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Nair Lab\Sharp_Wave_BLA\"/>
    </mc:Choice>
  </mc:AlternateContent>
  <xr:revisionPtr revIDLastSave="0" documentId="13_ncr:1_{D042190B-C27F-460C-B634-5F5BB7F341F1}" xr6:coauthVersionLast="33" xr6:coauthVersionMax="33" xr10:uidLastSave="{00000000-0000-0000-0000-000000000000}"/>
  <bookViews>
    <workbookView xWindow="0" yWindow="0" windowWidth="23040" windowHeight="9072" activeTab="3" xr2:uid="{675C0DA5-C922-42F7-BB97-4F0A2FC86A34}"/>
  </bookViews>
  <sheets>
    <sheet name="Pyr-Chn" sheetId="1" r:id="rId1"/>
    <sheet name="Chn-Pyr" sheetId="2" r:id="rId2"/>
    <sheet name="Ping-Pong" sheetId="3" r:id="rId3"/>
    <sheet name="Ping-PongPong" sheetId="4" r:id="rId4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<sst xmlns="http://schemas.openxmlformats.org/spreadsheetml/2006/main" count="9" uniqueCount="9">
  <si>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Pyramidal</t>
  </si>
  <si>
    <t>Chn Voltage</t>
  </si>
  <si>
    <t>Chn current</t>
  </si>
  <si>
    <t>Chn</t>
  </si>
  <si>
    <t>Pyr</t>
  </si>
  <si>
    <t>Chn1</t>
  </si>
  <si>
    <t>Chn2</t>
  </si>
  <si>
    <t>Pyr axon</t>
  </si>
  <si>
    <t>Pyr soma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</si>
</sst>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'Pyr-Chn'!$C$3:$C$2914</c:f>
              <c:numCache>
                <c:formatCode>General</c:formatCode>
                <c:ptCount val="2912"/>
                <c:pt idx="0">
                  <c:v>-70.563900000000004</c:v>
                </c:pt>
                <c:pt idx="1">
                  <c:v>-70.563900000000004</c:v>
                </c:pt>
                <c:pt idx="2">
                  <c:v>-70.563900000000004</c:v>
                </c:pt>
                <c:pt idx="3">
                  <c:v>-70.563900000000004</c:v>
                </c:pt>
                <c:pt idx="4">
                  <c:v>-70.563900000000004</c:v>
                </c:pt>
                <c:pt idx="5">
                  <c:v>-70.563900000000004</c:v>
                </c:pt>
                <c:pt idx="6">
                  <c:v>-70.563900000000004</c:v>
                </c:pt>
                <c:pt idx="7">
                  <c:v>-70.563900000000004</c:v>
                </c:pt>
                <c:pt idx="8">
                  <c:v>-70.563900000000004</c:v>
                </c:pt>
                <c:pt idx="9">
                  <c:v>-70.563900000000004</c:v>
                </c:pt>
                <c:pt idx="10">
                  <c:v>-70.563900000000004</c:v>
                </c:pt>
                <c:pt idx="11">
                  <c:v>-70.563900000000004</c:v>
                </c:pt>
                <c:pt idx="12">
                  <c:v>-70.563900000000004</c:v>
                </c:pt>
                <c:pt idx="13">
                  <c:v>-70.563900000000004</c:v>
                </c:pt>
                <c:pt idx="14">
                  <c:v>-70.563900000000004</c:v>
                </c:pt>
                <c:pt idx="15">
                  <c:v>-70.563900000000004</c:v>
                </c:pt>
                <c:pt idx="16">
                  <c:v>-70.563900000000004</c:v>
                </c:pt>
                <c:pt idx="17">
                  <c:v>-70.563900000000004</c:v>
                </c:pt>
                <c:pt idx="18">
                  <c:v>-70.563900000000004</c:v>
                </c:pt>
                <c:pt idx="19">
                  <c:v>-70.563900000000004</c:v>
                </c:pt>
                <c:pt idx="20">
                  <c:v>-70.563900000000004</c:v>
                </c:pt>
                <c:pt idx="21">
                  <c:v>-70.563900000000004</c:v>
                </c:pt>
                <c:pt idx="22">
                  <c:v>-70.563900000000004</c:v>
                </c:pt>
                <c:pt idx="23">
                  <c:v>-70.563900000000004</c:v>
                </c:pt>
                <c:pt idx="24">
                  <c:v>-70.563900000000004</c:v>
                </c:pt>
                <c:pt idx="25">
                  <c:v>-70.563900000000004</c:v>
                </c:pt>
                <c:pt idx="26">
                  <c:v>-70.563900000000004</c:v>
                </c:pt>
                <c:pt idx="27">
                  <c:v>-70.563900000000004</c:v>
                </c:pt>
                <c:pt idx="28">
                  <c:v>-70.563900000000004</c:v>
                </c:pt>
                <c:pt idx="29">
                  <c:v>-70.563900000000004</c:v>
                </c:pt>
                <c:pt idx="30">
                  <c:v>-70.563800000000001</c:v>
                </c:pt>
                <c:pt idx="31">
                  <c:v>-70.563800000000001</c:v>
                </c:pt>
                <c:pt idx="32">
                  <c:v>-70.563800000000001</c:v>
                </c:pt>
                <c:pt idx="33">
                  <c:v>-70.563800000000001</c:v>
                </c:pt>
                <c:pt idx="34">
                  <c:v>-70.563800000000001</c:v>
                </c:pt>
                <c:pt idx="35">
                  <c:v>-70.563800000000001</c:v>
                </c:pt>
                <c:pt idx="36">
                  <c:v>-70.563800000000001</c:v>
                </c:pt>
                <c:pt idx="37">
                  <c:v>-70.563800000000001</c:v>
                </c:pt>
                <c:pt idx="38">
                  <c:v>-70.563800000000001</c:v>
                </c:pt>
                <c:pt idx="39">
                  <c:v>-70.563800000000001</c:v>
                </c:pt>
                <c:pt idx="40">
                  <c:v>-70.563800000000001</c:v>
                </c:pt>
                <c:pt idx="41">
                  <c:v>-70.563800000000001</c:v>
                </c:pt>
                <c:pt idx="42">
                  <c:v>-70.563800000000001</c:v>
                </c:pt>
                <c:pt idx="43">
                  <c:v>-70.563800000000001</c:v>
                </c:pt>
                <c:pt idx="44">
                  <c:v>-70.563800000000001</c:v>
                </c:pt>
                <c:pt idx="45">
                  <c:v>-70.563800000000001</c:v>
                </c:pt>
                <c:pt idx="46">
                  <c:v>-70.563800000000001</c:v>
                </c:pt>
                <c:pt idx="47">
                  <c:v>-70.563800000000001</c:v>
                </c:pt>
                <c:pt idx="48">
                  <c:v>-70.563800000000001</c:v>
                </c:pt>
                <c:pt idx="49">
                  <c:v>-70.563800000000001</c:v>
                </c:pt>
                <c:pt idx="50">
                  <c:v>-70.563800000000001</c:v>
                </c:pt>
                <c:pt idx="51">
                  <c:v>-70.563800000000001</c:v>
                </c:pt>
                <c:pt idx="52">
                  <c:v>-70.563800000000001</c:v>
                </c:pt>
                <c:pt idx="53">
                  <c:v>-70.563800000000001</c:v>
                </c:pt>
                <c:pt idx="54">
                  <c:v>-70.563800000000001</c:v>
                </c:pt>
                <c:pt idx="55">
                  <c:v>-70.563800000000001</c:v>
                </c:pt>
                <c:pt idx="56">
                  <c:v>-70.563800000000001</c:v>
                </c:pt>
                <c:pt idx="57">
                  <c:v>-70.563800000000001</c:v>
                </c:pt>
                <c:pt idx="58">
                  <c:v>-70.563800000000001</c:v>
                </c:pt>
                <c:pt idx="59">
                  <c:v>-70.563800000000001</c:v>
                </c:pt>
                <c:pt idx="60">
                  <c:v>-70.563800000000001</c:v>
                </c:pt>
                <c:pt idx="61">
                  <c:v>-70.563800000000001</c:v>
                </c:pt>
                <c:pt idx="62">
                  <c:v>-70.563800000000001</c:v>
                </c:pt>
                <c:pt idx="63">
                  <c:v>-70.563800000000001</c:v>
                </c:pt>
                <c:pt idx="64">
                  <c:v>-70.563800000000001</c:v>
                </c:pt>
                <c:pt idx="65">
                  <c:v>-70.563800000000001</c:v>
                </c:pt>
                <c:pt idx="66">
                  <c:v>-70.563800000000001</c:v>
                </c:pt>
                <c:pt idx="67">
                  <c:v>-70.563800000000001</c:v>
                </c:pt>
                <c:pt idx="68">
                  <c:v>-70.563800000000001</c:v>
                </c:pt>
                <c:pt idx="69">
                  <c:v>-70.563800000000001</c:v>
                </c:pt>
                <c:pt idx="70">
                  <c:v>-70.563800000000001</c:v>
                </c:pt>
                <c:pt idx="71">
                  <c:v>-70.563699999999997</c:v>
                </c:pt>
                <c:pt idx="72">
                  <c:v>-70.563699999999997</c:v>
                </c:pt>
                <c:pt idx="73">
                  <c:v>-70.563699999999997</c:v>
                </c:pt>
                <c:pt idx="74">
                  <c:v>-70.563699999999997</c:v>
                </c:pt>
                <c:pt idx="75">
                  <c:v>-70.563699999999997</c:v>
                </c:pt>
                <c:pt idx="76">
                  <c:v>-70.563699999999997</c:v>
                </c:pt>
                <c:pt idx="77">
                  <c:v>-70.563699999999997</c:v>
                </c:pt>
                <c:pt idx="78">
                  <c:v>-70.563699999999997</c:v>
                </c:pt>
                <c:pt idx="79">
                  <c:v>-70.563699999999997</c:v>
                </c:pt>
                <c:pt idx="80">
                  <c:v>-70.563699999999997</c:v>
                </c:pt>
                <c:pt idx="81">
                  <c:v>-70.563699999999997</c:v>
                </c:pt>
                <c:pt idx="82">
                  <c:v>-70.563699999999997</c:v>
                </c:pt>
                <c:pt idx="83">
                  <c:v>-70.563699999999997</c:v>
                </c:pt>
                <c:pt idx="84">
                  <c:v>-70.563699999999997</c:v>
                </c:pt>
                <c:pt idx="85">
                  <c:v>-70.563699999999997</c:v>
                </c:pt>
                <c:pt idx="86">
                  <c:v>-70.563699999999997</c:v>
                </c:pt>
                <c:pt idx="87">
                  <c:v>-70.563699999999997</c:v>
                </c:pt>
                <c:pt idx="88">
                  <c:v>-70.563699999999997</c:v>
                </c:pt>
                <c:pt idx="89">
                  <c:v>-70.563699999999997</c:v>
                </c:pt>
                <c:pt idx="90">
                  <c:v>-70.563699999999997</c:v>
                </c:pt>
                <c:pt idx="91">
                  <c:v>-70.563699999999997</c:v>
                </c:pt>
                <c:pt idx="92">
                  <c:v>-70.563699999999997</c:v>
                </c:pt>
                <c:pt idx="93">
                  <c:v>-70.563699999999997</c:v>
                </c:pt>
                <c:pt idx="94">
                  <c:v>-70.563699999999997</c:v>
                </c:pt>
                <c:pt idx="95">
                  <c:v>-70.563699999999997</c:v>
                </c:pt>
                <c:pt idx="96">
                  <c:v>-70.563699999999997</c:v>
                </c:pt>
                <c:pt idx="97">
                  <c:v>-70.563699999999997</c:v>
                </c:pt>
                <c:pt idx="98">
                  <c:v>-70.563699999999997</c:v>
                </c:pt>
                <c:pt idx="99">
                  <c:v>-70.563699999999997</c:v>
                </c:pt>
                <c:pt idx="100">
                  <c:v>-70.563699999999997</c:v>
                </c:pt>
                <c:pt idx="101">
                  <c:v>-70.563699999999997</c:v>
                </c:pt>
                <c:pt idx="102">
                  <c:v>-70.563699999999997</c:v>
                </c:pt>
                <c:pt idx="103">
                  <c:v>-70.563699999999997</c:v>
                </c:pt>
                <c:pt idx="104">
                  <c:v>-70.563699999999997</c:v>
                </c:pt>
                <c:pt idx="105">
                  <c:v>-70.563699999999997</c:v>
                </c:pt>
                <c:pt idx="106">
                  <c:v>-70.563699999999997</c:v>
                </c:pt>
                <c:pt idx="107">
                  <c:v>-70.563699999999997</c:v>
                </c:pt>
                <c:pt idx="108">
                  <c:v>-70.563699999999997</c:v>
                </c:pt>
                <c:pt idx="109">
                  <c:v>-70.563699999999997</c:v>
                </c:pt>
                <c:pt idx="110">
                  <c:v>-70.563699999999997</c:v>
                </c:pt>
                <c:pt idx="111">
                  <c:v>-70.563699999999997</c:v>
                </c:pt>
                <c:pt idx="112">
                  <c:v>-70.563699999999997</c:v>
                </c:pt>
                <c:pt idx="113">
                  <c:v>-70.563699999999997</c:v>
                </c:pt>
                <c:pt idx="114">
                  <c:v>-70.563599999999994</c:v>
                </c:pt>
                <c:pt idx="115">
                  <c:v>-70.563599999999994</c:v>
                </c:pt>
                <c:pt idx="116">
                  <c:v>-70.563599999999994</c:v>
                </c:pt>
                <c:pt idx="117">
                  <c:v>-70.563599999999994</c:v>
                </c:pt>
                <c:pt idx="118">
                  <c:v>-70.563599999999994</c:v>
                </c:pt>
                <c:pt idx="119">
                  <c:v>-70.563599999999994</c:v>
                </c:pt>
                <c:pt idx="120">
                  <c:v>-70.563599999999994</c:v>
                </c:pt>
                <c:pt idx="121">
                  <c:v>-70.563599999999994</c:v>
                </c:pt>
                <c:pt idx="122">
                  <c:v>-70.563599999999994</c:v>
                </c:pt>
                <c:pt idx="123">
                  <c:v>-70.563599999999994</c:v>
                </c:pt>
                <c:pt idx="124">
                  <c:v>-70.563599999999994</c:v>
                </c:pt>
                <c:pt idx="125">
                  <c:v>-70.563599999999994</c:v>
                </c:pt>
                <c:pt idx="126">
                  <c:v>-70.563599999999994</c:v>
                </c:pt>
                <c:pt idx="127">
                  <c:v>-70.563599999999994</c:v>
                </c:pt>
                <c:pt idx="128">
                  <c:v>-70.563599999999994</c:v>
                </c:pt>
                <c:pt idx="129">
                  <c:v>-70.563599999999994</c:v>
                </c:pt>
                <c:pt idx="130">
                  <c:v>-70.563599999999994</c:v>
                </c:pt>
                <c:pt idx="131">
                  <c:v>-70.563599999999994</c:v>
                </c:pt>
                <c:pt idx="132">
                  <c:v>-70.563599999999994</c:v>
                </c:pt>
                <c:pt idx="133">
                  <c:v>-70.563599999999994</c:v>
                </c:pt>
                <c:pt idx="134">
                  <c:v>-70.563599999999994</c:v>
                </c:pt>
                <c:pt idx="135">
                  <c:v>-70.563599999999994</c:v>
                </c:pt>
                <c:pt idx="136">
                  <c:v>-70.563599999999994</c:v>
                </c:pt>
                <c:pt idx="137">
                  <c:v>-70.563599999999994</c:v>
                </c:pt>
                <c:pt idx="138">
                  <c:v>-70.563599999999994</c:v>
                </c:pt>
                <c:pt idx="139">
                  <c:v>-70.563599999999994</c:v>
                </c:pt>
                <c:pt idx="140">
                  <c:v>-70.563599999999994</c:v>
                </c:pt>
                <c:pt idx="141">
                  <c:v>-70.563599999999994</c:v>
                </c:pt>
                <c:pt idx="142">
                  <c:v>-70.563599999999994</c:v>
                </c:pt>
                <c:pt idx="143">
                  <c:v>-70.563599999999994</c:v>
                </c:pt>
                <c:pt idx="144">
                  <c:v>-70.563599999999994</c:v>
                </c:pt>
                <c:pt idx="145">
                  <c:v>-70.563599999999994</c:v>
                </c:pt>
                <c:pt idx="146">
                  <c:v>-70.563599999999994</c:v>
                </c:pt>
                <c:pt idx="147">
                  <c:v>-70.563599999999994</c:v>
                </c:pt>
                <c:pt idx="148">
                  <c:v>-70.563599999999994</c:v>
                </c:pt>
                <c:pt idx="149">
                  <c:v>-70.563599999999994</c:v>
                </c:pt>
                <c:pt idx="150">
                  <c:v>-70.563599999999994</c:v>
                </c:pt>
                <c:pt idx="151">
                  <c:v>-70.563599999999994</c:v>
                </c:pt>
                <c:pt idx="152">
                  <c:v>-70.563599999999994</c:v>
                </c:pt>
                <c:pt idx="153">
                  <c:v>-70.563599999999994</c:v>
                </c:pt>
                <c:pt idx="154">
                  <c:v>-70.563599999999994</c:v>
                </c:pt>
                <c:pt idx="155">
                  <c:v>-70.563599999999994</c:v>
                </c:pt>
                <c:pt idx="156">
                  <c:v>-70.563599999999994</c:v>
                </c:pt>
                <c:pt idx="157">
                  <c:v>-70.563599999999994</c:v>
                </c:pt>
                <c:pt idx="158">
                  <c:v>-70.563599999999994</c:v>
                </c:pt>
                <c:pt idx="159">
                  <c:v>-70.563500000000005</c:v>
                </c:pt>
                <c:pt idx="160">
                  <c:v>-70.563500000000005</c:v>
                </c:pt>
                <c:pt idx="161">
                  <c:v>-70.563500000000005</c:v>
                </c:pt>
                <c:pt idx="162">
                  <c:v>-70.563500000000005</c:v>
                </c:pt>
                <c:pt idx="163">
                  <c:v>-70.563500000000005</c:v>
                </c:pt>
                <c:pt idx="164">
                  <c:v>-70.563500000000005</c:v>
                </c:pt>
                <c:pt idx="165">
                  <c:v>-70.563500000000005</c:v>
                </c:pt>
                <c:pt idx="166">
                  <c:v>-70.563500000000005</c:v>
                </c:pt>
                <c:pt idx="167">
                  <c:v>-70.563500000000005</c:v>
                </c:pt>
                <c:pt idx="168">
                  <c:v>-70.563500000000005</c:v>
                </c:pt>
                <c:pt idx="169">
                  <c:v>-70.563500000000005</c:v>
                </c:pt>
                <c:pt idx="170">
                  <c:v>-70.563500000000005</c:v>
                </c:pt>
                <c:pt idx="171">
                  <c:v>-70.563500000000005</c:v>
                </c:pt>
                <c:pt idx="172">
                  <c:v>-70.563500000000005</c:v>
                </c:pt>
                <c:pt idx="173">
                  <c:v>-70.563500000000005</c:v>
                </c:pt>
                <c:pt idx="174">
                  <c:v>-70.563500000000005</c:v>
                </c:pt>
                <c:pt idx="175">
                  <c:v>-70.563500000000005</c:v>
                </c:pt>
                <c:pt idx="176">
                  <c:v>-70.563500000000005</c:v>
                </c:pt>
                <c:pt idx="177">
                  <c:v>-70.563500000000005</c:v>
                </c:pt>
                <c:pt idx="178">
                  <c:v>-70.563500000000005</c:v>
                </c:pt>
                <c:pt idx="179">
                  <c:v>-70.563500000000005</c:v>
                </c:pt>
                <c:pt idx="180">
                  <c:v>-70.563500000000005</c:v>
                </c:pt>
                <c:pt idx="181">
                  <c:v>-70.563500000000005</c:v>
                </c:pt>
                <c:pt idx="182">
                  <c:v>-70.563500000000005</c:v>
                </c:pt>
                <c:pt idx="183">
                  <c:v>-70.563500000000005</c:v>
                </c:pt>
                <c:pt idx="184">
                  <c:v>-70.563500000000005</c:v>
                </c:pt>
                <c:pt idx="185">
                  <c:v>-70.563500000000005</c:v>
                </c:pt>
                <c:pt idx="186">
                  <c:v>-70.563500000000005</c:v>
                </c:pt>
                <c:pt idx="187">
                  <c:v>-70.563500000000005</c:v>
                </c:pt>
                <c:pt idx="188">
                  <c:v>-70.563500000000005</c:v>
                </c:pt>
                <c:pt idx="189">
                  <c:v>-70.563500000000005</c:v>
                </c:pt>
                <c:pt idx="190">
                  <c:v>-70.563500000000005</c:v>
                </c:pt>
                <c:pt idx="191">
                  <c:v>-70.563500000000005</c:v>
                </c:pt>
                <c:pt idx="192">
                  <c:v>-70.563500000000005</c:v>
                </c:pt>
                <c:pt idx="193">
                  <c:v>-70.563500000000005</c:v>
                </c:pt>
                <c:pt idx="194">
                  <c:v>-70.563500000000005</c:v>
                </c:pt>
                <c:pt idx="195">
                  <c:v>-70.563500000000005</c:v>
                </c:pt>
                <c:pt idx="196">
                  <c:v>-70.563500000000005</c:v>
                </c:pt>
                <c:pt idx="197">
                  <c:v>-70.563500000000005</c:v>
                </c:pt>
                <c:pt idx="198">
                  <c:v>-70.563500000000005</c:v>
                </c:pt>
                <c:pt idx="199">
                  <c:v>-70.563500000000005</c:v>
                </c:pt>
                <c:pt idx="200">
                  <c:v>-70.563500000000005</c:v>
                </c:pt>
                <c:pt idx="201">
                  <c:v>-70.563500000000005</c:v>
                </c:pt>
                <c:pt idx="202">
                  <c:v>-70.563500000000005</c:v>
                </c:pt>
                <c:pt idx="203">
                  <c:v>-70.563500000000005</c:v>
                </c:pt>
                <c:pt idx="204">
                  <c:v>-70.563500000000005</c:v>
                </c:pt>
                <c:pt idx="205">
                  <c:v>-70.563500000000005</c:v>
                </c:pt>
                <c:pt idx="206">
                  <c:v>-70.563400000000001</c:v>
                </c:pt>
                <c:pt idx="207">
                  <c:v>-70.563400000000001</c:v>
                </c:pt>
                <c:pt idx="208">
                  <c:v>-70.563400000000001</c:v>
                </c:pt>
                <c:pt idx="209">
                  <c:v>-70.563400000000001</c:v>
                </c:pt>
                <c:pt idx="210">
                  <c:v>-70.563400000000001</c:v>
                </c:pt>
                <c:pt idx="211">
                  <c:v>-70.563400000000001</c:v>
                </c:pt>
                <c:pt idx="212">
                  <c:v>-70.563400000000001</c:v>
                </c:pt>
                <c:pt idx="213">
                  <c:v>-70.563400000000001</c:v>
                </c:pt>
                <c:pt idx="214">
                  <c:v>-70.563400000000001</c:v>
                </c:pt>
                <c:pt idx="215">
                  <c:v>-70.563400000000001</c:v>
                </c:pt>
                <c:pt idx="216">
                  <c:v>-70.563400000000001</c:v>
                </c:pt>
                <c:pt idx="217">
                  <c:v>-70.563400000000001</c:v>
                </c:pt>
                <c:pt idx="218">
                  <c:v>-70.563400000000001</c:v>
                </c:pt>
                <c:pt idx="219">
                  <c:v>-70.563400000000001</c:v>
                </c:pt>
                <c:pt idx="220">
                  <c:v>-70.563400000000001</c:v>
                </c:pt>
                <c:pt idx="221">
                  <c:v>-70.563400000000001</c:v>
                </c:pt>
                <c:pt idx="222">
                  <c:v>-70.563400000000001</c:v>
                </c:pt>
                <c:pt idx="223">
                  <c:v>-70.563400000000001</c:v>
                </c:pt>
                <c:pt idx="224">
                  <c:v>-70.563400000000001</c:v>
                </c:pt>
                <c:pt idx="225">
                  <c:v>-70.563400000000001</c:v>
                </c:pt>
                <c:pt idx="226">
                  <c:v>-70.563400000000001</c:v>
                </c:pt>
                <c:pt idx="227">
                  <c:v>-70.563400000000001</c:v>
                </c:pt>
                <c:pt idx="228">
                  <c:v>-70.563400000000001</c:v>
                </c:pt>
                <c:pt idx="229">
                  <c:v>-70.563400000000001</c:v>
                </c:pt>
                <c:pt idx="230">
                  <c:v>-70.563400000000001</c:v>
                </c:pt>
                <c:pt idx="231">
                  <c:v>-70.563400000000001</c:v>
                </c:pt>
                <c:pt idx="232">
                  <c:v>-70.563400000000001</c:v>
                </c:pt>
                <c:pt idx="233">
                  <c:v>-70.563400000000001</c:v>
                </c:pt>
                <c:pt idx="234">
                  <c:v>-70.563400000000001</c:v>
                </c:pt>
                <c:pt idx="235">
                  <c:v>-70.563400000000001</c:v>
                </c:pt>
                <c:pt idx="236">
                  <c:v>-70.563400000000001</c:v>
                </c:pt>
                <c:pt idx="237">
                  <c:v>-70.563400000000001</c:v>
                </c:pt>
                <c:pt idx="238">
                  <c:v>-70.563400000000001</c:v>
                </c:pt>
                <c:pt idx="239">
                  <c:v>-70.563400000000001</c:v>
                </c:pt>
                <c:pt idx="240">
                  <c:v>-70.563400000000001</c:v>
                </c:pt>
                <c:pt idx="241">
                  <c:v>-70.563400000000001</c:v>
                </c:pt>
                <c:pt idx="242">
                  <c:v>-70.563400000000001</c:v>
                </c:pt>
                <c:pt idx="243">
                  <c:v>-70.563400000000001</c:v>
                </c:pt>
                <c:pt idx="244">
                  <c:v>-70.563400000000001</c:v>
                </c:pt>
                <c:pt idx="245">
                  <c:v>-70.563400000000001</c:v>
                </c:pt>
                <c:pt idx="246">
                  <c:v>-70.563400000000001</c:v>
                </c:pt>
                <c:pt idx="247">
                  <c:v>-70.563400000000001</c:v>
                </c:pt>
                <c:pt idx="248">
                  <c:v>-70.563400000000001</c:v>
                </c:pt>
                <c:pt idx="249">
                  <c:v>-70.563400000000001</c:v>
                </c:pt>
                <c:pt idx="250">
                  <c:v>-70.563400000000001</c:v>
                </c:pt>
                <c:pt idx="251">
                  <c:v>-70.563400000000001</c:v>
                </c:pt>
                <c:pt idx="252">
                  <c:v>-70.563400000000001</c:v>
                </c:pt>
                <c:pt idx="253">
                  <c:v>-70.563400000000001</c:v>
                </c:pt>
                <c:pt idx="254">
                  <c:v>-70.563400000000001</c:v>
                </c:pt>
                <c:pt idx="255">
                  <c:v>-70.563400000000001</c:v>
                </c:pt>
                <c:pt idx="256">
                  <c:v>-70.563400000000001</c:v>
                </c:pt>
                <c:pt idx="257">
                  <c:v>-70.563299999999998</c:v>
                </c:pt>
                <c:pt idx="258">
                  <c:v>-70.563299999999998</c:v>
                </c:pt>
                <c:pt idx="259">
                  <c:v>-70.563299999999998</c:v>
                </c:pt>
                <c:pt idx="260">
                  <c:v>-70.563299999999998</c:v>
                </c:pt>
                <c:pt idx="261">
                  <c:v>-70.563299999999998</c:v>
                </c:pt>
                <c:pt idx="262">
                  <c:v>-70.563299999999998</c:v>
                </c:pt>
                <c:pt idx="263">
                  <c:v>-70.563299999999998</c:v>
                </c:pt>
                <c:pt idx="264">
                  <c:v>-70.563299999999998</c:v>
                </c:pt>
                <c:pt idx="265">
                  <c:v>-70.563299999999998</c:v>
                </c:pt>
                <c:pt idx="266">
                  <c:v>-70.563299999999998</c:v>
                </c:pt>
                <c:pt idx="267">
                  <c:v>-70.563299999999998</c:v>
                </c:pt>
                <c:pt idx="268">
                  <c:v>-70.563299999999998</c:v>
                </c:pt>
                <c:pt idx="269">
                  <c:v>-70.563299999999998</c:v>
                </c:pt>
                <c:pt idx="270">
                  <c:v>-70.563299999999998</c:v>
                </c:pt>
                <c:pt idx="271">
                  <c:v>-70.563299999999998</c:v>
                </c:pt>
                <c:pt idx="272">
                  <c:v>-70.563299999999998</c:v>
                </c:pt>
                <c:pt idx="273">
                  <c:v>-70.563299999999998</c:v>
                </c:pt>
                <c:pt idx="274">
                  <c:v>-70.563299999999998</c:v>
                </c:pt>
                <c:pt idx="275">
                  <c:v>-70.563299999999998</c:v>
                </c:pt>
                <c:pt idx="276">
                  <c:v>-70.563299999999998</c:v>
                </c:pt>
                <c:pt idx="277">
                  <c:v>-70.563299999999998</c:v>
                </c:pt>
                <c:pt idx="278">
                  <c:v>-70.563299999999998</c:v>
                </c:pt>
                <c:pt idx="279">
                  <c:v>-70.563299999999998</c:v>
                </c:pt>
                <c:pt idx="280">
                  <c:v>-70.563299999999998</c:v>
                </c:pt>
                <c:pt idx="281">
                  <c:v>-70.563299999999998</c:v>
                </c:pt>
                <c:pt idx="282">
                  <c:v>-70.563299999999998</c:v>
                </c:pt>
                <c:pt idx="283">
                  <c:v>-70.563299999999998</c:v>
                </c:pt>
                <c:pt idx="284">
                  <c:v>-70.563299999999998</c:v>
                </c:pt>
                <c:pt idx="285">
                  <c:v>-70.563299999999998</c:v>
                </c:pt>
                <c:pt idx="286">
                  <c:v>-70.563299999999998</c:v>
                </c:pt>
                <c:pt idx="287">
                  <c:v>-70.563299999999998</c:v>
                </c:pt>
                <c:pt idx="288">
                  <c:v>-70.563299999999998</c:v>
                </c:pt>
                <c:pt idx="289">
                  <c:v>-70.563299999999998</c:v>
                </c:pt>
                <c:pt idx="290">
                  <c:v>-70.563299999999998</c:v>
                </c:pt>
                <c:pt idx="291">
                  <c:v>-70.563299999999998</c:v>
                </c:pt>
                <c:pt idx="292">
                  <c:v>-70.563299999999998</c:v>
                </c:pt>
                <c:pt idx="293">
                  <c:v>-70.563299999999998</c:v>
                </c:pt>
                <c:pt idx="294">
                  <c:v>-70.563299999999998</c:v>
                </c:pt>
                <c:pt idx="295">
                  <c:v>-70.563299999999998</c:v>
                </c:pt>
                <c:pt idx="296">
                  <c:v>-70.563299999999998</c:v>
                </c:pt>
                <c:pt idx="297">
                  <c:v>-70.563299999999998</c:v>
                </c:pt>
                <c:pt idx="298">
                  <c:v>-70.563299999999998</c:v>
                </c:pt>
                <c:pt idx="299">
                  <c:v>-70.563299999999998</c:v>
                </c:pt>
                <c:pt idx="300">
                  <c:v>-70.563299999999998</c:v>
                </c:pt>
                <c:pt idx="301">
                  <c:v>-70.563299999999998</c:v>
                </c:pt>
                <c:pt idx="302">
                  <c:v>-70.563299999999998</c:v>
                </c:pt>
                <c:pt idx="303">
                  <c:v>-70.563299999999998</c:v>
                </c:pt>
                <c:pt idx="304">
                  <c:v>-70.563299999999998</c:v>
                </c:pt>
                <c:pt idx="305">
                  <c:v>-70.563299999999998</c:v>
                </c:pt>
                <c:pt idx="306">
                  <c:v>-70.563299999999998</c:v>
                </c:pt>
                <c:pt idx="307">
                  <c:v>-70.563299999999998</c:v>
                </c:pt>
                <c:pt idx="308">
                  <c:v>-70.563299999999998</c:v>
                </c:pt>
                <c:pt idx="309">
                  <c:v>-70.563299999999998</c:v>
                </c:pt>
                <c:pt idx="310">
                  <c:v>-70.563199999999995</c:v>
                </c:pt>
                <c:pt idx="311">
                  <c:v>-70.563199999999995</c:v>
                </c:pt>
                <c:pt idx="312">
                  <c:v>-70.563199999999995</c:v>
                </c:pt>
                <c:pt idx="313">
                  <c:v>-70.563199999999995</c:v>
                </c:pt>
                <c:pt idx="314">
                  <c:v>-70.563199999999995</c:v>
                </c:pt>
                <c:pt idx="315">
                  <c:v>-70.563199999999995</c:v>
                </c:pt>
                <c:pt idx="316">
                  <c:v>-70.563199999999995</c:v>
                </c:pt>
                <c:pt idx="317">
                  <c:v>-70.563199999999995</c:v>
                </c:pt>
                <c:pt idx="318">
                  <c:v>-70.563199999999995</c:v>
                </c:pt>
                <c:pt idx="319">
                  <c:v>-70.563199999999995</c:v>
                </c:pt>
                <c:pt idx="320">
                  <c:v>-70.563199999999995</c:v>
                </c:pt>
                <c:pt idx="321">
                  <c:v>-70.563199999999995</c:v>
                </c:pt>
                <c:pt idx="322">
                  <c:v>-70.563199999999995</c:v>
                </c:pt>
                <c:pt idx="323">
                  <c:v>-70.563199999999995</c:v>
                </c:pt>
                <c:pt idx="324">
                  <c:v>-70.563199999999995</c:v>
                </c:pt>
                <c:pt idx="325">
                  <c:v>-70.563199999999995</c:v>
                </c:pt>
                <c:pt idx="326">
                  <c:v>-70.563199999999995</c:v>
                </c:pt>
                <c:pt idx="327">
                  <c:v>-70.563199999999995</c:v>
                </c:pt>
                <c:pt idx="328">
                  <c:v>-70.563199999999995</c:v>
                </c:pt>
                <c:pt idx="329">
                  <c:v>-70.563199999999995</c:v>
                </c:pt>
                <c:pt idx="330">
                  <c:v>-70.563199999999995</c:v>
                </c:pt>
                <c:pt idx="331">
                  <c:v>-70.563199999999995</c:v>
                </c:pt>
                <c:pt idx="332">
                  <c:v>-70.563199999999995</c:v>
                </c:pt>
                <c:pt idx="333">
                  <c:v>-70.563199999999995</c:v>
                </c:pt>
                <c:pt idx="334">
                  <c:v>-70.563199999999995</c:v>
                </c:pt>
                <c:pt idx="335">
                  <c:v>-70.563199999999995</c:v>
                </c:pt>
                <c:pt idx="336">
                  <c:v>-70.563199999999995</c:v>
                </c:pt>
                <c:pt idx="337">
                  <c:v>-70.563199999999995</c:v>
                </c:pt>
                <c:pt idx="338">
                  <c:v>-70.563199999999995</c:v>
                </c:pt>
                <c:pt idx="339">
                  <c:v>-70.563199999999995</c:v>
                </c:pt>
                <c:pt idx="340">
                  <c:v>-70.563199999999995</c:v>
                </c:pt>
                <c:pt idx="341">
                  <c:v>-70.563199999999995</c:v>
                </c:pt>
                <c:pt idx="342">
                  <c:v>-70.563199999999995</c:v>
                </c:pt>
                <c:pt idx="343">
                  <c:v>-70.563199999999995</c:v>
                </c:pt>
                <c:pt idx="344">
                  <c:v>-70.563199999999995</c:v>
                </c:pt>
                <c:pt idx="345">
                  <c:v>-70.563199999999995</c:v>
                </c:pt>
                <c:pt idx="346">
                  <c:v>-70.563199999999995</c:v>
                </c:pt>
                <c:pt idx="347">
                  <c:v>-70.563199999999995</c:v>
                </c:pt>
                <c:pt idx="348">
                  <c:v>-70.563199999999995</c:v>
                </c:pt>
                <c:pt idx="349">
                  <c:v>-70.563199999999995</c:v>
                </c:pt>
                <c:pt idx="350">
                  <c:v>-70.563199999999995</c:v>
                </c:pt>
                <c:pt idx="351">
                  <c:v>-70.563199999999995</c:v>
                </c:pt>
                <c:pt idx="352">
                  <c:v>-70.563199999999995</c:v>
                </c:pt>
                <c:pt idx="353">
                  <c:v>-70.563199999999995</c:v>
                </c:pt>
                <c:pt idx="354">
                  <c:v>-70.563199999999995</c:v>
                </c:pt>
                <c:pt idx="355">
                  <c:v>-70.563199999999995</c:v>
                </c:pt>
                <c:pt idx="356">
                  <c:v>-70.563199999999995</c:v>
                </c:pt>
                <c:pt idx="357">
                  <c:v>-70.563199999999995</c:v>
                </c:pt>
                <c:pt idx="358">
                  <c:v>-70.563199999999995</c:v>
                </c:pt>
                <c:pt idx="359">
                  <c:v>-70.563199999999995</c:v>
                </c:pt>
                <c:pt idx="360">
                  <c:v>-70.563199999999995</c:v>
                </c:pt>
                <c:pt idx="361">
                  <c:v>-70.563199999999995</c:v>
                </c:pt>
                <c:pt idx="362">
                  <c:v>-70.563199999999995</c:v>
                </c:pt>
                <c:pt idx="363">
                  <c:v>-70.563199999999995</c:v>
                </c:pt>
                <c:pt idx="364">
                  <c:v>-70.563199999999995</c:v>
                </c:pt>
                <c:pt idx="365">
                  <c:v>-70.563199999999995</c:v>
                </c:pt>
                <c:pt idx="366">
                  <c:v>-70.563199999999995</c:v>
                </c:pt>
                <c:pt idx="367">
                  <c:v>-70.563100000000006</c:v>
                </c:pt>
                <c:pt idx="368">
                  <c:v>-70.563100000000006</c:v>
                </c:pt>
                <c:pt idx="369">
                  <c:v>-70.563100000000006</c:v>
                </c:pt>
                <c:pt idx="370">
                  <c:v>-70.563100000000006</c:v>
                </c:pt>
                <c:pt idx="371">
                  <c:v>-70.563100000000006</c:v>
                </c:pt>
                <c:pt idx="372">
                  <c:v>-70.563100000000006</c:v>
                </c:pt>
                <c:pt idx="373">
                  <c:v>-70.563100000000006</c:v>
                </c:pt>
                <c:pt idx="374">
                  <c:v>-70.563100000000006</c:v>
                </c:pt>
                <c:pt idx="375">
                  <c:v>-70.563100000000006</c:v>
                </c:pt>
                <c:pt idx="376">
                  <c:v>-70.563100000000006</c:v>
                </c:pt>
                <c:pt idx="377">
                  <c:v>-70.563100000000006</c:v>
                </c:pt>
                <c:pt idx="378">
                  <c:v>-70.563100000000006</c:v>
                </c:pt>
                <c:pt idx="379">
                  <c:v>-70.563100000000006</c:v>
                </c:pt>
                <c:pt idx="380">
                  <c:v>-70.563100000000006</c:v>
                </c:pt>
                <c:pt idx="381">
                  <c:v>-70.563100000000006</c:v>
                </c:pt>
                <c:pt idx="382">
                  <c:v>-70.563100000000006</c:v>
                </c:pt>
                <c:pt idx="383">
                  <c:v>-70.563100000000006</c:v>
                </c:pt>
                <c:pt idx="384">
                  <c:v>-70.563100000000006</c:v>
                </c:pt>
                <c:pt idx="385">
                  <c:v>-70.563100000000006</c:v>
                </c:pt>
                <c:pt idx="386">
                  <c:v>-70.563100000000006</c:v>
                </c:pt>
                <c:pt idx="387">
                  <c:v>-70.563100000000006</c:v>
                </c:pt>
                <c:pt idx="388">
                  <c:v>-70.563100000000006</c:v>
                </c:pt>
                <c:pt idx="389">
                  <c:v>-70.563100000000006</c:v>
                </c:pt>
                <c:pt idx="390">
                  <c:v>-70.563100000000006</c:v>
                </c:pt>
                <c:pt idx="391">
                  <c:v>-70.563100000000006</c:v>
                </c:pt>
                <c:pt idx="392">
                  <c:v>-70.563100000000006</c:v>
                </c:pt>
                <c:pt idx="393">
                  <c:v>-70.563100000000006</c:v>
                </c:pt>
                <c:pt idx="394">
                  <c:v>-70.563100000000006</c:v>
                </c:pt>
                <c:pt idx="395">
                  <c:v>-70.563100000000006</c:v>
                </c:pt>
                <c:pt idx="396">
                  <c:v>-70.563100000000006</c:v>
                </c:pt>
                <c:pt idx="397">
                  <c:v>-70.563100000000006</c:v>
                </c:pt>
                <c:pt idx="398">
                  <c:v>-70.563100000000006</c:v>
                </c:pt>
                <c:pt idx="399">
                  <c:v>-70.563100000000006</c:v>
                </c:pt>
                <c:pt idx="400">
                  <c:v>-70.563100000000006</c:v>
                </c:pt>
                <c:pt idx="401">
                  <c:v>-70.563100000000006</c:v>
                </c:pt>
                <c:pt idx="402">
                  <c:v>-70.563100000000006</c:v>
                </c:pt>
                <c:pt idx="403">
                  <c:v>-70.563100000000006</c:v>
                </c:pt>
                <c:pt idx="404">
                  <c:v>-70.563100000000006</c:v>
                </c:pt>
                <c:pt idx="405">
                  <c:v>-70.563100000000006</c:v>
                </c:pt>
                <c:pt idx="406">
                  <c:v>-70.563100000000006</c:v>
                </c:pt>
                <c:pt idx="407">
                  <c:v>-70.563100000000006</c:v>
                </c:pt>
                <c:pt idx="408">
                  <c:v>-70.563100000000006</c:v>
                </c:pt>
                <c:pt idx="409">
                  <c:v>-70.563100000000006</c:v>
                </c:pt>
                <c:pt idx="410">
                  <c:v>-70.563100000000006</c:v>
                </c:pt>
                <c:pt idx="411">
                  <c:v>-70.563100000000006</c:v>
                </c:pt>
                <c:pt idx="412">
                  <c:v>-70.563100000000006</c:v>
                </c:pt>
                <c:pt idx="413">
                  <c:v>-70.563100000000006</c:v>
                </c:pt>
                <c:pt idx="414">
                  <c:v>-70.563100000000006</c:v>
                </c:pt>
                <c:pt idx="415">
                  <c:v>-70.563100000000006</c:v>
                </c:pt>
                <c:pt idx="416">
                  <c:v>-70.563100000000006</c:v>
                </c:pt>
                <c:pt idx="417">
                  <c:v>-70.563100000000006</c:v>
                </c:pt>
                <c:pt idx="418">
                  <c:v>-70.563100000000006</c:v>
                </c:pt>
                <c:pt idx="419">
                  <c:v>-70.563100000000006</c:v>
                </c:pt>
                <c:pt idx="420">
                  <c:v>-70.563100000000006</c:v>
                </c:pt>
                <c:pt idx="421">
                  <c:v>-70.563100000000006</c:v>
                </c:pt>
                <c:pt idx="422">
                  <c:v>-70.563100000000006</c:v>
                </c:pt>
                <c:pt idx="423">
                  <c:v>-70.563100000000006</c:v>
                </c:pt>
                <c:pt idx="424">
                  <c:v>-70.563100000000006</c:v>
                </c:pt>
                <c:pt idx="425">
                  <c:v>-70.563100000000006</c:v>
                </c:pt>
                <c:pt idx="426">
                  <c:v>-70.563100000000006</c:v>
                </c:pt>
                <c:pt idx="427">
                  <c:v>-70.563100000000006</c:v>
                </c:pt>
                <c:pt idx="428">
                  <c:v>-70.563000000000002</c:v>
                </c:pt>
                <c:pt idx="429">
                  <c:v>-70.563000000000002</c:v>
                </c:pt>
                <c:pt idx="430">
                  <c:v>-70.563000000000002</c:v>
                </c:pt>
                <c:pt idx="431">
                  <c:v>-70.563000000000002</c:v>
                </c:pt>
                <c:pt idx="432">
                  <c:v>-70.563000000000002</c:v>
                </c:pt>
                <c:pt idx="433">
                  <c:v>-70.563000000000002</c:v>
                </c:pt>
                <c:pt idx="434">
                  <c:v>-70.563000000000002</c:v>
                </c:pt>
                <c:pt idx="435">
                  <c:v>-70.563000000000002</c:v>
                </c:pt>
                <c:pt idx="436">
                  <c:v>-70.563000000000002</c:v>
                </c:pt>
                <c:pt idx="437">
                  <c:v>-70.563000000000002</c:v>
                </c:pt>
                <c:pt idx="438">
                  <c:v>-70.563000000000002</c:v>
                </c:pt>
                <c:pt idx="439">
                  <c:v>-70.563000000000002</c:v>
                </c:pt>
                <c:pt idx="440">
                  <c:v>-70.563000000000002</c:v>
                </c:pt>
                <c:pt idx="441">
                  <c:v>-70.563000000000002</c:v>
                </c:pt>
                <c:pt idx="442">
                  <c:v>-70.563000000000002</c:v>
                </c:pt>
                <c:pt idx="443">
                  <c:v>-70.563000000000002</c:v>
                </c:pt>
                <c:pt idx="444">
                  <c:v>-70.563000000000002</c:v>
                </c:pt>
                <c:pt idx="445">
                  <c:v>-70.563000000000002</c:v>
                </c:pt>
                <c:pt idx="446">
                  <c:v>-70.563000000000002</c:v>
                </c:pt>
                <c:pt idx="447">
                  <c:v>-70.563000000000002</c:v>
                </c:pt>
                <c:pt idx="448">
                  <c:v>-70.563000000000002</c:v>
                </c:pt>
                <c:pt idx="449">
                  <c:v>-70.563000000000002</c:v>
                </c:pt>
                <c:pt idx="450">
                  <c:v>-70.563000000000002</c:v>
                </c:pt>
                <c:pt idx="451">
                  <c:v>-70.563000000000002</c:v>
                </c:pt>
                <c:pt idx="452">
                  <c:v>-70.563000000000002</c:v>
                </c:pt>
                <c:pt idx="453">
                  <c:v>-70.563000000000002</c:v>
                </c:pt>
                <c:pt idx="454">
                  <c:v>-70.563000000000002</c:v>
                </c:pt>
                <c:pt idx="455">
                  <c:v>-70.563000000000002</c:v>
                </c:pt>
                <c:pt idx="456">
                  <c:v>-70.563000000000002</c:v>
                </c:pt>
                <c:pt idx="457">
                  <c:v>-70.563000000000002</c:v>
                </c:pt>
                <c:pt idx="458">
                  <c:v>-70.563000000000002</c:v>
                </c:pt>
                <c:pt idx="459">
                  <c:v>-70.563000000000002</c:v>
                </c:pt>
                <c:pt idx="460">
                  <c:v>-70.563000000000002</c:v>
                </c:pt>
                <c:pt idx="461">
                  <c:v>-70.563000000000002</c:v>
                </c:pt>
                <c:pt idx="462">
                  <c:v>-70.563000000000002</c:v>
                </c:pt>
                <c:pt idx="463">
                  <c:v>-70.563000000000002</c:v>
                </c:pt>
                <c:pt idx="464">
                  <c:v>-70.563000000000002</c:v>
                </c:pt>
                <c:pt idx="465">
                  <c:v>-70.563000000000002</c:v>
                </c:pt>
                <c:pt idx="466">
                  <c:v>-70.563000000000002</c:v>
                </c:pt>
                <c:pt idx="467">
                  <c:v>-70.563000000000002</c:v>
                </c:pt>
                <c:pt idx="468">
                  <c:v>-70.563000000000002</c:v>
                </c:pt>
                <c:pt idx="469">
                  <c:v>-70.563000000000002</c:v>
                </c:pt>
                <c:pt idx="470">
                  <c:v>-70.563000000000002</c:v>
                </c:pt>
                <c:pt idx="471">
                  <c:v>-70.563000000000002</c:v>
                </c:pt>
                <c:pt idx="472">
                  <c:v>-70.563000000000002</c:v>
                </c:pt>
                <c:pt idx="473">
                  <c:v>-70.563000000000002</c:v>
                </c:pt>
                <c:pt idx="474">
                  <c:v>-70.563000000000002</c:v>
                </c:pt>
                <c:pt idx="475">
                  <c:v>-70.563000000000002</c:v>
                </c:pt>
                <c:pt idx="476">
                  <c:v>-70.563000000000002</c:v>
                </c:pt>
                <c:pt idx="477">
                  <c:v>-70.563000000000002</c:v>
                </c:pt>
                <c:pt idx="478">
                  <c:v>-70.563000000000002</c:v>
                </c:pt>
                <c:pt idx="479">
                  <c:v>-70.563000000000002</c:v>
                </c:pt>
                <c:pt idx="480">
                  <c:v>-70.563000000000002</c:v>
                </c:pt>
                <c:pt idx="481">
                  <c:v>-70.563000000000002</c:v>
                </c:pt>
                <c:pt idx="482">
                  <c:v>-70.563000000000002</c:v>
                </c:pt>
                <c:pt idx="483">
                  <c:v>-70.563000000000002</c:v>
                </c:pt>
                <c:pt idx="484">
                  <c:v>-70.563000000000002</c:v>
                </c:pt>
                <c:pt idx="485">
                  <c:v>-70.563000000000002</c:v>
                </c:pt>
                <c:pt idx="486">
                  <c:v>-70.563000000000002</c:v>
                </c:pt>
                <c:pt idx="487">
                  <c:v>-70.563000000000002</c:v>
                </c:pt>
                <c:pt idx="488">
                  <c:v>-70.563000000000002</c:v>
                </c:pt>
                <c:pt idx="489">
                  <c:v>-70.563000000000002</c:v>
                </c:pt>
                <c:pt idx="490">
                  <c:v>-70.563000000000002</c:v>
                </c:pt>
                <c:pt idx="491">
                  <c:v>-70.563000000000002</c:v>
                </c:pt>
                <c:pt idx="492">
                  <c:v>-70.563000000000002</c:v>
                </c:pt>
                <c:pt idx="493">
                  <c:v>-70.563000000000002</c:v>
                </c:pt>
                <c:pt idx="494">
                  <c:v>-70.563000000000002</c:v>
                </c:pt>
                <c:pt idx="495">
                  <c:v>-70.562899999999999</c:v>
                </c:pt>
                <c:pt idx="496">
                  <c:v>-70.562899999999999</c:v>
                </c:pt>
                <c:pt idx="497">
                  <c:v>-70.562899999999999</c:v>
                </c:pt>
                <c:pt idx="498">
                  <c:v>-70.562899999999999</c:v>
                </c:pt>
                <c:pt idx="499">
                  <c:v>-70.562899999999999</c:v>
                </c:pt>
                <c:pt idx="500">
                  <c:v>-70.562899999999999</c:v>
                </c:pt>
                <c:pt idx="501">
                  <c:v>-70.562899999999999</c:v>
                </c:pt>
                <c:pt idx="502">
                  <c:v>-70.562899999999999</c:v>
                </c:pt>
                <c:pt idx="503">
                  <c:v>-70.562899999999999</c:v>
                </c:pt>
                <c:pt idx="504">
                  <c:v>-70.562899999999999</c:v>
                </c:pt>
                <c:pt idx="505">
                  <c:v>-70.562899999999999</c:v>
                </c:pt>
                <c:pt idx="506">
                  <c:v>-70.562899999999999</c:v>
                </c:pt>
                <c:pt idx="507">
                  <c:v>-70.562899999999999</c:v>
                </c:pt>
                <c:pt idx="508">
                  <c:v>-70.562899999999999</c:v>
                </c:pt>
                <c:pt idx="509">
                  <c:v>-70.562899999999999</c:v>
                </c:pt>
                <c:pt idx="510">
                  <c:v>-70.562899999999999</c:v>
                </c:pt>
                <c:pt idx="511">
                  <c:v>-70.562899999999999</c:v>
                </c:pt>
                <c:pt idx="512">
                  <c:v>-70.562899999999999</c:v>
                </c:pt>
                <c:pt idx="513">
                  <c:v>-70.562899999999999</c:v>
                </c:pt>
                <c:pt idx="514">
                  <c:v>-70.562899999999999</c:v>
                </c:pt>
                <c:pt idx="515">
                  <c:v>-70.562899999999999</c:v>
                </c:pt>
                <c:pt idx="516">
                  <c:v>-70.562899999999999</c:v>
                </c:pt>
                <c:pt idx="517">
                  <c:v>-70.562899999999999</c:v>
                </c:pt>
                <c:pt idx="518">
                  <c:v>-70.562899999999999</c:v>
                </c:pt>
                <c:pt idx="519">
                  <c:v>-70.562899999999999</c:v>
                </c:pt>
                <c:pt idx="520">
                  <c:v>-70.562899999999999</c:v>
                </c:pt>
                <c:pt idx="521">
                  <c:v>-70.562899999999999</c:v>
                </c:pt>
                <c:pt idx="522">
                  <c:v>-70.562899999999999</c:v>
                </c:pt>
                <c:pt idx="523">
                  <c:v>-70.562899999999999</c:v>
                </c:pt>
                <c:pt idx="524">
                  <c:v>-70.562899999999999</c:v>
                </c:pt>
                <c:pt idx="525">
                  <c:v>-70.562899999999999</c:v>
                </c:pt>
                <c:pt idx="526">
                  <c:v>-70.562899999999999</c:v>
                </c:pt>
                <c:pt idx="527">
                  <c:v>-70.562899999999999</c:v>
                </c:pt>
                <c:pt idx="528">
                  <c:v>-70.562899999999999</c:v>
                </c:pt>
                <c:pt idx="529">
                  <c:v>-70.562899999999999</c:v>
                </c:pt>
                <c:pt idx="530">
                  <c:v>-70.562899999999999</c:v>
                </c:pt>
                <c:pt idx="531">
                  <c:v>-70.562899999999999</c:v>
                </c:pt>
                <c:pt idx="532">
                  <c:v>-70.562899999999999</c:v>
                </c:pt>
                <c:pt idx="533">
                  <c:v>-70.562899999999999</c:v>
                </c:pt>
                <c:pt idx="534">
                  <c:v>-70.562899999999999</c:v>
                </c:pt>
                <c:pt idx="535">
                  <c:v>-70.562899999999999</c:v>
                </c:pt>
                <c:pt idx="536">
                  <c:v>-70.562899999999999</c:v>
                </c:pt>
                <c:pt idx="537">
                  <c:v>-70.562899999999999</c:v>
                </c:pt>
                <c:pt idx="538">
                  <c:v>-70.562899999999999</c:v>
                </c:pt>
                <c:pt idx="539">
                  <c:v>-70.562899999999999</c:v>
                </c:pt>
                <c:pt idx="540">
                  <c:v>-70.562899999999999</c:v>
                </c:pt>
                <c:pt idx="541">
                  <c:v>-70.562899999999999</c:v>
                </c:pt>
                <c:pt idx="542">
                  <c:v>-70.562899999999999</c:v>
                </c:pt>
                <c:pt idx="543">
                  <c:v>-70.562899999999999</c:v>
                </c:pt>
                <c:pt idx="544">
                  <c:v>-70.562899999999999</c:v>
                </c:pt>
                <c:pt idx="545">
                  <c:v>-70.562899999999999</c:v>
                </c:pt>
                <c:pt idx="546">
                  <c:v>-70.562899999999999</c:v>
                </c:pt>
                <c:pt idx="547">
                  <c:v>-70.562899999999999</c:v>
                </c:pt>
                <c:pt idx="548">
                  <c:v>-70.562899999999999</c:v>
                </c:pt>
                <c:pt idx="549">
                  <c:v>-70.562899999999999</c:v>
                </c:pt>
                <c:pt idx="550">
                  <c:v>-70.562899999999999</c:v>
                </c:pt>
                <c:pt idx="551">
                  <c:v>-70.562899999999999</c:v>
                </c:pt>
                <c:pt idx="552">
                  <c:v>-70.562899999999999</c:v>
                </c:pt>
                <c:pt idx="553">
                  <c:v>-70.562899999999999</c:v>
                </c:pt>
                <c:pt idx="554">
                  <c:v>-70.562899999999999</c:v>
                </c:pt>
                <c:pt idx="555">
                  <c:v>-70.562899999999999</c:v>
                </c:pt>
                <c:pt idx="556">
                  <c:v>-70.562899999999999</c:v>
                </c:pt>
                <c:pt idx="557">
                  <c:v>-70.562899999999999</c:v>
                </c:pt>
                <c:pt idx="558">
                  <c:v>-70.562899999999999</c:v>
                </c:pt>
                <c:pt idx="559">
                  <c:v>-70.562899999999999</c:v>
                </c:pt>
                <c:pt idx="560">
                  <c:v>-70.562899999999999</c:v>
                </c:pt>
                <c:pt idx="561">
                  <c:v>-70.562899999999999</c:v>
                </c:pt>
                <c:pt idx="562">
                  <c:v>-70.562899999999999</c:v>
                </c:pt>
                <c:pt idx="563">
                  <c:v>-70.562899999999999</c:v>
                </c:pt>
                <c:pt idx="564">
                  <c:v>-70.562899999999999</c:v>
                </c:pt>
                <c:pt idx="565">
                  <c:v>-70.562899999999999</c:v>
                </c:pt>
                <c:pt idx="566">
                  <c:v>-70.562799999999996</c:v>
                </c:pt>
                <c:pt idx="567">
                  <c:v>-70.562799999999996</c:v>
                </c:pt>
                <c:pt idx="568">
                  <c:v>-70.562799999999996</c:v>
                </c:pt>
                <c:pt idx="569">
                  <c:v>-70.562799999999996</c:v>
                </c:pt>
                <c:pt idx="570">
                  <c:v>-70.562799999999996</c:v>
                </c:pt>
                <c:pt idx="571">
                  <c:v>-70.562799999999996</c:v>
                </c:pt>
                <c:pt idx="572">
                  <c:v>-70.562799999999996</c:v>
                </c:pt>
                <c:pt idx="573">
                  <c:v>-70.562799999999996</c:v>
                </c:pt>
                <c:pt idx="574">
                  <c:v>-70.562799999999996</c:v>
                </c:pt>
                <c:pt idx="575">
                  <c:v>-70.562799999999996</c:v>
                </c:pt>
                <c:pt idx="576">
                  <c:v>-70.562799999999996</c:v>
                </c:pt>
                <c:pt idx="577">
                  <c:v>-70.562799999999996</c:v>
                </c:pt>
                <c:pt idx="578">
                  <c:v>-70.562799999999996</c:v>
                </c:pt>
                <c:pt idx="579">
                  <c:v>-70.562799999999996</c:v>
                </c:pt>
                <c:pt idx="580">
                  <c:v>-70.562799999999996</c:v>
                </c:pt>
                <c:pt idx="581">
                  <c:v>-70.562799999999996</c:v>
                </c:pt>
                <c:pt idx="582">
                  <c:v>-70.562799999999996</c:v>
                </c:pt>
                <c:pt idx="583">
                  <c:v>-70.562799999999996</c:v>
                </c:pt>
                <c:pt idx="584">
                  <c:v>-70.562799999999996</c:v>
                </c:pt>
                <c:pt idx="585">
                  <c:v>-70.562799999999996</c:v>
                </c:pt>
                <c:pt idx="586">
                  <c:v>-70.562799999999996</c:v>
                </c:pt>
                <c:pt idx="587">
                  <c:v>-70.562799999999996</c:v>
                </c:pt>
                <c:pt idx="588">
                  <c:v>-70.562799999999996</c:v>
                </c:pt>
                <c:pt idx="589">
                  <c:v>-70.562799999999996</c:v>
                </c:pt>
                <c:pt idx="590">
                  <c:v>-70.562799999999996</c:v>
                </c:pt>
                <c:pt idx="591">
                  <c:v>-70.562799999999996</c:v>
                </c:pt>
                <c:pt idx="592">
                  <c:v>-70.562799999999996</c:v>
                </c:pt>
                <c:pt idx="593">
                  <c:v>-70.562799999999996</c:v>
                </c:pt>
                <c:pt idx="594">
                  <c:v>-70.562799999999996</c:v>
                </c:pt>
                <c:pt idx="595">
                  <c:v>-70.562799999999996</c:v>
                </c:pt>
                <c:pt idx="596">
                  <c:v>-70.562799999999996</c:v>
                </c:pt>
                <c:pt idx="597">
                  <c:v>-70.562799999999996</c:v>
                </c:pt>
                <c:pt idx="598">
                  <c:v>-70.562799999999996</c:v>
                </c:pt>
                <c:pt idx="599">
                  <c:v>-70.562799999999996</c:v>
                </c:pt>
                <c:pt idx="600">
                  <c:v>-70.562799999999996</c:v>
                </c:pt>
                <c:pt idx="601">
                  <c:v>-70.562799999999996</c:v>
                </c:pt>
                <c:pt idx="602">
                  <c:v>-70.562799999999996</c:v>
                </c:pt>
                <c:pt idx="603">
                  <c:v>-70.562799999999996</c:v>
                </c:pt>
                <c:pt idx="604">
                  <c:v>-70.562799999999996</c:v>
                </c:pt>
                <c:pt idx="605">
                  <c:v>-70.562799999999996</c:v>
                </c:pt>
                <c:pt idx="606">
                  <c:v>-70.562799999999996</c:v>
                </c:pt>
                <c:pt idx="607">
                  <c:v>-70.562799999999996</c:v>
                </c:pt>
                <c:pt idx="608">
                  <c:v>-70.562799999999996</c:v>
                </c:pt>
                <c:pt idx="609">
                  <c:v>-70.562799999999996</c:v>
                </c:pt>
                <c:pt idx="610">
                  <c:v>-70.562799999999996</c:v>
                </c:pt>
                <c:pt idx="611">
                  <c:v>-70.562799999999996</c:v>
                </c:pt>
                <c:pt idx="612">
                  <c:v>-70.562799999999996</c:v>
                </c:pt>
                <c:pt idx="613">
                  <c:v>-70.562799999999996</c:v>
                </c:pt>
                <c:pt idx="614">
                  <c:v>-70.562799999999996</c:v>
                </c:pt>
                <c:pt idx="615">
                  <c:v>-70.562799999999996</c:v>
                </c:pt>
                <c:pt idx="616">
                  <c:v>-70.562799999999996</c:v>
                </c:pt>
                <c:pt idx="617">
                  <c:v>-70.562799999999996</c:v>
                </c:pt>
                <c:pt idx="618">
                  <c:v>-70.562799999999996</c:v>
                </c:pt>
                <c:pt idx="619">
                  <c:v>-70.562799999999996</c:v>
                </c:pt>
                <c:pt idx="620">
                  <c:v>-70.562799999999996</c:v>
                </c:pt>
                <c:pt idx="621">
                  <c:v>-70.562799999999996</c:v>
                </c:pt>
                <c:pt idx="622">
                  <c:v>-70.562799999999996</c:v>
                </c:pt>
                <c:pt idx="623">
                  <c:v>-70.562799999999996</c:v>
                </c:pt>
                <c:pt idx="624">
                  <c:v>-70.562799999999996</c:v>
                </c:pt>
                <c:pt idx="625">
                  <c:v>-70.562799999999996</c:v>
                </c:pt>
                <c:pt idx="626">
                  <c:v>-70.562799999999996</c:v>
                </c:pt>
                <c:pt idx="627">
                  <c:v>-70.562799999999996</c:v>
                </c:pt>
                <c:pt idx="628">
                  <c:v>-70.562799999999996</c:v>
                </c:pt>
                <c:pt idx="629">
                  <c:v>-70.562799999999996</c:v>
                </c:pt>
                <c:pt idx="630">
                  <c:v>-70.562799999999996</c:v>
                </c:pt>
                <c:pt idx="631">
                  <c:v>-70.562799999999996</c:v>
                </c:pt>
                <c:pt idx="632">
                  <c:v>-70.562799999999996</c:v>
                </c:pt>
                <c:pt idx="633">
                  <c:v>-70.562799999999996</c:v>
                </c:pt>
                <c:pt idx="634">
                  <c:v>-70.562799999999996</c:v>
                </c:pt>
                <c:pt idx="635">
                  <c:v>-70.562799999999996</c:v>
                </c:pt>
                <c:pt idx="636">
                  <c:v>-70.562799999999996</c:v>
                </c:pt>
                <c:pt idx="637">
                  <c:v>-70.562799999999996</c:v>
                </c:pt>
                <c:pt idx="638">
                  <c:v>-70.562799999999996</c:v>
                </c:pt>
                <c:pt idx="639">
                  <c:v>-70.562799999999996</c:v>
                </c:pt>
                <c:pt idx="640">
                  <c:v>-70.562799999999996</c:v>
                </c:pt>
                <c:pt idx="641">
                  <c:v>-70.562799999999996</c:v>
                </c:pt>
                <c:pt idx="642">
                  <c:v>-70.562799999999996</c:v>
                </c:pt>
                <c:pt idx="643">
                  <c:v>-70.562799999999996</c:v>
                </c:pt>
                <c:pt idx="644">
                  <c:v>-70.562799999999996</c:v>
                </c:pt>
                <c:pt idx="645">
                  <c:v>-70.562700000000007</c:v>
                </c:pt>
                <c:pt idx="646">
                  <c:v>-70.562700000000007</c:v>
                </c:pt>
                <c:pt idx="647">
                  <c:v>-70.562700000000007</c:v>
                </c:pt>
                <c:pt idx="648">
                  <c:v>-70.562700000000007</c:v>
                </c:pt>
                <c:pt idx="649">
                  <c:v>-70.562700000000007</c:v>
                </c:pt>
                <c:pt idx="650">
                  <c:v>-70.562700000000007</c:v>
                </c:pt>
                <c:pt idx="651">
                  <c:v>-70.562700000000007</c:v>
                </c:pt>
                <c:pt idx="652">
                  <c:v>-70.562700000000007</c:v>
                </c:pt>
                <c:pt idx="653">
                  <c:v>-70.562700000000007</c:v>
                </c:pt>
                <c:pt idx="654">
                  <c:v>-70.562700000000007</c:v>
                </c:pt>
                <c:pt idx="655">
                  <c:v>-70.562700000000007</c:v>
                </c:pt>
                <c:pt idx="656">
                  <c:v>-70.562700000000007</c:v>
                </c:pt>
                <c:pt idx="657">
                  <c:v>-70.562700000000007</c:v>
                </c:pt>
                <c:pt idx="658">
                  <c:v>-70.562700000000007</c:v>
                </c:pt>
                <c:pt idx="659">
                  <c:v>-70.562700000000007</c:v>
                </c:pt>
                <c:pt idx="660">
                  <c:v>-70.562700000000007</c:v>
                </c:pt>
                <c:pt idx="661">
                  <c:v>-70.562700000000007</c:v>
                </c:pt>
                <c:pt idx="662">
                  <c:v>-70.562700000000007</c:v>
                </c:pt>
                <c:pt idx="663">
                  <c:v>-70.562700000000007</c:v>
                </c:pt>
                <c:pt idx="664">
                  <c:v>-70.562700000000007</c:v>
                </c:pt>
                <c:pt idx="665">
                  <c:v>-70.562700000000007</c:v>
                </c:pt>
                <c:pt idx="666">
                  <c:v>-70.562700000000007</c:v>
                </c:pt>
                <c:pt idx="667">
                  <c:v>-70.562700000000007</c:v>
                </c:pt>
                <c:pt idx="668">
                  <c:v>-70.562700000000007</c:v>
                </c:pt>
                <c:pt idx="669">
                  <c:v>-70.562700000000007</c:v>
                </c:pt>
                <c:pt idx="670">
                  <c:v>-70.562700000000007</c:v>
                </c:pt>
                <c:pt idx="671">
                  <c:v>-70.562700000000007</c:v>
                </c:pt>
                <c:pt idx="672">
                  <c:v>-70.562700000000007</c:v>
                </c:pt>
                <c:pt idx="673">
                  <c:v>-70.562700000000007</c:v>
                </c:pt>
                <c:pt idx="674">
                  <c:v>-70.562700000000007</c:v>
                </c:pt>
                <c:pt idx="675">
                  <c:v>-70.562700000000007</c:v>
                </c:pt>
                <c:pt idx="676">
                  <c:v>-70.562700000000007</c:v>
                </c:pt>
                <c:pt idx="677">
                  <c:v>-70.562700000000007</c:v>
                </c:pt>
                <c:pt idx="678">
                  <c:v>-70.562700000000007</c:v>
                </c:pt>
                <c:pt idx="679">
                  <c:v>-70.562700000000007</c:v>
                </c:pt>
                <c:pt idx="680">
                  <c:v>-70.562700000000007</c:v>
                </c:pt>
                <c:pt idx="681">
                  <c:v>-70.562700000000007</c:v>
                </c:pt>
                <c:pt idx="682">
                  <c:v>-70.562700000000007</c:v>
                </c:pt>
                <c:pt idx="683">
                  <c:v>-70.562700000000007</c:v>
                </c:pt>
                <c:pt idx="684">
                  <c:v>-70.562700000000007</c:v>
                </c:pt>
                <c:pt idx="685">
                  <c:v>-70.562700000000007</c:v>
                </c:pt>
                <c:pt idx="686">
                  <c:v>-70.562700000000007</c:v>
                </c:pt>
                <c:pt idx="687">
                  <c:v>-70.562700000000007</c:v>
                </c:pt>
                <c:pt idx="688">
                  <c:v>-70.562700000000007</c:v>
                </c:pt>
                <c:pt idx="689">
                  <c:v>-70.562700000000007</c:v>
                </c:pt>
                <c:pt idx="690">
                  <c:v>-70.562700000000007</c:v>
                </c:pt>
                <c:pt idx="691">
                  <c:v>-70.562700000000007</c:v>
                </c:pt>
                <c:pt idx="692">
                  <c:v>-70.562700000000007</c:v>
                </c:pt>
                <c:pt idx="693">
                  <c:v>-70.562700000000007</c:v>
                </c:pt>
                <c:pt idx="694">
                  <c:v>-70.562700000000007</c:v>
                </c:pt>
                <c:pt idx="695">
                  <c:v>-70.562700000000007</c:v>
                </c:pt>
                <c:pt idx="696">
                  <c:v>-70.562700000000007</c:v>
                </c:pt>
                <c:pt idx="697">
                  <c:v>-70.562700000000007</c:v>
                </c:pt>
                <c:pt idx="698">
                  <c:v>-70.562700000000007</c:v>
                </c:pt>
                <c:pt idx="699">
                  <c:v>-70.562700000000007</c:v>
                </c:pt>
                <c:pt idx="700">
                  <c:v>-70.562700000000007</c:v>
                </c:pt>
                <c:pt idx="701">
                  <c:v>-70.562700000000007</c:v>
                </c:pt>
                <c:pt idx="702">
                  <c:v>-70.562700000000007</c:v>
                </c:pt>
                <c:pt idx="703">
                  <c:v>-70.562700000000007</c:v>
                </c:pt>
                <c:pt idx="704">
                  <c:v>-70.562700000000007</c:v>
                </c:pt>
                <c:pt idx="705">
                  <c:v>-70.562700000000007</c:v>
                </c:pt>
                <c:pt idx="706">
                  <c:v>-70.562700000000007</c:v>
                </c:pt>
                <c:pt idx="707">
                  <c:v>-70.562700000000007</c:v>
                </c:pt>
                <c:pt idx="708">
                  <c:v>-70.562700000000007</c:v>
                </c:pt>
                <c:pt idx="709">
                  <c:v>-70.562700000000007</c:v>
                </c:pt>
                <c:pt idx="710">
                  <c:v>-70.562700000000007</c:v>
                </c:pt>
                <c:pt idx="711">
                  <c:v>-70.562700000000007</c:v>
                </c:pt>
                <c:pt idx="712">
                  <c:v>-70.562700000000007</c:v>
                </c:pt>
                <c:pt idx="713">
                  <c:v>-70.562700000000007</c:v>
                </c:pt>
                <c:pt idx="714">
                  <c:v>-70.562700000000007</c:v>
                </c:pt>
                <c:pt idx="715">
                  <c:v>-70.562700000000007</c:v>
                </c:pt>
                <c:pt idx="716">
                  <c:v>-70.562700000000007</c:v>
                </c:pt>
                <c:pt idx="717">
                  <c:v>-70.562700000000007</c:v>
                </c:pt>
                <c:pt idx="718">
                  <c:v>-70.562700000000007</c:v>
                </c:pt>
                <c:pt idx="719">
                  <c:v>-70.562700000000007</c:v>
                </c:pt>
                <c:pt idx="720">
                  <c:v>-70.562700000000007</c:v>
                </c:pt>
                <c:pt idx="721">
                  <c:v>-70.562700000000007</c:v>
                </c:pt>
                <c:pt idx="722">
                  <c:v>-70.562700000000007</c:v>
                </c:pt>
                <c:pt idx="723">
                  <c:v>-70.562700000000007</c:v>
                </c:pt>
                <c:pt idx="724">
                  <c:v>-70.562700000000007</c:v>
                </c:pt>
                <c:pt idx="725">
                  <c:v>-70.562700000000007</c:v>
                </c:pt>
                <c:pt idx="726">
                  <c:v>-70.562700000000007</c:v>
                </c:pt>
                <c:pt idx="727">
                  <c:v>-70.562700000000007</c:v>
                </c:pt>
                <c:pt idx="728">
                  <c:v>-70.562700000000007</c:v>
                </c:pt>
                <c:pt idx="729">
                  <c:v>-70.562700000000007</c:v>
                </c:pt>
                <c:pt idx="730">
                  <c:v>-70.562700000000007</c:v>
                </c:pt>
                <c:pt idx="731">
                  <c:v>-70.562700000000007</c:v>
                </c:pt>
                <c:pt idx="732">
                  <c:v>-70.562600000000003</c:v>
                </c:pt>
                <c:pt idx="733">
                  <c:v>-70.562600000000003</c:v>
                </c:pt>
                <c:pt idx="734">
                  <c:v>-70.562600000000003</c:v>
                </c:pt>
                <c:pt idx="735">
                  <c:v>-70.562600000000003</c:v>
                </c:pt>
                <c:pt idx="736">
                  <c:v>-70.562600000000003</c:v>
                </c:pt>
                <c:pt idx="737">
                  <c:v>-70.562600000000003</c:v>
                </c:pt>
                <c:pt idx="738">
                  <c:v>-70.562600000000003</c:v>
                </c:pt>
                <c:pt idx="739">
                  <c:v>-70.562600000000003</c:v>
                </c:pt>
                <c:pt idx="740">
                  <c:v>-70.562600000000003</c:v>
                </c:pt>
                <c:pt idx="741">
                  <c:v>-70.562600000000003</c:v>
                </c:pt>
                <c:pt idx="742">
                  <c:v>-70.562600000000003</c:v>
                </c:pt>
                <c:pt idx="743">
                  <c:v>-70.562600000000003</c:v>
                </c:pt>
                <c:pt idx="744">
                  <c:v>-70.562600000000003</c:v>
                </c:pt>
                <c:pt idx="745">
                  <c:v>-70.562600000000003</c:v>
                </c:pt>
                <c:pt idx="746">
                  <c:v>-70.562600000000003</c:v>
                </c:pt>
                <c:pt idx="747">
                  <c:v>-70.562600000000003</c:v>
                </c:pt>
                <c:pt idx="748">
                  <c:v>-70.562600000000003</c:v>
                </c:pt>
                <c:pt idx="749">
                  <c:v>-70.562600000000003</c:v>
                </c:pt>
                <c:pt idx="750">
                  <c:v>-70.562600000000003</c:v>
                </c:pt>
                <c:pt idx="751">
                  <c:v>-70.562600000000003</c:v>
                </c:pt>
                <c:pt idx="752">
                  <c:v>-70.562600000000003</c:v>
                </c:pt>
                <c:pt idx="753">
                  <c:v>-70.562600000000003</c:v>
                </c:pt>
                <c:pt idx="754">
                  <c:v>-70.562600000000003</c:v>
                </c:pt>
                <c:pt idx="755">
                  <c:v>-70.562600000000003</c:v>
                </c:pt>
                <c:pt idx="756">
                  <c:v>-70.562600000000003</c:v>
                </c:pt>
                <c:pt idx="757">
                  <c:v>-70.562600000000003</c:v>
                </c:pt>
                <c:pt idx="758">
                  <c:v>-70.562600000000003</c:v>
                </c:pt>
                <c:pt idx="759">
                  <c:v>-70.562600000000003</c:v>
                </c:pt>
                <c:pt idx="760">
                  <c:v>-70.562600000000003</c:v>
                </c:pt>
                <c:pt idx="761">
                  <c:v>-70.562600000000003</c:v>
                </c:pt>
                <c:pt idx="762">
                  <c:v>-70.562600000000003</c:v>
                </c:pt>
                <c:pt idx="763">
                  <c:v>-70.562600000000003</c:v>
                </c:pt>
                <c:pt idx="764">
                  <c:v>-70.562600000000003</c:v>
                </c:pt>
                <c:pt idx="765">
                  <c:v>-70.562600000000003</c:v>
                </c:pt>
                <c:pt idx="766">
                  <c:v>-70.562600000000003</c:v>
                </c:pt>
                <c:pt idx="767">
                  <c:v>-70.562600000000003</c:v>
                </c:pt>
                <c:pt idx="768">
                  <c:v>-70.562600000000003</c:v>
                </c:pt>
                <c:pt idx="769">
                  <c:v>-70.562600000000003</c:v>
                </c:pt>
                <c:pt idx="770">
                  <c:v>-70.562600000000003</c:v>
                </c:pt>
                <c:pt idx="771">
                  <c:v>-70.562600000000003</c:v>
                </c:pt>
                <c:pt idx="772">
                  <c:v>-70.562600000000003</c:v>
                </c:pt>
                <c:pt idx="773">
                  <c:v>-70.562600000000003</c:v>
                </c:pt>
                <c:pt idx="774">
                  <c:v>-70.562600000000003</c:v>
                </c:pt>
                <c:pt idx="775">
                  <c:v>-70.562600000000003</c:v>
                </c:pt>
                <c:pt idx="776">
                  <c:v>-70.562600000000003</c:v>
                </c:pt>
                <c:pt idx="777">
                  <c:v>-70.562600000000003</c:v>
                </c:pt>
                <c:pt idx="778">
                  <c:v>-70.562600000000003</c:v>
                </c:pt>
                <c:pt idx="779">
                  <c:v>-70.562600000000003</c:v>
                </c:pt>
                <c:pt idx="780">
                  <c:v>-70.562600000000003</c:v>
                </c:pt>
                <c:pt idx="781">
                  <c:v>-70.562600000000003</c:v>
                </c:pt>
                <c:pt idx="782">
                  <c:v>-70.562600000000003</c:v>
                </c:pt>
                <c:pt idx="783">
                  <c:v>-70.562600000000003</c:v>
                </c:pt>
                <c:pt idx="784">
                  <c:v>-70.562600000000003</c:v>
                </c:pt>
                <c:pt idx="785">
                  <c:v>-70.562600000000003</c:v>
                </c:pt>
                <c:pt idx="786">
                  <c:v>-70.562600000000003</c:v>
                </c:pt>
                <c:pt idx="787">
                  <c:v>-70.562600000000003</c:v>
                </c:pt>
                <c:pt idx="788">
                  <c:v>-70.562600000000003</c:v>
                </c:pt>
                <c:pt idx="789">
                  <c:v>-70.562600000000003</c:v>
                </c:pt>
                <c:pt idx="790">
                  <c:v>-70.562600000000003</c:v>
                </c:pt>
                <c:pt idx="791">
                  <c:v>-70.562600000000003</c:v>
                </c:pt>
                <c:pt idx="792">
                  <c:v>-70.562600000000003</c:v>
                </c:pt>
                <c:pt idx="793">
                  <c:v>-70.562600000000003</c:v>
                </c:pt>
                <c:pt idx="794">
                  <c:v>-70.562600000000003</c:v>
                </c:pt>
                <c:pt idx="795">
                  <c:v>-70.562600000000003</c:v>
                </c:pt>
                <c:pt idx="796">
                  <c:v>-70.562600000000003</c:v>
                </c:pt>
                <c:pt idx="797">
                  <c:v>-70.562600000000003</c:v>
                </c:pt>
                <c:pt idx="798">
                  <c:v>-70.562600000000003</c:v>
                </c:pt>
                <c:pt idx="799">
                  <c:v>-70.562600000000003</c:v>
                </c:pt>
                <c:pt idx="800">
                  <c:v>-70.562600000000003</c:v>
                </c:pt>
                <c:pt idx="801">
                  <c:v>-70.562600000000003</c:v>
                </c:pt>
                <c:pt idx="802">
                  <c:v>-70.562600000000003</c:v>
                </c:pt>
                <c:pt idx="803">
                  <c:v>-70.562600000000003</c:v>
                </c:pt>
                <c:pt idx="804">
                  <c:v>-70.562600000000003</c:v>
                </c:pt>
                <c:pt idx="805">
                  <c:v>-70.562600000000003</c:v>
                </c:pt>
                <c:pt idx="806">
                  <c:v>-70.562600000000003</c:v>
                </c:pt>
                <c:pt idx="807">
                  <c:v>-70.562600000000003</c:v>
                </c:pt>
                <c:pt idx="808">
                  <c:v>-70.562600000000003</c:v>
                </c:pt>
                <c:pt idx="809">
                  <c:v>-70.562600000000003</c:v>
                </c:pt>
                <c:pt idx="810">
                  <c:v>-70.562600000000003</c:v>
                </c:pt>
                <c:pt idx="811">
                  <c:v>-70.562600000000003</c:v>
                </c:pt>
                <c:pt idx="812">
                  <c:v>-70.562600000000003</c:v>
                </c:pt>
                <c:pt idx="813">
                  <c:v>-70.562600000000003</c:v>
                </c:pt>
                <c:pt idx="814">
                  <c:v>-70.562600000000003</c:v>
                </c:pt>
                <c:pt idx="815">
                  <c:v>-70.562600000000003</c:v>
                </c:pt>
                <c:pt idx="816">
                  <c:v>-70.562600000000003</c:v>
                </c:pt>
                <c:pt idx="817">
                  <c:v>-70.562600000000003</c:v>
                </c:pt>
                <c:pt idx="818">
                  <c:v>-70.562600000000003</c:v>
                </c:pt>
                <c:pt idx="819">
                  <c:v>-70.562600000000003</c:v>
                </c:pt>
                <c:pt idx="820">
                  <c:v>-70.562600000000003</c:v>
                </c:pt>
                <c:pt idx="821">
                  <c:v>-70.562600000000003</c:v>
                </c:pt>
                <c:pt idx="822">
                  <c:v>-70.562600000000003</c:v>
                </c:pt>
                <c:pt idx="823">
                  <c:v>-70.562600000000003</c:v>
                </c:pt>
                <c:pt idx="824">
                  <c:v>-70.562600000000003</c:v>
                </c:pt>
                <c:pt idx="825">
                  <c:v>-70.562600000000003</c:v>
                </c:pt>
                <c:pt idx="826">
                  <c:v>-70.562600000000003</c:v>
                </c:pt>
                <c:pt idx="827">
                  <c:v>-70.562600000000003</c:v>
                </c:pt>
                <c:pt idx="828">
                  <c:v>-70.562600000000003</c:v>
                </c:pt>
                <c:pt idx="829">
                  <c:v>-70.5625</c:v>
                </c:pt>
                <c:pt idx="830">
                  <c:v>-70.5625</c:v>
                </c:pt>
                <c:pt idx="831">
                  <c:v>-70.5625</c:v>
                </c:pt>
                <c:pt idx="832">
                  <c:v>-70.5625</c:v>
                </c:pt>
                <c:pt idx="833">
                  <c:v>-70.5625</c:v>
                </c:pt>
                <c:pt idx="834">
                  <c:v>-70.5625</c:v>
                </c:pt>
                <c:pt idx="835">
                  <c:v>-70.5625</c:v>
                </c:pt>
                <c:pt idx="836">
                  <c:v>-70.5625</c:v>
                </c:pt>
                <c:pt idx="837">
                  <c:v>-70.5625</c:v>
                </c:pt>
                <c:pt idx="838">
                  <c:v>-70.5625</c:v>
                </c:pt>
                <c:pt idx="839">
                  <c:v>-70.5625</c:v>
                </c:pt>
                <c:pt idx="840">
                  <c:v>-70.5625</c:v>
                </c:pt>
                <c:pt idx="841">
                  <c:v>-70.5625</c:v>
                </c:pt>
                <c:pt idx="842">
                  <c:v>-70.5625</c:v>
                </c:pt>
                <c:pt idx="843">
                  <c:v>-70.5625</c:v>
                </c:pt>
                <c:pt idx="844">
                  <c:v>-70.5625</c:v>
                </c:pt>
                <c:pt idx="845">
                  <c:v>-70.5625</c:v>
                </c:pt>
                <c:pt idx="846">
                  <c:v>-70.5625</c:v>
                </c:pt>
                <c:pt idx="847">
                  <c:v>-70.5625</c:v>
                </c:pt>
                <c:pt idx="848">
                  <c:v>-70.5625</c:v>
                </c:pt>
                <c:pt idx="849">
                  <c:v>-70.5625</c:v>
                </c:pt>
                <c:pt idx="850">
                  <c:v>-70.5625</c:v>
                </c:pt>
                <c:pt idx="851">
                  <c:v>-70.5625</c:v>
                </c:pt>
                <c:pt idx="852">
                  <c:v>-70.5625</c:v>
                </c:pt>
                <c:pt idx="853">
                  <c:v>-70.5625</c:v>
                </c:pt>
                <c:pt idx="854">
                  <c:v>-70.5625</c:v>
                </c:pt>
                <c:pt idx="855">
                  <c:v>-70.5625</c:v>
                </c:pt>
                <c:pt idx="856">
                  <c:v>-70.5625</c:v>
                </c:pt>
                <c:pt idx="857">
                  <c:v>-70.5625</c:v>
                </c:pt>
                <c:pt idx="858">
                  <c:v>-70.5625</c:v>
                </c:pt>
                <c:pt idx="859">
                  <c:v>-70.5625</c:v>
                </c:pt>
                <c:pt idx="860">
                  <c:v>-70.5625</c:v>
                </c:pt>
                <c:pt idx="861">
                  <c:v>-70.5625</c:v>
                </c:pt>
                <c:pt idx="862">
                  <c:v>-70.5625</c:v>
                </c:pt>
                <c:pt idx="863">
                  <c:v>-70.5625</c:v>
                </c:pt>
                <c:pt idx="864">
                  <c:v>-70.5625</c:v>
                </c:pt>
                <c:pt idx="865">
                  <c:v>-70.5625</c:v>
                </c:pt>
                <c:pt idx="866">
                  <c:v>-70.5625</c:v>
                </c:pt>
                <c:pt idx="867">
                  <c:v>-70.5625</c:v>
                </c:pt>
                <c:pt idx="868">
                  <c:v>-70.5625</c:v>
                </c:pt>
                <c:pt idx="869">
                  <c:v>-70.5625</c:v>
                </c:pt>
                <c:pt idx="870">
                  <c:v>-70.5625</c:v>
                </c:pt>
                <c:pt idx="871">
                  <c:v>-70.5625</c:v>
                </c:pt>
                <c:pt idx="872">
                  <c:v>-70.5625</c:v>
                </c:pt>
                <c:pt idx="873">
                  <c:v>-70.5625</c:v>
                </c:pt>
                <c:pt idx="874">
                  <c:v>-70.5625</c:v>
                </c:pt>
                <c:pt idx="875">
                  <c:v>-70.5625</c:v>
                </c:pt>
                <c:pt idx="876">
                  <c:v>-70.5625</c:v>
                </c:pt>
                <c:pt idx="877">
                  <c:v>-70.5625</c:v>
                </c:pt>
                <c:pt idx="878">
                  <c:v>-70.5625</c:v>
                </c:pt>
                <c:pt idx="879">
                  <c:v>-70.5625</c:v>
                </c:pt>
                <c:pt idx="880">
                  <c:v>-70.5625</c:v>
                </c:pt>
                <c:pt idx="881">
                  <c:v>-70.5625</c:v>
                </c:pt>
                <c:pt idx="882">
                  <c:v>-70.5625</c:v>
                </c:pt>
                <c:pt idx="883">
                  <c:v>-70.5625</c:v>
                </c:pt>
                <c:pt idx="884">
                  <c:v>-70.5625</c:v>
                </c:pt>
                <c:pt idx="885">
                  <c:v>-70.5625</c:v>
                </c:pt>
                <c:pt idx="886">
                  <c:v>-70.5625</c:v>
                </c:pt>
                <c:pt idx="887">
                  <c:v>-70.5625</c:v>
                </c:pt>
                <c:pt idx="888">
                  <c:v>-70.5625</c:v>
                </c:pt>
                <c:pt idx="889">
                  <c:v>-70.5625</c:v>
                </c:pt>
                <c:pt idx="890">
                  <c:v>-70.5625</c:v>
                </c:pt>
                <c:pt idx="891">
                  <c:v>-70.5625</c:v>
                </c:pt>
                <c:pt idx="892">
                  <c:v>-70.5625</c:v>
                </c:pt>
                <c:pt idx="893">
                  <c:v>-70.5625</c:v>
                </c:pt>
                <c:pt idx="894">
                  <c:v>-70.5625</c:v>
                </c:pt>
                <c:pt idx="895">
                  <c:v>-70.5625</c:v>
                </c:pt>
                <c:pt idx="896">
                  <c:v>-70.5625</c:v>
                </c:pt>
                <c:pt idx="897">
                  <c:v>-70.5625</c:v>
                </c:pt>
                <c:pt idx="898">
                  <c:v>-70.5625</c:v>
                </c:pt>
                <c:pt idx="899">
                  <c:v>-70.5625</c:v>
                </c:pt>
                <c:pt idx="900">
                  <c:v>-70.5625</c:v>
                </c:pt>
                <c:pt idx="901">
                  <c:v>-70.5625</c:v>
                </c:pt>
                <c:pt idx="902">
                  <c:v>-70.5625</c:v>
                </c:pt>
                <c:pt idx="903">
                  <c:v>-70.5625</c:v>
                </c:pt>
                <c:pt idx="904">
                  <c:v>-70.5625</c:v>
                </c:pt>
                <c:pt idx="905">
                  <c:v>-70.5625</c:v>
                </c:pt>
                <c:pt idx="906">
                  <c:v>-70.5625</c:v>
                </c:pt>
                <c:pt idx="907">
                  <c:v>-70.5625</c:v>
                </c:pt>
                <c:pt idx="908">
                  <c:v>-70.5625</c:v>
                </c:pt>
                <c:pt idx="909">
                  <c:v>-70.5625</c:v>
                </c:pt>
                <c:pt idx="910">
                  <c:v>-70.5625</c:v>
                </c:pt>
                <c:pt idx="911">
                  <c:v>-70.5625</c:v>
                </c:pt>
                <c:pt idx="912">
                  <c:v>-70.5625</c:v>
                </c:pt>
                <c:pt idx="913">
                  <c:v>-70.5625</c:v>
                </c:pt>
                <c:pt idx="914">
                  <c:v>-70.5625</c:v>
                </c:pt>
                <c:pt idx="915">
                  <c:v>-70.5625</c:v>
                </c:pt>
                <c:pt idx="916">
                  <c:v>-70.5625</c:v>
                </c:pt>
                <c:pt idx="917">
                  <c:v>-70.5625</c:v>
                </c:pt>
                <c:pt idx="918">
                  <c:v>-70.5625</c:v>
                </c:pt>
                <c:pt idx="919">
                  <c:v>-70.5625</c:v>
                </c:pt>
                <c:pt idx="920">
                  <c:v>-70.5625</c:v>
                </c:pt>
                <c:pt idx="921">
                  <c:v>-70.5625</c:v>
                </c:pt>
                <c:pt idx="922">
                  <c:v>-70.5625</c:v>
                </c:pt>
                <c:pt idx="923">
                  <c:v>-70.5625</c:v>
                </c:pt>
                <c:pt idx="924">
                  <c:v>-70.5625</c:v>
                </c:pt>
                <c:pt idx="925">
                  <c:v>-70.5625</c:v>
                </c:pt>
                <c:pt idx="926">
                  <c:v>-70.5625</c:v>
                </c:pt>
                <c:pt idx="927">
                  <c:v>-70.5625</c:v>
                </c:pt>
                <c:pt idx="928">
                  <c:v>-70.5625</c:v>
                </c:pt>
                <c:pt idx="929">
                  <c:v>-70.5625</c:v>
                </c:pt>
                <c:pt idx="930">
                  <c:v>-70.5625</c:v>
                </c:pt>
                <c:pt idx="931">
                  <c:v>-70.5625</c:v>
                </c:pt>
                <c:pt idx="932">
                  <c:v>-70.5625</c:v>
                </c:pt>
                <c:pt idx="933">
                  <c:v>-70.5625</c:v>
                </c:pt>
                <c:pt idx="934">
                  <c:v>-70.5625</c:v>
                </c:pt>
                <c:pt idx="935">
                  <c:v>-70.5625</c:v>
                </c:pt>
                <c:pt idx="936">
                  <c:v>-70.5625</c:v>
                </c:pt>
                <c:pt idx="937">
                  <c:v>-70.5625</c:v>
                </c:pt>
                <c:pt idx="938">
                  <c:v>-70.5625</c:v>
                </c:pt>
                <c:pt idx="939">
                  <c:v>-70.5625</c:v>
                </c:pt>
                <c:pt idx="940">
                  <c:v>-70.562399999999997</c:v>
                </c:pt>
                <c:pt idx="941">
                  <c:v>-70.562399999999997</c:v>
                </c:pt>
                <c:pt idx="942">
                  <c:v>-70.562399999999997</c:v>
                </c:pt>
                <c:pt idx="943">
                  <c:v>-70.562399999999997</c:v>
                </c:pt>
                <c:pt idx="944">
                  <c:v>-70.562399999999997</c:v>
                </c:pt>
                <c:pt idx="945">
                  <c:v>-70.562399999999997</c:v>
                </c:pt>
                <c:pt idx="946">
                  <c:v>-70.562399999999997</c:v>
                </c:pt>
                <c:pt idx="947">
                  <c:v>-70.562399999999997</c:v>
                </c:pt>
                <c:pt idx="948">
                  <c:v>-70.562399999999997</c:v>
                </c:pt>
                <c:pt idx="949">
                  <c:v>-70.562399999999997</c:v>
                </c:pt>
                <c:pt idx="950">
                  <c:v>-70.562399999999997</c:v>
                </c:pt>
                <c:pt idx="951">
                  <c:v>-70.562399999999997</c:v>
                </c:pt>
                <c:pt idx="952">
                  <c:v>-70.562399999999997</c:v>
                </c:pt>
                <c:pt idx="953">
                  <c:v>-70.562399999999997</c:v>
                </c:pt>
                <c:pt idx="954">
                  <c:v>-70.562399999999997</c:v>
                </c:pt>
                <c:pt idx="955">
                  <c:v>-70.562399999999997</c:v>
                </c:pt>
                <c:pt idx="956">
                  <c:v>-70.562399999999997</c:v>
                </c:pt>
                <c:pt idx="957">
                  <c:v>-70.562399999999997</c:v>
                </c:pt>
                <c:pt idx="958">
                  <c:v>-70.562399999999997</c:v>
                </c:pt>
                <c:pt idx="959">
                  <c:v>-70.562399999999997</c:v>
                </c:pt>
                <c:pt idx="960">
                  <c:v>-70.562399999999997</c:v>
                </c:pt>
                <c:pt idx="961">
                  <c:v>-70.562399999999997</c:v>
                </c:pt>
                <c:pt idx="962">
                  <c:v>-70.562399999999997</c:v>
                </c:pt>
                <c:pt idx="963">
                  <c:v>-70.562399999999997</c:v>
                </c:pt>
                <c:pt idx="964">
                  <c:v>-70.562399999999997</c:v>
                </c:pt>
                <c:pt idx="965">
                  <c:v>-70.562399999999997</c:v>
                </c:pt>
                <c:pt idx="966">
                  <c:v>-70.562399999999997</c:v>
                </c:pt>
                <c:pt idx="967">
                  <c:v>-70.562399999999997</c:v>
                </c:pt>
                <c:pt idx="968">
                  <c:v>-70.562399999999997</c:v>
                </c:pt>
                <c:pt idx="969">
                  <c:v>-70.562399999999997</c:v>
                </c:pt>
                <c:pt idx="970">
                  <c:v>-70.562399999999997</c:v>
                </c:pt>
                <c:pt idx="971">
                  <c:v>-70.562399999999997</c:v>
                </c:pt>
                <c:pt idx="972">
                  <c:v>-70.562399999999997</c:v>
                </c:pt>
                <c:pt idx="973">
                  <c:v>-70.562399999999997</c:v>
                </c:pt>
                <c:pt idx="974">
                  <c:v>-70.562399999999997</c:v>
                </c:pt>
                <c:pt idx="975">
                  <c:v>-70.562399999999997</c:v>
                </c:pt>
                <c:pt idx="976">
                  <c:v>-70.562399999999997</c:v>
                </c:pt>
                <c:pt idx="977">
                  <c:v>-70.562399999999997</c:v>
                </c:pt>
                <c:pt idx="978">
                  <c:v>-70.562399999999997</c:v>
                </c:pt>
                <c:pt idx="979">
                  <c:v>-70.562399999999997</c:v>
                </c:pt>
                <c:pt idx="980">
                  <c:v>-70.562399999999997</c:v>
                </c:pt>
                <c:pt idx="981">
                  <c:v>-70.562399999999997</c:v>
                </c:pt>
                <c:pt idx="982">
                  <c:v>-70.562399999999997</c:v>
                </c:pt>
                <c:pt idx="983">
                  <c:v>-70.562399999999997</c:v>
                </c:pt>
                <c:pt idx="984">
                  <c:v>-70.562399999999997</c:v>
                </c:pt>
                <c:pt idx="985">
                  <c:v>-70.562399999999997</c:v>
                </c:pt>
                <c:pt idx="986">
                  <c:v>-70.562399999999997</c:v>
                </c:pt>
                <c:pt idx="987">
                  <c:v>-70.562399999999997</c:v>
                </c:pt>
                <c:pt idx="988">
                  <c:v>-70.562399999999997</c:v>
                </c:pt>
                <c:pt idx="989">
                  <c:v>-70.562399999999997</c:v>
                </c:pt>
                <c:pt idx="990">
                  <c:v>-70.562399999999997</c:v>
                </c:pt>
                <c:pt idx="991">
                  <c:v>-70.562399999999997</c:v>
                </c:pt>
                <c:pt idx="992">
                  <c:v>-70.562399999999997</c:v>
                </c:pt>
                <c:pt idx="993">
                  <c:v>-70.562399999999997</c:v>
                </c:pt>
                <c:pt idx="994">
                  <c:v>-70.562399999999997</c:v>
                </c:pt>
                <c:pt idx="995">
                  <c:v>-70.562399999999997</c:v>
                </c:pt>
                <c:pt idx="996">
                  <c:v>-70.562399999999997</c:v>
                </c:pt>
                <c:pt idx="997">
                  <c:v>-70.562399999999997</c:v>
                </c:pt>
                <c:pt idx="998">
                  <c:v>-70.562399999999997</c:v>
                </c:pt>
                <c:pt idx="999">
                  <c:v>-70.562399999999997</c:v>
                </c:pt>
                <c:pt idx="1000">
                  <c:v>-70.562399999999997</c:v>
                </c:pt>
                <c:pt idx="1001">
                  <c:v>-70.562399999999997</c:v>
                </c:pt>
                <c:pt idx="1002">
                  <c:v>-70.562399999999997</c:v>
                </c:pt>
                <c:pt idx="1003">
                  <c:v>-70.562399999999997</c:v>
                </c:pt>
                <c:pt idx="1004">
                  <c:v>-70.562399999999997</c:v>
                </c:pt>
                <c:pt idx="1005">
                  <c:v>-70.562399999999997</c:v>
                </c:pt>
                <c:pt idx="1006">
                  <c:v>-70.562399999999997</c:v>
                </c:pt>
                <c:pt idx="1007">
                  <c:v>-70.562399999999997</c:v>
                </c:pt>
                <c:pt idx="1008">
                  <c:v>-70.562399999999997</c:v>
                </c:pt>
                <c:pt idx="1009">
                  <c:v>-70.562399999999997</c:v>
                </c:pt>
                <c:pt idx="1010">
                  <c:v>-70.562399999999997</c:v>
                </c:pt>
                <c:pt idx="1011">
                  <c:v>-70.562399999999997</c:v>
                </c:pt>
                <c:pt idx="1012">
                  <c:v>-70.562399999999997</c:v>
                </c:pt>
                <c:pt idx="1013">
                  <c:v>-70.562399999999997</c:v>
                </c:pt>
                <c:pt idx="1014">
                  <c:v>-70.562399999999997</c:v>
                </c:pt>
                <c:pt idx="1015">
                  <c:v>-70.562399999999997</c:v>
                </c:pt>
                <c:pt idx="1016">
                  <c:v>-70.562399999999997</c:v>
                </c:pt>
                <c:pt idx="1017">
                  <c:v>-70.562399999999997</c:v>
                </c:pt>
                <c:pt idx="1018">
                  <c:v>-70.562399999999997</c:v>
                </c:pt>
                <c:pt idx="1019">
                  <c:v>-70.562399999999997</c:v>
                </c:pt>
                <c:pt idx="1020">
                  <c:v>-70.562399999999997</c:v>
                </c:pt>
                <c:pt idx="1021">
                  <c:v>-70.562399999999997</c:v>
                </c:pt>
                <c:pt idx="1022">
                  <c:v>-70.562399999999997</c:v>
                </c:pt>
                <c:pt idx="1023">
                  <c:v>-70.562399999999997</c:v>
                </c:pt>
                <c:pt idx="1024">
                  <c:v>-70.562399999999997</c:v>
                </c:pt>
                <c:pt idx="1025">
                  <c:v>-70.562399999999997</c:v>
                </c:pt>
                <c:pt idx="1026">
                  <c:v>-70.562399999999997</c:v>
                </c:pt>
                <c:pt idx="1027">
                  <c:v>-70.562399999999997</c:v>
                </c:pt>
                <c:pt idx="1028">
                  <c:v>-70.562399999999997</c:v>
                </c:pt>
                <c:pt idx="1029">
                  <c:v>-70.562399999999997</c:v>
                </c:pt>
                <c:pt idx="1030">
                  <c:v>-70.562399999999997</c:v>
                </c:pt>
                <c:pt idx="1031">
                  <c:v>-70.562399999999997</c:v>
                </c:pt>
                <c:pt idx="1032">
                  <c:v>-70.562399999999997</c:v>
                </c:pt>
                <c:pt idx="1033">
                  <c:v>-70.562399999999997</c:v>
                </c:pt>
                <c:pt idx="1034">
                  <c:v>-70.562399999999997</c:v>
                </c:pt>
                <c:pt idx="1035">
                  <c:v>-70.562399999999997</c:v>
                </c:pt>
                <c:pt idx="1036">
                  <c:v>-70.562399999999997</c:v>
                </c:pt>
                <c:pt idx="1037">
                  <c:v>-70.562399999999997</c:v>
                </c:pt>
                <c:pt idx="1038">
                  <c:v>-70.562399999999997</c:v>
                </c:pt>
                <c:pt idx="1039">
                  <c:v>-70.562399999999997</c:v>
                </c:pt>
                <c:pt idx="1040">
                  <c:v>-70.562399999999997</c:v>
                </c:pt>
                <c:pt idx="1041">
                  <c:v>-70.562399999999997</c:v>
                </c:pt>
                <c:pt idx="1042">
                  <c:v>-70.562399999999997</c:v>
                </c:pt>
                <c:pt idx="1043">
                  <c:v>-70.562399999999997</c:v>
                </c:pt>
                <c:pt idx="1044">
                  <c:v>-70.562399999999997</c:v>
                </c:pt>
                <c:pt idx="1045">
                  <c:v>-70.562399999999997</c:v>
                </c:pt>
                <c:pt idx="1046">
                  <c:v>-70.562399999999997</c:v>
                </c:pt>
                <c:pt idx="1047">
                  <c:v>-70.562399999999997</c:v>
                </c:pt>
                <c:pt idx="1048">
                  <c:v>-70.562399999999997</c:v>
                </c:pt>
                <c:pt idx="1049">
                  <c:v>-70.562399999999997</c:v>
                </c:pt>
                <c:pt idx="1050">
                  <c:v>-70.562399999999997</c:v>
                </c:pt>
                <c:pt idx="1051">
                  <c:v>-70.562399999999997</c:v>
                </c:pt>
                <c:pt idx="1052">
                  <c:v>-70.562399999999997</c:v>
                </c:pt>
                <c:pt idx="1053">
                  <c:v>-70.562399999999997</c:v>
                </c:pt>
                <c:pt idx="1054">
                  <c:v>-70.562399999999997</c:v>
                </c:pt>
                <c:pt idx="1055">
                  <c:v>-70.562399999999997</c:v>
                </c:pt>
                <c:pt idx="1056">
                  <c:v>-70.562399999999997</c:v>
                </c:pt>
                <c:pt idx="1057">
                  <c:v>-70.562399999999997</c:v>
                </c:pt>
                <c:pt idx="1058">
                  <c:v>-70.562399999999997</c:v>
                </c:pt>
                <c:pt idx="1059">
                  <c:v>-70.562399999999997</c:v>
                </c:pt>
                <c:pt idx="1060">
                  <c:v>-70.562399999999997</c:v>
                </c:pt>
                <c:pt idx="1061">
                  <c:v>-70.562399999999997</c:v>
                </c:pt>
                <c:pt idx="1062">
                  <c:v>-70.562399999999997</c:v>
                </c:pt>
                <c:pt idx="1063">
                  <c:v>-70.562399999999997</c:v>
                </c:pt>
                <c:pt idx="1064">
                  <c:v>-70.562399999999997</c:v>
                </c:pt>
                <c:pt idx="1065">
                  <c:v>-70.562399999999997</c:v>
                </c:pt>
                <c:pt idx="1066">
                  <c:v>-70.562399999999997</c:v>
                </c:pt>
                <c:pt idx="1067">
                  <c:v>-70.562399999999997</c:v>
                </c:pt>
                <c:pt idx="1068">
                  <c:v>-70.562399999999997</c:v>
                </c:pt>
                <c:pt idx="1069">
                  <c:v>-70.562299999999993</c:v>
                </c:pt>
                <c:pt idx="1070">
                  <c:v>-70.562299999999993</c:v>
                </c:pt>
                <c:pt idx="1071">
                  <c:v>-70.562299999999993</c:v>
                </c:pt>
                <c:pt idx="1072">
                  <c:v>-70.562299999999993</c:v>
                </c:pt>
                <c:pt idx="1073">
                  <c:v>-70.562299999999993</c:v>
                </c:pt>
                <c:pt idx="1074">
                  <c:v>-70.562299999999993</c:v>
                </c:pt>
                <c:pt idx="1075">
                  <c:v>-70.562299999999993</c:v>
                </c:pt>
                <c:pt idx="1076">
                  <c:v>-70.562299999999993</c:v>
                </c:pt>
                <c:pt idx="1077">
                  <c:v>-70.562299999999993</c:v>
                </c:pt>
                <c:pt idx="1078">
                  <c:v>-70.562299999999993</c:v>
                </c:pt>
                <c:pt idx="1079">
                  <c:v>-70.562299999999993</c:v>
                </c:pt>
                <c:pt idx="1080">
                  <c:v>-70.562299999999993</c:v>
                </c:pt>
                <c:pt idx="1081">
                  <c:v>-70.562299999999993</c:v>
                </c:pt>
                <c:pt idx="1082">
                  <c:v>-70.562299999999993</c:v>
                </c:pt>
                <c:pt idx="1083">
                  <c:v>-70.562299999999993</c:v>
                </c:pt>
                <c:pt idx="1084">
                  <c:v>-70.562299999999993</c:v>
                </c:pt>
                <c:pt idx="1085">
                  <c:v>-70.562299999999993</c:v>
                </c:pt>
                <c:pt idx="1086">
                  <c:v>-70.562299999999993</c:v>
                </c:pt>
                <c:pt idx="1087">
                  <c:v>-70.562299999999993</c:v>
                </c:pt>
                <c:pt idx="1088">
                  <c:v>-70.562299999999993</c:v>
                </c:pt>
                <c:pt idx="1089">
                  <c:v>-70.562299999999993</c:v>
                </c:pt>
                <c:pt idx="1090">
                  <c:v>-70.562299999999993</c:v>
                </c:pt>
                <c:pt idx="1091">
                  <c:v>-70.562299999999993</c:v>
                </c:pt>
                <c:pt idx="1092">
                  <c:v>-70.562299999999993</c:v>
                </c:pt>
                <c:pt idx="1093">
                  <c:v>-70.562299999999993</c:v>
                </c:pt>
                <c:pt idx="1094">
                  <c:v>-70.562299999999993</c:v>
                </c:pt>
                <c:pt idx="1095">
                  <c:v>-70.562299999999993</c:v>
                </c:pt>
                <c:pt idx="1096">
                  <c:v>-70.562299999999993</c:v>
                </c:pt>
                <c:pt idx="1097">
                  <c:v>-70.562299999999993</c:v>
                </c:pt>
                <c:pt idx="1098">
                  <c:v>-70.562299999999993</c:v>
                </c:pt>
                <c:pt idx="1099">
                  <c:v>-70.562299999999993</c:v>
                </c:pt>
                <c:pt idx="1100">
                  <c:v>-70.562299999999993</c:v>
                </c:pt>
                <c:pt idx="1101">
                  <c:v>-70.562299999999993</c:v>
                </c:pt>
                <c:pt idx="1102">
                  <c:v>-70.562299999999993</c:v>
                </c:pt>
                <c:pt idx="1103">
                  <c:v>-70.562299999999993</c:v>
                </c:pt>
                <c:pt idx="1104">
                  <c:v>-70.562299999999993</c:v>
                </c:pt>
                <c:pt idx="1105">
                  <c:v>-70.562299999999993</c:v>
                </c:pt>
                <c:pt idx="1106">
                  <c:v>-70.562299999999993</c:v>
                </c:pt>
                <c:pt idx="1107">
                  <c:v>-70.562299999999993</c:v>
                </c:pt>
                <c:pt idx="1108">
                  <c:v>-70.562299999999993</c:v>
                </c:pt>
                <c:pt idx="1109">
                  <c:v>-70.562299999999993</c:v>
                </c:pt>
                <c:pt idx="1110">
                  <c:v>-70.562299999999993</c:v>
                </c:pt>
                <c:pt idx="1111">
                  <c:v>-70.562299999999993</c:v>
                </c:pt>
                <c:pt idx="1112">
                  <c:v>-70.562299999999993</c:v>
                </c:pt>
                <c:pt idx="1113">
                  <c:v>-70.562299999999993</c:v>
                </c:pt>
                <c:pt idx="1114">
                  <c:v>-70.562299999999993</c:v>
                </c:pt>
                <c:pt idx="1115">
                  <c:v>-70.562299999999993</c:v>
                </c:pt>
                <c:pt idx="1116">
                  <c:v>-70.562299999999993</c:v>
                </c:pt>
                <c:pt idx="1117">
                  <c:v>-70.562299999999993</c:v>
                </c:pt>
                <c:pt idx="1118">
                  <c:v>-70.562299999999993</c:v>
                </c:pt>
                <c:pt idx="1119">
                  <c:v>-70.562299999999993</c:v>
                </c:pt>
                <c:pt idx="1120">
                  <c:v>-70.562299999999993</c:v>
                </c:pt>
                <c:pt idx="1121">
                  <c:v>-70.562299999999993</c:v>
                </c:pt>
                <c:pt idx="1122">
                  <c:v>-70.562299999999993</c:v>
                </c:pt>
                <c:pt idx="1123">
                  <c:v>-70.562299999999993</c:v>
                </c:pt>
                <c:pt idx="1124">
                  <c:v>-70.562299999999993</c:v>
                </c:pt>
                <c:pt idx="1125">
                  <c:v>-70.562299999999993</c:v>
                </c:pt>
                <c:pt idx="1126">
                  <c:v>-70.562299999999993</c:v>
                </c:pt>
                <c:pt idx="1127">
                  <c:v>-70.562299999999993</c:v>
                </c:pt>
                <c:pt idx="1128">
                  <c:v>-70.562299999999993</c:v>
                </c:pt>
                <c:pt idx="1129">
                  <c:v>-70.562299999999993</c:v>
                </c:pt>
                <c:pt idx="1130">
                  <c:v>-70.562299999999993</c:v>
                </c:pt>
                <c:pt idx="1131">
                  <c:v>-70.562299999999993</c:v>
                </c:pt>
                <c:pt idx="1132">
                  <c:v>-70.562299999999993</c:v>
                </c:pt>
                <c:pt idx="1133">
                  <c:v>-70.562299999999993</c:v>
                </c:pt>
                <c:pt idx="1134">
                  <c:v>-70.562299999999993</c:v>
                </c:pt>
                <c:pt idx="1135">
                  <c:v>-70.562299999999993</c:v>
                </c:pt>
                <c:pt idx="1136">
                  <c:v>-70.562299999999993</c:v>
                </c:pt>
                <c:pt idx="1137">
                  <c:v>-70.562299999999993</c:v>
                </c:pt>
                <c:pt idx="1138">
                  <c:v>-70.562299999999993</c:v>
                </c:pt>
                <c:pt idx="1139">
                  <c:v>-70.562299999999993</c:v>
                </c:pt>
                <c:pt idx="1140">
                  <c:v>-70.562299999999993</c:v>
                </c:pt>
                <c:pt idx="1141">
                  <c:v>-70.562299999999993</c:v>
                </c:pt>
                <c:pt idx="1142">
                  <c:v>-70.562299999999993</c:v>
                </c:pt>
                <c:pt idx="1143">
                  <c:v>-70.562299999999993</c:v>
                </c:pt>
                <c:pt idx="1144">
                  <c:v>-70.562299999999993</c:v>
                </c:pt>
                <c:pt idx="1145">
                  <c:v>-70.562299999999993</c:v>
                </c:pt>
                <c:pt idx="1146">
                  <c:v>-70.562299999999993</c:v>
                </c:pt>
                <c:pt idx="1147">
                  <c:v>-70.562299999999993</c:v>
                </c:pt>
                <c:pt idx="1148">
                  <c:v>-70.562299999999993</c:v>
                </c:pt>
                <c:pt idx="1149">
                  <c:v>-70.562299999999993</c:v>
                </c:pt>
                <c:pt idx="1150">
                  <c:v>-70.562299999999993</c:v>
                </c:pt>
                <c:pt idx="1151">
                  <c:v>-70.562299999999993</c:v>
                </c:pt>
                <c:pt idx="1152">
                  <c:v>-70.562299999999993</c:v>
                </c:pt>
                <c:pt idx="1153">
                  <c:v>-70.562299999999993</c:v>
                </c:pt>
                <c:pt idx="1154">
                  <c:v>-70.562299999999993</c:v>
                </c:pt>
                <c:pt idx="1155">
                  <c:v>-70.562299999999993</c:v>
                </c:pt>
                <c:pt idx="1156">
                  <c:v>-70.562299999999993</c:v>
                </c:pt>
                <c:pt idx="1157">
                  <c:v>-70.562299999999993</c:v>
                </c:pt>
                <c:pt idx="1158">
                  <c:v>-70.562299999999993</c:v>
                </c:pt>
                <c:pt idx="1159">
                  <c:v>-70.562299999999993</c:v>
                </c:pt>
                <c:pt idx="1160">
                  <c:v>-70.562299999999993</c:v>
                </c:pt>
                <c:pt idx="1161">
                  <c:v>-70.562299999999993</c:v>
                </c:pt>
                <c:pt idx="1162">
                  <c:v>-70.562299999999993</c:v>
                </c:pt>
                <c:pt idx="1163">
                  <c:v>-70.562299999999993</c:v>
                </c:pt>
                <c:pt idx="1164">
                  <c:v>-70.562299999999993</c:v>
                </c:pt>
                <c:pt idx="1165">
                  <c:v>-70.562299999999993</c:v>
                </c:pt>
                <c:pt idx="1166">
                  <c:v>-70.562299999999993</c:v>
                </c:pt>
                <c:pt idx="1167">
                  <c:v>-70.562299999999993</c:v>
                </c:pt>
                <c:pt idx="1168">
                  <c:v>-70.562299999999993</c:v>
                </c:pt>
                <c:pt idx="1169">
                  <c:v>-70.562299999999993</c:v>
                </c:pt>
                <c:pt idx="1170">
                  <c:v>-70.562299999999993</c:v>
                </c:pt>
                <c:pt idx="1171">
                  <c:v>-70.562299999999993</c:v>
                </c:pt>
                <c:pt idx="1172">
                  <c:v>-70.562299999999993</c:v>
                </c:pt>
                <c:pt idx="1173">
                  <c:v>-70.562299999999993</c:v>
                </c:pt>
                <c:pt idx="1174">
                  <c:v>-70.562299999999993</c:v>
                </c:pt>
                <c:pt idx="1175">
                  <c:v>-70.562299999999993</c:v>
                </c:pt>
                <c:pt idx="1176">
                  <c:v>-70.562299999999993</c:v>
                </c:pt>
                <c:pt idx="1177">
                  <c:v>-70.562299999999993</c:v>
                </c:pt>
                <c:pt idx="1178">
                  <c:v>-70.562299999999993</c:v>
                </c:pt>
                <c:pt idx="1179">
                  <c:v>-70.562299999999993</c:v>
                </c:pt>
                <c:pt idx="1180">
                  <c:v>-70.562299999999993</c:v>
                </c:pt>
                <c:pt idx="1181">
                  <c:v>-70.562299999999993</c:v>
                </c:pt>
                <c:pt idx="1182">
                  <c:v>-70.562299999999993</c:v>
                </c:pt>
                <c:pt idx="1183">
                  <c:v>-70.562299999999993</c:v>
                </c:pt>
                <c:pt idx="1184">
                  <c:v>-70.562299999999993</c:v>
                </c:pt>
                <c:pt idx="1185">
                  <c:v>-70.562299999999993</c:v>
                </c:pt>
                <c:pt idx="1186">
                  <c:v>-70.562299999999993</c:v>
                </c:pt>
                <c:pt idx="1187">
                  <c:v>-70.562299999999993</c:v>
                </c:pt>
                <c:pt idx="1188">
                  <c:v>-70.562299999999993</c:v>
                </c:pt>
                <c:pt idx="1189">
                  <c:v>-70.562299999999993</c:v>
                </c:pt>
                <c:pt idx="1190">
                  <c:v>-70.562299999999993</c:v>
                </c:pt>
                <c:pt idx="1191">
                  <c:v>-70.562299999999993</c:v>
                </c:pt>
                <c:pt idx="1192">
                  <c:v>-70.562299999999993</c:v>
                </c:pt>
                <c:pt idx="1193">
                  <c:v>-70.562299999999993</c:v>
                </c:pt>
                <c:pt idx="1194">
                  <c:v>-70.562299999999993</c:v>
                </c:pt>
                <c:pt idx="1195">
                  <c:v>-70.562299999999993</c:v>
                </c:pt>
                <c:pt idx="1196">
                  <c:v>-70.562299999999993</c:v>
                </c:pt>
                <c:pt idx="1197">
                  <c:v>-70.562299999999993</c:v>
                </c:pt>
                <c:pt idx="1198">
                  <c:v>-70.562299999999993</c:v>
                </c:pt>
                <c:pt idx="1199">
                  <c:v>-70.562299999999993</c:v>
                </c:pt>
                <c:pt idx="1200">
                  <c:v>-70.562299999999993</c:v>
                </c:pt>
                <c:pt idx="1201">
                  <c:v>-70.562299999999993</c:v>
                </c:pt>
                <c:pt idx="1202">
                  <c:v>-70.562299999999993</c:v>
                </c:pt>
                <c:pt idx="1203">
                  <c:v>-70.562299999999993</c:v>
                </c:pt>
                <c:pt idx="1204">
                  <c:v>-70.562299999999993</c:v>
                </c:pt>
                <c:pt idx="1205">
                  <c:v>-70.562299999999993</c:v>
                </c:pt>
                <c:pt idx="1206">
                  <c:v>-70.562299999999993</c:v>
                </c:pt>
                <c:pt idx="1207">
                  <c:v>-70.562299999999993</c:v>
                </c:pt>
                <c:pt idx="1208">
                  <c:v>-70.562299999999993</c:v>
                </c:pt>
                <c:pt idx="1209">
                  <c:v>-70.562299999999993</c:v>
                </c:pt>
                <c:pt idx="1210">
                  <c:v>-70.562299999999993</c:v>
                </c:pt>
                <c:pt idx="1211">
                  <c:v>-70.562299999999993</c:v>
                </c:pt>
                <c:pt idx="1212">
                  <c:v>-70.562299999999993</c:v>
                </c:pt>
                <c:pt idx="1213">
                  <c:v>-70.562299999999993</c:v>
                </c:pt>
                <c:pt idx="1214">
                  <c:v>-70.562299999999993</c:v>
                </c:pt>
                <c:pt idx="1215">
                  <c:v>-70.562299999999993</c:v>
                </c:pt>
                <c:pt idx="1216">
                  <c:v>-70.562299999999993</c:v>
                </c:pt>
                <c:pt idx="1217">
                  <c:v>-70.562299999999993</c:v>
                </c:pt>
                <c:pt idx="1218">
                  <c:v>-70.562299999999993</c:v>
                </c:pt>
                <c:pt idx="1219">
                  <c:v>-70.562299999999993</c:v>
                </c:pt>
                <c:pt idx="1220">
                  <c:v>-70.562299999999993</c:v>
                </c:pt>
                <c:pt idx="1221">
                  <c:v>-70.562299999999993</c:v>
                </c:pt>
                <c:pt idx="1222">
                  <c:v>-70.562299999999993</c:v>
                </c:pt>
                <c:pt idx="1223">
                  <c:v>-70.562200000000004</c:v>
                </c:pt>
                <c:pt idx="1224">
                  <c:v>-70.562200000000004</c:v>
                </c:pt>
                <c:pt idx="1225">
                  <c:v>-70.562200000000004</c:v>
                </c:pt>
                <c:pt idx="1226">
                  <c:v>-70.562200000000004</c:v>
                </c:pt>
                <c:pt idx="1227">
                  <c:v>-70.562200000000004</c:v>
                </c:pt>
                <c:pt idx="1228">
                  <c:v>-70.562200000000004</c:v>
                </c:pt>
                <c:pt idx="1229">
                  <c:v>-70.562200000000004</c:v>
                </c:pt>
                <c:pt idx="1230">
                  <c:v>-70.562200000000004</c:v>
                </c:pt>
                <c:pt idx="1231">
                  <c:v>-70.562200000000004</c:v>
                </c:pt>
                <c:pt idx="1232">
                  <c:v>-70.562200000000004</c:v>
                </c:pt>
                <c:pt idx="1233">
                  <c:v>-70.562200000000004</c:v>
                </c:pt>
                <c:pt idx="1234">
                  <c:v>-70.562200000000004</c:v>
                </c:pt>
                <c:pt idx="1235">
                  <c:v>-70.562200000000004</c:v>
                </c:pt>
                <c:pt idx="1236">
                  <c:v>-70.562200000000004</c:v>
                </c:pt>
                <c:pt idx="1237">
                  <c:v>-70.562200000000004</c:v>
                </c:pt>
                <c:pt idx="1238">
                  <c:v>-70.562200000000004</c:v>
                </c:pt>
                <c:pt idx="1239">
                  <c:v>-70.562200000000004</c:v>
                </c:pt>
                <c:pt idx="1240">
                  <c:v>-70.562200000000004</c:v>
                </c:pt>
                <c:pt idx="1241">
                  <c:v>-70.562200000000004</c:v>
                </c:pt>
                <c:pt idx="1242">
                  <c:v>-70.562200000000004</c:v>
                </c:pt>
                <c:pt idx="1243">
                  <c:v>-70.562200000000004</c:v>
                </c:pt>
                <c:pt idx="1244">
                  <c:v>-70.562200000000004</c:v>
                </c:pt>
                <c:pt idx="1245">
                  <c:v>-70.562200000000004</c:v>
                </c:pt>
                <c:pt idx="1246">
                  <c:v>-70.562200000000004</c:v>
                </c:pt>
                <c:pt idx="1247">
                  <c:v>-70.562200000000004</c:v>
                </c:pt>
                <c:pt idx="1248">
                  <c:v>-70.562200000000004</c:v>
                </c:pt>
                <c:pt idx="1249">
                  <c:v>-70.562200000000004</c:v>
                </c:pt>
                <c:pt idx="1250">
                  <c:v>-70.562200000000004</c:v>
                </c:pt>
                <c:pt idx="1251">
                  <c:v>-70.562200000000004</c:v>
                </c:pt>
                <c:pt idx="1252">
                  <c:v>-70.562200000000004</c:v>
                </c:pt>
                <c:pt idx="1253">
                  <c:v>-70.562200000000004</c:v>
                </c:pt>
                <c:pt idx="1254">
                  <c:v>-70.562200000000004</c:v>
                </c:pt>
                <c:pt idx="1255">
                  <c:v>-70.562200000000004</c:v>
                </c:pt>
                <c:pt idx="1256">
                  <c:v>-70.562200000000004</c:v>
                </c:pt>
                <c:pt idx="1257">
                  <c:v>-70.562200000000004</c:v>
                </c:pt>
                <c:pt idx="1258">
                  <c:v>-70.562200000000004</c:v>
                </c:pt>
                <c:pt idx="1259">
                  <c:v>-70.562200000000004</c:v>
                </c:pt>
                <c:pt idx="1260">
                  <c:v>-70.562200000000004</c:v>
                </c:pt>
                <c:pt idx="1261">
                  <c:v>-70.562200000000004</c:v>
                </c:pt>
                <c:pt idx="1262">
                  <c:v>-70.562200000000004</c:v>
                </c:pt>
                <c:pt idx="1263">
                  <c:v>-70.562200000000004</c:v>
                </c:pt>
                <c:pt idx="1264">
                  <c:v>-70.562200000000004</c:v>
                </c:pt>
                <c:pt idx="1265">
                  <c:v>-70.562200000000004</c:v>
                </c:pt>
                <c:pt idx="1266">
                  <c:v>-70.562200000000004</c:v>
                </c:pt>
                <c:pt idx="1267">
                  <c:v>-70.562200000000004</c:v>
                </c:pt>
                <c:pt idx="1268">
                  <c:v>-70.562200000000004</c:v>
                </c:pt>
                <c:pt idx="1269">
                  <c:v>-70.562200000000004</c:v>
                </c:pt>
                <c:pt idx="1270">
                  <c:v>-70.562200000000004</c:v>
                </c:pt>
                <c:pt idx="1271">
                  <c:v>-70.562200000000004</c:v>
                </c:pt>
                <c:pt idx="1272">
                  <c:v>-70.562200000000004</c:v>
                </c:pt>
                <c:pt idx="1273">
                  <c:v>-70.562200000000004</c:v>
                </c:pt>
                <c:pt idx="1274">
                  <c:v>-70.562200000000004</c:v>
                </c:pt>
                <c:pt idx="1275">
                  <c:v>-70.562200000000004</c:v>
                </c:pt>
                <c:pt idx="1276">
                  <c:v>-70.562200000000004</c:v>
                </c:pt>
                <c:pt idx="1277">
                  <c:v>-70.562200000000004</c:v>
                </c:pt>
                <c:pt idx="1278">
                  <c:v>-70.562200000000004</c:v>
                </c:pt>
                <c:pt idx="1279">
                  <c:v>-70.562200000000004</c:v>
                </c:pt>
                <c:pt idx="1280">
                  <c:v>-70.562200000000004</c:v>
                </c:pt>
                <c:pt idx="1281">
                  <c:v>-70.562200000000004</c:v>
                </c:pt>
                <c:pt idx="1282">
                  <c:v>-70.562200000000004</c:v>
                </c:pt>
                <c:pt idx="1283">
                  <c:v>-70.562200000000004</c:v>
                </c:pt>
                <c:pt idx="1284">
                  <c:v>-70.562200000000004</c:v>
                </c:pt>
                <c:pt idx="1285">
                  <c:v>-70.562200000000004</c:v>
                </c:pt>
                <c:pt idx="1286">
                  <c:v>-70.562200000000004</c:v>
                </c:pt>
                <c:pt idx="1287">
                  <c:v>-70.562200000000004</c:v>
                </c:pt>
                <c:pt idx="1288">
                  <c:v>-70.562200000000004</c:v>
                </c:pt>
                <c:pt idx="1289">
                  <c:v>-70.562200000000004</c:v>
                </c:pt>
                <c:pt idx="1290">
                  <c:v>-70.562200000000004</c:v>
                </c:pt>
                <c:pt idx="1291">
                  <c:v>-70.562200000000004</c:v>
                </c:pt>
                <c:pt idx="1292">
                  <c:v>-70.562200000000004</c:v>
                </c:pt>
                <c:pt idx="1293">
                  <c:v>-70.562200000000004</c:v>
                </c:pt>
                <c:pt idx="1294">
                  <c:v>-70.562200000000004</c:v>
                </c:pt>
                <c:pt idx="1295">
                  <c:v>-70.562200000000004</c:v>
                </c:pt>
                <c:pt idx="1296">
                  <c:v>-70.562200000000004</c:v>
                </c:pt>
                <c:pt idx="1297">
                  <c:v>-70.562200000000004</c:v>
                </c:pt>
                <c:pt idx="1298">
                  <c:v>-70.562200000000004</c:v>
                </c:pt>
                <c:pt idx="1299">
                  <c:v>-70.562200000000004</c:v>
                </c:pt>
                <c:pt idx="1300">
                  <c:v>-70.562200000000004</c:v>
                </c:pt>
                <c:pt idx="1301">
                  <c:v>-70.562200000000004</c:v>
                </c:pt>
                <c:pt idx="1302">
                  <c:v>-70.562200000000004</c:v>
                </c:pt>
                <c:pt idx="1303">
                  <c:v>-70.562200000000004</c:v>
                </c:pt>
                <c:pt idx="1304">
                  <c:v>-70.562200000000004</c:v>
                </c:pt>
                <c:pt idx="1305">
                  <c:v>-70.562200000000004</c:v>
                </c:pt>
                <c:pt idx="1306">
                  <c:v>-70.562200000000004</c:v>
                </c:pt>
                <c:pt idx="1307">
                  <c:v>-70.562200000000004</c:v>
                </c:pt>
                <c:pt idx="1308">
                  <c:v>-70.562200000000004</c:v>
                </c:pt>
                <c:pt idx="1309">
                  <c:v>-70.562200000000004</c:v>
                </c:pt>
                <c:pt idx="1310">
                  <c:v>-70.562200000000004</c:v>
                </c:pt>
                <c:pt idx="1311">
                  <c:v>-70.562200000000004</c:v>
                </c:pt>
                <c:pt idx="1312">
                  <c:v>-70.562200000000004</c:v>
                </c:pt>
                <c:pt idx="1313">
                  <c:v>-70.562200000000004</c:v>
                </c:pt>
                <c:pt idx="1314">
                  <c:v>-70.562200000000004</c:v>
                </c:pt>
                <c:pt idx="1315">
                  <c:v>-70.562200000000004</c:v>
                </c:pt>
                <c:pt idx="1316">
                  <c:v>-70.562200000000004</c:v>
                </c:pt>
                <c:pt idx="1317">
                  <c:v>-70.562200000000004</c:v>
                </c:pt>
                <c:pt idx="1318">
                  <c:v>-70.562200000000004</c:v>
                </c:pt>
                <c:pt idx="1319">
                  <c:v>-70.562200000000004</c:v>
                </c:pt>
                <c:pt idx="1320">
                  <c:v>-70.562200000000004</c:v>
                </c:pt>
                <c:pt idx="1321">
                  <c:v>-70.562200000000004</c:v>
                </c:pt>
                <c:pt idx="1322">
                  <c:v>-70.562200000000004</c:v>
                </c:pt>
                <c:pt idx="1323">
                  <c:v>-70.562200000000004</c:v>
                </c:pt>
                <c:pt idx="1324">
                  <c:v>-70.562200000000004</c:v>
                </c:pt>
                <c:pt idx="1325">
                  <c:v>-70.562200000000004</c:v>
                </c:pt>
                <c:pt idx="1326">
                  <c:v>-70.562200000000004</c:v>
                </c:pt>
                <c:pt idx="1327">
                  <c:v>-70.562200000000004</c:v>
                </c:pt>
                <c:pt idx="1328">
                  <c:v>-70.562200000000004</c:v>
                </c:pt>
                <c:pt idx="1329">
                  <c:v>-70.562200000000004</c:v>
                </c:pt>
                <c:pt idx="1330">
                  <c:v>-70.562200000000004</c:v>
                </c:pt>
                <c:pt idx="1331">
                  <c:v>-70.562200000000004</c:v>
                </c:pt>
                <c:pt idx="1332">
                  <c:v>-70.562200000000004</c:v>
                </c:pt>
                <c:pt idx="1333">
                  <c:v>-70.562200000000004</c:v>
                </c:pt>
                <c:pt idx="1334">
                  <c:v>-70.562200000000004</c:v>
                </c:pt>
                <c:pt idx="1335">
                  <c:v>-70.562200000000004</c:v>
                </c:pt>
                <c:pt idx="1336">
                  <c:v>-70.562200000000004</c:v>
                </c:pt>
                <c:pt idx="1337">
                  <c:v>-70.562200000000004</c:v>
                </c:pt>
                <c:pt idx="1338">
                  <c:v>-70.562200000000004</c:v>
                </c:pt>
                <c:pt idx="1339">
                  <c:v>-70.562200000000004</c:v>
                </c:pt>
                <c:pt idx="1340">
                  <c:v>-70.562200000000004</c:v>
                </c:pt>
                <c:pt idx="1341">
                  <c:v>-70.562200000000004</c:v>
                </c:pt>
                <c:pt idx="1342">
                  <c:v>-70.562200000000004</c:v>
                </c:pt>
                <c:pt idx="1343">
                  <c:v>-70.562200000000004</c:v>
                </c:pt>
                <c:pt idx="1344">
                  <c:v>-70.562200000000004</c:v>
                </c:pt>
                <c:pt idx="1345">
                  <c:v>-70.562200000000004</c:v>
                </c:pt>
                <c:pt idx="1346">
                  <c:v>-70.562200000000004</c:v>
                </c:pt>
                <c:pt idx="1347">
                  <c:v>-70.562200000000004</c:v>
                </c:pt>
                <c:pt idx="1348">
                  <c:v>-70.562200000000004</c:v>
                </c:pt>
                <c:pt idx="1349">
                  <c:v>-70.562200000000004</c:v>
                </c:pt>
                <c:pt idx="1350">
                  <c:v>-70.562200000000004</c:v>
                </c:pt>
                <c:pt idx="1351">
                  <c:v>-70.562200000000004</c:v>
                </c:pt>
                <c:pt idx="1352">
                  <c:v>-70.562200000000004</c:v>
                </c:pt>
                <c:pt idx="1353">
                  <c:v>-70.562200000000004</c:v>
                </c:pt>
                <c:pt idx="1354">
                  <c:v>-70.562200000000004</c:v>
                </c:pt>
                <c:pt idx="1355">
                  <c:v>-70.562200000000004</c:v>
                </c:pt>
                <c:pt idx="1356">
                  <c:v>-70.562200000000004</c:v>
                </c:pt>
                <c:pt idx="1357">
                  <c:v>-70.562200000000004</c:v>
                </c:pt>
                <c:pt idx="1358">
                  <c:v>-70.562200000000004</c:v>
                </c:pt>
                <c:pt idx="1359">
                  <c:v>-70.562200000000004</c:v>
                </c:pt>
                <c:pt idx="1360">
                  <c:v>-70.562200000000004</c:v>
                </c:pt>
                <c:pt idx="1361">
                  <c:v>-70.562200000000004</c:v>
                </c:pt>
                <c:pt idx="1362">
                  <c:v>-70.562200000000004</c:v>
                </c:pt>
                <c:pt idx="1363">
                  <c:v>-70.562200000000004</c:v>
                </c:pt>
                <c:pt idx="1364">
                  <c:v>-70.562200000000004</c:v>
                </c:pt>
                <c:pt idx="1365">
                  <c:v>-70.562200000000004</c:v>
                </c:pt>
                <c:pt idx="1366">
                  <c:v>-70.562200000000004</c:v>
                </c:pt>
                <c:pt idx="1367">
                  <c:v>-70.562200000000004</c:v>
                </c:pt>
                <c:pt idx="1368">
                  <c:v>-70.562200000000004</c:v>
                </c:pt>
                <c:pt idx="1369">
                  <c:v>-70.562200000000004</c:v>
                </c:pt>
                <c:pt idx="1370">
                  <c:v>-70.562200000000004</c:v>
                </c:pt>
                <c:pt idx="1371">
                  <c:v>-70.562200000000004</c:v>
                </c:pt>
                <c:pt idx="1372">
                  <c:v>-70.562200000000004</c:v>
                </c:pt>
                <c:pt idx="1373">
                  <c:v>-70.562200000000004</c:v>
                </c:pt>
                <c:pt idx="1374">
                  <c:v>-70.562200000000004</c:v>
                </c:pt>
                <c:pt idx="1375">
                  <c:v>-70.562200000000004</c:v>
                </c:pt>
                <c:pt idx="1376">
                  <c:v>-70.562200000000004</c:v>
                </c:pt>
                <c:pt idx="1377">
                  <c:v>-70.562200000000004</c:v>
                </c:pt>
                <c:pt idx="1378">
                  <c:v>-70.562200000000004</c:v>
                </c:pt>
                <c:pt idx="1379">
                  <c:v>-70.562200000000004</c:v>
                </c:pt>
                <c:pt idx="1380">
                  <c:v>-70.562200000000004</c:v>
                </c:pt>
                <c:pt idx="1381">
                  <c:v>-70.562200000000004</c:v>
                </c:pt>
                <c:pt idx="1382">
                  <c:v>-70.562200000000004</c:v>
                </c:pt>
                <c:pt idx="1383">
                  <c:v>-70.562200000000004</c:v>
                </c:pt>
                <c:pt idx="1384">
                  <c:v>-70.562200000000004</c:v>
                </c:pt>
                <c:pt idx="1385">
                  <c:v>-70.562200000000004</c:v>
                </c:pt>
                <c:pt idx="1386">
                  <c:v>-70.562200000000004</c:v>
                </c:pt>
                <c:pt idx="1387">
                  <c:v>-70.562200000000004</c:v>
                </c:pt>
                <c:pt idx="1388">
                  <c:v>-70.562200000000004</c:v>
                </c:pt>
                <c:pt idx="1389">
                  <c:v>-70.562200000000004</c:v>
                </c:pt>
                <c:pt idx="1390">
                  <c:v>-70.562200000000004</c:v>
                </c:pt>
                <c:pt idx="1391">
                  <c:v>-70.562200000000004</c:v>
                </c:pt>
                <c:pt idx="1392">
                  <c:v>-70.562200000000004</c:v>
                </c:pt>
                <c:pt idx="1393">
                  <c:v>-70.562200000000004</c:v>
                </c:pt>
                <c:pt idx="1394">
                  <c:v>-70.562200000000004</c:v>
                </c:pt>
                <c:pt idx="1395">
                  <c:v>-70.562200000000004</c:v>
                </c:pt>
                <c:pt idx="1396">
                  <c:v>-70.562200000000004</c:v>
                </c:pt>
                <c:pt idx="1397">
                  <c:v>-70.562200000000004</c:v>
                </c:pt>
                <c:pt idx="1398">
                  <c:v>-70.562200000000004</c:v>
                </c:pt>
                <c:pt idx="1399">
                  <c:v>-70.562200000000004</c:v>
                </c:pt>
                <c:pt idx="1400">
                  <c:v>-70.562200000000004</c:v>
                </c:pt>
                <c:pt idx="1401">
                  <c:v>-70.562200000000004</c:v>
                </c:pt>
                <c:pt idx="1402">
                  <c:v>-70.562200000000004</c:v>
                </c:pt>
                <c:pt idx="1403">
                  <c:v>-70.562200000000004</c:v>
                </c:pt>
                <c:pt idx="1404">
                  <c:v>-70.562200000000004</c:v>
                </c:pt>
                <c:pt idx="1405">
                  <c:v>-70.562200000000004</c:v>
                </c:pt>
                <c:pt idx="1406">
                  <c:v>-70.562200000000004</c:v>
                </c:pt>
                <c:pt idx="1407">
                  <c:v>-70.562200000000004</c:v>
                </c:pt>
                <c:pt idx="1408">
                  <c:v>-70.562200000000004</c:v>
                </c:pt>
                <c:pt idx="1409">
                  <c:v>-70.562200000000004</c:v>
                </c:pt>
                <c:pt idx="1410">
                  <c:v>-70.562200000000004</c:v>
                </c:pt>
                <c:pt idx="1411">
                  <c:v>-70.562200000000004</c:v>
                </c:pt>
                <c:pt idx="1412">
                  <c:v>-70.562200000000004</c:v>
                </c:pt>
                <c:pt idx="1413">
                  <c:v>-70.562200000000004</c:v>
                </c:pt>
                <c:pt idx="1414">
                  <c:v>-70.562200000000004</c:v>
                </c:pt>
                <c:pt idx="1415">
                  <c:v>-70.562200000000004</c:v>
                </c:pt>
                <c:pt idx="1416">
                  <c:v>-70.562100000000001</c:v>
                </c:pt>
                <c:pt idx="1417">
                  <c:v>-70.562100000000001</c:v>
                </c:pt>
                <c:pt idx="1418">
                  <c:v>-70.562100000000001</c:v>
                </c:pt>
                <c:pt idx="1419">
                  <c:v>-70.562100000000001</c:v>
                </c:pt>
                <c:pt idx="1420">
                  <c:v>-70.562100000000001</c:v>
                </c:pt>
                <c:pt idx="1421">
                  <c:v>-70.562100000000001</c:v>
                </c:pt>
                <c:pt idx="1422">
                  <c:v>-70.562100000000001</c:v>
                </c:pt>
                <c:pt idx="1423">
                  <c:v>-70.562100000000001</c:v>
                </c:pt>
                <c:pt idx="1424">
                  <c:v>-70.562100000000001</c:v>
                </c:pt>
                <c:pt idx="1425">
                  <c:v>-70.562100000000001</c:v>
                </c:pt>
                <c:pt idx="1426">
                  <c:v>-70.562100000000001</c:v>
                </c:pt>
                <c:pt idx="1427">
                  <c:v>-70.562100000000001</c:v>
                </c:pt>
                <c:pt idx="1428">
                  <c:v>-70.562100000000001</c:v>
                </c:pt>
                <c:pt idx="1429">
                  <c:v>-70.562100000000001</c:v>
                </c:pt>
                <c:pt idx="1430">
                  <c:v>-70.562100000000001</c:v>
                </c:pt>
                <c:pt idx="1431">
                  <c:v>-70.562100000000001</c:v>
                </c:pt>
                <c:pt idx="1432">
                  <c:v>-70.562100000000001</c:v>
                </c:pt>
                <c:pt idx="1433">
                  <c:v>-70.562100000000001</c:v>
                </c:pt>
                <c:pt idx="1434">
                  <c:v>-70.562100000000001</c:v>
                </c:pt>
                <c:pt idx="1435">
                  <c:v>-70.562100000000001</c:v>
                </c:pt>
                <c:pt idx="1436">
                  <c:v>-70.562100000000001</c:v>
                </c:pt>
                <c:pt idx="1437">
                  <c:v>-70.562100000000001</c:v>
                </c:pt>
                <c:pt idx="1438">
                  <c:v>-70.562100000000001</c:v>
                </c:pt>
                <c:pt idx="1439">
                  <c:v>-70.562100000000001</c:v>
                </c:pt>
                <c:pt idx="1440">
                  <c:v>-70.562100000000001</c:v>
                </c:pt>
                <c:pt idx="1441">
                  <c:v>-70.562100000000001</c:v>
                </c:pt>
                <c:pt idx="1442">
                  <c:v>-70.562100000000001</c:v>
                </c:pt>
                <c:pt idx="1443">
                  <c:v>-70.562100000000001</c:v>
                </c:pt>
                <c:pt idx="1444">
                  <c:v>-70.562100000000001</c:v>
                </c:pt>
                <c:pt idx="1445">
                  <c:v>-70.562100000000001</c:v>
                </c:pt>
                <c:pt idx="1446">
                  <c:v>-70.562100000000001</c:v>
                </c:pt>
                <c:pt idx="1447">
                  <c:v>-70.562100000000001</c:v>
                </c:pt>
                <c:pt idx="1448">
                  <c:v>-70.562100000000001</c:v>
                </c:pt>
                <c:pt idx="1449">
                  <c:v>-70.562100000000001</c:v>
                </c:pt>
                <c:pt idx="1450">
                  <c:v>-70.562100000000001</c:v>
                </c:pt>
                <c:pt idx="1451">
                  <c:v>-70.562100000000001</c:v>
                </c:pt>
                <c:pt idx="1452">
                  <c:v>-70.562100000000001</c:v>
                </c:pt>
                <c:pt idx="1453">
                  <c:v>-70.562100000000001</c:v>
                </c:pt>
                <c:pt idx="1454">
                  <c:v>-70.562100000000001</c:v>
                </c:pt>
                <c:pt idx="1455">
                  <c:v>-70.562100000000001</c:v>
                </c:pt>
                <c:pt idx="1456">
                  <c:v>-70.562100000000001</c:v>
                </c:pt>
                <c:pt idx="1457">
                  <c:v>-70.562100000000001</c:v>
                </c:pt>
                <c:pt idx="1458">
                  <c:v>-70.562100000000001</c:v>
                </c:pt>
                <c:pt idx="1459">
                  <c:v>-70.562100000000001</c:v>
                </c:pt>
                <c:pt idx="1460">
                  <c:v>-70.562100000000001</c:v>
                </c:pt>
                <c:pt idx="1461">
                  <c:v>-70.562100000000001</c:v>
                </c:pt>
                <c:pt idx="1462">
                  <c:v>-70.562100000000001</c:v>
                </c:pt>
                <c:pt idx="1463">
                  <c:v>-70.562100000000001</c:v>
                </c:pt>
                <c:pt idx="1464">
                  <c:v>-70.562100000000001</c:v>
                </c:pt>
                <c:pt idx="1465">
                  <c:v>-70.562100000000001</c:v>
                </c:pt>
                <c:pt idx="1466">
                  <c:v>-70.562100000000001</c:v>
                </c:pt>
                <c:pt idx="1467">
                  <c:v>-70.562100000000001</c:v>
                </c:pt>
                <c:pt idx="1468">
                  <c:v>-70.562100000000001</c:v>
                </c:pt>
                <c:pt idx="1469">
                  <c:v>-70.562100000000001</c:v>
                </c:pt>
                <c:pt idx="1470">
                  <c:v>-70.562100000000001</c:v>
                </c:pt>
                <c:pt idx="1471">
                  <c:v>-70.562100000000001</c:v>
                </c:pt>
                <c:pt idx="1472">
                  <c:v>-70.562100000000001</c:v>
                </c:pt>
                <c:pt idx="1473">
                  <c:v>-70.562100000000001</c:v>
                </c:pt>
                <c:pt idx="1474">
                  <c:v>-70.562100000000001</c:v>
                </c:pt>
                <c:pt idx="1475">
                  <c:v>-70.562100000000001</c:v>
                </c:pt>
                <c:pt idx="1476">
                  <c:v>-70.562100000000001</c:v>
                </c:pt>
                <c:pt idx="1477">
                  <c:v>-70.562100000000001</c:v>
                </c:pt>
                <c:pt idx="1478">
                  <c:v>-70.562100000000001</c:v>
                </c:pt>
                <c:pt idx="1479">
                  <c:v>-70.562100000000001</c:v>
                </c:pt>
                <c:pt idx="1480">
                  <c:v>-70.562100000000001</c:v>
                </c:pt>
                <c:pt idx="1481">
                  <c:v>-70.562100000000001</c:v>
                </c:pt>
                <c:pt idx="1482">
                  <c:v>-70.562100000000001</c:v>
                </c:pt>
                <c:pt idx="1483">
                  <c:v>-70.562100000000001</c:v>
                </c:pt>
                <c:pt idx="1484">
                  <c:v>-70.562100000000001</c:v>
                </c:pt>
                <c:pt idx="1485">
                  <c:v>-70.562100000000001</c:v>
                </c:pt>
                <c:pt idx="1486">
                  <c:v>-70.562100000000001</c:v>
                </c:pt>
                <c:pt idx="1487">
                  <c:v>-70.562100000000001</c:v>
                </c:pt>
                <c:pt idx="1488">
                  <c:v>-70.562100000000001</c:v>
                </c:pt>
                <c:pt idx="1489">
                  <c:v>-70.562100000000001</c:v>
                </c:pt>
                <c:pt idx="1490">
                  <c:v>-70.562100000000001</c:v>
                </c:pt>
                <c:pt idx="1491">
                  <c:v>-70.562100000000001</c:v>
                </c:pt>
                <c:pt idx="1492">
                  <c:v>-70.562100000000001</c:v>
                </c:pt>
                <c:pt idx="1493">
                  <c:v>-70.562100000000001</c:v>
                </c:pt>
                <c:pt idx="1494">
                  <c:v>-70.562100000000001</c:v>
                </c:pt>
                <c:pt idx="1495">
                  <c:v>-70.562100000000001</c:v>
                </c:pt>
                <c:pt idx="1496">
                  <c:v>-70.562100000000001</c:v>
                </c:pt>
                <c:pt idx="1497">
                  <c:v>-70.562100000000001</c:v>
                </c:pt>
                <c:pt idx="1498">
                  <c:v>-70.562100000000001</c:v>
                </c:pt>
                <c:pt idx="1499">
                  <c:v>-70.562100000000001</c:v>
                </c:pt>
                <c:pt idx="1500">
                  <c:v>-70.562100000000001</c:v>
                </c:pt>
                <c:pt idx="1501">
                  <c:v>-70.562100000000001</c:v>
                </c:pt>
                <c:pt idx="1502">
                  <c:v>-70.562100000000001</c:v>
                </c:pt>
                <c:pt idx="1503">
                  <c:v>-70.562100000000001</c:v>
                </c:pt>
                <c:pt idx="1504">
                  <c:v>-70.562100000000001</c:v>
                </c:pt>
                <c:pt idx="1505">
                  <c:v>-70.562100000000001</c:v>
                </c:pt>
                <c:pt idx="1506">
                  <c:v>-70.562100000000001</c:v>
                </c:pt>
                <c:pt idx="1507">
                  <c:v>-70.562100000000001</c:v>
                </c:pt>
                <c:pt idx="1508">
                  <c:v>-70.562100000000001</c:v>
                </c:pt>
                <c:pt idx="1509">
                  <c:v>-70.562100000000001</c:v>
                </c:pt>
                <c:pt idx="1510">
                  <c:v>-70.562100000000001</c:v>
                </c:pt>
                <c:pt idx="1511">
                  <c:v>-70.562100000000001</c:v>
                </c:pt>
                <c:pt idx="1512">
                  <c:v>-70.562100000000001</c:v>
                </c:pt>
                <c:pt idx="1513">
                  <c:v>-70.562100000000001</c:v>
                </c:pt>
                <c:pt idx="1514">
                  <c:v>-70.562100000000001</c:v>
                </c:pt>
                <c:pt idx="1515">
                  <c:v>-70.562100000000001</c:v>
                </c:pt>
                <c:pt idx="1516">
                  <c:v>-70.562100000000001</c:v>
                </c:pt>
                <c:pt idx="1517">
                  <c:v>-70.562100000000001</c:v>
                </c:pt>
                <c:pt idx="1518">
                  <c:v>-70.562100000000001</c:v>
                </c:pt>
                <c:pt idx="1519">
                  <c:v>-70.562100000000001</c:v>
                </c:pt>
                <c:pt idx="1520">
                  <c:v>-70.562100000000001</c:v>
                </c:pt>
                <c:pt idx="1521">
                  <c:v>-70.562100000000001</c:v>
                </c:pt>
                <c:pt idx="1522">
                  <c:v>-70.562100000000001</c:v>
                </c:pt>
                <c:pt idx="1523">
                  <c:v>-70.562100000000001</c:v>
                </c:pt>
                <c:pt idx="1524">
                  <c:v>-70.562100000000001</c:v>
                </c:pt>
                <c:pt idx="1525">
                  <c:v>-70.562100000000001</c:v>
                </c:pt>
                <c:pt idx="1526">
                  <c:v>-70.562100000000001</c:v>
                </c:pt>
                <c:pt idx="1527">
                  <c:v>-70.562100000000001</c:v>
                </c:pt>
                <c:pt idx="1528">
                  <c:v>-70.562100000000001</c:v>
                </c:pt>
                <c:pt idx="1529">
                  <c:v>-70.562100000000001</c:v>
                </c:pt>
                <c:pt idx="1530">
                  <c:v>-70.562100000000001</c:v>
                </c:pt>
                <c:pt idx="1531">
                  <c:v>-70.562100000000001</c:v>
                </c:pt>
                <c:pt idx="1532">
                  <c:v>-70.562100000000001</c:v>
                </c:pt>
                <c:pt idx="1533">
                  <c:v>-70.562100000000001</c:v>
                </c:pt>
                <c:pt idx="1534">
                  <c:v>-70.562100000000001</c:v>
                </c:pt>
                <c:pt idx="1535">
                  <c:v>-70.562100000000001</c:v>
                </c:pt>
                <c:pt idx="1536">
                  <c:v>-70.562100000000001</c:v>
                </c:pt>
                <c:pt idx="1537">
                  <c:v>-70.562100000000001</c:v>
                </c:pt>
                <c:pt idx="1538">
                  <c:v>-70.562100000000001</c:v>
                </c:pt>
                <c:pt idx="1539">
                  <c:v>-70.562100000000001</c:v>
                </c:pt>
                <c:pt idx="1540">
                  <c:v>-70.562100000000001</c:v>
                </c:pt>
                <c:pt idx="1541">
                  <c:v>-70.562100000000001</c:v>
                </c:pt>
                <c:pt idx="1542">
                  <c:v>-70.562100000000001</c:v>
                </c:pt>
                <c:pt idx="1543">
                  <c:v>-70.562100000000001</c:v>
                </c:pt>
                <c:pt idx="1544">
                  <c:v>-70.562100000000001</c:v>
                </c:pt>
                <c:pt idx="1545">
                  <c:v>-70.562100000000001</c:v>
                </c:pt>
                <c:pt idx="1546">
                  <c:v>-70.562100000000001</c:v>
                </c:pt>
                <c:pt idx="1547">
                  <c:v>-70.562100000000001</c:v>
                </c:pt>
                <c:pt idx="1548">
                  <c:v>-70.562100000000001</c:v>
                </c:pt>
                <c:pt idx="1549">
                  <c:v>-70.562100000000001</c:v>
                </c:pt>
                <c:pt idx="1550">
                  <c:v>-70.562100000000001</c:v>
                </c:pt>
                <c:pt idx="1551">
                  <c:v>-70.562100000000001</c:v>
                </c:pt>
                <c:pt idx="1552">
                  <c:v>-70.562100000000001</c:v>
                </c:pt>
                <c:pt idx="1553">
                  <c:v>-70.562100000000001</c:v>
                </c:pt>
                <c:pt idx="1554">
                  <c:v>-70.562100000000001</c:v>
                </c:pt>
                <c:pt idx="1555">
                  <c:v>-70.562100000000001</c:v>
                </c:pt>
                <c:pt idx="1556">
                  <c:v>-70.562100000000001</c:v>
                </c:pt>
                <c:pt idx="1557">
                  <c:v>-70.562100000000001</c:v>
                </c:pt>
                <c:pt idx="1558">
                  <c:v>-70.562100000000001</c:v>
                </c:pt>
                <c:pt idx="1559">
                  <c:v>-70.562100000000001</c:v>
                </c:pt>
                <c:pt idx="1560">
                  <c:v>-70.562100000000001</c:v>
                </c:pt>
                <c:pt idx="1561">
                  <c:v>-70.562100000000001</c:v>
                </c:pt>
                <c:pt idx="1562">
                  <c:v>-70.562100000000001</c:v>
                </c:pt>
                <c:pt idx="1563">
                  <c:v>-70.562100000000001</c:v>
                </c:pt>
                <c:pt idx="1564">
                  <c:v>-70.562100000000001</c:v>
                </c:pt>
                <c:pt idx="1565">
                  <c:v>-70.562100000000001</c:v>
                </c:pt>
                <c:pt idx="1566">
                  <c:v>-70.562100000000001</c:v>
                </c:pt>
                <c:pt idx="1567">
                  <c:v>-70.562100000000001</c:v>
                </c:pt>
                <c:pt idx="1568">
                  <c:v>-70.562100000000001</c:v>
                </c:pt>
                <c:pt idx="1569">
                  <c:v>-70.562100000000001</c:v>
                </c:pt>
                <c:pt idx="1570">
                  <c:v>-70.562100000000001</c:v>
                </c:pt>
                <c:pt idx="1571">
                  <c:v>-70.562100000000001</c:v>
                </c:pt>
                <c:pt idx="1572">
                  <c:v>-70.562100000000001</c:v>
                </c:pt>
                <c:pt idx="1573">
                  <c:v>-70.562100000000001</c:v>
                </c:pt>
                <c:pt idx="1574">
                  <c:v>-70.562100000000001</c:v>
                </c:pt>
                <c:pt idx="1575">
                  <c:v>-70.562100000000001</c:v>
                </c:pt>
                <c:pt idx="1576">
                  <c:v>-70.562100000000001</c:v>
                </c:pt>
                <c:pt idx="1577">
                  <c:v>-70.562100000000001</c:v>
                </c:pt>
                <c:pt idx="1578">
                  <c:v>-70.562100000000001</c:v>
                </c:pt>
                <c:pt idx="1579">
                  <c:v>-70.562100000000001</c:v>
                </c:pt>
                <c:pt idx="1580">
                  <c:v>-70.562100000000001</c:v>
                </c:pt>
                <c:pt idx="1581">
                  <c:v>-70.562100000000001</c:v>
                </c:pt>
                <c:pt idx="1582">
                  <c:v>-70.562100000000001</c:v>
                </c:pt>
                <c:pt idx="1583">
                  <c:v>-70.562100000000001</c:v>
                </c:pt>
                <c:pt idx="1584">
                  <c:v>-70.562100000000001</c:v>
                </c:pt>
                <c:pt idx="1585">
                  <c:v>-70.562100000000001</c:v>
                </c:pt>
                <c:pt idx="1586">
                  <c:v>-70.562100000000001</c:v>
                </c:pt>
                <c:pt idx="1587">
                  <c:v>-70.562100000000001</c:v>
                </c:pt>
                <c:pt idx="1588">
                  <c:v>-70.562100000000001</c:v>
                </c:pt>
                <c:pt idx="1589">
                  <c:v>-70.562100000000001</c:v>
                </c:pt>
                <c:pt idx="1590">
                  <c:v>-70.562100000000001</c:v>
                </c:pt>
                <c:pt idx="1591">
                  <c:v>-70.562100000000001</c:v>
                </c:pt>
                <c:pt idx="1592">
                  <c:v>-70.562100000000001</c:v>
                </c:pt>
                <c:pt idx="1593">
                  <c:v>-70.562100000000001</c:v>
                </c:pt>
                <c:pt idx="1594">
                  <c:v>-70.562100000000001</c:v>
                </c:pt>
                <c:pt idx="1595">
                  <c:v>-70.562100000000001</c:v>
                </c:pt>
                <c:pt idx="1596">
                  <c:v>-70.562100000000001</c:v>
                </c:pt>
                <c:pt idx="1597">
                  <c:v>-70.562100000000001</c:v>
                </c:pt>
                <c:pt idx="1598">
                  <c:v>-70.562100000000001</c:v>
                </c:pt>
                <c:pt idx="1599">
                  <c:v>-70.562100000000001</c:v>
                </c:pt>
                <c:pt idx="1600">
                  <c:v>-70.562100000000001</c:v>
                </c:pt>
                <c:pt idx="1601">
                  <c:v>-70.562100000000001</c:v>
                </c:pt>
                <c:pt idx="1602">
                  <c:v>-70.562100000000001</c:v>
                </c:pt>
                <c:pt idx="1603">
                  <c:v>-70.562100000000001</c:v>
                </c:pt>
                <c:pt idx="1604">
                  <c:v>-70.562100000000001</c:v>
                </c:pt>
                <c:pt idx="1605">
                  <c:v>-70.562100000000001</c:v>
                </c:pt>
                <c:pt idx="1606">
                  <c:v>-70.562100000000001</c:v>
                </c:pt>
                <c:pt idx="1607">
                  <c:v>-70.562100000000001</c:v>
                </c:pt>
                <c:pt idx="1608">
                  <c:v>-70.562100000000001</c:v>
                </c:pt>
                <c:pt idx="1609">
                  <c:v>-70.562100000000001</c:v>
                </c:pt>
                <c:pt idx="1610">
                  <c:v>-70.562100000000001</c:v>
                </c:pt>
                <c:pt idx="1611">
                  <c:v>-70.562100000000001</c:v>
                </c:pt>
                <c:pt idx="1612">
                  <c:v>-70.562100000000001</c:v>
                </c:pt>
                <c:pt idx="1613">
                  <c:v>-70.562100000000001</c:v>
                </c:pt>
                <c:pt idx="1614">
                  <c:v>-70.562100000000001</c:v>
                </c:pt>
                <c:pt idx="1615">
                  <c:v>-70.562100000000001</c:v>
                </c:pt>
                <c:pt idx="1616">
                  <c:v>-70.562100000000001</c:v>
                </c:pt>
                <c:pt idx="1617">
                  <c:v>-70.562100000000001</c:v>
                </c:pt>
                <c:pt idx="1618">
                  <c:v>-70.562100000000001</c:v>
                </c:pt>
                <c:pt idx="1619">
                  <c:v>-70.562100000000001</c:v>
                </c:pt>
                <c:pt idx="1620">
                  <c:v>-70.562100000000001</c:v>
                </c:pt>
                <c:pt idx="1621">
                  <c:v>-70.562100000000001</c:v>
                </c:pt>
                <c:pt idx="1622">
                  <c:v>-70.562100000000001</c:v>
                </c:pt>
                <c:pt idx="1623">
                  <c:v>-70.562100000000001</c:v>
                </c:pt>
                <c:pt idx="1624">
                  <c:v>-70.562100000000001</c:v>
                </c:pt>
                <c:pt idx="1625">
                  <c:v>-70.562100000000001</c:v>
                </c:pt>
                <c:pt idx="1626">
                  <c:v>-70.562100000000001</c:v>
                </c:pt>
                <c:pt idx="1627">
                  <c:v>-70.562100000000001</c:v>
                </c:pt>
                <c:pt idx="1628">
                  <c:v>-70.562100000000001</c:v>
                </c:pt>
                <c:pt idx="1629">
                  <c:v>-70.562100000000001</c:v>
                </c:pt>
                <c:pt idx="1630">
                  <c:v>-70.562100000000001</c:v>
                </c:pt>
                <c:pt idx="1631">
                  <c:v>-70.562100000000001</c:v>
                </c:pt>
                <c:pt idx="1632">
                  <c:v>-70.562100000000001</c:v>
                </c:pt>
                <c:pt idx="1633">
                  <c:v>-70.562100000000001</c:v>
                </c:pt>
                <c:pt idx="1634">
                  <c:v>-70.562100000000001</c:v>
                </c:pt>
                <c:pt idx="1635">
                  <c:v>-70.562100000000001</c:v>
                </c:pt>
                <c:pt idx="1636">
                  <c:v>-70.562100000000001</c:v>
                </c:pt>
                <c:pt idx="1637">
                  <c:v>-70.562100000000001</c:v>
                </c:pt>
                <c:pt idx="1638">
                  <c:v>-70.562100000000001</c:v>
                </c:pt>
                <c:pt idx="1639">
                  <c:v>-70.562100000000001</c:v>
                </c:pt>
                <c:pt idx="1640">
                  <c:v>-70.562100000000001</c:v>
                </c:pt>
                <c:pt idx="1641">
                  <c:v>-70.562100000000001</c:v>
                </c:pt>
                <c:pt idx="1642">
                  <c:v>-70.562100000000001</c:v>
                </c:pt>
                <c:pt idx="1643">
                  <c:v>-70.562100000000001</c:v>
                </c:pt>
                <c:pt idx="1644">
                  <c:v>-70.562100000000001</c:v>
                </c:pt>
                <c:pt idx="1645">
                  <c:v>-70.562100000000001</c:v>
                </c:pt>
                <c:pt idx="1646">
                  <c:v>-70.562100000000001</c:v>
                </c:pt>
                <c:pt idx="1647">
                  <c:v>-70.562100000000001</c:v>
                </c:pt>
                <c:pt idx="1648">
                  <c:v>-70.562100000000001</c:v>
                </c:pt>
                <c:pt idx="1649">
                  <c:v>-70.562100000000001</c:v>
                </c:pt>
                <c:pt idx="1650">
                  <c:v>-70.562100000000001</c:v>
                </c:pt>
                <c:pt idx="1651">
                  <c:v>-70.562100000000001</c:v>
                </c:pt>
                <c:pt idx="1652">
                  <c:v>-70.562100000000001</c:v>
                </c:pt>
                <c:pt idx="1653">
                  <c:v>-70.562100000000001</c:v>
                </c:pt>
                <c:pt idx="1654">
                  <c:v>-70.562100000000001</c:v>
                </c:pt>
                <c:pt idx="1655">
                  <c:v>-70.562100000000001</c:v>
                </c:pt>
                <c:pt idx="1656">
                  <c:v>-70.562100000000001</c:v>
                </c:pt>
                <c:pt idx="1657">
                  <c:v>-70.562100000000001</c:v>
                </c:pt>
                <c:pt idx="1658">
                  <c:v>-70.562100000000001</c:v>
                </c:pt>
                <c:pt idx="1659">
                  <c:v>-70.562100000000001</c:v>
                </c:pt>
                <c:pt idx="1660">
                  <c:v>-70.562100000000001</c:v>
                </c:pt>
                <c:pt idx="1661">
                  <c:v>-70.562100000000001</c:v>
                </c:pt>
                <c:pt idx="1662">
                  <c:v>-70.562100000000001</c:v>
                </c:pt>
                <c:pt idx="1663">
                  <c:v>-70.562100000000001</c:v>
                </c:pt>
                <c:pt idx="1664">
                  <c:v>-70.562100000000001</c:v>
                </c:pt>
                <c:pt idx="1665">
                  <c:v>-70.562100000000001</c:v>
                </c:pt>
                <c:pt idx="1666">
                  <c:v>-70.562100000000001</c:v>
                </c:pt>
                <c:pt idx="1667">
                  <c:v>-70.562100000000001</c:v>
                </c:pt>
                <c:pt idx="1668">
                  <c:v>-70.562100000000001</c:v>
                </c:pt>
                <c:pt idx="1669">
                  <c:v>-70.562100000000001</c:v>
                </c:pt>
                <c:pt idx="1670">
                  <c:v>-70.562100000000001</c:v>
                </c:pt>
                <c:pt idx="1671">
                  <c:v>-70.562100000000001</c:v>
                </c:pt>
                <c:pt idx="1672">
                  <c:v>-70.562100000000001</c:v>
                </c:pt>
                <c:pt idx="1673">
                  <c:v>-70.562100000000001</c:v>
                </c:pt>
                <c:pt idx="1674">
                  <c:v>-70.562100000000001</c:v>
                </c:pt>
                <c:pt idx="1675">
                  <c:v>-70.562100000000001</c:v>
                </c:pt>
                <c:pt idx="1676">
                  <c:v>-70.562100000000001</c:v>
                </c:pt>
                <c:pt idx="1677">
                  <c:v>-70.561999999999998</c:v>
                </c:pt>
                <c:pt idx="1678">
                  <c:v>-70.561999999999998</c:v>
                </c:pt>
                <c:pt idx="1679">
                  <c:v>-70.561999999999998</c:v>
                </c:pt>
                <c:pt idx="1680">
                  <c:v>-70.561999999999998</c:v>
                </c:pt>
                <c:pt idx="1681">
                  <c:v>-70.561999999999998</c:v>
                </c:pt>
                <c:pt idx="1682">
                  <c:v>-70.561999999999998</c:v>
                </c:pt>
                <c:pt idx="1683">
                  <c:v>-70.561999999999998</c:v>
                </c:pt>
                <c:pt idx="1684">
                  <c:v>-70.561999999999998</c:v>
                </c:pt>
                <c:pt idx="1685">
                  <c:v>-70.561999999999998</c:v>
                </c:pt>
                <c:pt idx="1686">
                  <c:v>-70.561999999999998</c:v>
                </c:pt>
                <c:pt idx="1687">
                  <c:v>-70.561999999999998</c:v>
                </c:pt>
                <c:pt idx="1688">
                  <c:v>-70.561999999999998</c:v>
                </c:pt>
                <c:pt idx="1689">
                  <c:v>-70.561999999999998</c:v>
                </c:pt>
                <c:pt idx="1690">
                  <c:v>-70.561999999999998</c:v>
                </c:pt>
                <c:pt idx="1691">
                  <c:v>-70.561999999999998</c:v>
                </c:pt>
                <c:pt idx="1692">
                  <c:v>-70.561999999999998</c:v>
                </c:pt>
                <c:pt idx="1693">
                  <c:v>-70.561999999999998</c:v>
                </c:pt>
                <c:pt idx="1694">
                  <c:v>-70.561999999999998</c:v>
                </c:pt>
                <c:pt idx="1695">
                  <c:v>-70.561999999999998</c:v>
                </c:pt>
                <c:pt idx="1696">
                  <c:v>-70.561999999999998</c:v>
                </c:pt>
                <c:pt idx="1697">
                  <c:v>-70.561999999999998</c:v>
                </c:pt>
                <c:pt idx="1698">
                  <c:v>-70.561999999999998</c:v>
                </c:pt>
                <c:pt idx="1699">
                  <c:v>-70.561999999999998</c:v>
                </c:pt>
                <c:pt idx="1700">
                  <c:v>-70.561999999999998</c:v>
                </c:pt>
                <c:pt idx="1701">
                  <c:v>-70.561999999999998</c:v>
                </c:pt>
                <c:pt idx="1702">
                  <c:v>-70.561999999999998</c:v>
                </c:pt>
                <c:pt idx="1703">
                  <c:v>-70.561999999999998</c:v>
                </c:pt>
                <c:pt idx="1704">
                  <c:v>-70.561999999999998</c:v>
                </c:pt>
                <c:pt idx="1705">
                  <c:v>-70.561999999999998</c:v>
                </c:pt>
                <c:pt idx="1706">
                  <c:v>-70.561999999999998</c:v>
                </c:pt>
                <c:pt idx="1707">
                  <c:v>-70.561999999999998</c:v>
                </c:pt>
                <c:pt idx="1708">
                  <c:v>-70.561999999999998</c:v>
                </c:pt>
                <c:pt idx="1709">
                  <c:v>-70.561999999999998</c:v>
                </c:pt>
                <c:pt idx="1710">
                  <c:v>-70.561999999999998</c:v>
                </c:pt>
                <c:pt idx="1711">
                  <c:v>-70.561999999999998</c:v>
                </c:pt>
                <c:pt idx="1712">
                  <c:v>-70.561999999999998</c:v>
                </c:pt>
                <c:pt idx="1713">
                  <c:v>-70.561999999999998</c:v>
                </c:pt>
                <c:pt idx="1714">
                  <c:v>-70.561999999999998</c:v>
                </c:pt>
                <c:pt idx="1715">
                  <c:v>-70.561999999999998</c:v>
                </c:pt>
                <c:pt idx="1716">
                  <c:v>-70.561999999999998</c:v>
                </c:pt>
                <c:pt idx="1717">
                  <c:v>-70.561999999999998</c:v>
                </c:pt>
                <c:pt idx="1718">
                  <c:v>-70.561999999999998</c:v>
                </c:pt>
                <c:pt idx="1719">
                  <c:v>-70.561999999999998</c:v>
                </c:pt>
                <c:pt idx="1720">
                  <c:v>-70.561999999999998</c:v>
                </c:pt>
                <c:pt idx="1721">
                  <c:v>-70.561999999999998</c:v>
                </c:pt>
                <c:pt idx="1722">
                  <c:v>-70.561999999999998</c:v>
                </c:pt>
                <c:pt idx="1723">
                  <c:v>-70.561999999999998</c:v>
                </c:pt>
                <c:pt idx="1724">
                  <c:v>-70.561999999999998</c:v>
                </c:pt>
                <c:pt idx="1725">
                  <c:v>-70.561999999999998</c:v>
                </c:pt>
                <c:pt idx="1726">
                  <c:v>-70.561999999999998</c:v>
                </c:pt>
                <c:pt idx="1727">
                  <c:v>-70.561999999999998</c:v>
                </c:pt>
                <c:pt idx="1728">
                  <c:v>-70.561999999999998</c:v>
                </c:pt>
                <c:pt idx="1729">
                  <c:v>-70.561999999999998</c:v>
                </c:pt>
                <c:pt idx="1730">
                  <c:v>-70.561999999999998</c:v>
                </c:pt>
                <c:pt idx="1731">
                  <c:v>-70.561999999999998</c:v>
                </c:pt>
                <c:pt idx="1732">
                  <c:v>-70.561999999999998</c:v>
                </c:pt>
                <c:pt idx="1733">
                  <c:v>-70.561999999999998</c:v>
                </c:pt>
                <c:pt idx="1734">
                  <c:v>-70.561999999999998</c:v>
                </c:pt>
                <c:pt idx="1735">
                  <c:v>-70.561999999999998</c:v>
                </c:pt>
                <c:pt idx="1736">
                  <c:v>-70.561999999999998</c:v>
                </c:pt>
                <c:pt idx="1737">
                  <c:v>-70.561999999999998</c:v>
                </c:pt>
                <c:pt idx="1738">
                  <c:v>-70.561999999999998</c:v>
                </c:pt>
                <c:pt idx="1739">
                  <c:v>-70.561999999999998</c:v>
                </c:pt>
                <c:pt idx="1740">
                  <c:v>-70.561999999999998</c:v>
                </c:pt>
                <c:pt idx="1741">
                  <c:v>-70.561999999999998</c:v>
                </c:pt>
                <c:pt idx="1742">
                  <c:v>-70.561999999999998</c:v>
                </c:pt>
                <c:pt idx="1743">
                  <c:v>-70.561999999999998</c:v>
                </c:pt>
                <c:pt idx="1744">
                  <c:v>-70.561999999999998</c:v>
                </c:pt>
                <c:pt idx="1745">
                  <c:v>-70.561999999999998</c:v>
                </c:pt>
                <c:pt idx="1746">
                  <c:v>-70.561999999999998</c:v>
                </c:pt>
                <c:pt idx="1747">
                  <c:v>-70.561999999999998</c:v>
                </c:pt>
                <c:pt idx="1748">
                  <c:v>-70.561999999999998</c:v>
                </c:pt>
                <c:pt idx="1749">
                  <c:v>-70.561999999999998</c:v>
                </c:pt>
                <c:pt idx="1750">
                  <c:v>-70.561999999999998</c:v>
                </c:pt>
                <c:pt idx="1751">
                  <c:v>-70.561999999999998</c:v>
                </c:pt>
                <c:pt idx="1752">
                  <c:v>-70.561999999999998</c:v>
                </c:pt>
                <c:pt idx="1753">
                  <c:v>-70.561999999999998</c:v>
                </c:pt>
                <c:pt idx="1754">
                  <c:v>-70.561999999999998</c:v>
                </c:pt>
                <c:pt idx="1755">
                  <c:v>-70.561999999999998</c:v>
                </c:pt>
                <c:pt idx="1756">
                  <c:v>-70.561999999999998</c:v>
                </c:pt>
                <c:pt idx="1757">
                  <c:v>-70.561999999999998</c:v>
                </c:pt>
                <c:pt idx="1758">
                  <c:v>-70.561999999999998</c:v>
                </c:pt>
                <c:pt idx="1759">
                  <c:v>-70.561999999999998</c:v>
                </c:pt>
                <c:pt idx="1760">
                  <c:v>-70.561999999999998</c:v>
                </c:pt>
                <c:pt idx="1761">
                  <c:v>-70.561999999999998</c:v>
                </c:pt>
                <c:pt idx="1762">
                  <c:v>-70.561999999999998</c:v>
                </c:pt>
                <c:pt idx="1763">
                  <c:v>-70.561999999999998</c:v>
                </c:pt>
                <c:pt idx="1764">
                  <c:v>-70.561999999999998</c:v>
                </c:pt>
                <c:pt idx="1765">
                  <c:v>-70.561999999999998</c:v>
                </c:pt>
                <c:pt idx="1766">
                  <c:v>-70.561999999999998</c:v>
                </c:pt>
                <c:pt idx="1767">
                  <c:v>-70.561999999999998</c:v>
                </c:pt>
                <c:pt idx="1768">
                  <c:v>-70.561999999999998</c:v>
                </c:pt>
                <c:pt idx="1769">
                  <c:v>-70.561999999999998</c:v>
                </c:pt>
                <c:pt idx="1770">
                  <c:v>-70.561999999999998</c:v>
                </c:pt>
                <c:pt idx="1771">
                  <c:v>-70.561999999999998</c:v>
                </c:pt>
                <c:pt idx="1772">
                  <c:v>-70.561999999999998</c:v>
                </c:pt>
                <c:pt idx="1773">
                  <c:v>-70.561999999999998</c:v>
                </c:pt>
                <c:pt idx="1774">
                  <c:v>-70.561999999999998</c:v>
                </c:pt>
                <c:pt idx="1775">
                  <c:v>-70.561999999999998</c:v>
                </c:pt>
                <c:pt idx="1776">
                  <c:v>-70.561999999999998</c:v>
                </c:pt>
                <c:pt idx="1777">
                  <c:v>-70.561999999999998</c:v>
                </c:pt>
                <c:pt idx="1778">
                  <c:v>-70.561999999999998</c:v>
                </c:pt>
                <c:pt idx="1779">
                  <c:v>-70.561999999999998</c:v>
                </c:pt>
                <c:pt idx="1780">
                  <c:v>-70.561999999999998</c:v>
                </c:pt>
                <c:pt idx="1781">
                  <c:v>-70.561999999999998</c:v>
                </c:pt>
                <c:pt idx="1782">
                  <c:v>-70.561999999999998</c:v>
                </c:pt>
                <c:pt idx="1783">
                  <c:v>-70.561999999999998</c:v>
                </c:pt>
                <c:pt idx="1784">
                  <c:v>-70.561999999999998</c:v>
                </c:pt>
                <c:pt idx="1785">
                  <c:v>-70.561999999999998</c:v>
                </c:pt>
                <c:pt idx="1786">
                  <c:v>-70.561999999999998</c:v>
                </c:pt>
                <c:pt idx="1787">
                  <c:v>-70.561999999999998</c:v>
                </c:pt>
                <c:pt idx="1788">
                  <c:v>-70.561999999999998</c:v>
                </c:pt>
                <c:pt idx="1789">
                  <c:v>-70.561999999999998</c:v>
                </c:pt>
                <c:pt idx="1790">
                  <c:v>-70.561999999999998</c:v>
                </c:pt>
                <c:pt idx="1791">
                  <c:v>-70.561999999999998</c:v>
                </c:pt>
                <c:pt idx="1792">
                  <c:v>-70.561999999999998</c:v>
                </c:pt>
                <c:pt idx="1793">
                  <c:v>-70.561999999999998</c:v>
                </c:pt>
                <c:pt idx="1794">
                  <c:v>-70.561999999999998</c:v>
                </c:pt>
                <c:pt idx="1795">
                  <c:v>-70.561999999999998</c:v>
                </c:pt>
                <c:pt idx="1796">
                  <c:v>-70.561999999999998</c:v>
                </c:pt>
                <c:pt idx="1797">
                  <c:v>-70.561999999999998</c:v>
                </c:pt>
                <c:pt idx="1798">
                  <c:v>-70.561999999999998</c:v>
                </c:pt>
                <c:pt idx="1799">
                  <c:v>-70.561999999999998</c:v>
                </c:pt>
                <c:pt idx="1800">
                  <c:v>-70.561999999999998</c:v>
                </c:pt>
                <c:pt idx="1801">
                  <c:v>-70.561999999999998</c:v>
                </c:pt>
                <c:pt idx="1802">
                  <c:v>-70.561999999999998</c:v>
                </c:pt>
                <c:pt idx="1803">
                  <c:v>-70.561999999999998</c:v>
                </c:pt>
                <c:pt idx="1804">
                  <c:v>-70.561999999999998</c:v>
                </c:pt>
                <c:pt idx="1805">
                  <c:v>-70.561999999999998</c:v>
                </c:pt>
                <c:pt idx="1806">
                  <c:v>-70.561999999999998</c:v>
                </c:pt>
                <c:pt idx="1807">
                  <c:v>-70.561999999999998</c:v>
                </c:pt>
                <c:pt idx="1808">
                  <c:v>-70.561999999999998</c:v>
                </c:pt>
                <c:pt idx="1809">
                  <c:v>-70.561999999999998</c:v>
                </c:pt>
                <c:pt idx="1810">
                  <c:v>-70.561999999999998</c:v>
                </c:pt>
                <c:pt idx="1811">
                  <c:v>-70.561999999999998</c:v>
                </c:pt>
                <c:pt idx="1812">
                  <c:v>-70.561999999999998</c:v>
                </c:pt>
                <c:pt idx="1813">
                  <c:v>-70.561999999999998</c:v>
                </c:pt>
                <c:pt idx="1814">
                  <c:v>-70.561999999999998</c:v>
                </c:pt>
                <c:pt idx="1815">
                  <c:v>-70.561999999999998</c:v>
                </c:pt>
                <c:pt idx="1816">
                  <c:v>-70.561999999999998</c:v>
                </c:pt>
                <c:pt idx="1817">
                  <c:v>-70.561999999999998</c:v>
                </c:pt>
                <c:pt idx="1818">
                  <c:v>-70.561999999999998</c:v>
                </c:pt>
                <c:pt idx="1819">
                  <c:v>-70.561999999999998</c:v>
                </c:pt>
                <c:pt idx="1820">
                  <c:v>-70.561999999999998</c:v>
                </c:pt>
                <c:pt idx="1821">
                  <c:v>-70.561999999999998</c:v>
                </c:pt>
                <c:pt idx="1822">
                  <c:v>-70.561999999999998</c:v>
                </c:pt>
                <c:pt idx="1823">
                  <c:v>-70.561999999999998</c:v>
                </c:pt>
                <c:pt idx="1824">
                  <c:v>-70.561999999999998</c:v>
                </c:pt>
                <c:pt idx="1825">
                  <c:v>-70.561999999999998</c:v>
                </c:pt>
                <c:pt idx="1826">
                  <c:v>-70.561999999999998</c:v>
                </c:pt>
                <c:pt idx="1827">
                  <c:v>-70.561999999999998</c:v>
                </c:pt>
                <c:pt idx="1828">
                  <c:v>-70.561999999999998</c:v>
                </c:pt>
                <c:pt idx="1829">
                  <c:v>-70.561999999999998</c:v>
                </c:pt>
                <c:pt idx="1830">
                  <c:v>-70.561999999999998</c:v>
                </c:pt>
                <c:pt idx="1831">
                  <c:v>-70.561999999999998</c:v>
                </c:pt>
                <c:pt idx="1832">
                  <c:v>-70.561999999999998</c:v>
                </c:pt>
                <c:pt idx="1833">
                  <c:v>-70.561999999999998</c:v>
                </c:pt>
                <c:pt idx="1834">
                  <c:v>-70.561999999999998</c:v>
                </c:pt>
                <c:pt idx="1835">
                  <c:v>-70.561999999999998</c:v>
                </c:pt>
                <c:pt idx="1836">
                  <c:v>-70.561999999999998</c:v>
                </c:pt>
                <c:pt idx="1837">
                  <c:v>-70.561999999999998</c:v>
                </c:pt>
                <c:pt idx="1838">
                  <c:v>-70.561999999999998</c:v>
                </c:pt>
                <c:pt idx="1839">
                  <c:v>-70.561999999999998</c:v>
                </c:pt>
                <c:pt idx="1840">
                  <c:v>-70.561999999999998</c:v>
                </c:pt>
                <c:pt idx="1841">
                  <c:v>-70.561999999999998</c:v>
                </c:pt>
                <c:pt idx="1842">
                  <c:v>-70.561999999999998</c:v>
                </c:pt>
                <c:pt idx="1843">
                  <c:v>-70.561999999999998</c:v>
                </c:pt>
                <c:pt idx="1844">
                  <c:v>-70.561999999999998</c:v>
                </c:pt>
                <c:pt idx="1845">
                  <c:v>-70.561999999999998</c:v>
                </c:pt>
                <c:pt idx="1846">
                  <c:v>-70.561999999999998</c:v>
                </c:pt>
                <c:pt idx="1847">
                  <c:v>-70.561999999999998</c:v>
                </c:pt>
                <c:pt idx="1848">
                  <c:v>-70.561999999999998</c:v>
                </c:pt>
                <c:pt idx="1849">
                  <c:v>-70.561999999999998</c:v>
                </c:pt>
                <c:pt idx="1850">
                  <c:v>-70.561999999999998</c:v>
                </c:pt>
                <c:pt idx="1851">
                  <c:v>-70.561999999999998</c:v>
                </c:pt>
                <c:pt idx="1852">
                  <c:v>-70.561999999999998</c:v>
                </c:pt>
                <c:pt idx="1853">
                  <c:v>-70.561999999999998</c:v>
                </c:pt>
                <c:pt idx="1854">
                  <c:v>-70.561999999999998</c:v>
                </c:pt>
                <c:pt idx="1855">
                  <c:v>-70.561999999999998</c:v>
                </c:pt>
                <c:pt idx="1856">
                  <c:v>-70.561999999999998</c:v>
                </c:pt>
                <c:pt idx="1857">
                  <c:v>-70.561999999999998</c:v>
                </c:pt>
                <c:pt idx="1858">
                  <c:v>-70.561999999999998</c:v>
                </c:pt>
                <c:pt idx="1859">
                  <c:v>-70.561999999999998</c:v>
                </c:pt>
                <c:pt idx="1860">
                  <c:v>-70.561999999999998</c:v>
                </c:pt>
                <c:pt idx="1861">
                  <c:v>-70.561999999999998</c:v>
                </c:pt>
                <c:pt idx="1862">
                  <c:v>-70.561999999999998</c:v>
                </c:pt>
                <c:pt idx="1863">
                  <c:v>-70.561999999999998</c:v>
                </c:pt>
                <c:pt idx="1864">
                  <c:v>-70.561999999999998</c:v>
                </c:pt>
                <c:pt idx="1865">
                  <c:v>-70.561999999999998</c:v>
                </c:pt>
                <c:pt idx="1866">
                  <c:v>-70.561999999999998</c:v>
                </c:pt>
                <c:pt idx="1867">
                  <c:v>-70.561999999999998</c:v>
                </c:pt>
                <c:pt idx="1868">
                  <c:v>-70.561999999999998</c:v>
                </c:pt>
                <c:pt idx="1869">
                  <c:v>-70.561999999999998</c:v>
                </c:pt>
                <c:pt idx="1870">
                  <c:v>-70.561999999999998</c:v>
                </c:pt>
                <c:pt idx="1871">
                  <c:v>-70.561999999999998</c:v>
                </c:pt>
                <c:pt idx="1872">
                  <c:v>-70.561999999999998</c:v>
                </c:pt>
                <c:pt idx="1873">
                  <c:v>-70.561999999999998</c:v>
                </c:pt>
                <c:pt idx="1874">
                  <c:v>-70.561999999999998</c:v>
                </c:pt>
                <c:pt idx="1875">
                  <c:v>-70.561999999999998</c:v>
                </c:pt>
                <c:pt idx="1876">
                  <c:v>-70.561999999999998</c:v>
                </c:pt>
                <c:pt idx="1877">
                  <c:v>-70.561999999999998</c:v>
                </c:pt>
                <c:pt idx="1878">
                  <c:v>-70.561999999999998</c:v>
                </c:pt>
                <c:pt idx="1879">
                  <c:v>-70.561999999999998</c:v>
                </c:pt>
                <c:pt idx="1880">
                  <c:v>-70.561999999999998</c:v>
                </c:pt>
                <c:pt idx="1881">
                  <c:v>-70.561999999999998</c:v>
                </c:pt>
                <c:pt idx="1882">
                  <c:v>-70.561999999999998</c:v>
                </c:pt>
                <c:pt idx="1883">
                  <c:v>-70.561999999999998</c:v>
                </c:pt>
                <c:pt idx="1884">
                  <c:v>-70.561999999999998</c:v>
                </c:pt>
                <c:pt idx="1885">
                  <c:v>-70.561999999999998</c:v>
                </c:pt>
                <c:pt idx="1886">
                  <c:v>-70.561999999999998</c:v>
                </c:pt>
                <c:pt idx="1887">
                  <c:v>-70.561999999999998</c:v>
                </c:pt>
                <c:pt idx="1888">
                  <c:v>-70.561999999999998</c:v>
                </c:pt>
                <c:pt idx="1889">
                  <c:v>-70.561999999999998</c:v>
                </c:pt>
                <c:pt idx="1890">
                  <c:v>-70.561999999999998</c:v>
                </c:pt>
                <c:pt idx="1891">
                  <c:v>-70.561999999999998</c:v>
                </c:pt>
                <c:pt idx="1892">
                  <c:v>-70.561999999999998</c:v>
                </c:pt>
                <c:pt idx="1893">
                  <c:v>-70.561999999999998</c:v>
                </c:pt>
                <c:pt idx="1894">
                  <c:v>-70.561999999999998</c:v>
                </c:pt>
                <c:pt idx="1895">
                  <c:v>-70.561999999999998</c:v>
                </c:pt>
                <c:pt idx="1896">
                  <c:v>-70.561999999999998</c:v>
                </c:pt>
                <c:pt idx="1897">
                  <c:v>-70.561999999999998</c:v>
                </c:pt>
                <c:pt idx="1898">
                  <c:v>-70.561999999999998</c:v>
                </c:pt>
                <c:pt idx="1899">
                  <c:v>-70.561999999999998</c:v>
                </c:pt>
                <c:pt idx="1900">
                  <c:v>-70.561999999999998</c:v>
                </c:pt>
                <c:pt idx="1901">
                  <c:v>-70.561999999999998</c:v>
                </c:pt>
                <c:pt idx="1902">
                  <c:v>-70.561999999999998</c:v>
                </c:pt>
                <c:pt idx="1903">
                  <c:v>-70.561999999999998</c:v>
                </c:pt>
                <c:pt idx="1904">
                  <c:v>-70.561999999999998</c:v>
                </c:pt>
                <c:pt idx="1905">
                  <c:v>-70.561999999999998</c:v>
                </c:pt>
                <c:pt idx="1906">
                  <c:v>-70.561999999999998</c:v>
                </c:pt>
                <c:pt idx="1907">
                  <c:v>-70.561999999999998</c:v>
                </c:pt>
                <c:pt idx="1908">
                  <c:v>-70.561999999999998</c:v>
                </c:pt>
                <c:pt idx="1909">
                  <c:v>-70.561999999999998</c:v>
                </c:pt>
                <c:pt idx="1910">
                  <c:v>-70.561999999999998</c:v>
                </c:pt>
                <c:pt idx="1911">
                  <c:v>-70.561999999999998</c:v>
                </c:pt>
                <c:pt idx="1912">
                  <c:v>-70.561999999999998</c:v>
                </c:pt>
                <c:pt idx="1913">
                  <c:v>-70.561999999999998</c:v>
                </c:pt>
                <c:pt idx="1914">
                  <c:v>-70.561999999999998</c:v>
                </c:pt>
                <c:pt idx="1915">
                  <c:v>-70.561999999999998</c:v>
                </c:pt>
                <c:pt idx="1916">
                  <c:v>-70.561999999999998</c:v>
                </c:pt>
                <c:pt idx="1917">
                  <c:v>-70.561999999999998</c:v>
                </c:pt>
                <c:pt idx="1918">
                  <c:v>-70.561999999999998</c:v>
                </c:pt>
                <c:pt idx="1919">
                  <c:v>-70.561999999999998</c:v>
                </c:pt>
                <c:pt idx="1920">
                  <c:v>-70.561999999999998</c:v>
                </c:pt>
                <c:pt idx="1921">
                  <c:v>-70.561999999999998</c:v>
                </c:pt>
                <c:pt idx="1922">
                  <c:v>-70.561999999999998</c:v>
                </c:pt>
                <c:pt idx="1923">
                  <c:v>-70.561999999999998</c:v>
                </c:pt>
                <c:pt idx="1924">
                  <c:v>-70.561999999999998</c:v>
                </c:pt>
                <c:pt idx="1925">
                  <c:v>-70.561999999999998</c:v>
                </c:pt>
                <c:pt idx="1926">
                  <c:v>-70.561999999999998</c:v>
                </c:pt>
                <c:pt idx="1927">
                  <c:v>-70.561999999999998</c:v>
                </c:pt>
                <c:pt idx="1928">
                  <c:v>-70.561999999999998</c:v>
                </c:pt>
                <c:pt idx="1929">
                  <c:v>-70.561999999999998</c:v>
                </c:pt>
                <c:pt idx="1930">
                  <c:v>-70.561999999999998</c:v>
                </c:pt>
                <c:pt idx="1931">
                  <c:v>-70.561999999999998</c:v>
                </c:pt>
                <c:pt idx="1932">
                  <c:v>-70.561999999999998</c:v>
                </c:pt>
                <c:pt idx="1933">
                  <c:v>-70.561999999999998</c:v>
                </c:pt>
                <c:pt idx="1934">
                  <c:v>-70.561999999999998</c:v>
                </c:pt>
                <c:pt idx="1935">
                  <c:v>-70.561999999999998</c:v>
                </c:pt>
                <c:pt idx="1936">
                  <c:v>-70.561999999999998</c:v>
                </c:pt>
                <c:pt idx="1937">
                  <c:v>-70.561999999999998</c:v>
                </c:pt>
                <c:pt idx="1938">
                  <c:v>-70.561999999999998</c:v>
                </c:pt>
                <c:pt idx="1939">
                  <c:v>-70.561999999999998</c:v>
                </c:pt>
                <c:pt idx="1940">
                  <c:v>-70.561999999999998</c:v>
                </c:pt>
                <c:pt idx="1941">
                  <c:v>-70.561999999999998</c:v>
                </c:pt>
                <c:pt idx="1942">
                  <c:v>-70.561999999999998</c:v>
                </c:pt>
                <c:pt idx="1943">
                  <c:v>-70.561999999999998</c:v>
                </c:pt>
                <c:pt idx="1944">
                  <c:v>-70.561999999999998</c:v>
                </c:pt>
                <c:pt idx="1945">
                  <c:v>-70.561999999999998</c:v>
                </c:pt>
                <c:pt idx="1946">
                  <c:v>-70.561999999999998</c:v>
                </c:pt>
                <c:pt idx="1947">
                  <c:v>-70.561999999999998</c:v>
                </c:pt>
                <c:pt idx="1948">
                  <c:v>-70.561999999999998</c:v>
                </c:pt>
                <c:pt idx="1949">
                  <c:v>-70.561999999999998</c:v>
                </c:pt>
                <c:pt idx="1950">
                  <c:v>-70.561999999999998</c:v>
                </c:pt>
                <c:pt idx="1951">
                  <c:v>-70.561999999999998</c:v>
                </c:pt>
                <c:pt idx="1952">
                  <c:v>-70.561999999999998</c:v>
                </c:pt>
                <c:pt idx="1953">
                  <c:v>-70.561999999999998</c:v>
                </c:pt>
                <c:pt idx="1954">
                  <c:v>-70.561999999999998</c:v>
                </c:pt>
                <c:pt idx="1955">
                  <c:v>-70.561999999999998</c:v>
                </c:pt>
                <c:pt idx="1956">
                  <c:v>-70.561999999999998</c:v>
                </c:pt>
                <c:pt idx="1957">
                  <c:v>-70.561999999999998</c:v>
                </c:pt>
                <c:pt idx="1958">
                  <c:v>-70.561999999999998</c:v>
                </c:pt>
                <c:pt idx="1959">
                  <c:v>-70.561999999999998</c:v>
                </c:pt>
                <c:pt idx="1960">
                  <c:v>-70.561999999999998</c:v>
                </c:pt>
                <c:pt idx="1961">
                  <c:v>-70.561999999999998</c:v>
                </c:pt>
                <c:pt idx="1962">
                  <c:v>-70.561999999999998</c:v>
                </c:pt>
                <c:pt idx="1963">
                  <c:v>-70.561999999999998</c:v>
                </c:pt>
                <c:pt idx="1964">
                  <c:v>-70.561999999999998</c:v>
                </c:pt>
                <c:pt idx="1965">
                  <c:v>-70.561999999999998</c:v>
                </c:pt>
                <c:pt idx="1966">
                  <c:v>-70.561999999999998</c:v>
                </c:pt>
                <c:pt idx="1967">
                  <c:v>-70.561999999999998</c:v>
                </c:pt>
                <c:pt idx="1968">
                  <c:v>-70.561999999999998</c:v>
                </c:pt>
                <c:pt idx="1969">
                  <c:v>-70.561999999999998</c:v>
                </c:pt>
                <c:pt idx="1970">
                  <c:v>-70.561999999999998</c:v>
                </c:pt>
                <c:pt idx="1971">
                  <c:v>-70.561999999999998</c:v>
                </c:pt>
                <c:pt idx="1972">
                  <c:v>-70.561999999999998</c:v>
                </c:pt>
                <c:pt idx="1973">
                  <c:v>-70.561999999999998</c:v>
                </c:pt>
                <c:pt idx="1974">
                  <c:v>-70.561999999999998</c:v>
                </c:pt>
                <c:pt idx="1975">
                  <c:v>-70.561999999999998</c:v>
                </c:pt>
                <c:pt idx="1976">
                  <c:v>-70.561999999999998</c:v>
                </c:pt>
                <c:pt idx="1977">
                  <c:v>-70.561999999999998</c:v>
                </c:pt>
                <c:pt idx="1978">
                  <c:v>-70.561999999999998</c:v>
                </c:pt>
                <c:pt idx="1979">
                  <c:v>-70.561999999999998</c:v>
                </c:pt>
                <c:pt idx="1980">
                  <c:v>-70.561999999999998</c:v>
                </c:pt>
                <c:pt idx="1981">
                  <c:v>-70.561999999999998</c:v>
                </c:pt>
                <c:pt idx="1982">
                  <c:v>-70.561999999999998</c:v>
                </c:pt>
                <c:pt idx="1983">
                  <c:v>-70.561999999999998</c:v>
                </c:pt>
                <c:pt idx="1984">
                  <c:v>-70.561999999999998</c:v>
                </c:pt>
                <c:pt idx="1985">
                  <c:v>-70.561999999999998</c:v>
                </c:pt>
                <c:pt idx="1986">
                  <c:v>-70.561999999999998</c:v>
                </c:pt>
                <c:pt idx="1987">
                  <c:v>-70.561999999999998</c:v>
                </c:pt>
                <c:pt idx="1988">
                  <c:v>-70.561999999999998</c:v>
                </c:pt>
                <c:pt idx="1989">
                  <c:v>-70.561999999999998</c:v>
                </c:pt>
                <c:pt idx="1990">
                  <c:v>-70.561999999999998</c:v>
                </c:pt>
                <c:pt idx="1991">
                  <c:v>-70.561999999999998</c:v>
                </c:pt>
                <c:pt idx="1992">
                  <c:v>-70.561999999999998</c:v>
                </c:pt>
                <c:pt idx="1993">
                  <c:v>-70.561999999999998</c:v>
                </c:pt>
                <c:pt idx="1994">
                  <c:v>-70.561999999999998</c:v>
                </c:pt>
                <c:pt idx="1995">
                  <c:v>-70.561999999999998</c:v>
                </c:pt>
                <c:pt idx="1996">
                  <c:v>-70.561999999999998</c:v>
                </c:pt>
                <c:pt idx="1997">
                  <c:v>-70.561999999999998</c:v>
                </c:pt>
                <c:pt idx="1998">
                  <c:v>-70.561999999999998</c:v>
                </c:pt>
                <c:pt idx="1999">
                  <c:v>-70.561999999999998</c:v>
                </c:pt>
                <c:pt idx="2000">
                  <c:v>-70.561999999999998</c:v>
                </c:pt>
                <c:pt idx="2001">
                  <c:v>-68.806899999999999</c:v>
                </c:pt>
                <c:pt idx="2002">
                  <c:v>-66.448499999999996</c:v>
                </c:pt>
                <c:pt idx="2003">
                  <c:v>-65.966800000000006</c:v>
                </c:pt>
                <c:pt idx="2004">
                  <c:v>-65.325000000000003</c:v>
                </c:pt>
                <c:pt idx="2005">
                  <c:v>-64.84</c:v>
                </c:pt>
                <c:pt idx="2006">
                  <c:v>-64.609499999999997</c:v>
                </c:pt>
                <c:pt idx="2007">
                  <c:v>-64.220100000000002</c:v>
                </c:pt>
                <c:pt idx="2008">
                  <c:v>-64.087400000000002</c:v>
                </c:pt>
                <c:pt idx="2009">
                  <c:v>-63.800600000000003</c:v>
                </c:pt>
                <c:pt idx="2010">
                  <c:v>-63.686</c:v>
                </c:pt>
                <c:pt idx="2011">
                  <c:v>-63.479100000000003</c:v>
                </c:pt>
                <c:pt idx="2012">
                  <c:v>-63.365699999999997</c:v>
                </c:pt>
                <c:pt idx="2013">
                  <c:v>-63.213999999999999</c:v>
                </c:pt>
                <c:pt idx="2014">
                  <c:v>-63.101399999999998</c:v>
                </c:pt>
                <c:pt idx="2015">
                  <c:v>-62.985700000000001</c:v>
                </c:pt>
                <c:pt idx="2016">
                  <c:v>-62.876600000000003</c:v>
                </c:pt>
                <c:pt idx="2017">
                  <c:v>-62.7836</c:v>
                </c:pt>
                <c:pt idx="2018">
                  <c:v>-62.680199999999999</c:v>
                </c:pt>
                <c:pt idx="2019">
                  <c:v>-62.601300000000002</c:v>
                </c:pt>
                <c:pt idx="2020">
                  <c:v>-62.504600000000003</c:v>
                </c:pt>
                <c:pt idx="2021">
                  <c:v>-62.434100000000001</c:v>
                </c:pt>
                <c:pt idx="2022">
                  <c:v>-62.3444</c:v>
                </c:pt>
                <c:pt idx="2023">
                  <c:v>-62.279000000000003</c:v>
                </c:pt>
                <c:pt idx="2024">
                  <c:v>-62.195999999999998</c:v>
                </c:pt>
                <c:pt idx="2025">
                  <c:v>-62.133499999999998</c:v>
                </c:pt>
                <c:pt idx="2026">
                  <c:v>-62.0563</c:v>
                </c:pt>
                <c:pt idx="2027">
                  <c:v>-61.9955</c:v>
                </c:pt>
                <c:pt idx="2028">
                  <c:v>-61.923400000000001</c:v>
                </c:pt>
                <c:pt idx="2029">
                  <c:v>-61.863500000000002</c:v>
                </c:pt>
                <c:pt idx="2030">
                  <c:v>-61.7956</c:v>
                </c:pt>
                <c:pt idx="2031">
                  <c:v>-61.7361</c:v>
                </c:pt>
                <c:pt idx="2032">
                  <c:v>-61.671399999999998</c:v>
                </c:pt>
                <c:pt idx="2033">
                  <c:v>-61.612200000000001</c:v>
                </c:pt>
                <c:pt idx="2034">
                  <c:v>-61.549900000000001</c:v>
                </c:pt>
                <c:pt idx="2035">
                  <c:v>-61.490699999999997</c:v>
                </c:pt>
                <c:pt idx="2036">
                  <c:v>-61.430199999999999</c:v>
                </c:pt>
                <c:pt idx="2037">
                  <c:v>-61.370800000000003</c:v>
                </c:pt>
                <c:pt idx="2038">
                  <c:v>-61.311399999999999</c:v>
                </c:pt>
                <c:pt idx="2039">
                  <c:v>-61.2517</c:v>
                </c:pt>
                <c:pt idx="2040">
                  <c:v>-61.192799999999998</c:v>
                </c:pt>
                <c:pt idx="2041">
                  <c:v>-61.132599999999996</c:v>
                </c:pt>
                <c:pt idx="2042">
                  <c:v>-61.073599999999999</c:v>
                </c:pt>
                <c:pt idx="2043">
                  <c:v>-61.012799999999999</c:v>
                </c:pt>
                <c:pt idx="2044">
                  <c:v>-60.953299999999999</c:v>
                </c:pt>
                <c:pt idx="2045">
                  <c:v>-60.891399999999997</c:v>
                </c:pt>
                <c:pt idx="2046">
                  <c:v>-60.831000000000003</c:v>
                </c:pt>
                <c:pt idx="2047">
                  <c:v>-60.767600000000002</c:v>
                </c:pt>
                <c:pt idx="2048">
                  <c:v>-60.705199999999998</c:v>
                </c:pt>
                <c:pt idx="2049">
                  <c:v>-60.639400000000002</c:v>
                </c:pt>
                <c:pt idx="2050">
                  <c:v>-60.574100000000001</c:v>
                </c:pt>
                <c:pt idx="2051">
                  <c:v>-60.505099999999999</c:v>
                </c:pt>
                <c:pt idx="2052">
                  <c:v>-60.435899999999997</c:v>
                </c:pt>
                <c:pt idx="2053">
                  <c:v>-60.362900000000003</c:v>
                </c:pt>
                <c:pt idx="2054">
                  <c:v>-60.289000000000001</c:v>
                </c:pt>
                <c:pt idx="2055">
                  <c:v>-60.210900000000002</c:v>
                </c:pt>
                <c:pt idx="2056">
                  <c:v>-60.131300000000003</c:v>
                </c:pt>
                <c:pt idx="2057">
                  <c:v>-60.046900000000001</c:v>
                </c:pt>
                <c:pt idx="2058">
                  <c:v>-59.96</c:v>
                </c:pt>
                <c:pt idx="2059">
                  <c:v>-59.867699999999999</c:v>
                </c:pt>
                <c:pt idx="2060">
                  <c:v>-59.771700000000003</c:v>
                </c:pt>
                <c:pt idx="2061">
                  <c:v>-59.669400000000003</c:v>
                </c:pt>
                <c:pt idx="2062">
                  <c:v>-59.561500000000002</c:v>
                </c:pt>
                <c:pt idx="2063">
                  <c:v>-59.444699999999997</c:v>
                </c:pt>
                <c:pt idx="2064">
                  <c:v>-59.319099999999999</c:v>
                </c:pt>
                <c:pt idx="2065">
                  <c:v>-59.1815</c:v>
                </c:pt>
                <c:pt idx="2066">
                  <c:v>-59.030999999999999</c:v>
                </c:pt>
                <c:pt idx="2067">
                  <c:v>-58.864100000000001</c:v>
                </c:pt>
                <c:pt idx="2068">
                  <c:v>-58.678800000000003</c:v>
                </c:pt>
                <c:pt idx="2069">
                  <c:v>-58.469099999999997</c:v>
                </c:pt>
                <c:pt idx="2070">
                  <c:v>-58.228400000000001</c:v>
                </c:pt>
                <c:pt idx="2071">
                  <c:v>-57.947000000000003</c:v>
                </c:pt>
                <c:pt idx="2072">
                  <c:v>-57.612900000000003</c:v>
                </c:pt>
                <c:pt idx="2073">
                  <c:v>-57.205399999999997</c:v>
                </c:pt>
                <c:pt idx="2074">
                  <c:v>-56.692999999999998</c:v>
                </c:pt>
                <c:pt idx="2075">
                  <c:v>-56.023000000000003</c:v>
                </c:pt>
                <c:pt idx="2076">
                  <c:v>-55.0974</c:v>
                </c:pt>
                <c:pt idx="2077">
                  <c:v>-53.719499999999996</c:v>
                </c:pt>
                <c:pt idx="2078">
                  <c:v>-51.414999999999999</c:v>
                </c:pt>
                <c:pt idx="2079">
                  <c:v>-46.7258</c:v>
                </c:pt>
                <c:pt idx="2080">
                  <c:v>-32.959200000000003</c:v>
                </c:pt>
                <c:pt idx="2081">
                  <c:v>21.881599999999999</c:v>
                </c:pt>
                <c:pt idx="2082">
                  <c:v>56.872</c:v>
                </c:pt>
                <c:pt idx="2083">
                  <c:v>28.7957</c:v>
                </c:pt>
                <c:pt idx="2084">
                  <c:v>50.461300000000001</c:v>
                </c:pt>
                <c:pt idx="2085">
                  <c:v>25.623799999999999</c:v>
                </c:pt>
                <c:pt idx="2086">
                  <c:v>40.7851</c:v>
                </c:pt>
                <c:pt idx="2087">
                  <c:v>20.162700000000001</c:v>
                </c:pt>
                <c:pt idx="2088">
                  <c:v>29.199100000000001</c:v>
                </c:pt>
                <c:pt idx="2089">
                  <c:v>13.2941</c:v>
                </c:pt>
                <c:pt idx="2090">
                  <c:v>17.38</c:v>
                </c:pt>
                <c:pt idx="2091">
                  <c:v>5.93424</c:v>
                </c:pt>
                <c:pt idx="2092">
                  <c:v>6.6050500000000003</c:v>
                </c:pt>
                <c:pt idx="2093">
                  <c:v>-1.28834</c:v>
                </c:pt>
                <c:pt idx="2094">
                  <c:v>-2.6082299999999998</c:v>
                </c:pt>
                <c:pt idx="2095">
                  <c:v>-8.0354799999999997</c:v>
                </c:pt>
                <c:pt idx="2096">
                  <c:v>-10.338100000000001</c:v>
                </c:pt>
                <c:pt idx="2097">
                  <c:v>-14.2362</c:v>
                </c:pt>
                <c:pt idx="2098">
                  <c:v>-16.975200000000001</c:v>
                </c:pt>
                <c:pt idx="2099">
                  <c:v>-20.070799999999998</c:v>
                </c:pt>
                <c:pt idx="2100">
                  <c:v>-23.085599999999999</c:v>
                </c:pt>
                <c:pt idx="2101">
                  <c:v>-26.007400000000001</c:v>
                </c:pt>
                <c:pt idx="2102">
                  <c:v>-29.530999999999999</c:v>
                </c:pt>
                <c:pt idx="2103">
                  <c:v>-33.129300000000001</c:v>
                </c:pt>
                <c:pt idx="2104">
                  <c:v>-38.1678</c:v>
                </c:pt>
                <c:pt idx="2105">
                  <c:v>-44.3444</c:v>
                </c:pt>
                <c:pt idx="2106">
                  <c:v>-53.307200000000002</c:v>
                </c:pt>
                <c:pt idx="2107">
                  <c:v>-63.135199999999998</c:v>
                </c:pt>
                <c:pt idx="2108">
                  <c:v>-71.023099999999999</c:v>
                </c:pt>
                <c:pt idx="2109">
                  <c:v>-74.340599999999995</c:v>
                </c:pt>
                <c:pt idx="2110">
                  <c:v>-75.726399999999998</c:v>
                </c:pt>
                <c:pt idx="2111">
                  <c:v>-75.8416</c:v>
                </c:pt>
                <c:pt idx="2112">
                  <c:v>-76.0535</c:v>
                </c:pt>
                <c:pt idx="2113">
                  <c:v>-75.859899999999996</c:v>
                </c:pt>
                <c:pt idx="2114">
                  <c:v>-75.939899999999994</c:v>
                </c:pt>
                <c:pt idx="2115">
                  <c:v>-75.742699999999999</c:v>
                </c:pt>
                <c:pt idx="2116">
                  <c:v>-75.786500000000004</c:v>
                </c:pt>
                <c:pt idx="2117">
                  <c:v>-75.606700000000004</c:v>
                </c:pt>
                <c:pt idx="2118">
                  <c:v>-75.627200000000002</c:v>
                </c:pt>
                <c:pt idx="2119">
                  <c:v>-75.463499999999996</c:v>
                </c:pt>
                <c:pt idx="2120">
                  <c:v>-75.465500000000006</c:v>
                </c:pt>
                <c:pt idx="2121">
                  <c:v>-75.315299999999993</c:v>
                </c:pt>
                <c:pt idx="2122">
                  <c:v>-75.302199999999999</c:v>
                </c:pt>
                <c:pt idx="2123">
                  <c:v>-75.162899999999993</c:v>
                </c:pt>
                <c:pt idx="2124">
                  <c:v>-75.137200000000007</c:v>
                </c:pt>
                <c:pt idx="2125">
                  <c:v>-75.006799999999998</c:v>
                </c:pt>
                <c:pt idx="2126">
                  <c:v>-74.970699999999994</c:v>
                </c:pt>
                <c:pt idx="2127">
                  <c:v>-74.847399999999993</c:v>
                </c:pt>
                <c:pt idx="2128">
                  <c:v>-74.802700000000002</c:v>
                </c:pt>
                <c:pt idx="2129">
                  <c:v>-74.685100000000006</c:v>
                </c:pt>
                <c:pt idx="2130">
                  <c:v>-74.633200000000002</c:v>
                </c:pt>
                <c:pt idx="2131">
                  <c:v>-74.520200000000003</c:v>
                </c:pt>
                <c:pt idx="2132">
                  <c:v>-74.462299999999999</c:v>
                </c:pt>
                <c:pt idx="2133">
                  <c:v>-74.352900000000005</c:v>
                </c:pt>
                <c:pt idx="2134">
                  <c:v>-74.290000000000006</c:v>
                </c:pt>
                <c:pt idx="2135">
                  <c:v>-74.183499999999995</c:v>
                </c:pt>
                <c:pt idx="2136">
                  <c:v>-74.116399999999999</c:v>
                </c:pt>
                <c:pt idx="2137">
                  <c:v>-74.012200000000007</c:v>
                </c:pt>
                <c:pt idx="2138">
                  <c:v>-73.941599999999994</c:v>
                </c:pt>
                <c:pt idx="2139">
                  <c:v>-73.839100000000002</c:v>
                </c:pt>
                <c:pt idx="2140">
                  <c:v>-73.765600000000006</c:v>
                </c:pt>
                <c:pt idx="2141">
                  <c:v>-73.664500000000004</c:v>
                </c:pt>
                <c:pt idx="2142">
                  <c:v>-73.5886</c:v>
                </c:pt>
                <c:pt idx="2143">
                  <c:v>-73.488600000000005</c:v>
                </c:pt>
                <c:pt idx="2144">
                  <c:v>-73.410499999999999</c:v>
                </c:pt>
                <c:pt idx="2145">
                  <c:v>-73.311499999999995</c:v>
                </c:pt>
                <c:pt idx="2146">
                  <c:v>-73.231700000000004</c:v>
                </c:pt>
                <c:pt idx="2147">
                  <c:v>-73.133300000000006</c:v>
                </c:pt>
                <c:pt idx="2148">
                  <c:v>-73.052000000000007</c:v>
                </c:pt>
                <c:pt idx="2149">
                  <c:v>-72.9542</c:v>
                </c:pt>
                <c:pt idx="2150">
                  <c:v>-72.871700000000004</c:v>
                </c:pt>
                <c:pt idx="2151">
                  <c:v>-72.7744</c:v>
                </c:pt>
                <c:pt idx="2152">
                  <c:v>-72.690799999999996</c:v>
                </c:pt>
                <c:pt idx="2153">
                  <c:v>-72.593900000000005</c:v>
                </c:pt>
                <c:pt idx="2154">
                  <c:v>-72.509399999999999</c:v>
                </c:pt>
                <c:pt idx="2155">
                  <c:v>-72.412899999999993</c:v>
                </c:pt>
                <c:pt idx="2156">
                  <c:v>-72.327699999999993</c:v>
                </c:pt>
                <c:pt idx="2157">
                  <c:v>-72.231499999999997</c:v>
                </c:pt>
                <c:pt idx="2158">
                  <c:v>-72.145799999999994</c:v>
                </c:pt>
                <c:pt idx="2159">
                  <c:v>-72.049899999999994</c:v>
                </c:pt>
                <c:pt idx="2160">
                  <c:v>-71.963700000000003</c:v>
                </c:pt>
                <c:pt idx="2161">
                  <c:v>-73.330699999999993</c:v>
                </c:pt>
                <c:pt idx="2162">
                  <c:v>-74.937600000000003</c:v>
                </c:pt>
                <c:pt idx="2163">
                  <c:v>-74.784000000000006</c:v>
                </c:pt>
                <c:pt idx="2164">
                  <c:v>-74.955799999999996</c:v>
                </c:pt>
                <c:pt idx="2165">
                  <c:v>-74.997</c:v>
                </c:pt>
                <c:pt idx="2166">
                  <c:v>-74.887</c:v>
                </c:pt>
                <c:pt idx="2167">
                  <c:v>-74.953400000000002</c:v>
                </c:pt>
                <c:pt idx="2168">
                  <c:v>-74.817800000000005</c:v>
                </c:pt>
                <c:pt idx="2169">
                  <c:v>-74.8523</c:v>
                </c:pt>
                <c:pt idx="2170">
                  <c:v>-74.744</c:v>
                </c:pt>
                <c:pt idx="2171">
                  <c:v>-74.741900000000001</c:v>
                </c:pt>
                <c:pt idx="2172">
                  <c:v>-74.663300000000007</c:v>
                </c:pt>
                <c:pt idx="2173">
                  <c:v>-74.633700000000005</c:v>
                </c:pt>
                <c:pt idx="2174">
                  <c:v>-74.576400000000007</c:v>
                </c:pt>
                <c:pt idx="2175">
                  <c:v>-74.529399999999995</c:v>
                </c:pt>
                <c:pt idx="2176">
                  <c:v>-74.484999999999999</c:v>
                </c:pt>
                <c:pt idx="2177">
                  <c:v>-74.428600000000003</c:v>
                </c:pt>
                <c:pt idx="2178">
                  <c:v>-74.390799999999999</c:v>
                </c:pt>
                <c:pt idx="2179">
                  <c:v>-74.330200000000005</c:v>
                </c:pt>
                <c:pt idx="2180">
                  <c:v>-74.295000000000002</c:v>
                </c:pt>
                <c:pt idx="2181">
                  <c:v>-74.233500000000006</c:v>
                </c:pt>
                <c:pt idx="2182">
                  <c:v>-74.198599999999999</c:v>
                </c:pt>
                <c:pt idx="2183">
                  <c:v>-74.138000000000005</c:v>
                </c:pt>
                <c:pt idx="2184">
                  <c:v>-74.102099999999993</c:v>
                </c:pt>
                <c:pt idx="2185">
                  <c:v>-74.043300000000002</c:v>
                </c:pt>
                <c:pt idx="2186">
                  <c:v>-74.006</c:v>
                </c:pt>
                <c:pt idx="2187">
                  <c:v>-73.949399999999997</c:v>
                </c:pt>
                <c:pt idx="2188">
                  <c:v>-73.910399999999996</c:v>
                </c:pt>
                <c:pt idx="2189">
                  <c:v>-73.856099999999998</c:v>
                </c:pt>
                <c:pt idx="2190">
                  <c:v>-73.815700000000007</c:v>
                </c:pt>
                <c:pt idx="2191">
                  <c:v>-73.763400000000004</c:v>
                </c:pt>
                <c:pt idx="2192">
                  <c:v>-73.721900000000005</c:v>
                </c:pt>
                <c:pt idx="2193">
                  <c:v>-73.671400000000006</c:v>
                </c:pt>
                <c:pt idx="2194">
                  <c:v>-73.629000000000005</c:v>
                </c:pt>
                <c:pt idx="2195">
                  <c:v>-73.580100000000002</c:v>
                </c:pt>
                <c:pt idx="2196">
                  <c:v>-73.537099999999995</c:v>
                </c:pt>
                <c:pt idx="2197">
                  <c:v>-73.489599999999996</c:v>
                </c:pt>
                <c:pt idx="2198">
                  <c:v>-73.446200000000005</c:v>
                </c:pt>
                <c:pt idx="2199">
                  <c:v>-73.400000000000006</c:v>
                </c:pt>
                <c:pt idx="2200">
                  <c:v>-73.356399999999994</c:v>
                </c:pt>
                <c:pt idx="2201">
                  <c:v>-73.311199999999999</c:v>
                </c:pt>
                <c:pt idx="2202">
                  <c:v>-73.267700000000005</c:v>
                </c:pt>
                <c:pt idx="2203">
                  <c:v>-73.223299999999995</c:v>
                </c:pt>
                <c:pt idx="2204">
                  <c:v>-73.180099999999996</c:v>
                </c:pt>
                <c:pt idx="2205">
                  <c:v>-73.136499999999998</c:v>
                </c:pt>
                <c:pt idx="2206">
                  <c:v>-73.093599999999995</c:v>
                </c:pt>
                <c:pt idx="2207">
                  <c:v>-73.050600000000003</c:v>
                </c:pt>
                <c:pt idx="2208">
                  <c:v>-73.008200000000002</c:v>
                </c:pt>
                <c:pt idx="2209">
                  <c:v>-72.965900000000005</c:v>
                </c:pt>
                <c:pt idx="2210">
                  <c:v>-72.924000000000007</c:v>
                </c:pt>
                <c:pt idx="2211">
                  <c:v>-72.882300000000001</c:v>
                </c:pt>
                <c:pt idx="2212">
                  <c:v>-72.840900000000005</c:v>
                </c:pt>
                <c:pt idx="2213">
                  <c:v>-72.799800000000005</c:v>
                </c:pt>
                <c:pt idx="2214">
                  <c:v>-72.759</c:v>
                </c:pt>
                <c:pt idx="2215">
                  <c:v>-72.718500000000006</c:v>
                </c:pt>
                <c:pt idx="2216">
                  <c:v>-72.678299999999993</c:v>
                </c:pt>
                <c:pt idx="2217">
                  <c:v>-72.638400000000004</c:v>
                </c:pt>
                <c:pt idx="2218">
                  <c:v>-72.5989</c:v>
                </c:pt>
                <c:pt idx="2219">
                  <c:v>-72.559399999999997</c:v>
                </c:pt>
                <c:pt idx="2220">
                  <c:v>-72.520600000000002</c:v>
                </c:pt>
                <c:pt idx="2221">
                  <c:v>-72.481800000000007</c:v>
                </c:pt>
                <c:pt idx="2222">
                  <c:v>-72.443600000000004</c:v>
                </c:pt>
                <c:pt idx="2223">
                  <c:v>-72.405299999999997</c:v>
                </c:pt>
                <c:pt idx="2224">
                  <c:v>-72.367800000000003</c:v>
                </c:pt>
                <c:pt idx="2225">
                  <c:v>-72.330100000000002</c:v>
                </c:pt>
                <c:pt idx="2226">
                  <c:v>-72.293300000000002</c:v>
                </c:pt>
                <c:pt idx="2227">
                  <c:v>-72.256200000000007</c:v>
                </c:pt>
                <c:pt idx="2228">
                  <c:v>-72.22</c:v>
                </c:pt>
                <c:pt idx="2229">
                  <c:v>-72.183499999999995</c:v>
                </c:pt>
                <c:pt idx="2230">
                  <c:v>-72.147900000000007</c:v>
                </c:pt>
                <c:pt idx="2231">
                  <c:v>-72.111999999999995</c:v>
                </c:pt>
                <c:pt idx="2232">
                  <c:v>-72.077200000000005</c:v>
                </c:pt>
                <c:pt idx="2233">
                  <c:v>-72.041899999999998</c:v>
                </c:pt>
                <c:pt idx="2234">
                  <c:v>-72.0077</c:v>
                </c:pt>
                <c:pt idx="2235">
                  <c:v>-71.972999999999999</c:v>
                </c:pt>
                <c:pt idx="2236">
                  <c:v>-71.939400000000006</c:v>
                </c:pt>
                <c:pt idx="2237">
                  <c:v>-71.9054</c:v>
                </c:pt>
                <c:pt idx="2238">
                  <c:v>-71.872500000000002</c:v>
                </c:pt>
                <c:pt idx="2239">
                  <c:v>-71.839100000000002</c:v>
                </c:pt>
                <c:pt idx="2240">
                  <c:v>-71.806799999999996</c:v>
                </c:pt>
                <c:pt idx="2241">
                  <c:v>-71.774000000000001</c:v>
                </c:pt>
                <c:pt idx="2242">
                  <c:v>-71.7423</c:v>
                </c:pt>
                <c:pt idx="2243">
                  <c:v>-71.7102</c:v>
                </c:pt>
                <c:pt idx="2244">
                  <c:v>-71.679100000000005</c:v>
                </c:pt>
                <c:pt idx="2245">
                  <c:v>-71.647599999999997</c:v>
                </c:pt>
                <c:pt idx="2246">
                  <c:v>-71.617099999999994</c:v>
                </c:pt>
                <c:pt idx="2247">
                  <c:v>-71.586299999999994</c:v>
                </c:pt>
                <c:pt idx="2248">
                  <c:v>-71.556399999999996</c:v>
                </c:pt>
                <c:pt idx="2249">
                  <c:v>-71.526200000000003</c:v>
                </c:pt>
                <c:pt idx="2250">
                  <c:v>-71.497</c:v>
                </c:pt>
                <c:pt idx="2251">
                  <c:v>-71.467399999999998</c:v>
                </c:pt>
                <c:pt idx="2252">
                  <c:v>-71.438699999999997</c:v>
                </c:pt>
                <c:pt idx="2253">
                  <c:v>-71.409700000000001</c:v>
                </c:pt>
                <c:pt idx="2254">
                  <c:v>-71.381699999999995</c:v>
                </c:pt>
                <c:pt idx="2255">
                  <c:v>-71.353300000000004</c:v>
                </c:pt>
                <c:pt idx="2256">
                  <c:v>-71.325800000000001</c:v>
                </c:pt>
                <c:pt idx="2257">
                  <c:v>-71.298100000000005</c:v>
                </c:pt>
                <c:pt idx="2258">
                  <c:v>-71.271199999999993</c:v>
                </c:pt>
                <c:pt idx="2259">
                  <c:v>-71.244100000000003</c:v>
                </c:pt>
                <c:pt idx="2260">
                  <c:v>-71.217699999999994</c:v>
                </c:pt>
                <c:pt idx="2261">
                  <c:v>-71.191199999999995</c:v>
                </c:pt>
                <c:pt idx="2262">
                  <c:v>-71.165400000000005</c:v>
                </c:pt>
                <c:pt idx="2263">
                  <c:v>-71.139499999999998</c:v>
                </c:pt>
                <c:pt idx="2264">
                  <c:v>-71.1143</c:v>
                </c:pt>
                <c:pt idx="2265">
                  <c:v>-71.088999999999999</c:v>
                </c:pt>
                <c:pt idx="2266">
                  <c:v>-71.064300000000003</c:v>
                </c:pt>
                <c:pt idx="2267">
                  <c:v>-71.039599999999993</c:v>
                </c:pt>
                <c:pt idx="2268">
                  <c:v>-71.015500000000003</c:v>
                </c:pt>
                <c:pt idx="2269">
                  <c:v>-70.991299999999995</c:v>
                </c:pt>
                <c:pt idx="2270">
                  <c:v>-70.967699999999994</c:v>
                </c:pt>
                <c:pt idx="2271">
                  <c:v>-70.944100000000006</c:v>
                </c:pt>
                <c:pt idx="2272">
                  <c:v>-70.921099999999996</c:v>
                </c:pt>
                <c:pt idx="2273">
                  <c:v>-70.897999999999996</c:v>
                </c:pt>
                <c:pt idx="2274">
                  <c:v>-70.875600000000006</c:v>
                </c:pt>
                <c:pt idx="2275">
                  <c:v>-70.852999999999994</c:v>
                </c:pt>
                <c:pt idx="2276">
                  <c:v>-70.831100000000006</c:v>
                </c:pt>
                <c:pt idx="2277">
                  <c:v>-70.809100000000001</c:v>
                </c:pt>
                <c:pt idx="2278">
                  <c:v>-70.787700000000001</c:v>
                </c:pt>
                <c:pt idx="2279">
                  <c:v>-70.766199999999998</c:v>
                </c:pt>
                <c:pt idx="2280">
                  <c:v>-70.7453</c:v>
                </c:pt>
                <c:pt idx="2281">
                  <c:v>-70.724400000000003</c:v>
                </c:pt>
                <c:pt idx="2282">
                  <c:v>-70.703900000000004</c:v>
                </c:pt>
                <c:pt idx="2283">
                  <c:v>-70.683499999999995</c:v>
                </c:pt>
                <c:pt idx="2284">
                  <c:v>-70.663600000000002</c:v>
                </c:pt>
                <c:pt idx="2285">
                  <c:v>-70.643699999999995</c:v>
                </c:pt>
                <c:pt idx="2286">
                  <c:v>-70.624300000000005</c:v>
                </c:pt>
                <c:pt idx="2287">
                  <c:v>-70.604900000000001</c:v>
                </c:pt>
                <c:pt idx="2288">
                  <c:v>-70.585899999999995</c:v>
                </c:pt>
                <c:pt idx="2289">
                  <c:v>-70.566999999999993</c:v>
                </c:pt>
                <c:pt idx="2290">
                  <c:v>-70.548500000000004</c:v>
                </c:pt>
                <c:pt idx="2291">
                  <c:v>-70.530100000000004</c:v>
                </c:pt>
                <c:pt idx="2292">
                  <c:v>-70.512</c:v>
                </c:pt>
                <c:pt idx="2293">
                  <c:v>-70.494100000000003</c:v>
                </c:pt>
                <c:pt idx="2294">
                  <c:v>-70.476500000000001</c:v>
                </c:pt>
                <c:pt idx="2295">
                  <c:v>-70.459000000000003</c:v>
                </c:pt>
                <c:pt idx="2296">
                  <c:v>-70.441900000000004</c:v>
                </c:pt>
                <c:pt idx="2297">
                  <c:v>-70.424899999999994</c:v>
                </c:pt>
                <c:pt idx="2298">
                  <c:v>-70.408199999999994</c:v>
                </c:pt>
                <c:pt idx="2299">
                  <c:v>-70.3917</c:v>
                </c:pt>
                <c:pt idx="2300">
                  <c:v>-70.375399999999999</c:v>
                </c:pt>
                <c:pt idx="2301">
                  <c:v>-70.359300000000005</c:v>
                </c:pt>
                <c:pt idx="2302">
                  <c:v>-70.343500000000006</c:v>
                </c:pt>
                <c:pt idx="2303">
                  <c:v>-70.327799999999996</c:v>
                </c:pt>
                <c:pt idx="2304">
                  <c:v>-70.312399999999997</c:v>
                </c:pt>
                <c:pt idx="2305">
                  <c:v>-70.2971</c:v>
                </c:pt>
                <c:pt idx="2306">
                  <c:v>-70.2821</c:v>
                </c:pt>
                <c:pt idx="2307">
                  <c:v>-70.267300000000006</c:v>
                </c:pt>
                <c:pt idx="2308">
                  <c:v>-70.252700000000004</c:v>
                </c:pt>
                <c:pt idx="2309">
                  <c:v>-70.238200000000006</c:v>
                </c:pt>
                <c:pt idx="2310">
                  <c:v>-70.224100000000007</c:v>
                </c:pt>
                <c:pt idx="2311">
                  <c:v>-70.209999999999994</c:v>
                </c:pt>
                <c:pt idx="2312">
                  <c:v>-70.196200000000005</c:v>
                </c:pt>
                <c:pt idx="2313">
                  <c:v>-70.182599999999994</c:v>
                </c:pt>
                <c:pt idx="2314">
                  <c:v>-70.169200000000004</c:v>
                </c:pt>
                <c:pt idx="2315">
                  <c:v>-70.156000000000006</c:v>
                </c:pt>
                <c:pt idx="2316">
                  <c:v>-70.142899999999997</c:v>
                </c:pt>
                <c:pt idx="2317">
                  <c:v>-70.130099999999999</c:v>
                </c:pt>
                <c:pt idx="2318">
                  <c:v>-70.117400000000004</c:v>
                </c:pt>
                <c:pt idx="2319">
                  <c:v>-70.104900000000001</c:v>
                </c:pt>
                <c:pt idx="2320">
                  <c:v>-70.092600000000004</c:v>
                </c:pt>
                <c:pt idx="2321">
                  <c:v>-70.080500000000001</c:v>
                </c:pt>
                <c:pt idx="2322">
                  <c:v>-70.0685</c:v>
                </c:pt>
                <c:pt idx="2323">
                  <c:v>-70.056799999999996</c:v>
                </c:pt>
                <c:pt idx="2324">
                  <c:v>-70.045199999999994</c:v>
                </c:pt>
                <c:pt idx="2325">
                  <c:v>-70.033799999999999</c:v>
                </c:pt>
                <c:pt idx="2326">
                  <c:v>-70.022499999999994</c:v>
                </c:pt>
                <c:pt idx="2327">
                  <c:v>-70.011399999999995</c:v>
                </c:pt>
                <c:pt idx="2328">
                  <c:v>-70.000500000000002</c:v>
                </c:pt>
                <c:pt idx="2329">
                  <c:v>-69.989800000000002</c:v>
                </c:pt>
                <c:pt idx="2330">
                  <c:v>-69.979200000000006</c:v>
                </c:pt>
                <c:pt idx="2331">
                  <c:v>-69.968800000000002</c:v>
                </c:pt>
                <c:pt idx="2332">
                  <c:v>-69.958600000000004</c:v>
                </c:pt>
                <c:pt idx="2333">
                  <c:v>-69.948499999999996</c:v>
                </c:pt>
                <c:pt idx="2334">
                  <c:v>-69.938500000000005</c:v>
                </c:pt>
                <c:pt idx="2335">
                  <c:v>-69.928700000000006</c:v>
                </c:pt>
                <c:pt idx="2336">
                  <c:v>-69.9191</c:v>
                </c:pt>
                <c:pt idx="2337">
                  <c:v>-69.909700000000001</c:v>
                </c:pt>
                <c:pt idx="2338">
                  <c:v>-69.900300000000001</c:v>
                </c:pt>
                <c:pt idx="2339">
                  <c:v>-69.891199999999998</c:v>
                </c:pt>
                <c:pt idx="2340">
                  <c:v>-69.882199999999997</c:v>
                </c:pt>
                <c:pt idx="2341">
                  <c:v>-69.8733</c:v>
                </c:pt>
                <c:pt idx="2342">
                  <c:v>-69.864599999999996</c:v>
                </c:pt>
                <c:pt idx="2343">
                  <c:v>-69.855999999999995</c:v>
                </c:pt>
                <c:pt idx="2344">
                  <c:v>-69.847499999999997</c:v>
                </c:pt>
                <c:pt idx="2345">
                  <c:v>-69.839200000000005</c:v>
                </c:pt>
                <c:pt idx="2346">
                  <c:v>-69.831100000000006</c:v>
                </c:pt>
                <c:pt idx="2347">
                  <c:v>-69.823099999999997</c:v>
                </c:pt>
                <c:pt idx="2348">
                  <c:v>-69.815200000000004</c:v>
                </c:pt>
                <c:pt idx="2349">
                  <c:v>-69.807400000000001</c:v>
                </c:pt>
                <c:pt idx="2350">
                  <c:v>-69.799800000000005</c:v>
                </c:pt>
                <c:pt idx="2351">
                  <c:v>-69.792299999999997</c:v>
                </c:pt>
                <c:pt idx="2352">
                  <c:v>-69.784999999999997</c:v>
                </c:pt>
                <c:pt idx="2353">
                  <c:v>-69.777699999999996</c:v>
                </c:pt>
                <c:pt idx="2354">
                  <c:v>-69.770700000000005</c:v>
                </c:pt>
                <c:pt idx="2355">
                  <c:v>-69.7637</c:v>
                </c:pt>
                <c:pt idx="2356">
                  <c:v>-69.756799999999998</c:v>
                </c:pt>
                <c:pt idx="2357">
                  <c:v>-69.750100000000003</c:v>
                </c:pt>
                <c:pt idx="2358">
                  <c:v>-69.743499999999997</c:v>
                </c:pt>
                <c:pt idx="2359">
                  <c:v>-69.736999999999995</c:v>
                </c:pt>
                <c:pt idx="2360">
                  <c:v>-69.730599999999995</c:v>
                </c:pt>
                <c:pt idx="2361">
                  <c:v>-69.724400000000003</c:v>
                </c:pt>
                <c:pt idx="2362">
                  <c:v>-69.718299999999999</c:v>
                </c:pt>
                <c:pt idx="2363">
                  <c:v>-69.712199999999996</c:v>
                </c:pt>
                <c:pt idx="2364">
                  <c:v>-69.706299999999999</c:v>
                </c:pt>
                <c:pt idx="2365">
                  <c:v>-69.700500000000005</c:v>
                </c:pt>
                <c:pt idx="2366">
                  <c:v>-69.694900000000004</c:v>
                </c:pt>
                <c:pt idx="2367">
                  <c:v>-69.689300000000003</c:v>
                </c:pt>
                <c:pt idx="2368">
                  <c:v>-69.683800000000005</c:v>
                </c:pt>
                <c:pt idx="2369">
                  <c:v>-69.678399999999996</c:v>
                </c:pt>
                <c:pt idx="2370">
                  <c:v>-69.673199999999994</c:v>
                </c:pt>
                <c:pt idx="2371">
                  <c:v>-69.668000000000006</c:v>
                </c:pt>
                <c:pt idx="2372">
                  <c:v>-69.662999999999997</c:v>
                </c:pt>
                <c:pt idx="2373">
                  <c:v>-69.658000000000001</c:v>
                </c:pt>
                <c:pt idx="2374">
                  <c:v>-69.653199999999998</c:v>
                </c:pt>
                <c:pt idx="2375">
                  <c:v>-69.648399999999995</c:v>
                </c:pt>
                <c:pt idx="2376">
                  <c:v>-69.643799999999999</c:v>
                </c:pt>
                <c:pt idx="2377">
                  <c:v>-69.639200000000002</c:v>
                </c:pt>
                <c:pt idx="2378">
                  <c:v>-69.634699999999995</c:v>
                </c:pt>
                <c:pt idx="2379">
                  <c:v>-69.630399999999995</c:v>
                </c:pt>
                <c:pt idx="2380">
                  <c:v>-69.626099999999994</c:v>
                </c:pt>
                <c:pt idx="2381">
                  <c:v>-69.621899999999997</c:v>
                </c:pt>
                <c:pt idx="2382">
                  <c:v>-69.617800000000003</c:v>
                </c:pt>
                <c:pt idx="2383">
                  <c:v>-69.613799999999998</c:v>
                </c:pt>
                <c:pt idx="2384">
                  <c:v>-69.609899999999996</c:v>
                </c:pt>
                <c:pt idx="2385">
                  <c:v>-69.605999999999995</c:v>
                </c:pt>
                <c:pt idx="2386">
                  <c:v>-69.6023</c:v>
                </c:pt>
                <c:pt idx="2387">
                  <c:v>-69.598600000000005</c:v>
                </c:pt>
                <c:pt idx="2388">
                  <c:v>-69.594999999999999</c:v>
                </c:pt>
                <c:pt idx="2389">
                  <c:v>-69.591499999999996</c:v>
                </c:pt>
                <c:pt idx="2390">
                  <c:v>-69.588099999999997</c:v>
                </c:pt>
                <c:pt idx="2391">
                  <c:v>-69.584699999999998</c:v>
                </c:pt>
                <c:pt idx="2392">
                  <c:v>-69.581500000000005</c:v>
                </c:pt>
                <c:pt idx="2393">
                  <c:v>-69.578299999999999</c:v>
                </c:pt>
                <c:pt idx="2394">
                  <c:v>-69.575100000000006</c:v>
                </c:pt>
                <c:pt idx="2395">
                  <c:v>-69.572100000000006</c:v>
                </c:pt>
                <c:pt idx="2396">
                  <c:v>-69.569100000000006</c:v>
                </c:pt>
                <c:pt idx="2397">
                  <c:v>-69.566199999999995</c:v>
                </c:pt>
                <c:pt idx="2398">
                  <c:v>-69.563400000000001</c:v>
                </c:pt>
                <c:pt idx="2399">
                  <c:v>-69.560599999999994</c:v>
                </c:pt>
                <c:pt idx="2400">
                  <c:v>-69.557900000000004</c:v>
                </c:pt>
                <c:pt idx="2401">
                  <c:v>-69.555300000000003</c:v>
                </c:pt>
                <c:pt idx="2402">
                  <c:v>-69.552800000000005</c:v>
                </c:pt>
                <c:pt idx="2403">
                  <c:v>-69.550299999999993</c:v>
                </c:pt>
                <c:pt idx="2404">
                  <c:v>-69.547899999999998</c:v>
                </c:pt>
                <c:pt idx="2405">
                  <c:v>-69.545500000000004</c:v>
                </c:pt>
                <c:pt idx="2406">
                  <c:v>-69.543199999999999</c:v>
                </c:pt>
                <c:pt idx="2407">
                  <c:v>-69.540999999999997</c:v>
                </c:pt>
                <c:pt idx="2408">
                  <c:v>-69.538799999999995</c:v>
                </c:pt>
                <c:pt idx="2409">
                  <c:v>-69.536699999999996</c:v>
                </c:pt>
                <c:pt idx="2410">
                  <c:v>-69.534599999999998</c:v>
                </c:pt>
                <c:pt idx="2411">
                  <c:v>-69.532600000000002</c:v>
                </c:pt>
                <c:pt idx="2412">
                  <c:v>-69.530699999999996</c:v>
                </c:pt>
                <c:pt idx="2413">
                  <c:v>-69.528800000000004</c:v>
                </c:pt>
                <c:pt idx="2414">
                  <c:v>-69.527000000000001</c:v>
                </c:pt>
                <c:pt idx="2415">
                  <c:v>-69.525199999999998</c:v>
                </c:pt>
                <c:pt idx="2416">
                  <c:v>-69.523499999999999</c:v>
                </c:pt>
                <c:pt idx="2417">
                  <c:v>-69.521799999999999</c:v>
                </c:pt>
                <c:pt idx="2418">
                  <c:v>-69.520200000000003</c:v>
                </c:pt>
                <c:pt idx="2419">
                  <c:v>-69.518600000000006</c:v>
                </c:pt>
                <c:pt idx="2420">
                  <c:v>-69.517099999999999</c:v>
                </c:pt>
                <c:pt idx="2421">
                  <c:v>-69.515699999999995</c:v>
                </c:pt>
                <c:pt idx="2422">
                  <c:v>-69.514300000000006</c:v>
                </c:pt>
                <c:pt idx="2423">
                  <c:v>-69.512900000000002</c:v>
                </c:pt>
                <c:pt idx="2424">
                  <c:v>-69.511600000000001</c:v>
                </c:pt>
                <c:pt idx="2425">
                  <c:v>-69.510300000000001</c:v>
                </c:pt>
                <c:pt idx="2426">
                  <c:v>-69.509100000000004</c:v>
                </c:pt>
                <c:pt idx="2427">
                  <c:v>-69.507900000000006</c:v>
                </c:pt>
                <c:pt idx="2428">
                  <c:v>-69.506699999999995</c:v>
                </c:pt>
                <c:pt idx="2429">
                  <c:v>-69.505600000000001</c:v>
                </c:pt>
                <c:pt idx="2430">
                  <c:v>-69.504599999999996</c:v>
                </c:pt>
                <c:pt idx="2431">
                  <c:v>-69.503600000000006</c:v>
                </c:pt>
                <c:pt idx="2432">
                  <c:v>-69.502600000000001</c:v>
                </c:pt>
                <c:pt idx="2433">
                  <c:v>-69.5017</c:v>
                </c:pt>
                <c:pt idx="2434">
                  <c:v>-69.500799999999998</c:v>
                </c:pt>
                <c:pt idx="2435">
                  <c:v>-69.499899999999997</c:v>
                </c:pt>
                <c:pt idx="2436">
                  <c:v>-69.499099999999999</c:v>
                </c:pt>
                <c:pt idx="2437">
                  <c:v>-69.4983</c:v>
                </c:pt>
                <c:pt idx="2438">
                  <c:v>-69.497600000000006</c:v>
                </c:pt>
                <c:pt idx="2439">
                  <c:v>-69.496799999999993</c:v>
                </c:pt>
                <c:pt idx="2440">
                  <c:v>-69.496200000000002</c:v>
                </c:pt>
                <c:pt idx="2441">
                  <c:v>-69.495500000000007</c:v>
                </c:pt>
                <c:pt idx="2442">
                  <c:v>-69.494900000000001</c:v>
                </c:pt>
                <c:pt idx="2443">
                  <c:v>-69.494399999999999</c:v>
                </c:pt>
                <c:pt idx="2444">
                  <c:v>-69.493799999999993</c:v>
                </c:pt>
                <c:pt idx="2445">
                  <c:v>-69.493300000000005</c:v>
                </c:pt>
                <c:pt idx="2446">
                  <c:v>-69.492800000000003</c:v>
                </c:pt>
                <c:pt idx="2447">
                  <c:v>-69.492400000000004</c:v>
                </c:pt>
                <c:pt idx="2448">
                  <c:v>-69.492000000000004</c:v>
                </c:pt>
                <c:pt idx="2449">
                  <c:v>-69.491600000000005</c:v>
                </c:pt>
                <c:pt idx="2450">
                  <c:v>-69.491200000000006</c:v>
                </c:pt>
                <c:pt idx="2451">
                  <c:v>-69.490899999999996</c:v>
                </c:pt>
                <c:pt idx="2452">
                  <c:v>-69.490600000000001</c:v>
                </c:pt>
                <c:pt idx="2453">
                  <c:v>-69.490300000000005</c:v>
                </c:pt>
                <c:pt idx="2454">
                  <c:v>-69.490099999999998</c:v>
                </c:pt>
                <c:pt idx="2455">
                  <c:v>-69.489900000000006</c:v>
                </c:pt>
                <c:pt idx="2456">
                  <c:v>-69.489699999999999</c:v>
                </c:pt>
                <c:pt idx="2457">
                  <c:v>-69.489500000000007</c:v>
                </c:pt>
                <c:pt idx="2458">
                  <c:v>-69.489400000000003</c:v>
                </c:pt>
                <c:pt idx="2459">
                  <c:v>-69.489199999999997</c:v>
                </c:pt>
                <c:pt idx="2460">
                  <c:v>-69.489199999999997</c:v>
                </c:pt>
                <c:pt idx="2461">
                  <c:v>-69.489099999999993</c:v>
                </c:pt>
                <c:pt idx="2462">
                  <c:v>-69.489000000000004</c:v>
                </c:pt>
                <c:pt idx="2463">
                  <c:v>-69.489000000000004</c:v>
                </c:pt>
                <c:pt idx="2464">
                  <c:v>-69.489000000000004</c:v>
                </c:pt>
                <c:pt idx="2465">
                  <c:v>-69.489000000000004</c:v>
                </c:pt>
                <c:pt idx="2466">
                  <c:v>-69.489099999999993</c:v>
                </c:pt>
                <c:pt idx="2467">
                  <c:v>-69.489099999999993</c:v>
                </c:pt>
                <c:pt idx="2468">
                  <c:v>-69.489199999999997</c:v>
                </c:pt>
                <c:pt idx="2469">
                  <c:v>-69.4893</c:v>
                </c:pt>
                <c:pt idx="2470">
                  <c:v>-69.489400000000003</c:v>
                </c:pt>
                <c:pt idx="2471">
                  <c:v>-69.489599999999996</c:v>
                </c:pt>
                <c:pt idx="2472">
                  <c:v>-69.489699999999999</c:v>
                </c:pt>
                <c:pt idx="2473">
                  <c:v>-69.489900000000006</c:v>
                </c:pt>
                <c:pt idx="2474">
                  <c:v>-69.490099999999998</c:v>
                </c:pt>
                <c:pt idx="2475">
                  <c:v>-69.490300000000005</c:v>
                </c:pt>
                <c:pt idx="2476">
                  <c:v>-69.490499999999997</c:v>
                </c:pt>
                <c:pt idx="2477">
                  <c:v>-69.490799999999993</c:v>
                </c:pt>
                <c:pt idx="2478">
                  <c:v>-69.491</c:v>
                </c:pt>
                <c:pt idx="2479">
                  <c:v>-69.491299999999995</c:v>
                </c:pt>
                <c:pt idx="2480">
                  <c:v>-69.491600000000005</c:v>
                </c:pt>
                <c:pt idx="2481">
                  <c:v>-69.491900000000001</c:v>
                </c:pt>
                <c:pt idx="2482">
                  <c:v>-69.492199999999997</c:v>
                </c:pt>
                <c:pt idx="2483">
                  <c:v>-69.492599999999996</c:v>
                </c:pt>
                <c:pt idx="2484">
                  <c:v>-69.492900000000006</c:v>
                </c:pt>
                <c:pt idx="2485">
                  <c:v>-69.493300000000005</c:v>
                </c:pt>
                <c:pt idx="2486">
                  <c:v>-69.493700000000004</c:v>
                </c:pt>
                <c:pt idx="2487">
                  <c:v>-69.494100000000003</c:v>
                </c:pt>
                <c:pt idx="2488">
                  <c:v>-69.494500000000002</c:v>
                </c:pt>
                <c:pt idx="2489">
                  <c:v>-69.494900000000001</c:v>
                </c:pt>
                <c:pt idx="2490">
                  <c:v>-69.4953</c:v>
                </c:pt>
                <c:pt idx="2491">
                  <c:v>-69.495800000000003</c:v>
                </c:pt>
                <c:pt idx="2492">
                  <c:v>-69.496200000000002</c:v>
                </c:pt>
                <c:pt idx="2493">
                  <c:v>-69.496700000000004</c:v>
                </c:pt>
                <c:pt idx="2494">
                  <c:v>-69.497200000000007</c:v>
                </c:pt>
                <c:pt idx="2495">
                  <c:v>-69.497699999999995</c:v>
                </c:pt>
                <c:pt idx="2496">
                  <c:v>-69.498199999999997</c:v>
                </c:pt>
                <c:pt idx="2497">
                  <c:v>-69.498699999999999</c:v>
                </c:pt>
                <c:pt idx="2498">
                  <c:v>-69.499200000000002</c:v>
                </c:pt>
                <c:pt idx="2499">
                  <c:v>-69.499799999999993</c:v>
                </c:pt>
                <c:pt idx="2500">
                  <c:v>-69.500299999999996</c:v>
                </c:pt>
                <c:pt idx="2501">
                  <c:v>-69.500900000000001</c:v>
                </c:pt>
                <c:pt idx="2502">
                  <c:v>-69.501400000000004</c:v>
                </c:pt>
                <c:pt idx="2503">
                  <c:v>-69.501999999999995</c:v>
                </c:pt>
                <c:pt idx="2504">
                  <c:v>-69.502600000000001</c:v>
                </c:pt>
                <c:pt idx="2505">
                  <c:v>-69.503200000000007</c:v>
                </c:pt>
                <c:pt idx="2506">
                  <c:v>-69.503799999999998</c:v>
                </c:pt>
                <c:pt idx="2507">
                  <c:v>-69.504400000000004</c:v>
                </c:pt>
                <c:pt idx="2508">
                  <c:v>-69.504999999999995</c:v>
                </c:pt>
                <c:pt idx="2509">
                  <c:v>-69.505600000000001</c:v>
                </c:pt>
                <c:pt idx="2510">
                  <c:v>-69.506299999999996</c:v>
                </c:pt>
                <c:pt idx="2511">
                  <c:v>-69.506900000000002</c:v>
                </c:pt>
                <c:pt idx="2512">
                  <c:v>-69.507599999999996</c:v>
                </c:pt>
                <c:pt idx="2513">
                  <c:v>-69.508200000000002</c:v>
                </c:pt>
                <c:pt idx="2514">
                  <c:v>-69.508899999999997</c:v>
                </c:pt>
                <c:pt idx="2515">
                  <c:v>-69.509600000000006</c:v>
                </c:pt>
                <c:pt idx="2516">
                  <c:v>-69.510199999999998</c:v>
                </c:pt>
                <c:pt idx="2517">
                  <c:v>-69.510900000000007</c:v>
                </c:pt>
                <c:pt idx="2518">
                  <c:v>-69.511600000000001</c:v>
                </c:pt>
                <c:pt idx="2519">
                  <c:v>-69.512299999999996</c:v>
                </c:pt>
                <c:pt idx="2520">
                  <c:v>-69.513000000000005</c:v>
                </c:pt>
                <c:pt idx="2521">
                  <c:v>-69.5137</c:v>
                </c:pt>
                <c:pt idx="2522">
                  <c:v>-69.514399999999995</c:v>
                </c:pt>
                <c:pt idx="2523">
                  <c:v>-69.515199999999993</c:v>
                </c:pt>
                <c:pt idx="2524">
                  <c:v>-69.515900000000002</c:v>
                </c:pt>
                <c:pt idx="2525">
                  <c:v>-69.516599999999997</c:v>
                </c:pt>
                <c:pt idx="2526">
                  <c:v>-69.517399999999995</c:v>
                </c:pt>
                <c:pt idx="2527">
                  <c:v>-69.518100000000004</c:v>
                </c:pt>
                <c:pt idx="2528">
                  <c:v>-69.518799999999999</c:v>
                </c:pt>
                <c:pt idx="2529">
                  <c:v>-69.519599999999997</c:v>
                </c:pt>
                <c:pt idx="2530">
                  <c:v>-69.520399999999995</c:v>
                </c:pt>
                <c:pt idx="2531">
                  <c:v>-69.521100000000004</c:v>
                </c:pt>
                <c:pt idx="2532">
                  <c:v>-69.521900000000002</c:v>
                </c:pt>
                <c:pt idx="2533">
                  <c:v>-69.5227</c:v>
                </c:pt>
                <c:pt idx="2534">
                  <c:v>-69.523399999999995</c:v>
                </c:pt>
                <c:pt idx="2535">
                  <c:v>-69.524199999999993</c:v>
                </c:pt>
                <c:pt idx="2536">
                  <c:v>-69.525000000000006</c:v>
                </c:pt>
                <c:pt idx="2537">
                  <c:v>-69.525800000000004</c:v>
                </c:pt>
                <c:pt idx="2538">
                  <c:v>-69.526600000000002</c:v>
                </c:pt>
                <c:pt idx="2539">
                  <c:v>-69.5274</c:v>
                </c:pt>
                <c:pt idx="2540">
                  <c:v>-69.528199999999998</c:v>
                </c:pt>
                <c:pt idx="2541">
                  <c:v>-69.528999999999996</c:v>
                </c:pt>
                <c:pt idx="2542">
                  <c:v>-69.529799999999994</c:v>
                </c:pt>
                <c:pt idx="2543">
                  <c:v>-69.530600000000007</c:v>
                </c:pt>
                <c:pt idx="2544">
                  <c:v>-69.531400000000005</c:v>
                </c:pt>
                <c:pt idx="2545">
                  <c:v>-69.532200000000003</c:v>
                </c:pt>
                <c:pt idx="2546">
                  <c:v>-69.533000000000001</c:v>
                </c:pt>
                <c:pt idx="2547">
                  <c:v>-69.533900000000003</c:v>
                </c:pt>
                <c:pt idx="2548">
                  <c:v>-69.534700000000001</c:v>
                </c:pt>
                <c:pt idx="2549">
                  <c:v>-69.535499999999999</c:v>
                </c:pt>
                <c:pt idx="2550">
                  <c:v>-69.536299999999997</c:v>
                </c:pt>
                <c:pt idx="2551">
                  <c:v>-69.537199999999999</c:v>
                </c:pt>
                <c:pt idx="2552">
                  <c:v>-69.537999999999997</c:v>
                </c:pt>
                <c:pt idx="2553">
                  <c:v>-69.538799999999995</c:v>
                </c:pt>
                <c:pt idx="2554">
                  <c:v>-69.539699999999996</c:v>
                </c:pt>
                <c:pt idx="2555">
                  <c:v>-69.540499999999994</c:v>
                </c:pt>
                <c:pt idx="2556">
                  <c:v>-69.541399999999996</c:v>
                </c:pt>
                <c:pt idx="2557">
                  <c:v>-69.542199999999994</c:v>
                </c:pt>
                <c:pt idx="2558">
                  <c:v>-69.543099999999995</c:v>
                </c:pt>
                <c:pt idx="2559">
                  <c:v>-69.543899999999994</c:v>
                </c:pt>
                <c:pt idx="2560">
                  <c:v>-69.544799999999995</c:v>
                </c:pt>
                <c:pt idx="2561">
                  <c:v>-69.545599999999993</c:v>
                </c:pt>
                <c:pt idx="2562">
                  <c:v>-69.546499999999995</c:v>
                </c:pt>
                <c:pt idx="2563">
                  <c:v>-69.547300000000007</c:v>
                </c:pt>
                <c:pt idx="2564">
                  <c:v>-69.548199999999994</c:v>
                </c:pt>
                <c:pt idx="2565">
                  <c:v>-69.549099999999996</c:v>
                </c:pt>
                <c:pt idx="2566">
                  <c:v>-69.549899999999994</c:v>
                </c:pt>
                <c:pt idx="2567">
                  <c:v>-69.550799999999995</c:v>
                </c:pt>
                <c:pt idx="2568">
                  <c:v>-69.551699999999997</c:v>
                </c:pt>
                <c:pt idx="2569">
                  <c:v>-69.552499999999995</c:v>
                </c:pt>
                <c:pt idx="2570">
                  <c:v>-69.553399999999996</c:v>
                </c:pt>
                <c:pt idx="2571">
                  <c:v>-69.554299999999998</c:v>
                </c:pt>
                <c:pt idx="2572">
                  <c:v>-69.555199999999999</c:v>
                </c:pt>
                <c:pt idx="2573">
                  <c:v>-69.555999999999997</c:v>
                </c:pt>
                <c:pt idx="2574">
                  <c:v>-69.556899999999999</c:v>
                </c:pt>
                <c:pt idx="2575">
                  <c:v>-69.5578</c:v>
                </c:pt>
                <c:pt idx="2576">
                  <c:v>-69.558700000000002</c:v>
                </c:pt>
                <c:pt idx="2577">
                  <c:v>-69.5595</c:v>
                </c:pt>
                <c:pt idx="2578">
                  <c:v>-69.560400000000001</c:v>
                </c:pt>
                <c:pt idx="2579">
                  <c:v>-69.561300000000003</c:v>
                </c:pt>
                <c:pt idx="2580">
                  <c:v>-69.562200000000004</c:v>
                </c:pt>
                <c:pt idx="2581">
                  <c:v>-69.563100000000006</c:v>
                </c:pt>
                <c:pt idx="2582">
                  <c:v>-69.563999999999993</c:v>
                </c:pt>
                <c:pt idx="2583">
                  <c:v>-69.564800000000005</c:v>
                </c:pt>
                <c:pt idx="2584">
                  <c:v>-69.565700000000007</c:v>
                </c:pt>
                <c:pt idx="2585">
                  <c:v>-69.566599999999994</c:v>
                </c:pt>
                <c:pt idx="2586">
                  <c:v>-69.567499999999995</c:v>
                </c:pt>
                <c:pt idx="2587">
                  <c:v>-69.568399999999997</c:v>
                </c:pt>
                <c:pt idx="2588">
                  <c:v>-69.569299999999998</c:v>
                </c:pt>
                <c:pt idx="2589">
                  <c:v>-69.5702</c:v>
                </c:pt>
                <c:pt idx="2590">
                  <c:v>-69.571100000000001</c:v>
                </c:pt>
                <c:pt idx="2591">
                  <c:v>-69.572000000000003</c:v>
                </c:pt>
                <c:pt idx="2592">
                  <c:v>-69.572800000000001</c:v>
                </c:pt>
                <c:pt idx="2593">
                  <c:v>-69.573700000000002</c:v>
                </c:pt>
                <c:pt idx="2594">
                  <c:v>-69.574600000000004</c:v>
                </c:pt>
                <c:pt idx="2595">
                  <c:v>-69.575500000000005</c:v>
                </c:pt>
                <c:pt idx="2596">
                  <c:v>-69.576400000000007</c:v>
                </c:pt>
                <c:pt idx="2597">
                  <c:v>-69.577299999999994</c:v>
                </c:pt>
                <c:pt idx="2598">
                  <c:v>-69.578199999999995</c:v>
                </c:pt>
                <c:pt idx="2599">
                  <c:v>-69.579099999999997</c:v>
                </c:pt>
                <c:pt idx="2600">
                  <c:v>-69.58</c:v>
                </c:pt>
                <c:pt idx="2601">
                  <c:v>-69.5809</c:v>
                </c:pt>
                <c:pt idx="2602">
                  <c:v>-69.581800000000001</c:v>
                </c:pt>
                <c:pt idx="2603">
                  <c:v>-69.582700000000003</c:v>
                </c:pt>
                <c:pt idx="2604">
                  <c:v>-69.583600000000004</c:v>
                </c:pt>
                <c:pt idx="2605">
                  <c:v>-69.584500000000006</c:v>
                </c:pt>
                <c:pt idx="2606">
                  <c:v>-69.585400000000007</c:v>
                </c:pt>
                <c:pt idx="2607">
                  <c:v>-69.586299999999994</c:v>
                </c:pt>
                <c:pt idx="2608">
                  <c:v>-69.587199999999996</c:v>
                </c:pt>
                <c:pt idx="2609">
                  <c:v>-69.588099999999997</c:v>
                </c:pt>
                <c:pt idx="2610">
                  <c:v>-69.588999999999999</c:v>
                </c:pt>
                <c:pt idx="2611">
                  <c:v>-69.5899</c:v>
                </c:pt>
                <c:pt idx="2612">
                  <c:v>-69.590800000000002</c:v>
                </c:pt>
                <c:pt idx="2613">
                  <c:v>-69.591700000000003</c:v>
                </c:pt>
                <c:pt idx="2614">
                  <c:v>-69.592600000000004</c:v>
                </c:pt>
                <c:pt idx="2615">
                  <c:v>-69.593500000000006</c:v>
                </c:pt>
                <c:pt idx="2616">
                  <c:v>-69.594399999999993</c:v>
                </c:pt>
                <c:pt idx="2617">
                  <c:v>-69.595299999999995</c:v>
                </c:pt>
                <c:pt idx="2618">
                  <c:v>-69.596199999999996</c:v>
                </c:pt>
                <c:pt idx="2619">
                  <c:v>-69.597099999999998</c:v>
                </c:pt>
                <c:pt idx="2620">
                  <c:v>-69.597999999999999</c:v>
                </c:pt>
                <c:pt idx="2621">
                  <c:v>-69.5989</c:v>
                </c:pt>
                <c:pt idx="2622">
                  <c:v>-69.599800000000002</c:v>
                </c:pt>
                <c:pt idx="2623">
                  <c:v>-69.600700000000003</c:v>
                </c:pt>
                <c:pt idx="2624">
                  <c:v>-69.601600000000005</c:v>
                </c:pt>
                <c:pt idx="2625">
                  <c:v>-69.602500000000006</c:v>
                </c:pt>
                <c:pt idx="2626">
                  <c:v>-69.603399999999993</c:v>
                </c:pt>
                <c:pt idx="2627">
                  <c:v>-69.604200000000006</c:v>
                </c:pt>
                <c:pt idx="2628">
                  <c:v>-69.605099999999993</c:v>
                </c:pt>
                <c:pt idx="2629">
                  <c:v>-69.605999999999995</c:v>
                </c:pt>
                <c:pt idx="2630">
                  <c:v>-69.606899999999996</c:v>
                </c:pt>
                <c:pt idx="2631">
                  <c:v>-69.607799999999997</c:v>
                </c:pt>
                <c:pt idx="2632">
                  <c:v>-69.608699999999999</c:v>
                </c:pt>
                <c:pt idx="2633">
                  <c:v>-69.6096</c:v>
                </c:pt>
                <c:pt idx="2634">
                  <c:v>-69.610500000000002</c:v>
                </c:pt>
                <c:pt idx="2635">
                  <c:v>-69.611400000000003</c:v>
                </c:pt>
                <c:pt idx="2636">
                  <c:v>-69.612300000000005</c:v>
                </c:pt>
                <c:pt idx="2637">
                  <c:v>-69.613200000000006</c:v>
                </c:pt>
                <c:pt idx="2638">
                  <c:v>-69.614099999999993</c:v>
                </c:pt>
                <c:pt idx="2639">
                  <c:v>-69.614999999999995</c:v>
                </c:pt>
                <c:pt idx="2640">
                  <c:v>-69.615899999999996</c:v>
                </c:pt>
                <c:pt idx="2641">
                  <c:v>-69.616799999999998</c:v>
                </c:pt>
                <c:pt idx="2642">
                  <c:v>-69.617699999999999</c:v>
                </c:pt>
                <c:pt idx="2643">
                  <c:v>-69.618600000000001</c:v>
                </c:pt>
                <c:pt idx="2644">
                  <c:v>-69.619500000000002</c:v>
                </c:pt>
                <c:pt idx="2645">
                  <c:v>-69.620400000000004</c:v>
                </c:pt>
                <c:pt idx="2646">
                  <c:v>-69.621300000000005</c:v>
                </c:pt>
                <c:pt idx="2647">
                  <c:v>-69.622200000000007</c:v>
                </c:pt>
                <c:pt idx="2648">
                  <c:v>-69.623099999999994</c:v>
                </c:pt>
                <c:pt idx="2649">
                  <c:v>-69.623999999999995</c:v>
                </c:pt>
                <c:pt idx="2650">
                  <c:v>-69.624799999999993</c:v>
                </c:pt>
                <c:pt idx="2651">
                  <c:v>-69.625699999999995</c:v>
                </c:pt>
                <c:pt idx="2652">
                  <c:v>-69.626599999999996</c:v>
                </c:pt>
                <c:pt idx="2653">
                  <c:v>-69.627499999999998</c:v>
                </c:pt>
                <c:pt idx="2654">
                  <c:v>-69.628399999999999</c:v>
                </c:pt>
                <c:pt idx="2655">
                  <c:v>-69.629300000000001</c:v>
                </c:pt>
                <c:pt idx="2656">
                  <c:v>-69.630200000000002</c:v>
                </c:pt>
                <c:pt idx="2657">
                  <c:v>-69.631100000000004</c:v>
                </c:pt>
                <c:pt idx="2658">
                  <c:v>-69.632000000000005</c:v>
                </c:pt>
                <c:pt idx="2659">
                  <c:v>-69.632900000000006</c:v>
                </c:pt>
                <c:pt idx="2660">
                  <c:v>-69.633700000000005</c:v>
                </c:pt>
                <c:pt idx="2661">
                  <c:v>-69.634600000000006</c:v>
                </c:pt>
                <c:pt idx="2662">
                  <c:v>-69.635499999999993</c:v>
                </c:pt>
                <c:pt idx="2663">
                  <c:v>-69.636399999999995</c:v>
                </c:pt>
                <c:pt idx="2664">
                  <c:v>-69.637299999999996</c:v>
                </c:pt>
                <c:pt idx="2665">
                  <c:v>-69.638199999999998</c:v>
                </c:pt>
                <c:pt idx="2666">
                  <c:v>-69.639099999999999</c:v>
                </c:pt>
                <c:pt idx="2667">
                  <c:v>-69.64</c:v>
                </c:pt>
                <c:pt idx="2668">
                  <c:v>-69.640799999999999</c:v>
                </c:pt>
                <c:pt idx="2669">
                  <c:v>-69.6417</c:v>
                </c:pt>
                <c:pt idx="2670">
                  <c:v>-69.642600000000002</c:v>
                </c:pt>
                <c:pt idx="2671">
                  <c:v>-69.643500000000003</c:v>
                </c:pt>
                <c:pt idx="2672">
                  <c:v>-69.644400000000005</c:v>
                </c:pt>
                <c:pt idx="2673">
                  <c:v>-69.645300000000006</c:v>
                </c:pt>
                <c:pt idx="2674">
                  <c:v>-69.646100000000004</c:v>
                </c:pt>
                <c:pt idx="2675">
                  <c:v>-69.647000000000006</c:v>
                </c:pt>
                <c:pt idx="2676">
                  <c:v>-69.647900000000007</c:v>
                </c:pt>
                <c:pt idx="2677">
                  <c:v>-69.648799999999994</c:v>
                </c:pt>
                <c:pt idx="2678">
                  <c:v>-69.649699999999996</c:v>
                </c:pt>
                <c:pt idx="2679">
                  <c:v>-69.650499999999994</c:v>
                </c:pt>
                <c:pt idx="2680">
                  <c:v>-69.651399999999995</c:v>
                </c:pt>
                <c:pt idx="2681">
                  <c:v>-69.652299999999997</c:v>
                </c:pt>
                <c:pt idx="2682">
                  <c:v>-69.653199999999998</c:v>
                </c:pt>
                <c:pt idx="2683">
                  <c:v>-69.6541</c:v>
                </c:pt>
                <c:pt idx="2684">
                  <c:v>-69.654899999999998</c:v>
                </c:pt>
                <c:pt idx="2685">
                  <c:v>-69.655799999999999</c:v>
                </c:pt>
                <c:pt idx="2686">
                  <c:v>-69.656700000000001</c:v>
                </c:pt>
                <c:pt idx="2687">
                  <c:v>-69.657600000000002</c:v>
                </c:pt>
                <c:pt idx="2688">
                  <c:v>-69.6584</c:v>
                </c:pt>
                <c:pt idx="2689">
                  <c:v>-69.659300000000002</c:v>
                </c:pt>
                <c:pt idx="2690">
                  <c:v>-69.660200000000003</c:v>
                </c:pt>
                <c:pt idx="2691">
                  <c:v>-69.661100000000005</c:v>
                </c:pt>
                <c:pt idx="2692">
                  <c:v>-69.661900000000003</c:v>
                </c:pt>
                <c:pt idx="2693">
                  <c:v>-69.662800000000004</c:v>
                </c:pt>
                <c:pt idx="2694">
                  <c:v>-69.663700000000006</c:v>
                </c:pt>
                <c:pt idx="2695">
                  <c:v>-69.664599999999993</c:v>
                </c:pt>
                <c:pt idx="2696">
                  <c:v>-69.665400000000005</c:v>
                </c:pt>
                <c:pt idx="2697">
                  <c:v>-69.666300000000007</c:v>
                </c:pt>
                <c:pt idx="2698">
                  <c:v>-69.667199999999994</c:v>
                </c:pt>
                <c:pt idx="2699">
                  <c:v>-69.668099999999995</c:v>
                </c:pt>
                <c:pt idx="2700">
                  <c:v>-69.668899999999994</c:v>
                </c:pt>
                <c:pt idx="2701">
                  <c:v>-69.669799999999995</c:v>
                </c:pt>
                <c:pt idx="2702">
                  <c:v>-69.670699999999997</c:v>
                </c:pt>
                <c:pt idx="2703">
                  <c:v>-69.671499999999995</c:v>
                </c:pt>
                <c:pt idx="2704">
                  <c:v>-69.672399999999996</c:v>
                </c:pt>
                <c:pt idx="2705">
                  <c:v>-69.673299999999998</c:v>
                </c:pt>
                <c:pt idx="2706">
                  <c:v>-69.674099999999996</c:v>
                </c:pt>
                <c:pt idx="2707">
                  <c:v>-69.674999999999997</c:v>
                </c:pt>
                <c:pt idx="2708">
                  <c:v>-69.675899999999999</c:v>
                </c:pt>
                <c:pt idx="2709">
                  <c:v>-69.676699999999997</c:v>
                </c:pt>
                <c:pt idx="2710">
                  <c:v>-69.677599999999998</c:v>
                </c:pt>
                <c:pt idx="2711">
                  <c:v>-69.6785</c:v>
                </c:pt>
                <c:pt idx="2712">
                  <c:v>-69.679299999999998</c:v>
                </c:pt>
                <c:pt idx="2713">
                  <c:v>-69.680199999999999</c:v>
                </c:pt>
                <c:pt idx="2714">
                  <c:v>-69.680999999999997</c:v>
                </c:pt>
                <c:pt idx="2715">
                  <c:v>-69.681899999999999</c:v>
                </c:pt>
                <c:pt idx="2716">
                  <c:v>-69.6828</c:v>
                </c:pt>
                <c:pt idx="2717">
                  <c:v>-69.683599999999998</c:v>
                </c:pt>
                <c:pt idx="2718">
                  <c:v>-69.6845</c:v>
                </c:pt>
                <c:pt idx="2719">
                  <c:v>-69.685299999999998</c:v>
                </c:pt>
                <c:pt idx="2720">
                  <c:v>-69.686199999999999</c:v>
                </c:pt>
                <c:pt idx="2721">
                  <c:v>-69.687100000000001</c:v>
                </c:pt>
                <c:pt idx="2722">
                  <c:v>-69.687899999999999</c:v>
                </c:pt>
                <c:pt idx="2723">
                  <c:v>-69.688800000000001</c:v>
                </c:pt>
                <c:pt idx="2724">
                  <c:v>-69.689599999999999</c:v>
                </c:pt>
                <c:pt idx="2725">
                  <c:v>-69.6905</c:v>
                </c:pt>
                <c:pt idx="2726">
                  <c:v>-69.691299999999998</c:v>
                </c:pt>
                <c:pt idx="2727">
                  <c:v>-69.6922</c:v>
                </c:pt>
                <c:pt idx="2728">
                  <c:v>-69.692999999999998</c:v>
                </c:pt>
                <c:pt idx="2729">
                  <c:v>-69.693899999999999</c:v>
                </c:pt>
                <c:pt idx="2730">
                  <c:v>-69.694800000000001</c:v>
                </c:pt>
                <c:pt idx="2731">
                  <c:v>-69.695599999999999</c:v>
                </c:pt>
                <c:pt idx="2732">
                  <c:v>-69.6965</c:v>
                </c:pt>
                <c:pt idx="2733">
                  <c:v>-69.697299999999998</c:v>
                </c:pt>
                <c:pt idx="2734">
                  <c:v>-69.6982</c:v>
                </c:pt>
                <c:pt idx="2735">
                  <c:v>-69.698999999999998</c:v>
                </c:pt>
                <c:pt idx="2736">
                  <c:v>-69.6999</c:v>
                </c:pt>
                <c:pt idx="2737">
                  <c:v>-69.700699999999998</c:v>
                </c:pt>
                <c:pt idx="2738">
                  <c:v>-69.701599999999999</c:v>
                </c:pt>
                <c:pt idx="2739">
                  <c:v>-69.702399999999997</c:v>
                </c:pt>
                <c:pt idx="2740">
                  <c:v>-69.703299999999999</c:v>
                </c:pt>
                <c:pt idx="2741">
                  <c:v>-69.704099999999997</c:v>
                </c:pt>
                <c:pt idx="2742">
                  <c:v>-69.704899999999995</c:v>
                </c:pt>
                <c:pt idx="2743">
                  <c:v>-69.705799999999996</c:v>
                </c:pt>
                <c:pt idx="2744">
                  <c:v>-69.706599999999995</c:v>
                </c:pt>
                <c:pt idx="2745">
                  <c:v>-69.707499999999996</c:v>
                </c:pt>
                <c:pt idx="2746">
                  <c:v>-69.708299999999994</c:v>
                </c:pt>
                <c:pt idx="2747">
                  <c:v>-69.709199999999996</c:v>
                </c:pt>
                <c:pt idx="2748">
                  <c:v>-69.709999999999994</c:v>
                </c:pt>
                <c:pt idx="2749">
                  <c:v>-69.710899999999995</c:v>
                </c:pt>
                <c:pt idx="2750">
                  <c:v>-69.711699999999993</c:v>
                </c:pt>
                <c:pt idx="2751">
                  <c:v>-69.712500000000006</c:v>
                </c:pt>
                <c:pt idx="2752">
                  <c:v>-69.713399999999993</c:v>
                </c:pt>
                <c:pt idx="2753">
                  <c:v>-69.714200000000005</c:v>
                </c:pt>
                <c:pt idx="2754">
                  <c:v>-69.715100000000007</c:v>
                </c:pt>
                <c:pt idx="2755">
                  <c:v>-69.715900000000005</c:v>
                </c:pt>
                <c:pt idx="2756">
                  <c:v>-69.716700000000003</c:v>
                </c:pt>
                <c:pt idx="2757">
                  <c:v>-69.717600000000004</c:v>
                </c:pt>
                <c:pt idx="2758">
                  <c:v>-69.718400000000003</c:v>
                </c:pt>
                <c:pt idx="2759">
                  <c:v>-69.719200000000001</c:v>
                </c:pt>
                <c:pt idx="2760">
                  <c:v>-69.720100000000002</c:v>
                </c:pt>
                <c:pt idx="2761">
                  <c:v>-69.7209</c:v>
                </c:pt>
                <c:pt idx="2762">
                  <c:v>-69.721699999999998</c:v>
                </c:pt>
                <c:pt idx="2763">
                  <c:v>-69.7226</c:v>
                </c:pt>
                <c:pt idx="2764">
                  <c:v>-69.723399999999998</c:v>
                </c:pt>
                <c:pt idx="2765">
                  <c:v>-69.724299999999999</c:v>
                </c:pt>
                <c:pt idx="2766">
                  <c:v>-69.725099999999998</c:v>
                </c:pt>
                <c:pt idx="2767">
                  <c:v>-69.725899999999996</c:v>
                </c:pt>
                <c:pt idx="2768">
                  <c:v>-69.726699999999994</c:v>
                </c:pt>
                <c:pt idx="2769">
                  <c:v>-69.727599999999995</c:v>
                </c:pt>
                <c:pt idx="2770">
                  <c:v>-69.728399999999993</c:v>
                </c:pt>
                <c:pt idx="2771">
                  <c:v>-69.729200000000006</c:v>
                </c:pt>
                <c:pt idx="2772">
                  <c:v>-69.730099999999993</c:v>
                </c:pt>
                <c:pt idx="2773">
                  <c:v>-69.730900000000005</c:v>
                </c:pt>
                <c:pt idx="2774">
                  <c:v>-69.731700000000004</c:v>
                </c:pt>
                <c:pt idx="2775">
                  <c:v>-69.732600000000005</c:v>
                </c:pt>
                <c:pt idx="2776">
                  <c:v>-69.733400000000003</c:v>
                </c:pt>
                <c:pt idx="2777">
                  <c:v>-69.734200000000001</c:v>
                </c:pt>
                <c:pt idx="2778">
                  <c:v>-69.734999999999999</c:v>
                </c:pt>
                <c:pt idx="2779">
                  <c:v>-69.735900000000001</c:v>
                </c:pt>
                <c:pt idx="2780">
                  <c:v>-69.736699999999999</c:v>
                </c:pt>
                <c:pt idx="2781">
                  <c:v>-69.737499999999997</c:v>
                </c:pt>
                <c:pt idx="2782">
                  <c:v>-69.738299999999995</c:v>
                </c:pt>
                <c:pt idx="2783">
                  <c:v>-69.739099999999993</c:v>
                </c:pt>
                <c:pt idx="2784">
                  <c:v>-69.739999999999995</c:v>
                </c:pt>
                <c:pt idx="2785">
                  <c:v>-69.740799999999993</c:v>
                </c:pt>
                <c:pt idx="2786">
                  <c:v>-69.741600000000005</c:v>
                </c:pt>
                <c:pt idx="2787">
                  <c:v>-69.742400000000004</c:v>
                </c:pt>
                <c:pt idx="2788">
                  <c:v>-69.743300000000005</c:v>
                </c:pt>
                <c:pt idx="2789">
                  <c:v>-69.744100000000003</c:v>
                </c:pt>
                <c:pt idx="2790">
                  <c:v>-69.744900000000001</c:v>
                </c:pt>
                <c:pt idx="2791">
                  <c:v>-69.745699999999999</c:v>
                </c:pt>
                <c:pt idx="2792">
                  <c:v>-69.746499999999997</c:v>
                </c:pt>
                <c:pt idx="2793">
                  <c:v>-69.747299999999996</c:v>
                </c:pt>
                <c:pt idx="2794">
                  <c:v>-69.748199999999997</c:v>
                </c:pt>
                <c:pt idx="2795">
                  <c:v>-69.748999999999995</c:v>
                </c:pt>
                <c:pt idx="2796">
                  <c:v>-69.749799999999993</c:v>
                </c:pt>
                <c:pt idx="2797">
                  <c:v>-69.750600000000006</c:v>
                </c:pt>
                <c:pt idx="2798">
                  <c:v>-69.751400000000004</c:v>
                </c:pt>
                <c:pt idx="2799">
                  <c:v>-69.752200000000002</c:v>
                </c:pt>
                <c:pt idx="2800">
                  <c:v>-69.753</c:v>
                </c:pt>
                <c:pt idx="2801">
                  <c:v>-69.753900000000002</c:v>
                </c:pt>
                <c:pt idx="2802">
                  <c:v>-69.7547</c:v>
                </c:pt>
                <c:pt idx="2803">
                  <c:v>-69.755499999999998</c:v>
                </c:pt>
                <c:pt idx="2804">
                  <c:v>-69.756299999999996</c:v>
                </c:pt>
                <c:pt idx="2805">
                  <c:v>-69.757099999999994</c:v>
                </c:pt>
                <c:pt idx="2806">
                  <c:v>-69.757900000000006</c:v>
                </c:pt>
                <c:pt idx="2807">
                  <c:v>-69.758700000000005</c:v>
                </c:pt>
                <c:pt idx="2808">
                  <c:v>-69.759500000000003</c:v>
                </c:pt>
                <c:pt idx="2809">
                  <c:v>-69.760300000000001</c:v>
                </c:pt>
                <c:pt idx="2810">
                  <c:v>-69.761099999999999</c:v>
                </c:pt>
                <c:pt idx="2811">
                  <c:v>-69.761899999999997</c:v>
                </c:pt>
                <c:pt idx="2812">
                  <c:v>-69.762699999999995</c:v>
                </c:pt>
                <c:pt idx="2813">
                  <c:v>-69.763599999999997</c:v>
                </c:pt>
                <c:pt idx="2814">
                  <c:v>-69.764399999999995</c:v>
                </c:pt>
                <c:pt idx="2815">
                  <c:v>-69.765199999999993</c:v>
                </c:pt>
                <c:pt idx="2816">
                  <c:v>-69.766000000000005</c:v>
                </c:pt>
                <c:pt idx="2817">
                  <c:v>-69.766800000000003</c:v>
                </c:pt>
                <c:pt idx="2818">
                  <c:v>-69.767600000000002</c:v>
                </c:pt>
                <c:pt idx="2819">
                  <c:v>-69.7684</c:v>
                </c:pt>
                <c:pt idx="2820">
                  <c:v>-69.769199999999998</c:v>
                </c:pt>
                <c:pt idx="2821">
                  <c:v>-69.77</c:v>
                </c:pt>
                <c:pt idx="2822">
                  <c:v>-69.770799999999994</c:v>
                </c:pt>
                <c:pt idx="2823">
                  <c:v>-69.771600000000007</c:v>
                </c:pt>
                <c:pt idx="2824">
                  <c:v>-69.772400000000005</c:v>
                </c:pt>
                <c:pt idx="2825">
                  <c:v>-69.773200000000003</c:v>
                </c:pt>
                <c:pt idx="2826">
                  <c:v>-69.774000000000001</c:v>
                </c:pt>
                <c:pt idx="2827">
                  <c:v>-69.774799999999999</c:v>
                </c:pt>
                <c:pt idx="2828">
                  <c:v>-69.775599999999997</c:v>
                </c:pt>
                <c:pt idx="2829">
                  <c:v>-69.776399999999995</c:v>
                </c:pt>
                <c:pt idx="2830">
                  <c:v>-69.777199999999993</c:v>
                </c:pt>
                <c:pt idx="2831">
                  <c:v>-69.777900000000002</c:v>
                </c:pt>
                <c:pt idx="2832">
                  <c:v>-69.778700000000001</c:v>
                </c:pt>
                <c:pt idx="2833">
                  <c:v>-69.779499999999999</c:v>
                </c:pt>
                <c:pt idx="2834">
                  <c:v>-69.780299999999997</c:v>
                </c:pt>
                <c:pt idx="2835">
                  <c:v>-69.781099999999995</c:v>
                </c:pt>
                <c:pt idx="2836">
                  <c:v>-69.781899999999993</c:v>
                </c:pt>
                <c:pt idx="2837">
                  <c:v>-69.782700000000006</c:v>
                </c:pt>
                <c:pt idx="2838">
                  <c:v>-69.783500000000004</c:v>
                </c:pt>
                <c:pt idx="2839">
                  <c:v>-69.784300000000002</c:v>
                </c:pt>
                <c:pt idx="2840">
                  <c:v>-69.7851</c:v>
                </c:pt>
                <c:pt idx="2841">
                  <c:v>-69.785899999999998</c:v>
                </c:pt>
                <c:pt idx="2842">
                  <c:v>-69.786699999999996</c:v>
                </c:pt>
                <c:pt idx="2843">
                  <c:v>-69.787400000000005</c:v>
                </c:pt>
                <c:pt idx="2844">
                  <c:v>-69.788200000000003</c:v>
                </c:pt>
                <c:pt idx="2845">
                  <c:v>-69.789000000000001</c:v>
                </c:pt>
                <c:pt idx="2846">
                  <c:v>-69.7898</c:v>
                </c:pt>
                <c:pt idx="2847">
                  <c:v>-69.790599999999998</c:v>
                </c:pt>
                <c:pt idx="2848">
                  <c:v>-69.791399999999996</c:v>
                </c:pt>
                <c:pt idx="2849">
                  <c:v>-69.792199999999994</c:v>
                </c:pt>
                <c:pt idx="2850">
                  <c:v>-69.792900000000003</c:v>
                </c:pt>
                <c:pt idx="2851">
                  <c:v>-69.793700000000001</c:v>
                </c:pt>
                <c:pt idx="2852">
                  <c:v>-69.794499999999999</c:v>
                </c:pt>
                <c:pt idx="2853">
                  <c:v>-69.795299999999997</c:v>
                </c:pt>
                <c:pt idx="2854">
                  <c:v>-69.796099999999996</c:v>
                </c:pt>
                <c:pt idx="2855">
                  <c:v>-69.796800000000005</c:v>
                </c:pt>
                <c:pt idx="2856">
                  <c:v>-69.797600000000003</c:v>
                </c:pt>
                <c:pt idx="2857">
                  <c:v>-69.798400000000001</c:v>
                </c:pt>
                <c:pt idx="2858">
                  <c:v>-69.799199999999999</c:v>
                </c:pt>
                <c:pt idx="2859">
                  <c:v>-69.8</c:v>
                </c:pt>
                <c:pt idx="2860">
                  <c:v>-69.800700000000006</c:v>
                </c:pt>
                <c:pt idx="2861">
                  <c:v>-69.801500000000004</c:v>
                </c:pt>
                <c:pt idx="2862">
                  <c:v>-69.802300000000002</c:v>
                </c:pt>
                <c:pt idx="2863">
                  <c:v>-69.803100000000001</c:v>
                </c:pt>
                <c:pt idx="2864">
                  <c:v>-69.803799999999995</c:v>
                </c:pt>
                <c:pt idx="2865">
                  <c:v>-69.804599999999994</c:v>
                </c:pt>
                <c:pt idx="2866">
                  <c:v>-69.805400000000006</c:v>
                </c:pt>
                <c:pt idx="2867">
                  <c:v>-69.806200000000004</c:v>
                </c:pt>
                <c:pt idx="2868">
                  <c:v>-69.806899999999999</c:v>
                </c:pt>
                <c:pt idx="2869">
                  <c:v>-69.807699999999997</c:v>
                </c:pt>
                <c:pt idx="2870">
                  <c:v>-69.808499999999995</c:v>
                </c:pt>
                <c:pt idx="2871">
                  <c:v>-69.809299999999993</c:v>
                </c:pt>
                <c:pt idx="2872">
                  <c:v>-69.81</c:v>
                </c:pt>
                <c:pt idx="2873">
                  <c:v>-69.8108</c:v>
                </c:pt>
                <c:pt idx="2874">
                  <c:v>-69.811599999999999</c:v>
                </c:pt>
                <c:pt idx="2875">
                  <c:v>-69.812299999999993</c:v>
                </c:pt>
                <c:pt idx="2876">
                  <c:v>-69.813100000000006</c:v>
                </c:pt>
                <c:pt idx="2877">
                  <c:v>-69.813900000000004</c:v>
                </c:pt>
                <c:pt idx="2878">
                  <c:v>-69.814599999999999</c:v>
                </c:pt>
                <c:pt idx="2879">
                  <c:v>-69.815399999999997</c:v>
                </c:pt>
                <c:pt idx="2880">
                  <c:v>-69.816199999999995</c:v>
                </c:pt>
                <c:pt idx="2881">
                  <c:v>-69.816900000000004</c:v>
                </c:pt>
                <c:pt idx="2882">
                  <c:v>-69.817700000000002</c:v>
                </c:pt>
                <c:pt idx="2883">
                  <c:v>-69.8185</c:v>
                </c:pt>
                <c:pt idx="2884">
                  <c:v>-69.819199999999995</c:v>
                </c:pt>
                <c:pt idx="2885">
                  <c:v>-69.819999999999993</c:v>
                </c:pt>
                <c:pt idx="2886">
                  <c:v>-69.820800000000006</c:v>
                </c:pt>
                <c:pt idx="2887">
                  <c:v>-69.8215</c:v>
                </c:pt>
                <c:pt idx="2888">
                  <c:v>-69.822299999999998</c:v>
                </c:pt>
                <c:pt idx="2889">
                  <c:v>-69.823099999999997</c:v>
                </c:pt>
                <c:pt idx="2890">
                  <c:v>-69.823800000000006</c:v>
                </c:pt>
                <c:pt idx="2891">
                  <c:v>-69.824600000000004</c:v>
                </c:pt>
                <c:pt idx="2892">
                  <c:v>-69.825299999999999</c:v>
                </c:pt>
                <c:pt idx="2893">
                  <c:v>-69.826099999999997</c:v>
                </c:pt>
                <c:pt idx="2894">
                  <c:v>-69.826800000000006</c:v>
                </c:pt>
                <c:pt idx="2895">
                  <c:v>-69.827600000000004</c:v>
                </c:pt>
                <c:pt idx="2896">
                  <c:v>-69.828400000000002</c:v>
                </c:pt>
                <c:pt idx="2897">
                  <c:v>-69.829099999999997</c:v>
                </c:pt>
                <c:pt idx="2898">
                  <c:v>-69.829899999999995</c:v>
                </c:pt>
                <c:pt idx="2899">
                  <c:v>-69.830600000000004</c:v>
                </c:pt>
                <c:pt idx="2900">
                  <c:v>-69.831400000000002</c:v>
                </c:pt>
                <c:pt idx="2901">
                  <c:v>-69.832099999999997</c:v>
                </c:pt>
                <c:pt idx="2902">
                  <c:v>-69.832899999999995</c:v>
                </c:pt>
                <c:pt idx="2903">
                  <c:v>-69.833600000000004</c:v>
                </c:pt>
                <c:pt idx="2904">
                  <c:v>-69.834400000000002</c:v>
                </c:pt>
                <c:pt idx="2905">
                  <c:v>-69.8352</c:v>
                </c:pt>
                <c:pt idx="2906">
                  <c:v>-69.835899999999995</c:v>
                </c:pt>
                <c:pt idx="2907">
                  <c:v>-69.836699999999993</c:v>
                </c:pt>
                <c:pt idx="2908">
                  <c:v>-69.837400000000002</c:v>
                </c:pt>
                <c:pt idx="2909">
                  <c:v>-69.838200000000001</c:v>
                </c:pt>
                <c:pt idx="2910">
                  <c:v>-69.838899999999995</c:v>
                </c:pt>
                <c:pt idx="2911">
                  <c:v>-69.839699999999993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B4-40DD-BFD2-1DA6A29B3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341071"/>
        <c:axId val="682463903"/>
      </c:lineChart>
      <c:catAx>
        <c:axId val="1403410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63903"/>
        <c:crosses val="autoZero"/>
        <c:auto val="1"/>
        <c:lblAlgn val="ctr"/>
        <c:lblOffset val="100"/>
        <c:noMultiLvlLbl val="0"/>
      </c:catAx>
      <c:valAx>
        <c:axId val="68246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41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'Pyr-Chn'!$I$3:$I$3015</c:f>
              <c:numCache>
                <c:formatCode>General</c:formatCode>
                <c:ptCount val="3013"/>
                <c:pt idx="0">
                  <c:v>-9.5353800000000002E-2</c:v>
                </c:pt>
                <c:pt idx="1">
                  <c:v>-9.5353800000000002E-2</c:v>
                </c:pt>
                <c:pt idx="2">
                  <c:v>-9.5353800000000002E-2</c:v>
                </c:pt>
                <c:pt idx="3">
                  <c:v>-9.5353800000000002E-2</c:v>
                </c:pt>
                <c:pt idx="4">
                  <c:v>-9.5353800000000002E-2</c:v>
                </c:pt>
                <c:pt idx="5">
                  <c:v>-9.5353800000000002E-2</c:v>
                </c:pt>
                <c:pt idx="6">
                  <c:v>-9.5353800000000002E-2</c:v>
                </c:pt>
                <c:pt idx="7">
                  <c:v>-9.5353800000000002E-2</c:v>
                </c:pt>
                <c:pt idx="8">
                  <c:v>-9.5353800000000002E-2</c:v>
                </c:pt>
                <c:pt idx="9">
                  <c:v>-9.5353800000000002E-2</c:v>
                </c:pt>
                <c:pt idx="10">
                  <c:v>-9.5353800000000002E-2</c:v>
                </c:pt>
                <c:pt idx="11">
                  <c:v>-9.5353800000000002E-2</c:v>
                </c:pt>
                <c:pt idx="12">
                  <c:v>-9.5353800000000002E-2</c:v>
                </c:pt>
                <c:pt idx="13">
                  <c:v>-9.5353800000000002E-2</c:v>
                </c:pt>
                <c:pt idx="14">
                  <c:v>-9.5353800000000002E-2</c:v>
                </c:pt>
                <c:pt idx="15">
                  <c:v>-9.5353800000000002E-2</c:v>
                </c:pt>
                <c:pt idx="16">
                  <c:v>-9.5353800000000002E-2</c:v>
                </c:pt>
                <c:pt idx="17">
                  <c:v>-9.5353900000000005E-2</c:v>
                </c:pt>
                <c:pt idx="18">
                  <c:v>-9.5353900000000005E-2</c:v>
                </c:pt>
                <c:pt idx="19">
                  <c:v>-9.5353900000000005E-2</c:v>
                </c:pt>
                <c:pt idx="20">
                  <c:v>-9.5353900000000005E-2</c:v>
                </c:pt>
                <c:pt idx="21">
                  <c:v>-9.5353900000000005E-2</c:v>
                </c:pt>
                <c:pt idx="22">
                  <c:v>-9.5353900000000005E-2</c:v>
                </c:pt>
                <c:pt idx="23">
                  <c:v>-9.5353900000000005E-2</c:v>
                </c:pt>
                <c:pt idx="24">
                  <c:v>-9.5353900000000005E-2</c:v>
                </c:pt>
                <c:pt idx="25">
                  <c:v>-9.5353900000000005E-2</c:v>
                </c:pt>
                <c:pt idx="26">
                  <c:v>-9.5353900000000005E-2</c:v>
                </c:pt>
                <c:pt idx="27">
                  <c:v>-9.5353900000000005E-2</c:v>
                </c:pt>
                <c:pt idx="28">
                  <c:v>-9.5353900000000005E-2</c:v>
                </c:pt>
                <c:pt idx="29">
                  <c:v>-9.5353900000000005E-2</c:v>
                </c:pt>
                <c:pt idx="30">
                  <c:v>-9.5353900000000005E-2</c:v>
                </c:pt>
                <c:pt idx="31">
                  <c:v>-9.5353900000000005E-2</c:v>
                </c:pt>
                <c:pt idx="32">
                  <c:v>-9.5353900000000005E-2</c:v>
                </c:pt>
                <c:pt idx="33">
                  <c:v>-9.5353900000000005E-2</c:v>
                </c:pt>
                <c:pt idx="34">
                  <c:v>-9.5353900000000005E-2</c:v>
                </c:pt>
                <c:pt idx="35">
                  <c:v>-9.5353900000000005E-2</c:v>
                </c:pt>
                <c:pt idx="36">
                  <c:v>-9.5353900000000005E-2</c:v>
                </c:pt>
                <c:pt idx="37">
                  <c:v>-9.5353900000000005E-2</c:v>
                </c:pt>
                <c:pt idx="38">
                  <c:v>-9.5353900000000005E-2</c:v>
                </c:pt>
                <c:pt idx="39">
                  <c:v>-9.5353900000000005E-2</c:v>
                </c:pt>
                <c:pt idx="40">
                  <c:v>-9.5353900000000005E-2</c:v>
                </c:pt>
                <c:pt idx="41">
                  <c:v>-9.5353900000000005E-2</c:v>
                </c:pt>
                <c:pt idx="42">
                  <c:v>-9.5353900000000005E-2</c:v>
                </c:pt>
                <c:pt idx="43">
                  <c:v>-9.5353900000000005E-2</c:v>
                </c:pt>
                <c:pt idx="44">
                  <c:v>-9.5353900000000005E-2</c:v>
                </c:pt>
                <c:pt idx="45">
                  <c:v>-9.5353900000000005E-2</c:v>
                </c:pt>
                <c:pt idx="46">
                  <c:v>-9.5353900000000005E-2</c:v>
                </c:pt>
                <c:pt idx="47">
                  <c:v>-9.5353900000000005E-2</c:v>
                </c:pt>
                <c:pt idx="48">
                  <c:v>-9.5353900000000005E-2</c:v>
                </c:pt>
                <c:pt idx="49">
                  <c:v>-9.5353900000000005E-2</c:v>
                </c:pt>
                <c:pt idx="50">
                  <c:v>-9.5353900000000005E-2</c:v>
                </c:pt>
                <c:pt idx="51">
                  <c:v>-9.5353900000000005E-2</c:v>
                </c:pt>
                <c:pt idx="52">
                  <c:v>-9.5353900000000005E-2</c:v>
                </c:pt>
                <c:pt idx="53">
                  <c:v>-9.5353900000000005E-2</c:v>
                </c:pt>
                <c:pt idx="54">
                  <c:v>-9.5353900000000005E-2</c:v>
                </c:pt>
                <c:pt idx="55">
                  <c:v>-9.5353900000000005E-2</c:v>
                </c:pt>
                <c:pt idx="56">
                  <c:v>-9.5353900000000005E-2</c:v>
                </c:pt>
                <c:pt idx="57">
                  <c:v>-9.5353900000000005E-2</c:v>
                </c:pt>
                <c:pt idx="58">
                  <c:v>-9.5353900000000005E-2</c:v>
                </c:pt>
                <c:pt idx="59">
                  <c:v>-9.5353900000000005E-2</c:v>
                </c:pt>
                <c:pt idx="60">
                  <c:v>-9.5353900000000005E-2</c:v>
                </c:pt>
                <c:pt idx="61">
                  <c:v>-9.5353900000000005E-2</c:v>
                </c:pt>
                <c:pt idx="62">
                  <c:v>-9.5353900000000005E-2</c:v>
                </c:pt>
                <c:pt idx="63">
                  <c:v>-9.5353900000000005E-2</c:v>
                </c:pt>
                <c:pt idx="64">
                  <c:v>-9.5353900000000005E-2</c:v>
                </c:pt>
                <c:pt idx="65">
                  <c:v>-9.5353900000000005E-2</c:v>
                </c:pt>
                <c:pt idx="66">
                  <c:v>-9.5353900000000005E-2</c:v>
                </c:pt>
                <c:pt idx="67">
                  <c:v>-9.5353900000000005E-2</c:v>
                </c:pt>
                <c:pt idx="68">
                  <c:v>-9.5353900000000005E-2</c:v>
                </c:pt>
                <c:pt idx="69">
                  <c:v>-9.5353900000000005E-2</c:v>
                </c:pt>
                <c:pt idx="70">
                  <c:v>-9.5353900000000005E-2</c:v>
                </c:pt>
                <c:pt idx="71">
                  <c:v>-9.5353900000000005E-2</c:v>
                </c:pt>
                <c:pt idx="72">
                  <c:v>-9.5353900000000005E-2</c:v>
                </c:pt>
                <c:pt idx="73">
                  <c:v>-9.5353900000000005E-2</c:v>
                </c:pt>
                <c:pt idx="74">
                  <c:v>-9.5353900000000005E-2</c:v>
                </c:pt>
                <c:pt idx="75">
                  <c:v>-9.5353900000000005E-2</c:v>
                </c:pt>
                <c:pt idx="76">
                  <c:v>-9.5353900000000005E-2</c:v>
                </c:pt>
                <c:pt idx="77">
                  <c:v>-9.5353900000000005E-2</c:v>
                </c:pt>
                <c:pt idx="78">
                  <c:v>-9.5353900000000005E-2</c:v>
                </c:pt>
                <c:pt idx="79">
                  <c:v>-9.5353900000000005E-2</c:v>
                </c:pt>
                <c:pt idx="80">
                  <c:v>-9.5353900000000005E-2</c:v>
                </c:pt>
                <c:pt idx="81">
                  <c:v>-9.5353900000000005E-2</c:v>
                </c:pt>
                <c:pt idx="82">
                  <c:v>-9.5353900000000005E-2</c:v>
                </c:pt>
                <c:pt idx="83">
                  <c:v>-9.5353900000000005E-2</c:v>
                </c:pt>
                <c:pt idx="84">
                  <c:v>-9.5353900000000005E-2</c:v>
                </c:pt>
                <c:pt idx="85">
                  <c:v>-9.5353900000000005E-2</c:v>
                </c:pt>
                <c:pt idx="86">
                  <c:v>-9.5353900000000005E-2</c:v>
                </c:pt>
                <c:pt idx="87">
                  <c:v>-9.5353900000000005E-2</c:v>
                </c:pt>
                <c:pt idx="88">
                  <c:v>-9.5353900000000005E-2</c:v>
                </c:pt>
                <c:pt idx="89">
                  <c:v>-9.5353900000000005E-2</c:v>
                </c:pt>
                <c:pt idx="90">
                  <c:v>-9.5353900000000005E-2</c:v>
                </c:pt>
                <c:pt idx="91">
                  <c:v>-9.5353900000000005E-2</c:v>
                </c:pt>
                <c:pt idx="92">
                  <c:v>-9.5353900000000005E-2</c:v>
                </c:pt>
                <c:pt idx="93">
                  <c:v>-9.5353900000000005E-2</c:v>
                </c:pt>
                <c:pt idx="94">
                  <c:v>-9.5353900000000005E-2</c:v>
                </c:pt>
                <c:pt idx="95">
                  <c:v>-9.5353900000000005E-2</c:v>
                </c:pt>
                <c:pt idx="96">
                  <c:v>-9.5353900000000005E-2</c:v>
                </c:pt>
                <c:pt idx="97">
                  <c:v>-9.5353900000000005E-2</c:v>
                </c:pt>
                <c:pt idx="98">
                  <c:v>-9.5353900000000005E-2</c:v>
                </c:pt>
                <c:pt idx="99">
                  <c:v>-9.5353900000000005E-2</c:v>
                </c:pt>
                <c:pt idx="100">
                  <c:v>-9.5353900000000005E-2</c:v>
                </c:pt>
                <c:pt idx="101">
                  <c:v>-9.5353900000000005E-2</c:v>
                </c:pt>
                <c:pt idx="102">
                  <c:v>-9.5353900000000005E-2</c:v>
                </c:pt>
                <c:pt idx="103">
                  <c:v>-9.5353900000000005E-2</c:v>
                </c:pt>
                <c:pt idx="104">
                  <c:v>-9.5353900000000005E-2</c:v>
                </c:pt>
                <c:pt idx="105">
                  <c:v>-9.5353900000000005E-2</c:v>
                </c:pt>
                <c:pt idx="106">
                  <c:v>-9.5353900000000005E-2</c:v>
                </c:pt>
                <c:pt idx="107">
                  <c:v>-9.5353900000000005E-2</c:v>
                </c:pt>
                <c:pt idx="108">
                  <c:v>-9.5353900000000005E-2</c:v>
                </c:pt>
                <c:pt idx="109">
                  <c:v>-9.5353900000000005E-2</c:v>
                </c:pt>
                <c:pt idx="110">
                  <c:v>-9.5353900000000005E-2</c:v>
                </c:pt>
                <c:pt idx="111">
                  <c:v>-9.5353900000000005E-2</c:v>
                </c:pt>
                <c:pt idx="112">
                  <c:v>-9.5353900000000005E-2</c:v>
                </c:pt>
                <c:pt idx="113">
                  <c:v>-9.5353900000000005E-2</c:v>
                </c:pt>
                <c:pt idx="114">
                  <c:v>-9.5353900000000005E-2</c:v>
                </c:pt>
                <c:pt idx="115">
                  <c:v>-9.5353900000000005E-2</c:v>
                </c:pt>
                <c:pt idx="116">
                  <c:v>-9.5353900000000005E-2</c:v>
                </c:pt>
                <c:pt idx="117">
                  <c:v>-9.5353900000000005E-2</c:v>
                </c:pt>
                <c:pt idx="118">
                  <c:v>-9.5353900000000005E-2</c:v>
                </c:pt>
                <c:pt idx="119">
                  <c:v>-9.5353900000000005E-2</c:v>
                </c:pt>
                <c:pt idx="120">
                  <c:v>-9.5353900000000005E-2</c:v>
                </c:pt>
                <c:pt idx="121">
                  <c:v>-9.5353900000000005E-2</c:v>
                </c:pt>
                <c:pt idx="122">
                  <c:v>-9.5353900000000005E-2</c:v>
                </c:pt>
                <c:pt idx="123">
                  <c:v>-9.5353900000000005E-2</c:v>
                </c:pt>
                <c:pt idx="124">
                  <c:v>-9.5353900000000005E-2</c:v>
                </c:pt>
                <c:pt idx="125">
                  <c:v>-9.5353900000000005E-2</c:v>
                </c:pt>
                <c:pt idx="126">
                  <c:v>-9.5353900000000005E-2</c:v>
                </c:pt>
                <c:pt idx="127">
                  <c:v>-9.5353900000000005E-2</c:v>
                </c:pt>
                <c:pt idx="128">
                  <c:v>-9.5353900000000005E-2</c:v>
                </c:pt>
                <c:pt idx="129">
                  <c:v>-9.5353900000000005E-2</c:v>
                </c:pt>
                <c:pt idx="130">
                  <c:v>-9.5353900000000005E-2</c:v>
                </c:pt>
                <c:pt idx="131">
                  <c:v>-9.5353900000000005E-2</c:v>
                </c:pt>
                <c:pt idx="132">
                  <c:v>-9.5353900000000005E-2</c:v>
                </c:pt>
                <c:pt idx="133">
                  <c:v>-9.5353900000000005E-2</c:v>
                </c:pt>
                <c:pt idx="134">
                  <c:v>-9.5353900000000005E-2</c:v>
                </c:pt>
                <c:pt idx="135">
                  <c:v>-9.5353900000000005E-2</c:v>
                </c:pt>
                <c:pt idx="136">
                  <c:v>-9.5353900000000005E-2</c:v>
                </c:pt>
                <c:pt idx="137">
                  <c:v>-9.5353900000000005E-2</c:v>
                </c:pt>
                <c:pt idx="138">
                  <c:v>-9.5353900000000005E-2</c:v>
                </c:pt>
                <c:pt idx="139">
                  <c:v>-9.5353900000000005E-2</c:v>
                </c:pt>
                <c:pt idx="140">
                  <c:v>-9.5353900000000005E-2</c:v>
                </c:pt>
                <c:pt idx="141">
                  <c:v>-9.5353900000000005E-2</c:v>
                </c:pt>
                <c:pt idx="142">
                  <c:v>-9.5353900000000005E-2</c:v>
                </c:pt>
                <c:pt idx="143">
                  <c:v>-9.5353900000000005E-2</c:v>
                </c:pt>
                <c:pt idx="144">
                  <c:v>-9.5353900000000005E-2</c:v>
                </c:pt>
                <c:pt idx="145">
                  <c:v>-9.5353900000000005E-2</c:v>
                </c:pt>
                <c:pt idx="146">
                  <c:v>-9.5353900000000005E-2</c:v>
                </c:pt>
                <c:pt idx="147">
                  <c:v>-9.5353900000000005E-2</c:v>
                </c:pt>
                <c:pt idx="148">
                  <c:v>-9.5353900000000005E-2</c:v>
                </c:pt>
                <c:pt idx="149">
                  <c:v>-9.5353900000000005E-2</c:v>
                </c:pt>
                <c:pt idx="150">
                  <c:v>-9.5353900000000005E-2</c:v>
                </c:pt>
                <c:pt idx="151">
                  <c:v>-9.5353900000000005E-2</c:v>
                </c:pt>
                <c:pt idx="152">
                  <c:v>-9.5353900000000005E-2</c:v>
                </c:pt>
                <c:pt idx="153">
                  <c:v>-9.5353900000000005E-2</c:v>
                </c:pt>
                <c:pt idx="154">
                  <c:v>-9.5353900000000005E-2</c:v>
                </c:pt>
                <c:pt idx="155">
                  <c:v>-9.5353900000000005E-2</c:v>
                </c:pt>
                <c:pt idx="156">
                  <c:v>-9.5353900000000005E-2</c:v>
                </c:pt>
                <c:pt idx="157">
                  <c:v>-9.5353900000000005E-2</c:v>
                </c:pt>
                <c:pt idx="158">
                  <c:v>-9.5353900000000005E-2</c:v>
                </c:pt>
                <c:pt idx="159">
                  <c:v>-9.5353900000000005E-2</c:v>
                </c:pt>
                <c:pt idx="160">
                  <c:v>-9.5353900000000005E-2</c:v>
                </c:pt>
                <c:pt idx="161">
                  <c:v>-9.5353900000000005E-2</c:v>
                </c:pt>
                <c:pt idx="162">
                  <c:v>-9.5353900000000005E-2</c:v>
                </c:pt>
                <c:pt idx="163">
                  <c:v>-9.5353900000000005E-2</c:v>
                </c:pt>
                <c:pt idx="164">
                  <c:v>-9.5353900000000005E-2</c:v>
                </c:pt>
                <c:pt idx="165">
                  <c:v>-9.5353900000000005E-2</c:v>
                </c:pt>
                <c:pt idx="166">
                  <c:v>-9.5353900000000005E-2</c:v>
                </c:pt>
                <c:pt idx="167">
                  <c:v>-9.5353900000000005E-2</c:v>
                </c:pt>
                <c:pt idx="168">
                  <c:v>-9.5353900000000005E-2</c:v>
                </c:pt>
                <c:pt idx="169">
                  <c:v>-9.5353900000000005E-2</c:v>
                </c:pt>
                <c:pt idx="170">
                  <c:v>-9.5353900000000005E-2</c:v>
                </c:pt>
                <c:pt idx="171">
                  <c:v>-9.5353900000000005E-2</c:v>
                </c:pt>
                <c:pt idx="172">
                  <c:v>-9.5353900000000005E-2</c:v>
                </c:pt>
                <c:pt idx="173">
                  <c:v>-9.5353900000000005E-2</c:v>
                </c:pt>
                <c:pt idx="174">
                  <c:v>-9.5353900000000005E-2</c:v>
                </c:pt>
                <c:pt idx="175">
                  <c:v>-9.5353900000000005E-2</c:v>
                </c:pt>
                <c:pt idx="176">
                  <c:v>-9.5353900000000005E-2</c:v>
                </c:pt>
                <c:pt idx="177">
                  <c:v>-9.5353900000000005E-2</c:v>
                </c:pt>
                <c:pt idx="178">
                  <c:v>-9.5353900000000005E-2</c:v>
                </c:pt>
                <c:pt idx="179">
                  <c:v>-9.5353900000000005E-2</c:v>
                </c:pt>
                <c:pt idx="180">
                  <c:v>-9.5353900000000005E-2</c:v>
                </c:pt>
                <c:pt idx="181">
                  <c:v>-9.5353900000000005E-2</c:v>
                </c:pt>
                <c:pt idx="182">
                  <c:v>-9.5353900000000005E-2</c:v>
                </c:pt>
                <c:pt idx="183">
                  <c:v>-9.5353900000000005E-2</c:v>
                </c:pt>
                <c:pt idx="184">
                  <c:v>-9.5353900000000005E-2</c:v>
                </c:pt>
                <c:pt idx="185">
                  <c:v>-9.5353900000000005E-2</c:v>
                </c:pt>
                <c:pt idx="186">
                  <c:v>-9.5353900000000005E-2</c:v>
                </c:pt>
                <c:pt idx="187">
                  <c:v>-9.5353900000000005E-2</c:v>
                </c:pt>
                <c:pt idx="188">
                  <c:v>-9.5353900000000005E-2</c:v>
                </c:pt>
                <c:pt idx="189">
                  <c:v>-9.5353900000000005E-2</c:v>
                </c:pt>
                <c:pt idx="190">
                  <c:v>-9.5353900000000005E-2</c:v>
                </c:pt>
                <c:pt idx="191">
                  <c:v>-9.5353900000000005E-2</c:v>
                </c:pt>
                <c:pt idx="192">
                  <c:v>-9.5353900000000005E-2</c:v>
                </c:pt>
                <c:pt idx="193">
                  <c:v>-9.5353900000000005E-2</c:v>
                </c:pt>
                <c:pt idx="194">
                  <c:v>-9.5353900000000005E-2</c:v>
                </c:pt>
                <c:pt idx="195">
                  <c:v>-9.5353900000000005E-2</c:v>
                </c:pt>
                <c:pt idx="196">
                  <c:v>-9.5353900000000005E-2</c:v>
                </c:pt>
                <c:pt idx="197">
                  <c:v>-9.5353900000000005E-2</c:v>
                </c:pt>
                <c:pt idx="198">
                  <c:v>-9.5353900000000005E-2</c:v>
                </c:pt>
                <c:pt idx="199">
                  <c:v>-9.5353900000000005E-2</c:v>
                </c:pt>
                <c:pt idx="200">
                  <c:v>-9.5353900000000005E-2</c:v>
                </c:pt>
                <c:pt idx="201">
                  <c:v>-9.5353900000000005E-2</c:v>
                </c:pt>
                <c:pt idx="202">
                  <c:v>-9.5353900000000005E-2</c:v>
                </c:pt>
                <c:pt idx="203">
                  <c:v>-9.5353900000000005E-2</c:v>
                </c:pt>
                <c:pt idx="204">
                  <c:v>-9.5353900000000005E-2</c:v>
                </c:pt>
                <c:pt idx="205">
                  <c:v>-9.5353900000000005E-2</c:v>
                </c:pt>
                <c:pt idx="206">
                  <c:v>-9.5353900000000005E-2</c:v>
                </c:pt>
                <c:pt idx="207">
                  <c:v>-9.5353900000000005E-2</c:v>
                </c:pt>
                <c:pt idx="208">
                  <c:v>-9.5353900000000005E-2</c:v>
                </c:pt>
                <c:pt idx="209">
                  <c:v>-9.5353900000000005E-2</c:v>
                </c:pt>
                <c:pt idx="210">
                  <c:v>-9.5353900000000005E-2</c:v>
                </c:pt>
                <c:pt idx="211">
                  <c:v>-9.5353900000000005E-2</c:v>
                </c:pt>
                <c:pt idx="212">
                  <c:v>-9.5353900000000005E-2</c:v>
                </c:pt>
                <c:pt idx="213">
                  <c:v>-9.5353900000000005E-2</c:v>
                </c:pt>
                <c:pt idx="214">
                  <c:v>-9.5353900000000005E-2</c:v>
                </c:pt>
                <c:pt idx="215">
                  <c:v>-9.5353900000000005E-2</c:v>
                </c:pt>
                <c:pt idx="216">
                  <c:v>-9.5353900000000005E-2</c:v>
                </c:pt>
                <c:pt idx="217">
                  <c:v>-9.5353900000000005E-2</c:v>
                </c:pt>
                <c:pt idx="218">
                  <c:v>-9.5353900000000005E-2</c:v>
                </c:pt>
                <c:pt idx="219">
                  <c:v>-9.5353900000000005E-2</c:v>
                </c:pt>
                <c:pt idx="220">
                  <c:v>-9.5353900000000005E-2</c:v>
                </c:pt>
                <c:pt idx="221">
                  <c:v>-9.5353900000000005E-2</c:v>
                </c:pt>
                <c:pt idx="222">
                  <c:v>-9.5353900000000005E-2</c:v>
                </c:pt>
                <c:pt idx="223">
                  <c:v>-9.5353900000000005E-2</c:v>
                </c:pt>
                <c:pt idx="224">
                  <c:v>-9.5353900000000005E-2</c:v>
                </c:pt>
                <c:pt idx="225">
                  <c:v>-9.5353900000000005E-2</c:v>
                </c:pt>
                <c:pt idx="226">
                  <c:v>-9.5353900000000005E-2</c:v>
                </c:pt>
                <c:pt idx="227">
                  <c:v>-9.5353900000000005E-2</c:v>
                </c:pt>
                <c:pt idx="228">
                  <c:v>-9.5353900000000005E-2</c:v>
                </c:pt>
                <c:pt idx="229">
                  <c:v>-9.5353900000000005E-2</c:v>
                </c:pt>
                <c:pt idx="230">
                  <c:v>-9.5353900000000005E-2</c:v>
                </c:pt>
                <c:pt idx="231">
                  <c:v>-9.5353900000000005E-2</c:v>
                </c:pt>
                <c:pt idx="232">
                  <c:v>-9.5353900000000005E-2</c:v>
                </c:pt>
                <c:pt idx="233">
                  <c:v>-9.5353900000000005E-2</c:v>
                </c:pt>
                <c:pt idx="234">
                  <c:v>-9.5353900000000005E-2</c:v>
                </c:pt>
                <c:pt idx="235">
                  <c:v>-9.5353900000000005E-2</c:v>
                </c:pt>
                <c:pt idx="236">
                  <c:v>-9.5353900000000005E-2</c:v>
                </c:pt>
                <c:pt idx="237">
                  <c:v>-9.5353900000000005E-2</c:v>
                </c:pt>
                <c:pt idx="238">
                  <c:v>-9.5353900000000005E-2</c:v>
                </c:pt>
                <c:pt idx="239">
                  <c:v>-9.5353900000000005E-2</c:v>
                </c:pt>
                <c:pt idx="240">
                  <c:v>-9.5353900000000005E-2</c:v>
                </c:pt>
                <c:pt idx="241">
                  <c:v>-9.5353900000000005E-2</c:v>
                </c:pt>
                <c:pt idx="242">
                  <c:v>-9.5353900000000005E-2</c:v>
                </c:pt>
                <c:pt idx="243">
                  <c:v>-9.5353900000000005E-2</c:v>
                </c:pt>
                <c:pt idx="244">
                  <c:v>-9.5353900000000005E-2</c:v>
                </c:pt>
                <c:pt idx="245">
                  <c:v>-9.5353900000000005E-2</c:v>
                </c:pt>
                <c:pt idx="246">
                  <c:v>-9.5353900000000005E-2</c:v>
                </c:pt>
                <c:pt idx="247">
                  <c:v>-9.5353900000000005E-2</c:v>
                </c:pt>
                <c:pt idx="248">
                  <c:v>-9.5353900000000005E-2</c:v>
                </c:pt>
                <c:pt idx="249">
                  <c:v>-9.5353900000000005E-2</c:v>
                </c:pt>
                <c:pt idx="250">
                  <c:v>-9.5353900000000005E-2</c:v>
                </c:pt>
                <c:pt idx="251">
                  <c:v>-9.5353900000000005E-2</c:v>
                </c:pt>
                <c:pt idx="252">
                  <c:v>-9.5353900000000005E-2</c:v>
                </c:pt>
                <c:pt idx="253">
                  <c:v>-9.5353900000000005E-2</c:v>
                </c:pt>
                <c:pt idx="254">
                  <c:v>-9.5353900000000005E-2</c:v>
                </c:pt>
                <c:pt idx="255">
                  <c:v>-9.5353900000000005E-2</c:v>
                </c:pt>
                <c:pt idx="256">
                  <c:v>-9.5353900000000005E-2</c:v>
                </c:pt>
                <c:pt idx="257">
                  <c:v>-9.5353900000000005E-2</c:v>
                </c:pt>
                <c:pt idx="258">
                  <c:v>-9.5353900000000005E-2</c:v>
                </c:pt>
                <c:pt idx="259">
                  <c:v>-9.5353900000000005E-2</c:v>
                </c:pt>
                <c:pt idx="260">
                  <c:v>-9.5353900000000005E-2</c:v>
                </c:pt>
                <c:pt idx="261">
                  <c:v>-9.5353900000000005E-2</c:v>
                </c:pt>
                <c:pt idx="262">
                  <c:v>-9.5353900000000005E-2</c:v>
                </c:pt>
                <c:pt idx="263">
                  <c:v>-9.5353900000000005E-2</c:v>
                </c:pt>
                <c:pt idx="264">
                  <c:v>-9.5353900000000005E-2</c:v>
                </c:pt>
                <c:pt idx="265">
                  <c:v>-9.5353900000000005E-2</c:v>
                </c:pt>
                <c:pt idx="266">
                  <c:v>-9.5353900000000005E-2</c:v>
                </c:pt>
                <c:pt idx="267">
                  <c:v>-9.5353900000000005E-2</c:v>
                </c:pt>
                <c:pt idx="268">
                  <c:v>-9.5353900000000005E-2</c:v>
                </c:pt>
                <c:pt idx="269">
                  <c:v>-9.5353900000000005E-2</c:v>
                </c:pt>
                <c:pt idx="270">
                  <c:v>-9.5353900000000005E-2</c:v>
                </c:pt>
                <c:pt idx="271">
                  <c:v>-9.5353900000000005E-2</c:v>
                </c:pt>
                <c:pt idx="272">
                  <c:v>-9.5353900000000005E-2</c:v>
                </c:pt>
                <c:pt idx="273">
                  <c:v>-9.5353900000000005E-2</c:v>
                </c:pt>
                <c:pt idx="274">
                  <c:v>-9.5353900000000005E-2</c:v>
                </c:pt>
                <c:pt idx="275">
                  <c:v>-9.5353900000000005E-2</c:v>
                </c:pt>
                <c:pt idx="276">
                  <c:v>-9.5353900000000005E-2</c:v>
                </c:pt>
                <c:pt idx="277">
                  <c:v>-9.5353900000000005E-2</c:v>
                </c:pt>
                <c:pt idx="278">
                  <c:v>-9.5353900000000005E-2</c:v>
                </c:pt>
                <c:pt idx="279">
                  <c:v>-9.5353900000000005E-2</c:v>
                </c:pt>
                <c:pt idx="280">
                  <c:v>-9.5353900000000005E-2</c:v>
                </c:pt>
                <c:pt idx="281">
                  <c:v>-9.5353900000000005E-2</c:v>
                </c:pt>
                <c:pt idx="282">
                  <c:v>-9.5353900000000005E-2</c:v>
                </c:pt>
                <c:pt idx="283">
                  <c:v>-9.5353900000000005E-2</c:v>
                </c:pt>
                <c:pt idx="284">
                  <c:v>-9.5353900000000005E-2</c:v>
                </c:pt>
                <c:pt idx="285">
                  <c:v>-9.5353900000000005E-2</c:v>
                </c:pt>
                <c:pt idx="286">
                  <c:v>-9.5353900000000005E-2</c:v>
                </c:pt>
                <c:pt idx="287">
                  <c:v>-9.5353900000000005E-2</c:v>
                </c:pt>
                <c:pt idx="288">
                  <c:v>-9.5353900000000005E-2</c:v>
                </c:pt>
                <c:pt idx="289">
                  <c:v>-9.5353900000000005E-2</c:v>
                </c:pt>
                <c:pt idx="290">
                  <c:v>-9.5353900000000005E-2</c:v>
                </c:pt>
                <c:pt idx="291">
                  <c:v>-9.5353900000000005E-2</c:v>
                </c:pt>
                <c:pt idx="292">
                  <c:v>-9.5353900000000005E-2</c:v>
                </c:pt>
                <c:pt idx="293">
                  <c:v>-9.5353900000000005E-2</c:v>
                </c:pt>
                <c:pt idx="294">
                  <c:v>-9.5353900000000005E-2</c:v>
                </c:pt>
                <c:pt idx="295">
                  <c:v>-9.5353900000000005E-2</c:v>
                </c:pt>
                <c:pt idx="296">
                  <c:v>-9.5353900000000005E-2</c:v>
                </c:pt>
                <c:pt idx="297">
                  <c:v>-9.5353900000000005E-2</c:v>
                </c:pt>
                <c:pt idx="298">
                  <c:v>-9.5353900000000005E-2</c:v>
                </c:pt>
                <c:pt idx="299">
                  <c:v>-9.5353900000000005E-2</c:v>
                </c:pt>
                <c:pt idx="300">
                  <c:v>-9.5353900000000005E-2</c:v>
                </c:pt>
                <c:pt idx="301">
                  <c:v>-9.5353900000000005E-2</c:v>
                </c:pt>
                <c:pt idx="302">
                  <c:v>-9.5353900000000005E-2</c:v>
                </c:pt>
                <c:pt idx="303">
                  <c:v>-9.5353900000000005E-2</c:v>
                </c:pt>
                <c:pt idx="304">
                  <c:v>-9.5353900000000005E-2</c:v>
                </c:pt>
                <c:pt idx="305">
                  <c:v>-9.5353900000000005E-2</c:v>
                </c:pt>
                <c:pt idx="306">
                  <c:v>-9.5353900000000005E-2</c:v>
                </c:pt>
                <c:pt idx="307">
                  <c:v>-9.5353900000000005E-2</c:v>
                </c:pt>
                <c:pt idx="308">
                  <c:v>-9.5353900000000005E-2</c:v>
                </c:pt>
                <c:pt idx="309">
                  <c:v>-9.5353900000000005E-2</c:v>
                </c:pt>
                <c:pt idx="310">
                  <c:v>-9.5353900000000005E-2</c:v>
                </c:pt>
                <c:pt idx="311">
                  <c:v>-9.5353900000000005E-2</c:v>
                </c:pt>
                <c:pt idx="312">
                  <c:v>-9.5353900000000005E-2</c:v>
                </c:pt>
                <c:pt idx="313">
                  <c:v>-9.5353900000000005E-2</c:v>
                </c:pt>
                <c:pt idx="314">
                  <c:v>-9.5353900000000005E-2</c:v>
                </c:pt>
                <c:pt idx="315">
                  <c:v>-9.5353900000000005E-2</c:v>
                </c:pt>
                <c:pt idx="316">
                  <c:v>-9.5353900000000005E-2</c:v>
                </c:pt>
                <c:pt idx="317">
                  <c:v>-9.5353900000000005E-2</c:v>
                </c:pt>
                <c:pt idx="318">
                  <c:v>-9.5353900000000005E-2</c:v>
                </c:pt>
                <c:pt idx="319">
                  <c:v>-9.5353900000000005E-2</c:v>
                </c:pt>
                <c:pt idx="320">
                  <c:v>-9.5353900000000005E-2</c:v>
                </c:pt>
                <c:pt idx="321">
                  <c:v>-9.5353900000000005E-2</c:v>
                </c:pt>
                <c:pt idx="322">
                  <c:v>-9.5353900000000005E-2</c:v>
                </c:pt>
                <c:pt idx="323">
                  <c:v>-9.5353900000000005E-2</c:v>
                </c:pt>
                <c:pt idx="324">
                  <c:v>-9.5353900000000005E-2</c:v>
                </c:pt>
                <c:pt idx="325">
                  <c:v>-9.5353900000000005E-2</c:v>
                </c:pt>
                <c:pt idx="326">
                  <c:v>-9.5353900000000005E-2</c:v>
                </c:pt>
                <c:pt idx="327">
                  <c:v>-9.5353900000000005E-2</c:v>
                </c:pt>
                <c:pt idx="328">
                  <c:v>-9.5353900000000005E-2</c:v>
                </c:pt>
                <c:pt idx="329">
                  <c:v>-9.5353900000000005E-2</c:v>
                </c:pt>
                <c:pt idx="330">
                  <c:v>-9.5353900000000005E-2</c:v>
                </c:pt>
                <c:pt idx="331">
                  <c:v>-9.5353900000000005E-2</c:v>
                </c:pt>
                <c:pt idx="332">
                  <c:v>-9.5353900000000005E-2</c:v>
                </c:pt>
                <c:pt idx="333">
                  <c:v>-9.5353900000000005E-2</c:v>
                </c:pt>
                <c:pt idx="334">
                  <c:v>-9.5353900000000005E-2</c:v>
                </c:pt>
                <c:pt idx="335">
                  <c:v>-9.5353900000000005E-2</c:v>
                </c:pt>
                <c:pt idx="336">
                  <c:v>-9.5353900000000005E-2</c:v>
                </c:pt>
                <c:pt idx="337">
                  <c:v>-9.5353900000000005E-2</c:v>
                </c:pt>
                <c:pt idx="338">
                  <c:v>-9.5353900000000005E-2</c:v>
                </c:pt>
                <c:pt idx="339">
                  <c:v>-9.5353900000000005E-2</c:v>
                </c:pt>
                <c:pt idx="340">
                  <c:v>-9.5353900000000005E-2</c:v>
                </c:pt>
                <c:pt idx="341">
                  <c:v>-9.5353900000000005E-2</c:v>
                </c:pt>
                <c:pt idx="342">
                  <c:v>-9.5353900000000005E-2</c:v>
                </c:pt>
                <c:pt idx="343">
                  <c:v>-9.5353900000000005E-2</c:v>
                </c:pt>
                <c:pt idx="344">
                  <c:v>-9.5353900000000005E-2</c:v>
                </c:pt>
                <c:pt idx="345">
                  <c:v>-9.5353900000000005E-2</c:v>
                </c:pt>
                <c:pt idx="346">
                  <c:v>-9.5353900000000005E-2</c:v>
                </c:pt>
                <c:pt idx="347">
                  <c:v>-9.5353900000000005E-2</c:v>
                </c:pt>
                <c:pt idx="348">
                  <c:v>-9.5353900000000005E-2</c:v>
                </c:pt>
                <c:pt idx="349">
                  <c:v>-9.5353900000000005E-2</c:v>
                </c:pt>
                <c:pt idx="350">
                  <c:v>-9.5353900000000005E-2</c:v>
                </c:pt>
                <c:pt idx="351">
                  <c:v>-9.5353900000000005E-2</c:v>
                </c:pt>
                <c:pt idx="352">
                  <c:v>-9.5353900000000005E-2</c:v>
                </c:pt>
                <c:pt idx="353">
                  <c:v>-9.5353900000000005E-2</c:v>
                </c:pt>
                <c:pt idx="354">
                  <c:v>-9.5353900000000005E-2</c:v>
                </c:pt>
                <c:pt idx="355">
                  <c:v>-9.5353900000000005E-2</c:v>
                </c:pt>
                <c:pt idx="356">
                  <c:v>-9.5353900000000005E-2</c:v>
                </c:pt>
                <c:pt idx="357">
                  <c:v>-9.5353900000000005E-2</c:v>
                </c:pt>
                <c:pt idx="358">
                  <c:v>-9.5353900000000005E-2</c:v>
                </c:pt>
                <c:pt idx="359">
                  <c:v>-9.5353900000000005E-2</c:v>
                </c:pt>
                <c:pt idx="360">
                  <c:v>-9.5353900000000005E-2</c:v>
                </c:pt>
                <c:pt idx="361">
                  <c:v>-9.5353900000000005E-2</c:v>
                </c:pt>
                <c:pt idx="362">
                  <c:v>-9.5353900000000005E-2</c:v>
                </c:pt>
                <c:pt idx="363">
                  <c:v>-9.5353900000000005E-2</c:v>
                </c:pt>
                <c:pt idx="364">
                  <c:v>-9.5353900000000005E-2</c:v>
                </c:pt>
                <c:pt idx="365">
                  <c:v>-9.5353900000000005E-2</c:v>
                </c:pt>
                <c:pt idx="366">
                  <c:v>-9.5353900000000005E-2</c:v>
                </c:pt>
                <c:pt idx="367">
                  <c:v>-9.5353900000000005E-2</c:v>
                </c:pt>
                <c:pt idx="368">
                  <c:v>-9.5353900000000005E-2</c:v>
                </c:pt>
                <c:pt idx="369">
                  <c:v>-9.5353900000000005E-2</c:v>
                </c:pt>
                <c:pt idx="370">
                  <c:v>-9.5353900000000005E-2</c:v>
                </c:pt>
                <c:pt idx="371">
                  <c:v>-9.5353900000000005E-2</c:v>
                </c:pt>
                <c:pt idx="372">
                  <c:v>-9.5353900000000005E-2</c:v>
                </c:pt>
                <c:pt idx="373">
                  <c:v>-9.5353900000000005E-2</c:v>
                </c:pt>
                <c:pt idx="374">
                  <c:v>-9.5353900000000005E-2</c:v>
                </c:pt>
                <c:pt idx="375">
                  <c:v>-9.5353900000000005E-2</c:v>
                </c:pt>
                <c:pt idx="376">
                  <c:v>-9.5353900000000005E-2</c:v>
                </c:pt>
                <c:pt idx="377">
                  <c:v>-9.5353900000000005E-2</c:v>
                </c:pt>
                <c:pt idx="378">
                  <c:v>-9.5353900000000005E-2</c:v>
                </c:pt>
                <c:pt idx="379">
                  <c:v>-9.5353900000000005E-2</c:v>
                </c:pt>
                <c:pt idx="380">
                  <c:v>-9.5353900000000005E-2</c:v>
                </c:pt>
                <c:pt idx="381">
                  <c:v>-9.5353900000000005E-2</c:v>
                </c:pt>
                <c:pt idx="382">
                  <c:v>-9.5353900000000005E-2</c:v>
                </c:pt>
                <c:pt idx="383">
                  <c:v>-9.5353900000000005E-2</c:v>
                </c:pt>
                <c:pt idx="384">
                  <c:v>-9.5353900000000005E-2</c:v>
                </c:pt>
                <c:pt idx="385">
                  <c:v>-9.5353900000000005E-2</c:v>
                </c:pt>
                <c:pt idx="386">
                  <c:v>-9.5353900000000005E-2</c:v>
                </c:pt>
                <c:pt idx="387">
                  <c:v>-9.5353900000000005E-2</c:v>
                </c:pt>
                <c:pt idx="388">
                  <c:v>-9.5353900000000005E-2</c:v>
                </c:pt>
                <c:pt idx="389">
                  <c:v>-9.5353900000000005E-2</c:v>
                </c:pt>
                <c:pt idx="390">
                  <c:v>-9.5353900000000005E-2</c:v>
                </c:pt>
                <c:pt idx="391">
                  <c:v>-9.5353900000000005E-2</c:v>
                </c:pt>
                <c:pt idx="392">
                  <c:v>-9.5353900000000005E-2</c:v>
                </c:pt>
                <c:pt idx="393">
                  <c:v>-9.5353900000000005E-2</c:v>
                </c:pt>
                <c:pt idx="394">
                  <c:v>-9.5353900000000005E-2</c:v>
                </c:pt>
                <c:pt idx="395">
                  <c:v>-9.5353900000000005E-2</c:v>
                </c:pt>
                <c:pt idx="396">
                  <c:v>-9.5353900000000005E-2</c:v>
                </c:pt>
                <c:pt idx="397">
                  <c:v>-9.5353900000000005E-2</c:v>
                </c:pt>
                <c:pt idx="398">
                  <c:v>-9.5353900000000005E-2</c:v>
                </c:pt>
                <c:pt idx="399">
                  <c:v>-9.5353900000000005E-2</c:v>
                </c:pt>
                <c:pt idx="400">
                  <c:v>-9.5353900000000005E-2</c:v>
                </c:pt>
                <c:pt idx="401">
                  <c:v>-9.5353900000000005E-2</c:v>
                </c:pt>
                <c:pt idx="402">
                  <c:v>-9.5353900000000005E-2</c:v>
                </c:pt>
                <c:pt idx="403">
                  <c:v>-9.5353900000000005E-2</c:v>
                </c:pt>
                <c:pt idx="404">
                  <c:v>-9.5353900000000005E-2</c:v>
                </c:pt>
                <c:pt idx="405">
                  <c:v>-9.5353900000000005E-2</c:v>
                </c:pt>
                <c:pt idx="406">
                  <c:v>-9.5353900000000005E-2</c:v>
                </c:pt>
                <c:pt idx="407">
                  <c:v>-9.5353900000000005E-2</c:v>
                </c:pt>
                <c:pt idx="408">
                  <c:v>-9.5353900000000005E-2</c:v>
                </c:pt>
                <c:pt idx="409">
                  <c:v>-9.5353900000000005E-2</c:v>
                </c:pt>
                <c:pt idx="410">
                  <c:v>-9.5353900000000005E-2</c:v>
                </c:pt>
                <c:pt idx="411">
                  <c:v>-9.5353900000000005E-2</c:v>
                </c:pt>
                <c:pt idx="412">
                  <c:v>-9.5353900000000005E-2</c:v>
                </c:pt>
                <c:pt idx="413">
                  <c:v>-9.5353900000000005E-2</c:v>
                </c:pt>
                <c:pt idx="414">
                  <c:v>-9.5353900000000005E-2</c:v>
                </c:pt>
                <c:pt idx="415">
                  <c:v>-9.5353900000000005E-2</c:v>
                </c:pt>
                <c:pt idx="416">
                  <c:v>-9.5353900000000005E-2</c:v>
                </c:pt>
                <c:pt idx="417">
                  <c:v>-9.5353900000000005E-2</c:v>
                </c:pt>
                <c:pt idx="418">
                  <c:v>-9.5353900000000005E-2</c:v>
                </c:pt>
                <c:pt idx="419">
                  <c:v>-9.5353900000000005E-2</c:v>
                </c:pt>
                <c:pt idx="420">
                  <c:v>-9.5353900000000005E-2</c:v>
                </c:pt>
                <c:pt idx="421">
                  <c:v>-9.5353900000000005E-2</c:v>
                </c:pt>
                <c:pt idx="422">
                  <c:v>-9.5353900000000005E-2</c:v>
                </c:pt>
                <c:pt idx="423">
                  <c:v>-9.5353900000000005E-2</c:v>
                </c:pt>
                <c:pt idx="424">
                  <c:v>-9.5353900000000005E-2</c:v>
                </c:pt>
                <c:pt idx="425">
                  <c:v>-9.5353900000000005E-2</c:v>
                </c:pt>
                <c:pt idx="426">
                  <c:v>-9.5353900000000005E-2</c:v>
                </c:pt>
                <c:pt idx="427">
                  <c:v>-9.5353900000000005E-2</c:v>
                </c:pt>
                <c:pt idx="428">
                  <c:v>-9.5353900000000005E-2</c:v>
                </c:pt>
                <c:pt idx="429">
                  <c:v>-9.5353900000000005E-2</c:v>
                </c:pt>
                <c:pt idx="430">
                  <c:v>-9.5353900000000005E-2</c:v>
                </c:pt>
                <c:pt idx="431">
                  <c:v>-9.5353900000000005E-2</c:v>
                </c:pt>
                <c:pt idx="432">
                  <c:v>-9.5353900000000005E-2</c:v>
                </c:pt>
                <c:pt idx="433">
                  <c:v>-9.5353900000000005E-2</c:v>
                </c:pt>
                <c:pt idx="434">
                  <c:v>-9.5353900000000005E-2</c:v>
                </c:pt>
                <c:pt idx="435">
                  <c:v>-9.5353900000000005E-2</c:v>
                </c:pt>
                <c:pt idx="436">
                  <c:v>-9.5353900000000005E-2</c:v>
                </c:pt>
                <c:pt idx="437">
                  <c:v>-9.5353900000000005E-2</c:v>
                </c:pt>
                <c:pt idx="438">
                  <c:v>-9.5353900000000005E-2</c:v>
                </c:pt>
                <c:pt idx="439">
                  <c:v>-9.5353900000000005E-2</c:v>
                </c:pt>
                <c:pt idx="440">
                  <c:v>-9.5353900000000005E-2</c:v>
                </c:pt>
                <c:pt idx="441">
                  <c:v>-9.5353900000000005E-2</c:v>
                </c:pt>
                <c:pt idx="442">
                  <c:v>-9.5353900000000005E-2</c:v>
                </c:pt>
                <c:pt idx="443">
                  <c:v>-9.5353900000000005E-2</c:v>
                </c:pt>
                <c:pt idx="444">
                  <c:v>-9.5353900000000005E-2</c:v>
                </c:pt>
                <c:pt idx="445">
                  <c:v>-9.5353900000000005E-2</c:v>
                </c:pt>
                <c:pt idx="446">
                  <c:v>-9.5353900000000005E-2</c:v>
                </c:pt>
                <c:pt idx="447">
                  <c:v>-9.5353900000000005E-2</c:v>
                </c:pt>
                <c:pt idx="448">
                  <c:v>-9.5353900000000005E-2</c:v>
                </c:pt>
                <c:pt idx="449">
                  <c:v>-9.5353900000000005E-2</c:v>
                </c:pt>
                <c:pt idx="450">
                  <c:v>-9.5353900000000005E-2</c:v>
                </c:pt>
                <c:pt idx="451">
                  <c:v>-9.5353900000000005E-2</c:v>
                </c:pt>
                <c:pt idx="452">
                  <c:v>-9.5353900000000005E-2</c:v>
                </c:pt>
                <c:pt idx="453">
                  <c:v>-9.5353900000000005E-2</c:v>
                </c:pt>
                <c:pt idx="454">
                  <c:v>-9.5353900000000005E-2</c:v>
                </c:pt>
                <c:pt idx="455">
                  <c:v>-9.5353900000000005E-2</c:v>
                </c:pt>
                <c:pt idx="456">
                  <c:v>-9.5353900000000005E-2</c:v>
                </c:pt>
                <c:pt idx="457">
                  <c:v>-9.5353900000000005E-2</c:v>
                </c:pt>
                <c:pt idx="458">
                  <c:v>-9.5353900000000005E-2</c:v>
                </c:pt>
                <c:pt idx="459">
                  <c:v>-9.5353900000000005E-2</c:v>
                </c:pt>
                <c:pt idx="460">
                  <c:v>-9.5353900000000005E-2</c:v>
                </c:pt>
                <c:pt idx="461">
                  <c:v>-9.5353900000000005E-2</c:v>
                </c:pt>
                <c:pt idx="462">
                  <c:v>-9.5353900000000005E-2</c:v>
                </c:pt>
                <c:pt idx="463">
                  <c:v>-9.5353900000000005E-2</c:v>
                </c:pt>
                <c:pt idx="464">
                  <c:v>-9.5353900000000005E-2</c:v>
                </c:pt>
                <c:pt idx="465">
                  <c:v>-9.5353900000000005E-2</c:v>
                </c:pt>
                <c:pt idx="466">
                  <c:v>-9.5353900000000005E-2</c:v>
                </c:pt>
                <c:pt idx="467">
                  <c:v>-9.5353900000000005E-2</c:v>
                </c:pt>
                <c:pt idx="468">
                  <c:v>-9.5353900000000005E-2</c:v>
                </c:pt>
                <c:pt idx="469">
                  <c:v>-9.5353900000000005E-2</c:v>
                </c:pt>
                <c:pt idx="470">
                  <c:v>-9.5353900000000005E-2</c:v>
                </c:pt>
                <c:pt idx="471">
                  <c:v>-9.5353900000000005E-2</c:v>
                </c:pt>
                <c:pt idx="472">
                  <c:v>-9.5353900000000005E-2</c:v>
                </c:pt>
                <c:pt idx="473">
                  <c:v>-9.5353900000000005E-2</c:v>
                </c:pt>
                <c:pt idx="474">
                  <c:v>-9.5353900000000005E-2</c:v>
                </c:pt>
                <c:pt idx="475">
                  <c:v>-9.5353900000000005E-2</c:v>
                </c:pt>
                <c:pt idx="476">
                  <c:v>-9.5353900000000005E-2</c:v>
                </c:pt>
                <c:pt idx="477">
                  <c:v>-9.5353900000000005E-2</c:v>
                </c:pt>
                <c:pt idx="478">
                  <c:v>-9.5353900000000005E-2</c:v>
                </c:pt>
                <c:pt idx="479">
                  <c:v>-9.5353900000000005E-2</c:v>
                </c:pt>
                <c:pt idx="480">
                  <c:v>-9.5353900000000005E-2</c:v>
                </c:pt>
                <c:pt idx="481">
                  <c:v>-9.5353900000000005E-2</c:v>
                </c:pt>
                <c:pt idx="482">
                  <c:v>-9.5353900000000005E-2</c:v>
                </c:pt>
                <c:pt idx="483">
                  <c:v>-9.5353900000000005E-2</c:v>
                </c:pt>
                <c:pt idx="484">
                  <c:v>-9.5353900000000005E-2</c:v>
                </c:pt>
                <c:pt idx="485">
                  <c:v>-9.5353900000000005E-2</c:v>
                </c:pt>
                <c:pt idx="486">
                  <c:v>-9.5353900000000005E-2</c:v>
                </c:pt>
                <c:pt idx="487">
                  <c:v>-9.5353900000000005E-2</c:v>
                </c:pt>
                <c:pt idx="488">
                  <c:v>-9.5353900000000005E-2</c:v>
                </c:pt>
                <c:pt idx="489">
                  <c:v>-9.5353900000000005E-2</c:v>
                </c:pt>
                <c:pt idx="490">
                  <c:v>-9.5353900000000005E-2</c:v>
                </c:pt>
                <c:pt idx="491">
                  <c:v>-9.5353900000000005E-2</c:v>
                </c:pt>
                <c:pt idx="492">
                  <c:v>-9.5353900000000005E-2</c:v>
                </c:pt>
                <c:pt idx="493">
                  <c:v>-9.5353900000000005E-2</c:v>
                </c:pt>
                <c:pt idx="494">
                  <c:v>-9.5353900000000005E-2</c:v>
                </c:pt>
                <c:pt idx="495">
                  <c:v>-9.5353900000000005E-2</c:v>
                </c:pt>
                <c:pt idx="496">
                  <c:v>-9.5353900000000005E-2</c:v>
                </c:pt>
                <c:pt idx="497">
                  <c:v>-9.5353900000000005E-2</c:v>
                </c:pt>
                <c:pt idx="498">
                  <c:v>-9.5353900000000005E-2</c:v>
                </c:pt>
                <c:pt idx="499">
                  <c:v>-9.5353900000000005E-2</c:v>
                </c:pt>
                <c:pt idx="500">
                  <c:v>-9.5353900000000005E-2</c:v>
                </c:pt>
                <c:pt idx="501">
                  <c:v>-9.5353900000000005E-2</c:v>
                </c:pt>
                <c:pt idx="502">
                  <c:v>-9.5353900000000005E-2</c:v>
                </c:pt>
                <c:pt idx="503">
                  <c:v>-9.5353900000000005E-2</c:v>
                </c:pt>
                <c:pt idx="504">
                  <c:v>-9.5353900000000005E-2</c:v>
                </c:pt>
                <c:pt idx="505">
                  <c:v>-9.5353900000000005E-2</c:v>
                </c:pt>
                <c:pt idx="506">
                  <c:v>-9.5353900000000005E-2</c:v>
                </c:pt>
                <c:pt idx="507">
                  <c:v>-9.5353900000000005E-2</c:v>
                </c:pt>
                <c:pt idx="508">
                  <c:v>-9.5353900000000005E-2</c:v>
                </c:pt>
                <c:pt idx="509">
                  <c:v>-9.5353900000000005E-2</c:v>
                </c:pt>
                <c:pt idx="510">
                  <c:v>-9.5353900000000005E-2</c:v>
                </c:pt>
                <c:pt idx="511">
                  <c:v>-9.5353900000000005E-2</c:v>
                </c:pt>
                <c:pt idx="512">
                  <c:v>-9.5353900000000005E-2</c:v>
                </c:pt>
                <c:pt idx="513">
                  <c:v>-9.5353900000000005E-2</c:v>
                </c:pt>
                <c:pt idx="514">
                  <c:v>-9.5353900000000005E-2</c:v>
                </c:pt>
                <c:pt idx="515">
                  <c:v>-9.5353900000000005E-2</c:v>
                </c:pt>
                <c:pt idx="516">
                  <c:v>-9.5353900000000005E-2</c:v>
                </c:pt>
                <c:pt idx="517">
                  <c:v>-9.5353900000000005E-2</c:v>
                </c:pt>
                <c:pt idx="518">
                  <c:v>-9.5353900000000005E-2</c:v>
                </c:pt>
                <c:pt idx="519">
                  <c:v>-9.5353900000000005E-2</c:v>
                </c:pt>
                <c:pt idx="520">
                  <c:v>-9.5353900000000005E-2</c:v>
                </c:pt>
                <c:pt idx="521">
                  <c:v>-9.5353900000000005E-2</c:v>
                </c:pt>
                <c:pt idx="522">
                  <c:v>-9.5353900000000005E-2</c:v>
                </c:pt>
                <c:pt idx="523">
                  <c:v>-9.5353900000000005E-2</c:v>
                </c:pt>
                <c:pt idx="524">
                  <c:v>-9.5353900000000005E-2</c:v>
                </c:pt>
                <c:pt idx="525">
                  <c:v>-9.5353900000000005E-2</c:v>
                </c:pt>
                <c:pt idx="526">
                  <c:v>-9.5353900000000005E-2</c:v>
                </c:pt>
                <c:pt idx="527">
                  <c:v>-9.5353900000000005E-2</c:v>
                </c:pt>
                <c:pt idx="528">
                  <c:v>-9.5353900000000005E-2</c:v>
                </c:pt>
                <c:pt idx="529">
                  <c:v>-9.5353900000000005E-2</c:v>
                </c:pt>
                <c:pt idx="530">
                  <c:v>-9.5353900000000005E-2</c:v>
                </c:pt>
                <c:pt idx="531">
                  <c:v>-9.5353900000000005E-2</c:v>
                </c:pt>
                <c:pt idx="532">
                  <c:v>-9.5353900000000005E-2</c:v>
                </c:pt>
                <c:pt idx="533">
                  <c:v>-9.5353900000000005E-2</c:v>
                </c:pt>
                <c:pt idx="534">
                  <c:v>-9.5353900000000005E-2</c:v>
                </c:pt>
                <c:pt idx="535">
                  <c:v>-9.5353900000000005E-2</c:v>
                </c:pt>
                <c:pt idx="536">
                  <c:v>-9.5353900000000005E-2</c:v>
                </c:pt>
                <c:pt idx="537">
                  <c:v>-9.5353900000000005E-2</c:v>
                </c:pt>
                <c:pt idx="538">
                  <c:v>-9.5353900000000005E-2</c:v>
                </c:pt>
                <c:pt idx="539">
                  <c:v>-9.5353900000000005E-2</c:v>
                </c:pt>
                <c:pt idx="540">
                  <c:v>-9.5353900000000005E-2</c:v>
                </c:pt>
                <c:pt idx="541">
                  <c:v>-9.5353900000000005E-2</c:v>
                </c:pt>
                <c:pt idx="542">
                  <c:v>-9.5353900000000005E-2</c:v>
                </c:pt>
                <c:pt idx="543">
                  <c:v>-9.5353900000000005E-2</c:v>
                </c:pt>
                <c:pt idx="544">
                  <c:v>-9.5353900000000005E-2</c:v>
                </c:pt>
                <c:pt idx="545">
                  <c:v>-9.5353900000000005E-2</c:v>
                </c:pt>
                <c:pt idx="546">
                  <c:v>-9.5353900000000005E-2</c:v>
                </c:pt>
                <c:pt idx="547">
                  <c:v>-9.5353900000000005E-2</c:v>
                </c:pt>
                <c:pt idx="548">
                  <c:v>-9.5353900000000005E-2</c:v>
                </c:pt>
                <c:pt idx="549">
                  <c:v>-9.5353900000000005E-2</c:v>
                </c:pt>
                <c:pt idx="550">
                  <c:v>-9.5353900000000005E-2</c:v>
                </c:pt>
                <c:pt idx="551">
                  <c:v>-9.5353900000000005E-2</c:v>
                </c:pt>
                <c:pt idx="552">
                  <c:v>-9.5353900000000005E-2</c:v>
                </c:pt>
                <c:pt idx="553">
                  <c:v>-9.5353900000000005E-2</c:v>
                </c:pt>
                <c:pt idx="554">
                  <c:v>-9.5353900000000005E-2</c:v>
                </c:pt>
                <c:pt idx="555">
                  <c:v>-9.5353900000000005E-2</c:v>
                </c:pt>
                <c:pt idx="556">
                  <c:v>-9.5353900000000005E-2</c:v>
                </c:pt>
                <c:pt idx="557">
                  <c:v>-9.5353900000000005E-2</c:v>
                </c:pt>
                <c:pt idx="558">
                  <c:v>-9.5353900000000005E-2</c:v>
                </c:pt>
                <c:pt idx="559">
                  <c:v>-9.5353900000000005E-2</c:v>
                </c:pt>
                <c:pt idx="560">
                  <c:v>-9.5353900000000005E-2</c:v>
                </c:pt>
                <c:pt idx="561">
                  <c:v>-9.5353900000000005E-2</c:v>
                </c:pt>
                <c:pt idx="562">
                  <c:v>-9.5353900000000005E-2</c:v>
                </c:pt>
                <c:pt idx="563">
                  <c:v>-9.5353900000000005E-2</c:v>
                </c:pt>
                <c:pt idx="564">
                  <c:v>-9.5353900000000005E-2</c:v>
                </c:pt>
                <c:pt idx="565">
                  <c:v>-9.5353900000000005E-2</c:v>
                </c:pt>
                <c:pt idx="566">
                  <c:v>-9.5353900000000005E-2</c:v>
                </c:pt>
                <c:pt idx="567">
                  <c:v>-9.5353900000000005E-2</c:v>
                </c:pt>
                <c:pt idx="568">
                  <c:v>-9.5353900000000005E-2</c:v>
                </c:pt>
                <c:pt idx="569">
                  <c:v>-9.5353900000000005E-2</c:v>
                </c:pt>
                <c:pt idx="570">
                  <c:v>-9.5353900000000005E-2</c:v>
                </c:pt>
                <c:pt idx="571">
                  <c:v>-9.5353900000000005E-2</c:v>
                </c:pt>
                <c:pt idx="572">
                  <c:v>-9.5353900000000005E-2</c:v>
                </c:pt>
                <c:pt idx="573">
                  <c:v>-9.5353900000000005E-2</c:v>
                </c:pt>
                <c:pt idx="574">
                  <c:v>-9.5353900000000005E-2</c:v>
                </c:pt>
                <c:pt idx="575">
                  <c:v>-9.5353900000000005E-2</c:v>
                </c:pt>
                <c:pt idx="576">
                  <c:v>-9.5353900000000005E-2</c:v>
                </c:pt>
                <c:pt idx="577">
                  <c:v>-9.5353900000000005E-2</c:v>
                </c:pt>
                <c:pt idx="578">
                  <c:v>-9.5353900000000005E-2</c:v>
                </c:pt>
                <c:pt idx="579">
                  <c:v>-9.5353900000000005E-2</c:v>
                </c:pt>
                <c:pt idx="580">
                  <c:v>-9.5353900000000005E-2</c:v>
                </c:pt>
                <c:pt idx="581">
                  <c:v>-9.5353900000000005E-2</c:v>
                </c:pt>
                <c:pt idx="582">
                  <c:v>-9.5353900000000005E-2</c:v>
                </c:pt>
                <c:pt idx="583">
                  <c:v>-9.5353900000000005E-2</c:v>
                </c:pt>
                <c:pt idx="584">
                  <c:v>-9.5353900000000005E-2</c:v>
                </c:pt>
                <c:pt idx="585">
                  <c:v>-9.5353900000000005E-2</c:v>
                </c:pt>
                <c:pt idx="586">
                  <c:v>-9.5353900000000005E-2</c:v>
                </c:pt>
                <c:pt idx="587">
                  <c:v>-9.5353900000000005E-2</c:v>
                </c:pt>
                <c:pt idx="588">
                  <c:v>-9.5353900000000005E-2</c:v>
                </c:pt>
                <c:pt idx="589">
                  <c:v>-9.5353900000000005E-2</c:v>
                </c:pt>
                <c:pt idx="590">
                  <c:v>-9.5353900000000005E-2</c:v>
                </c:pt>
                <c:pt idx="591">
                  <c:v>-9.5353900000000005E-2</c:v>
                </c:pt>
                <c:pt idx="592">
                  <c:v>-9.5353900000000005E-2</c:v>
                </c:pt>
                <c:pt idx="593">
                  <c:v>-9.5353900000000005E-2</c:v>
                </c:pt>
                <c:pt idx="594">
                  <c:v>-9.5353900000000005E-2</c:v>
                </c:pt>
                <c:pt idx="595">
                  <c:v>-9.5353900000000005E-2</c:v>
                </c:pt>
                <c:pt idx="596">
                  <c:v>-9.5353900000000005E-2</c:v>
                </c:pt>
                <c:pt idx="597">
                  <c:v>-9.5353900000000005E-2</c:v>
                </c:pt>
                <c:pt idx="598">
                  <c:v>-9.5353900000000005E-2</c:v>
                </c:pt>
                <c:pt idx="599">
                  <c:v>-9.5353900000000005E-2</c:v>
                </c:pt>
                <c:pt idx="600">
                  <c:v>-9.5353900000000005E-2</c:v>
                </c:pt>
                <c:pt idx="601">
                  <c:v>-9.5353900000000005E-2</c:v>
                </c:pt>
                <c:pt idx="602">
                  <c:v>-9.5353900000000005E-2</c:v>
                </c:pt>
                <c:pt idx="603">
                  <c:v>-9.5353900000000005E-2</c:v>
                </c:pt>
                <c:pt idx="604">
                  <c:v>-9.5353900000000005E-2</c:v>
                </c:pt>
                <c:pt idx="605">
                  <c:v>-9.5353900000000005E-2</c:v>
                </c:pt>
                <c:pt idx="606">
                  <c:v>-9.5353900000000005E-2</c:v>
                </c:pt>
                <c:pt idx="607">
                  <c:v>-9.5353900000000005E-2</c:v>
                </c:pt>
                <c:pt idx="608">
                  <c:v>-9.5353900000000005E-2</c:v>
                </c:pt>
                <c:pt idx="609">
                  <c:v>-9.5353900000000005E-2</c:v>
                </c:pt>
                <c:pt idx="610">
                  <c:v>-9.5353900000000005E-2</c:v>
                </c:pt>
                <c:pt idx="611">
                  <c:v>-9.5353900000000005E-2</c:v>
                </c:pt>
                <c:pt idx="612">
                  <c:v>-9.5353900000000005E-2</c:v>
                </c:pt>
                <c:pt idx="613">
                  <c:v>-9.5353900000000005E-2</c:v>
                </c:pt>
                <c:pt idx="614">
                  <c:v>-9.5353900000000005E-2</c:v>
                </c:pt>
                <c:pt idx="615">
                  <c:v>-9.5353900000000005E-2</c:v>
                </c:pt>
                <c:pt idx="616">
                  <c:v>-9.5353900000000005E-2</c:v>
                </c:pt>
                <c:pt idx="617">
                  <c:v>-9.5353900000000005E-2</c:v>
                </c:pt>
                <c:pt idx="618">
                  <c:v>-9.5353900000000005E-2</c:v>
                </c:pt>
                <c:pt idx="619">
                  <c:v>-9.5353900000000005E-2</c:v>
                </c:pt>
                <c:pt idx="620">
                  <c:v>-9.5353900000000005E-2</c:v>
                </c:pt>
                <c:pt idx="621">
                  <c:v>-9.5353900000000005E-2</c:v>
                </c:pt>
                <c:pt idx="622">
                  <c:v>-9.5353900000000005E-2</c:v>
                </c:pt>
                <c:pt idx="623">
                  <c:v>-9.5353900000000005E-2</c:v>
                </c:pt>
                <c:pt idx="624">
                  <c:v>-9.5353900000000005E-2</c:v>
                </c:pt>
                <c:pt idx="625">
                  <c:v>-9.5353900000000005E-2</c:v>
                </c:pt>
                <c:pt idx="626">
                  <c:v>-9.5353900000000005E-2</c:v>
                </c:pt>
                <c:pt idx="627">
                  <c:v>-9.5353900000000005E-2</c:v>
                </c:pt>
                <c:pt idx="628">
                  <c:v>-9.5353900000000005E-2</c:v>
                </c:pt>
                <c:pt idx="629">
                  <c:v>-9.5353900000000005E-2</c:v>
                </c:pt>
                <c:pt idx="630">
                  <c:v>-9.5353900000000005E-2</c:v>
                </c:pt>
                <c:pt idx="631">
                  <c:v>-9.5353900000000005E-2</c:v>
                </c:pt>
                <c:pt idx="632">
                  <c:v>-9.5353900000000005E-2</c:v>
                </c:pt>
                <c:pt idx="633">
                  <c:v>-9.5353900000000005E-2</c:v>
                </c:pt>
                <c:pt idx="634">
                  <c:v>-9.5353900000000005E-2</c:v>
                </c:pt>
                <c:pt idx="635">
                  <c:v>-9.5353900000000005E-2</c:v>
                </c:pt>
                <c:pt idx="636">
                  <c:v>-9.5353900000000005E-2</c:v>
                </c:pt>
                <c:pt idx="637">
                  <c:v>-9.5353900000000005E-2</c:v>
                </c:pt>
                <c:pt idx="638">
                  <c:v>-9.5353900000000005E-2</c:v>
                </c:pt>
                <c:pt idx="639">
                  <c:v>-9.5353900000000005E-2</c:v>
                </c:pt>
                <c:pt idx="640">
                  <c:v>-9.5353900000000005E-2</c:v>
                </c:pt>
                <c:pt idx="641">
                  <c:v>-9.5353900000000005E-2</c:v>
                </c:pt>
                <c:pt idx="642">
                  <c:v>-9.5353900000000005E-2</c:v>
                </c:pt>
                <c:pt idx="643">
                  <c:v>-9.5353900000000005E-2</c:v>
                </c:pt>
                <c:pt idx="644">
                  <c:v>-9.5353900000000005E-2</c:v>
                </c:pt>
                <c:pt idx="645">
                  <c:v>-9.5353900000000005E-2</c:v>
                </c:pt>
                <c:pt idx="646">
                  <c:v>-9.5353900000000005E-2</c:v>
                </c:pt>
                <c:pt idx="647">
                  <c:v>-9.5353900000000005E-2</c:v>
                </c:pt>
                <c:pt idx="648">
                  <c:v>-9.5353900000000005E-2</c:v>
                </c:pt>
                <c:pt idx="649">
                  <c:v>-9.5353900000000005E-2</c:v>
                </c:pt>
                <c:pt idx="650">
                  <c:v>-9.5353900000000005E-2</c:v>
                </c:pt>
                <c:pt idx="651">
                  <c:v>-9.5353900000000005E-2</c:v>
                </c:pt>
                <c:pt idx="652">
                  <c:v>-9.5353900000000005E-2</c:v>
                </c:pt>
                <c:pt idx="653">
                  <c:v>-9.5353900000000005E-2</c:v>
                </c:pt>
                <c:pt idx="654">
                  <c:v>-9.5353900000000005E-2</c:v>
                </c:pt>
                <c:pt idx="655">
                  <c:v>-9.5353900000000005E-2</c:v>
                </c:pt>
                <c:pt idx="656">
                  <c:v>-9.5353900000000005E-2</c:v>
                </c:pt>
                <c:pt idx="657">
                  <c:v>-9.5353900000000005E-2</c:v>
                </c:pt>
                <c:pt idx="658">
                  <c:v>-9.5353900000000005E-2</c:v>
                </c:pt>
                <c:pt idx="659">
                  <c:v>-9.5353900000000005E-2</c:v>
                </c:pt>
                <c:pt idx="660">
                  <c:v>-9.5353900000000005E-2</c:v>
                </c:pt>
                <c:pt idx="661">
                  <c:v>-9.5353900000000005E-2</c:v>
                </c:pt>
                <c:pt idx="662">
                  <c:v>-9.5353900000000005E-2</c:v>
                </c:pt>
                <c:pt idx="663">
                  <c:v>-9.5353900000000005E-2</c:v>
                </c:pt>
                <c:pt idx="664">
                  <c:v>-9.5353900000000005E-2</c:v>
                </c:pt>
                <c:pt idx="665">
                  <c:v>-9.5353900000000005E-2</c:v>
                </c:pt>
                <c:pt idx="666">
                  <c:v>-9.5353900000000005E-2</c:v>
                </c:pt>
                <c:pt idx="667">
                  <c:v>-9.5353900000000005E-2</c:v>
                </c:pt>
                <c:pt idx="668">
                  <c:v>-9.5353900000000005E-2</c:v>
                </c:pt>
                <c:pt idx="669">
                  <c:v>-9.5353900000000005E-2</c:v>
                </c:pt>
                <c:pt idx="670">
                  <c:v>-9.5353900000000005E-2</c:v>
                </c:pt>
                <c:pt idx="671">
                  <c:v>-9.5353900000000005E-2</c:v>
                </c:pt>
                <c:pt idx="672">
                  <c:v>-9.5353900000000005E-2</c:v>
                </c:pt>
                <c:pt idx="673">
                  <c:v>-9.5353900000000005E-2</c:v>
                </c:pt>
                <c:pt idx="674">
                  <c:v>-9.5353900000000005E-2</c:v>
                </c:pt>
                <c:pt idx="675">
                  <c:v>-9.5353900000000005E-2</c:v>
                </c:pt>
                <c:pt idx="676">
                  <c:v>-9.5353900000000005E-2</c:v>
                </c:pt>
                <c:pt idx="677">
                  <c:v>-9.5353900000000005E-2</c:v>
                </c:pt>
                <c:pt idx="678">
                  <c:v>-9.5353900000000005E-2</c:v>
                </c:pt>
                <c:pt idx="679">
                  <c:v>-9.5353900000000005E-2</c:v>
                </c:pt>
                <c:pt idx="680">
                  <c:v>-9.5353900000000005E-2</c:v>
                </c:pt>
                <c:pt idx="681">
                  <c:v>-9.5353900000000005E-2</c:v>
                </c:pt>
                <c:pt idx="682">
                  <c:v>-9.5353900000000005E-2</c:v>
                </c:pt>
                <c:pt idx="683">
                  <c:v>-9.5353900000000005E-2</c:v>
                </c:pt>
                <c:pt idx="684">
                  <c:v>-9.5353900000000005E-2</c:v>
                </c:pt>
                <c:pt idx="685">
                  <c:v>-9.5353900000000005E-2</c:v>
                </c:pt>
                <c:pt idx="686">
                  <c:v>-9.5353900000000005E-2</c:v>
                </c:pt>
                <c:pt idx="687">
                  <c:v>-9.5353900000000005E-2</c:v>
                </c:pt>
                <c:pt idx="688">
                  <c:v>-9.5353900000000005E-2</c:v>
                </c:pt>
                <c:pt idx="689">
                  <c:v>-9.5353900000000005E-2</c:v>
                </c:pt>
                <c:pt idx="690">
                  <c:v>-9.5353900000000005E-2</c:v>
                </c:pt>
                <c:pt idx="691">
                  <c:v>-9.5353900000000005E-2</c:v>
                </c:pt>
                <c:pt idx="692">
                  <c:v>-9.5353900000000005E-2</c:v>
                </c:pt>
                <c:pt idx="693">
                  <c:v>-9.5353900000000005E-2</c:v>
                </c:pt>
                <c:pt idx="694">
                  <c:v>-9.5353900000000005E-2</c:v>
                </c:pt>
                <c:pt idx="695">
                  <c:v>-9.5353900000000005E-2</c:v>
                </c:pt>
                <c:pt idx="696">
                  <c:v>-9.5353900000000005E-2</c:v>
                </c:pt>
                <c:pt idx="697">
                  <c:v>-9.5353900000000005E-2</c:v>
                </c:pt>
                <c:pt idx="698">
                  <c:v>-9.5353900000000005E-2</c:v>
                </c:pt>
                <c:pt idx="699">
                  <c:v>-9.5353900000000005E-2</c:v>
                </c:pt>
                <c:pt idx="700">
                  <c:v>-9.5353900000000005E-2</c:v>
                </c:pt>
                <c:pt idx="701">
                  <c:v>-9.5353900000000005E-2</c:v>
                </c:pt>
                <c:pt idx="702">
                  <c:v>-9.5353900000000005E-2</c:v>
                </c:pt>
                <c:pt idx="703">
                  <c:v>-9.5353900000000005E-2</c:v>
                </c:pt>
                <c:pt idx="704">
                  <c:v>-9.5353900000000005E-2</c:v>
                </c:pt>
                <c:pt idx="705">
                  <c:v>-9.5353900000000005E-2</c:v>
                </c:pt>
                <c:pt idx="706">
                  <c:v>-9.5353900000000005E-2</c:v>
                </c:pt>
                <c:pt idx="707">
                  <c:v>-9.5353900000000005E-2</c:v>
                </c:pt>
                <c:pt idx="708">
                  <c:v>-9.5353900000000005E-2</c:v>
                </c:pt>
                <c:pt idx="709">
                  <c:v>-9.5353900000000005E-2</c:v>
                </c:pt>
                <c:pt idx="710">
                  <c:v>-9.5353900000000005E-2</c:v>
                </c:pt>
                <c:pt idx="711">
                  <c:v>-9.5353900000000005E-2</c:v>
                </c:pt>
                <c:pt idx="712">
                  <c:v>-9.5353900000000005E-2</c:v>
                </c:pt>
                <c:pt idx="713">
                  <c:v>-9.5353900000000005E-2</c:v>
                </c:pt>
                <c:pt idx="714">
                  <c:v>-9.5353900000000005E-2</c:v>
                </c:pt>
                <c:pt idx="715">
                  <c:v>-9.5353900000000005E-2</c:v>
                </c:pt>
                <c:pt idx="716">
                  <c:v>-9.5353900000000005E-2</c:v>
                </c:pt>
                <c:pt idx="717">
                  <c:v>-9.5353900000000005E-2</c:v>
                </c:pt>
                <c:pt idx="718">
                  <c:v>-9.5353900000000005E-2</c:v>
                </c:pt>
                <c:pt idx="719">
                  <c:v>-9.5353900000000005E-2</c:v>
                </c:pt>
                <c:pt idx="720">
                  <c:v>-9.5353900000000005E-2</c:v>
                </c:pt>
                <c:pt idx="721">
                  <c:v>-9.5353900000000005E-2</c:v>
                </c:pt>
                <c:pt idx="722">
                  <c:v>-9.5353900000000005E-2</c:v>
                </c:pt>
                <c:pt idx="723">
                  <c:v>-9.5353900000000005E-2</c:v>
                </c:pt>
                <c:pt idx="724">
                  <c:v>-9.5353900000000005E-2</c:v>
                </c:pt>
                <c:pt idx="725">
                  <c:v>-9.5353900000000005E-2</c:v>
                </c:pt>
                <c:pt idx="726">
                  <c:v>-9.5353900000000005E-2</c:v>
                </c:pt>
                <c:pt idx="727">
                  <c:v>-9.5353900000000005E-2</c:v>
                </c:pt>
                <c:pt idx="728">
                  <c:v>-9.5353900000000005E-2</c:v>
                </c:pt>
                <c:pt idx="729">
                  <c:v>-9.5353900000000005E-2</c:v>
                </c:pt>
                <c:pt idx="730">
                  <c:v>-9.5353900000000005E-2</c:v>
                </c:pt>
                <c:pt idx="731">
                  <c:v>-9.5353900000000005E-2</c:v>
                </c:pt>
                <c:pt idx="732">
                  <c:v>-9.5353900000000005E-2</c:v>
                </c:pt>
                <c:pt idx="733">
                  <c:v>-9.5353900000000005E-2</c:v>
                </c:pt>
                <c:pt idx="734">
                  <c:v>-9.5353900000000005E-2</c:v>
                </c:pt>
                <c:pt idx="735">
                  <c:v>-9.5353900000000005E-2</c:v>
                </c:pt>
                <c:pt idx="736">
                  <c:v>-9.5353900000000005E-2</c:v>
                </c:pt>
                <c:pt idx="737">
                  <c:v>-9.5353900000000005E-2</c:v>
                </c:pt>
                <c:pt idx="738">
                  <c:v>-9.5353900000000005E-2</c:v>
                </c:pt>
                <c:pt idx="739">
                  <c:v>-9.5353900000000005E-2</c:v>
                </c:pt>
                <c:pt idx="740">
                  <c:v>-9.5353900000000005E-2</c:v>
                </c:pt>
                <c:pt idx="741">
                  <c:v>-9.5353900000000005E-2</c:v>
                </c:pt>
                <c:pt idx="742">
                  <c:v>-9.5353900000000005E-2</c:v>
                </c:pt>
                <c:pt idx="743">
                  <c:v>-9.5353900000000005E-2</c:v>
                </c:pt>
                <c:pt idx="744">
                  <c:v>-9.5353900000000005E-2</c:v>
                </c:pt>
                <c:pt idx="745">
                  <c:v>-9.5353900000000005E-2</c:v>
                </c:pt>
                <c:pt idx="746">
                  <c:v>-9.5353900000000005E-2</c:v>
                </c:pt>
                <c:pt idx="747">
                  <c:v>-9.5353900000000005E-2</c:v>
                </c:pt>
                <c:pt idx="748">
                  <c:v>-9.5353900000000005E-2</c:v>
                </c:pt>
                <c:pt idx="749">
                  <c:v>-9.5353900000000005E-2</c:v>
                </c:pt>
                <c:pt idx="750">
                  <c:v>-9.5353900000000005E-2</c:v>
                </c:pt>
                <c:pt idx="751">
                  <c:v>-9.5353900000000005E-2</c:v>
                </c:pt>
                <c:pt idx="752">
                  <c:v>-9.5353900000000005E-2</c:v>
                </c:pt>
                <c:pt idx="753">
                  <c:v>-9.5353900000000005E-2</c:v>
                </c:pt>
                <c:pt idx="754">
                  <c:v>-9.5353900000000005E-2</c:v>
                </c:pt>
                <c:pt idx="755">
                  <c:v>-9.5353900000000005E-2</c:v>
                </c:pt>
                <c:pt idx="756">
                  <c:v>-9.5353900000000005E-2</c:v>
                </c:pt>
                <c:pt idx="757">
                  <c:v>-9.5353900000000005E-2</c:v>
                </c:pt>
                <c:pt idx="758">
                  <c:v>-9.5353900000000005E-2</c:v>
                </c:pt>
                <c:pt idx="759">
                  <c:v>-9.5353900000000005E-2</c:v>
                </c:pt>
                <c:pt idx="760">
                  <c:v>-9.5353900000000005E-2</c:v>
                </c:pt>
                <c:pt idx="761">
                  <c:v>-9.5353900000000005E-2</c:v>
                </c:pt>
                <c:pt idx="762">
                  <c:v>-9.5353900000000005E-2</c:v>
                </c:pt>
                <c:pt idx="763">
                  <c:v>-9.5353900000000005E-2</c:v>
                </c:pt>
                <c:pt idx="764">
                  <c:v>-9.5353900000000005E-2</c:v>
                </c:pt>
                <c:pt idx="765">
                  <c:v>-9.5353900000000005E-2</c:v>
                </c:pt>
                <c:pt idx="766">
                  <c:v>-9.5353900000000005E-2</c:v>
                </c:pt>
                <c:pt idx="767">
                  <c:v>-9.5353900000000005E-2</c:v>
                </c:pt>
                <c:pt idx="768">
                  <c:v>-9.5353900000000005E-2</c:v>
                </c:pt>
                <c:pt idx="769">
                  <c:v>-9.5353900000000005E-2</c:v>
                </c:pt>
                <c:pt idx="770">
                  <c:v>-9.5353900000000005E-2</c:v>
                </c:pt>
                <c:pt idx="771">
                  <c:v>-9.5353900000000005E-2</c:v>
                </c:pt>
                <c:pt idx="772">
                  <c:v>-9.5353900000000005E-2</c:v>
                </c:pt>
                <c:pt idx="773">
                  <c:v>-9.5353900000000005E-2</c:v>
                </c:pt>
                <c:pt idx="774">
                  <c:v>-9.5353900000000005E-2</c:v>
                </c:pt>
                <c:pt idx="775">
                  <c:v>-9.5353900000000005E-2</c:v>
                </c:pt>
                <c:pt idx="776">
                  <c:v>-9.5353900000000005E-2</c:v>
                </c:pt>
                <c:pt idx="777">
                  <c:v>-9.5353900000000005E-2</c:v>
                </c:pt>
                <c:pt idx="778">
                  <c:v>-9.5353900000000005E-2</c:v>
                </c:pt>
                <c:pt idx="779">
                  <c:v>-9.5353900000000005E-2</c:v>
                </c:pt>
                <c:pt idx="780">
                  <c:v>-9.5353900000000005E-2</c:v>
                </c:pt>
                <c:pt idx="781">
                  <c:v>-9.5353900000000005E-2</c:v>
                </c:pt>
                <c:pt idx="782">
                  <c:v>-9.5353900000000005E-2</c:v>
                </c:pt>
                <c:pt idx="783">
                  <c:v>-9.5353900000000005E-2</c:v>
                </c:pt>
                <c:pt idx="784">
                  <c:v>-9.5353900000000005E-2</c:v>
                </c:pt>
                <c:pt idx="785">
                  <c:v>-9.5353900000000005E-2</c:v>
                </c:pt>
                <c:pt idx="786">
                  <c:v>-9.5353900000000005E-2</c:v>
                </c:pt>
                <c:pt idx="787">
                  <c:v>-9.5353900000000005E-2</c:v>
                </c:pt>
                <c:pt idx="788">
                  <c:v>-9.5353900000000005E-2</c:v>
                </c:pt>
                <c:pt idx="789">
                  <c:v>-9.5353900000000005E-2</c:v>
                </c:pt>
                <c:pt idx="790">
                  <c:v>-9.5353900000000005E-2</c:v>
                </c:pt>
                <c:pt idx="791">
                  <c:v>-9.5353900000000005E-2</c:v>
                </c:pt>
                <c:pt idx="792">
                  <c:v>-9.5353900000000005E-2</c:v>
                </c:pt>
                <c:pt idx="793">
                  <c:v>-9.5353900000000005E-2</c:v>
                </c:pt>
                <c:pt idx="794">
                  <c:v>-9.5353900000000005E-2</c:v>
                </c:pt>
                <c:pt idx="795">
                  <c:v>-9.5353900000000005E-2</c:v>
                </c:pt>
                <c:pt idx="796">
                  <c:v>-9.5353900000000005E-2</c:v>
                </c:pt>
                <c:pt idx="797">
                  <c:v>-9.5353900000000005E-2</c:v>
                </c:pt>
                <c:pt idx="798">
                  <c:v>-9.5353900000000005E-2</c:v>
                </c:pt>
                <c:pt idx="799">
                  <c:v>-9.5353900000000005E-2</c:v>
                </c:pt>
                <c:pt idx="800">
                  <c:v>-9.5353900000000005E-2</c:v>
                </c:pt>
                <c:pt idx="801">
                  <c:v>-9.5353900000000005E-2</c:v>
                </c:pt>
                <c:pt idx="802">
                  <c:v>-9.5353900000000005E-2</c:v>
                </c:pt>
                <c:pt idx="803">
                  <c:v>-9.5353900000000005E-2</c:v>
                </c:pt>
                <c:pt idx="804">
                  <c:v>-9.5353900000000005E-2</c:v>
                </c:pt>
                <c:pt idx="805">
                  <c:v>-9.5353900000000005E-2</c:v>
                </c:pt>
                <c:pt idx="806">
                  <c:v>-9.5353900000000005E-2</c:v>
                </c:pt>
                <c:pt idx="807">
                  <c:v>-9.5353900000000005E-2</c:v>
                </c:pt>
                <c:pt idx="808">
                  <c:v>-9.5353900000000005E-2</c:v>
                </c:pt>
                <c:pt idx="809">
                  <c:v>-9.5353900000000005E-2</c:v>
                </c:pt>
                <c:pt idx="810">
                  <c:v>-9.5353900000000005E-2</c:v>
                </c:pt>
                <c:pt idx="811">
                  <c:v>-9.5353900000000005E-2</c:v>
                </c:pt>
                <c:pt idx="812">
                  <c:v>-9.5353900000000005E-2</c:v>
                </c:pt>
                <c:pt idx="813">
                  <c:v>-9.5353900000000005E-2</c:v>
                </c:pt>
                <c:pt idx="814">
                  <c:v>-9.5353900000000005E-2</c:v>
                </c:pt>
                <c:pt idx="815">
                  <c:v>-9.5353900000000005E-2</c:v>
                </c:pt>
                <c:pt idx="816">
                  <c:v>-9.5353900000000005E-2</c:v>
                </c:pt>
                <c:pt idx="817">
                  <c:v>-9.5353900000000005E-2</c:v>
                </c:pt>
                <c:pt idx="818">
                  <c:v>-9.5353900000000005E-2</c:v>
                </c:pt>
                <c:pt idx="819">
                  <c:v>-9.5353900000000005E-2</c:v>
                </c:pt>
                <c:pt idx="820">
                  <c:v>-9.5353900000000005E-2</c:v>
                </c:pt>
                <c:pt idx="821">
                  <c:v>-9.5353900000000005E-2</c:v>
                </c:pt>
                <c:pt idx="822">
                  <c:v>-9.5353900000000005E-2</c:v>
                </c:pt>
                <c:pt idx="823">
                  <c:v>-9.5353900000000005E-2</c:v>
                </c:pt>
                <c:pt idx="824">
                  <c:v>-9.5353900000000005E-2</c:v>
                </c:pt>
                <c:pt idx="825">
                  <c:v>-9.5353900000000005E-2</c:v>
                </c:pt>
                <c:pt idx="826">
                  <c:v>-9.5353900000000005E-2</c:v>
                </c:pt>
                <c:pt idx="827">
                  <c:v>-9.5353900000000005E-2</c:v>
                </c:pt>
                <c:pt idx="828">
                  <c:v>-9.5353900000000005E-2</c:v>
                </c:pt>
                <c:pt idx="829">
                  <c:v>-9.5353900000000005E-2</c:v>
                </c:pt>
                <c:pt idx="830">
                  <c:v>-9.5353900000000005E-2</c:v>
                </c:pt>
                <c:pt idx="831">
                  <c:v>-9.5353900000000005E-2</c:v>
                </c:pt>
                <c:pt idx="832">
                  <c:v>-9.5353900000000005E-2</c:v>
                </c:pt>
                <c:pt idx="833">
                  <c:v>-9.5353900000000005E-2</c:v>
                </c:pt>
                <c:pt idx="834">
                  <c:v>-9.5353900000000005E-2</c:v>
                </c:pt>
                <c:pt idx="835">
                  <c:v>-9.5353900000000005E-2</c:v>
                </c:pt>
                <c:pt idx="836">
                  <c:v>-9.5353900000000005E-2</c:v>
                </c:pt>
                <c:pt idx="837">
                  <c:v>-9.5353900000000005E-2</c:v>
                </c:pt>
                <c:pt idx="838">
                  <c:v>-9.5353900000000005E-2</c:v>
                </c:pt>
                <c:pt idx="839">
                  <c:v>-9.5353900000000005E-2</c:v>
                </c:pt>
                <c:pt idx="840">
                  <c:v>-9.5353900000000005E-2</c:v>
                </c:pt>
                <c:pt idx="841">
                  <c:v>-9.5353900000000005E-2</c:v>
                </c:pt>
                <c:pt idx="842">
                  <c:v>-9.5353900000000005E-2</c:v>
                </c:pt>
                <c:pt idx="843">
                  <c:v>-9.5353900000000005E-2</c:v>
                </c:pt>
                <c:pt idx="844">
                  <c:v>-9.5353900000000005E-2</c:v>
                </c:pt>
                <c:pt idx="845">
                  <c:v>-9.5353900000000005E-2</c:v>
                </c:pt>
                <c:pt idx="846">
                  <c:v>-9.5353900000000005E-2</c:v>
                </c:pt>
                <c:pt idx="847">
                  <c:v>-9.5353900000000005E-2</c:v>
                </c:pt>
                <c:pt idx="848">
                  <c:v>-9.5353900000000005E-2</c:v>
                </c:pt>
                <c:pt idx="849">
                  <c:v>-9.5353900000000005E-2</c:v>
                </c:pt>
                <c:pt idx="850">
                  <c:v>-9.5353900000000005E-2</c:v>
                </c:pt>
                <c:pt idx="851">
                  <c:v>-9.5353900000000005E-2</c:v>
                </c:pt>
                <c:pt idx="852">
                  <c:v>-9.5353900000000005E-2</c:v>
                </c:pt>
                <c:pt idx="853">
                  <c:v>-9.5353900000000005E-2</c:v>
                </c:pt>
                <c:pt idx="854">
                  <c:v>-9.5353900000000005E-2</c:v>
                </c:pt>
                <c:pt idx="855">
                  <c:v>-9.5353900000000005E-2</c:v>
                </c:pt>
                <c:pt idx="856">
                  <c:v>-9.5353900000000005E-2</c:v>
                </c:pt>
                <c:pt idx="857">
                  <c:v>-9.5353900000000005E-2</c:v>
                </c:pt>
                <c:pt idx="858">
                  <c:v>-9.5353900000000005E-2</c:v>
                </c:pt>
                <c:pt idx="859">
                  <c:v>-9.5353900000000005E-2</c:v>
                </c:pt>
                <c:pt idx="860">
                  <c:v>-9.5353900000000005E-2</c:v>
                </c:pt>
                <c:pt idx="861">
                  <c:v>-9.5353900000000005E-2</c:v>
                </c:pt>
                <c:pt idx="862">
                  <c:v>-9.5353900000000005E-2</c:v>
                </c:pt>
                <c:pt idx="863">
                  <c:v>-9.5353900000000005E-2</c:v>
                </c:pt>
                <c:pt idx="864">
                  <c:v>-9.5353900000000005E-2</c:v>
                </c:pt>
                <c:pt idx="865">
                  <c:v>-9.5353900000000005E-2</c:v>
                </c:pt>
                <c:pt idx="866">
                  <c:v>-9.5353900000000005E-2</c:v>
                </c:pt>
                <c:pt idx="867">
                  <c:v>-9.5353900000000005E-2</c:v>
                </c:pt>
                <c:pt idx="868">
                  <c:v>-9.5353900000000005E-2</c:v>
                </c:pt>
                <c:pt idx="869">
                  <c:v>-9.5353900000000005E-2</c:v>
                </c:pt>
                <c:pt idx="870">
                  <c:v>-9.5353900000000005E-2</c:v>
                </c:pt>
                <c:pt idx="871">
                  <c:v>-9.5353900000000005E-2</c:v>
                </c:pt>
                <c:pt idx="872">
                  <c:v>-9.5353900000000005E-2</c:v>
                </c:pt>
                <c:pt idx="873">
                  <c:v>-9.5353900000000005E-2</c:v>
                </c:pt>
                <c:pt idx="874">
                  <c:v>-9.5353900000000005E-2</c:v>
                </c:pt>
                <c:pt idx="875">
                  <c:v>-9.5353900000000005E-2</c:v>
                </c:pt>
                <c:pt idx="876">
                  <c:v>-9.5353900000000005E-2</c:v>
                </c:pt>
                <c:pt idx="877">
                  <c:v>-9.5353900000000005E-2</c:v>
                </c:pt>
                <c:pt idx="878">
                  <c:v>-9.5353900000000005E-2</c:v>
                </c:pt>
                <c:pt idx="879">
                  <c:v>-9.5353900000000005E-2</c:v>
                </c:pt>
                <c:pt idx="880">
                  <c:v>-9.5353900000000005E-2</c:v>
                </c:pt>
                <c:pt idx="881">
                  <c:v>-9.5353900000000005E-2</c:v>
                </c:pt>
                <c:pt idx="882">
                  <c:v>-9.5353900000000005E-2</c:v>
                </c:pt>
                <c:pt idx="883">
                  <c:v>-9.5353900000000005E-2</c:v>
                </c:pt>
                <c:pt idx="884">
                  <c:v>-9.5353900000000005E-2</c:v>
                </c:pt>
                <c:pt idx="885">
                  <c:v>-9.5353900000000005E-2</c:v>
                </c:pt>
                <c:pt idx="886">
                  <c:v>-9.5353900000000005E-2</c:v>
                </c:pt>
                <c:pt idx="887">
                  <c:v>-9.5353900000000005E-2</c:v>
                </c:pt>
                <c:pt idx="888">
                  <c:v>-9.5353900000000005E-2</c:v>
                </c:pt>
                <c:pt idx="889">
                  <c:v>-9.5353900000000005E-2</c:v>
                </c:pt>
                <c:pt idx="890">
                  <c:v>-9.5353900000000005E-2</c:v>
                </c:pt>
                <c:pt idx="891">
                  <c:v>-9.5353900000000005E-2</c:v>
                </c:pt>
                <c:pt idx="892">
                  <c:v>-9.5353900000000005E-2</c:v>
                </c:pt>
                <c:pt idx="893">
                  <c:v>-9.5353900000000005E-2</c:v>
                </c:pt>
                <c:pt idx="894">
                  <c:v>-9.5353900000000005E-2</c:v>
                </c:pt>
                <c:pt idx="895">
                  <c:v>-9.5353900000000005E-2</c:v>
                </c:pt>
                <c:pt idx="896">
                  <c:v>-9.5353900000000005E-2</c:v>
                </c:pt>
                <c:pt idx="897">
                  <c:v>-9.5353900000000005E-2</c:v>
                </c:pt>
                <c:pt idx="898">
                  <c:v>-9.5353900000000005E-2</c:v>
                </c:pt>
                <c:pt idx="899">
                  <c:v>-9.5353900000000005E-2</c:v>
                </c:pt>
                <c:pt idx="900">
                  <c:v>-9.5353900000000005E-2</c:v>
                </c:pt>
                <c:pt idx="901">
                  <c:v>-9.5353900000000005E-2</c:v>
                </c:pt>
                <c:pt idx="902">
                  <c:v>-9.5353900000000005E-2</c:v>
                </c:pt>
                <c:pt idx="903">
                  <c:v>-9.5353900000000005E-2</c:v>
                </c:pt>
                <c:pt idx="904">
                  <c:v>-9.5353900000000005E-2</c:v>
                </c:pt>
                <c:pt idx="905">
                  <c:v>-9.5353900000000005E-2</c:v>
                </c:pt>
                <c:pt idx="906">
                  <c:v>-9.5353900000000005E-2</c:v>
                </c:pt>
                <c:pt idx="907">
                  <c:v>-9.5353900000000005E-2</c:v>
                </c:pt>
                <c:pt idx="908">
                  <c:v>-9.5353900000000005E-2</c:v>
                </c:pt>
                <c:pt idx="909">
                  <c:v>-9.5353900000000005E-2</c:v>
                </c:pt>
                <c:pt idx="910">
                  <c:v>-9.5353900000000005E-2</c:v>
                </c:pt>
                <c:pt idx="911">
                  <c:v>-9.5353900000000005E-2</c:v>
                </c:pt>
                <c:pt idx="912">
                  <c:v>-9.5353900000000005E-2</c:v>
                </c:pt>
                <c:pt idx="913">
                  <c:v>-9.5353900000000005E-2</c:v>
                </c:pt>
                <c:pt idx="914">
                  <c:v>-9.5353900000000005E-2</c:v>
                </c:pt>
                <c:pt idx="915">
                  <c:v>-9.5353900000000005E-2</c:v>
                </c:pt>
                <c:pt idx="916">
                  <c:v>-9.5353900000000005E-2</c:v>
                </c:pt>
                <c:pt idx="917">
                  <c:v>-9.5353900000000005E-2</c:v>
                </c:pt>
                <c:pt idx="918">
                  <c:v>-9.5353900000000005E-2</c:v>
                </c:pt>
                <c:pt idx="919">
                  <c:v>-9.5353900000000005E-2</c:v>
                </c:pt>
                <c:pt idx="920">
                  <c:v>-9.5353900000000005E-2</c:v>
                </c:pt>
                <c:pt idx="921">
                  <c:v>-9.5353900000000005E-2</c:v>
                </c:pt>
                <c:pt idx="922">
                  <c:v>-9.5353900000000005E-2</c:v>
                </c:pt>
                <c:pt idx="923">
                  <c:v>-9.5353900000000005E-2</c:v>
                </c:pt>
                <c:pt idx="924">
                  <c:v>-9.5353900000000005E-2</c:v>
                </c:pt>
                <c:pt idx="925">
                  <c:v>-9.5353900000000005E-2</c:v>
                </c:pt>
                <c:pt idx="926">
                  <c:v>-9.5353900000000005E-2</c:v>
                </c:pt>
                <c:pt idx="927">
                  <c:v>-9.5353900000000005E-2</c:v>
                </c:pt>
                <c:pt idx="928">
                  <c:v>-9.5353900000000005E-2</c:v>
                </c:pt>
                <c:pt idx="929">
                  <c:v>-9.5353900000000005E-2</c:v>
                </c:pt>
                <c:pt idx="930">
                  <c:v>-9.5353900000000005E-2</c:v>
                </c:pt>
                <c:pt idx="931">
                  <c:v>-9.5353900000000005E-2</c:v>
                </c:pt>
                <c:pt idx="932">
                  <c:v>-9.5353900000000005E-2</c:v>
                </c:pt>
                <c:pt idx="933">
                  <c:v>-9.5353900000000005E-2</c:v>
                </c:pt>
                <c:pt idx="934">
                  <c:v>-9.5353900000000005E-2</c:v>
                </c:pt>
                <c:pt idx="935">
                  <c:v>-9.5353900000000005E-2</c:v>
                </c:pt>
                <c:pt idx="936">
                  <c:v>-9.5353900000000005E-2</c:v>
                </c:pt>
                <c:pt idx="937">
                  <c:v>-9.5353900000000005E-2</c:v>
                </c:pt>
                <c:pt idx="938">
                  <c:v>-9.5353900000000005E-2</c:v>
                </c:pt>
                <c:pt idx="939">
                  <c:v>-9.5353900000000005E-2</c:v>
                </c:pt>
                <c:pt idx="940">
                  <c:v>-9.5353900000000005E-2</c:v>
                </c:pt>
                <c:pt idx="941">
                  <c:v>-9.5353900000000005E-2</c:v>
                </c:pt>
                <c:pt idx="942">
                  <c:v>-9.5353900000000005E-2</c:v>
                </c:pt>
                <c:pt idx="943">
                  <c:v>-9.5353900000000005E-2</c:v>
                </c:pt>
                <c:pt idx="944">
                  <c:v>-9.5353900000000005E-2</c:v>
                </c:pt>
                <c:pt idx="945">
                  <c:v>-9.5353900000000005E-2</c:v>
                </c:pt>
                <c:pt idx="946">
                  <c:v>-9.5353900000000005E-2</c:v>
                </c:pt>
                <c:pt idx="947">
                  <c:v>-9.5353900000000005E-2</c:v>
                </c:pt>
                <c:pt idx="948">
                  <c:v>-9.5353900000000005E-2</c:v>
                </c:pt>
                <c:pt idx="949">
                  <c:v>-9.5353900000000005E-2</c:v>
                </c:pt>
                <c:pt idx="950">
                  <c:v>-9.5353900000000005E-2</c:v>
                </c:pt>
                <c:pt idx="951">
                  <c:v>-9.5353900000000005E-2</c:v>
                </c:pt>
                <c:pt idx="952">
                  <c:v>-9.5353900000000005E-2</c:v>
                </c:pt>
                <c:pt idx="953">
                  <c:v>-9.5353900000000005E-2</c:v>
                </c:pt>
                <c:pt idx="954">
                  <c:v>-9.5353900000000005E-2</c:v>
                </c:pt>
                <c:pt idx="955">
                  <c:v>-9.5353900000000005E-2</c:v>
                </c:pt>
                <c:pt idx="956">
                  <c:v>-9.5353900000000005E-2</c:v>
                </c:pt>
                <c:pt idx="957">
                  <c:v>-9.5353900000000005E-2</c:v>
                </c:pt>
                <c:pt idx="958">
                  <c:v>-9.5353900000000005E-2</c:v>
                </c:pt>
                <c:pt idx="959">
                  <c:v>-9.5353900000000005E-2</c:v>
                </c:pt>
                <c:pt idx="960">
                  <c:v>-9.5353900000000005E-2</c:v>
                </c:pt>
                <c:pt idx="961">
                  <c:v>-9.5353900000000005E-2</c:v>
                </c:pt>
                <c:pt idx="962">
                  <c:v>-9.5353900000000005E-2</c:v>
                </c:pt>
                <c:pt idx="963">
                  <c:v>-9.5353900000000005E-2</c:v>
                </c:pt>
                <c:pt idx="964">
                  <c:v>-9.5353900000000005E-2</c:v>
                </c:pt>
                <c:pt idx="965">
                  <c:v>-9.5353900000000005E-2</c:v>
                </c:pt>
                <c:pt idx="966">
                  <c:v>-9.5353900000000005E-2</c:v>
                </c:pt>
                <c:pt idx="967">
                  <c:v>-9.5353900000000005E-2</c:v>
                </c:pt>
                <c:pt idx="968">
                  <c:v>-9.5353900000000005E-2</c:v>
                </c:pt>
                <c:pt idx="969">
                  <c:v>-9.5353900000000005E-2</c:v>
                </c:pt>
                <c:pt idx="970">
                  <c:v>-9.5353900000000005E-2</c:v>
                </c:pt>
                <c:pt idx="971">
                  <c:v>-9.5353900000000005E-2</c:v>
                </c:pt>
                <c:pt idx="972">
                  <c:v>-9.5353900000000005E-2</c:v>
                </c:pt>
                <c:pt idx="973">
                  <c:v>-9.5353900000000005E-2</c:v>
                </c:pt>
                <c:pt idx="974">
                  <c:v>-9.5353900000000005E-2</c:v>
                </c:pt>
                <c:pt idx="975">
                  <c:v>-9.5353900000000005E-2</c:v>
                </c:pt>
                <c:pt idx="976">
                  <c:v>-9.5353900000000005E-2</c:v>
                </c:pt>
                <c:pt idx="977">
                  <c:v>-9.5353900000000005E-2</c:v>
                </c:pt>
                <c:pt idx="978">
                  <c:v>-9.5353900000000005E-2</c:v>
                </c:pt>
                <c:pt idx="979">
                  <c:v>-9.5353900000000005E-2</c:v>
                </c:pt>
                <c:pt idx="980">
                  <c:v>-9.5353900000000005E-2</c:v>
                </c:pt>
                <c:pt idx="981">
                  <c:v>-9.5353900000000005E-2</c:v>
                </c:pt>
                <c:pt idx="982">
                  <c:v>-9.5353900000000005E-2</c:v>
                </c:pt>
                <c:pt idx="983">
                  <c:v>-9.5353900000000005E-2</c:v>
                </c:pt>
                <c:pt idx="984">
                  <c:v>-9.5353900000000005E-2</c:v>
                </c:pt>
                <c:pt idx="985">
                  <c:v>-9.5353900000000005E-2</c:v>
                </c:pt>
                <c:pt idx="986">
                  <c:v>-9.5353900000000005E-2</c:v>
                </c:pt>
                <c:pt idx="987">
                  <c:v>-9.5353900000000005E-2</c:v>
                </c:pt>
                <c:pt idx="988">
                  <c:v>-9.5353900000000005E-2</c:v>
                </c:pt>
                <c:pt idx="989">
                  <c:v>-9.5353900000000005E-2</c:v>
                </c:pt>
                <c:pt idx="990">
                  <c:v>-9.5353900000000005E-2</c:v>
                </c:pt>
                <c:pt idx="991">
                  <c:v>-9.5353900000000005E-2</c:v>
                </c:pt>
                <c:pt idx="992">
                  <c:v>-9.5353900000000005E-2</c:v>
                </c:pt>
                <c:pt idx="993">
                  <c:v>-9.5353900000000005E-2</c:v>
                </c:pt>
                <c:pt idx="994">
                  <c:v>-9.5353900000000005E-2</c:v>
                </c:pt>
                <c:pt idx="995">
                  <c:v>-9.5353900000000005E-2</c:v>
                </c:pt>
                <c:pt idx="996">
                  <c:v>-9.5353900000000005E-2</c:v>
                </c:pt>
                <c:pt idx="997">
                  <c:v>-9.5353900000000005E-2</c:v>
                </c:pt>
                <c:pt idx="998">
                  <c:v>-9.5353900000000005E-2</c:v>
                </c:pt>
                <c:pt idx="999">
                  <c:v>-9.5353900000000005E-2</c:v>
                </c:pt>
                <c:pt idx="1000">
                  <c:v>-9.5353900000000005E-2</c:v>
                </c:pt>
                <c:pt idx="1001">
                  <c:v>-9.5353900000000005E-2</c:v>
                </c:pt>
                <c:pt idx="1002">
                  <c:v>-9.5353900000000005E-2</c:v>
                </c:pt>
                <c:pt idx="1003">
                  <c:v>-9.5353900000000005E-2</c:v>
                </c:pt>
                <c:pt idx="1004">
                  <c:v>-9.5353900000000005E-2</c:v>
                </c:pt>
                <c:pt idx="1005">
                  <c:v>-9.5353900000000005E-2</c:v>
                </c:pt>
                <c:pt idx="1006">
                  <c:v>-9.5353900000000005E-2</c:v>
                </c:pt>
                <c:pt idx="1007">
                  <c:v>-9.5353900000000005E-2</c:v>
                </c:pt>
                <c:pt idx="1008">
                  <c:v>-9.5353900000000005E-2</c:v>
                </c:pt>
                <c:pt idx="1009">
                  <c:v>-9.5353900000000005E-2</c:v>
                </c:pt>
                <c:pt idx="1010">
                  <c:v>-9.5353900000000005E-2</c:v>
                </c:pt>
                <c:pt idx="1011">
                  <c:v>-9.5353900000000005E-2</c:v>
                </c:pt>
                <c:pt idx="1012">
                  <c:v>-9.5353900000000005E-2</c:v>
                </c:pt>
                <c:pt idx="1013">
                  <c:v>-9.5353900000000005E-2</c:v>
                </c:pt>
                <c:pt idx="1014">
                  <c:v>-9.5353900000000005E-2</c:v>
                </c:pt>
                <c:pt idx="1015">
                  <c:v>-9.5353900000000005E-2</c:v>
                </c:pt>
                <c:pt idx="1016">
                  <c:v>-9.5353900000000005E-2</c:v>
                </c:pt>
                <c:pt idx="1017">
                  <c:v>-9.5353900000000005E-2</c:v>
                </c:pt>
                <c:pt idx="1018">
                  <c:v>-9.5353900000000005E-2</c:v>
                </c:pt>
                <c:pt idx="1019">
                  <c:v>-9.5353900000000005E-2</c:v>
                </c:pt>
                <c:pt idx="1020">
                  <c:v>-9.5353900000000005E-2</c:v>
                </c:pt>
                <c:pt idx="1021">
                  <c:v>-9.5353900000000005E-2</c:v>
                </c:pt>
                <c:pt idx="1022">
                  <c:v>-9.5353900000000005E-2</c:v>
                </c:pt>
                <c:pt idx="1023">
                  <c:v>-9.5353900000000005E-2</c:v>
                </c:pt>
                <c:pt idx="1024">
                  <c:v>-9.5353900000000005E-2</c:v>
                </c:pt>
                <c:pt idx="1025">
                  <c:v>-9.5353900000000005E-2</c:v>
                </c:pt>
                <c:pt idx="1026">
                  <c:v>-9.5353900000000005E-2</c:v>
                </c:pt>
                <c:pt idx="1027">
                  <c:v>-9.5353900000000005E-2</c:v>
                </c:pt>
                <c:pt idx="1028">
                  <c:v>-9.5353900000000005E-2</c:v>
                </c:pt>
                <c:pt idx="1029">
                  <c:v>-9.5353900000000005E-2</c:v>
                </c:pt>
                <c:pt idx="1030">
                  <c:v>-9.5353900000000005E-2</c:v>
                </c:pt>
                <c:pt idx="1031">
                  <c:v>-9.5353900000000005E-2</c:v>
                </c:pt>
                <c:pt idx="1032">
                  <c:v>-9.5353900000000005E-2</c:v>
                </c:pt>
                <c:pt idx="1033">
                  <c:v>-9.5353900000000005E-2</c:v>
                </c:pt>
                <c:pt idx="1034">
                  <c:v>-9.5353900000000005E-2</c:v>
                </c:pt>
                <c:pt idx="1035">
                  <c:v>-9.5353900000000005E-2</c:v>
                </c:pt>
                <c:pt idx="1036">
                  <c:v>-9.5353900000000005E-2</c:v>
                </c:pt>
                <c:pt idx="1037">
                  <c:v>-9.5353900000000005E-2</c:v>
                </c:pt>
                <c:pt idx="1038">
                  <c:v>-9.5353900000000005E-2</c:v>
                </c:pt>
                <c:pt idx="1039">
                  <c:v>-9.5353900000000005E-2</c:v>
                </c:pt>
                <c:pt idx="1040">
                  <c:v>-9.5353900000000005E-2</c:v>
                </c:pt>
                <c:pt idx="1041">
                  <c:v>-9.5353900000000005E-2</c:v>
                </c:pt>
                <c:pt idx="1042">
                  <c:v>-9.5353900000000005E-2</c:v>
                </c:pt>
                <c:pt idx="1043">
                  <c:v>-9.5353900000000005E-2</c:v>
                </c:pt>
                <c:pt idx="1044">
                  <c:v>-9.5353900000000005E-2</c:v>
                </c:pt>
                <c:pt idx="1045">
                  <c:v>-9.5353900000000005E-2</c:v>
                </c:pt>
                <c:pt idx="1046">
                  <c:v>-9.5353900000000005E-2</c:v>
                </c:pt>
                <c:pt idx="1047">
                  <c:v>-9.5353900000000005E-2</c:v>
                </c:pt>
                <c:pt idx="1048">
                  <c:v>-9.5353900000000005E-2</c:v>
                </c:pt>
                <c:pt idx="1049">
                  <c:v>-9.5353900000000005E-2</c:v>
                </c:pt>
                <c:pt idx="1050">
                  <c:v>-9.5353900000000005E-2</c:v>
                </c:pt>
                <c:pt idx="1051">
                  <c:v>-9.5353900000000005E-2</c:v>
                </c:pt>
                <c:pt idx="1052">
                  <c:v>-9.5353900000000005E-2</c:v>
                </c:pt>
                <c:pt idx="1053">
                  <c:v>-9.5353900000000005E-2</c:v>
                </c:pt>
                <c:pt idx="1054">
                  <c:v>-9.5353900000000005E-2</c:v>
                </c:pt>
                <c:pt idx="1055">
                  <c:v>-9.5353900000000005E-2</c:v>
                </c:pt>
                <c:pt idx="1056">
                  <c:v>-9.5353900000000005E-2</c:v>
                </c:pt>
                <c:pt idx="1057">
                  <c:v>-9.5353900000000005E-2</c:v>
                </c:pt>
                <c:pt idx="1058">
                  <c:v>-9.5353900000000005E-2</c:v>
                </c:pt>
                <c:pt idx="1059">
                  <c:v>-9.5353900000000005E-2</c:v>
                </c:pt>
                <c:pt idx="1060">
                  <c:v>-9.5353900000000005E-2</c:v>
                </c:pt>
                <c:pt idx="1061">
                  <c:v>-9.5353900000000005E-2</c:v>
                </c:pt>
                <c:pt idx="1062">
                  <c:v>-9.5353900000000005E-2</c:v>
                </c:pt>
                <c:pt idx="1063">
                  <c:v>-9.5353900000000005E-2</c:v>
                </c:pt>
                <c:pt idx="1064">
                  <c:v>-9.5353900000000005E-2</c:v>
                </c:pt>
                <c:pt idx="1065">
                  <c:v>-9.5353900000000005E-2</c:v>
                </c:pt>
                <c:pt idx="1066">
                  <c:v>-9.5353900000000005E-2</c:v>
                </c:pt>
                <c:pt idx="1067">
                  <c:v>-9.5353900000000005E-2</c:v>
                </c:pt>
                <c:pt idx="1068">
                  <c:v>-9.5353900000000005E-2</c:v>
                </c:pt>
                <c:pt idx="1069">
                  <c:v>-9.5353900000000005E-2</c:v>
                </c:pt>
                <c:pt idx="1070">
                  <c:v>-9.5353900000000005E-2</c:v>
                </c:pt>
                <c:pt idx="1071">
                  <c:v>-9.5353900000000005E-2</c:v>
                </c:pt>
                <c:pt idx="1072">
                  <c:v>-9.5353900000000005E-2</c:v>
                </c:pt>
                <c:pt idx="1073">
                  <c:v>-9.5353900000000005E-2</c:v>
                </c:pt>
                <c:pt idx="1074">
                  <c:v>-9.5353900000000005E-2</c:v>
                </c:pt>
                <c:pt idx="1075">
                  <c:v>-9.5353900000000005E-2</c:v>
                </c:pt>
                <c:pt idx="1076">
                  <c:v>-9.5353900000000005E-2</c:v>
                </c:pt>
                <c:pt idx="1077">
                  <c:v>-9.5353900000000005E-2</c:v>
                </c:pt>
                <c:pt idx="1078">
                  <c:v>-9.5353900000000005E-2</c:v>
                </c:pt>
                <c:pt idx="1079">
                  <c:v>-9.5353900000000005E-2</c:v>
                </c:pt>
                <c:pt idx="1080">
                  <c:v>-9.5353900000000005E-2</c:v>
                </c:pt>
                <c:pt idx="1081">
                  <c:v>-9.5353900000000005E-2</c:v>
                </c:pt>
                <c:pt idx="1082">
                  <c:v>-9.5353900000000005E-2</c:v>
                </c:pt>
                <c:pt idx="1083">
                  <c:v>-9.5353900000000005E-2</c:v>
                </c:pt>
                <c:pt idx="1084">
                  <c:v>-9.5353900000000005E-2</c:v>
                </c:pt>
                <c:pt idx="1085">
                  <c:v>-9.5353900000000005E-2</c:v>
                </c:pt>
                <c:pt idx="1086">
                  <c:v>-9.5353900000000005E-2</c:v>
                </c:pt>
                <c:pt idx="1087">
                  <c:v>-9.5353900000000005E-2</c:v>
                </c:pt>
                <c:pt idx="1088">
                  <c:v>-9.5353900000000005E-2</c:v>
                </c:pt>
                <c:pt idx="1089">
                  <c:v>-9.5353900000000005E-2</c:v>
                </c:pt>
                <c:pt idx="1090">
                  <c:v>-9.5353900000000005E-2</c:v>
                </c:pt>
                <c:pt idx="1091">
                  <c:v>-9.5353900000000005E-2</c:v>
                </c:pt>
                <c:pt idx="1092">
                  <c:v>-9.5353900000000005E-2</c:v>
                </c:pt>
                <c:pt idx="1093">
                  <c:v>-9.5353900000000005E-2</c:v>
                </c:pt>
                <c:pt idx="1094">
                  <c:v>-9.5353900000000005E-2</c:v>
                </c:pt>
                <c:pt idx="1095">
                  <c:v>-9.5353900000000005E-2</c:v>
                </c:pt>
                <c:pt idx="1096">
                  <c:v>-9.5353900000000005E-2</c:v>
                </c:pt>
                <c:pt idx="1097">
                  <c:v>-9.5353900000000005E-2</c:v>
                </c:pt>
                <c:pt idx="1098">
                  <c:v>-9.5353900000000005E-2</c:v>
                </c:pt>
                <c:pt idx="1099">
                  <c:v>-9.5353900000000005E-2</c:v>
                </c:pt>
                <c:pt idx="1100">
                  <c:v>-9.5353900000000005E-2</c:v>
                </c:pt>
                <c:pt idx="1101">
                  <c:v>-9.5353900000000005E-2</c:v>
                </c:pt>
                <c:pt idx="1102">
                  <c:v>-9.5353900000000005E-2</c:v>
                </c:pt>
                <c:pt idx="1103">
                  <c:v>-9.5353900000000005E-2</c:v>
                </c:pt>
                <c:pt idx="1104">
                  <c:v>-9.5353900000000005E-2</c:v>
                </c:pt>
                <c:pt idx="1105">
                  <c:v>-9.5353900000000005E-2</c:v>
                </c:pt>
                <c:pt idx="1106">
                  <c:v>-9.5353900000000005E-2</c:v>
                </c:pt>
                <c:pt idx="1107">
                  <c:v>-9.5353900000000005E-2</c:v>
                </c:pt>
                <c:pt idx="1108">
                  <c:v>-9.5353900000000005E-2</c:v>
                </c:pt>
                <c:pt idx="1109">
                  <c:v>-9.5353900000000005E-2</c:v>
                </c:pt>
                <c:pt idx="1110">
                  <c:v>-9.5353900000000005E-2</c:v>
                </c:pt>
                <c:pt idx="1111">
                  <c:v>-9.5353900000000005E-2</c:v>
                </c:pt>
                <c:pt idx="1112">
                  <c:v>-9.5353900000000005E-2</c:v>
                </c:pt>
                <c:pt idx="1113">
                  <c:v>-9.5353900000000005E-2</c:v>
                </c:pt>
                <c:pt idx="1114">
                  <c:v>-9.5353900000000005E-2</c:v>
                </c:pt>
                <c:pt idx="1115">
                  <c:v>-9.5353900000000005E-2</c:v>
                </c:pt>
                <c:pt idx="1116">
                  <c:v>-9.5353900000000005E-2</c:v>
                </c:pt>
                <c:pt idx="1117">
                  <c:v>-9.5353900000000005E-2</c:v>
                </c:pt>
                <c:pt idx="1118">
                  <c:v>-9.5353900000000005E-2</c:v>
                </c:pt>
                <c:pt idx="1119">
                  <c:v>-9.5353900000000005E-2</c:v>
                </c:pt>
                <c:pt idx="1120">
                  <c:v>-9.5353900000000005E-2</c:v>
                </c:pt>
                <c:pt idx="1121">
                  <c:v>-9.5353900000000005E-2</c:v>
                </c:pt>
                <c:pt idx="1122">
                  <c:v>-9.5353900000000005E-2</c:v>
                </c:pt>
                <c:pt idx="1123">
                  <c:v>-9.5353900000000005E-2</c:v>
                </c:pt>
                <c:pt idx="1124">
                  <c:v>-9.5353900000000005E-2</c:v>
                </c:pt>
                <c:pt idx="1125">
                  <c:v>-9.5353900000000005E-2</c:v>
                </c:pt>
                <c:pt idx="1126">
                  <c:v>-9.5353900000000005E-2</c:v>
                </c:pt>
                <c:pt idx="1127">
                  <c:v>-9.5353900000000005E-2</c:v>
                </c:pt>
                <c:pt idx="1128">
                  <c:v>-9.5353900000000005E-2</c:v>
                </c:pt>
                <c:pt idx="1129">
                  <c:v>-9.5353900000000005E-2</c:v>
                </c:pt>
                <c:pt idx="1130">
                  <c:v>-9.5353900000000005E-2</c:v>
                </c:pt>
                <c:pt idx="1131">
                  <c:v>-9.5353900000000005E-2</c:v>
                </c:pt>
                <c:pt idx="1132">
                  <c:v>-9.5353900000000005E-2</c:v>
                </c:pt>
                <c:pt idx="1133">
                  <c:v>-9.5353900000000005E-2</c:v>
                </c:pt>
                <c:pt idx="1134">
                  <c:v>-9.5353900000000005E-2</c:v>
                </c:pt>
                <c:pt idx="1135">
                  <c:v>-9.5353900000000005E-2</c:v>
                </c:pt>
                <c:pt idx="1136">
                  <c:v>-9.5353900000000005E-2</c:v>
                </c:pt>
                <c:pt idx="1137">
                  <c:v>-9.5353900000000005E-2</c:v>
                </c:pt>
                <c:pt idx="1138">
                  <c:v>-9.5353900000000005E-2</c:v>
                </c:pt>
                <c:pt idx="1139">
                  <c:v>-9.5353900000000005E-2</c:v>
                </c:pt>
                <c:pt idx="1140">
                  <c:v>-9.5353900000000005E-2</c:v>
                </c:pt>
                <c:pt idx="1141">
                  <c:v>-9.5353900000000005E-2</c:v>
                </c:pt>
                <c:pt idx="1142">
                  <c:v>-9.5353900000000005E-2</c:v>
                </c:pt>
                <c:pt idx="1143">
                  <c:v>-9.5353900000000005E-2</c:v>
                </c:pt>
                <c:pt idx="1144">
                  <c:v>-9.5353900000000005E-2</c:v>
                </c:pt>
                <c:pt idx="1145">
                  <c:v>-9.5353900000000005E-2</c:v>
                </c:pt>
                <c:pt idx="1146">
                  <c:v>-9.5353900000000005E-2</c:v>
                </c:pt>
                <c:pt idx="1147">
                  <c:v>-9.5353900000000005E-2</c:v>
                </c:pt>
                <c:pt idx="1148">
                  <c:v>-9.5353900000000005E-2</c:v>
                </c:pt>
                <c:pt idx="1149">
                  <c:v>-9.5353900000000005E-2</c:v>
                </c:pt>
                <c:pt idx="1150">
                  <c:v>-9.5353900000000005E-2</c:v>
                </c:pt>
                <c:pt idx="1151">
                  <c:v>-9.5353900000000005E-2</c:v>
                </c:pt>
                <c:pt idx="1152">
                  <c:v>-9.5353900000000005E-2</c:v>
                </c:pt>
                <c:pt idx="1153">
                  <c:v>-9.5353900000000005E-2</c:v>
                </c:pt>
                <c:pt idx="1154">
                  <c:v>-9.5353900000000005E-2</c:v>
                </c:pt>
                <c:pt idx="1155">
                  <c:v>-9.5353900000000005E-2</c:v>
                </c:pt>
                <c:pt idx="1156">
                  <c:v>-9.5353900000000005E-2</c:v>
                </c:pt>
                <c:pt idx="1157">
                  <c:v>-9.5353900000000005E-2</c:v>
                </c:pt>
                <c:pt idx="1158">
                  <c:v>-9.5353900000000005E-2</c:v>
                </c:pt>
                <c:pt idx="1159">
                  <c:v>-9.5353900000000005E-2</c:v>
                </c:pt>
                <c:pt idx="1160">
                  <c:v>-9.5353900000000005E-2</c:v>
                </c:pt>
                <c:pt idx="1161">
                  <c:v>-9.5353900000000005E-2</c:v>
                </c:pt>
                <c:pt idx="1162">
                  <c:v>-9.5353900000000005E-2</c:v>
                </c:pt>
                <c:pt idx="1163">
                  <c:v>-9.5353900000000005E-2</c:v>
                </c:pt>
                <c:pt idx="1164">
                  <c:v>-9.5353900000000005E-2</c:v>
                </c:pt>
                <c:pt idx="1165">
                  <c:v>-9.5353900000000005E-2</c:v>
                </c:pt>
                <c:pt idx="1166">
                  <c:v>-9.5353900000000005E-2</c:v>
                </c:pt>
                <c:pt idx="1167">
                  <c:v>-9.5353900000000005E-2</c:v>
                </c:pt>
                <c:pt idx="1168">
                  <c:v>-9.5353900000000005E-2</c:v>
                </c:pt>
                <c:pt idx="1169">
                  <c:v>-9.5353900000000005E-2</c:v>
                </c:pt>
                <c:pt idx="1170">
                  <c:v>-9.5353900000000005E-2</c:v>
                </c:pt>
                <c:pt idx="1171">
                  <c:v>-9.5353900000000005E-2</c:v>
                </c:pt>
                <c:pt idx="1172">
                  <c:v>-9.5353900000000005E-2</c:v>
                </c:pt>
                <c:pt idx="1173">
                  <c:v>-9.5353900000000005E-2</c:v>
                </c:pt>
                <c:pt idx="1174">
                  <c:v>-9.5353900000000005E-2</c:v>
                </c:pt>
                <c:pt idx="1175">
                  <c:v>-9.5353900000000005E-2</c:v>
                </c:pt>
                <c:pt idx="1176">
                  <c:v>-9.5353900000000005E-2</c:v>
                </c:pt>
                <c:pt idx="1177">
                  <c:v>-9.5353900000000005E-2</c:v>
                </c:pt>
                <c:pt idx="1178">
                  <c:v>-9.5353900000000005E-2</c:v>
                </c:pt>
                <c:pt idx="1179">
                  <c:v>-9.5353900000000005E-2</c:v>
                </c:pt>
                <c:pt idx="1180">
                  <c:v>-9.5353900000000005E-2</c:v>
                </c:pt>
                <c:pt idx="1181">
                  <c:v>-9.5353900000000005E-2</c:v>
                </c:pt>
                <c:pt idx="1182">
                  <c:v>-9.5353900000000005E-2</c:v>
                </c:pt>
                <c:pt idx="1183">
                  <c:v>-9.5353900000000005E-2</c:v>
                </c:pt>
                <c:pt idx="1184">
                  <c:v>-9.5353900000000005E-2</c:v>
                </c:pt>
                <c:pt idx="1185">
                  <c:v>-9.5353900000000005E-2</c:v>
                </c:pt>
                <c:pt idx="1186">
                  <c:v>-9.5353900000000005E-2</c:v>
                </c:pt>
                <c:pt idx="1187">
                  <c:v>-9.5353900000000005E-2</c:v>
                </c:pt>
                <c:pt idx="1188">
                  <c:v>-9.5353900000000005E-2</c:v>
                </c:pt>
                <c:pt idx="1189">
                  <c:v>-9.5353900000000005E-2</c:v>
                </c:pt>
                <c:pt idx="1190">
                  <c:v>-9.5353900000000005E-2</c:v>
                </c:pt>
                <c:pt idx="1191">
                  <c:v>-9.5353900000000005E-2</c:v>
                </c:pt>
                <c:pt idx="1192">
                  <c:v>-9.5353900000000005E-2</c:v>
                </c:pt>
                <c:pt idx="1193">
                  <c:v>-9.5353900000000005E-2</c:v>
                </c:pt>
                <c:pt idx="1194">
                  <c:v>-9.5353900000000005E-2</c:v>
                </c:pt>
                <c:pt idx="1195">
                  <c:v>-9.5353900000000005E-2</c:v>
                </c:pt>
                <c:pt idx="1196">
                  <c:v>-9.5353900000000005E-2</c:v>
                </c:pt>
                <c:pt idx="1197">
                  <c:v>-9.5353900000000005E-2</c:v>
                </c:pt>
                <c:pt idx="1198">
                  <c:v>-9.5353900000000005E-2</c:v>
                </c:pt>
                <c:pt idx="1199">
                  <c:v>-9.5353900000000005E-2</c:v>
                </c:pt>
                <c:pt idx="1200">
                  <c:v>-9.5353900000000005E-2</c:v>
                </c:pt>
                <c:pt idx="1201">
                  <c:v>-9.5353900000000005E-2</c:v>
                </c:pt>
                <c:pt idx="1202">
                  <c:v>-9.5353900000000005E-2</c:v>
                </c:pt>
                <c:pt idx="1203">
                  <c:v>-9.5353900000000005E-2</c:v>
                </c:pt>
                <c:pt idx="1204">
                  <c:v>-9.5353900000000005E-2</c:v>
                </c:pt>
                <c:pt idx="1205">
                  <c:v>-9.5353900000000005E-2</c:v>
                </c:pt>
                <c:pt idx="1206">
                  <c:v>-9.5353900000000005E-2</c:v>
                </c:pt>
                <c:pt idx="1207">
                  <c:v>-9.5353900000000005E-2</c:v>
                </c:pt>
                <c:pt idx="1208">
                  <c:v>-9.5353900000000005E-2</c:v>
                </c:pt>
                <c:pt idx="1209">
                  <c:v>-9.5353900000000005E-2</c:v>
                </c:pt>
                <c:pt idx="1210">
                  <c:v>-9.5353900000000005E-2</c:v>
                </c:pt>
                <c:pt idx="1211">
                  <c:v>-9.5353900000000005E-2</c:v>
                </c:pt>
                <c:pt idx="1212">
                  <c:v>-9.5353900000000005E-2</c:v>
                </c:pt>
                <c:pt idx="1213">
                  <c:v>-9.5353900000000005E-2</c:v>
                </c:pt>
                <c:pt idx="1214">
                  <c:v>-9.5353900000000005E-2</c:v>
                </c:pt>
                <c:pt idx="1215">
                  <c:v>-9.5353900000000005E-2</c:v>
                </c:pt>
                <c:pt idx="1216">
                  <c:v>-9.5353900000000005E-2</c:v>
                </c:pt>
                <c:pt idx="1217">
                  <c:v>-9.5353900000000005E-2</c:v>
                </c:pt>
                <c:pt idx="1218">
                  <c:v>-9.5353900000000005E-2</c:v>
                </c:pt>
                <c:pt idx="1219">
                  <c:v>-9.5353900000000005E-2</c:v>
                </c:pt>
                <c:pt idx="1220">
                  <c:v>-9.5353900000000005E-2</c:v>
                </c:pt>
                <c:pt idx="1221">
                  <c:v>-9.5353900000000005E-2</c:v>
                </c:pt>
                <c:pt idx="1222">
                  <c:v>-9.5353900000000005E-2</c:v>
                </c:pt>
                <c:pt idx="1223">
                  <c:v>-9.5353900000000005E-2</c:v>
                </c:pt>
                <c:pt idx="1224">
                  <c:v>-9.5353900000000005E-2</c:v>
                </c:pt>
                <c:pt idx="1225">
                  <c:v>-9.5353900000000005E-2</c:v>
                </c:pt>
                <c:pt idx="1226">
                  <c:v>-9.5353900000000005E-2</c:v>
                </c:pt>
                <c:pt idx="1227">
                  <c:v>-9.5353900000000005E-2</c:v>
                </c:pt>
                <c:pt idx="1228">
                  <c:v>-9.5353900000000005E-2</c:v>
                </c:pt>
                <c:pt idx="1229">
                  <c:v>-9.5353900000000005E-2</c:v>
                </c:pt>
                <c:pt idx="1230">
                  <c:v>-9.5353900000000005E-2</c:v>
                </c:pt>
                <c:pt idx="1231">
                  <c:v>-9.5353900000000005E-2</c:v>
                </c:pt>
                <c:pt idx="1232">
                  <c:v>-9.5353900000000005E-2</c:v>
                </c:pt>
                <c:pt idx="1233">
                  <c:v>-9.5353900000000005E-2</c:v>
                </c:pt>
                <c:pt idx="1234">
                  <c:v>-9.5353900000000005E-2</c:v>
                </c:pt>
                <c:pt idx="1235">
                  <c:v>-9.5353900000000005E-2</c:v>
                </c:pt>
                <c:pt idx="1236">
                  <c:v>-9.5353900000000005E-2</c:v>
                </c:pt>
                <c:pt idx="1237">
                  <c:v>-9.5353900000000005E-2</c:v>
                </c:pt>
                <c:pt idx="1238">
                  <c:v>-9.5353900000000005E-2</c:v>
                </c:pt>
                <c:pt idx="1239">
                  <c:v>-9.5353900000000005E-2</c:v>
                </c:pt>
                <c:pt idx="1240">
                  <c:v>-9.5353900000000005E-2</c:v>
                </c:pt>
                <c:pt idx="1241">
                  <c:v>-9.5353900000000005E-2</c:v>
                </c:pt>
                <c:pt idx="1242">
                  <c:v>-9.5353900000000005E-2</c:v>
                </c:pt>
                <c:pt idx="1243">
                  <c:v>-9.5353900000000005E-2</c:v>
                </c:pt>
                <c:pt idx="1244">
                  <c:v>-9.5353900000000005E-2</c:v>
                </c:pt>
                <c:pt idx="1245">
                  <c:v>-9.5353900000000005E-2</c:v>
                </c:pt>
                <c:pt idx="1246">
                  <c:v>-9.5353900000000005E-2</c:v>
                </c:pt>
                <c:pt idx="1247">
                  <c:v>-9.5353900000000005E-2</c:v>
                </c:pt>
                <c:pt idx="1248">
                  <c:v>-9.5353900000000005E-2</c:v>
                </c:pt>
                <c:pt idx="1249">
                  <c:v>-9.5353900000000005E-2</c:v>
                </c:pt>
                <c:pt idx="1250">
                  <c:v>-9.5353900000000005E-2</c:v>
                </c:pt>
                <c:pt idx="1251">
                  <c:v>-9.5353900000000005E-2</c:v>
                </c:pt>
                <c:pt idx="1252">
                  <c:v>-9.5353900000000005E-2</c:v>
                </c:pt>
                <c:pt idx="1253">
                  <c:v>-9.5353900000000005E-2</c:v>
                </c:pt>
                <c:pt idx="1254">
                  <c:v>-9.5353900000000005E-2</c:v>
                </c:pt>
                <c:pt idx="1255">
                  <c:v>-9.5353900000000005E-2</c:v>
                </c:pt>
                <c:pt idx="1256">
                  <c:v>-9.5353900000000005E-2</c:v>
                </c:pt>
                <c:pt idx="1257">
                  <c:v>-9.5353900000000005E-2</c:v>
                </c:pt>
                <c:pt idx="1258">
                  <c:v>-9.5353900000000005E-2</c:v>
                </c:pt>
                <c:pt idx="1259">
                  <c:v>-9.5353900000000005E-2</c:v>
                </c:pt>
                <c:pt idx="1260">
                  <c:v>-9.5353900000000005E-2</c:v>
                </c:pt>
                <c:pt idx="1261">
                  <c:v>-9.5353900000000005E-2</c:v>
                </c:pt>
                <c:pt idx="1262">
                  <c:v>-9.5353900000000005E-2</c:v>
                </c:pt>
                <c:pt idx="1263">
                  <c:v>-9.5353900000000005E-2</c:v>
                </c:pt>
                <c:pt idx="1264">
                  <c:v>-9.5353900000000005E-2</c:v>
                </c:pt>
                <c:pt idx="1265">
                  <c:v>-9.5353900000000005E-2</c:v>
                </c:pt>
                <c:pt idx="1266">
                  <c:v>-9.5353900000000005E-2</c:v>
                </c:pt>
                <c:pt idx="1267">
                  <c:v>-9.5353900000000005E-2</c:v>
                </c:pt>
                <c:pt idx="1268">
                  <c:v>-9.5353900000000005E-2</c:v>
                </c:pt>
                <c:pt idx="1269">
                  <c:v>-9.5353900000000005E-2</c:v>
                </c:pt>
                <c:pt idx="1270">
                  <c:v>-9.5353900000000005E-2</c:v>
                </c:pt>
                <c:pt idx="1271">
                  <c:v>-9.5353900000000005E-2</c:v>
                </c:pt>
                <c:pt idx="1272">
                  <c:v>-9.5353900000000005E-2</c:v>
                </c:pt>
                <c:pt idx="1273">
                  <c:v>-9.5353900000000005E-2</c:v>
                </c:pt>
                <c:pt idx="1274">
                  <c:v>-9.5353900000000005E-2</c:v>
                </c:pt>
                <c:pt idx="1275">
                  <c:v>-9.5353900000000005E-2</c:v>
                </c:pt>
                <c:pt idx="1276">
                  <c:v>-9.5353900000000005E-2</c:v>
                </c:pt>
                <c:pt idx="1277">
                  <c:v>-9.5353900000000005E-2</c:v>
                </c:pt>
                <c:pt idx="1278">
                  <c:v>-9.5353900000000005E-2</c:v>
                </c:pt>
                <c:pt idx="1279">
                  <c:v>-9.5353900000000005E-2</c:v>
                </c:pt>
                <c:pt idx="1280">
                  <c:v>-9.5353900000000005E-2</c:v>
                </c:pt>
                <c:pt idx="1281">
                  <c:v>-9.5353900000000005E-2</c:v>
                </c:pt>
                <c:pt idx="1282">
                  <c:v>-9.5353900000000005E-2</c:v>
                </c:pt>
                <c:pt idx="1283">
                  <c:v>-9.5353900000000005E-2</c:v>
                </c:pt>
                <c:pt idx="1284">
                  <c:v>-9.5353900000000005E-2</c:v>
                </c:pt>
                <c:pt idx="1285">
                  <c:v>-9.5353900000000005E-2</c:v>
                </c:pt>
                <c:pt idx="1286">
                  <c:v>-9.5353900000000005E-2</c:v>
                </c:pt>
                <c:pt idx="1287">
                  <c:v>-9.5353900000000005E-2</c:v>
                </c:pt>
                <c:pt idx="1288">
                  <c:v>-9.5353900000000005E-2</c:v>
                </c:pt>
                <c:pt idx="1289">
                  <c:v>-9.5353900000000005E-2</c:v>
                </c:pt>
                <c:pt idx="1290">
                  <c:v>-9.5353900000000005E-2</c:v>
                </c:pt>
                <c:pt idx="1291">
                  <c:v>-9.5353900000000005E-2</c:v>
                </c:pt>
                <c:pt idx="1292">
                  <c:v>-9.5353900000000005E-2</c:v>
                </c:pt>
                <c:pt idx="1293">
                  <c:v>-9.5353900000000005E-2</c:v>
                </c:pt>
                <c:pt idx="1294">
                  <c:v>-9.5353900000000005E-2</c:v>
                </c:pt>
                <c:pt idx="1295">
                  <c:v>-9.5353900000000005E-2</c:v>
                </c:pt>
                <c:pt idx="1296">
                  <c:v>-9.5353900000000005E-2</c:v>
                </c:pt>
                <c:pt idx="1297">
                  <c:v>-9.5353900000000005E-2</c:v>
                </c:pt>
                <c:pt idx="1298">
                  <c:v>-9.5353900000000005E-2</c:v>
                </c:pt>
                <c:pt idx="1299">
                  <c:v>-9.5353900000000005E-2</c:v>
                </c:pt>
                <c:pt idx="1300">
                  <c:v>-9.5353900000000005E-2</c:v>
                </c:pt>
                <c:pt idx="1301">
                  <c:v>-9.5353900000000005E-2</c:v>
                </c:pt>
                <c:pt idx="1302">
                  <c:v>-9.5353900000000005E-2</c:v>
                </c:pt>
                <c:pt idx="1303">
                  <c:v>-9.5353900000000005E-2</c:v>
                </c:pt>
                <c:pt idx="1304">
                  <c:v>-9.5353900000000005E-2</c:v>
                </c:pt>
                <c:pt idx="1305">
                  <c:v>-9.5353900000000005E-2</c:v>
                </c:pt>
                <c:pt idx="1306">
                  <c:v>-9.5353900000000005E-2</c:v>
                </c:pt>
                <c:pt idx="1307">
                  <c:v>-9.5353900000000005E-2</c:v>
                </c:pt>
                <c:pt idx="1308">
                  <c:v>-9.5353900000000005E-2</c:v>
                </c:pt>
                <c:pt idx="1309">
                  <c:v>-9.5353900000000005E-2</c:v>
                </c:pt>
                <c:pt idx="1310">
                  <c:v>-9.5353900000000005E-2</c:v>
                </c:pt>
                <c:pt idx="1311">
                  <c:v>-9.5353900000000005E-2</c:v>
                </c:pt>
                <c:pt idx="1312">
                  <c:v>-9.5353900000000005E-2</c:v>
                </c:pt>
                <c:pt idx="1313">
                  <c:v>-9.5353900000000005E-2</c:v>
                </c:pt>
                <c:pt idx="1314">
                  <c:v>-9.5353900000000005E-2</c:v>
                </c:pt>
                <c:pt idx="1315">
                  <c:v>-9.5353900000000005E-2</c:v>
                </c:pt>
                <c:pt idx="1316">
                  <c:v>-9.5353900000000005E-2</c:v>
                </c:pt>
                <c:pt idx="1317">
                  <c:v>-9.5353900000000005E-2</c:v>
                </c:pt>
                <c:pt idx="1318">
                  <c:v>-9.5353900000000005E-2</c:v>
                </c:pt>
                <c:pt idx="1319">
                  <c:v>-9.5353900000000005E-2</c:v>
                </c:pt>
                <c:pt idx="1320">
                  <c:v>-9.5353900000000005E-2</c:v>
                </c:pt>
                <c:pt idx="1321">
                  <c:v>-9.5353900000000005E-2</c:v>
                </c:pt>
                <c:pt idx="1322">
                  <c:v>-9.5353900000000005E-2</c:v>
                </c:pt>
                <c:pt idx="1323">
                  <c:v>-9.5353900000000005E-2</c:v>
                </c:pt>
                <c:pt idx="1324">
                  <c:v>-9.5353900000000005E-2</c:v>
                </c:pt>
                <c:pt idx="1325">
                  <c:v>-9.5353900000000005E-2</c:v>
                </c:pt>
                <c:pt idx="1326">
                  <c:v>-9.5353900000000005E-2</c:v>
                </c:pt>
                <c:pt idx="1327">
                  <c:v>-9.5353900000000005E-2</c:v>
                </c:pt>
                <c:pt idx="1328">
                  <c:v>-9.5353900000000005E-2</c:v>
                </c:pt>
                <c:pt idx="1329">
                  <c:v>-9.5353900000000005E-2</c:v>
                </c:pt>
                <c:pt idx="1330">
                  <c:v>-9.5353900000000005E-2</c:v>
                </c:pt>
                <c:pt idx="1331">
                  <c:v>-9.5353900000000005E-2</c:v>
                </c:pt>
                <c:pt idx="1332">
                  <c:v>-9.5353900000000005E-2</c:v>
                </c:pt>
                <c:pt idx="1333">
                  <c:v>-9.5353900000000005E-2</c:v>
                </c:pt>
                <c:pt idx="1334">
                  <c:v>-9.5353900000000005E-2</c:v>
                </c:pt>
                <c:pt idx="1335">
                  <c:v>-9.5353900000000005E-2</c:v>
                </c:pt>
                <c:pt idx="1336">
                  <c:v>-9.5353900000000005E-2</c:v>
                </c:pt>
                <c:pt idx="1337">
                  <c:v>-9.5353900000000005E-2</c:v>
                </c:pt>
                <c:pt idx="1338">
                  <c:v>-9.5353900000000005E-2</c:v>
                </c:pt>
                <c:pt idx="1339">
                  <c:v>-9.5353900000000005E-2</c:v>
                </c:pt>
                <c:pt idx="1340">
                  <c:v>-9.5353900000000005E-2</c:v>
                </c:pt>
                <c:pt idx="1341">
                  <c:v>-9.5353900000000005E-2</c:v>
                </c:pt>
                <c:pt idx="1342">
                  <c:v>-9.5353999999999994E-2</c:v>
                </c:pt>
                <c:pt idx="1343">
                  <c:v>-9.5353999999999994E-2</c:v>
                </c:pt>
                <c:pt idx="1344">
                  <c:v>-9.5353999999999994E-2</c:v>
                </c:pt>
                <c:pt idx="1345">
                  <c:v>-9.5353999999999994E-2</c:v>
                </c:pt>
                <c:pt idx="1346">
                  <c:v>-9.5353999999999994E-2</c:v>
                </c:pt>
                <c:pt idx="1347">
                  <c:v>-9.5353999999999994E-2</c:v>
                </c:pt>
                <c:pt idx="1348">
                  <c:v>-9.5353999999999994E-2</c:v>
                </c:pt>
                <c:pt idx="1349">
                  <c:v>-9.5353999999999994E-2</c:v>
                </c:pt>
                <c:pt idx="1350">
                  <c:v>-9.5353999999999994E-2</c:v>
                </c:pt>
                <c:pt idx="1351">
                  <c:v>-9.5353999999999994E-2</c:v>
                </c:pt>
                <c:pt idx="1352">
                  <c:v>-9.5353999999999994E-2</c:v>
                </c:pt>
                <c:pt idx="1353">
                  <c:v>-9.5353999999999994E-2</c:v>
                </c:pt>
                <c:pt idx="1354">
                  <c:v>-9.5353999999999994E-2</c:v>
                </c:pt>
                <c:pt idx="1355">
                  <c:v>-9.5353999999999994E-2</c:v>
                </c:pt>
                <c:pt idx="1356">
                  <c:v>-9.5353999999999994E-2</c:v>
                </c:pt>
                <c:pt idx="1357">
                  <c:v>-9.5353999999999994E-2</c:v>
                </c:pt>
                <c:pt idx="1358">
                  <c:v>-9.5353999999999994E-2</c:v>
                </c:pt>
                <c:pt idx="1359">
                  <c:v>-9.5353999999999994E-2</c:v>
                </c:pt>
                <c:pt idx="1360">
                  <c:v>-9.5353999999999994E-2</c:v>
                </c:pt>
                <c:pt idx="1361">
                  <c:v>-9.5353999999999994E-2</c:v>
                </c:pt>
                <c:pt idx="1362">
                  <c:v>-9.5353999999999994E-2</c:v>
                </c:pt>
                <c:pt idx="1363">
                  <c:v>-9.5353999999999994E-2</c:v>
                </c:pt>
                <c:pt idx="1364">
                  <c:v>-9.5353999999999994E-2</c:v>
                </c:pt>
                <c:pt idx="1365">
                  <c:v>-9.5353999999999994E-2</c:v>
                </c:pt>
                <c:pt idx="1366">
                  <c:v>-9.5353999999999994E-2</c:v>
                </c:pt>
                <c:pt idx="1367">
                  <c:v>-9.5353999999999994E-2</c:v>
                </c:pt>
                <c:pt idx="1368">
                  <c:v>-9.5353999999999994E-2</c:v>
                </c:pt>
                <c:pt idx="1369">
                  <c:v>-9.5353999999999994E-2</c:v>
                </c:pt>
                <c:pt idx="1370">
                  <c:v>-9.5353999999999994E-2</c:v>
                </c:pt>
                <c:pt idx="1371">
                  <c:v>-9.5353999999999994E-2</c:v>
                </c:pt>
                <c:pt idx="1372">
                  <c:v>-9.5353999999999994E-2</c:v>
                </c:pt>
                <c:pt idx="1373">
                  <c:v>-9.5353999999999994E-2</c:v>
                </c:pt>
                <c:pt idx="1374">
                  <c:v>-9.5353999999999994E-2</c:v>
                </c:pt>
                <c:pt idx="1375">
                  <c:v>-9.5353999999999994E-2</c:v>
                </c:pt>
                <c:pt idx="1376">
                  <c:v>-9.5353999999999994E-2</c:v>
                </c:pt>
                <c:pt idx="1377">
                  <c:v>-9.5353999999999994E-2</c:v>
                </c:pt>
                <c:pt idx="1378">
                  <c:v>-9.5353999999999994E-2</c:v>
                </c:pt>
                <c:pt idx="1379">
                  <c:v>-9.5353999999999994E-2</c:v>
                </c:pt>
                <c:pt idx="1380">
                  <c:v>-9.5353999999999994E-2</c:v>
                </c:pt>
                <c:pt idx="1381">
                  <c:v>-9.5353999999999994E-2</c:v>
                </c:pt>
                <c:pt idx="1382">
                  <c:v>-9.5353999999999994E-2</c:v>
                </c:pt>
                <c:pt idx="1383">
                  <c:v>-9.5353999999999994E-2</c:v>
                </c:pt>
                <c:pt idx="1384">
                  <c:v>-9.5353999999999994E-2</c:v>
                </c:pt>
                <c:pt idx="1385">
                  <c:v>-9.5353999999999994E-2</c:v>
                </c:pt>
                <c:pt idx="1386">
                  <c:v>-9.5353999999999994E-2</c:v>
                </c:pt>
                <c:pt idx="1387">
                  <c:v>-9.5353999999999994E-2</c:v>
                </c:pt>
                <c:pt idx="1388">
                  <c:v>-9.5353999999999994E-2</c:v>
                </c:pt>
                <c:pt idx="1389">
                  <c:v>-9.5353999999999994E-2</c:v>
                </c:pt>
                <c:pt idx="1390">
                  <c:v>-9.5353999999999994E-2</c:v>
                </c:pt>
                <c:pt idx="1391">
                  <c:v>-9.5353999999999994E-2</c:v>
                </c:pt>
                <c:pt idx="1392">
                  <c:v>-9.5353999999999994E-2</c:v>
                </c:pt>
                <c:pt idx="1393">
                  <c:v>-9.5353999999999994E-2</c:v>
                </c:pt>
                <c:pt idx="1394">
                  <c:v>-9.5353999999999994E-2</c:v>
                </c:pt>
                <c:pt idx="1395">
                  <c:v>-9.5353999999999994E-2</c:v>
                </c:pt>
                <c:pt idx="1396">
                  <c:v>-9.5353999999999994E-2</c:v>
                </c:pt>
                <c:pt idx="1397">
                  <c:v>-9.5353999999999994E-2</c:v>
                </c:pt>
                <c:pt idx="1398">
                  <c:v>-9.5353999999999994E-2</c:v>
                </c:pt>
                <c:pt idx="1399">
                  <c:v>-9.5353999999999994E-2</c:v>
                </c:pt>
                <c:pt idx="1400">
                  <c:v>-9.5353999999999994E-2</c:v>
                </c:pt>
                <c:pt idx="1401">
                  <c:v>-9.5353999999999994E-2</c:v>
                </c:pt>
                <c:pt idx="1402">
                  <c:v>-9.5353999999999994E-2</c:v>
                </c:pt>
                <c:pt idx="1403">
                  <c:v>-9.5353999999999994E-2</c:v>
                </c:pt>
                <c:pt idx="1404">
                  <c:v>-9.5353999999999994E-2</c:v>
                </c:pt>
                <c:pt idx="1405">
                  <c:v>-9.5353999999999994E-2</c:v>
                </c:pt>
                <c:pt idx="1406">
                  <c:v>-9.5353999999999994E-2</c:v>
                </c:pt>
                <c:pt idx="1407">
                  <c:v>-9.5353999999999994E-2</c:v>
                </c:pt>
                <c:pt idx="1408">
                  <c:v>-9.5353999999999994E-2</c:v>
                </c:pt>
                <c:pt idx="1409">
                  <c:v>-9.5353999999999994E-2</c:v>
                </c:pt>
                <c:pt idx="1410">
                  <c:v>-9.5353999999999994E-2</c:v>
                </c:pt>
                <c:pt idx="1411">
                  <c:v>-9.5353999999999994E-2</c:v>
                </c:pt>
                <c:pt idx="1412">
                  <c:v>-9.5353999999999994E-2</c:v>
                </c:pt>
                <c:pt idx="1413">
                  <c:v>-9.5353999999999994E-2</c:v>
                </c:pt>
                <c:pt idx="1414">
                  <c:v>-9.5353999999999994E-2</c:v>
                </c:pt>
                <c:pt idx="1415">
                  <c:v>-9.5353999999999994E-2</c:v>
                </c:pt>
                <c:pt idx="1416">
                  <c:v>-9.5353999999999994E-2</c:v>
                </c:pt>
                <c:pt idx="1417">
                  <c:v>-9.5353999999999994E-2</c:v>
                </c:pt>
                <c:pt idx="1418">
                  <c:v>-9.5353999999999994E-2</c:v>
                </c:pt>
                <c:pt idx="1419">
                  <c:v>-9.5353999999999994E-2</c:v>
                </c:pt>
                <c:pt idx="1420">
                  <c:v>-9.5353999999999994E-2</c:v>
                </c:pt>
                <c:pt idx="1421">
                  <c:v>-9.5353999999999994E-2</c:v>
                </c:pt>
                <c:pt idx="1422">
                  <c:v>-9.5353999999999994E-2</c:v>
                </c:pt>
                <c:pt idx="1423">
                  <c:v>-9.5353999999999994E-2</c:v>
                </c:pt>
                <c:pt idx="1424">
                  <c:v>-9.5353999999999994E-2</c:v>
                </c:pt>
                <c:pt idx="1425">
                  <c:v>-9.5353999999999994E-2</c:v>
                </c:pt>
                <c:pt idx="1426">
                  <c:v>-9.5353999999999994E-2</c:v>
                </c:pt>
                <c:pt idx="1427">
                  <c:v>-9.5353999999999994E-2</c:v>
                </c:pt>
                <c:pt idx="1428">
                  <c:v>-9.5353999999999994E-2</c:v>
                </c:pt>
                <c:pt idx="1429">
                  <c:v>-9.5353999999999994E-2</c:v>
                </c:pt>
                <c:pt idx="1430">
                  <c:v>-9.5353999999999994E-2</c:v>
                </c:pt>
                <c:pt idx="1431">
                  <c:v>-9.5353999999999994E-2</c:v>
                </c:pt>
                <c:pt idx="1432">
                  <c:v>-9.5353999999999994E-2</c:v>
                </c:pt>
                <c:pt idx="1433">
                  <c:v>-9.5353999999999994E-2</c:v>
                </c:pt>
                <c:pt idx="1434">
                  <c:v>-9.5353999999999994E-2</c:v>
                </c:pt>
                <c:pt idx="1435">
                  <c:v>-9.5353999999999994E-2</c:v>
                </c:pt>
                <c:pt idx="1436">
                  <c:v>-9.5353999999999994E-2</c:v>
                </c:pt>
                <c:pt idx="1437">
                  <c:v>-9.5353999999999994E-2</c:v>
                </c:pt>
                <c:pt idx="1438">
                  <c:v>-9.5353999999999994E-2</c:v>
                </c:pt>
                <c:pt idx="1439">
                  <c:v>-9.5353999999999994E-2</c:v>
                </c:pt>
                <c:pt idx="1440">
                  <c:v>-9.5353999999999994E-2</c:v>
                </c:pt>
                <c:pt idx="1441">
                  <c:v>-9.5353999999999994E-2</c:v>
                </c:pt>
                <c:pt idx="1442">
                  <c:v>-9.5353999999999994E-2</c:v>
                </c:pt>
                <c:pt idx="1443">
                  <c:v>-9.5353999999999994E-2</c:v>
                </c:pt>
                <c:pt idx="1444">
                  <c:v>-9.5353999999999994E-2</c:v>
                </c:pt>
                <c:pt idx="1445">
                  <c:v>-9.5353999999999994E-2</c:v>
                </c:pt>
                <c:pt idx="1446">
                  <c:v>-9.5353999999999994E-2</c:v>
                </c:pt>
                <c:pt idx="1447">
                  <c:v>-9.5353999999999994E-2</c:v>
                </c:pt>
                <c:pt idx="1448">
                  <c:v>-9.5353999999999994E-2</c:v>
                </c:pt>
                <c:pt idx="1449">
                  <c:v>-9.5353999999999994E-2</c:v>
                </c:pt>
                <c:pt idx="1450">
                  <c:v>-9.5353999999999994E-2</c:v>
                </c:pt>
                <c:pt idx="1451">
                  <c:v>-9.5353999999999994E-2</c:v>
                </c:pt>
                <c:pt idx="1452">
                  <c:v>-9.5353999999999994E-2</c:v>
                </c:pt>
                <c:pt idx="1453">
                  <c:v>-9.5353999999999994E-2</c:v>
                </c:pt>
                <c:pt idx="1454">
                  <c:v>-9.5353999999999994E-2</c:v>
                </c:pt>
                <c:pt idx="1455">
                  <c:v>-9.5353999999999994E-2</c:v>
                </c:pt>
                <c:pt idx="1456">
                  <c:v>-9.5353999999999994E-2</c:v>
                </c:pt>
                <c:pt idx="1457">
                  <c:v>-9.5353999999999994E-2</c:v>
                </c:pt>
                <c:pt idx="1458">
                  <c:v>-9.5353999999999994E-2</c:v>
                </c:pt>
                <c:pt idx="1459">
                  <c:v>-9.5353999999999994E-2</c:v>
                </c:pt>
                <c:pt idx="1460">
                  <c:v>-9.5353999999999994E-2</c:v>
                </c:pt>
                <c:pt idx="1461">
                  <c:v>-9.5353999999999994E-2</c:v>
                </c:pt>
                <c:pt idx="1462">
                  <c:v>-9.5353999999999994E-2</c:v>
                </c:pt>
                <c:pt idx="1463">
                  <c:v>-9.5353999999999994E-2</c:v>
                </c:pt>
                <c:pt idx="1464">
                  <c:v>-9.5353999999999994E-2</c:v>
                </c:pt>
                <c:pt idx="1465">
                  <c:v>-9.5353999999999994E-2</c:v>
                </c:pt>
                <c:pt idx="1466">
                  <c:v>-9.5353999999999994E-2</c:v>
                </c:pt>
                <c:pt idx="1467">
                  <c:v>-9.5353999999999994E-2</c:v>
                </c:pt>
                <c:pt idx="1468">
                  <c:v>-9.5353999999999994E-2</c:v>
                </c:pt>
                <c:pt idx="1469">
                  <c:v>-9.5353999999999994E-2</c:v>
                </c:pt>
                <c:pt idx="1470">
                  <c:v>-9.5353999999999994E-2</c:v>
                </c:pt>
                <c:pt idx="1471">
                  <c:v>-9.5353999999999994E-2</c:v>
                </c:pt>
                <c:pt idx="1472">
                  <c:v>-9.5353999999999994E-2</c:v>
                </c:pt>
                <c:pt idx="1473">
                  <c:v>-9.5353999999999994E-2</c:v>
                </c:pt>
                <c:pt idx="1474">
                  <c:v>-9.5353999999999994E-2</c:v>
                </c:pt>
                <c:pt idx="1475">
                  <c:v>-9.5353999999999994E-2</c:v>
                </c:pt>
                <c:pt idx="1476">
                  <c:v>-9.5353999999999994E-2</c:v>
                </c:pt>
                <c:pt idx="1477">
                  <c:v>-9.5353999999999994E-2</c:v>
                </c:pt>
                <c:pt idx="1478">
                  <c:v>-9.5353999999999994E-2</c:v>
                </c:pt>
                <c:pt idx="1479">
                  <c:v>-9.5353999999999994E-2</c:v>
                </c:pt>
                <c:pt idx="1480">
                  <c:v>-9.5353999999999994E-2</c:v>
                </c:pt>
                <c:pt idx="1481">
                  <c:v>-9.5353999999999994E-2</c:v>
                </c:pt>
                <c:pt idx="1482">
                  <c:v>-9.5353999999999994E-2</c:v>
                </c:pt>
                <c:pt idx="1483">
                  <c:v>-9.5353999999999994E-2</c:v>
                </c:pt>
                <c:pt idx="1484">
                  <c:v>-9.5353999999999994E-2</c:v>
                </c:pt>
                <c:pt idx="1485">
                  <c:v>-9.5353999999999994E-2</c:v>
                </c:pt>
                <c:pt idx="1486">
                  <c:v>-9.5353999999999994E-2</c:v>
                </c:pt>
                <c:pt idx="1487">
                  <c:v>-9.5353999999999994E-2</c:v>
                </c:pt>
                <c:pt idx="1488">
                  <c:v>-9.5353999999999994E-2</c:v>
                </c:pt>
                <c:pt idx="1489">
                  <c:v>-9.5353999999999994E-2</c:v>
                </c:pt>
                <c:pt idx="1490">
                  <c:v>-9.5353999999999994E-2</c:v>
                </c:pt>
                <c:pt idx="1491">
                  <c:v>-9.5353999999999994E-2</c:v>
                </c:pt>
                <c:pt idx="1492">
                  <c:v>-9.5353999999999994E-2</c:v>
                </c:pt>
                <c:pt idx="1493">
                  <c:v>-9.5353999999999994E-2</c:v>
                </c:pt>
                <c:pt idx="1494">
                  <c:v>-9.5353999999999994E-2</c:v>
                </c:pt>
                <c:pt idx="1495">
                  <c:v>-9.5353999999999994E-2</c:v>
                </c:pt>
                <c:pt idx="1496">
                  <c:v>-9.5353999999999994E-2</c:v>
                </c:pt>
                <c:pt idx="1497">
                  <c:v>-9.5353999999999994E-2</c:v>
                </c:pt>
                <c:pt idx="1498">
                  <c:v>-9.5353999999999994E-2</c:v>
                </c:pt>
                <c:pt idx="1499">
                  <c:v>-9.5353999999999994E-2</c:v>
                </c:pt>
                <c:pt idx="1500">
                  <c:v>-9.5353999999999994E-2</c:v>
                </c:pt>
                <c:pt idx="1501">
                  <c:v>-9.5353999999999994E-2</c:v>
                </c:pt>
                <c:pt idx="1502">
                  <c:v>-9.5353999999999994E-2</c:v>
                </c:pt>
                <c:pt idx="1503">
                  <c:v>-9.5353999999999994E-2</c:v>
                </c:pt>
                <c:pt idx="1504">
                  <c:v>-9.5353999999999994E-2</c:v>
                </c:pt>
                <c:pt idx="1505">
                  <c:v>-9.5353999999999994E-2</c:v>
                </c:pt>
                <c:pt idx="1506">
                  <c:v>-9.5353999999999994E-2</c:v>
                </c:pt>
                <c:pt idx="1507">
                  <c:v>-9.5353999999999994E-2</c:v>
                </c:pt>
                <c:pt idx="1508">
                  <c:v>-9.5353999999999994E-2</c:v>
                </c:pt>
                <c:pt idx="1509">
                  <c:v>-9.5353999999999994E-2</c:v>
                </c:pt>
                <c:pt idx="1510">
                  <c:v>-9.5353999999999994E-2</c:v>
                </c:pt>
                <c:pt idx="1511">
                  <c:v>-9.5353999999999994E-2</c:v>
                </c:pt>
                <c:pt idx="1512">
                  <c:v>-9.5353999999999994E-2</c:v>
                </c:pt>
                <c:pt idx="1513">
                  <c:v>-9.5353999999999994E-2</c:v>
                </c:pt>
                <c:pt idx="1514">
                  <c:v>-9.5353999999999994E-2</c:v>
                </c:pt>
                <c:pt idx="1515">
                  <c:v>-9.5353999999999994E-2</c:v>
                </c:pt>
                <c:pt idx="1516">
                  <c:v>-9.5353999999999994E-2</c:v>
                </c:pt>
                <c:pt idx="1517">
                  <c:v>-9.5353999999999994E-2</c:v>
                </c:pt>
                <c:pt idx="1518">
                  <c:v>-9.5353999999999994E-2</c:v>
                </c:pt>
                <c:pt idx="1519">
                  <c:v>-9.5353999999999994E-2</c:v>
                </c:pt>
                <c:pt idx="1520">
                  <c:v>-9.5353999999999994E-2</c:v>
                </c:pt>
                <c:pt idx="1521">
                  <c:v>-9.5353999999999994E-2</c:v>
                </c:pt>
                <c:pt idx="1522">
                  <c:v>-9.5353999999999994E-2</c:v>
                </c:pt>
                <c:pt idx="1523">
                  <c:v>-9.5353999999999994E-2</c:v>
                </c:pt>
                <c:pt idx="1524">
                  <c:v>-9.5353999999999994E-2</c:v>
                </c:pt>
                <c:pt idx="1525">
                  <c:v>-9.5353999999999994E-2</c:v>
                </c:pt>
                <c:pt idx="1526">
                  <c:v>-9.5353999999999994E-2</c:v>
                </c:pt>
                <c:pt idx="1527">
                  <c:v>-9.5353999999999994E-2</c:v>
                </c:pt>
                <c:pt idx="1528">
                  <c:v>-9.5353999999999994E-2</c:v>
                </c:pt>
                <c:pt idx="1529">
                  <c:v>-9.5353999999999994E-2</c:v>
                </c:pt>
                <c:pt idx="1530">
                  <c:v>-9.5353999999999994E-2</c:v>
                </c:pt>
                <c:pt idx="1531">
                  <c:v>-9.5353999999999994E-2</c:v>
                </c:pt>
                <c:pt idx="1532">
                  <c:v>-9.5353999999999994E-2</c:v>
                </c:pt>
                <c:pt idx="1533">
                  <c:v>-9.5353999999999994E-2</c:v>
                </c:pt>
                <c:pt idx="1534">
                  <c:v>-9.5353999999999994E-2</c:v>
                </c:pt>
                <c:pt idx="1535">
                  <c:v>-9.5353999999999994E-2</c:v>
                </c:pt>
                <c:pt idx="1536">
                  <c:v>-9.5353999999999994E-2</c:v>
                </c:pt>
                <c:pt idx="1537">
                  <c:v>-9.5353999999999994E-2</c:v>
                </c:pt>
                <c:pt idx="1538">
                  <c:v>-9.5353999999999994E-2</c:v>
                </c:pt>
                <c:pt idx="1539">
                  <c:v>-9.5353999999999994E-2</c:v>
                </c:pt>
                <c:pt idx="1540">
                  <c:v>-9.5353999999999994E-2</c:v>
                </c:pt>
                <c:pt idx="1541">
                  <c:v>-9.5353999999999994E-2</c:v>
                </c:pt>
                <c:pt idx="1542">
                  <c:v>-9.5353999999999994E-2</c:v>
                </c:pt>
                <c:pt idx="1543">
                  <c:v>-9.5353999999999994E-2</c:v>
                </c:pt>
                <c:pt idx="1544">
                  <c:v>-9.5353999999999994E-2</c:v>
                </c:pt>
                <c:pt idx="1545">
                  <c:v>-9.5353999999999994E-2</c:v>
                </c:pt>
                <c:pt idx="1546">
                  <c:v>-9.5353999999999994E-2</c:v>
                </c:pt>
                <c:pt idx="1547">
                  <c:v>-9.5353999999999994E-2</c:v>
                </c:pt>
                <c:pt idx="1548">
                  <c:v>-9.5353999999999994E-2</c:v>
                </c:pt>
                <c:pt idx="1549">
                  <c:v>-9.5353999999999994E-2</c:v>
                </c:pt>
                <c:pt idx="1550">
                  <c:v>-9.5353999999999994E-2</c:v>
                </c:pt>
                <c:pt idx="1551">
                  <c:v>-9.5353999999999994E-2</c:v>
                </c:pt>
                <c:pt idx="1552">
                  <c:v>-9.5353999999999994E-2</c:v>
                </c:pt>
                <c:pt idx="1553">
                  <c:v>-9.5353999999999994E-2</c:v>
                </c:pt>
                <c:pt idx="1554">
                  <c:v>-9.5353999999999994E-2</c:v>
                </c:pt>
                <c:pt idx="1555">
                  <c:v>-9.5353999999999994E-2</c:v>
                </c:pt>
                <c:pt idx="1556">
                  <c:v>-9.5353999999999994E-2</c:v>
                </c:pt>
                <c:pt idx="1557">
                  <c:v>-9.5353999999999994E-2</c:v>
                </c:pt>
                <c:pt idx="1558">
                  <c:v>-9.5353999999999994E-2</c:v>
                </c:pt>
                <c:pt idx="1559">
                  <c:v>-9.5353999999999994E-2</c:v>
                </c:pt>
                <c:pt idx="1560">
                  <c:v>-9.5353999999999994E-2</c:v>
                </c:pt>
                <c:pt idx="1561">
                  <c:v>-9.5353999999999994E-2</c:v>
                </c:pt>
                <c:pt idx="1562">
                  <c:v>-9.5353999999999994E-2</c:v>
                </c:pt>
                <c:pt idx="1563">
                  <c:v>-9.5353999999999994E-2</c:v>
                </c:pt>
                <c:pt idx="1564">
                  <c:v>-9.5353999999999994E-2</c:v>
                </c:pt>
                <c:pt idx="1565">
                  <c:v>-9.5353999999999994E-2</c:v>
                </c:pt>
                <c:pt idx="1566">
                  <c:v>-9.5353999999999994E-2</c:v>
                </c:pt>
                <c:pt idx="1567">
                  <c:v>-9.5353999999999994E-2</c:v>
                </c:pt>
                <c:pt idx="1568">
                  <c:v>-9.5353999999999994E-2</c:v>
                </c:pt>
                <c:pt idx="1569">
                  <c:v>-9.5353999999999994E-2</c:v>
                </c:pt>
                <c:pt idx="1570">
                  <c:v>-9.5353999999999994E-2</c:v>
                </c:pt>
                <c:pt idx="1571">
                  <c:v>-9.5353999999999994E-2</c:v>
                </c:pt>
                <c:pt idx="1572">
                  <c:v>-9.5353999999999994E-2</c:v>
                </c:pt>
                <c:pt idx="1573">
                  <c:v>-9.5353999999999994E-2</c:v>
                </c:pt>
                <c:pt idx="1574">
                  <c:v>-9.5353999999999994E-2</c:v>
                </c:pt>
                <c:pt idx="1575">
                  <c:v>-9.5353999999999994E-2</c:v>
                </c:pt>
                <c:pt idx="1576">
                  <c:v>-9.5353999999999994E-2</c:v>
                </c:pt>
                <c:pt idx="1577">
                  <c:v>-9.5353999999999994E-2</c:v>
                </c:pt>
                <c:pt idx="1578">
                  <c:v>-9.5353999999999994E-2</c:v>
                </c:pt>
                <c:pt idx="1579">
                  <c:v>-9.5353999999999994E-2</c:v>
                </c:pt>
                <c:pt idx="1580">
                  <c:v>-9.5353999999999994E-2</c:v>
                </c:pt>
                <c:pt idx="1581">
                  <c:v>-9.5353999999999994E-2</c:v>
                </c:pt>
                <c:pt idx="1582">
                  <c:v>-9.5353999999999994E-2</c:v>
                </c:pt>
                <c:pt idx="1583">
                  <c:v>-9.5353999999999994E-2</c:v>
                </c:pt>
                <c:pt idx="1584">
                  <c:v>-9.5353999999999994E-2</c:v>
                </c:pt>
                <c:pt idx="1585">
                  <c:v>-9.5353999999999994E-2</c:v>
                </c:pt>
                <c:pt idx="1586">
                  <c:v>-9.5353999999999994E-2</c:v>
                </c:pt>
                <c:pt idx="1587">
                  <c:v>-9.5353999999999994E-2</c:v>
                </c:pt>
                <c:pt idx="1588">
                  <c:v>-9.5353999999999994E-2</c:v>
                </c:pt>
                <c:pt idx="1589">
                  <c:v>-9.5353999999999994E-2</c:v>
                </c:pt>
                <c:pt idx="1590">
                  <c:v>-9.5353999999999994E-2</c:v>
                </c:pt>
                <c:pt idx="1591">
                  <c:v>-9.5353999999999994E-2</c:v>
                </c:pt>
                <c:pt idx="1592">
                  <c:v>-9.5353999999999994E-2</c:v>
                </c:pt>
                <c:pt idx="1593">
                  <c:v>-9.5353999999999994E-2</c:v>
                </c:pt>
                <c:pt idx="1594">
                  <c:v>-9.5353999999999994E-2</c:v>
                </c:pt>
                <c:pt idx="1595">
                  <c:v>-9.5353999999999994E-2</c:v>
                </c:pt>
                <c:pt idx="1596">
                  <c:v>-9.5353999999999994E-2</c:v>
                </c:pt>
                <c:pt idx="1597">
                  <c:v>-9.5353999999999994E-2</c:v>
                </c:pt>
                <c:pt idx="1598">
                  <c:v>-9.5353999999999994E-2</c:v>
                </c:pt>
                <c:pt idx="1599">
                  <c:v>-9.5353999999999994E-2</c:v>
                </c:pt>
                <c:pt idx="1600">
                  <c:v>-9.5353999999999994E-2</c:v>
                </c:pt>
                <c:pt idx="1601">
                  <c:v>-9.5353999999999994E-2</c:v>
                </c:pt>
                <c:pt idx="1602">
                  <c:v>-9.5353999999999994E-2</c:v>
                </c:pt>
                <c:pt idx="1603">
                  <c:v>-9.5353999999999994E-2</c:v>
                </c:pt>
                <c:pt idx="1604">
                  <c:v>-9.5353999999999994E-2</c:v>
                </c:pt>
                <c:pt idx="1605">
                  <c:v>-9.5353999999999994E-2</c:v>
                </c:pt>
                <c:pt idx="1606">
                  <c:v>-9.5353999999999994E-2</c:v>
                </c:pt>
                <c:pt idx="1607">
                  <c:v>-9.5353999999999994E-2</c:v>
                </c:pt>
                <c:pt idx="1608">
                  <c:v>-9.5353999999999994E-2</c:v>
                </c:pt>
                <c:pt idx="1609">
                  <c:v>-9.5353999999999994E-2</c:v>
                </c:pt>
                <c:pt idx="1610">
                  <c:v>-9.5353999999999994E-2</c:v>
                </c:pt>
                <c:pt idx="1611">
                  <c:v>-9.5353999999999994E-2</c:v>
                </c:pt>
                <c:pt idx="1612">
                  <c:v>-9.5353999999999994E-2</c:v>
                </c:pt>
                <c:pt idx="1613">
                  <c:v>-9.5353999999999994E-2</c:v>
                </c:pt>
                <c:pt idx="1614">
                  <c:v>-9.5353999999999994E-2</c:v>
                </c:pt>
                <c:pt idx="1615">
                  <c:v>-9.5353999999999994E-2</c:v>
                </c:pt>
                <c:pt idx="1616">
                  <c:v>-9.5353999999999994E-2</c:v>
                </c:pt>
                <c:pt idx="1617">
                  <c:v>-9.5353999999999994E-2</c:v>
                </c:pt>
                <c:pt idx="1618">
                  <c:v>-9.5353999999999994E-2</c:v>
                </c:pt>
                <c:pt idx="1619">
                  <c:v>-9.5353999999999994E-2</c:v>
                </c:pt>
                <c:pt idx="1620">
                  <c:v>-9.5353999999999994E-2</c:v>
                </c:pt>
                <c:pt idx="1621">
                  <c:v>-9.5353999999999994E-2</c:v>
                </c:pt>
                <c:pt idx="1622">
                  <c:v>-9.5353999999999994E-2</c:v>
                </c:pt>
                <c:pt idx="1623">
                  <c:v>-9.5353999999999994E-2</c:v>
                </c:pt>
                <c:pt idx="1624">
                  <c:v>-9.5353999999999994E-2</c:v>
                </c:pt>
                <c:pt idx="1625">
                  <c:v>-9.5353999999999994E-2</c:v>
                </c:pt>
                <c:pt idx="1626">
                  <c:v>-9.5353999999999994E-2</c:v>
                </c:pt>
                <c:pt idx="1627">
                  <c:v>-9.5353999999999994E-2</c:v>
                </c:pt>
                <c:pt idx="1628">
                  <c:v>-9.5353999999999994E-2</c:v>
                </c:pt>
                <c:pt idx="1629">
                  <c:v>-9.5353999999999994E-2</c:v>
                </c:pt>
                <c:pt idx="1630">
                  <c:v>-9.5353999999999994E-2</c:v>
                </c:pt>
                <c:pt idx="1631">
                  <c:v>-9.5353999999999994E-2</c:v>
                </c:pt>
                <c:pt idx="1632">
                  <c:v>-9.5353999999999994E-2</c:v>
                </c:pt>
                <c:pt idx="1633">
                  <c:v>-9.5353999999999994E-2</c:v>
                </c:pt>
                <c:pt idx="1634">
                  <c:v>-9.5353999999999994E-2</c:v>
                </c:pt>
                <c:pt idx="1635">
                  <c:v>-9.5353999999999994E-2</c:v>
                </c:pt>
                <c:pt idx="1636">
                  <c:v>-9.5353999999999994E-2</c:v>
                </c:pt>
                <c:pt idx="1637">
                  <c:v>-9.5353999999999994E-2</c:v>
                </c:pt>
                <c:pt idx="1638">
                  <c:v>-9.5353999999999994E-2</c:v>
                </c:pt>
                <c:pt idx="1639">
                  <c:v>-9.5353999999999994E-2</c:v>
                </c:pt>
                <c:pt idx="1640">
                  <c:v>-9.5353999999999994E-2</c:v>
                </c:pt>
                <c:pt idx="1641">
                  <c:v>-9.5353999999999994E-2</c:v>
                </c:pt>
                <c:pt idx="1642">
                  <c:v>-9.5353999999999994E-2</c:v>
                </c:pt>
                <c:pt idx="1643">
                  <c:v>-9.5353999999999994E-2</c:v>
                </c:pt>
                <c:pt idx="1644">
                  <c:v>-9.5353999999999994E-2</c:v>
                </c:pt>
                <c:pt idx="1645">
                  <c:v>-9.5353999999999994E-2</c:v>
                </c:pt>
                <c:pt idx="1646">
                  <c:v>-9.5353999999999994E-2</c:v>
                </c:pt>
                <c:pt idx="1647">
                  <c:v>-9.5353999999999994E-2</c:v>
                </c:pt>
                <c:pt idx="1648">
                  <c:v>-9.5353999999999994E-2</c:v>
                </c:pt>
                <c:pt idx="1649">
                  <c:v>-9.5353999999999994E-2</c:v>
                </c:pt>
                <c:pt idx="1650">
                  <c:v>-9.5353999999999994E-2</c:v>
                </c:pt>
                <c:pt idx="1651">
                  <c:v>-9.5353999999999994E-2</c:v>
                </c:pt>
                <c:pt idx="1652">
                  <c:v>-9.5353999999999994E-2</c:v>
                </c:pt>
                <c:pt idx="1653">
                  <c:v>-9.5353999999999994E-2</c:v>
                </c:pt>
                <c:pt idx="1654">
                  <c:v>-9.5353999999999994E-2</c:v>
                </c:pt>
                <c:pt idx="1655">
                  <c:v>-9.5353999999999994E-2</c:v>
                </c:pt>
                <c:pt idx="1656">
                  <c:v>-9.5353999999999994E-2</c:v>
                </c:pt>
                <c:pt idx="1657">
                  <c:v>-9.5353999999999994E-2</c:v>
                </c:pt>
                <c:pt idx="1658">
                  <c:v>-9.5353999999999994E-2</c:v>
                </c:pt>
                <c:pt idx="1659">
                  <c:v>-9.5353999999999994E-2</c:v>
                </c:pt>
                <c:pt idx="1660">
                  <c:v>-9.5353999999999994E-2</c:v>
                </c:pt>
                <c:pt idx="1661">
                  <c:v>-9.5353999999999994E-2</c:v>
                </c:pt>
                <c:pt idx="1662">
                  <c:v>-9.5353999999999994E-2</c:v>
                </c:pt>
                <c:pt idx="1663">
                  <c:v>-9.5353999999999994E-2</c:v>
                </c:pt>
                <c:pt idx="1664">
                  <c:v>-9.5353999999999994E-2</c:v>
                </c:pt>
                <c:pt idx="1665">
                  <c:v>-9.5353999999999994E-2</c:v>
                </c:pt>
                <c:pt idx="1666">
                  <c:v>-9.5353999999999994E-2</c:v>
                </c:pt>
                <c:pt idx="1667">
                  <c:v>-9.5353999999999994E-2</c:v>
                </c:pt>
                <c:pt idx="1668">
                  <c:v>-9.5353999999999994E-2</c:v>
                </c:pt>
                <c:pt idx="1669">
                  <c:v>-9.5353999999999994E-2</c:v>
                </c:pt>
                <c:pt idx="1670">
                  <c:v>-9.5353999999999994E-2</c:v>
                </c:pt>
                <c:pt idx="1671">
                  <c:v>-9.5353999999999994E-2</c:v>
                </c:pt>
                <c:pt idx="1672">
                  <c:v>-9.5353999999999994E-2</c:v>
                </c:pt>
                <c:pt idx="1673">
                  <c:v>-9.5353999999999994E-2</c:v>
                </c:pt>
                <c:pt idx="1674">
                  <c:v>-9.5353999999999994E-2</c:v>
                </c:pt>
                <c:pt idx="1675">
                  <c:v>-9.5353999999999994E-2</c:v>
                </c:pt>
                <c:pt idx="1676">
                  <c:v>-9.5353999999999994E-2</c:v>
                </c:pt>
                <c:pt idx="1677">
                  <c:v>-9.5353999999999994E-2</c:v>
                </c:pt>
                <c:pt idx="1678">
                  <c:v>-9.5353999999999994E-2</c:v>
                </c:pt>
                <c:pt idx="1679">
                  <c:v>-9.5353999999999994E-2</c:v>
                </c:pt>
                <c:pt idx="1680">
                  <c:v>-9.5353999999999994E-2</c:v>
                </c:pt>
                <c:pt idx="1681">
                  <c:v>-9.5353999999999994E-2</c:v>
                </c:pt>
                <c:pt idx="1682">
                  <c:v>-9.5353999999999994E-2</c:v>
                </c:pt>
                <c:pt idx="1683">
                  <c:v>-9.5353999999999994E-2</c:v>
                </c:pt>
                <c:pt idx="1684">
                  <c:v>-9.5353999999999994E-2</c:v>
                </c:pt>
                <c:pt idx="1685">
                  <c:v>-9.5353999999999994E-2</c:v>
                </c:pt>
                <c:pt idx="1686">
                  <c:v>-9.5353999999999994E-2</c:v>
                </c:pt>
                <c:pt idx="1687">
                  <c:v>-9.5353999999999994E-2</c:v>
                </c:pt>
                <c:pt idx="1688">
                  <c:v>-9.5353999999999994E-2</c:v>
                </c:pt>
                <c:pt idx="1689">
                  <c:v>-9.5353999999999994E-2</c:v>
                </c:pt>
                <c:pt idx="1690">
                  <c:v>-9.5353999999999994E-2</c:v>
                </c:pt>
                <c:pt idx="1691">
                  <c:v>-9.5353999999999994E-2</c:v>
                </c:pt>
                <c:pt idx="1692">
                  <c:v>-9.5353999999999994E-2</c:v>
                </c:pt>
                <c:pt idx="1693">
                  <c:v>-9.5353999999999994E-2</c:v>
                </c:pt>
                <c:pt idx="1694">
                  <c:v>-9.5353999999999994E-2</c:v>
                </c:pt>
                <c:pt idx="1695">
                  <c:v>-9.5353999999999994E-2</c:v>
                </c:pt>
                <c:pt idx="1696">
                  <c:v>-9.5353999999999994E-2</c:v>
                </c:pt>
                <c:pt idx="1697">
                  <c:v>-9.5353999999999994E-2</c:v>
                </c:pt>
                <c:pt idx="1698">
                  <c:v>-9.5353999999999994E-2</c:v>
                </c:pt>
                <c:pt idx="1699">
                  <c:v>-9.5353999999999994E-2</c:v>
                </c:pt>
                <c:pt idx="1700">
                  <c:v>-9.5353999999999994E-2</c:v>
                </c:pt>
                <c:pt idx="1701">
                  <c:v>-9.5353999999999994E-2</c:v>
                </c:pt>
                <c:pt idx="1702">
                  <c:v>-9.5353999999999994E-2</c:v>
                </c:pt>
                <c:pt idx="1703">
                  <c:v>-9.5353999999999994E-2</c:v>
                </c:pt>
                <c:pt idx="1704">
                  <c:v>-9.5353999999999994E-2</c:v>
                </c:pt>
                <c:pt idx="1705">
                  <c:v>-9.5353999999999994E-2</c:v>
                </c:pt>
                <c:pt idx="1706">
                  <c:v>-9.5353999999999994E-2</c:v>
                </c:pt>
                <c:pt idx="1707">
                  <c:v>-9.5353999999999994E-2</c:v>
                </c:pt>
                <c:pt idx="1708">
                  <c:v>-9.5353999999999994E-2</c:v>
                </c:pt>
                <c:pt idx="1709">
                  <c:v>-9.5353999999999994E-2</c:v>
                </c:pt>
                <c:pt idx="1710">
                  <c:v>-9.5353999999999994E-2</c:v>
                </c:pt>
                <c:pt idx="1711">
                  <c:v>-9.5353999999999994E-2</c:v>
                </c:pt>
                <c:pt idx="1712">
                  <c:v>-9.5353999999999994E-2</c:v>
                </c:pt>
                <c:pt idx="1713">
                  <c:v>-9.5353999999999994E-2</c:v>
                </c:pt>
                <c:pt idx="1714">
                  <c:v>-9.5353999999999994E-2</c:v>
                </c:pt>
                <c:pt idx="1715">
                  <c:v>-9.5353999999999994E-2</c:v>
                </c:pt>
                <c:pt idx="1716">
                  <c:v>-9.5353999999999994E-2</c:v>
                </c:pt>
                <c:pt idx="1717">
                  <c:v>-9.5353999999999994E-2</c:v>
                </c:pt>
                <c:pt idx="1718">
                  <c:v>-9.5353999999999994E-2</c:v>
                </c:pt>
                <c:pt idx="1719">
                  <c:v>-9.5353999999999994E-2</c:v>
                </c:pt>
                <c:pt idx="1720">
                  <c:v>-9.5353999999999994E-2</c:v>
                </c:pt>
                <c:pt idx="1721">
                  <c:v>-9.5353999999999994E-2</c:v>
                </c:pt>
                <c:pt idx="1722">
                  <c:v>-9.5353999999999994E-2</c:v>
                </c:pt>
                <c:pt idx="1723">
                  <c:v>-9.5353999999999994E-2</c:v>
                </c:pt>
                <c:pt idx="1724">
                  <c:v>-9.5353999999999994E-2</c:v>
                </c:pt>
                <c:pt idx="1725">
                  <c:v>-9.5353999999999994E-2</c:v>
                </c:pt>
                <c:pt idx="1726">
                  <c:v>-9.5353999999999994E-2</c:v>
                </c:pt>
                <c:pt idx="1727">
                  <c:v>-9.5353999999999994E-2</c:v>
                </c:pt>
                <c:pt idx="1728">
                  <c:v>-9.5353999999999994E-2</c:v>
                </c:pt>
                <c:pt idx="1729">
                  <c:v>-9.5353999999999994E-2</c:v>
                </c:pt>
                <c:pt idx="1730">
                  <c:v>-9.5353999999999994E-2</c:v>
                </c:pt>
                <c:pt idx="1731">
                  <c:v>-9.5353999999999994E-2</c:v>
                </c:pt>
                <c:pt idx="1732">
                  <c:v>-9.5353999999999994E-2</c:v>
                </c:pt>
                <c:pt idx="1733">
                  <c:v>-9.5353999999999994E-2</c:v>
                </c:pt>
                <c:pt idx="1734">
                  <c:v>-9.5353999999999994E-2</c:v>
                </c:pt>
                <c:pt idx="1735">
                  <c:v>-9.5353999999999994E-2</c:v>
                </c:pt>
                <c:pt idx="1736">
                  <c:v>-9.5353999999999994E-2</c:v>
                </c:pt>
                <c:pt idx="1737">
                  <c:v>-9.5353999999999994E-2</c:v>
                </c:pt>
                <c:pt idx="1738">
                  <c:v>-9.5353999999999994E-2</c:v>
                </c:pt>
                <c:pt idx="1739">
                  <c:v>-9.5353999999999994E-2</c:v>
                </c:pt>
                <c:pt idx="1740">
                  <c:v>-9.5353999999999994E-2</c:v>
                </c:pt>
                <c:pt idx="1741">
                  <c:v>-9.5353999999999994E-2</c:v>
                </c:pt>
                <c:pt idx="1742">
                  <c:v>-9.5353999999999994E-2</c:v>
                </c:pt>
                <c:pt idx="1743">
                  <c:v>-9.5353999999999994E-2</c:v>
                </c:pt>
                <c:pt idx="1744">
                  <c:v>-9.5353999999999994E-2</c:v>
                </c:pt>
                <c:pt idx="1745">
                  <c:v>-9.5353999999999994E-2</c:v>
                </c:pt>
                <c:pt idx="1746">
                  <c:v>-9.5353999999999994E-2</c:v>
                </c:pt>
                <c:pt idx="1747">
                  <c:v>-9.5353999999999994E-2</c:v>
                </c:pt>
                <c:pt idx="1748">
                  <c:v>-9.5353999999999994E-2</c:v>
                </c:pt>
                <c:pt idx="1749">
                  <c:v>-9.5353999999999994E-2</c:v>
                </c:pt>
                <c:pt idx="1750">
                  <c:v>-9.5353999999999994E-2</c:v>
                </c:pt>
                <c:pt idx="1751">
                  <c:v>-9.5353999999999994E-2</c:v>
                </c:pt>
                <c:pt idx="1752">
                  <c:v>-9.5353999999999994E-2</c:v>
                </c:pt>
                <c:pt idx="1753">
                  <c:v>-9.5353999999999994E-2</c:v>
                </c:pt>
                <c:pt idx="1754">
                  <c:v>-9.5353999999999994E-2</c:v>
                </c:pt>
                <c:pt idx="1755">
                  <c:v>-9.5353999999999994E-2</c:v>
                </c:pt>
                <c:pt idx="1756">
                  <c:v>-9.5353999999999994E-2</c:v>
                </c:pt>
                <c:pt idx="1757">
                  <c:v>-9.5353999999999994E-2</c:v>
                </c:pt>
                <c:pt idx="1758">
                  <c:v>-9.5353999999999994E-2</c:v>
                </c:pt>
                <c:pt idx="1759">
                  <c:v>-9.5353999999999994E-2</c:v>
                </c:pt>
                <c:pt idx="1760">
                  <c:v>-9.5353999999999994E-2</c:v>
                </c:pt>
                <c:pt idx="1761">
                  <c:v>-9.5353999999999994E-2</c:v>
                </c:pt>
                <c:pt idx="1762">
                  <c:v>-9.5353999999999994E-2</c:v>
                </c:pt>
                <c:pt idx="1763">
                  <c:v>-9.5353999999999994E-2</c:v>
                </c:pt>
                <c:pt idx="1764">
                  <c:v>-9.5353999999999994E-2</c:v>
                </c:pt>
                <c:pt idx="1765">
                  <c:v>-9.5353999999999994E-2</c:v>
                </c:pt>
                <c:pt idx="1766">
                  <c:v>-9.5353999999999994E-2</c:v>
                </c:pt>
                <c:pt idx="1767">
                  <c:v>-9.5353999999999994E-2</c:v>
                </c:pt>
                <c:pt idx="1768">
                  <c:v>-9.5353999999999994E-2</c:v>
                </c:pt>
                <c:pt idx="1769">
                  <c:v>-9.5353999999999994E-2</c:v>
                </c:pt>
                <c:pt idx="1770">
                  <c:v>-9.5353999999999994E-2</c:v>
                </c:pt>
                <c:pt idx="1771">
                  <c:v>-9.5353999999999994E-2</c:v>
                </c:pt>
                <c:pt idx="1772">
                  <c:v>-9.5353999999999994E-2</c:v>
                </c:pt>
                <c:pt idx="1773">
                  <c:v>-9.5353999999999994E-2</c:v>
                </c:pt>
                <c:pt idx="1774">
                  <c:v>-9.5353999999999994E-2</c:v>
                </c:pt>
                <c:pt idx="1775">
                  <c:v>-9.5353999999999994E-2</c:v>
                </c:pt>
                <c:pt idx="1776">
                  <c:v>-9.5353999999999994E-2</c:v>
                </c:pt>
                <c:pt idx="1777">
                  <c:v>-9.5353999999999994E-2</c:v>
                </c:pt>
                <c:pt idx="1778">
                  <c:v>-9.5353999999999994E-2</c:v>
                </c:pt>
                <c:pt idx="1779">
                  <c:v>-9.5353999999999994E-2</c:v>
                </c:pt>
                <c:pt idx="1780">
                  <c:v>-9.5353999999999994E-2</c:v>
                </c:pt>
                <c:pt idx="1781">
                  <c:v>-9.5353999999999994E-2</c:v>
                </c:pt>
                <c:pt idx="1782">
                  <c:v>-9.5353999999999994E-2</c:v>
                </c:pt>
                <c:pt idx="1783">
                  <c:v>-9.5353999999999994E-2</c:v>
                </c:pt>
                <c:pt idx="1784">
                  <c:v>-9.5353999999999994E-2</c:v>
                </c:pt>
                <c:pt idx="1785">
                  <c:v>-9.5353999999999994E-2</c:v>
                </c:pt>
                <c:pt idx="1786">
                  <c:v>-9.5353999999999994E-2</c:v>
                </c:pt>
                <c:pt idx="1787">
                  <c:v>-9.5353999999999994E-2</c:v>
                </c:pt>
                <c:pt idx="1788">
                  <c:v>-9.5353999999999994E-2</c:v>
                </c:pt>
                <c:pt idx="1789">
                  <c:v>-9.5353999999999994E-2</c:v>
                </c:pt>
                <c:pt idx="1790">
                  <c:v>-9.5353999999999994E-2</c:v>
                </c:pt>
                <c:pt idx="1791">
                  <c:v>-9.5353999999999994E-2</c:v>
                </c:pt>
                <c:pt idx="1792">
                  <c:v>-9.5353999999999994E-2</c:v>
                </c:pt>
                <c:pt idx="1793">
                  <c:v>-9.5353999999999994E-2</c:v>
                </c:pt>
                <c:pt idx="1794">
                  <c:v>-9.5353999999999994E-2</c:v>
                </c:pt>
                <c:pt idx="1795">
                  <c:v>-9.5353999999999994E-2</c:v>
                </c:pt>
                <c:pt idx="1796">
                  <c:v>-9.5353999999999994E-2</c:v>
                </c:pt>
                <c:pt idx="1797">
                  <c:v>-9.5353999999999994E-2</c:v>
                </c:pt>
                <c:pt idx="1798">
                  <c:v>-9.5353999999999994E-2</c:v>
                </c:pt>
                <c:pt idx="1799">
                  <c:v>-9.5353999999999994E-2</c:v>
                </c:pt>
                <c:pt idx="1800">
                  <c:v>-9.5353999999999994E-2</c:v>
                </c:pt>
                <c:pt idx="1801">
                  <c:v>-9.5353999999999994E-2</c:v>
                </c:pt>
                <c:pt idx="1802">
                  <c:v>-9.5353999999999994E-2</c:v>
                </c:pt>
                <c:pt idx="1803">
                  <c:v>-9.5353999999999994E-2</c:v>
                </c:pt>
                <c:pt idx="1804">
                  <c:v>-9.5353999999999994E-2</c:v>
                </c:pt>
                <c:pt idx="1805">
                  <c:v>-9.5353999999999994E-2</c:v>
                </c:pt>
                <c:pt idx="1806">
                  <c:v>-9.5353999999999994E-2</c:v>
                </c:pt>
                <c:pt idx="1807">
                  <c:v>-9.5353999999999994E-2</c:v>
                </c:pt>
                <c:pt idx="1808">
                  <c:v>-9.5353999999999994E-2</c:v>
                </c:pt>
                <c:pt idx="1809">
                  <c:v>-9.5353999999999994E-2</c:v>
                </c:pt>
                <c:pt idx="1810">
                  <c:v>-9.5353999999999994E-2</c:v>
                </c:pt>
                <c:pt idx="1811">
                  <c:v>-9.5353999999999994E-2</c:v>
                </c:pt>
                <c:pt idx="1812">
                  <c:v>-9.5353999999999994E-2</c:v>
                </c:pt>
                <c:pt idx="1813">
                  <c:v>-9.5353999999999994E-2</c:v>
                </c:pt>
                <c:pt idx="1814">
                  <c:v>-9.5353999999999994E-2</c:v>
                </c:pt>
                <c:pt idx="1815">
                  <c:v>-9.5353999999999994E-2</c:v>
                </c:pt>
                <c:pt idx="1816">
                  <c:v>-9.5353999999999994E-2</c:v>
                </c:pt>
                <c:pt idx="1817">
                  <c:v>-9.5353999999999994E-2</c:v>
                </c:pt>
                <c:pt idx="1818">
                  <c:v>-9.5353999999999994E-2</c:v>
                </c:pt>
                <c:pt idx="1819">
                  <c:v>-9.5353999999999994E-2</c:v>
                </c:pt>
                <c:pt idx="1820">
                  <c:v>-9.5353999999999994E-2</c:v>
                </c:pt>
                <c:pt idx="1821">
                  <c:v>-9.5353999999999994E-2</c:v>
                </c:pt>
                <c:pt idx="1822">
                  <c:v>-9.5353999999999994E-2</c:v>
                </c:pt>
                <c:pt idx="1823">
                  <c:v>-9.5353999999999994E-2</c:v>
                </c:pt>
                <c:pt idx="1824">
                  <c:v>-9.5353999999999994E-2</c:v>
                </c:pt>
                <c:pt idx="1825">
                  <c:v>-9.5353999999999994E-2</c:v>
                </c:pt>
                <c:pt idx="1826">
                  <c:v>-9.5353999999999994E-2</c:v>
                </c:pt>
                <c:pt idx="1827">
                  <c:v>-9.5353999999999994E-2</c:v>
                </c:pt>
                <c:pt idx="1828">
                  <c:v>-9.5353999999999994E-2</c:v>
                </c:pt>
                <c:pt idx="1829">
                  <c:v>-9.5353999999999994E-2</c:v>
                </c:pt>
                <c:pt idx="1830">
                  <c:v>-9.5353999999999994E-2</c:v>
                </c:pt>
                <c:pt idx="1831">
                  <c:v>-9.5353999999999994E-2</c:v>
                </c:pt>
                <c:pt idx="1832">
                  <c:v>-9.5353999999999994E-2</c:v>
                </c:pt>
                <c:pt idx="1833">
                  <c:v>-9.5353999999999994E-2</c:v>
                </c:pt>
                <c:pt idx="1834">
                  <c:v>-9.5353999999999994E-2</c:v>
                </c:pt>
                <c:pt idx="1835">
                  <c:v>-9.5353999999999994E-2</c:v>
                </c:pt>
                <c:pt idx="1836">
                  <c:v>-9.5353999999999994E-2</c:v>
                </c:pt>
                <c:pt idx="1837">
                  <c:v>-9.5353999999999994E-2</c:v>
                </c:pt>
                <c:pt idx="1838">
                  <c:v>-9.5353999999999994E-2</c:v>
                </c:pt>
                <c:pt idx="1839">
                  <c:v>-9.5353999999999994E-2</c:v>
                </c:pt>
                <c:pt idx="1840">
                  <c:v>-9.5353999999999994E-2</c:v>
                </c:pt>
                <c:pt idx="1841">
                  <c:v>-9.5353999999999994E-2</c:v>
                </c:pt>
                <c:pt idx="1842">
                  <c:v>-9.5353999999999994E-2</c:v>
                </c:pt>
                <c:pt idx="1843">
                  <c:v>-9.5353999999999994E-2</c:v>
                </c:pt>
                <c:pt idx="1844">
                  <c:v>-9.5353999999999994E-2</c:v>
                </c:pt>
                <c:pt idx="1845">
                  <c:v>-9.5353999999999994E-2</c:v>
                </c:pt>
                <c:pt idx="1846">
                  <c:v>-9.5353999999999994E-2</c:v>
                </c:pt>
                <c:pt idx="1847">
                  <c:v>-9.5353999999999994E-2</c:v>
                </c:pt>
                <c:pt idx="1848">
                  <c:v>-9.5353999999999994E-2</c:v>
                </c:pt>
                <c:pt idx="1849">
                  <c:v>-9.5353999999999994E-2</c:v>
                </c:pt>
                <c:pt idx="1850">
                  <c:v>-9.5353999999999994E-2</c:v>
                </c:pt>
                <c:pt idx="1851">
                  <c:v>-9.5353999999999994E-2</c:v>
                </c:pt>
                <c:pt idx="1852">
                  <c:v>-9.5353999999999994E-2</c:v>
                </c:pt>
                <c:pt idx="1853">
                  <c:v>-9.5353999999999994E-2</c:v>
                </c:pt>
                <c:pt idx="1854">
                  <c:v>-9.5353999999999994E-2</c:v>
                </c:pt>
                <c:pt idx="1855">
                  <c:v>-9.5353999999999994E-2</c:v>
                </c:pt>
                <c:pt idx="1856">
                  <c:v>-9.5353999999999994E-2</c:v>
                </c:pt>
                <c:pt idx="1857">
                  <c:v>-9.5353999999999994E-2</c:v>
                </c:pt>
                <c:pt idx="1858">
                  <c:v>-9.5353999999999994E-2</c:v>
                </c:pt>
                <c:pt idx="1859">
                  <c:v>-9.5353999999999994E-2</c:v>
                </c:pt>
                <c:pt idx="1860">
                  <c:v>-9.5353999999999994E-2</c:v>
                </c:pt>
                <c:pt idx="1861">
                  <c:v>-9.5353999999999994E-2</c:v>
                </c:pt>
                <c:pt idx="1862">
                  <c:v>-9.5353999999999994E-2</c:v>
                </c:pt>
                <c:pt idx="1863">
                  <c:v>-9.5353999999999994E-2</c:v>
                </c:pt>
                <c:pt idx="1864">
                  <c:v>-9.5353999999999994E-2</c:v>
                </c:pt>
                <c:pt idx="1865">
                  <c:v>-9.5353999999999994E-2</c:v>
                </c:pt>
                <c:pt idx="1866">
                  <c:v>-9.5353999999999994E-2</c:v>
                </c:pt>
                <c:pt idx="1867">
                  <c:v>-9.5353999999999994E-2</c:v>
                </c:pt>
                <c:pt idx="1868">
                  <c:v>-9.5353999999999994E-2</c:v>
                </c:pt>
                <c:pt idx="1869">
                  <c:v>-9.5353999999999994E-2</c:v>
                </c:pt>
                <c:pt idx="1870">
                  <c:v>-9.5353999999999994E-2</c:v>
                </c:pt>
                <c:pt idx="1871">
                  <c:v>-9.5353999999999994E-2</c:v>
                </c:pt>
                <c:pt idx="1872">
                  <c:v>-9.5353999999999994E-2</c:v>
                </c:pt>
                <c:pt idx="1873">
                  <c:v>-9.5353999999999994E-2</c:v>
                </c:pt>
                <c:pt idx="1874">
                  <c:v>-9.5353999999999994E-2</c:v>
                </c:pt>
                <c:pt idx="1875">
                  <c:v>-9.5353999999999994E-2</c:v>
                </c:pt>
                <c:pt idx="1876">
                  <c:v>-9.5353999999999994E-2</c:v>
                </c:pt>
                <c:pt idx="1877">
                  <c:v>-9.5353999999999994E-2</c:v>
                </c:pt>
                <c:pt idx="1878">
                  <c:v>-9.5353999999999994E-2</c:v>
                </c:pt>
                <c:pt idx="1879">
                  <c:v>-9.5353999999999994E-2</c:v>
                </c:pt>
                <c:pt idx="1880">
                  <c:v>-9.5353999999999994E-2</c:v>
                </c:pt>
                <c:pt idx="1881">
                  <c:v>-9.5353999999999994E-2</c:v>
                </c:pt>
                <c:pt idx="1882">
                  <c:v>-9.5353999999999994E-2</c:v>
                </c:pt>
                <c:pt idx="1883">
                  <c:v>-9.5353999999999994E-2</c:v>
                </c:pt>
                <c:pt idx="1884">
                  <c:v>-9.5353999999999994E-2</c:v>
                </c:pt>
                <c:pt idx="1885">
                  <c:v>-9.5353999999999994E-2</c:v>
                </c:pt>
                <c:pt idx="1886">
                  <c:v>-9.5353999999999994E-2</c:v>
                </c:pt>
                <c:pt idx="1887">
                  <c:v>-9.5353999999999994E-2</c:v>
                </c:pt>
                <c:pt idx="1888">
                  <c:v>-9.5353999999999994E-2</c:v>
                </c:pt>
                <c:pt idx="1889">
                  <c:v>-9.5353999999999994E-2</c:v>
                </c:pt>
                <c:pt idx="1890">
                  <c:v>-9.5353999999999994E-2</c:v>
                </c:pt>
                <c:pt idx="1891">
                  <c:v>-9.5353999999999994E-2</c:v>
                </c:pt>
                <c:pt idx="1892">
                  <c:v>-9.5353999999999994E-2</c:v>
                </c:pt>
                <c:pt idx="1893">
                  <c:v>-9.5353999999999994E-2</c:v>
                </c:pt>
                <c:pt idx="1894">
                  <c:v>-9.5353999999999994E-2</c:v>
                </c:pt>
                <c:pt idx="1895">
                  <c:v>-9.5353999999999994E-2</c:v>
                </c:pt>
                <c:pt idx="1896">
                  <c:v>-9.5353999999999994E-2</c:v>
                </c:pt>
                <c:pt idx="1897">
                  <c:v>-9.5353999999999994E-2</c:v>
                </c:pt>
                <c:pt idx="1898">
                  <c:v>-9.5353999999999994E-2</c:v>
                </c:pt>
                <c:pt idx="1899">
                  <c:v>-9.5353999999999994E-2</c:v>
                </c:pt>
                <c:pt idx="1900">
                  <c:v>-9.5353999999999994E-2</c:v>
                </c:pt>
                <c:pt idx="1901">
                  <c:v>-9.5353999999999994E-2</c:v>
                </c:pt>
                <c:pt idx="1902">
                  <c:v>-9.5353999999999994E-2</c:v>
                </c:pt>
                <c:pt idx="1903">
                  <c:v>-9.5353999999999994E-2</c:v>
                </c:pt>
                <c:pt idx="1904">
                  <c:v>-9.5353999999999994E-2</c:v>
                </c:pt>
                <c:pt idx="1905">
                  <c:v>-9.5353999999999994E-2</c:v>
                </c:pt>
                <c:pt idx="1906">
                  <c:v>-9.5353999999999994E-2</c:v>
                </c:pt>
                <c:pt idx="1907">
                  <c:v>-9.5353999999999994E-2</c:v>
                </c:pt>
                <c:pt idx="1908">
                  <c:v>-9.5353999999999994E-2</c:v>
                </c:pt>
                <c:pt idx="1909">
                  <c:v>-9.5353999999999994E-2</c:v>
                </c:pt>
                <c:pt idx="1910">
                  <c:v>-9.5353999999999994E-2</c:v>
                </c:pt>
                <c:pt idx="1911">
                  <c:v>-9.5353999999999994E-2</c:v>
                </c:pt>
                <c:pt idx="1912">
                  <c:v>-9.5353999999999994E-2</c:v>
                </c:pt>
                <c:pt idx="1913">
                  <c:v>-9.5353999999999994E-2</c:v>
                </c:pt>
                <c:pt idx="1914">
                  <c:v>-9.5353999999999994E-2</c:v>
                </c:pt>
                <c:pt idx="1915">
                  <c:v>-9.5353999999999994E-2</c:v>
                </c:pt>
                <c:pt idx="1916">
                  <c:v>-9.5353999999999994E-2</c:v>
                </c:pt>
                <c:pt idx="1917">
                  <c:v>-9.5353999999999994E-2</c:v>
                </c:pt>
                <c:pt idx="1918">
                  <c:v>-9.5353999999999994E-2</c:v>
                </c:pt>
                <c:pt idx="1919">
                  <c:v>-9.5353999999999994E-2</c:v>
                </c:pt>
                <c:pt idx="1920">
                  <c:v>-9.5353999999999994E-2</c:v>
                </c:pt>
                <c:pt idx="1921">
                  <c:v>-9.5353999999999994E-2</c:v>
                </c:pt>
                <c:pt idx="1922">
                  <c:v>-9.5353999999999994E-2</c:v>
                </c:pt>
                <c:pt idx="1923">
                  <c:v>-9.5353999999999994E-2</c:v>
                </c:pt>
                <c:pt idx="1924">
                  <c:v>-9.5353999999999994E-2</c:v>
                </c:pt>
                <c:pt idx="1925">
                  <c:v>-9.5353999999999994E-2</c:v>
                </c:pt>
                <c:pt idx="1926">
                  <c:v>-9.5353999999999994E-2</c:v>
                </c:pt>
                <c:pt idx="1927">
                  <c:v>-9.5353999999999994E-2</c:v>
                </c:pt>
                <c:pt idx="1928">
                  <c:v>-9.5353999999999994E-2</c:v>
                </c:pt>
                <c:pt idx="1929">
                  <c:v>-9.5353999999999994E-2</c:v>
                </c:pt>
                <c:pt idx="1930">
                  <c:v>-9.5353999999999994E-2</c:v>
                </c:pt>
                <c:pt idx="1931">
                  <c:v>-9.5353999999999994E-2</c:v>
                </c:pt>
                <c:pt idx="1932">
                  <c:v>-9.5353999999999994E-2</c:v>
                </c:pt>
                <c:pt idx="1933">
                  <c:v>-9.5353999999999994E-2</c:v>
                </c:pt>
                <c:pt idx="1934">
                  <c:v>-9.5353999999999994E-2</c:v>
                </c:pt>
                <c:pt idx="1935">
                  <c:v>-9.5353999999999994E-2</c:v>
                </c:pt>
                <c:pt idx="1936">
                  <c:v>-9.5353999999999994E-2</c:v>
                </c:pt>
                <c:pt idx="1937">
                  <c:v>-9.5353999999999994E-2</c:v>
                </c:pt>
                <c:pt idx="1938">
                  <c:v>-9.5353999999999994E-2</c:v>
                </c:pt>
                <c:pt idx="1939">
                  <c:v>-9.5353999999999994E-2</c:v>
                </c:pt>
                <c:pt idx="1940">
                  <c:v>-9.5353999999999994E-2</c:v>
                </c:pt>
                <c:pt idx="1941">
                  <c:v>-9.5353999999999994E-2</c:v>
                </c:pt>
                <c:pt idx="1942">
                  <c:v>-9.5353999999999994E-2</c:v>
                </c:pt>
                <c:pt idx="1943">
                  <c:v>-9.5353999999999994E-2</c:v>
                </c:pt>
                <c:pt idx="1944">
                  <c:v>-9.5353999999999994E-2</c:v>
                </c:pt>
                <c:pt idx="1945">
                  <c:v>-9.5353999999999994E-2</c:v>
                </c:pt>
                <c:pt idx="1946">
                  <c:v>-9.5353999999999994E-2</c:v>
                </c:pt>
                <c:pt idx="1947">
                  <c:v>-9.5353999999999994E-2</c:v>
                </c:pt>
                <c:pt idx="1948">
                  <c:v>-9.5353999999999994E-2</c:v>
                </c:pt>
                <c:pt idx="1949">
                  <c:v>-9.5353999999999994E-2</c:v>
                </c:pt>
                <c:pt idx="1950">
                  <c:v>-9.5353999999999994E-2</c:v>
                </c:pt>
                <c:pt idx="1951">
                  <c:v>-9.5353999999999994E-2</c:v>
                </c:pt>
                <c:pt idx="1952">
                  <c:v>-9.5353999999999994E-2</c:v>
                </c:pt>
                <c:pt idx="1953">
                  <c:v>-9.5353999999999994E-2</c:v>
                </c:pt>
                <c:pt idx="1954">
                  <c:v>-9.5353999999999994E-2</c:v>
                </c:pt>
                <c:pt idx="1955">
                  <c:v>-9.5353999999999994E-2</c:v>
                </c:pt>
                <c:pt idx="1956">
                  <c:v>-9.5353999999999994E-2</c:v>
                </c:pt>
                <c:pt idx="1957">
                  <c:v>-9.5353999999999994E-2</c:v>
                </c:pt>
                <c:pt idx="1958">
                  <c:v>-9.5353999999999994E-2</c:v>
                </c:pt>
                <c:pt idx="1959">
                  <c:v>-9.5353999999999994E-2</c:v>
                </c:pt>
                <c:pt idx="1960">
                  <c:v>-9.5353999999999994E-2</c:v>
                </c:pt>
                <c:pt idx="1961">
                  <c:v>-9.5353999999999994E-2</c:v>
                </c:pt>
                <c:pt idx="1962">
                  <c:v>-9.5353999999999994E-2</c:v>
                </c:pt>
                <c:pt idx="1963">
                  <c:v>-9.5353999999999994E-2</c:v>
                </c:pt>
                <c:pt idx="1964">
                  <c:v>-9.5353999999999994E-2</c:v>
                </c:pt>
                <c:pt idx="1965">
                  <c:v>-9.5353999999999994E-2</c:v>
                </c:pt>
                <c:pt idx="1966">
                  <c:v>-9.5353999999999994E-2</c:v>
                </c:pt>
                <c:pt idx="1967">
                  <c:v>-9.5353999999999994E-2</c:v>
                </c:pt>
                <c:pt idx="1968">
                  <c:v>-9.5353999999999994E-2</c:v>
                </c:pt>
                <c:pt idx="1969">
                  <c:v>-9.5353999999999994E-2</c:v>
                </c:pt>
                <c:pt idx="1970">
                  <c:v>-9.5353999999999994E-2</c:v>
                </c:pt>
                <c:pt idx="1971">
                  <c:v>-9.5353999999999994E-2</c:v>
                </c:pt>
                <c:pt idx="1972">
                  <c:v>-9.5353999999999994E-2</c:v>
                </c:pt>
                <c:pt idx="1973">
                  <c:v>-9.5353999999999994E-2</c:v>
                </c:pt>
                <c:pt idx="1974">
                  <c:v>-9.5353999999999994E-2</c:v>
                </c:pt>
                <c:pt idx="1975">
                  <c:v>-9.5353999999999994E-2</c:v>
                </c:pt>
                <c:pt idx="1976">
                  <c:v>-9.5353999999999994E-2</c:v>
                </c:pt>
                <c:pt idx="1977">
                  <c:v>-9.5353999999999994E-2</c:v>
                </c:pt>
                <c:pt idx="1978">
                  <c:v>-9.5353999999999994E-2</c:v>
                </c:pt>
                <c:pt idx="1979">
                  <c:v>-9.5353999999999994E-2</c:v>
                </c:pt>
                <c:pt idx="1980">
                  <c:v>-9.5353999999999994E-2</c:v>
                </c:pt>
                <c:pt idx="1981">
                  <c:v>-9.5353999999999994E-2</c:v>
                </c:pt>
                <c:pt idx="1982">
                  <c:v>-9.5353999999999994E-2</c:v>
                </c:pt>
                <c:pt idx="1983">
                  <c:v>-9.5353999999999994E-2</c:v>
                </c:pt>
                <c:pt idx="1984">
                  <c:v>-9.5353999999999994E-2</c:v>
                </c:pt>
                <c:pt idx="1985">
                  <c:v>-9.5353999999999994E-2</c:v>
                </c:pt>
                <c:pt idx="1986">
                  <c:v>-9.5353999999999994E-2</c:v>
                </c:pt>
                <c:pt idx="1987">
                  <c:v>-9.5353999999999994E-2</c:v>
                </c:pt>
                <c:pt idx="1988">
                  <c:v>-9.5353999999999994E-2</c:v>
                </c:pt>
                <c:pt idx="1989">
                  <c:v>-9.5353999999999994E-2</c:v>
                </c:pt>
                <c:pt idx="1990">
                  <c:v>-9.5353999999999994E-2</c:v>
                </c:pt>
                <c:pt idx="1991">
                  <c:v>-9.5353999999999994E-2</c:v>
                </c:pt>
                <c:pt idx="1992">
                  <c:v>-9.5353999999999994E-2</c:v>
                </c:pt>
                <c:pt idx="1993">
                  <c:v>-9.5353999999999994E-2</c:v>
                </c:pt>
                <c:pt idx="1994">
                  <c:v>-9.5353999999999994E-2</c:v>
                </c:pt>
                <c:pt idx="1995">
                  <c:v>-9.5353999999999994E-2</c:v>
                </c:pt>
                <c:pt idx="1996">
                  <c:v>-9.5353999999999994E-2</c:v>
                </c:pt>
                <c:pt idx="1997">
                  <c:v>-9.5353999999999994E-2</c:v>
                </c:pt>
                <c:pt idx="1998">
                  <c:v>-9.5353999999999994E-2</c:v>
                </c:pt>
                <c:pt idx="1999">
                  <c:v>-9.5353999999999994E-2</c:v>
                </c:pt>
                <c:pt idx="2000">
                  <c:v>-9.5353999999999994E-2</c:v>
                </c:pt>
                <c:pt idx="2001">
                  <c:v>-9.5353999999999994E-2</c:v>
                </c:pt>
                <c:pt idx="2002">
                  <c:v>-9.5353999999999994E-2</c:v>
                </c:pt>
                <c:pt idx="2003">
                  <c:v>-9.5353999999999994E-2</c:v>
                </c:pt>
                <c:pt idx="2004">
                  <c:v>-9.5353999999999994E-2</c:v>
                </c:pt>
                <c:pt idx="2005">
                  <c:v>-9.5353999999999994E-2</c:v>
                </c:pt>
                <c:pt idx="2006">
                  <c:v>-9.5353999999999994E-2</c:v>
                </c:pt>
                <c:pt idx="2007">
                  <c:v>-9.5353999999999994E-2</c:v>
                </c:pt>
                <c:pt idx="2008">
                  <c:v>-9.5353999999999994E-2</c:v>
                </c:pt>
                <c:pt idx="2009">
                  <c:v>-9.5353999999999994E-2</c:v>
                </c:pt>
                <c:pt idx="2010">
                  <c:v>-9.5353999999999994E-2</c:v>
                </c:pt>
                <c:pt idx="2011">
                  <c:v>-9.5353999999999994E-2</c:v>
                </c:pt>
                <c:pt idx="2012">
                  <c:v>-9.5353999999999994E-2</c:v>
                </c:pt>
                <c:pt idx="2013">
                  <c:v>-9.5353999999999994E-2</c:v>
                </c:pt>
                <c:pt idx="2014">
                  <c:v>-9.5353999999999994E-2</c:v>
                </c:pt>
                <c:pt idx="2015">
                  <c:v>-9.5353999999999994E-2</c:v>
                </c:pt>
                <c:pt idx="2016">
                  <c:v>-9.5353999999999994E-2</c:v>
                </c:pt>
                <c:pt idx="2017">
                  <c:v>-9.5353999999999994E-2</c:v>
                </c:pt>
                <c:pt idx="2018">
                  <c:v>-9.5353999999999994E-2</c:v>
                </c:pt>
                <c:pt idx="2019">
                  <c:v>-9.5353999999999994E-2</c:v>
                </c:pt>
                <c:pt idx="2020">
                  <c:v>-9.5353999999999994E-2</c:v>
                </c:pt>
                <c:pt idx="2021">
                  <c:v>-9.5353999999999994E-2</c:v>
                </c:pt>
                <c:pt idx="2022">
                  <c:v>-9.5353999999999994E-2</c:v>
                </c:pt>
                <c:pt idx="2023">
                  <c:v>-9.5353999999999994E-2</c:v>
                </c:pt>
                <c:pt idx="2024">
                  <c:v>-9.5353999999999994E-2</c:v>
                </c:pt>
                <c:pt idx="2025">
                  <c:v>-9.5353999999999994E-2</c:v>
                </c:pt>
                <c:pt idx="2026">
                  <c:v>-9.5353999999999994E-2</c:v>
                </c:pt>
                <c:pt idx="2027">
                  <c:v>-9.5353999999999994E-2</c:v>
                </c:pt>
                <c:pt idx="2028">
                  <c:v>-9.5353999999999994E-2</c:v>
                </c:pt>
                <c:pt idx="2029">
                  <c:v>-9.5353999999999994E-2</c:v>
                </c:pt>
                <c:pt idx="2030">
                  <c:v>-9.5353999999999994E-2</c:v>
                </c:pt>
                <c:pt idx="2031">
                  <c:v>-9.5353999999999994E-2</c:v>
                </c:pt>
                <c:pt idx="2032">
                  <c:v>-9.5353999999999994E-2</c:v>
                </c:pt>
                <c:pt idx="2033">
                  <c:v>-9.5353999999999994E-2</c:v>
                </c:pt>
                <c:pt idx="2034">
                  <c:v>-9.5353999999999994E-2</c:v>
                </c:pt>
                <c:pt idx="2035">
                  <c:v>-9.5353999999999994E-2</c:v>
                </c:pt>
                <c:pt idx="2036">
                  <c:v>-9.5353999999999994E-2</c:v>
                </c:pt>
                <c:pt idx="2037">
                  <c:v>-9.5353999999999994E-2</c:v>
                </c:pt>
                <c:pt idx="2038">
                  <c:v>-9.5353999999999994E-2</c:v>
                </c:pt>
                <c:pt idx="2039">
                  <c:v>-9.5353999999999994E-2</c:v>
                </c:pt>
                <c:pt idx="2040">
                  <c:v>-9.5353999999999994E-2</c:v>
                </c:pt>
                <c:pt idx="2041">
                  <c:v>-9.5353999999999994E-2</c:v>
                </c:pt>
                <c:pt idx="2042">
                  <c:v>-9.5353999999999994E-2</c:v>
                </c:pt>
                <c:pt idx="2043">
                  <c:v>-9.5353999999999994E-2</c:v>
                </c:pt>
                <c:pt idx="2044">
                  <c:v>-9.5353999999999994E-2</c:v>
                </c:pt>
                <c:pt idx="2045">
                  <c:v>-9.5353999999999994E-2</c:v>
                </c:pt>
                <c:pt idx="2046">
                  <c:v>-9.5353999999999994E-2</c:v>
                </c:pt>
                <c:pt idx="2047">
                  <c:v>-9.5353999999999994E-2</c:v>
                </c:pt>
                <c:pt idx="2048">
                  <c:v>-9.5353999999999994E-2</c:v>
                </c:pt>
                <c:pt idx="2049">
                  <c:v>-9.5353999999999994E-2</c:v>
                </c:pt>
                <c:pt idx="2050">
                  <c:v>-9.5353999999999994E-2</c:v>
                </c:pt>
                <c:pt idx="2051">
                  <c:v>-9.5353999999999994E-2</c:v>
                </c:pt>
                <c:pt idx="2052">
                  <c:v>-9.5353999999999994E-2</c:v>
                </c:pt>
                <c:pt idx="2053">
                  <c:v>-9.5353999999999994E-2</c:v>
                </c:pt>
                <c:pt idx="2054">
                  <c:v>-9.5353999999999994E-2</c:v>
                </c:pt>
                <c:pt idx="2055">
                  <c:v>-9.5353999999999994E-2</c:v>
                </c:pt>
                <c:pt idx="2056">
                  <c:v>-9.5353999999999994E-2</c:v>
                </c:pt>
                <c:pt idx="2057">
                  <c:v>-9.5353999999999994E-2</c:v>
                </c:pt>
                <c:pt idx="2058">
                  <c:v>-9.5353999999999994E-2</c:v>
                </c:pt>
                <c:pt idx="2059">
                  <c:v>-9.5353999999999994E-2</c:v>
                </c:pt>
                <c:pt idx="2060">
                  <c:v>-9.5353999999999994E-2</c:v>
                </c:pt>
                <c:pt idx="2061">
                  <c:v>-9.5353999999999994E-2</c:v>
                </c:pt>
                <c:pt idx="2062">
                  <c:v>-9.5353999999999994E-2</c:v>
                </c:pt>
                <c:pt idx="2063">
                  <c:v>-9.5353999999999994E-2</c:v>
                </c:pt>
                <c:pt idx="2064">
                  <c:v>-9.5353999999999994E-2</c:v>
                </c:pt>
                <c:pt idx="2065">
                  <c:v>-9.5353999999999994E-2</c:v>
                </c:pt>
                <c:pt idx="2066">
                  <c:v>-9.5353999999999994E-2</c:v>
                </c:pt>
                <c:pt idx="2067">
                  <c:v>-9.5353999999999994E-2</c:v>
                </c:pt>
                <c:pt idx="2068">
                  <c:v>-9.5353999999999994E-2</c:v>
                </c:pt>
                <c:pt idx="2069">
                  <c:v>-9.5353999999999994E-2</c:v>
                </c:pt>
                <c:pt idx="2070">
                  <c:v>-9.5353999999999994E-2</c:v>
                </c:pt>
                <c:pt idx="2071">
                  <c:v>-9.5353999999999994E-2</c:v>
                </c:pt>
                <c:pt idx="2072">
                  <c:v>-9.5353999999999994E-2</c:v>
                </c:pt>
                <c:pt idx="2073">
                  <c:v>-9.5353999999999994E-2</c:v>
                </c:pt>
                <c:pt idx="2074">
                  <c:v>-9.5353999999999994E-2</c:v>
                </c:pt>
                <c:pt idx="2075">
                  <c:v>-9.5353999999999994E-2</c:v>
                </c:pt>
                <c:pt idx="2076">
                  <c:v>-9.5353999999999994E-2</c:v>
                </c:pt>
                <c:pt idx="2077">
                  <c:v>-9.5353999999999994E-2</c:v>
                </c:pt>
                <c:pt idx="2078">
                  <c:v>-9.5353999999999994E-2</c:v>
                </c:pt>
                <c:pt idx="2079">
                  <c:v>-9.5353999999999994E-2</c:v>
                </c:pt>
                <c:pt idx="2080">
                  <c:v>-9.5353999999999994E-2</c:v>
                </c:pt>
                <c:pt idx="2081">
                  <c:v>-9.5353999999999994E-2</c:v>
                </c:pt>
                <c:pt idx="2082">
                  <c:v>-9.5353999999999994E-2</c:v>
                </c:pt>
                <c:pt idx="2083">
                  <c:v>-9.5353999999999994E-2</c:v>
                </c:pt>
                <c:pt idx="2084">
                  <c:v>-9.5353999999999994E-2</c:v>
                </c:pt>
                <c:pt idx="2085">
                  <c:v>-9.5353999999999994E-2</c:v>
                </c:pt>
                <c:pt idx="2086">
                  <c:v>-9.5353999999999994E-2</c:v>
                </c:pt>
                <c:pt idx="2087">
                  <c:v>-9.5353999999999994E-2</c:v>
                </c:pt>
                <c:pt idx="2088">
                  <c:v>-9.5353999999999994E-2</c:v>
                </c:pt>
                <c:pt idx="2089">
                  <c:v>-9.5353999999999994E-2</c:v>
                </c:pt>
                <c:pt idx="2090">
                  <c:v>-9.5353999999999994E-2</c:v>
                </c:pt>
                <c:pt idx="2091">
                  <c:v>-9.5353999999999994E-2</c:v>
                </c:pt>
                <c:pt idx="2092">
                  <c:v>-9.5353999999999994E-2</c:v>
                </c:pt>
                <c:pt idx="2093">
                  <c:v>-9.5353999999999994E-2</c:v>
                </c:pt>
                <c:pt idx="2094">
                  <c:v>-9.5353999999999994E-2</c:v>
                </c:pt>
                <c:pt idx="2095">
                  <c:v>-9.5353999999999994E-2</c:v>
                </c:pt>
                <c:pt idx="2096">
                  <c:v>-9.5353999999999994E-2</c:v>
                </c:pt>
                <c:pt idx="2097">
                  <c:v>-9.5353999999999994E-2</c:v>
                </c:pt>
                <c:pt idx="2098">
                  <c:v>-0.125529</c:v>
                </c:pt>
                <c:pt idx="2099">
                  <c:v>-0.12170400000000001</c:v>
                </c:pt>
                <c:pt idx="2100">
                  <c:v>-0.14530999999999999</c:v>
                </c:pt>
                <c:pt idx="2101">
                  <c:v>-0.13868800000000001</c:v>
                </c:pt>
                <c:pt idx="2102">
                  <c:v>-0.157494</c:v>
                </c:pt>
                <c:pt idx="2103">
                  <c:v>-0.14924899999999999</c:v>
                </c:pt>
                <c:pt idx="2104">
                  <c:v>-0.16453100000000001</c:v>
                </c:pt>
                <c:pt idx="2105">
                  <c:v>-0.15548400000000001</c:v>
                </c:pt>
                <c:pt idx="2106">
                  <c:v>-0.168133</c:v>
                </c:pt>
                <c:pt idx="2107">
                  <c:v>-0.15882599999999999</c:v>
                </c:pt>
                <c:pt idx="2108">
                  <c:v>-0.16946900000000001</c:v>
                </c:pt>
                <c:pt idx="2109">
                  <c:v>-0.160245</c:v>
                </c:pt>
                <c:pt idx="2110">
                  <c:v>-0.169326</c:v>
                </c:pt>
                <c:pt idx="2111">
                  <c:v>-0.16039600000000001</c:v>
                </c:pt>
                <c:pt idx="2112">
                  <c:v>-0.16823299999999999</c:v>
                </c:pt>
                <c:pt idx="2113">
                  <c:v>-0.159719</c:v>
                </c:pt>
                <c:pt idx="2114">
                  <c:v>-0.166544</c:v>
                </c:pt>
                <c:pt idx="2115">
                  <c:v>-0.15851100000000001</c:v>
                </c:pt>
                <c:pt idx="2116">
                  <c:v>-0.164497</c:v>
                </c:pt>
                <c:pt idx="2117">
                  <c:v>-0.15697</c:v>
                </c:pt>
                <c:pt idx="2118">
                  <c:v>-0.162248</c:v>
                </c:pt>
                <c:pt idx="2119">
                  <c:v>-0.15522900000000001</c:v>
                </c:pt>
                <c:pt idx="2120">
                  <c:v>-0.15989999999999999</c:v>
                </c:pt>
                <c:pt idx="2121">
                  <c:v>-0.15337700000000001</c:v>
                </c:pt>
                <c:pt idx="2122">
                  <c:v>-0.157522</c:v>
                </c:pt>
                <c:pt idx="2123">
                  <c:v>-0.151473</c:v>
                </c:pt>
                <c:pt idx="2124">
                  <c:v>-0.15515799999999999</c:v>
                </c:pt>
                <c:pt idx="2125">
                  <c:v>-0.149557</c:v>
                </c:pt>
                <c:pt idx="2126">
                  <c:v>-0.152836</c:v>
                </c:pt>
                <c:pt idx="2127">
                  <c:v>-0.14765500000000001</c:v>
                </c:pt>
                <c:pt idx="2128">
                  <c:v>-0.15057300000000001</c:v>
                </c:pt>
                <c:pt idx="2129">
                  <c:v>-0.145783</c:v>
                </c:pt>
                <c:pt idx="2130">
                  <c:v>-0.14837900000000001</c:v>
                </c:pt>
                <c:pt idx="2131">
                  <c:v>-0.143952</c:v>
                </c:pt>
                <c:pt idx="2132">
                  <c:v>-0.14626</c:v>
                </c:pt>
                <c:pt idx="2133">
                  <c:v>-0.14216899999999999</c:v>
                </c:pt>
                <c:pt idx="2134">
                  <c:v>-0.14421900000000001</c:v>
                </c:pt>
                <c:pt idx="2135">
                  <c:v>-0.14043700000000001</c:v>
                </c:pt>
                <c:pt idx="2136">
                  <c:v>-0.14225499999999999</c:v>
                </c:pt>
                <c:pt idx="2137">
                  <c:v>-0.13875899999999999</c:v>
                </c:pt>
                <c:pt idx="2138">
                  <c:v>-0.14036899999999999</c:v>
                </c:pt>
                <c:pt idx="2139">
                  <c:v>-0.13713600000000001</c:v>
                </c:pt>
                <c:pt idx="2140">
                  <c:v>-0.13855799999999999</c:v>
                </c:pt>
                <c:pt idx="2141">
                  <c:v>-0.13556599999999999</c:v>
                </c:pt>
                <c:pt idx="2142">
                  <c:v>-0.13682</c:v>
                </c:pt>
                <c:pt idx="2143">
                  <c:v>-0.134051</c:v>
                </c:pt>
                <c:pt idx="2144">
                  <c:v>-0.13515199999999999</c:v>
                </c:pt>
                <c:pt idx="2145">
                  <c:v>-0.13258800000000001</c:v>
                </c:pt>
                <c:pt idx="2146">
                  <c:v>-0.13355300000000001</c:v>
                </c:pt>
                <c:pt idx="2147">
                  <c:v>-0.13117699999999999</c:v>
                </c:pt>
                <c:pt idx="2148">
                  <c:v>-0.132019</c:v>
                </c:pt>
                <c:pt idx="2149">
                  <c:v>-0.12981699999999999</c:v>
                </c:pt>
                <c:pt idx="2150">
                  <c:v>-0.130549</c:v>
                </c:pt>
                <c:pt idx="2151">
                  <c:v>-0.12850600000000001</c:v>
                </c:pt>
                <c:pt idx="2152">
                  <c:v>-0.129138</c:v>
                </c:pt>
                <c:pt idx="2153">
                  <c:v>-0.12724199999999999</c:v>
                </c:pt>
                <c:pt idx="2154">
                  <c:v>-0.12778500000000001</c:v>
                </c:pt>
                <c:pt idx="2155">
                  <c:v>-0.126025</c:v>
                </c:pt>
                <c:pt idx="2156">
                  <c:v>-0.12648799999999999</c:v>
                </c:pt>
                <c:pt idx="2157">
                  <c:v>-0.124852</c:v>
                </c:pt>
                <c:pt idx="2158">
                  <c:v>-0.12524399999999999</c:v>
                </c:pt>
                <c:pt idx="2159">
                  <c:v>-0.123722</c:v>
                </c:pt>
                <c:pt idx="2160">
                  <c:v>-0.12404999999999999</c:v>
                </c:pt>
                <c:pt idx="2161">
                  <c:v>-0.12263499999999999</c:v>
                </c:pt>
                <c:pt idx="2162">
                  <c:v>-0.122906</c:v>
                </c:pt>
                <c:pt idx="2163">
                  <c:v>-0.121588</c:v>
                </c:pt>
                <c:pt idx="2164">
                  <c:v>-0.121807</c:v>
                </c:pt>
                <c:pt idx="2165">
                  <c:v>-0.12057900000000001</c:v>
                </c:pt>
                <c:pt idx="2166">
                  <c:v>-0.120754</c:v>
                </c:pt>
                <c:pt idx="2167">
                  <c:v>-0.11960899999999999</c:v>
                </c:pt>
                <c:pt idx="2168">
                  <c:v>-0.119743</c:v>
                </c:pt>
                <c:pt idx="2169">
                  <c:v>-0.118675</c:v>
                </c:pt>
                <c:pt idx="2170">
                  <c:v>-0.118773</c:v>
                </c:pt>
                <c:pt idx="2171">
                  <c:v>-0.11777600000000001</c:v>
                </c:pt>
                <c:pt idx="2172">
                  <c:v>-0.117842</c:v>
                </c:pt>
                <c:pt idx="2173">
                  <c:v>-0.116911</c:v>
                </c:pt>
                <c:pt idx="2174">
                  <c:v>-0.116949</c:v>
                </c:pt>
                <c:pt idx="2175">
                  <c:v>-0.116078</c:v>
                </c:pt>
                <c:pt idx="2176">
                  <c:v>-0.116092</c:v>
                </c:pt>
                <c:pt idx="2177">
                  <c:v>-0.115277</c:v>
                </c:pt>
                <c:pt idx="2178">
                  <c:v>-0.115269</c:v>
                </c:pt>
                <c:pt idx="2179">
                  <c:v>-0.114507</c:v>
                </c:pt>
                <c:pt idx="2180">
                  <c:v>-0.11448</c:v>
                </c:pt>
                <c:pt idx="2181">
                  <c:v>-0.11376500000000001</c:v>
                </c:pt>
                <c:pt idx="2182">
                  <c:v>-0.113722</c:v>
                </c:pt>
                <c:pt idx="2183">
                  <c:v>-0.113052</c:v>
                </c:pt>
                <c:pt idx="2184">
                  <c:v>-0.112995</c:v>
                </c:pt>
                <c:pt idx="2185">
                  <c:v>-0.11236599999999999</c:v>
                </c:pt>
                <c:pt idx="2186">
                  <c:v>-0.11229600000000001</c:v>
                </c:pt>
                <c:pt idx="2187">
                  <c:v>-0.111707</c:v>
                </c:pt>
                <c:pt idx="2188">
                  <c:v>-0.111626</c:v>
                </c:pt>
                <c:pt idx="2189">
                  <c:v>-0.111072</c:v>
                </c:pt>
                <c:pt idx="2190">
                  <c:v>-0.110983</c:v>
                </c:pt>
                <c:pt idx="2191">
                  <c:v>-0.110462</c:v>
                </c:pt>
                <c:pt idx="2192">
                  <c:v>-0.110365</c:v>
                </c:pt>
                <c:pt idx="2193">
                  <c:v>-0.109875</c:v>
                </c:pt>
                <c:pt idx="2194">
                  <c:v>-0.10977199999999999</c:v>
                </c:pt>
                <c:pt idx="2195">
                  <c:v>-0.10931100000000001</c:v>
                </c:pt>
                <c:pt idx="2196">
                  <c:v>-0.10920199999999999</c:v>
                </c:pt>
                <c:pt idx="2197">
                  <c:v>-0.108768</c:v>
                </c:pt>
                <c:pt idx="2198">
                  <c:v>-0.108656</c:v>
                </c:pt>
                <c:pt idx="2199">
                  <c:v>-0.108246</c:v>
                </c:pt>
                <c:pt idx="2200">
                  <c:v>-0.108131</c:v>
                </c:pt>
                <c:pt idx="2201">
                  <c:v>-0.10774499999999999</c:v>
                </c:pt>
                <c:pt idx="2202">
                  <c:v>-0.107627</c:v>
                </c:pt>
                <c:pt idx="2203">
                  <c:v>-0.107262</c:v>
                </c:pt>
                <c:pt idx="2204">
                  <c:v>-0.107143</c:v>
                </c:pt>
                <c:pt idx="2205">
                  <c:v>-0.10679900000000001</c:v>
                </c:pt>
                <c:pt idx="2206">
                  <c:v>-0.106678</c:v>
                </c:pt>
                <c:pt idx="2207">
                  <c:v>-0.106353</c:v>
                </c:pt>
                <c:pt idx="2208">
                  <c:v>-0.10623100000000001</c:v>
                </c:pt>
                <c:pt idx="2209">
                  <c:v>-0.105924</c:v>
                </c:pt>
                <c:pt idx="2210">
                  <c:v>-0.10580299999999999</c:v>
                </c:pt>
                <c:pt idx="2211">
                  <c:v>-0.10551199999999999</c:v>
                </c:pt>
                <c:pt idx="2212">
                  <c:v>-0.105391</c:v>
                </c:pt>
                <c:pt idx="2213">
                  <c:v>-0.105116</c:v>
                </c:pt>
                <c:pt idx="2214">
                  <c:v>-0.10499600000000001</c:v>
                </c:pt>
                <c:pt idx="2215">
                  <c:v>-0.10473499999999999</c:v>
                </c:pt>
                <c:pt idx="2216">
                  <c:v>-0.104616</c:v>
                </c:pt>
                <c:pt idx="2217">
                  <c:v>-0.104369</c:v>
                </c:pt>
                <c:pt idx="2218">
                  <c:v>-0.104251</c:v>
                </c:pt>
                <c:pt idx="2219">
                  <c:v>-0.104018</c:v>
                </c:pt>
                <c:pt idx="2220">
                  <c:v>-0.10390099999999999</c:v>
                </c:pt>
                <c:pt idx="2221">
                  <c:v>-0.10367899999999999</c:v>
                </c:pt>
                <c:pt idx="2222">
                  <c:v>-0.103565</c:v>
                </c:pt>
                <c:pt idx="2223">
                  <c:v>-0.103354</c:v>
                </c:pt>
                <c:pt idx="2224">
                  <c:v>-0.103242</c:v>
                </c:pt>
                <c:pt idx="2225">
                  <c:v>-0.10304199999999999</c:v>
                </c:pt>
                <c:pt idx="2226">
                  <c:v>-0.102932</c:v>
                </c:pt>
                <c:pt idx="2227">
                  <c:v>-0.102742</c:v>
                </c:pt>
                <c:pt idx="2228">
                  <c:v>-0.102633</c:v>
                </c:pt>
                <c:pt idx="2229">
                  <c:v>-0.102453</c:v>
                </c:pt>
                <c:pt idx="2230">
                  <c:v>-0.10234699999999999</c:v>
                </c:pt>
                <c:pt idx="2231">
                  <c:v>-0.102176</c:v>
                </c:pt>
                <c:pt idx="2232">
                  <c:v>-0.102072</c:v>
                </c:pt>
                <c:pt idx="2233">
                  <c:v>-0.101909</c:v>
                </c:pt>
                <c:pt idx="2234">
                  <c:v>-0.101808</c:v>
                </c:pt>
                <c:pt idx="2235">
                  <c:v>-0.10165299999999999</c:v>
                </c:pt>
                <c:pt idx="2236">
                  <c:v>-0.10155400000000001</c:v>
                </c:pt>
                <c:pt idx="2237">
                  <c:v>-0.101407</c:v>
                </c:pt>
                <c:pt idx="2238">
                  <c:v>-0.101311</c:v>
                </c:pt>
                <c:pt idx="2239">
                  <c:v>-0.10117</c:v>
                </c:pt>
                <c:pt idx="2240">
                  <c:v>-0.101077</c:v>
                </c:pt>
                <c:pt idx="2241">
                  <c:v>-0.100942</c:v>
                </c:pt>
                <c:pt idx="2242">
                  <c:v>-0.100852</c:v>
                </c:pt>
                <c:pt idx="2243">
                  <c:v>-0.10072399999999999</c:v>
                </c:pt>
                <c:pt idx="2244">
                  <c:v>-0.100636</c:v>
                </c:pt>
                <c:pt idx="2245">
                  <c:v>-0.10051400000000001</c:v>
                </c:pt>
                <c:pt idx="2246">
                  <c:v>-0.100428</c:v>
                </c:pt>
                <c:pt idx="2247">
                  <c:v>-0.100312</c:v>
                </c:pt>
                <c:pt idx="2248">
                  <c:v>-0.100229</c:v>
                </c:pt>
                <c:pt idx="2249">
                  <c:v>-0.100118</c:v>
                </c:pt>
                <c:pt idx="2250">
                  <c:v>-0.100037</c:v>
                </c:pt>
                <c:pt idx="2251">
                  <c:v>-9.9931500000000006E-2</c:v>
                </c:pt>
                <c:pt idx="2252">
                  <c:v>-9.9853499999999998E-2</c:v>
                </c:pt>
                <c:pt idx="2253">
                  <c:v>-9.9752400000000005E-2</c:v>
                </c:pt>
                <c:pt idx="2254">
                  <c:v>-9.9676799999999996E-2</c:v>
                </c:pt>
                <c:pt idx="2255">
                  <c:v>-9.9580299999999997E-2</c:v>
                </c:pt>
                <c:pt idx="2256">
                  <c:v>-9.9506999999999998E-2</c:v>
                </c:pt>
                <c:pt idx="2257">
                  <c:v>-9.9414799999999998E-2</c:v>
                </c:pt>
                <c:pt idx="2258">
                  <c:v>-9.9343899999999999E-2</c:v>
                </c:pt>
                <c:pt idx="2259">
                  <c:v>-9.9255899999999994E-2</c:v>
                </c:pt>
                <c:pt idx="2260">
                  <c:v>-9.9187300000000006E-2</c:v>
                </c:pt>
                <c:pt idx="2261">
                  <c:v>-9.91031E-2</c:v>
                </c:pt>
                <c:pt idx="2262">
                  <c:v>-9.9036799999999994E-2</c:v>
                </c:pt>
                <c:pt idx="2263">
                  <c:v>-9.8956299999999997E-2</c:v>
                </c:pt>
                <c:pt idx="2264">
                  <c:v>-9.88922E-2</c:v>
                </c:pt>
                <c:pt idx="2265">
                  <c:v>-9.8815299999999995E-2</c:v>
                </c:pt>
                <c:pt idx="2266">
                  <c:v>-9.8753300000000002E-2</c:v>
                </c:pt>
                <c:pt idx="2267">
                  <c:v>-9.8679799999999998E-2</c:v>
                </c:pt>
                <c:pt idx="2268">
                  <c:v>-9.8619899999999996E-2</c:v>
                </c:pt>
                <c:pt idx="2269">
                  <c:v>-9.8549499999999998E-2</c:v>
                </c:pt>
                <c:pt idx="2270">
                  <c:v>-9.8491700000000001E-2</c:v>
                </c:pt>
                <c:pt idx="2271">
                  <c:v>-9.8424399999999995E-2</c:v>
                </c:pt>
                <c:pt idx="2272">
                  <c:v>-9.83686E-2</c:v>
                </c:pt>
                <c:pt idx="2273">
                  <c:v>-9.8304100000000005E-2</c:v>
                </c:pt>
                <c:pt idx="2274">
                  <c:v>-9.8250199999999996E-2</c:v>
                </c:pt>
                <c:pt idx="2275">
                  <c:v>-9.8188600000000001E-2</c:v>
                </c:pt>
                <c:pt idx="2276">
                  <c:v>-9.8136600000000004E-2</c:v>
                </c:pt>
                <c:pt idx="2277">
                  <c:v>-9.8077499999999998E-2</c:v>
                </c:pt>
                <c:pt idx="2278">
                  <c:v>-9.8027400000000001E-2</c:v>
                </c:pt>
                <c:pt idx="2279">
                  <c:v>-9.79709E-2</c:v>
                </c:pt>
                <c:pt idx="2280">
                  <c:v>-9.7922499999999996E-2</c:v>
                </c:pt>
                <c:pt idx="2281">
                  <c:v>-9.7868300000000005E-2</c:v>
                </c:pt>
                <c:pt idx="2282">
                  <c:v>-9.7821699999999998E-2</c:v>
                </c:pt>
                <c:pt idx="2283">
                  <c:v>-9.7769800000000004E-2</c:v>
                </c:pt>
                <c:pt idx="2284">
                  <c:v>-9.7724900000000003E-2</c:v>
                </c:pt>
                <c:pt idx="2285">
                  <c:v>-9.7675200000000004E-2</c:v>
                </c:pt>
                <c:pt idx="2286">
                  <c:v>-9.7631800000000005E-2</c:v>
                </c:pt>
                <c:pt idx="2287">
                  <c:v>-9.7584299999999999E-2</c:v>
                </c:pt>
                <c:pt idx="2288">
                  <c:v>-9.7542500000000004E-2</c:v>
                </c:pt>
                <c:pt idx="2289">
                  <c:v>-9.7496899999999997E-2</c:v>
                </c:pt>
                <c:pt idx="2290">
                  <c:v>-9.7456600000000004E-2</c:v>
                </c:pt>
                <c:pt idx="2291">
                  <c:v>-9.7412899999999997E-2</c:v>
                </c:pt>
                <c:pt idx="2292">
                  <c:v>-9.7374100000000005E-2</c:v>
                </c:pt>
                <c:pt idx="2293">
                  <c:v>-9.7332199999999994E-2</c:v>
                </c:pt>
                <c:pt idx="2294">
                  <c:v>-9.7294900000000004E-2</c:v>
                </c:pt>
                <c:pt idx="2295">
                  <c:v>-9.7254699999999999E-2</c:v>
                </c:pt>
                <c:pt idx="2296">
                  <c:v>-9.7218700000000005E-2</c:v>
                </c:pt>
                <c:pt idx="2297">
                  <c:v>-9.7180199999999994E-2</c:v>
                </c:pt>
                <c:pt idx="2298">
                  <c:v>-9.7145599999999999E-2</c:v>
                </c:pt>
                <c:pt idx="2299">
                  <c:v>-9.7108700000000006E-2</c:v>
                </c:pt>
                <c:pt idx="2300">
                  <c:v>-9.7075300000000003E-2</c:v>
                </c:pt>
                <c:pt idx="2301">
                  <c:v>-9.7039899999999998E-2</c:v>
                </c:pt>
                <c:pt idx="2302">
                  <c:v>-9.7007800000000005E-2</c:v>
                </c:pt>
                <c:pt idx="2303">
                  <c:v>-9.6973799999999999E-2</c:v>
                </c:pt>
                <c:pt idx="2304">
                  <c:v>-9.6942899999999999E-2</c:v>
                </c:pt>
                <c:pt idx="2305">
                  <c:v>-9.6910399999999994E-2</c:v>
                </c:pt>
                <c:pt idx="2306">
                  <c:v>-9.6880599999999997E-2</c:v>
                </c:pt>
                <c:pt idx="2307">
                  <c:v>-9.6849400000000002E-2</c:v>
                </c:pt>
                <c:pt idx="2308">
                  <c:v>-9.6820699999999996E-2</c:v>
                </c:pt>
                <c:pt idx="2309">
                  <c:v>-9.6790799999999996E-2</c:v>
                </c:pt>
                <c:pt idx="2310">
                  <c:v>-9.6763199999999994E-2</c:v>
                </c:pt>
                <c:pt idx="2311">
                  <c:v>-9.6734500000000001E-2</c:v>
                </c:pt>
                <c:pt idx="2312">
                  <c:v>-9.6707899999999999E-2</c:v>
                </c:pt>
                <c:pt idx="2313">
                  <c:v>-9.6680299999999997E-2</c:v>
                </c:pt>
                <c:pt idx="2314">
                  <c:v>-9.6654799999999999E-2</c:v>
                </c:pt>
                <c:pt idx="2315">
                  <c:v>-9.6628400000000003E-2</c:v>
                </c:pt>
                <c:pt idx="2316">
                  <c:v>-9.6603800000000004E-2</c:v>
                </c:pt>
                <c:pt idx="2317">
                  <c:v>-9.6578399999999995E-2</c:v>
                </c:pt>
                <c:pt idx="2318">
                  <c:v>-9.6554799999999996E-2</c:v>
                </c:pt>
                <c:pt idx="2319">
                  <c:v>-9.6530400000000002E-2</c:v>
                </c:pt>
                <c:pt idx="2320">
                  <c:v>-9.6507700000000002E-2</c:v>
                </c:pt>
                <c:pt idx="2321">
                  <c:v>-9.6484299999999995E-2</c:v>
                </c:pt>
                <c:pt idx="2322">
                  <c:v>-9.6462400000000004E-2</c:v>
                </c:pt>
                <c:pt idx="2323">
                  <c:v>-9.6439999999999998E-2</c:v>
                </c:pt>
                <c:pt idx="2324">
                  <c:v>-9.6418900000000002E-2</c:v>
                </c:pt>
                <c:pt idx="2325">
                  <c:v>-9.6397399999999994E-2</c:v>
                </c:pt>
                <c:pt idx="2326">
                  <c:v>-9.6377199999999996E-2</c:v>
                </c:pt>
                <c:pt idx="2327">
                  <c:v>-9.6356499999999998E-2</c:v>
                </c:pt>
                <c:pt idx="2328">
                  <c:v>-9.6337099999999995E-2</c:v>
                </c:pt>
                <c:pt idx="2329">
                  <c:v>-9.6317200000000006E-2</c:v>
                </c:pt>
                <c:pt idx="2330">
                  <c:v>-9.6298499999999995E-2</c:v>
                </c:pt>
                <c:pt idx="2331">
                  <c:v>-9.6279500000000004E-2</c:v>
                </c:pt>
                <c:pt idx="2332">
                  <c:v>-9.62615E-2</c:v>
                </c:pt>
                <c:pt idx="2333">
                  <c:v>-9.6243200000000001E-2</c:v>
                </c:pt>
                <c:pt idx="2334">
                  <c:v>-9.6225900000000003E-2</c:v>
                </c:pt>
                <c:pt idx="2335">
                  <c:v>-9.6208299999999997E-2</c:v>
                </c:pt>
                <c:pt idx="2336">
                  <c:v>-9.6191700000000005E-2</c:v>
                </c:pt>
                <c:pt idx="2337">
                  <c:v>-9.6174899999999994E-2</c:v>
                </c:pt>
                <c:pt idx="2338">
                  <c:v>-9.6158800000000003E-2</c:v>
                </c:pt>
                <c:pt idx="2339">
                  <c:v>-9.6142699999999998E-2</c:v>
                </c:pt>
                <c:pt idx="2340">
                  <c:v>-9.6127299999999999E-2</c:v>
                </c:pt>
                <c:pt idx="2341">
                  <c:v>-9.6111799999999997E-2</c:v>
                </c:pt>
                <c:pt idx="2342">
                  <c:v>-9.6096899999999999E-2</c:v>
                </c:pt>
                <c:pt idx="2343">
                  <c:v>-9.6082100000000004E-2</c:v>
                </c:pt>
                <c:pt idx="2344">
                  <c:v>-9.6067799999999995E-2</c:v>
                </c:pt>
                <c:pt idx="2345">
                  <c:v>-9.60535E-2</c:v>
                </c:pt>
                <c:pt idx="2346">
                  <c:v>-9.6039799999999995E-2</c:v>
                </c:pt>
                <c:pt idx="2347">
                  <c:v>-9.6026100000000003E-2</c:v>
                </c:pt>
                <c:pt idx="2348">
                  <c:v>-9.6012899999999998E-2</c:v>
                </c:pt>
                <c:pt idx="2349">
                  <c:v>-9.5999699999999993E-2</c:v>
                </c:pt>
                <c:pt idx="2350">
                  <c:v>-9.5987100000000006E-2</c:v>
                </c:pt>
                <c:pt idx="2351">
                  <c:v>-9.5974400000000001E-2</c:v>
                </c:pt>
                <c:pt idx="2352">
                  <c:v>-9.59623E-2</c:v>
                </c:pt>
                <c:pt idx="2353">
                  <c:v>-9.5950099999999997E-2</c:v>
                </c:pt>
                <c:pt idx="2354">
                  <c:v>-9.5938399999999993E-2</c:v>
                </c:pt>
                <c:pt idx="2355">
                  <c:v>-9.5926700000000004E-2</c:v>
                </c:pt>
                <c:pt idx="2356">
                  <c:v>-9.5915500000000001E-2</c:v>
                </c:pt>
                <c:pt idx="2357">
                  <c:v>-9.5904299999999998E-2</c:v>
                </c:pt>
                <c:pt idx="2358">
                  <c:v>-9.5893500000000007E-2</c:v>
                </c:pt>
                <c:pt idx="2359">
                  <c:v>-9.5882700000000001E-2</c:v>
                </c:pt>
                <c:pt idx="2360">
                  <c:v>-9.5872299999999994E-2</c:v>
                </c:pt>
                <c:pt idx="2361">
                  <c:v>-9.5862000000000003E-2</c:v>
                </c:pt>
                <c:pt idx="2362">
                  <c:v>-9.5852000000000007E-2</c:v>
                </c:pt>
                <c:pt idx="2363">
                  <c:v>-9.58421E-2</c:v>
                </c:pt>
                <c:pt idx="2364">
                  <c:v>-9.5832500000000001E-2</c:v>
                </c:pt>
                <c:pt idx="2365">
                  <c:v>-9.5822900000000003E-2</c:v>
                </c:pt>
                <c:pt idx="2366">
                  <c:v>-9.5813700000000002E-2</c:v>
                </c:pt>
                <c:pt idx="2367">
                  <c:v>-9.5804600000000004E-2</c:v>
                </c:pt>
                <c:pt idx="2368">
                  <c:v>-9.5795699999999998E-2</c:v>
                </c:pt>
                <c:pt idx="2369">
                  <c:v>-9.5786899999999994E-2</c:v>
                </c:pt>
                <c:pt idx="2370">
                  <c:v>-9.57784E-2</c:v>
                </c:pt>
                <c:pt idx="2371">
                  <c:v>-9.5769900000000005E-2</c:v>
                </c:pt>
                <c:pt idx="2372">
                  <c:v>-9.5761700000000005E-2</c:v>
                </c:pt>
                <c:pt idx="2373">
                  <c:v>-9.5753599999999994E-2</c:v>
                </c:pt>
                <c:pt idx="2374">
                  <c:v>-9.5745700000000003E-2</c:v>
                </c:pt>
                <c:pt idx="2375">
                  <c:v>-9.5737900000000001E-2</c:v>
                </c:pt>
                <c:pt idx="2376">
                  <c:v>-9.5730399999999993E-2</c:v>
                </c:pt>
                <c:pt idx="2377">
                  <c:v>-9.57229E-2</c:v>
                </c:pt>
                <c:pt idx="2378">
                  <c:v>-9.5715599999999998E-2</c:v>
                </c:pt>
                <c:pt idx="2379">
                  <c:v>-9.5708399999999999E-2</c:v>
                </c:pt>
                <c:pt idx="2380">
                  <c:v>-9.5701400000000006E-2</c:v>
                </c:pt>
                <c:pt idx="2381">
                  <c:v>-9.5694500000000002E-2</c:v>
                </c:pt>
                <c:pt idx="2382">
                  <c:v>-9.5687800000000003E-2</c:v>
                </c:pt>
                <c:pt idx="2383">
                  <c:v>-9.5681199999999994E-2</c:v>
                </c:pt>
                <c:pt idx="2384">
                  <c:v>-9.5674700000000001E-2</c:v>
                </c:pt>
                <c:pt idx="2385">
                  <c:v>-9.5668400000000001E-2</c:v>
                </c:pt>
                <c:pt idx="2386">
                  <c:v>-9.5662200000000003E-2</c:v>
                </c:pt>
                <c:pt idx="2387">
                  <c:v>-9.5656000000000005E-2</c:v>
                </c:pt>
                <c:pt idx="2388">
                  <c:v>-9.5650100000000002E-2</c:v>
                </c:pt>
                <c:pt idx="2389">
                  <c:v>-9.5644199999999999E-2</c:v>
                </c:pt>
                <c:pt idx="2390">
                  <c:v>-9.5638500000000001E-2</c:v>
                </c:pt>
                <c:pt idx="2391">
                  <c:v>-9.5632800000000004E-2</c:v>
                </c:pt>
                <c:pt idx="2392">
                  <c:v>-9.5627299999999998E-2</c:v>
                </c:pt>
                <c:pt idx="2393">
                  <c:v>-9.5621899999999996E-2</c:v>
                </c:pt>
                <c:pt idx="2394">
                  <c:v>-9.5616599999999996E-2</c:v>
                </c:pt>
                <c:pt idx="2395">
                  <c:v>-9.5611399999999999E-2</c:v>
                </c:pt>
                <c:pt idx="2396">
                  <c:v>-9.5606300000000005E-2</c:v>
                </c:pt>
                <c:pt idx="2397">
                  <c:v>-9.56013E-2</c:v>
                </c:pt>
                <c:pt idx="2398">
                  <c:v>-9.5596399999999998E-2</c:v>
                </c:pt>
                <c:pt idx="2399">
                  <c:v>-9.5591599999999999E-2</c:v>
                </c:pt>
                <c:pt idx="2400">
                  <c:v>-9.5586900000000002E-2</c:v>
                </c:pt>
                <c:pt idx="2401">
                  <c:v>-9.5582299999999995E-2</c:v>
                </c:pt>
                <c:pt idx="2402">
                  <c:v>-9.5577800000000004E-2</c:v>
                </c:pt>
                <c:pt idx="2403">
                  <c:v>-9.55733E-2</c:v>
                </c:pt>
                <c:pt idx="2404">
                  <c:v>-9.5569000000000001E-2</c:v>
                </c:pt>
                <c:pt idx="2405">
                  <c:v>-9.5564700000000002E-2</c:v>
                </c:pt>
                <c:pt idx="2406">
                  <c:v>-9.5560599999999996E-2</c:v>
                </c:pt>
                <c:pt idx="2407">
                  <c:v>-9.5556500000000003E-2</c:v>
                </c:pt>
                <c:pt idx="2408">
                  <c:v>-9.5552499999999999E-2</c:v>
                </c:pt>
                <c:pt idx="2409">
                  <c:v>-9.5548499999999995E-2</c:v>
                </c:pt>
                <c:pt idx="2410">
                  <c:v>-9.5544699999999996E-2</c:v>
                </c:pt>
                <c:pt idx="2411">
                  <c:v>-9.5540899999999998E-2</c:v>
                </c:pt>
                <c:pt idx="2412">
                  <c:v>-9.5537200000000003E-2</c:v>
                </c:pt>
                <c:pt idx="2413">
                  <c:v>-9.5533599999999996E-2</c:v>
                </c:pt>
                <c:pt idx="2414">
                  <c:v>-9.5530000000000004E-2</c:v>
                </c:pt>
                <c:pt idx="2415">
                  <c:v>-9.55265E-2</c:v>
                </c:pt>
                <c:pt idx="2416">
                  <c:v>-9.55231E-2</c:v>
                </c:pt>
                <c:pt idx="2417">
                  <c:v>-9.5519800000000002E-2</c:v>
                </c:pt>
                <c:pt idx="2418">
                  <c:v>-9.5516500000000004E-2</c:v>
                </c:pt>
                <c:pt idx="2419">
                  <c:v>-9.5513299999999995E-2</c:v>
                </c:pt>
                <c:pt idx="2420">
                  <c:v>-9.5510100000000001E-2</c:v>
                </c:pt>
                <c:pt idx="2421">
                  <c:v>-9.5506999999999995E-2</c:v>
                </c:pt>
                <c:pt idx="2422">
                  <c:v>-9.5504000000000006E-2</c:v>
                </c:pt>
                <c:pt idx="2423">
                  <c:v>-9.5501000000000003E-2</c:v>
                </c:pt>
                <c:pt idx="2424">
                  <c:v>-9.5498100000000002E-2</c:v>
                </c:pt>
                <c:pt idx="2425">
                  <c:v>-9.5495300000000005E-2</c:v>
                </c:pt>
                <c:pt idx="2426">
                  <c:v>-9.5492499999999994E-2</c:v>
                </c:pt>
                <c:pt idx="2427">
                  <c:v>-9.5489699999999997E-2</c:v>
                </c:pt>
                <c:pt idx="2428">
                  <c:v>-9.5487100000000005E-2</c:v>
                </c:pt>
                <c:pt idx="2429">
                  <c:v>-9.5484399999999997E-2</c:v>
                </c:pt>
                <c:pt idx="2430">
                  <c:v>-9.5481800000000006E-2</c:v>
                </c:pt>
                <c:pt idx="2431">
                  <c:v>-9.5479300000000003E-2</c:v>
                </c:pt>
                <c:pt idx="2432">
                  <c:v>-9.5476800000000001E-2</c:v>
                </c:pt>
                <c:pt idx="2433">
                  <c:v>-9.5474400000000001E-2</c:v>
                </c:pt>
                <c:pt idx="2434">
                  <c:v>-9.5472000000000001E-2</c:v>
                </c:pt>
                <c:pt idx="2435">
                  <c:v>-9.5469700000000005E-2</c:v>
                </c:pt>
                <c:pt idx="2436">
                  <c:v>-9.5467399999999994E-2</c:v>
                </c:pt>
                <c:pt idx="2437">
                  <c:v>-9.5465099999999997E-2</c:v>
                </c:pt>
                <c:pt idx="2438">
                  <c:v>-9.5462900000000003E-2</c:v>
                </c:pt>
                <c:pt idx="2439">
                  <c:v>-9.5460799999999998E-2</c:v>
                </c:pt>
                <c:pt idx="2440">
                  <c:v>-9.5458699999999994E-2</c:v>
                </c:pt>
                <c:pt idx="2441">
                  <c:v>-9.5456600000000003E-2</c:v>
                </c:pt>
                <c:pt idx="2442">
                  <c:v>-9.5454600000000001E-2</c:v>
                </c:pt>
                <c:pt idx="2443">
                  <c:v>-9.5452599999999999E-2</c:v>
                </c:pt>
                <c:pt idx="2444">
                  <c:v>-9.5450599999999997E-2</c:v>
                </c:pt>
                <c:pt idx="2445">
                  <c:v>-9.5448699999999997E-2</c:v>
                </c:pt>
                <c:pt idx="2446">
                  <c:v>-9.5446799999999998E-2</c:v>
                </c:pt>
                <c:pt idx="2447">
                  <c:v>-9.5445000000000002E-2</c:v>
                </c:pt>
                <c:pt idx="2448">
                  <c:v>-9.5443200000000006E-2</c:v>
                </c:pt>
                <c:pt idx="2449">
                  <c:v>-9.5441399999999996E-2</c:v>
                </c:pt>
                <c:pt idx="2450">
                  <c:v>-9.5439700000000002E-2</c:v>
                </c:pt>
                <c:pt idx="2451">
                  <c:v>-9.5437999999999995E-2</c:v>
                </c:pt>
                <c:pt idx="2452">
                  <c:v>-9.5436300000000002E-2</c:v>
                </c:pt>
                <c:pt idx="2453">
                  <c:v>-9.5434699999999997E-2</c:v>
                </c:pt>
                <c:pt idx="2454">
                  <c:v>-9.5433100000000007E-2</c:v>
                </c:pt>
                <c:pt idx="2455">
                  <c:v>-9.5431600000000005E-2</c:v>
                </c:pt>
                <c:pt idx="2456">
                  <c:v>-9.5430000000000001E-2</c:v>
                </c:pt>
                <c:pt idx="2457">
                  <c:v>-9.5428499999999999E-2</c:v>
                </c:pt>
                <c:pt idx="2458">
                  <c:v>-9.5426999999999998E-2</c:v>
                </c:pt>
                <c:pt idx="2459">
                  <c:v>-9.5425599999999999E-2</c:v>
                </c:pt>
                <c:pt idx="2460">
                  <c:v>-9.5424200000000001E-2</c:v>
                </c:pt>
                <c:pt idx="2461">
                  <c:v>-9.5422800000000002E-2</c:v>
                </c:pt>
                <c:pt idx="2462">
                  <c:v>-9.5421400000000003E-2</c:v>
                </c:pt>
                <c:pt idx="2463">
                  <c:v>-9.5420099999999994E-2</c:v>
                </c:pt>
                <c:pt idx="2464">
                  <c:v>-9.5418799999999998E-2</c:v>
                </c:pt>
                <c:pt idx="2465">
                  <c:v>-9.5417500000000002E-2</c:v>
                </c:pt>
                <c:pt idx="2466">
                  <c:v>-9.5416200000000007E-2</c:v>
                </c:pt>
                <c:pt idx="2467">
                  <c:v>-9.5415E-2</c:v>
                </c:pt>
                <c:pt idx="2468">
                  <c:v>-9.5413799999999993E-2</c:v>
                </c:pt>
                <c:pt idx="2469">
                  <c:v>-9.54126E-2</c:v>
                </c:pt>
                <c:pt idx="2470">
                  <c:v>-9.5411499999999996E-2</c:v>
                </c:pt>
                <c:pt idx="2471">
                  <c:v>-9.5410300000000003E-2</c:v>
                </c:pt>
                <c:pt idx="2472">
                  <c:v>-9.54092E-2</c:v>
                </c:pt>
                <c:pt idx="2473">
                  <c:v>-9.5408099999999996E-2</c:v>
                </c:pt>
                <c:pt idx="2474">
                  <c:v>-9.5407000000000006E-2</c:v>
                </c:pt>
                <c:pt idx="2475">
                  <c:v>-9.5406000000000005E-2</c:v>
                </c:pt>
                <c:pt idx="2476">
                  <c:v>-9.5405000000000004E-2</c:v>
                </c:pt>
                <c:pt idx="2477">
                  <c:v>-9.5404000000000003E-2</c:v>
                </c:pt>
                <c:pt idx="2478">
                  <c:v>-9.5403000000000002E-2</c:v>
                </c:pt>
                <c:pt idx="2479">
                  <c:v>-9.5402000000000001E-2</c:v>
                </c:pt>
                <c:pt idx="2480">
                  <c:v>-9.5401100000000003E-2</c:v>
                </c:pt>
                <c:pt idx="2481">
                  <c:v>-9.5400100000000002E-2</c:v>
                </c:pt>
                <c:pt idx="2482">
                  <c:v>-9.5399200000000003E-2</c:v>
                </c:pt>
                <c:pt idx="2483">
                  <c:v>-9.5398300000000005E-2</c:v>
                </c:pt>
                <c:pt idx="2484">
                  <c:v>-9.5397399999999993E-2</c:v>
                </c:pt>
                <c:pt idx="2485">
                  <c:v>-9.5396599999999998E-2</c:v>
                </c:pt>
                <c:pt idx="2486">
                  <c:v>-9.53957E-2</c:v>
                </c:pt>
                <c:pt idx="2487">
                  <c:v>-9.5394900000000005E-2</c:v>
                </c:pt>
                <c:pt idx="2488">
                  <c:v>-9.5394099999999996E-2</c:v>
                </c:pt>
                <c:pt idx="2489">
                  <c:v>-9.53933E-2</c:v>
                </c:pt>
                <c:pt idx="2490">
                  <c:v>-9.5392500000000005E-2</c:v>
                </c:pt>
                <c:pt idx="2491">
                  <c:v>-9.5391799999999999E-2</c:v>
                </c:pt>
                <c:pt idx="2492">
                  <c:v>-9.5391000000000004E-2</c:v>
                </c:pt>
                <c:pt idx="2493">
                  <c:v>-9.5390299999999997E-2</c:v>
                </c:pt>
                <c:pt idx="2494">
                  <c:v>-9.5389600000000005E-2</c:v>
                </c:pt>
                <c:pt idx="2495">
                  <c:v>-9.5388899999999999E-2</c:v>
                </c:pt>
                <c:pt idx="2496">
                  <c:v>-9.5388200000000006E-2</c:v>
                </c:pt>
                <c:pt idx="2497">
                  <c:v>-9.53875E-2</c:v>
                </c:pt>
                <c:pt idx="2498">
                  <c:v>-9.5386799999999994E-2</c:v>
                </c:pt>
                <c:pt idx="2499">
                  <c:v>-9.5386200000000004E-2</c:v>
                </c:pt>
                <c:pt idx="2500">
                  <c:v>-9.5385600000000001E-2</c:v>
                </c:pt>
                <c:pt idx="2501">
                  <c:v>-9.5384899999999995E-2</c:v>
                </c:pt>
                <c:pt idx="2502">
                  <c:v>-9.5384300000000005E-2</c:v>
                </c:pt>
                <c:pt idx="2503">
                  <c:v>-9.5383700000000002E-2</c:v>
                </c:pt>
                <c:pt idx="2504">
                  <c:v>-9.5383099999999998E-2</c:v>
                </c:pt>
                <c:pt idx="2505">
                  <c:v>-9.5382599999999998E-2</c:v>
                </c:pt>
                <c:pt idx="2506">
                  <c:v>-9.5381999999999995E-2</c:v>
                </c:pt>
                <c:pt idx="2507">
                  <c:v>-9.5381400000000005E-2</c:v>
                </c:pt>
                <c:pt idx="2508">
                  <c:v>-9.5380900000000005E-2</c:v>
                </c:pt>
                <c:pt idx="2509">
                  <c:v>-9.5380400000000004E-2</c:v>
                </c:pt>
                <c:pt idx="2510">
                  <c:v>-9.5379800000000001E-2</c:v>
                </c:pt>
                <c:pt idx="2511">
                  <c:v>-9.53793E-2</c:v>
                </c:pt>
                <c:pt idx="2512">
                  <c:v>-9.53788E-2</c:v>
                </c:pt>
                <c:pt idx="2513">
                  <c:v>-9.5378299999999999E-2</c:v>
                </c:pt>
                <c:pt idx="2514">
                  <c:v>-9.5377900000000002E-2</c:v>
                </c:pt>
                <c:pt idx="2515">
                  <c:v>-9.5377400000000001E-2</c:v>
                </c:pt>
                <c:pt idx="2516">
                  <c:v>-9.5376900000000001E-2</c:v>
                </c:pt>
                <c:pt idx="2517">
                  <c:v>-9.5376500000000003E-2</c:v>
                </c:pt>
                <c:pt idx="2518">
                  <c:v>-9.5376000000000002E-2</c:v>
                </c:pt>
                <c:pt idx="2519">
                  <c:v>-9.5375600000000005E-2</c:v>
                </c:pt>
                <c:pt idx="2520">
                  <c:v>-9.5375199999999993E-2</c:v>
                </c:pt>
                <c:pt idx="2521">
                  <c:v>-9.5374700000000007E-2</c:v>
                </c:pt>
                <c:pt idx="2522">
                  <c:v>-9.5374299999999995E-2</c:v>
                </c:pt>
                <c:pt idx="2523">
                  <c:v>-9.5373899999999998E-2</c:v>
                </c:pt>
                <c:pt idx="2524">
                  <c:v>-9.53735E-2</c:v>
                </c:pt>
                <c:pt idx="2525">
                  <c:v>-9.5373200000000005E-2</c:v>
                </c:pt>
                <c:pt idx="2526">
                  <c:v>-9.5372799999999994E-2</c:v>
                </c:pt>
                <c:pt idx="2527">
                  <c:v>-9.5372399999999996E-2</c:v>
                </c:pt>
                <c:pt idx="2528">
                  <c:v>-9.5371999999999998E-2</c:v>
                </c:pt>
                <c:pt idx="2529">
                  <c:v>-9.5371700000000004E-2</c:v>
                </c:pt>
                <c:pt idx="2530">
                  <c:v>-9.5371300000000006E-2</c:v>
                </c:pt>
                <c:pt idx="2531">
                  <c:v>-9.5370999999999997E-2</c:v>
                </c:pt>
                <c:pt idx="2532">
                  <c:v>-9.5370700000000003E-2</c:v>
                </c:pt>
                <c:pt idx="2533">
                  <c:v>-9.5370300000000005E-2</c:v>
                </c:pt>
                <c:pt idx="2534">
                  <c:v>-9.5369999999999996E-2</c:v>
                </c:pt>
                <c:pt idx="2535">
                  <c:v>-9.5369700000000002E-2</c:v>
                </c:pt>
                <c:pt idx="2536">
                  <c:v>-9.5369399999999993E-2</c:v>
                </c:pt>
                <c:pt idx="2537">
                  <c:v>-9.5369099999999998E-2</c:v>
                </c:pt>
                <c:pt idx="2538">
                  <c:v>-9.5368800000000004E-2</c:v>
                </c:pt>
                <c:pt idx="2539">
                  <c:v>-9.5368499999999995E-2</c:v>
                </c:pt>
                <c:pt idx="2540">
                  <c:v>-9.53682E-2</c:v>
                </c:pt>
                <c:pt idx="2541">
                  <c:v>-9.5367900000000005E-2</c:v>
                </c:pt>
                <c:pt idx="2542">
                  <c:v>-9.5367599999999997E-2</c:v>
                </c:pt>
                <c:pt idx="2543">
                  <c:v>-9.5367400000000005E-2</c:v>
                </c:pt>
                <c:pt idx="2544">
                  <c:v>-9.5367099999999996E-2</c:v>
                </c:pt>
                <c:pt idx="2545">
                  <c:v>-9.5366900000000004E-2</c:v>
                </c:pt>
                <c:pt idx="2546">
                  <c:v>-9.5366599999999996E-2</c:v>
                </c:pt>
                <c:pt idx="2547">
                  <c:v>-9.5366400000000004E-2</c:v>
                </c:pt>
                <c:pt idx="2548">
                  <c:v>-9.5366099999999995E-2</c:v>
                </c:pt>
                <c:pt idx="2549">
                  <c:v>-9.5365900000000003E-2</c:v>
                </c:pt>
                <c:pt idx="2550">
                  <c:v>-9.5365599999999995E-2</c:v>
                </c:pt>
                <c:pt idx="2551">
                  <c:v>-9.5365400000000003E-2</c:v>
                </c:pt>
                <c:pt idx="2552">
                  <c:v>-9.5365199999999997E-2</c:v>
                </c:pt>
                <c:pt idx="2553">
                  <c:v>-9.5365000000000005E-2</c:v>
                </c:pt>
                <c:pt idx="2554">
                  <c:v>-9.5364699999999997E-2</c:v>
                </c:pt>
                <c:pt idx="2555">
                  <c:v>-9.5364500000000005E-2</c:v>
                </c:pt>
                <c:pt idx="2556">
                  <c:v>-9.5364299999999999E-2</c:v>
                </c:pt>
                <c:pt idx="2557">
                  <c:v>-9.5364099999999993E-2</c:v>
                </c:pt>
                <c:pt idx="2558">
                  <c:v>-9.5363900000000001E-2</c:v>
                </c:pt>
                <c:pt idx="2559">
                  <c:v>-9.5363699999999996E-2</c:v>
                </c:pt>
                <c:pt idx="2560">
                  <c:v>-9.5363500000000004E-2</c:v>
                </c:pt>
                <c:pt idx="2561">
                  <c:v>-9.5363299999999998E-2</c:v>
                </c:pt>
                <c:pt idx="2562">
                  <c:v>-9.5363199999999995E-2</c:v>
                </c:pt>
                <c:pt idx="2563">
                  <c:v>-9.5363000000000003E-2</c:v>
                </c:pt>
                <c:pt idx="2564">
                  <c:v>-9.5362799999999998E-2</c:v>
                </c:pt>
                <c:pt idx="2565">
                  <c:v>-9.5362600000000006E-2</c:v>
                </c:pt>
                <c:pt idx="2566">
                  <c:v>-9.5362500000000003E-2</c:v>
                </c:pt>
                <c:pt idx="2567">
                  <c:v>-9.5362299999999997E-2</c:v>
                </c:pt>
                <c:pt idx="2568">
                  <c:v>-9.5362100000000005E-2</c:v>
                </c:pt>
                <c:pt idx="2569">
                  <c:v>-9.5362000000000002E-2</c:v>
                </c:pt>
                <c:pt idx="2570">
                  <c:v>-9.5361799999999997E-2</c:v>
                </c:pt>
                <c:pt idx="2571">
                  <c:v>-9.5361699999999994E-2</c:v>
                </c:pt>
                <c:pt idx="2572">
                  <c:v>-9.5361500000000002E-2</c:v>
                </c:pt>
                <c:pt idx="2573">
                  <c:v>-9.5361399999999999E-2</c:v>
                </c:pt>
                <c:pt idx="2574">
                  <c:v>-9.5361199999999993E-2</c:v>
                </c:pt>
                <c:pt idx="2575">
                  <c:v>-9.5361100000000004E-2</c:v>
                </c:pt>
                <c:pt idx="2576">
                  <c:v>-9.5360899999999998E-2</c:v>
                </c:pt>
                <c:pt idx="2577">
                  <c:v>-9.5360799999999996E-2</c:v>
                </c:pt>
                <c:pt idx="2578">
                  <c:v>-9.5360700000000007E-2</c:v>
                </c:pt>
                <c:pt idx="2579">
                  <c:v>-9.5360500000000001E-2</c:v>
                </c:pt>
                <c:pt idx="2580">
                  <c:v>-9.5360399999999998E-2</c:v>
                </c:pt>
                <c:pt idx="2581">
                  <c:v>-9.5360299999999995E-2</c:v>
                </c:pt>
                <c:pt idx="2582">
                  <c:v>-9.5360200000000006E-2</c:v>
                </c:pt>
                <c:pt idx="2583">
                  <c:v>-9.536E-2</c:v>
                </c:pt>
                <c:pt idx="2584">
                  <c:v>-9.5359899999999997E-2</c:v>
                </c:pt>
                <c:pt idx="2585">
                  <c:v>-9.5359799999999995E-2</c:v>
                </c:pt>
                <c:pt idx="2586">
                  <c:v>-9.5359700000000006E-2</c:v>
                </c:pt>
                <c:pt idx="2587">
                  <c:v>-9.5359600000000003E-2</c:v>
                </c:pt>
                <c:pt idx="2588">
                  <c:v>-9.53595E-2</c:v>
                </c:pt>
                <c:pt idx="2589">
                  <c:v>-9.5359399999999997E-2</c:v>
                </c:pt>
                <c:pt idx="2590">
                  <c:v>-9.5359299999999994E-2</c:v>
                </c:pt>
                <c:pt idx="2591">
                  <c:v>-9.5359100000000002E-2</c:v>
                </c:pt>
                <c:pt idx="2592">
                  <c:v>-9.5358999999999999E-2</c:v>
                </c:pt>
                <c:pt idx="2593">
                  <c:v>-9.5358899999999996E-2</c:v>
                </c:pt>
                <c:pt idx="2594">
                  <c:v>-9.5358899999999996E-2</c:v>
                </c:pt>
                <c:pt idx="2595">
                  <c:v>-9.5358799999999994E-2</c:v>
                </c:pt>
                <c:pt idx="2596">
                  <c:v>-9.5358700000000005E-2</c:v>
                </c:pt>
                <c:pt idx="2597">
                  <c:v>-9.5358600000000002E-2</c:v>
                </c:pt>
                <c:pt idx="2598">
                  <c:v>-9.5358499999999999E-2</c:v>
                </c:pt>
                <c:pt idx="2599">
                  <c:v>-9.5358399999999996E-2</c:v>
                </c:pt>
                <c:pt idx="2600">
                  <c:v>-9.5358299999999993E-2</c:v>
                </c:pt>
                <c:pt idx="2601">
                  <c:v>-9.5358200000000004E-2</c:v>
                </c:pt>
                <c:pt idx="2602">
                  <c:v>-9.5358100000000001E-2</c:v>
                </c:pt>
                <c:pt idx="2603">
                  <c:v>-9.5358100000000001E-2</c:v>
                </c:pt>
                <c:pt idx="2604">
                  <c:v>-9.5357999999999998E-2</c:v>
                </c:pt>
                <c:pt idx="2605">
                  <c:v>-9.5357899999999995E-2</c:v>
                </c:pt>
                <c:pt idx="2606">
                  <c:v>-9.5357800000000006E-2</c:v>
                </c:pt>
                <c:pt idx="2607">
                  <c:v>-9.5357800000000006E-2</c:v>
                </c:pt>
                <c:pt idx="2608">
                  <c:v>-9.5357700000000004E-2</c:v>
                </c:pt>
                <c:pt idx="2609">
                  <c:v>-9.5357600000000001E-2</c:v>
                </c:pt>
                <c:pt idx="2610">
                  <c:v>-9.5357499999999998E-2</c:v>
                </c:pt>
                <c:pt idx="2611">
                  <c:v>-9.5357499999999998E-2</c:v>
                </c:pt>
                <c:pt idx="2612">
                  <c:v>-9.5357399999999995E-2</c:v>
                </c:pt>
                <c:pt idx="2613">
                  <c:v>-9.5357300000000006E-2</c:v>
                </c:pt>
                <c:pt idx="2614">
                  <c:v>-9.5357300000000006E-2</c:v>
                </c:pt>
                <c:pt idx="2615">
                  <c:v>-9.5357200000000003E-2</c:v>
                </c:pt>
                <c:pt idx="2616">
                  <c:v>-9.53571E-2</c:v>
                </c:pt>
                <c:pt idx="2617">
                  <c:v>-9.53571E-2</c:v>
                </c:pt>
                <c:pt idx="2618">
                  <c:v>-9.5356999999999997E-2</c:v>
                </c:pt>
                <c:pt idx="2619">
                  <c:v>-9.5356999999999997E-2</c:v>
                </c:pt>
                <c:pt idx="2620">
                  <c:v>-9.5356899999999994E-2</c:v>
                </c:pt>
                <c:pt idx="2621">
                  <c:v>-9.5356800000000005E-2</c:v>
                </c:pt>
                <c:pt idx="2622">
                  <c:v>-9.5356800000000005E-2</c:v>
                </c:pt>
                <c:pt idx="2623">
                  <c:v>-9.5356700000000003E-2</c:v>
                </c:pt>
                <c:pt idx="2624">
                  <c:v>-9.5356700000000003E-2</c:v>
                </c:pt>
                <c:pt idx="2625">
                  <c:v>-9.53566E-2</c:v>
                </c:pt>
                <c:pt idx="2626">
                  <c:v>-9.53566E-2</c:v>
                </c:pt>
                <c:pt idx="2627">
                  <c:v>-9.5356499999999997E-2</c:v>
                </c:pt>
                <c:pt idx="2628">
                  <c:v>-9.5356499999999997E-2</c:v>
                </c:pt>
                <c:pt idx="2629">
                  <c:v>-9.5356399999999994E-2</c:v>
                </c:pt>
                <c:pt idx="2630">
                  <c:v>-9.5356399999999994E-2</c:v>
                </c:pt>
                <c:pt idx="2631">
                  <c:v>-9.5356300000000005E-2</c:v>
                </c:pt>
                <c:pt idx="2632">
                  <c:v>-9.5356300000000005E-2</c:v>
                </c:pt>
                <c:pt idx="2633">
                  <c:v>-9.5356200000000002E-2</c:v>
                </c:pt>
                <c:pt idx="2634">
                  <c:v>-9.5356200000000002E-2</c:v>
                </c:pt>
                <c:pt idx="2635">
                  <c:v>-9.5356200000000002E-2</c:v>
                </c:pt>
                <c:pt idx="2636">
                  <c:v>-9.5356099999999999E-2</c:v>
                </c:pt>
                <c:pt idx="2637">
                  <c:v>-9.5356099999999999E-2</c:v>
                </c:pt>
                <c:pt idx="2638">
                  <c:v>-9.5355999999999996E-2</c:v>
                </c:pt>
                <c:pt idx="2639">
                  <c:v>-9.5355999999999996E-2</c:v>
                </c:pt>
                <c:pt idx="2640">
                  <c:v>-9.5355999999999996E-2</c:v>
                </c:pt>
                <c:pt idx="2641">
                  <c:v>-9.5355899999999993E-2</c:v>
                </c:pt>
                <c:pt idx="2642">
                  <c:v>-9.5355899999999993E-2</c:v>
                </c:pt>
                <c:pt idx="2643">
                  <c:v>-9.5355800000000004E-2</c:v>
                </c:pt>
                <c:pt idx="2644">
                  <c:v>-9.5355800000000004E-2</c:v>
                </c:pt>
                <c:pt idx="2645">
                  <c:v>-9.5355800000000004E-2</c:v>
                </c:pt>
                <c:pt idx="2646">
                  <c:v>-9.5355700000000002E-2</c:v>
                </c:pt>
                <c:pt idx="2647">
                  <c:v>-9.5355700000000002E-2</c:v>
                </c:pt>
                <c:pt idx="2648">
                  <c:v>-9.5355700000000002E-2</c:v>
                </c:pt>
                <c:pt idx="2649">
                  <c:v>-9.5355599999999999E-2</c:v>
                </c:pt>
                <c:pt idx="2650">
                  <c:v>-9.5355599999999999E-2</c:v>
                </c:pt>
                <c:pt idx="2651">
                  <c:v>-9.5355599999999999E-2</c:v>
                </c:pt>
                <c:pt idx="2652">
                  <c:v>-9.5355599999999999E-2</c:v>
                </c:pt>
                <c:pt idx="2653">
                  <c:v>-9.5355499999999996E-2</c:v>
                </c:pt>
                <c:pt idx="2654">
                  <c:v>-9.5355499999999996E-2</c:v>
                </c:pt>
                <c:pt idx="2655">
                  <c:v>-9.5355499999999996E-2</c:v>
                </c:pt>
                <c:pt idx="2656">
                  <c:v>-9.5355400000000007E-2</c:v>
                </c:pt>
                <c:pt idx="2657">
                  <c:v>-9.5355400000000007E-2</c:v>
                </c:pt>
                <c:pt idx="2658">
                  <c:v>-9.5355400000000007E-2</c:v>
                </c:pt>
                <c:pt idx="2659">
                  <c:v>-9.5355400000000007E-2</c:v>
                </c:pt>
                <c:pt idx="2660">
                  <c:v>-9.5355300000000004E-2</c:v>
                </c:pt>
                <c:pt idx="2661">
                  <c:v>-9.5355300000000004E-2</c:v>
                </c:pt>
                <c:pt idx="2662">
                  <c:v>-9.5355300000000004E-2</c:v>
                </c:pt>
                <c:pt idx="2663">
                  <c:v>-9.5355300000000004E-2</c:v>
                </c:pt>
                <c:pt idx="2664">
                  <c:v>-9.5355200000000001E-2</c:v>
                </c:pt>
                <c:pt idx="2665">
                  <c:v>-9.5355200000000001E-2</c:v>
                </c:pt>
                <c:pt idx="2666">
                  <c:v>-9.5355200000000001E-2</c:v>
                </c:pt>
                <c:pt idx="2667">
                  <c:v>-9.5355200000000001E-2</c:v>
                </c:pt>
                <c:pt idx="2668">
                  <c:v>-9.5355099999999998E-2</c:v>
                </c:pt>
                <c:pt idx="2669">
                  <c:v>-9.5355099999999998E-2</c:v>
                </c:pt>
                <c:pt idx="2670">
                  <c:v>-9.5355099999999998E-2</c:v>
                </c:pt>
                <c:pt idx="2671">
                  <c:v>-9.5355099999999998E-2</c:v>
                </c:pt>
                <c:pt idx="2672">
                  <c:v>-9.5355099999999998E-2</c:v>
                </c:pt>
                <c:pt idx="2673">
                  <c:v>-9.5354999999999995E-2</c:v>
                </c:pt>
                <c:pt idx="2674">
                  <c:v>-9.5354999999999995E-2</c:v>
                </c:pt>
                <c:pt idx="2675">
                  <c:v>-9.5354999999999995E-2</c:v>
                </c:pt>
                <c:pt idx="2676">
                  <c:v>-9.5354999999999995E-2</c:v>
                </c:pt>
                <c:pt idx="2677">
                  <c:v>-9.5354999999999995E-2</c:v>
                </c:pt>
                <c:pt idx="2678">
                  <c:v>-9.5354900000000006E-2</c:v>
                </c:pt>
                <c:pt idx="2679">
                  <c:v>-9.5354900000000006E-2</c:v>
                </c:pt>
                <c:pt idx="2680">
                  <c:v>-9.5354900000000006E-2</c:v>
                </c:pt>
                <c:pt idx="2681">
                  <c:v>-9.5354900000000006E-2</c:v>
                </c:pt>
                <c:pt idx="2682">
                  <c:v>-9.5354900000000006E-2</c:v>
                </c:pt>
                <c:pt idx="2683">
                  <c:v>-9.5354900000000006E-2</c:v>
                </c:pt>
                <c:pt idx="2684">
                  <c:v>-9.5354800000000003E-2</c:v>
                </c:pt>
                <c:pt idx="2685">
                  <c:v>-9.5354800000000003E-2</c:v>
                </c:pt>
                <c:pt idx="2686">
                  <c:v>-9.5354800000000003E-2</c:v>
                </c:pt>
                <c:pt idx="2687">
                  <c:v>-9.5354800000000003E-2</c:v>
                </c:pt>
                <c:pt idx="2688">
                  <c:v>-9.5354800000000003E-2</c:v>
                </c:pt>
                <c:pt idx="2689">
                  <c:v>-9.5354800000000003E-2</c:v>
                </c:pt>
                <c:pt idx="2690">
                  <c:v>-9.5354800000000003E-2</c:v>
                </c:pt>
                <c:pt idx="2691">
                  <c:v>-9.5354700000000001E-2</c:v>
                </c:pt>
                <c:pt idx="2692">
                  <c:v>-9.5354700000000001E-2</c:v>
                </c:pt>
                <c:pt idx="2693">
                  <c:v>-9.5354700000000001E-2</c:v>
                </c:pt>
                <c:pt idx="2694">
                  <c:v>-9.5354700000000001E-2</c:v>
                </c:pt>
                <c:pt idx="2695">
                  <c:v>-9.5354700000000001E-2</c:v>
                </c:pt>
                <c:pt idx="2696">
                  <c:v>-9.5354700000000001E-2</c:v>
                </c:pt>
                <c:pt idx="2697">
                  <c:v>-9.5354700000000001E-2</c:v>
                </c:pt>
                <c:pt idx="2698">
                  <c:v>-9.5354599999999998E-2</c:v>
                </c:pt>
                <c:pt idx="2699">
                  <c:v>-9.5354599999999998E-2</c:v>
                </c:pt>
                <c:pt idx="2700">
                  <c:v>-9.5354599999999998E-2</c:v>
                </c:pt>
                <c:pt idx="2701">
                  <c:v>-9.5354599999999998E-2</c:v>
                </c:pt>
                <c:pt idx="2702">
                  <c:v>-9.5354599999999998E-2</c:v>
                </c:pt>
                <c:pt idx="2703">
                  <c:v>-9.5354599999999998E-2</c:v>
                </c:pt>
                <c:pt idx="2704">
                  <c:v>-9.5354599999999998E-2</c:v>
                </c:pt>
                <c:pt idx="2705">
                  <c:v>-9.5354599999999998E-2</c:v>
                </c:pt>
                <c:pt idx="2706">
                  <c:v>-9.5354599999999998E-2</c:v>
                </c:pt>
                <c:pt idx="2707">
                  <c:v>-9.5354499999999995E-2</c:v>
                </c:pt>
                <c:pt idx="2708">
                  <c:v>-9.5354499999999995E-2</c:v>
                </c:pt>
                <c:pt idx="2709">
                  <c:v>-9.5354499999999995E-2</c:v>
                </c:pt>
                <c:pt idx="2710">
                  <c:v>-9.5354499999999995E-2</c:v>
                </c:pt>
                <c:pt idx="2711">
                  <c:v>-9.5354499999999995E-2</c:v>
                </c:pt>
                <c:pt idx="2712">
                  <c:v>-9.5354499999999995E-2</c:v>
                </c:pt>
                <c:pt idx="2713">
                  <c:v>-9.5354499999999995E-2</c:v>
                </c:pt>
                <c:pt idx="2714">
                  <c:v>-9.5354499999999995E-2</c:v>
                </c:pt>
                <c:pt idx="2715">
                  <c:v>-9.5354499999999995E-2</c:v>
                </c:pt>
                <c:pt idx="2716">
                  <c:v>-9.5354499999999995E-2</c:v>
                </c:pt>
                <c:pt idx="2717">
                  <c:v>-9.5354499999999995E-2</c:v>
                </c:pt>
                <c:pt idx="2718">
                  <c:v>-9.5354499999999995E-2</c:v>
                </c:pt>
                <c:pt idx="2719">
                  <c:v>-9.5354400000000006E-2</c:v>
                </c:pt>
                <c:pt idx="2720">
                  <c:v>-9.5354400000000006E-2</c:v>
                </c:pt>
                <c:pt idx="2721">
                  <c:v>-9.5354400000000006E-2</c:v>
                </c:pt>
                <c:pt idx="2722">
                  <c:v>-9.5354400000000006E-2</c:v>
                </c:pt>
                <c:pt idx="2723">
                  <c:v>-9.5354400000000006E-2</c:v>
                </c:pt>
                <c:pt idx="2724">
                  <c:v>-9.5354400000000006E-2</c:v>
                </c:pt>
                <c:pt idx="2725">
                  <c:v>-9.5354400000000006E-2</c:v>
                </c:pt>
                <c:pt idx="2726">
                  <c:v>-9.5354400000000006E-2</c:v>
                </c:pt>
                <c:pt idx="2727">
                  <c:v>-9.5354400000000006E-2</c:v>
                </c:pt>
                <c:pt idx="2728">
                  <c:v>-9.5354400000000006E-2</c:v>
                </c:pt>
                <c:pt idx="2729">
                  <c:v>-9.5354400000000006E-2</c:v>
                </c:pt>
                <c:pt idx="2730">
                  <c:v>-9.5354400000000006E-2</c:v>
                </c:pt>
                <c:pt idx="2731">
                  <c:v>-9.5354400000000006E-2</c:v>
                </c:pt>
                <c:pt idx="2732">
                  <c:v>-9.5354400000000006E-2</c:v>
                </c:pt>
                <c:pt idx="2733">
                  <c:v>-9.5354300000000003E-2</c:v>
                </c:pt>
                <c:pt idx="2734">
                  <c:v>-9.5354300000000003E-2</c:v>
                </c:pt>
                <c:pt idx="2735">
                  <c:v>-9.5354300000000003E-2</c:v>
                </c:pt>
                <c:pt idx="2736">
                  <c:v>-9.5354300000000003E-2</c:v>
                </c:pt>
                <c:pt idx="2737">
                  <c:v>-9.5354300000000003E-2</c:v>
                </c:pt>
                <c:pt idx="2738">
                  <c:v>-9.5354300000000003E-2</c:v>
                </c:pt>
                <c:pt idx="2739">
                  <c:v>-9.5354300000000003E-2</c:v>
                </c:pt>
                <c:pt idx="2740">
                  <c:v>-9.5354300000000003E-2</c:v>
                </c:pt>
                <c:pt idx="2741">
                  <c:v>-9.5354300000000003E-2</c:v>
                </c:pt>
                <c:pt idx="2742">
                  <c:v>-9.5354300000000003E-2</c:v>
                </c:pt>
                <c:pt idx="2743">
                  <c:v>-9.5354300000000003E-2</c:v>
                </c:pt>
                <c:pt idx="2744">
                  <c:v>-9.5354300000000003E-2</c:v>
                </c:pt>
                <c:pt idx="2745">
                  <c:v>-9.5354300000000003E-2</c:v>
                </c:pt>
                <c:pt idx="2746">
                  <c:v>-9.5354300000000003E-2</c:v>
                </c:pt>
                <c:pt idx="2747">
                  <c:v>-9.5354300000000003E-2</c:v>
                </c:pt>
                <c:pt idx="2748">
                  <c:v>-9.5354300000000003E-2</c:v>
                </c:pt>
                <c:pt idx="2749">
                  <c:v>-9.5354300000000003E-2</c:v>
                </c:pt>
                <c:pt idx="2750">
                  <c:v>-9.5354300000000003E-2</c:v>
                </c:pt>
                <c:pt idx="2751">
                  <c:v>-9.5354300000000003E-2</c:v>
                </c:pt>
                <c:pt idx="2752">
                  <c:v>-9.5354300000000003E-2</c:v>
                </c:pt>
                <c:pt idx="2753">
                  <c:v>-9.5354300000000003E-2</c:v>
                </c:pt>
                <c:pt idx="2754">
                  <c:v>-9.53542E-2</c:v>
                </c:pt>
                <c:pt idx="2755">
                  <c:v>-9.53542E-2</c:v>
                </c:pt>
                <c:pt idx="2756">
                  <c:v>-9.53542E-2</c:v>
                </c:pt>
                <c:pt idx="2757">
                  <c:v>-9.53542E-2</c:v>
                </c:pt>
                <c:pt idx="2758">
                  <c:v>-9.53542E-2</c:v>
                </c:pt>
                <c:pt idx="2759">
                  <c:v>-9.53542E-2</c:v>
                </c:pt>
                <c:pt idx="2760">
                  <c:v>-9.53542E-2</c:v>
                </c:pt>
                <c:pt idx="2761">
                  <c:v>-9.53542E-2</c:v>
                </c:pt>
                <c:pt idx="2762">
                  <c:v>-9.53542E-2</c:v>
                </c:pt>
                <c:pt idx="2763">
                  <c:v>-9.53542E-2</c:v>
                </c:pt>
                <c:pt idx="2764">
                  <c:v>-9.53542E-2</c:v>
                </c:pt>
                <c:pt idx="2765">
                  <c:v>-9.53542E-2</c:v>
                </c:pt>
                <c:pt idx="2766">
                  <c:v>-9.53542E-2</c:v>
                </c:pt>
                <c:pt idx="2767">
                  <c:v>-9.53542E-2</c:v>
                </c:pt>
                <c:pt idx="2768">
                  <c:v>-9.53542E-2</c:v>
                </c:pt>
                <c:pt idx="2769">
                  <c:v>-9.53542E-2</c:v>
                </c:pt>
                <c:pt idx="2770">
                  <c:v>-9.53542E-2</c:v>
                </c:pt>
                <c:pt idx="2771">
                  <c:v>-9.53542E-2</c:v>
                </c:pt>
                <c:pt idx="2772">
                  <c:v>-9.53542E-2</c:v>
                </c:pt>
                <c:pt idx="2773">
                  <c:v>-9.53542E-2</c:v>
                </c:pt>
                <c:pt idx="2774">
                  <c:v>-9.53542E-2</c:v>
                </c:pt>
                <c:pt idx="2775">
                  <c:v>-9.53542E-2</c:v>
                </c:pt>
                <c:pt idx="2776">
                  <c:v>-9.53542E-2</c:v>
                </c:pt>
                <c:pt idx="2777">
                  <c:v>-9.53542E-2</c:v>
                </c:pt>
                <c:pt idx="2778">
                  <c:v>-9.53542E-2</c:v>
                </c:pt>
                <c:pt idx="2779">
                  <c:v>-9.53542E-2</c:v>
                </c:pt>
                <c:pt idx="2780">
                  <c:v>-9.53542E-2</c:v>
                </c:pt>
                <c:pt idx="2781">
                  <c:v>-9.53542E-2</c:v>
                </c:pt>
                <c:pt idx="2782">
                  <c:v>-9.53542E-2</c:v>
                </c:pt>
                <c:pt idx="2783">
                  <c:v>-9.53542E-2</c:v>
                </c:pt>
                <c:pt idx="2784">
                  <c:v>-9.53542E-2</c:v>
                </c:pt>
                <c:pt idx="2785">
                  <c:v>-9.53542E-2</c:v>
                </c:pt>
                <c:pt idx="2786">
                  <c:v>-9.53542E-2</c:v>
                </c:pt>
                <c:pt idx="2787">
                  <c:v>-9.53542E-2</c:v>
                </c:pt>
                <c:pt idx="2788">
                  <c:v>-9.53542E-2</c:v>
                </c:pt>
                <c:pt idx="2789">
                  <c:v>-9.5354099999999997E-2</c:v>
                </c:pt>
                <c:pt idx="2790">
                  <c:v>-9.5354099999999997E-2</c:v>
                </c:pt>
                <c:pt idx="2791">
                  <c:v>-9.5354099999999997E-2</c:v>
                </c:pt>
                <c:pt idx="2792">
                  <c:v>-9.5354099999999997E-2</c:v>
                </c:pt>
                <c:pt idx="2793">
                  <c:v>-9.5354099999999997E-2</c:v>
                </c:pt>
                <c:pt idx="2794">
                  <c:v>-9.5354099999999997E-2</c:v>
                </c:pt>
                <c:pt idx="2795">
                  <c:v>-9.5354099999999997E-2</c:v>
                </c:pt>
                <c:pt idx="2796">
                  <c:v>-9.5354099999999997E-2</c:v>
                </c:pt>
                <c:pt idx="2797">
                  <c:v>-9.5354099999999997E-2</c:v>
                </c:pt>
                <c:pt idx="2798">
                  <c:v>-9.5354099999999997E-2</c:v>
                </c:pt>
                <c:pt idx="2799">
                  <c:v>-9.5354099999999997E-2</c:v>
                </c:pt>
                <c:pt idx="2800">
                  <c:v>-9.5354099999999997E-2</c:v>
                </c:pt>
                <c:pt idx="2801">
                  <c:v>-9.5354099999999997E-2</c:v>
                </c:pt>
                <c:pt idx="2802">
                  <c:v>-9.5354099999999997E-2</c:v>
                </c:pt>
                <c:pt idx="2803">
                  <c:v>-9.5354099999999997E-2</c:v>
                </c:pt>
                <c:pt idx="2804">
                  <c:v>-9.5354099999999997E-2</c:v>
                </c:pt>
                <c:pt idx="2805">
                  <c:v>-9.5354099999999997E-2</c:v>
                </c:pt>
                <c:pt idx="2806">
                  <c:v>-9.5354099999999997E-2</c:v>
                </c:pt>
                <c:pt idx="2807">
                  <c:v>-9.5354099999999997E-2</c:v>
                </c:pt>
                <c:pt idx="2808">
                  <c:v>-9.5354099999999997E-2</c:v>
                </c:pt>
                <c:pt idx="2809">
                  <c:v>-9.5354099999999997E-2</c:v>
                </c:pt>
                <c:pt idx="2810">
                  <c:v>-9.5354099999999997E-2</c:v>
                </c:pt>
                <c:pt idx="2811">
                  <c:v>-9.5354099999999997E-2</c:v>
                </c:pt>
                <c:pt idx="2812">
                  <c:v>-9.5354099999999997E-2</c:v>
                </c:pt>
                <c:pt idx="2813">
                  <c:v>-9.5354099999999997E-2</c:v>
                </c:pt>
                <c:pt idx="2814">
                  <c:v>-9.5354099999999997E-2</c:v>
                </c:pt>
                <c:pt idx="2815">
                  <c:v>-9.5354099999999997E-2</c:v>
                </c:pt>
                <c:pt idx="2816">
                  <c:v>-9.5354099999999997E-2</c:v>
                </c:pt>
                <c:pt idx="2817">
                  <c:v>-9.5354099999999997E-2</c:v>
                </c:pt>
                <c:pt idx="2818">
                  <c:v>-9.5354099999999997E-2</c:v>
                </c:pt>
                <c:pt idx="2819">
                  <c:v>-9.5354099999999997E-2</c:v>
                </c:pt>
                <c:pt idx="2820">
                  <c:v>-9.5354099999999997E-2</c:v>
                </c:pt>
                <c:pt idx="2821">
                  <c:v>-9.5354099999999997E-2</c:v>
                </c:pt>
                <c:pt idx="2822">
                  <c:v>-9.5354099999999997E-2</c:v>
                </c:pt>
                <c:pt idx="2823">
                  <c:v>-9.5354099999999997E-2</c:v>
                </c:pt>
                <c:pt idx="2824">
                  <c:v>-9.5354099999999997E-2</c:v>
                </c:pt>
                <c:pt idx="2825">
                  <c:v>-9.5354099999999997E-2</c:v>
                </c:pt>
                <c:pt idx="2826">
                  <c:v>-9.5354099999999997E-2</c:v>
                </c:pt>
                <c:pt idx="2827">
                  <c:v>-9.5354099999999997E-2</c:v>
                </c:pt>
                <c:pt idx="2828">
                  <c:v>-9.5354099999999997E-2</c:v>
                </c:pt>
                <c:pt idx="2829">
                  <c:v>-9.5354099999999997E-2</c:v>
                </c:pt>
                <c:pt idx="2830">
                  <c:v>-9.5354099999999997E-2</c:v>
                </c:pt>
                <c:pt idx="2831">
                  <c:v>-9.5354099999999997E-2</c:v>
                </c:pt>
                <c:pt idx="2832">
                  <c:v>-9.5354099999999997E-2</c:v>
                </c:pt>
                <c:pt idx="2833">
                  <c:v>-9.5354099999999997E-2</c:v>
                </c:pt>
                <c:pt idx="2834">
                  <c:v>-9.5354099999999997E-2</c:v>
                </c:pt>
                <c:pt idx="2835">
                  <c:v>-9.5354099999999997E-2</c:v>
                </c:pt>
                <c:pt idx="2836">
                  <c:v>-9.5354099999999997E-2</c:v>
                </c:pt>
                <c:pt idx="2837">
                  <c:v>-9.5354099999999997E-2</c:v>
                </c:pt>
                <c:pt idx="2838">
                  <c:v>-9.5354099999999997E-2</c:v>
                </c:pt>
                <c:pt idx="2839">
                  <c:v>-9.5354099999999997E-2</c:v>
                </c:pt>
                <c:pt idx="2840">
                  <c:v>-9.5354099999999997E-2</c:v>
                </c:pt>
                <c:pt idx="2841">
                  <c:v>-9.5354099999999997E-2</c:v>
                </c:pt>
                <c:pt idx="2842">
                  <c:v>-9.5354099999999997E-2</c:v>
                </c:pt>
                <c:pt idx="2843">
                  <c:v>-9.5354099999999997E-2</c:v>
                </c:pt>
                <c:pt idx="2844">
                  <c:v>-9.5354099999999997E-2</c:v>
                </c:pt>
                <c:pt idx="2845">
                  <c:v>-9.5354099999999997E-2</c:v>
                </c:pt>
                <c:pt idx="2846">
                  <c:v>-9.5354099999999997E-2</c:v>
                </c:pt>
                <c:pt idx="2847">
                  <c:v>-9.5354099999999997E-2</c:v>
                </c:pt>
                <c:pt idx="2848">
                  <c:v>-9.5354099999999997E-2</c:v>
                </c:pt>
                <c:pt idx="2849">
                  <c:v>-9.5354099999999997E-2</c:v>
                </c:pt>
                <c:pt idx="2850">
                  <c:v>-9.5354099999999997E-2</c:v>
                </c:pt>
                <c:pt idx="2851">
                  <c:v>-9.5354099999999997E-2</c:v>
                </c:pt>
                <c:pt idx="2852">
                  <c:v>-9.5354099999999997E-2</c:v>
                </c:pt>
                <c:pt idx="2853">
                  <c:v>-9.5354099999999997E-2</c:v>
                </c:pt>
                <c:pt idx="2854">
                  <c:v>-9.5354099999999997E-2</c:v>
                </c:pt>
                <c:pt idx="2855">
                  <c:v>-9.5354099999999997E-2</c:v>
                </c:pt>
                <c:pt idx="2856">
                  <c:v>-9.5354099999999997E-2</c:v>
                </c:pt>
                <c:pt idx="2857">
                  <c:v>-9.5354099999999997E-2</c:v>
                </c:pt>
                <c:pt idx="2858">
                  <c:v>-9.5354099999999997E-2</c:v>
                </c:pt>
                <c:pt idx="2859">
                  <c:v>-9.5354099999999997E-2</c:v>
                </c:pt>
                <c:pt idx="2860">
                  <c:v>-9.5354099999999997E-2</c:v>
                </c:pt>
                <c:pt idx="2861">
                  <c:v>-9.5354099999999997E-2</c:v>
                </c:pt>
                <c:pt idx="2862">
                  <c:v>-9.5354099999999997E-2</c:v>
                </c:pt>
                <c:pt idx="2863">
                  <c:v>-9.5354099999999997E-2</c:v>
                </c:pt>
                <c:pt idx="2864">
                  <c:v>-9.5354099999999997E-2</c:v>
                </c:pt>
                <c:pt idx="2865">
                  <c:v>-9.5354099999999997E-2</c:v>
                </c:pt>
                <c:pt idx="2866">
                  <c:v>-9.5354099999999997E-2</c:v>
                </c:pt>
                <c:pt idx="2867">
                  <c:v>-9.5354099999999997E-2</c:v>
                </c:pt>
                <c:pt idx="2868">
                  <c:v>-9.5354099999999997E-2</c:v>
                </c:pt>
                <c:pt idx="2869">
                  <c:v>-9.5354099999999997E-2</c:v>
                </c:pt>
                <c:pt idx="2870">
                  <c:v>-9.5354099999999997E-2</c:v>
                </c:pt>
                <c:pt idx="2871">
                  <c:v>-9.5354099999999997E-2</c:v>
                </c:pt>
                <c:pt idx="2872">
                  <c:v>-9.5354099999999997E-2</c:v>
                </c:pt>
                <c:pt idx="2873">
                  <c:v>-9.5354099999999997E-2</c:v>
                </c:pt>
                <c:pt idx="2874">
                  <c:v>-9.5354099999999997E-2</c:v>
                </c:pt>
                <c:pt idx="2875">
                  <c:v>-9.5354099999999997E-2</c:v>
                </c:pt>
                <c:pt idx="2876">
                  <c:v>-9.5354099999999997E-2</c:v>
                </c:pt>
                <c:pt idx="2877">
                  <c:v>-9.5354099999999997E-2</c:v>
                </c:pt>
                <c:pt idx="2878">
                  <c:v>-9.5354099999999997E-2</c:v>
                </c:pt>
                <c:pt idx="2879">
                  <c:v>-9.5354099999999997E-2</c:v>
                </c:pt>
                <c:pt idx="2880">
                  <c:v>-9.5354099999999997E-2</c:v>
                </c:pt>
                <c:pt idx="2881">
                  <c:v>-9.5354099999999997E-2</c:v>
                </c:pt>
                <c:pt idx="2882">
                  <c:v>-9.5354099999999997E-2</c:v>
                </c:pt>
                <c:pt idx="2883">
                  <c:v>-9.5354099999999997E-2</c:v>
                </c:pt>
                <c:pt idx="2884">
                  <c:v>-9.5354099999999997E-2</c:v>
                </c:pt>
                <c:pt idx="2885">
                  <c:v>-9.5354099999999997E-2</c:v>
                </c:pt>
                <c:pt idx="2886">
                  <c:v>-9.5354099999999997E-2</c:v>
                </c:pt>
                <c:pt idx="2887">
                  <c:v>-9.5354099999999997E-2</c:v>
                </c:pt>
                <c:pt idx="2888">
                  <c:v>-9.5354099999999997E-2</c:v>
                </c:pt>
                <c:pt idx="2889">
                  <c:v>-9.5354099999999997E-2</c:v>
                </c:pt>
                <c:pt idx="2890">
                  <c:v>-9.5354099999999997E-2</c:v>
                </c:pt>
                <c:pt idx="2891">
                  <c:v>-9.5354099999999997E-2</c:v>
                </c:pt>
                <c:pt idx="2892">
                  <c:v>-9.5354099999999997E-2</c:v>
                </c:pt>
                <c:pt idx="2893">
                  <c:v>-9.5354099999999997E-2</c:v>
                </c:pt>
                <c:pt idx="2894">
                  <c:v>-9.5354099999999997E-2</c:v>
                </c:pt>
                <c:pt idx="2895">
                  <c:v>-9.5354099999999997E-2</c:v>
                </c:pt>
                <c:pt idx="2896">
                  <c:v>-9.5354099999999997E-2</c:v>
                </c:pt>
                <c:pt idx="2897">
                  <c:v>-9.5354099999999997E-2</c:v>
                </c:pt>
                <c:pt idx="2898">
                  <c:v>-9.5354099999999997E-2</c:v>
                </c:pt>
                <c:pt idx="2899">
                  <c:v>-9.5354099999999997E-2</c:v>
                </c:pt>
                <c:pt idx="2900">
                  <c:v>-9.5354099999999997E-2</c:v>
                </c:pt>
                <c:pt idx="2901">
                  <c:v>-9.5354099999999997E-2</c:v>
                </c:pt>
                <c:pt idx="2902">
                  <c:v>-9.5354099999999997E-2</c:v>
                </c:pt>
                <c:pt idx="2903">
                  <c:v>-9.5354099999999997E-2</c:v>
                </c:pt>
                <c:pt idx="2904">
                  <c:v>-9.5354099999999997E-2</c:v>
                </c:pt>
                <c:pt idx="2905">
                  <c:v>-9.5354099999999997E-2</c:v>
                </c:pt>
                <c:pt idx="2906">
                  <c:v>-9.5354099999999997E-2</c:v>
                </c:pt>
                <c:pt idx="2907">
                  <c:v>-9.5354099999999997E-2</c:v>
                </c:pt>
                <c:pt idx="2908">
                  <c:v>-9.5354099999999997E-2</c:v>
                </c:pt>
                <c:pt idx="2909">
                  <c:v>-9.5354099999999997E-2</c:v>
                </c:pt>
                <c:pt idx="2910">
                  <c:v>-9.5354099999999997E-2</c:v>
                </c:pt>
                <c:pt idx="2911">
                  <c:v>-9.5354099999999997E-2</c:v>
                </c:pt>
                <c:pt idx="2912">
                  <c:v>-9.5354099999999997E-2</c:v>
                </c:pt>
                <c:pt idx="2913">
                  <c:v>-9.5354099999999997E-2</c:v>
                </c:pt>
                <c:pt idx="2914">
                  <c:v>-9.5354099999999997E-2</c:v>
                </c:pt>
                <c:pt idx="2915">
                  <c:v>-9.5354099999999997E-2</c:v>
                </c:pt>
                <c:pt idx="2916">
                  <c:v>-9.5354099999999997E-2</c:v>
                </c:pt>
                <c:pt idx="2917">
                  <c:v>-9.5354099999999997E-2</c:v>
                </c:pt>
                <c:pt idx="2918">
                  <c:v>-9.5354099999999997E-2</c:v>
                </c:pt>
                <c:pt idx="2919">
                  <c:v>-9.5354099999999997E-2</c:v>
                </c:pt>
                <c:pt idx="2920">
                  <c:v>-9.5354099999999997E-2</c:v>
                </c:pt>
                <c:pt idx="2921">
                  <c:v>-9.5354099999999997E-2</c:v>
                </c:pt>
                <c:pt idx="2922">
                  <c:v>-9.5354099999999997E-2</c:v>
                </c:pt>
                <c:pt idx="2923">
                  <c:v>-9.5354099999999997E-2</c:v>
                </c:pt>
                <c:pt idx="2924">
                  <c:v>-9.5354099999999997E-2</c:v>
                </c:pt>
                <c:pt idx="2925">
                  <c:v>-9.5354099999999997E-2</c:v>
                </c:pt>
                <c:pt idx="2926">
                  <c:v>-9.5354099999999997E-2</c:v>
                </c:pt>
                <c:pt idx="2927">
                  <c:v>-9.5354099999999997E-2</c:v>
                </c:pt>
                <c:pt idx="2928">
                  <c:v>-9.5354099999999997E-2</c:v>
                </c:pt>
                <c:pt idx="2929">
                  <c:v>-9.5354099999999997E-2</c:v>
                </c:pt>
                <c:pt idx="2930">
                  <c:v>-9.5354099999999997E-2</c:v>
                </c:pt>
                <c:pt idx="2931">
                  <c:v>-9.5354099999999997E-2</c:v>
                </c:pt>
                <c:pt idx="2932">
                  <c:v>-9.5354099999999997E-2</c:v>
                </c:pt>
                <c:pt idx="2933">
                  <c:v>-9.5354099999999997E-2</c:v>
                </c:pt>
                <c:pt idx="2934">
                  <c:v>-9.5354099999999997E-2</c:v>
                </c:pt>
                <c:pt idx="2935">
                  <c:v>-9.5354099999999997E-2</c:v>
                </c:pt>
                <c:pt idx="2936">
                  <c:v>-9.5354099999999997E-2</c:v>
                </c:pt>
                <c:pt idx="2937">
                  <c:v>-9.5354099999999997E-2</c:v>
                </c:pt>
                <c:pt idx="2938">
                  <c:v>-9.5354099999999997E-2</c:v>
                </c:pt>
                <c:pt idx="2939">
                  <c:v>-9.5354099999999997E-2</c:v>
                </c:pt>
                <c:pt idx="2940">
                  <c:v>-9.5354099999999997E-2</c:v>
                </c:pt>
                <c:pt idx="2941">
                  <c:v>-9.5354099999999997E-2</c:v>
                </c:pt>
                <c:pt idx="2942">
                  <c:v>-9.5354099999999997E-2</c:v>
                </c:pt>
                <c:pt idx="2943">
                  <c:v>-9.5354099999999997E-2</c:v>
                </c:pt>
                <c:pt idx="2944">
                  <c:v>-9.5354099999999997E-2</c:v>
                </c:pt>
                <c:pt idx="2945">
                  <c:v>-9.5354099999999997E-2</c:v>
                </c:pt>
                <c:pt idx="2946">
                  <c:v>-9.5354099999999997E-2</c:v>
                </c:pt>
                <c:pt idx="2947">
                  <c:v>-9.5354099999999997E-2</c:v>
                </c:pt>
                <c:pt idx="2948">
                  <c:v>-9.5354099999999997E-2</c:v>
                </c:pt>
                <c:pt idx="2949">
                  <c:v>-9.5354099999999997E-2</c:v>
                </c:pt>
                <c:pt idx="2950">
                  <c:v>-9.5354099999999997E-2</c:v>
                </c:pt>
                <c:pt idx="2951">
                  <c:v>-9.5354099999999997E-2</c:v>
                </c:pt>
                <c:pt idx="2952">
                  <c:v>-9.5354099999999997E-2</c:v>
                </c:pt>
                <c:pt idx="2953">
                  <c:v>-9.5354099999999997E-2</c:v>
                </c:pt>
                <c:pt idx="2954">
                  <c:v>-9.5354099999999997E-2</c:v>
                </c:pt>
                <c:pt idx="2955">
                  <c:v>-9.5354099999999997E-2</c:v>
                </c:pt>
                <c:pt idx="2956">
                  <c:v>-9.5354099999999997E-2</c:v>
                </c:pt>
                <c:pt idx="2957">
                  <c:v>-9.5354099999999997E-2</c:v>
                </c:pt>
                <c:pt idx="2958">
                  <c:v>-9.5354099999999997E-2</c:v>
                </c:pt>
                <c:pt idx="2959">
                  <c:v>-9.5354099999999997E-2</c:v>
                </c:pt>
                <c:pt idx="2960">
                  <c:v>-9.5354099999999997E-2</c:v>
                </c:pt>
                <c:pt idx="2961">
                  <c:v>-9.5354099999999997E-2</c:v>
                </c:pt>
                <c:pt idx="2962">
                  <c:v>-9.5354099999999997E-2</c:v>
                </c:pt>
                <c:pt idx="2963">
                  <c:v>-9.5354099999999997E-2</c:v>
                </c:pt>
                <c:pt idx="2964">
                  <c:v>-9.5354099999999997E-2</c:v>
                </c:pt>
                <c:pt idx="2965">
                  <c:v>-9.5354099999999997E-2</c:v>
                </c:pt>
                <c:pt idx="2966">
                  <c:v>-9.5354099999999997E-2</c:v>
                </c:pt>
                <c:pt idx="2967">
                  <c:v>-9.5354099999999997E-2</c:v>
                </c:pt>
                <c:pt idx="2968">
                  <c:v>-9.5354099999999997E-2</c:v>
                </c:pt>
                <c:pt idx="2969">
                  <c:v>-9.5354099999999997E-2</c:v>
                </c:pt>
                <c:pt idx="2970">
                  <c:v>-9.5354099999999997E-2</c:v>
                </c:pt>
                <c:pt idx="2971">
                  <c:v>-9.5354099999999997E-2</c:v>
                </c:pt>
                <c:pt idx="2972">
                  <c:v>-9.5354099999999997E-2</c:v>
                </c:pt>
                <c:pt idx="2973">
                  <c:v>-9.5354099999999997E-2</c:v>
                </c:pt>
                <c:pt idx="2974">
                  <c:v>-9.5354099999999997E-2</c:v>
                </c:pt>
                <c:pt idx="2975">
                  <c:v>-9.5354099999999997E-2</c:v>
                </c:pt>
                <c:pt idx="2976">
                  <c:v>-9.5354099999999997E-2</c:v>
                </c:pt>
                <c:pt idx="2977">
                  <c:v>-9.5354099999999997E-2</c:v>
                </c:pt>
                <c:pt idx="2978">
                  <c:v>-9.5354099999999997E-2</c:v>
                </c:pt>
                <c:pt idx="2979">
                  <c:v>-9.5354099999999997E-2</c:v>
                </c:pt>
                <c:pt idx="2980">
                  <c:v>-9.5354099999999997E-2</c:v>
                </c:pt>
                <c:pt idx="2981">
                  <c:v>-9.5354099999999997E-2</c:v>
                </c:pt>
                <c:pt idx="2982">
                  <c:v>-9.5354099999999997E-2</c:v>
                </c:pt>
                <c:pt idx="2983">
                  <c:v>-9.5354099999999997E-2</c:v>
                </c:pt>
                <c:pt idx="2984">
                  <c:v>-9.5354099999999997E-2</c:v>
                </c:pt>
                <c:pt idx="2985">
                  <c:v>-9.5354099999999997E-2</c:v>
                </c:pt>
                <c:pt idx="2986">
                  <c:v>-9.5354099999999997E-2</c:v>
                </c:pt>
                <c:pt idx="2987">
                  <c:v>-9.5354099999999997E-2</c:v>
                </c:pt>
                <c:pt idx="2988">
                  <c:v>-9.5354099999999997E-2</c:v>
                </c:pt>
                <c:pt idx="2989">
                  <c:v>-9.5354099999999997E-2</c:v>
                </c:pt>
                <c:pt idx="2990">
                  <c:v>-9.5354099999999997E-2</c:v>
                </c:pt>
                <c:pt idx="2991">
                  <c:v>-9.5354099999999997E-2</c:v>
                </c:pt>
                <c:pt idx="2992">
                  <c:v>-9.5354099999999997E-2</c:v>
                </c:pt>
                <c:pt idx="2993">
                  <c:v>-9.5354099999999997E-2</c:v>
                </c:pt>
                <c:pt idx="2994">
                  <c:v>-9.5354099999999997E-2</c:v>
                </c:pt>
                <c:pt idx="2995">
                  <c:v>-9.5354099999999997E-2</c:v>
                </c:pt>
                <c:pt idx="2996">
                  <c:v>-9.5354099999999997E-2</c:v>
                </c:pt>
                <c:pt idx="2997">
                  <c:v>-9.5354099999999997E-2</c:v>
                </c:pt>
                <c:pt idx="2998">
                  <c:v>-9.5354099999999997E-2</c:v>
                </c:pt>
                <c:pt idx="2999">
                  <c:v>-9.5354099999999997E-2</c:v>
                </c:pt>
                <c:pt idx="3000">
                  <c:v>-9.5354099999999997E-2</c:v>
                </c:pt>
                <c:pt idx="3001">
                  <c:v>-9.5354099999999997E-2</c:v>
                </c:pt>
                <c:pt idx="3002">
                  <c:v>-9.5354099999999997E-2</c:v>
                </c:pt>
                <c:pt idx="3003">
                  <c:v>-9.5354099999999997E-2</c:v>
                </c:pt>
                <c:pt idx="3004">
                  <c:v>-9.5354099999999997E-2</c:v>
                </c:pt>
                <c:pt idx="3005">
                  <c:v>-9.5354099999999997E-2</c:v>
                </c:pt>
                <c:pt idx="3006">
                  <c:v>-9.5354099999999997E-2</c:v>
                </c:pt>
                <c:pt idx="3007">
                  <c:v>-9.5354099999999997E-2</c:v>
                </c:pt>
                <c:pt idx="3008">
                  <c:v>-9.5354099999999997E-2</c:v>
                </c:pt>
                <c:pt idx="3009">
                  <c:v>-9.5354099999999997E-2</c:v>
                </c:pt>
                <c:pt idx="3010">
                  <c:v>-9.5354099999999997E-2</c:v>
                </c:pt>
                <c:pt idx="3011">
                  <c:v>-9.5354099999999997E-2</c:v>
                </c:pt>
                <c:pt idx="3012">
                  <c:v>-9.5354099999999997E-2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43-4EC1-8A5C-B14C2E620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9605439"/>
        <c:axId val="670034911"/>
      </c:lineChart>
      <c:catAx>
        <c:axId val="7296054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034911"/>
        <c:crosses val="autoZero"/>
        <c:auto val="1"/>
        <c:lblAlgn val="ctr"/>
        <c:lblOffset val="100"/>
        <c:noMultiLvlLbl val="0"/>
      </c:catAx>
      <c:valAx>
        <c:axId val="67003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605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8761592300962375E-2"/>
          <c:y val="0.15319444444444447"/>
          <c:w val="0.8762384076990376"/>
          <c:h val="0.6714577865266842"/>
        </c:manualLayout>
      </c:layout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'Pyr-Chn'!$I$3:$I$4003</c:f>
              <c:numCache>
                <c:formatCode>General</c:formatCode>
                <c:ptCount val="4001"/>
                <c:pt idx="0">
                  <c:v>-9.5353800000000002E-2</c:v>
                </c:pt>
                <c:pt idx="1">
                  <c:v>-9.5353800000000002E-2</c:v>
                </c:pt>
                <c:pt idx="2">
                  <c:v>-9.5353800000000002E-2</c:v>
                </c:pt>
                <c:pt idx="3">
                  <c:v>-9.5353800000000002E-2</c:v>
                </c:pt>
                <c:pt idx="4">
                  <c:v>-9.5353800000000002E-2</c:v>
                </c:pt>
                <c:pt idx="5">
                  <c:v>-9.5353800000000002E-2</c:v>
                </c:pt>
                <c:pt idx="6">
                  <c:v>-9.5353800000000002E-2</c:v>
                </c:pt>
                <c:pt idx="7">
                  <c:v>-9.5353800000000002E-2</c:v>
                </c:pt>
                <c:pt idx="8">
                  <c:v>-9.5353800000000002E-2</c:v>
                </c:pt>
                <c:pt idx="9">
                  <c:v>-9.5353800000000002E-2</c:v>
                </c:pt>
                <c:pt idx="10">
                  <c:v>-9.5353800000000002E-2</c:v>
                </c:pt>
                <c:pt idx="11">
                  <c:v>-9.5353800000000002E-2</c:v>
                </c:pt>
                <c:pt idx="12">
                  <c:v>-9.5353800000000002E-2</c:v>
                </c:pt>
                <c:pt idx="13">
                  <c:v>-9.5353800000000002E-2</c:v>
                </c:pt>
                <c:pt idx="14">
                  <c:v>-9.5353800000000002E-2</c:v>
                </c:pt>
                <c:pt idx="15">
                  <c:v>-9.5353800000000002E-2</c:v>
                </c:pt>
                <c:pt idx="16">
                  <c:v>-9.5353800000000002E-2</c:v>
                </c:pt>
                <c:pt idx="17">
                  <c:v>-9.5353900000000005E-2</c:v>
                </c:pt>
                <c:pt idx="18">
                  <c:v>-9.5353900000000005E-2</c:v>
                </c:pt>
                <c:pt idx="19">
                  <c:v>-9.5353900000000005E-2</c:v>
                </c:pt>
                <c:pt idx="20">
                  <c:v>-9.5353900000000005E-2</c:v>
                </c:pt>
                <c:pt idx="21">
                  <c:v>-9.5353900000000005E-2</c:v>
                </c:pt>
                <c:pt idx="22">
                  <c:v>-9.5353900000000005E-2</c:v>
                </c:pt>
                <c:pt idx="23">
                  <c:v>-9.5353900000000005E-2</c:v>
                </c:pt>
                <c:pt idx="24">
                  <c:v>-9.5353900000000005E-2</c:v>
                </c:pt>
                <c:pt idx="25">
                  <c:v>-9.5353900000000005E-2</c:v>
                </c:pt>
                <c:pt idx="26">
                  <c:v>-9.5353900000000005E-2</c:v>
                </c:pt>
                <c:pt idx="27">
                  <c:v>-9.5353900000000005E-2</c:v>
                </c:pt>
                <c:pt idx="28">
                  <c:v>-9.5353900000000005E-2</c:v>
                </c:pt>
                <c:pt idx="29">
                  <c:v>-9.5353900000000005E-2</c:v>
                </c:pt>
                <c:pt idx="30">
                  <c:v>-9.5353900000000005E-2</c:v>
                </c:pt>
                <c:pt idx="31">
                  <c:v>-9.5353900000000005E-2</c:v>
                </c:pt>
                <c:pt idx="32">
                  <c:v>-9.5353900000000005E-2</c:v>
                </c:pt>
                <c:pt idx="33">
                  <c:v>-9.5353900000000005E-2</c:v>
                </c:pt>
                <c:pt idx="34">
                  <c:v>-9.5353900000000005E-2</c:v>
                </c:pt>
                <c:pt idx="35">
                  <c:v>-9.5353900000000005E-2</c:v>
                </c:pt>
                <c:pt idx="36">
                  <c:v>-9.5353900000000005E-2</c:v>
                </c:pt>
                <c:pt idx="37">
                  <c:v>-9.5353900000000005E-2</c:v>
                </c:pt>
                <c:pt idx="38">
                  <c:v>-9.5353900000000005E-2</c:v>
                </c:pt>
                <c:pt idx="39">
                  <c:v>-9.5353900000000005E-2</c:v>
                </c:pt>
                <c:pt idx="40">
                  <c:v>-9.5353900000000005E-2</c:v>
                </c:pt>
                <c:pt idx="41">
                  <c:v>-9.5353900000000005E-2</c:v>
                </c:pt>
                <c:pt idx="42">
                  <c:v>-9.5353900000000005E-2</c:v>
                </c:pt>
                <c:pt idx="43">
                  <c:v>-9.5353900000000005E-2</c:v>
                </c:pt>
                <c:pt idx="44">
                  <c:v>-9.5353900000000005E-2</c:v>
                </c:pt>
                <c:pt idx="45">
                  <c:v>-9.5353900000000005E-2</c:v>
                </c:pt>
                <c:pt idx="46">
                  <c:v>-9.5353900000000005E-2</c:v>
                </c:pt>
                <c:pt idx="47">
                  <c:v>-9.5353900000000005E-2</c:v>
                </c:pt>
                <c:pt idx="48">
                  <c:v>-9.5353900000000005E-2</c:v>
                </c:pt>
                <c:pt idx="49">
                  <c:v>-9.5353900000000005E-2</c:v>
                </c:pt>
                <c:pt idx="50">
                  <c:v>-9.5353900000000005E-2</c:v>
                </c:pt>
                <c:pt idx="51">
                  <c:v>-9.5353900000000005E-2</c:v>
                </c:pt>
                <c:pt idx="52">
                  <c:v>-9.5353900000000005E-2</c:v>
                </c:pt>
                <c:pt idx="53">
                  <c:v>-9.5353900000000005E-2</c:v>
                </c:pt>
                <c:pt idx="54">
                  <c:v>-9.5353900000000005E-2</c:v>
                </c:pt>
                <c:pt idx="55">
                  <c:v>-9.5353900000000005E-2</c:v>
                </c:pt>
                <c:pt idx="56">
                  <c:v>-9.5353900000000005E-2</c:v>
                </c:pt>
                <c:pt idx="57">
                  <c:v>-9.5353900000000005E-2</c:v>
                </c:pt>
                <c:pt idx="58">
                  <c:v>-9.5353900000000005E-2</c:v>
                </c:pt>
                <c:pt idx="59">
                  <c:v>-9.5353900000000005E-2</c:v>
                </c:pt>
                <c:pt idx="60">
                  <c:v>-9.5353900000000005E-2</c:v>
                </c:pt>
                <c:pt idx="61">
                  <c:v>-9.5353900000000005E-2</c:v>
                </c:pt>
                <c:pt idx="62">
                  <c:v>-9.5353900000000005E-2</c:v>
                </c:pt>
                <c:pt idx="63">
                  <c:v>-9.5353900000000005E-2</c:v>
                </c:pt>
                <c:pt idx="64">
                  <c:v>-9.5353900000000005E-2</c:v>
                </c:pt>
                <c:pt idx="65">
                  <c:v>-9.5353900000000005E-2</c:v>
                </c:pt>
                <c:pt idx="66">
                  <c:v>-9.5353900000000005E-2</c:v>
                </c:pt>
                <c:pt idx="67">
                  <c:v>-9.5353900000000005E-2</c:v>
                </c:pt>
                <c:pt idx="68">
                  <c:v>-9.5353900000000005E-2</c:v>
                </c:pt>
                <c:pt idx="69">
                  <c:v>-9.5353900000000005E-2</c:v>
                </c:pt>
                <c:pt idx="70">
                  <c:v>-9.5353900000000005E-2</c:v>
                </c:pt>
                <c:pt idx="71">
                  <c:v>-9.5353900000000005E-2</c:v>
                </c:pt>
                <c:pt idx="72">
                  <c:v>-9.5353900000000005E-2</c:v>
                </c:pt>
                <c:pt idx="73">
                  <c:v>-9.5353900000000005E-2</c:v>
                </c:pt>
                <c:pt idx="74">
                  <c:v>-9.5353900000000005E-2</c:v>
                </c:pt>
                <c:pt idx="75">
                  <c:v>-9.5353900000000005E-2</c:v>
                </c:pt>
                <c:pt idx="76">
                  <c:v>-9.5353900000000005E-2</c:v>
                </c:pt>
                <c:pt idx="77">
                  <c:v>-9.5353900000000005E-2</c:v>
                </c:pt>
                <c:pt idx="78">
                  <c:v>-9.5353900000000005E-2</c:v>
                </c:pt>
                <c:pt idx="79">
                  <c:v>-9.5353900000000005E-2</c:v>
                </c:pt>
                <c:pt idx="80">
                  <c:v>-9.5353900000000005E-2</c:v>
                </c:pt>
                <c:pt idx="81">
                  <c:v>-9.5353900000000005E-2</c:v>
                </c:pt>
                <c:pt idx="82">
                  <c:v>-9.5353900000000005E-2</c:v>
                </c:pt>
                <c:pt idx="83">
                  <c:v>-9.5353900000000005E-2</c:v>
                </c:pt>
                <c:pt idx="84">
                  <c:v>-9.5353900000000005E-2</c:v>
                </c:pt>
                <c:pt idx="85">
                  <c:v>-9.5353900000000005E-2</c:v>
                </c:pt>
                <c:pt idx="86">
                  <c:v>-9.5353900000000005E-2</c:v>
                </c:pt>
                <c:pt idx="87">
                  <c:v>-9.5353900000000005E-2</c:v>
                </c:pt>
                <c:pt idx="88">
                  <c:v>-9.5353900000000005E-2</c:v>
                </c:pt>
                <c:pt idx="89">
                  <c:v>-9.5353900000000005E-2</c:v>
                </c:pt>
                <c:pt idx="90">
                  <c:v>-9.5353900000000005E-2</c:v>
                </c:pt>
                <c:pt idx="91">
                  <c:v>-9.5353900000000005E-2</c:v>
                </c:pt>
                <c:pt idx="92">
                  <c:v>-9.5353900000000005E-2</c:v>
                </c:pt>
                <c:pt idx="93">
                  <c:v>-9.5353900000000005E-2</c:v>
                </c:pt>
                <c:pt idx="94">
                  <c:v>-9.5353900000000005E-2</c:v>
                </c:pt>
                <c:pt idx="95">
                  <c:v>-9.5353900000000005E-2</c:v>
                </c:pt>
                <c:pt idx="96">
                  <c:v>-9.5353900000000005E-2</c:v>
                </c:pt>
                <c:pt idx="97">
                  <c:v>-9.5353900000000005E-2</c:v>
                </c:pt>
                <c:pt idx="98">
                  <c:v>-9.5353900000000005E-2</c:v>
                </c:pt>
                <c:pt idx="99">
                  <c:v>-9.5353900000000005E-2</c:v>
                </c:pt>
                <c:pt idx="100">
                  <c:v>-9.5353900000000005E-2</c:v>
                </c:pt>
                <c:pt idx="101">
                  <c:v>-9.5353900000000005E-2</c:v>
                </c:pt>
                <c:pt idx="102">
                  <c:v>-9.5353900000000005E-2</c:v>
                </c:pt>
                <c:pt idx="103">
                  <c:v>-9.5353900000000005E-2</c:v>
                </c:pt>
                <c:pt idx="104">
                  <c:v>-9.5353900000000005E-2</c:v>
                </c:pt>
                <c:pt idx="105">
                  <c:v>-9.5353900000000005E-2</c:v>
                </c:pt>
                <c:pt idx="106">
                  <c:v>-9.5353900000000005E-2</c:v>
                </c:pt>
                <c:pt idx="107">
                  <c:v>-9.5353900000000005E-2</c:v>
                </c:pt>
                <c:pt idx="108">
                  <c:v>-9.5353900000000005E-2</c:v>
                </c:pt>
                <c:pt idx="109">
                  <c:v>-9.5353900000000005E-2</c:v>
                </c:pt>
                <c:pt idx="110">
                  <c:v>-9.5353900000000005E-2</c:v>
                </c:pt>
                <c:pt idx="111">
                  <c:v>-9.5353900000000005E-2</c:v>
                </c:pt>
                <c:pt idx="112">
                  <c:v>-9.5353900000000005E-2</c:v>
                </c:pt>
                <c:pt idx="113">
                  <c:v>-9.5353900000000005E-2</c:v>
                </c:pt>
                <c:pt idx="114">
                  <c:v>-9.5353900000000005E-2</c:v>
                </c:pt>
                <c:pt idx="115">
                  <c:v>-9.5353900000000005E-2</c:v>
                </c:pt>
                <c:pt idx="116">
                  <c:v>-9.5353900000000005E-2</c:v>
                </c:pt>
                <c:pt idx="117">
                  <c:v>-9.5353900000000005E-2</c:v>
                </c:pt>
                <c:pt idx="118">
                  <c:v>-9.5353900000000005E-2</c:v>
                </c:pt>
                <c:pt idx="119">
                  <c:v>-9.5353900000000005E-2</c:v>
                </c:pt>
                <c:pt idx="120">
                  <c:v>-9.5353900000000005E-2</c:v>
                </c:pt>
                <c:pt idx="121">
                  <c:v>-9.5353900000000005E-2</c:v>
                </c:pt>
                <c:pt idx="122">
                  <c:v>-9.5353900000000005E-2</c:v>
                </c:pt>
                <c:pt idx="123">
                  <c:v>-9.5353900000000005E-2</c:v>
                </c:pt>
                <c:pt idx="124">
                  <c:v>-9.5353900000000005E-2</c:v>
                </c:pt>
                <c:pt idx="125">
                  <c:v>-9.5353900000000005E-2</c:v>
                </c:pt>
                <c:pt idx="126">
                  <c:v>-9.5353900000000005E-2</c:v>
                </c:pt>
                <c:pt idx="127">
                  <c:v>-9.5353900000000005E-2</c:v>
                </c:pt>
                <c:pt idx="128">
                  <c:v>-9.5353900000000005E-2</c:v>
                </c:pt>
                <c:pt idx="129">
                  <c:v>-9.5353900000000005E-2</c:v>
                </c:pt>
                <c:pt idx="130">
                  <c:v>-9.5353900000000005E-2</c:v>
                </c:pt>
                <c:pt idx="131">
                  <c:v>-9.5353900000000005E-2</c:v>
                </c:pt>
                <c:pt idx="132">
                  <c:v>-9.5353900000000005E-2</c:v>
                </c:pt>
                <c:pt idx="133">
                  <c:v>-9.5353900000000005E-2</c:v>
                </c:pt>
                <c:pt idx="134">
                  <c:v>-9.5353900000000005E-2</c:v>
                </c:pt>
                <c:pt idx="135">
                  <c:v>-9.5353900000000005E-2</c:v>
                </c:pt>
                <c:pt idx="136">
                  <c:v>-9.5353900000000005E-2</c:v>
                </c:pt>
                <c:pt idx="137">
                  <c:v>-9.5353900000000005E-2</c:v>
                </c:pt>
                <c:pt idx="138">
                  <c:v>-9.5353900000000005E-2</c:v>
                </c:pt>
                <c:pt idx="139">
                  <c:v>-9.5353900000000005E-2</c:v>
                </c:pt>
                <c:pt idx="140">
                  <c:v>-9.5353900000000005E-2</c:v>
                </c:pt>
                <c:pt idx="141">
                  <c:v>-9.5353900000000005E-2</c:v>
                </c:pt>
                <c:pt idx="142">
                  <c:v>-9.5353900000000005E-2</c:v>
                </c:pt>
                <c:pt idx="143">
                  <c:v>-9.5353900000000005E-2</c:v>
                </c:pt>
                <c:pt idx="144">
                  <c:v>-9.5353900000000005E-2</c:v>
                </c:pt>
                <c:pt idx="145">
                  <c:v>-9.5353900000000005E-2</c:v>
                </c:pt>
                <c:pt idx="146">
                  <c:v>-9.5353900000000005E-2</c:v>
                </c:pt>
                <c:pt idx="147">
                  <c:v>-9.5353900000000005E-2</c:v>
                </c:pt>
                <c:pt idx="148">
                  <c:v>-9.5353900000000005E-2</c:v>
                </c:pt>
                <c:pt idx="149">
                  <c:v>-9.5353900000000005E-2</c:v>
                </c:pt>
                <c:pt idx="150">
                  <c:v>-9.5353900000000005E-2</c:v>
                </c:pt>
                <c:pt idx="151">
                  <c:v>-9.5353900000000005E-2</c:v>
                </c:pt>
                <c:pt idx="152">
                  <c:v>-9.5353900000000005E-2</c:v>
                </c:pt>
                <c:pt idx="153">
                  <c:v>-9.5353900000000005E-2</c:v>
                </c:pt>
                <c:pt idx="154">
                  <c:v>-9.5353900000000005E-2</c:v>
                </c:pt>
                <c:pt idx="155">
                  <c:v>-9.5353900000000005E-2</c:v>
                </c:pt>
                <c:pt idx="156">
                  <c:v>-9.5353900000000005E-2</c:v>
                </c:pt>
                <c:pt idx="157">
                  <c:v>-9.5353900000000005E-2</c:v>
                </c:pt>
                <c:pt idx="158">
                  <c:v>-9.5353900000000005E-2</c:v>
                </c:pt>
                <c:pt idx="159">
                  <c:v>-9.5353900000000005E-2</c:v>
                </c:pt>
                <c:pt idx="160">
                  <c:v>-9.5353900000000005E-2</c:v>
                </c:pt>
                <c:pt idx="161">
                  <c:v>-9.5353900000000005E-2</c:v>
                </c:pt>
                <c:pt idx="162">
                  <c:v>-9.5353900000000005E-2</c:v>
                </c:pt>
                <c:pt idx="163">
                  <c:v>-9.5353900000000005E-2</c:v>
                </c:pt>
                <c:pt idx="164">
                  <c:v>-9.5353900000000005E-2</c:v>
                </c:pt>
                <c:pt idx="165">
                  <c:v>-9.5353900000000005E-2</c:v>
                </c:pt>
                <c:pt idx="166">
                  <c:v>-9.5353900000000005E-2</c:v>
                </c:pt>
                <c:pt idx="167">
                  <c:v>-9.5353900000000005E-2</c:v>
                </c:pt>
                <c:pt idx="168">
                  <c:v>-9.5353900000000005E-2</c:v>
                </c:pt>
                <c:pt idx="169">
                  <c:v>-9.5353900000000005E-2</c:v>
                </c:pt>
                <c:pt idx="170">
                  <c:v>-9.5353900000000005E-2</c:v>
                </c:pt>
                <c:pt idx="171">
                  <c:v>-9.5353900000000005E-2</c:v>
                </c:pt>
                <c:pt idx="172">
                  <c:v>-9.5353900000000005E-2</c:v>
                </c:pt>
                <c:pt idx="173">
                  <c:v>-9.5353900000000005E-2</c:v>
                </c:pt>
                <c:pt idx="174">
                  <c:v>-9.5353900000000005E-2</c:v>
                </c:pt>
                <c:pt idx="175">
                  <c:v>-9.5353900000000005E-2</c:v>
                </c:pt>
                <c:pt idx="176">
                  <c:v>-9.5353900000000005E-2</c:v>
                </c:pt>
                <c:pt idx="177">
                  <c:v>-9.5353900000000005E-2</c:v>
                </c:pt>
                <c:pt idx="178">
                  <c:v>-9.5353900000000005E-2</c:v>
                </c:pt>
                <c:pt idx="179">
                  <c:v>-9.5353900000000005E-2</c:v>
                </c:pt>
                <c:pt idx="180">
                  <c:v>-9.5353900000000005E-2</c:v>
                </c:pt>
                <c:pt idx="181">
                  <c:v>-9.5353900000000005E-2</c:v>
                </c:pt>
                <c:pt idx="182">
                  <c:v>-9.5353900000000005E-2</c:v>
                </c:pt>
                <c:pt idx="183">
                  <c:v>-9.5353900000000005E-2</c:v>
                </c:pt>
                <c:pt idx="184">
                  <c:v>-9.5353900000000005E-2</c:v>
                </c:pt>
                <c:pt idx="185">
                  <c:v>-9.5353900000000005E-2</c:v>
                </c:pt>
                <c:pt idx="186">
                  <c:v>-9.5353900000000005E-2</c:v>
                </c:pt>
                <c:pt idx="187">
                  <c:v>-9.5353900000000005E-2</c:v>
                </c:pt>
                <c:pt idx="188">
                  <c:v>-9.5353900000000005E-2</c:v>
                </c:pt>
                <c:pt idx="189">
                  <c:v>-9.5353900000000005E-2</c:v>
                </c:pt>
                <c:pt idx="190">
                  <c:v>-9.5353900000000005E-2</c:v>
                </c:pt>
                <c:pt idx="191">
                  <c:v>-9.5353900000000005E-2</c:v>
                </c:pt>
                <c:pt idx="192">
                  <c:v>-9.5353900000000005E-2</c:v>
                </c:pt>
                <c:pt idx="193">
                  <c:v>-9.5353900000000005E-2</c:v>
                </c:pt>
                <c:pt idx="194">
                  <c:v>-9.5353900000000005E-2</c:v>
                </c:pt>
                <c:pt idx="195">
                  <c:v>-9.5353900000000005E-2</c:v>
                </c:pt>
                <c:pt idx="196">
                  <c:v>-9.5353900000000005E-2</c:v>
                </c:pt>
                <c:pt idx="197">
                  <c:v>-9.5353900000000005E-2</c:v>
                </c:pt>
                <c:pt idx="198">
                  <c:v>-9.5353900000000005E-2</c:v>
                </c:pt>
                <c:pt idx="199">
                  <c:v>-9.5353900000000005E-2</c:v>
                </c:pt>
                <c:pt idx="200">
                  <c:v>-9.5353900000000005E-2</c:v>
                </c:pt>
                <c:pt idx="201">
                  <c:v>-9.5353900000000005E-2</c:v>
                </c:pt>
                <c:pt idx="202">
                  <c:v>-9.5353900000000005E-2</c:v>
                </c:pt>
                <c:pt idx="203">
                  <c:v>-9.5353900000000005E-2</c:v>
                </c:pt>
                <c:pt idx="204">
                  <c:v>-9.5353900000000005E-2</c:v>
                </c:pt>
                <c:pt idx="205">
                  <c:v>-9.5353900000000005E-2</c:v>
                </c:pt>
                <c:pt idx="206">
                  <c:v>-9.5353900000000005E-2</c:v>
                </c:pt>
                <c:pt idx="207">
                  <c:v>-9.5353900000000005E-2</c:v>
                </c:pt>
                <c:pt idx="208">
                  <c:v>-9.5353900000000005E-2</c:v>
                </c:pt>
                <c:pt idx="209">
                  <c:v>-9.5353900000000005E-2</c:v>
                </c:pt>
                <c:pt idx="210">
                  <c:v>-9.5353900000000005E-2</c:v>
                </c:pt>
                <c:pt idx="211">
                  <c:v>-9.5353900000000005E-2</c:v>
                </c:pt>
                <c:pt idx="212">
                  <c:v>-9.5353900000000005E-2</c:v>
                </c:pt>
                <c:pt idx="213">
                  <c:v>-9.5353900000000005E-2</c:v>
                </c:pt>
                <c:pt idx="214">
                  <c:v>-9.5353900000000005E-2</c:v>
                </c:pt>
                <c:pt idx="215">
                  <c:v>-9.5353900000000005E-2</c:v>
                </c:pt>
                <c:pt idx="216">
                  <c:v>-9.5353900000000005E-2</c:v>
                </c:pt>
                <c:pt idx="217">
                  <c:v>-9.5353900000000005E-2</c:v>
                </c:pt>
                <c:pt idx="218">
                  <c:v>-9.5353900000000005E-2</c:v>
                </c:pt>
                <c:pt idx="219">
                  <c:v>-9.5353900000000005E-2</c:v>
                </c:pt>
                <c:pt idx="220">
                  <c:v>-9.5353900000000005E-2</c:v>
                </c:pt>
                <c:pt idx="221">
                  <c:v>-9.5353900000000005E-2</c:v>
                </c:pt>
                <c:pt idx="222">
                  <c:v>-9.5353900000000005E-2</c:v>
                </c:pt>
                <c:pt idx="223">
                  <c:v>-9.5353900000000005E-2</c:v>
                </c:pt>
                <c:pt idx="224">
                  <c:v>-9.5353900000000005E-2</c:v>
                </c:pt>
                <c:pt idx="225">
                  <c:v>-9.5353900000000005E-2</c:v>
                </c:pt>
                <c:pt idx="226">
                  <c:v>-9.5353900000000005E-2</c:v>
                </c:pt>
                <c:pt idx="227">
                  <c:v>-9.5353900000000005E-2</c:v>
                </c:pt>
                <c:pt idx="228">
                  <c:v>-9.5353900000000005E-2</c:v>
                </c:pt>
                <c:pt idx="229">
                  <c:v>-9.5353900000000005E-2</c:v>
                </c:pt>
                <c:pt idx="230">
                  <c:v>-9.5353900000000005E-2</c:v>
                </c:pt>
                <c:pt idx="231">
                  <c:v>-9.5353900000000005E-2</c:v>
                </c:pt>
                <c:pt idx="232">
                  <c:v>-9.5353900000000005E-2</c:v>
                </c:pt>
                <c:pt idx="233">
                  <c:v>-9.5353900000000005E-2</c:v>
                </c:pt>
                <c:pt idx="234">
                  <c:v>-9.5353900000000005E-2</c:v>
                </c:pt>
                <c:pt idx="235">
                  <c:v>-9.5353900000000005E-2</c:v>
                </c:pt>
                <c:pt idx="236">
                  <c:v>-9.5353900000000005E-2</c:v>
                </c:pt>
                <c:pt idx="237">
                  <c:v>-9.5353900000000005E-2</c:v>
                </c:pt>
                <c:pt idx="238">
                  <c:v>-9.5353900000000005E-2</c:v>
                </c:pt>
                <c:pt idx="239">
                  <c:v>-9.5353900000000005E-2</c:v>
                </c:pt>
                <c:pt idx="240">
                  <c:v>-9.5353900000000005E-2</c:v>
                </c:pt>
                <c:pt idx="241">
                  <c:v>-9.5353900000000005E-2</c:v>
                </c:pt>
                <c:pt idx="242">
                  <c:v>-9.5353900000000005E-2</c:v>
                </c:pt>
                <c:pt idx="243">
                  <c:v>-9.5353900000000005E-2</c:v>
                </c:pt>
                <c:pt idx="244">
                  <c:v>-9.5353900000000005E-2</c:v>
                </c:pt>
                <c:pt idx="245">
                  <c:v>-9.5353900000000005E-2</c:v>
                </c:pt>
                <c:pt idx="246">
                  <c:v>-9.5353900000000005E-2</c:v>
                </c:pt>
                <c:pt idx="247">
                  <c:v>-9.5353900000000005E-2</c:v>
                </c:pt>
                <c:pt idx="248">
                  <c:v>-9.5353900000000005E-2</c:v>
                </c:pt>
                <c:pt idx="249">
                  <c:v>-9.5353900000000005E-2</c:v>
                </c:pt>
                <c:pt idx="250">
                  <c:v>-9.5353900000000005E-2</c:v>
                </c:pt>
                <c:pt idx="251">
                  <c:v>-9.5353900000000005E-2</c:v>
                </c:pt>
                <c:pt idx="252">
                  <c:v>-9.5353900000000005E-2</c:v>
                </c:pt>
                <c:pt idx="253">
                  <c:v>-9.5353900000000005E-2</c:v>
                </c:pt>
                <c:pt idx="254">
                  <c:v>-9.5353900000000005E-2</c:v>
                </c:pt>
                <c:pt idx="255">
                  <c:v>-9.5353900000000005E-2</c:v>
                </c:pt>
                <c:pt idx="256">
                  <c:v>-9.5353900000000005E-2</c:v>
                </c:pt>
                <c:pt idx="257">
                  <c:v>-9.5353900000000005E-2</c:v>
                </c:pt>
                <c:pt idx="258">
                  <c:v>-9.5353900000000005E-2</c:v>
                </c:pt>
                <c:pt idx="259">
                  <c:v>-9.5353900000000005E-2</c:v>
                </c:pt>
                <c:pt idx="260">
                  <c:v>-9.5353900000000005E-2</c:v>
                </c:pt>
                <c:pt idx="261">
                  <c:v>-9.5353900000000005E-2</c:v>
                </c:pt>
                <c:pt idx="262">
                  <c:v>-9.5353900000000005E-2</c:v>
                </c:pt>
                <c:pt idx="263">
                  <c:v>-9.5353900000000005E-2</c:v>
                </c:pt>
                <c:pt idx="264">
                  <c:v>-9.5353900000000005E-2</c:v>
                </c:pt>
                <c:pt idx="265">
                  <c:v>-9.5353900000000005E-2</c:v>
                </c:pt>
                <c:pt idx="266">
                  <c:v>-9.5353900000000005E-2</c:v>
                </c:pt>
                <c:pt idx="267">
                  <c:v>-9.5353900000000005E-2</c:v>
                </c:pt>
                <c:pt idx="268">
                  <c:v>-9.5353900000000005E-2</c:v>
                </c:pt>
                <c:pt idx="269">
                  <c:v>-9.5353900000000005E-2</c:v>
                </c:pt>
                <c:pt idx="270">
                  <c:v>-9.5353900000000005E-2</c:v>
                </c:pt>
                <c:pt idx="271">
                  <c:v>-9.5353900000000005E-2</c:v>
                </c:pt>
                <c:pt idx="272">
                  <c:v>-9.5353900000000005E-2</c:v>
                </c:pt>
                <c:pt idx="273">
                  <c:v>-9.5353900000000005E-2</c:v>
                </c:pt>
                <c:pt idx="274">
                  <c:v>-9.5353900000000005E-2</c:v>
                </c:pt>
                <c:pt idx="275">
                  <c:v>-9.5353900000000005E-2</c:v>
                </c:pt>
                <c:pt idx="276">
                  <c:v>-9.5353900000000005E-2</c:v>
                </c:pt>
                <c:pt idx="277">
                  <c:v>-9.5353900000000005E-2</c:v>
                </c:pt>
                <c:pt idx="278">
                  <c:v>-9.5353900000000005E-2</c:v>
                </c:pt>
                <c:pt idx="279">
                  <c:v>-9.5353900000000005E-2</c:v>
                </c:pt>
                <c:pt idx="280">
                  <c:v>-9.5353900000000005E-2</c:v>
                </c:pt>
                <c:pt idx="281">
                  <c:v>-9.5353900000000005E-2</c:v>
                </c:pt>
                <c:pt idx="282">
                  <c:v>-9.5353900000000005E-2</c:v>
                </c:pt>
                <c:pt idx="283">
                  <c:v>-9.5353900000000005E-2</c:v>
                </c:pt>
                <c:pt idx="284">
                  <c:v>-9.5353900000000005E-2</c:v>
                </c:pt>
                <c:pt idx="285">
                  <c:v>-9.5353900000000005E-2</c:v>
                </c:pt>
                <c:pt idx="286">
                  <c:v>-9.5353900000000005E-2</c:v>
                </c:pt>
                <c:pt idx="287">
                  <c:v>-9.5353900000000005E-2</c:v>
                </c:pt>
                <c:pt idx="288">
                  <c:v>-9.5353900000000005E-2</c:v>
                </c:pt>
                <c:pt idx="289">
                  <c:v>-9.5353900000000005E-2</c:v>
                </c:pt>
                <c:pt idx="290">
                  <c:v>-9.5353900000000005E-2</c:v>
                </c:pt>
                <c:pt idx="291">
                  <c:v>-9.5353900000000005E-2</c:v>
                </c:pt>
                <c:pt idx="292">
                  <c:v>-9.5353900000000005E-2</c:v>
                </c:pt>
                <c:pt idx="293">
                  <c:v>-9.5353900000000005E-2</c:v>
                </c:pt>
                <c:pt idx="294">
                  <c:v>-9.5353900000000005E-2</c:v>
                </c:pt>
                <c:pt idx="295">
                  <c:v>-9.5353900000000005E-2</c:v>
                </c:pt>
                <c:pt idx="296">
                  <c:v>-9.5353900000000005E-2</c:v>
                </c:pt>
                <c:pt idx="297">
                  <c:v>-9.5353900000000005E-2</c:v>
                </c:pt>
                <c:pt idx="298">
                  <c:v>-9.5353900000000005E-2</c:v>
                </c:pt>
                <c:pt idx="299">
                  <c:v>-9.5353900000000005E-2</c:v>
                </c:pt>
                <c:pt idx="300">
                  <c:v>-9.5353900000000005E-2</c:v>
                </c:pt>
                <c:pt idx="301">
                  <c:v>-9.5353900000000005E-2</c:v>
                </c:pt>
                <c:pt idx="302">
                  <c:v>-9.5353900000000005E-2</c:v>
                </c:pt>
                <c:pt idx="303">
                  <c:v>-9.5353900000000005E-2</c:v>
                </c:pt>
                <c:pt idx="304">
                  <c:v>-9.5353900000000005E-2</c:v>
                </c:pt>
                <c:pt idx="305">
                  <c:v>-9.5353900000000005E-2</c:v>
                </c:pt>
                <c:pt idx="306">
                  <c:v>-9.5353900000000005E-2</c:v>
                </c:pt>
                <c:pt idx="307">
                  <c:v>-9.5353900000000005E-2</c:v>
                </c:pt>
                <c:pt idx="308">
                  <c:v>-9.5353900000000005E-2</c:v>
                </c:pt>
                <c:pt idx="309">
                  <c:v>-9.5353900000000005E-2</c:v>
                </c:pt>
                <c:pt idx="310">
                  <c:v>-9.5353900000000005E-2</c:v>
                </c:pt>
                <c:pt idx="311">
                  <c:v>-9.5353900000000005E-2</c:v>
                </c:pt>
                <c:pt idx="312">
                  <c:v>-9.5353900000000005E-2</c:v>
                </c:pt>
                <c:pt idx="313">
                  <c:v>-9.5353900000000005E-2</c:v>
                </c:pt>
                <c:pt idx="314">
                  <c:v>-9.5353900000000005E-2</c:v>
                </c:pt>
                <c:pt idx="315">
                  <c:v>-9.5353900000000005E-2</c:v>
                </c:pt>
                <c:pt idx="316">
                  <c:v>-9.5353900000000005E-2</c:v>
                </c:pt>
                <c:pt idx="317">
                  <c:v>-9.5353900000000005E-2</c:v>
                </c:pt>
                <c:pt idx="318">
                  <c:v>-9.5353900000000005E-2</c:v>
                </c:pt>
                <c:pt idx="319">
                  <c:v>-9.5353900000000005E-2</c:v>
                </c:pt>
                <c:pt idx="320">
                  <c:v>-9.5353900000000005E-2</c:v>
                </c:pt>
                <c:pt idx="321">
                  <c:v>-9.5353900000000005E-2</c:v>
                </c:pt>
                <c:pt idx="322">
                  <c:v>-9.5353900000000005E-2</c:v>
                </c:pt>
                <c:pt idx="323">
                  <c:v>-9.5353900000000005E-2</c:v>
                </c:pt>
                <c:pt idx="324">
                  <c:v>-9.5353900000000005E-2</c:v>
                </c:pt>
                <c:pt idx="325">
                  <c:v>-9.5353900000000005E-2</c:v>
                </c:pt>
                <c:pt idx="326">
                  <c:v>-9.5353900000000005E-2</c:v>
                </c:pt>
                <c:pt idx="327">
                  <c:v>-9.5353900000000005E-2</c:v>
                </c:pt>
                <c:pt idx="328">
                  <c:v>-9.5353900000000005E-2</c:v>
                </c:pt>
                <c:pt idx="329">
                  <c:v>-9.5353900000000005E-2</c:v>
                </c:pt>
                <c:pt idx="330">
                  <c:v>-9.5353900000000005E-2</c:v>
                </c:pt>
                <c:pt idx="331">
                  <c:v>-9.5353900000000005E-2</c:v>
                </c:pt>
                <c:pt idx="332">
                  <c:v>-9.5353900000000005E-2</c:v>
                </c:pt>
                <c:pt idx="333">
                  <c:v>-9.5353900000000005E-2</c:v>
                </c:pt>
                <c:pt idx="334">
                  <c:v>-9.5353900000000005E-2</c:v>
                </c:pt>
                <c:pt idx="335">
                  <c:v>-9.5353900000000005E-2</c:v>
                </c:pt>
                <c:pt idx="336">
                  <c:v>-9.5353900000000005E-2</c:v>
                </c:pt>
                <c:pt idx="337">
                  <c:v>-9.5353900000000005E-2</c:v>
                </c:pt>
                <c:pt idx="338">
                  <c:v>-9.5353900000000005E-2</c:v>
                </c:pt>
                <c:pt idx="339">
                  <c:v>-9.5353900000000005E-2</c:v>
                </c:pt>
                <c:pt idx="340">
                  <c:v>-9.5353900000000005E-2</c:v>
                </c:pt>
                <c:pt idx="341">
                  <c:v>-9.5353900000000005E-2</c:v>
                </c:pt>
                <c:pt idx="342">
                  <c:v>-9.5353900000000005E-2</c:v>
                </c:pt>
                <c:pt idx="343">
                  <c:v>-9.5353900000000005E-2</c:v>
                </c:pt>
                <c:pt idx="344">
                  <c:v>-9.5353900000000005E-2</c:v>
                </c:pt>
                <c:pt idx="345">
                  <c:v>-9.5353900000000005E-2</c:v>
                </c:pt>
                <c:pt idx="346">
                  <c:v>-9.5353900000000005E-2</c:v>
                </c:pt>
                <c:pt idx="347">
                  <c:v>-9.5353900000000005E-2</c:v>
                </c:pt>
                <c:pt idx="348">
                  <c:v>-9.5353900000000005E-2</c:v>
                </c:pt>
                <c:pt idx="349">
                  <c:v>-9.5353900000000005E-2</c:v>
                </c:pt>
                <c:pt idx="350">
                  <c:v>-9.5353900000000005E-2</c:v>
                </c:pt>
                <c:pt idx="351">
                  <c:v>-9.5353900000000005E-2</c:v>
                </c:pt>
                <c:pt idx="352">
                  <c:v>-9.5353900000000005E-2</c:v>
                </c:pt>
                <c:pt idx="353">
                  <c:v>-9.5353900000000005E-2</c:v>
                </c:pt>
                <c:pt idx="354">
                  <c:v>-9.5353900000000005E-2</c:v>
                </c:pt>
                <c:pt idx="355">
                  <c:v>-9.5353900000000005E-2</c:v>
                </c:pt>
                <c:pt idx="356">
                  <c:v>-9.5353900000000005E-2</c:v>
                </c:pt>
                <c:pt idx="357">
                  <c:v>-9.5353900000000005E-2</c:v>
                </c:pt>
                <c:pt idx="358">
                  <c:v>-9.5353900000000005E-2</c:v>
                </c:pt>
                <c:pt idx="359">
                  <c:v>-9.5353900000000005E-2</c:v>
                </c:pt>
                <c:pt idx="360">
                  <c:v>-9.5353900000000005E-2</c:v>
                </c:pt>
                <c:pt idx="361">
                  <c:v>-9.5353900000000005E-2</c:v>
                </c:pt>
                <c:pt idx="362">
                  <c:v>-9.5353900000000005E-2</c:v>
                </c:pt>
                <c:pt idx="363">
                  <c:v>-9.5353900000000005E-2</c:v>
                </c:pt>
                <c:pt idx="364">
                  <c:v>-9.5353900000000005E-2</c:v>
                </c:pt>
                <c:pt idx="365">
                  <c:v>-9.5353900000000005E-2</c:v>
                </c:pt>
                <c:pt idx="366">
                  <c:v>-9.5353900000000005E-2</c:v>
                </c:pt>
                <c:pt idx="367">
                  <c:v>-9.5353900000000005E-2</c:v>
                </c:pt>
                <c:pt idx="368">
                  <c:v>-9.5353900000000005E-2</c:v>
                </c:pt>
                <c:pt idx="369">
                  <c:v>-9.5353900000000005E-2</c:v>
                </c:pt>
                <c:pt idx="370">
                  <c:v>-9.5353900000000005E-2</c:v>
                </c:pt>
                <c:pt idx="371">
                  <c:v>-9.5353900000000005E-2</c:v>
                </c:pt>
                <c:pt idx="372">
                  <c:v>-9.5353900000000005E-2</c:v>
                </c:pt>
                <c:pt idx="373">
                  <c:v>-9.5353900000000005E-2</c:v>
                </c:pt>
                <c:pt idx="374">
                  <c:v>-9.5353900000000005E-2</c:v>
                </c:pt>
                <c:pt idx="375">
                  <c:v>-9.5353900000000005E-2</c:v>
                </c:pt>
                <c:pt idx="376">
                  <c:v>-9.5353900000000005E-2</c:v>
                </c:pt>
                <c:pt idx="377">
                  <c:v>-9.5353900000000005E-2</c:v>
                </c:pt>
                <c:pt idx="378">
                  <c:v>-9.5353900000000005E-2</c:v>
                </c:pt>
                <c:pt idx="379">
                  <c:v>-9.5353900000000005E-2</c:v>
                </c:pt>
                <c:pt idx="380">
                  <c:v>-9.5353900000000005E-2</c:v>
                </c:pt>
                <c:pt idx="381">
                  <c:v>-9.5353900000000005E-2</c:v>
                </c:pt>
                <c:pt idx="382">
                  <c:v>-9.5353900000000005E-2</c:v>
                </c:pt>
                <c:pt idx="383">
                  <c:v>-9.5353900000000005E-2</c:v>
                </c:pt>
                <c:pt idx="384">
                  <c:v>-9.5353900000000005E-2</c:v>
                </c:pt>
                <c:pt idx="385">
                  <c:v>-9.5353900000000005E-2</c:v>
                </c:pt>
                <c:pt idx="386">
                  <c:v>-9.5353900000000005E-2</c:v>
                </c:pt>
                <c:pt idx="387">
                  <c:v>-9.5353900000000005E-2</c:v>
                </c:pt>
                <c:pt idx="388">
                  <c:v>-9.5353900000000005E-2</c:v>
                </c:pt>
                <c:pt idx="389">
                  <c:v>-9.5353900000000005E-2</c:v>
                </c:pt>
                <c:pt idx="390">
                  <c:v>-9.5353900000000005E-2</c:v>
                </c:pt>
                <c:pt idx="391">
                  <c:v>-9.5353900000000005E-2</c:v>
                </c:pt>
                <c:pt idx="392">
                  <c:v>-9.5353900000000005E-2</c:v>
                </c:pt>
                <c:pt idx="393">
                  <c:v>-9.5353900000000005E-2</c:v>
                </c:pt>
                <c:pt idx="394">
                  <c:v>-9.5353900000000005E-2</c:v>
                </c:pt>
                <c:pt idx="395">
                  <c:v>-9.5353900000000005E-2</c:v>
                </c:pt>
                <c:pt idx="396">
                  <c:v>-9.5353900000000005E-2</c:v>
                </c:pt>
                <c:pt idx="397">
                  <c:v>-9.5353900000000005E-2</c:v>
                </c:pt>
                <c:pt idx="398">
                  <c:v>-9.5353900000000005E-2</c:v>
                </c:pt>
                <c:pt idx="399">
                  <c:v>-9.5353900000000005E-2</c:v>
                </c:pt>
                <c:pt idx="400">
                  <c:v>-9.5353900000000005E-2</c:v>
                </c:pt>
                <c:pt idx="401">
                  <c:v>-9.5353900000000005E-2</c:v>
                </c:pt>
                <c:pt idx="402">
                  <c:v>-9.5353900000000005E-2</c:v>
                </c:pt>
                <c:pt idx="403">
                  <c:v>-9.5353900000000005E-2</c:v>
                </c:pt>
                <c:pt idx="404">
                  <c:v>-9.5353900000000005E-2</c:v>
                </c:pt>
                <c:pt idx="405">
                  <c:v>-9.5353900000000005E-2</c:v>
                </c:pt>
                <c:pt idx="406">
                  <c:v>-9.5353900000000005E-2</c:v>
                </c:pt>
                <c:pt idx="407">
                  <c:v>-9.5353900000000005E-2</c:v>
                </c:pt>
                <c:pt idx="408">
                  <c:v>-9.5353900000000005E-2</c:v>
                </c:pt>
                <c:pt idx="409">
                  <c:v>-9.5353900000000005E-2</c:v>
                </c:pt>
                <c:pt idx="410">
                  <c:v>-9.5353900000000005E-2</c:v>
                </c:pt>
                <c:pt idx="411">
                  <c:v>-9.5353900000000005E-2</c:v>
                </c:pt>
                <c:pt idx="412">
                  <c:v>-9.5353900000000005E-2</c:v>
                </c:pt>
                <c:pt idx="413">
                  <c:v>-9.5353900000000005E-2</c:v>
                </c:pt>
                <c:pt idx="414">
                  <c:v>-9.5353900000000005E-2</c:v>
                </c:pt>
                <c:pt idx="415">
                  <c:v>-9.5353900000000005E-2</c:v>
                </c:pt>
                <c:pt idx="416">
                  <c:v>-9.5353900000000005E-2</c:v>
                </c:pt>
                <c:pt idx="417">
                  <c:v>-9.5353900000000005E-2</c:v>
                </c:pt>
                <c:pt idx="418">
                  <c:v>-9.5353900000000005E-2</c:v>
                </c:pt>
                <c:pt idx="419">
                  <c:v>-9.5353900000000005E-2</c:v>
                </c:pt>
                <c:pt idx="420">
                  <c:v>-9.5353900000000005E-2</c:v>
                </c:pt>
                <c:pt idx="421">
                  <c:v>-9.5353900000000005E-2</c:v>
                </c:pt>
                <c:pt idx="422">
                  <c:v>-9.5353900000000005E-2</c:v>
                </c:pt>
                <c:pt idx="423">
                  <c:v>-9.5353900000000005E-2</c:v>
                </c:pt>
                <c:pt idx="424">
                  <c:v>-9.5353900000000005E-2</c:v>
                </c:pt>
                <c:pt idx="425">
                  <c:v>-9.5353900000000005E-2</c:v>
                </c:pt>
                <c:pt idx="426">
                  <c:v>-9.5353900000000005E-2</c:v>
                </c:pt>
                <c:pt idx="427">
                  <c:v>-9.5353900000000005E-2</c:v>
                </c:pt>
                <c:pt idx="428">
                  <c:v>-9.5353900000000005E-2</c:v>
                </c:pt>
                <c:pt idx="429">
                  <c:v>-9.5353900000000005E-2</c:v>
                </c:pt>
                <c:pt idx="430">
                  <c:v>-9.5353900000000005E-2</c:v>
                </c:pt>
                <c:pt idx="431">
                  <c:v>-9.5353900000000005E-2</c:v>
                </c:pt>
                <c:pt idx="432">
                  <c:v>-9.5353900000000005E-2</c:v>
                </c:pt>
                <c:pt idx="433">
                  <c:v>-9.5353900000000005E-2</c:v>
                </c:pt>
                <c:pt idx="434">
                  <c:v>-9.5353900000000005E-2</c:v>
                </c:pt>
                <c:pt idx="435">
                  <c:v>-9.5353900000000005E-2</c:v>
                </c:pt>
                <c:pt idx="436">
                  <c:v>-9.5353900000000005E-2</c:v>
                </c:pt>
                <c:pt idx="437">
                  <c:v>-9.5353900000000005E-2</c:v>
                </c:pt>
                <c:pt idx="438">
                  <c:v>-9.5353900000000005E-2</c:v>
                </c:pt>
                <c:pt idx="439">
                  <c:v>-9.5353900000000005E-2</c:v>
                </c:pt>
                <c:pt idx="440">
                  <c:v>-9.5353900000000005E-2</c:v>
                </c:pt>
                <c:pt idx="441">
                  <c:v>-9.5353900000000005E-2</c:v>
                </c:pt>
                <c:pt idx="442">
                  <c:v>-9.5353900000000005E-2</c:v>
                </c:pt>
                <c:pt idx="443">
                  <c:v>-9.5353900000000005E-2</c:v>
                </c:pt>
                <c:pt idx="444">
                  <c:v>-9.5353900000000005E-2</c:v>
                </c:pt>
                <c:pt idx="445">
                  <c:v>-9.5353900000000005E-2</c:v>
                </c:pt>
                <c:pt idx="446">
                  <c:v>-9.5353900000000005E-2</c:v>
                </c:pt>
                <c:pt idx="447">
                  <c:v>-9.5353900000000005E-2</c:v>
                </c:pt>
                <c:pt idx="448">
                  <c:v>-9.5353900000000005E-2</c:v>
                </c:pt>
                <c:pt idx="449">
                  <c:v>-9.5353900000000005E-2</c:v>
                </c:pt>
                <c:pt idx="450">
                  <c:v>-9.5353900000000005E-2</c:v>
                </c:pt>
                <c:pt idx="451">
                  <c:v>-9.5353900000000005E-2</c:v>
                </c:pt>
                <c:pt idx="452">
                  <c:v>-9.5353900000000005E-2</c:v>
                </c:pt>
                <c:pt idx="453">
                  <c:v>-9.5353900000000005E-2</c:v>
                </c:pt>
                <c:pt idx="454">
                  <c:v>-9.5353900000000005E-2</c:v>
                </c:pt>
                <c:pt idx="455">
                  <c:v>-9.5353900000000005E-2</c:v>
                </c:pt>
                <c:pt idx="456">
                  <c:v>-9.5353900000000005E-2</c:v>
                </c:pt>
                <c:pt idx="457">
                  <c:v>-9.5353900000000005E-2</c:v>
                </c:pt>
                <c:pt idx="458">
                  <c:v>-9.5353900000000005E-2</c:v>
                </c:pt>
                <c:pt idx="459">
                  <c:v>-9.5353900000000005E-2</c:v>
                </c:pt>
                <c:pt idx="460">
                  <c:v>-9.5353900000000005E-2</c:v>
                </c:pt>
                <c:pt idx="461">
                  <c:v>-9.5353900000000005E-2</c:v>
                </c:pt>
                <c:pt idx="462">
                  <c:v>-9.5353900000000005E-2</c:v>
                </c:pt>
                <c:pt idx="463">
                  <c:v>-9.5353900000000005E-2</c:v>
                </c:pt>
                <c:pt idx="464">
                  <c:v>-9.5353900000000005E-2</c:v>
                </c:pt>
                <c:pt idx="465">
                  <c:v>-9.5353900000000005E-2</c:v>
                </c:pt>
                <c:pt idx="466">
                  <c:v>-9.5353900000000005E-2</c:v>
                </c:pt>
                <c:pt idx="467">
                  <c:v>-9.5353900000000005E-2</c:v>
                </c:pt>
                <c:pt idx="468">
                  <c:v>-9.5353900000000005E-2</c:v>
                </c:pt>
                <c:pt idx="469">
                  <c:v>-9.5353900000000005E-2</c:v>
                </c:pt>
                <c:pt idx="470">
                  <c:v>-9.5353900000000005E-2</c:v>
                </c:pt>
                <c:pt idx="471">
                  <c:v>-9.5353900000000005E-2</c:v>
                </c:pt>
                <c:pt idx="472">
                  <c:v>-9.5353900000000005E-2</c:v>
                </c:pt>
                <c:pt idx="473">
                  <c:v>-9.5353900000000005E-2</c:v>
                </c:pt>
                <c:pt idx="474">
                  <c:v>-9.5353900000000005E-2</c:v>
                </c:pt>
                <c:pt idx="475">
                  <c:v>-9.5353900000000005E-2</c:v>
                </c:pt>
                <c:pt idx="476">
                  <c:v>-9.5353900000000005E-2</c:v>
                </c:pt>
                <c:pt idx="477">
                  <c:v>-9.5353900000000005E-2</c:v>
                </c:pt>
                <c:pt idx="478">
                  <c:v>-9.5353900000000005E-2</c:v>
                </c:pt>
                <c:pt idx="479">
                  <c:v>-9.5353900000000005E-2</c:v>
                </c:pt>
                <c:pt idx="480">
                  <c:v>-9.5353900000000005E-2</c:v>
                </c:pt>
                <c:pt idx="481">
                  <c:v>-9.5353900000000005E-2</c:v>
                </c:pt>
                <c:pt idx="482">
                  <c:v>-9.5353900000000005E-2</c:v>
                </c:pt>
                <c:pt idx="483">
                  <c:v>-9.5353900000000005E-2</c:v>
                </c:pt>
                <c:pt idx="484">
                  <c:v>-9.5353900000000005E-2</c:v>
                </c:pt>
                <c:pt idx="485">
                  <c:v>-9.5353900000000005E-2</c:v>
                </c:pt>
                <c:pt idx="486">
                  <c:v>-9.5353900000000005E-2</c:v>
                </c:pt>
                <c:pt idx="487">
                  <c:v>-9.5353900000000005E-2</c:v>
                </c:pt>
                <c:pt idx="488">
                  <c:v>-9.5353900000000005E-2</c:v>
                </c:pt>
                <c:pt idx="489">
                  <c:v>-9.5353900000000005E-2</c:v>
                </c:pt>
                <c:pt idx="490">
                  <c:v>-9.5353900000000005E-2</c:v>
                </c:pt>
                <c:pt idx="491">
                  <c:v>-9.5353900000000005E-2</c:v>
                </c:pt>
                <c:pt idx="492">
                  <c:v>-9.5353900000000005E-2</c:v>
                </c:pt>
                <c:pt idx="493">
                  <c:v>-9.5353900000000005E-2</c:v>
                </c:pt>
                <c:pt idx="494">
                  <c:v>-9.5353900000000005E-2</c:v>
                </c:pt>
                <c:pt idx="495">
                  <c:v>-9.5353900000000005E-2</c:v>
                </c:pt>
                <c:pt idx="496">
                  <c:v>-9.5353900000000005E-2</c:v>
                </c:pt>
                <c:pt idx="497">
                  <c:v>-9.5353900000000005E-2</c:v>
                </c:pt>
                <c:pt idx="498">
                  <c:v>-9.5353900000000005E-2</c:v>
                </c:pt>
                <c:pt idx="499">
                  <c:v>-9.5353900000000005E-2</c:v>
                </c:pt>
                <c:pt idx="500">
                  <c:v>-9.5353900000000005E-2</c:v>
                </c:pt>
                <c:pt idx="501">
                  <c:v>-9.5353900000000005E-2</c:v>
                </c:pt>
                <c:pt idx="502">
                  <c:v>-9.5353900000000005E-2</c:v>
                </c:pt>
                <c:pt idx="503">
                  <c:v>-9.5353900000000005E-2</c:v>
                </c:pt>
                <c:pt idx="504">
                  <c:v>-9.5353900000000005E-2</c:v>
                </c:pt>
                <c:pt idx="505">
                  <c:v>-9.5353900000000005E-2</c:v>
                </c:pt>
                <c:pt idx="506">
                  <c:v>-9.5353900000000005E-2</c:v>
                </c:pt>
                <c:pt idx="507">
                  <c:v>-9.5353900000000005E-2</c:v>
                </c:pt>
                <c:pt idx="508">
                  <c:v>-9.5353900000000005E-2</c:v>
                </c:pt>
                <c:pt idx="509">
                  <c:v>-9.5353900000000005E-2</c:v>
                </c:pt>
                <c:pt idx="510">
                  <c:v>-9.5353900000000005E-2</c:v>
                </c:pt>
                <c:pt idx="511">
                  <c:v>-9.5353900000000005E-2</c:v>
                </c:pt>
                <c:pt idx="512">
                  <c:v>-9.5353900000000005E-2</c:v>
                </c:pt>
                <c:pt idx="513">
                  <c:v>-9.5353900000000005E-2</c:v>
                </c:pt>
                <c:pt idx="514">
                  <c:v>-9.5353900000000005E-2</c:v>
                </c:pt>
                <c:pt idx="515">
                  <c:v>-9.5353900000000005E-2</c:v>
                </c:pt>
                <c:pt idx="516">
                  <c:v>-9.5353900000000005E-2</c:v>
                </c:pt>
                <c:pt idx="517">
                  <c:v>-9.5353900000000005E-2</c:v>
                </c:pt>
                <c:pt idx="518">
                  <c:v>-9.5353900000000005E-2</c:v>
                </c:pt>
                <c:pt idx="519">
                  <c:v>-9.5353900000000005E-2</c:v>
                </c:pt>
                <c:pt idx="520">
                  <c:v>-9.5353900000000005E-2</c:v>
                </c:pt>
                <c:pt idx="521">
                  <c:v>-9.5353900000000005E-2</c:v>
                </c:pt>
                <c:pt idx="522">
                  <c:v>-9.5353900000000005E-2</c:v>
                </c:pt>
                <c:pt idx="523">
                  <c:v>-9.5353900000000005E-2</c:v>
                </c:pt>
                <c:pt idx="524">
                  <c:v>-9.5353900000000005E-2</c:v>
                </c:pt>
                <c:pt idx="525">
                  <c:v>-9.5353900000000005E-2</c:v>
                </c:pt>
                <c:pt idx="526">
                  <c:v>-9.5353900000000005E-2</c:v>
                </c:pt>
                <c:pt idx="527">
                  <c:v>-9.5353900000000005E-2</c:v>
                </c:pt>
                <c:pt idx="528">
                  <c:v>-9.5353900000000005E-2</c:v>
                </c:pt>
                <c:pt idx="529">
                  <c:v>-9.5353900000000005E-2</c:v>
                </c:pt>
                <c:pt idx="530">
                  <c:v>-9.5353900000000005E-2</c:v>
                </c:pt>
                <c:pt idx="531">
                  <c:v>-9.5353900000000005E-2</c:v>
                </c:pt>
                <c:pt idx="532">
                  <c:v>-9.5353900000000005E-2</c:v>
                </c:pt>
                <c:pt idx="533">
                  <c:v>-9.5353900000000005E-2</c:v>
                </c:pt>
                <c:pt idx="534">
                  <c:v>-9.5353900000000005E-2</c:v>
                </c:pt>
                <c:pt idx="535">
                  <c:v>-9.5353900000000005E-2</c:v>
                </c:pt>
                <c:pt idx="536">
                  <c:v>-9.5353900000000005E-2</c:v>
                </c:pt>
                <c:pt idx="537">
                  <c:v>-9.5353900000000005E-2</c:v>
                </c:pt>
                <c:pt idx="538">
                  <c:v>-9.5353900000000005E-2</c:v>
                </c:pt>
                <c:pt idx="539">
                  <c:v>-9.5353900000000005E-2</c:v>
                </c:pt>
                <c:pt idx="540">
                  <c:v>-9.5353900000000005E-2</c:v>
                </c:pt>
                <c:pt idx="541">
                  <c:v>-9.5353900000000005E-2</c:v>
                </c:pt>
                <c:pt idx="542">
                  <c:v>-9.5353900000000005E-2</c:v>
                </c:pt>
                <c:pt idx="543">
                  <c:v>-9.5353900000000005E-2</c:v>
                </c:pt>
                <c:pt idx="544">
                  <c:v>-9.5353900000000005E-2</c:v>
                </c:pt>
                <c:pt idx="545">
                  <c:v>-9.5353900000000005E-2</c:v>
                </c:pt>
                <c:pt idx="546">
                  <c:v>-9.5353900000000005E-2</c:v>
                </c:pt>
                <c:pt idx="547">
                  <c:v>-9.5353900000000005E-2</c:v>
                </c:pt>
                <c:pt idx="548">
                  <c:v>-9.5353900000000005E-2</c:v>
                </c:pt>
                <c:pt idx="549">
                  <c:v>-9.5353900000000005E-2</c:v>
                </c:pt>
                <c:pt idx="550">
                  <c:v>-9.5353900000000005E-2</c:v>
                </c:pt>
                <c:pt idx="551">
                  <c:v>-9.5353900000000005E-2</c:v>
                </c:pt>
                <c:pt idx="552">
                  <c:v>-9.5353900000000005E-2</c:v>
                </c:pt>
                <c:pt idx="553">
                  <c:v>-9.5353900000000005E-2</c:v>
                </c:pt>
                <c:pt idx="554">
                  <c:v>-9.5353900000000005E-2</c:v>
                </c:pt>
                <c:pt idx="555">
                  <c:v>-9.5353900000000005E-2</c:v>
                </c:pt>
                <c:pt idx="556">
                  <c:v>-9.5353900000000005E-2</c:v>
                </c:pt>
                <c:pt idx="557">
                  <c:v>-9.5353900000000005E-2</c:v>
                </c:pt>
                <c:pt idx="558">
                  <c:v>-9.5353900000000005E-2</c:v>
                </c:pt>
                <c:pt idx="559">
                  <c:v>-9.5353900000000005E-2</c:v>
                </c:pt>
                <c:pt idx="560">
                  <c:v>-9.5353900000000005E-2</c:v>
                </c:pt>
                <c:pt idx="561">
                  <c:v>-9.5353900000000005E-2</c:v>
                </c:pt>
                <c:pt idx="562">
                  <c:v>-9.5353900000000005E-2</c:v>
                </c:pt>
                <c:pt idx="563">
                  <c:v>-9.5353900000000005E-2</c:v>
                </c:pt>
                <c:pt idx="564">
                  <c:v>-9.5353900000000005E-2</c:v>
                </c:pt>
                <c:pt idx="565">
                  <c:v>-9.5353900000000005E-2</c:v>
                </c:pt>
                <c:pt idx="566">
                  <c:v>-9.5353900000000005E-2</c:v>
                </c:pt>
                <c:pt idx="567">
                  <c:v>-9.5353900000000005E-2</c:v>
                </c:pt>
                <c:pt idx="568">
                  <c:v>-9.5353900000000005E-2</c:v>
                </c:pt>
                <c:pt idx="569">
                  <c:v>-9.5353900000000005E-2</c:v>
                </c:pt>
                <c:pt idx="570">
                  <c:v>-9.5353900000000005E-2</c:v>
                </c:pt>
                <c:pt idx="571">
                  <c:v>-9.5353900000000005E-2</c:v>
                </c:pt>
                <c:pt idx="572">
                  <c:v>-9.5353900000000005E-2</c:v>
                </c:pt>
                <c:pt idx="573">
                  <c:v>-9.5353900000000005E-2</c:v>
                </c:pt>
                <c:pt idx="574">
                  <c:v>-9.5353900000000005E-2</c:v>
                </c:pt>
                <c:pt idx="575">
                  <c:v>-9.5353900000000005E-2</c:v>
                </c:pt>
                <c:pt idx="576">
                  <c:v>-9.5353900000000005E-2</c:v>
                </c:pt>
                <c:pt idx="577">
                  <c:v>-9.5353900000000005E-2</c:v>
                </c:pt>
                <c:pt idx="578">
                  <c:v>-9.5353900000000005E-2</c:v>
                </c:pt>
                <c:pt idx="579">
                  <c:v>-9.5353900000000005E-2</c:v>
                </c:pt>
                <c:pt idx="580">
                  <c:v>-9.5353900000000005E-2</c:v>
                </c:pt>
                <c:pt idx="581">
                  <c:v>-9.5353900000000005E-2</c:v>
                </c:pt>
                <c:pt idx="582">
                  <c:v>-9.5353900000000005E-2</c:v>
                </c:pt>
                <c:pt idx="583">
                  <c:v>-9.5353900000000005E-2</c:v>
                </c:pt>
                <c:pt idx="584">
                  <c:v>-9.5353900000000005E-2</c:v>
                </c:pt>
                <c:pt idx="585">
                  <c:v>-9.5353900000000005E-2</c:v>
                </c:pt>
                <c:pt idx="586">
                  <c:v>-9.5353900000000005E-2</c:v>
                </c:pt>
                <c:pt idx="587">
                  <c:v>-9.5353900000000005E-2</c:v>
                </c:pt>
                <c:pt idx="588">
                  <c:v>-9.5353900000000005E-2</c:v>
                </c:pt>
                <c:pt idx="589">
                  <c:v>-9.5353900000000005E-2</c:v>
                </c:pt>
                <c:pt idx="590">
                  <c:v>-9.5353900000000005E-2</c:v>
                </c:pt>
                <c:pt idx="591">
                  <c:v>-9.5353900000000005E-2</c:v>
                </c:pt>
                <c:pt idx="592">
                  <c:v>-9.5353900000000005E-2</c:v>
                </c:pt>
                <c:pt idx="593">
                  <c:v>-9.5353900000000005E-2</c:v>
                </c:pt>
                <c:pt idx="594">
                  <c:v>-9.5353900000000005E-2</c:v>
                </c:pt>
                <c:pt idx="595">
                  <c:v>-9.5353900000000005E-2</c:v>
                </c:pt>
                <c:pt idx="596">
                  <c:v>-9.5353900000000005E-2</c:v>
                </c:pt>
                <c:pt idx="597">
                  <c:v>-9.5353900000000005E-2</c:v>
                </c:pt>
                <c:pt idx="598">
                  <c:v>-9.5353900000000005E-2</c:v>
                </c:pt>
                <c:pt idx="599">
                  <c:v>-9.5353900000000005E-2</c:v>
                </c:pt>
                <c:pt idx="600">
                  <c:v>-9.5353900000000005E-2</c:v>
                </c:pt>
                <c:pt idx="601">
                  <c:v>-9.5353900000000005E-2</c:v>
                </c:pt>
                <c:pt idx="602">
                  <c:v>-9.5353900000000005E-2</c:v>
                </c:pt>
                <c:pt idx="603">
                  <c:v>-9.5353900000000005E-2</c:v>
                </c:pt>
                <c:pt idx="604">
                  <c:v>-9.5353900000000005E-2</c:v>
                </c:pt>
                <c:pt idx="605">
                  <c:v>-9.5353900000000005E-2</c:v>
                </c:pt>
                <c:pt idx="606">
                  <c:v>-9.5353900000000005E-2</c:v>
                </c:pt>
                <c:pt idx="607">
                  <c:v>-9.5353900000000005E-2</c:v>
                </c:pt>
                <c:pt idx="608">
                  <c:v>-9.5353900000000005E-2</c:v>
                </c:pt>
                <c:pt idx="609">
                  <c:v>-9.5353900000000005E-2</c:v>
                </c:pt>
                <c:pt idx="610">
                  <c:v>-9.5353900000000005E-2</c:v>
                </c:pt>
                <c:pt idx="611">
                  <c:v>-9.5353900000000005E-2</c:v>
                </c:pt>
                <c:pt idx="612">
                  <c:v>-9.5353900000000005E-2</c:v>
                </c:pt>
                <c:pt idx="613">
                  <c:v>-9.5353900000000005E-2</c:v>
                </c:pt>
                <c:pt idx="614">
                  <c:v>-9.5353900000000005E-2</c:v>
                </c:pt>
                <c:pt idx="615">
                  <c:v>-9.5353900000000005E-2</c:v>
                </c:pt>
                <c:pt idx="616">
                  <c:v>-9.5353900000000005E-2</c:v>
                </c:pt>
                <c:pt idx="617">
                  <c:v>-9.5353900000000005E-2</c:v>
                </c:pt>
                <c:pt idx="618">
                  <c:v>-9.5353900000000005E-2</c:v>
                </c:pt>
                <c:pt idx="619">
                  <c:v>-9.5353900000000005E-2</c:v>
                </c:pt>
                <c:pt idx="620">
                  <c:v>-9.5353900000000005E-2</c:v>
                </c:pt>
                <c:pt idx="621">
                  <c:v>-9.5353900000000005E-2</c:v>
                </c:pt>
                <c:pt idx="622">
                  <c:v>-9.5353900000000005E-2</c:v>
                </c:pt>
                <c:pt idx="623">
                  <c:v>-9.5353900000000005E-2</c:v>
                </c:pt>
                <c:pt idx="624">
                  <c:v>-9.5353900000000005E-2</c:v>
                </c:pt>
                <c:pt idx="625">
                  <c:v>-9.5353900000000005E-2</c:v>
                </c:pt>
                <c:pt idx="626">
                  <c:v>-9.5353900000000005E-2</c:v>
                </c:pt>
                <c:pt idx="627">
                  <c:v>-9.5353900000000005E-2</c:v>
                </c:pt>
                <c:pt idx="628">
                  <c:v>-9.5353900000000005E-2</c:v>
                </c:pt>
                <c:pt idx="629">
                  <c:v>-9.5353900000000005E-2</c:v>
                </c:pt>
                <c:pt idx="630">
                  <c:v>-9.5353900000000005E-2</c:v>
                </c:pt>
                <c:pt idx="631">
                  <c:v>-9.5353900000000005E-2</c:v>
                </c:pt>
                <c:pt idx="632">
                  <c:v>-9.5353900000000005E-2</c:v>
                </c:pt>
                <c:pt idx="633">
                  <c:v>-9.5353900000000005E-2</c:v>
                </c:pt>
                <c:pt idx="634">
                  <c:v>-9.5353900000000005E-2</c:v>
                </c:pt>
                <c:pt idx="635">
                  <c:v>-9.5353900000000005E-2</c:v>
                </c:pt>
                <c:pt idx="636">
                  <c:v>-9.5353900000000005E-2</c:v>
                </c:pt>
                <c:pt idx="637">
                  <c:v>-9.5353900000000005E-2</c:v>
                </c:pt>
                <c:pt idx="638">
                  <c:v>-9.5353900000000005E-2</c:v>
                </c:pt>
                <c:pt idx="639">
                  <c:v>-9.5353900000000005E-2</c:v>
                </c:pt>
                <c:pt idx="640">
                  <c:v>-9.5353900000000005E-2</c:v>
                </c:pt>
                <c:pt idx="641">
                  <c:v>-9.5353900000000005E-2</c:v>
                </c:pt>
                <c:pt idx="642">
                  <c:v>-9.5353900000000005E-2</c:v>
                </c:pt>
                <c:pt idx="643">
                  <c:v>-9.5353900000000005E-2</c:v>
                </c:pt>
                <c:pt idx="644">
                  <c:v>-9.5353900000000005E-2</c:v>
                </c:pt>
                <c:pt idx="645">
                  <c:v>-9.5353900000000005E-2</c:v>
                </c:pt>
                <c:pt idx="646">
                  <c:v>-9.5353900000000005E-2</c:v>
                </c:pt>
                <c:pt idx="647">
                  <c:v>-9.5353900000000005E-2</c:v>
                </c:pt>
                <c:pt idx="648">
                  <c:v>-9.5353900000000005E-2</c:v>
                </c:pt>
                <c:pt idx="649">
                  <c:v>-9.5353900000000005E-2</c:v>
                </c:pt>
                <c:pt idx="650">
                  <c:v>-9.5353900000000005E-2</c:v>
                </c:pt>
                <c:pt idx="651">
                  <c:v>-9.5353900000000005E-2</c:v>
                </c:pt>
                <c:pt idx="652">
                  <c:v>-9.5353900000000005E-2</c:v>
                </c:pt>
                <c:pt idx="653">
                  <c:v>-9.5353900000000005E-2</c:v>
                </c:pt>
                <c:pt idx="654">
                  <c:v>-9.5353900000000005E-2</c:v>
                </c:pt>
                <c:pt idx="655">
                  <c:v>-9.5353900000000005E-2</c:v>
                </c:pt>
                <c:pt idx="656">
                  <c:v>-9.5353900000000005E-2</c:v>
                </c:pt>
                <c:pt idx="657">
                  <c:v>-9.5353900000000005E-2</c:v>
                </c:pt>
                <c:pt idx="658">
                  <c:v>-9.5353900000000005E-2</c:v>
                </c:pt>
                <c:pt idx="659">
                  <c:v>-9.5353900000000005E-2</c:v>
                </c:pt>
                <c:pt idx="660">
                  <c:v>-9.5353900000000005E-2</c:v>
                </c:pt>
                <c:pt idx="661">
                  <c:v>-9.5353900000000005E-2</c:v>
                </c:pt>
                <c:pt idx="662">
                  <c:v>-9.5353900000000005E-2</c:v>
                </c:pt>
                <c:pt idx="663">
                  <c:v>-9.5353900000000005E-2</c:v>
                </c:pt>
                <c:pt idx="664">
                  <c:v>-9.5353900000000005E-2</c:v>
                </c:pt>
                <c:pt idx="665">
                  <c:v>-9.5353900000000005E-2</c:v>
                </c:pt>
                <c:pt idx="666">
                  <c:v>-9.5353900000000005E-2</c:v>
                </c:pt>
                <c:pt idx="667">
                  <c:v>-9.5353900000000005E-2</c:v>
                </c:pt>
                <c:pt idx="668">
                  <c:v>-9.5353900000000005E-2</c:v>
                </c:pt>
                <c:pt idx="669">
                  <c:v>-9.5353900000000005E-2</c:v>
                </c:pt>
                <c:pt idx="670">
                  <c:v>-9.5353900000000005E-2</c:v>
                </c:pt>
                <c:pt idx="671">
                  <c:v>-9.5353900000000005E-2</c:v>
                </c:pt>
                <c:pt idx="672">
                  <c:v>-9.5353900000000005E-2</c:v>
                </c:pt>
                <c:pt idx="673">
                  <c:v>-9.5353900000000005E-2</c:v>
                </c:pt>
                <c:pt idx="674">
                  <c:v>-9.5353900000000005E-2</c:v>
                </c:pt>
                <c:pt idx="675">
                  <c:v>-9.5353900000000005E-2</c:v>
                </c:pt>
                <c:pt idx="676">
                  <c:v>-9.5353900000000005E-2</c:v>
                </c:pt>
                <c:pt idx="677">
                  <c:v>-9.5353900000000005E-2</c:v>
                </c:pt>
                <c:pt idx="678">
                  <c:v>-9.5353900000000005E-2</c:v>
                </c:pt>
                <c:pt idx="679">
                  <c:v>-9.5353900000000005E-2</c:v>
                </c:pt>
                <c:pt idx="680">
                  <c:v>-9.5353900000000005E-2</c:v>
                </c:pt>
                <c:pt idx="681">
                  <c:v>-9.5353900000000005E-2</c:v>
                </c:pt>
                <c:pt idx="682">
                  <c:v>-9.5353900000000005E-2</c:v>
                </c:pt>
                <c:pt idx="683">
                  <c:v>-9.5353900000000005E-2</c:v>
                </c:pt>
                <c:pt idx="684">
                  <c:v>-9.5353900000000005E-2</c:v>
                </c:pt>
                <c:pt idx="685">
                  <c:v>-9.5353900000000005E-2</c:v>
                </c:pt>
                <c:pt idx="686">
                  <c:v>-9.5353900000000005E-2</c:v>
                </c:pt>
                <c:pt idx="687">
                  <c:v>-9.5353900000000005E-2</c:v>
                </c:pt>
                <c:pt idx="688">
                  <c:v>-9.5353900000000005E-2</c:v>
                </c:pt>
                <c:pt idx="689">
                  <c:v>-9.5353900000000005E-2</c:v>
                </c:pt>
                <c:pt idx="690">
                  <c:v>-9.5353900000000005E-2</c:v>
                </c:pt>
                <c:pt idx="691">
                  <c:v>-9.5353900000000005E-2</c:v>
                </c:pt>
                <c:pt idx="692">
                  <c:v>-9.5353900000000005E-2</c:v>
                </c:pt>
                <c:pt idx="693">
                  <c:v>-9.5353900000000005E-2</c:v>
                </c:pt>
                <c:pt idx="694">
                  <c:v>-9.5353900000000005E-2</c:v>
                </c:pt>
                <c:pt idx="695">
                  <c:v>-9.5353900000000005E-2</c:v>
                </c:pt>
                <c:pt idx="696">
                  <c:v>-9.5353900000000005E-2</c:v>
                </c:pt>
                <c:pt idx="697">
                  <c:v>-9.5353900000000005E-2</c:v>
                </c:pt>
                <c:pt idx="698">
                  <c:v>-9.5353900000000005E-2</c:v>
                </c:pt>
                <c:pt idx="699">
                  <c:v>-9.5353900000000005E-2</c:v>
                </c:pt>
                <c:pt idx="700">
                  <c:v>-9.5353900000000005E-2</c:v>
                </c:pt>
                <c:pt idx="701">
                  <c:v>-9.5353900000000005E-2</c:v>
                </c:pt>
                <c:pt idx="702">
                  <c:v>-9.5353900000000005E-2</c:v>
                </c:pt>
                <c:pt idx="703">
                  <c:v>-9.5353900000000005E-2</c:v>
                </c:pt>
                <c:pt idx="704">
                  <c:v>-9.5353900000000005E-2</c:v>
                </c:pt>
                <c:pt idx="705">
                  <c:v>-9.5353900000000005E-2</c:v>
                </c:pt>
                <c:pt idx="706">
                  <c:v>-9.5353900000000005E-2</c:v>
                </c:pt>
                <c:pt idx="707">
                  <c:v>-9.5353900000000005E-2</c:v>
                </c:pt>
                <c:pt idx="708">
                  <c:v>-9.5353900000000005E-2</c:v>
                </c:pt>
                <c:pt idx="709">
                  <c:v>-9.5353900000000005E-2</c:v>
                </c:pt>
                <c:pt idx="710">
                  <c:v>-9.5353900000000005E-2</c:v>
                </c:pt>
                <c:pt idx="711">
                  <c:v>-9.5353900000000005E-2</c:v>
                </c:pt>
                <c:pt idx="712">
                  <c:v>-9.5353900000000005E-2</c:v>
                </c:pt>
                <c:pt idx="713">
                  <c:v>-9.5353900000000005E-2</c:v>
                </c:pt>
                <c:pt idx="714">
                  <c:v>-9.5353900000000005E-2</c:v>
                </c:pt>
                <c:pt idx="715">
                  <c:v>-9.5353900000000005E-2</c:v>
                </c:pt>
                <c:pt idx="716">
                  <c:v>-9.5353900000000005E-2</c:v>
                </c:pt>
                <c:pt idx="717">
                  <c:v>-9.5353900000000005E-2</c:v>
                </c:pt>
                <c:pt idx="718">
                  <c:v>-9.5353900000000005E-2</c:v>
                </c:pt>
                <c:pt idx="719">
                  <c:v>-9.5353900000000005E-2</c:v>
                </c:pt>
                <c:pt idx="720">
                  <c:v>-9.5353900000000005E-2</c:v>
                </c:pt>
                <c:pt idx="721">
                  <c:v>-9.5353900000000005E-2</c:v>
                </c:pt>
                <c:pt idx="722">
                  <c:v>-9.5353900000000005E-2</c:v>
                </c:pt>
                <c:pt idx="723">
                  <c:v>-9.5353900000000005E-2</c:v>
                </c:pt>
                <c:pt idx="724">
                  <c:v>-9.5353900000000005E-2</c:v>
                </c:pt>
                <c:pt idx="725">
                  <c:v>-9.5353900000000005E-2</c:v>
                </c:pt>
                <c:pt idx="726">
                  <c:v>-9.5353900000000005E-2</c:v>
                </c:pt>
                <c:pt idx="727">
                  <c:v>-9.5353900000000005E-2</c:v>
                </c:pt>
                <c:pt idx="728">
                  <c:v>-9.5353900000000005E-2</c:v>
                </c:pt>
                <c:pt idx="729">
                  <c:v>-9.5353900000000005E-2</c:v>
                </c:pt>
                <c:pt idx="730">
                  <c:v>-9.5353900000000005E-2</c:v>
                </c:pt>
                <c:pt idx="731">
                  <c:v>-9.5353900000000005E-2</c:v>
                </c:pt>
                <c:pt idx="732">
                  <c:v>-9.5353900000000005E-2</c:v>
                </c:pt>
                <c:pt idx="733">
                  <c:v>-9.5353900000000005E-2</c:v>
                </c:pt>
                <c:pt idx="734">
                  <c:v>-9.5353900000000005E-2</c:v>
                </c:pt>
                <c:pt idx="735">
                  <c:v>-9.5353900000000005E-2</c:v>
                </c:pt>
                <c:pt idx="736">
                  <c:v>-9.5353900000000005E-2</c:v>
                </c:pt>
                <c:pt idx="737">
                  <c:v>-9.5353900000000005E-2</c:v>
                </c:pt>
                <c:pt idx="738">
                  <c:v>-9.5353900000000005E-2</c:v>
                </c:pt>
                <c:pt idx="739">
                  <c:v>-9.5353900000000005E-2</c:v>
                </c:pt>
                <c:pt idx="740">
                  <c:v>-9.5353900000000005E-2</c:v>
                </c:pt>
                <c:pt idx="741">
                  <c:v>-9.5353900000000005E-2</c:v>
                </c:pt>
                <c:pt idx="742">
                  <c:v>-9.5353900000000005E-2</c:v>
                </c:pt>
                <c:pt idx="743">
                  <c:v>-9.5353900000000005E-2</c:v>
                </c:pt>
                <c:pt idx="744">
                  <c:v>-9.5353900000000005E-2</c:v>
                </c:pt>
                <c:pt idx="745">
                  <c:v>-9.5353900000000005E-2</c:v>
                </c:pt>
                <c:pt idx="746">
                  <c:v>-9.5353900000000005E-2</c:v>
                </c:pt>
                <c:pt idx="747">
                  <c:v>-9.5353900000000005E-2</c:v>
                </c:pt>
                <c:pt idx="748">
                  <c:v>-9.5353900000000005E-2</c:v>
                </c:pt>
                <c:pt idx="749">
                  <c:v>-9.5353900000000005E-2</c:v>
                </c:pt>
                <c:pt idx="750">
                  <c:v>-9.5353900000000005E-2</c:v>
                </c:pt>
                <c:pt idx="751">
                  <c:v>-9.5353900000000005E-2</c:v>
                </c:pt>
                <c:pt idx="752">
                  <c:v>-9.5353900000000005E-2</c:v>
                </c:pt>
                <c:pt idx="753">
                  <c:v>-9.5353900000000005E-2</c:v>
                </c:pt>
                <c:pt idx="754">
                  <c:v>-9.5353900000000005E-2</c:v>
                </c:pt>
                <c:pt idx="755">
                  <c:v>-9.5353900000000005E-2</c:v>
                </c:pt>
                <c:pt idx="756">
                  <c:v>-9.5353900000000005E-2</c:v>
                </c:pt>
                <c:pt idx="757">
                  <c:v>-9.5353900000000005E-2</c:v>
                </c:pt>
                <c:pt idx="758">
                  <c:v>-9.5353900000000005E-2</c:v>
                </c:pt>
                <c:pt idx="759">
                  <c:v>-9.5353900000000005E-2</c:v>
                </c:pt>
                <c:pt idx="760">
                  <c:v>-9.5353900000000005E-2</c:v>
                </c:pt>
                <c:pt idx="761">
                  <c:v>-9.5353900000000005E-2</c:v>
                </c:pt>
                <c:pt idx="762">
                  <c:v>-9.5353900000000005E-2</c:v>
                </c:pt>
                <c:pt idx="763">
                  <c:v>-9.5353900000000005E-2</c:v>
                </c:pt>
                <c:pt idx="764">
                  <c:v>-9.5353900000000005E-2</c:v>
                </c:pt>
                <c:pt idx="765">
                  <c:v>-9.5353900000000005E-2</c:v>
                </c:pt>
                <c:pt idx="766">
                  <c:v>-9.5353900000000005E-2</c:v>
                </c:pt>
                <c:pt idx="767">
                  <c:v>-9.5353900000000005E-2</c:v>
                </c:pt>
                <c:pt idx="768">
                  <c:v>-9.5353900000000005E-2</c:v>
                </c:pt>
                <c:pt idx="769">
                  <c:v>-9.5353900000000005E-2</c:v>
                </c:pt>
                <c:pt idx="770">
                  <c:v>-9.5353900000000005E-2</c:v>
                </c:pt>
                <c:pt idx="771">
                  <c:v>-9.5353900000000005E-2</c:v>
                </c:pt>
                <c:pt idx="772">
                  <c:v>-9.5353900000000005E-2</c:v>
                </c:pt>
                <c:pt idx="773">
                  <c:v>-9.5353900000000005E-2</c:v>
                </c:pt>
                <c:pt idx="774">
                  <c:v>-9.5353900000000005E-2</c:v>
                </c:pt>
                <c:pt idx="775">
                  <c:v>-9.5353900000000005E-2</c:v>
                </c:pt>
                <c:pt idx="776">
                  <c:v>-9.5353900000000005E-2</c:v>
                </c:pt>
                <c:pt idx="777">
                  <c:v>-9.5353900000000005E-2</c:v>
                </c:pt>
                <c:pt idx="778">
                  <c:v>-9.5353900000000005E-2</c:v>
                </c:pt>
                <c:pt idx="779">
                  <c:v>-9.5353900000000005E-2</c:v>
                </c:pt>
                <c:pt idx="780">
                  <c:v>-9.5353900000000005E-2</c:v>
                </c:pt>
                <c:pt idx="781">
                  <c:v>-9.5353900000000005E-2</c:v>
                </c:pt>
                <c:pt idx="782">
                  <c:v>-9.5353900000000005E-2</c:v>
                </c:pt>
                <c:pt idx="783">
                  <c:v>-9.5353900000000005E-2</c:v>
                </c:pt>
                <c:pt idx="784">
                  <c:v>-9.5353900000000005E-2</c:v>
                </c:pt>
                <c:pt idx="785">
                  <c:v>-9.5353900000000005E-2</c:v>
                </c:pt>
                <c:pt idx="786">
                  <c:v>-9.5353900000000005E-2</c:v>
                </c:pt>
                <c:pt idx="787">
                  <c:v>-9.5353900000000005E-2</c:v>
                </c:pt>
                <c:pt idx="788">
                  <c:v>-9.5353900000000005E-2</c:v>
                </c:pt>
                <c:pt idx="789">
                  <c:v>-9.5353900000000005E-2</c:v>
                </c:pt>
                <c:pt idx="790">
                  <c:v>-9.5353900000000005E-2</c:v>
                </c:pt>
                <c:pt idx="791">
                  <c:v>-9.5353900000000005E-2</c:v>
                </c:pt>
                <c:pt idx="792">
                  <c:v>-9.5353900000000005E-2</c:v>
                </c:pt>
                <c:pt idx="793">
                  <c:v>-9.5353900000000005E-2</c:v>
                </c:pt>
                <c:pt idx="794">
                  <c:v>-9.5353900000000005E-2</c:v>
                </c:pt>
                <c:pt idx="795">
                  <c:v>-9.5353900000000005E-2</c:v>
                </c:pt>
                <c:pt idx="796">
                  <c:v>-9.5353900000000005E-2</c:v>
                </c:pt>
                <c:pt idx="797">
                  <c:v>-9.5353900000000005E-2</c:v>
                </c:pt>
                <c:pt idx="798">
                  <c:v>-9.5353900000000005E-2</c:v>
                </c:pt>
                <c:pt idx="799">
                  <c:v>-9.5353900000000005E-2</c:v>
                </c:pt>
                <c:pt idx="800">
                  <c:v>-9.5353900000000005E-2</c:v>
                </c:pt>
                <c:pt idx="801">
                  <c:v>-9.5353900000000005E-2</c:v>
                </c:pt>
                <c:pt idx="802">
                  <c:v>-9.5353900000000005E-2</c:v>
                </c:pt>
                <c:pt idx="803">
                  <c:v>-9.5353900000000005E-2</c:v>
                </c:pt>
                <c:pt idx="804">
                  <c:v>-9.5353900000000005E-2</c:v>
                </c:pt>
                <c:pt idx="805">
                  <c:v>-9.5353900000000005E-2</c:v>
                </c:pt>
                <c:pt idx="806">
                  <c:v>-9.5353900000000005E-2</c:v>
                </c:pt>
                <c:pt idx="807">
                  <c:v>-9.5353900000000005E-2</c:v>
                </c:pt>
                <c:pt idx="808">
                  <c:v>-9.5353900000000005E-2</c:v>
                </c:pt>
                <c:pt idx="809">
                  <c:v>-9.5353900000000005E-2</c:v>
                </c:pt>
                <c:pt idx="810">
                  <c:v>-9.5353900000000005E-2</c:v>
                </c:pt>
                <c:pt idx="811">
                  <c:v>-9.5353900000000005E-2</c:v>
                </c:pt>
                <c:pt idx="812">
                  <c:v>-9.5353900000000005E-2</c:v>
                </c:pt>
                <c:pt idx="813">
                  <c:v>-9.5353900000000005E-2</c:v>
                </c:pt>
                <c:pt idx="814">
                  <c:v>-9.5353900000000005E-2</c:v>
                </c:pt>
                <c:pt idx="815">
                  <c:v>-9.5353900000000005E-2</c:v>
                </c:pt>
                <c:pt idx="816">
                  <c:v>-9.5353900000000005E-2</c:v>
                </c:pt>
                <c:pt idx="817">
                  <c:v>-9.5353900000000005E-2</c:v>
                </c:pt>
                <c:pt idx="818">
                  <c:v>-9.5353900000000005E-2</c:v>
                </c:pt>
                <c:pt idx="819">
                  <c:v>-9.5353900000000005E-2</c:v>
                </c:pt>
                <c:pt idx="820">
                  <c:v>-9.5353900000000005E-2</c:v>
                </c:pt>
                <c:pt idx="821">
                  <c:v>-9.5353900000000005E-2</c:v>
                </c:pt>
                <c:pt idx="822">
                  <c:v>-9.5353900000000005E-2</c:v>
                </c:pt>
                <c:pt idx="823">
                  <c:v>-9.5353900000000005E-2</c:v>
                </c:pt>
                <c:pt idx="824">
                  <c:v>-9.5353900000000005E-2</c:v>
                </c:pt>
                <c:pt idx="825">
                  <c:v>-9.5353900000000005E-2</c:v>
                </c:pt>
                <c:pt idx="826">
                  <c:v>-9.5353900000000005E-2</c:v>
                </c:pt>
                <c:pt idx="827">
                  <c:v>-9.5353900000000005E-2</c:v>
                </c:pt>
                <c:pt idx="828">
                  <c:v>-9.5353900000000005E-2</c:v>
                </c:pt>
                <c:pt idx="829">
                  <c:v>-9.5353900000000005E-2</c:v>
                </c:pt>
                <c:pt idx="830">
                  <c:v>-9.5353900000000005E-2</c:v>
                </c:pt>
                <c:pt idx="831">
                  <c:v>-9.5353900000000005E-2</c:v>
                </c:pt>
                <c:pt idx="832">
                  <c:v>-9.5353900000000005E-2</c:v>
                </c:pt>
                <c:pt idx="833">
                  <c:v>-9.5353900000000005E-2</c:v>
                </c:pt>
                <c:pt idx="834">
                  <c:v>-9.5353900000000005E-2</c:v>
                </c:pt>
                <c:pt idx="835">
                  <c:v>-9.5353900000000005E-2</c:v>
                </c:pt>
                <c:pt idx="836">
                  <c:v>-9.5353900000000005E-2</c:v>
                </c:pt>
                <c:pt idx="837">
                  <c:v>-9.5353900000000005E-2</c:v>
                </c:pt>
                <c:pt idx="838">
                  <c:v>-9.5353900000000005E-2</c:v>
                </c:pt>
                <c:pt idx="839">
                  <c:v>-9.5353900000000005E-2</c:v>
                </c:pt>
                <c:pt idx="840">
                  <c:v>-9.5353900000000005E-2</c:v>
                </c:pt>
                <c:pt idx="841">
                  <c:v>-9.5353900000000005E-2</c:v>
                </c:pt>
                <c:pt idx="842">
                  <c:v>-9.5353900000000005E-2</c:v>
                </c:pt>
                <c:pt idx="843">
                  <c:v>-9.5353900000000005E-2</c:v>
                </c:pt>
                <c:pt idx="844">
                  <c:v>-9.5353900000000005E-2</c:v>
                </c:pt>
                <c:pt idx="845">
                  <c:v>-9.5353900000000005E-2</c:v>
                </c:pt>
                <c:pt idx="846">
                  <c:v>-9.5353900000000005E-2</c:v>
                </c:pt>
                <c:pt idx="847">
                  <c:v>-9.5353900000000005E-2</c:v>
                </c:pt>
                <c:pt idx="848">
                  <c:v>-9.5353900000000005E-2</c:v>
                </c:pt>
                <c:pt idx="849">
                  <c:v>-9.5353900000000005E-2</c:v>
                </c:pt>
                <c:pt idx="850">
                  <c:v>-9.5353900000000005E-2</c:v>
                </c:pt>
                <c:pt idx="851">
                  <c:v>-9.5353900000000005E-2</c:v>
                </c:pt>
                <c:pt idx="852">
                  <c:v>-9.5353900000000005E-2</c:v>
                </c:pt>
                <c:pt idx="853">
                  <c:v>-9.5353900000000005E-2</c:v>
                </c:pt>
                <c:pt idx="854">
                  <c:v>-9.5353900000000005E-2</c:v>
                </c:pt>
                <c:pt idx="855">
                  <c:v>-9.5353900000000005E-2</c:v>
                </c:pt>
                <c:pt idx="856">
                  <c:v>-9.5353900000000005E-2</c:v>
                </c:pt>
                <c:pt idx="857">
                  <c:v>-9.5353900000000005E-2</c:v>
                </c:pt>
                <c:pt idx="858">
                  <c:v>-9.5353900000000005E-2</c:v>
                </c:pt>
                <c:pt idx="859">
                  <c:v>-9.5353900000000005E-2</c:v>
                </c:pt>
                <c:pt idx="860">
                  <c:v>-9.5353900000000005E-2</c:v>
                </c:pt>
                <c:pt idx="861">
                  <c:v>-9.5353900000000005E-2</c:v>
                </c:pt>
                <c:pt idx="862">
                  <c:v>-9.5353900000000005E-2</c:v>
                </c:pt>
                <c:pt idx="863">
                  <c:v>-9.5353900000000005E-2</c:v>
                </c:pt>
                <c:pt idx="864">
                  <c:v>-9.5353900000000005E-2</c:v>
                </c:pt>
                <c:pt idx="865">
                  <c:v>-9.5353900000000005E-2</c:v>
                </c:pt>
                <c:pt idx="866">
                  <c:v>-9.5353900000000005E-2</c:v>
                </c:pt>
                <c:pt idx="867">
                  <c:v>-9.5353900000000005E-2</c:v>
                </c:pt>
                <c:pt idx="868">
                  <c:v>-9.5353900000000005E-2</c:v>
                </c:pt>
                <c:pt idx="869">
                  <c:v>-9.5353900000000005E-2</c:v>
                </c:pt>
                <c:pt idx="870">
                  <c:v>-9.5353900000000005E-2</c:v>
                </c:pt>
                <c:pt idx="871">
                  <c:v>-9.5353900000000005E-2</c:v>
                </c:pt>
                <c:pt idx="872">
                  <c:v>-9.5353900000000005E-2</c:v>
                </c:pt>
                <c:pt idx="873">
                  <c:v>-9.5353900000000005E-2</c:v>
                </c:pt>
                <c:pt idx="874">
                  <c:v>-9.5353900000000005E-2</c:v>
                </c:pt>
                <c:pt idx="875">
                  <c:v>-9.5353900000000005E-2</c:v>
                </c:pt>
                <c:pt idx="876">
                  <c:v>-9.5353900000000005E-2</c:v>
                </c:pt>
                <c:pt idx="877">
                  <c:v>-9.5353900000000005E-2</c:v>
                </c:pt>
                <c:pt idx="878">
                  <c:v>-9.5353900000000005E-2</c:v>
                </c:pt>
                <c:pt idx="879">
                  <c:v>-9.5353900000000005E-2</c:v>
                </c:pt>
                <c:pt idx="880">
                  <c:v>-9.5353900000000005E-2</c:v>
                </c:pt>
                <c:pt idx="881">
                  <c:v>-9.5353900000000005E-2</c:v>
                </c:pt>
                <c:pt idx="882">
                  <c:v>-9.5353900000000005E-2</c:v>
                </c:pt>
                <c:pt idx="883">
                  <c:v>-9.5353900000000005E-2</c:v>
                </c:pt>
                <c:pt idx="884">
                  <c:v>-9.5353900000000005E-2</c:v>
                </c:pt>
                <c:pt idx="885">
                  <c:v>-9.5353900000000005E-2</c:v>
                </c:pt>
                <c:pt idx="886">
                  <c:v>-9.5353900000000005E-2</c:v>
                </c:pt>
                <c:pt idx="887">
                  <c:v>-9.5353900000000005E-2</c:v>
                </c:pt>
                <c:pt idx="888">
                  <c:v>-9.5353900000000005E-2</c:v>
                </c:pt>
                <c:pt idx="889">
                  <c:v>-9.5353900000000005E-2</c:v>
                </c:pt>
                <c:pt idx="890">
                  <c:v>-9.5353900000000005E-2</c:v>
                </c:pt>
                <c:pt idx="891">
                  <c:v>-9.5353900000000005E-2</c:v>
                </c:pt>
                <c:pt idx="892">
                  <c:v>-9.5353900000000005E-2</c:v>
                </c:pt>
                <c:pt idx="893">
                  <c:v>-9.5353900000000005E-2</c:v>
                </c:pt>
                <c:pt idx="894">
                  <c:v>-9.5353900000000005E-2</c:v>
                </c:pt>
                <c:pt idx="895">
                  <c:v>-9.5353900000000005E-2</c:v>
                </c:pt>
                <c:pt idx="896">
                  <c:v>-9.5353900000000005E-2</c:v>
                </c:pt>
                <c:pt idx="897">
                  <c:v>-9.5353900000000005E-2</c:v>
                </c:pt>
                <c:pt idx="898">
                  <c:v>-9.5353900000000005E-2</c:v>
                </c:pt>
                <c:pt idx="899">
                  <c:v>-9.5353900000000005E-2</c:v>
                </c:pt>
                <c:pt idx="900">
                  <c:v>-9.5353900000000005E-2</c:v>
                </c:pt>
                <c:pt idx="901">
                  <c:v>-9.5353900000000005E-2</c:v>
                </c:pt>
                <c:pt idx="902">
                  <c:v>-9.5353900000000005E-2</c:v>
                </c:pt>
                <c:pt idx="903">
                  <c:v>-9.5353900000000005E-2</c:v>
                </c:pt>
                <c:pt idx="904">
                  <c:v>-9.5353900000000005E-2</c:v>
                </c:pt>
                <c:pt idx="905">
                  <c:v>-9.5353900000000005E-2</c:v>
                </c:pt>
                <c:pt idx="906">
                  <c:v>-9.5353900000000005E-2</c:v>
                </c:pt>
                <c:pt idx="907">
                  <c:v>-9.5353900000000005E-2</c:v>
                </c:pt>
                <c:pt idx="908">
                  <c:v>-9.5353900000000005E-2</c:v>
                </c:pt>
                <c:pt idx="909">
                  <c:v>-9.5353900000000005E-2</c:v>
                </c:pt>
                <c:pt idx="910">
                  <c:v>-9.5353900000000005E-2</c:v>
                </c:pt>
                <c:pt idx="911">
                  <c:v>-9.5353900000000005E-2</c:v>
                </c:pt>
                <c:pt idx="912">
                  <c:v>-9.5353900000000005E-2</c:v>
                </c:pt>
                <c:pt idx="913">
                  <c:v>-9.5353900000000005E-2</c:v>
                </c:pt>
                <c:pt idx="914">
                  <c:v>-9.5353900000000005E-2</c:v>
                </c:pt>
                <c:pt idx="915">
                  <c:v>-9.5353900000000005E-2</c:v>
                </c:pt>
                <c:pt idx="916">
                  <c:v>-9.5353900000000005E-2</c:v>
                </c:pt>
                <c:pt idx="917">
                  <c:v>-9.5353900000000005E-2</c:v>
                </c:pt>
                <c:pt idx="918">
                  <c:v>-9.5353900000000005E-2</c:v>
                </c:pt>
                <c:pt idx="919">
                  <c:v>-9.5353900000000005E-2</c:v>
                </c:pt>
                <c:pt idx="920">
                  <c:v>-9.5353900000000005E-2</c:v>
                </c:pt>
                <c:pt idx="921">
                  <c:v>-9.5353900000000005E-2</c:v>
                </c:pt>
                <c:pt idx="922">
                  <c:v>-9.5353900000000005E-2</c:v>
                </c:pt>
                <c:pt idx="923">
                  <c:v>-9.5353900000000005E-2</c:v>
                </c:pt>
                <c:pt idx="924">
                  <c:v>-9.5353900000000005E-2</c:v>
                </c:pt>
                <c:pt idx="925">
                  <c:v>-9.5353900000000005E-2</c:v>
                </c:pt>
                <c:pt idx="926">
                  <c:v>-9.5353900000000005E-2</c:v>
                </c:pt>
                <c:pt idx="927">
                  <c:v>-9.5353900000000005E-2</c:v>
                </c:pt>
                <c:pt idx="928">
                  <c:v>-9.5353900000000005E-2</c:v>
                </c:pt>
                <c:pt idx="929">
                  <c:v>-9.5353900000000005E-2</c:v>
                </c:pt>
                <c:pt idx="930">
                  <c:v>-9.5353900000000005E-2</c:v>
                </c:pt>
                <c:pt idx="931">
                  <c:v>-9.5353900000000005E-2</c:v>
                </c:pt>
                <c:pt idx="932">
                  <c:v>-9.5353900000000005E-2</c:v>
                </c:pt>
                <c:pt idx="933">
                  <c:v>-9.5353900000000005E-2</c:v>
                </c:pt>
                <c:pt idx="934">
                  <c:v>-9.5353900000000005E-2</c:v>
                </c:pt>
                <c:pt idx="935">
                  <c:v>-9.5353900000000005E-2</c:v>
                </c:pt>
                <c:pt idx="936">
                  <c:v>-9.5353900000000005E-2</c:v>
                </c:pt>
                <c:pt idx="937">
                  <c:v>-9.5353900000000005E-2</c:v>
                </c:pt>
                <c:pt idx="938">
                  <c:v>-9.5353900000000005E-2</c:v>
                </c:pt>
                <c:pt idx="939">
                  <c:v>-9.5353900000000005E-2</c:v>
                </c:pt>
                <c:pt idx="940">
                  <c:v>-9.5353900000000005E-2</c:v>
                </c:pt>
                <c:pt idx="941">
                  <c:v>-9.5353900000000005E-2</c:v>
                </c:pt>
                <c:pt idx="942">
                  <c:v>-9.5353900000000005E-2</c:v>
                </c:pt>
                <c:pt idx="943">
                  <c:v>-9.5353900000000005E-2</c:v>
                </c:pt>
                <c:pt idx="944">
                  <c:v>-9.5353900000000005E-2</c:v>
                </c:pt>
                <c:pt idx="945">
                  <c:v>-9.5353900000000005E-2</c:v>
                </c:pt>
                <c:pt idx="946">
                  <c:v>-9.5353900000000005E-2</c:v>
                </c:pt>
                <c:pt idx="947">
                  <c:v>-9.5353900000000005E-2</c:v>
                </c:pt>
                <c:pt idx="948">
                  <c:v>-9.5353900000000005E-2</c:v>
                </c:pt>
                <c:pt idx="949">
                  <c:v>-9.5353900000000005E-2</c:v>
                </c:pt>
                <c:pt idx="950">
                  <c:v>-9.5353900000000005E-2</c:v>
                </c:pt>
                <c:pt idx="951">
                  <c:v>-9.5353900000000005E-2</c:v>
                </c:pt>
                <c:pt idx="952">
                  <c:v>-9.5353900000000005E-2</c:v>
                </c:pt>
                <c:pt idx="953">
                  <c:v>-9.5353900000000005E-2</c:v>
                </c:pt>
                <c:pt idx="954">
                  <c:v>-9.5353900000000005E-2</c:v>
                </c:pt>
                <c:pt idx="955">
                  <c:v>-9.5353900000000005E-2</c:v>
                </c:pt>
                <c:pt idx="956">
                  <c:v>-9.5353900000000005E-2</c:v>
                </c:pt>
                <c:pt idx="957">
                  <c:v>-9.5353900000000005E-2</c:v>
                </c:pt>
                <c:pt idx="958">
                  <c:v>-9.5353900000000005E-2</c:v>
                </c:pt>
                <c:pt idx="959">
                  <c:v>-9.5353900000000005E-2</c:v>
                </c:pt>
                <c:pt idx="960">
                  <c:v>-9.5353900000000005E-2</c:v>
                </c:pt>
                <c:pt idx="961">
                  <c:v>-9.5353900000000005E-2</c:v>
                </c:pt>
                <c:pt idx="962">
                  <c:v>-9.5353900000000005E-2</c:v>
                </c:pt>
                <c:pt idx="963">
                  <c:v>-9.5353900000000005E-2</c:v>
                </c:pt>
                <c:pt idx="964">
                  <c:v>-9.5353900000000005E-2</c:v>
                </c:pt>
                <c:pt idx="965">
                  <c:v>-9.5353900000000005E-2</c:v>
                </c:pt>
                <c:pt idx="966">
                  <c:v>-9.5353900000000005E-2</c:v>
                </c:pt>
                <c:pt idx="967">
                  <c:v>-9.5353900000000005E-2</c:v>
                </c:pt>
                <c:pt idx="968">
                  <c:v>-9.5353900000000005E-2</c:v>
                </c:pt>
                <c:pt idx="969">
                  <c:v>-9.5353900000000005E-2</c:v>
                </c:pt>
                <c:pt idx="970">
                  <c:v>-9.5353900000000005E-2</c:v>
                </c:pt>
                <c:pt idx="971">
                  <c:v>-9.5353900000000005E-2</c:v>
                </c:pt>
                <c:pt idx="972">
                  <c:v>-9.5353900000000005E-2</c:v>
                </c:pt>
                <c:pt idx="973">
                  <c:v>-9.5353900000000005E-2</c:v>
                </c:pt>
                <c:pt idx="974">
                  <c:v>-9.5353900000000005E-2</c:v>
                </c:pt>
                <c:pt idx="975">
                  <c:v>-9.5353900000000005E-2</c:v>
                </c:pt>
                <c:pt idx="976">
                  <c:v>-9.5353900000000005E-2</c:v>
                </c:pt>
                <c:pt idx="977">
                  <c:v>-9.5353900000000005E-2</c:v>
                </c:pt>
                <c:pt idx="978">
                  <c:v>-9.5353900000000005E-2</c:v>
                </c:pt>
                <c:pt idx="979">
                  <c:v>-9.5353900000000005E-2</c:v>
                </c:pt>
                <c:pt idx="980">
                  <c:v>-9.5353900000000005E-2</c:v>
                </c:pt>
                <c:pt idx="981">
                  <c:v>-9.5353900000000005E-2</c:v>
                </c:pt>
                <c:pt idx="982">
                  <c:v>-9.5353900000000005E-2</c:v>
                </c:pt>
                <c:pt idx="983">
                  <c:v>-9.5353900000000005E-2</c:v>
                </c:pt>
                <c:pt idx="984">
                  <c:v>-9.5353900000000005E-2</c:v>
                </c:pt>
                <c:pt idx="985">
                  <c:v>-9.5353900000000005E-2</c:v>
                </c:pt>
                <c:pt idx="986">
                  <c:v>-9.5353900000000005E-2</c:v>
                </c:pt>
                <c:pt idx="987">
                  <c:v>-9.5353900000000005E-2</c:v>
                </c:pt>
                <c:pt idx="988">
                  <c:v>-9.5353900000000005E-2</c:v>
                </c:pt>
                <c:pt idx="989">
                  <c:v>-9.5353900000000005E-2</c:v>
                </c:pt>
                <c:pt idx="990">
                  <c:v>-9.5353900000000005E-2</c:v>
                </c:pt>
                <c:pt idx="991">
                  <c:v>-9.5353900000000005E-2</c:v>
                </c:pt>
                <c:pt idx="992">
                  <c:v>-9.5353900000000005E-2</c:v>
                </c:pt>
                <c:pt idx="993">
                  <c:v>-9.5353900000000005E-2</c:v>
                </c:pt>
                <c:pt idx="994">
                  <c:v>-9.5353900000000005E-2</c:v>
                </c:pt>
                <c:pt idx="995">
                  <c:v>-9.5353900000000005E-2</c:v>
                </c:pt>
                <c:pt idx="996">
                  <c:v>-9.5353900000000005E-2</c:v>
                </c:pt>
                <c:pt idx="997">
                  <c:v>-9.5353900000000005E-2</c:v>
                </c:pt>
                <c:pt idx="998">
                  <c:v>-9.5353900000000005E-2</c:v>
                </c:pt>
                <c:pt idx="999">
                  <c:v>-9.5353900000000005E-2</c:v>
                </c:pt>
                <c:pt idx="1000">
                  <c:v>-9.5353900000000005E-2</c:v>
                </c:pt>
                <c:pt idx="1001">
                  <c:v>-9.5353900000000005E-2</c:v>
                </c:pt>
                <c:pt idx="1002">
                  <c:v>-9.5353900000000005E-2</c:v>
                </c:pt>
                <c:pt idx="1003">
                  <c:v>-9.5353900000000005E-2</c:v>
                </c:pt>
                <c:pt idx="1004">
                  <c:v>-9.5353900000000005E-2</c:v>
                </c:pt>
                <c:pt idx="1005">
                  <c:v>-9.5353900000000005E-2</c:v>
                </c:pt>
                <c:pt idx="1006">
                  <c:v>-9.5353900000000005E-2</c:v>
                </c:pt>
                <c:pt idx="1007">
                  <c:v>-9.5353900000000005E-2</c:v>
                </c:pt>
                <c:pt idx="1008">
                  <c:v>-9.5353900000000005E-2</c:v>
                </c:pt>
                <c:pt idx="1009">
                  <c:v>-9.5353900000000005E-2</c:v>
                </c:pt>
                <c:pt idx="1010">
                  <c:v>-9.5353900000000005E-2</c:v>
                </c:pt>
                <c:pt idx="1011">
                  <c:v>-9.5353900000000005E-2</c:v>
                </c:pt>
                <c:pt idx="1012">
                  <c:v>-9.5353900000000005E-2</c:v>
                </c:pt>
                <c:pt idx="1013">
                  <c:v>-9.5353900000000005E-2</c:v>
                </c:pt>
                <c:pt idx="1014">
                  <c:v>-9.5353900000000005E-2</c:v>
                </c:pt>
                <c:pt idx="1015">
                  <c:v>-9.5353900000000005E-2</c:v>
                </c:pt>
                <c:pt idx="1016">
                  <c:v>-9.5353900000000005E-2</c:v>
                </c:pt>
                <c:pt idx="1017">
                  <c:v>-9.5353900000000005E-2</c:v>
                </c:pt>
                <c:pt idx="1018">
                  <c:v>-9.5353900000000005E-2</c:v>
                </c:pt>
                <c:pt idx="1019">
                  <c:v>-9.5353900000000005E-2</c:v>
                </c:pt>
                <c:pt idx="1020">
                  <c:v>-9.5353900000000005E-2</c:v>
                </c:pt>
                <c:pt idx="1021">
                  <c:v>-9.5353900000000005E-2</c:v>
                </c:pt>
                <c:pt idx="1022">
                  <c:v>-9.5353900000000005E-2</c:v>
                </c:pt>
                <c:pt idx="1023">
                  <c:v>-9.5353900000000005E-2</c:v>
                </c:pt>
                <c:pt idx="1024">
                  <c:v>-9.5353900000000005E-2</c:v>
                </c:pt>
                <c:pt idx="1025">
                  <c:v>-9.5353900000000005E-2</c:v>
                </c:pt>
                <c:pt idx="1026">
                  <c:v>-9.5353900000000005E-2</c:v>
                </c:pt>
                <c:pt idx="1027">
                  <c:v>-9.5353900000000005E-2</c:v>
                </c:pt>
                <c:pt idx="1028">
                  <c:v>-9.5353900000000005E-2</c:v>
                </c:pt>
                <c:pt idx="1029">
                  <c:v>-9.5353900000000005E-2</c:v>
                </c:pt>
                <c:pt idx="1030">
                  <c:v>-9.5353900000000005E-2</c:v>
                </c:pt>
                <c:pt idx="1031">
                  <c:v>-9.5353900000000005E-2</c:v>
                </c:pt>
                <c:pt idx="1032">
                  <c:v>-9.5353900000000005E-2</c:v>
                </c:pt>
                <c:pt idx="1033">
                  <c:v>-9.5353900000000005E-2</c:v>
                </c:pt>
                <c:pt idx="1034">
                  <c:v>-9.5353900000000005E-2</c:v>
                </c:pt>
                <c:pt idx="1035">
                  <c:v>-9.5353900000000005E-2</c:v>
                </c:pt>
                <c:pt idx="1036">
                  <c:v>-9.5353900000000005E-2</c:v>
                </c:pt>
                <c:pt idx="1037">
                  <c:v>-9.5353900000000005E-2</c:v>
                </c:pt>
                <c:pt idx="1038">
                  <c:v>-9.5353900000000005E-2</c:v>
                </c:pt>
                <c:pt idx="1039">
                  <c:v>-9.5353900000000005E-2</c:v>
                </c:pt>
                <c:pt idx="1040">
                  <c:v>-9.5353900000000005E-2</c:v>
                </c:pt>
                <c:pt idx="1041">
                  <c:v>-9.5353900000000005E-2</c:v>
                </c:pt>
                <c:pt idx="1042">
                  <c:v>-9.5353900000000005E-2</c:v>
                </c:pt>
                <c:pt idx="1043">
                  <c:v>-9.5353900000000005E-2</c:v>
                </c:pt>
                <c:pt idx="1044">
                  <c:v>-9.5353900000000005E-2</c:v>
                </c:pt>
                <c:pt idx="1045">
                  <c:v>-9.5353900000000005E-2</c:v>
                </c:pt>
                <c:pt idx="1046">
                  <c:v>-9.5353900000000005E-2</c:v>
                </c:pt>
                <c:pt idx="1047">
                  <c:v>-9.5353900000000005E-2</c:v>
                </c:pt>
                <c:pt idx="1048">
                  <c:v>-9.5353900000000005E-2</c:v>
                </c:pt>
                <c:pt idx="1049">
                  <c:v>-9.5353900000000005E-2</c:v>
                </c:pt>
                <c:pt idx="1050">
                  <c:v>-9.5353900000000005E-2</c:v>
                </c:pt>
                <c:pt idx="1051">
                  <c:v>-9.5353900000000005E-2</c:v>
                </c:pt>
                <c:pt idx="1052">
                  <c:v>-9.5353900000000005E-2</c:v>
                </c:pt>
                <c:pt idx="1053">
                  <c:v>-9.5353900000000005E-2</c:v>
                </c:pt>
                <c:pt idx="1054">
                  <c:v>-9.5353900000000005E-2</c:v>
                </c:pt>
                <c:pt idx="1055">
                  <c:v>-9.5353900000000005E-2</c:v>
                </c:pt>
                <c:pt idx="1056">
                  <c:v>-9.5353900000000005E-2</c:v>
                </c:pt>
                <c:pt idx="1057">
                  <c:v>-9.5353900000000005E-2</c:v>
                </c:pt>
                <c:pt idx="1058">
                  <c:v>-9.5353900000000005E-2</c:v>
                </c:pt>
                <c:pt idx="1059">
                  <c:v>-9.5353900000000005E-2</c:v>
                </c:pt>
                <c:pt idx="1060">
                  <c:v>-9.5353900000000005E-2</c:v>
                </c:pt>
                <c:pt idx="1061">
                  <c:v>-9.5353900000000005E-2</c:v>
                </c:pt>
                <c:pt idx="1062">
                  <c:v>-9.5353900000000005E-2</c:v>
                </c:pt>
                <c:pt idx="1063">
                  <c:v>-9.5353900000000005E-2</c:v>
                </c:pt>
                <c:pt idx="1064">
                  <c:v>-9.5353900000000005E-2</c:v>
                </c:pt>
                <c:pt idx="1065">
                  <c:v>-9.5353900000000005E-2</c:v>
                </c:pt>
                <c:pt idx="1066">
                  <c:v>-9.5353900000000005E-2</c:v>
                </c:pt>
                <c:pt idx="1067">
                  <c:v>-9.5353900000000005E-2</c:v>
                </c:pt>
                <c:pt idx="1068">
                  <c:v>-9.5353900000000005E-2</c:v>
                </c:pt>
                <c:pt idx="1069">
                  <c:v>-9.5353900000000005E-2</c:v>
                </c:pt>
                <c:pt idx="1070">
                  <c:v>-9.5353900000000005E-2</c:v>
                </c:pt>
                <c:pt idx="1071">
                  <c:v>-9.5353900000000005E-2</c:v>
                </c:pt>
                <c:pt idx="1072">
                  <c:v>-9.5353900000000005E-2</c:v>
                </c:pt>
                <c:pt idx="1073">
                  <c:v>-9.5353900000000005E-2</c:v>
                </c:pt>
                <c:pt idx="1074">
                  <c:v>-9.5353900000000005E-2</c:v>
                </c:pt>
                <c:pt idx="1075">
                  <c:v>-9.5353900000000005E-2</c:v>
                </c:pt>
                <c:pt idx="1076">
                  <c:v>-9.5353900000000005E-2</c:v>
                </c:pt>
                <c:pt idx="1077">
                  <c:v>-9.5353900000000005E-2</c:v>
                </c:pt>
                <c:pt idx="1078">
                  <c:v>-9.5353900000000005E-2</c:v>
                </c:pt>
                <c:pt idx="1079">
                  <c:v>-9.5353900000000005E-2</c:v>
                </c:pt>
                <c:pt idx="1080">
                  <c:v>-9.5353900000000005E-2</c:v>
                </c:pt>
                <c:pt idx="1081">
                  <c:v>-9.5353900000000005E-2</c:v>
                </c:pt>
                <c:pt idx="1082">
                  <c:v>-9.5353900000000005E-2</c:v>
                </c:pt>
                <c:pt idx="1083">
                  <c:v>-9.5353900000000005E-2</c:v>
                </c:pt>
                <c:pt idx="1084">
                  <c:v>-9.5353900000000005E-2</c:v>
                </c:pt>
                <c:pt idx="1085">
                  <c:v>-9.5353900000000005E-2</c:v>
                </c:pt>
                <c:pt idx="1086">
                  <c:v>-9.5353900000000005E-2</c:v>
                </c:pt>
                <c:pt idx="1087">
                  <c:v>-9.5353900000000005E-2</c:v>
                </c:pt>
                <c:pt idx="1088">
                  <c:v>-9.5353900000000005E-2</c:v>
                </c:pt>
                <c:pt idx="1089">
                  <c:v>-9.5353900000000005E-2</c:v>
                </c:pt>
                <c:pt idx="1090">
                  <c:v>-9.5353900000000005E-2</c:v>
                </c:pt>
                <c:pt idx="1091">
                  <c:v>-9.5353900000000005E-2</c:v>
                </c:pt>
                <c:pt idx="1092">
                  <c:v>-9.5353900000000005E-2</c:v>
                </c:pt>
                <c:pt idx="1093">
                  <c:v>-9.5353900000000005E-2</c:v>
                </c:pt>
                <c:pt idx="1094">
                  <c:v>-9.5353900000000005E-2</c:v>
                </c:pt>
                <c:pt idx="1095">
                  <c:v>-9.5353900000000005E-2</c:v>
                </c:pt>
                <c:pt idx="1096">
                  <c:v>-9.5353900000000005E-2</c:v>
                </c:pt>
                <c:pt idx="1097">
                  <c:v>-9.5353900000000005E-2</c:v>
                </c:pt>
                <c:pt idx="1098">
                  <c:v>-9.5353900000000005E-2</c:v>
                </c:pt>
                <c:pt idx="1099">
                  <c:v>-9.5353900000000005E-2</c:v>
                </c:pt>
                <c:pt idx="1100">
                  <c:v>-9.5353900000000005E-2</c:v>
                </c:pt>
                <c:pt idx="1101">
                  <c:v>-9.5353900000000005E-2</c:v>
                </c:pt>
                <c:pt idx="1102">
                  <c:v>-9.5353900000000005E-2</c:v>
                </c:pt>
                <c:pt idx="1103">
                  <c:v>-9.5353900000000005E-2</c:v>
                </c:pt>
                <c:pt idx="1104">
                  <c:v>-9.5353900000000005E-2</c:v>
                </c:pt>
                <c:pt idx="1105">
                  <c:v>-9.5353900000000005E-2</c:v>
                </c:pt>
                <c:pt idx="1106">
                  <c:v>-9.5353900000000005E-2</c:v>
                </c:pt>
                <c:pt idx="1107">
                  <c:v>-9.5353900000000005E-2</c:v>
                </c:pt>
                <c:pt idx="1108">
                  <c:v>-9.5353900000000005E-2</c:v>
                </c:pt>
                <c:pt idx="1109">
                  <c:v>-9.5353900000000005E-2</c:v>
                </c:pt>
                <c:pt idx="1110">
                  <c:v>-9.5353900000000005E-2</c:v>
                </c:pt>
                <c:pt idx="1111">
                  <c:v>-9.5353900000000005E-2</c:v>
                </c:pt>
                <c:pt idx="1112">
                  <c:v>-9.5353900000000005E-2</c:v>
                </c:pt>
                <c:pt idx="1113">
                  <c:v>-9.5353900000000005E-2</c:v>
                </c:pt>
                <c:pt idx="1114">
                  <c:v>-9.5353900000000005E-2</c:v>
                </c:pt>
                <c:pt idx="1115">
                  <c:v>-9.5353900000000005E-2</c:v>
                </c:pt>
                <c:pt idx="1116">
                  <c:v>-9.5353900000000005E-2</c:v>
                </c:pt>
                <c:pt idx="1117">
                  <c:v>-9.5353900000000005E-2</c:v>
                </c:pt>
                <c:pt idx="1118">
                  <c:v>-9.5353900000000005E-2</c:v>
                </c:pt>
                <c:pt idx="1119">
                  <c:v>-9.5353900000000005E-2</c:v>
                </c:pt>
                <c:pt idx="1120">
                  <c:v>-9.5353900000000005E-2</c:v>
                </c:pt>
                <c:pt idx="1121">
                  <c:v>-9.5353900000000005E-2</c:v>
                </c:pt>
                <c:pt idx="1122">
                  <c:v>-9.5353900000000005E-2</c:v>
                </c:pt>
                <c:pt idx="1123">
                  <c:v>-9.5353900000000005E-2</c:v>
                </c:pt>
                <c:pt idx="1124">
                  <c:v>-9.5353900000000005E-2</c:v>
                </c:pt>
                <c:pt idx="1125">
                  <c:v>-9.5353900000000005E-2</c:v>
                </c:pt>
                <c:pt idx="1126">
                  <c:v>-9.5353900000000005E-2</c:v>
                </c:pt>
                <c:pt idx="1127">
                  <c:v>-9.5353900000000005E-2</c:v>
                </c:pt>
                <c:pt idx="1128">
                  <c:v>-9.5353900000000005E-2</c:v>
                </c:pt>
                <c:pt idx="1129">
                  <c:v>-9.5353900000000005E-2</c:v>
                </c:pt>
                <c:pt idx="1130">
                  <c:v>-9.5353900000000005E-2</c:v>
                </c:pt>
                <c:pt idx="1131">
                  <c:v>-9.5353900000000005E-2</c:v>
                </c:pt>
                <c:pt idx="1132">
                  <c:v>-9.5353900000000005E-2</c:v>
                </c:pt>
                <c:pt idx="1133">
                  <c:v>-9.5353900000000005E-2</c:v>
                </c:pt>
                <c:pt idx="1134">
                  <c:v>-9.5353900000000005E-2</c:v>
                </c:pt>
                <c:pt idx="1135">
                  <c:v>-9.5353900000000005E-2</c:v>
                </c:pt>
                <c:pt idx="1136">
                  <c:v>-9.5353900000000005E-2</c:v>
                </c:pt>
                <c:pt idx="1137">
                  <c:v>-9.5353900000000005E-2</c:v>
                </c:pt>
                <c:pt idx="1138">
                  <c:v>-9.5353900000000005E-2</c:v>
                </c:pt>
                <c:pt idx="1139">
                  <c:v>-9.5353900000000005E-2</c:v>
                </c:pt>
                <c:pt idx="1140">
                  <c:v>-9.5353900000000005E-2</c:v>
                </c:pt>
                <c:pt idx="1141">
                  <c:v>-9.5353900000000005E-2</c:v>
                </c:pt>
                <c:pt idx="1142">
                  <c:v>-9.5353900000000005E-2</c:v>
                </c:pt>
                <c:pt idx="1143">
                  <c:v>-9.5353900000000005E-2</c:v>
                </c:pt>
                <c:pt idx="1144">
                  <c:v>-9.5353900000000005E-2</c:v>
                </c:pt>
                <c:pt idx="1145">
                  <c:v>-9.5353900000000005E-2</c:v>
                </c:pt>
                <c:pt idx="1146">
                  <c:v>-9.5353900000000005E-2</c:v>
                </c:pt>
                <c:pt idx="1147">
                  <c:v>-9.5353900000000005E-2</c:v>
                </c:pt>
                <c:pt idx="1148">
                  <c:v>-9.5353900000000005E-2</c:v>
                </c:pt>
                <c:pt idx="1149">
                  <c:v>-9.5353900000000005E-2</c:v>
                </c:pt>
                <c:pt idx="1150">
                  <c:v>-9.5353900000000005E-2</c:v>
                </c:pt>
                <c:pt idx="1151">
                  <c:v>-9.5353900000000005E-2</c:v>
                </c:pt>
                <c:pt idx="1152">
                  <c:v>-9.5353900000000005E-2</c:v>
                </c:pt>
                <c:pt idx="1153">
                  <c:v>-9.5353900000000005E-2</c:v>
                </c:pt>
                <c:pt idx="1154">
                  <c:v>-9.5353900000000005E-2</c:v>
                </c:pt>
                <c:pt idx="1155">
                  <c:v>-9.5353900000000005E-2</c:v>
                </c:pt>
                <c:pt idx="1156">
                  <c:v>-9.5353900000000005E-2</c:v>
                </c:pt>
                <c:pt idx="1157">
                  <c:v>-9.5353900000000005E-2</c:v>
                </c:pt>
                <c:pt idx="1158">
                  <c:v>-9.5353900000000005E-2</c:v>
                </c:pt>
                <c:pt idx="1159">
                  <c:v>-9.5353900000000005E-2</c:v>
                </c:pt>
                <c:pt idx="1160">
                  <c:v>-9.5353900000000005E-2</c:v>
                </c:pt>
                <c:pt idx="1161">
                  <c:v>-9.5353900000000005E-2</c:v>
                </c:pt>
                <c:pt idx="1162">
                  <c:v>-9.5353900000000005E-2</c:v>
                </c:pt>
                <c:pt idx="1163">
                  <c:v>-9.5353900000000005E-2</c:v>
                </c:pt>
                <c:pt idx="1164">
                  <c:v>-9.5353900000000005E-2</c:v>
                </c:pt>
                <c:pt idx="1165">
                  <c:v>-9.5353900000000005E-2</c:v>
                </c:pt>
                <c:pt idx="1166">
                  <c:v>-9.5353900000000005E-2</c:v>
                </c:pt>
                <c:pt idx="1167">
                  <c:v>-9.5353900000000005E-2</c:v>
                </c:pt>
                <c:pt idx="1168">
                  <c:v>-9.5353900000000005E-2</c:v>
                </c:pt>
                <c:pt idx="1169">
                  <c:v>-9.5353900000000005E-2</c:v>
                </c:pt>
                <c:pt idx="1170">
                  <c:v>-9.5353900000000005E-2</c:v>
                </c:pt>
                <c:pt idx="1171">
                  <c:v>-9.5353900000000005E-2</c:v>
                </c:pt>
                <c:pt idx="1172">
                  <c:v>-9.5353900000000005E-2</c:v>
                </c:pt>
                <c:pt idx="1173">
                  <c:v>-9.5353900000000005E-2</c:v>
                </c:pt>
                <c:pt idx="1174">
                  <c:v>-9.5353900000000005E-2</c:v>
                </c:pt>
                <c:pt idx="1175">
                  <c:v>-9.5353900000000005E-2</c:v>
                </c:pt>
                <c:pt idx="1176">
                  <c:v>-9.5353900000000005E-2</c:v>
                </c:pt>
                <c:pt idx="1177">
                  <c:v>-9.5353900000000005E-2</c:v>
                </c:pt>
                <c:pt idx="1178">
                  <c:v>-9.5353900000000005E-2</c:v>
                </c:pt>
                <c:pt idx="1179">
                  <c:v>-9.5353900000000005E-2</c:v>
                </c:pt>
                <c:pt idx="1180">
                  <c:v>-9.5353900000000005E-2</c:v>
                </c:pt>
                <c:pt idx="1181">
                  <c:v>-9.5353900000000005E-2</c:v>
                </c:pt>
                <c:pt idx="1182">
                  <c:v>-9.5353900000000005E-2</c:v>
                </c:pt>
                <c:pt idx="1183">
                  <c:v>-9.5353900000000005E-2</c:v>
                </c:pt>
                <c:pt idx="1184">
                  <c:v>-9.5353900000000005E-2</c:v>
                </c:pt>
                <c:pt idx="1185">
                  <c:v>-9.5353900000000005E-2</c:v>
                </c:pt>
                <c:pt idx="1186">
                  <c:v>-9.5353900000000005E-2</c:v>
                </c:pt>
                <c:pt idx="1187">
                  <c:v>-9.5353900000000005E-2</c:v>
                </c:pt>
                <c:pt idx="1188">
                  <c:v>-9.5353900000000005E-2</c:v>
                </c:pt>
                <c:pt idx="1189">
                  <c:v>-9.5353900000000005E-2</c:v>
                </c:pt>
                <c:pt idx="1190">
                  <c:v>-9.5353900000000005E-2</c:v>
                </c:pt>
                <c:pt idx="1191">
                  <c:v>-9.5353900000000005E-2</c:v>
                </c:pt>
                <c:pt idx="1192">
                  <c:v>-9.5353900000000005E-2</c:v>
                </c:pt>
                <c:pt idx="1193">
                  <c:v>-9.5353900000000005E-2</c:v>
                </c:pt>
                <c:pt idx="1194">
                  <c:v>-9.5353900000000005E-2</c:v>
                </c:pt>
                <c:pt idx="1195">
                  <c:v>-9.5353900000000005E-2</c:v>
                </c:pt>
                <c:pt idx="1196">
                  <c:v>-9.5353900000000005E-2</c:v>
                </c:pt>
                <c:pt idx="1197">
                  <c:v>-9.5353900000000005E-2</c:v>
                </c:pt>
                <c:pt idx="1198">
                  <c:v>-9.5353900000000005E-2</c:v>
                </c:pt>
                <c:pt idx="1199">
                  <c:v>-9.5353900000000005E-2</c:v>
                </c:pt>
                <c:pt idx="1200">
                  <c:v>-9.5353900000000005E-2</c:v>
                </c:pt>
                <c:pt idx="1201">
                  <c:v>-9.5353900000000005E-2</c:v>
                </c:pt>
                <c:pt idx="1202">
                  <c:v>-9.5353900000000005E-2</c:v>
                </c:pt>
                <c:pt idx="1203">
                  <c:v>-9.5353900000000005E-2</c:v>
                </c:pt>
                <c:pt idx="1204">
                  <c:v>-9.5353900000000005E-2</c:v>
                </c:pt>
                <c:pt idx="1205">
                  <c:v>-9.5353900000000005E-2</c:v>
                </c:pt>
                <c:pt idx="1206">
                  <c:v>-9.5353900000000005E-2</c:v>
                </c:pt>
                <c:pt idx="1207">
                  <c:v>-9.5353900000000005E-2</c:v>
                </c:pt>
                <c:pt idx="1208">
                  <c:v>-9.5353900000000005E-2</c:v>
                </c:pt>
                <c:pt idx="1209">
                  <c:v>-9.5353900000000005E-2</c:v>
                </c:pt>
                <c:pt idx="1210">
                  <c:v>-9.5353900000000005E-2</c:v>
                </c:pt>
                <c:pt idx="1211">
                  <c:v>-9.5353900000000005E-2</c:v>
                </c:pt>
                <c:pt idx="1212">
                  <c:v>-9.5353900000000005E-2</c:v>
                </c:pt>
                <c:pt idx="1213">
                  <c:v>-9.5353900000000005E-2</c:v>
                </c:pt>
                <c:pt idx="1214">
                  <c:v>-9.5353900000000005E-2</c:v>
                </c:pt>
                <c:pt idx="1215">
                  <c:v>-9.5353900000000005E-2</c:v>
                </c:pt>
                <c:pt idx="1216">
                  <c:v>-9.5353900000000005E-2</c:v>
                </c:pt>
                <c:pt idx="1217">
                  <c:v>-9.5353900000000005E-2</c:v>
                </c:pt>
                <c:pt idx="1218">
                  <c:v>-9.5353900000000005E-2</c:v>
                </c:pt>
                <c:pt idx="1219">
                  <c:v>-9.5353900000000005E-2</c:v>
                </c:pt>
                <c:pt idx="1220">
                  <c:v>-9.5353900000000005E-2</c:v>
                </c:pt>
                <c:pt idx="1221">
                  <c:v>-9.5353900000000005E-2</c:v>
                </c:pt>
                <c:pt idx="1222">
                  <c:v>-9.5353900000000005E-2</c:v>
                </c:pt>
                <c:pt idx="1223">
                  <c:v>-9.5353900000000005E-2</c:v>
                </c:pt>
                <c:pt idx="1224">
                  <c:v>-9.5353900000000005E-2</c:v>
                </c:pt>
                <c:pt idx="1225">
                  <c:v>-9.5353900000000005E-2</c:v>
                </c:pt>
                <c:pt idx="1226">
                  <c:v>-9.5353900000000005E-2</c:v>
                </c:pt>
                <c:pt idx="1227">
                  <c:v>-9.5353900000000005E-2</c:v>
                </c:pt>
                <c:pt idx="1228">
                  <c:v>-9.5353900000000005E-2</c:v>
                </c:pt>
                <c:pt idx="1229">
                  <c:v>-9.5353900000000005E-2</c:v>
                </c:pt>
                <c:pt idx="1230">
                  <c:v>-9.5353900000000005E-2</c:v>
                </c:pt>
                <c:pt idx="1231">
                  <c:v>-9.5353900000000005E-2</c:v>
                </c:pt>
                <c:pt idx="1232">
                  <c:v>-9.5353900000000005E-2</c:v>
                </c:pt>
                <c:pt idx="1233">
                  <c:v>-9.5353900000000005E-2</c:v>
                </c:pt>
                <c:pt idx="1234">
                  <c:v>-9.5353900000000005E-2</c:v>
                </c:pt>
                <c:pt idx="1235">
                  <c:v>-9.5353900000000005E-2</c:v>
                </c:pt>
                <c:pt idx="1236">
                  <c:v>-9.5353900000000005E-2</c:v>
                </c:pt>
                <c:pt idx="1237">
                  <c:v>-9.5353900000000005E-2</c:v>
                </c:pt>
                <c:pt idx="1238">
                  <c:v>-9.5353900000000005E-2</c:v>
                </c:pt>
                <c:pt idx="1239">
                  <c:v>-9.5353900000000005E-2</c:v>
                </c:pt>
                <c:pt idx="1240">
                  <c:v>-9.5353900000000005E-2</c:v>
                </c:pt>
                <c:pt idx="1241">
                  <c:v>-9.5353900000000005E-2</c:v>
                </c:pt>
                <c:pt idx="1242">
                  <c:v>-9.5353900000000005E-2</c:v>
                </c:pt>
                <c:pt idx="1243">
                  <c:v>-9.5353900000000005E-2</c:v>
                </c:pt>
                <c:pt idx="1244">
                  <c:v>-9.5353900000000005E-2</c:v>
                </c:pt>
                <c:pt idx="1245">
                  <c:v>-9.5353900000000005E-2</c:v>
                </c:pt>
                <c:pt idx="1246">
                  <c:v>-9.5353900000000005E-2</c:v>
                </c:pt>
                <c:pt idx="1247">
                  <c:v>-9.5353900000000005E-2</c:v>
                </c:pt>
                <c:pt idx="1248">
                  <c:v>-9.5353900000000005E-2</c:v>
                </c:pt>
                <c:pt idx="1249">
                  <c:v>-9.5353900000000005E-2</c:v>
                </c:pt>
                <c:pt idx="1250">
                  <c:v>-9.5353900000000005E-2</c:v>
                </c:pt>
                <c:pt idx="1251">
                  <c:v>-9.5353900000000005E-2</c:v>
                </c:pt>
                <c:pt idx="1252">
                  <c:v>-9.5353900000000005E-2</c:v>
                </c:pt>
                <c:pt idx="1253">
                  <c:v>-9.5353900000000005E-2</c:v>
                </c:pt>
                <c:pt idx="1254">
                  <c:v>-9.5353900000000005E-2</c:v>
                </c:pt>
                <c:pt idx="1255">
                  <c:v>-9.5353900000000005E-2</c:v>
                </c:pt>
                <c:pt idx="1256">
                  <c:v>-9.5353900000000005E-2</c:v>
                </c:pt>
                <c:pt idx="1257">
                  <c:v>-9.5353900000000005E-2</c:v>
                </c:pt>
                <c:pt idx="1258">
                  <c:v>-9.5353900000000005E-2</c:v>
                </c:pt>
                <c:pt idx="1259">
                  <c:v>-9.5353900000000005E-2</c:v>
                </c:pt>
                <c:pt idx="1260">
                  <c:v>-9.5353900000000005E-2</c:v>
                </c:pt>
                <c:pt idx="1261">
                  <c:v>-9.5353900000000005E-2</c:v>
                </c:pt>
                <c:pt idx="1262">
                  <c:v>-9.5353900000000005E-2</c:v>
                </c:pt>
                <c:pt idx="1263">
                  <c:v>-9.5353900000000005E-2</c:v>
                </c:pt>
                <c:pt idx="1264">
                  <c:v>-9.5353900000000005E-2</c:v>
                </c:pt>
                <c:pt idx="1265">
                  <c:v>-9.5353900000000005E-2</c:v>
                </c:pt>
                <c:pt idx="1266">
                  <c:v>-9.5353900000000005E-2</c:v>
                </c:pt>
                <c:pt idx="1267">
                  <c:v>-9.5353900000000005E-2</c:v>
                </c:pt>
                <c:pt idx="1268">
                  <c:v>-9.5353900000000005E-2</c:v>
                </c:pt>
                <c:pt idx="1269">
                  <c:v>-9.5353900000000005E-2</c:v>
                </c:pt>
                <c:pt idx="1270">
                  <c:v>-9.5353900000000005E-2</c:v>
                </c:pt>
                <c:pt idx="1271">
                  <c:v>-9.5353900000000005E-2</c:v>
                </c:pt>
                <c:pt idx="1272">
                  <c:v>-9.5353900000000005E-2</c:v>
                </c:pt>
                <c:pt idx="1273">
                  <c:v>-9.5353900000000005E-2</c:v>
                </c:pt>
                <c:pt idx="1274">
                  <c:v>-9.5353900000000005E-2</c:v>
                </c:pt>
                <c:pt idx="1275">
                  <c:v>-9.5353900000000005E-2</c:v>
                </c:pt>
                <c:pt idx="1276">
                  <c:v>-9.5353900000000005E-2</c:v>
                </c:pt>
                <c:pt idx="1277">
                  <c:v>-9.5353900000000005E-2</c:v>
                </c:pt>
                <c:pt idx="1278">
                  <c:v>-9.5353900000000005E-2</c:v>
                </c:pt>
                <c:pt idx="1279">
                  <c:v>-9.5353900000000005E-2</c:v>
                </c:pt>
                <c:pt idx="1280">
                  <c:v>-9.5353900000000005E-2</c:v>
                </c:pt>
                <c:pt idx="1281">
                  <c:v>-9.5353900000000005E-2</c:v>
                </c:pt>
                <c:pt idx="1282">
                  <c:v>-9.5353900000000005E-2</c:v>
                </c:pt>
                <c:pt idx="1283">
                  <c:v>-9.5353900000000005E-2</c:v>
                </c:pt>
                <c:pt idx="1284">
                  <c:v>-9.5353900000000005E-2</c:v>
                </c:pt>
                <c:pt idx="1285">
                  <c:v>-9.5353900000000005E-2</c:v>
                </c:pt>
                <c:pt idx="1286">
                  <c:v>-9.5353900000000005E-2</c:v>
                </c:pt>
                <c:pt idx="1287">
                  <c:v>-9.5353900000000005E-2</c:v>
                </c:pt>
                <c:pt idx="1288">
                  <c:v>-9.5353900000000005E-2</c:v>
                </c:pt>
                <c:pt idx="1289">
                  <c:v>-9.5353900000000005E-2</c:v>
                </c:pt>
                <c:pt idx="1290">
                  <c:v>-9.5353900000000005E-2</c:v>
                </c:pt>
                <c:pt idx="1291">
                  <c:v>-9.5353900000000005E-2</c:v>
                </c:pt>
                <c:pt idx="1292">
                  <c:v>-9.5353900000000005E-2</c:v>
                </c:pt>
                <c:pt idx="1293">
                  <c:v>-9.5353900000000005E-2</c:v>
                </c:pt>
                <c:pt idx="1294">
                  <c:v>-9.5353900000000005E-2</c:v>
                </c:pt>
                <c:pt idx="1295">
                  <c:v>-9.5353900000000005E-2</c:v>
                </c:pt>
                <c:pt idx="1296">
                  <c:v>-9.5353900000000005E-2</c:v>
                </c:pt>
                <c:pt idx="1297">
                  <c:v>-9.5353900000000005E-2</c:v>
                </c:pt>
                <c:pt idx="1298">
                  <c:v>-9.5353900000000005E-2</c:v>
                </c:pt>
                <c:pt idx="1299">
                  <c:v>-9.5353900000000005E-2</c:v>
                </c:pt>
                <c:pt idx="1300">
                  <c:v>-9.5353900000000005E-2</c:v>
                </c:pt>
                <c:pt idx="1301">
                  <c:v>-9.5353900000000005E-2</c:v>
                </c:pt>
                <c:pt idx="1302">
                  <c:v>-9.5353900000000005E-2</c:v>
                </c:pt>
                <c:pt idx="1303">
                  <c:v>-9.5353900000000005E-2</c:v>
                </c:pt>
                <c:pt idx="1304">
                  <c:v>-9.5353900000000005E-2</c:v>
                </c:pt>
                <c:pt idx="1305">
                  <c:v>-9.5353900000000005E-2</c:v>
                </c:pt>
                <c:pt idx="1306">
                  <c:v>-9.5353900000000005E-2</c:v>
                </c:pt>
                <c:pt idx="1307">
                  <c:v>-9.5353900000000005E-2</c:v>
                </c:pt>
                <c:pt idx="1308">
                  <c:v>-9.5353900000000005E-2</c:v>
                </c:pt>
                <c:pt idx="1309">
                  <c:v>-9.5353900000000005E-2</c:v>
                </c:pt>
                <c:pt idx="1310">
                  <c:v>-9.5353900000000005E-2</c:v>
                </c:pt>
                <c:pt idx="1311">
                  <c:v>-9.5353900000000005E-2</c:v>
                </c:pt>
                <c:pt idx="1312">
                  <c:v>-9.5353900000000005E-2</c:v>
                </c:pt>
                <c:pt idx="1313">
                  <c:v>-9.5353900000000005E-2</c:v>
                </c:pt>
                <c:pt idx="1314">
                  <c:v>-9.5353900000000005E-2</c:v>
                </c:pt>
                <c:pt idx="1315">
                  <c:v>-9.5353900000000005E-2</c:v>
                </c:pt>
                <c:pt idx="1316">
                  <c:v>-9.5353900000000005E-2</c:v>
                </c:pt>
                <c:pt idx="1317">
                  <c:v>-9.5353900000000005E-2</c:v>
                </c:pt>
                <c:pt idx="1318">
                  <c:v>-9.5353900000000005E-2</c:v>
                </c:pt>
                <c:pt idx="1319">
                  <c:v>-9.5353900000000005E-2</c:v>
                </c:pt>
                <c:pt idx="1320">
                  <c:v>-9.5353900000000005E-2</c:v>
                </c:pt>
                <c:pt idx="1321">
                  <c:v>-9.5353900000000005E-2</c:v>
                </c:pt>
                <c:pt idx="1322">
                  <c:v>-9.5353900000000005E-2</c:v>
                </c:pt>
                <c:pt idx="1323">
                  <c:v>-9.5353900000000005E-2</c:v>
                </c:pt>
                <c:pt idx="1324">
                  <c:v>-9.5353900000000005E-2</c:v>
                </c:pt>
                <c:pt idx="1325">
                  <c:v>-9.5353900000000005E-2</c:v>
                </c:pt>
                <c:pt idx="1326">
                  <c:v>-9.5353900000000005E-2</c:v>
                </c:pt>
                <c:pt idx="1327">
                  <c:v>-9.5353900000000005E-2</c:v>
                </c:pt>
                <c:pt idx="1328">
                  <c:v>-9.5353900000000005E-2</c:v>
                </c:pt>
                <c:pt idx="1329">
                  <c:v>-9.5353900000000005E-2</c:v>
                </c:pt>
                <c:pt idx="1330">
                  <c:v>-9.5353900000000005E-2</c:v>
                </c:pt>
                <c:pt idx="1331">
                  <c:v>-9.5353900000000005E-2</c:v>
                </c:pt>
                <c:pt idx="1332">
                  <c:v>-9.5353900000000005E-2</c:v>
                </c:pt>
                <c:pt idx="1333">
                  <c:v>-9.5353900000000005E-2</c:v>
                </c:pt>
                <c:pt idx="1334">
                  <c:v>-9.5353900000000005E-2</c:v>
                </c:pt>
                <c:pt idx="1335">
                  <c:v>-9.5353900000000005E-2</c:v>
                </c:pt>
                <c:pt idx="1336">
                  <c:v>-9.5353900000000005E-2</c:v>
                </c:pt>
                <c:pt idx="1337">
                  <c:v>-9.5353900000000005E-2</c:v>
                </c:pt>
                <c:pt idx="1338">
                  <c:v>-9.5353900000000005E-2</c:v>
                </c:pt>
                <c:pt idx="1339">
                  <c:v>-9.5353900000000005E-2</c:v>
                </c:pt>
                <c:pt idx="1340">
                  <c:v>-9.5353900000000005E-2</c:v>
                </c:pt>
                <c:pt idx="1341">
                  <c:v>-9.5353900000000005E-2</c:v>
                </c:pt>
                <c:pt idx="1342">
                  <c:v>-9.5353999999999994E-2</c:v>
                </c:pt>
                <c:pt idx="1343">
                  <c:v>-9.5353999999999994E-2</c:v>
                </c:pt>
                <c:pt idx="1344">
                  <c:v>-9.5353999999999994E-2</c:v>
                </c:pt>
                <c:pt idx="1345">
                  <c:v>-9.5353999999999994E-2</c:v>
                </c:pt>
                <c:pt idx="1346">
                  <c:v>-9.5353999999999994E-2</c:v>
                </c:pt>
                <c:pt idx="1347">
                  <c:v>-9.5353999999999994E-2</c:v>
                </c:pt>
                <c:pt idx="1348">
                  <c:v>-9.5353999999999994E-2</c:v>
                </c:pt>
                <c:pt idx="1349">
                  <c:v>-9.5353999999999994E-2</c:v>
                </c:pt>
                <c:pt idx="1350">
                  <c:v>-9.5353999999999994E-2</c:v>
                </c:pt>
                <c:pt idx="1351">
                  <c:v>-9.5353999999999994E-2</c:v>
                </c:pt>
                <c:pt idx="1352">
                  <c:v>-9.5353999999999994E-2</c:v>
                </c:pt>
                <c:pt idx="1353">
                  <c:v>-9.5353999999999994E-2</c:v>
                </c:pt>
                <c:pt idx="1354">
                  <c:v>-9.5353999999999994E-2</c:v>
                </c:pt>
                <c:pt idx="1355">
                  <c:v>-9.5353999999999994E-2</c:v>
                </c:pt>
                <c:pt idx="1356">
                  <c:v>-9.5353999999999994E-2</c:v>
                </c:pt>
                <c:pt idx="1357">
                  <c:v>-9.5353999999999994E-2</c:v>
                </c:pt>
                <c:pt idx="1358">
                  <c:v>-9.5353999999999994E-2</c:v>
                </c:pt>
                <c:pt idx="1359">
                  <c:v>-9.5353999999999994E-2</c:v>
                </c:pt>
                <c:pt idx="1360">
                  <c:v>-9.5353999999999994E-2</c:v>
                </c:pt>
                <c:pt idx="1361">
                  <c:v>-9.5353999999999994E-2</c:v>
                </c:pt>
                <c:pt idx="1362">
                  <c:v>-9.5353999999999994E-2</c:v>
                </c:pt>
                <c:pt idx="1363">
                  <c:v>-9.5353999999999994E-2</c:v>
                </c:pt>
                <c:pt idx="1364">
                  <c:v>-9.5353999999999994E-2</c:v>
                </c:pt>
                <c:pt idx="1365">
                  <c:v>-9.5353999999999994E-2</c:v>
                </c:pt>
                <c:pt idx="1366">
                  <c:v>-9.5353999999999994E-2</c:v>
                </c:pt>
                <c:pt idx="1367">
                  <c:v>-9.5353999999999994E-2</c:v>
                </c:pt>
                <c:pt idx="1368">
                  <c:v>-9.5353999999999994E-2</c:v>
                </c:pt>
                <c:pt idx="1369">
                  <c:v>-9.5353999999999994E-2</c:v>
                </c:pt>
                <c:pt idx="1370">
                  <c:v>-9.5353999999999994E-2</c:v>
                </c:pt>
                <c:pt idx="1371">
                  <c:v>-9.5353999999999994E-2</c:v>
                </c:pt>
                <c:pt idx="1372">
                  <c:v>-9.5353999999999994E-2</c:v>
                </c:pt>
                <c:pt idx="1373">
                  <c:v>-9.5353999999999994E-2</c:v>
                </c:pt>
                <c:pt idx="1374">
                  <c:v>-9.5353999999999994E-2</c:v>
                </c:pt>
                <c:pt idx="1375">
                  <c:v>-9.5353999999999994E-2</c:v>
                </c:pt>
                <c:pt idx="1376">
                  <c:v>-9.5353999999999994E-2</c:v>
                </c:pt>
                <c:pt idx="1377">
                  <c:v>-9.5353999999999994E-2</c:v>
                </c:pt>
                <c:pt idx="1378">
                  <c:v>-9.5353999999999994E-2</c:v>
                </c:pt>
                <c:pt idx="1379">
                  <c:v>-9.5353999999999994E-2</c:v>
                </c:pt>
                <c:pt idx="1380">
                  <c:v>-9.5353999999999994E-2</c:v>
                </c:pt>
                <c:pt idx="1381">
                  <c:v>-9.5353999999999994E-2</c:v>
                </c:pt>
                <c:pt idx="1382">
                  <c:v>-9.5353999999999994E-2</c:v>
                </c:pt>
                <c:pt idx="1383">
                  <c:v>-9.5353999999999994E-2</c:v>
                </c:pt>
                <c:pt idx="1384">
                  <c:v>-9.5353999999999994E-2</c:v>
                </c:pt>
                <c:pt idx="1385">
                  <c:v>-9.5353999999999994E-2</c:v>
                </c:pt>
                <c:pt idx="1386">
                  <c:v>-9.5353999999999994E-2</c:v>
                </c:pt>
                <c:pt idx="1387">
                  <c:v>-9.5353999999999994E-2</c:v>
                </c:pt>
                <c:pt idx="1388">
                  <c:v>-9.5353999999999994E-2</c:v>
                </c:pt>
                <c:pt idx="1389">
                  <c:v>-9.5353999999999994E-2</c:v>
                </c:pt>
                <c:pt idx="1390">
                  <c:v>-9.5353999999999994E-2</c:v>
                </c:pt>
                <c:pt idx="1391">
                  <c:v>-9.5353999999999994E-2</c:v>
                </c:pt>
                <c:pt idx="1392">
                  <c:v>-9.5353999999999994E-2</c:v>
                </c:pt>
                <c:pt idx="1393">
                  <c:v>-9.5353999999999994E-2</c:v>
                </c:pt>
                <c:pt idx="1394">
                  <c:v>-9.5353999999999994E-2</c:v>
                </c:pt>
                <c:pt idx="1395">
                  <c:v>-9.5353999999999994E-2</c:v>
                </c:pt>
                <c:pt idx="1396">
                  <c:v>-9.5353999999999994E-2</c:v>
                </c:pt>
                <c:pt idx="1397">
                  <c:v>-9.5353999999999994E-2</c:v>
                </c:pt>
                <c:pt idx="1398">
                  <c:v>-9.5353999999999994E-2</c:v>
                </c:pt>
                <c:pt idx="1399">
                  <c:v>-9.5353999999999994E-2</c:v>
                </c:pt>
                <c:pt idx="1400">
                  <c:v>-9.5353999999999994E-2</c:v>
                </c:pt>
                <c:pt idx="1401">
                  <c:v>-9.5353999999999994E-2</c:v>
                </c:pt>
                <c:pt idx="1402">
                  <c:v>-9.5353999999999994E-2</c:v>
                </c:pt>
                <c:pt idx="1403">
                  <c:v>-9.5353999999999994E-2</c:v>
                </c:pt>
                <c:pt idx="1404">
                  <c:v>-9.5353999999999994E-2</c:v>
                </c:pt>
                <c:pt idx="1405">
                  <c:v>-9.5353999999999994E-2</c:v>
                </c:pt>
                <c:pt idx="1406">
                  <c:v>-9.5353999999999994E-2</c:v>
                </c:pt>
                <c:pt idx="1407">
                  <c:v>-9.5353999999999994E-2</c:v>
                </c:pt>
                <c:pt idx="1408">
                  <c:v>-9.5353999999999994E-2</c:v>
                </c:pt>
                <c:pt idx="1409">
                  <c:v>-9.5353999999999994E-2</c:v>
                </c:pt>
                <c:pt idx="1410">
                  <c:v>-9.5353999999999994E-2</c:v>
                </c:pt>
                <c:pt idx="1411">
                  <c:v>-9.5353999999999994E-2</c:v>
                </c:pt>
                <c:pt idx="1412">
                  <c:v>-9.5353999999999994E-2</c:v>
                </c:pt>
                <c:pt idx="1413">
                  <c:v>-9.5353999999999994E-2</c:v>
                </c:pt>
                <c:pt idx="1414">
                  <c:v>-9.5353999999999994E-2</c:v>
                </c:pt>
                <c:pt idx="1415">
                  <c:v>-9.5353999999999994E-2</c:v>
                </c:pt>
                <c:pt idx="1416">
                  <c:v>-9.5353999999999994E-2</c:v>
                </c:pt>
                <c:pt idx="1417">
                  <c:v>-9.5353999999999994E-2</c:v>
                </c:pt>
                <c:pt idx="1418">
                  <c:v>-9.5353999999999994E-2</c:v>
                </c:pt>
                <c:pt idx="1419">
                  <c:v>-9.5353999999999994E-2</c:v>
                </c:pt>
                <c:pt idx="1420">
                  <c:v>-9.5353999999999994E-2</c:v>
                </c:pt>
                <c:pt idx="1421">
                  <c:v>-9.5353999999999994E-2</c:v>
                </c:pt>
                <c:pt idx="1422">
                  <c:v>-9.5353999999999994E-2</c:v>
                </c:pt>
                <c:pt idx="1423">
                  <c:v>-9.5353999999999994E-2</c:v>
                </c:pt>
                <c:pt idx="1424">
                  <c:v>-9.5353999999999994E-2</c:v>
                </c:pt>
                <c:pt idx="1425">
                  <c:v>-9.5353999999999994E-2</c:v>
                </c:pt>
                <c:pt idx="1426">
                  <c:v>-9.5353999999999994E-2</c:v>
                </c:pt>
                <c:pt idx="1427">
                  <c:v>-9.5353999999999994E-2</c:v>
                </c:pt>
                <c:pt idx="1428">
                  <c:v>-9.5353999999999994E-2</c:v>
                </c:pt>
                <c:pt idx="1429">
                  <c:v>-9.5353999999999994E-2</c:v>
                </c:pt>
                <c:pt idx="1430">
                  <c:v>-9.5353999999999994E-2</c:v>
                </c:pt>
                <c:pt idx="1431">
                  <c:v>-9.5353999999999994E-2</c:v>
                </c:pt>
                <c:pt idx="1432">
                  <c:v>-9.5353999999999994E-2</c:v>
                </c:pt>
                <c:pt idx="1433">
                  <c:v>-9.5353999999999994E-2</c:v>
                </c:pt>
                <c:pt idx="1434">
                  <c:v>-9.5353999999999994E-2</c:v>
                </c:pt>
                <c:pt idx="1435">
                  <c:v>-9.5353999999999994E-2</c:v>
                </c:pt>
                <c:pt idx="1436">
                  <c:v>-9.5353999999999994E-2</c:v>
                </c:pt>
                <c:pt idx="1437">
                  <c:v>-9.5353999999999994E-2</c:v>
                </c:pt>
                <c:pt idx="1438">
                  <c:v>-9.5353999999999994E-2</c:v>
                </c:pt>
                <c:pt idx="1439">
                  <c:v>-9.5353999999999994E-2</c:v>
                </c:pt>
                <c:pt idx="1440">
                  <c:v>-9.5353999999999994E-2</c:v>
                </c:pt>
                <c:pt idx="1441">
                  <c:v>-9.5353999999999994E-2</c:v>
                </c:pt>
                <c:pt idx="1442">
                  <c:v>-9.5353999999999994E-2</c:v>
                </c:pt>
                <c:pt idx="1443">
                  <c:v>-9.5353999999999994E-2</c:v>
                </c:pt>
                <c:pt idx="1444">
                  <c:v>-9.5353999999999994E-2</c:v>
                </c:pt>
                <c:pt idx="1445">
                  <c:v>-9.5353999999999994E-2</c:v>
                </c:pt>
                <c:pt idx="1446">
                  <c:v>-9.5353999999999994E-2</c:v>
                </c:pt>
                <c:pt idx="1447">
                  <c:v>-9.5353999999999994E-2</c:v>
                </c:pt>
                <c:pt idx="1448">
                  <c:v>-9.5353999999999994E-2</c:v>
                </c:pt>
                <c:pt idx="1449">
                  <c:v>-9.5353999999999994E-2</c:v>
                </c:pt>
                <c:pt idx="1450">
                  <c:v>-9.5353999999999994E-2</c:v>
                </c:pt>
                <c:pt idx="1451">
                  <c:v>-9.5353999999999994E-2</c:v>
                </c:pt>
                <c:pt idx="1452">
                  <c:v>-9.5353999999999994E-2</c:v>
                </c:pt>
                <c:pt idx="1453">
                  <c:v>-9.5353999999999994E-2</c:v>
                </c:pt>
                <c:pt idx="1454">
                  <c:v>-9.5353999999999994E-2</c:v>
                </c:pt>
                <c:pt idx="1455">
                  <c:v>-9.5353999999999994E-2</c:v>
                </c:pt>
                <c:pt idx="1456">
                  <c:v>-9.5353999999999994E-2</c:v>
                </c:pt>
                <c:pt idx="1457">
                  <c:v>-9.5353999999999994E-2</c:v>
                </c:pt>
                <c:pt idx="1458">
                  <c:v>-9.5353999999999994E-2</c:v>
                </c:pt>
                <c:pt idx="1459">
                  <c:v>-9.5353999999999994E-2</c:v>
                </c:pt>
                <c:pt idx="1460">
                  <c:v>-9.5353999999999994E-2</c:v>
                </c:pt>
                <c:pt idx="1461">
                  <c:v>-9.5353999999999994E-2</c:v>
                </c:pt>
                <c:pt idx="1462">
                  <c:v>-9.5353999999999994E-2</c:v>
                </c:pt>
                <c:pt idx="1463">
                  <c:v>-9.5353999999999994E-2</c:v>
                </c:pt>
                <c:pt idx="1464">
                  <c:v>-9.5353999999999994E-2</c:v>
                </c:pt>
                <c:pt idx="1465">
                  <c:v>-9.5353999999999994E-2</c:v>
                </c:pt>
                <c:pt idx="1466">
                  <c:v>-9.5353999999999994E-2</c:v>
                </c:pt>
                <c:pt idx="1467">
                  <c:v>-9.5353999999999994E-2</c:v>
                </c:pt>
                <c:pt idx="1468">
                  <c:v>-9.5353999999999994E-2</c:v>
                </c:pt>
                <c:pt idx="1469">
                  <c:v>-9.5353999999999994E-2</c:v>
                </c:pt>
                <c:pt idx="1470">
                  <c:v>-9.5353999999999994E-2</c:v>
                </c:pt>
                <c:pt idx="1471">
                  <c:v>-9.5353999999999994E-2</c:v>
                </c:pt>
                <c:pt idx="1472">
                  <c:v>-9.5353999999999994E-2</c:v>
                </c:pt>
                <c:pt idx="1473">
                  <c:v>-9.5353999999999994E-2</c:v>
                </c:pt>
                <c:pt idx="1474">
                  <c:v>-9.5353999999999994E-2</c:v>
                </c:pt>
                <c:pt idx="1475">
                  <c:v>-9.5353999999999994E-2</c:v>
                </c:pt>
                <c:pt idx="1476">
                  <c:v>-9.5353999999999994E-2</c:v>
                </c:pt>
                <c:pt idx="1477">
                  <c:v>-9.5353999999999994E-2</c:v>
                </c:pt>
                <c:pt idx="1478">
                  <c:v>-9.5353999999999994E-2</c:v>
                </c:pt>
                <c:pt idx="1479">
                  <c:v>-9.5353999999999994E-2</c:v>
                </c:pt>
                <c:pt idx="1480">
                  <c:v>-9.5353999999999994E-2</c:v>
                </c:pt>
                <c:pt idx="1481">
                  <c:v>-9.5353999999999994E-2</c:v>
                </c:pt>
                <c:pt idx="1482">
                  <c:v>-9.5353999999999994E-2</c:v>
                </c:pt>
                <c:pt idx="1483">
                  <c:v>-9.5353999999999994E-2</c:v>
                </c:pt>
                <c:pt idx="1484">
                  <c:v>-9.5353999999999994E-2</c:v>
                </c:pt>
                <c:pt idx="1485">
                  <c:v>-9.5353999999999994E-2</c:v>
                </c:pt>
                <c:pt idx="1486">
                  <c:v>-9.5353999999999994E-2</c:v>
                </c:pt>
                <c:pt idx="1487">
                  <c:v>-9.5353999999999994E-2</c:v>
                </c:pt>
                <c:pt idx="1488">
                  <c:v>-9.5353999999999994E-2</c:v>
                </c:pt>
                <c:pt idx="1489">
                  <c:v>-9.5353999999999994E-2</c:v>
                </c:pt>
                <c:pt idx="1490">
                  <c:v>-9.5353999999999994E-2</c:v>
                </c:pt>
                <c:pt idx="1491">
                  <c:v>-9.5353999999999994E-2</c:v>
                </c:pt>
                <c:pt idx="1492">
                  <c:v>-9.5353999999999994E-2</c:v>
                </c:pt>
                <c:pt idx="1493">
                  <c:v>-9.5353999999999994E-2</c:v>
                </c:pt>
                <c:pt idx="1494">
                  <c:v>-9.5353999999999994E-2</c:v>
                </c:pt>
                <c:pt idx="1495">
                  <c:v>-9.5353999999999994E-2</c:v>
                </c:pt>
                <c:pt idx="1496">
                  <c:v>-9.5353999999999994E-2</c:v>
                </c:pt>
                <c:pt idx="1497">
                  <c:v>-9.5353999999999994E-2</c:v>
                </c:pt>
                <c:pt idx="1498">
                  <c:v>-9.5353999999999994E-2</c:v>
                </c:pt>
                <c:pt idx="1499">
                  <c:v>-9.5353999999999994E-2</c:v>
                </c:pt>
                <c:pt idx="1500">
                  <c:v>-9.5353999999999994E-2</c:v>
                </c:pt>
                <c:pt idx="1501">
                  <c:v>-9.5353999999999994E-2</c:v>
                </c:pt>
                <c:pt idx="1502">
                  <c:v>-9.5353999999999994E-2</c:v>
                </c:pt>
                <c:pt idx="1503">
                  <c:v>-9.5353999999999994E-2</c:v>
                </c:pt>
                <c:pt idx="1504">
                  <c:v>-9.5353999999999994E-2</c:v>
                </c:pt>
                <c:pt idx="1505">
                  <c:v>-9.5353999999999994E-2</c:v>
                </c:pt>
                <c:pt idx="1506">
                  <c:v>-9.5353999999999994E-2</c:v>
                </c:pt>
                <c:pt idx="1507">
                  <c:v>-9.5353999999999994E-2</c:v>
                </c:pt>
                <c:pt idx="1508">
                  <c:v>-9.5353999999999994E-2</c:v>
                </c:pt>
                <c:pt idx="1509">
                  <c:v>-9.5353999999999994E-2</c:v>
                </c:pt>
                <c:pt idx="1510">
                  <c:v>-9.5353999999999994E-2</c:v>
                </c:pt>
                <c:pt idx="1511">
                  <c:v>-9.5353999999999994E-2</c:v>
                </c:pt>
                <c:pt idx="1512">
                  <c:v>-9.5353999999999994E-2</c:v>
                </c:pt>
                <c:pt idx="1513">
                  <c:v>-9.5353999999999994E-2</c:v>
                </c:pt>
                <c:pt idx="1514">
                  <c:v>-9.5353999999999994E-2</c:v>
                </c:pt>
                <c:pt idx="1515">
                  <c:v>-9.5353999999999994E-2</c:v>
                </c:pt>
                <c:pt idx="1516">
                  <c:v>-9.5353999999999994E-2</c:v>
                </c:pt>
                <c:pt idx="1517">
                  <c:v>-9.5353999999999994E-2</c:v>
                </c:pt>
                <c:pt idx="1518">
                  <c:v>-9.5353999999999994E-2</c:v>
                </c:pt>
                <c:pt idx="1519">
                  <c:v>-9.5353999999999994E-2</c:v>
                </c:pt>
                <c:pt idx="1520">
                  <c:v>-9.5353999999999994E-2</c:v>
                </c:pt>
                <c:pt idx="1521">
                  <c:v>-9.5353999999999994E-2</c:v>
                </c:pt>
                <c:pt idx="1522">
                  <c:v>-9.5353999999999994E-2</c:v>
                </c:pt>
                <c:pt idx="1523">
                  <c:v>-9.5353999999999994E-2</c:v>
                </c:pt>
                <c:pt idx="1524">
                  <c:v>-9.5353999999999994E-2</c:v>
                </c:pt>
                <c:pt idx="1525">
                  <c:v>-9.5353999999999994E-2</c:v>
                </c:pt>
                <c:pt idx="1526">
                  <c:v>-9.5353999999999994E-2</c:v>
                </c:pt>
                <c:pt idx="1527">
                  <c:v>-9.5353999999999994E-2</c:v>
                </c:pt>
                <c:pt idx="1528">
                  <c:v>-9.5353999999999994E-2</c:v>
                </c:pt>
                <c:pt idx="1529">
                  <c:v>-9.5353999999999994E-2</c:v>
                </c:pt>
                <c:pt idx="1530">
                  <c:v>-9.5353999999999994E-2</c:v>
                </c:pt>
                <c:pt idx="1531">
                  <c:v>-9.5353999999999994E-2</c:v>
                </c:pt>
                <c:pt idx="1532">
                  <c:v>-9.5353999999999994E-2</c:v>
                </c:pt>
                <c:pt idx="1533">
                  <c:v>-9.5353999999999994E-2</c:v>
                </c:pt>
                <c:pt idx="1534">
                  <c:v>-9.5353999999999994E-2</c:v>
                </c:pt>
                <c:pt idx="1535">
                  <c:v>-9.5353999999999994E-2</c:v>
                </c:pt>
                <c:pt idx="1536">
                  <c:v>-9.5353999999999994E-2</c:v>
                </c:pt>
                <c:pt idx="1537">
                  <c:v>-9.5353999999999994E-2</c:v>
                </c:pt>
                <c:pt idx="1538">
                  <c:v>-9.5353999999999994E-2</c:v>
                </c:pt>
                <c:pt idx="1539">
                  <c:v>-9.5353999999999994E-2</c:v>
                </c:pt>
                <c:pt idx="1540">
                  <c:v>-9.5353999999999994E-2</c:v>
                </c:pt>
                <c:pt idx="1541">
                  <c:v>-9.5353999999999994E-2</c:v>
                </c:pt>
                <c:pt idx="1542">
                  <c:v>-9.5353999999999994E-2</c:v>
                </c:pt>
                <c:pt idx="1543">
                  <c:v>-9.5353999999999994E-2</c:v>
                </c:pt>
                <c:pt idx="1544">
                  <c:v>-9.5353999999999994E-2</c:v>
                </c:pt>
                <c:pt idx="1545">
                  <c:v>-9.5353999999999994E-2</c:v>
                </c:pt>
                <c:pt idx="1546">
                  <c:v>-9.5353999999999994E-2</c:v>
                </c:pt>
                <c:pt idx="1547">
                  <c:v>-9.5353999999999994E-2</c:v>
                </c:pt>
                <c:pt idx="1548">
                  <c:v>-9.5353999999999994E-2</c:v>
                </c:pt>
                <c:pt idx="1549">
                  <c:v>-9.5353999999999994E-2</c:v>
                </c:pt>
                <c:pt idx="1550">
                  <c:v>-9.5353999999999994E-2</c:v>
                </c:pt>
                <c:pt idx="1551">
                  <c:v>-9.5353999999999994E-2</c:v>
                </c:pt>
                <c:pt idx="1552">
                  <c:v>-9.5353999999999994E-2</c:v>
                </c:pt>
                <c:pt idx="1553">
                  <c:v>-9.5353999999999994E-2</c:v>
                </c:pt>
                <c:pt idx="1554">
                  <c:v>-9.5353999999999994E-2</c:v>
                </c:pt>
                <c:pt idx="1555">
                  <c:v>-9.5353999999999994E-2</c:v>
                </c:pt>
                <c:pt idx="1556">
                  <c:v>-9.5353999999999994E-2</c:v>
                </c:pt>
                <c:pt idx="1557">
                  <c:v>-9.5353999999999994E-2</c:v>
                </c:pt>
                <c:pt idx="1558">
                  <c:v>-9.5353999999999994E-2</c:v>
                </c:pt>
                <c:pt idx="1559">
                  <c:v>-9.5353999999999994E-2</c:v>
                </c:pt>
                <c:pt idx="1560">
                  <c:v>-9.5353999999999994E-2</c:v>
                </c:pt>
                <c:pt idx="1561">
                  <c:v>-9.5353999999999994E-2</c:v>
                </c:pt>
                <c:pt idx="1562">
                  <c:v>-9.5353999999999994E-2</c:v>
                </c:pt>
                <c:pt idx="1563">
                  <c:v>-9.5353999999999994E-2</c:v>
                </c:pt>
                <c:pt idx="1564">
                  <c:v>-9.5353999999999994E-2</c:v>
                </c:pt>
                <c:pt idx="1565">
                  <c:v>-9.5353999999999994E-2</c:v>
                </c:pt>
                <c:pt idx="1566">
                  <c:v>-9.5353999999999994E-2</c:v>
                </c:pt>
                <c:pt idx="1567">
                  <c:v>-9.5353999999999994E-2</c:v>
                </c:pt>
                <c:pt idx="1568">
                  <c:v>-9.5353999999999994E-2</c:v>
                </c:pt>
                <c:pt idx="1569">
                  <c:v>-9.5353999999999994E-2</c:v>
                </c:pt>
                <c:pt idx="1570">
                  <c:v>-9.5353999999999994E-2</c:v>
                </c:pt>
                <c:pt idx="1571">
                  <c:v>-9.5353999999999994E-2</c:v>
                </c:pt>
                <c:pt idx="1572">
                  <c:v>-9.5353999999999994E-2</c:v>
                </c:pt>
                <c:pt idx="1573">
                  <c:v>-9.5353999999999994E-2</c:v>
                </c:pt>
                <c:pt idx="1574">
                  <c:v>-9.5353999999999994E-2</c:v>
                </c:pt>
                <c:pt idx="1575">
                  <c:v>-9.5353999999999994E-2</c:v>
                </c:pt>
                <c:pt idx="1576">
                  <c:v>-9.5353999999999994E-2</c:v>
                </c:pt>
                <c:pt idx="1577">
                  <c:v>-9.5353999999999994E-2</c:v>
                </c:pt>
                <c:pt idx="1578">
                  <c:v>-9.5353999999999994E-2</c:v>
                </c:pt>
                <c:pt idx="1579">
                  <c:v>-9.5353999999999994E-2</c:v>
                </c:pt>
                <c:pt idx="1580">
                  <c:v>-9.5353999999999994E-2</c:v>
                </c:pt>
                <c:pt idx="1581">
                  <c:v>-9.5353999999999994E-2</c:v>
                </c:pt>
                <c:pt idx="1582">
                  <c:v>-9.5353999999999994E-2</c:v>
                </c:pt>
                <c:pt idx="1583">
                  <c:v>-9.5353999999999994E-2</c:v>
                </c:pt>
                <c:pt idx="1584">
                  <c:v>-9.5353999999999994E-2</c:v>
                </c:pt>
                <c:pt idx="1585">
                  <c:v>-9.5353999999999994E-2</c:v>
                </c:pt>
                <c:pt idx="1586">
                  <c:v>-9.5353999999999994E-2</c:v>
                </c:pt>
                <c:pt idx="1587">
                  <c:v>-9.5353999999999994E-2</c:v>
                </c:pt>
                <c:pt idx="1588">
                  <c:v>-9.5353999999999994E-2</c:v>
                </c:pt>
                <c:pt idx="1589">
                  <c:v>-9.5353999999999994E-2</c:v>
                </c:pt>
                <c:pt idx="1590">
                  <c:v>-9.5353999999999994E-2</c:v>
                </c:pt>
                <c:pt idx="1591">
                  <c:v>-9.5353999999999994E-2</c:v>
                </c:pt>
                <c:pt idx="1592">
                  <c:v>-9.5353999999999994E-2</c:v>
                </c:pt>
                <c:pt idx="1593">
                  <c:v>-9.5353999999999994E-2</c:v>
                </c:pt>
                <c:pt idx="1594">
                  <c:v>-9.5353999999999994E-2</c:v>
                </c:pt>
                <c:pt idx="1595">
                  <c:v>-9.5353999999999994E-2</c:v>
                </c:pt>
                <c:pt idx="1596">
                  <c:v>-9.5353999999999994E-2</c:v>
                </c:pt>
                <c:pt idx="1597">
                  <c:v>-9.5353999999999994E-2</c:v>
                </c:pt>
                <c:pt idx="1598">
                  <c:v>-9.5353999999999994E-2</c:v>
                </c:pt>
                <c:pt idx="1599">
                  <c:v>-9.5353999999999994E-2</c:v>
                </c:pt>
                <c:pt idx="1600">
                  <c:v>-9.5353999999999994E-2</c:v>
                </c:pt>
                <c:pt idx="1601">
                  <c:v>-9.5353999999999994E-2</c:v>
                </c:pt>
                <c:pt idx="1602">
                  <c:v>-9.5353999999999994E-2</c:v>
                </c:pt>
                <c:pt idx="1603">
                  <c:v>-9.5353999999999994E-2</c:v>
                </c:pt>
                <c:pt idx="1604">
                  <c:v>-9.5353999999999994E-2</c:v>
                </c:pt>
                <c:pt idx="1605">
                  <c:v>-9.5353999999999994E-2</c:v>
                </c:pt>
                <c:pt idx="1606">
                  <c:v>-9.5353999999999994E-2</c:v>
                </c:pt>
                <c:pt idx="1607">
                  <c:v>-9.5353999999999994E-2</c:v>
                </c:pt>
                <c:pt idx="1608">
                  <c:v>-9.5353999999999994E-2</c:v>
                </c:pt>
                <c:pt idx="1609">
                  <c:v>-9.5353999999999994E-2</c:v>
                </c:pt>
                <c:pt idx="1610">
                  <c:v>-9.5353999999999994E-2</c:v>
                </c:pt>
                <c:pt idx="1611">
                  <c:v>-9.5353999999999994E-2</c:v>
                </c:pt>
                <c:pt idx="1612">
                  <c:v>-9.5353999999999994E-2</c:v>
                </c:pt>
                <c:pt idx="1613">
                  <c:v>-9.5353999999999994E-2</c:v>
                </c:pt>
                <c:pt idx="1614">
                  <c:v>-9.5353999999999994E-2</c:v>
                </c:pt>
                <c:pt idx="1615">
                  <c:v>-9.5353999999999994E-2</c:v>
                </c:pt>
                <c:pt idx="1616">
                  <c:v>-9.5353999999999994E-2</c:v>
                </c:pt>
                <c:pt idx="1617">
                  <c:v>-9.5353999999999994E-2</c:v>
                </c:pt>
                <c:pt idx="1618">
                  <c:v>-9.5353999999999994E-2</c:v>
                </c:pt>
                <c:pt idx="1619">
                  <c:v>-9.5353999999999994E-2</c:v>
                </c:pt>
                <c:pt idx="1620">
                  <c:v>-9.5353999999999994E-2</c:v>
                </c:pt>
                <c:pt idx="1621">
                  <c:v>-9.5353999999999994E-2</c:v>
                </c:pt>
                <c:pt idx="1622">
                  <c:v>-9.5353999999999994E-2</c:v>
                </c:pt>
                <c:pt idx="1623">
                  <c:v>-9.5353999999999994E-2</c:v>
                </c:pt>
                <c:pt idx="1624">
                  <c:v>-9.5353999999999994E-2</c:v>
                </c:pt>
                <c:pt idx="1625">
                  <c:v>-9.5353999999999994E-2</c:v>
                </c:pt>
                <c:pt idx="1626">
                  <c:v>-9.5353999999999994E-2</c:v>
                </c:pt>
                <c:pt idx="1627">
                  <c:v>-9.5353999999999994E-2</c:v>
                </c:pt>
                <c:pt idx="1628">
                  <c:v>-9.5353999999999994E-2</c:v>
                </c:pt>
                <c:pt idx="1629">
                  <c:v>-9.5353999999999994E-2</c:v>
                </c:pt>
                <c:pt idx="1630">
                  <c:v>-9.5353999999999994E-2</c:v>
                </c:pt>
                <c:pt idx="1631">
                  <c:v>-9.5353999999999994E-2</c:v>
                </c:pt>
                <c:pt idx="1632">
                  <c:v>-9.5353999999999994E-2</c:v>
                </c:pt>
                <c:pt idx="1633">
                  <c:v>-9.5353999999999994E-2</c:v>
                </c:pt>
                <c:pt idx="1634">
                  <c:v>-9.5353999999999994E-2</c:v>
                </c:pt>
                <c:pt idx="1635">
                  <c:v>-9.5353999999999994E-2</c:v>
                </c:pt>
                <c:pt idx="1636">
                  <c:v>-9.5353999999999994E-2</c:v>
                </c:pt>
                <c:pt idx="1637">
                  <c:v>-9.5353999999999994E-2</c:v>
                </c:pt>
                <c:pt idx="1638">
                  <c:v>-9.5353999999999994E-2</c:v>
                </c:pt>
                <c:pt idx="1639">
                  <c:v>-9.5353999999999994E-2</c:v>
                </c:pt>
                <c:pt idx="1640">
                  <c:v>-9.5353999999999994E-2</c:v>
                </c:pt>
                <c:pt idx="1641">
                  <c:v>-9.5353999999999994E-2</c:v>
                </c:pt>
                <c:pt idx="1642">
                  <c:v>-9.5353999999999994E-2</c:v>
                </c:pt>
                <c:pt idx="1643">
                  <c:v>-9.5353999999999994E-2</c:v>
                </c:pt>
                <c:pt idx="1644">
                  <c:v>-9.5353999999999994E-2</c:v>
                </c:pt>
                <c:pt idx="1645">
                  <c:v>-9.5353999999999994E-2</c:v>
                </c:pt>
                <c:pt idx="1646">
                  <c:v>-9.5353999999999994E-2</c:v>
                </c:pt>
                <c:pt idx="1647">
                  <c:v>-9.5353999999999994E-2</c:v>
                </c:pt>
                <c:pt idx="1648">
                  <c:v>-9.5353999999999994E-2</c:v>
                </c:pt>
                <c:pt idx="1649">
                  <c:v>-9.5353999999999994E-2</c:v>
                </c:pt>
                <c:pt idx="1650">
                  <c:v>-9.5353999999999994E-2</c:v>
                </c:pt>
                <c:pt idx="1651">
                  <c:v>-9.5353999999999994E-2</c:v>
                </c:pt>
                <c:pt idx="1652">
                  <c:v>-9.5353999999999994E-2</c:v>
                </c:pt>
                <c:pt idx="1653">
                  <c:v>-9.5353999999999994E-2</c:v>
                </c:pt>
                <c:pt idx="1654">
                  <c:v>-9.5353999999999994E-2</c:v>
                </c:pt>
                <c:pt idx="1655">
                  <c:v>-9.5353999999999994E-2</c:v>
                </c:pt>
                <c:pt idx="1656">
                  <c:v>-9.5353999999999994E-2</c:v>
                </c:pt>
                <c:pt idx="1657">
                  <c:v>-9.5353999999999994E-2</c:v>
                </c:pt>
                <c:pt idx="1658">
                  <c:v>-9.5353999999999994E-2</c:v>
                </c:pt>
                <c:pt idx="1659">
                  <c:v>-9.5353999999999994E-2</c:v>
                </c:pt>
                <c:pt idx="1660">
                  <c:v>-9.5353999999999994E-2</c:v>
                </c:pt>
                <c:pt idx="1661">
                  <c:v>-9.5353999999999994E-2</c:v>
                </c:pt>
                <c:pt idx="1662">
                  <c:v>-9.5353999999999994E-2</c:v>
                </c:pt>
                <c:pt idx="1663">
                  <c:v>-9.5353999999999994E-2</c:v>
                </c:pt>
                <c:pt idx="1664">
                  <c:v>-9.5353999999999994E-2</c:v>
                </c:pt>
                <c:pt idx="1665">
                  <c:v>-9.5353999999999994E-2</c:v>
                </c:pt>
                <c:pt idx="1666">
                  <c:v>-9.5353999999999994E-2</c:v>
                </c:pt>
                <c:pt idx="1667">
                  <c:v>-9.5353999999999994E-2</c:v>
                </c:pt>
                <c:pt idx="1668">
                  <c:v>-9.5353999999999994E-2</c:v>
                </c:pt>
                <c:pt idx="1669">
                  <c:v>-9.5353999999999994E-2</c:v>
                </c:pt>
                <c:pt idx="1670">
                  <c:v>-9.5353999999999994E-2</c:v>
                </c:pt>
                <c:pt idx="1671">
                  <c:v>-9.5353999999999994E-2</c:v>
                </c:pt>
                <c:pt idx="1672">
                  <c:v>-9.5353999999999994E-2</c:v>
                </c:pt>
                <c:pt idx="1673">
                  <c:v>-9.5353999999999994E-2</c:v>
                </c:pt>
                <c:pt idx="1674">
                  <c:v>-9.5353999999999994E-2</c:v>
                </c:pt>
                <c:pt idx="1675">
                  <c:v>-9.5353999999999994E-2</c:v>
                </c:pt>
                <c:pt idx="1676">
                  <c:v>-9.5353999999999994E-2</c:v>
                </c:pt>
                <c:pt idx="1677">
                  <c:v>-9.5353999999999994E-2</c:v>
                </c:pt>
                <c:pt idx="1678">
                  <c:v>-9.5353999999999994E-2</c:v>
                </c:pt>
                <c:pt idx="1679">
                  <c:v>-9.5353999999999994E-2</c:v>
                </c:pt>
                <c:pt idx="1680">
                  <c:v>-9.5353999999999994E-2</c:v>
                </c:pt>
                <c:pt idx="1681">
                  <c:v>-9.5353999999999994E-2</c:v>
                </c:pt>
                <c:pt idx="1682">
                  <c:v>-9.5353999999999994E-2</c:v>
                </c:pt>
                <c:pt idx="1683">
                  <c:v>-9.5353999999999994E-2</c:v>
                </c:pt>
                <c:pt idx="1684">
                  <c:v>-9.5353999999999994E-2</c:v>
                </c:pt>
                <c:pt idx="1685">
                  <c:v>-9.5353999999999994E-2</c:v>
                </c:pt>
                <c:pt idx="1686">
                  <c:v>-9.5353999999999994E-2</c:v>
                </c:pt>
                <c:pt idx="1687">
                  <c:v>-9.5353999999999994E-2</c:v>
                </c:pt>
                <c:pt idx="1688">
                  <c:v>-9.5353999999999994E-2</c:v>
                </c:pt>
                <c:pt idx="1689">
                  <c:v>-9.5353999999999994E-2</c:v>
                </c:pt>
                <c:pt idx="1690">
                  <c:v>-9.5353999999999994E-2</c:v>
                </c:pt>
                <c:pt idx="1691">
                  <c:v>-9.5353999999999994E-2</c:v>
                </c:pt>
                <c:pt idx="1692">
                  <c:v>-9.5353999999999994E-2</c:v>
                </c:pt>
                <c:pt idx="1693">
                  <c:v>-9.5353999999999994E-2</c:v>
                </c:pt>
                <c:pt idx="1694">
                  <c:v>-9.5353999999999994E-2</c:v>
                </c:pt>
                <c:pt idx="1695">
                  <c:v>-9.5353999999999994E-2</c:v>
                </c:pt>
                <c:pt idx="1696">
                  <c:v>-9.5353999999999994E-2</c:v>
                </c:pt>
                <c:pt idx="1697">
                  <c:v>-9.5353999999999994E-2</c:v>
                </c:pt>
                <c:pt idx="1698">
                  <c:v>-9.5353999999999994E-2</c:v>
                </c:pt>
                <c:pt idx="1699">
                  <c:v>-9.5353999999999994E-2</c:v>
                </c:pt>
                <c:pt idx="1700">
                  <c:v>-9.5353999999999994E-2</c:v>
                </c:pt>
                <c:pt idx="1701">
                  <c:v>-9.5353999999999994E-2</c:v>
                </c:pt>
                <c:pt idx="1702">
                  <c:v>-9.5353999999999994E-2</c:v>
                </c:pt>
                <c:pt idx="1703">
                  <c:v>-9.5353999999999994E-2</c:v>
                </c:pt>
                <c:pt idx="1704">
                  <c:v>-9.5353999999999994E-2</c:v>
                </c:pt>
                <c:pt idx="1705">
                  <c:v>-9.5353999999999994E-2</c:v>
                </c:pt>
                <c:pt idx="1706">
                  <c:v>-9.5353999999999994E-2</c:v>
                </c:pt>
                <c:pt idx="1707">
                  <c:v>-9.5353999999999994E-2</c:v>
                </c:pt>
                <c:pt idx="1708">
                  <c:v>-9.5353999999999994E-2</c:v>
                </c:pt>
                <c:pt idx="1709">
                  <c:v>-9.5353999999999994E-2</c:v>
                </c:pt>
                <c:pt idx="1710">
                  <c:v>-9.5353999999999994E-2</c:v>
                </c:pt>
                <c:pt idx="1711">
                  <c:v>-9.5353999999999994E-2</c:v>
                </c:pt>
                <c:pt idx="1712">
                  <c:v>-9.5353999999999994E-2</c:v>
                </c:pt>
                <c:pt idx="1713">
                  <c:v>-9.5353999999999994E-2</c:v>
                </c:pt>
                <c:pt idx="1714">
                  <c:v>-9.5353999999999994E-2</c:v>
                </c:pt>
                <c:pt idx="1715">
                  <c:v>-9.5353999999999994E-2</c:v>
                </c:pt>
                <c:pt idx="1716">
                  <c:v>-9.5353999999999994E-2</c:v>
                </c:pt>
                <c:pt idx="1717">
                  <c:v>-9.5353999999999994E-2</c:v>
                </c:pt>
                <c:pt idx="1718">
                  <c:v>-9.5353999999999994E-2</c:v>
                </c:pt>
                <c:pt idx="1719">
                  <c:v>-9.5353999999999994E-2</c:v>
                </c:pt>
                <c:pt idx="1720">
                  <c:v>-9.5353999999999994E-2</c:v>
                </c:pt>
                <c:pt idx="1721">
                  <c:v>-9.5353999999999994E-2</c:v>
                </c:pt>
                <c:pt idx="1722">
                  <c:v>-9.5353999999999994E-2</c:v>
                </c:pt>
                <c:pt idx="1723">
                  <c:v>-9.5353999999999994E-2</c:v>
                </c:pt>
                <c:pt idx="1724">
                  <c:v>-9.5353999999999994E-2</c:v>
                </c:pt>
                <c:pt idx="1725">
                  <c:v>-9.5353999999999994E-2</c:v>
                </c:pt>
                <c:pt idx="1726">
                  <c:v>-9.5353999999999994E-2</c:v>
                </c:pt>
                <c:pt idx="1727">
                  <c:v>-9.5353999999999994E-2</c:v>
                </c:pt>
                <c:pt idx="1728">
                  <c:v>-9.5353999999999994E-2</c:v>
                </c:pt>
                <c:pt idx="1729">
                  <c:v>-9.5353999999999994E-2</c:v>
                </c:pt>
                <c:pt idx="1730">
                  <c:v>-9.5353999999999994E-2</c:v>
                </c:pt>
                <c:pt idx="1731">
                  <c:v>-9.5353999999999994E-2</c:v>
                </c:pt>
                <c:pt idx="1732">
                  <c:v>-9.5353999999999994E-2</c:v>
                </c:pt>
                <c:pt idx="1733">
                  <c:v>-9.5353999999999994E-2</c:v>
                </c:pt>
                <c:pt idx="1734">
                  <c:v>-9.5353999999999994E-2</c:v>
                </c:pt>
                <c:pt idx="1735">
                  <c:v>-9.5353999999999994E-2</c:v>
                </c:pt>
                <c:pt idx="1736">
                  <c:v>-9.5353999999999994E-2</c:v>
                </c:pt>
                <c:pt idx="1737">
                  <c:v>-9.5353999999999994E-2</c:v>
                </c:pt>
                <c:pt idx="1738">
                  <c:v>-9.5353999999999994E-2</c:v>
                </c:pt>
                <c:pt idx="1739">
                  <c:v>-9.5353999999999994E-2</c:v>
                </c:pt>
                <c:pt idx="1740">
                  <c:v>-9.5353999999999994E-2</c:v>
                </c:pt>
                <c:pt idx="1741">
                  <c:v>-9.5353999999999994E-2</c:v>
                </c:pt>
                <c:pt idx="1742">
                  <c:v>-9.5353999999999994E-2</c:v>
                </c:pt>
                <c:pt idx="1743">
                  <c:v>-9.5353999999999994E-2</c:v>
                </c:pt>
                <c:pt idx="1744">
                  <c:v>-9.5353999999999994E-2</c:v>
                </c:pt>
                <c:pt idx="1745">
                  <c:v>-9.5353999999999994E-2</c:v>
                </c:pt>
                <c:pt idx="1746">
                  <c:v>-9.5353999999999994E-2</c:v>
                </c:pt>
                <c:pt idx="1747">
                  <c:v>-9.5353999999999994E-2</c:v>
                </c:pt>
                <c:pt idx="1748">
                  <c:v>-9.5353999999999994E-2</c:v>
                </c:pt>
                <c:pt idx="1749">
                  <c:v>-9.5353999999999994E-2</c:v>
                </c:pt>
                <c:pt idx="1750">
                  <c:v>-9.5353999999999994E-2</c:v>
                </c:pt>
                <c:pt idx="1751">
                  <c:v>-9.5353999999999994E-2</c:v>
                </c:pt>
                <c:pt idx="1752">
                  <c:v>-9.5353999999999994E-2</c:v>
                </c:pt>
                <c:pt idx="1753">
                  <c:v>-9.5353999999999994E-2</c:v>
                </c:pt>
                <c:pt idx="1754">
                  <c:v>-9.5353999999999994E-2</c:v>
                </c:pt>
                <c:pt idx="1755">
                  <c:v>-9.5353999999999994E-2</c:v>
                </c:pt>
                <c:pt idx="1756">
                  <c:v>-9.5353999999999994E-2</c:v>
                </c:pt>
                <c:pt idx="1757">
                  <c:v>-9.5353999999999994E-2</c:v>
                </c:pt>
                <c:pt idx="1758">
                  <c:v>-9.5353999999999994E-2</c:v>
                </c:pt>
                <c:pt idx="1759">
                  <c:v>-9.5353999999999994E-2</c:v>
                </c:pt>
                <c:pt idx="1760">
                  <c:v>-9.5353999999999994E-2</c:v>
                </c:pt>
                <c:pt idx="1761">
                  <c:v>-9.5353999999999994E-2</c:v>
                </c:pt>
                <c:pt idx="1762">
                  <c:v>-9.5353999999999994E-2</c:v>
                </c:pt>
                <c:pt idx="1763">
                  <c:v>-9.5353999999999994E-2</c:v>
                </c:pt>
                <c:pt idx="1764">
                  <c:v>-9.5353999999999994E-2</c:v>
                </c:pt>
                <c:pt idx="1765">
                  <c:v>-9.5353999999999994E-2</c:v>
                </c:pt>
                <c:pt idx="1766">
                  <c:v>-9.5353999999999994E-2</c:v>
                </c:pt>
                <c:pt idx="1767">
                  <c:v>-9.5353999999999994E-2</c:v>
                </c:pt>
                <c:pt idx="1768">
                  <c:v>-9.5353999999999994E-2</c:v>
                </c:pt>
                <c:pt idx="1769">
                  <c:v>-9.5353999999999994E-2</c:v>
                </c:pt>
                <c:pt idx="1770">
                  <c:v>-9.5353999999999994E-2</c:v>
                </c:pt>
                <c:pt idx="1771">
                  <c:v>-9.5353999999999994E-2</c:v>
                </c:pt>
                <c:pt idx="1772">
                  <c:v>-9.5353999999999994E-2</c:v>
                </c:pt>
                <c:pt idx="1773">
                  <c:v>-9.5353999999999994E-2</c:v>
                </c:pt>
                <c:pt idx="1774">
                  <c:v>-9.5353999999999994E-2</c:v>
                </c:pt>
                <c:pt idx="1775">
                  <c:v>-9.5353999999999994E-2</c:v>
                </c:pt>
                <c:pt idx="1776">
                  <c:v>-9.5353999999999994E-2</c:v>
                </c:pt>
                <c:pt idx="1777">
                  <c:v>-9.5353999999999994E-2</c:v>
                </c:pt>
                <c:pt idx="1778">
                  <c:v>-9.5353999999999994E-2</c:v>
                </c:pt>
                <c:pt idx="1779">
                  <c:v>-9.5353999999999994E-2</c:v>
                </c:pt>
                <c:pt idx="1780">
                  <c:v>-9.5353999999999994E-2</c:v>
                </c:pt>
                <c:pt idx="1781">
                  <c:v>-9.5353999999999994E-2</c:v>
                </c:pt>
                <c:pt idx="1782">
                  <c:v>-9.5353999999999994E-2</c:v>
                </c:pt>
                <c:pt idx="1783">
                  <c:v>-9.5353999999999994E-2</c:v>
                </c:pt>
                <c:pt idx="1784">
                  <c:v>-9.5353999999999994E-2</c:v>
                </c:pt>
                <c:pt idx="1785">
                  <c:v>-9.5353999999999994E-2</c:v>
                </c:pt>
                <c:pt idx="1786">
                  <c:v>-9.5353999999999994E-2</c:v>
                </c:pt>
                <c:pt idx="1787">
                  <c:v>-9.5353999999999994E-2</c:v>
                </c:pt>
                <c:pt idx="1788">
                  <c:v>-9.5353999999999994E-2</c:v>
                </c:pt>
                <c:pt idx="1789">
                  <c:v>-9.5353999999999994E-2</c:v>
                </c:pt>
                <c:pt idx="1790">
                  <c:v>-9.5353999999999994E-2</c:v>
                </c:pt>
                <c:pt idx="1791">
                  <c:v>-9.5353999999999994E-2</c:v>
                </c:pt>
                <c:pt idx="1792">
                  <c:v>-9.5353999999999994E-2</c:v>
                </c:pt>
                <c:pt idx="1793">
                  <c:v>-9.5353999999999994E-2</c:v>
                </c:pt>
                <c:pt idx="1794">
                  <c:v>-9.5353999999999994E-2</c:v>
                </c:pt>
                <c:pt idx="1795">
                  <c:v>-9.5353999999999994E-2</c:v>
                </c:pt>
                <c:pt idx="1796">
                  <c:v>-9.5353999999999994E-2</c:v>
                </c:pt>
                <c:pt idx="1797">
                  <c:v>-9.5353999999999994E-2</c:v>
                </c:pt>
                <c:pt idx="1798">
                  <c:v>-9.5353999999999994E-2</c:v>
                </c:pt>
                <c:pt idx="1799">
                  <c:v>-9.5353999999999994E-2</c:v>
                </c:pt>
                <c:pt idx="1800">
                  <c:v>-9.5353999999999994E-2</c:v>
                </c:pt>
                <c:pt idx="1801">
                  <c:v>-9.5353999999999994E-2</c:v>
                </c:pt>
                <c:pt idx="1802">
                  <c:v>-9.5353999999999994E-2</c:v>
                </c:pt>
                <c:pt idx="1803">
                  <c:v>-9.5353999999999994E-2</c:v>
                </c:pt>
                <c:pt idx="1804">
                  <c:v>-9.5353999999999994E-2</c:v>
                </c:pt>
                <c:pt idx="1805">
                  <c:v>-9.5353999999999994E-2</c:v>
                </c:pt>
                <c:pt idx="1806">
                  <c:v>-9.5353999999999994E-2</c:v>
                </c:pt>
                <c:pt idx="1807">
                  <c:v>-9.5353999999999994E-2</c:v>
                </c:pt>
                <c:pt idx="1808">
                  <c:v>-9.5353999999999994E-2</c:v>
                </c:pt>
                <c:pt idx="1809">
                  <c:v>-9.5353999999999994E-2</c:v>
                </c:pt>
                <c:pt idx="1810">
                  <c:v>-9.5353999999999994E-2</c:v>
                </c:pt>
                <c:pt idx="1811">
                  <c:v>-9.5353999999999994E-2</c:v>
                </c:pt>
                <c:pt idx="1812">
                  <c:v>-9.5353999999999994E-2</c:v>
                </c:pt>
                <c:pt idx="1813">
                  <c:v>-9.5353999999999994E-2</c:v>
                </c:pt>
                <c:pt idx="1814">
                  <c:v>-9.5353999999999994E-2</c:v>
                </c:pt>
                <c:pt idx="1815">
                  <c:v>-9.5353999999999994E-2</c:v>
                </c:pt>
                <c:pt idx="1816">
                  <c:v>-9.5353999999999994E-2</c:v>
                </c:pt>
                <c:pt idx="1817">
                  <c:v>-9.5353999999999994E-2</c:v>
                </c:pt>
                <c:pt idx="1818">
                  <c:v>-9.5353999999999994E-2</c:v>
                </c:pt>
                <c:pt idx="1819">
                  <c:v>-9.5353999999999994E-2</c:v>
                </c:pt>
                <c:pt idx="1820">
                  <c:v>-9.5353999999999994E-2</c:v>
                </c:pt>
                <c:pt idx="1821">
                  <c:v>-9.5353999999999994E-2</c:v>
                </c:pt>
                <c:pt idx="1822">
                  <c:v>-9.5353999999999994E-2</c:v>
                </c:pt>
                <c:pt idx="1823">
                  <c:v>-9.5353999999999994E-2</c:v>
                </c:pt>
                <c:pt idx="1824">
                  <c:v>-9.5353999999999994E-2</c:v>
                </c:pt>
                <c:pt idx="1825">
                  <c:v>-9.5353999999999994E-2</c:v>
                </c:pt>
                <c:pt idx="1826">
                  <c:v>-9.5353999999999994E-2</c:v>
                </c:pt>
                <c:pt idx="1827">
                  <c:v>-9.5353999999999994E-2</c:v>
                </c:pt>
                <c:pt idx="1828">
                  <c:v>-9.5353999999999994E-2</c:v>
                </c:pt>
                <c:pt idx="1829">
                  <c:v>-9.5353999999999994E-2</c:v>
                </c:pt>
                <c:pt idx="1830">
                  <c:v>-9.5353999999999994E-2</c:v>
                </c:pt>
                <c:pt idx="1831">
                  <c:v>-9.5353999999999994E-2</c:v>
                </c:pt>
                <c:pt idx="1832">
                  <c:v>-9.5353999999999994E-2</c:v>
                </c:pt>
                <c:pt idx="1833">
                  <c:v>-9.5353999999999994E-2</c:v>
                </c:pt>
                <c:pt idx="1834">
                  <c:v>-9.5353999999999994E-2</c:v>
                </c:pt>
                <c:pt idx="1835">
                  <c:v>-9.5353999999999994E-2</c:v>
                </c:pt>
                <c:pt idx="1836">
                  <c:v>-9.5353999999999994E-2</c:v>
                </c:pt>
                <c:pt idx="1837">
                  <c:v>-9.5353999999999994E-2</c:v>
                </c:pt>
                <c:pt idx="1838">
                  <c:v>-9.5353999999999994E-2</c:v>
                </c:pt>
                <c:pt idx="1839">
                  <c:v>-9.5353999999999994E-2</c:v>
                </c:pt>
                <c:pt idx="1840">
                  <c:v>-9.5353999999999994E-2</c:v>
                </c:pt>
                <c:pt idx="1841">
                  <c:v>-9.5353999999999994E-2</c:v>
                </c:pt>
                <c:pt idx="1842">
                  <c:v>-9.5353999999999994E-2</c:v>
                </c:pt>
                <c:pt idx="1843">
                  <c:v>-9.5353999999999994E-2</c:v>
                </c:pt>
                <c:pt idx="1844">
                  <c:v>-9.5353999999999994E-2</c:v>
                </c:pt>
                <c:pt idx="1845">
                  <c:v>-9.5353999999999994E-2</c:v>
                </c:pt>
                <c:pt idx="1846">
                  <c:v>-9.5353999999999994E-2</c:v>
                </c:pt>
                <c:pt idx="1847">
                  <c:v>-9.5353999999999994E-2</c:v>
                </c:pt>
                <c:pt idx="1848">
                  <c:v>-9.5353999999999994E-2</c:v>
                </c:pt>
                <c:pt idx="1849">
                  <c:v>-9.5353999999999994E-2</c:v>
                </c:pt>
                <c:pt idx="1850">
                  <c:v>-9.5353999999999994E-2</c:v>
                </c:pt>
                <c:pt idx="1851">
                  <c:v>-9.5353999999999994E-2</c:v>
                </c:pt>
                <c:pt idx="1852">
                  <c:v>-9.5353999999999994E-2</c:v>
                </c:pt>
                <c:pt idx="1853">
                  <c:v>-9.5353999999999994E-2</c:v>
                </c:pt>
                <c:pt idx="1854">
                  <c:v>-9.5353999999999994E-2</c:v>
                </c:pt>
                <c:pt idx="1855">
                  <c:v>-9.5353999999999994E-2</c:v>
                </c:pt>
                <c:pt idx="1856">
                  <c:v>-9.5353999999999994E-2</c:v>
                </c:pt>
                <c:pt idx="1857">
                  <c:v>-9.5353999999999994E-2</c:v>
                </c:pt>
                <c:pt idx="1858">
                  <c:v>-9.5353999999999994E-2</c:v>
                </c:pt>
                <c:pt idx="1859">
                  <c:v>-9.5353999999999994E-2</c:v>
                </c:pt>
                <c:pt idx="1860">
                  <c:v>-9.5353999999999994E-2</c:v>
                </c:pt>
                <c:pt idx="1861">
                  <c:v>-9.5353999999999994E-2</c:v>
                </c:pt>
                <c:pt idx="1862">
                  <c:v>-9.5353999999999994E-2</c:v>
                </c:pt>
                <c:pt idx="1863">
                  <c:v>-9.5353999999999994E-2</c:v>
                </c:pt>
                <c:pt idx="1864">
                  <c:v>-9.5353999999999994E-2</c:v>
                </c:pt>
                <c:pt idx="1865">
                  <c:v>-9.5353999999999994E-2</c:v>
                </c:pt>
                <c:pt idx="1866">
                  <c:v>-9.5353999999999994E-2</c:v>
                </c:pt>
                <c:pt idx="1867">
                  <c:v>-9.5353999999999994E-2</c:v>
                </c:pt>
                <c:pt idx="1868">
                  <c:v>-9.5353999999999994E-2</c:v>
                </c:pt>
                <c:pt idx="1869">
                  <c:v>-9.5353999999999994E-2</c:v>
                </c:pt>
                <c:pt idx="1870">
                  <c:v>-9.5353999999999994E-2</c:v>
                </c:pt>
                <c:pt idx="1871">
                  <c:v>-9.5353999999999994E-2</c:v>
                </c:pt>
                <c:pt idx="1872">
                  <c:v>-9.5353999999999994E-2</c:v>
                </c:pt>
                <c:pt idx="1873">
                  <c:v>-9.5353999999999994E-2</c:v>
                </c:pt>
                <c:pt idx="1874">
                  <c:v>-9.5353999999999994E-2</c:v>
                </c:pt>
                <c:pt idx="1875">
                  <c:v>-9.5353999999999994E-2</c:v>
                </c:pt>
                <c:pt idx="1876">
                  <c:v>-9.5353999999999994E-2</c:v>
                </c:pt>
                <c:pt idx="1877">
                  <c:v>-9.5353999999999994E-2</c:v>
                </c:pt>
                <c:pt idx="1878">
                  <c:v>-9.5353999999999994E-2</c:v>
                </c:pt>
                <c:pt idx="1879">
                  <c:v>-9.5353999999999994E-2</c:v>
                </c:pt>
                <c:pt idx="1880">
                  <c:v>-9.5353999999999994E-2</c:v>
                </c:pt>
                <c:pt idx="1881">
                  <c:v>-9.5353999999999994E-2</c:v>
                </c:pt>
                <c:pt idx="1882">
                  <c:v>-9.5353999999999994E-2</c:v>
                </c:pt>
                <c:pt idx="1883">
                  <c:v>-9.5353999999999994E-2</c:v>
                </c:pt>
                <c:pt idx="1884">
                  <c:v>-9.5353999999999994E-2</c:v>
                </c:pt>
                <c:pt idx="1885">
                  <c:v>-9.5353999999999994E-2</c:v>
                </c:pt>
                <c:pt idx="1886">
                  <c:v>-9.5353999999999994E-2</c:v>
                </c:pt>
                <c:pt idx="1887">
                  <c:v>-9.5353999999999994E-2</c:v>
                </c:pt>
                <c:pt idx="1888">
                  <c:v>-9.5353999999999994E-2</c:v>
                </c:pt>
                <c:pt idx="1889">
                  <c:v>-9.5353999999999994E-2</c:v>
                </c:pt>
                <c:pt idx="1890">
                  <c:v>-9.5353999999999994E-2</c:v>
                </c:pt>
                <c:pt idx="1891">
                  <c:v>-9.5353999999999994E-2</c:v>
                </c:pt>
                <c:pt idx="1892">
                  <c:v>-9.5353999999999994E-2</c:v>
                </c:pt>
                <c:pt idx="1893">
                  <c:v>-9.5353999999999994E-2</c:v>
                </c:pt>
                <c:pt idx="1894">
                  <c:v>-9.5353999999999994E-2</c:v>
                </c:pt>
                <c:pt idx="1895">
                  <c:v>-9.5353999999999994E-2</c:v>
                </c:pt>
                <c:pt idx="1896">
                  <c:v>-9.5353999999999994E-2</c:v>
                </c:pt>
                <c:pt idx="1897">
                  <c:v>-9.5353999999999994E-2</c:v>
                </c:pt>
                <c:pt idx="1898">
                  <c:v>-9.5353999999999994E-2</c:v>
                </c:pt>
                <c:pt idx="1899">
                  <c:v>-9.5353999999999994E-2</c:v>
                </c:pt>
                <c:pt idx="1900">
                  <c:v>-9.5353999999999994E-2</c:v>
                </c:pt>
                <c:pt idx="1901">
                  <c:v>-9.5353999999999994E-2</c:v>
                </c:pt>
                <c:pt idx="1902">
                  <c:v>-9.5353999999999994E-2</c:v>
                </c:pt>
                <c:pt idx="1903">
                  <c:v>-9.5353999999999994E-2</c:v>
                </c:pt>
                <c:pt idx="1904">
                  <c:v>-9.5353999999999994E-2</c:v>
                </c:pt>
                <c:pt idx="1905">
                  <c:v>-9.5353999999999994E-2</c:v>
                </c:pt>
                <c:pt idx="1906">
                  <c:v>-9.5353999999999994E-2</c:v>
                </c:pt>
                <c:pt idx="1907">
                  <c:v>-9.5353999999999994E-2</c:v>
                </c:pt>
                <c:pt idx="1908">
                  <c:v>-9.5353999999999994E-2</c:v>
                </c:pt>
                <c:pt idx="1909">
                  <c:v>-9.5353999999999994E-2</c:v>
                </c:pt>
                <c:pt idx="1910">
                  <c:v>-9.5353999999999994E-2</c:v>
                </c:pt>
                <c:pt idx="1911">
                  <c:v>-9.5353999999999994E-2</c:v>
                </c:pt>
                <c:pt idx="1912">
                  <c:v>-9.5353999999999994E-2</c:v>
                </c:pt>
                <c:pt idx="1913">
                  <c:v>-9.5353999999999994E-2</c:v>
                </c:pt>
                <c:pt idx="1914">
                  <c:v>-9.5353999999999994E-2</c:v>
                </c:pt>
                <c:pt idx="1915">
                  <c:v>-9.5353999999999994E-2</c:v>
                </c:pt>
                <c:pt idx="1916">
                  <c:v>-9.5353999999999994E-2</c:v>
                </c:pt>
                <c:pt idx="1917">
                  <c:v>-9.5353999999999994E-2</c:v>
                </c:pt>
                <c:pt idx="1918">
                  <c:v>-9.5353999999999994E-2</c:v>
                </c:pt>
                <c:pt idx="1919">
                  <c:v>-9.5353999999999994E-2</c:v>
                </c:pt>
                <c:pt idx="1920">
                  <c:v>-9.5353999999999994E-2</c:v>
                </c:pt>
                <c:pt idx="1921">
                  <c:v>-9.5353999999999994E-2</c:v>
                </c:pt>
                <c:pt idx="1922">
                  <c:v>-9.5353999999999994E-2</c:v>
                </c:pt>
                <c:pt idx="1923">
                  <c:v>-9.5353999999999994E-2</c:v>
                </c:pt>
                <c:pt idx="1924">
                  <c:v>-9.5353999999999994E-2</c:v>
                </c:pt>
                <c:pt idx="1925">
                  <c:v>-9.5353999999999994E-2</c:v>
                </c:pt>
                <c:pt idx="1926">
                  <c:v>-9.5353999999999994E-2</c:v>
                </c:pt>
                <c:pt idx="1927">
                  <c:v>-9.5353999999999994E-2</c:v>
                </c:pt>
                <c:pt idx="1928">
                  <c:v>-9.5353999999999994E-2</c:v>
                </c:pt>
                <c:pt idx="1929">
                  <c:v>-9.5353999999999994E-2</c:v>
                </c:pt>
                <c:pt idx="1930">
                  <c:v>-9.5353999999999994E-2</c:v>
                </c:pt>
                <c:pt idx="1931">
                  <c:v>-9.5353999999999994E-2</c:v>
                </c:pt>
                <c:pt idx="1932">
                  <c:v>-9.5353999999999994E-2</c:v>
                </c:pt>
                <c:pt idx="1933">
                  <c:v>-9.5353999999999994E-2</c:v>
                </c:pt>
                <c:pt idx="1934">
                  <c:v>-9.5353999999999994E-2</c:v>
                </c:pt>
                <c:pt idx="1935">
                  <c:v>-9.5353999999999994E-2</c:v>
                </c:pt>
                <c:pt idx="1936">
                  <c:v>-9.5353999999999994E-2</c:v>
                </c:pt>
                <c:pt idx="1937">
                  <c:v>-9.5353999999999994E-2</c:v>
                </c:pt>
                <c:pt idx="1938">
                  <c:v>-9.5353999999999994E-2</c:v>
                </c:pt>
                <c:pt idx="1939">
                  <c:v>-9.5353999999999994E-2</c:v>
                </c:pt>
                <c:pt idx="1940">
                  <c:v>-9.5353999999999994E-2</c:v>
                </c:pt>
                <c:pt idx="1941">
                  <c:v>-9.5353999999999994E-2</c:v>
                </c:pt>
                <c:pt idx="1942">
                  <c:v>-9.5353999999999994E-2</c:v>
                </c:pt>
                <c:pt idx="1943">
                  <c:v>-9.5353999999999994E-2</c:v>
                </c:pt>
                <c:pt idx="1944">
                  <c:v>-9.5353999999999994E-2</c:v>
                </c:pt>
                <c:pt idx="1945">
                  <c:v>-9.5353999999999994E-2</c:v>
                </c:pt>
                <c:pt idx="1946">
                  <c:v>-9.5353999999999994E-2</c:v>
                </c:pt>
                <c:pt idx="1947">
                  <c:v>-9.5353999999999994E-2</c:v>
                </c:pt>
                <c:pt idx="1948">
                  <c:v>-9.5353999999999994E-2</c:v>
                </c:pt>
                <c:pt idx="1949">
                  <c:v>-9.5353999999999994E-2</c:v>
                </c:pt>
                <c:pt idx="1950">
                  <c:v>-9.5353999999999994E-2</c:v>
                </c:pt>
                <c:pt idx="1951">
                  <c:v>-9.5353999999999994E-2</c:v>
                </c:pt>
                <c:pt idx="1952">
                  <c:v>-9.5353999999999994E-2</c:v>
                </c:pt>
                <c:pt idx="1953">
                  <c:v>-9.5353999999999994E-2</c:v>
                </c:pt>
                <c:pt idx="1954">
                  <c:v>-9.5353999999999994E-2</c:v>
                </c:pt>
                <c:pt idx="1955">
                  <c:v>-9.5353999999999994E-2</c:v>
                </c:pt>
                <c:pt idx="1956">
                  <c:v>-9.5353999999999994E-2</c:v>
                </c:pt>
                <c:pt idx="1957">
                  <c:v>-9.5353999999999994E-2</c:v>
                </c:pt>
                <c:pt idx="1958">
                  <c:v>-9.5353999999999994E-2</c:v>
                </c:pt>
                <c:pt idx="1959">
                  <c:v>-9.5353999999999994E-2</c:v>
                </c:pt>
                <c:pt idx="1960">
                  <c:v>-9.5353999999999994E-2</c:v>
                </c:pt>
                <c:pt idx="1961">
                  <c:v>-9.5353999999999994E-2</c:v>
                </c:pt>
                <c:pt idx="1962">
                  <c:v>-9.5353999999999994E-2</c:v>
                </c:pt>
                <c:pt idx="1963">
                  <c:v>-9.5353999999999994E-2</c:v>
                </c:pt>
                <c:pt idx="1964">
                  <c:v>-9.5353999999999994E-2</c:v>
                </c:pt>
                <c:pt idx="1965">
                  <c:v>-9.5353999999999994E-2</c:v>
                </c:pt>
                <c:pt idx="1966">
                  <c:v>-9.5353999999999994E-2</c:v>
                </c:pt>
                <c:pt idx="1967">
                  <c:v>-9.5353999999999994E-2</c:v>
                </c:pt>
                <c:pt idx="1968">
                  <c:v>-9.5353999999999994E-2</c:v>
                </c:pt>
                <c:pt idx="1969">
                  <c:v>-9.5353999999999994E-2</c:v>
                </c:pt>
                <c:pt idx="1970">
                  <c:v>-9.5353999999999994E-2</c:v>
                </c:pt>
                <c:pt idx="1971">
                  <c:v>-9.5353999999999994E-2</c:v>
                </c:pt>
                <c:pt idx="1972">
                  <c:v>-9.5353999999999994E-2</c:v>
                </c:pt>
                <c:pt idx="1973">
                  <c:v>-9.5353999999999994E-2</c:v>
                </c:pt>
                <c:pt idx="1974">
                  <c:v>-9.5353999999999994E-2</c:v>
                </c:pt>
                <c:pt idx="1975">
                  <c:v>-9.5353999999999994E-2</c:v>
                </c:pt>
                <c:pt idx="1976">
                  <c:v>-9.5353999999999994E-2</c:v>
                </c:pt>
                <c:pt idx="1977">
                  <c:v>-9.5353999999999994E-2</c:v>
                </c:pt>
                <c:pt idx="1978">
                  <c:v>-9.5353999999999994E-2</c:v>
                </c:pt>
                <c:pt idx="1979">
                  <c:v>-9.5353999999999994E-2</c:v>
                </c:pt>
                <c:pt idx="1980">
                  <c:v>-9.5353999999999994E-2</c:v>
                </c:pt>
                <c:pt idx="1981">
                  <c:v>-9.5353999999999994E-2</c:v>
                </c:pt>
                <c:pt idx="1982">
                  <c:v>-9.5353999999999994E-2</c:v>
                </c:pt>
                <c:pt idx="1983">
                  <c:v>-9.5353999999999994E-2</c:v>
                </c:pt>
                <c:pt idx="1984">
                  <c:v>-9.5353999999999994E-2</c:v>
                </c:pt>
                <c:pt idx="1985">
                  <c:v>-9.5353999999999994E-2</c:v>
                </c:pt>
                <c:pt idx="1986">
                  <c:v>-9.5353999999999994E-2</c:v>
                </c:pt>
                <c:pt idx="1987">
                  <c:v>-9.5353999999999994E-2</c:v>
                </c:pt>
                <c:pt idx="1988">
                  <c:v>-9.5353999999999994E-2</c:v>
                </c:pt>
                <c:pt idx="1989">
                  <c:v>-9.5353999999999994E-2</c:v>
                </c:pt>
                <c:pt idx="1990">
                  <c:v>-9.5353999999999994E-2</c:v>
                </c:pt>
                <c:pt idx="1991">
                  <c:v>-9.5353999999999994E-2</c:v>
                </c:pt>
                <c:pt idx="1992">
                  <c:v>-9.5353999999999994E-2</c:v>
                </c:pt>
                <c:pt idx="1993">
                  <c:v>-9.5353999999999994E-2</c:v>
                </c:pt>
                <c:pt idx="1994">
                  <c:v>-9.5353999999999994E-2</c:v>
                </c:pt>
                <c:pt idx="1995">
                  <c:v>-9.5353999999999994E-2</c:v>
                </c:pt>
                <c:pt idx="1996">
                  <c:v>-9.5353999999999994E-2</c:v>
                </c:pt>
                <c:pt idx="1997">
                  <c:v>-9.5353999999999994E-2</c:v>
                </c:pt>
                <c:pt idx="1998">
                  <c:v>-9.5353999999999994E-2</c:v>
                </c:pt>
                <c:pt idx="1999">
                  <c:v>-9.5353999999999994E-2</c:v>
                </c:pt>
                <c:pt idx="2000">
                  <c:v>-9.5353999999999994E-2</c:v>
                </c:pt>
                <c:pt idx="2001">
                  <c:v>-9.5353999999999994E-2</c:v>
                </c:pt>
                <c:pt idx="2002">
                  <c:v>-9.5353999999999994E-2</c:v>
                </c:pt>
                <c:pt idx="2003">
                  <c:v>-9.5353999999999994E-2</c:v>
                </c:pt>
                <c:pt idx="2004">
                  <c:v>-9.5353999999999994E-2</c:v>
                </c:pt>
                <c:pt idx="2005">
                  <c:v>-9.5353999999999994E-2</c:v>
                </c:pt>
                <c:pt idx="2006">
                  <c:v>-9.5353999999999994E-2</c:v>
                </c:pt>
                <c:pt idx="2007">
                  <c:v>-9.5353999999999994E-2</c:v>
                </c:pt>
                <c:pt idx="2008">
                  <c:v>-9.5353999999999994E-2</c:v>
                </c:pt>
                <c:pt idx="2009">
                  <c:v>-9.5353999999999994E-2</c:v>
                </c:pt>
                <c:pt idx="2010">
                  <c:v>-9.5353999999999994E-2</c:v>
                </c:pt>
                <c:pt idx="2011">
                  <c:v>-9.5353999999999994E-2</c:v>
                </c:pt>
                <c:pt idx="2012">
                  <c:v>-9.5353999999999994E-2</c:v>
                </c:pt>
                <c:pt idx="2013">
                  <c:v>-9.5353999999999994E-2</c:v>
                </c:pt>
                <c:pt idx="2014">
                  <c:v>-9.5353999999999994E-2</c:v>
                </c:pt>
                <c:pt idx="2015">
                  <c:v>-9.5353999999999994E-2</c:v>
                </c:pt>
                <c:pt idx="2016">
                  <c:v>-9.5353999999999994E-2</c:v>
                </c:pt>
                <c:pt idx="2017">
                  <c:v>-9.5353999999999994E-2</c:v>
                </c:pt>
                <c:pt idx="2018">
                  <c:v>-9.5353999999999994E-2</c:v>
                </c:pt>
                <c:pt idx="2019">
                  <c:v>-9.5353999999999994E-2</c:v>
                </c:pt>
                <c:pt idx="2020">
                  <c:v>-9.5353999999999994E-2</c:v>
                </c:pt>
                <c:pt idx="2021">
                  <c:v>-9.5353999999999994E-2</c:v>
                </c:pt>
                <c:pt idx="2022">
                  <c:v>-9.5353999999999994E-2</c:v>
                </c:pt>
                <c:pt idx="2023">
                  <c:v>-9.5353999999999994E-2</c:v>
                </c:pt>
                <c:pt idx="2024">
                  <c:v>-9.5353999999999994E-2</c:v>
                </c:pt>
                <c:pt idx="2025">
                  <c:v>-9.5353999999999994E-2</c:v>
                </c:pt>
                <c:pt idx="2026">
                  <c:v>-9.5353999999999994E-2</c:v>
                </c:pt>
                <c:pt idx="2027">
                  <c:v>-9.5353999999999994E-2</c:v>
                </c:pt>
                <c:pt idx="2028">
                  <c:v>-9.5353999999999994E-2</c:v>
                </c:pt>
                <c:pt idx="2029">
                  <c:v>-9.5353999999999994E-2</c:v>
                </c:pt>
                <c:pt idx="2030">
                  <c:v>-9.5353999999999994E-2</c:v>
                </c:pt>
                <c:pt idx="2031">
                  <c:v>-9.5353999999999994E-2</c:v>
                </c:pt>
                <c:pt idx="2032">
                  <c:v>-9.5353999999999994E-2</c:v>
                </c:pt>
                <c:pt idx="2033">
                  <c:v>-9.5353999999999994E-2</c:v>
                </c:pt>
                <c:pt idx="2034">
                  <c:v>-9.5353999999999994E-2</c:v>
                </c:pt>
                <c:pt idx="2035">
                  <c:v>-9.5353999999999994E-2</c:v>
                </c:pt>
                <c:pt idx="2036">
                  <c:v>-9.5353999999999994E-2</c:v>
                </c:pt>
                <c:pt idx="2037">
                  <c:v>-9.5353999999999994E-2</c:v>
                </c:pt>
                <c:pt idx="2038">
                  <c:v>-9.5353999999999994E-2</c:v>
                </c:pt>
                <c:pt idx="2039">
                  <c:v>-9.5353999999999994E-2</c:v>
                </c:pt>
                <c:pt idx="2040">
                  <c:v>-9.5353999999999994E-2</c:v>
                </c:pt>
                <c:pt idx="2041">
                  <c:v>-9.5353999999999994E-2</c:v>
                </c:pt>
                <c:pt idx="2042">
                  <c:v>-9.5353999999999994E-2</c:v>
                </c:pt>
                <c:pt idx="2043">
                  <c:v>-9.5353999999999994E-2</c:v>
                </c:pt>
                <c:pt idx="2044">
                  <c:v>-9.5353999999999994E-2</c:v>
                </c:pt>
                <c:pt idx="2045">
                  <c:v>-9.5353999999999994E-2</c:v>
                </c:pt>
                <c:pt idx="2046">
                  <c:v>-9.5353999999999994E-2</c:v>
                </c:pt>
                <c:pt idx="2047">
                  <c:v>-9.5353999999999994E-2</c:v>
                </c:pt>
                <c:pt idx="2048">
                  <c:v>-9.5353999999999994E-2</c:v>
                </c:pt>
                <c:pt idx="2049">
                  <c:v>-9.5353999999999994E-2</c:v>
                </c:pt>
                <c:pt idx="2050">
                  <c:v>-9.5353999999999994E-2</c:v>
                </c:pt>
                <c:pt idx="2051">
                  <c:v>-9.5353999999999994E-2</c:v>
                </c:pt>
                <c:pt idx="2052">
                  <c:v>-9.5353999999999994E-2</c:v>
                </c:pt>
                <c:pt idx="2053">
                  <c:v>-9.5353999999999994E-2</c:v>
                </c:pt>
                <c:pt idx="2054">
                  <c:v>-9.5353999999999994E-2</c:v>
                </c:pt>
                <c:pt idx="2055">
                  <c:v>-9.5353999999999994E-2</c:v>
                </c:pt>
                <c:pt idx="2056">
                  <c:v>-9.5353999999999994E-2</c:v>
                </c:pt>
                <c:pt idx="2057">
                  <c:v>-9.5353999999999994E-2</c:v>
                </c:pt>
                <c:pt idx="2058">
                  <c:v>-9.5353999999999994E-2</c:v>
                </c:pt>
                <c:pt idx="2059">
                  <c:v>-9.5353999999999994E-2</c:v>
                </c:pt>
                <c:pt idx="2060">
                  <c:v>-9.5353999999999994E-2</c:v>
                </c:pt>
                <c:pt idx="2061">
                  <c:v>-9.5353999999999994E-2</c:v>
                </c:pt>
                <c:pt idx="2062">
                  <c:v>-9.5353999999999994E-2</c:v>
                </c:pt>
                <c:pt idx="2063">
                  <c:v>-9.5353999999999994E-2</c:v>
                </c:pt>
                <c:pt idx="2064">
                  <c:v>-9.5353999999999994E-2</c:v>
                </c:pt>
                <c:pt idx="2065">
                  <c:v>-9.5353999999999994E-2</c:v>
                </c:pt>
                <c:pt idx="2066">
                  <c:v>-9.5353999999999994E-2</c:v>
                </c:pt>
                <c:pt idx="2067">
                  <c:v>-9.5353999999999994E-2</c:v>
                </c:pt>
                <c:pt idx="2068">
                  <c:v>-9.5353999999999994E-2</c:v>
                </c:pt>
                <c:pt idx="2069">
                  <c:v>-9.5353999999999994E-2</c:v>
                </c:pt>
                <c:pt idx="2070">
                  <c:v>-9.5353999999999994E-2</c:v>
                </c:pt>
                <c:pt idx="2071">
                  <c:v>-9.5353999999999994E-2</c:v>
                </c:pt>
                <c:pt idx="2072">
                  <c:v>-9.5353999999999994E-2</c:v>
                </c:pt>
                <c:pt idx="2073">
                  <c:v>-9.5353999999999994E-2</c:v>
                </c:pt>
                <c:pt idx="2074">
                  <c:v>-9.5353999999999994E-2</c:v>
                </c:pt>
                <c:pt idx="2075">
                  <c:v>-9.5353999999999994E-2</c:v>
                </c:pt>
                <c:pt idx="2076">
                  <c:v>-9.5353999999999994E-2</c:v>
                </c:pt>
                <c:pt idx="2077">
                  <c:v>-9.5353999999999994E-2</c:v>
                </c:pt>
                <c:pt idx="2078">
                  <c:v>-9.5353999999999994E-2</c:v>
                </c:pt>
                <c:pt idx="2079">
                  <c:v>-9.5353999999999994E-2</c:v>
                </c:pt>
                <c:pt idx="2080">
                  <c:v>-9.5353999999999994E-2</c:v>
                </c:pt>
                <c:pt idx="2081">
                  <c:v>-9.5353999999999994E-2</c:v>
                </c:pt>
                <c:pt idx="2082">
                  <c:v>-9.5353999999999994E-2</c:v>
                </c:pt>
                <c:pt idx="2083">
                  <c:v>-9.5353999999999994E-2</c:v>
                </c:pt>
                <c:pt idx="2084">
                  <c:v>-9.5353999999999994E-2</c:v>
                </c:pt>
                <c:pt idx="2085">
                  <c:v>-9.5353999999999994E-2</c:v>
                </c:pt>
                <c:pt idx="2086">
                  <c:v>-9.5353999999999994E-2</c:v>
                </c:pt>
                <c:pt idx="2087">
                  <c:v>-9.5353999999999994E-2</c:v>
                </c:pt>
                <c:pt idx="2088">
                  <c:v>-9.5353999999999994E-2</c:v>
                </c:pt>
                <c:pt idx="2089">
                  <c:v>-9.5353999999999994E-2</c:v>
                </c:pt>
                <c:pt idx="2090">
                  <c:v>-9.5353999999999994E-2</c:v>
                </c:pt>
                <c:pt idx="2091">
                  <c:v>-9.5353999999999994E-2</c:v>
                </c:pt>
                <c:pt idx="2092">
                  <c:v>-9.5353999999999994E-2</c:v>
                </c:pt>
                <c:pt idx="2093">
                  <c:v>-9.5353999999999994E-2</c:v>
                </c:pt>
                <c:pt idx="2094">
                  <c:v>-9.5353999999999994E-2</c:v>
                </c:pt>
                <c:pt idx="2095">
                  <c:v>-9.5353999999999994E-2</c:v>
                </c:pt>
                <c:pt idx="2096">
                  <c:v>-9.5353999999999994E-2</c:v>
                </c:pt>
                <c:pt idx="2097">
                  <c:v>-9.5353999999999994E-2</c:v>
                </c:pt>
                <c:pt idx="2098">
                  <c:v>-0.125529</c:v>
                </c:pt>
                <c:pt idx="2099">
                  <c:v>-0.12170400000000001</c:v>
                </c:pt>
                <c:pt idx="2100">
                  <c:v>-0.14530999999999999</c:v>
                </c:pt>
                <c:pt idx="2101">
                  <c:v>-0.13868800000000001</c:v>
                </c:pt>
                <c:pt idx="2102">
                  <c:v>-0.157494</c:v>
                </c:pt>
                <c:pt idx="2103">
                  <c:v>-0.14924899999999999</c:v>
                </c:pt>
                <c:pt idx="2104">
                  <c:v>-0.16453100000000001</c:v>
                </c:pt>
                <c:pt idx="2105">
                  <c:v>-0.15548400000000001</c:v>
                </c:pt>
                <c:pt idx="2106">
                  <c:v>-0.168133</c:v>
                </c:pt>
                <c:pt idx="2107">
                  <c:v>-0.15882599999999999</c:v>
                </c:pt>
                <c:pt idx="2108">
                  <c:v>-0.16946900000000001</c:v>
                </c:pt>
                <c:pt idx="2109">
                  <c:v>-0.160245</c:v>
                </c:pt>
                <c:pt idx="2110">
                  <c:v>-0.169326</c:v>
                </c:pt>
                <c:pt idx="2111">
                  <c:v>-0.16039600000000001</c:v>
                </c:pt>
                <c:pt idx="2112">
                  <c:v>-0.16823299999999999</c:v>
                </c:pt>
                <c:pt idx="2113">
                  <c:v>-0.159719</c:v>
                </c:pt>
                <c:pt idx="2114">
                  <c:v>-0.166544</c:v>
                </c:pt>
                <c:pt idx="2115">
                  <c:v>-0.15851100000000001</c:v>
                </c:pt>
                <c:pt idx="2116">
                  <c:v>-0.164497</c:v>
                </c:pt>
                <c:pt idx="2117">
                  <c:v>-0.15697</c:v>
                </c:pt>
                <c:pt idx="2118">
                  <c:v>-0.162248</c:v>
                </c:pt>
                <c:pt idx="2119">
                  <c:v>-0.15522900000000001</c:v>
                </c:pt>
                <c:pt idx="2120">
                  <c:v>-0.15989999999999999</c:v>
                </c:pt>
                <c:pt idx="2121">
                  <c:v>-0.15337700000000001</c:v>
                </c:pt>
                <c:pt idx="2122">
                  <c:v>-0.157522</c:v>
                </c:pt>
                <c:pt idx="2123">
                  <c:v>-0.151473</c:v>
                </c:pt>
                <c:pt idx="2124">
                  <c:v>-0.15515799999999999</c:v>
                </c:pt>
                <c:pt idx="2125">
                  <c:v>-0.149557</c:v>
                </c:pt>
                <c:pt idx="2126">
                  <c:v>-0.152836</c:v>
                </c:pt>
                <c:pt idx="2127">
                  <c:v>-0.14765500000000001</c:v>
                </c:pt>
                <c:pt idx="2128">
                  <c:v>-0.15057300000000001</c:v>
                </c:pt>
                <c:pt idx="2129">
                  <c:v>-0.145783</c:v>
                </c:pt>
                <c:pt idx="2130">
                  <c:v>-0.14837900000000001</c:v>
                </c:pt>
                <c:pt idx="2131">
                  <c:v>-0.143952</c:v>
                </c:pt>
                <c:pt idx="2132">
                  <c:v>-0.14626</c:v>
                </c:pt>
                <c:pt idx="2133">
                  <c:v>-0.14216899999999999</c:v>
                </c:pt>
                <c:pt idx="2134">
                  <c:v>-0.14421900000000001</c:v>
                </c:pt>
                <c:pt idx="2135">
                  <c:v>-0.14043700000000001</c:v>
                </c:pt>
                <c:pt idx="2136">
                  <c:v>-0.14225499999999999</c:v>
                </c:pt>
                <c:pt idx="2137">
                  <c:v>-0.13875899999999999</c:v>
                </c:pt>
                <c:pt idx="2138">
                  <c:v>-0.14036899999999999</c:v>
                </c:pt>
                <c:pt idx="2139">
                  <c:v>-0.13713600000000001</c:v>
                </c:pt>
                <c:pt idx="2140">
                  <c:v>-0.13855799999999999</c:v>
                </c:pt>
                <c:pt idx="2141">
                  <c:v>-0.13556599999999999</c:v>
                </c:pt>
                <c:pt idx="2142">
                  <c:v>-0.13682</c:v>
                </c:pt>
                <c:pt idx="2143">
                  <c:v>-0.134051</c:v>
                </c:pt>
                <c:pt idx="2144">
                  <c:v>-0.13515199999999999</c:v>
                </c:pt>
                <c:pt idx="2145">
                  <c:v>-0.13258800000000001</c:v>
                </c:pt>
                <c:pt idx="2146">
                  <c:v>-0.13355300000000001</c:v>
                </c:pt>
                <c:pt idx="2147">
                  <c:v>-0.13117699999999999</c:v>
                </c:pt>
                <c:pt idx="2148">
                  <c:v>-0.132019</c:v>
                </c:pt>
                <c:pt idx="2149">
                  <c:v>-0.12981699999999999</c:v>
                </c:pt>
                <c:pt idx="2150">
                  <c:v>-0.130549</c:v>
                </c:pt>
                <c:pt idx="2151">
                  <c:v>-0.12850600000000001</c:v>
                </c:pt>
                <c:pt idx="2152">
                  <c:v>-0.129138</c:v>
                </c:pt>
                <c:pt idx="2153">
                  <c:v>-0.12724199999999999</c:v>
                </c:pt>
                <c:pt idx="2154">
                  <c:v>-0.12778500000000001</c:v>
                </c:pt>
                <c:pt idx="2155">
                  <c:v>-0.126025</c:v>
                </c:pt>
                <c:pt idx="2156">
                  <c:v>-0.12648799999999999</c:v>
                </c:pt>
                <c:pt idx="2157">
                  <c:v>-0.124852</c:v>
                </c:pt>
                <c:pt idx="2158">
                  <c:v>-0.12524399999999999</c:v>
                </c:pt>
                <c:pt idx="2159">
                  <c:v>-0.123722</c:v>
                </c:pt>
                <c:pt idx="2160">
                  <c:v>-0.12404999999999999</c:v>
                </c:pt>
                <c:pt idx="2161">
                  <c:v>-0.12263499999999999</c:v>
                </c:pt>
                <c:pt idx="2162">
                  <c:v>-0.122906</c:v>
                </c:pt>
                <c:pt idx="2163">
                  <c:v>-0.121588</c:v>
                </c:pt>
                <c:pt idx="2164">
                  <c:v>-0.121807</c:v>
                </c:pt>
                <c:pt idx="2165">
                  <c:v>-0.12057900000000001</c:v>
                </c:pt>
                <c:pt idx="2166">
                  <c:v>-0.120754</c:v>
                </c:pt>
                <c:pt idx="2167">
                  <c:v>-0.11960899999999999</c:v>
                </c:pt>
                <c:pt idx="2168">
                  <c:v>-0.119743</c:v>
                </c:pt>
                <c:pt idx="2169">
                  <c:v>-0.118675</c:v>
                </c:pt>
                <c:pt idx="2170">
                  <c:v>-0.118773</c:v>
                </c:pt>
                <c:pt idx="2171">
                  <c:v>-0.11777600000000001</c:v>
                </c:pt>
                <c:pt idx="2172">
                  <c:v>-0.117842</c:v>
                </c:pt>
                <c:pt idx="2173">
                  <c:v>-0.116911</c:v>
                </c:pt>
                <c:pt idx="2174">
                  <c:v>-0.116949</c:v>
                </c:pt>
                <c:pt idx="2175">
                  <c:v>-0.116078</c:v>
                </c:pt>
                <c:pt idx="2176">
                  <c:v>-0.116092</c:v>
                </c:pt>
                <c:pt idx="2177">
                  <c:v>-0.115277</c:v>
                </c:pt>
                <c:pt idx="2178">
                  <c:v>-0.115269</c:v>
                </c:pt>
                <c:pt idx="2179">
                  <c:v>-0.114507</c:v>
                </c:pt>
                <c:pt idx="2180">
                  <c:v>-0.11448</c:v>
                </c:pt>
                <c:pt idx="2181">
                  <c:v>-0.11376500000000001</c:v>
                </c:pt>
                <c:pt idx="2182">
                  <c:v>-0.113722</c:v>
                </c:pt>
                <c:pt idx="2183">
                  <c:v>-0.113052</c:v>
                </c:pt>
                <c:pt idx="2184">
                  <c:v>-0.112995</c:v>
                </c:pt>
                <c:pt idx="2185">
                  <c:v>-0.11236599999999999</c:v>
                </c:pt>
                <c:pt idx="2186">
                  <c:v>-0.11229600000000001</c:v>
                </c:pt>
                <c:pt idx="2187">
                  <c:v>-0.111707</c:v>
                </c:pt>
                <c:pt idx="2188">
                  <c:v>-0.111626</c:v>
                </c:pt>
                <c:pt idx="2189">
                  <c:v>-0.111072</c:v>
                </c:pt>
                <c:pt idx="2190">
                  <c:v>-0.110983</c:v>
                </c:pt>
                <c:pt idx="2191">
                  <c:v>-0.110462</c:v>
                </c:pt>
                <c:pt idx="2192">
                  <c:v>-0.110365</c:v>
                </c:pt>
                <c:pt idx="2193">
                  <c:v>-0.109875</c:v>
                </c:pt>
                <c:pt idx="2194">
                  <c:v>-0.10977199999999999</c:v>
                </c:pt>
                <c:pt idx="2195">
                  <c:v>-0.10931100000000001</c:v>
                </c:pt>
                <c:pt idx="2196">
                  <c:v>-0.10920199999999999</c:v>
                </c:pt>
                <c:pt idx="2197">
                  <c:v>-0.108768</c:v>
                </c:pt>
                <c:pt idx="2198">
                  <c:v>-0.108656</c:v>
                </c:pt>
                <c:pt idx="2199">
                  <c:v>-0.108246</c:v>
                </c:pt>
                <c:pt idx="2200">
                  <c:v>-0.108131</c:v>
                </c:pt>
                <c:pt idx="2201">
                  <c:v>-0.10774499999999999</c:v>
                </c:pt>
                <c:pt idx="2202">
                  <c:v>-0.107627</c:v>
                </c:pt>
                <c:pt idx="2203">
                  <c:v>-0.107262</c:v>
                </c:pt>
                <c:pt idx="2204">
                  <c:v>-0.107143</c:v>
                </c:pt>
                <c:pt idx="2205">
                  <c:v>-0.10679900000000001</c:v>
                </c:pt>
                <c:pt idx="2206">
                  <c:v>-0.106678</c:v>
                </c:pt>
                <c:pt idx="2207">
                  <c:v>-0.106353</c:v>
                </c:pt>
                <c:pt idx="2208">
                  <c:v>-0.10623100000000001</c:v>
                </c:pt>
                <c:pt idx="2209">
                  <c:v>-0.105924</c:v>
                </c:pt>
                <c:pt idx="2210">
                  <c:v>-0.10580299999999999</c:v>
                </c:pt>
                <c:pt idx="2211">
                  <c:v>-0.10551199999999999</c:v>
                </c:pt>
                <c:pt idx="2212">
                  <c:v>-0.105391</c:v>
                </c:pt>
                <c:pt idx="2213">
                  <c:v>-0.105116</c:v>
                </c:pt>
                <c:pt idx="2214">
                  <c:v>-0.10499600000000001</c:v>
                </c:pt>
                <c:pt idx="2215">
                  <c:v>-0.10473499999999999</c:v>
                </c:pt>
                <c:pt idx="2216">
                  <c:v>-0.104616</c:v>
                </c:pt>
                <c:pt idx="2217">
                  <c:v>-0.104369</c:v>
                </c:pt>
                <c:pt idx="2218">
                  <c:v>-0.104251</c:v>
                </c:pt>
                <c:pt idx="2219">
                  <c:v>-0.104018</c:v>
                </c:pt>
                <c:pt idx="2220">
                  <c:v>-0.10390099999999999</c:v>
                </c:pt>
                <c:pt idx="2221">
                  <c:v>-0.10367899999999999</c:v>
                </c:pt>
                <c:pt idx="2222">
                  <c:v>-0.103565</c:v>
                </c:pt>
                <c:pt idx="2223">
                  <c:v>-0.103354</c:v>
                </c:pt>
                <c:pt idx="2224">
                  <c:v>-0.103242</c:v>
                </c:pt>
                <c:pt idx="2225">
                  <c:v>-0.10304199999999999</c:v>
                </c:pt>
                <c:pt idx="2226">
                  <c:v>-0.102932</c:v>
                </c:pt>
                <c:pt idx="2227">
                  <c:v>-0.102742</c:v>
                </c:pt>
                <c:pt idx="2228">
                  <c:v>-0.102633</c:v>
                </c:pt>
                <c:pt idx="2229">
                  <c:v>-0.102453</c:v>
                </c:pt>
                <c:pt idx="2230">
                  <c:v>-0.10234699999999999</c:v>
                </c:pt>
                <c:pt idx="2231">
                  <c:v>-0.102176</c:v>
                </c:pt>
                <c:pt idx="2232">
                  <c:v>-0.102072</c:v>
                </c:pt>
                <c:pt idx="2233">
                  <c:v>-0.101909</c:v>
                </c:pt>
                <c:pt idx="2234">
                  <c:v>-0.101808</c:v>
                </c:pt>
                <c:pt idx="2235">
                  <c:v>-0.10165299999999999</c:v>
                </c:pt>
                <c:pt idx="2236">
                  <c:v>-0.10155400000000001</c:v>
                </c:pt>
                <c:pt idx="2237">
                  <c:v>-0.101407</c:v>
                </c:pt>
                <c:pt idx="2238">
                  <c:v>-0.101311</c:v>
                </c:pt>
                <c:pt idx="2239">
                  <c:v>-0.10117</c:v>
                </c:pt>
                <c:pt idx="2240">
                  <c:v>-0.101077</c:v>
                </c:pt>
                <c:pt idx="2241">
                  <c:v>-0.100942</c:v>
                </c:pt>
                <c:pt idx="2242">
                  <c:v>-0.100852</c:v>
                </c:pt>
                <c:pt idx="2243">
                  <c:v>-0.10072399999999999</c:v>
                </c:pt>
                <c:pt idx="2244">
                  <c:v>-0.100636</c:v>
                </c:pt>
                <c:pt idx="2245">
                  <c:v>-0.10051400000000001</c:v>
                </c:pt>
                <c:pt idx="2246">
                  <c:v>-0.100428</c:v>
                </c:pt>
                <c:pt idx="2247">
                  <c:v>-0.100312</c:v>
                </c:pt>
                <c:pt idx="2248">
                  <c:v>-0.100229</c:v>
                </c:pt>
                <c:pt idx="2249">
                  <c:v>-0.100118</c:v>
                </c:pt>
                <c:pt idx="2250">
                  <c:v>-0.100037</c:v>
                </c:pt>
                <c:pt idx="2251">
                  <c:v>-9.9931500000000006E-2</c:v>
                </c:pt>
                <c:pt idx="2252">
                  <c:v>-9.9853499999999998E-2</c:v>
                </c:pt>
                <c:pt idx="2253">
                  <c:v>-9.9752400000000005E-2</c:v>
                </c:pt>
                <c:pt idx="2254">
                  <c:v>-9.9676799999999996E-2</c:v>
                </c:pt>
                <c:pt idx="2255">
                  <c:v>-9.9580299999999997E-2</c:v>
                </c:pt>
                <c:pt idx="2256">
                  <c:v>-9.9506999999999998E-2</c:v>
                </c:pt>
                <c:pt idx="2257">
                  <c:v>-9.9414799999999998E-2</c:v>
                </c:pt>
                <c:pt idx="2258">
                  <c:v>-9.9343899999999999E-2</c:v>
                </c:pt>
                <c:pt idx="2259">
                  <c:v>-9.9255899999999994E-2</c:v>
                </c:pt>
                <c:pt idx="2260">
                  <c:v>-9.9187300000000006E-2</c:v>
                </c:pt>
                <c:pt idx="2261">
                  <c:v>-9.91031E-2</c:v>
                </c:pt>
                <c:pt idx="2262">
                  <c:v>-9.9036799999999994E-2</c:v>
                </c:pt>
                <c:pt idx="2263">
                  <c:v>-9.8956299999999997E-2</c:v>
                </c:pt>
                <c:pt idx="2264">
                  <c:v>-9.88922E-2</c:v>
                </c:pt>
                <c:pt idx="2265">
                  <c:v>-9.8815299999999995E-2</c:v>
                </c:pt>
                <c:pt idx="2266">
                  <c:v>-9.8753300000000002E-2</c:v>
                </c:pt>
                <c:pt idx="2267">
                  <c:v>-9.8679799999999998E-2</c:v>
                </c:pt>
                <c:pt idx="2268">
                  <c:v>-9.8619899999999996E-2</c:v>
                </c:pt>
                <c:pt idx="2269">
                  <c:v>-9.8549499999999998E-2</c:v>
                </c:pt>
                <c:pt idx="2270">
                  <c:v>-9.8491700000000001E-2</c:v>
                </c:pt>
                <c:pt idx="2271">
                  <c:v>-9.8424399999999995E-2</c:v>
                </c:pt>
                <c:pt idx="2272">
                  <c:v>-9.83686E-2</c:v>
                </c:pt>
                <c:pt idx="2273">
                  <c:v>-9.8304100000000005E-2</c:v>
                </c:pt>
                <c:pt idx="2274">
                  <c:v>-9.8250199999999996E-2</c:v>
                </c:pt>
                <c:pt idx="2275">
                  <c:v>-9.8188600000000001E-2</c:v>
                </c:pt>
                <c:pt idx="2276">
                  <c:v>-9.8136600000000004E-2</c:v>
                </c:pt>
                <c:pt idx="2277">
                  <c:v>-9.8077499999999998E-2</c:v>
                </c:pt>
                <c:pt idx="2278">
                  <c:v>-9.8027400000000001E-2</c:v>
                </c:pt>
                <c:pt idx="2279">
                  <c:v>-9.79709E-2</c:v>
                </c:pt>
                <c:pt idx="2280">
                  <c:v>-9.7922499999999996E-2</c:v>
                </c:pt>
                <c:pt idx="2281">
                  <c:v>-9.7868300000000005E-2</c:v>
                </c:pt>
                <c:pt idx="2282">
                  <c:v>-9.7821699999999998E-2</c:v>
                </c:pt>
                <c:pt idx="2283">
                  <c:v>-9.7769800000000004E-2</c:v>
                </c:pt>
                <c:pt idx="2284">
                  <c:v>-9.7724900000000003E-2</c:v>
                </c:pt>
                <c:pt idx="2285">
                  <c:v>-9.7675200000000004E-2</c:v>
                </c:pt>
                <c:pt idx="2286">
                  <c:v>-9.7631800000000005E-2</c:v>
                </c:pt>
                <c:pt idx="2287">
                  <c:v>-9.7584299999999999E-2</c:v>
                </c:pt>
                <c:pt idx="2288">
                  <c:v>-9.7542500000000004E-2</c:v>
                </c:pt>
                <c:pt idx="2289">
                  <c:v>-9.7496899999999997E-2</c:v>
                </c:pt>
                <c:pt idx="2290">
                  <c:v>-9.7456600000000004E-2</c:v>
                </c:pt>
                <c:pt idx="2291">
                  <c:v>-9.7412899999999997E-2</c:v>
                </c:pt>
                <c:pt idx="2292">
                  <c:v>-9.7374100000000005E-2</c:v>
                </c:pt>
                <c:pt idx="2293">
                  <c:v>-9.7332199999999994E-2</c:v>
                </c:pt>
                <c:pt idx="2294">
                  <c:v>-9.7294900000000004E-2</c:v>
                </c:pt>
                <c:pt idx="2295">
                  <c:v>-9.7254699999999999E-2</c:v>
                </c:pt>
                <c:pt idx="2296">
                  <c:v>-9.7218700000000005E-2</c:v>
                </c:pt>
                <c:pt idx="2297">
                  <c:v>-9.7180199999999994E-2</c:v>
                </c:pt>
                <c:pt idx="2298">
                  <c:v>-9.7145599999999999E-2</c:v>
                </c:pt>
                <c:pt idx="2299">
                  <c:v>-9.7108700000000006E-2</c:v>
                </c:pt>
                <c:pt idx="2300">
                  <c:v>-9.7075300000000003E-2</c:v>
                </c:pt>
                <c:pt idx="2301">
                  <c:v>-9.7039899999999998E-2</c:v>
                </c:pt>
                <c:pt idx="2302">
                  <c:v>-9.7007800000000005E-2</c:v>
                </c:pt>
                <c:pt idx="2303">
                  <c:v>-9.6973799999999999E-2</c:v>
                </c:pt>
                <c:pt idx="2304">
                  <c:v>-9.6942899999999999E-2</c:v>
                </c:pt>
                <c:pt idx="2305">
                  <c:v>-9.6910399999999994E-2</c:v>
                </c:pt>
                <c:pt idx="2306">
                  <c:v>-9.6880599999999997E-2</c:v>
                </c:pt>
                <c:pt idx="2307">
                  <c:v>-9.6849400000000002E-2</c:v>
                </c:pt>
                <c:pt idx="2308">
                  <c:v>-9.6820699999999996E-2</c:v>
                </c:pt>
                <c:pt idx="2309">
                  <c:v>-9.6790799999999996E-2</c:v>
                </c:pt>
                <c:pt idx="2310">
                  <c:v>-9.6763199999999994E-2</c:v>
                </c:pt>
                <c:pt idx="2311">
                  <c:v>-9.6734500000000001E-2</c:v>
                </c:pt>
                <c:pt idx="2312">
                  <c:v>-9.6707899999999999E-2</c:v>
                </c:pt>
                <c:pt idx="2313">
                  <c:v>-9.6680299999999997E-2</c:v>
                </c:pt>
                <c:pt idx="2314">
                  <c:v>-9.6654799999999999E-2</c:v>
                </c:pt>
                <c:pt idx="2315">
                  <c:v>-9.6628400000000003E-2</c:v>
                </c:pt>
                <c:pt idx="2316">
                  <c:v>-9.6603800000000004E-2</c:v>
                </c:pt>
                <c:pt idx="2317">
                  <c:v>-9.6578399999999995E-2</c:v>
                </c:pt>
                <c:pt idx="2318">
                  <c:v>-9.6554799999999996E-2</c:v>
                </c:pt>
                <c:pt idx="2319">
                  <c:v>-9.6530400000000002E-2</c:v>
                </c:pt>
                <c:pt idx="2320">
                  <c:v>-9.6507700000000002E-2</c:v>
                </c:pt>
                <c:pt idx="2321">
                  <c:v>-9.6484299999999995E-2</c:v>
                </c:pt>
                <c:pt idx="2322">
                  <c:v>-9.6462400000000004E-2</c:v>
                </c:pt>
                <c:pt idx="2323">
                  <c:v>-9.6439999999999998E-2</c:v>
                </c:pt>
                <c:pt idx="2324">
                  <c:v>-9.6418900000000002E-2</c:v>
                </c:pt>
                <c:pt idx="2325">
                  <c:v>-9.6397399999999994E-2</c:v>
                </c:pt>
                <c:pt idx="2326">
                  <c:v>-9.6377199999999996E-2</c:v>
                </c:pt>
                <c:pt idx="2327">
                  <c:v>-9.6356499999999998E-2</c:v>
                </c:pt>
                <c:pt idx="2328">
                  <c:v>-9.6337099999999995E-2</c:v>
                </c:pt>
                <c:pt idx="2329">
                  <c:v>-9.6317200000000006E-2</c:v>
                </c:pt>
                <c:pt idx="2330">
                  <c:v>-9.6298499999999995E-2</c:v>
                </c:pt>
                <c:pt idx="2331">
                  <c:v>-9.6279500000000004E-2</c:v>
                </c:pt>
                <c:pt idx="2332">
                  <c:v>-9.62615E-2</c:v>
                </c:pt>
                <c:pt idx="2333">
                  <c:v>-9.6243200000000001E-2</c:v>
                </c:pt>
                <c:pt idx="2334">
                  <c:v>-9.6225900000000003E-2</c:v>
                </c:pt>
                <c:pt idx="2335">
                  <c:v>-9.6208299999999997E-2</c:v>
                </c:pt>
                <c:pt idx="2336">
                  <c:v>-9.6191700000000005E-2</c:v>
                </c:pt>
                <c:pt idx="2337">
                  <c:v>-9.6174899999999994E-2</c:v>
                </c:pt>
                <c:pt idx="2338">
                  <c:v>-9.6158800000000003E-2</c:v>
                </c:pt>
                <c:pt idx="2339">
                  <c:v>-9.6142699999999998E-2</c:v>
                </c:pt>
                <c:pt idx="2340">
                  <c:v>-9.6127299999999999E-2</c:v>
                </c:pt>
                <c:pt idx="2341">
                  <c:v>-9.6111799999999997E-2</c:v>
                </c:pt>
                <c:pt idx="2342">
                  <c:v>-9.6096899999999999E-2</c:v>
                </c:pt>
                <c:pt idx="2343">
                  <c:v>-9.6082100000000004E-2</c:v>
                </c:pt>
                <c:pt idx="2344">
                  <c:v>-9.6067799999999995E-2</c:v>
                </c:pt>
                <c:pt idx="2345">
                  <c:v>-9.60535E-2</c:v>
                </c:pt>
                <c:pt idx="2346">
                  <c:v>-9.6039799999999995E-2</c:v>
                </c:pt>
                <c:pt idx="2347">
                  <c:v>-9.6026100000000003E-2</c:v>
                </c:pt>
                <c:pt idx="2348">
                  <c:v>-9.6012899999999998E-2</c:v>
                </c:pt>
                <c:pt idx="2349">
                  <c:v>-9.5999699999999993E-2</c:v>
                </c:pt>
                <c:pt idx="2350">
                  <c:v>-9.5987100000000006E-2</c:v>
                </c:pt>
                <c:pt idx="2351">
                  <c:v>-9.5974400000000001E-2</c:v>
                </c:pt>
                <c:pt idx="2352">
                  <c:v>-9.59623E-2</c:v>
                </c:pt>
                <c:pt idx="2353">
                  <c:v>-9.5950099999999997E-2</c:v>
                </c:pt>
                <c:pt idx="2354">
                  <c:v>-9.5938399999999993E-2</c:v>
                </c:pt>
                <c:pt idx="2355">
                  <c:v>-9.5926700000000004E-2</c:v>
                </c:pt>
                <c:pt idx="2356">
                  <c:v>-9.5915500000000001E-2</c:v>
                </c:pt>
                <c:pt idx="2357">
                  <c:v>-9.5904299999999998E-2</c:v>
                </c:pt>
                <c:pt idx="2358">
                  <c:v>-9.5893500000000007E-2</c:v>
                </c:pt>
                <c:pt idx="2359">
                  <c:v>-9.5882700000000001E-2</c:v>
                </c:pt>
                <c:pt idx="2360">
                  <c:v>-9.5872299999999994E-2</c:v>
                </c:pt>
                <c:pt idx="2361">
                  <c:v>-9.5862000000000003E-2</c:v>
                </c:pt>
                <c:pt idx="2362">
                  <c:v>-9.5852000000000007E-2</c:v>
                </c:pt>
                <c:pt idx="2363">
                  <c:v>-9.58421E-2</c:v>
                </c:pt>
                <c:pt idx="2364">
                  <c:v>-9.5832500000000001E-2</c:v>
                </c:pt>
                <c:pt idx="2365">
                  <c:v>-9.5822900000000003E-2</c:v>
                </c:pt>
                <c:pt idx="2366">
                  <c:v>-9.5813700000000002E-2</c:v>
                </c:pt>
                <c:pt idx="2367">
                  <c:v>-9.5804600000000004E-2</c:v>
                </c:pt>
                <c:pt idx="2368">
                  <c:v>-9.5795699999999998E-2</c:v>
                </c:pt>
                <c:pt idx="2369">
                  <c:v>-9.5786899999999994E-2</c:v>
                </c:pt>
                <c:pt idx="2370">
                  <c:v>-9.57784E-2</c:v>
                </c:pt>
                <c:pt idx="2371">
                  <c:v>-9.5769900000000005E-2</c:v>
                </c:pt>
                <c:pt idx="2372">
                  <c:v>-9.5761700000000005E-2</c:v>
                </c:pt>
                <c:pt idx="2373">
                  <c:v>-9.5753599999999994E-2</c:v>
                </c:pt>
                <c:pt idx="2374">
                  <c:v>-9.5745700000000003E-2</c:v>
                </c:pt>
                <c:pt idx="2375">
                  <c:v>-9.5737900000000001E-2</c:v>
                </c:pt>
                <c:pt idx="2376">
                  <c:v>-9.5730399999999993E-2</c:v>
                </c:pt>
                <c:pt idx="2377">
                  <c:v>-9.57229E-2</c:v>
                </c:pt>
                <c:pt idx="2378">
                  <c:v>-9.5715599999999998E-2</c:v>
                </c:pt>
                <c:pt idx="2379">
                  <c:v>-9.5708399999999999E-2</c:v>
                </c:pt>
                <c:pt idx="2380">
                  <c:v>-9.5701400000000006E-2</c:v>
                </c:pt>
                <c:pt idx="2381">
                  <c:v>-9.5694500000000002E-2</c:v>
                </c:pt>
                <c:pt idx="2382">
                  <c:v>-9.5687800000000003E-2</c:v>
                </c:pt>
                <c:pt idx="2383">
                  <c:v>-9.5681199999999994E-2</c:v>
                </c:pt>
                <c:pt idx="2384">
                  <c:v>-9.5674700000000001E-2</c:v>
                </c:pt>
                <c:pt idx="2385">
                  <c:v>-9.5668400000000001E-2</c:v>
                </c:pt>
                <c:pt idx="2386">
                  <c:v>-9.5662200000000003E-2</c:v>
                </c:pt>
                <c:pt idx="2387">
                  <c:v>-9.5656000000000005E-2</c:v>
                </c:pt>
                <c:pt idx="2388">
                  <c:v>-9.5650100000000002E-2</c:v>
                </c:pt>
                <c:pt idx="2389">
                  <c:v>-9.5644199999999999E-2</c:v>
                </c:pt>
                <c:pt idx="2390">
                  <c:v>-9.5638500000000001E-2</c:v>
                </c:pt>
                <c:pt idx="2391">
                  <c:v>-9.5632800000000004E-2</c:v>
                </c:pt>
                <c:pt idx="2392">
                  <c:v>-9.5627299999999998E-2</c:v>
                </c:pt>
                <c:pt idx="2393">
                  <c:v>-9.5621899999999996E-2</c:v>
                </c:pt>
                <c:pt idx="2394">
                  <c:v>-9.5616599999999996E-2</c:v>
                </c:pt>
                <c:pt idx="2395">
                  <c:v>-9.5611399999999999E-2</c:v>
                </c:pt>
                <c:pt idx="2396">
                  <c:v>-9.5606300000000005E-2</c:v>
                </c:pt>
                <c:pt idx="2397">
                  <c:v>-9.56013E-2</c:v>
                </c:pt>
                <c:pt idx="2398">
                  <c:v>-9.5596399999999998E-2</c:v>
                </c:pt>
                <c:pt idx="2399">
                  <c:v>-9.5591599999999999E-2</c:v>
                </c:pt>
                <c:pt idx="2400">
                  <c:v>-9.5586900000000002E-2</c:v>
                </c:pt>
                <c:pt idx="2401">
                  <c:v>-9.5582299999999995E-2</c:v>
                </c:pt>
                <c:pt idx="2402">
                  <c:v>-9.5577800000000004E-2</c:v>
                </c:pt>
                <c:pt idx="2403">
                  <c:v>-9.55733E-2</c:v>
                </c:pt>
                <c:pt idx="2404">
                  <c:v>-9.5569000000000001E-2</c:v>
                </c:pt>
                <c:pt idx="2405">
                  <c:v>-9.5564700000000002E-2</c:v>
                </c:pt>
                <c:pt idx="2406">
                  <c:v>-9.5560599999999996E-2</c:v>
                </c:pt>
                <c:pt idx="2407">
                  <c:v>-9.5556500000000003E-2</c:v>
                </c:pt>
                <c:pt idx="2408">
                  <c:v>-9.5552499999999999E-2</c:v>
                </c:pt>
                <c:pt idx="2409">
                  <c:v>-9.5548499999999995E-2</c:v>
                </c:pt>
                <c:pt idx="2410">
                  <c:v>-9.5544699999999996E-2</c:v>
                </c:pt>
                <c:pt idx="2411">
                  <c:v>-9.5540899999999998E-2</c:v>
                </c:pt>
                <c:pt idx="2412">
                  <c:v>-9.5537200000000003E-2</c:v>
                </c:pt>
                <c:pt idx="2413">
                  <c:v>-9.5533599999999996E-2</c:v>
                </c:pt>
                <c:pt idx="2414">
                  <c:v>-9.5530000000000004E-2</c:v>
                </c:pt>
                <c:pt idx="2415">
                  <c:v>-9.55265E-2</c:v>
                </c:pt>
                <c:pt idx="2416">
                  <c:v>-9.55231E-2</c:v>
                </c:pt>
                <c:pt idx="2417">
                  <c:v>-9.5519800000000002E-2</c:v>
                </c:pt>
                <c:pt idx="2418">
                  <c:v>-9.5516500000000004E-2</c:v>
                </c:pt>
                <c:pt idx="2419">
                  <c:v>-9.5513299999999995E-2</c:v>
                </c:pt>
                <c:pt idx="2420">
                  <c:v>-9.5510100000000001E-2</c:v>
                </c:pt>
                <c:pt idx="2421">
                  <c:v>-9.5506999999999995E-2</c:v>
                </c:pt>
                <c:pt idx="2422">
                  <c:v>-9.5504000000000006E-2</c:v>
                </c:pt>
                <c:pt idx="2423">
                  <c:v>-9.5501000000000003E-2</c:v>
                </c:pt>
                <c:pt idx="2424">
                  <c:v>-9.5498100000000002E-2</c:v>
                </c:pt>
                <c:pt idx="2425">
                  <c:v>-9.5495300000000005E-2</c:v>
                </c:pt>
                <c:pt idx="2426">
                  <c:v>-9.5492499999999994E-2</c:v>
                </c:pt>
                <c:pt idx="2427">
                  <c:v>-9.5489699999999997E-2</c:v>
                </c:pt>
                <c:pt idx="2428">
                  <c:v>-9.5487100000000005E-2</c:v>
                </c:pt>
                <c:pt idx="2429">
                  <c:v>-9.5484399999999997E-2</c:v>
                </c:pt>
                <c:pt idx="2430">
                  <c:v>-9.5481800000000006E-2</c:v>
                </c:pt>
                <c:pt idx="2431">
                  <c:v>-9.5479300000000003E-2</c:v>
                </c:pt>
                <c:pt idx="2432">
                  <c:v>-9.5476800000000001E-2</c:v>
                </c:pt>
                <c:pt idx="2433">
                  <c:v>-9.5474400000000001E-2</c:v>
                </c:pt>
                <c:pt idx="2434">
                  <c:v>-9.5472000000000001E-2</c:v>
                </c:pt>
                <c:pt idx="2435">
                  <c:v>-9.5469700000000005E-2</c:v>
                </c:pt>
                <c:pt idx="2436">
                  <c:v>-9.5467399999999994E-2</c:v>
                </c:pt>
                <c:pt idx="2437">
                  <c:v>-9.5465099999999997E-2</c:v>
                </c:pt>
                <c:pt idx="2438">
                  <c:v>-9.5462900000000003E-2</c:v>
                </c:pt>
                <c:pt idx="2439">
                  <c:v>-9.5460799999999998E-2</c:v>
                </c:pt>
                <c:pt idx="2440">
                  <c:v>-9.5458699999999994E-2</c:v>
                </c:pt>
                <c:pt idx="2441">
                  <c:v>-9.5456600000000003E-2</c:v>
                </c:pt>
                <c:pt idx="2442">
                  <c:v>-9.5454600000000001E-2</c:v>
                </c:pt>
                <c:pt idx="2443">
                  <c:v>-9.5452599999999999E-2</c:v>
                </c:pt>
                <c:pt idx="2444">
                  <c:v>-9.5450599999999997E-2</c:v>
                </c:pt>
                <c:pt idx="2445">
                  <c:v>-9.5448699999999997E-2</c:v>
                </c:pt>
                <c:pt idx="2446">
                  <c:v>-9.5446799999999998E-2</c:v>
                </c:pt>
                <c:pt idx="2447">
                  <c:v>-9.5445000000000002E-2</c:v>
                </c:pt>
                <c:pt idx="2448">
                  <c:v>-9.5443200000000006E-2</c:v>
                </c:pt>
                <c:pt idx="2449">
                  <c:v>-9.5441399999999996E-2</c:v>
                </c:pt>
                <c:pt idx="2450">
                  <c:v>-9.5439700000000002E-2</c:v>
                </c:pt>
                <c:pt idx="2451">
                  <c:v>-9.5437999999999995E-2</c:v>
                </c:pt>
                <c:pt idx="2452">
                  <c:v>-9.5436300000000002E-2</c:v>
                </c:pt>
                <c:pt idx="2453">
                  <c:v>-9.5434699999999997E-2</c:v>
                </c:pt>
                <c:pt idx="2454">
                  <c:v>-9.5433100000000007E-2</c:v>
                </c:pt>
                <c:pt idx="2455">
                  <c:v>-9.5431600000000005E-2</c:v>
                </c:pt>
                <c:pt idx="2456">
                  <c:v>-9.5430000000000001E-2</c:v>
                </c:pt>
                <c:pt idx="2457">
                  <c:v>-9.5428499999999999E-2</c:v>
                </c:pt>
                <c:pt idx="2458">
                  <c:v>-9.5426999999999998E-2</c:v>
                </c:pt>
                <c:pt idx="2459">
                  <c:v>-9.5425599999999999E-2</c:v>
                </c:pt>
                <c:pt idx="2460">
                  <c:v>-9.5424200000000001E-2</c:v>
                </c:pt>
                <c:pt idx="2461">
                  <c:v>-9.5422800000000002E-2</c:v>
                </c:pt>
                <c:pt idx="2462">
                  <c:v>-9.5421400000000003E-2</c:v>
                </c:pt>
                <c:pt idx="2463">
                  <c:v>-9.5420099999999994E-2</c:v>
                </c:pt>
                <c:pt idx="2464">
                  <c:v>-9.5418799999999998E-2</c:v>
                </c:pt>
                <c:pt idx="2465">
                  <c:v>-9.5417500000000002E-2</c:v>
                </c:pt>
                <c:pt idx="2466">
                  <c:v>-9.5416200000000007E-2</c:v>
                </c:pt>
                <c:pt idx="2467">
                  <c:v>-9.5415E-2</c:v>
                </c:pt>
                <c:pt idx="2468">
                  <c:v>-9.5413799999999993E-2</c:v>
                </c:pt>
                <c:pt idx="2469">
                  <c:v>-9.54126E-2</c:v>
                </c:pt>
                <c:pt idx="2470">
                  <c:v>-9.5411499999999996E-2</c:v>
                </c:pt>
                <c:pt idx="2471">
                  <c:v>-9.5410300000000003E-2</c:v>
                </c:pt>
                <c:pt idx="2472">
                  <c:v>-9.54092E-2</c:v>
                </c:pt>
                <c:pt idx="2473">
                  <c:v>-9.5408099999999996E-2</c:v>
                </c:pt>
                <c:pt idx="2474">
                  <c:v>-9.5407000000000006E-2</c:v>
                </c:pt>
                <c:pt idx="2475">
                  <c:v>-9.5406000000000005E-2</c:v>
                </c:pt>
                <c:pt idx="2476">
                  <c:v>-9.5405000000000004E-2</c:v>
                </c:pt>
                <c:pt idx="2477">
                  <c:v>-9.5404000000000003E-2</c:v>
                </c:pt>
                <c:pt idx="2478">
                  <c:v>-9.5403000000000002E-2</c:v>
                </c:pt>
                <c:pt idx="2479">
                  <c:v>-9.5402000000000001E-2</c:v>
                </c:pt>
                <c:pt idx="2480">
                  <c:v>-9.5401100000000003E-2</c:v>
                </c:pt>
                <c:pt idx="2481">
                  <c:v>-9.5400100000000002E-2</c:v>
                </c:pt>
                <c:pt idx="2482">
                  <c:v>-9.5399200000000003E-2</c:v>
                </c:pt>
                <c:pt idx="2483">
                  <c:v>-9.5398300000000005E-2</c:v>
                </c:pt>
                <c:pt idx="2484">
                  <c:v>-9.5397399999999993E-2</c:v>
                </c:pt>
                <c:pt idx="2485">
                  <c:v>-9.5396599999999998E-2</c:v>
                </c:pt>
                <c:pt idx="2486">
                  <c:v>-9.53957E-2</c:v>
                </c:pt>
                <c:pt idx="2487">
                  <c:v>-9.5394900000000005E-2</c:v>
                </c:pt>
                <c:pt idx="2488">
                  <c:v>-9.5394099999999996E-2</c:v>
                </c:pt>
                <c:pt idx="2489">
                  <c:v>-9.53933E-2</c:v>
                </c:pt>
                <c:pt idx="2490">
                  <c:v>-9.5392500000000005E-2</c:v>
                </c:pt>
                <c:pt idx="2491">
                  <c:v>-9.5391799999999999E-2</c:v>
                </c:pt>
                <c:pt idx="2492">
                  <c:v>-9.5391000000000004E-2</c:v>
                </c:pt>
                <c:pt idx="2493">
                  <c:v>-9.5390299999999997E-2</c:v>
                </c:pt>
                <c:pt idx="2494">
                  <c:v>-9.5389600000000005E-2</c:v>
                </c:pt>
                <c:pt idx="2495">
                  <c:v>-9.5388899999999999E-2</c:v>
                </c:pt>
                <c:pt idx="2496">
                  <c:v>-9.5388200000000006E-2</c:v>
                </c:pt>
                <c:pt idx="2497">
                  <c:v>-9.53875E-2</c:v>
                </c:pt>
                <c:pt idx="2498">
                  <c:v>-9.5386799999999994E-2</c:v>
                </c:pt>
                <c:pt idx="2499">
                  <c:v>-9.5386200000000004E-2</c:v>
                </c:pt>
                <c:pt idx="2500">
                  <c:v>-9.5385600000000001E-2</c:v>
                </c:pt>
                <c:pt idx="2501">
                  <c:v>-9.5384899999999995E-2</c:v>
                </c:pt>
                <c:pt idx="2502">
                  <c:v>-9.5384300000000005E-2</c:v>
                </c:pt>
                <c:pt idx="2503">
                  <c:v>-9.5383700000000002E-2</c:v>
                </c:pt>
                <c:pt idx="2504">
                  <c:v>-9.5383099999999998E-2</c:v>
                </c:pt>
                <c:pt idx="2505">
                  <c:v>-9.5382599999999998E-2</c:v>
                </c:pt>
                <c:pt idx="2506">
                  <c:v>-9.5381999999999995E-2</c:v>
                </c:pt>
                <c:pt idx="2507">
                  <c:v>-9.5381400000000005E-2</c:v>
                </c:pt>
                <c:pt idx="2508">
                  <c:v>-9.5380900000000005E-2</c:v>
                </c:pt>
                <c:pt idx="2509">
                  <c:v>-9.5380400000000004E-2</c:v>
                </c:pt>
                <c:pt idx="2510">
                  <c:v>-9.5379800000000001E-2</c:v>
                </c:pt>
                <c:pt idx="2511">
                  <c:v>-9.53793E-2</c:v>
                </c:pt>
                <c:pt idx="2512">
                  <c:v>-9.53788E-2</c:v>
                </c:pt>
                <c:pt idx="2513">
                  <c:v>-9.5378299999999999E-2</c:v>
                </c:pt>
                <c:pt idx="2514">
                  <c:v>-9.5377900000000002E-2</c:v>
                </c:pt>
                <c:pt idx="2515">
                  <c:v>-9.5377400000000001E-2</c:v>
                </c:pt>
                <c:pt idx="2516">
                  <c:v>-9.5376900000000001E-2</c:v>
                </c:pt>
                <c:pt idx="2517">
                  <c:v>-9.5376500000000003E-2</c:v>
                </c:pt>
                <c:pt idx="2518">
                  <c:v>-9.5376000000000002E-2</c:v>
                </c:pt>
                <c:pt idx="2519">
                  <c:v>-9.5375600000000005E-2</c:v>
                </c:pt>
                <c:pt idx="2520">
                  <c:v>-9.5375199999999993E-2</c:v>
                </c:pt>
                <c:pt idx="2521">
                  <c:v>-9.5374700000000007E-2</c:v>
                </c:pt>
                <c:pt idx="2522">
                  <c:v>-9.5374299999999995E-2</c:v>
                </c:pt>
                <c:pt idx="2523">
                  <c:v>-9.5373899999999998E-2</c:v>
                </c:pt>
                <c:pt idx="2524">
                  <c:v>-9.53735E-2</c:v>
                </c:pt>
                <c:pt idx="2525">
                  <c:v>-9.5373200000000005E-2</c:v>
                </c:pt>
                <c:pt idx="2526">
                  <c:v>-9.5372799999999994E-2</c:v>
                </c:pt>
                <c:pt idx="2527">
                  <c:v>-9.5372399999999996E-2</c:v>
                </c:pt>
                <c:pt idx="2528">
                  <c:v>-9.5371999999999998E-2</c:v>
                </c:pt>
                <c:pt idx="2529">
                  <c:v>-9.5371700000000004E-2</c:v>
                </c:pt>
                <c:pt idx="2530">
                  <c:v>-9.5371300000000006E-2</c:v>
                </c:pt>
                <c:pt idx="2531">
                  <c:v>-9.5370999999999997E-2</c:v>
                </c:pt>
                <c:pt idx="2532">
                  <c:v>-9.5370700000000003E-2</c:v>
                </c:pt>
                <c:pt idx="2533">
                  <c:v>-9.5370300000000005E-2</c:v>
                </c:pt>
                <c:pt idx="2534">
                  <c:v>-9.5369999999999996E-2</c:v>
                </c:pt>
                <c:pt idx="2535">
                  <c:v>-9.5369700000000002E-2</c:v>
                </c:pt>
                <c:pt idx="2536">
                  <c:v>-9.5369399999999993E-2</c:v>
                </c:pt>
                <c:pt idx="2537">
                  <c:v>-9.5369099999999998E-2</c:v>
                </c:pt>
                <c:pt idx="2538">
                  <c:v>-9.5368800000000004E-2</c:v>
                </c:pt>
                <c:pt idx="2539">
                  <c:v>-9.5368499999999995E-2</c:v>
                </c:pt>
                <c:pt idx="2540">
                  <c:v>-9.53682E-2</c:v>
                </c:pt>
                <c:pt idx="2541">
                  <c:v>-9.5367900000000005E-2</c:v>
                </c:pt>
                <c:pt idx="2542">
                  <c:v>-9.5367599999999997E-2</c:v>
                </c:pt>
                <c:pt idx="2543">
                  <c:v>-9.5367400000000005E-2</c:v>
                </c:pt>
                <c:pt idx="2544">
                  <c:v>-9.5367099999999996E-2</c:v>
                </c:pt>
                <c:pt idx="2545">
                  <c:v>-9.5366900000000004E-2</c:v>
                </c:pt>
                <c:pt idx="2546">
                  <c:v>-9.5366599999999996E-2</c:v>
                </c:pt>
                <c:pt idx="2547">
                  <c:v>-9.5366400000000004E-2</c:v>
                </c:pt>
                <c:pt idx="2548">
                  <c:v>-9.5366099999999995E-2</c:v>
                </c:pt>
                <c:pt idx="2549">
                  <c:v>-9.5365900000000003E-2</c:v>
                </c:pt>
                <c:pt idx="2550">
                  <c:v>-9.5365599999999995E-2</c:v>
                </c:pt>
                <c:pt idx="2551">
                  <c:v>-9.5365400000000003E-2</c:v>
                </c:pt>
                <c:pt idx="2552">
                  <c:v>-9.5365199999999997E-2</c:v>
                </c:pt>
                <c:pt idx="2553">
                  <c:v>-9.5365000000000005E-2</c:v>
                </c:pt>
                <c:pt idx="2554">
                  <c:v>-9.5364699999999997E-2</c:v>
                </c:pt>
                <c:pt idx="2555">
                  <c:v>-9.5364500000000005E-2</c:v>
                </c:pt>
                <c:pt idx="2556">
                  <c:v>-9.5364299999999999E-2</c:v>
                </c:pt>
                <c:pt idx="2557">
                  <c:v>-9.5364099999999993E-2</c:v>
                </c:pt>
                <c:pt idx="2558">
                  <c:v>-9.5363900000000001E-2</c:v>
                </c:pt>
                <c:pt idx="2559">
                  <c:v>-9.5363699999999996E-2</c:v>
                </c:pt>
                <c:pt idx="2560">
                  <c:v>-9.5363500000000004E-2</c:v>
                </c:pt>
                <c:pt idx="2561">
                  <c:v>-9.5363299999999998E-2</c:v>
                </c:pt>
                <c:pt idx="2562">
                  <c:v>-9.5363199999999995E-2</c:v>
                </c:pt>
                <c:pt idx="2563">
                  <c:v>-9.5363000000000003E-2</c:v>
                </c:pt>
                <c:pt idx="2564">
                  <c:v>-9.5362799999999998E-2</c:v>
                </c:pt>
                <c:pt idx="2565">
                  <c:v>-9.5362600000000006E-2</c:v>
                </c:pt>
                <c:pt idx="2566">
                  <c:v>-9.5362500000000003E-2</c:v>
                </c:pt>
                <c:pt idx="2567">
                  <c:v>-9.5362299999999997E-2</c:v>
                </c:pt>
                <c:pt idx="2568">
                  <c:v>-9.5362100000000005E-2</c:v>
                </c:pt>
                <c:pt idx="2569">
                  <c:v>-9.5362000000000002E-2</c:v>
                </c:pt>
                <c:pt idx="2570">
                  <c:v>-9.5361799999999997E-2</c:v>
                </c:pt>
                <c:pt idx="2571">
                  <c:v>-9.5361699999999994E-2</c:v>
                </c:pt>
                <c:pt idx="2572">
                  <c:v>-9.5361500000000002E-2</c:v>
                </c:pt>
                <c:pt idx="2573">
                  <c:v>-9.5361399999999999E-2</c:v>
                </c:pt>
                <c:pt idx="2574">
                  <c:v>-9.5361199999999993E-2</c:v>
                </c:pt>
                <c:pt idx="2575">
                  <c:v>-9.5361100000000004E-2</c:v>
                </c:pt>
                <c:pt idx="2576">
                  <c:v>-9.5360899999999998E-2</c:v>
                </c:pt>
                <c:pt idx="2577">
                  <c:v>-9.5360799999999996E-2</c:v>
                </c:pt>
                <c:pt idx="2578">
                  <c:v>-9.5360700000000007E-2</c:v>
                </c:pt>
                <c:pt idx="2579">
                  <c:v>-9.5360500000000001E-2</c:v>
                </c:pt>
                <c:pt idx="2580">
                  <c:v>-9.5360399999999998E-2</c:v>
                </c:pt>
                <c:pt idx="2581">
                  <c:v>-9.5360299999999995E-2</c:v>
                </c:pt>
                <c:pt idx="2582">
                  <c:v>-9.5360200000000006E-2</c:v>
                </c:pt>
                <c:pt idx="2583">
                  <c:v>-9.536E-2</c:v>
                </c:pt>
                <c:pt idx="2584">
                  <c:v>-9.5359899999999997E-2</c:v>
                </c:pt>
                <c:pt idx="2585">
                  <c:v>-9.5359799999999995E-2</c:v>
                </c:pt>
                <c:pt idx="2586">
                  <c:v>-9.5359700000000006E-2</c:v>
                </c:pt>
                <c:pt idx="2587">
                  <c:v>-9.5359600000000003E-2</c:v>
                </c:pt>
                <c:pt idx="2588">
                  <c:v>-9.53595E-2</c:v>
                </c:pt>
                <c:pt idx="2589">
                  <c:v>-9.5359399999999997E-2</c:v>
                </c:pt>
                <c:pt idx="2590">
                  <c:v>-9.5359299999999994E-2</c:v>
                </c:pt>
                <c:pt idx="2591">
                  <c:v>-9.5359100000000002E-2</c:v>
                </c:pt>
                <c:pt idx="2592">
                  <c:v>-9.5358999999999999E-2</c:v>
                </c:pt>
                <c:pt idx="2593">
                  <c:v>-9.5358899999999996E-2</c:v>
                </c:pt>
                <c:pt idx="2594">
                  <c:v>-9.5358899999999996E-2</c:v>
                </c:pt>
                <c:pt idx="2595">
                  <c:v>-9.5358799999999994E-2</c:v>
                </c:pt>
                <c:pt idx="2596">
                  <c:v>-9.5358700000000005E-2</c:v>
                </c:pt>
                <c:pt idx="2597">
                  <c:v>-9.5358600000000002E-2</c:v>
                </c:pt>
                <c:pt idx="2598">
                  <c:v>-9.5358499999999999E-2</c:v>
                </c:pt>
                <c:pt idx="2599">
                  <c:v>-9.5358399999999996E-2</c:v>
                </c:pt>
                <c:pt idx="2600">
                  <c:v>-9.5358299999999993E-2</c:v>
                </c:pt>
                <c:pt idx="2601">
                  <c:v>-9.5358200000000004E-2</c:v>
                </c:pt>
                <c:pt idx="2602">
                  <c:v>-9.5358100000000001E-2</c:v>
                </c:pt>
                <c:pt idx="2603">
                  <c:v>-9.5358100000000001E-2</c:v>
                </c:pt>
                <c:pt idx="2604">
                  <c:v>-9.5357999999999998E-2</c:v>
                </c:pt>
                <c:pt idx="2605">
                  <c:v>-9.5357899999999995E-2</c:v>
                </c:pt>
                <c:pt idx="2606">
                  <c:v>-9.5357800000000006E-2</c:v>
                </c:pt>
                <c:pt idx="2607">
                  <c:v>-9.5357800000000006E-2</c:v>
                </c:pt>
                <c:pt idx="2608">
                  <c:v>-9.5357700000000004E-2</c:v>
                </c:pt>
                <c:pt idx="2609">
                  <c:v>-9.5357600000000001E-2</c:v>
                </c:pt>
                <c:pt idx="2610">
                  <c:v>-9.5357499999999998E-2</c:v>
                </c:pt>
                <c:pt idx="2611">
                  <c:v>-9.5357499999999998E-2</c:v>
                </c:pt>
                <c:pt idx="2612">
                  <c:v>-9.5357399999999995E-2</c:v>
                </c:pt>
                <c:pt idx="2613">
                  <c:v>-9.5357300000000006E-2</c:v>
                </c:pt>
                <c:pt idx="2614">
                  <c:v>-9.5357300000000006E-2</c:v>
                </c:pt>
                <c:pt idx="2615">
                  <c:v>-9.5357200000000003E-2</c:v>
                </c:pt>
                <c:pt idx="2616">
                  <c:v>-9.53571E-2</c:v>
                </c:pt>
                <c:pt idx="2617">
                  <c:v>-9.53571E-2</c:v>
                </c:pt>
                <c:pt idx="2618">
                  <c:v>-9.5356999999999997E-2</c:v>
                </c:pt>
                <c:pt idx="2619">
                  <c:v>-9.5356999999999997E-2</c:v>
                </c:pt>
                <c:pt idx="2620">
                  <c:v>-9.5356899999999994E-2</c:v>
                </c:pt>
                <c:pt idx="2621">
                  <c:v>-9.5356800000000005E-2</c:v>
                </c:pt>
                <c:pt idx="2622">
                  <c:v>-9.5356800000000005E-2</c:v>
                </c:pt>
                <c:pt idx="2623">
                  <c:v>-9.5356700000000003E-2</c:v>
                </c:pt>
                <c:pt idx="2624">
                  <c:v>-9.5356700000000003E-2</c:v>
                </c:pt>
                <c:pt idx="2625">
                  <c:v>-9.53566E-2</c:v>
                </c:pt>
                <c:pt idx="2626">
                  <c:v>-9.53566E-2</c:v>
                </c:pt>
                <c:pt idx="2627">
                  <c:v>-9.5356499999999997E-2</c:v>
                </c:pt>
                <c:pt idx="2628">
                  <c:v>-9.5356499999999997E-2</c:v>
                </c:pt>
                <c:pt idx="2629">
                  <c:v>-9.5356399999999994E-2</c:v>
                </c:pt>
                <c:pt idx="2630">
                  <c:v>-9.5356399999999994E-2</c:v>
                </c:pt>
                <c:pt idx="2631">
                  <c:v>-9.5356300000000005E-2</c:v>
                </c:pt>
                <c:pt idx="2632">
                  <c:v>-9.5356300000000005E-2</c:v>
                </c:pt>
                <c:pt idx="2633">
                  <c:v>-9.5356200000000002E-2</c:v>
                </c:pt>
                <c:pt idx="2634">
                  <c:v>-9.5356200000000002E-2</c:v>
                </c:pt>
                <c:pt idx="2635">
                  <c:v>-9.5356200000000002E-2</c:v>
                </c:pt>
                <c:pt idx="2636">
                  <c:v>-9.5356099999999999E-2</c:v>
                </c:pt>
                <c:pt idx="2637">
                  <c:v>-9.5356099999999999E-2</c:v>
                </c:pt>
                <c:pt idx="2638">
                  <c:v>-9.5355999999999996E-2</c:v>
                </c:pt>
                <c:pt idx="2639">
                  <c:v>-9.5355999999999996E-2</c:v>
                </c:pt>
                <c:pt idx="2640">
                  <c:v>-9.5355999999999996E-2</c:v>
                </c:pt>
                <c:pt idx="2641">
                  <c:v>-9.5355899999999993E-2</c:v>
                </c:pt>
                <c:pt idx="2642">
                  <c:v>-9.5355899999999993E-2</c:v>
                </c:pt>
                <c:pt idx="2643">
                  <c:v>-9.5355800000000004E-2</c:v>
                </c:pt>
                <c:pt idx="2644">
                  <c:v>-9.5355800000000004E-2</c:v>
                </c:pt>
                <c:pt idx="2645">
                  <c:v>-9.5355800000000004E-2</c:v>
                </c:pt>
                <c:pt idx="2646">
                  <c:v>-9.5355700000000002E-2</c:v>
                </c:pt>
                <c:pt idx="2647">
                  <c:v>-9.5355700000000002E-2</c:v>
                </c:pt>
                <c:pt idx="2648">
                  <c:v>-9.5355700000000002E-2</c:v>
                </c:pt>
                <c:pt idx="2649">
                  <c:v>-9.5355599999999999E-2</c:v>
                </c:pt>
                <c:pt idx="2650">
                  <c:v>-9.5355599999999999E-2</c:v>
                </c:pt>
                <c:pt idx="2651">
                  <c:v>-9.5355599999999999E-2</c:v>
                </c:pt>
                <c:pt idx="2652">
                  <c:v>-9.5355599999999999E-2</c:v>
                </c:pt>
                <c:pt idx="2653">
                  <c:v>-9.5355499999999996E-2</c:v>
                </c:pt>
                <c:pt idx="2654">
                  <c:v>-9.5355499999999996E-2</c:v>
                </c:pt>
                <c:pt idx="2655">
                  <c:v>-9.5355499999999996E-2</c:v>
                </c:pt>
                <c:pt idx="2656">
                  <c:v>-9.5355400000000007E-2</c:v>
                </c:pt>
                <c:pt idx="2657">
                  <c:v>-9.5355400000000007E-2</c:v>
                </c:pt>
                <c:pt idx="2658">
                  <c:v>-9.5355400000000007E-2</c:v>
                </c:pt>
                <c:pt idx="2659">
                  <c:v>-9.5355400000000007E-2</c:v>
                </c:pt>
                <c:pt idx="2660">
                  <c:v>-9.5355300000000004E-2</c:v>
                </c:pt>
                <c:pt idx="2661">
                  <c:v>-9.5355300000000004E-2</c:v>
                </c:pt>
                <c:pt idx="2662">
                  <c:v>-9.5355300000000004E-2</c:v>
                </c:pt>
                <c:pt idx="2663">
                  <c:v>-9.5355300000000004E-2</c:v>
                </c:pt>
                <c:pt idx="2664">
                  <c:v>-9.5355200000000001E-2</c:v>
                </c:pt>
                <c:pt idx="2665">
                  <c:v>-9.5355200000000001E-2</c:v>
                </c:pt>
                <c:pt idx="2666">
                  <c:v>-9.5355200000000001E-2</c:v>
                </c:pt>
                <c:pt idx="2667">
                  <c:v>-9.5355200000000001E-2</c:v>
                </c:pt>
                <c:pt idx="2668">
                  <c:v>-9.5355099999999998E-2</c:v>
                </c:pt>
                <c:pt idx="2669">
                  <c:v>-9.5355099999999998E-2</c:v>
                </c:pt>
                <c:pt idx="2670">
                  <c:v>-9.5355099999999998E-2</c:v>
                </c:pt>
                <c:pt idx="2671">
                  <c:v>-9.5355099999999998E-2</c:v>
                </c:pt>
                <c:pt idx="2672">
                  <c:v>-9.5355099999999998E-2</c:v>
                </c:pt>
                <c:pt idx="2673">
                  <c:v>-9.5354999999999995E-2</c:v>
                </c:pt>
                <c:pt idx="2674">
                  <c:v>-9.5354999999999995E-2</c:v>
                </c:pt>
                <c:pt idx="2675">
                  <c:v>-9.5354999999999995E-2</c:v>
                </c:pt>
                <c:pt idx="2676">
                  <c:v>-9.5354999999999995E-2</c:v>
                </c:pt>
                <c:pt idx="2677">
                  <c:v>-9.5354999999999995E-2</c:v>
                </c:pt>
                <c:pt idx="2678">
                  <c:v>-9.5354900000000006E-2</c:v>
                </c:pt>
                <c:pt idx="2679">
                  <c:v>-9.5354900000000006E-2</c:v>
                </c:pt>
                <c:pt idx="2680">
                  <c:v>-9.5354900000000006E-2</c:v>
                </c:pt>
                <c:pt idx="2681">
                  <c:v>-9.5354900000000006E-2</c:v>
                </c:pt>
                <c:pt idx="2682">
                  <c:v>-9.5354900000000006E-2</c:v>
                </c:pt>
                <c:pt idx="2683">
                  <c:v>-9.5354900000000006E-2</c:v>
                </c:pt>
                <c:pt idx="2684">
                  <c:v>-9.5354800000000003E-2</c:v>
                </c:pt>
                <c:pt idx="2685">
                  <c:v>-9.5354800000000003E-2</c:v>
                </c:pt>
                <c:pt idx="2686">
                  <c:v>-9.5354800000000003E-2</c:v>
                </c:pt>
                <c:pt idx="2687">
                  <c:v>-9.5354800000000003E-2</c:v>
                </c:pt>
                <c:pt idx="2688">
                  <c:v>-9.5354800000000003E-2</c:v>
                </c:pt>
                <c:pt idx="2689">
                  <c:v>-9.5354800000000003E-2</c:v>
                </c:pt>
                <c:pt idx="2690">
                  <c:v>-9.5354800000000003E-2</c:v>
                </c:pt>
                <c:pt idx="2691">
                  <c:v>-9.5354700000000001E-2</c:v>
                </c:pt>
                <c:pt idx="2692">
                  <c:v>-9.5354700000000001E-2</c:v>
                </c:pt>
                <c:pt idx="2693">
                  <c:v>-9.5354700000000001E-2</c:v>
                </c:pt>
                <c:pt idx="2694">
                  <c:v>-9.5354700000000001E-2</c:v>
                </c:pt>
                <c:pt idx="2695">
                  <c:v>-9.5354700000000001E-2</c:v>
                </c:pt>
                <c:pt idx="2696">
                  <c:v>-9.5354700000000001E-2</c:v>
                </c:pt>
                <c:pt idx="2697">
                  <c:v>-9.5354700000000001E-2</c:v>
                </c:pt>
                <c:pt idx="2698">
                  <c:v>-9.5354599999999998E-2</c:v>
                </c:pt>
                <c:pt idx="2699">
                  <c:v>-9.5354599999999998E-2</c:v>
                </c:pt>
                <c:pt idx="2700">
                  <c:v>-9.5354599999999998E-2</c:v>
                </c:pt>
                <c:pt idx="2701">
                  <c:v>-9.5354599999999998E-2</c:v>
                </c:pt>
                <c:pt idx="2702">
                  <c:v>-9.5354599999999998E-2</c:v>
                </c:pt>
                <c:pt idx="2703">
                  <c:v>-9.5354599999999998E-2</c:v>
                </c:pt>
                <c:pt idx="2704">
                  <c:v>-9.5354599999999998E-2</c:v>
                </c:pt>
                <c:pt idx="2705">
                  <c:v>-9.5354599999999998E-2</c:v>
                </c:pt>
                <c:pt idx="2706">
                  <c:v>-9.5354599999999998E-2</c:v>
                </c:pt>
                <c:pt idx="2707">
                  <c:v>-9.5354499999999995E-2</c:v>
                </c:pt>
                <c:pt idx="2708">
                  <c:v>-9.5354499999999995E-2</c:v>
                </c:pt>
                <c:pt idx="2709">
                  <c:v>-9.5354499999999995E-2</c:v>
                </c:pt>
                <c:pt idx="2710">
                  <c:v>-9.5354499999999995E-2</c:v>
                </c:pt>
                <c:pt idx="2711">
                  <c:v>-9.5354499999999995E-2</c:v>
                </c:pt>
                <c:pt idx="2712">
                  <c:v>-9.5354499999999995E-2</c:v>
                </c:pt>
                <c:pt idx="2713">
                  <c:v>-9.5354499999999995E-2</c:v>
                </c:pt>
                <c:pt idx="2714">
                  <c:v>-9.5354499999999995E-2</c:v>
                </c:pt>
                <c:pt idx="2715">
                  <c:v>-9.5354499999999995E-2</c:v>
                </c:pt>
                <c:pt idx="2716">
                  <c:v>-9.5354499999999995E-2</c:v>
                </c:pt>
                <c:pt idx="2717">
                  <c:v>-9.5354499999999995E-2</c:v>
                </c:pt>
                <c:pt idx="2718">
                  <c:v>-9.5354499999999995E-2</c:v>
                </c:pt>
                <c:pt idx="2719">
                  <c:v>-9.5354400000000006E-2</c:v>
                </c:pt>
                <c:pt idx="2720">
                  <c:v>-9.5354400000000006E-2</c:v>
                </c:pt>
                <c:pt idx="2721">
                  <c:v>-9.5354400000000006E-2</c:v>
                </c:pt>
                <c:pt idx="2722">
                  <c:v>-9.5354400000000006E-2</c:v>
                </c:pt>
                <c:pt idx="2723">
                  <c:v>-9.5354400000000006E-2</c:v>
                </c:pt>
                <c:pt idx="2724">
                  <c:v>-9.5354400000000006E-2</c:v>
                </c:pt>
                <c:pt idx="2725">
                  <c:v>-9.5354400000000006E-2</c:v>
                </c:pt>
                <c:pt idx="2726">
                  <c:v>-9.5354400000000006E-2</c:v>
                </c:pt>
                <c:pt idx="2727">
                  <c:v>-9.5354400000000006E-2</c:v>
                </c:pt>
                <c:pt idx="2728">
                  <c:v>-9.5354400000000006E-2</c:v>
                </c:pt>
                <c:pt idx="2729">
                  <c:v>-9.5354400000000006E-2</c:v>
                </c:pt>
                <c:pt idx="2730">
                  <c:v>-9.5354400000000006E-2</c:v>
                </c:pt>
                <c:pt idx="2731">
                  <c:v>-9.5354400000000006E-2</c:v>
                </c:pt>
                <c:pt idx="2732">
                  <c:v>-9.5354400000000006E-2</c:v>
                </c:pt>
                <c:pt idx="2733">
                  <c:v>-9.5354300000000003E-2</c:v>
                </c:pt>
                <c:pt idx="2734">
                  <c:v>-9.5354300000000003E-2</c:v>
                </c:pt>
                <c:pt idx="2735">
                  <c:v>-9.5354300000000003E-2</c:v>
                </c:pt>
                <c:pt idx="2736">
                  <c:v>-9.5354300000000003E-2</c:v>
                </c:pt>
                <c:pt idx="2737">
                  <c:v>-9.5354300000000003E-2</c:v>
                </c:pt>
                <c:pt idx="2738">
                  <c:v>-9.5354300000000003E-2</c:v>
                </c:pt>
                <c:pt idx="2739">
                  <c:v>-9.5354300000000003E-2</c:v>
                </c:pt>
                <c:pt idx="2740">
                  <c:v>-9.5354300000000003E-2</c:v>
                </c:pt>
                <c:pt idx="2741">
                  <c:v>-9.5354300000000003E-2</c:v>
                </c:pt>
                <c:pt idx="2742">
                  <c:v>-9.5354300000000003E-2</c:v>
                </c:pt>
                <c:pt idx="2743">
                  <c:v>-9.5354300000000003E-2</c:v>
                </c:pt>
                <c:pt idx="2744">
                  <c:v>-9.5354300000000003E-2</c:v>
                </c:pt>
                <c:pt idx="2745">
                  <c:v>-9.5354300000000003E-2</c:v>
                </c:pt>
                <c:pt idx="2746">
                  <c:v>-9.5354300000000003E-2</c:v>
                </c:pt>
                <c:pt idx="2747">
                  <c:v>-9.5354300000000003E-2</c:v>
                </c:pt>
                <c:pt idx="2748">
                  <c:v>-9.5354300000000003E-2</c:v>
                </c:pt>
                <c:pt idx="2749">
                  <c:v>-9.5354300000000003E-2</c:v>
                </c:pt>
                <c:pt idx="2750">
                  <c:v>-9.5354300000000003E-2</c:v>
                </c:pt>
                <c:pt idx="2751">
                  <c:v>-9.5354300000000003E-2</c:v>
                </c:pt>
                <c:pt idx="2752">
                  <c:v>-9.5354300000000003E-2</c:v>
                </c:pt>
                <c:pt idx="2753">
                  <c:v>-9.5354300000000003E-2</c:v>
                </c:pt>
                <c:pt idx="2754">
                  <c:v>-9.53542E-2</c:v>
                </c:pt>
                <c:pt idx="2755">
                  <c:v>-9.53542E-2</c:v>
                </c:pt>
                <c:pt idx="2756">
                  <c:v>-9.53542E-2</c:v>
                </c:pt>
                <c:pt idx="2757">
                  <c:v>-9.53542E-2</c:v>
                </c:pt>
                <c:pt idx="2758">
                  <c:v>-9.53542E-2</c:v>
                </c:pt>
                <c:pt idx="2759">
                  <c:v>-9.53542E-2</c:v>
                </c:pt>
                <c:pt idx="2760">
                  <c:v>-9.53542E-2</c:v>
                </c:pt>
                <c:pt idx="2761">
                  <c:v>-9.53542E-2</c:v>
                </c:pt>
                <c:pt idx="2762">
                  <c:v>-9.53542E-2</c:v>
                </c:pt>
                <c:pt idx="2763">
                  <c:v>-9.53542E-2</c:v>
                </c:pt>
                <c:pt idx="2764">
                  <c:v>-9.53542E-2</c:v>
                </c:pt>
                <c:pt idx="2765">
                  <c:v>-9.53542E-2</c:v>
                </c:pt>
                <c:pt idx="2766">
                  <c:v>-9.53542E-2</c:v>
                </c:pt>
                <c:pt idx="2767">
                  <c:v>-9.53542E-2</c:v>
                </c:pt>
                <c:pt idx="2768">
                  <c:v>-9.53542E-2</c:v>
                </c:pt>
                <c:pt idx="2769">
                  <c:v>-9.53542E-2</c:v>
                </c:pt>
                <c:pt idx="2770">
                  <c:v>-9.53542E-2</c:v>
                </c:pt>
                <c:pt idx="2771">
                  <c:v>-9.53542E-2</c:v>
                </c:pt>
                <c:pt idx="2772">
                  <c:v>-9.53542E-2</c:v>
                </c:pt>
                <c:pt idx="2773">
                  <c:v>-9.53542E-2</c:v>
                </c:pt>
                <c:pt idx="2774">
                  <c:v>-9.53542E-2</c:v>
                </c:pt>
                <c:pt idx="2775">
                  <c:v>-9.53542E-2</c:v>
                </c:pt>
                <c:pt idx="2776">
                  <c:v>-9.53542E-2</c:v>
                </c:pt>
                <c:pt idx="2777">
                  <c:v>-9.53542E-2</c:v>
                </c:pt>
                <c:pt idx="2778">
                  <c:v>-9.53542E-2</c:v>
                </c:pt>
                <c:pt idx="2779">
                  <c:v>-9.53542E-2</c:v>
                </c:pt>
                <c:pt idx="2780">
                  <c:v>-9.53542E-2</c:v>
                </c:pt>
                <c:pt idx="2781">
                  <c:v>-9.53542E-2</c:v>
                </c:pt>
                <c:pt idx="2782">
                  <c:v>-9.53542E-2</c:v>
                </c:pt>
                <c:pt idx="2783">
                  <c:v>-9.53542E-2</c:v>
                </c:pt>
                <c:pt idx="2784">
                  <c:v>-9.53542E-2</c:v>
                </c:pt>
                <c:pt idx="2785">
                  <c:v>-9.53542E-2</c:v>
                </c:pt>
                <c:pt idx="2786">
                  <c:v>-9.53542E-2</c:v>
                </c:pt>
                <c:pt idx="2787">
                  <c:v>-9.53542E-2</c:v>
                </c:pt>
                <c:pt idx="2788">
                  <c:v>-9.53542E-2</c:v>
                </c:pt>
                <c:pt idx="2789">
                  <c:v>-9.5354099999999997E-2</c:v>
                </c:pt>
                <c:pt idx="2790">
                  <c:v>-9.5354099999999997E-2</c:v>
                </c:pt>
                <c:pt idx="2791">
                  <c:v>-9.5354099999999997E-2</c:v>
                </c:pt>
                <c:pt idx="2792">
                  <c:v>-9.5354099999999997E-2</c:v>
                </c:pt>
                <c:pt idx="2793">
                  <c:v>-9.5354099999999997E-2</c:v>
                </c:pt>
                <c:pt idx="2794">
                  <c:v>-9.5354099999999997E-2</c:v>
                </c:pt>
                <c:pt idx="2795">
                  <c:v>-9.5354099999999997E-2</c:v>
                </c:pt>
                <c:pt idx="2796">
                  <c:v>-9.5354099999999997E-2</c:v>
                </c:pt>
                <c:pt idx="2797">
                  <c:v>-9.5354099999999997E-2</c:v>
                </c:pt>
                <c:pt idx="2798">
                  <c:v>-9.5354099999999997E-2</c:v>
                </c:pt>
                <c:pt idx="2799">
                  <c:v>-9.5354099999999997E-2</c:v>
                </c:pt>
                <c:pt idx="2800">
                  <c:v>-9.5354099999999997E-2</c:v>
                </c:pt>
                <c:pt idx="2801">
                  <c:v>-9.5354099999999997E-2</c:v>
                </c:pt>
                <c:pt idx="2802">
                  <c:v>-9.5354099999999997E-2</c:v>
                </c:pt>
                <c:pt idx="2803">
                  <c:v>-9.5354099999999997E-2</c:v>
                </c:pt>
                <c:pt idx="2804">
                  <c:v>-9.5354099999999997E-2</c:v>
                </c:pt>
                <c:pt idx="2805">
                  <c:v>-9.5354099999999997E-2</c:v>
                </c:pt>
                <c:pt idx="2806">
                  <c:v>-9.5354099999999997E-2</c:v>
                </c:pt>
                <c:pt idx="2807">
                  <c:v>-9.5354099999999997E-2</c:v>
                </c:pt>
                <c:pt idx="2808">
                  <c:v>-9.5354099999999997E-2</c:v>
                </c:pt>
                <c:pt idx="2809">
                  <c:v>-9.5354099999999997E-2</c:v>
                </c:pt>
                <c:pt idx="2810">
                  <c:v>-9.5354099999999997E-2</c:v>
                </c:pt>
                <c:pt idx="2811">
                  <c:v>-9.5354099999999997E-2</c:v>
                </c:pt>
                <c:pt idx="2812">
                  <c:v>-9.5354099999999997E-2</c:v>
                </c:pt>
                <c:pt idx="2813">
                  <c:v>-9.5354099999999997E-2</c:v>
                </c:pt>
                <c:pt idx="2814">
                  <c:v>-9.5354099999999997E-2</c:v>
                </c:pt>
                <c:pt idx="2815">
                  <c:v>-9.5354099999999997E-2</c:v>
                </c:pt>
                <c:pt idx="2816">
                  <c:v>-9.5354099999999997E-2</c:v>
                </c:pt>
                <c:pt idx="2817">
                  <c:v>-9.5354099999999997E-2</c:v>
                </c:pt>
                <c:pt idx="2818">
                  <c:v>-9.5354099999999997E-2</c:v>
                </c:pt>
                <c:pt idx="2819">
                  <c:v>-9.5354099999999997E-2</c:v>
                </c:pt>
                <c:pt idx="2820">
                  <c:v>-9.5354099999999997E-2</c:v>
                </c:pt>
                <c:pt idx="2821">
                  <c:v>-9.5354099999999997E-2</c:v>
                </c:pt>
                <c:pt idx="2822">
                  <c:v>-9.5354099999999997E-2</c:v>
                </c:pt>
                <c:pt idx="2823">
                  <c:v>-9.5354099999999997E-2</c:v>
                </c:pt>
                <c:pt idx="2824">
                  <c:v>-9.5354099999999997E-2</c:v>
                </c:pt>
                <c:pt idx="2825">
                  <c:v>-9.5354099999999997E-2</c:v>
                </c:pt>
                <c:pt idx="2826">
                  <c:v>-9.5354099999999997E-2</c:v>
                </c:pt>
                <c:pt idx="2827">
                  <c:v>-9.5354099999999997E-2</c:v>
                </c:pt>
                <c:pt idx="2828">
                  <c:v>-9.5354099999999997E-2</c:v>
                </c:pt>
                <c:pt idx="2829">
                  <c:v>-9.5354099999999997E-2</c:v>
                </c:pt>
                <c:pt idx="2830">
                  <c:v>-9.5354099999999997E-2</c:v>
                </c:pt>
                <c:pt idx="2831">
                  <c:v>-9.5354099999999997E-2</c:v>
                </c:pt>
                <c:pt idx="2832">
                  <c:v>-9.5354099999999997E-2</c:v>
                </c:pt>
                <c:pt idx="2833">
                  <c:v>-9.5354099999999997E-2</c:v>
                </c:pt>
                <c:pt idx="2834">
                  <c:v>-9.5354099999999997E-2</c:v>
                </c:pt>
                <c:pt idx="2835">
                  <c:v>-9.5354099999999997E-2</c:v>
                </c:pt>
                <c:pt idx="2836">
                  <c:v>-9.5354099999999997E-2</c:v>
                </c:pt>
                <c:pt idx="2837">
                  <c:v>-9.5354099999999997E-2</c:v>
                </c:pt>
                <c:pt idx="2838">
                  <c:v>-9.5354099999999997E-2</c:v>
                </c:pt>
                <c:pt idx="2839">
                  <c:v>-9.5354099999999997E-2</c:v>
                </c:pt>
                <c:pt idx="2840">
                  <c:v>-9.5354099999999997E-2</c:v>
                </c:pt>
                <c:pt idx="2841">
                  <c:v>-9.5354099999999997E-2</c:v>
                </c:pt>
                <c:pt idx="2842">
                  <c:v>-9.5354099999999997E-2</c:v>
                </c:pt>
                <c:pt idx="2843">
                  <c:v>-9.5354099999999997E-2</c:v>
                </c:pt>
                <c:pt idx="2844">
                  <c:v>-9.5354099999999997E-2</c:v>
                </c:pt>
                <c:pt idx="2845">
                  <c:v>-9.5354099999999997E-2</c:v>
                </c:pt>
                <c:pt idx="2846">
                  <c:v>-9.5354099999999997E-2</c:v>
                </c:pt>
                <c:pt idx="2847">
                  <c:v>-9.5354099999999997E-2</c:v>
                </c:pt>
                <c:pt idx="2848">
                  <c:v>-9.5354099999999997E-2</c:v>
                </c:pt>
                <c:pt idx="2849">
                  <c:v>-9.5354099999999997E-2</c:v>
                </c:pt>
                <c:pt idx="2850">
                  <c:v>-9.5354099999999997E-2</c:v>
                </c:pt>
                <c:pt idx="2851">
                  <c:v>-9.5354099999999997E-2</c:v>
                </c:pt>
                <c:pt idx="2852">
                  <c:v>-9.5354099999999997E-2</c:v>
                </c:pt>
                <c:pt idx="2853">
                  <c:v>-9.5354099999999997E-2</c:v>
                </c:pt>
                <c:pt idx="2854">
                  <c:v>-9.5354099999999997E-2</c:v>
                </c:pt>
                <c:pt idx="2855">
                  <c:v>-9.5354099999999997E-2</c:v>
                </c:pt>
                <c:pt idx="2856">
                  <c:v>-9.5354099999999997E-2</c:v>
                </c:pt>
                <c:pt idx="2857">
                  <c:v>-9.5354099999999997E-2</c:v>
                </c:pt>
                <c:pt idx="2858">
                  <c:v>-9.5354099999999997E-2</c:v>
                </c:pt>
                <c:pt idx="2859">
                  <c:v>-9.5354099999999997E-2</c:v>
                </c:pt>
                <c:pt idx="2860">
                  <c:v>-9.5354099999999997E-2</c:v>
                </c:pt>
                <c:pt idx="2861">
                  <c:v>-9.5354099999999997E-2</c:v>
                </c:pt>
                <c:pt idx="2862">
                  <c:v>-9.5354099999999997E-2</c:v>
                </c:pt>
                <c:pt idx="2863">
                  <c:v>-9.5354099999999997E-2</c:v>
                </c:pt>
                <c:pt idx="2864">
                  <c:v>-9.5354099999999997E-2</c:v>
                </c:pt>
                <c:pt idx="2865">
                  <c:v>-9.5354099999999997E-2</c:v>
                </c:pt>
                <c:pt idx="2866">
                  <c:v>-9.5354099999999997E-2</c:v>
                </c:pt>
                <c:pt idx="2867">
                  <c:v>-9.5354099999999997E-2</c:v>
                </c:pt>
                <c:pt idx="2868">
                  <c:v>-9.5354099999999997E-2</c:v>
                </c:pt>
                <c:pt idx="2869">
                  <c:v>-9.5354099999999997E-2</c:v>
                </c:pt>
                <c:pt idx="2870">
                  <c:v>-9.5354099999999997E-2</c:v>
                </c:pt>
                <c:pt idx="2871">
                  <c:v>-9.5354099999999997E-2</c:v>
                </c:pt>
                <c:pt idx="2872">
                  <c:v>-9.5354099999999997E-2</c:v>
                </c:pt>
                <c:pt idx="2873">
                  <c:v>-9.5354099999999997E-2</c:v>
                </c:pt>
                <c:pt idx="2874">
                  <c:v>-9.5354099999999997E-2</c:v>
                </c:pt>
                <c:pt idx="2875">
                  <c:v>-9.5354099999999997E-2</c:v>
                </c:pt>
                <c:pt idx="2876">
                  <c:v>-9.5354099999999997E-2</c:v>
                </c:pt>
                <c:pt idx="2877">
                  <c:v>-9.5354099999999997E-2</c:v>
                </c:pt>
                <c:pt idx="2878">
                  <c:v>-9.5354099999999997E-2</c:v>
                </c:pt>
                <c:pt idx="2879">
                  <c:v>-9.5354099999999997E-2</c:v>
                </c:pt>
                <c:pt idx="2880">
                  <c:v>-9.5354099999999997E-2</c:v>
                </c:pt>
                <c:pt idx="2881">
                  <c:v>-9.5354099999999997E-2</c:v>
                </c:pt>
                <c:pt idx="2882">
                  <c:v>-9.5354099999999997E-2</c:v>
                </c:pt>
                <c:pt idx="2883">
                  <c:v>-9.5354099999999997E-2</c:v>
                </c:pt>
                <c:pt idx="2884">
                  <c:v>-9.5354099999999997E-2</c:v>
                </c:pt>
                <c:pt idx="2885">
                  <c:v>-9.5354099999999997E-2</c:v>
                </c:pt>
                <c:pt idx="2886">
                  <c:v>-9.5354099999999997E-2</c:v>
                </c:pt>
                <c:pt idx="2887">
                  <c:v>-9.5354099999999997E-2</c:v>
                </c:pt>
                <c:pt idx="2888">
                  <c:v>-9.5354099999999997E-2</c:v>
                </c:pt>
                <c:pt idx="2889">
                  <c:v>-9.5354099999999997E-2</c:v>
                </c:pt>
                <c:pt idx="2890">
                  <c:v>-9.5354099999999997E-2</c:v>
                </c:pt>
                <c:pt idx="2891">
                  <c:v>-9.5354099999999997E-2</c:v>
                </c:pt>
                <c:pt idx="2892">
                  <c:v>-9.5354099999999997E-2</c:v>
                </c:pt>
                <c:pt idx="2893">
                  <c:v>-9.5354099999999997E-2</c:v>
                </c:pt>
                <c:pt idx="2894">
                  <c:v>-9.5354099999999997E-2</c:v>
                </c:pt>
                <c:pt idx="2895">
                  <c:v>-9.5354099999999997E-2</c:v>
                </c:pt>
                <c:pt idx="2896">
                  <c:v>-9.5354099999999997E-2</c:v>
                </c:pt>
                <c:pt idx="2897">
                  <c:v>-9.5354099999999997E-2</c:v>
                </c:pt>
                <c:pt idx="2898">
                  <c:v>-9.5354099999999997E-2</c:v>
                </c:pt>
                <c:pt idx="2899">
                  <c:v>-9.5354099999999997E-2</c:v>
                </c:pt>
                <c:pt idx="2900">
                  <c:v>-9.5354099999999997E-2</c:v>
                </c:pt>
                <c:pt idx="2901">
                  <c:v>-9.5354099999999997E-2</c:v>
                </c:pt>
                <c:pt idx="2902">
                  <c:v>-9.5354099999999997E-2</c:v>
                </c:pt>
                <c:pt idx="2903">
                  <c:v>-9.5354099999999997E-2</c:v>
                </c:pt>
                <c:pt idx="2904">
                  <c:v>-9.5354099999999997E-2</c:v>
                </c:pt>
                <c:pt idx="2905">
                  <c:v>-9.5354099999999997E-2</c:v>
                </c:pt>
                <c:pt idx="2906">
                  <c:v>-9.5354099999999997E-2</c:v>
                </c:pt>
                <c:pt idx="2907">
                  <c:v>-9.5354099999999997E-2</c:v>
                </c:pt>
                <c:pt idx="2908">
                  <c:v>-9.5354099999999997E-2</c:v>
                </c:pt>
                <c:pt idx="2909">
                  <c:v>-9.5354099999999997E-2</c:v>
                </c:pt>
                <c:pt idx="2910">
                  <c:v>-9.5354099999999997E-2</c:v>
                </c:pt>
                <c:pt idx="2911">
                  <c:v>-9.5354099999999997E-2</c:v>
                </c:pt>
                <c:pt idx="2912">
                  <c:v>-9.5354099999999997E-2</c:v>
                </c:pt>
                <c:pt idx="2913">
                  <c:v>-9.5354099999999997E-2</c:v>
                </c:pt>
                <c:pt idx="2914">
                  <c:v>-9.5354099999999997E-2</c:v>
                </c:pt>
                <c:pt idx="2915">
                  <c:v>-9.5354099999999997E-2</c:v>
                </c:pt>
                <c:pt idx="2916">
                  <c:v>-9.5354099999999997E-2</c:v>
                </c:pt>
                <c:pt idx="2917">
                  <c:v>-9.5354099999999997E-2</c:v>
                </c:pt>
                <c:pt idx="2918">
                  <c:v>-9.5354099999999997E-2</c:v>
                </c:pt>
                <c:pt idx="2919">
                  <c:v>-9.5354099999999997E-2</c:v>
                </c:pt>
                <c:pt idx="2920">
                  <c:v>-9.5354099999999997E-2</c:v>
                </c:pt>
                <c:pt idx="2921">
                  <c:v>-9.5354099999999997E-2</c:v>
                </c:pt>
                <c:pt idx="2922">
                  <c:v>-9.5354099999999997E-2</c:v>
                </c:pt>
                <c:pt idx="2923">
                  <c:v>-9.5354099999999997E-2</c:v>
                </c:pt>
                <c:pt idx="2924">
                  <c:v>-9.5354099999999997E-2</c:v>
                </c:pt>
                <c:pt idx="2925">
                  <c:v>-9.5354099999999997E-2</c:v>
                </c:pt>
                <c:pt idx="2926">
                  <c:v>-9.5354099999999997E-2</c:v>
                </c:pt>
                <c:pt idx="2927">
                  <c:v>-9.5354099999999997E-2</c:v>
                </c:pt>
                <c:pt idx="2928">
                  <c:v>-9.5354099999999997E-2</c:v>
                </c:pt>
                <c:pt idx="2929">
                  <c:v>-9.5354099999999997E-2</c:v>
                </c:pt>
                <c:pt idx="2930">
                  <c:v>-9.5354099999999997E-2</c:v>
                </c:pt>
                <c:pt idx="2931">
                  <c:v>-9.5354099999999997E-2</c:v>
                </c:pt>
                <c:pt idx="2932">
                  <c:v>-9.5354099999999997E-2</c:v>
                </c:pt>
                <c:pt idx="2933">
                  <c:v>-9.5354099999999997E-2</c:v>
                </c:pt>
                <c:pt idx="2934">
                  <c:v>-9.5354099999999997E-2</c:v>
                </c:pt>
                <c:pt idx="2935">
                  <c:v>-9.5354099999999997E-2</c:v>
                </c:pt>
                <c:pt idx="2936">
                  <c:v>-9.5354099999999997E-2</c:v>
                </c:pt>
                <c:pt idx="2937">
                  <c:v>-9.5354099999999997E-2</c:v>
                </c:pt>
                <c:pt idx="2938">
                  <c:v>-9.5354099999999997E-2</c:v>
                </c:pt>
                <c:pt idx="2939">
                  <c:v>-9.5354099999999997E-2</c:v>
                </c:pt>
                <c:pt idx="2940">
                  <c:v>-9.5354099999999997E-2</c:v>
                </c:pt>
                <c:pt idx="2941">
                  <c:v>-9.5354099999999997E-2</c:v>
                </c:pt>
                <c:pt idx="2942">
                  <c:v>-9.5354099999999997E-2</c:v>
                </c:pt>
                <c:pt idx="2943">
                  <c:v>-9.5354099999999997E-2</c:v>
                </c:pt>
                <c:pt idx="2944">
                  <c:v>-9.5354099999999997E-2</c:v>
                </c:pt>
                <c:pt idx="2945">
                  <c:v>-9.5354099999999997E-2</c:v>
                </c:pt>
                <c:pt idx="2946">
                  <c:v>-9.5354099999999997E-2</c:v>
                </c:pt>
                <c:pt idx="2947">
                  <c:v>-9.5354099999999997E-2</c:v>
                </c:pt>
                <c:pt idx="2948">
                  <c:v>-9.5354099999999997E-2</c:v>
                </c:pt>
                <c:pt idx="2949">
                  <c:v>-9.5354099999999997E-2</c:v>
                </c:pt>
                <c:pt idx="2950">
                  <c:v>-9.5354099999999997E-2</c:v>
                </c:pt>
                <c:pt idx="2951">
                  <c:v>-9.5354099999999997E-2</c:v>
                </c:pt>
                <c:pt idx="2952">
                  <c:v>-9.5354099999999997E-2</c:v>
                </c:pt>
                <c:pt idx="2953">
                  <c:v>-9.5354099999999997E-2</c:v>
                </c:pt>
                <c:pt idx="2954">
                  <c:v>-9.5354099999999997E-2</c:v>
                </c:pt>
                <c:pt idx="2955">
                  <c:v>-9.5354099999999997E-2</c:v>
                </c:pt>
                <c:pt idx="2956">
                  <c:v>-9.5354099999999997E-2</c:v>
                </c:pt>
                <c:pt idx="2957">
                  <c:v>-9.5354099999999997E-2</c:v>
                </c:pt>
                <c:pt idx="2958">
                  <c:v>-9.5354099999999997E-2</c:v>
                </c:pt>
                <c:pt idx="2959">
                  <c:v>-9.5354099999999997E-2</c:v>
                </c:pt>
                <c:pt idx="2960">
                  <c:v>-9.5354099999999997E-2</c:v>
                </c:pt>
                <c:pt idx="2961">
                  <c:v>-9.5354099999999997E-2</c:v>
                </c:pt>
                <c:pt idx="2962">
                  <c:v>-9.5354099999999997E-2</c:v>
                </c:pt>
                <c:pt idx="2963">
                  <c:v>-9.5354099999999997E-2</c:v>
                </c:pt>
                <c:pt idx="2964">
                  <c:v>-9.5354099999999997E-2</c:v>
                </c:pt>
                <c:pt idx="2965">
                  <c:v>-9.5354099999999997E-2</c:v>
                </c:pt>
                <c:pt idx="2966">
                  <c:v>-9.5354099999999997E-2</c:v>
                </c:pt>
                <c:pt idx="2967">
                  <c:v>-9.5354099999999997E-2</c:v>
                </c:pt>
                <c:pt idx="2968">
                  <c:v>-9.5354099999999997E-2</c:v>
                </c:pt>
                <c:pt idx="2969">
                  <c:v>-9.5354099999999997E-2</c:v>
                </c:pt>
                <c:pt idx="2970">
                  <c:v>-9.5354099999999997E-2</c:v>
                </c:pt>
                <c:pt idx="2971">
                  <c:v>-9.5354099999999997E-2</c:v>
                </c:pt>
                <c:pt idx="2972">
                  <c:v>-9.5354099999999997E-2</c:v>
                </c:pt>
                <c:pt idx="2973">
                  <c:v>-9.5354099999999997E-2</c:v>
                </c:pt>
                <c:pt idx="2974">
                  <c:v>-9.5354099999999997E-2</c:v>
                </c:pt>
                <c:pt idx="2975">
                  <c:v>-9.5354099999999997E-2</c:v>
                </c:pt>
                <c:pt idx="2976">
                  <c:v>-9.5354099999999997E-2</c:v>
                </c:pt>
                <c:pt idx="2977">
                  <c:v>-9.5354099999999997E-2</c:v>
                </c:pt>
                <c:pt idx="2978">
                  <c:v>-9.5354099999999997E-2</c:v>
                </c:pt>
                <c:pt idx="2979">
                  <c:v>-9.5354099999999997E-2</c:v>
                </c:pt>
                <c:pt idx="2980">
                  <c:v>-9.5354099999999997E-2</c:v>
                </c:pt>
                <c:pt idx="2981">
                  <c:v>-9.5354099999999997E-2</c:v>
                </c:pt>
                <c:pt idx="2982">
                  <c:v>-9.5354099999999997E-2</c:v>
                </c:pt>
                <c:pt idx="2983">
                  <c:v>-9.5354099999999997E-2</c:v>
                </c:pt>
                <c:pt idx="2984">
                  <c:v>-9.5354099999999997E-2</c:v>
                </c:pt>
                <c:pt idx="2985">
                  <c:v>-9.5354099999999997E-2</c:v>
                </c:pt>
                <c:pt idx="2986">
                  <c:v>-9.5354099999999997E-2</c:v>
                </c:pt>
                <c:pt idx="2987">
                  <c:v>-9.5354099999999997E-2</c:v>
                </c:pt>
                <c:pt idx="2988">
                  <c:v>-9.5354099999999997E-2</c:v>
                </c:pt>
                <c:pt idx="2989">
                  <c:v>-9.5354099999999997E-2</c:v>
                </c:pt>
                <c:pt idx="2990">
                  <c:v>-9.5354099999999997E-2</c:v>
                </c:pt>
                <c:pt idx="2991">
                  <c:v>-9.5354099999999997E-2</c:v>
                </c:pt>
                <c:pt idx="2992">
                  <c:v>-9.5354099999999997E-2</c:v>
                </c:pt>
                <c:pt idx="2993">
                  <c:v>-9.5354099999999997E-2</c:v>
                </c:pt>
                <c:pt idx="2994">
                  <c:v>-9.5354099999999997E-2</c:v>
                </c:pt>
                <c:pt idx="2995">
                  <c:v>-9.5354099999999997E-2</c:v>
                </c:pt>
                <c:pt idx="2996">
                  <c:v>-9.5354099999999997E-2</c:v>
                </c:pt>
                <c:pt idx="2997">
                  <c:v>-9.5354099999999997E-2</c:v>
                </c:pt>
                <c:pt idx="2998">
                  <c:v>-9.5354099999999997E-2</c:v>
                </c:pt>
                <c:pt idx="2999">
                  <c:v>-9.5354099999999997E-2</c:v>
                </c:pt>
                <c:pt idx="3000">
                  <c:v>-9.5354099999999997E-2</c:v>
                </c:pt>
                <c:pt idx="3001">
                  <c:v>-9.5354099999999997E-2</c:v>
                </c:pt>
                <c:pt idx="3002">
                  <c:v>-9.5354099999999997E-2</c:v>
                </c:pt>
                <c:pt idx="3003">
                  <c:v>-9.5354099999999997E-2</c:v>
                </c:pt>
                <c:pt idx="3004">
                  <c:v>-9.5354099999999997E-2</c:v>
                </c:pt>
                <c:pt idx="3005">
                  <c:v>-9.5354099999999997E-2</c:v>
                </c:pt>
                <c:pt idx="3006">
                  <c:v>-9.5354099999999997E-2</c:v>
                </c:pt>
                <c:pt idx="3007">
                  <c:v>-9.5354099999999997E-2</c:v>
                </c:pt>
                <c:pt idx="3008">
                  <c:v>-9.5354099999999997E-2</c:v>
                </c:pt>
                <c:pt idx="3009">
                  <c:v>-9.5354099999999997E-2</c:v>
                </c:pt>
                <c:pt idx="3010">
                  <c:v>-9.5354099999999997E-2</c:v>
                </c:pt>
                <c:pt idx="3011">
                  <c:v>-9.5354099999999997E-2</c:v>
                </c:pt>
                <c:pt idx="3012">
                  <c:v>-9.5354099999999997E-2</c:v>
                </c:pt>
                <c:pt idx="3013">
                  <c:v>-9.5354099999999997E-2</c:v>
                </c:pt>
                <c:pt idx="3014">
                  <c:v>-9.5354099999999997E-2</c:v>
                </c:pt>
                <c:pt idx="3015">
                  <c:v>-9.5354099999999997E-2</c:v>
                </c:pt>
                <c:pt idx="3016">
                  <c:v>-9.5354099999999997E-2</c:v>
                </c:pt>
                <c:pt idx="3017">
                  <c:v>-9.5354099999999997E-2</c:v>
                </c:pt>
                <c:pt idx="3018">
                  <c:v>-9.5354099999999997E-2</c:v>
                </c:pt>
                <c:pt idx="3019">
                  <c:v>-9.5354099999999997E-2</c:v>
                </c:pt>
                <c:pt idx="3020">
                  <c:v>-9.5354099999999997E-2</c:v>
                </c:pt>
                <c:pt idx="3021">
                  <c:v>-9.5354099999999997E-2</c:v>
                </c:pt>
                <c:pt idx="3022">
                  <c:v>-9.5354099999999997E-2</c:v>
                </c:pt>
                <c:pt idx="3023">
                  <c:v>-9.5354099999999997E-2</c:v>
                </c:pt>
                <c:pt idx="3024">
                  <c:v>-9.5354099999999997E-2</c:v>
                </c:pt>
                <c:pt idx="3025">
                  <c:v>-9.5354099999999997E-2</c:v>
                </c:pt>
                <c:pt idx="3026">
                  <c:v>-9.5354099999999997E-2</c:v>
                </c:pt>
                <c:pt idx="3027">
                  <c:v>-9.5354099999999997E-2</c:v>
                </c:pt>
                <c:pt idx="3028">
                  <c:v>-9.5354099999999997E-2</c:v>
                </c:pt>
                <c:pt idx="3029">
                  <c:v>-9.5354099999999997E-2</c:v>
                </c:pt>
                <c:pt idx="3030">
                  <c:v>-9.5354099999999997E-2</c:v>
                </c:pt>
                <c:pt idx="3031">
                  <c:v>-9.5354099999999997E-2</c:v>
                </c:pt>
                <c:pt idx="3032">
                  <c:v>-9.5354099999999997E-2</c:v>
                </c:pt>
                <c:pt idx="3033">
                  <c:v>-9.5354099999999997E-2</c:v>
                </c:pt>
                <c:pt idx="3034">
                  <c:v>-9.5354099999999997E-2</c:v>
                </c:pt>
                <c:pt idx="3035">
                  <c:v>-9.5354099999999997E-2</c:v>
                </c:pt>
                <c:pt idx="3036">
                  <c:v>-9.5354099999999997E-2</c:v>
                </c:pt>
                <c:pt idx="3037">
                  <c:v>-9.5354099999999997E-2</c:v>
                </c:pt>
                <c:pt idx="3038">
                  <c:v>-9.5354099999999997E-2</c:v>
                </c:pt>
                <c:pt idx="3039">
                  <c:v>-9.5354099999999997E-2</c:v>
                </c:pt>
                <c:pt idx="3040">
                  <c:v>-9.5354099999999997E-2</c:v>
                </c:pt>
                <c:pt idx="3041">
                  <c:v>-9.5354099999999997E-2</c:v>
                </c:pt>
                <c:pt idx="3042">
                  <c:v>-9.5354099999999997E-2</c:v>
                </c:pt>
                <c:pt idx="3043">
                  <c:v>-9.5354099999999997E-2</c:v>
                </c:pt>
                <c:pt idx="3044">
                  <c:v>-9.5354099999999997E-2</c:v>
                </c:pt>
                <c:pt idx="3045">
                  <c:v>-9.5354099999999997E-2</c:v>
                </c:pt>
                <c:pt idx="3046">
                  <c:v>-9.5354099999999997E-2</c:v>
                </c:pt>
                <c:pt idx="3047">
                  <c:v>-9.5354099999999997E-2</c:v>
                </c:pt>
                <c:pt idx="3048">
                  <c:v>-9.5354099999999997E-2</c:v>
                </c:pt>
                <c:pt idx="3049">
                  <c:v>-9.5354099999999997E-2</c:v>
                </c:pt>
                <c:pt idx="3050">
                  <c:v>-9.5354099999999997E-2</c:v>
                </c:pt>
                <c:pt idx="3051">
                  <c:v>-9.5354099999999997E-2</c:v>
                </c:pt>
                <c:pt idx="3052">
                  <c:v>-9.5354099999999997E-2</c:v>
                </c:pt>
                <c:pt idx="3053">
                  <c:v>-9.5354099999999997E-2</c:v>
                </c:pt>
                <c:pt idx="3054">
                  <c:v>-9.5354099999999997E-2</c:v>
                </c:pt>
                <c:pt idx="3055">
                  <c:v>-9.5354099999999997E-2</c:v>
                </c:pt>
                <c:pt idx="3056">
                  <c:v>-9.5354099999999997E-2</c:v>
                </c:pt>
                <c:pt idx="3057">
                  <c:v>-9.5354099999999997E-2</c:v>
                </c:pt>
                <c:pt idx="3058">
                  <c:v>-9.5354099999999997E-2</c:v>
                </c:pt>
                <c:pt idx="3059">
                  <c:v>-9.5354099999999997E-2</c:v>
                </c:pt>
                <c:pt idx="3060">
                  <c:v>-9.5354099999999997E-2</c:v>
                </c:pt>
                <c:pt idx="3061">
                  <c:v>-9.5354099999999997E-2</c:v>
                </c:pt>
                <c:pt idx="3062">
                  <c:v>-9.5354099999999997E-2</c:v>
                </c:pt>
                <c:pt idx="3063">
                  <c:v>-9.5354099999999997E-2</c:v>
                </c:pt>
                <c:pt idx="3064">
                  <c:v>-9.5354099999999997E-2</c:v>
                </c:pt>
                <c:pt idx="3065">
                  <c:v>-9.5354099999999997E-2</c:v>
                </c:pt>
                <c:pt idx="3066">
                  <c:v>-9.5354099999999997E-2</c:v>
                </c:pt>
                <c:pt idx="3067">
                  <c:v>-9.5354099999999997E-2</c:v>
                </c:pt>
                <c:pt idx="3068">
                  <c:v>-9.5354099999999997E-2</c:v>
                </c:pt>
                <c:pt idx="3069">
                  <c:v>-9.5354099999999997E-2</c:v>
                </c:pt>
                <c:pt idx="3070">
                  <c:v>-9.5354099999999997E-2</c:v>
                </c:pt>
                <c:pt idx="3071">
                  <c:v>-9.5354099999999997E-2</c:v>
                </c:pt>
                <c:pt idx="3072">
                  <c:v>-9.5354099999999997E-2</c:v>
                </c:pt>
                <c:pt idx="3073">
                  <c:v>-9.5354099999999997E-2</c:v>
                </c:pt>
                <c:pt idx="3074">
                  <c:v>-9.5354099999999997E-2</c:v>
                </c:pt>
                <c:pt idx="3075">
                  <c:v>-9.5354099999999997E-2</c:v>
                </c:pt>
                <c:pt idx="3076">
                  <c:v>-9.5354099999999997E-2</c:v>
                </c:pt>
                <c:pt idx="3077">
                  <c:v>-9.5354099999999997E-2</c:v>
                </c:pt>
                <c:pt idx="3078">
                  <c:v>-9.5354099999999997E-2</c:v>
                </c:pt>
                <c:pt idx="3079">
                  <c:v>-9.5354099999999997E-2</c:v>
                </c:pt>
                <c:pt idx="3080">
                  <c:v>-9.5354099999999997E-2</c:v>
                </c:pt>
                <c:pt idx="3081">
                  <c:v>-9.5354099999999997E-2</c:v>
                </c:pt>
                <c:pt idx="3082">
                  <c:v>-9.5354099999999997E-2</c:v>
                </c:pt>
                <c:pt idx="3083">
                  <c:v>-9.5354099999999997E-2</c:v>
                </c:pt>
                <c:pt idx="3084">
                  <c:v>-9.5354099999999997E-2</c:v>
                </c:pt>
                <c:pt idx="3085">
                  <c:v>-9.5354099999999997E-2</c:v>
                </c:pt>
                <c:pt idx="3086">
                  <c:v>-9.5354099999999997E-2</c:v>
                </c:pt>
                <c:pt idx="3087">
                  <c:v>-9.5354099999999997E-2</c:v>
                </c:pt>
                <c:pt idx="3088">
                  <c:v>-9.5354099999999997E-2</c:v>
                </c:pt>
                <c:pt idx="3089">
                  <c:v>-9.5354099999999997E-2</c:v>
                </c:pt>
                <c:pt idx="3090">
                  <c:v>-9.5354099999999997E-2</c:v>
                </c:pt>
                <c:pt idx="3091">
                  <c:v>-9.5354099999999997E-2</c:v>
                </c:pt>
                <c:pt idx="3092">
                  <c:v>-9.5354099999999997E-2</c:v>
                </c:pt>
                <c:pt idx="3093">
                  <c:v>-9.5354099999999997E-2</c:v>
                </c:pt>
                <c:pt idx="3094">
                  <c:v>-9.5354099999999997E-2</c:v>
                </c:pt>
                <c:pt idx="3095">
                  <c:v>-9.5354099999999997E-2</c:v>
                </c:pt>
                <c:pt idx="3096">
                  <c:v>-9.5354099999999997E-2</c:v>
                </c:pt>
                <c:pt idx="3097">
                  <c:v>-9.5354099999999997E-2</c:v>
                </c:pt>
                <c:pt idx="3098">
                  <c:v>-9.5354099999999997E-2</c:v>
                </c:pt>
                <c:pt idx="3099">
                  <c:v>-9.5354099999999997E-2</c:v>
                </c:pt>
                <c:pt idx="3100">
                  <c:v>-9.5354099999999997E-2</c:v>
                </c:pt>
                <c:pt idx="3101">
                  <c:v>-9.5354099999999997E-2</c:v>
                </c:pt>
                <c:pt idx="3102">
                  <c:v>-9.5354099999999997E-2</c:v>
                </c:pt>
                <c:pt idx="3103">
                  <c:v>-9.5354099999999997E-2</c:v>
                </c:pt>
                <c:pt idx="3104">
                  <c:v>-9.5354099999999997E-2</c:v>
                </c:pt>
                <c:pt idx="3105">
                  <c:v>-9.5354099999999997E-2</c:v>
                </c:pt>
                <c:pt idx="3106">
                  <c:v>-9.5354099999999997E-2</c:v>
                </c:pt>
                <c:pt idx="3107">
                  <c:v>-9.5354099999999997E-2</c:v>
                </c:pt>
                <c:pt idx="3108">
                  <c:v>-9.5354099999999997E-2</c:v>
                </c:pt>
                <c:pt idx="3109">
                  <c:v>-9.5354099999999997E-2</c:v>
                </c:pt>
                <c:pt idx="3110">
                  <c:v>-9.5354099999999997E-2</c:v>
                </c:pt>
                <c:pt idx="3111">
                  <c:v>-9.5354099999999997E-2</c:v>
                </c:pt>
                <c:pt idx="3112">
                  <c:v>-9.5354099999999997E-2</c:v>
                </c:pt>
                <c:pt idx="3113">
                  <c:v>-9.5354099999999997E-2</c:v>
                </c:pt>
                <c:pt idx="3114">
                  <c:v>-9.5354099999999997E-2</c:v>
                </c:pt>
                <c:pt idx="3115">
                  <c:v>-9.5354099999999997E-2</c:v>
                </c:pt>
                <c:pt idx="3116">
                  <c:v>-9.5354099999999997E-2</c:v>
                </c:pt>
                <c:pt idx="3117">
                  <c:v>-9.5354099999999997E-2</c:v>
                </c:pt>
                <c:pt idx="3118">
                  <c:v>-9.5354099999999997E-2</c:v>
                </c:pt>
                <c:pt idx="3119">
                  <c:v>-9.5354099999999997E-2</c:v>
                </c:pt>
                <c:pt idx="3120">
                  <c:v>-9.5354099999999997E-2</c:v>
                </c:pt>
                <c:pt idx="3121">
                  <c:v>-9.5354099999999997E-2</c:v>
                </c:pt>
                <c:pt idx="3122">
                  <c:v>-9.5354099999999997E-2</c:v>
                </c:pt>
                <c:pt idx="3123">
                  <c:v>-9.5354099999999997E-2</c:v>
                </c:pt>
                <c:pt idx="3124">
                  <c:v>-9.5354099999999997E-2</c:v>
                </c:pt>
                <c:pt idx="3125">
                  <c:v>-9.5354099999999997E-2</c:v>
                </c:pt>
                <c:pt idx="3126">
                  <c:v>-9.5354099999999997E-2</c:v>
                </c:pt>
                <c:pt idx="3127">
                  <c:v>-9.5354099999999997E-2</c:v>
                </c:pt>
                <c:pt idx="3128">
                  <c:v>-9.5354099999999997E-2</c:v>
                </c:pt>
                <c:pt idx="3129">
                  <c:v>-9.5354099999999997E-2</c:v>
                </c:pt>
                <c:pt idx="3130">
                  <c:v>-9.5354099999999997E-2</c:v>
                </c:pt>
                <c:pt idx="3131">
                  <c:v>-9.5354099999999997E-2</c:v>
                </c:pt>
                <c:pt idx="3132">
                  <c:v>-9.5354099999999997E-2</c:v>
                </c:pt>
                <c:pt idx="3133">
                  <c:v>-9.5354099999999997E-2</c:v>
                </c:pt>
                <c:pt idx="3134">
                  <c:v>-9.5354099999999997E-2</c:v>
                </c:pt>
                <c:pt idx="3135">
                  <c:v>-9.5354099999999997E-2</c:v>
                </c:pt>
                <c:pt idx="3136">
                  <c:v>-9.5354099999999997E-2</c:v>
                </c:pt>
                <c:pt idx="3137">
                  <c:v>-9.5354099999999997E-2</c:v>
                </c:pt>
                <c:pt idx="3138">
                  <c:v>-9.5354099999999997E-2</c:v>
                </c:pt>
                <c:pt idx="3139">
                  <c:v>-9.5354099999999997E-2</c:v>
                </c:pt>
                <c:pt idx="3140">
                  <c:v>-9.5354099999999997E-2</c:v>
                </c:pt>
                <c:pt idx="3141">
                  <c:v>-9.5354099999999997E-2</c:v>
                </c:pt>
                <c:pt idx="3142">
                  <c:v>-9.5354099999999997E-2</c:v>
                </c:pt>
                <c:pt idx="3143">
                  <c:v>-9.5354099999999997E-2</c:v>
                </c:pt>
                <c:pt idx="3144">
                  <c:v>-9.5354099999999997E-2</c:v>
                </c:pt>
                <c:pt idx="3145">
                  <c:v>-9.5354099999999997E-2</c:v>
                </c:pt>
                <c:pt idx="3146">
                  <c:v>-9.5354099999999997E-2</c:v>
                </c:pt>
                <c:pt idx="3147">
                  <c:v>-9.5354099999999997E-2</c:v>
                </c:pt>
                <c:pt idx="3148">
                  <c:v>-9.5354099999999997E-2</c:v>
                </c:pt>
                <c:pt idx="3149">
                  <c:v>-9.5354099999999997E-2</c:v>
                </c:pt>
                <c:pt idx="3150">
                  <c:v>-9.5354099999999997E-2</c:v>
                </c:pt>
                <c:pt idx="3151">
                  <c:v>-9.5354099999999997E-2</c:v>
                </c:pt>
                <c:pt idx="3152">
                  <c:v>-9.5354099999999997E-2</c:v>
                </c:pt>
                <c:pt idx="3153">
                  <c:v>-9.5354099999999997E-2</c:v>
                </c:pt>
                <c:pt idx="3154">
                  <c:v>-9.5354099999999997E-2</c:v>
                </c:pt>
                <c:pt idx="3155">
                  <c:v>-9.5354099999999997E-2</c:v>
                </c:pt>
                <c:pt idx="3156">
                  <c:v>-9.5354099999999997E-2</c:v>
                </c:pt>
                <c:pt idx="3157">
                  <c:v>-9.5354099999999997E-2</c:v>
                </c:pt>
                <c:pt idx="3158">
                  <c:v>-9.5354099999999997E-2</c:v>
                </c:pt>
                <c:pt idx="3159">
                  <c:v>-9.5354099999999997E-2</c:v>
                </c:pt>
                <c:pt idx="3160">
                  <c:v>-9.5354099999999997E-2</c:v>
                </c:pt>
                <c:pt idx="3161">
                  <c:v>-9.5354099999999997E-2</c:v>
                </c:pt>
                <c:pt idx="3162">
                  <c:v>-9.5354099999999997E-2</c:v>
                </c:pt>
                <c:pt idx="3163">
                  <c:v>-9.5354099999999997E-2</c:v>
                </c:pt>
                <c:pt idx="3164">
                  <c:v>-9.5354099999999997E-2</c:v>
                </c:pt>
                <c:pt idx="3165">
                  <c:v>-9.5354099999999997E-2</c:v>
                </c:pt>
                <c:pt idx="3166">
                  <c:v>-9.5354099999999997E-2</c:v>
                </c:pt>
                <c:pt idx="3167">
                  <c:v>-9.5354099999999997E-2</c:v>
                </c:pt>
                <c:pt idx="3168">
                  <c:v>-9.5354099999999997E-2</c:v>
                </c:pt>
                <c:pt idx="3169">
                  <c:v>-9.5354099999999997E-2</c:v>
                </c:pt>
                <c:pt idx="3170">
                  <c:v>-9.5354099999999997E-2</c:v>
                </c:pt>
                <c:pt idx="3171">
                  <c:v>-9.5354099999999997E-2</c:v>
                </c:pt>
                <c:pt idx="3172">
                  <c:v>-9.5354099999999997E-2</c:v>
                </c:pt>
                <c:pt idx="3173">
                  <c:v>-9.5354099999999997E-2</c:v>
                </c:pt>
                <c:pt idx="3174">
                  <c:v>-9.5354099999999997E-2</c:v>
                </c:pt>
                <c:pt idx="3175">
                  <c:v>-9.5354099999999997E-2</c:v>
                </c:pt>
                <c:pt idx="3176">
                  <c:v>-9.5354099999999997E-2</c:v>
                </c:pt>
                <c:pt idx="3177">
                  <c:v>-9.5354099999999997E-2</c:v>
                </c:pt>
                <c:pt idx="3178">
                  <c:v>-9.5354099999999997E-2</c:v>
                </c:pt>
                <c:pt idx="3179">
                  <c:v>-9.5354099999999997E-2</c:v>
                </c:pt>
                <c:pt idx="3180">
                  <c:v>-9.5354099999999997E-2</c:v>
                </c:pt>
                <c:pt idx="3181">
                  <c:v>-9.5354099999999997E-2</c:v>
                </c:pt>
                <c:pt idx="3182">
                  <c:v>-9.5354099999999997E-2</c:v>
                </c:pt>
                <c:pt idx="3183">
                  <c:v>-9.5354099999999997E-2</c:v>
                </c:pt>
                <c:pt idx="3184">
                  <c:v>-9.5354099999999997E-2</c:v>
                </c:pt>
                <c:pt idx="3185">
                  <c:v>-9.5354099999999997E-2</c:v>
                </c:pt>
                <c:pt idx="3186">
                  <c:v>-9.5354099999999997E-2</c:v>
                </c:pt>
                <c:pt idx="3187">
                  <c:v>-9.5354099999999997E-2</c:v>
                </c:pt>
                <c:pt idx="3188">
                  <c:v>-9.5354099999999997E-2</c:v>
                </c:pt>
                <c:pt idx="3189">
                  <c:v>-9.5354099999999997E-2</c:v>
                </c:pt>
                <c:pt idx="3190">
                  <c:v>-9.5354099999999997E-2</c:v>
                </c:pt>
                <c:pt idx="3191">
                  <c:v>-9.5354099999999997E-2</c:v>
                </c:pt>
                <c:pt idx="3192">
                  <c:v>-9.5354099999999997E-2</c:v>
                </c:pt>
                <c:pt idx="3193">
                  <c:v>-9.5354099999999997E-2</c:v>
                </c:pt>
                <c:pt idx="3194">
                  <c:v>-9.5354099999999997E-2</c:v>
                </c:pt>
                <c:pt idx="3195">
                  <c:v>-9.5354099999999997E-2</c:v>
                </c:pt>
                <c:pt idx="3196">
                  <c:v>-9.5354099999999997E-2</c:v>
                </c:pt>
                <c:pt idx="3197">
                  <c:v>-9.5354099999999997E-2</c:v>
                </c:pt>
                <c:pt idx="3198">
                  <c:v>-9.5354099999999997E-2</c:v>
                </c:pt>
                <c:pt idx="3199">
                  <c:v>-9.5354099999999997E-2</c:v>
                </c:pt>
                <c:pt idx="3200">
                  <c:v>-9.5354099999999997E-2</c:v>
                </c:pt>
                <c:pt idx="3201">
                  <c:v>-9.5354099999999997E-2</c:v>
                </c:pt>
                <c:pt idx="3202">
                  <c:v>-9.5354099999999997E-2</c:v>
                </c:pt>
                <c:pt idx="3203">
                  <c:v>-9.5354099999999997E-2</c:v>
                </c:pt>
                <c:pt idx="3204">
                  <c:v>-9.5354099999999997E-2</c:v>
                </c:pt>
                <c:pt idx="3205">
                  <c:v>-9.5354099999999997E-2</c:v>
                </c:pt>
                <c:pt idx="3206">
                  <c:v>-9.5354099999999997E-2</c:v>
                </c:pt>
                <c:pt idx="3207">
                  <c:v>-9.5354099999999997E-2</c:v>
                </c:pt>
                <c:pt idx="3208">
                  <c:v>-9.5354099999999997E-2</c:v>
                </c:pt>
                <c:pt idx="3209">
                  <c:v>-9.5354099999999997E-2</c:v>
                </c:pt>
                <c:pt idx="3210">
                  <c:v>-9.5354099999999997E-2</c:v>
                </c:pt>
                <c:pt idx="3211">
                  <c:v>-9.5354099999999997E-2</c:v>
                </c:pt>
                <c:pt idx="3212">
                  <c:v>-9.5354099999999997E-2</c:v>
                </c:pt>
                <c:pt idx="3213">
                  <c:v>-9.5354099999999997E-2</c:v>
                </c:pt>
                <c:pt idx="3214">
                  <c:v>-9.5354099999999997E-2</c:v>
                </c:pt>
                <c:pt idx="3215">
                  <c:v>-9.5354099999999997E-2</c:v>
                </c:pt>
                <c:pt idx="3216">
                  <c:v>-9.5354099999999997E-2</c:v>
                </c:pt>
                <c:pt idx="3217">
                  <c:v>-9.5354099999999997E-2</c:v>
                </c:pt>
                <c:pt idx="3218">
                  <c:v>-9.5354099999999997E-2</c:v>
                </c:pt>
                <c:pt idx="3219">
                  <c:v>-9.5354099999999997E-2</c:v>
                </c:pt>
                <c:pt idx="3220">
                  <c:v>-9.5354099999999997E-2</c:v>
                </c:pt>
                <c:pt idx="3221">
                  <c:v>-9.5354099999999997E-2</c:v>
                </c:pt>
                <c:pt idx="3222">
                  <c:v>-9.5354099999999997E-2</c:v>
                </c:pt>
                <c:pt idx="3223">
                  <c:v>-9.5354099999999997E-2</c:v>
                </c:pt>
                <c:pt idx="3224">
                  <c:v>-9.5354099999999997E-2</c:v>
                </c:pt>
                <c:pt idx="3225">
                  <c:v>-9.5354099999999997E-2</c:v>
                </c:pt>
                <c:pt idx="3226">
                  <c:v>-9.5354099999999997E-2</c:v>
                </c:pt>
                <c:pt idx="3227">
                  <c:v>-9.5354099999999997E-2</c:v>
                </c:pt>
                <c:pt idx="3228">
                  <c:v>-9.5354099999999997E-2</c:v>
                </c:pt>
                <c:pt idx="3229">
                  <c:v>-9.5354099999999997E-2</c:v>
                </c:pt>
                <c:pt idx="3230">
                  <c:v>-9.5354099999999997E-2</c:v>
                </c:pt>
                <c:pt idx="3231">
                  <c:v>-9.5354099999999997E-2</c:v>
                </c:pt>
                <c:pt idx="3232">
                  <c:v>-9.5354099999999997E-2</c:v>
                </c:pt>
                <c:pt idx="3233">
                  <c:v>-9.5354099999999997E-2</c:v>
                </c:pt>
                <c:pt idx="3234">
                  <c:v>-9.5354099999999997E-2</c:v>
                </c:pt>
                <c:pt idx="3235">
                  <c:v>-9.5354099999999997E-2</c:v>
                </c:pt>
                <c:pt idx="3236">
                  <c:v>-9.5354099999999997E-2</c:v>
                </c:pt>
                <c:pt idx="3237">
                  <c:v>-9.5354099999999997E-2</c:v>
                </c:pt>
                <c:pt idx="3238">
                  <c:v>-9.5354099999999997E-2</c:v>
                </c:pt>
                <c:pt idx="3239">
                  <c:v>-9.5354099999999997E-2</c:v>
                </c:pt>
                <c:pt idx="3240">
                  <c:v>-9.5354099999999997E-2</c:v>
                </c:pt>
                <c:pt idx="3241">
                  <c:v>-9.5354099999999997E-2</c:v>
                </c:pt>
                <c:pt idx="3242">
                  <c:v>-9.5354099999999997E-2</c:v>
                </c:pt>
                <c:pt idx="3243">
                  <c:v>-9.5354099999999997E-2</c:v>
                </c:pt>
                <c:pt idx="3244">
                  <c:v>-9.5354099999999997E-2</c:v>
                </c:pt>
                <c:pt idx="3245">
                  <c:v>-9.5354099999999997E-2</c:v>
                </c:pt>
                <c:pt idx="3246">
                  <c:v>-9.5354099999999997E-2</c:v>
                </c:pt>
                <c:pt idx="3247">
                  <c:v>-9.5354099999999997E-2</c:v>
                </c:pt>
                <c:pt idx="3248">
                  <c:v>-9.5354099999999997E-2</c:v>
                </c:pt>
                <c:pt idx="3249">
                  <c:v>-9.5354099999999997E-2</c:v>
                </c:pt>
                <c:pt idx="3250">
                  <c:v>-9.5354099999999997E-2</c:v>
                </c:pt>
                <c:pt idx="3251">
                  <c:v>-9.5354099999999997E-2</c:v>
                </c:pt>
                <c:pt idx="3252">
                  <c:v>-9.5354099999999997E-2</c:v>
                </c:pt>
                <c:pt idx="3253">
                  <c:v>-9.5354099999999997E-2</c:v>
                </c:pt>
                <c:pt idx="3254">
                  <c:v>-9.5354099999999997E-2</c:v>
                </c:pt>
                <c:pt idx="3255">
                  <c:v>-9.5354099999999997E-2</c:v>
                </c:pt>
                <c:pt idx="3256">
                  <c:v>-9.5354099999999997E-2</c:v>
                </c:pt>
                <c:pt idx="3257">
                  <c:v>-9.5354099999999997E-2</c:v>
                </c:pt>
                <c:pt idx="3258">
                  <c:v>-9.5354099999999997E-2</c:v>
                </c:pt>
                <c:pt idx="3259">
                  <c:v>-9.5354099999999997E-2</c:v>
                </c:pt>
                <c:pt idx="3260">
                  <c:v>-9.5354099999999997E-2</c:v>
                </c:pt>
                <c:pt idx="3261">
                  <c:v>-9.5354099999999997E-2</c:v>
                </c:pt>
                <c:pt idx="3262">
                  <c:v>-9.5354099999999997E-2</c:v>
                </c:pt>
                <c:pt idx="3263">
                  <c:v>-9.5354099999999997E-2</c:v>
                </c:pt>
                <c:pt idx="3264">
                  <c:v>-9.5354099999999997E-2</c:v>
                </c:pt>
                <c:pt idx="3265">
                  <c:v>-9.5354099999999997E-2</c:v>
                </c:pt>
                <c:pt idx="3266">
                  <c:v>-9.5354099999999997E-2</c:v>
                </c:pt>
                <c:pt idx="3267">
                  <c:v>-9.5354099999999997E-2</c:v>
                </c:pt>
                <c:pt idx="3268">
                  <c:v>-9.5354099999999997E-2</c:v>
                </c:pt>
                <c:pt idx="3269">
                  <c:v>-9.5354099999999997E-2</c:v>
                </c:pt>
                <c:pt idx="3270">
                  <c:v>-9.5354099999999997E-2</c:v>
                </c:pt>
                <c:pt idx="3271">
                  <c:v>-9.5354099999999997E-2</c:v>
                </c:pt>
                <c:pt idx="3272">
                  <c:v>-9.5354099999999997E-2</c:v>
                </c:pt>
                <c:pt idx="3273">
                  <c:v>-9.5354099999999997E-2</c:v>
                </c:pt>
                <c:pt idx="3274">
                  <c:v>-9.5354099999999997E-2</c:v>
                </c:pt>
                <c:pt idx="3275">
                  <c:v>-9.5354099999999997E-2</c:v>
                </c:pt>
                <c:pt idx="3276">
                  <c:v>-9.5354099999999997E-2</c:v>
                </c:pt>
                <c:pt idx="3277">
                  <c:v>-9.5354099999999997E-2</c:v>
                </c:pt>
                <c:pt idx="3278">
                  <c:v>-9.5354099999999997E-2</c:v>
                </c:pt>
                <c:pt idx="3279">
                  <c:v>-9.5354099999999997E-2</c:v>
                </c:pt>
                <c:pt idx="3280">
                  <c:v>-9.5354099999999997E-2</c:v>
                </c:pt>
                <c:pt idx="3281">
                  <c:v>-9.5354099999999997E-2</c:v>
                </c:pt>
                <c:pt idx="3282">
                  <c:v>-9.5354099999999997E-2</c:v>
                </c:pt>
                <c:pt idx="3283">
                  <c:v>-9.5354099999999997E-2</c:v>
                </c:pt>
                <c:pt idx="3284">
                  <c:v>-9.5354099999999997E-2</c:v>
                </c:pt>
                <c:pt idx="3285">
                  <c:v>-9.5354099999999997E-2</c:v>
                </c:pt>
                <c:pt idx="3286">
                  <c:v>-9.5354099999999997E-2</c:v>
                </c:pt>
                <c:pt idx="3287">
                  <c:v>-9.5354099999999997E-2</c:v>
                </c:pt>
                <c:pt idx="3288">
                  <c:v>-9.5354099999999997E-2</c:v>
                </c:pt>
                <c:pt idx="3289">
                  <c:v>-9.5354099999999997E-2</c:v>
                </c:pt>
                <c:pt idx="3290">
                  <c:v>-9.5354099999999997E-2</c:v>
                </c:pt>
                <c:pt idx="3291">
                  <c:v>-9.5354099999999997E-2</c:v>
                </c:pt>
                <c:pt idx="3292">
                  <c:v>-9.5354099999999997E-2</c:v>
                </c:pt>
                <c:pt idx="3293">
                  <c:v>-9.5354099999999997E-2</c:v>
                </c:pt>
                <c:pt idx="3294">
                  <c:v>-9.5354099999999997E-2</c:v>
                </c:pt>
                <c:pt idx="3295">
                  <c:v>-9.5354099999999997E-2</c:v>
                </c:pt>
                <c:pt idx="3296">
                  <c:v>-9.5354099999999997E-2</c:v>
                </c:pt>
                <c:pt idx="3297">
                  <c:v>-9.5354099999999997E-2</c:v>
                </c:pt>
                <c:pt idx="3298">
                  <c:v>-9.5354099999999997E-2</c:v>
                </c:pt>
                <c:pt idx="3299">
                  <c:v>-9.5354099999999997E-2</c:v>
                </c:pt>
                <c:pt idx="3300">
                  <c:v>-9.5354099999999997E-2</c:v>
                </c:pt>
                <c:pt idx="3301">
                  <c:v>-9.5354099999999997E-2</c:v>
                </c:pt>
                <c:pt idx="3302">
                  <c:v>-9.5354099999999997E-2</c:v>
                </c:pt>
                <c:pt idx="3303">
                  <c:v>-9.5354099999999997E-2</c:v>
                </c:pt>
                <c:pt idx="3304">
                  <c:v>-9.5354099999999997E-2</c:v>
                </c:pt>
                <c:pt idx="3305">
                  <c:v>-9.5354099999999997E-2</c:v>
                </c:pt>
                <c:pt idx="3306">
                  <c:v>-9.5354099999999997E-2</c:v>
                </c:pt>
                <c:pt idx="3307">
                  <c:v>-9.5354099999999997E-2</c:v>
                </c:pt>
                <c:pt idx="3308">
                  <c:v>-9.5354099999999997E-2</c:v>
                </c:pt>
                <c:pt idx="3309">
                  <c:v>-9.5354099999999997E-2</c:v>
                </c:pt>
                <c:pt idx="3310">
                  <c:v>-9.5354099999999997E-2</c:v>
                </c:pt>
                <c:pt idx="3311">
                  <c:v>-9.5354099999999997E-2</c:v>
                </c:pt>
                <c:pt idx="3312">
                  <c:v>-9.5354099999999997E-2</c:v>
                </c:pt>
                <c:pt idx="3313">
                  <c:v>-9.5354099999999997E-2</c:v>
                </c:pt>
                <c:pt idx="3314">
                  <c:v>-9.5354099999999997E-2</c:v>
                </c:pt>
                <c:pt idx="3315">
                  <c:v>-9.5354099999999997E-2</c:v>
                </c:pt>
                <c:pt idx="3316">
                  <c:v>-9.5354099999999997E-2</c:v>
                </c:pt>
                <c:pt idx="3317">
                  <c:v>-9.5354099999999997E-2</c:v>
                </c:pt>
                <c:pt idx="3318">
                  <c:v>-9.5354099999999997E-2</c:v>
                </c:pt>
                <c:pt idx="3319">
                  <c:v>-9.5354099999999997E-2</c:v>
                </c:pt>
                <c:pt idx="3320">
                  <c:v>-9.5354099999999997E-2</c:v>
                </c:pt>
                <c:pt idx="3321">
                  <c:v>-9.5354099999999997E-2</c:v>
                </c:pt>
                <c:pt idx="3322">
                  <c:v>-9.5354099999999997E-2</c:v>
                </c:pt>
                <c:pt idx="3323">
                  <c:v>-9.5354099999999997E-2</c:v>
                </c:pt>
                <c:pt idx="3324">
                  <c:v>-9.5354099999999997E-2</c:v>
                </c:pt>
                <c:pt idx="3325">
                  <c:v>-9.5354099999999997E-2</c:v>
                </c:pt>
                <c:pt idx="3326">
                  <c:v>-9.5354099999999997E-2</c:v>
                </c:pt>
                <c:pt idx="3327">
                  <c:v>-9.5354099999999997E-2</c:v>
                </c:pt>
                <c:pt idx="3328">
                  <c:v>-9.5354099999999997E-2</c:v>
                </c:pt>
                <c:pt idx="3329">
                  <c:v>-9.5354099999999997E-2</c:v>
                </c:pt>
                <c:pt idx="3330">
                  <c:v>-9.5354099999999997E-2</c:v>
                </c:pt>
                <c:pt idx="3331">
                  <c:v>-9.5354099999999997E-2</c:v>
                </c:pt>
                <c:pt idx="3332">
                  <c:v>-9.5354099999999997E-2</c:v>
                </c:pt>
                <c:pt idx="3333">
                  <c:v>-9.5354099999999997E-2</c:v>
                </c:pt>
                <c:pt idx="3334">
                  <c:v>-9.5354099999999997E-2</c:v>
                </c:pt>
                <c:pt idx="3335">
                  <c:v>-9.5354099999999997E-2</c:v>
                </c:pt>
                <c:pt idx="3336">
                  <c:v>-9.5354099999999997E-2</c:v>
                </c:pt>
                <c:pt idx="3337">
                  <c:v>-9.5354099999999997E-2</c:v>
                </c:pt>
                <c:pt idx="3338">
                  <c:v>-9.5354099999999997E-2</c:v>
                </c:pt>
                <c:pt idx="3339">
                  <c:v>-9.5354099999999997E-2</c:v>
                </c:pt>
                <c:pt idx="3340">
                  <c:v>-9.5354099999999997E-2</c:v>
                </c:pt>
                <c:pt idx="3341">
                  <c:v>-9.5354099999999997E-2</c:v>
                </c:pt>
                <c:pt idx="3342">
                  <c:v>-9.5354099999999997E-2</c:v>
                </c:pt>
                <c:pt idx="3343">
                  <c:v>-9.5354099999999997E-2</c:v>
                </c:pt>
                <c:pt idx="3344">
                  <c:v>-9.5354099999999997E-2</c:v>
                </c:pt>
                <c:pt idx="3345">
                  <c:v>-9.5354099999999997E-2</c:v>
                </c:pt>
                <c:pt idx="3346">
                  <c:v>-9.5354099999999997E-2</c:v>
                </c:pt>
                <c:pt idx="3347">
                  <c:v>-9.5354099999999997E-2</c:v>
                </c:pt>
                <c:pt idx="3348">
                  <c:v>-9.5354099999999997E-2</c:v>
                </c:pt>
                <c:pt idx="3349">
                  <c:v>-9.5354099999999997E-2</c:v>
                </c:pt>
                <c:pt idx="3350">
                  <c:v>-9.5354099999999997E-2</c:v>
                </c:pt>
                <c:pt idx="3351">
                  <c:v>-9.5354099999999997E-2</c:v>
                </c:pt>
                <c:pt idx="3352">
                  <c:v>-9.5354099999999997E-2</c:v>
                </c:pt>
                <c:pt idx="3353">
                  <c:v>-9.5354099999999997E-2</c:v>
                </c:pt>
                <c:pt idx="3354">
                  <c:v>-9.5354099999999997E-2</c:v>
                </c:pt>
                <c:pt idx="3355">
                  <c:v>-9.5354099999999997E-2</c:v>
                </c:pt>
                <c:pt idx="3356">
                  <c:v>-9.5354099999999997E-2</c:v>
                </c:pt>
                <c:pt idx="3357">
                  <c:v>-9.5354099999999997E-2</c:v>
                </c:pt>
                <c:pt idx="3358">
                  <c:v>-9.5354099999999997E-2</c:v>
                </c:pt>
                <c:pt idx="3359">
                  <c:v>-9.5354099999999997E-2</c:v>
                </c:pt>
                <c:pt idx="3360">
                  <c:v>-9.5354099999999997E-2</c:v>
                </c:pt>
                <c:pt idx="3361">
                  <c:v>-9.5354099999999997E-2</c:v>
                </c:pt>
                <c:pt idx="3362">
                  <c:v>-9.5354099999999997E-2</c:v>
                </c:pt>
                <c:pt idx="3363">
                  <c:v>-9.5354099999999997E-2</c:v>
                </c:pt>
                <c:pt idx="3364">
                  <c:v>-9.5354099999999997E-2</c:v>
                </c:pt>
                <c:pt idx="3365">
                  <c:v>-9.5354099999999997E-2</c:v>
                </c:pt>
                <c:pt idx="3366">
                  <c:v>-9.5354099999999997E-2</c:v>
                </c:pt>
                <c:pt idx="3367">
                  <c:v>-9.5354099999999997E-2</c:v>
                </c:pt>
                <c:pt idx="3368">
                  <c:v>-9.5354099999999997E-2</c:v>
                </c:pt>
                <c:pt idx="3369">
                  <c:v>-9.5354099999999997E-2</c:v>
                </c:pt>
                <c:pt idx="3370">
                  <c:v>-9.5354099999999997E-2</c:v>
                </c:pt>
                <c:pt idx="3371">
                  <c:v>-9.5354099999999997E-2</c:v>
                </c:pt>
                <c:pt idx="3372">
                  <c:v>-9.5354099999999997E-2</c:v>
                </c:pt>
                <c:pt idx="3373">
                  <c:v>-9.5354099999999997E-2</c:v>
                </c:pt>
                <c:pt idx="3374">
                  <c:v>-9.5354099999999997E-2</c:v>
                </c:pt>
                <c:pt idx="3375">
                  <c:v>-9.5354099999999997E-2</c:v>
                </c:pt>
                <c:pt idx="3376">
                  <c:v>-9.5354099999999997E-2</c:v>
                </c:pt>
                <c:pt idx="3377">
                  <c:v>-9.5354099999999997E-2</c:v>
                </c:pt>
                <c:pt idx="3378">
                  <c:v>-9.5354099999999997E-2</c:v>
                </c:pt>
                <c:pt idx="3379">
                  <c:v>-9.5354099999999997E-2</c:v>
                </c:pt>
                <c:pt idx="3380">
                  <c:v>-9.5354099999999997E-2</c:v>
                </c:pt>
                <c:pt idx="3381">
                  <c:v>-9.5354099999999997E-2</c:v>
                </c:pt>
                <c:pt idx="3382">
                  <c:v>-9.5354099999999997E-2</c:v>
                </c:pt>
                <c:pt idx="3383">
                  <c:v>-9.5354099999999997E-2</c:v>
                </c:pt>
                <c:pt idx="3384">
                  <c:v>-9.5354099999999997E-2</c:v>
                </c:pt>
                <c:pt idx="3385">
                  <c:v>-9.5354099999999997E-2</c:v>
                </c:pt>
                <c:pt idx="3386">
                  <c:v>-9.5354099999999997E-2</c:v>
                </c:pt>
                <c:pt idx="3387">
                  <c:v>-9.5354099999999997E-2</c:v>
                </c:pt>
                <c:pt idx="3388">
                  <c:v>-9.5354099999999997E-2</c:v>
                </c:pt>
                <c:pt idx="3389">
                  <c:v>-9.5354099999999997E-2</c:v>
                </c:pt>
                <c:pt idx="3390">
                  <c:v>-9.5354099999999997E-2</c:v>
                </c:pt>
                <c:pt idx="3391">
                  <c:v>-9.5354099999999997E-2</c:v>
                </c:pt>
                <c:pt idx="3392">
                  <c:v>-9.5354099999999997E-2</c:v>
                </c:pt>
                <c:pt idx="3393">
                  <c:v>-9.5354099999999997E-2</c:v>
                </c:pt>
                <c:pt idx="3394">
                  <c:v>-9.5354099999999997E-2</c:v>
                </c:pt>
                <c:pt idx="3395">
                  <c:v>-9.5354099999999997E-2</c:v>
                </c:pt>
                <c:pt idx="3396">
                  <c:v>-9.5354099999999997E-2</c:v>
                </c:pt>
                <c:pt idx="3397">
                  <c:v>-9.5354099999999997E-2</c:v>
                </c:pt>
                <c:pt idx="3398">
                  <c:v>-9.5354099999999997E-2</c:v>
                </c:pt>
                <c:pt idx="3399">
                  <c:v>-9.5354099999999997E-2</c:v>
                </c:pt>
                <c:pt idx="3400">
                  <c:v>-9.5354099999999997E-2</c:v>
                </c:pt>
                <c:pt idx="3401">
                  <c:v>-9.5354099999999997E-2</c:v>
                </c:pt>
                <c:pt idx="3402">
                  <c:v>-9.5354099999999997E-2</c:v>
                </c:pt>
                <c:pt idx="3403">
                  <c:v>-9.5354099999999997E-2</c:v>
                </c:pt>
                <c:pt idx="3404">
                  <c:v>-9.5354099999999997E-2</c:v>
                </c:pt>
                <c:pt idx="3405">
                  <c:v>-9.5354099999999997E-2</c:v>
                </c:pt>
                <c:pt idx="3406">
                  <c:v>-9.5354099999999997E-2</c:v>
                </c:pt>
                <c:pt idx="3407">
                  <c:v>-9.5354099999999997E-2</c:v>
                </c:pt>
                <c:pt idx="3408">
                  <c:v>-9.5354099999999997E-2</c:v>
                </c:pt>
                <c:pt idx="3409">
                  <c:v>-9.5354099999999997E-2</c:v>
                </c:pt>
                <c:pt idx="3410">
                  <c:v>-9.5354099999999997E-2</c:v>
                </c:pt>
                <c:pt idx="3411">
                  <c:v>-9.5354099999999997E-2</c:v>
                </c:pt>
                <c:pt idx="3412">
                  <c:v>-9.5354099999999997E-2</c:v>
                </c:pt>
                <c:pt idx="3413">
                  <c:v>-9.5354099999999997E-2</c:v>
                </c:pt>
                <c:pt idx="3414">
                  <c:v>-9.5354099999999997E-2</c:v>
                </c:pt>
                <c:pt idx="3415">
                  <c:v>-9.5354099999999997E-2</c:v>
                </c:pt>
                <c:pt idx="3416">
                  <c:v>-9.5354099999999997E-2</c:v>
                </c:pt>
                <c:pt idx="3417">
                  <c:v>-9.5354099999999997E-2</c:v>
                </c:pt>
                <c:pt idx="3418">
                  <c:v>-9.5354099999999997E-2</c:v>
                </c:pt>
                <c:pt idx="3419">
                  <c:v>-9.5354099999999997E-2</c:v>
                </c:pt>
                <c:pt idx="3420">
                  <c:v>-9.5354099999999997E-2</c:v>
                </c:pt>
                <c:pt idx="3421">
                  <c:v>-9.5354099999999997E-2</c:v>
                </c:pt>
                <c:pt idx="3422">
                  <c:v>-9.5354099999999997E-2</c:v>
                </c:pt>
                <c:pt idx="3423">
                  <c:v>-9.5354099999999997E-2</c:v>
                </c:pt>
                <c:pt idx="3424">
                  <c:v>-9.5354099999999997E-2</c:v>
                </c:pt>
                <c:pt idx="3425">
                  <c:v>-9.5354099999999997E-2</c:v>
                </c:pt>
                <c:pt idx="3426">
                  <c:v>-9.5354099999999997E-2</c:v>
                </c:pt>
                <c:pt idx="3427">
                  <c:v>-9.5354099999999997E-2</c:v>
                </c:pt>
                <c:pt idx="3428">
                  <c:v>-9.5354099999999997E-2</c:v>
                </c:pt>
                <c:pt idx="3429">
                  <c:v>-9.5354099999999997E-2</c:v>
                </c:pt>
                <c:pt idx="3430">
                  <c:v>-9.5354099999999997E-2</c:v>
                </c:pt>
                <c:pt idx="3431">
                  <c:v>-9.5354099999999997E-2</c:v>
                </c:pt>
                <c:pt idx="3432">
                  <c:v>-9.5354099999999997E-2</c:v>
                </c:pt>
                <c:pt idx="3433">
                  <c:v>-9.5354099999999997E-2</c:v>
                </c:pt>
                <c:pt idx="3434">
                  <c:v>-9.5354099999999997E-2</c:v>
                </c:pt>
                <c:pt idx="3435">
                  <c:v>-9.5354099999999997E-2</c:v>
                </c:pt>
                <c:pt idx="3436">
                  <c:v>-9.5354099999999997E-2</c:v>
                </c:pt>
                <c:pt idx="3437">
                  <c:v>-9.5354099999999997E-2</c:v>
                </c:pt>
                <c:pt idx="3438">
                  <c:v>-9.5354099999999997E-2</c:v>
                </c:pt>
                <c:pt idx="3439">
                  <c:v>-9.5354099999999997E-2</c:v>
                </c:pt>
                <c:pt idx="3440">
                  <c:v>-9.5354099999999997E-2</c:v>
                </c:pt>
                <c:pt idx="3441">
                  <c:v>-9.5354099999999997E-2</c:v>
                </c:pt>
                <c:pt idx="3442">
                  <c:v>-9.5354099999999997E-2</c:v>
                </c:pt>
                <c:pt idx="3443">
                  <c:v>-9.5354099999999997E-2</c:v>
                </c:pt>
                <c:pt idx="3444">
                  <c:v>-9.5354099999999997E-2</c:v>
                </c:pt>
                <c:pt idx="3445">
                  <c:v>-9.5354099999999997E-2</c:v>
                </c:pt>
                <c:pt idx="3446">
                  <c:v>-9.5354099999999997E-2</c:v>
                </c:pt>
                <c:pt idx="3447">
                  <c:v>-9.5354099999999997E-2</c:v>
                </c:pt>
                <c:pt idx="3448">
                  <c:v>-9.5354099999999997E-2</c:v>
                </c:pt>
                <c:pt idx="3449">
                  <c:v>-9.5354099999999997E-2</c:v>
                </c:pt>
                <c:pt idx="3450">
                  <c:v>-9.5354099999999997E-2</c:v>
                </c:pt>
                <c:pt idx="3451">
                  <c:v>-9.5354099999999997E-2</c:v>
                </c:pt>
                <c:pt idx="3452">
                  <c:v>-9.5354099999999997E-2</c:v>
                </c:pt>
                <c:pt idx="3453">
                  <c:v>-9.5354099999999997E-2</c:v>
                </c:pt>
                <c:pt idx="3454">
                  <c:v>-9.5354099999999997E-2</c:v>
                </c:pt>
                <c:pt idx="3455">
                  <c:v>-9.5354099999999997E-2</c:v>
                </c:pt>
                <c:pt idx="3456">
                  <c:v>-9.5354099999999997E-2</c:v>
                </c:pt>
                <c:pt idx="3457">
                  <c:v>-9.5354099999999997E-2</c:v>
                </c:pt>
                <c:pt idx="3458">
                  <c:v>-9.5354099999999997E-2</c:v>
                </c:pt>
                <c:pt idx="3459">
                  <c:v>-9.5354099999999997E-2</c:v>
                </c:pt>
                <c:pt idx="3460">
                  <c:v>-9.5354099999999997E-2</c:v>
                </c:pt>
                <c:pt idx="3461">
                  <c:v>-9.5354099999999997E-2</c:v>
                </c:pt>
                <c:pt idx="3462">
                  <c:v>-9.5354099999999997E-2</c:v>
                </c:pt>
                <c:pt idx="3463">
                  <c:v>-9.5354099999999997E-2</c:v>
                </c:pt>
                <c:pt idx="3464">
                  <c:v>-9.5354099999999997E-2</c:v>
                </c:pt>
                <c:pt idx="3465">
                  <c:v>-9.5354099999999997E-2</c:v>
                </c:pt>
                <c:pt idx="3466">
                  <c:v>-9.5354099999999997E-2</c:v>
                </c:pt>
                <c:pt idx="3467">
                  <c:v>-9.5354099999999997E-2</c:v>
                </c:pt>
                <c:pt idx="3468">
                  <c:v>-9.5354099999999997E-2</c:v>
                </c:pt>
                <c:pt idx="3469">
                  <c:v>-9.5354099999999997E-2</c:v>
                </c:pt>
                <c:pt idx="3470">
                  <c:v>-9.5354099999999997E-2</c:v>
                </c:pt>
                <c:pt idx="3471">
                  <c:v>-9.5354099999999997E-2</c:v>
                </c:pt>
                <c:pt idx="3472">
                  <c:v>-9.5354099999999997E-2</c:v>
                </c:pt>
                <c:pt idx="3473">
                  <c:v>-9.5354099999999997E-2</c:v>
                </c:pt>
                <c:pt idx="3474">
                  <c:v>-9.5354099999999997E-2</c:v>
                </c:pt>
                <c:pt idx="3475">
                  <c:v>-9.5354099999999997E-2</c:v>
                </c:pt>
                <c:pt idx="3476">
                  <c:v>-9.5354099999999997E-2</c:v>
                </c:pt>
                <c:pt idx="3477">
                  <c:v>-9.5354099999999997E-2</c:v>
                </c:pt>
                <c:pt idx="3478">
                  <c:v>-9.5354099999999997E-2</c:v>
                </c:pt>
                <c:pt idx="3479">
                  <c:v>-9.5354099999999997E-2</c:v>
                </c:pt>
                <c:pt idx="3480">
                  <c:v>-9.5354099999999997E-2</c:v>
                </c:pt>
                <c:pt idx="3481">
                  <c:v>-9.5354099999999997E-2</c:v>
                </c:pt>
                <c:pt idx="3482">
                  <c:v>-9.5354099999999997E-2</c:v>
                </c:pt>
                <c:pt idx="3483">
                  <c:v>-9.5354099999999997E-2</c:v>
                </c:pt>
                <c:pt idx="3484">
                  <c:v>-9.5354099999999997E-2</c:v>
                </c:pt>
                <c:pt idx="3485">
                  <c:v>-9.5354099999999997E-2</c:v>
                </c:pt>
                <c:pt idx="3486">
                  <c:v>-9.5354099999999997E-2</c:v>
                </c:pt>
                <c:pt idx="3487">
                  <c:v>-9.5354099999999997E-2</c:v>
                </c:pt>
                <c:pt idx="3488">
                  <c:v>-9.5354099999999997E-2</c:v>
                </c:pt>
                <c:pt idx="3489">
                  <c:v>-9.5354099999999997E-2</c:v>
                </c:pt>
                <c:pt idx="3490">
                  <c:v>-9.5354099999999997E-2</c:v>
                </c:pt>
                <c:pt idx="3491">
                  <c:v>-9.5354099999999997E-2</c:v>
                </c:pt>
                <c:pt idx="3492">
                  <c:v>-9.5354099999999997E-2</c:v>
                </c:pt>
                <c:pt idx="3493">
                  <c:v>-9.5354099999999997E-2</c:v>
                </c:pt>
                <c:pt idx="3494">
                  <c:v>-9.5354099999999997E-2</c:v>
                </c:pt>
                <c:pt idx="3495">
                  <c:v>-9.5354099999999997E-2</c:v>
                </c:pt>
                <c:pt idx="3496">
                  <c:v>-9.5354099999999997E-2</c:v>
                </c:pt>
                <c:pt idx="3497">
                  <c:v>-9.5354099999999997E-2</c:v>
                </c:pt>
                <c:pt idx="3498">
                  <c:v>-9.5354099999999997E-2</c:v>
                </c:pt>
                <c:pt idx="3499">
                  <c:v>-9.5354099999999997E-2</c:v>
                </c:pt>
                <c:pt idx="3500">
                  <c:v>-9.5354099999999997E-2</c:v>
                </c:pt>
                <c:pt idx="3501">
                  <c:v>-9.5354099999999997E-2</c:v>
                </c:pt>
                <c:pt idx="3502">
                  <c:v>-9.5354099999999997E-2</c:v>
                </c:pt>
                <c:pt idx="3503">
                  <c:v>-9.5354099999999997E-2</c:v>
                </c:pt>
                <c:pt idx="3504">
                  <c:v>-9.5354099999999997E-2</c:v>
                </c:pt>
                <c:pt idx="3505">
                  <c:v>-9.5354099999999997E-2</c:v>
                </c:pt>
                <c:pt idx="3506">
                  <c:v>-9.5354099999999997E-2</c:v>
                </c:pt>
                <c:pt idx="3507">
                  <c:v>-9.5354099999999997E-2</c:v>
                </c:pt>
                <c:pt idx="3508">
                  <c:v>-9.5354099999999997E-2</c:v>
                </c:pt>
                <c:pt idx="3509">
                  <c:v>-9.5354099999999997E-2</c:v>
                </c:pt>
                <c:pt idx="3510">
                  <c:v>-9.5354099999999997E-2</c:v>
                </c:pt>
                <c:pt idx="3511">
                  <c:v>-9.5354099999999997E-2</c:v>
                </c:pt>
                <c:pt idx="3512">
                  <c:v>-9.5354099999999997E-2</c:v>
                </c:pt>
                <c:pt idx="3513">
                  <c:v>-9.5354099999999997E-2</c:v>
                </c:pt>
                <c:pt idx="3514">
                  <c:v>-9.5354099999999997E-2</c:v>
                </c:pt>
                <c:pt idx="3515">
                  <c:v>-9.5354099999999997E-2</c:v>
                </c:pt>
                <c:pt idx="3516">
                  <c:v>-9.5354099999999997E-2</c:v>
                </c:pt>
                <c:pt idx="3517">
                  <c:v>-9.5354099999999997E-2</c:v>
                </c:pt>
                <c:pt idx="3518">
                  <c:v>-9.5354099999999997E-2</c:v>
                </c:pt>
                <c:pt idx="3519">
                  <c:v>-9.5354099999999997E-2</c:v>
                </c:pt>
                <c:pt idx="3520">
                  <c:v>-9.5354099999999997E-2</c:v>
                </c:pt>
                <c:pt idx="3521">
                  <c:v>-9.5354099999999997E-2</c:v>
                </c:pt>
                <c:pt idx="3522">
                  <c:v>-9.5354099999999997E-2</c:v>
                </c:pt>
                <c:pt idx="3523">
                  <c:v>-9.5354099999999997E-2</c:v>
                </c:pt>
                <c:pt idx="3524">
                  <c:v>-9.5354099999999997E-2</c:v>
                </c:pt>
                <c:pt idx="3525">
                  <c:v>-9.5354099999999997E-2</c:v>
                </c:pt>
                <c:pt idx="3526">
                  <c:v>-9.5354099999999997E-2</c:v>
                </c:pt>
                <c:pt idx="3527">
                  <c:v>-9.5354099999999997E-2</c:v>
                </c:pt>
                <c:pt idx="3528">
                  <c:v>-9.5354099999999997E-2</c:v>
                </c:pt>
                <c:pt idx="3529">
                  <c:v>-9.5354099999999997E-2</c:v>
                </c:pt>
                <c:pt idx="3530">
                  <c:v>-9.5354099999999997E-2</c:v>
                </c:pt>
                <c:pt idx="3531">
                  <c:v>-9.5354099999999997E-2</c:v>
                </c:pt>
                <c:pt idx="3532">
                  <c:v>-9.5354099999999997E-2</c:v>
                </c:pt>
                <c:pt idx="3533">
                  <c:v>-9.5354099999999997E-2</c:v>
                </c:pt>
                <c:pt idx="3534">
                  <c:v>-9.5354099999999997E-2</c:v>
                </c:pt>
                <c:pt idx="3535">
                  <c:v>-9.5354099999999997E-2</c:v>
                </c:pt>
                <c:pt idx="3536">
                  <c:v>-9.5354099999999997E-2</c:v>
                </c:pt>
                <c:pt idx="3537">
                  <c:v>-9.5354099999999997E-2</c:v>
                </c:pt>
                <c:pt idx="3538">
                  <c:v>-9.5354099999999997E-2</c:v>
                </c:pt>
                <c:pt idx="3539">
                  <c:v>-9.5354099999999997E-2</c:v>
                </c:pt>
                <c:pt idx="3540">
                  <c:v>-9.5354099999999997E-2</c:v>
                </c:pt>
                <c:pt idx="3541">
                  <c:v>-9.5354099999999997E-2</c:v>
                </c:pt>
                <c:pt idx="3542">
                  <c:v>-9.5354099999999997E-2</c:v>
                </c:pt>
                <c:pt idx="3543">
                  <c:v>-9.5354099999999997E-2</c:v>
                </c:pt>
                <c:pt idx="3544">
                  <c:v>-9.5354099999999997E-2</c:v>
                </c:pt>
                <c:pt idx="3545">
                  <c:v>-9.5354099999999997E-2</c:v>
                </c:pt>
                <c:pt idx="3546">
                  <c:v>-9.5354099999999997E-2</c:v>
                </c:pt>
                <c:pt idx="3547">
                  <c:v>-9.5354099999999997E-2</c:v>
                </c:pt>
                <c:pt idx="3548">
                  <c:v>-9.5354099999999997E-2</c:v>
                </c:pt>
                <c:pt idx="3549">
                  <c:v>-9.5354099999999997E-2</c:v>
                </c:pt>
                <c:pt idx="3550">
                  <c:v>-9.5354099999999997E-2</c:v>
                </c:pt>
                <c:pt idx="3551">
                  <c:v>-9.5354099999999997E-2</c:v>
                </c:pt>
                <c:pt idx="3552">
                  <c:v>-9.5354099999999997E-2</c:v>
                </c:pt>
                <c:pt idx="3553">
                  <c:v>-9.5354099999999997E-2</c:v>
                </c:pt>
                <c:pt idx="3554">
                  <c:v>-9.5354099999999997E-2</c:v>
                </c:pt>
                <c:pt idx="3555">
                  <c:v>-9.5354099999999997E-2</c:v>
                </c:pt>
                <c:pt idx="3556">
                  <c:v>-9.5354099999999997E-2</c:v>
                </c:pt>
                <c:pt idx="3557">
                  <c:v>-9.5354099999999997E-2</c:v>
                </c:pt>
                <c:pt idx="3558">
                  <c:v>-9.5354099999999997E-2</c:v>
                </c:pt>
                <c:pt idx="3559">
                  <c:v>-9.5354099999999997E-2</c:v>
                </c:pt>
                <c:pt idx="3560">
                  <c:v>-9.5354099999999997E-2</c:v>
                </c:pt>
                <c:pt idx="3561">
                  <c:v>-9.5354099999999997E-2</c:v>
                </c:pt>
                <c:pt idx="3562">
                  <c:v>-9.5354099999999997E-2</c:v>
                </c:pt>
                <c:pt idx="3563">
                  <c:v>-9.5354099999999997E-2</c:v>
                </c:pt>
                <c:pt idx="3564">
                  <c:v>-9.5354099999999997E-2</c:v>
                </c:pt>
                <c:pt idx="3565">
                  <c:v>-9.5354099999999997E-2</c:v>
                </c:pt>
                <c:pt idx="3566">
                  <c:v>-9.5354099999999997E-2</c:v>
                </c:pt>
                <c:pt idx="3567">
                  <c:v>-9.5354099999999997E-2</c:v>
                </c:pt>
                <c:pt idx="3568">
                  <c:v>-9.5354099999999997E-2</c:v>
                </c:pt>
                <c:pt idx="3569">
                  <c:v>-9.5354099999999997E-2</c:v>
                </c:pt>
                <c:pt idx="3570">
                  <c:v>-9.5354099999999997E-2</c:v>
                </c:pt>
                <c:pt idx="3571">
                  <c:v>-9.5354099999999997E-2</c:v>
                </c:pt>
                <c:pt idx="3572">
                  <c:v>-9.5354099999999997E-2</c:v>
                </c:pt>
                <c:pt idx="3573">
                  <c:v>-9.5354099999999997E-2</c:v>
                </c:pt>
                <c:pt idx="3574">
                  <c:v>-9.5354099999999997E-2</c:v>
                </c:pt>
                <c:pt idx="3575">
                  <c:v>-9.5354099999999997E-2</c:v>
                </c:pt>
                <c:pt idx="3576">
                  <c:v>-9.5354099999999997E-2</c:v>
                </c:pt>
                <c:pt idx="3577">
                  <c:v>-9.5354099999999997E-2</c:v>
                </c:pt>
                <c:pt idx="3578">
                  <c:v>-9.5354099999999997E-2</c:v>
                </c:pt>
                <c:pt idx="3579">
                  <c:v>-9.5354099999999997E-2</c:v>
                </c:pt>
                <c:pt idx="3580">
                  <c:v>-9.5354099999999997E-2</c:v>
                </c:pt>
                <c:pt idx="3581">
                  <c:v>-9.5354099999999997E-2</c:v>
                </c:pt>
                <c:pt idx="3582">
                  <c:v>-9.5354099999999997E-2</c:v>
                </c:pt>
                <c:pt idx="3583">
                  <c:v>-9.5354099999999997E-2</c:v>
                </c:pt>
                <c:pt idx="3584">
                  <c:v>-9.5354099999999997E-2</c:v>
                </c:pt>
                <c:pt idx="3585">
                  <c:v>-9.5354099999999997E-2</c:v>
                </c:pt>
                <c:pt idx="3586">
                  <c:v>-9.5354099999999997E-2</c:v>
                </c:pt>
                <c:pt idx="3587">
                  <c:v>-9.5354099999999997E-2</c:v>
                </c:pt>
                <c:pt idx="3588">
                  <c:v>-9.5354099999999997E-2</c:v>
                </c:pt>
                <c:pt idx="3589">
                  <c:v>-9.5354099999999997E-2</c:v>
                </c:pt>
                <c:pt idx="3590">
                  <c:v>-9.5354099999999997E-2</c:v>
                </c:pt>
                <c:pt idx="3591">
                  <c:v>-9.5354099999999997E-2</c:v>
                </c:pt>
                <c:pt idx="3592">
                  <c:v>-9.5354099999999997E-2</c:v>
                </c:pt>
                <c:pt idx="3593">
                  <c:v>-9.5354099999999997E-2</c:v>
                </c:pt>
                <c:pt idx="3594">
                  <c:v>-9.5354099999999997E-2</c:v>
                </c:pt>
                <c:pt idx="3595">
                  <c:v>-9.5354099999999997E-2</c:v>
                </c:pt>
                <c:pt idx="3596">
                  <c:v>-9.5354099999999997E-2</c:v>
                </c:pt>
                <c:pt idx="3597">
                  <c:v>-9.5354099999999997E-2</c:v>
                </c:pt>
                <c:pt idx="3598">
                  <c:v>-9.5354099999999997E-2</c:v>
                </c:pt>
                <c:pt idx="3599">
                  <c:v>-9.5354099999999997E-2</c:v>
                </c:pt>
                <c:pt idx="3600">
                  <c:v>-9.5354099999999997E-2</c:v>
                </c:pt>
                <c:pt idx="3601">
                  <c:v>-9.5354099999999997E-2</c:v>
                </c:pt>
                <c:pt idx="3602">
                  <c:v>-9.5354099999999997E-2</c:v>
                </c:pt>
                <c:pt idx="3603">
                  <c:v>-9.5354099999999997E-2</c:v>
                </c:pt>
                <c:pt idx="3604">
                  <c:v>-9.5354099999999997E-2</c:v>
                </c:pt>
                <c:pt idx="3605">
                  <c:v>-9.5354099999999997E-2</c:v>
                </c:pt>
                <c:pt idx="3606">
                  <c:v>-9.5354099999999997E-2</c:v>
                </c:pt>
                <c:pt idx="3607">
                  <c:v>-9.5354099999999997E-2</c:v>
                </c:pt>
                <c:pt idx="3608">
                  <c:v>-9.5354099999999997E-2</c:v>
                </c:pt>
                <c:pt idx="3609">
                  <c:v>-9.5354099999999997E-2</c:v>
                </c:pt>
                <c:pt idx="3610">
                  <c:v>-9.5354099999999997E-2</c:v>
                </c:pt>
                <c:pt idx="3611">
                  <c:v>-9.5354099999999997E-2</c:v>
                </c:pt>
                <c:pt idx="3612">
                  <c:v>-9.5354099999999997E-2</c:v>
                </c:pt>
                <c:pt idx="3613">
                  <c:v>-9.5354099999999997E-2</c:v>
                </c:pt>
                <c:pt idx="3614">
                  <c:v>-9.5354099999999997E-2</c:v>
                </c:pt>
                <c:pt idx="3615">
                  <c:v>-9.5354099999999997E-2</c:v>
                </c:pt>
                <c:pt idx="3616">
                  <c:v>-9.5354099999999997E-2</c:v>
                </c:pt>
                <c:pt idx="3617">
                  <c:v>-9.5354099999999997E-2</c:v>
                </c:pt>
                <c:pt idx="3618">
                  <c:v>-9.5354099999999997E-2</c:v>
                </c:pt>
                <c:pt idx="3619">
                  <c:v>-9.5354099999999997E-2</c:v>
                </c:pt>
                <c:pt idx="3620">
                  <c:v>-9.5354099999999997E-2</c:v>
                </c:pt>
                <c:pt idx="3621">
                  <c:v>-9.5354099999999997E-2</c:v>
                </c:pt>
                <c:pt idx="3622">
                  <c:v>-9.5354099999999997E-2</c:v>
                </c:pt>
                <c:pt idx="3623">
                  <c:v>-9.5354099999999997E-2</c:v>
                </c:pt>
                <c:pt idx="3624">
                  <c:v>-9.5354099999999997E-2</c:v>
                </c:pt>
                <c:pt idx="3625">
                  <c:v>-9.5354099999999997E-2</c:v>
                </c:pt>
                <c:pt idx="3626">
                  <c:v>-9.5354099999999997E-2</c:v>
                </c:pt>
                <c:pt idx="3627">
                  <c:v>-9.5354099999999997E-2</c:v>
                </c:pt>
                <c:pt idx="3628">
                  <c:v>-9.5354099999999997E-2</c:v>
                </c:pt>
                <c:pt idx="3629">
                  <c:v>-9.5354099999999997E-2</c:v>
                </c:pt>
                <c:pt idx="3630">
                  <c:v>-9.5354099999999997E-2</c:v>
                </c:pt>
                <c:pt idx="3631">
                  <c:v>-9.5354099999999997E-2</c:v>
                </c:pt>
                <c:pt idx="3632">
                  <c:v>-9.5354099999999997E-2</c:v>
                </c:pt>
                <c:pt idx="3633">
                  <c:v>-9.5354099999999997E-2</c:v>
                </c:pt>
                <c:pt idx="3634">
                  <c:v>-9.5354099999999997E-2</c:v>
                </c:pt>
                <c:pt idx="3635">
                  <c:v>-9.5354099999999997E-2</c:v>
                </c:pt>
                <c:pt idx="3636">
                  <c:v>-9.5354099999999997E-2</c:v>
                </c:pt>
                <c:pt idx="3637">
                  <c:v>-9.5354099999999997E-2</c:v>
                </c:pt>
                <c:pt idx="3638">
                  <c:v>-9.5354099999999997E-2</c:v>
                </c:pt>
                <c:pt idx="3639">
                  <c:v>-9.5354099999999997E-2</c:v>
                </c:pt>
                <c:pt idx="3640">
                  <c:v>-9.5354099999999997E-2</c:v>
                </c:pt>
                <c:pt idx="3641">
                  <c:v>-9.5354099999999997E-2</c:v>
                </c:pt>
                <c:pt idx="3642">
                  <c:v>-9.5354099999999997E-2</c:v>
                </c:pt>
                <c:pt idx="3643">
                  <c:v>-9.5354099999999997E-2</c:v>
                </c:pt>
                <c:pt idx="3644">
                  <c:v>-9.5354099999999997E-2</c:v>
                </c:pt>
                <c:pt idx="3645">
                  <c:v>-9.5354099999999997E-2</c:v>
                </c:pt>
                <c:pt idx="3646">
                  <c:v>-9.5354099999999997E-2</c:v>
                </c:pt>
                <c:pt idx="3647">
                  <c:v>-9.5354099999999997E-2</c:v>
                </c:pt>
                <c:pt idx="3648">
                  <c:v>-9.5354099999999997E-2</c:v>
                </c:pt>
                <c:pt idx="3649">
                  <c:v>-9.5354099999999997E-2</c:v>
                </c:pt>
                <c:pt idx="3650">
                  <c:v>-9.5354099999999997E-2</c:v>
                </c:pt>
                <c:pt idx="3651">
                  <c:v>-9.5354099999999997E-2</c:v>
                </c:pt>
                <c:pt idx="3652">
                  <c:v>-9.5354099999999997E-2</c:v>
                </c:pt>
                <c:pt idx="3653">
                  <c:v>-9.5354099999999997E-2</c:v>
                </c:pt>
                <c:pt idx="3654">
                  <c:v>-9.5354099999999997E-2</c:v>
                </c:pt>
                <c:pt idx="3655">
                  <c:v>-9.5354099999999997E-2</c:v>
                </c:pt>
                <c:pt idx="3656">
                  <c:v>-9.5354099999999997E-2</c:v>
                </c:pt>
                <c:pt idx="3657">
                  <c:v>-9.5354099999999997E-2</c:v>
                </c:pt>
                <c:pt idx="3658">
                  <c:v>-9.5354099999999997E-2</c:v>
                </c:pt>
                <c:pt idx="3659">
                  <c:v>-9.5354099999999997E-2</c:v>
                </c:pt>
                <c:pt idx="3660">
                  <c:v>-9.5354099999999997E-2</c:v>
                </c:pt>
                <c:pt idx="3661">
                  <c:v>-9.5354099999999997E-2</c:v>
                </c:pt>
                <c:pt idx="3662">
                  <c:v>-9.5354099999999997E-2</c:v>
                </c:pt>
                <c:pt idx="3663">
                  <c:v>-9.5354099999999997E-2</c:v>
                </c:pt>
                <c:pt idx="3664">
                  <c:v>-9.5354099999999997E-2</c:v>
                </c:pt>
                <c:pt idx="3665">
                  <c:v>-9.5354099999999997E-2</c:v>
                </c:pt>
                <c:pt idx="3666">
                  <c:v>-9.5354099999999997E-2</c:v>
                </c:pt>
                <c:pt idx="3667">
                  <c:v>-9.5354099999999997E-2</c:v>
                </c:pt>
                <c:pt idx="3668">
                  <c:v>-9.5354099999999997E-2</c:v>
                </c:pt>
                <c:pt idx="3669">
                  <c:v>-9.5354099999999997E-2</c:v>
                </c:pt>
                <c:pt idx="3670">
                  <c:v>-9.5354099999999997E-2</c:v>
                </c:pt>
                <c:pt idx="3671">
                  <c:v>-9.5354099999999997E-2</c:v>
                </c:pt>
                <c:pt idx="3672">
                  <c:v>-9.5354099999999997E-2</c:v>
                </c:pt>
                <c:pt idx="3673">
                  <c:v>-9.5354099999999997E-2</c:v>
                </c:pt>
                <c:pt idx="3674">
                  <c:v>-9.5354099999999997E-2</c:v>
                </c:pt>
                <c:pt idx="3675">
                  <c:v>-9.5354099999999997E-2</c:v>
                </c:pt>
                <c:pt idx="3676">
                  <c:v>-9.5354099999999997E-2</c:v>
                </c:pt>
                <c:pt idx="3677">
                  <c:v>-9.5354099999999997E-2</c:v>
                </c:pt>
                <c:pt idx="3678">
                  <c:v>-9.5354099999999997E-2</c:v>
                </c:pt>
                <c:pt idx="3679">
                  <c:v>-9.5354099999999997E-2</c:v>
                </c:pt>
                <c:pt idx="3680">
                  <c:v>-9.5354099999999997E-2</c:v>
                </c:pt>
                <c:pt idx="3681">
                  <c:v>-9.5354099999999997E-2</c:v>
                </c:pt>
                <c:pt idx="3682">
                  <c:v>-9.5354099999999997E-2</c:v>
                </c:pt>
                <c:pt idx="3683">
                  <c:v>-9.5354099999999997E-2</c:v>
                </c:pt>
                <c:pt idx="3684">
                  <c:v>-9.5354099999999997E-2</c:v>
                </c:pt>
                <c:pt idx="3685">
                  <c:v>-9.5354099999999997E-2</c:v>
                </c:pt>
                <c:pt idx="3686">
                  <c:v>-9.5354099999999997E-2</c:v>
                </c:pt>
                <c:pt idx="3687">
                  <c:v>-9.5354099999999997E-2</c:v>
                </c:pt>
                <c:pt idx="3688">
                  <c:v>-9.5354099999999997E-2</c:v>
                </c:pt>
                <c:pt idx="3689">
                  <c:v>-9.5354099999999997E-2</c:v>
                </c:pt>
                <c:pt idx="3690">
                  <c:v>-9.5354099999999997E-2</c:v>
                </c:pt>
                <c:pt idx="3691">
                  <c:v>-9.5354099999999997E-2</c:v>
                </c:pt>
                <c:pt idx="3692">
                  <c:v>-9.5354099999999997E-2</c:v>
                </c:pt>
                <c:pt idx="3693">
                  <c:v>-9.5354099999999997E-2</c:v>
                </c:pt>
                <c:pt idx="3694">
                  <c:v>-9.5354099999999997E-2</c:v>
                </c:pt>
                <c:pt idx="3695">
                  <c:v>-9.5354099999999997E-2</c:v>
                </c:pt>
                <c:pt idx="3696">
                  <c:v>-9.5354099999999997E-2</c:v>
                </c:pt>
                <c:pt idx="3697">
                  <c:v>-9.5354099999999997E-2</c:v>
                </c:pt>
                <c:pt idx="3698">
                  <c:v>-9.5354099999999997E-2</c:v>
                </c:pt>
                <c:pt idx="3699">
                  <c:v>-9.5354099999999997E-2</c:v>
                </c:pt>
                <c:pt idx="3700">
                  <c:v>-9.5354099999999997E-2</c:v>
                </c:pt>
                <c:pt idx="3701">
                  <c:v>-9.5354099999999997E-2</c:v>
                </c:pt>
                <c:pt idx="3702">
                  <c:v>-9.5354099999999997E-2</c:v>
                </c:pt>
                <c:pt idx="3703">
                  <c:v>-9.5354099999999997E-2</c:v>
                </c:pt>
                <c:pt idx="3704">
                  <c:v>-9.5354099999999997E-2</c:v>
                </c:pt>
                <c:pt idx="3705">
                  <c:v>-9.5354099999999997E-2</c:v>
                </c:pt>
                <c:pt idx="3706">
                  <c:v>-9.5354099999999997E-2</c:v>
                </c:pt>
                <c:pt idx="3707">
                  <c:v>-9.5354099999999997E-2</c:v>
                </c:pt>
                <c:pt idx="3708">
                  <c:v>-9.5354099999999997E-2</c:v>
                </c:pt>
                <c:pt idx="3709">
                  <c:v>-9.5354099999999997E-2</c:v>
                </c:pt>
                <c:pt idx="3710">
                  <c:v>-9.5354099999999997E-2</c:v>
                </c:pt>
                <c:pt idx="3711">
                  <c:v>-9.5354099999999997E-2</c:v>
                </c:pt>
                <c:pt idx="3712">
                  <c:v>-9.5354099999999997E-2</c:v>
                </c:pt>
                <c:pt idx="3713">
                  <c:v>-9.5354099999999997E-2</c:v>
                </c:pt>
                <c:pt idx="3714">
                  <c:v>-9.5354099999999997E-2</c:v>
                </c:pt>
                <c:pt idx="3715">
                  <c:v>-9.5354099999999997E-2</c:v>
                </c:pt>
                <c:pt idx="3716">
                  <c:v>-9.5354099999999997E-2</c:v>
                </c:pt>
                <c:pt idx="3717">
                  <c:v>-9.5354099999999997E-2</c:v>
                </c:pt>
                <c:pt idx="3718">
                  <c:v>-9.5354099999999997E-2</c:v>
                </c:pt>
                <c:pt idx="3719">
                  <c:v>-9.5354099999999997E-2</c:v>
                </c:pt>
                <c:pt idx="3720">
                  <c:v>-9.5354099999999997E-2</c:v>
                </c:pt>
                <c:pt idx="3721">
                  <c:v>-9.5354099999999997E-2</c:v>
                </c:pt>
                <c:pt idx="3722">
                  <c:v>-9.5354099999999997E-2</c:v>
                </c:pt>
                <c:pt idx="3723">
                  <c:v>-9.5354099999999997E-2</c:v>
                </c:pt>
                <c:pt idx="3724">
                  <c:v>-9.5354099999999997E-2</c:v>
                </c:pt>
                <c:pt idx="3725">
                  <c:v>-9.5354099999999997E-2</c:v>
                </c:pt>
                <c:pt idx="3726">
                  <c:v>-9.5354099999999997E-2</c:v>
                </c:pt>
                <c:pt idx="3727">
                  <c:v>-9.5354099999999997E-2</c:v>
                </c:pt>
                <c:pt idx="3728">
                  <c:v>-9.5354099999999997E-2</c:v>
                </c:pt>
                <c:pt idx="3729">
                  <c:v>-9.5354099999999997E-2</c:v>
                </c:pt>
                <c:pt idx="3730">
                  <c:v>-9.5354099999999997E-2</c:v>
                </c:pt>
                <c:pt idx="3731">
                  <c:v>-9.5354099999999997E-2</c:v>
                </c:pt>
                <c:pt idx="3732">
                  <c:v>-9.5354099999999997E-2</c:v>
                </c:pt>
                <c:pt idx="3733">
                  <c:v>-9.5354099999999997E-2</c:v>
                </c:pt>
                <c:pt idx="3734">
                  <c:v>-9.5354099999999997E-2</c:v>
                </c:pt>
                <c:pt idx="3735">
                  <c:v>-9.5354099999999997E-2</c:v>
                </c:pt>
                <c:pt idx="3736">
                  <c:v>-9.5354099999999997E-2</c:v>
                </c:pt>
                <c:pt idx="3737">
                  <c:v>-9.5354099999999997E-2</c:v>
                </c:pt>
                <c:pt idx="3738">
                  <c:v>-9.5354099999999997E-2</c:v>
                </c:pt>
                <c:pt idx="3739">
                  <c:v>-9.5354099999999997E-2</c:v>
                </c:pt>
                <c:pt idx="3740">
                  <c:v>-9.5354099999999997E-2</c:v>
                </c:pt>
                <c:pt idx="3741">
                  <c:v>-9.5354099999999997E-2</c:v>
                </c:pt>
                <c:pt idx="3742">
                  <c:v>-9.5354099999999997E-2</c:v>
                </c:pt>
                <c:pt idx="3743">
                  <c:v>-9.5354099999999997E-2</c:v>
                </c:pt>
                <c:pt idx="3744">
                  <c:v>-9.5354099999999997E-2</c:v>
                </c:pt>
                <c:pt idx="3745">
                  <c:v>-9.5354099999999997E-2</c:v>
                </c:pt>
                <c:pt idx="3746">
                  <c:v>-9.5354099999999997E-2</c:v>
                </c:pt>
                <c:pt idx="3747">
                  <c:v>-9.5354099999999997E-2</c:v>
                </c:pt>
                <c:pt idx="3748">
                  <c:v>-9.5354099999999997E-2</c:v>
                </c:pt>
                <c:pt idx="3749">
                  <c:v>-9.5354099999999997E-2</c:v>
                </c:pt>
                <c:pt idx="3750">
                  <c:v>-9.5354099999999997E-2</c:v>
                </c:pt>
                <c:pt idx="3751">
                  <c:v>-9.5354099999999997E-2</c:v>
                </c:pt>
                <c:pt idx="3752">
                  <c:v>-9.5354099999999997E-2</c:v>
                </c:pt>
                <c:pt idx="3753">
                  <c:v>-9.5354099999999997E-2</c:v>
                </c:pt>
                <c:pt idx="3754">
                  <c:v>-9.5354099999999997E-2</c:v>
                </c:pt>
                <c:pt idx="3755">
                  <c:v>-9.5354099999999997E-2</c:v>
                </c:pt>
                <c:pt idx="3756">
                  <c:v>-9.5354099999999997E-2</c:v>
                </c:pt>
                <c:pt idx="3757">
                  <c:v>-9.5354099999999997E-2</c:v>
                </c:pt>
                <c:pt idx="3758">
                  <c:v>-9.5354099999999997E-2</c:v>
                </c:pt>
                <c:pt idx="3759">
                  <c:v>-9.5354099999999997E-2</c:v>
                </c:pt>
                <c:pt idx="3760">
                  <c:v>-9.5354099999999997E-2</c:v>
                </c:pt>
                <c:pt idx="3761">
                  <c:v>-9.5354099999999997E-2</c:v>
                </c:pt>
                <c:pt idx="3762">
                  <c:v>-9.5354099999999997E-2</c:v>
                </c:pt>
                <c:pt idx="3763">
                  <c:v>-9.5354099999999997E-2</c:v>
                </c:pt>
                <c:pt idx="3764">
                  <c:v>-9.5354099999999997E-2</c:v>
                </c:pt>
                <c:pt idx="3765">
                  <c:v>-9.5354099999999997E-2</c:v>
                </c:pt>
                <c:pt idx="3766">
                  <c:v>-9.5354099999999997E-2</c:v>
                </c:pt>
                <c:pt idx="3767">
                  <c:v>-9.5354099999999997E-2</c:v>
                </c:pt>
                <c:pt idx="3768">
                  <c:v>-9.5354099999999997E-2</c:v>
                </c:pt>
                <c:pt idx="3769">
                  <c:v>-9.5354099999999997E-2</c:v>
                </c:pt>
                <c:pt idx="3770">
                  <c:v>-9.5354099999999997E-2</c:v>
                </c:pt>
                <c:pt idx="3771">
                  <c:v>-9.5354099999999997E-2</c:v>
                </c:pt>
                <c:pt idx="3772">
                  <c:v>-9.5354099999999997E-2</c:v>
                </c:pt>
                <c:pt idx="3773">
                  <c:v>-9.5354099999999997E-2</c:v>
                </c:pt>
                <c:pt idx="3774">
                  <c:v>-9.5354099999999997E-2</c:v>
                </c:pt>
                <c:pt idx="3775">
                  <c:v>-9.5354099999999997E-2</c:v>
                </c:pt>
                <c:pt idx="3776">
                  <c:v>-9.5354099999999997E-2</c:v>
                </c:pt>
                <c:pt idx="3777">
                  <c:v>-9.5354099999999997E-2</c:v>
                </c:pt>
                <c:pt idx="3778">
                  <c:v>-9.5354099999999997E-2</c:v>
                </c:pt>
                <c:pt idx="3779">
                  <c:v>-9.5354099999999997E-2</c:v>
                </c:pt>
                <c:pt idx="3780">
                  <c:v>-9.5354099999999997E-2</c:v>
                </c:pt>
                <c:pt idx="3781">
                  <c:v>-9.5354099999999997E-2</c:v>
                </c:pt>
                <c:pt idx="3782">
                  <c:v>-9.5354099999999997E-2</c:v>
                </c:pt>
                <c:pt idx="3783">
                  <c:v>-9.5354099999999997E-2</c:v>
                </c:pt>
                <c:pt idx="3784">
                  <c:v>-9.5354099999999997E-2</c:v>
                </c:pt>
                <c:pt idx="3785">
                  <c:v>-9.5354099999999997E-2</c:v>
                </c:pt>
                <c:pt idx="3786">
                  <c:v>-9.5354099999999997E-2</c:v>
                </c:pt>
                <c:pt idx="3787">
                  <c:v>-9.5354099999999997E-2</c:v>
                </c:pt>
                <c:pt idx="3788">
                  <c:v>-9.5354099999999997E-2</c:v>
                </c:pt>
                <c:pt idx="3789">
                  <c:v>-9.5354099999999997E-2</c:v>
                </c:pt>
                <c:pt idx="3790">
                  <c:v>-9.5354099999999997E-2</c:v>
                </c:pt>
                <c:pt idx="3791">
                  <c:v>-9.5354099999999997E-2</c:v>
                </c:pt>
                <c:pt idx="3792">
                  <c:v>-9.5354099999999997E-2</c:v>
                </c:pt>
                <c:pt idx="3793">
                  <c:v>-9.5354099999999997E-2</c:v>
                </c:pt>
                <c:pt idx="3794">
                  <c:v>-9.5354099999999997E-2</c:v>
                </c:pt>
                <c:pt idx="3795">
                  <c:v>-9.5354099999999997E-2</c:v>
                </c:pt>
                <c:pt idx="3796">
                  <c:v>-9.5354099999999997E-2</c:v>
                </c:pt>
                <c:pt idx="3797">
                  <c:v>-9.5354099999999997E-2</c:v>
                </c:pt>
                <c:pt idx="3798">
                  <c:v>-9.5354099999999997E-2</c:v>
                </c:pt>
                <c:pt idx="3799">
                  <c:v>-9.5354099999999997E-2</c:v>
                </c:pt>
                <c:pt idx="3800">
                  <c:v>-9.5354099999999997E-2</c:v>
                </c:pt>
                <c:pt idx="3801">
                  <c:v>-9.5354099999999997E-2</c:v>
                </c:pt>
                <c:pt idx="3802">
                  <c:v>-9.5354099999999997E-2</c:v>
                </c:pt>
                <c:pt idx="3803">
                  <c:v>-9.5354099999999997E-2</c:v>
                </c:pt>
                <c:pt idx="3804">
                  <c:v>-9.5354099999999997E-2</c:v>
                </c:pt>
                <c:pt idx="3805">
                  <c:v>-9.5354099999999997E-2</c:v>
                </c:pt>
                <c:pt idx="3806">
                  <c:v>-9.5354099999999997E-2</c:v>
                </c:pt>
                <c:pt idx="3807">
                  <c:v>-9.5354099999999997E-2</c:v>
                </c:pt>
                <c:pt idx="3808">
                  <c:v>-9.5354099999999997E-2</c:v>
                </c:pt>
                <c:pt idx="3809">
                  <c:v>-9.5354099999999997E-2</c:v>
                </c:pt>
                <c:pt idx="3810">
                  <c:v>-9.5354099999999997E-2</c:v>
                </c:pt>
                <c:pt idx="3811">
                  <c:v>-9.5354099999999997E-2</c:v>
                </c:pt>
                <c:pt idx="3812">
                  <c:v>-9.5354099999999997E-2</c:v>
                </c:pt>
                <c:pt idx="3813">
                  <c:v>-9.5354099999999997E-2</c:v>
                </c:pt>
                <c:pt idx="3814">
                  <c:v>-9.5354099999999997E-2</c:v>
                </c:pt>
                <c:pt idx="3815">
                  <c:v>-9.5354099999999997E-2</c:v>
                </c:pt>
                <c:pt idx="3816">
                  <c:v>-9.5354099999999997E-2</c:v>
                </c:pt>
                <c:pt idx="3817">
                  <c:v>-9.5354099999999997E-2</c:v>
                </c:pt>
                <c:pt idx="3818">
                  <c:v>-9.5354099999999997E-2</c:v>
                </c:pt>
                <c:pt idx="3819">
                  <c:v>-9.5354099999999997E-2</c:v>
                </c:pt>
                <c:pt idx="3820">
                  <c:v>-9.5354099999999997E-2</c:v>
                </c:pt>
                <c:pt idx="3821">
                  <c:v>-9.5354099999999997E-2</c:v>
                </c:pt>
                <c:pt idx="3822">
                  <c:v>-9.5354099999999997E-2</c:v>
                </c:pt>
                <c:pt idx="3823">
                  <c:v>-9.5354099999999997E-2</c:v>
                </c:pt>
                <c:pt idx="3824">
                  <c:v>-9.5354099999999997E-2</c:v>
                </c:pt>
                <c:pt idx="3825">
                  <c:v>-9.5354099999999997E-2</c:v>
                </c:pt>
                <c:pt idx="3826">
                  <c:v>-9.5354099999999997E-2</c:v>
                </c:pt>
                <c:pt idx="3827">
                  <c:v>-9.5354099999999997E-2</c:v>
                </c:pt>
                <c:pt idx="3828">
                  <c:v>-9.5354099999999997E-2</c:v>
                </c:pt>
                <c:pt idx="3829">
                  <c:v>-9.5354099999999997E-2</c:v>
                </c:pt>
                <c:pt idx="3830">
                  <c:v>-9.5354099999999997E-2</c:v>
                </c:pt>
                <c:pt idx="3831">
                  <c:v>-9.5354099999999997E-2</c:v>
                </c:pt>
                <c:pt idx="3832">
                  <c:v>-9.5354099999999997E-2</c:v>
                </c:pt>
                <c:pt idx="3833">
                  <c:v>-9.5354099999999997E-2</c:v>
                </c:pt>
                <c:pt idx="3834">
                  <c:v>-9.5354099999999997E-2</c:v>
                </c:pt>
                <c:pt idx="3835">
                  <c:v>-9.5354099999999997E-2</c:v>
                </c:pt>
                <c:pt idx="3836">
                  <c:v>-9.5354099999999997E-2</c:v>
                </c:pt>
                <c:pt idx="3837">
                  <c:v>-9.5354099999999997E-2</c:v>
                </c:pt>
                <c:pt idx="3838">
                  <c:v>-9.5354099999999997E-2</c:v>
                </c:pt>
                <c:pt idx="3839">
                  <c:v>-9.5354099999999997E-2</c:v>
                </c:pt>
                <c:pt idx="3840">
                  <c:v>-9.5354099999999997E-2</c:v>
                </c:pt>
                <c:pt idx="3841">
                  <c:v>-9.5354099999999997E-2</c:v>
                </c:pt>
                <c:pt idx="3842">
                  <c:v>-9.5354099999999997E-2</c:v>
                </c:pt>
                <c:pt idx="3843">
                  <c:v>-9.5354099999999997E-2</c:v>
                </c:pt>
                <c:pt idx="3844">
                  <c:v>-9.5354099999999997E-2</c:v>
                </c:pt>
                <c:pt idx="3845">
                  <c:v>-9.5354099999999997E-2</c:v>
                </c:pt>
                <c:pt idx="3846">
                  <c:v>-9.5354099999999997E-2</c:v>
                </c:pt>
                <c:pt idx="3847">
                  <c:v>-9.5354099999999997E-2</c:v>
                </c:pt>
                <c:pt idx="3848">
                  <c:v>-9.5354099999999997E-2</c:v>
                </c:pt>
                <c:pt idx="3849">
                  <c:v>-9.5354099999999997E-2</c:v>
                </c:pt>
                <c:pt idx="3850">
                  <c:v>-9.5354099999999997E-2</c:v>
                </c:pt>
                <c:pt idx="3851">
                  <c:v>-9.5354099999999997E-2</c:v>
                </c:pt>
                <c:pt idx="3852">
                  <c:v>-9.5354099999999997E-2</c:v>
                </c:pt>
                <c:pt idx="3853">
                  <c:v>-9.5354099999999997E-2</c:v>
                </c:pt>
                <c:pt idx="3854">
                  <c:v>-9.5354099999999997E-2</c:v>
                </c:pt>
                <c:pt idx="3855">
                  <c:v>-9.5354099999999997E-2</c:v>
                </c:pt>
                <c:pt idx="3856">
                  <c:v>-9.5354099999999997E-2</c:v>
                </c:pt>
                <c:pt idx="3857">
                  <c:v>-9.5354099999999997E-2</c:v>
                </c:pt>
                <c:pt idx="3858">
                  <c:v>-9.5354099999999997E-2</c:v>
                </c:pt>
                <c:pt idx="3859">
                  <c:v>-9.5354099999999997E-2</c:v>
                </c:pt>
                <c:pt idx="3860">
                  <c:v>-9.5354099999999997E-2</c:v>
                </c:pt>
                <c:pt idx="3861">
                  <c:v>-9.5354099999999997E-2</c:v>
                </c:pt>
                <c:pt idx="3862">
                  <c:v>-9.5354099999999997E-2</c:v>
                </c:pt>
                <c:pt idx="3863">
                  <c:v>-9.5354099999999997E-2</c:v>
                </c:pt>
                <c:pt idx="3864">
                  <c:v>-9.5354099999999997E-2</c:v>
                </c:pt>
                <c:pt idx="3865">
                  <c:v>-9.5354099999999997E-2</c:v>
                </c:pt>
                <c:pt idx="3866">
                  <c:v>-9.5354099999999997E-2</c:v>
                </c:pt>
                <c:pt idx="3867">
                  <c:v>-9.5354099999999997E-2</c:v>
                </c:pt>
                <c:pt idx="3868">
                  <c:v>-9.5354099999999997E-2</c:v>
                </c:pt>
                <c:pt idx="3869">
                  <c:v>-9.5354099999999997E-2</c:v>
                </c:pt>
                <c:pt idx="3870">
                  <c:v>-9.5354099999999997E-2</c:v>
                </c:pt>
                <c:pt idx="3871">
                  <c:v>-9.5354099999999997E-2</c:v>
                </c:pt>
                <c:pt idx="3872">
                  <c:v>-9.5354099999999997E-2</c:v>
                </c:pt>
                <c:pt idx="3873">
                  <c:v>-9.5354099999999997E-2</c:v>
                </c:pt>
                <c:pt idx="3874">
                  <c:v>-9.5354099999999997E-2</c:v>
                </c:pt>
                <c:pt idx="3875">
                  <c:v>-9.5354099999999997E-2</c:v>
                </c:pt>
                <c:pt idx="3876">
                  <c:v>-9.5354099999999997E-2</c:v>
                </c:pt>
                <c:pt idx="3877">
                  <c:v>-9.5354099999999997E-2</c:v>
                </c:pt>
                <c:pt idx="3878">
                  <c:v>-9.5354099999999997E-2</c:v>
                </c:pt>
                <c:pt idx="3879">
                  <c:v>-9.5354099999999997E-2</c:v>
                </c:pt>
                <c:pt idx="3880">
                  <c:v>-9.5354099999999997E-2</c:v>
                </c:pt>
                <c:pt idx="3881">
                  <c:v>-9.5354099999999997E-2</c:v>
                </c:pt>
                <c:pt idx="3882">
                  <c:v>-9.5354099999999997E-2</c:v>
                </c:pt>
                <c:pt idx="3883">
                  <c:v>-9.5354099999999997E-2</c:v>
                </c:pt>
                <c:pt idx="3884">
                  <c:v>-9.5354099999999997E-2</c:v>
                </c:pt>
                <c:pt idx="3885">
                  <c:v>-9.5354099999999997E-2</c:v>
                </c:pt>
                <c:pt idx="3886">
                  <c:v>-9.5354099999999997E-2</c:v>
                </c:pt>
                <c:pt idx="3887">
                  <c:v>-9.5354099999999997E-2</c:v>
                </c:pt>
                <c:pt idx="3888">
                  <c:v>-9.5354099999999997E-2</c:v>
                </c:pt>
                <c:pt idx="3889">
                  <c:v>-9.5354099999999997E-2</c:v>
                </c:pt>
                <c:pt idx="3890">
                  <c:v>-9.5354099999999997E-2</c:v>
                </c:pt>
                <c:pt idx="3891">
                  <c:v>-9.5354099999999997E-2</c:v>
                </c:pt>
                <c:pt idx="3892">
                  <c:v>-9.5354099999999997E-2</c:v>
                </c:pt>
                <c:pt idx="3893">
                  <c:v>-9.5354099999999997E-2</c:v>
                </c:pt>
                <c:pt idx="3894">
                  <c:v>-9.5354099999999997E-2</c:v>
                </c:pt>
                <c:pt idx="3895">
                  <c:v>-9.5354099999999997E-2</c:v>
                </c:pt>
                <c:pt idx="3896">
                  <c:v>-9.5354099999999997E-2</c:v>
                </c:pt>
                <c:pt idx="3897">
                  <c:v>-9.5354099999999997E-2</c:v>
                </c:pt>
                <c:pt idx="3898">
                  <c:v>-9.5354099999999997E-2</c:v>
                </c:pt>
                <c:pt idx="3899">
                  <c:v>-9.5354099999999997E-2</c:v>
                </c:pt>
                <c:pt idx="3900">
                  <c:v>-9.5354099999999997E-2</c:v>
                </c:pt>
                <c:pt idx="3901">
                  <c:v>-9.5354099999999997E-2</c:v>
                </c:pt>
                <c:pt idx="3902">
                  <c:v>-9.5354099999999997E-2</c:v>
                </c:pt>
                <c:pt idx="3903">
                  <c:v>-9.5354099999999997E-2</c:v>
                </c:pt>
                <c:pt idx="3904">
                  <c:v>-9.5354099999999997E-2</c:v>
                </c:pt>
                <c:pt idx="3905">
                  <c:v>-9.5354099999999997E-2</c:v>
                </c:pt>
                <c:pt idx="3906">
                  <c:v>-9.5354099999999997E-2</c:v>
                </c:pt>
                <c:pt idx="3907">
                  <c:v>-9.5354099999999997E-2</c:v>
                </c:pt>
                <c:pt idx="3908">
                  <c:v>-9.5354099999999997E-2</c:v>
                </c:pt>
                <c:pt idx="3909">
                  <c:v>-9.5354099999999997E-2</c:v>
                </c:pt>
                <c:pt idx="3910">
                  <c:v>-9.5354099999999997E-2</c:v>
                </c:pt>
                <c:pt idx="3911">
                  <c:v>-9.5354099999999997E-2</c:v>
                </c:pt>
                <c:pt idx="3912">
                  <c:v>-9.5354099999999997E-2</c:v>
                </c:pt>
                <c:pt idx="3913">
                  <c:v>-9.5354099999999997E-2</c:v>
                </c:pt>
                <c:pt idx="3914">
                  <c:v>-9.5354099999999997E-2</c:v>
                </c:pt>
                <c:pt idx="3915">
                  <c:v>-9.5354099999999997E-2</c:v>
                </c:pt>
                <c:pt idx="3916">
                  <c:v>-9.5354099999999997E-2</c:v>
                </c:pt>
                <c:pt idx="3917">
                  <c:v>-9.5354099999999997E-2</c:v>
                </c:pt>
                <c:pt idx="3918">
                  <c:v>-9.5354099999999997E-2</c:v>
                </c:pt>
                <c:pt idx="3919">
                  <c:v>-9.5354099999999997E-2</c:v>
                </c:pt>
                <c:pt idx="3920">
                  <c:v>-9.5354099999999997E-2</c:v>
                </c:pt>
                <c:pt idx="3921">
                  <c:v>-9.5354099999999997E-2</c:v>
                </c:pt>
                <c:pt idx="3922">
                  <c:v>-9.5354099999999997E-2</c:v>
                </c:pt>
                <c:pt idx="3923">
                  <c:v>-9.5354099999999997E-2</c:v>
                </c:pt>
                <c:pt idx="3924">
                  <c:v>-9.5354099999999997E-2</c:v>
                </c:pt>
                <c:pt idx="3925">
                  <c:v>-9.5354099999999997E-2</c:v>
                </c:pt>
                <c:pt idx="3926">
                  <c:v>-9.5354099999999997E-2</c:v>
                </c:pt>
                <c:pt idx="3927">
                  <c:v>-9.5354099999999997E-2</c:v>
                </c:pt>
                <c:pt idx="3928">
                  <c:v>-9.5354099999999997E-2</c:v>
                </c:pt>
                <c:pt idx="3929">
                  <c:v>-9.5354099999999997E-2</c:v>
                </c:pt>
                <c:pt idx="3930">
                  <c:v>-9.5354099999999997E-2</c:v>
                </c:pt>
                <c:pt idx="3931">
                  <c:v>-9.5354099999999997E-2</c:v>
                </c:pt>
                <c:pt idx="3932">
                  <c:v>-9.5354099999999997E-2</c:v>
                </c:pt>
                <c:pt idx="3933">
                  <c:v>-9.5354099999999997E-2</c:v>
                </c:pt>
                <c:pt idx="3934">
                  <c:v>-9.5354099999999997E-2</c:v>
                </c:pt>
                <c:pt idx="3935">
                  <c:v>-9.5354099999999997E-2</c:v>
                </c:pt>
                <c:pt idx="3936">
                  <c:v>-9.5354099999999997E-2</c:v>
                </c:pt>
                <c:pt idx="3937">
                  <c:v>-9.5354099999999997E-2</c:v>
                </c:pt>
                <c:pt idx="3938">
                  <c:v>-9.5354099999999997E-2</c:v>
                </c:pt>
                <c:pt idx="3939">
                  <c:v>-9.5354099999999997E-2</c:v>
                </c:pt>
                <c:pt idx="3940">
                  <c:v>-9.5354099999999997E-2</c:v>
                </c:pt>
                <c:pt idx="3941">
                  <c:v>-9.5354099999999997E-2</c:v>
                </c:pt>
                <c:pt idx="3942">
                  <c:v>-9.5354099999999997E-2</c:v>
                </c:pt>
                <c:pt idx="3943">
                  <c:v>-9.5354099999999997E-2</c:v>
                </c:pt>
                <c:pt idx="3944">
                  <c:v>-9.5354099999999997E-2</c:v>
                </c:pt>
                <c:pt idx="3945">
                  <c:v>-9.5354099999999997E-2</c:v>
                </c:pt>
                <c:pt idx="3946">
                  <c:v>-9.5354099999999997E-2</c:v>
                </c:pt>
                <c:pt idx="3947">
                  <c:v>-9.5354099999999997E-2</c:v>
                </c:pt>
                <c:pt idx="3948">
                  <c:v>-9.5354099999999997E-2</c:v>
                </c:pt>
                <c:pt idx="3949">
                  <c:v>-9.5354099999999997E-2</c:v>
                </c:pt>
                <c:pt idx="3950">
                  <c:v>-9.5354099999999997E-2</c:v>
                </c:pt>
                <c:pt idx="3951">
                  <c:v>-9.5354099999999997E-2</c:v>
                </c:pt>
                <c:pt idx="3952">
                  <c:v>-9.5354099999999997E-2</c:v>
                </c:pt>
                <c:pt idx="3953">
                  <c:v>-9.5354099999999997E-2</c:v>
                </c:pt>
                <c:pt idx="3954">
                  <c:v>-9.5354099999999997E-2</c:v>
                </c:pt>
                <c:pt idx="3955">
                  <c:v>-9.5354099999999997E-2</c:v>
                </c:pt>
                <c:pt idx="3956">
                  <c:v>-9.5354099999999997E-2</c:v>
                </c:pt>
                <c:pt idx="3957">
                  <c:v>-9.5354099999999997E-2</c:v>
                </c:pt>
                <c:pt idx="3958">
                  <c:v>-9.5354099999999997E-2</c:v>
                </c:pt>
                <c:pt idx="3959">
                  <c:v>-9.5354099999999997E-2</c:v>
                </c:pt>
                <c:pt idx="3960">
                  <c:v>-9.5354099999999997E-2</c:v>
                </c:pt>
                <c:pt idx="3961">
                  <c:v>-9.5354099999999997E-2</c:v>
                </c:pt>
                <c:pt idx="3962">
                  <c:v>-9.5354099999999997E-2</c:v>
                </c:pt>
                <c:pt idx="3963">
                  <c:v>-9.5354099999999997E-2</c:v>
                </c:pt>
                <c:pt idx="3964">
                  <c:v>-9.5354099999999997E-2</c:v>
                </c:pt>
                <c:pt idx="3965">
                  <c:v>-9.5354099999999997E-2</c:v>
                </c:pt>
                <c:pt idx="3966">
                  <c:v>-9.5354099999999997E-2</c:v>
                </c:pt>
                <c:pt idx="3967">
                  <c:v>-9.5354099999999997E-2</c:v>
                </c:pt>
                <c:pt idx="3968">
                  <c:v>-9.5354099999999997E-2</c:v>
                </c:pt>
                <c:pt idx="3969">
                  <c:v>-9.5354099999999997E-2</c:v>
                </c:pt>
                <c:pt idx="3970">
                  <c:v>-9.5354099999999997E-2</c:v>
                </c:pt>
                <c:pt idx="3971">
                  <c:v>-9.5354099999999997E-2</c:v>
                </c:pt>
                <c:pt idx="3972">
                  <c:v>-9.5354099999999997E-2</c:v>
                </c:pt>
                <c:pt idx="3973">
                  <c:v>-9.5354099999999997E-2</c:v>
                </c:pt>
                <c:pt idx="3974">
                  <c:v>-9.5354099999999997E-2</c:v>
                </c:pt>
                <c:pt idx="3975">
                  <c:v>-9.5354099999999997E-2</c:v>
                </c:pt>
                <c:pt idx="3976">
                  <c:v>-9.5354099999999997E-2</c:v>
                </c:pt>
                <c:pt idx="3977">
                  <c:v>-9.5354099999999997E-2</c:v>
                </c:pt>
                <c:pt idx="3978">
                  <c:v>-9.5354099999999997E-2</c:v>
                </c:pt>
                <c:pt idx="3979">
                  <c:v>-9.5354099999999997E-2</c:v>
                </c:pt>
                <c:pt idx="3980">
                  <c:v>-9.5354099999999997E-2</c:v>
                </c:pt>
                <c:pt idx="3981">
                  <c:v>-9.5354099999999997E-2</c:v>
                </c:pt>
                <c:pt idx="3982">
                  <c:v>-9.5354099999999997E-2</c:v>
                </c:pt>
                <c:pt idx="3983">
                  <c:v>-9.5354099999999997E-2</c:v>
                </c:pt>
                <c:pt idx="3984">
                  <c:v>-9.5354099999999997E-2</c:v>
                </c:pt>
                <c:pt idx="3985">
                  <c:v>-9.5354099999999997E-2</c:v>
                </c:pt>
                <c:pt idx="3986">
                  <c:v>-9.5354099999999997E-2</c:v>
                </c:pt>
                <c:pt idx="3987">
                  <c:v>-9.5354099999999997E-2</c:v>
                </c:pt>
                <c:pt idx="3988">
                  <c:v>-9.5354099999999997E-2</c:v>
                </c:pt>
                <c:pt idx="3989">
                  <c:v>-9.5354099999999997E-2</c:v>
                </c:pt>
                <c:pt idx="3990">
                  <c:v>-9.5354099999999997E-2</c:v>
                </c:pt>
                <c:pt idx="3991">
                  <c:v>-9.5354099999999997E-2</c:v>
                </c:pt>
                <c:pt idx="3992">
                  <c:v>-9.5354099999999997E-2</c:v>
                </c:pt>
                <c:pt idx="3993">
                  <c:v>-9.5354099999999997E-2</c:v>
                </c:pt>
                <c:pt idx="3994">
                  <c:v>-9.5354099999999997E-2</c:v>
                </c:pt>
                <c:pt idx="3995">
                  <c:v>-9.5354099999999997E-2</c:v>
                </c:pt>
                <c:pt idx="3996">
                  <c:v>-9.5354099999999997E-2</c:v>
                </c:pt>
                <c:pt idx="3997">
                  <c:v>-9.5354099999999997E-2</c:v>
                </c:pt>
                <c:pt idx="3998">
                  <c:v>-9.5354099999999997E-2</c:v>
                </c:pt>
                <c:pt idx="3999">
                  <c:v>-9.5354099999999997E-2</c:v>
                </c:pt>
                <c:pt idx="4000">
                  <c:v>-9.5354099999999997E-2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1B-474F-82B6-7EAC7E1FA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9431967"/>
        <c:axId val="670508687"/>
      </c:lineChart>
      <c:catAx>
        <c:axId val="719431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508687"/>
        <c:crosses val="autoZero"/>
        <c:auto val="1"/>
        <c:lblAlgn val="ctr"/>
        <c:lblOffset val="100"/>
        <c:noMultiLvlLbl val="0"/>
      </c:catAx>
      <c:valAx>
        <c:axId val="67050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43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'Pyr-Chn'!$B$3:$B$10002</c:f>
              <c:numCache>
                <c:formatCode>General</c:formatCode>
                <c:ptCount val="100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  <c:pt idx="1000">
                  <c:v>50</c:v>
                </c:pt>
                <c:pt idx="1001">
                  <c:v>50.05</c:v>
                </c:pt>
                <c:pt idx="1002">
                  <c:v>50.1</c:v>
                </c:pt>
                <c:pt idx="1003">
                  <c:v>50.15</c:v>
                </c:pt>
                <c:pt idx="1004">
                  <c:v>50.2</c:v>
                </c:pt>
                <c:pt idx="1005">
                  <c:v>50.25</c:v>
                </c:pt>
                <c:pt idx="1006">
                  <c:v>50.3</c:v>
                </c:pt>
                <c:pt idx="1007">
                  <c:v>50.35</c:v>
                </c:pt>
                <c:pt idx="1008">
                  <c:v>50.4</c:v>
                </c:pt>
                <c:pt idx="1009">
                  <c:v>50.45</c:v>
                </c:pt>
                <c:pt idx="1010">
                  <c:v>50.5</c:v>
                </c:pt>
                <c:pt idx="1011">
                  <c:v>50.55</c:v>
                </c:pt>
                <c:pt idx="1012">
                  <c:v>50.6</c:v>
                </c:pt>
                <c:pt idx="1013">
                  <c:v>50.65</c:v>
                </c:pt>
                <c:pt idx="1014">
                  <c:v>50.7</c:v>
                </c:pt>
                <c:pt idx="1015">
                  <c:v>50.75</c:v>
                </c:pt>
                <c:pt idx="1016">
                  <c:v>50.8</c:v>
                </c:pt>
                <c:pt idx="1017">
                  <c:v>50.85</c:v>
                </c:pt>
                <c:pt idx="1018">
                  <c:v>50.9</c:v>
                </c:pt>
                <c:pt idx="1019">
                  <c:v>50.95</c:v>
                </c:pt>
                <c:pt idx="1020">
                  <c:v>51</c:v>
                </c:pt>
                <c:pt idx="1021">
                  <c:v>51.05</c:v>
                </c:pt>
                <c:pt idx="1022">
                  <c:v>51.1</c:v>
                </c:pt>
                <c:pt idx="1023">
                  <c:v>51.15</c:v>
                </c:pt>
                <c:pt idx="1024">
                  <c:v>51.2</c:v>
                </c:pt>
                <c:pt idx="1025">
                  <c:v>51.25</c:v>
                </c:pt>
                <c:pt idx="1026">
                  <c:v>51.3</c:v>
                </c:pt>
                <c:pt idx="1027">
                  <c:v>51.35</c:v>
                </c:pt>
                <c:pt idx="1028">
                  <c:v>51.4</c:v>
                </c:pt>
                <c:pt idx="1029">
                  <c:v>51.45</c:v>
                </c:pt>
                <c:pt idx="1030">
                  <c:v>51.5</c:v>
                </c:pt>
                <c:pt idx="1031">
                  <c:v>51.55</c:v>
                </c:pt>
                <c:pt idx="1032">
                  <c:v>51.6</c:v>
                </c:pt>
                <c:pt idx="1033">
                  <c:v>51.65</c:v>
                </c:pt>
                <c:pt idx="1034">
                  <c:v>51.7</c:v>
                </c:pt>
                <c:pt idx="1035">
                  <c:v>51.75</c:v>
                </c:pt>
                <c:pt idx="1036">
                  <c:v>51.8</c:v>
                </c:pt>
                <c:pt idx="1037">
                  <c:v>51.85</c:v>
                </c:pt>
                <c:pt idx="1038">
                  <c:v>51.9</c:v>
                </c:pt>
                <c:pt idx="1039">
                  <c:v>51.95</c:v>
                </c:pt>
                <c:pt idx="1040">
                  <c:v>52</c:v>
                </c:pt>
                <c:pt idx="1041">
                  <c:v>52.05</c:v>
                </c:pt>
                <c:pt idx="1042">
                  <c:v>52.1</c:v>
                </c:pt>
                <c:pt idx="1043">
                  <c:v>52.15</c:v>
                </c:pt>
                <c:pt idx="1044">
                  <c:v>52.2</c:v>
                </c:pt>
                <c:pt idx="1045">
                  <c:v>52.25</c:v>
                </c:pt>
                <c:pt idx="1046">
                  <c:v>52.3</c:v>
                </c:pt>
                <c:pt idx="1047">
                  <c:v>52.35</c:v>
                </c:pt>
                <c:pt idx="1048">
                  <c:v>52.4</c:v>
                </c:pt>
                <c:pt idx="1049">
                  <c:v>52.45</c:v>
                </c:pt>
                <c:pt idx="1050">
                  <c:v>52.5</c:v>
                </c:pt>
                <c:pt idx="1051">
                  <c:v>52.55</c:v>
                </c:pt>
                <c:pt idx="1052">
                  <c:v>52.6</c:v>
                </c:pt>
                <c:pt idx="1053">
                  <c:v>52.65</c:v>
                </c:pt>
                <c:pt idx="1054">
                  <c:v>52.7</c:v>
                </c:pt>
                <c:pt idx="1055">
                  <c:v>52.75</c:v>
                </c:pt>
                <c:pt idx="1056">
                  <c:v>52.8</c:v>
                </c:pt>
                <c:pt idx="1057">
                  <c:v>52.85</c:v>
                </c:pt>
                <c:pt idx="1058">
                  <c:v>52.9</c:v>
                </c:pt>
                <c:pt idx="1059">
                  <c:v>52.95</c:v>
                </c:pt>
                <c:pt idx="1060">
                  <c:v>53</c:v>
                </c:pt>
                <c:pt idx="1061">
                  <c:v>53.05</c:v>
                </c:pt>
                <c:pt idx="1062">
                  <c:v>53.1</c:v>
                </c:pt>
                <c:pt idx="1063">
                  <c:v>53.15</c:v>
                </c:pt>
                <c:pt idx="1064">
                  <c:v>53.2</c:v>
                </c:pt>
                <c:pt idx="1065">
                  <c:v>53.25</c:v>
                </c:pt>
                <c:pt idx="1066">
                  <c:v>53.3</c:v>
                </c:pt>
                <c:pt idx="1067">
                  <c:v>53.35</c:v>
                </c:pt>
                <c:pt idx="1068">
                  <c:v>53.4</c:v>
                </c:pt>
                <c:pt idx="1069">
                  <c:v>53.45</c:v>
                </c:pt>
                <c:pt idx="1070">
                  <c:v>53.5</c:v>
                </c:pt>
                <c:pt idx="1071">
                  <c:v>53.55</c:v>
                </c:pt>
                <c:pt idx="1072">
                  <c:v>53.6</c:v>
                </c:pt>
                <c:pt idx="1073">
                  <c:v>53.65</c:v>
                </c:pt>
                <c:pt idx="1074">
                  <c:v>53.7</c:v>
                </c:pt>
                <c:pt idx="1075">
                  <c:v>53.75</c:v>
                </c:pt>
                <c:pt idx="1076">
                  <c:v>53.8</c:v>
                </c:pt>
                <c:pt idx="1077">
                  <c:v>53.85</c:v>
                </c:pt>
                <c:pt idx="1078">
                  <c:v>53.9</c:v>
                </c:pt>
                <c:pt idx="1079">
                  <c:v>53.95</c:v>
                </c:pt>
                <c:pt idx="1080">
                  <c:v>54</c:v>
                </c:pt>
                <c:pt idx="1081">
                  <c:v>54.05</c:v>
                </c:pt>
                <c:pt idx="1082">
                  <c:v>54.1</c:v>
                </c:pt>
                <c:pt idx="1083">
                  <c:v>54.15</c:v>
                </c:pt>
                <c:pt idx="1084">
                  <c:v>54.2</c:v>
                </c:pt>
                <c:pt idx="1085">
                  <c:v>54.25</c:v>
                </c:pt>
                <c:pt idx="1086">
                  <c:v>54.3</c:v>
                </c:pt>
                <c:pt idx="1087">
                  <c:v>54.35</c:v>
                </c:pt>
                <c:pt idx="1088">
                  <c:v>54.4</c:v>
                </c:pt>
                <c:pt idx="1089">
                  <c:v>54.45</c:v>
                </c:pt>
                <c:pt idx="1090">
                  <c:v>54.5</c:v>
                </c:pt>
                <c:pt idx="1091">
                  <c:v>54.55</c:v>
                </c:pt>
                <c:pt idx="1092">
                  <c:v>54.6</c:v>
                </c:pt>
                <c:pt idx="1093">
                  <c:v>54.65</c:v>
                </c:pt>
                <c:pt idx="1094">
                  <c:v>54.7</c:v>
                </c:pt>
                <c:pt idx="1095">
                  <c:v>54.75</c:v>
                </c:pt>
                <c:pt idx="1096">
                  <c:v>54.8</c:v>
                </c:pt>
                <c:pt idx="1097">
                  <c:v>54.85</c:v>
                </c:pt>
                <c:pt idx="1098">
                  <c:v>54.9</c:v>
                </c:pt>
                <c:pt idx="1099">
                  <c:v>54.95</c:v>
                </c:pt>
                <c:pt idx="1100">
                  <c:v>55</c:v>
                </c:pt>
                <c:pt idx="1101">
                  <c:v>55.05</c:v>
                </c:pt>
                <c:pt idx="1102">
                  <c:v>55.1</c:v>
                </c:pt>
                <c:pt idx="1103">
                  <c:v>55.15</c:v>
                </c:pt>
                <c:pt idx="1104">
                  <c:v>55.2</c:v>
                </c:pt>
                <c:pt idx="1105">
                  <c:v>55.25</c:v>
                </c:pt>
                <c:pt idx="1106">
                  <c:v>55.3</c:v>
                </c:pt>
                <c:pt idx="1107">
                  <c:v>55.35</c:v>
                </c:pt>
                <c:pt idx="1108">
                  <c:v>55.4</c:v>
                </c:pt>
                <c:pt idx="1109">
                  <c:v>55.45</c:v>
                </c:pt>
                <c:pt idx="1110">
                  <c:v>55.5</c:v>
                </c:pt>
                <c:pt idx="1111">
                  <c:v>55.55</c:v>
                </c:pt>
                <c:pt idx="1112">
                  <c:v>55.6</c:v>
                </c:pt>
                <c:pt idx="1113">
                  <c:v>55.65</c:v>
                </c:pt>
                <c:pt idx="1114">
                  <c:v>55.7</c:v>
                </c:pt>
                <c:pt idx="1115">
                  <c:v>55.75</c:v>
                </c:pt>
                <c:pt idx="1116">
                  <c:v>55.8</c:v>
                </c:pt>
                <c:pt idx="1117">
                  <c:v>55.85</c:v>
                </c:pt>
                <c:pt idx="1118">
                  <c:v>55.9</c:v>
                </c:pt>
                <c:pt idx="1119">
                  <c:v>55.95</c:v>
                </c:pt>
                <c:pt idx="1120">
                  <c:v>56</c:v>
                </c:pt>
                <c:pt idx="1121">
                  <c:v>56.05</c:v>
                </c:pt>
                <c:pt idx="1122">
                  <c:v>56.1</c:v>
                </c:pt>
                <c:pt idx="1123">
                  <c:v>56.15</c:v>
                </c:pt>
                <c:pt idx="1124">
                  <c:v>56.2</c:v>
                </c:pt>
                <c:pt idx="1125">
                  <c:v>56.25</c:v>
                </c:pt>
                <c:pt idx="1126">
                  <c:v>56.3</c:v>
                </c:pt>
                <c:pt idx="1127">
                  <c:v>56.35</c:v>
                </c:pt>
                <c:pt idx="1128">
                  <c:v>56.4</c:v>
                </c:pt>
                <c:pt idx="1129">
                  <c:v>56.45</c:v>
                </c:pt>
                <c:pt idx="1130">
                  <c:v>56.5</c:v>
                </c:pt>
                <c:pt idx="1131">
                  <c:v>56.55</c:v>
                </c:pt>
                <c:pt idx="1132">
                  <c:v>56.6</c:v>
                </c:pt>
                <c:pt idx="1133">
                  <c:v>56.65</c:v>
                </c:pt>
                <c:pt idx="1134">
                  <c:v>56.7</c:v>
                </c:pt>
                <c:pt idx="1135">
                  <c:v>56.75</c:v>
                </c:pt>
                <c:pt idx="1136">
                  <c:v>56.8</c:v>
                </c:pt>
                <c:pt idx="1137">
                  <c:v>56.85</c:v>
                </c:pt>
                <c:pt idx="1138">
                  <c:v>56.9</c:v>
                </c:pt>
                <c:pt idx="1139">
                  <c:v>56.95</c:v>
                </c:pt>
                <c:pt idx="1140">
                  <c:v>57</c:v>
                </c:pt>
                <c:pt idx="1141">
                  <c:v>57.05</c:v>
                </c:pt>
                <c:pt idx="1142">
                  <c:v>57.1</c:v>
                </c:pt>
                <c:pt idx="1143">
                  <c:v>57.15</c:v>
                </c:pt>
                <c:pt idx="1144">
                  <c:v>57.2</c:v>
                </c:pt>
                <c:pt idx="1145">
                  <c:v>57.25</c:v>
                </c:pt>
                <c:pt idx="1146">
                  <c:v>57.3</c:v>
                </c:pt>
                <c:pt idx="1147">
                  <c:v>57.35</c:v>
                </c:pt>
                <c:pt idx="1148">
                  <c:v>57.4</c:v>
                </c:pt>
                <c:pt idx="1149">
                  <c:v>57.45</c:v>
                </c:pt>
                <c:pt idx="1150">
                  <c:v>57.5</c:v>
                </c:pt>
                <c:pt idx="1151">
                  <c:v>57.55</c:v>
                </c:pt>
                <c:pt idx="1152">
                  <c:v>57.6</c:v>
                </c:pt>
                <c:pt idx="1153">
                  <c:v>57.65</c:v>
                </c:pt>
                <c:pt idx="1154">
                  <c:v>57.7</c:v>
                </c:pt>
                <c:pt idx="1155">
                  <c:v>57.75</c:v>
                </c:pt>
                <c:pt idx="1156">
                  <c:v>57.8</c:v>
                </c:pt>
                <c:pt idx="1157">
                  <c:v>57.85</c:v>
                </c:pt>
                <c:pt idx="1158">
                  <c:v>57.9</c:v>
                </c:pt>
                <c:pt idx="1159">
                  <c:v>57.95</c:v>
                </c:pt>
                <c:pt idx="1160">
                  <c:v>58</c:v>
                </c:pt>
                <c:pt idx="1161">
                  <c:v>58.05</c:v>
                </c:pt>
                <c:pt idx="1162">
                  <c:v>58.1</c:v>
                </c:pt>
                <c:pt idx="1163">
                  <c:v>58.15</c:v>
                </c:pt>
                <c:pt idx="1164">
                  <c:v>58.2</c:v>
                </c:pt>
                <c:pt idx="1165">
                  <c:v>58.25</c:v>
                </c:pt>
                <c:pt idx="1166">
                  <c:v>58.3</c:v>
                </c:pt>
                <c:pt idx="1167">
                  <c:v>58.35</c:v>
                </c:pt>
                <c:pt idx="1168">
                  <c:v>58.4</c:v>
                </c:pt>
                <c:pt idx="1169">
                  <c:v>58.45</c:v>
                </c:pt>
                <c:pt idx="1170">
                  <c:v>58.5</c:v>
                </c:pt>
                <c:pt idx="1171">
                  <c:v>58.55</c:v>
                </c:pt>
                <c:pt idx="1172">
                  <c:v>58.6</c:v>
                </c:pt>
                <c:pt idx="1173">
                  <c:v>58.65</c:v>
                </c:pt>
                <c:pt idx="1174">
                  <c:v>58.7</c:v>
                </c:pt>
                <c:pt idx="1175">
                  <c:v>58.75</c:v>
                </c:pt>
                <c:pt idx="1176">
                  <c:v>58.8</c:v>
                </c:pt>
                <c:pt idx="1177">
                  <c:v>58.85</c:v>
                </c:pt>
                <c:pt idx="1178">
                  <c:v>58.9</c:v>
                </c:pt>
                <c:pt idx="1179">
                  <c:v>58.95</c:v>
                </c:pt>
                <c:pt idx="1180">
                  <c:v>59</c:v>
                </c:pt>
                <c:pt idx="1181">
                  <c:v>59.05</c:v>
                </c:pt>
                <c:pt idx="1182">
                  <c:v>59.1</c:v>
                </c:pt>
                <c:pt idx="1183">
                  <c:v>59.15</c:v>
                </c:pt>
                <c:pt idx="1184">
                  <c:v>59.2</c:v>
                </c:pt>
                <c:pt idx="1185">
                  <c:v>59.25</c:v>
                </c:pt>
                <c:pt idx="1186">
                  <c:v>59.3</c:v>
                </c:pt>
                <c:pt idx="1187">
                  <c:v>59.35</c:v>
                </c:pt>
                <c:pt idx="1188">
                  <c:v>59.4</c:v>
                </c:pt>
                <c:pt idx="1189">
                  <c:v>59.45</c:v>
                </c:pt>
                <c:pt idx="1190">
                  <c:v>59.5</c:v>
                </c:pt>
                <c:pt idx="1191">
                  <c:v>59.55</c:v>
                </c:pt>
                <c:pt idx="1192">
                  <c:v>59.6</c:v>
                </c:pt>
                <c:pt idx="1193">
                  <c:v>59.65</c:v>
                </c:pt>
                <c:pt idx="1194">
                  <c:v>59.7</c:v>
                </c:pt>
                <c:pt idx="1195">
                  <c:v>59.75</c:v>
                </c:pt>
                <c:pt idx="1196">
                  <c:v>59.8</c:v>
                </c:pt>
                <c:pt idx="1197">
                  <c:v>59.85</c:v>
                </c:pt>
                <c:pt idx="1198">
                  <c:v>59.9</c:v>
                </c:pt>
                <c:pt idx="1199">
                  <c:v>59.95</c:v>
                </c:pt>
                <c:pt idx="1200">
                  <c:v>60</c:v>
                </c:pt>
                <c:pt idx="1201">
                  <c:v>60.05</c:v>
                </c:pt>
                <c:pt idx="1202">
                  <c:v>60.1</c:v>
                </c:pt>
                <c:pt idx="1203">
                  <c:v>60.15</c:v>
                </c:pt>
                <c:pt idx="1204">
                  <c:v>60.2</c:v>
                </c:pt>
                <c:pt idx="1205">
                  <c:v>60.25</c:v>
                </c:pt>
                <c:pt idx="1206">
                  <c:v>60.3</c:v>
                </c:pt>
                <c:pt idx="1207">
                  <c:v>60.35</c:v>
                </c:pt>
                <c:pt idx="1208">
                  <c:v>60.4</c:v>
                </c:pt>
                <c:pt idx="1209">
                  <c:v>60.45</c:v>
                </c:pt>
                <c:pt idx="1210">
                  <c:v>60.5</c:v>
                </c:pt>
                <c:pt idx="1211">
                  <c:v>60.55</c:v>
                </c:pt>
                <c:pt idx="1212">
                  <c:v>60.6</c:v>
                </c:pt>
                <c:pt idx="1213">
                  <c:v>60.65</c:v>
                </c:pt>
                <c:pt idx="1214">
                  <c:v>60.7</c:v>
                </c:pt>
                <c:pt idx="1215">
                  <c:v>60.75</c:v>
                </c:pt>
                <c:pt idx="1216">
                  <c:v>60.8</c:v>
                </c:pt>
                <c:pt idx="1217">
                  <c:v>60.85</c:v>
                </c:pt>
                <c:pt idx="1218">
                  <c:v>60.9</c:v>
                </c:pt>
                <c:pt idx="1219">
                  <c:v>60.95</c:v>
                </c:pt>
                <c:pt idx="1220">
                  <c:v>61</c:v>
                </c:pt>
                <c:pt idx="1221">
                  <c:v>61.05</c:v>
                </c:pt>
                <c:pt idx="1222">
                  <c:v>61.1</c:v>
                </c:pt>
                <c:pt idx="1223">
                  <c:v>61.15</c:v>
                </c:pt>
                <c:pt idx="1224">
                  <c:v>61.2</c:v>
                </c:pt>
                <c:pt idx="1225">
                  <c:v>61.25</c:v>
                </c:pt>
                <c:pt idx="1226">
                  <c:v>61.3</c:v>
                </c:pt>
                <c:pt idx="1227">
                  <c:v>61.35</c:v>
                </c:pt>
                <c:pt idx="1228">
                  <c:v>61.4</c:v>
                </c:pt>
                <c:pt idx="1229">
                  <c:v>61.45</c:v>
                </c:pt>
                <c:pt idx="1230">
                  <c:v>61.5</c:v>
                </c:pt>
                <c:pt idx="1231">
                  <c:v>61.55</c:v>
                </c:pt>
                <c:pt idx="1232">
                  <c:v>61.6</c:v>
                </c:pt>
                <c:pt idx="1233">
                  <c:v>61.65</c:v>
                </c:pt>
                <c:pt idx="1234">
                  <c:v>61.7</c:v>
                </c:pt>
                <c:pt idx="1235">
                  <c:v>61.75</c:v>
                </c:pt>
                <c:pt idx="1236">
                  <c:v>61.8</c:v>
                </c:pt>
                <c:pt idx="1237">
                  <c:v>61.85</c:v>
                </c:pt>
                <c:pt idx="1238">
                  <c:v>61.9</c:v>
                </c:pt>
                <c:pt idx="1239">
                  <c:v>61.95</c:v>
                </c:pt>
                <c:pt idx="1240">
                  <c:v>62</c:v>
                </c:pt>
                <c:pt idx="1241">
                  <c:v>62.05</c:v>
                </c:pt>
                <c:pt idx="1242">
                  <c:v>62.1</c:v>
                </c:pt>
                <c:pt idx="1243">
                  <c:v>62.15</c:v>
                </c:pt>
                <c:pt idx="1244">
                  <c:v>62.2</c:v>
                </c:pt>
                <c:pt idx="1245">
                  <c:v>62.25</c:v>
                </c:pt>
                <c:pt idx="1246">
                  <c:v>62.3</c:v>
                </c:pt>
                <c:pt idx="1247">
                  <c:v>62.35</c:v>
                </c:pt>
                <c:pt idx="1248">
                  <c:v>62.4</c:v>
                </c:pt>
                <c:pt idx="1249">
                  <c:v>62.45</c:v>
                </c:pt>
                <c:pt idx="1250">
                  <c:v>62.5</c:v>
                </c:pt>
                <c:pt idx="1251">
                  <c:v>62.55</c:v>
                </c:pt>
                <c:pt idx="1252">
                  <c:v>62.6</c:v>
                </c:pt>
                <c:pt idx="1253">
                  <c:v>62.65</c:v>
                </c:pt>
                <c:pt idx="1254">
                  <c:v>62.7</c:v>
                </c:pt>
                <c:pt idx="1255">
                  <c:v>62.75</c:v>
                </c:pt>
                <c:pt idx="1256">
                  <c:v>62.8</c:v>
                </c:pt>
                <c:pt idx="1257">
                  <c:v>62.85</c:v>
                </c:pt>
                <c:pt idx="1258">
                  <c:v>62.9</c:v>
                </c:pt>
                <c:pt idx="1259">
                  <c:v>62.95</c:v>
                </c:pt>
                <c:pt idx="1260">
                  <c:v>63</c:v>
                </c:pt>
                <c:pt idx="1261">
                  <c:v>63.05</c:v>
                </c:pt>
                <c:pt idx="1262">
                  <c:v>63.1</c:v>
                </c:pt>
                <c:pt idx="1263">
                  <c:v>63.15</c:v>
                </c:pt>
                <c:pt idx="1264">
                  <c:v>63.2</c:v>
                </c:pt>
                <c:pt idx="1265">
                  <c:v>63.25</c:v>
                </c:pt>
                <c:pt idx="1266">
                  <c:v>63.3</c:v>
                </c:pt>
                <c:pt idx="1267">
                  <c:v>63.35</c:v>
                </c:pt>
                <c:pt idx="1268">
                  <c:v>63.4</c:v>
                </c:pt>
                <c:pt idx="1269">
                  <c:v>63.45</c:v>
                </c:pt>
                <c:pt idx="1270">
                  <c:v>63.5</c:v>
                </c:pt>
                <c:pt idx="1271">
                  <c:v>63.55</c:v>
                </c:pt>
                <c:pt idx="1272">
                  <c:v>63.6</c:v>
                </c:pt>
                <c:pt idx="1273">
                  <c:v>63.65</c:v>
                </c:pt>
                <c:pt idx="1274">
                  <c:v>63.7</c:v>
                </c:pt>
                <c:pt idx="1275">
                  <c:v>63.75</c:v>
                </c:pt>
                <c:pt idx="1276">
                  <c:v>63.8</c:v>
                </c:pt>
                <c:pt idx="1277">
                  <c:v>63.85</c:v>
                </c:pt>
                <c:pt idx="1278">
                  <c:v>63.9</c:v>
                </c:pt>
                <c:pt idx="1279">
                  <c:v>63.95</c:v>
                </c:pt>
                <c:pt idx="1280">
                  <c:v>64</c:v>
                </c:pt>
                <c:pt idx="1281">
                  <c:v>64.05</c:v>
                </c:pt>
                <c:pt idx="1282">
                  <c:v>64.099999999999994</c:v>
                </c:pt>
                <c:pt idx="1283">
                  <c:v>64.150000000000006</c:v>
                </c:pt>
                <c:pt idx="1284">
                  <c:v>64.2</c:v>
                </c:pt>
                <c:pt idx="1285">
                  <c:v>64.25</c:v>
                </c:pt>
                <c:pt idx="1286">
                  <c:v>64.3</c:v>
                </c:pt>
                <c:pt idx="1287">
                  <c:v>64.349999999999994</c:v>
                </c:pt>
                <c:pt idx="1288">
                  <c:v>64.400000000000006</c:v>
                </c:pt>
                <c:pt idx="1289">
                  <c:v>64.45</c:v>
                </c:pt>
                <c:pt idx="1290">
                  <c:v>64.5</c:v>
                </c:pt>
                <c:pt idx="1291">
                  <c:v>64.55</c:v>
                </c:pt>
                <c:pt idx="1292">
                  <c:v>64.599999999999994</c:v>
                </c:pt>
                <c:pt idx="1293">
                  <c:v>64.650000000000006</c:v>
                </c:pt>
                <c:pt idx="1294">
                  <c:v>64.7</c:v>
                </c:pt>
                <c:pt idx="1295">
                  <c:v>64.75</c:v>
                </c:pt>
                <c:pt idx="1296">
                  <c:v>64.8</c:v>
                </c:pt>
                <c:pt idx="1297">
                  <c:v>64.849999999999994</c:v>
                </c:pt>
                <c:pt idx="1298">
                  <c:v>64.900000000000006</c:v>
                </c:pt>
                <c:pt idx="1299">
                  <c:v>64.95</c:v>
                </c:pt>
                <c:pt idx="1300">
                  <c:v>65</c:v>
                </c:pt>
                <c:pt idx="1301">
                  <c:v>65.05</c:v>
                </c:pt>
                <c:pt idx="1302">
                  <c:v>65.099999999999994</c:v>
                </c:pt>
                <c:pt idx="1303">
                  <c:v>65.150000000000006</c:v>
                </c:pt>
                <c:pt idx="1304">
                  <c:v>65.2</c:v>
                </c:pt>
                <c:pt idx="1305">
                  <c:v>65.25</c:v>
                </c:pt>
                <c:pt idx="1306">
                  <c:v>65.3</c:v>
                </c:pt>
                <c:pt idx="1307">
                  <c:v>65.349999999999994</c:v>
                </c:pt>
                <c:pt idx="1308">
                  <c:v>65.400000000000006</c:v>
                </c:pt>
                <c:pt idx="1309">
                  <c:v>65.45</c:v>
                </c:pt>
                <c:pt idx="1310">
                  <c:v>65.5</c:v>
                </c:pt>
                <c:pt idx="1311">
                  <c:v>65.55</c:v>
                </c:pt>
                <c:pt idx="1312">
                  <c:v>65.599999999999994</c:v>
                </c:pt>
                <c:pt idx="1313">
                  <c:v>65.650000000000006</c:v>
                </c:pt>
                <c:pt idx="1314">
                  <c:v>65.7</c:v>
                </c:pt>
                <c:pt idx="1315">
                  <c:v>65.75</c:v>
                </c:pt>
                <c:pt idx="1316">
                  <c:v>65.8</c:v>
                </c:pt>
                <c:pt idx="1317">
                  <c:v>65.849999999999994</c:v>
                </c:pt>
                <c:pt idx="1318">
                  <c:v>65.900000000000006</c:v>
                </c:pt>
                <c:pt idx="1319">
                  <c:v>65.95</c:v>
                </c:pt>
                <c:pt idx="1320">
                  <c:v>66</c:v>
                </c:pt>
                <c:pt idx="1321">
                  <c:v>66.05</c:v>
                </c:pt>
                <c:pt idx="1322">
                  <c:v>66.099999999999994</c:v>
                </c:pt>
                <c:pt idx="1323">
                  <c:v>66.150000000000006</c:v>
                </c:pt>
                <c:pt idx="1324">
                  <c:v>66.2</c:v>
                </c:pt>
                <c:pt idx="1325">
                  <c:v>66.25</c:v>
                </c:pt>
                <c:pt idx="1326">
                  <c:v>66.3</c:v>
                </c:pt>
                <c:pt idx="1327">
                  <c:v>66.349999999999994</c:v>
                </c:pt>
                <c:pt idx="1328">
                  <c:v>66.400000000000006</c:v>
                </c:pt>
                <c:pt idx="1329">
                  <c:v>66.45</c:v>
                </c:pt>
                <c:pt idx="1330">
                  <c:v>66.5</c:v>
                </c:pt>
                <c:pt idx="1331">
                  <c:v>66.55</c:v>
                </c:pt>
                <c:pt idx="1332">
                  <c:v>66.599999999999994</c:v>
                </c:pt>
                <c:pt idx="1333">
                  <c:v>66.650000000000006</c:v>
                </c:pt>
                <c:pt idx="1334">
                  <c:v>66.7</c:v>
                </c:pt>
                <c:pt idx="1335">
                  <c:v>66.75</c:v>
                </c:pt>
                <c:pt idx="1336">
                  <c:v>66.8</c:v>
                </c:pt>
                <c:pt idx="1337">
                  <c:v>66.849999999999994</c:v>
                </c:pt>
                <c:pt idx="1338">
                  <c:v>66.900000000000006</c:v>
                </c:pt>
                <c:pt idx="1339">
                  <c:v>66.95</c:v>
                </c:pt>
                <c:pt idx="1340">
                  <c:v>67</c:v>
                </c:pt>
                <c:pt idx="1341">
                  <c:v>67.05</c:v>
                </c:pt>
                <c:pt idx="1342">
                  <c:v>67.099999999999994</c:v>
                </c:pt>
                <c:pt idx="1343">
                  <c:v>67.150000000000006</c:v>
                </c:pt>
                <c:pt idx="1344">
                  <c:v>67.2</c:v>
                </c:pt>
                <c:pt idx="1345">
                  <c:v>67.25</c:v>
                </c:pt>
                <c:pt idx="1346">
                  <c:v>67.3</c:v>
                </c:pt>
                <c:pt idx="1347">
                  <c:v>67.349999999999994</c:v>
                </c:pt>
                <c:pt idx="1348">
                  <c:v>67.400000000000006</c:v>
                </c:pt>
                <c:pt idx="1349">
                  <c:v>67.45</c:v>
                </c:pt>
                <c:pt idx="1350">
                  <c:v>67.5</c:v>
                </c:pt>
                <c:pt idx="1351">
                  <c:v>67.55</c:v>
                </c:pt>
                <c:pt idx="1352">
                  <c:v>67.599999999999994</c:v>
                </c:pt>
                <c:pt idx="1353">
                  <c:v>67.650000000000006</c:v>
                </c:pt>
                <c:pt idx="1354">
                  <c:v>67.7</c:v>
                </c:pt>
                <c:pt idx="1355">
                  <c:v>67.75</c:v>
                </c:pt>
                <c:pt idx="1356">
                  <c:v>67.8</c:v>
                </c:pt>
                <c:pt idx="1357">
                  <c:v>67.849999999999994</c:v>
                </c:pt>
                <c:pt idx="1358">
                  <c:v>67.900000000000006</c:v>
                </c:pt>
                <c:pt idx="1359">
                  <c:v>67.95</c:v>
                </c:pt>
                <c:pt idx="1360">
                  <c:v>68</c:v>
                </c:pt>
                <c:pt idx="1361">
                  <c:v>68.05</c:v>
                </c:pt>
                <c:pt idx="1362">
                  <c:v>68.099999999999994</c:v>
                </c:pt>
                <c:pt idx="1363">
                  <c:v>68.150000000000006</c:v>
                </c:pt>
                <c:pt idx="1364">
                  <c:v>68.2</c:v>
                </c:pt>
                <c:pt idx="1365">
                  <c:v>68.25</c:v>
                </c:pt>
                <c:pt idx="1366">
                  <c:v>68.3</c:v>
                </c:pt>
                <c:pt idx="1367">
                  <c:v>68.349999999999994</c:v>
                </c:pt>
                <c:pt idx="1368">
                  <c:v>68.400000000000006</c:v>
                </c:pt>
                <c:pt idx="1369">
                  <c:v>68.45</c:v>
                </c:pt>
                <c:pt idx="1370">
                  <c:v>68.5</c:v>
                </c:pt>
                <c:pt idx="1371">
                  <c:v>68.55</c:v>
                </c:pt>
                <c:pt idx="1372">
                  <c:v>68.599999999999994</c:v>
                </c:pt>
                <c:pt idx="1373">
                  <c:v>68.650000000000006</c:v>
                </c:pt>
                <c:pt idx="1374">
                  <c:v>68.7</c:v>
                </c:pt>
                <c:pt idx="1375">
                  <c:v>68.75</c:v>
                </c:pt>
                <c:pt idx="1376">
                  <c:v>68.8</c:v>
                </c:pt>
                <c:pt idx="1377">
                  <c:v>68.849999999999994</c:v>
                </c:pt>
                <c:pt idx="1378">
                  <c:v>68.900000000000006</c:v>
                </c:pt>
                <c:pt idx="1379">
                  <c:v>68.95</c:v>
                </c:pt>
                <c:pt idx="1380">
                  <c:v>69</c:v>
                </c:pt>
                <c:pt idx="1381">
                  <c:v>69.05</c:v>
                </c:pt>
                <c:pt idx="1382">
                  <c:v>69.099999999999994</c:v>
                </c:pt>
                <c:pt idx="1383">
                  <c:v>69.150000000000006</c:v>
                </c:pt>
                <c:pt idx="1384">
                  <c:v>69.2</c:v>
                </c:pt>
                <c:pt idx="1385">
                  <c:v>69.25</c:v>
                </c:pt>
                <c:pt idx="1386">
                  <c:v>69.3</c:v>
                </c:pt>
                <c:pt idx="1387">
                  <c:v>69.349999999999994</c:v>
                </c:pt>
                <c:pt idx="1388">
                  <c:v>69.400000000000006</c:v>
                </c:pt>
                <c:pt idx="1389">
                  <c:v>69.45</c:v>
                </c:pt>
                <c:pt idx="1390">
                  <c:v>69.5</c:v>
                </c:pt>
                <c:pt idx="1391">
                  <c:v>69.55</c:v>
                </c:pt>
                <c:pt idx="1392">
                  <c:v>69.599999999999994</c:v>
                </c:pt>
                <c:pt idx="1393">
                  <c:v>69.650000000000006</c:v>
                </c:pt>
                <c:pt idx="1394">
                  <c:v>69.7</c:v>
                </c:pt>
                <c:pt idx="1395">
                  <c:v>69.75</c:v>
                </c:pt>
                <c:pt idx="1396">
                  <c:v>69.8</c:v>
                </c:pt>
                <c:pt idx="1397">
                  <c:v>69.849999999999994</c:v>
                </c:pt>
                <c:pt idx="1398">
                  <c:v>69.900000000000006</c:v>
                </c:pt>
                <c:pt idx="1399">
                  <c:v>69.95</c:v>
                </c:pt>
                <c:pt idx="1400">
                  <c:v>70</c:v>
                </c:pt>
                <c:pt idx="1401">
                  <c:v>70.05</c:v>
                </c:pt>
                <c:pt idx="1402">
                  <c:v>70.099999999999994</c:v>
                </c:pt>
                <c:pt idx="1403">
                  <c:v>70.150000000000006</c:v>
                </c:pt>
                <c:pt idx="1404">
                  <c:v>70.2</c:v>
                </c:pt>
                <c:pt idx="1405">
                  <c:v>70.25</c:v>
                </c:pt>
                <c:pt idx="1406">
                  <c:v>70.3</c:v>
                </c:pt>
                <c:pt idx="1407">
                  <c:v>70.349999999999994</c:v>
                </c:pt>
                <c:pt idx="1408">
                  <c:v>70.400000000000006</c:v>
                </c:pt>
                <c:pt idx="1409">
                  <c:v>70.45</c:v>
                </c:pt>
                <c:pt idx="1410">
                  <c:v>70.5</c:v>
                </c:pt>
                <c:pt idx="1411">
                  <c:v>70.55</c:v>
                </c:pt>
                <c:pt idx="1412">
                  <c:v>70.599999999999994</c:v>
                </c:pt>
                <c:pt idx="1413">
                  <c:v>70.650000000000006</c:v>
                </c:pt>
                <c:pt idx="1414">
                  <c:v>70.7</c:v>
                </c:pt>
                <c:pt idx="1415">
                  <c:v>70.75</c:v>
                </c:pt>
                <c:pt idx="1416">
                  <c:v>70.8</c:v>
                </c:pt>
                <c:pt idx="1417">
                  <c:v>70.849999999999994</c:v>
                </c:pt>
                <c:pt idx="1418">
                  <c:v>70.900000000000006</c:v>
                </c:pt>
                <c:pt idx="1419">
                  <c:v>70.95</c:v>
                </c:pt>
                <c:pt idx="1420">
                  <c:v>71</c:v>
                </c:pt>
                <c:pt idx="1421">
                  <c:v>71.05</c:v>
                </c:pt>
                <c:pt idx="1422">
                  <c:v>71.099999999999994</c:v>
                </c:pt>
                <c:pt idx="1423">
                  <c:v>71.150000000000006</c:v>
                </c:pt>
                <c:pt idx="1424">
                  <c:v>71.2</c:v>
                </c:pt>
                <c:pt idx="1425">
                  <c:v>71.25</c:v>
                </c:pt>
                <c:pt idx="1426">
                  <c:v>71.3</c:v>
                </c:pt>
                <c:pt idx="1427">
                  <c:v>71.349999999999994</c:v>
                </c:pt>
                <c:pt idx="1428">
                  <c:v>71.400000000000006</c:v>
                </c:pt>
                <c:pt idx="1429">
                  <c:v>71.45</c:v>
                </c:pt>
                <c:pt idx="1430">
                  <c:v>71.5</c:v>
                </c:pt>
                <c:pt idx="1431">
                  <c:v>71.55</c:v>
                </c:pt>
                <c:pt idx="1432">
                  <c:v>71.599999999999994</c:v>
                </c:pt>
                <c:pt idx="1433">
                  <c:v>71.650000000000006</c:v>
                </c:pt>
                <c:pt idx="1434">
                  <c:v>71.7</c:v>
                </c:pt>
                <c:pt idx="1435">
                  <c:v>71.75</c:v>
                </c:pt>
                <c:pt idx="1436">
                  <c:v>71.8</c:v>
                </c:pt>
                <c:pt idx="1437">
                  <c:v>71.849999999999994</c:v>
                </c:pt>
                <c:pt idx="1438">
                  <c:v>71.900000000000006</c:v>
                </c:pt>
                <c:pt idx="1439">
                  <c:v>71.95</c:v>
                </c:pt>
                <c:pt idx="1440">
                  <c:v>72</c:v>
                </c:pt>
                <c:pt idx="1441">
                  <c:v>72.05</c:v>
                </c:pt>
                <c:pt idx="1442">
                  <c:v>72.099999999999994</c:v>
                </c:pt>
                <c:pt idx="1443">
                  <c:v>72.150000000000006</c:v>
                </c:pt>
                <c:pt idx="1444">
                  <c:v>72.2</c:v>
                </c:pt>
                <c:pt idx="1445">
                  <c:v>72.25</c:v>
                </c:pt>
                <c:pt idx="1446">
                  <c:v>72.3</c:v>
                </c:pt>
                <c:pt idx="1447">
                  <c:v>72.349999999999994</c:v>
                </c:pt>
                <c:pt idx="1448">
                  <c:v>72.400000000000006</c:v>
                </c:pt>
                <c:pt idx="1449">
                  <c:v>72.45</c:v>
                </c:pt>
                <c:pt idx="1450">
                  <c:v>72.5</c:v>
                </c:pt>
                <c:pt idx="1451">
                  <c:v>72.55</c:v>
                </c:pt>
                <c:pt idx="1452">
                  <c:v>72.599999999999994</c:v>
                </c:pt>
                <c:pt idx="1453">
                  <c:v>72.650000000000006</c:v>
                </c:pt>
                <c:pt idx="1454">
                  <c:v>72.7</c:v>
                </c:pt>
                <c:pt idx="1455">
                  <c:v>72.75</c:v>
                </c:pt>
                <c:pt idx="1456">
                  <c:v>72.8</c:v>
                </c:pt>
                <c:pt idx="1457">
                  <c:v>72.849999999999994</c:v>
                </c:pt>
                <c:pt idx="1458">
                  <c:v>72.900000000000006</c:v>
                </c:pt>
                <c:pt idx="1459">
                  <c:v>72.95</c:v>
                </c:pt>
                <c:pt idx="1460">
                  <c:v>73</c:v>
                </c:pt>
                <c:pt idx="1461">
                  <c:v>73.05</c:v>
                </c:pt>
                <c:pt idx="1462">
                  <c:v>73.099999999999994</c:v>
                </c:pt>
                <c:pt idx="1463">
                  <c:v>73.150000000000006</c:v>
                </c:pt>
                <c:pt idx="1464">
                  <c:v>73.2</c:v>
                </c:pt>
                <c:pt idx="1465">
                  <c:v>73.25</c:v>
                </c:pt>
                <c:pt idx="1466">
                  <c:v>73.3</c:v>
                </c:pt>
                <c:pt idx="1467">
                  <c:v>73.349999999999994</c:v>
                </c:pt>
                <c:pt idx="1468">
                  <c:v>73.400000000000006</c:v>
                </c:pt>
                <c:pt idx="1469">
                  <c:v>73.45</c:v>
                </c:pt>
                <c:pt idx="1470">
                  <c:v>73.5</c:v>
                </c:pt>
                <c:pt idx="1471">
                  <c:v>73.55</c:v>
                </c:pt>
                <c:pt idx="1472">
                  <c:v>73.599999999999994</c:v>
                </c:pt>
                <c:pt idx="1473">
                  <c:v>73.650000000000006</c:v>
                </c:pt>
                <c:pt idx="1474">
                  <c:v>73.7</c:v>
                </c:pt>
                <c:pt idx="1475">
                  <c:v>73.75</c:v>
                </c:pt>
                <c:pt idx="1476">
                  <c:v>73.8</c:v>
                </c:pt>
                <c:pt idx="1477">
                  <c:v>73.849999999999994</c:v>
                </c:pt>
                <c:pt idx="1478">
                  <c:v>73.900000000000006</c:v>
                </c:pt>
                <c:pt idx="1479">
                  <c:v>73.95</c:v>
                </c:pt>
                <c:pt idx="1480">
                  <c:v>74</c:v>
                </c:pt>
                <c:pt idx="1481">
                  <c:v>74.05</c:v>
                </c:pt>
                <c:pt idx="1482">
                  <c:v>74.099999999999994</c:v>
                </c:pt>
                <c:pt idx="1483">
                  <c:v>74.150000000000006</c:v>
                </c:pt>
                <c:pt idx="1484">
                  <c:v>74.2</c:v>
                </c:pt>
                <c:pt idx="1485">
                  <c:v>74.25</c:v>
                </c:pt>
                <c:pt idx="1486">
                  <c:v>74.3</c:v>
                </c:pt>
                <c:pt idx="1487">
                  <c:v>74.349999999999994</c:v>
                </c:pt>
                <c:pt idx="1488">
                  <c:v>74.400000000000006</c:v>
                </c:pt>
                <c:pt idx="1489">
                  <c:v>74.45</c:v>
                </c:pt>
                <c:pt idx="1490">
                  <c:v>74.5</c:v>
                </c:pt>
                <c:pt idx="1491">
                  <c:v>74.55</c:v>
                </c:pt>
                <c:pt idx="1492">
                  <c:v>74.599999999999994</c:v>
                </c:pt>
                <c:pt idx="1493">
                  <c:v>74.650000000000006</c:v>
                </c:pt>
                <c:pt idx="1494">
                  <c:v>74.7</c:v>
                </c:pt>
                <c:pt idx="1495">
                  <c:v>74.75</c:v>
                </c:pt>
                <c:pt idx="1496">
                  <c:v>74.8</c:v>
                </c:pt>
                <c:pt idx="1497">
                  <c:v>74.849999999999994</c:v>
                </c:pt>
                <c:pt idx="1498">
                  <c:v>74.900000000000006</c:v>
                </c:pt>
                <c:pt idx="1499">
                  <c:v>74.95</c:v>
                </c:pt>
                <c:pt idx="1500">
                  <c:v>75</c:v>
                </c:pt>
                <c:pt idx="1501">
                  <c:v>75.05</c:v>
                </c:pt>
                <c:pt idx="1502">
                  <c:v>75.099999999999994</c:v>
                </c:pt>
                <c:pt idx="1503">
                  <c:v>75.150000000000006</c:v>
                </c:pt>
                <c:pt idx="1504">
                  <c:v>75.2</c:v>
                </c:pt>
                <c:pt idx="1505">
                  <c:v>75.25</c:v>
                </c:pt>
                <c:pt idx="1506">
                  <c:v>75.3</c:v>
                </c:pt>
                <c:pt idx="1507">
                  <c:v>75.349999999999994</c:v>
                </c:pt>
                <c:pt idx="1508">
                  <c:v>75.400000000000006</c:v>
                </c:pt>
                <c:pt idx="1509">
                  <c:v>75.45</c:v>
                </c:pt>
                <c:pt idx="1510">
                  <c:v>75.5</c:v>
                </c:pt>
                <c:pt idx="1511">
                  <c:v>75.55</c:v>
                </c:pt>
                <c:pt idx="1512">
                  <c:v>75.599999999999994</c:v>
                </c:pt>
                <c:pt idx="1513">
                  <c:v>75.650000000000006</c:v>
                </c:pt>
                <c:pt idx="1514">
                  <c:v>75.7</c:v>
                </c:pt>
                <c:pt idx="1515">
                  <c:v>75.75</c:v>
                </c:pt>
                <c:pt idx="1516">
                  <c:v>75.8</c:v>
                </c:pt>
                <c:pt idx="1517">
                  <c:v>75.849999999999994</c:v>
                </c:pt>
                <c:pt idx="1518">
                  <c:v>75.900000000000006</c:v>
                </c:pt>
                <c:pt idx="1519">
                  <c:v>75.95</c:v>
                </c:pt>
                <c:pt idx="1520">
                  <c:v>76</c:v>
                </c:pt>
                <c:pt idx="1521">
                  <c:v>76.05</c:v>
                </c:pt>
                <c:pt idx="1522">
                  <c:v>76.099999999999994</c:v>
                </c:pt>
                <c:pt idx="1523">
                  <c:v>76.150000000000006</c:v>
                </c:pt>
                <c:pt idx="1524">
                  <c:v>76.2</c:v>
                </c:pt>
                <c:pt idx="1525">
                  <c:v>76.25</c:v>
                </c:pt>
                <c:pt idx="1526">
                  <c:v>76.3</c:v>
                </c:pt>
                <c:pt idx="1527">
                  <c:v>76.349999999999994</c:v>
                </c:pt>
                <c:pt idx="1528">
                  <c:v>76.400000000000006</c:v>
                </c:pt>
                <c:pt idx="1529">
                  <c:v>76.45</c:v>
                </c:pt>
                <c:pt idx="1530">
                  <c:v>76.5</c:v>
                </c:pt>
                <c:pt idx="1531">
                  <c:v>76.55</c:v>
                </c:pt>
                <c:pt idx="1532">
                  <c:v>76.599999999999994</c:v>
                </c:pt>
                <c:pt idx="1533">
                  <c:v>76.650000000000006</c:v>
                </c:pt>
                <c:pt idx="1534">
                  <c:v>76.7</c:v>
                </c:pt>
                <c:pt idx="1535">
                  <c:v>76.75</c:v>
                </c:pt>
                <c:pt idx="1536">
                  <c:v>76.8</c:v>
                </c:pt>
                <c:pt idx="1537">
                  <c:v>76.849999999999994</c:v>
                </c:pt>
                <c:pt idx="1538">
                  <c:v>76.900000000000006</c:v>
                </c:pt>
                <c:pt idx="1539">
                  <c:v>76.95</c:v>
                </c:pt>
                <c:pt idx="1540">
                  <c:v>77</c:v>
                </c:pt>
                <c:pt idx="1541">
                  <c:v>77.05</c:v>
                </c:pt>
                <c:pt idx="1542">
                  <c:v>77.099999999999994</c:v>
                </c:pt>
                <c:pt idx="1543">
                  <c:v>77.150000000000006</c:v>
                </c:pt>
                <c:pt idx="1544">
                  <c:v>77.2</c:v>
                </c:pt>
                <c:pt idx="1545">
                  <c:v>77.25</c:v>
                </c:pt>
                <c:pt idx="1546">
                  <c:v>77.3</c:v>
                </c:pt>
                <c:pt idx="1547">
                  <c:v>77.349999999999994</c:v>
                </c:pt>
                <c:pt idx="1548">
                  <c:v>77.400000000000006</c:v>
                </c:pt>
                <c:pt idx="1549">
                  <c:v>77.45</c:v>
                </c:pt>
                <c:pt idx="1550">
                  <c:v>77.5</c:v>
                </c:pt>
                <c:pt idx="1551">
                  <c:v>77.55</c:v>
                </c:pt>
                <c:pt idx="1552">
                  <c:v>77.599999999999994</c:v>
                </c:pt>
                <c:pt idx="1553">
                  <c:v>77.650000000000006</c:v>
                </c:pt>
                <c:pt idx="1554">
                  <c:v>77.7</c:v>
                </c:pt>
                <c:pt idx="1555">
                  <c:v>77.75</c:v>
                </c:pt>
                <c:pt idx="1556">
                  <c:v>77.8</c:v>
                </c:pt>
                <c:pt idx="1557">
                  <c:v>77.849999999999994</c:v>
                </c:pt>
                <c:pt idx="1558">
                  <c:v>77.900000000000006</c:v>
                </c:pt>
                <c:pt idx="1559">
                  <c:v>77.95</c:v>
                </c:pt>
                <c:pt idx="1560">
                  <c:v>78</c:v>
                </c:pt>
                <c:pt idx="1561">
                  <c:v>78.05</c:v>
                </c:pt>
                <c:pt idx="1562">
                  <c:v>78.099999999999994</c:v>
                </c:pt>
                <c:pt idx="1563">
                  <c:v>78.150000000000006</c:v>
                </c:pt>
                <c:pt idx="1564">
                  <c:v>78.2</c:v>
                </c:pt>
                <c:pt idx="1565">
                  <c:v>78.25</c:v>
                </c:pt>
                <c:pt idx="1566">
                  <c:v>78.3</c:v>
                </c:pt>
                <c:pt idx="1567">
                  <c:v>78.349999999999994</c:v>
                </c:pt>
                <c:pt idx="1568">
                  <c:v>78.400000000000006</c:v>
                </c:pt>
                <c:pt idx="1569">
                  <c:v>78.45</c:v>
                </c:pt>
                <c:pt idx="1570">
                  <c:v>78.5</c:v>
                </c:pt>
                <c:pt idx="1571">
                  <c:v>78.55</c:v>
                </c:pt>
                <c:pt idx="1572">
                  <c:v>78.599999999999994</c:v>
                </c:pt>
                <c:pt idx="1573">
                  <c:v>78.650000000000006</c:v>
                </c:pt>
                <c:pt idx="1574">
                  <c:v>78.7</c:v>
                </c:pt>
                <c:pt idx="1575">
                  <c:v>78.75</c:v>
                </c:pt>
                <c:pt idx="1576">
                  <c:v>78.8</c:v>
                </c:pt>
                <c:pt idx="1577">
                  <c:v>78.849999999999994</c:v>
                </c:pt>
                <c:pt idx="1578">
                  <c:v>78.900000000000006</c:v>
                </c:pt>
                <c:pt idx="1579">
                  <c:v>78.95</c:v>
                </c:pt>
                <c:pt idx="1580">
                  <c:v>79</c:v>
                </c:pt>
                <c:pt idx="1581">
                  <c:v>79.05</c:v>
                </c:pt>
                <c:pt idx="1582">
                  <c:v>79.099999999999994</c:v>
                </c:pt>
                <c:pt idx="1583">
                  <c:v>79.150000000000006</c:v>
                </c:pt>
                <c:pt idx="1584">
                  <c:v>79.2</c:v>
                </c:pt>
                <c:pt idx="1585">
                  <c:v>79.25</c:v>
                </c:pt>
                <c:pt idx="1586">
                  <c:v>79.3</c:v>
                </c:pt>
                <c:pt idx="1587">
                  <c:v>79.349999999999994</c:v>
                </c:pt>
                <c:pt idx="1588">
                  <c:v>79.400000000000006</c:v>
                </c:pt>
                <c:pt idx="1589">
                  <c:v>79.45</c:v>
                </c:pt>
                <c:pt idx="1590">
                  <c:v>79.5</c:v>
                </c:pt>
                <c:pt idx="1591">
                  <c:v>79.55</c:v>
                </c:pt>
                <c:pt idx="1592">
                  <c:v>79.599999999999994</c:v>
                </c:pt>
                <c:pt idx="1593">
                  <c:v>79.650000000000006</c:v>
                </c:pt>
                <c:pt idx="1594">
                  <c:v>79.7</c:v>
                </c:pt>
                <c:pt idx="1595">
                  <c:v>79.75</c:v>
                </c:pt>
                <c:pt idx="1596">
                  <c:v>79.8</c:v>
                </c:pt>
                <c:pt idx="1597">
                  <c:v>79.849999999999994</c:v>
                </c:pt>
                <c:pt idx="1598">
                  <c:v>79.900000000000006</c:v>
                </c:pt>
                <c:pt idx="1599">
                  <c:v>79.95</c:v>
                </c:pt>
                <c:pt idx="1600">
                  <c:v>80</c:v>
                </c:pt>
                <c:pt idx="1601">
                  <c:v>80.05</c:v>
                </c:pt>
                <c:pt idx="1602">
                  <c:v>80.099999999999994</c:v>
                </c:pt>
                <c:pt idx="1603">
                  <c:v>80.150000000000006</c:v>
                </c:pt>
                <c:pt idx="1604">
                  <c:v>80.2</c:v>
                </c:pt>
                <c:pt idx="1605">
                  <c:v>80.25</c:v>
                </c:pt>
                <c:pt idx="1606">
                  <c:v>80.3</c:v>
                </c:pt>
                <c:pt idx="1607">
                  <c:v>80.349999999999994</c:v>
                </c:pt>
                <c:pt idx="1608">
                  <c:v>80.400000000000006</c:v>
                </c:pt>
                <c:pt idx="1609">
                  <c:v>80.45</c:v>
                </c:pt>
                <c:pt idx="1610">
                  <c:v>80.5</c:v>
                </c:pt>
                <c:pt idx="1611">
                  <c:v>80.55</c:v>
                </c:pt>
                <c:pt idx="1612">
                  <c:v>80.599999999999994</c:v>
                </c:pt>
                <c:pt idx="1613">
                  <c:v>80.650000000000006</c:v>
                </c:pt>
                <c:pt idx="1614">
                  <c:v>80.7</c:v>
                </c:pt>
                <c:pt idx="1615">
                  <c:v>80.75</c:v>
                </c:pt>
                <c:pt idx="1616">
                  <c:v>80.8</c:v>
                </c:pt>
                <c:pt idx="1617">
                  <c:v>80.849999999999994</c:v>
                </c:pt>
                <c:pt idx="1618">
                  <c:v>80.900000000000006</c:v>
                </c:pt>
                <c:pt idx="1619">
                  <c:v>80.95</c:v>
                </c:pt>
                <c:pt idx="1620">
                  <c:v>81</c:v>
                </c:pt>
                <c:pt idx="1621">
                  <c:v>81.05</c:v>
                </c:pt>
                <c:pt idx="1622">
                  <c:v>81.099999999999994</c:v>
                </c:pt>
                <c:pt idx="1623">
                  <c:v>81.150000000000006</c:v>
                </c:pt>
                <c:pt idx="1624">
                  <c:v>81.2</c:v>
                </c:pt>
                <c:pt idx="1625">
                  <c:v>81.25</c:v>
                </c:pt>
                <c:pt idx="1626">
                  <c:v>81.3</c:v>
                </c:pt>
                <c:pt idx="1627">
                  <c:v>81.349999999999994</c:v>
                </c:pt>
                <c:pt idx="1628">
                  <c:v>81.400000000000006</c:v>
                </c:pt>
                <c:pt idx="1629">
                  <c:v>81.45</c:v>
                </c:pt>
                <c:pt idx="1630">
                  <c:v>81.5</c:v>
                </c:pt>
                <c:pt idx="1631">
                  <c:v>81.55</c:v>
                </c:pt>
                <c:pt idx="1632">
                  <c:v>81.599999999999994</c:v>
                </c:pt>
                <c:pt idx="1633">
                  <c:v>81.650000000000006</c:v>
                </c:pt>
                <c:pt idx="1634">
                  <c:v>81.7</c:v>
                </c:pt>
                <c:pt idx="1635">
                  <c:v>81.75</c:v>
                </c:pt>
                <c:pt idx="1636">
                  <c:v>81.8</c:v>
                </c:pt>
                <c:pt idx="1637">
                  <c:v>81.849999999999994</c:v>
                </c:pt>
                <c:pt idx="1638">
                  <c:v>81.900000000000006</c:v>
                </c:pt>
                <c:pt idx="1639">
                  <c:v>81.95</c:v>
                </c:pt>
                <c:pt idx="1640">
                  <c:v>82</c:v>
                </c:pt>
                <c:pt idx="1641">
                  <c:v>82.05</c:v>
                </c:pt>
                <c:pt idx="1642">
                  <c:v>82.1</c:v>
                </c:pt>
                <c:pt idx="1643">
                  <c:v>82.15</c:v>
                </c:pt>
                <c:pt idx="1644">
                  <c:v>82.2</c:v>
                </c:pt>
                <c:pt idx="1645">
                  <c:v>82.25</c:v>
                </c:pt>
                <c:pt idx="1646">
                  <c:v>82.3</c:v>
                </c:pt>
                <c:pt idx="1647">
                  <c:v>82.35</c:v>
                </c:pt>
                <c:pt idx="1648">
                  <c:v>82.4</c:v>
                </c:pt>
                <c:pt idx="1649">
                  <c:v>82.45</c:v>
                </c:pt>
                <c:pt idx="1650">
                  <c:v>82.5</c:v>
                </c:pt>
                <c:pt idx="1651">
                  <c:v>82.55</c:v>
                </c:pt>
                <c:pt idx="1652">
                  <c:v>82.6</c:v>
                </c:pt>
                <c:pt idx="1653">
                  <c:v>82.65</c:v>
                </c:pt>
                <c:pt idx="1654">
                  <c:v>82.7</c:v>
                </c:pt>
                <c:pt idx="1655">
                  <c:v>82.75</c:v>
                </c:pt>
                <c:pt idx="1656">
                  <c:v>82.8</c:v>
                </c:pt>
                <c:pt idx="1657">
                  <c:v>82.85</c:v>
                </c:pt>
                <c:pt idx="1658">
                  <c:v>82.9</c:v>
                </c:pt>
                <c:pt idx="1659">
                  <c:v>82.95</c:v>
                </c:pt>
                <c:pt idx="1660">
                  <c:v>83</c:v>
                </c:pt>
                <c:pt idx="1661">
                  <c:v>83.05</c:v>
                </c:pt>
                <c:pt idx="1662">
                  <c:v>83.1</c:v>
                </c:pt>
                <c:pt idx="1663">
                  <c:v>83.15</c:v>
                </c:pt>
                <c:pt idx="1664">
                  <c:v>83.2</c:v>
                </c:pt>
                <c:pt idx="1665">
                  <c:v>83.25</c:v>
                </c:pt>
                <c:pt idx="1666">
                  <c:v>83.3</c:v>
                </c:pt>
                <c:pt idx="1667">
                  <c:v>83.35</c:v>
                </c:pt>
                <c:pt idx="1668">
                  <c:v>83.4</c:v>
                </c:pt>
                <c:pt idx="1669">
                  <c:v>83.45</c:v>
                </c:pt>
                <c:pt idx="1670">
                  <c:v>83.5</c:v>
                </c:pt>
                <c:pt idx="1671">
                  <c:v>83.55</c:v>
                </c:pt>
                <c:pt idx="1672">
                  <c:v>83.6</c:v>
                </c:pt>
                <c:pt idx="1673">
                  <c:v>83.65</c:v>
                </c:pt>
                <c:pt idx="1674">
                  <c:v>83.7</c:v>
                </c:pt>
                <c:pt idx="1675">
                  <c:v>83.75</c:v>
                </c:pt>
                <c:pt idx="1676">
                  <c:v>83.8</c:v>
                </c:pt>
                <c:pt idx="1677">
                  <c:v>83.85</c:v>
                </c:pt>
                <c:pt idx="1678">
                  <c:v>83.9</c:v>
                </c:pt>
                <c:pt idx="1679">
                  <c:v>83.95</c:v>
                </c:pt>
                <c:pt idx="1680">
                  <c:v>84</c:v>
                </c:pt>
                <c:pt idx="1681">
                  <c:v>84.05</c:v>
                </c:pt>
                <c:pt idx="1682">
                  <c:v>84.1</c:v>
                </c:pt>
                <c:pt idx="1683">
                  <c:v>84.15</c:v>
                </c:pt>
                <c:pt idx="1684">
                  <c:v>84.2</c:v>
                </c:pt>
                <c:pt idx="1685">
                  <c:v>84.25</c:v>
                </c:pt>
                <c:pt idx="1686">
                  <c:v>84.3</c:v>
                </c:pt>
                <c:pt idx="1687">
                  <c:v>84.35</c:v>
                </c:pt>
                <c:pt idx="1688">
                  <c:v>84.4</c:v>
                </c:pt>
                <c:pt idx="1689">
                  <c:v>84.45</c:v>
                </c:pt>
                <c:pt idx="1690">
                  <c:v>84.5</c:v>
                </c:pt>
                <c:pt idx="1691">
                  <c:v>84.55</c:v>
                </c:pt>
                <c:pt idx="1692">
                  <c:v>84.6</c:v>
                </c:pt>
                <c:pt idx="1693">
                  <c:v>84.65</c:v>
                </c:pt>
                <c:pt idx="1694">
                  <c:v>84.7</c:v>
                </c:pt>
                <c:pt idx="1695">
                  <c:v>84.75</c:v>
                </c:pt>
                <c:pt idx="1696">
                  <c:v>84.8</c:v>
                </c:pt>
                <c:pt idx="1697">
                  <c:v>84.85</c:v>
                </c:pt>
                <c:pt idx="1698">
                  <c:v>84.9</c:v>
                </c:pt>
                <c:pt idx="1699">
                  <c:v>84.95</c:v>
                </c:pt>
                <c:pt idx="1700">
                  <c:v>85</c:v>
                </c:pt>
                <c:pt idx="1701">
                  <c:v>85.05</c:v>
                </c:pt>
                <c:pt idx="1702">
                  <c:v>85.1</c:v>
                </c:pt>
                <c:pt idx="1703">
                  <c:v>85.15</c:v>
                </c:pt>
                <c:pt idx="1704">
                  <c:v>85.2</c:v>
                </c:pt>
                <c:pt idx="1705">
                  <c:v>85.25</c:v>
                </c:pt>
                <c:pt idx="1706">
                  <c:v>85.3</c:v>
                </c:pt>
                <c:pt idx="1707">
                  <c:v>85.35</c:v>
                </c:pt>
                <c:pt idx="1708">
                  <c:v>85.4</c:v>
                </c:pt>
                <c:pt idx="1709">
                  <c:v>85.45</c:v>
                </c:pt>
                <c:pt idx="1710">
                  <c:v>85.5</c:v>
                </c:pt>
                <c:pt idx="1711">
                  <c:v>85.55</c:v>
                </c:pt>
                <c:pt idx="1712">
                  <c:v>85.6</c:v>
                </c:pt>
                <c:pt idx="1713">
                  <c:v>85.65</c:v>
                </c:pt>
                <c:pt idx="1714">
                  <c:v>85.7</c:v>
                </c:pt>
                <c:pt idx="1715">
                  <c:v>85.75</c:v>
                </c:pt>
                <c:pt idx="1716">
                  <c:v>85.8</c:v>
                </c:pt>
                <c:pt idx="1717">
                  <c:v>85.85</c:v>
                </c:pt>
                <c:pt idx="1718">
                  <c:v>85.9</c:v>
                </c:pt>
                <c:pt idx="1719">
                  <c:v>85.95</c:v>
                </c:pt>
                <c:pt idx="1720">
                  <c:v>86</c:v>
                </c:pt>
                <c:pt idx="1721">
                  <c:v>86.05</c:v>
                </c:pt>
                <c:pt idx="1722">
                  <c:v>86.1</c:v>
                </c:pt>
                <c:pt idx="1723">
                  <c:v>86.15</c:v>
                </c:pt>
                <c:pt idx="1724">
                  <c:v>86.2</c:v>
                </c:pt>
                <c:pt idx="1725">
                  <c:v>86.25</c:v>
                </c:pt>
                <c:pt idx="1726">
                  <c:v>86.3</c:v>
                </c:pt>
                <c:pt idx="1727">
                  <c:v>86.35</c:v>
                </c:pt>
                <c:pt idx="1728">
                  <c:v>86.4</c:v>
                </c:pt>
                <c:pt idx="1729">
                  <c:v>86.45</c:v>
                </c:pt>
                <c:pt idx="1730">
                  <c:v>86.5</c:v>
                </c:pt>
                <c:pt idx="1731">
                  <c:v>86.55</c:v>
                </c:pt>
                <c:pt idx="1732">
                  <c:v>86.6</c:v>
                </c:pt>
                <c:pt idx="1733">
                  <c:v>86.65</c:v>
                </c:pt>
                <c:pt idx="1734">
                  <c:v>86.7</c:v>
                </c:pt>
                <c:pt idx="1735">
                  <c:v>86.75</c:v>
                </c:pt>
                <c:pt idx="1736">
                  <c:v>86.8</c:v>
                </c:pt>
                <c:pt idx="1737">
                  <c:v>86.85</c:v>
                </c:pt>
                <c:pt idx="1738">
                  <c:v>86.9</c:v>
                </c:pt>
                <c:pt idx="1739">
                  <c:v>86.95</c:v>
                </c:pt>
                <c:pt idx="1740">
                  <c:v>87</c:v>
                </c:pt>
                <c:pt idx="1741">
                  <c:v>87.05</c:v>
                </c:pt>
                <c:pt idx="1742">
                  <c:v>87.1</c:v>
                </c:pt>
                <c:pt idx="1743">
                  <c:v>87.15</c:v>
                </c:pt>
                <c:pt idx="1744">
                  <c:v>87.2</c:v>
                </c:pt>
                <c:pt idx="1745">
                  <c:v>87.25</c:v>
                </c:pt>
                <c:pt idx="1746">
                  <c:v>87.3</c:v>
                </c:pt>
                <c:pt idx="1747">
                  <c:v>87.35</c:v>
                </c:pt>
                <c:pt idx="1748">
                  <c:v>87.4</c:v>
                </c:pt>
                <c:pt idx="1749">
                  <c:v>87.45</c:v>
                </c:pt>
                <c:pt idx="1750">
                  <c:v>87.5</c:v>
                </c:pt>
                <c:pt idx="1751">
                  <c:v>87.55</c:v>
                </c:pt>
                <c:pt idx="1752">
                  <c:v>87.6</c:v>
                </c:pt>
                <c:pt idx="1753">
                  <c:v>87.65</c:v>
                </c:pt>
                <c:pt idx="1754">
                  <c:v>87.7</c:v>
                </c:pt>
                <c:pt idx="1755">
                  <c:v>87.75</c:v>
                </c:pt>
                <c:pt idx="1756">
                  <c:v>87.8</c:v>
                </c:pt>
                <c:pt idx="1757">
                  <c:v>87.85</c:v>
                </c:pt>
                <c:pt idx="1758">
                  <c:v>87.9</c:v>
                </c:pt>
                <c:pt idx="1759">
                  <c:v>87.95</c:v>
                </c:pt>
                <c:pt idx="1760">
                  <c:v>88</c:v>
                </c:pt>
                <c:pt idx="1761">
                  <c:v>88.05</c:v>
                </c:pt>
                <c:pt idx="1762">
                  <c:v>88.1</c:v>
                </c:pt>
                <c:pt idx="1763">
                  <c:v>88.15</c:v>
                </c:pt>
                <c:pt idx="1764">
                  <c:v>88.2</c:v>
                </c:pt>
                <c:pt idx="1765">
                  <c:v>88.25</c:v>
                </c:pt>
                <c:pt idx="1766">
                  <c:v>88.3</c:v>
                </c:pt>
                <c:pt idx="1767">
                  <c:v>88.35</c:v>
                </c:pt>
                <c:pt idx="1768">
                  <c:v>88.4</c:v>
                </c:pt>
                <c:pt idx="1769">
                  <c:v>88.45</c:v>
                </c:pt>
                <c:pt idx="1770">
                  <c:v>88.5</c:v>
                </c:pt>
                <c:pt idx="1771">
                  <c:v>88.55</c:v>
                </c:pt>
                <c:pt idx="1772">
                  <c:v>88.6</c:v>
                </c:pt>
                <c:pt idx="1773">
                  <c:v>88.65</c:v>
                </c:pt>
                <c:pt idx="1774">
                  <c:v>88.7</c:v>
                </c:pt>
                <c:pt idx="1775">
                  <c:v>88.75</c:v>
                </c:pt>
                <c:pt idx="1776">
                  <c:v>88.8</c:v>
                </c:pt>
                <c:pt idx="1777">
                  <c:v>88.85</c:v>
                </c:pt>
                <c:pt idx="1778">
                  <c:v>88.9</c:v>
                </c:pt>
                <c:pt idx="1779">
                  <c:v>88.95</c:v>
                </c:pt>
                <c:pt idx="1780">
                  <c:v>89</c:v>
                </c:pt>
                <c:pt idx="1781">
                  <c:v>89.05</c:v>
                </c:pt>
                <c:pt idx="1782">
                  <c:v>89.1</c:v>
                </c:pt>
                <c:pt idx="1783">
                  <c:v>89.15</c:v>
                </c:pt>
                <c:pt idx="1784">
                  <c:v>89.2</c:v>
                </c:pt>
                <c:pt idx="1785">
                  <c:v>89.25</c:v>
                </c:pt>
                <c:pt idx="1786">
                  <c:v>89.3</c:v>
                </c:pt>
                <c:pt idx="1787">
                  <c:v>89.35</c:v>
                </c:pt>
                <c:pt idx="1788">
                  <c:v>89.4</c:v>
                </c:pt>
                <c:pt idx="1789">
                  <c:v>89.45</c:v>
                </c:pt>
                <c:pt idx="1790">
                  <c:v>89.5</c:v>
                </c:pt>
                <c:pt idx="1791">
                  <c:v>89.55</c:v>
                </c:pt>
                <c:pt idx="1792">
                  <c:v>89.6</c:v>
                </c:pt>
                <c:pt idx="1793">
                  <c:v>89.65</c:v>
                </c:pt>
                <c:pt idx="1794">
                  <c:v>89.7</c:v>
                </c:pt>
                <c:pt idx="1795">
                  <c:v>89.75</c:v>
                </c:pt>
                <c:pt idx="1796">
                  <c:v>89.8</c:v>
                </c:pt>
                <c:pt idx="1797">
                  <c:v>89.85</c:v>
                </c:pt>
                <c:pt idx="1798">
                  <c:v>89.9</c:v>
                </c:pt>
                <c:pt idx="1799">
                  <c:v>89.95</c:v>
                </c:pt>
                <c:pt idx="1800">
                  <c:v>90</c:v>
                </c:pt>
                <c:pt idx="1801">
                  <c:v>90.05</c:v>
                </c:pt>
                <c:pt idx="1802">
                  <c:v>90.1</c:v>
                </c:pt>
                <c:pt idx="1803">
                  <c:v>90.15</c:v>
                </c:pt>
                <c:pt idx="1804">
                  <c:v>90.2</c:v>
                </c:pt>
                <c:pt idx="1805">
                  <c:v>90.25</c:v>
                </c:pt>
                <c:pt idx="1806">
                  <c:v>90.3</c:v>
                </c:pt>
                <c:pt idx="1807">
                  <c:v>90.35</c:v>
                </c:pt>
                <c:pt idx="1808">
                  <c:v>90.4</c:v>
                </c:pt>
                <c:pt idx="1809">
                  <c:v>90.45</c:v>
                </c:pt>
                <c:pt idx="1810">
                  <c:v>90.5</c:v>
                </c:pt>
                <c:pt idx="1811">
                  <c:v>90.55</c:v>
                </c:pt>
                <c:pt idx="1812">
                  <c:v>90.6</c:v>
                </c:pt>
                <c:pt idx="1813">
                  <c:v>90.65</c:v>
                </c:pt>
                <c:pt idx="1814">
                  <c:v>90.7</c:v>
                </c:pt>
                <c:pt idx="1815">
                  <c:v>90.75</c:v>
                </c:pt>
                <c:pt idx="1816">
                  <c:v>90.8</c:v>
                </c:pt>
                <c:pt idx="1817">
                  <c:v>90.85</c:v>
                </c:pt>
                <c:pt idx="1818">
                  <c:v>90.9</c:v>
                </c:pt>
                <c:pt idx="1819">
                  <c:v>90.95</c:v>
                </c:pt>
                <c:pt idx="1820">
                  <c:v>91</c:v>
                </c:pt>
                <c:pt idx="1821">
                  <c:v>91.05</c:v>
                </c:pt>
                <c:pt idx="1822">
                  <c:v>91.1</c:v>
                </c:pt>
                <c:pt idx="1823">
                  <c:v>91.15</c:v>
                </c:pt>
                <c:pt idx="1824">
                  <c:v>91.2</c:v>
                </c:pt>
                <c:pt idx="1825">
                  <c:v>91.25</c:v>
                </c:pt>
                <c:pt idx="1826">
                  <c:v>91.3</c:v>
                </c:pt>
                <c:pt idx="1827">
                  <c:v>91.35</c:v>
                </c:pt>
                <c:pt idx="1828">
                  <c:v>91.4</c:v>
                </c:pt>
                <c:pt idx="1829">
                  <c:v>91.45</c:v>
                </c:pt>
                <c:pt idx="1830">
                  <c:v>91.5</c:v>
                </c:pt>
                <c:pt idx="1831">
                  <c:v>91.55</c:v>
                </c:pt>
                <c:pt idx="1832">
                  <c:v>91.6</c:v>
                </c:pt>
                <c:pt idx="1833">
                  <c:v>91.65</c:v>
                </c:pt>
                <c:pt idx="1834">
                  <c:v>91.7</c:v>
                </c:pt>
                <c:pt idx="1835">
                  <c:v>91.75</c:v>
                </c:pt>
                <c:pt idx="1836">
                  <c:v>91.8</c:v>
                </c:pt>
                <c:pt idx="1837">
                  <c:v>91.85</c:v>
                </c:pt>
                <c:pt idx="1838">
                  <c:v>91.9</c:v>
                </c:pt>
                <c:pt idx="1839">
                  <c:v>91.95</c:v>
                </c:pt>
                <c:pt idx="1840">
                  <c:v>92</c:v>
                </c:pt>
                <c:pt idx="1841">
                  <c:v>92.05</c:v>
                </c:pt>
                <c:pt idx="1842">
                  <c:v>92.1</c:v>
                </c:pt>
                <c:pt idx="1843">
                  <c:v>92.15</c:v>
                </c:pt>
                <c:pt idx="1844">
                  <c:v>92.2</c:v>
                </c:pt>
                <c:pt idx="1845">
                  <c:v>92.25</c:v>
                </c:pt>
                <c:pt idx="1846">
                  <c:v>92.3</c:v>
                </c:pt>
                <c:pt idx="1847">
                  <c:v>92.35</c:v>
                </c:pt>
                <c:pt idx="1848">
                  <c:v>92.4</c:v>
                </c:pt>
                <c:pt idx="1849">
                  <c:v>92.45</c:v>
                </c:pt>
                <c:pt idx="1850">
                  <c:v>92.5</c:v>
                </c:pt>
                <c:pt idx="1851">
                  <c:v>92.55</c:v>
                </c:pt>
                <c:pt idx="1852">
                  <c:v>92.6</c:v>
                </c:pt>
                <c:pt idx="1853">
                  <c:v>92.65</c:v>
                </c:pt>
                <c:pt idx="1854">
                  <c:v>92.7</c:v>
                </c:pt>
                <c:pt idx="1855">
                  <c:v>92.75</c:v>
                </c:pt>
                <c:pt idx="1856">
                  <c:v>92.8</c:v>
                </c:pt>
                <c:pt idx="1857">
                  <c:v>92.85</c:v>
                </c:pt>
                <c:pt idx="1858">
                  <c:v>92.9</c:v>
                </c:pt>
                <c:pt idx="1859">
                  <c:v>92.95</c:v>
                </c:pt>
                <c:pt idx="1860">
                  <c:v>93</c:v>
                </c:pt>
                <c:pt idx="1861">
                  <c:v>93.05</c:v>
                </c:pt>
                <c:pt idx="1862">
                  <c:v>93.1</c:v>
                </c:pt>
                <c:pt idx="1863">
                  <c:v>93.15</c:v>
                </c:pt>
                <c:pt idx="1864">
                  <c:v>93.2</c:v>
                </c:pt>
                <c:pt idx="1865">
                  <c:v>93.25</c:v>
                </c:pt>
                <c:pt idx="1866">
                  <c:v>93.3</c:v>
                </c:pt>
                <c:pt idx="1867">
                  <c:v>93.35</c:v>
                </c:pt>
                <c:pt idx="1868">
                  <c:v>93.4</c:v>
                </c:pt>
                <c:pt idx="1869">
                  <c:v>93.45</c:v>
                </c:pt>
                <c:pt idx="1870">
                  <c:v>93.5</c:v>
                </c:pt>
                <c:pt idx="1871">
                  <c:v>93.55</c:v>
                </c:pt>
                <c:pt idx="1872">
                  <c:v>93.6</c:v>
                </c:pt>
                <c:pt idx="1873">
                  <c:v>93.65</c:v>
                </c:pt>
                <c:pt idx="1874">
                  <c:v>93.7</c:v>
                </c:pt>
                <c:pt idx="1875">
                  <c:v>93.75</c:v>
                </c:pt>
                <c:pt idx="1876">
                  <c:v>93.8</c:v>
                </c:pt>
                <c:pt idx="1877">
                  <c:v>93.85</c:v>
                </c:pt>
                <c:pt idx="1878">
                  <c:v>93.9</c:v>
                </c:pt>
                <c:pt idx="1879">
                  <c:v>93.95</c:v>
                </c:pt>
                <c:pt idx="1880">
                  <c:v>94</c:v>
                </c:pt>
                <c:pt idx="1881">
                  <c:v>94.05</c:v>
                </c:pt>
                <c:pt idx="1882">
                  <c:v>94.1</c:v>
                </c:pt>
                <c:pt idx="1883">
                  <c:v>94.15</c:v>
                </c:pt>
                <c:pt idx="1884">
                  <c:v>94.2</c:v>
                </c:pt>
                <c:pt idx="1885">
                  <c:v>94.25</c:v>
                </c:pt>
                <c:pt idx="1886">
                  <c:v>94.3</c:v>
                </c:pt>
                <c:pt idx="1887">
                  <c:v>94.35</c:v>
                </c:pt>
                <c:pt idx="1888">
                  <c:v>94.4</c:v>
                </c:pt>
                <c:pt idx="1889">
                  <c:v>94.45</c:v>
                </c:pt>
                <c:pt idx="1890">
                  <c:v>94.5</c:v>
                </c:pt>
                <c:pt idx="1891">
                  <c:v>94.55</c:v>
                </c:pt>
                <c:pt idx="1892">
                  <c:v>94.6</c:v>
                </c:pt>
                <c:pt idx="1893">
                  <c:v>94.65</c:v>
                </c:pt>
                <c:pt idx="1894">
                  <c:v>94.7</c:v>
                </c:pt>
                <c:pt idx="1895">
                  <c:v>94.75</c:v>
                </c:pt>
                <c:pt idx="1896">
                  <c:v>94.8</c:v>
                </c:pt>
                <c:pt idx="1897">
                  <c:v>94.85</c:v>
                </c:pt>
                <c:pt idx="1898">
                  <c:v>94.9</c:v>
                </c:pt>
                <c:pt idx="1899">
                  <c:v>94.95</c:v>
                </c:pt>
                <c:pt idx="1900">
                  <c:v>95</c:v>
                </c:pt>
                <c:pt idx="1901">
                  <c:v>95.05</c:v>
                </c:pt>
                <c:pt idx="1902">
                  <c:v>95.1</c:v>
                </c:pt>
                <c:pt idx="1903">
                  <c:v>95.15</c:v>
                </c:pt>
                <c:pt idx="1904">
                  <c:v>95.2</c:v>
                </c:pt>
                <c:pt idx="1905">
                  <c:v>95.25</c:v>
                </c:pt>
                <c:pt idx="1906">
                  <c:v>95.3</c:v>
                </c:pt>
                <c:pt idx="1907">
                  <c:v>95.35</c:v>
                </c:pt>
                <c:pt idx="1908">
                  <c:v>95.4</c:v>
                </c:pt>
                <c:pt idx="1909">
                  <c:v>95.45</c:v>
                </c:pt>
                <c:pt idx="1910">
                  <c:v>95.5</c:v>
                </c:pt>
                <c:pt idx="1911">
                  <c:v>95.55</c:v>
                </c:pt>
                <c:pt idx="1912">
                  <c:v>95.6</c:v>
                </c:pt>
                <c:pt idx="1913">
                  <c:v>95.65</c:v>
                </c:pt>
                <c:pt idx="1914">
                  <c:v>95.7</c:v>
                </c:pt>
                <c:pt idx="1915">
                  <c:v>95.75</c:v>
                </c:pt>
                <c:pt idx="1916">
                  <c:v>95.8</c:v>
                </c:pt>
                <c:pt idx="1917">
                  <c:v>95.85</c:v>
                </c:pt>
                <c:pt idx="1918">
                  <c:v>95.9</c:v>
                </c:pt>
                <c:pt idx="1919">
                  <c:v>95.95</c:v>
                </c:pt>
                <c:pt idx="1920">
                  <c:v>96</c:v>
                </c:pt>
                <c:pt idx="1921">
                  <c:v>96.05</c:v>
                </c:pt>
                <c:pt idx="1922">
                  <c:v>96.1</c:v>
                </c:pt>
                <c:pt idx="1923">
                  <c:v>96.15</c:v>
                </c:pt>
                <c:pt idx="1924">
                  <c:v>96.2</c:v>
                </c:pt>
                <c:pt idx="1925">
                  <c:v>96.25</c:v>
                </c:pt>
                <c:pt idx="1926">
                  <c:v>96.3</c:v>
                </c:pt>
                <c:pt idx="1927">
                  <c:v>96.35</c:v>
                </c:pt>
                <c:pt idx="1928">
                  <c:v>96.4</c:v>
                </c:pt>
                <c:pt idx="1929">
                  <c:v>96.45</c:v>
                </c:pt>
                <c:pt idx="1930">
                  <c:v>96.5</c:v>
                </c:pt>
                <c:pt idx="1931">
                  <c:v>96.55</c:v>
                </c:pt>
                <c:pt idx="1932">
                  <c:v>96.6</c:v>
                </c:pt>
                <c:pt idx="1933">
                  <c:v>96.65</c:v>
                </c:pt>
                <c:pt idx="1934">
                  <c:v>96.7</c:v>
                </c:pt>
                <c:pt idx="1935">
                  <c:v>96.75</c:v>
                </c:pt>
                <c:pt idx="1936">
                  <c:v>96.8</c:v>
                </c:pt>
                <c:pt idx="1937">
                  <c:v>96.85</c:v>
                </c:pt>
                <c:pt idx="1938">
                  <c:v>96.9</c:v>
                </c:pt>
                <c:pt idx="1939">
                  <c:v>96.95</c:v>
                </c:pt>
                <c:pt idx="1940">
                  <c:v>97</c:v>
                </c:pt>
                <c:pt idx="1941">
                  <c:v>97.05</c:v>
                </c:pt>
                <c:pt idx="1942">
                  <c:v>97.1</c:v>
                </c:pt>
                <c:pt idx="1943">
                  <c:v>97.15</c:v>
                </c:pt>
                <c:pt idx="1944">
                  <c:v>97.2</c:v>
                </c:pt>
                <c:pt idx="1945">
                  <c:v>97.25</c:v>
                </c:pt>
                <c:pt idx="1946">
                  <c:v>97.3</c:v>
                </c:pt>
                <c:pt idx="1947">
                  <c:v>97.35</c:v>
                </c:pt>
                <c:pt idx="1948">
                  <c:v>97.4</c:v>
                </c:pt>
                <c:pt idx="1949">
                  <c:v>97.45</c:v>
                </c:pt>
                <c:pt idx="1950">
                  <c:v>97.5</c:v>
                </c:pt>
                <c:pt idx="1951">
                  <c:v>97.55</c:v>
                </c:pt>
                <c:pt idx="1952">
                  <c:v>97.6</c:v>
                </c:pt>
                <c:pt idx="1953">
                  <c:v>97.65</c:v>
                </c:pt>
                <c:pt idx="1954">
                  <c:v>97.7</c:v>
                </c:pt>
                <c:pt idx="1955">
                  <c:v>97.75</c:v>
                </c:pt>
                <c:pt idx="1956">
                  <c:v>97.8</c:v>
                </c:pt>
                <c:pt idx="1957">
                  <c:v>97.85</c:v>
                </c:pt>
                <c:pt idx="1958">
                  <c:v>97.9</c:v>
                </c:pt>
                <c:pt idx="1959">
                  <c:v>97.95</c:v>
                </c:pt>
                <c:pt idx="1960">
                  <c:v>98</c:v>
                </c:pt>
                <c:pt idx="1961">
                  <c:v>98.05</c:v>
                </c:pt>
                <c:pt idx="1962">
                  <c:v>98.1</c:v>
                </c:pt>
                <c:pt idx="1963">
                  <c:v>98.15</c:v>
                </c:pt>
                <c:pt idx="1964">
                  <c:v>98.2</c:v>
                </c:pt>
                <c:pt idx="1965">
                  <c:v>98.25</c:v>
                </c:pt>
                <c:pt idx="1966">
                  <c:v>98.3</c:v>
                </c:pt>
                <c:pt idx="1967">
                  <c:v>98.35</c:v>
                </c:pt>
                <c:pt idx="1968">
                  <c:v>98.4</c:v>
                </c:pt>
                <c:pt idx="1969">
                  <c:v>98.45</c:v>
                </c:pt>
                <c:pt idx="1970">
                  <c:v>98.5</c:v>
                </c:pt>
                <c:pt idx="1971">
                  <c:v>98.55</c:v>
                </c:pt>
                <c:pt idx="1972">
                  <c:v>98.6</c:v>
                </c:pt>
                <c:pt idx="1973">
                  <c:v>98.65</c:v>
                </c:pt>
                <c:pt idx="1974">
                  <c:v>98.7</c:v>
                </c:pt>
                <c:pt idx="1975">
                  <c:v>98.75</c:v>
                </c:pt>
                <c:pt idx="1976">
                  <c:v>98.8</c:v>
                </c:pt>
                <c:pt idx="1977">
                  <c:v>98.85</c:v>
                </c:pt>
                <c:pt idx="1978">
                  <c:v>98.9</c:v>
                </c:pt>
                <c:pt idx="1979">
                  <c:v>98.95</c:v>
                </c:pt>
                <c:pt idx="1980">
                  <c:v>99</c:v>
                </c:pt>
                <c:pt idx="1981">
                  <c:v>99.05</c:v>
                </c:pt>
                <c:pt idx="1982">
                  <c:v>99.1</c:v>
                </c:pt>
                <c:pt idx="1983">
                  <c:v>99.15</c:v>
                </c:pt>
                <c:pt idx="1984">
                  <c:v>99.2</c:v>
                </c:pt>
                <c:pt idx="1985">
                  <c:v>99.25</c:v>
                </c:pt>
                <c:pt idx="1986">
                  <c:v>99.3</c:v>
                </c:pt>
                <c:pt idx="1987">
                  <c:v>99.35</c:v>
                </c:pt>
                <c:pt idx="1988">
                  <c:v>99.4</c:v>
                </c:pt>
                <c:pt idx="1989">
                  <c:v>99.45</c:v>
                </c:pt>
                <c:pt idx="1990">
                  <c:v>99.5</c:v>
                </c:pt>
                <c:pt idx="1991">
                  <c:v>99.55</c:v>
                </c:pt>
                <c:pt idx="1992">
                  <c:v>99.6</c:v>
                </c:pt>
                <c:pt idx="1993">
                  <c:v>99.65</c:v>
                </c:pt>
                <c:pt idx="1994">
                  <c:v>99.7</c:v>
                </c:pt>
                <c:pt idx="1995">
                  <c:v>99.75</c:v>
                </c:pt>
                <c:pt idx="1996">
                  <c:v>99.8</c:v>
                </c:pt>
                <c:pt idx="1997">
                  <c:v>99.85</c:v>
                </c:pt>
                <c:pt idx="1998">
                  <c:v>99.9</c:v>
                </c:pt>
                <c:pt idx="1999">
                  <c:v>99.95</c:v>
                </c:pt>
                <c:pt idx="2000">
                  <c:v>100</c:v>
                </c:pt>
                <c:pt idx="2001">
                  <c:v>100.05</c:v>
                </c:pt>
                <c:pt idx="2002">
                  <c:v>100.1</c:v>
                </c:pt>
                <c:pt idx="2003">
                  <c:v>100.15</c:v>
                </c:pt>
                <c:pt idx="2004">
                  <c:v>100.2</c:v>
                </c:pt>
                <c:pt idx="2005">
                  <c:v>100.25</c:v>
                </c:pt>
                <c:pt idx="2006">
                  <c:v>100.3</c:v>
                </c:pt>
                <c:pt idx="2007">
                  <c:v>100.35</c:v>
                </c:pt>
                <c:pt idx="2008">
                  <c:v>100.4</c:v>
                </c:pt>
                <c:pt idx="2009">
                  <c:v>100.45</c:v>
                </c:pt>
                <c:pt idx="2010">
                  <c:v>100.5</c:v>
                </c:pt>
                <c:pt idx="2011">
                  <c:v>100.55</c:v>
                </c:pt>
                <c:pt idx="2012">
                  <c:v>100.6</c:v>
                </c:pt>
                <c:pt idx="2013">
                  <c:v>100.65</c:v>
                </c:pt>
                <c:pt idx="2014">
                  <c:v>100.7</c:v>
                </c:pt>
                <c:pt idx="2015">
                  <c:v>100.75</c:v>
                </c:pt>
                <c:pt idx="2016">
                  <c:v>100.8</c:v>
                </c:pt>
                <c:pt idx="2017">
                  <c:v>100.85</c:v>
                </c:pt>
                <c:pt idx="2018">
                  <c:v>100.9</c:v>
                </c:pt>
                <c:pt idx="2019">
                  <c:v>100.95</c:v>
                </c:pt>
                <c:pt idx="2020">
                  <c:v>101</c:v>
                </c:pt>
                <c:pt idx="2021">
                  <c:v>101.05</c:v>
                </c:pt>
                <c:pt idx="2022">
                  <c:v>101.1</c:v>
                </c:pt>
                <c:pt idx="2023">
                  <c:v>101.15</c:v>
                </c:pt>
                <c:pt idx="2024">
                  <c:v>101.2</c:v>
                </c:pt>
                <c:pt idx="2025">
                  <c:v>101.25</c:v>
                </c:pt>
                <c:pt idx="2026">
                  <c:v>101.3</c:v>
                </c:pt>
                <c:pt idx="2027">
                  <c:v>101.35</c:v>
                </c:pt>
                <c:pt idx="2028">
                  <c:v>101.4</c:v>
                </c:pt>
                <c:pt idx="2029">
                  <c:v>101.45</c:v>
                </c:pt>
                <c:pt idx="2030">
                  <c:v>101.5</c:v>
                </c:pt>
                <c:pt idx="2031">
                  <c:v>101.55</c:v>
                </c:pt>
                <c:pt idx="2032">
                  <c:v>101.6</c:v>
                </c:pt>
                <c:pt idx="2033">
                  <c:v>101.65</c:v>
                </c:pt>
                <c:pt idx="2034">
                  <c:v>101.7</c:v>
                </c:pt>
                <c:pt idx="2035">
                  <c:v>101.75</c:v>
                </c:pt>
                <c:pt idx="2036">
                  <c:v>101.8</c:v>
                </c:pt>
                <c:pt idx="2037">
                  <c:v>101.85</c:v>
                </c:pt>
                <c:pt idx="2038">
                  <c:v>101.9</c:v>
                </c:pt>
                <c:pt idx="2039">
                  <c:v>101.95</c:v>
                </c:pt>
                <c:pt idx="2040">
                  <c:v>102</c:v>
                </c:pt>
                <c:pt idx="2041">
                  <c:v>102.05</c:v>
                </c:pt>
                <c:pt idx="2042">
                  <c:v>102.1</c:v>
                </c:pt>
                <c:pt idx="2043">
                  <c:v>102.15</c:v>
                </c:pt>
                <c:pt idx="2044">
                  <c:v>102.2</c:v>
                </c:pt>
                <c:pt idx="2045">
                  <c:v>102.25</c:v>
                </c:pt>
                <c:pt idx="2046">
                  <c:v>102.3</c:v>
                </c:pt>
                <c:pt idx="2047">
                  <c:v>102.35</c:v>
                </c:pt>
                <c:pt idx="2048">
                  <c:v>102.4</c:v>
                </c:pt>
                <c:pt idx="2049">
                  <c:v>102.45</c:v>
                </c:pt>
                <c:pt idx="2050">
                  <c:v>102.5</c:v>
                </c:pt>
                <c:pt idx="2051">
                  <c:v>102.55</c:v>
                </c:pt>
                <c:pt idx="2052">
                  <c:v>102.6</c:v>
                </c:pt>
                <c:pt idx="2053">
                  <c:v>102.65</c:v>
                </c:pt>
                <c:pt idx="2054">
                  <c:v>102.7</c:v>
                </c:pt>
                <c:pt idx="2055">
                  <c:v>102.75</c:v>
                </c:pt>
                <c:pt idx="2056">
                  <c:v>102.8</c:v>
                </c:pt>
                <c:pt idx="2057">
                  <c:v>102.85</c:v>
                </c:pt>
                <c:pt idx="2058">
                  <c:v>102.9</c:v>
                </c:pt>
                <c:pt idx="2059">
                  <c:v>102.95</c:v>
                </c:pt>
                <c:pt idx="2060">
                  <c:v>103</c:v>
                </c:pt>
                <c:pt idx="2061">
                  <c:v>103.05</c:v>
                </c:pt>
                <c:pt idx="2062">
                  <c:v>103.1</c:v>
                </c:pt>
                <c:pt idx="2063">
                  <c:v>103.15</c:v>
                </c:pt>
                <c:pt idx="2064">
                  <c:v>103.2</c:v>
                </c:pt>
                <c:pt idx="2065">
                  <c:v>103.25</c:v>
                </c:pt>
                <c:pt idx="2066">
                  <c:v>103.3</c:v>
                </c:pt>
                <c:pt idx="2067">
                  <c:v>103.35</c:v>
                </c:pt>
                <c:pt idx="2068">
                  <c:v>103.4</c:v>
                </c:pt>
                <c:pt idx="2069">
                  <c:v>103.45</c:v>
                </c:pt>
                <c:pt idx="2070">
                  <c:v>103.5</c:v>
                </c:pt>
                <c:pt idx="2071">
                  <c:v>103.55</c:v>
                </c:pt>
                <c:pt idx="2072">
                  <c:v>103.6</c:v>
                </c:pt>
                <c:pt idx="2073">
                  <c:v>103.65</c:v>
                </c:pt>
                <c:pt idx="2074">
                  <c:v>103.7</c:v>
                </c:pt>
                <c:pt idx="2075">
                  <c:v>103.75</c:v>
                </c:pt>
                <c:pt idx="2076">
                  <c:v>103.8</c:v>
                </c:pt>
                <c:pt idx="2077">
                  <c:v>103.85</c:v>
                </c:pt>
                <c:pt idx="2078">
                  <c:v>103.9</c:v>
                </c:pt>
                <c:pt idx="2079">
                  <c:v>103.95</c:v>
                </c:pt>
                <c:pt idx="2080">
                  <c:v>104</c:v>
                </c:pt>
                <c:pt idx="2081">
                  <c:v>104.05</c:v>
                </c:pt>
                <c:pt idx="2082">
                  <c:v>104.1</c:v>
                </c:pt>
                <c:pt idx="2083">
                  <c:v>104.15</c:v>
                </c:pt>
                <c:pt idx="2084">
                  <c:v>104.2</c:v>
                </c:pt>
                <c:pt idx="2085">
                  <c:v>104.25</c:v>
                </c:pt>
                <c:pt idx="2086">
                  <c:v>104.3</c:v>
                </c:pt>
                <c:pt idx="2087">
                  <c:v>104.35</c:v>
                </c:pt>
                <c:pt idx="2088">
                  <c:v>104.4</c:v>
                </c:pt>
                <c:pt idx="2089">
                  <c:v>104.45</c:v>
                </c:pt>
                <c:pt idx="2090">
                  <c:v>104.5</c:v>
                </c:pt>
                <c:pt idx="2091">
                  <c:v>104.55</c:v>
                </c:pt>
                <c:pt idx="2092">
                  <c:v>104.6</c:v>
                </c:pt>
                <c:pt idx="2093">
                  <c:v>104.65</c:v>
                </c:pt>
                <c:pt idx="2094">
                  <c:v>104.7</c:v>
                </c:pt>
                <c:pt idx="2095">
                  <c:v>104.75</c:v>
                </c:pt>
                <c:pt idx="2096">
                  <c:v>104.8</c:v>
                </c:pt>
                <c:pt idx="2097">
                  <c:v>104.85</c:v>
                </c:pt>
                <c:pt idx="2098">
                  <c:v>104.9</c:v>
                </c:pt>
                <c:pt idx="2099">
                  <c:v>104.95</c:v>
                </c:pt>
                <c:pt idx="2100">
                  <c:v>105</c:v>
                </c:pt>
                <c:pt idx="2101">
                  <c:v>105.05</c:v>
                </c:pt>
                <c:pt idx="2102">
                  <c:v>105.1</c:v>
                </c:pt>
                <c:pt idx="2103">
                  <c:v>105.15</c:v>
                </c:pt>
                <c:pt idx="2104">
                  <c:v>105.2</c:v>
                </c:pt>
                <c:pt idx="2105">
                  <c:v>105.25</c:v>
                </c:pt>
                <c:pt idx="2106">
                  <c:v>105.3</c:v>
                </c:pt>
                <c:pt idx="2107">
                  <c:v>105.35</c:v>
                </c:pt>
                <c:pt idx="2108">
                  <c:v>105.4</c:v>
                </c:pt>
                <c:pt idx="2109">
                  <c:v>105.45</c:v>
                </c:pt>
                <c:pt idx="2110">
                  <c:v>105.5</c:v>
                </c:pt>
                <c:pt idx="2111">
                  <c:v>105.55</c:v>
                </c:pt>
                <c:pt idx="2112">
                  <c:v>105.6</c:v>
                </c:pt>
                <c:pt idx="2113">
                  <c:v>105.65</c:v>
                </c:pt>
                <c:pt idx="2114">
                  <c:v>105.7</c:v>
                </c:pt>
                <c:pt idx="2115">
                  <c:v>105.75</c:v>
                </c:pt>
                <c:pt idx="2116">
                  <c:v>105.8</c:v>
                </c:pt>
                <c:pt idx="2117">
                  <c:v>105.85</c:v>
                </c:pt>
                <c:pt idx="2118">
                  <c:v>105.9</c:v>
                </c:pt>
                <c:pt idx="2119">
                  <c:v>105.95</c:v>
                </c:pt>
                <c:pt idx="2120">
                  <c:v>106</c:v>
                </c:pt>
                <c:pt idx="2121">
                  <c:v>106.05</c:v>
                </c:pt>
                <c:pt idx="2122">
                  <c:v>106.1</c:v>
                </c:pt>
                <c:pt idx="2123">
                  <c:v>106.15</c:v>
                </c:pt>
                <c:pt idx="2124">
                  <c:v>106.2</c:v>
                </c:pt>
                <c:pt idx="2125">
                  <c:v>106.25</c:v>
                </c:pt>
                <c:pt idx="2126">
                  <c:v>106.3</c:v>
                </c:pt>
                <c:pt idx="2127">
                  <c:v>106.35</c:v>
                </c:pt>
                <c:pt idx="2128">
                  <c:v>106.4</c:v>
                </c:pt>
                <c:pt idx="2129">
                  <c:v>106.45</c:v>
                </c:pt>
                <c:pt idx="2130">
                  <c:v>106.5</c:v>
                </c:pt>
                <c:pt idx="2131">
                  <c:v>106.55</c:v>
                </c:pt>
                <c:pt idx="2132">
                  <c:v>106.6</c:v>
                </c:pt>
                <c:pt idx="2133">
                  <c:v>106.65</c:v>
                </c:pt>
                <c:pt idx="2134">
                  <c:v>106.7</c:v>
                </c:pt>
                <c:pt idx="2135">
                  <c:v>106.75</c:v>
                </c:pt>
                <c:pt idx="2136">
                  <c:v>106.8</c:v>
                </c:pt>
                <c:pt idx="2137">
                  <c:v>106.85</c:v>
                </c:pt>
                <c:pt idx="2138">
                  <c:v>106.9</c:v>
                </c:pt>
                <c:pt idx="2139">
                  <c:v>106.95</c:v>
                </c:pt>
                <c:pt idx="2140">
                  <c:v>107</c:v>
                </c:pt>
                <c:pt idx="2141">
                  <c:v>107.05</c:v>
                </c:pt>
                <c:pt idx="2142">
                  <c:v>107.1</c:v>
                </c:pt>
                <c:pt idx="2143">
                  <c:v>107.15</c:v>
                </c:pt>
                <c:pt idx="2144">
                  <c:v>107.2</c:v>
                </c:pt>
                <c:pt idx="2145">
                  <c:v>107.25</c:v>
                </c:pt>
                <c:pt idx="2146">
                  <c:v>107.3</c:v>
                </c:pt>
                <c:pt idx="2147">
                  <c:v>107.35</c:v>
                </c:pt>
                <c:pt idx="2148">
                  <c:v>107.4</c:v>
                </c:pt>
                <c:pt idx="2149">
                  <c:v>107.45</c:v>
                </c:pt>
                <c:pt idx="2150">
                  <c:v>107.5</c:v>
                </c:pt>
                <c:pt idx="2151">
                  <c:v>107.55</c:v>
                </c:pt>
                <c:pt idx="2152">
                  <c:v>107.6</c:v>
                </c:pt>
                <c:pt idx="2153">
                  <c:v>107.65</c:v>
                </c:pt>
                <c:pt idx="2154">
                  <c:v>107.7</c:v>
                </c:pt>
                <c:pt idx="2155">
                  <c:v>107.75</c:v>
                </c:pt>
                <c:pt idx="2156">
                  <c:v>107.8</c:v>
                </c:pt>
                <c:pt idx="2157">
                  <c:v>107.85</c:v>
                </c:pt>
                <c:pt idx="2158">
                  <c:v>107.9</c:v>
                </c:pt>
                <c:pt idx="2159">
                  <c:v>107.95</c:v>
                </c:pt>
                <c:pt idx="2160">
                  <c:v>108</c:v>
                </c:pt>
                <c:pt idx="2161">
                  <c:v>108.05</c:v>
                </c:pt>
                <c:pt idx="2162">
                  <c:v>108.1</c:v>
                </c:pt>
                <c:pt idx="2163">
                  <c:v>108.15</c:v>
                </c:pt>
                <c:pt idx="2164">
                  <c:v>108.2</c:v>
                </c:pt>
                <c:pt idx="2165">
                  <c:v>108.25</c:v>
                </c:pt>
                <c:pt idx="2166">
                  <c:v>108.3</c:v>
                </c:pt>
                <c:pt idx="2167">
                  <c:v>108.35</c:v>
                </c:pt>
                <c:pt idx="2168">
                  <c:v>108.4</c:v>
                </c:pt>
                <c:pt idx="2169">
                  <c:v>108.45</c:v>
                </c:pt>
                <c:pt idx="2170">
                  <c:v>108.5</c:v>
                </c:pt>
                <c:pt idx="2171">
                  <c:v>108.55</c:v>
                </c:pt>
                <c:pt idx="2172">
                  <c:v>108.6</c:v>
                </c:pt>
                <c:pt idx="2173">
                  <c:v>108.65</c:v>
                </c:pt>
                <c:pt idx="2174">
                  <c:v>108.7</c:v>
                </c:pt>
                <c:pt idx="2175">
                  <c:v>108.75</c:v>
                </c:pt>
                <c:pt idx="2176">
                  <c:v>108.8</c:v>
                </c:pt>
                <c:pt idx="2177">
                  <c:v>108.85</c:v>
                </c:pt>
                <c:pt idx="2178">
                  <c:v>108.9</c:v>
                </c:pt>
                <c:pt idx="2179">
                  <c:v>108.95</c:v>
                </c:pt>
                <c:pt idx="2180">
                  <c:v>109</c:v>
                </c:pt>
                <c:pt idx="2181">
                  <c:v>109.05</c:v>
                </c:pt>
                <c:pt idx="2182">
                  <c:v>109.1</c:v>
                </c:pt>
                <c:pt idx="2183">
                  <c:v>109.15</c:v>
                </c:pt>
                <c:pt idx="2184">
                  <c:v>109.2</c:v>
                </c:pt>
                <c:pt idx="2185">
                  <c:v>109.25</c:v>
                </c:pt>
                <c:pt idx="2186">
                  <c:v>109.3</c:v>
                </c:pt>
                <c:pt idx="2187">
                  <c:v>109.35</c:v>
                </c:pt>
                <c:pt idx="2188">
                  <c:v>109.4</c:v>
                </c:pt>
                <c:pt idx="2189">
                  <c:v>109.45</c:v>
                </c:pt>
                <c:pt idx="2190">
                  <c:v>109.5</c:v>
                </c:pt>
                <c:pt idx="2191">
                  <c:v>109.55</c:v>
                </c:pt>
                <c:pt idx="2192">
                  <c:v>109.6</c:v>
                </c:pt>
                <c:pt idx="2193">
                  <c:v>109.65</c:v>
                </c:pt>
                <c:pt idx="2194">
                  <c:v>109.7</c:v>
                </c:pt>
                <c:pt idx="2195">
                  <c:v>109.75</c:v>
                </c:pt>
                <c:pt idx="2196">
                  <c:v>109.8</c:v>
                </c:pt>
                <c:pt idx="2197">
                  <c:v>109.85</c:v>
                </c:pt>
                <c:pt idx="2198">
                  <c:v>109.9</c:v>
                </c:pt>
                <c:pt idx="2199">
                  <c:v>109.95</c:v>
                </c:pt>
                <c:pt idx="2200">
                  <c:v>110</c:v>
                </c:pt>
                <c:pt idx="2201">
                  <c:v>110.05</c:v>
                </c:pt>
                <c:pt idx="2202">
                  <c:v>110.1</c:v>
                </c:pt>
                <c:pt idx="2203">
                  <c:v>110.15</c:v>
                </c:pt>
                <c:pt idx="2204">
                  <c:v>110.2</c:v>
                </c:pt>
                <c:pt idx="2205">
                  <c:v>110.25</c:v>
                </c:pt>
                <c:pt idx="2206">
                  <c:v>110.3</c:v>
                </c:pt>
                <c:pt idx="2207">
                  <c:v>110.35</c:v>
                </c:pt>
                <c:pt idx="2208">
                  <c:v>110.4</c:v>
                </c:pt>
                <c:pt idx="2209">
                  <c:v>110.45</c:v>
                </c:pt>
                <c:pt idx="2210">
                  <c:v>110.5</c:v>
                </c:pt>
                <c:pt idx="2211">
                  <c:v>110.55</c:v>
                </c:pt>
                <c:pt idx="2212">
                  <c:v>110.6</c:v>
                </c:pt>
                <c:pt idx="2213">
                  <c:v>110.65</c:v>
                </c:pt>
                <c:pt idx="2214">
                  <c:v>110.7</c:v>
                </c:pt>
                <c:pt idx="2215">
                  <c:v>110.75</c:v>
                </c:pt>
                <c:pt idx="2216">
                  <c:v>110.8</c:v>
                </c:pt>
                <c:pt idx="2217">
                  <c:v>110.85</c:v>
                </c:pt>
                <c:pt idx="2218">
                  <c:v>110.9</c:v>
                </c:pt>
                <c:pt idx="2219">
                  <c:v>110.95</c:v>
                </c:pt>
                <c:pt idx="2220">
                  <c:v>111</c:v>
                </c:pt>
                <c:pt idx="2221">
                  <c:v>111.05</c:v>
                </c:pt>
                <c:pt idx="2222">
                  <c:v>111.1</c:v>
                </c:pt>
                <c:pt idx="2223">
                  <c:v>111.15</c:v>
                </c:pt>
                <c:pt idx="2224">
                  <c:v>111.2</c:v>
                </c:pt>
                <c:pt idx="2225">
                  <c:v>111.25</c:v>
                </c:pt>
                <c:pt idx="2226">
                  <c:v>111.3</c:v>
                </c:pt>
                <c:pt idx="2227">
                  <c:v>111.35</c:v>
                </c:pt>
                <c:pt idx="2228">
                  <c:v>111.4</c:v>
                </c:pt>
                <c:pt idx="2229">
                  <c:v>111.45</c:v>
                </c:pt>
                <c:pt idx="2230">
                  <c:v>111.5</c:v>
                </c:pt>
                <c:pt idx="2231">
                  <c:v>111.55</c:v>
                </c:pt>
                <c:pt idx="2232">
                  <c:v>111.6</c:v>
                </c:pt>
                <c:pt idx="2233">
                  <c:v>111.65</c:v>
                </c:pt>
                <c:pt idx="2234">
                  <c:v>111.7</c:v>
                </c:pt>
                <c:pt idx="2235">
                  <c:v>111.75</c:v>
                </c:pt>
                <c:pt idx="2236">
                  <c:v>111.8</c:v>
                </c:pt>
                <c:pt idx="2237">
                  <c:v>111.85</c:v>
                </c:pt>
                <c:pt idx="2238">
                  <c:v>111.9</c:v>
                </c:pt>
                <c:pt idx="2239">
                  <c:v>111.95</c:v>
                </c:pt>
                <c:pt idx="2240">
                  <c:v>112</c:v>
                </c:pt>
                <c:pt idx="2241">
                  <c:v>112.05</c:v>
                </c:pt>
                <c:pt idx="2242">
                  <c:v>112.1</c:v>
                </c:pt>
                <c:pt idx="2243">
                  <c:v>112.15</c:v>
                </c:pt>
                <c:pt idx="2244">
                  <c:v>112.2</c:v>
                </c:pt>
                <c:pt idx="2245">
                  <c:v>112.25</c:v>
                </c:pt>
                <c:pt idx="2246">
                  <c:v>112.3</c:v>
                </c:pt>
                <c:pt idx="2247">
                  <c:v>112.35</c:v>
                </c:pt>
                <c:pt idx="2248">
                  <c:v>112.4</c:v>
                </c:pt>
                <c:pt idx="2249">
                  <c:v>112.45</c:v>
                </c:pt>
                <c:pt idx="2250">
                  <c:v>112.5</c:v>
                </c:pt>
                <c:pt idx="2251">
                  <c:v>112.55</c:v>
                </c:pt>
                <c:pt idx="2252">
                  <c:v>112.6</c:v>
                </c:pt>
                <c:pt idx="2253">
                  <c:v>112.65</c:v>
                </c:pt>
                <c:pt idx="2254">
                  <c:v>112.7</c:v>
                </c:pt>
                <c:pt idx="2255">
                  <c:v>112.75</c:v>
                </c:pt>
                <c:pt idx="2256">
                  <c:v>112.8</c:v>
                </c:pt>
                <c:pt idx="2257">
                  <c:v>112.85</c:v>
                </c:pt>
                <c:pt idx="2258">
                  <c:v>112.9</c:v>
                </c:pt>
                <c:pt idx="2259">
                  <c:v>112.95</c:v>
                </c:pt>
                <c:pt idx="2260">
                  <c:v>113</c:v>
                </c:pt>
                <c:pt idx="2261">
                  <c:v>113.05</c:v>
                </c:pt>
                <c:pt idx="2262">
                  <c:v>113.1</c:v>
                </c:pt>
                <c:pt idx="2263">
                  <c:v>113.15</c:v>
                </c:pt>
                <c:pt idx="2264">
                  <c:v>113.2</c:v>
                </c:pt>
                <c:pt idx="2265">
                  <c:v>113.25</c:v>
                </c:pt>
                <c:pt idx="2266">
                  <c:v>113.3</c:v>
                </c:pt>
                <c:pt idx="2267">
                  <c:v>113.35</c:v>
                </c:pt>
                <c:pt idx="2268">
                  <c:v>113.4</c:v>
                </c:pt>
                <c:pt idx="2269">
                  <c:v>113.45</c:v>
                </c:pt>
                <c:pt idx="2270">
                  <c:v>113.5</c:v>
                </c:pt>
                <c:pt idx="2271">
                  <c:v>113.55</c:v>
                </c:pt>
                <c:pt idx="2272">
                  <c:v>113.6</c:v>
                </c:pt>
                <c:pt idx="2273">
                  <c:v>113.65</c:v>
                </c:pt>
                <c:pt idx="2274">
                  <c:v>113.7</c:v>
                </c:pt>
                <c:pt idx="2275">
                  <c:v>113.75</c:v>
                </c:pt>
                <c:pt idx="2276">
                  <c:v>113.8</c:v>
                </c:pt>
                <c:pt idx="2277">
                  <c:v>113.85</c:v>
                </c:pt>
                <c:pt idx="2278">
                  <c:v>113.9</c:v>
                </c:pt>
                <c:pt idx="2279">
                  <c:v>113.95</c:v>
                </c:pt>
                <c:pt idx="2280">
                  <c:v>114</c:v>
                </c:pt>
                <c:pt idx="2281">
                  <c:v>114.05</c:v>
                </c:pt>
                <c:pt idx="2282">
                  <c:v>114.1</c:v>
                </c:pt>
                <c:pt idx="2283">
                  <c:v>114.15</c:v>
                </c:pt>
                <c:pt idx="2284">
                  <c:v>114.2</c:v>
                </c:pt>
                <c:pt idx="2285">
                  <c:v>114.25</c:v>
                </c:pt>
                <c:pt idx="2286">
                  <c:v>114.3</c:v>
                </c:pt>
                <c:pt idx="2287">
                  <c:v>114.35</c:v>
                </c:pt>
                <c:pt idx="2288">
                  <c:v>114.4</c:v>
                </c:pt>
                <c:pt idx="2289">
                  <c:v>114.45</c:v>
                </c:pt>
                <c:pt idx="2290">
                  <c:v>114.5</c:v>
                </c:pt>
                <c:pt idx="2291">
                  <c:v>114.55</c:v>
                </c:pt>
                <c:pt idx="2292">
                  <c:v>114.6</c:v>
                </c:pt>
                <c:pt idx="2293">
                  <c:v>114.65</c:v>
                </c:pt>
                <c:pt idx="2294">
                  <c:v>114.7</c:v>
                </c:pt>
                <c:pt idx="2295">
                  <c:v>114.75</c:v>
                </c:pt>
                <c:pt idx="2296">
                  <c:v>114.8</c:v>
                </c:pt>
                <c:pt idx="2297">
                  <c:v>114.85</c:v>
                </c:pt>
                <c:pt idx="2298">
                  <c:v>114.9</c:v>
                </c:pt>
                <c:pt idx="2299">
                  <c:v>114.95</c:v>
                </c:pt>
                <c:pt idx="2300">
                  <c:v>115</c:v>
                </c:pt>
                <c:pt idx="2301">
                  <c:v>115.05</c:v>
                </c:pt>
                <c:pt idx="2302">
                  <c:v>115.1</c:v>
                </c:pt>
                <c:pt idx="2303">
                  <c:v>115.15</c:v>
                </c:pt>
                <c:pt idx="2304">
                  <c:v>115.2</c:v>
                </c:pt>
                <c:pt idx="2305">
                  <c:v>115.25</c:v>
                </c:pt>
                <c:pt idx="2306">
                  <c:v>115.3</c:v>
                </c:pt>
                <c:pt idx="2307">
                  <c:v>115.35</c:v>
                </c:pt>
                <c:pt idx="2308">
                  <c:v>115.4</c:v>
                </c:pt>
                <c:pt idx="2309">
                  <c:v>115.45</c:v>
                </c:pt>
                <c:pt idx="2310">
                  <c:v>115.5</c:v>
                </c:pt>
                <c:pt idx="2311">
                  <c:v>115.55</c:v>
                </c:pt>
                <c:pt idx="2312">
                  <c:v>115.6</c:v>
                </c:pt>
                <c:pt idx="2313">
                  <c:v>115.65</c:v>
                </c:pt>
                <c:pt idx="2314">
                  <c:v>115.7</c:v>
                </c:pt>
                <c:pt idx="2315">
                  <c:v>115.75</c:v>
                </c:pt>
                <c:pt idx="2316">
                  <c:v>115.8</c:v>
                </c:pt>
                <c:pt idx="2317">
                  <c:v>115.85</c:v>
                </c:pt>
                <c:pt idx="2318">
                  <c:v>115.9</c:v>
                </c:pt>
                <c:pt idx="2319">
                  <c:v>115.95</c:v>
                </c:pt>
                <c:pt idx="2320">
                  <c:v>116</c:v>
                </c:pt>
                <c:pt idx="2321">
                  <c:v>116.05</c:v>
                </c:pt>
                <c:pt idx="2322">
                  <c:v>116.1</c:v>
                </c:pt>
                <c:pt idx="2323">
                  <c:v>116.15</c:v>
                </c:pt>
                <c:pt idx="2324">
                  <c:v>116.2</c:v>
                </c:pt>
                <c:pt idx="2325">
                  <c:v>116.25</c:v>
                </c:pt>
                <c:pt idx="2326">
                  <c:v>116.3</c:v>
                </c:pt>
                <c:pt idx="2327">
                  <c:v>116.35</c:v>
                </c:pt>
                <c:pt idx="2328">
                  <c:v>116.4</c:v>
                </c:pt>
                <c:pt idx="2329">
                  <c:v>116.45</c:v>
                </c:pt>
                <c:pt idx="2330">
                  <c:v>116.5</c:v>
                </c:pt>
                <c:pt idx="2331">
                  <c:v>116.55</c:v>
                </c:pt>
                <c:pt idx="2332">
                  <c:v>116.6</c:v>
                </c:pt>
                <c:pt idx="2333">
                  <c:v>116.65</c:v>
                </c:pt>
                <c:pt idx="2334">
                  <c:v>116.7</c:v>
                </c:pt>
                <c:pt idx="2335">
                  <c:v>116.75</c:v>
                </c:pt>
                <c:pt idx="2336">
                  <c:v>116.8</c:v>
                </c:pt>
                <c:pt idx="2337">
                  <c:v>116.85</c:v>
                </c:pt>
                <c:pt idx="2338">
                  <c:v>116.9</c:v>
                </c:pt>
                <c:pt idx="2339">
                  <c:v>116.95</c:v>
                </c:pt>
                <c:pt idx="2340">
                  <c:v>117</c:v>
                </c:pt>
                <c:pt idx="2341">
                  <c:v>117.05</c:v>
                </c:pt>
                <c:pt idx="2342">
                  <c:v>117.1</c:v>
                </c:pt>
                <c:pt idx="2343">
                  <c:v>117.15</c:v>
                </c:pt>
                <c:pt idx="2344">
                  <c:v>117.2</c:v>
                </c:pt>
                <c:pt idx="2345">
                  <c:v>117.25</c:v>
                </c:pt>
                <c:pt idx="2346">
                  <c:v>117.3</c:v>
                </c:pt>
                <c:pt idx="2347">
                  <c:v>117.35</c:v>
                </c:pt>
                <c:pt idx="2348">
                  <c:v>117.4</c:v>
                </c:pt>
                <c:pt idx="2349">
                  <c:v>117.45</c:v>
                </c:pt>
                <c:pt idx="2350">
                  <c:v>117.5</c:v>
                </c:pt>
                <c:pt idx="2351">
                  <c:v>117.55</c:v>
                </c:pt>
                <c:pt idx="2352">
                  <c:v>117.6</c:v>
                </c:pt>
                <c:pt idx="2353">
                  <c:v>117.65</c:v>
                </c:pt>
                <c:pt idx="2354">
                  <c:v>117.7</c:v>
                </c:pt>
                <c:pt idx="2355">
                  <c:v>117.75</c:v>
                </c:pt>
                <c:pt idx="2356">
                  <c:v>117.8</c:v>
                </c:pt>
                <c:pt idx="2357">
                  <c:v>117.85</c:v>
                </c:pt>
                <c:pt idx="2358">
                  <c:v>117.9</c:v>
                </c:pt>
                <c:pt idx="2359">
                  <c:v>117.95</c:v>
                </c:pt>
                <c:pt idx="2360">
                  <c:v>118</c:v>
                </c:pt>
                <c:pt idx="2361">
                  <c:v>118.05</c:v>
                </c:pt>
                <c:pt idx="2362">
                  <c:v>118.1</c:v>
                </c:pt>
                <c:pt idx="2363">
                  <c:v>118.15</c:v>
                </c:pt>
                <c:pt idx="2364">
                  <c:v>118.2</c:v>
                </c:pt>
                <c:pt idx="2365">
                  <c:v>118.25</c:v>
                </c:pt>
                <c:pt idx="2366">
                  <c:v>118.3</c:v>
                </c:pt>
                <c:pt idx="2367">
                  <c:v>118.35</c:v>
                </c:pt>
                <c:pt idx="2368">
                  <c:v>118.4</c:v>
                </c:pt>
                <c:pt idx="2369">
                  <c:v>118.45</c:v>
                </c:pt>
                <c:pt idx="2370">
                  <c:v>118.5</c:v>
                </c:pt>
                <c:pt idx="2371">
                  <c:v>118.55</c:v>
                </c:pt>
                <c:pt idx="2372">
                  <c:v>118.6</c:v>
                </c:pt>
                <c:pt idx="2373">
                  <c:v>118.65</c:v>
                </c:pt>
                <c:pt idx="2374">
                  <c:v>118.7</c:v>
                </c:pt>
                <c:pt idx="2375">
                  <c:v>118.75</c:v>
                </c:pt>
                <c:pt idx="2376">
                  <c:v>118.8</c:v>
                </c:pt>
                <c:pt idx="2377">
                  <c:v>118.85</c:v>
                </c:pt>
                <c:pt idx="2378">
                  <c:v>118.9</c:v>
                </c:pt>
                <c:pt idx="2379">
                  <c:v>118.95</c:v>
                </c:pt>
                <c:pt idx="2380">
                  <c:v>119</c:v>
                </c:pt>
                <c:pt idx="2381">
                  <c:v>119.05</c:v>
                </c:pt>
                <c:pt idx="2382">
                  <c:v>119.1</c:v>
                </c:pt>
                <c:pt idx="2383">
                  <c:v>119.15</c:v>
                </c:pt>
                <c:pt idx="2384">
                  <c:v>119.2</c:v>
                </c:pt>
                <c:pt idx="2385">
                  <c:v>119.25</c:v>
                </c:pt>
                <c:pt idx="2386">
                  <c:v>119.3</c:v>
                </c:pt>
                <c:pt idx="2387">
                  <c:v>119.35</c:v>
                </c:pt>
                <c:pt idx="2388">
                  <c:v>119.4</c:v>
                </c:pt>
                <c:pt idx="2389">
                  <c:v>119.45</c:v>
                </c:pt>
                <c:pt idx="2390">
                  <c:v>119.5</c:v>
                </c:pt>
                <c:pt idx="2391">
                  <c:v>119.55</c:v>
                </c:pt>
                <c:pt idx="2392">
                  <c:v>119.6</c:v>
                </c:pt>
                <c:pt idx="2393">
                  <c:v>119.65</c:v>
                </c:pt>
                <c:pt idx="2394">
                  <c:v>119.7</c:v>
                </c:pt>
                <c:pt idx="2395">
                  <c:v>119.75</c:v>
                </c:pt>
                <c:pt idx="2396">
                  <c:v>119.8</c:v>
                </c:pt>
                <c:pt idx="2397">
                  <c:v>119.85</c:v>
                </c:pt>
                <c:pt idx="2398">
                  <c:v>119.9</c:v>
                </c:pt>
                <c:pt idx="2399">
                  <c:v>119.95</c:v>
                </c:pt>
                <c:pt idx="2400">
                  <c:v>120</c:v>
                </c:pt>
                <c:pt idx="2401">
                  <c:v>120.05</c:v>
                </c:pt>
                <c:pt idx="2402">
                  <c:v>120.1</c:v>
                </c:pt>
                <c:pt idx="2403">
                  <c:v>120.15</c:v>
                </c:pt>
                <c:pt idx="2404">
                  <c:v>120.2</c:v>
                </c:pt>
                <c:pt idx="2405">
                  <c:v>120.25</c:v>
                </c:pt>
                <c:pt idx="2406">
                  <c:v>120.3</c:v>
                </c:pt>
                <c:pt idx="2407">
                  <c:v>120.35</c:v>
                </c:pt>
                <c:pt idx="2408">
                  <c:v>120.4</c:v>
                </c:pt>
                <c:pt idx="2409">
                  <c:v>120.45</c:v>
                </c:pt>
                <c:pt idx="2410">
                  <c:v>120.5</c:v>
                </c:pt>
                <c:pt idx="2411">
                  <c:v>120.55</c:v>
                </c:pt>
                <c:pt idx="2412">
                  <c:v>120.6</c:v>
                </c:pt>
                <c:pt idx="2413">
                  <c:v>120.65</c:v>
                </c:pt>
                <c:pt idx="2414">
                  <c:v>120.7</c:v>
                </c:pt>
                <c:pt idx="2415">
                  <c:v>120.75</c:v>
                </c:pt>
                <c:pt idx="2416">
                  <c:v>120.8</c:v>
                </c:pt>
                <c:pt idx="2417">
                  <c:v>120.85</c:v>
                </c:pt>
                <c:pt idx="2418">
                  <c:v>120.9</c:v>
                </c:pt>
                <c:pt idx="2419">
                  <c:v>120.95</c:v>
                </c:pt>
                <c:pt idx="2420">
                  <c:v>121</c:v>
                </c:pt>
                <c:pt idx="2421">
                  <c:v>121.05</c:v>
                </c:pt>
                <c:pt idx="2422">
                  <c:v>121.1</c:v>
                </c:pt>
                <c:pt idx="2423">
                  <c:v>121.15</c:v>
                </c:pt>
                <c:pt idx="2424">
                  <c:v>121.2</c:v>
                </c:pt>
                <c:pt idx="2425">
                  <c:v>121.25</c:v>
                </c:pt>
                <c:pt idx="2426">
                  <c:v>121.3</c:v>
                </c:pt>
                <c:pt idx="2427">
                  <c:v>121.35</c:v>
                </c:pt>
                <c:pt idx="2428">
                  <c:v>121.4</c:v>
                </c:pt>
                <c:pt idx="2429">
                  <c:v>121.45</c:v>
                </c:pt>
                <c:pt idx="2430">
                  <c:v>121.5</c:v>
                </c:pt>
                <c:pt idx="2431">
                  <c:v>121.55</c:v>
                </c:pt>
                <c:pt idx="2432">
                  <c:v>121.6</c:v>
                </c:pt>
                <c:pt idx="2433">
                  <c:v>121.65</c:v>
                </c:pt>
                <c:pt idx="2434">
                  <c:v>121.7</c:v>
                </c:pt>
                <c:pt idx="2435">
                  <c:v>121.75</c:v>
                </c:pt>
                <c:pt idx="2436">
                  <c:v>121.8</c:v>
                </c:pt>
                <c:pt idx="2437">
                  <c:v>121.85</c:v>
                </c:pt>
                <c:pt idx="2438">
                  <c:v>121.9</c:v>
                </c:pt>
                <c:pt idx="2439">
                  <c:v>121.95</c:v>
                </c:pt>
                <c:pt idx="2440">
                  <c:v>122</c:v>
                </c:pt>
                <c:pt idx="2441">
                  <c:v>122.05</c:v>
                </c:pt>
                <c:pt idx="2442">
                  <c:v>122.1</c:v>
                </c:pt>
                <c:pt idx="2443">
                  <c:v>122.15</c:v>
                </c:pt>
                <c:pt idx="2444">
                  <c:v>122.2</c:v>
                </c:pt>
                <c:pt idx="2445">
                  <c:v>122.25</c:v>
                </c:pt>
                <c:pt idx="2446">
                  <c:v>122.3</c:v>
                </c:pt>
                <c:pt idx="2447">
                  <c:v>122.35</c:v>
                </c:pt>
                <c:pt idx="2448">
                  <c:v>122.4</c:v>
                </c:pt>
                <c:pt idx="2449">
                  <c:v>122.45</c:v>
                </c:pt>
                <c:pt idx="2450">
                  <c:v>122.5</c:v>
                </c:pt>
                <c:pt idx="2451">
                  <c:v>122.55</c:v>
                </c:pt>
                <c:pt idx="2452">
                  <c:v>122.6</c:v>
                </c:pt>
                <c:pt idx="2453">
                  <c:v>122.65</c:v>
                </c:pt>
                <c:pt idx="2454">
                  <c:v>122.7</c:v>
                </c:pt>
                <c:pt idx="2455">
                  <c:v>122.75</c:v>
                </c:pt>
                <c:pt idx="2456">
                  <c:v>122.8</c:v>
                </c:pt>
                <c:pt idx="2457">
                  <c:v>122.85</c:v>
                </c:pt>
                <c:pt idx="2458">
                  <c:v>122.9</c:v>
                </c:pt>
                <c:pt idx="2459">
                  <c:v>122.95</c:v>
                </c:pt>
                <c:pt idx="2460">
                  <c:v>123</c:v>
                </c:pt>
                <c:pt idx="2461">
                  <c:v>123.05</c:v>
                </c:pt>
                <c:pt idx="2462">
                  <c:v>123.1</c:v>
                </c:pt>
                <c:pt idx="2463">
                  <c:v>123.15</c:v>
                </c:pt>
                <c:pt idx="2464">
                  <c:v>123.2</c:v>
                </c:pt>
                <c:pt idx="2465">
                  <c:v>123.25</c:v>
                </c:pt>
                <c:pt idx="2466">
                  <c:v>123.3</c:v>
                </c:pt>
                <c:pt idx="2467">
                  <c:v>123.35</c:v>
                </c:pt>
                <c:pt idx="2468">
                  <c:v>123.4</c:v>
                </c:pt>
                <c:pt idx="2469">
                  <c:v>123.45</c:v>
                </c:pt>
                <c:pt idx="2470">
                  <c:v>123.5</c:v>
                </c:pt>
                <c:pt idx="2471">
                  <c:v>123.55</c:v>
                </c:pt>
                <c:pt idx="2472">
                  <c:v>123.6</c:v>
                </c:pt>
                <c:pt idx="2473">
                  <c:v>123.65</c:v>
                </c:pt>
                <c:pt idx="2474">
                  <c:v>123.7</c:v>
                </c:pt>
                <c:pt idx="2475">
                  <c:v>123.75</c:v>
                </c:pt>
                <c:pt idx="2476">
                  <c:v>123.8</c:v>
                </c:pt>
                <c:pt idx="2477">
                  <c:v>123.85</c:v>
                </c:pt>
                <c:pt idx="2478">
                  <c:v>123.9</c:v>
                </c:pt>
                <c:pt idx="2479">
                  <c:v>123.95</c:v>
                </c:pt>
                <c:pt idx="2480">
                  <c:v>124</c:v>
                </c:pt>
                <c:pt idx="2481">
                  <c:v>124.05</c:v>
                </c:pt>
                <c:pt idx="2482">
                  <c:v>124.1</c:v>
                </c:pt>
                <c:pt idx="2483">
                  <c:v>124.15</c:v>
                </c:pt>
                <c:pt idx="2484">
                  <c:v>124.2</c:v>
                </c:pt>
                <c:pt idx="2485">
                  <c:v>124.25</c:v>
                </c:pt>
                <c:pt idx="2486">
                  <c:v>124.3</c:v>
                </c:pt>
                <c:pt idx="2487">
                  <c:v>124.35</c:v>
                </c:pt>
                <c:pt idx="2488">
                  <c:v>124.4</c:v>
                </c:pt>
                <c:pt idx="2489">
                  <c:v>124.45</c:v>
                </c:pt>
                <c:pt idx="2490">
                  <c:v>124.5</c:v>
                </c:pt>
                <c:pt idx="2491">
                  <c:v>124.55</c:v>
                </c:pt>
                <c:pt idx="2492">
                  <c:v>124.6</c:v>
                </c:pt>
                <c:pt idx="2493">
                  <c:v>124.65</c:v>
                </c:pt>
                <c:pt idx="2494">
                  <c:v>124.7</c:v>
                </c:pt>
                <c:pt idx="2495">
                  <c:v>124.75</c:v>
                </c:pt>
                <c:pt idx="2496">
                  <c:v>124.8</c:v>
                </c:pt>
                <c:pt idx="2497">
                  <c:v>124.85</c:v>
                </c:pt>
                <c:pt idx="2498">
                  <c:v>124.9</c:v>
                </c:pt>
                <c:pt idx="2499">
                  <c:v>124.95</c:v>
                </c:pt>
                <c:pt idx="2500">
                  <c:v>125</c:v>
                </c:pt>
                <c:pt idx="2501">
                  <c:v>125.05</c:v>
                </c:pt>
                <c:pt idx="2502">
                  <c:v>125.1</c:v>
                </c:pt>
                <c:pt idx="2503">
                  <c:v>125.15</c:v>
                </c:pt>
                <c:pt idx="2504">
                  <c:v>125.2</c:v>
                </c:pt>
                <c:pt idx="2505">
                  <c:v>125.25</c:v>
                </c:pt>
                <c:pt idx="2506">
                  <c:v>125.3</c:v>
                </c:pt>
                <c:pt idx="2507">
                  <c:v>125.35</c:v>
                </c:pt>
                <c:pt idx="2508">
                  <c:v>125.4</c:v>
                </c:pt>
                <c:pt idx="2509">
                  <c:v>125.45</c:v>
                </c:pt>
                <c:pt idx="2510">
                  <c:v>125.5</c:v>
                </c:pt>
                <c:pt idx="2511">
                  <c:v>125.55</c:v>
                </c:pt>
                <c:pt idx="2512">
                  <c:v>125.6</c:v>
                </c:pt>
                <c:pt idx="2513">
                  <c:v>125.65</c:v>
                </c:pt>
                <c:pt idx="2514">
                  <c:v>125.7</c:v>
                </c:pt>
                <c:pt idx="2515">
                  <c:v>125.75</c:v>
                </c:pt>
                <c:pt idx="2516">
                  <c:v>125.8</c:v>
                </c:pt>
                <c:pt idx="2517">
                  <c:v>125.85</c:v>
                </c:pt>
                <c:pt idx="2518">
                  <c:v>125.9</c:v>
                </c:pt>
                <c:pt idx="2519">
                  <c:v>125.95</c:v>
                </c:pt>
                <c:pt idx="2520">
                  <c:v>126</c:v>
                </c:pt>
                <c:pt idx="2521">
                  <c:v>126.05</c:v>
                </c:pt>
                <c:pt idx="2522">
                  <c:v>126.1</c:v>
                </c:pt>
                <c:pt idx="2523">
                  <c:v>126.15</c:v>
                </c:pt>
                <c:pt idx="2524">
                  <c:v>126.2</c:v>
                </c:pt>
                <c:pt idx="2525">
                  <c:v>126.25</c:v>
                </c:pt>
                <c:pt idx="2526">
                  <c:v>126.3</c:v>
                </c:pt>
                <c:pt idx="2527">
                  <c:v>126.35</c:v>
                </c:pt>
                <c:pt idx="2528">
                  <c:v>126.4</c:v>
                </c:pt>
                <c:pt idx="2529">
                  <c:v>126.45</c:v>
                </c:pt>
                <c:pt idx="2530">
                  <c:v>126.5</c:v>
                </c:pt>
                <c:pt idx="2531">
                  <c:v>126.55</c:v>
                </c:pt>
                <c:pt idx="2532">
                  <c:v>126.6</c:v>
                </c:pt>
                <c:pt idx="2533">
                  <c:v>126.65</c:v>
                </c:pt>
                <c:pt idx="2534">
                  <c:v>126.7</c:v>
                </c:pt>
                <c:pt idx="2535">
                  <c:v>126.75</c:v>
                </c:pt>
                <c:pt idx="2536">
                  <c:v>126.8</c:v>
                </c:pt>
                <c:pt idx="2537">
                  <c:v>126.85</c:v>
                </c:pt>
                <c:pt idx="2538">
                  <c:v>126.9</c:v>
                </c:pt>
                <c:pt idx="2539">
                  <c:v>126.95</c:v>
                </c:pt>
                <c:pt idx="2540">
                  <c:v>127</c:v>
                </c:pt>
                <c:pt idx="2541">
                  <c:v>127.05</c:v>
                </c:pt>
                <c:pt idx="2542">
                  <c:v>127.1</c:v>
                </c:pt>
                <c:pt idx="2543">
                  <c:v>127.15</c:v>
                </c:pt>
                <c:pt idx="2544">
                  <c:v>127.2</c:v>
                </c:pt>
                <c:pt idx="2545">
                  <c:v>127.25</c:v>
                </c:pt>
                <c:pt idx="2546">
                  <c:v>127.3</c:v>
                </c:pt>
                <c:pt idx="2547">
                  <c:v>127.35</c:v>
                </c:pt>
                <c:pt idx="2548">
                  <c:v>127.4</c:v>
                </c:pt>
                <c:pt idx="2549">
                  <c:v>127.45</c:v>
                </c:pt>
                <c:pt idx="2550">
                  <c:v>127.5</c:v>
                </c:pt>
                <c:pt idx="2551">
                  <c:v>127.55</c:v>
                </c:pt>
                <c:pt idx="2552">
                  <c:v>127.6</c:v>
                </c:pt>
                <c:pt idx="2553">
                  <c:v>127.65</c:v>
                </c:pt>
                <c:pt idx="2554">
                  <c:v>127.7</c:v>
                </c:pt>
                <c:pt idx="2555">
                  <c:v>127.75</c:v>
                </c:pt>
                <c:pt idx="2556">
                  <c:v>127.8</c:v>
                </c:pt>
                <c:pt idx="2557">
                  <c:v>127.85</c:v>
                </c:pt>
                <c:pt idx="2558">
                  <c:v>127.9</c:v>
                </c:pt>
                <c:pt idx="2559">
                  <c:v>127.95</c:v>
                </c:pt>
                <c:pt idx="2560">
                  <c:v>128</c:v>
                </c:pt>
                <c:pt idx="2561">
                  <c:v>128.05000000000001</c:v>
                </c:pt>
                <c:pt idx="2562">
                  <c:v>128.1</c:v>
                </c:pt>
                <c:pt idx="2563">
                  <c:v>128.15</c:v>
                </c:pt>
                <c:pt idx="2564">
                  <c:v>128.19999999999999</c:v>
                </c:pt>
                <c:pt idx="2565">
                  <c:v>128.25</c:v>
                </c:pt>
                <c:pt idx="2566">
                  <c:v>128.30000000000001</c:v>
                </c:pt>
                <c:pt idx="2567">
                  <c:v>128.35</c:v>
                </c:pt>
                <c:pt idx="2568">
                  <c:v>128.4</c:v>
                </c:pt>
                <c:pt idx="2569">
                  <c:v>128.44999999999999</c:v>
                </c:pt>
                <c:pt idx="2570">
                  <c:v>128.5</c:v>
                </c:pt>
                <c:pt idx="2571">
                  <c:v>128.55000000000001</c:v>
                </c:pt>
                <c:pt idx="2572">
                  <c:v>128.6</c:v>
                </c:pt>
                <c:pt idx="2573">
                  <c:v>128.65</c:v>
                </c:pt>
                <c:pt idx="2574">
                  <c:v>128.69999999999999</c:v>
                </c:pt>
                <c:pt idx="2575">
                  <c:v>128.75</c:v>
                </c:pt>
                <c:pt idx="2576">
                  <c:v>128.80000000000001</c:v>
                </c:pt>
                <c:pt idx="2577">
                  <c:v>128.85</c:v>
                </c:pt>
                <c:pt idx="2578">
                  <c:v>128.9</c:v>
                </c:pt>
                <c:pt idx="2579">
                  <c:v>128.94999999999999</c:v>
                </c:pt>
                <c:pt idx="2580">
                  <c:v>129</c:v>
                </c:pt>
                <c:pt idx="2581">
                  <c:v>129.05000000000001</c:v>
                </c:pt>
                <c:pt idx="2582">
                  <c:v>129.1</c:v>
                </c:pt>
                <c:pt idx="2583">
                  <c:v>129.15</c:v>
                </c:pt>
                <c:pt idx="2584">
                  <c:v>129.19999999999999</c:v>
                </c:pt>
                <c:pt idx="2585">
                  <c:v>129.25</c:v>
                </c:pt>
                <c:pt idx="2586">
                  <c:v>129.30000000000001</c:v>
                </c:pt>
                <c:pt idx="2587">
                  <c:v>129.35</c:v>
                </c:pt>
                <c:pt idx="2588">
                  <c:v>129.4</c:v>
                </c:pt>
                <c:pt idx="2589">
                  <c:v>129.44999999999999</c:v>
                </c:pt>
                <c:pt idx="2590">
                  <c:v>129.5</c:v>
                </c:pt>
                <c:pt idx="2591">
                  <c:v>129.55000000000001</c:v>
                </c:pt>
                <c:pt idx="2592">
                  <c:v>129.6</c:v>
                </c:pt>
                <c:pt idx="2593">
                  <c:v>129.65</c:v>
                </c:pt>
                <c:pt idx="2594">
                  <c:v>129.69999999999999</c:v>
                </c:pt>
                <c:pt idx="2595">
                  <c:v>129.75</c:v>
                </c:pt>
                <c:pt idx="2596">
                  <c:v>129.80000000000001</c:v>
                </c:pt>
                <c:pt idx="2597">
                  <c:v>129.85</c:v>
                </c:pt>
                <c:pt idx="2598">
                  <c:v>129.9</c:v>
                </c:pt>
                <c:pt idx="2599">
                  <c:v>129.94999999999999</c:v>
                </c:pt>
                <c:pt idx="2600">
                  <c:v>130</c:v>
                </c:pt>
                <c:pt idx="2601">
                  <c:v>130.05000000000001</c:v>
                </c:pt>
                <c:pt idx="2602">
                  <c:v>130.1</c:v>
                </c:pt>
                <c:pt idx="2603">
                  <c:v>130.15</c:v>
                </c:pt>
                <c:pt idx="2604">
                  <c:v>130.19999999999999</c:v>
                </c:pt>
                <c:pt idx="2605">
                  <c:v>130.25</c:v>
                </c:pt>
                <c:pt idx="2606">
                  <c:v>130.30000000000001</c:v>
                </c:pt>
                <c:pt idx="2607">
                  <c:v>130.35</c:v>
                </c:pt>
                <c:pt idx="2608">
                  <c:v>130.4</c:v>
                </c:pt>
                <c:pt idx="2609">
                  <c:v>130.44999999999999</c:v>
                </c:pt>
                <c:pt idx="2610">
                  <c:v>130.5</c:v>
                </c:pt>
                <c:pt idx="2611">
                  <c:v>130.55000000000001</c:v>
                </c:pt>
                <c:pt idx="2612">
                  <c:v>130.6</c:v>
                </c:pt>
                <c:pt idx="2613">
                  <c:v>130.65</c:v>
                </c:pt>
                <c:pt idx="2614">
                  <c:v>130.69999999999999</c:v>
                </c:pt>
                <c:pt idx="2615">
                  <c:v>130.75</c:v>
                </c:pt>
                <c:pt idx="2616">
                  <c:v>130.80000000000001</c:v>
                </c:pt>
                <c:pt idx="2617">
                  <c:v>130.85</c:v>
                </c:pt>
                <c:pt idx="2618">
                  <c:v>130.9</c:v>
                </c:pt>
                <c:pt idx="2619">
                  <c:v>130.94999999999999</c:v>
                </c:pt>
                <c:pt idx="2620">
                  <c:v>131</c:v>
                </c:pt>
                <c:pt idx="2621">
                  <c:v>131.05000000000001</c:v>
                </c:pt>
                <c:pt idx="2622">
                  <c:v>131.1</c:v>
                </c:pt>
                <c:pt idx="2623">
                  <c:v>131.15</c:v>
                </c:pt>
                <c:pt idx="2624">
                  <c:v>131.19999999999999</c:v>
                </c:pt>
                <c:pt idx="2625">
                  <c:v>131.25</c:v>
                </c:pt>
                <c:pt idx="2626">
                  <c:v>131.30000000000001</c:v>
                </c:pt>
                <c:pt idx="2627">
                  <c:v>131.35</c:v>
                </c:pt>
                <c:pt idx="2628">
                  <c:v>131.4</c:v>
                </c:pt>
                <c:pt idx="2629">
                  <c:v>131.44999999999999</c:v>
                </c:pt>
                <c:pt idx="2630">
                  <c:v>131.5</c:v>
                </c:pt>
                <c:pt idx="2631">
                  <c:v>131.55000000000001</c:v>
                </c:pt>
                <c:pt idx="2632">
                  <c:v>131.6</c:v>
                </c:pt>
                <c:pt idx="2633">
                  <c:v>131.65</c:v>
                </c:pt>
                <c:pt idx="2634">
                  <c:v>131.69999999999999</c:v>
                </c:pt>
                <c:pt idx="2635">
                  <c:v>131.75</c:v>
                </c:pt>
                <c:pt idx="2636">
                  <c:v>131.80000000000001</c:v>
                </c:pt>
                <c:pt idx="2637">
                  <c:v>131.85</c:v>
                </c:pt>
                <c:pt idx="2638">
                  <c:v>131.9</c:v>
                </c:pt>
                <c:pt idx="2639">
                  <c:v>131.94999999999999</c:v>
                </c:pt>
                <c:pt idx="2640">
                  <c:v>132</c:v>
                </c:pt>
                <c:pt idx="2641">
                  <c:v>132.05000000000001</c:v>
                </c:pt>
                <c:pt idx="2642">
                  <c:v>132.1</c:v>
                </c:pt>
                <c:pt idx="2643">
                  <c:v>132.15</c:v>
                </c:pt>
                <c:pt idx="2644">
                  <c:v>132.19999999999999</c:v>
                </c:pt>
                <c:pt idx="2645">
                  <c:v>132.25</c:v>
                </c:pt>
                <c:pt idx="2646">
                  <c:v>132.30000000000001</c:v>
                </c:pt>
                <c:pt idx="2647">
                  <c:v>132.35</c:v>
                </c:pt>
                <c:pt idx="2648">
                  <c:v>132.4</c:v>
                </c:pt>
                <c:pt idx="2649">
                  <c:v>132.44999999999999</c:v>
                </c:pt>
                <c:pt idx="2650">
                  <c:v>132.5</c:v>
                </c:pt>
                <c:pt idx="2651">
                  <c:v>132.55000000000001</c:v>
                </c:pt>
                <c:pt idx="2652">
                  <c:v>132.6</c:v>
                </c:pt>
                <c:pt idx="2653">
                  <c:v>132.65</c:v>
                </c:pt>
                <c:pt idx="2654">
                  <c:v>132.69999999999999</c:v>
                </c:pt>
                <c:pt idx="2655">
                  <c:v>132.75</c:v>
                </c:pt>
                <c:pt idx="2656">
                  <c:v>132.80000000000001</c:v>
                </c:pt>
                <c:pt idx="2657">
                  <c:v>132.85</c:v>
                </c:pt>
                <c:pt idx="2658">
                  <c:v>132.9</c:v>
                </c:pt>
                <c:pt idx="2659">
                  <c:v>132.94999999999999</c:v>
                </c:pt>
                <c:pt idx="2660">
                  <c:v>133</c:v>
                </c:pt>
                <c:pt idx="2661">
                  <c:v>133.05000000000001</c:v>
                </c:pt>
                <c:pt idx="2662">
                  <c:v>133.1</c:v>
                </c:pt>
                <c:pt idx="2663">
                  <c:v>133.15</c:v>
                </c:pt>
                <c:pt idx="2664">
                  <c:v>133.19999999999999</c:v>
                </c:pt>
                <c:pt idx="2665">
                  <c:v>133.25</c:v>
                </c:pt>
                <c:pt idx="2666">
                  <c:v>133.30000000000001</c:v>
                </c:pt>
                <c:pt idx="2667">
                  <c:v>133.35</c:v>
                </c:pt>
                <c:pt idx="2668">
                  <c:v>133.4</c:v>
                </c:pt>
                <c:pt idx="2669">
                  <c:v>133.44999999999999</c:v>
                </c:pt>
                <c:pt idx="2670">
                  <c:v>133.5</c:v>
                </c:pt>
                <c:pt idx="2671">
                  <c:v>133.55000000000001</c:v>
                </c:pt>
                <c:pt idx="2672">
                  <c:v>133.6</c:v>
                </c:pt>
                <c:pt idx="2673">
                  <c:v>133.65</c:v>
                </c:pt>
                <c:pt idx="2674">
                  <c:v>133.69999999999999</c:v>
                </c:pt>
                <c:pt idx="2675">
                  <c:v>133.75</c:v>
                </c:pt>
                <c:pt idx="2676">
                  <c:v>133.80000000000001</c:v>
                </c:pt>
                <c:pt idx="2677">
                  <c:v>133.85</c:v>
                </c:pt>
                <c:pt idx="2678">
                  <c:v>133.9</c:v>
                </c:pt>
                <c:pt idx="2679">
                  <c:v>133.94999999999999</c:v>
                </c:pt>
                <c:pt idx="2680">
                  <c:v>134</c:v>
                </c:pt>
                <c:pt idx="2681">
                  <c:v>134.05000000000001</c:v>
                </c:pt>
                <c:pt idx="2682">
                  <c:v>134.1</c:v>
                </c:pt>
                <c:pt idx="2683">
                  <c:v>134.15</c:v>
                </c:pt>
                <c:pt idx="2684">
                  <c:v>134.19999999999999</c:v>
                </c:pt>
                <c:pt idx="2685">
                  <c:v>134.25</c:v>
                </c:pt>
                <c:pt idx="2686">
                  <c:v>134.30000000000001</c:v>
                </c:pt>
                <c:pt idx="2687">
                  <c:v>134.35</c:v>
                </c:pt>
                <c:pt idx="2688">
                  <c:v>134.4</c:v>
                </c:pt>
                <c:pt idx="2689">
                  <c:v>134.44999999999999</c:v>
                </c:pt>
                <c:pt idx="2690">
                  <c:v>134.5</c:v>
                </c:pt>
                <c:pt idx="2691">
                  <c:v>134.55000000000001</c:v>
                </c:pt>
                <c:pt idx="2692">
                  <c:v>134.6</c:v>
                </c:pt>
                <c:pt idx="2693">
                  <c:v>134.65</c:v>
                </c:pt>
                <c:pt idx="2694">
                  <c:v>134.69999999999999</c:v>
                </c:pt>
                <c:pt idx="2695">
                  <c:v>134.75</c:v>
                </c:pt>
                <c:pt idx="2696">
                  <c:v>134.80000000000001</c:v>
                </c:pt>
                <c:pt idx="2697">
                  <c:v>134.85</c:v>
                </c:pt>
                <c:pt idx="2698">
                  <c:v>134.9</c:v>
                </c:pt>
                <c:pt idx="2699">
                  <c:v>134.94999999999999</c:v>
                </c:pt>
                <c:pt idx="2700">
                  <c:v>135</c:v>
                </c:pt>
                <c:pt idx="2701">
                  <c:v>135.05000000000001</c:v>
                </c:pt>
                <c:pt idx="2702">
                  <c:v>135.1</c:v>
                </c:pt>
                <c:pt idx="2703">
                  <c:v>135.15</c:v>
                </c:pt>
                <c:pt idx="2704">
                  <c:v>135.19999999999999</c:v>
                </c:pt>
                <c:pt idx="2705">
                  <c:v>135.25</c:v>
                </c:pt>
                <c:pt idx="2706">
                  <c:v>135.30000000000001</c:v>
                </c:pt>
                <c:pt idx="2707">
                  <c:v>135.35</c:v>
                </c:pt>
                <c:pt idx="2708">
                  <c:v>135.4</c:v>
                </c:pt>
                <c:pt idx="2709">
                  <c:v>135.44999999999999</c:v>
                </c:pt>
                <c:pt idx="2710">
                  <c:v>135.5</c:v>
                </c:pt>
                <c:pt idx="2711">
                  <c:v>135.55000000000001</c:v>
                </c:pt>
                <c:pt idx="2712">
                  <c:v>135.6</c:v>
                </c:pt>
                <c:pt idx="2713">
                  <c:v>135.65</c:v>
                </c:pt>
                <c:pt idx="2714">
                  <c:v>135.69999999999999</c:v>
                </c:pt>
                <c:pt idx="2715">
                  <c:v>135.75</c:v>
                </c:pt>
                <c:pt idx="2716">
                  <c:v>135.80000000000001</c:v>
                </c:pt>
                <c:pt idx="2717">
                  <c:v>135.85</c:v>
                </c:pt>
                <c:pt idx="2718">
                  <c:v>135.9</c:v>
                </c:pt>
                <c:pt idx="2719">
                  <c:v>135.94999999999999</c:v>
                </c:pt>
                <c:pt idx="2720">
                  <c:v>136</c:v>
                </c:pt>
                <c:pt idx="2721">
                  <c:v>136.05000000000001</c:v>
                </c:pt>
                <c:pt idx="2722">
                  <c:v>136.1</c:v>
                </c:pt>
                <c:pt idx="2723">
                  <c:v>136.15</c:v>
                </c:pt>
                <c:pt idx="2724">
                  <c:v>136.19999999999999</c:v>
                </c:pt>
                <c:pt idx="2725">
                  <c:v>136.25</c:v>
                </c:pt>
                <c:pt idx="2726">
                  <c:v>136.30000000000001</c:v>
                </c:pt>
                <c:pt idx="2727">
                  <c:v>136.35</c:v>
                </c:pt>
                <c:pt idx="2728">
                  <c:v>136.4</c:v>
                </c:pt>
                <c:pt idx="2729">
                  <c:v>136.44999999999999</c:v>
                </c:pt>
                <c:pt idx="2730">
                  <c:v>136.5</c:v>
                </c:pt>
                <c:pt idx="2731">
                  <c:v>136.55000000000001</c:v>
                </c:pt>
                <c:pt idx="2732">
                  <c:v>136.6</c:v>
                </c:pt>
                <c:pt idx="2733">
                  <c:v>136.65</c:v>
                </c:pt>
                <c:pt idx="2734">
                  <c:v>136.69999999999999</c:v>
                </c:pt>
                <c:pt idx="2735">
                  <c:v>136.75</c:v>
                </c:pt>
                <c:pt idx="2736">
                  <c:v>136.80000000000001</c:v>
                </c:pt>
                <c:pt idx="2737">
                  <c:v>136.85</c:v>
                </c:pt>
                <c:pt idx="2738">
                  <c:v>136.9</c:v>
                </c:pt>
                <c:pt idx="2739">
                  <c:v>136.94999999999999</c:v>
                </c:pt>
                <c:pt idx="2740">
                  <c:v>137</c:v>
                </c:pt>
                <c:pt idx="2741">
                  <c:v>137.05000000000001</c:v>
                </c:pt>
                <c:pt idx="2742">
                  <c:v>137.1</c:v>
                </c:pt>
                <c:pt idx="2743">
                  <c:v>137.15</c:v>
                </c:pt>
                <c:pt idx="2744">
                  <c:v>137.19999999999999</c:v>
                </c:pt>
                <c:pt idx="2745">
                  <c:v>137.25</c:v>
                </c:pt>
                <c:pt idx="2746">
                  <c:v>137.30000000000001</c:v>
                </c:pt>
                <c:pt idx="2747">
                  <c:v>137.35</c:v>
                </c:pt>
                <c:pt idx="2748">
                  <c:v>137.4</c:v>
                </c:pt>
                <c:pt idx="2749">
                  <c:v>137.44999999999999</c:v>
                </c:pt>
                <c:pt idx="2750">
                  <c:v>137.5</c:v>
                </c:pt>
                <c:pt idx="2751">
                  <c:v>137.55000000000001</c:v>
                </c:pt>
                <c:pt idx="2752">
                  <c:v>137.6</c:v>
                </c:pt>
                <c:pt idx="2753">
                  <c:v>137.65</c:v>
                </c:pt>
                <c:pt idx="2754">
                  <c:v>137.69999999999999</c:v>
                </c:pt>
                <c:pt idx="2755">
                  <c:v>137.75</c:v>
                </c:pt>
                <c:pt idx="2756">
                  <c:v>137.80000000000001</c:v>
                </c:pt>
                <c:pt idx="2757">
                  <c:v>137.85</c:v>
                </c:pt>
                <c:pt idx="2758">
                  <c:v>137.9</c:v>
                </c:pt>
                <c:pt idx="2759">
                  <c:v>137.94999999999999</c:v>
                </c:pt>
                <c:pt idx="2760">
                  <c:v>138</c:v>
                </c:pt>
                <c:pt idx="2761">
                  <c:v>138.05000000000001</c:v>
                </c:pt>
                <c:pt idx="2762">
                  <c:v>138.1</c:v>
                </c:pt>
                <c:pt idx="2763">
                  <c:v>138.15</c:v>
                </c:pt>
                <c:pt idx="2764">
                  <c:v>138.19999999999999</c:v>
                </c:pt>
                <c:pt idx="2765">
                  <c:v>138.25</c:v>
                </c:pt>
                <c:pt idx="2766">
                  <c:v>138.30000000000001</c:v>
                </c:pt>
                <c:pt idx="2767">
                  <c:v>138.35</c:v>
                </c:pt>
                <c:pt idx="2768">
                  <c:v>138.4</c:v>
                </c:pt>
                <c:pt idx="2769">
                  <c:v>138.44999999999999</c:v>
                </c:pt>
                <c:pt idx="2770">
                  <c:v>138.5</c:v>
                </c:pt>
                <c:pt idx="2771">
                  <c:v>138.55000000000001</c:v>
                </c:pt>
                <c:pt idx="2772">
                  <c:v>138.6</c:v>
                </c:pt>
                <c:pt idx="2773">
                  <c:v>138.65</c:v>
                </c:pt>
                <c:pt idx="2774">
                  <c:v>138.69999999999999</c:v>
                </c:pt>
                <c:pt idx="2775">
                  <c:v>138.75</c:v>
                </c:pt>
                <c:pt idx="2776">
                  <c:v>138.80000000000001</c:v>
                </c:pt>
                <c:pt idx="2777">
                  <c:v>138.85</c:v>
                </c:pt>
                <c:pt idx="2778">
                  <c:v>138.9</c:v>
                </c:pt>
                <c:pt idx="2779">
                  <c:v>138.94999999999999</c:v>
                </c:pt>
                <c:pt idx="2780">
                  <c:v>139</c:v>
                </c:pt>
                <c:pt idx="2781">
                  <c:v>139.05000000000001</c:v>
                </c:pt>
                <c:pt idx="2782">
                  <c:v>139.1</c:v>
                </c:pt>
                <c:pt idx="2783">
                  <c:v>139.15</c:v>
                </c:pt>
                <c:pt idx="2784">
                  <c:v>139.19999999999999</c:v>
                </c:pt>
                <c:pt idx="2785">
                  <c:v>139.25</c:v>
                </c:pt>
                <c:pt idx="2786">
                  <c:v>139.30000000000001</c:v>
                </c:pt>
                <c:pt idx="2787">
                  <c:v>139.35</c:v>
                </c:pt>
                <c:pt idx="2788">
                  <c:v>139.4</c:v>
                </c:pt>
                <c:pt idx="2789">
                  <c:v>139.44999999999999</c:v>
                </c:pt>
                <c:pt idx="2790">
                  <c:v>139.5</c:v>
                </c:pt>
                <c:pt idx="2791">
                  <c:v>139.55000000000001</c:v>
                </c:pt>
                <c:pt idx="2792">
                  <c:v>139.6</c:v>
                </c:pt>
                <c:pt idx="2793">
                  <c:v>139.65</c:v>
                </c:pt>
                <c:pt idx="2794">
                  <c:v>139.69999999999999</c:v>
                </c:pt>
                <c:pt idx="2795">
                  <c:v>139.75</c:v>
                </c:pt>
                <c:pt idx="2796">
                  <c:v>139.80000000000001</c:v>
                </c:pt>
                <c:pt idx="2797">
                  <c:v>139.85</c:v>
                </c:pt>
                <c:pt idx="2798">
                  <c:v>139.9</c:v>
                </c:pt>
                <c:pt idx="2799">
                  <c:v>139.94999999999999</c:v>
                </c:pt>
                <c:pt idx="2800">
                  <c:v>140</c:v>
                </c:pt>
                <c:pt idx="2801">
                  <c:v>140.05000000000001</c:v>
                </c:pt>
                <c:pt idx="2802">
                  <c:v>140.1</c:v>
                </c:pt>
                <c:pt idx="2803">
                  <c:v>140.15</c:v>
                </c:pt>
                <c:pt idx="2804">
                  <c:v>140.19999999999999</c:v>
                </c:pt>
                <c:pt idx="2805">
                  <c:v>140.25</c:v>
                </c:pt>
                <c:pt idx="2806">
                  <c:v>140.30000000000001</c:v>
                </c:pt>
                <c:pt idx="2807">
                  <c:v>140.35</c:v>
                </c:pt>
                <c:pt idx="2808">
                  <c:v>140.4</c:v>
                </c:pt>
                <c:pt idx="2809">
                  <c:v>140.44999999999999</c:v>
                </c:pt>
                <c:pt idx="2810">
                  <c:v>140.5</c:v>
                </c:pt>
                <c:pt idx="2811">
                  <c:v>140.55000000000001</c:v>
                </c:pt>
                <c:pt idx="2812">
                  <c:v>140.6</c:v>
                </c:pt>
                <c:pt idx="2813">
                  <c:v>140.65</c:v>
                </c:pt>
                <c:pt idx="2814">
                  <c:v>140.69999999999999</c:v>
                </c:pt>
                <c:pt idx="2815">
                  <c:v>140.75</c:v>
                </c:pt>
                <c:pt idx="2816">
                  <c:v>140.80000000000001</c:v>
                </c:pt>
                <c:pt idx="2817">
                  <c:v>140.85</c:v>
                </c:pt>
                <c:pt idx="2818">
                  <c:v>140.9</c:v>
                </c:pt>
                <c:pt idx="2819">
                  <c:v>140.94999999999999</c:v>
                </c:pt>
                <c:pt idx="2820">
                  <c:v>141</c:v>
                </c:pt>
                <c:pt idx="2821">
                  <c:v>141.05000000000001</c:v>
                </c:pt>
                <c:pt idx="2822">
                  <c:v>141.1</c:v>
                </c:pt>
                <c:pt idx="2823">
                  <c:v>141.15</c:v>
                </c:pt>
                <c:pt idx="2824">
                  <c:v>141.19999999999999</c:v>
                </c:pt>
                <c:pt idx="2825">
                  <c:v>141.25</c:v>
                </c:pt>
                <c:pt idx="2826">
                  <c:v>141.30000000000001</c:v>
                </c:pt>
                <c:pt idx="2827">
                  <c:v>141.35</c:v>
                </c:pt>
                <c:pt idx="2828">
                  <c:v>141.4</c:v>
                </c:pt>
                <c:pt idx="2829">
                  <c:v>141.44999999999999</c:v>
                </c:pt>
                <c:pt idx="2830">
                  <c:v>141.5</c:v>
                </c:pt>
                <c:pt idx="2831">
                  <c:v>141.55000000000001</c:v>
                </c:pt>
                <c:pt idx="2832">
                  <c:v>141.6</c:v>
                </c:pt>
                <c:pt idx="2833">
                  <c:v>141.65</c:v>
                </c:pt>
                <c:pt idx="2834">
                  <c:v>141.69999999999999</c:v>
                </c:pt>
                <c:pt idx="2835">
                  <c:v>141.75</c:v>
                </c:pt>
                <c:pt idx="2836">
                  <c:v>141.80000000000001</c:v>
                </c:pt>
                <c:pt idx="2837">
                  <c:v>141.85</c:v>
                </c:pt>
                <c:pt idx="2838">
                  <c:v>141.9</c:v>
                </c:pt>
                <c:pt idx="2839">
                  <c:v>141.94999999999999</c:v>
                </c:pt>
                <c:pt idx="2840">
                  <c:v>142</c:v>
                </c:pt>
                <c:pt idx="2841">
                  <c:v>142.05000000000001</c:v>
                </c:pt>
                <c:pt idx="2842">
                  <c:v>142.1</c:v>
                </c:pt>
                <c:pt idx="2843">
                  <c:v>142.15</c:v>
                </c:pt>
                <c:pt idx="2844">
                  <c:v>142.19999999999999</c:v>
                </c:pt>
                <c:pt idx="2845">
                  <c:v>142.25</c:v>
                </c:pt>
                <c:pt idx="2846">
                  <c:v>142.30000000000001</c:v>
                </c:pt>
                <c:pt idx="2847">
                  <c:v>142.35</c:v>
                </c:pt>
                <c:pt idx="2848">
                  <c:v>142.4</c:v>
                </c:pt>
                <c:pt idx="2849">
                  <c:v>142.44999999999999</c:v>
                </c:pt>
                <c:pt idx="2850">
                  <c:v>142.5</c:v>
                </c:pt>
                <c:pt idx="2851">
                  <c:v>142.55000000000001</c:v>
                </c:pt>
                <c:pt idx="2852">
                  <c:v>142.6</c:v>
                </c:pt>
                <c:pt idx="2853">
                  <c:v>142.65</c:v>
                </c:pt>
                <c:pt idx="2854">
                  <c:v>142.69999999999999</c:v>
                </c:pt>
                <c:pt idx="2855">
                  <c:v>142.75</c:v>
                </c:pt>
                <c:pt idx="2856">
                  <c:v>142.80000000000001</c:v>
                </c:pt>
                <c:pt idx="2857">
                  <c:v>142.85</c:v>
                </c:pt>
                <c:pt idx="2858">
                  <c:v>142.9</c:v>
                </c:pt>
                <c:pt idx="2859">
                  <c:v>142.94999999999999</c:v>
                </c:pt>
                <c:pt idx="2860">
                  <c:v>143</c:v>
                </c:pt>
                <c:pt idx="2861">
                  <c:v>143.05000000000001</c:v>
                </c:pt>
                <c:pt idx="2862">
                  <c:v>143.1</c:v>
                </c:pt>
                <c:pt idx="2863">
                  <c:v>143.15</c:v>
                </c:pt>
                <c:pt idx="2864">
                  <c:v>143.19999999999999</c:v>
                </c:pt>
                <c:pt idx="2865">
                  <c:v>143.25</c:v>
                </c:pt>
                <c:pt idx="2866">
                  <c:v>143.30000000000001</c:v>
                </c:pt>
                <c:pt idx="2867">
                  <c:v>143.35</c:v>
                </c:pt>
                <c:pt idx="2868">
                  <c:v>143.4</c:v>
                </c:pt>
                <c:pt idx="2869">
                  <c:v>143.44999999999999</c:v>
                </c:pt>
                <c:pt idx="2870">
                  <c:v>143.5</c:v>
                </c:pt>
                <c:pt idx="2871">
                  <c:v>143.55000000000001</c:v>
                </c:pt>
                <c:pt idx="2872">
                  <c:v>143.6</c:v>
                </c:pt>
                <c:pt idx="2873">
                  <c:v>143.65</c:v>
                </c:pt>
                <c:pt idx="2874">
                  <c:v>143.69999999999999</c:v>
                </c:pt>
                <c:pt idx="2875">
                  <c:v>143.75</c:v>
                </c:pt>
                <c:pt idx="2876">
                  <c:v>143.80000000000001</c:v>
                </c:pt>
                <c:pt idx="2877">
                  <c:v>143.85</c:v>
                </c:pt>
                <c:pt idx="2878">
                  <c:v>143.9</c:v>
                </c:pt>
                <c:pt idx="2879">
                  <c:v>143.94999999999999</c:v>
                </c:pt>
                <c:pt idx="2880">
                  <c:v>144</c:v>
                </c:pt>
                <c:pt idx="2881">
                  <c:v>144.05000000000001</c:v>
                </c:pt>
                <c:pt idx="2882">
                  <c:v>144.1</c:v>
                </c:pt>
                <c:pt idx="2883">
                  <c:v>144.15</c:v>
                </c:pt>
                <c:pt idx="2884">
                  <c:v>144.19999999999999</c:v>
                </c:pt>
                <c:pt idx="2885">
                  <c:v>144.25</c:v>
                </c:pt>
                <c:pt idx="2886">
                  <c:v>144.30000000000001</c:v>
                </c:pt>
                <c:pt idx="2887">
                  <c:v>144.35</c:v>
                </c:pt>
                <c:pt idx="2888">
                  <c:v>144.4</c:v>
                </c:pt>
                <c:pt idx="2889">
                  <c:v>144.44999999999999</c:v>
                </c:pt>
                <c:pt idx="2890">
                  <c:v>144.5</c:v>
                </c:pt>
                <c:pt idx="2891">
                  <c:v>144.55000000000001</c:v>
                </c:pt>
                <c:pt idx="2892">
                  <c:v>144.6</c:v>
                </c:pt>
                <c:pt idx="2893">
                  <c:v>144.65</c:v>
                </c:pt>
                <c:pt idx="2894">
                  <c:v>144.69999999999999</c:v>
                </c:pt>
                <c:pt idx="2895">
                  <c:v>144.75</c:v>
                </c:pt>
                <c:pt idx="2896">
                  <c:v>144.80000000000001</c:v>
                </c:pt>
                <c:pt idx="2897">
                  <c:v>144.85</c:v>
                </c:pt>
                <c:pt idx="2898">
                  <c:v>144.9</c:v>
                </c:pt>
                <c:pt idx="2899">
                  <c:v>144.94999999999999</c:v>
                </c:pt>
                <c:pt idx="2900">
                  <c:v>145</c:v>
                </c:pt>
                <c:pt idx="2901">
                  <c:v>145.05000000000001</c:v>
                </c:pt>
                <c:pt idx="2902">
                  <c:v>145.1</c:v>
                </c:pt>
                <c:pt idx="2903">
                  <c:v>145.15</c:v>
                </c:pt>
                <c:pt idx="2904">
                  <c:v>145.19999999999999</c:v>
                </c:pt>
                <c:pt idx="2905">
                  <c:v>145.25</c:v>
                </c:pt>
                <c:pt idx="2906">
                  <c:v>145.30000000000001</c:v>
                </c:pt>
                <c:pt idx="2907">
                  <c:v>145.35</c:v>
                </c:pt>
                <c:pt idx="2908">
                  <c:v>145.4</c:v>
                </c:pt>
                <c:pt idx="2909">
                  <c:v>145.44999999999999</c:v>
                </c:pt>
                <c:pt idx="2910">
                  <c:v>145.5</c:v>
                </c:pt>
                <c:pt idx="2911">
                  <c:v>145.55000000000001</c:v>
                </c:pt>
                <c:pt idx="2912">
                  <c:v>145.6</c:v>
                </c:pt>
                <c:pt idx="2913">
                  <c:v>145.65</c:v>
                </c:pt>
                <c:pt idx="2914">
                  <c:v>145.69999999999999</c:v>
                </c:pt>
                <c:pt idx="2915">
                  <c:v>145.75</c:v>
                </c:pt>
                <c:pt idx="2916">
                  <c:v>145.80000000000001</c:v>
                </c:pt>
                <c:pt idx="2917">
                  <c:v>145.85</c:v>
                </c:pt>
                <c:pt idx="2918">
                  <c:v>145.9</c:v>
                </c:pt>
                <c:pt idx="2919">
                  <c:v>145.94999999999999</c:v>
                </c:pt>
                <c:pt idx="2920">
                  <c:v>146</c:v>
                </c:pt>
                <c:pt idx="2921">
                  <c:v>146.05000000000001</c:v>
                </c:pt>
                <c:pt idx="2922">
                  <c:v>146.1</c:v>
                </c:pt>
                <c:pt idx="2923">
                  <c:v>146.15</c:v>
                </c:pt>
                <c:pt idx="2924">
                  <c:v>146.19999999999999</c:v>
                </c:pt>
                <c:pt idx="2925">
                  <c:v>146.25</c:v>
                </c:pt>
                <c:pt idx="2926">
                  <c:v>146.30000000000001</c:v>
                </c:pt>
                <c:pt idx="2927">
                  <c:v>146.35</c:v>
                </c:pt>
                <c:pt idx="2928">
                  <c:v>146.4</c:v>
                </c:pt>
                <c:pt idx="2929">
                  <c:v>146.44999999999999</c:v>
                </c:pt>
                <c:pt idx="2930">
                  <c:v>146.5</c:v>
                </c:pt>
                <c:pt idx="2931">
                  <c:v>146.55000000000001</c:v>
                </c:pt>
                <c:pt idx="2932">
                  <c:v>146.6</c:v>
                </c:pt>
                <c:pt idx="2933">
                  <c:v>146.65</c:v>
                </c:pt>
                <c:pt idx="2934">
                  <c:v>146.69999999999999</c:v>
                </c:pt>
                <c:pt idx="2935">
                  <c:v>146.75</c:v>
                </c:pt>
                <c:pt idx="2936">
                  <c:v>146.80000000000001</c:v>
                </c:pt>
                <c:pt idx="2937">
                  <c:v>146.85</c:v>
                </c:pt>
                <c:pt idx="2938">
                  <c:v>146.9</c:v>
                </c:pt>
                <c:pt idx="2939">
                  <c:v>146.94999999999999</c:v>
                </c:pt>
                <c:pt idx="2940">
                  <c:v>147</c:v>
                </c:pt>
                <c:pt idx="2941">
                  <c:v>147.05000000000001</c:v>
                </c:pt>
                <c:pt idx="2942">
                  <c:v>147.1</c:v>
                </c:pt>
                <c:pt idx="2943">
                  <c:v>147.15</c:v>
                </c:pt>
                <c:pt idx="2944">
                  <c:v>147.19999999999999</c:v>
                </c:pt>
                <c:pt idx="2945">
                  <c:v>147.25</c:v>
                </c:pt>
                <c:pt idx="2946">
                  <c:v>147.30000000000001</c:v>
                </c:pt>
                <c:pt idx="2947">
                  <c:v>147.35</c:v>
                </c:pt>
                <c:pt idx="2948">
                  <c:v>147.4</c:v>
                </c:pt>
                <c:pt idx="2949">
                  <c:v>147.44999999999999</c:v>
                </c:pt>
                <c:pt idx="2950">
                  <c:v>147.5</c:v>
                </c:pt>
                <c:pt idx="2951">
                  <c:v>147.55000000000001</c:v>
                </c:pt>
                <c:pt idx="2952">
                  <c:v>147.6</c:v>
                </c:pt>
                <c:pt idx="2953">
                  <c:v>147.65</c:v>
                </c:pt>
                <c:pt idx="2954">
                  <c:v>147.69999999999999</c:v>
                </c:pt>
                <c:pt idx="2955">
                  <c:v>147.75</c:v>
                </c:pt>
                <c:pt idx="2956">
                  <c:v>147.80000000000001</c:v>
                </c:pt>
                <c:pt idx="2957">
                  <c:v>147.85</c:v>
                </c:pt>
                <c:pt idx="2958">
                  <c:v>147.9</c:v>
                </c:pt>
                <c:pt idx="2959">
                  <c:v>147.94999999999999</c:v>
                </c:pt>
                <c:pt idx="2960">
                  <c:v>148</c:v>
                </c:pt>
                <c:pt idx="2961">
                  <c:v>148.05000000000001</c:v>
                </c:pt>
                <c:pt idx="2962">
                  <c:v>148.1</c:v>
                </c:pt>
                <c:pt idx="2963">
                  <c:v>148.15</c:v>
                </c:pt>
                <c:pt idx="2964">
                  <c:v>148.19999999999999</c:v>
                </c:pt>
                <c:pt idx="2965">
                  <c:v>148.25</c:v>
                </c:pt>
                <c:pt idx="2966">
                  <c:v>148.30000000000001</c:v>
                </c:pt>
                <c:pt idx="2967">
                  <c:v>148.35</c:v>
                </c:pt>
                <c:pt idx="2968">
                  <c:v>148.4</c:v>
                </c:pt>
                <c:pt idx="2969">
                  <c:v>148.44999999999999</c:v>
                </c:pt>
                <c:pt idx="2970">
                  <c:v>148.5</c:v>
                </c:pt>
                <c:pt idx="2971">
                  <c:v>148.55000000000001</c:v>
                </c:pt>
                <c:pt idx="2972">
                  <c:v>148.6</c:v>
                </c:pt>
                <c:pt idx="2973">
                  <c:v>148.65</c:v>
                </c:pt>
                <c:pt idx="2974">
                  <c:v>148.69999999999999</c:v>
                </c:pt>
                <c:pt idx="2975">
                  <c:v>148.75</c:v>
                </c:pt>
                <c:pt idx="2976">
                  <c:v>148.80000000000001</c:v>
                </c:pt>
                <c:pt idx="2977">
                  <c:v>148.85</c:v>
                </c:pt>
                <c:pt idx="2978">
                  <c:v>148.9</c:v>
                </c:pt>
                <c:pt idx="2979">
                  <c:v>148.94999999999999</c:v>
                </c:pt>
                <c:pt idx="2980">
                  <c:v>149</c:v>
                </c:pt>
                <c:pt idx="2981">
                  <c:v>149.05000000000001</c:v>
                </c:pt>
                <c:pt idx="2982">
                  <c:v>149.1</c:v>
                </c:pt>
                <c:pt idx="2983">
                  <c:v>149.15</c:v>
                </c:pt>
                <c:pt idx="2984">
                  <c:v>149.19999999999999</c:v>
                </c:pt>
                <c:pt idx="2985">
                  <c:v>149.25</c:v>
                </c:pt>
                <c:pt idx="2986">
                  <c:v>149.30000000000001</c:v>
                </c:pt>
                <c:pt idx="2987">
                  <c:v>149.35</c:v>
                </c:pt>
                <c:pt idx="2988">
                  <c:v>149.4</c:v>
                </c:pt>
                <c:pt idx="2989">
                  <c:v>149.44999999999999</c:v>
                </c:pt>
                <c:pt idx="2990">
                  <c:v>149.5</c:v>
                </c:pt>
                <c:pt idx="2991">
                  <c:v>149.55000000000001</c:v>
                </c:pt>
                <c:pt idx="2992">
                  <c:v>149.6</c:v>
                </c:pt>
                <c:pt idx="2993">
                  <c:v>149.65</c:v>
                </c:pt>
                <c:pt idx="2994">
                  <c:v>149.69999999999999</c:v>
                </c:pt>
                <c:pt idx="2995">
                  <c:v>149.75</c:v>
                </c:pt>
                <c:pt idx="2996">
                  <c:v>149.80000000000001</c:v>
                </c:pt>
                <c:pt idx="2997">
                  <c:v>149.85</c:v>
                </c:pt>
                <c:pt idx="2998">
                  <c:v>149.9</c:v>
                </c:pt>
                <c:pt idx="2999">
                  <c:v>149.94999999999999</c:v>
                </c:pt>
                <c:pt idx="3000">
                  <c:v>150</c:v>
                </c:pt>
                <c:pt idx="3001">
                  <c:v>150.05000000000001</c:v>
                </c:pt>
                <c:pt idx="3002">
                  <c:v>150.1</c:v>
                </c:pt>
                <c:pt idx="3003">
                  <c:v>150.15</c:v>
                </c:pt>
                <c:pt idx="3004">
                  <c:v>150.19999999999999</c:v>
                </c:pt>
                <c:pt idx="3005">
                  <c:v>150.25</c:v>
                </c:pt>
                <c:pt idx="3006">
                  <c:v>150.30000000000001</c:v>
                </c:pt>
                <c:pt idx="3007">
                  <c:v>150.35</c:v>
                </c:pt>
                <c:pt idx="3008">
                  <c:v>150.4</c:v>
                </c:pt>
                <c:pt idx="3009">
                  <c:v>150.44999999999999</c:v>
                </c:pt>
                <c:pt idx="3010">
                  <c:v>150.5</c:v>
                </c:pt>
                <c:pt idx="3011">
                  <c:v>150.55000000000001</c:v>
                </c:pt>
                <c:pt idx="3012">
                  <c:v>150.6</c:v>
                </c:pt>
                <c:pt idx="3013">
                  <c:v>150.65</c:v>
                </c:pt>
                <c:pt idx="3014">
                  <c:v>150.69999999999999</c:v>
                </c:pt>
                <c:pt idx="3015">
                  <c:v>150.75</c:v>
                </c:pt>
                <c:pt idx="3016">
                  <c:v>150.80000000000001</c:v>
                </c:pt>
                <c:pt idx="3017">
                  <c:v>150.85</c:v>
                </c:pt>
                <c:pt idx="3018">
                  <c:v>150.9</c:v>
                </c:pt>
                <c:pt idx="3019">
                  <c:v>150.94999999999999</c:v>
                </c:pt>
                <c:pt idx="3020">
                  <c:v>151</c:v>
                </c:pt>
                <c:pt idx="3021">
                  <c:v>151.05000000000001</c:v>
                </c:pt>
                <c:pt idx="3022">
                  <c:v>151.1</c:v>
                </c:pt>
                <c:pt idx="3023">
                  <c:v>151.15</c:v>
                </c:pt>
                <c:pt idx="3024">
                  <c:v>151.19999999999999</c:v>
                </c:pt>
                <c:pt idx="3025">
                  <c:v>151.25</c:v>
                </c:pt>
                <c:pt idx="3026">
                  <c:v>151.30000000000001</c:v>
                </c:pt>
                <c:pt idx="3027">
                  <c:v>151.35</c:v>
                </c:pt>
                <c:pt idx="3028">
                  <c:v>151.4</c:v>
                </c:pt>
                <c:pt idx="3029">
                  <c:v>151.44999999999999</c:v>
                </c:pt>
                <c:pt idx="3030">
                  <c:v>151.5</c:v>
                </c:pt>
                <c:pt idx="3031">
                  <c:v>151.55000000000001</c:v>
                </c:pt>
                <c:pt idx="3032">
                  <c:v>151.6</c:v>
                </c:pt>
                <c:pt idx="3033">
                  <c:v>151.65</c:v>
                </c:pt>
                <c:pt idx="3034">
                  <c:v>151.69999999999999</c:v>
                </c:pt>
                <c:pt idx="3035">
                  <c:v>151.75</c:v>
                </c:pt>
                <c:pt idx="3036">
                  <c:v>151.80000000000001</c:v>
                </c:pt>
                <c:pt idx="3037">
                  <c:v>151.85</c:v>
                </c:pt>
                <c:pt idx="3038">
                  <c:v>151.9</c:v>
                </c:pt>
                <c:pt idx="3039">
                  <c:v>151.94999999999999</c:v>
                </c:pt>
                <c:pt idx="3040">
                  <c:v>152</c:v>
                </c:pt>
                <c:pt idx="3041">
                  <c:v>152.05000000000001</c:v>
                </c:pt>
                <c:pt idx="3042">
                  <c:v>152.1</c:v>
                </c:pt>
                <c:pt idx="3043">
                  <c:v>152.15</c:v>
                </c:pt>
                <c:pt idx="3044">
                  <c:v>152.19999999999999</c:v>
                </c:pt>
                <c:pt idx="3045">
                  <c:v>152.25</c:v>
                </c:pt>
                <c:pt idx="3046">
                  <c:v>152.30000000000001</c:v>
                </c:pt>
                <c:pt idx="3047">
                  <c:v>152.35</c:v>
                </c:pt>
                <c:pt idx="3048">
                  <c:v>152.4</c:v>
                </c:pt>
                <c:pt idx="3049">
                  <c:v>152.44999999999999</c:v>
                </c:pt>
                <c:pt idx="3050">
                  <c:v>152.5</c:v>
                </c:pt>
                <c:pt idx="3051">
                  <c:v>152.55000000000001</c:v>
                </c:pt>
                <c:pt idx="3052">
                  <c:v>152.6</c:v>
                </c:pt>
                <c:pt idx="3053">
                  <c:v>152.65</c:v>
                </c:pt>
                <c:pt idx="3054">
                  <c:v>152.69999999999999</c:v>
                </c:pt>
                <c:pt idx="3055">
                  <c:v>152.75</c:v>
                </c:pt>
                <c:pt idx="3056">
                  <c:v>152.80000000000001</c:v>
                </c:pt>
                <c:pt idx="3057">
                  <c:v>152.85</c:v>
                </c:pt>
                <c:pt idx="3058">
                  <c:v>152.9</c:v>
                </c:pt>
                <c:pt idx="3059">
                  <c:v>152.94999999999999</c:v>
                </c:pt>
                <c:pt idx="3060">
                  <c:v>153</c:v>
                </c:pt>
                <c:pt idx="3061">
                  <c:v>153.05000000000001</c:v>
                </c:pt>
                <c:pt idx="3062">
                  <c:v>153.1</c:v>
                </c:pt>
                <c:pt idx="3063">
                  <c:v>153.15</c:v>
                </c:pt>
                <c:pt idx="3064">
                  <c:v>153.19999999999999</c:v>
                </c:pt>
                <c:pt idx="3065">
                  <c:v>153.25</c:v>
                </c:pt>
                <c:pt idx="3066">
                  <c:v>153.30000000000001</c:v>
                </c:pt>
                <c:pt idx="3067">
                  <c:v>153.35</c:v>
                </c:pt>
                <c:pt idx="3068">
                  <c:v>153.4</c:v>
                </c:pt>
                <c:pt idx="3069">
                  <c:v>153.44999999999999</c:v>
                </c:pt>
                <c:pt idx="3070">
                  <c:v>153.5</c:v>
                </c:pt>
                <c:pt idx="3071">
                  <c:v>153.55000000000001</c:v>
                </c:pt>
                <c:pt idx="3072">
                  <c:v>153.6</c:v>
                </c:pt>
                <c:pt idx="3073">
                  <c:v>153.65</c:v>
                </c:pt>
                <c:pt idx="3074">
                  <c:v>153.69999999999999</c:v>
                </c:pt>
                <c:pt idx="3075">
                  <c:v>153.75</c:v>
                </c:pt>
                <c:pt idx="3076">
                  <c:v>153.80000000000001</c:v>
                </c:pt>
                <c:pt idx="3077">
                  <c:v>153.85</c:v>
                </c:pt>
                <c:pt idx="3078">
                  <c:v>153.9</c:v>
                </c:pt>
                <c:pt idx="3079">
                  <c:v>153.94999999999999</c:v>
                </c:pt>
                <c:pt idx="3080">
                  <c:v>154</c:v>
                </c:pt>
                <c:pt idx="3081">
                  <c:v>154.05000000000001</c:v>
                </c:pt>
                <c:pt idx="3082">
                  <c:v>154.1</c:v>
                </c:pt>
                <c:pt idx="3083">
                  <c:v>154.15</c:v>
                </c:pt>
                <c:pt idx="3084">
                  <c:v>154.19999999999999</c:v>
                </c:pt>
                <c:pt idx="3085">
                  <c:v>154.25</c:v>
                </c:pt>
                <c:pt idx="3086">
                  <c:v>154.30000000000001</c:v>
                </c:pt>
                <c:pt idx="3087">
                  <c:v>154.35</c:v>
                </c:pt>
                <c:pt idx="3088">
                  <c:v>154.4</c:v>
                </c:pt>
                <c:pt idx="3089">
                  <c:v>154.44999999999999</c:v>
                </c:pt>
                <c:pt idx="3090">
                  <c:v>154.5</c:v>
                </c:pt>
                <c:pt idx="3091">
                  <c:v>154.55000000000001</c:v>
                </c:pt>
                <c:pt idx="3092">
                  <c:v>154.6</c:v>
                </c:pt>
                <c:pt idx="3093">
                  <c:v>154.65</c:v>
                </c:pt>
                <c:pt idx="3094">
                  <c:v>154.69999999999999</c:v>
                </c:pt>
                <c:pt idx="3095">
                  <c:v>154.75</c:v>
                </c:pt>
                <c:pt idx="3096">
                  <c:v>154.80000000000001</c:v>
                </c:pt>
                <c:pt idx="3097">
                  <c:v>154.85</c:v>
                </c:pt>
                <c:pt idx="3098">
                  <c:v>154.9</c:v>
                </c:pt>
                <c:pt idx="3099">
                  <c:v>154.94999999999999</c:v>
                </c:pt>
                <c:pt idx="3100">
                  <c:v>155</c:v>
                </c:pt>
                <c:pt idx="3101">
                  <c:v>155.05000000000001</c:v>
                </c:pt>
                <c:pt idx="3102">
                  <c:v>155.1</c:v>
                </c:pt>
                <c:pt idx="3103">
                  <c:v>155.15</c:v>
                </c:pt>
                <c:pt idx="3104">
                  <c:v>155.19999999999999</c:v>
                </c:pt>
                <c:pt idx="3105">
                  <c:v>155.25</c:v>
                </c:pt>
                <c:pt idx="3106">
                  <c:v>155.30000000000001</c:v>
                </c:pt>
                <c:pt idx="3107">
                  <c:v>155.35</c:v>
                </c:pt>
                <c:pt idx="3108">
                  <c:v>155.4</c:v>
                </c:pt>
                <c:pt idx="3109">
                  <c:v>155.44999999999999</c:v>
                </c:pt>
                <c:pt idx="3110">
                  <c:v>155.5</c:v>
                </c:pt>
                <c:pt idx="3111">
                  <c:v>155.55000000000001</c:v>
                </c:pt>
                <c:pt idx="3112">
                  <c:v>155.6</c:v>
                </c:pt>
                <c:pt idx="3113">
                  <c:v>155.65</c:v>
                </c:pt>
                <c:pt idx="3114">
                  <c:v>155.69999999999999</c:v>
                </c:pt>
                <c:pt idx="3115">
                  <c:v>155.75</c:v>
                </c:pt>
                <c:pt idx="3116">
                  <c:v>155.80000000000001</c:v>
                </c:pt>
                <c:pt idx="3117">
                  <c:v>155.85</c:v>
                </c:pt>
                <c:pt idx="3118">
                  <c:v>155.9</c:v>
                </c:pt>
                <c:pt idx="3119">
                  <c:v>155.94999999999999</c:v>
                </c:pt>
                <c:pt idx="3120">
                  <c:v>156</c:v>
                </c:pt>
                <c:pt idx="3121">
                  <c:v>156.05000000000001</c:v>
                </c:pt>
                <c:pt idx="3122">
                  <c:v>156.1</c:v>
                </c:pt>
                <c:pt idx="3123">
                  <c:v>156.15</c:v>
                </c:pt>
                <c:pt idx="3124">
                  <c:v>156.19999999999999</c:v>
                </c:pt>
                <c:pt idx="3125">
                  <c:v>156.25</c:v>
                </c:pt>
                <c:pt idx="3126">
                  <c:v>156.30000000000001</c:v>
                </c:pt>
                <c:pt idx="3127">
                  <c:v>156.35</c:v>
                </c:pt>
                <c:pt idx="3128">
                  <c:v>156.4</c:v>
                </c:pt>
                <c:pt idx="3129">
                  <c:v>156.44999999999999</c:v>
                </c:pt>
                <c:pt idx="3130">
                  <c:v>156.5</c:v>
                </c:pt>
                <c:pt idx="3131">
                  <c:v>156.55000000000001</c:v>
                </c:pt>
                <c:pt idx="3132">
                  <c:v>156.6</c:v>
                </c:pt>
                <c:pt idx="3133">
                  <c:v>156.65</c:v>
                </c:pt>
                <c:pt idx="3134">
                  <c:v>156.69999999999999</c:v>
                </c:pt>
                <c:pt idx="3135">
                  <c:v>156.75</c:v>
                </c:pt>
                <c:pt idx="3136">
                  <c:v>156.80000000000001</c:v>
                </c:pt>
                <c:pt idx="3137">
                  <c:v>156.85</c:v>
                </c:pt>
                <c:pt idx="3138">
                  <c:v>156.9</c:v>
                </c:pt>
                <c:pt idx="3139">
                  <c:v>156.94999999999999</c:v>
                </c:pt>
                <c:pt idx="3140">
                  <c:v>157</c:v>
                </c:pt>
                <c:pt idx="3141">
                  <c:v>157.05000000000001</c:v>
                </c:pt>
                <c:pt idx="3142">
                  <c:v>157.1</c:v>
                </c:pt>
                <c:pt idx="3143">
                  <c:v>157.15</c:v>
                </c:pt>
                <c:pt idx="3144">
                  <c:v>157.19999999999999</c:v>
                </c:pt>
                <c:pt idx="3145">
                  <c:v>157.25</c:v>
                </c:pt>
                <c:pt idx="3146">
                  <c:v>157.30000000000001</c:v>
                </c:pt>
                <c:pt idx="3147">
                  <c:v>157.35</c:v>
                </c:pt>
                <c:pt idx="3148">
                  <c:v>157.4</c:v>
                </c:pt>
                <c:pt idx="3149">
                  <c:v>157.44999999999999</c:v>
                </c:pt>
                <c:pt idx="3150">
                  <c:v>157.5</c:v>
                </c:pt>
                <c:pt idx="3151">
                  <c:v>157.55000000000001</c:v>
                </c:pt>
                <c:pt idx="3152">
                  <c:v>157.6</c:v>
                </c:pt>
                <c:pt idx="3153">
                  <c:v>157.65</c:v>
                </c:pt>
                <c:pt idx="3154">
                  <c:v>157.69999999999999</c:v>
                </c:pt>
                <c:pt idx="3155">
                  <c:v>157.75</c:v>
                </c:pt>
                <c:pt idx="3156">
                  <c:v>157.80000000000001</c:v>
                </c:pt>
                <c:pt idx="3157">
                  <c:v>157.85</c:v>
                </c:pt>
                <c:pt idx="3158">
                  <c:v>157.9</c:v>
                </c:pt>
                <c:pt idx="3159">
                  <c:v>157.94999999999999</c:v>
                </c:pt>
                <c:pt idx="3160">
                  <c:v>158</c:v>
                </c:pt>
                <c:pt idx="3161">
                  <c:v>158.05000000000001</c:v>
                </c:pt>
                <c:pt idx="3162">
                  <c:v>158.1</c:v>
                </c:pt>
                <c:pt idx="3163">
                  <c:v>158.15</c:v>
                </c:pt>
                <c:pt idx="3164">
                  <c:v>158.19999999999999</c:v>
                </c:pt>
                <c:pt idx="3165">
                  <c:v>158.25</c:v>
                </c:pt>
                <c:pt idx="3166">
                  <c:v>158.30000000000001</c:v>
                </c:pt>
                <c:pt idx="3167">
                  <c:v>158.35</c:v>
                </c:pt>
                <c:pt idx="3168">
                  <c:v>158.4</c:v>
                </c:pt>
                <c:pt idx="3169">
                  <c:v>158.44999999999999</c:v>
                </c:pt>
                <c:pt idx="3170">
                  <c:v>158.5</c:v>
                </c:pt>
                <c:pt idx="3171">
                  <c:v>158.55000000000001</c:v>
                </c:pt>
                <c:pt idx="3172">
                  <c:v>158.6</c:v>
                </c:pt>
                <c:pt idx="3173">
                  <c:v>158.65</c:v>
                </c:pt>
                <c:pt idx="3174">
                  <c:v>158.69999999999999</c:v>
                </c:pt>
                <c:pt idx="3175">
                  <c:v>158.75</c:v>
                </c:pt>
                <c:pt idx="3176">
                  <c:v>158.80000000000001</c:v>
                </c:pt>
                <c:pt idx="3177">
                  <c:v>158.85</c:v>
                </c:pt>
                <c:pt idx="3178">
                  <c:v>158.9</c:v>
                </c:pt>
                <c:pt idx="3179">
                  <c:v>158.94999999999999</c:v>
                </c:pt>
                <c:pt idx="3180">
                  <c:v>159</c:v>
                </c:pt>
                <c:pt idx="3181">
                  <c:v>159.05000000000001</c:v>
                </c:pt>
                <c:pt idx="3182">
                  <c:v>159.1</c:v>
                </c:pt>
                <c:pt idx="3183">
                  <c:v>159.15</c:v>
                </c:pt>
                <c:pt idx="3184">
                  <c:v>159.19999999999999</c:v>
                </c:pt>
                <c:pt idx="3185">
                  <c:v>159.25</c:v>
                </c:pt>
                <c:pt idx="3186">
                  <c:v>159.30000000000001</c:v>
                </c:pt>
                <c:pt idx="3187">
                  <c:v>159.35</c:v>
                </c:pt>
                <c:pt idx="3188">
                  <c:v>159.4</c:v>
                </c:pt>
                <c:pt idx="3189">
                  <c:v>159.44999999999999</c:v>
                </c:pt>
                <c:pt idx="3190">
                  <c:v>159.5</c:v>
                </c:pt>
                <c:pt idx="3191">
                  <c:v>159.55000000000001</c:v>
                </c:pt>
                <c:pt idx="3192">
                  <c:v>159.6</c:v>
                </c:pt>
                <c:pt idx="3193">
                  <c:v>159.65</c:v>
                </c:pt>
                <c:pt idx="3194">
                  <c:v>159.69999999999999</c:v>
                </c:pt>
                <c:pt idx="3195">
                  <c:v>159.75</c:v>
                </c:pt>
                <c:pt idx="3196">
                  <c:v>159.80000000000001</c:v>
                </c:pt>
                <c:pt idx="3197">
                  <c:v>159.85</c:v>
                </c:pt>
                <c:pt idx="3198">
                  <c:v>159.9</c:v>
                </c:pt>
                <c:pt idx="3199">
                  <c:v>159.94999999999999</c:v>
                </c:pt>
                <c:pt idx="3200">
                  <c:v>160</c:v>
                </c:pt>
                <c:pt idx="3201">
                  <c:v>160.05000000000001</c:v>
                </c:pt>
                <c:pt idx="3202">
                  <c:v>160.1</c:v>
                </c:pt>
                <c:pt idx="3203">
                  <c:v>160.15</c:v>
                </c:pt>
                <c:pt idx="3204">
                  <c:v>160.19999999999999</c:v>
                </c:pt>
                <c:pt idx="3205">
                  <c:v>160.25</c:v>
                </c:pt>
                <c:pt idx="3206">
                  <c:v>160.30000000000001</c:v>
                </c:pt>
                <c:pt idx="3207">
                  <c:v>160.35</c:v>
                </c:pt>
                <c:pt idx="3208">
                  <c:v>160.4</c:v>
                </c:pt>
                <c:pt idx="3209">
                  <c:v>160.44999999999999</c:v>
                </c:pt>
                <c:pt idx="3210">
                  <c:v>160.5</c:v>
                </c:pt>
                <c:pt idx="3211">
                  <c:v>160.55000000000001</c:v>
                </c:pt>
                <c:pt idx="3212">
                  <c:v>160.6</c:v>
                </c:pt>
                <c:pt idx="3213">
                  <c:v>160.65</c:v>
                </c:pt>
                <c:pt idx="3214">
                  <c:v>160.69999999999999</c:v>
                </c:pt>
                <c:pt idx="3215">
                  <c:v>160.75</c:v>
                </c:pt>
                <c:pt idx="3216">
                  <c:v>160.80000000000001</c:v>
                </c:pt>
                <c:pt idx="3217">
                  <c:v>160.85</c:v>
                </c:pt>
                <c:pt idx="3218">
                  <c:v>160.9</c:v>
                </c:pt>
                <c:pt idx="3219">
                  <c:v>160.94999999999999</c:v>
                </c:pt>
                <c:pt idx="3220">
                  <c:v>161</c:v>
                </c:pt>
                <c:pt idx="3221">
                  <c:v>161.05000000000001</c:v>
                </c:pt>
                <c:pt idx="3222">
                  <c:v>161.1</c:v>
                </c:pt>
                <c:pt idx="3223">
                  <c:v>161.15</c:v>
                </c:pt>
                <c:pt idx="3224">
                  <c:v>161.19999999999999</c:v>
                </c:pt>
                <c:pt idx="3225">
                  <c:v>161.25</c:v>
                </c:pt>
                <c:pt idx="3226">
                  <c:v>161.30000000000001</c:v>
                </c:pt>
                <c:pt idx="3227">
                  <c:v>161.35</c:v>
                </c:pt>
                <c:pt idx="3228">
                  <c:v>161.4</c:v>
                </c:pt>
                <c:pt idx="3229">
                  <c:v>161.44999999999999</c:v>
                </c:pt>
                <c:pt idx="3230">
                  <c:v>161.5</c:v>
                </c:pt>
                <c:pt idx="3231">
                  <c:v>161.55000000000001</c:v>
                </c:pt>
                <c:pt idx="3232">
                  <c:v>161.6</c:v>
                </c:pt>
                <c:pt idx="3233">
                  <c:v>161.65</c:v>
                </c:pt>
                <c:pt idx="3234">
                  <c:v>161.69999999999999</c:v>
                </c:pt>
                <c:pt idx="3235">
                  <c:v>161.75</c:v>
                </c:pt>
                <c:pt idx="3236">
                  <c:v>161.80000000000001</c:v>
                </c:pt>
                <c:pt idx="3237">
                  <c:v>161.85</c:v>
                </c:pt>
                <c:pt idx="3238">
                  <c:v>161.9</c:v>
                </c:pt>
                <c:pt idx="3239">
                  <c:v>161.94999999999999</c:v>
                </c:pt>
                <c:pt idx="3240">
                  <c:v>162</c:v>
                </c:pt>
                <c:pt idx="3241">
                  <c:v>162.05000000000001</c:v>
                </c:pt>
                <c:pt idx="3242">
                  <c:v>162.1</c:v>
                </c:pt>
                <c:pt idx="3243">
                  <c:v>162.15</c:v>
                </c:pt>
                <c:pt idx="3244">
                  <c:v>162.19999999999999</c:v>
                </c:pt>
                <c:pt idx="3245">
                  <c:v>162.25</c:v>
                </c:pt>
                <c:pt idx="3246">
                  <c:v>162.30000000000001</c:v>
                </c:pt>
                <c:pt idx="3247">
                  <c:v>162.35</c:v>
                </c:pt>
                <c:pt idx="3248">
                  <c:v>162.4</c:v>
                </c:pt>
                <c:pt idx="3249">
                  <c:v>162.44999999999999</c:v>
                </c:pt>
                <c:pt idx="3250">
                  <c:v>162.5</c:v>
                </c:pt>
                <c:pt idx="3251">
                  <c:v>162.55000000000001</c:v>
                </c:pt>
                <c:pt idx="3252">
                  <c:v>162.6</c:v>
                </c:pt>
                <c:pt idx="3253">
                  <c:v>162.65</c:v>
                </c:pt>
                <c:pt idx="3254">
                  <c:v>162.69999999999999</c:v>
                </c:pt>
                <c:pt idx="3255">
                  <c:v>162.75</c:v>
                </c:pt>
                <c:pt idx="3256">
                  <c:v>162.80000000000001</c:v>
                </c:pt>
                <c:pt idx="3257">
                  <c:v>162.85</c:v>
                </c:pt>
                <c:pt idx="3258">
                  <c:v>162.9</c:v>
                </c:pt>
                <c:pt idx="3259">
                  <c:v>162.94999999999999</c:v>
                </c:pt>
                <c:pt idx="3260">
                  <c:v>163</c:v>
                </c:pt>
                <c:pt idx="3261">
                  <c:v>163.05000000000001</c:v>
                </c:pt>
                <c:pt idx="3262">
                  <c:v>163.1</c:v>
                </c:pt>
                <c:pt idx="3263">
                  <c:v>163.15</c:v>
                </c:pt>
                <c:pt idx="3264">
                  <c:v>163.19999999999999</c:v>
                </c:pt>
                <c:pt idx="3265">
                  <c:v>163.25</c:v>
                </c:pt>
                <c:pt idx="3266">
                  <c:v>163.30000000000001</c:v>
                </c:pt>
                <c:pt idx="3267">
                  <c:v>163.35</c:v>
                </c:pt>
                <c:pt idx="3268">
                  <c:v>163.4</c:v>
                </c:pt>
                <c:pt idx="3269">
                  <c:v>163.44999999999999</c:v>
                </c:pt>
                <c:pt idx="3270">
                  <c:v>163.5</c:v>
                </c:pt>
                <c:pt idx="3271">
                  <c:v>163.55000000000001</c:v>
                </c:pt>
                <c:pt idx="3272">
                  <c:v>163.6</c:v>
                </c:pt>
                <c:pt idx="3273">
                  <c:v>163.65</c:v>
                </c:pt>
                <c:pt idx="3274">
                  <c:v>163.69999999999999</c:v>
                </c:pt>
                <c:pt idx="3275">
                  <c:v>163.75</c:v>
                </c:pt>
                <c:pt idx="3276">
                  <c:v>163.80000000000001</c:v>
                </c:pt>
                <c:pt idx="3277">
                  <c:v>163.85</c:v>
                </c:pt>
                <c:pt idx="3278">
                  <c:v>163.9</c:v>
                </c:pt>
                <c:pt idx="3279">
                  <c:v>163.95</c:v>
                </c:pt>
                <c:pt idx="3280">
                  <c:v>164</c:v>
                </c:pt>
                <c:pt idx="3281">
                  <c:v>164.05</c:v>
                </c:pt>
                <c:pt idx="3282">
                  <c:v>164.1</c:v>
                </c:pt>
                <c:pt idx="3283">
                  <c:v>164.15</c:v>
                </c:pt>
                <c:pt idx="3284">
                  <c:v>164.2</c:v>
                </c:pt>
                <c:pt idx="3285">
                  <c:v>164.25</c:v>
                </c:pt>
                <c:pt idx="3286">
                  <c:v>164.3</c:v>
                </c:pt>
                <c:pt idx="3287">
                  <c:v>164.35</c:v>
                </c:pt>
                <c:pt idx="3288">
                  <c:v>164.4</c:v>
                </c:pt>
                <c:pt idx="3289">
                  <c:v>164.45</c:v>
                </c:pt>
                <c:pt idx="3290">
                  <c:v>164.5</c:v>
                </c:pt>
                <c:pt idx="3291">
                  <c:v>164.55</c:v>
                </c:pt>
                <c:pt idx="3292">
                  <c:v>164.6</c:v>
                </c:pt>
                <c:pt idx="3293">
                  <c:v>164.65</c:v>
                </c:pt>
                <c:pt idx="3294">
                  <c:v>164.7</c:v>
                </c:pt>
                <c:pt idx="3295">
                  <c:v>164.75</c:v>
                </c:pt>
                <c:pt idx="3296">
                  <c:v>164.8</c:v>
                </c:pt>
                <c:pt idx="3297">
                  <c:v>164.85</c:v>
                </c:pt>
                <c:pt idx="3298">
                  <c:v>164.9</c:v>
                </c:pt>
                <c:pt idx="3299">
                  <c:v>164.95</c:v>
                </c:pt>
                <c:pt idx="3300">
                  <c:v>165</c:v>
                </c:pt>
                <c:pt idx="3301">
                  <c:v>165.05</c:v>
                </c:pt>
                <c:pt idx="3302">
                  <c:v>165.1</c:v>
                </c:pt>
                <c:pt idx="3303">
                  <c:v>165.15</c:v>
                </c:pt>
                <c:pt idx="3304">
                  <c:v>165.2</c:v>
                </c:pt>
                <c:pt idx="3305">
                  <c:v>165.25</c:v>
                </c:pt>
                <c:pt idx="3306">
                  <c:v>165.3</c:v>
                </c:pt>
                <c:pt idx="3307">
                  <c:v>165.35</c:v>
                </c:pt>
                <c:pt idx="3308">
                  <c:v>165.4</c:v>
                </c:pt>
                <c:pt idx="3309">
                  <c:v>165.45</c:v>
                </c:pt>
                <c:pt idx="3310">
                  <c:v>165.5</c:v>
                </c:pt>
                <c:pt idx="3311">
                  <c:v>165.55</c:v>
                </c:pt>
                <c:pt idx="3312">
                  <c:v>165.6</c:v>
                </c:pt>
                <c:pt idx="3313">
                  <c:v>165.65</c:v>
                </c:pt>
                <c:pt idx="3314">
                  <c:v>165.7</c:v>
                </c:pt>
                <c:pt idx="3315">
                  <c:v>165.75</c:v>
                </c:pt>
                <c:pt idx="3316">
                  <c:v>165.8</c:v>
                </c:pt>
                <c:pt idx="3317">
                  <c:v>165.85</c:v>
                </c:pt>
                <c:pt idx="3318">
                  <c:v>165.9</c:v>
                </c:pt>
                <c:pt idx="3319">
                  <c:v>165.95</c:v>
                </c:pt>
                <c:pt idx="3320">
                  <c:v>166</c:v>
                </c:pt>
                <c:pt idx="3321">
                  <c:v>166.05</c:v>
                </c:pt>
                <c:pt idx="3322">
                  <c:v>166.1</c:v>
                </c:pt>
                <c:pt idx="3323">
                  <c:v>166.15</c:v>
                </c:pt>
                <c:pt idx="3324">
                  <c:v>166.2</c:v>
                </c:pt>
                <c:pt idx="3325">
                  <c:v>166.25</c:v>
                </c:pt>
                <c:pt idx="3326">
                  <c:v>166.3</c:v>
                </c:pt>
                <c:pt idx="3327">
                  <c:v>166.35</c:v>
                </c:pt>
                <c:pt idx="3328">
                  <c:v>166.4</c:v>
                </c:pt>
                <c:pt idx="3329">
                  <c:v>166.45</c:v>
                </c:pt>
                <c:pt idx="3330">
                  <c:v>166.5</c:v>
                </c:pt>
                <c:pt idx="3331">
                  <c:v>166.55</c:v>
                </c:pt>
                <c:pt idx="3332">
                  <c:v>166.6</c:v>
                </c:pt>
                <c:pt idx="3333">
                  <c:v>166.65</c:v>
                </c:pt>
                <c:pt idx="3334">
                  <c:v>166.7</c:v>
                </c:pt>
                <c:pt idx="3335">
                  <c:v>166.75</c:v>
                </c:pt>
                <c:pt idx="3336">
                  <c:v>166.8</c:v>
                </c:pt>
                <c:pt idx="3337">
                  <c:v>166.85</c:v>
                </c:pt>
                <c:pt idx="3338">
                  <c:v>166.9</c:v>
                </c:pt>
                <c:pt idx="3339">
                  <c:v>166.95</c:v>
                </c:pt>
                <c:pt idx="3340">
                  <c:v>167</c:v>
                </c:pt>
                <c:pt idx="3341">
                  <c:v>167.05</c:v>
                </c:pt>
                <c:pt idx="3342">
                  <c:v>167.1</c:v>
                </c:pt>
                <c:pt idx="3343">
                  <c:v>167.15</c:v>
                </c:pt>
                <c:pt idx="3344">
                  <c:v>167.2</c:v>
                </c:pt>
                <c:pt idx="3345">
                  <c:v>167.25</c:v>
                </c:pt>
                <c:pt idx="3346">
                  <c:v>167.3</c:v>
                </c:pt>
                <c:pt idx="3347">
                  <c:v>167.35</c:v>
                </c:pt>
                <c:pt idx="3348">
                  <c:v>167.4</c:v>
                </c:pt>
                <c:pt idx="3349">
                  <c:v>167.45</c:v>
                </c:pt>
                <c:pt idx="3350">
                  <c:v>167.5</c:v>
                </c:pt>
                <c:pt idx="3351">
                  <c:v>167.55</c:v>
                </c:pt>
                <c:pt idx="3352">
                  <c:v>167.6</c:v>
                </c:pt>
                <c:pt idx="3353">
                  <c:v>167.65</c:v>
                </c:pt>
                <c:pt idx="3354">
                  <c:v>167.7</c:v>
                </c:pt>
                <c:pt idx="3355">
                  <c:v>167.75</c:v>
                </c:pt>
                <c:pt idx="3356">
                  <c:v>167.8</c:v>
                </c:pt>
                <c:pt idx="3357">
                  <c:v>167.85</c:v>
                </c:pt>
                <c:pt idx="3358">
                  <c:v>167.9</c:v>
                </c:pt>
                <c:pt idx="3359">
                  <c:v>167.95</c:v>
                </c:pt>
                <c:pt idx="3360">
                  <c:v>168</c:v>
                </c:pt>
                <c:pt idx="3361">
                  <c:v>168.05</c:v>
                </c:pt>
                <c:pt idx="3362">
                  <c:v>168.1</c:v>
                </c:pt>
                <c:pt idx="3363">
                  <c:v>168.15</c:v>
                </c:pt>
                <c:pt idx="3364">
                  <c:v>168.2</c:v>
                </c:pt>
                <c:pt idx="3365">
                  <c:v>168.25</c:v>
                </c:pt>
                <c:pt idx="3366">
                  <c:v>168.3</c:v>
                </c:pt>
                <c:pt idx="3367">
                  <c:v>168.35</c:v>
                </c:pt>
                <c:pt idx="3368">
                  <c:v>168.4</c:v>
                </c:pt>
                <c:pt idx="3369">
                  <c:v>168.45</c:v>
                </c:pt>
                <c:pt idx="3370">
                  <c:v>168.5</c:v>
                </c:pt>
                <c:pt idx="3371">
                  <c:v>168.55</c:v>
                </c:pt>
                <c:pt idx="3372">
                  <c:v>168.6</c:v>
                </c:pt>
                <c:pt idx="3373">
                  <c:v>168.65</c:v>
                </c:pt>
                <c:pt idx="3374">
                  <c:v>168.7</c:v>
                </c:pt>
                <c:pt idx="3375">
                  <c:v>168.75</c:v>
                </c:pt>
                <c:pt idx="3376">
                  <c:v>168.8</c:v>
                </c:pt>
                <c:pt idx="3377">
                  <c:v>168.85</c:v>
                </c:pt>
                <c:pt idx="3378">
                  <c:v>168.9</c:v>
                </c:pt>
                <c:pt idx="3379">
                  <c:v>168.95</c:v>
                </c:pt>
                <c:pt idx="3380">
                  <c:v>169</c:v>
                </c:pt>
                <c:pt idx="3381">
                  <c:v>169.05</c:v>
                </c:pt>
                <c:pt idx="3382">
                  <c:v>169.1</c:v>
                </c:pt>
                <c:pt idx="3383">
                  <c:v>169.15</c:v>
                </c:pt>
                <c:pt idx="3384">
                  <c:v>169.2</c:v>
                </c:pt>
                <c:pt idx="3385">
                  <c:v>169.25</c:v>
                </c:pt>
                <c:pt idx="3386">
                  <c:v>169.3</c:v>
                </c:pt>
                <c:pt idx="3387">
                  <c:v>169.35</c:v>
                </c:pt>
                <c:pt idx="3388">
                  <c:v>169.4</c:v>
                </c:pt>
                <c:pt idx="3389">
                  <c:v>169.45</c:v>
                </c:pt>
                <c:pt idx="3390">
                  <c:v>169.5</c:v>
                </c:pt>
                <c:pt idx="3391">
                  <c:v>169.55</c:v>
                </c:pt>
                <c:pt idx="3392">
                  <c:v>169.6</c:v>
                </c:pt>
                <c:pt idx="3393">
                  <c:v>169.65</c:v>
                </c:pt>
                <c:pt idx="3394">
                  <c:v>169.7</c:v>
                </c:pt>
                <c:pt idx="3395">
                  <c:v>169.75</c:v>
                </c:pt>
                <c:pt idx="3396">
                  <c:v>169.8</c:v>
                </c:pt>
                <c:pt idx="3397">
                  <c:v>169.85</c:v>
                </c:pt>
                <c:pt idx="3398">
                  <c:v>169.9</c:v>
                </c:pt>
                <c:pt idx="3399">
                  <c:v>169.95</c:v>
                </c:pt>
                <c:pt idx="3400">
                  <c:v>170</c:v>
                </c:pt>
                <c:pt idx="3401">
                  <c:v>170.05</c:v>
                </c:pt>
                <c:pt idx="3402">
                  <c:v>170.1</c:v>
                </c:pt>
                <c:pt idx="3403">
                  <c:v>170.15</c:v>
                </c:pt>
                <c:pt idx="3404">
                  <c:v>170.2</c:v>
                </c:pt>
                <c:pt idx="3405">
                  <c:v>170.25</c:v>
                </c:pt>
                <c:pt idx="3406">
                  <c:v>170.3</c:v>
                </c:pt>
                <c:pt idx="3407">
                  <c:v>170.35</c:v>
                </c:pt>
                <c:pt idx="3408">
                  <c:v>170.4</c:v>
                </c:pt>
                <c:pt idx="3409">
                  <c:v>170.45</c:v>
                </c:pt>
                <c:pt idx="3410">
                  <c:v>170.5</c:v>
                </c:pt>
                <c:pt idx="3411">
                  <c:v>170.55</c:v>
                </c:pt>
                <c:pt idx="3412">
                  <c:v>170.6</c:v>
                </c:pt>
                <c:pt idx="3413">
                  <c:v>170.65</c:v>
                </c:pt>
                <c:pt idx="3414">
                  <c:v>170.7</c:v>
                </c:pt>
                <c:pt idx="3415">
                  <c:v>170.75</c:v>
                </c:pt>
                <c:pt idx="3416">
                  <c:v>170.8</c:v>
                </c:pt>
                <c:pt idx="3417">
                  <c:v>170.85</c:v>
                </c:pt>
                <c:pt idx="3418">
                  <c:v>170.9</c:v>
                </c:pt>
                <c:pt idx="3419">
                  <c:v>170.95</c:v>
                </c:pt>
                <c:pt idx="3420">
                  <c:v>171</c:v>
                </c:pt>
                <c:pt idx="3421">
                  <c:v>171.05</c:v>
                </c:pt>
                <c:pt idx="3422">
                  <c:v>171.1</c:v>
                </c:pt>
                <c:pt idx="3423">
                  <c:v>171.15</c:v>
                </c:pt>
                <c:pt idx="3424">
                  <c:v>171.2</c:v>
                </c:pt>
                <c:pt idx="3425">
                  <c:v>171.25</c:v>
                </c:pt>
                <c:pt idx="3426">
                  <c:v>171.3</c:v>
                </c:pt>
                <c:pt idx="3427">
                  <c:v>171.35</c:v>
                </c:pt>
                <c:pt idx="3428">
                  <c:v>171.4</c:v>
                </c:pt>
                <c:pt idx="3429">
                  <c:v>171.45</c:v>
                </c:pt>
                <c:pt idx="3430">
                  <c:v>171.5</c:v>
                </c:pt>
                <c:pt idx="3431">
                  <c:v>171.55</c:v>
                </c:pt>
                <c:pt idx="3432">
                  <c:v>171.6</c:v>
                </c:pt>
                <c:pt idx="3433">
                  <c:v>171.65</c:v>
                </c:pt>
                <c:pt idx="3434">
                  <c:v>171.7</c:v>
                </c:pt>
                <c:pt idx="3435">
                  <c:v>171.75</c:v>
                </c:pt>
                <c:pt idx="3436">
                  <c:v>171.8</c:v>
                </c:pt>
                <c:pt idx="3437">
                  <c:v>171.85</c:v>
                </c:pt>
                <c:pt idx="3438">
                  <c:v>171.9</c:v>
                </c:pt>
                <c:pt idx="3439">
                  <c:v>171.95</c:v>
                </c:pt>
                <c:pt idx="3440">
                  <c:v>172</c:v>
                </c:pt>
                <c:pt idx="3441">
                  <c:v>172.05</c:v>
                </c:pt>
                <c:pt idx="3442">
                  <c:v>172.1</c:v>
                </c:pt>
                <c:pt idx="3443">
                  <c:v>172.15</c:v>
                </c:pt>
                <c:pt idx="3444">
                  <c:v>172.2</c:v>
                </c:pt>
                <c:pt idx="3445">
                  <c:v>172.25</c:v>
                </c:pt>
                <c:pt idx="3446">
                  <c:v>172.3</c:v>
                </c:pt>
                <c:pt idx="3447">
                  <c:v>172.35</c:v>
                </c:pt>
                <c:pt idx="3448">
                  <c:v>172.4</c:v>
                </c:pt>
                <c:pt idx="3449">
                  <c:v>172.45</c:v>
                </c:pt>
                <c:pt idx="3450">
                  <c:v>172.5</c:v>
                </c:pt>
                <c:pt idx="3451">
                  <c:v>172.55</c:v>
                </c:pt>
                <c:pt idx="3452">
                  <c:v>172.6</c:v>
                </c:pt>
                <c:pt idx="3453">
                  <c:v>172.65</c:v>
                </c:pt>
                <c:pt idx="3454">
                  <c:v>172.7</c:v>
                </c:pt>
                <c:pt idx="3455">
                  <c:v>172.75</c:v>
                </c:pt>
                <c:pt idx="3456">
                  <c:v>172.8</c:v>
                </c:pt>
                <c:pt idx="3457">
                  <c:v>172.85</c:v>
                </c:pt>
                <c:pt idx="3458">
                  <c:v>172.9</c:v>
                </c:pt>
                <c:pt idx="3459">
                  <c:v>172.95</c:v>
                </c:pt>
                <c:pt idx="3460">
                  <c:v>173</c:v>
                </c:pt>
                <c:pt idx="3461">
                  <c:v>173.05</c:v>
                </c:pt>
                <c:pt idx="3462">
                  <c:v>173.1</c:v>
                </c:pt>
                <c:pt idx="3463">
                  <c:v>173.15</c:v>
                </c:pt>
                <c:pt idx="3464">
                  <c:v>173.2</c:v>
                </c:pt>
                <c:pt idx="3465">
                  <c:v>173.25</c:v>
                </c:pt>
                <c:pt idx="3466">
                  <c:v>173.3</c:v>
                </c:pt>
                <c:pt idx="3467">
                  <c:v>173.35</c:v>
                </c:pt>
                <c:pt idx="3468">
                  <c:v>173.4</c:v>
                </c:pt>
                <c:pt idx="3469">
                  <c:v>173.45</c:v>
                </c:pt>
                <c:pt idx="3470">
                  <c:v>173.5</c:v>
                </c:pt>
                <c:pt idx="3471">
                  <c:v>173.55</c:v>
                </c:pt>
                <c:pt idx="3472">
                  <c:v>173.6</c:v>
                </c:pt>
                <c:pt idx="3473">
                  <c:v>173.65</c:v>
                </c:pt>
                <c:pt idx="3474">
                  <c:v>173.7</c:v>
                </c:pt>
                <c:pt idx="3475">
                  <c:v>173.75</c:v>
                </c:pt>
                <c:pt idx="3476">
                  <c:v>173.8</c:v>
                </c:pt>
                <c:pt idx="3477">
                  <c:v>173.85</c:v>
                </c:pt>
                <c:pt idx="3478">
                  <c:v>173.9</c:v>
                </c:pt>
                <c:pt idx="3479">
                  <c:v>173.95</c:v>
                </c:pt>
                <c:pt idx="3480">
                  <c:v>174</c:v>
                </c:pt>
                <c:pt idx="3481">
                  <c:v>174.05</c:v>
                </c:pt>
                <c:pt idx="3482">
                  <c:v>174.1</c:v>
                </c:pt>
                <c:pt idx="3483">
                  <c:v>174.15</c:v>
                </c:pt>
                <c:pt idx="3484">
                  <c:v>174.2</c:v>
                </c:pt>
                <c:pt idx="3485">
                  <c:v>174.25</c:v>
                </c:pt>
                <c:pt idx="3486">
                  <c:v>174.3</c:v>
                </c:pt>
                <c:pt idx="3487">
                  <c:v>174.35</c:v>
                </c:pt>
                <c:pt idx="3488">
                  <c:v>174.4</c:v>
                </c:pt>
                <c:pt idx="3489">
                  <c:v>174.45</c:v>
                </c:pt>
                <c:pt idx="3490">
                  <c:v>174.5</c:v>
                </c:pt>
                <c:pt idx="3491">
                  <c:v>174.55</c:v>
                </c:pt>
                <c:pt idx="3492">
                  <c:v>174.6</c:v>
                </c:pt>
                <c:pt idx="3493">
                  <c:v>174.65</c:v>
                </c:pt>
                <c:pt idx="3494">
                  <c:v>174.7</c:v>
                </c:pt>
                <c:pt idx="3495">
                  <c:v>174.75</c:v>
                </c:pt>
                <c:pt idx="3496">
                  <c:v>174.8</c:v>
                </c:pt>
                <c:pt idx="3497">
                  <c:v>174.85</c:v>
                </c:pt>
                <c:pt idx="3498">
                  <c:v>174.9</c:v>
                </c:pt>
                <c:pt idx="3499">
                  <c:v>174.95</c:v>
                </c:pt>
                <c:pt idx="3500">
                  <c:v>175</c:v>
                </c:pt>
                <c:pt idx="3501">
                  <c:v>175.05</c:v>
                </c:pt>
                <c:pt idx="3502">
                  <c:v>175.1</c:v>
                </c:pt>
                <c:pt idx="3503">
                  <c:v>175.15</c:v>
                </c:pt>
                <c:pt idx="3504">
                  <c:v>175.2</c:v>
                </c:pt>
                <c:pt idx="3505">
                  <c:v>175.25</c:v>
                </c:pt>
                <c:pt idx="3506">
                  <c:v>175.3</c:v>
                </c:pt>
                <c:pt idx="3507">
                  <c:v>175.35</c:v>
                </c:pt>
                <c:pt idx="3508">
                  <c:v>175.4</c:v>
                </c:pt>
                <c:pt idx="3509">
                  <c:v>175.45</c:v>
                </c:pt>
                <c:pt idx="3510">
                  <c:v>175.5</c:v>
                </c:pt>
                <c:pt idx="3511">
                  <c:v>175.55</c:v>
                </c:pt>
                <c:pt idx="3512">
                  <c:v>175.6</c:v>
                </c:pt>
                <c:pt idx="3513">
                  <c:v>175.65</c:v>
                </c:pt>
                <c:pt idx="3514">
                  <c:v>175.7</c:v>
                </c:pt>
                <c:pt idx="3515">
                  <c:v>175.75</c:v>
                </c:pt>
                <c:pt idx="3516">
                  <c:v>175.8</c:v>
                </c:pt>
                <c:pt idx="3517">
                  <c:v>175.85</c:v>
                </c:pt>
                <c:pt idx="3518">
                  <c:v>175.9</c:v>
                </c:pt>
                <c:pt idx="3519">
                  <c:v>175.95</c:v>
                </c:pt>
                <c:pt idx="3520">
                  <c:v>176</c:v>
                </c:pt>
                <c:pt idx="3521">
                  <c:v>176.05</c:v>
                </c:pt>
                <c:pt idx="3522">
                  <c:v>176.1</c:v>
                </c:pt>
                <c:pt idx="3523">
                  <c:v>176.15</c:v>
                </c:pt>
                <c:pt idx="3524">
                  <c:v>176.2</c:v>
                </c:pt>
                <c:pt idx="3525">
                  <c:v>176.25</c:v>
                </c:pt>
                <c:pt idx="3526">
                  <c:v>176.3</c:v>
                </c:pt>
                <c:pt idx="3527">
                  <c:v>176.35</c:v>
                </c:pt>
                <c:pt idx="3528">
                  <c:v>176.4</c:v>
                </c:pt>
                <c:pt idx="3529">
                  <c:v>176.45</c:v>
                </c:pt>
                <c:pt idx="3530">
                  <c:v>176.5</c:v>
                </c:pt>
                <c:pt idx="3531">
                  <c:v>176.55</c:v>
                </c:pt>
                <c:pt idx="3532">
                  <c:v>176.6</c:v>
                </c:pt>
                <c:pt idx="3533">
                  <c:v>176.65</c:v>
                </c:pt>
                <c:pt idx="3534">
                  <c:v>176.7</c:v>
                </c:pt>
                <c:pt idx="3535">
                  <c:v>176.75</c:v>
                </c:pt>
                <c:pt idx="3536">
                  <c:v>176.8</c:v>
                </c:pt>
                <c:pt idx="3537">
                  <c:v>176.85</c:v>
                </c:pt>
                <c:pt idx="3538">
                  <c:v>176.9</c:v>
                </c:pt>
                <c:pt idx="3539">
                  <c:v>176.95</c:v>
                </c:pt>
                <c:pt idx="3540">
                  <c:v>177</c:v>
                </c:pt>
                <c:pt idx="3541">
                  <c:v>177.05</c:v>
                </c:pt>
                <c:pt idx="3542">
                  <c:v>177.1</c:v>
                </c:pt>
                <c:pt idx="3543">
                  <c:v>177.15</c:v>
                </c:pt>
                <c:pt idx="3544">
                  <c:v>177.2</c:v>
                </c:pt>
                <c:pt idx="3545">
                  <c:v>177.25</c:v>
                </c:pt>
                <c:pt idx="3546">
                  <c:v>177.3</c:v>
                </c:pt>
                <c:pt idx="3547">
                  <c:v>177.35</c:v>
                </c:pt>
                <c:pt idx="3548">
                  <c:v>177.4</c:v>
                </c:pt>
                <c:pt idx="3549">
                  <c:v>177.45</c:v>
                </c:pt>
                <c:pt idx="3550">
                  <c:v>177.5</c:v>
                </c:pt>
                <c:pt idx="3551">
                  <c:v>177.55</c:v>
                </c:pt>
                <c:pt idx="3552">
                  <c:v>177.6</c:v>
                </c:pt>
                <c:pt idx="3553">
                  <c:v>177.65</c:v>
                </c:pt>
                <c:pt idx="3554">
                  <c:v>177.7</c:v>
                </c:pt>
                <c:pt idx="3555">
                  <c:v>177.75</c:v>
                </c:pt>
                <c:pt idx="3556">
                  <c:v>177.8</c:v>
                </c:pt>
                <c:pt idx="3557">
                  <c:v>177.85</c:v>
                </c:pt>
                <c:pt idx="3558">
                  <c:v>177.9</c:v>
                </c:pt>
                <c:pt idx="3559">
                  <c:v>177.95</c:v>
                </c:pt>
                <c:pt idx="3560">
                  <c:v>178</c:v>
                </c:pt>
                <c:pt idx="3561">
                  <c:v>178.05</c:v>
                </c:pt>
                <c:pt idx="3562">
                  <c:v>178.1</c:v>
                </c:pt>
                <c:pt idx="3563">
                  <c:v>178.15</c:v>
                </c:pt>
                <c:pt idx="3564">
                  <c:v>178.2</c:v>
                </c:pt>
                <c:pt idx="3565">
                  <c:v>178.25</c:v>
                </c:pt>
                <c:pt idx="3566">
                  <c:v>178.3</c:v>
                </c:pt>
                <c:pt idx="3567">
                  <c:v>178.35</c:v>
                </c:pt>
                <c:pt idx="3568">
                  <c:v>178.4</c:v>
                </c:pt>
                <c:pt idx="3569">
                  <c:v>178.45</c:v>
                </c:pt>
                <c:pt idx="3570">
                  <c:v>178.5</c:v>
                </c:pt>
                <c:pt idx="3571">
                  <c:v>178.55</c:v>
                </c:pt>
                <c:pt idx="3572">
                  <c:v>178.6</c:v>
                </c:pt>
                <c:pt idx="3573">
                  <c:v>178.65</c:v>
                </c:pt>
                <c:pt idx="3574">
                  <c:v>178.7</c:v>
                </c:pt>
                <c:pt idx="3575">
                  <c:v>178.75</c:v>
                </c:pt>
                <c:pt idx="3576">
                  <c:v>178.8</c:v>
                </c:pt>
                <c:pt idx="3577">
                  <c:v>178.85</c:v>
                </c:pt>
                <c:pt idx="3578">
                  <c:v>178.9</c:v>
                </c:pt>
                <c:pt idx="3579">
                  <c:v>178.95</c:v>
                </c:pt>
                <c:pt idx="3580">
                  <c:v>179</c:v>
                </c:pt>
                <c:pt idx="3581">
                  <c:v>179.05</c:v>
                </c:pt>
                <c:pt idx="3582">
                  <c:v>179.1</c:v>
                </c:pt>
                <c:pt idx="3583">
                  <c:v>179.15</c:v>
                </c:pt>
                <c:pt idx="3584">
                  <c:v>179.2</c:v>
                </c:pt>
                <c:pt idx="3585">
                  <c:v>179.25</c:v>
                </c:pt>
                <c:pt idx="3586">
                  <c:v>179.3</c:v>
                </c:pt>
                <c:pt idx="3587">
                  <c:v>179.35</c:v>
                </c:pt>
                <c:pt idx="3588">
                  <c:v>179.4</c:v>
                </c:pt>
                <c:pt idx="3589">
                  <c:v>179.45</c:v>
                </c:pt>
                <c:pt idx="3590">
                  <c:v>179.5</c:v>
                </c:pt>
                <c:pt idx="3591">
                  <c:v>179.55</c:v>
                </c:pt>
                <c:pt idx="3592">
                  <c:v>179.6</c:v>
                </c:pt>
                <c:pt idx="3593">
                  <c:v>179.65</c:v>
                </c:pt>
                <c:pt idx="3594">
                  <c:v>179.7</c:v>
                </c:pt>
                <c:pt idx="3595">
                  <c:v>179.75</c:v>
                </c:pt>
                <c:pt idx="3596">
                  <c:v>179.8</c:v>
                </c:pt>
                <c:pt idx="3597">
                  <c:v>179.85</c:v>
                </c:pt>
                <c:pt idx="3598">
                  <c:v>179.9</c:v>
                </c:pt>
                <c:pt idx="3599">
                  <c:v>179.95</c:v>
                </c:pt>
                <c:pt idx="3600">
                  <c:v>180</c:v>
                </c:pt>
                <c:pt idx="3601">
                  <c:v>180.05</c:v>
                </c:pt>
                <c:pt idx="3602">
                  <c:v>180.1</c:v>
                </c:pt>
                <c:pt idx="3603">
                  <c:v>180.15</c:v>
                </c:pt>
                <c:pt idx="3604">
                  <c:v>180.2</c:v>
                </c:pt>
                <c:pt idx="3605">
                  <c:v>180.25</c:v>
                </c:pt>
                <c:pt idx="3606">
                  <c:v>180.3</c:v>
                </c:pt>
                <c:pt idx="3607">
                  <c:v>180.35</c:v>
                </c:pt>
                <c:pt idx="3608">
                  <c:v>180.4</c:v>
                </c:pt>
                <c:pt idx="3609">
                  <c:v>180.45</c:v>
                </c:pt>
                <c:pt idx="3610">
                  <c:v>180.5</c:v>
                </c:pt>
                <c:pt idx="3611">
                  <c:v>180.55</c:v>
                </c:pt>
                <c:pt idx="3612">
                  <c:v>180.6</c:v>
                </c:pt>
                <c:pt idx="3613">
                  <c:v>180.65</c:v>
                </c:pt>
                <c:pt idx="3614">
                  <c:v>180.7</c:v>
                </c:pt>
                <c:pt idx="3615">
                  <c:v>180.75</c:v>
                </c:pt>
                <c:pt idx="3616">
                  <c:v>180.8</c:v>
                </c:pt>
                <c:pt idx="3617">
                  <c:v>180.85</c:v>
                </c:pt>
                <c:pt idx="3618">
                  <c:v>180.9</c:v>
                </c:pt>
                <c:pt idx="3619">
                  <c:v>180.95</c:v>
                </c:pt>
                <c:pt idx="3620">
                  <c:v>181</c:v>
                </c:pt>
                <c:pt idx="3621">
                  <c:v>181.05</c:v>
                </c:pt>
                <c:pt idx="3622">
                  <c:v>181.1</c:v>
                </c:pt>
                <c:pt idx="3623">
                  <c:v>181.15</c:v>
                </c:pt>
                <c:pt idx="3624">
                  <c:v>181.2</c:v>
                </c:pt>
                <c:pt idx="3625">
                  <c:v>181.25</c:v>
                </c:pt>
                <c:pt idx="3626">
                  <c:v>181.3</c:v>
                </c:pt>
                <c:pt idx="3627">
                  <c:v>181.35</c:v>
                </c:pt>
                <c:pt idx="3628">
                  <c:v>181.4</c:v>
                </c:pt>
                <c:pt idx="3629">
                  <c:v>181.45</c:v>
                </c:pt>
                <c:pt idx="3630">
                  <c:v>181.5</c:v>
                </c:pt>
                <c:pt idx="3631">
                  <c:v>181.55</c:v>
                </c:pt>
                <c:pt idx="3632">
                  <c:v>181.6</c:v>
                </c:pt>
                <c:pt idx="3633">
                  <c:v>181.65</c:v>
                </c:pt>
                <c:pt idx="3634">
                  <c:v>181.7</c:v>
                </c:pt>
                <c:pt idx="3635">
                  <c:v>181.75</c:v>
                </c:pt>
                <c:pt idx="3636">
                  <c:v>181.8</c:v>
                </c:pt>
                <c:pt idx="3637">
                  <c:v>181.85</c:v>
                </c:pt>
                <c:pt idx="3638">
                  <c:v>181.9</c:v>
                </c:pt>
                <c:pt idx="3639">
                  <c:v>181.95</c:v>
                </c:pt>
                <c:pt idx="3640">
                  <c:v>182</c:v>
                </c:pt>
                <c:pt idx="3641">
                  <c:v>182.05</c:v>
                </c:pt>
                <c:pt idx="3642">
                  <c:v>182.1</c:v>
                </c:pt>
                <c:pt idx="3643">
                  <c:v>182.15</c:v>
                </c:pt>
                <c:pt idx="3644">
                  <c:v>182.2</c:v>
                </c:pt>
                <c:pt idx="3645">
                  <c:v>182.25</c:v>
                </c:pt>
                <c:pt idx="3646">
                  <c:v>182.3</c:v>
                </c:pt>
                <c:pt idx="3647">
                  <c:v>182.35</c:v>
                </c:pt>
                <c:pt idx="3648">
                  <c:v>182.4</c:v>
                </c:pt>
                <c:pt idx="3649">
                  <c:v>182.45</c:v>
                </c:pt>
                <c:pt idx="3650">
                  <c:v>182.5</c:v>
                </c:pt>
                <c:pt idx="3651">
                  <c:v>182.55</c:v>
                </c:pt>
                <c:pt idx="3652">
                  <c:v>182.6</c:v>
                </c:pt>
                <c:pt idx="3653">
                  <c:v>182.65</c:v>
                </c:pt>
                <c:pt idx="3654">
                  <c:v>182.7</c:v>
                </c:pt>
                <c:pt idx="3655">
                  <c:v>182.75</c:v>
                </c:pt>
                <c:pt idx="3656">
                  <c:v>182.8</c:v>
                </c:pt>
                <c:pt idx="3657">
                  <c:v>182.85</c:v>
                </c:pt>
                <c:pt idx="3658">
                  <c:v>182.9</c:v>
                </c:pt>
                <c:pt idx="3659">
                  <c:v>182.95</c:v>
                </c:pt>
                <c:pt idx="3660">
                  <c:v>183</c:v>
                </c:pt>
                <c:pt idx="3661">
                  <c:v>183.05</c:v>
                </c:pt>
                <c:pt idx="3662">
                  <c:v>183.1</c:v>
                </c:pt>
                <c:pt idx="3663">
                  <c:v>183.15</c:v>
                </c:pt>
                <c:pt idx="3664">
                  <c:v>183.2</c:v>
                </c:pt>
                <c:pt idx="3665">
                  <c:v>183.25</c:v>
                </c:pt>
                <c:pt idx="3666">
                  <c:v>183.3</c:v>
                </c:pt>
                <c:pt idx="3667">
                  <c:v>183.35</c:v>
                </c:pt>
                <c:pt idx="3668">
                  <c:v>183.4</c:v>
                </c:pt>
                <c:pt idx="3669">
                  <c:v>183.45</c:v>
                </c:pt>
                <c:pt idx="3670">
                  <c:v>183.5</c:v>
                </c:pt>
                <c:pt idx="3671">
                  <c:v>183.55</c:v>
                </c:pt>
                <c:pt idx="3672">
                  <c:v>183.6</c:v>
                </c:pt>
                <c:pt idx="3673">
                  <c:v>183.65</c:v>
                </c:pt>
                <c:pt idx="3674">
                  <c:v>183.7</c:v>
                </c:pt>
                <c:pt idx="3675">
                  <c:v>183.75</c:v>
                </c:pt>
                <c:pt idx="3676">
                  <c:v>183.8</c:v>
                </c:pt>
                <c:pt idx="3677">
                  <c:v>183.85</c:v>
                </c:pt>
                <c:pt idx="3678">
                  <c:v>183.9</c:v>
                </c:pt>
                <c:pt idx="3679">
                  <c:v>183.95</c:v>
                </c:pt>
                <c:pt idx="3680">
                  <c:v>184</c:v>
                </c:pt>
                <c:pt idx="3681">
                  <c:v>184.05</c:v>
                </c:pt>
                <c:pt idx="3682">
                  <c:v>184.1</c:v>
                </c:pt>
                <c:pt idx="3683">
                  <c:v>184.15</c:v>
                </c:pt>
                <c:pt idx="3684">
                  <c:v>184.2</c:v>
                </c:pt>
                <c:pt idx="3685">
                  <c:v>184.25</c:v>
                </c:pt>
                <c:pt idx="3686">
                  <c:v>184.3</c:v>
                </c:pt>
                <c:pt idx="3687">
                  <c:v>184.35</c:v>
                </c:pt>
                <c:pt idx="3688">
                  <c:v>184.4</c:v>
                </c:pt>
                <c:pt idx="3689">
                  <c:v>184.45</c:v>
                </c:pt>
                <c:pt idx="3690">
                  <c:v>184.5</c:v>
                </c:pt>
                <c:pt idx="3691">
                  <c:v>184.55</c:v>
                </c:pt>
                <c:pt idx="3692">
                  <c:v>184.6</c:v>
                </c:pt>
                <c:pt idx="3693">
                  <c:v>184.65</c:v>
                </c:pt>
                <c:pt idx="3694">
                  <c:v>184.7</c:v>
                </c:pt>
                <c:pt idx="3695">
                  <c:v>184.75</c:v>
                </c:pt>
                <c:pt idx="3696">
                  <c:v>184.8</c:v>
                </c:pt>
                <c:pt idx="3697">
                  <c:v>184.85</c:v>
                </c:pt>
                <c:pt idx="3698">
                  <c:v>184.9</c:v>
                </c:pt>
                <c:pt idx="3699">
                  <c:v>184.95</c:v>
                </c:pt>
                <c:pt idx="3700">
                  <c:v>185</c:v>
                </c:pt>
                <c:pt idx="3701">
                  <c:v>185.05</c:v>
                </c:pt>
                <c:pt idx="3702">
                  <c:v>185.1</c:v>
                </c:pt>
                <c:pt idx="3703">
                  <c:v>185.15</c:v>
                </c:pt>
                <c:pt idx="3704">
                  <c:v>185.2</c:v>
                </c:pt>
                <c:pt idx="3705">
                  <c:v>185.25</c:v>
                </c:pt>
                <c:pt idx="3706">
                  <c:v>185.3</c:v>
                </c:pt>
                <c:pt idx="3707">
                  <c:v>185.35</c:v>
                </c:pt>
                <c:pt idx="3708">
                  <c:v>185.4</c:v>
                </c:pt>
                <c:pt idx="3709">
                  <c:v>185.45</c:v>
                </c:pt>
                <c:pt idx="3710">
                  <c:v>185.5</c:v>
                </c:pt>
                <c:pt idx="3711">
                  <c:v>185.55</c:v>
                </c:pt>
                <c:pt idx="3712">
                  <c:v>185.6</c:v>
                </c:pt>
                <c:pt idx="3713">
                  <c:v>185.65</c:v>
                </c:pt>
                <c:pt idx="3714">
                  <c:v>185.7</c:v>
                </c:pt>
                <c:pt idx="3715">
                  <c:v>185.75</c:v>
                </c:pt>
                <c:pt idx="3716">
                  <c:v>185.8</c:v>
                </c:pt>
                <c:pt idx="3717">
                  <c:v>185.85</c:v>
                </c:pt>
                <c:pt idx="3718">
                  <c:v>185.9</c:v>
                </c:pt>
                <c:pt idx="3719">
                  <c:v>185.95</c:v>
                </c:pt>
                <c:pt idx="3720">
                  <c:v>186</c:v>
                </c:pt>
                <c:pt idx="3721">
                  <c:v>186.05</c:v>
                </c:pt>
                <c:pt idx="3722">
                  <c:v>186.1</c:v>
                </c:pt>
                <c:pt idx="3723">
                  <c:v>186.15</c:v>
                </c:pt>
                <c:pt idx="3724">
                  <c:v>186.2</c:v>
                </c:pt>
                <c:pt idx="3725">
                  <c:v>186.25</c:v>
                </c:pt>
                <c:pt idx="3726">
                  <c:v>186.3</c:v>
                </c:pt>
                <c:pt idx="3727">
                  <c:v>186.35</c:v>
                </c:pt>
                <c:pt idx="3728">
                  <c:v>186.4</c:v>
                </c:pt>
                <c:pt idx="3729">
                  <c:v>186.45</c:v>
                </c:pt>
                <c:pt idx="3730">
                  <c:v>186.5</c:v>
                </c:pt>
                <c:pt idx="3731">
                  <c:v>186.55</c:v>
                </c:pt>
                <c:pt idx="3732">
                  <c:v>186.6</c:v>
                </c:pt>
                <c:pt idx="3733">
                  <c:v>186.65</c:v>
                </c:pt>
                <c:pt idx="3734">
                  <c:v>186.7</c:v>
                </c:pt>
                <c:pt idx="3735">
                  <c:v>186.75</c:v>
                </c:pt>
                <c:pt idx="3736">
                  <c:v>186.8</c:v>
                </c:pt>
                <c:pt idx="3737">
                  <c:v>186.85</c:v>
                </c:pt>
                <c:pt idx="3738">
                  <c:v>186.9</c:v>
                </c:pt>
                <c:pt idx="3739">
                  <c:v>186.95</c:v>
                </c:pt>
                <c:pt idx="3740">
                  <c:v>187</c:v>
                </c:pt>
                <c:pt idx="3741">
                  <c:v>187.05</c:v>
                </c:pt>
                <c:pt idx="3742">
                  <c:v>187.1</c:v>
                </c:pt>
                <c:pt idx="3743">
                  <c:v>187.15</c:v>
                </c:pt>
                <c:pt idx="3744">
                  <c:v>187.2</c:v>
                </c:pt>
                <c:pt idx="3745">
                  <c:v>187.25</c:v>
                </c:pt>
                <c:pt idx="3746">
                  <c:v>187.3</c:v>
                </c:pt>
                <c:pt idx="3747">
                  <c:v>187.35</c:v>
                </c:pt>
                <c:pt idx="3748">
                  <c:v>187.4</c:v>
                </c:pt>
                <c:pt idx="3749">
                  <c:v>187.45</c:v>
                </c:pt>
                <c:pt idx="3750">
                  <c:v>187.5</c:v>
                </c:pt>
                <c:pt idx="3751">
                  <c:v>187.55</c:v>
                </c:pt>
                <c:pt idx="3752">
                  <c:v>187.6</c:v>
                </c:pt>
                <c:pt idx="3753">
                  <c:v>187.65</c:v>
                </c:pt>
                <c:pt idx="3754">
                  <c:v>187.7</c:v>
                </c:pt>
                <c:pt idx="3755">
                  <c:v>187.75</c:v>
                </c:pt>
                <c:pt idx="3756">
                  <c:v>187.8</c:v>
                </c:pt>
                <c:pt idx="3757">
                  <c:v>187.85</c:v>
                </c:pt>
                <c:pt idx="3758">
                  <c:v>187.9</c:v>
                </c:pt>
                <c:pt idx="3759">
                  <c:v>187.95</c:v>
                </c:pt>
                <c:pt idx="3760">
                  <c:v>188</c:v>
                </c:pt>
                <c:pt idx="3761">
                  <c:v>188.05</c:v>
                </c:pt>
                <c:pt idx="3762">
                  <c:v>188.1</c:v>
                </c:pt>
                <c:pt idx="3763">
                  <c:v>188.15</c:v>
                </c:pt>
                <c:pt idx="3764">
                  <c:v>188.2</c:v>
                </c:pt>
                <c:pt idx="3765">
                  <c:v>188.25</c:v>
                </c:pt>
                <c:pt idx="3766">
                  <c:v>188.3</c:v>
                </c:pt>
                <c:pt idx="3767">
                  <c:v>188.35</c:v>
                </c:pt>
                <c:pt idx="3768">
                  <c:v>188.4</c:v>
                </c:pt>
                <c:pt idx="3769">
                  <c:v>188.45</c:v>
                </c:pt>
                <c:pt idx="3770">
                  <c:v>188.5</c:v>
                </c:pt>
                <c:pt idx="3771">
                  <c:v>188.55</c:v>
                </c:pt>
                <c:pt idx="3772">
                  <c:v>188.6</c:v>
                </c:pt>
                <c:pt idx="3773">
                  <c:v>188.65</c:v>
                </c:pt>
                <c:pt idx="3774">
                  <c:v>188.7</c:v>
                </c:pt>
                <c:pt idx="3775">
                  <c:v>188.75</c:v>
                </c:pt>
                <c:pt idx="3776">
                  <c:v>188.8</c:v>
                </c:pt>
                <c:pt idx="3777">
                  <c:v>188.85</c:v>
                </c:pt>
                <c:pt idx="3778">
                  <c:v>188.9</c:v>
                </c:pt>
                <c:pt idx="3779">
                  <c:v>188.95</c:v>
                </c:pt>
                <c:pt idx="3780">
                  <c:v>189</c:v>
                </c:pt>
                <c:pt idx="3781">
                  <c:v>189.05</c:v>
                </c:pt>
                <c:pt idx="3782">
                  <c:v>189.1</c:v>
                </c:pt>
                <c:pt idx="3783">
                  <c:v>189.15</c:v>
                </c:pt>
                <c:pt idx="3784">
                  <c:v>189.2</c:v>
                </c:pt>
                <c:pt idx="3785">
                  <c:v>189.25</c:v>
                </c:pt>
                <c:pt idx="3786">
                  <c:v>189.3</c:v>
                </c:pt>
                <c:pt idx="3787">
                  <c:v>189.35</c:v>
                </c:pt>
                <c:pt idx="3788">
                  <c:v>189.4</c:v>
                </c:pt>
                <c:pt idx="3789">
                  <c:v>189.45</c:v>
                </c:pt>
                <c:pt idx="3790">
                  <c:v>189.5</c:v>
                </c:pt>
                <c:pt idx="3791">
                  <c:v>189.55</c:v>
                </c:pt>
                <c:pt idx="3792">
                  <c:v>189.6</c:v>
                </c:pt>
                <c:pt idx="3793">
                  <c:v>189.65</c:v>
                </c:pt>
                <c:pt idx="3794">
                  <c:v>189.7</c:v>
                </c:pt>
                <c:pt idx="3795">
                  <c:v>189.75</c:v>
                </c:pt>
                <c:pt idx="3796">
                  <c:v>189.8</c:v>
                </c:pt>
                <c:pt idx="3797">
                  <c:v>189.85</c:v>
                </c:pt>
                <c:pt idx="3798">
                  <c:v>189.9</c:v>
                </c:pt>
                <c:pt idx="3799">
                  <c:v>189.95</c:v>
                </c:pt>
                <c:pt idx="3800">
                  <c:v>190</c:v>
                </c:pt>
                <c:pt idx="3801">
                  <c:v>190.05</c:v>
                </c:pt>
                <c:pt idx="3802">
                  <c:v>190.1</c:v>
                </c:pt>
                <c:pt idx="3803">
                  <c:v>190.15</c:v>
                </c:pt>
                <c:pt idx="3804">
                  <c:v>190.2</c:v>
                </c:pt>
                <c:pt idx="3805">
                  <c:v>190.25</c:v>
                </c:pt>
                <c:pt idx="3806">
                  <c:v>190.3</c:v>
                </c:pt>
                <c:pt idx="3807">
                  <c:v>190.35</c:v>
                </c:pt>
                <c:pt idx="3808">
                  <c:v>190.4</c:v>
                </c:pt>
                <c:pt idx="3809">
                  <c:v>190.45</c:v>
                </c:pt>
                <c:pt idx="3810">
                  <c:v>190.5</c:v>
                </c:pt>
                <c:pt idx="3811">
                  <c:v>190.55</c:v>
                </c:pt>
                <c:pt idx="3812">
                  <c:v>190.6</c:v>
                </c:pt>
                <c:pt idx="3813">
                  <c:v>190.65</c:v>
                </c:pt>
                <c:pt idx="3814">
                  <c:v>190.7</c:v>
                </c:pt>
                <c:pt idx="3815">
                  <c:v>190.75</c:v>
                </c:pt>
                <c:pt idx="3816">
                  <c:v>190.8</c:v>
                </c:pt>
                <c:pt idx="3817">
                  <c:v>190.85</c:v>
                </c:pt>
                <c:pt idx="3818">
                  <c:v>190.9</c:v>
                </c:pt>
                <c:pt idx="3819">
                  <c:v>190.95</c:v>
                </c:pt>
                <c:pt idx="3820">
                  <c:v>191</c:v>
                </c:pt>
                <c:pt idx="3821">
                  <c:v>191.05</c:v>
                </c:pt>
                <c:pt idx="3822">
                  <c:v>191.1</c:v>
                </c:pt>
                <c:pt idx="3823">
                  <c:v>191.15</c:v>
                </c:pt>
                <c:pt idx="3824">
                  <c:v>191.2</c:v>
                </c:pt>
                <c:pt idx="3825">
                  <c:v>191.25</c:v>
                </c:pt>
                <c:pt idx="3826">
                  <c:v>191.3</c:v>
                </c:pt>
                <c:pt idx="3827">
                  <c:v>191.35</c:v>
                </c:pt>
                <c:pt idx="3828">
                  <c:v>191.4</c:v>
                </c:pt>
                <c:pt idx="3829">
                  <c:v>191.45</c:v>
                </c:pt>
                <c:pt idx="3830">
                  <c:v>191.5</c:v>
                </c:pt>
                <c:pt idx="3831">
                  <c:v>191.55</c:v>
                </c:pt>
                <c:pt idx="3832">
                  <c:v>191.6</c:v>
                </c:pt>
                <c:pt idx="3833">
                  <c:v>191.65</c:v>
                </c:pt>
                <c:pt idx="3834">
                  <c:v>191.7</c:v>
                </c:pt>
                <c:pt idx="3835">
                  <c:v>191.75</c:v>
                </c:pt>
                <c:pt idx="3836">
                  <c:v>191.8</c:v>
                </c:pt>
                <c:pt idx="3837">
                  <c:v>191.85</c:v>
                </c:pt>
                <c:pt idx="3838">
                  <c:v>191.9</c:v>
                </c:pt>
                <c:pt idx="3839">
                  <c:v>191.95</c:v>
                </c:pt>
                <c:pt idx="3840">
                  <c:v>192</c:v>
                </c:pt>
                <c:pt idx="3841">
                  <c:v>192.05</c:v>
                </c:pt>
                <c:pt idx="3842">
                  <c:v>192.1</c:v>
                </c:pt>
                <c:pt idx="3843">
                  <c:v>192.15</c:v>
                </c:pt>
                <c:pt idx="3844">
                  <c:v>192.2</c:v>
                </c:pt>
                <c:pt idx="3845">
                  <c:v>192.25</c:v>
                </c:pt>
                <c:pt idx="3846">
                  <c:v>192.3</c:v>
                </c:pt>
                <c:pt idx="3847">
                  <c:v>192.35</c:v>
                </c:pt>
                <c:pt idx="3848">
                  <c:v>192.4</c:v>
                </c:pt>
                <c:pt idx="3849">
                  <c:v>192.45</c:v>
                </c:pt>
                <c:pt idx="3850">
                  <c:v>192.5</c:v>
                </c:pt>
                <c:pt idx="3851">
                  <c:v>192.55</c:v>
                </c:pt>
                <c:pt idx="3852">
                  <c:v>192.6</c:v>
                </c:pt>
                <c:pt idx="3853">
                  <c:v>192.65</c:v>
                </c:pt>
                <c:pt idx="3854">
                  <c:v>192.7</c:v>
                </c:pt>
                <c:pt idx="3855">
                  <c:v>192.75</c:v>
                </c:pt>
                <c:pt idx="3856">
                  <c:v>192.8</c:v>
                </c:pt>
                <c:pt idx="3857">
                  <c:v>192.85</c:v>
                </c:pt>
                <c:pt idx="3858">
                  <c:v>192.9</c:v>
                </c:pt>
                <c:pt idx="3859">
                  <c:v>192.95</c:v>
                </c:pt>
                <c:pt idx="3860">
                  <c:v>193</c:v>
                </c:pt>
                <c:pt idx="3861">
                  <c:v>193.05</c:v>
                </c:pt>
                <c:pt idx="3862">
                  <c:v>193.1</c:v>
                </c:pt>
                <c:pt idx="3863">
                  <c:v>193.15</c:v>
                </c:pt>
                <c:pt idx="3864">
                  <c:v>193.2</c:v>
                </c:pt>
                <c:pt idx="3865">
                  <c:v>193.25</c:v>
                </c:pt>
                <c:pt idx="3866">
                  <c:v>193.3</c:v>
                </c:pt>
                <c:pt idx="3867">
                  <c:v>193.35</c:v>
                </c:pt>
                <c:pt idx="3868">
                  <c:v>193.4</c:v>
                </c:pt>
                <c:pt idx="3869">
                  <c:v>193.45</c:v>
                </c:pt>
                <c:pt idx="3870">
                  <c:v>193.5</c:v>
                </c:pt>
                <c:pt idx="3871">
                  <c:v>193.55</c:v>
                </c:pt>
                <c:pt idx="3872">
                  <c:v>193.6</c:v>
                </c:pt>
                <c:pt idx="3873">
                  <c:v>193.65</c:v>
                </c:pt>
                <c:pt idx="3874">
                  <c:v>193.7</c:v>
                </c:pt>
                <c:pt idx="3875">
                  <c:v>193.75</c:v>
                </c:pt>
                <c:pt idx="3876">
                  <c:v>193.8</c:v>
                </c:pt>
                <c:pt idx="3877">
                  <c:v>193.85</c:v>
                </c:pt>
                <c:pt idx="3878">
                  <c:v>193.9</c:v>
                </c:pt>
                <c:pt idx="3879">
                  <c:v>193.95</c:v>
                </c:pt>
                <c:pt idx="3880">
                  <c:v>194</c:v>
                </c:pt>
                <c:pt idx="3881">
                  <c:v>194.05</c:v>
                </c:pt>
                <c:pt idx="3882">
                  <c:v>194.1</c:v>
                </c:pt>
                <c:pt idx="3883">
                  <c:v>194.15</c:v>
                </c:pt>
                <c:pt idx="3884">
                  <c:v>194.2</c:v>
                </c:pt>
                <c:pt idx="3885">
                  <c:v>194.25</c:v>
                </c:pt>
                <c:pt idx="3886">
                  <c:v>194.3</c:v>
                </c:pt>
                <c:pt idx="3887">
                  <c:v>194.35</c:v>
                </c:pt>
                <c:pt idx="3888">
                  <c:v>194.4</c:v>
                </c:pt>
                <c:pt idx="3889">
                  <c:v>194.45</c:v>
                </c:pt>
                <c:pt idx="3890">
                  <c:v>194.5</c:v>
                </c:pt>
                <c:pt idx="3891">
                  <c:v>194.55</c:v>
                </c:pt>
                <c:pt idx="3892">
                  <c:v>194.6</c:v>
                </c:pt>
                <c:pt idx="3893">
                  <c:v>194.65</c:v>
                </c:pt>
                <c:pt idx="3894">
                  <c:v>194.7</c:v>
                </c:pt>
                <c:pt idx="3895">
                  <c:v>194.75</c:v>
                </c:pt>
                <c:pt idx="3896">
                  <c:v>194.8</c:v>
                </c:pt>
                <c:pt idx="3897">
                  <c:v>194.85</c:v>
                </c:pt>
                <c:pt idx="3898">
                  <c:v>194.9</c:v>
                </c:pt>
                <c:pt idx="3899">
                  <c:v>194.95</c:v>
                </c:pt>
                <c:pt idx="3900">
                  <c:v>195</c:v>
                </c:pt>
                <c:pt idx="3901">
                  <c:v>195.05</c:v>
                </c:pt>
                <c:pt idx="3902">
                  <c:v>195.1</c:v>
                </c:pt>
                <c:pt idx="3903">
                  <c:v>195.15</c:v>
                </c:pt>
                <c:pt idx="3904">
                  <c:v>195.2</c:v>
                </c:pt>
                <c:pt idx="3905">
                  <c:v>195.25</c:v>
                </c:pt>
                <c:pt idx="3906">
                  <c:v>195.3</c:v>
                </c:pt>
                <c:pt idx="3907">
                  <c:v>195.35</c:v>
                </c:pt>
                <c:pt idx="3908">
                  <c:v>195.4</c:v>
                </c:pt>
                <c:pt idx="3909">
                  <c:v>195.45</c:v>
                </c:pt>
                <c:pt idx="3910">
                  <c:v>195.5</c:v>
                </c:pt>
                <c:pt idx="3911">
                  <c:v>195.55</c:v>
                </c:pt>
                <c:pt idx="3912">
                  <c:v>195.6</c:v>
                </c:pt>
                <c:pt idx="3913">
                  <c:v>195.65</c:v>
                </c:pt>
                <c:pt idx="3914">
                  <c:v>195.7</c:v>
                </c:pt>
                <c:pt idx="3915">
                  <c:v>195.75</c:v>
                </c:pt>
                <c:pt idx="3916">
                  <c:v>195.8</c:v>
                </c:pt>
                <c:pt idx="3917">
                  <c:v>195.85</c:v>
                </c:pt>
                <c:pt idx="3918">
                  <c:v>195.9</c:v>
                </c:pt>
                <c:pt idx="3919">
                  <c:v>195.95</c:v>
                </c:pt>
                <c:pt idx="3920">
                  <c:v>196</c:v>
                </c:pt>
                <c:pt idx="3921">
                  <c:v>196.05</c:v>
                </c:pt>
                <c:pt idx="3922">
                  <c:v>196.1</c:v>
                </c:pt>
                <c:pt idx="3923">
                  <c:v>196.15</c:v>
                </c:pt>
                <c:pt idx="3924">
                  <c:v>196.2</c:v>
                </c:pt>
                <c:pt idx="3925">
                  <c:v>196.25</c:v>
                </c:pt>
                <c:pt idx="3926">
                  <c:v>196.3</c:v>
                </c:pt>
                <c:pt idx="3927">
                  <c:v>196.35</c:v>
                </c:pt>
                <c:pt idx="3928">
                  <c:v>196.4</c:v>
                </c:pt>
                <c:pt idx="3929">
                  <c:v>196.45</c:v>
                </c:pt>
                <c:pt idx="3930">
                  <c:v>196.5</c:v>
                </c:pt>
                <c:pt idx="3931">
                  <c:v>196.55</c:v>
                </c:pt>
                <c:pt idx="3932">
                  <c:v>196.6</c:v>
                </c:pt>
                <c:pt idx="3933">
                  <c:v>196.65</c:v>
                </c:pt>
                <c:pt idx="3934">
                  <c:v>196.7</c:v>
                </c:pt>
                <c:pt idx="3935">
                  <c:v>196.75</c:v>
                </c:pt>
                <c:pt idx="3936">
                  <c:v>196.8</c:v>
                </c:pt>
                <c:pt idx="3937">
                  <c:v>196.85</c:v>
                </c:pt>
                <c:pt idx="3938">
                  <c:v>196.9</c:v>
                </c:pt>
                <c:pt idx="3939">
                  <c:v>196.95</c:v>
                </c:pt>
                <c:pt idx="3940">
                  <c:v>197</c:v>
                </c:pt>
                <c:pt idx="3941">
                  <c:v>197.05</c:v>
                </c:pt>
                <c:pt idx="3942">
                  <c:v>197.1</c:v>
                </c:pt>
                <c:pt idx="3943">
                  <c:v>197.15</c:v>
                </c:pt>
                <c:pt idx="3944">
                  <c:v>197.2</c:v>
                </c:pt>
                <c:pt idx="3945">
                  <c:v>197.25</c:v>
                </c:pt>
                <c:pt idx="3946">
                  <c:v>197.3</c:v>
                </c:pt>
                <c:pt idx="3947">
                  <c:v>197.35</c:v>
                </c:pt>
                <c:pt idx="3948">
                  <c:v>197.4</c:v>
                </c:pt>
                <c:pt idx="3949">
                  <c:v>197.45</c:v>
                </c:pt>
                <c:pt idx="3950">
                  <c:v>197.5</c:v>
                </c:pt>
                <c:pt idx="3951">
                  <c:v>197.55</c:v>
                </c:pt>
                <c:pt idx="3952">
                  <c:v>197.6</c:v>
                </c:pt>
                <c:pt idx="3953">
                  <c:v>197.65</c:v>
                </c:pt>
                <c:pt idx="3954">
                  <c:v>197.7</c:v>
                </c:pt>
                <c:pt idx="3955">
                  <c:v>197.75</c:v>
                </c:pt>
                <c:pt idx="3956">
                  <c:v>197.8</c:v>
                </c:pt>
                <c:pt idx="3957">
                  <c:v>197.85</c:v>
                </c:pt>
                <c:pt idx="3958">
                  <c:v>197.9</c:v>
                </c:pt>
                <c:pt idx="3959">
                  <c:v>197.95</c:v>
                </c:pt>
                <c:pt idx="3960">
                  <c:v>198</c:v>
                </c:pt>
                <c:pt idx="3961">
                  <c:v>198.05</c:v>
                </c:pt>
                <c:pt idx="3962">
                  <c:v>198.1</c:v>
                </c:pt>
                <c:pt idx="3963">
                  <c:v>198.15</c:v>
                </c:pt>
                <c:pt idx="3964">
                  <c:v>198.2</c:v>
                </c:pt>
                <c:pt idx="3965">
                  <c:v>198.25</c:v>
                </c:pt>
                <c:pt idx="3966">
                  <c:v>198.3</c:v>
                </c:pt>
                <c:pt idx="3967">
                  <c:v>198.35</c:v>
                </c:pt>
                <c:pt idx="3968">
                  <c:v>198.4</c:v>
                </c:pt>
                <c:pt idx="3969">
                  <c:v>198.45</c:v>
                </c:pt>
                <c:pt idx="3970">
                  <c:v>198.5</c:v>
                </c:pt>
                <c:pt idx="3971">
                  <c:v>198.55</c:v>
                </c:pt>
                <c:pt idx="3972">
                  <c:v>198.6</c:v>
                </c:pt>
                <c:pt idx="3973">
                  <c:v>198.65</c:v>
                </c:pt>
                <c:pt idx="3974">
                  <c:v>198.7</c:v>
                </c:pt>
                <c:pt idx="3975">
                  <c:v>198.75</c:v>
                </c:pt>
                <c:pt idx="3976">
                  <c:v>198.8</c:v>
                </c:pt>
                <c:pt idx="3977">
                  <c:v>198.85</c:v>
                </c:pt>
                <c:pt idx="3978">
                  <c:v>198.9</c:v>
                </c:pt>
                <c:pt idx="3979">
                  <c:v>198.95</c:v>
                </c:pt>
                <c:pt idx="3980">
                  <c:v>199</c:v>
                </c:pt>
                <c:pt idx="3981">
                  <c:v>199.05</c:v>
                </c:pt>
                <c:pt idx="3982">
                  <c:v>199.1</c:v>
                </c:pt>
                <c:pt idx="3983">
                  <c:v>199.15</c:v>
                </c:pt>
                <c:pt idx="3984">
                  <c:v>199.2</c:v>
                </c:pt>
                <c:pt idx="3985">
                  <c:v>199.25</c:v>
                </c:pt>
                <c:pt idx="3986">
                  <c:v>199.3</c:v>
                </c:pt>
                <c:pt idx="3987">
                  <c:v>199.35</c:v>
                </c:pt>
                <c:pt idx="3988">
                  <c:v>199.4</c:v>
                </c:pt>
                <c:pt idx="3989">
                  <c:v>199.45</c:v>
                </c:pt>
                <c:pt idx="3990">
                  <c:v>199.5</c:v>
                </c:pt>
                <c:pt idx="3991">
                  <c:v>199.55</c:v>
                </c:pt>
                <c:pt idx="3992">
                  <c:v>199.6</c:v>
                </c:pt>
                <c:pt idx="3993">
                  <c:v>199.65</c:v>
                </c:pt>
                <c:pt idx="3994">
                  <c:v>199.7</c:v>
                </c:pt>
                <c:pt idx="3995">
                  <c:v>199.75</c:v>
                </c:pt>
                <c:pt idx="3996">
                  <c:v>199.8</c:v>
                </c:pt>
                <c:pt idx="3997">
                  <c:v>199.85</c:v>
                </c:pt>
                <c:pt idx="3998">
                  <c:v>199.9</c:v>
                </c:pt>
                <c:pt idx="3999">
                  <c:v>199.95</c:v>
                </c:pt>
                <c:pt idx="4000">
                  <c:v>200</c:v>
                </c:pt>
                <c:pt idx="4001">
                  <c:v>200.05</c:v>
                </c:pt>
                <c:pt idx="4002">
                  <c:v>200.1</c:v>
                </c:pt>
                <c:pt idx="4003">
                  <c:v>200.15</c:v>
                </c:pt>
                <c:pt idx="4004">
                  <c:v>200.2</c:v>
                </c:pt>
                <c:pt idx="4005">
                  <c:v>200.25</c:v>
                </c:pt>
                <c:pt idx="4006">
                  <c:v>200.3</c:v>
                </c:pt>
                <c:pt idx="4007">
                  <c:v>200.35</c:v>
                </c:pt>
                <c:pt idx="4008">
                  <c:v>200.4</c:v>
                </c:pt>
                <c:pt idx="4009">
                  <c:v>200.45</c:v>
                </c:pt>
                <c:pt idx="4010">
                  <c:v>200.5</c:v>
                </c:pt>
                <c:pt idx="4011">
                  <c:v>200.55</c:v>
                </c:pt>
                <c:pt idx="4012">
                  <c:v>200.6</c:v>
                </c:pt>
                <c:pt idx="4013">
                  <c:v>200.65</c:v>
                </c:pt>
                <c:pt idx="4014">
                  <c:v>200.7</c:v>
                </c:pt>
                <c:pt idx="4015">
                  <c:v>200.75</c:v>
                </c:pt>
                <c:pt idx="4016">
                  <c:v>200.8</c:v>
                </c:pt>
                <c:pt idx="4017">
                  <c:v>200.85</c:v>
                </c:pt>
                <c:pt idx="4018">
                  <c:v>200.9</c:v>
                </c:pt>
                <c:pt idx="4019">
                  <c:v>200.95</c:v>
                </c:pt>
                <c:pt idx="4020">
                  <c:v>201</c:v>
                </c:pt>
                <c:pt idx="4021">
                  <c:v>201.05</c:v>
                </c:pt>
                <c:pt idx="4022">
                  <c:v>201.1</c:v>
                </c:pt>
                <c:pt idx="4023">
                  <c:v>201.15</c:v>
                </c:pt>
                <c:pt idx="4024">
                  <c:v>201.2</c:v>
                </c:pt>
                <c:pt idx="4025">
                  <c:v>201.25</c:v>
                </c:pt>
                <c:pt idx="4026">
                  <c:v>201.3</c:v>
                </c:pt>
                <c:pt idx="4027">
                  <c:v>201.35</c:v>
                </c:pt>
                <c:pt idx="4028">
                  <c:v>201.4</c:v>
                </c:pt>
                <c:pt idx="4029">
                  <c:v>201.45</c:v>
                </c:pt>
                <c:pt idx="4030">
                  <c:v>201.5</c:v>
                </c:pt>
                <c:pt idx="4031">
                  <c:v>201.55</c:v>
                </c:pt>
                <c:pt idx="4032">
                  <c:v>201.6</c:v>
                </c:pt>
                <c:pt idx="4033">
                  <c:v>201.65</c:v>
                </c:pt>
                <c:pt idx="4034">
                  <c:v>201.7</c:v>
                </c:pt>
                <c:pt idx="4035">
                  <c:v>201.75</c:v>
                </c:pt>
                <c:pt idx="4036">
                  <c:v>201.8</c:v>
                </c:pt>
                <c:pt idx="4037">
                  <c:v>201.85</c:v>
                </c:pt>
                <c:pt idx="4038">
                  <c:v>201.9</c:v>
                </c:pt>
                <c:pt idx="4039">
                  <c:v>201.95</c:v>
                </c:pt>
                <c:pt idx="4040">
                  <c:v>202</c:v>
                </c:pt>
                <c:pt idx="4041">
                  <c:v>202.05</c:v>
                </c:pt>
                <c:pt idx="4042">
                  <c:v>202.1</c:v>
                </c:pt>
                <c:pt idx="4043">
                  <c:v>202.15</c:v>
                </c:pt>
                <c:pt idx="4044">
                  <c:v>202.2</c:v>
                </c:pt>
                <c:pt idx="4045">
                  <c:v>202.25</c:v>
                </c:pt>
                <c:pt idx="4046">
                  <c:v>202.3</c:v>
                </c:pt>
                <c:pt idx="4047">
                  <c:v>202.35</c:v>
                </c:pt>
                <c:pt idx="4048">
                  <c:v>202.4</c:v>
                </c:pt>
                <c:pt idx="4049">
                  <c:v>202.45</c:v>
                </c:pt>
                <c:pt idx="4050">
                  <c:v>202.5</c:v>
                </c:pt>
                <c:pt idx="4051">
                  <c:v>202.55</c:v>
                </c:pt>
                <c:pt idx="4052">
                  <c:v>202.6</c:v>
                </c:pt>
                <c:pt idx="4053">
                  <c:v>202.65</c:v>
                </c:pt>
                <c:pt idx="4054">
                  <c:v>202.7</c:v>
                </c:pt>
                <c:pt idx="4055">
                  <c:v>202.75</c:v>
                </c:pt>
                <c:pt idx="4056">
                  <c:v>202.8</c:v>
                </c:pt>
                <c:pt idx="4057">
                  <c:v>202.85</c:v>
                </c:pt>
                <c:pt idx="4058">
                  <c:v>202.9</c:v>
                </c:pt>
                <c:pt idx="4059">
                  <c:v>202.95</c:v>
                </c:pt>
                <c:pt idx="4060">
                  <c:v>203</c:v>
                </c:pt>
                <c:pt idx="4061">
                  <c:v>203.05</c:v>
                </c:pt>
                <c:pt idx="4062">
                  <c:v>203.1</c:v>
                </c:pt>
                <c:pt idx="4063">
                  <c:v>203.15</c:v>
                </c:pt>
                <c:pt idx="4064">
                  <c:v>203.2</c:v>
                </c:pt>
                <c:pt idx="4065">
                  <c:v>203.25</c:v>
                </c:pt>
                <c:pt idx="4066">
                  <c:v>203.3</c:v>
                </c:pt>
                <c:pt idx="4067">
                  <c:v>203.35</c:v>
                </c:pt>
                <c:pt idx="4068">
                  <c:v>203.4</c:v>
                </c:pt>
                <c:pt idx="4069">
                  <c:v>203.45</c:v>
                </c:pt>
                <c:pt idx="4070">
                  <c:v>203.5</c:v>
                </c:pt>
                <c:pt idx="4071">
                  <c:v>203.55</c:v>
                </c:pt>
                <c:pt idx="4072">
                  <c:v>203.6</c:v>
                </c:pt>
                <c:pt idx="4073">
                  <c:v>203.65</c:v>
                </c:pt>
                <c:pt idx="4074">
                  <c:v>203.7</c:v>
                </c:pt>
                <c:pt idx="4075">
                  <c:v>203.75</c:v>
                </c:pt>
                <c:pt idx="4076">
                  <c:v>203.8</c:v>
                </c:pt>
                <c:pt idx="4077">
                  <c:v>203.85</c:v>
                </c:pt>
                <c:pt idx="4078">
                  <c:v>203.9</c:v>
                </c:pt>
                <c:pt idx="4079">
                  <c:v>203.95</c:v>
                </c:pt>
                <c:pt idx="4080">
                  <c:v>204</c:v>
                </c:pt>
                <c:pt idx="4081">
                  <c:v>204.05</c:v>
                </c:pt>
                <c:pt idx="4082">
                  <c:v>204.1</c:v>
                </c:pt>
                <c:pt idx="4083">
                  <c:v>204.15</c:v>
                </c:pt>
                <c:pt idx="4084">
                  <c:v>204.2</c:v>
                </c:pt>
                <c:pt idx="4085">
                  <c:v>204.25</c:v>
                </c:pt>
                <c:pt idx="4086">
                  <c:v>204.3</c:v>
                </c:pt>
                <c:pt idx="4087">
                  <c:v>204.35</c:v>
                </c:pt>
                <c:pt idx="4088">
                  <c:v>204.4</c:v>
                </c:pt>
                <c:pt idx="4089">
                  <c:v>204.45</c:v>
                </c:pt>
                <c:pt idx="4090">
                  <c:v>204.5</c:v>
                </c:pt>
                <c:pt idx="4091">
                  <c:v>204.55</c:v>
                </c:pt>
                <c:pt idx="4092">
                  <c:v>204.6</c:v>
                </c:pt>
                <c:pt idx="4093">
                  <c:v>204.65</c:v>
                </c:pt>
                <c:pt idx="4094">
                  <c:v>204.7</c:v>
                </c:pt>
                <c:pt idx="4095">
                  <c:v>204.75</c:v>
                </c:pt>
                <c:pt idx="4096">
                  <c:v>204.8</c:v>
                </c:pt>
                <c:pt idx="4097">
                  <c:v>204.85</c:v>
                </c:pt>
                <c:pt idx="4098">
                  <c:v>204.9</c:v>
                </c:pt>
                <c:pt idx="4099">
                  <c:v>204.95</c:v>
                </c:pt>
                <c:pt idx="4100">
                  <c:v>205</c:v>
                </c:pt>
                <c:pt idx="4101">
                  <c:v>205.05</c:v>
                </c:pt>
                <c:pt idx="4102">
                  <c:v>205.1</c:v>
                </c:pt>
                <c:pt idx="4103">
                  <c:v>205.15</c:v>
                </c:pt>
                <c:pt idx="4104">
                  <c:v>205.2</c:v>
                </c:pt>
                <c:pt idx="4105">
                  <c:v>205.25</c:v>
                </c:pt>
                <c:pt idx="4106">
                  <c:v>205.3</c:v>
                </c:pt>
                <c:pt idx="4107">
                  <c:v>205.35</c:v>
                </c:pt>
                <c:pt idx="4108">
                  <c:v>205.4</c:v>
                </c:pt>
                <c:pt idx="4109">
                  <c:v>205.45</c:v>
                </c:pt>
                <c:pt idx="4110">
                  <c:v>205.5</c:v>
                </c:pt>
                <c:pt idx="4111">
                  <c:v>205.55</c:v>
                </c:pt>
                <c:pt idx="4112">
                  <c:v>205.6</c:v>
                </c:pt>
                <c:pt idx="4113">
                  <c:v>205.65</c:v>
                </c:pt>
                <c:pt idx="4114">
                  <c:v>205.7</c:v>
                </c:pt>
                <c:pt idx="4115">
                  <c:v>205.75</c:v>
                </c:pt>
                <c:pt idx="4116">
                  <c:v>205.8</c:v>
                </c:pt>
                <c:pt idx="4117">
                  <c:v>205.85</c:v>
                </c:pt>
                <c:pt idx="4118">
                  <c:v>205.9</c:v>
                </c:pt>
                <c:pt idx="4119">
                  <c:v>205.95</c:v>
                </c:pt>
                <c:pt idx="4120">
                  <c:v>206</c:v>
                </c:pt>
                <c:pt idx="4121">
                  <c:v>206.05</c:v>
                </c:pt>
                <c:pt idx="4122">
                  <c:v>206.1</c:v>
                </c:pt>
                <c:pt idx="4123">
                  <c:v>206.15</c:v>
                </c:pt>
                <c:pt idx="4124">
                  <c:v>206.2</c:v>
                </c:pt>
                <c:pt idx="4125">
                  <c:v>206.25</c:v>
                </c:pt>
                <c:pt idx="4126">
                  <c:v>206.3</c:v>
                </c:pt>
                <c:pt idx="4127">
                  <c:v>206.35</c:v>
                </c:pt>
                <c:pt idx="4128">
                  <c:v>206.4</c:v>
                </c:pt>
                <c:pt idx="4129">
                  <c:v>206.45</c:v>
                </c:pt>
                <c:pt idx="4130">
                  <c:v>206.5</c:v>
                </c:pt>
                <c:pt idx="4131">
                  <c:v>206.55</c:v>
                </c:pt>
                <c:pt idx="4132">
                  <c:v>206.6</c:v>
                </c:pt>
                <c:pt idx="4133">
                  <c:v>206.65</c:v>
                </c:pt>
                <c:pt idx="4134">
                  <c:v>206.7</c:v>
                </c:pt>
                <c:pt idx="4135">
                  <c:v>206.75</c:v>
                </c:pt>
                <c:pt idx="4136">
                  <c:v>206.8</c:v>
                </c:pt>
                <c:pt idx="4137">
                  <c:v>206.85</c:v>
                </c:pt>
                <c:pt idx="4138">
                  <c:v>206.9</c:v>
                </c:pt>
                <c:pt idx="4139">
                  <c:v>206.95</c:v>
                </c:pt>
                <c:pt idx="4140">
                  <c:v>207</c:v>
                </c:pt>
                <c:pt idx="4141">
                  <c:v>207.05</c:v>
                </c:pt>
                <c:pt idx="4142">
                  <c:v>207.1</c:v>
                </c:pt>
                <c:pt idx="4143">
                  <c:v>207.15</c:v>
                </c:pt>
                <c:pt idx="4144">
                  <c:v>207.2</c:v>
                </c:pt>
                <c:pt idx="4145">
                  <c:v>207.25</c:v>
                </c:pt>
                <c:pt idx="4146">
                  <c:v>207.3</c:v>
                </c:pt>
                <c:pt idx="4147">
                  <c:v>207.35</c:v>
                </c:pt>
                <c:pt idx="4148">
                  <c:v>207.4</c:v>
                </c:pt>
                <c:pt idx="4149">
                  <c:v>207.45</c:v>
                </c:pt>
                <c:pt idx="4150">
                  <c:v>207.5</c:v>
                </c:pt>
                <c:pt idx="4151">
                  <c:v>207.55</c:v>
                </c:pt>
                <c:pt idx="4152">
                  <c:v>207.6</c:v>
                </c:pt>
                <c:pt idx="4153">
                  <c:v>207.65</c:v>
                </c:pt>
                <c:pt idx="4154">
                  <c:v>207.7</c:v>
                </c:pt>
                <c:pt idx="4155">
                  <c:v>207.75</c:v>
                </c:pt>
                <c:pt idx="4156">
                  <c:v>207.8</c:v>
                </c:pt>
                <c:pt idx="4157">
                  <c:v>207.85</c:v>
                </c:pt>
                <c:pt idx="4158">
                  <c:v>207.9</c:v>
                </c:pt>
                <c:pt idx="4159">
                  <c:v>207.95</c:v>
                </c:pt>
                <c:pt idx="4160">
                  <c:v>208</c:v>
                </c:pt>
                <c:pt idx="4161">
                  <c:v>208.05</c:v>
                </c:pt>
                <c:pt idx="4162">
                  <c:v>208.1</c:v>
                </c:pt>
                <c:pt idx="4163">
                  <c:v>208.15</c:v>
                </c:pt>
                <c:pt idx="4164">
                  <c:v>208.2</c:v>
                </c:pt>
                <c:pt idx="4165">
                  <c:v>208.25</c:v>
                </c:pt>
                <c:pt idx="4166">
                  <c:v>208.3</c:v>
                </c:pt>
                <c:pt idx="4167">
                  <c:v>208.35</c:v>
                </c:pt>
                <c:pt idx="4168">
                  <c:v>208.4</c:v>
                </c:pt>
                <c:pt idx="4169">
                  <c:v>208.45</c:v>
                </c:pt>
                <c:pt idx="4170">
                  <c:v>208.5</c:v>
                </c:pt>
                <c:pt idx="4171">
                  <c:v>208.55</c:v>
                </c:pt>
                <c:pt idx="4172">
                  <c:v>208.6</c:v>
                </c:pt>
                <c:pt idx="4173">
                  <c:v>208.65</c:v>
                </c:pt>
                <c:pt idx="4174">
                  <c:v>208.7</c:v>
                </c:pt>
                <c:pt idx="4175">
                  <c:v>208.75</c:v>
                </c:pt>
                <c:pt idx="4176">
                  <c:v>208.8</c:v>
                </c:pt>
                <c:pt idx="4177">
                  <c:v>208.85</c:v>
                </c:pt>
                <c:pt idx="4178">
                  <c:v>208.9</c:v>
                </c:pt>
                <c:pt idx="4179">
                  <c:v>208.95</c:v>
                </c:pt>
                <c:pt idx="4180">
                  <c:v>209</c:v>
                </c:pt>
                <c:pt idx="4181">
                  <c:v>209.05</c:v>
                </c:pt>
                <c:pt idx="4182">
                  <c:v>209.1</c:v>
                </c:pt>
                <c:pt idx="4183">
                  <c:v>209.15</c:v>
                </c:pt>
                <c:pt idx="4184">
                  <c:v>209.2</c:v>
                </c:pt>
                <c:pt idx="4185">
                  <c:v>209.25</c:v>
                </c:pt>
                <c:pt idx="4186">
                  <c:v>209.3</c:v>
                </c:pt>
                <c:pt idx="4187">
                  <c:v>209.35</c:v>
                </c:pt>
                <c:pt idx="4188">
                  <c:v>209.4</c:v>
                </c:pt>
                <c:pt idx="4189">
                  <c:v>209.45</c:v>
                </c:pt>
                <c:pt idx="4190">
                  <c:v>209.5</c:v>
                </c:pt>
                <c:pt idx="4191">
                  <c:v>209.55</c:v>
                </c:pt>
                <c:pt idx="4192">
                  <c:v>209.6</c:v>
                </c:pt>
                <c:pt idx="4193">
                  <c:v>209.65</c:v>
                </c:pt>
                <c:pt idx="4194">
                  <c:v>209.7</c:v>
                </c:pt>
                <c:pt idx="4195">
                  <c:v>209.75</c:v>
                </c:pt>
                <c:pt idx="4196">
                  <c:v>209.8</c:v>
                </c:pt>
                <c:pt idx="4197">
                  <c:v>209.85</c:v>
                </c:pt>
                <c:pt idx="4198">
                  <c:v>209.9</c:v>
                </c:pt>
                <c:pt idx="4199">
                  <c:v>209.95</c:v>
                </c:pt>
                <c:pt idx="4200">
                  <c:v>210</c:v>
                </c:pt>
                <c:pt idx="4201">
                  <c:v>210.05</c:v>
                </c:pt>
                <c:pt idx="4202">
                  <c:v>210.1</c:v>
                </c:pt>
                <c:pt idx="4203">
                  <c:v>210.15</c:v>
                </c:pt>
                <c:pt idx="4204">
                  <c:v>210.2</c:v>
                </c:pt>
                <c:pt idx="4205">
                  <c:v>210.25</c:v>
                </c:pt>
                <c:pt idx="4206">
                  <c:v>210.3</c:v>
                </c:pt>
                <c:pt idx="4207">
                  <c:v>210.35</c:v>
                </c:pt>
                <c:pt idx="4208">
                  <c:v>210.4</c:v>
                </c:pt>
                <c:pt idx="4209">
                  <c:v>210.45</c:v>
                </c:pt>
                <c:pt idx="4210">
                  <c:v>210.5</c:v>
                </c:pt>
                <c:pt idx="4211">
                  <c:v>210.55</c:v>
                </c:pt>
                <c:pt idx="4212">
                  <c:v>210.6</c:v>
                </c:pt>
                <c:pt idx="4213">
                  <c:v>210.65</c:v>
                </c:pt>
                <c:pt idx="4214">
                  <c:v>210.7</c:v>
                </c:pt>
                <c:pt idx="4215">
                  <c:v>210.75</c:v>
                </c:pt>
                <c:pt idx="4216">
                  <c:v>210.8</c:v>
                </c:pt>
                <c:pt idx="4217">
                  <c:v>210.85</c:v>
                </c:pt>
                <c:pt idx="4218">
                  <c:v>210.9</c:v>
                </c:pt>
                <c:pt idx="4219">
                  <c:v>210.95</c:v>
                </c:pt>
                <c:pt idx="4220">
                  <c:v>211</c:v>
                </c:pt>
                <c:pt idx="4221">
                  <c:v>211.05</c:v>
                </c:pt>
                <c:pt idx="4222">
                  <c:v>211.1</c:v>
                </c:pt>
                <c:pt idx="4223">
                  <c:v>211.15</c:v>
                </c:pt>
                <c:pt idx="4224">
                  <c:v>211.2</c:v>
                </c:pt>
                <c:pt idx="4225">
                  <c:v>211.25</c:v>
                </c:pt>
                <c:pt idx="4226">
                  <c:v>211.3</c:v>
                </c:pt>
                <c:pt idx="4227">
                  <c:v>211.35</c:v>
                </c:pt>
                <c:pt idx="4228">
                  <c:v>211.4</c:v>
                </c:pt>
                <c:pt idx="4229">
                  <c:v>211.45</c:v>
                </c:pt>
                <c:pt idx="4230">
                  <c:v>211.5</c:v>
                </c:pt>
                <c:pt idx="4231">
                  <c:v>211.55</c:v>
                </c:pt>
                <c:pt idx="4232">
                  <c:v>211.6</c:v>
                </c:pt>
                <c:pt idx="4233">
                  <c:v>211.65</c:v>
                </c:pt>
                <c:pt idx="4234">
                  <c:v>211.7</c:v>
                </c:pt>
                <c:pt idx="4235">
                  <c:v>211.75</c:v>
                </c:pt>
                <c:pt idx="4236">
                  <c:v>211.8</c:v>
                </c:pt>
                <c:pt idx="4237">
                  <c:v>211.85</c:v>
                </c:pt>
                <c:pt idx="4238">
                  <c:v>211.9</c:v>
                </c:pt>
                <c:pt idx="4239">
                  <c:v>211.95</c:v>
                </c:pt>
                <c:pt idx="4240">
                  <c:v>212</c:v>
                </c:pt>
                <c:pt idx="4241">
                  <c:v>212.05</c:v>
                </c:pt>
                <c:pt idx="4242">
                  <c:v>212.1</c:v>
                </c:pt>
                <c:pt idx="4243">
                  <c:v>212.15</c:v>
                </c:pt>
                <c:pt idx="4244">
                  <c:v>212.2</c:v>
                </c:pt>
                <c:pt idx="4245">
                  <c:v>212.25</c:v>
                </c:pt>
                <c:pt idx="4246">
                  <c:v>212.3</c:v>
                </c:pt>
                <c:pt idx="4247">
                  <c:v>212.35</c:v>
                </c:pt>
                <c:pt idx="4248">
                  <c:v>212.4</c:v>
                </c:pt>
                <c:pt idx="4249">
                  <c:v>212.45</c:v>
                </c:pt>
                <c:pt idx="4250">
                  <c:v>212.5</c:v>
                </c:pt>
                <c:pt idx="4251">
                  <c:v>212.55</c:v>
                </c:pt>
                <c:pt idx="4252">
                  <c:v>212.6</c:v>
                </c:pt>
                <c:pt idx="4253">
                  <c:v>212.65</c:v>
                </c:pt>
                <c:pt idx="4254">
                  <c:v>212.7</c:v>
                </c:pt>
                <c:pt idx="4255">
                  <c:v>212.75</c:v>
                </c:pt>
                <c:pt idx="4256">
                  <c:v>212.8</c:v>
                </c:pt>
                <c:pt idx="4257">
                  <c:v>212.85</c:v>
                </c:pt>
                <c:pt idx="4258">
                  <c:v>212.9</c:v>
                </c:pt>
                <c:pt idx="4259">
                  <c:v>212.95</c:v>
                </c:pt>
                <c:pt idx="4260">
                  <c:v>213</c:v>
                </c:pt>
                <c:pt idx="4261">
                  <c:v>213.05</c:v>
                </c:pt>
                <c:pt idx="4262">
                  <c:v>213.1</c:v>
                </c:pt>
                <c:pt idx="4263">
                  <c:v>213.15</c:v>
                </c:pt>
                <c:pt idx="4264">
                  <c:v>213.2</c:v>
                </c:pt>
                <c:pt idx="4265">
                  <c:v>213.25</c:v>
                </c:pt>
                <c:pt idx="4266">
                  <c:v>213.3</c:v>
                </c:pt>
                <c:pt idx="4267">
                  <c:v>213.35</c:v>
                </c:pt>
                <c:pt idx="4268">
                  <c:v>213.4</c:v>
                </c:pt>
                <c:pt idx="4269">
                  <c:v>213.45</c:v>
                </c:pt>
                <c:pt idx="4270">
                  <c:v>213.5</c:v>
                </c:pt>
                <c:pt idx="4271">
                  <c:v>213.55</c:v>
                </c:pt>
                <c:pt idx="4272">
                  <c:v>213.6</c:v>
                </c:pt>
                <c:pt idx="4273">
                  <c:v>213.65</c:v>
                </c:pt>
                <c:pt idx="4274">
                  <c:v>213.7</c:v>
                </c:pt>
                <c:pt idx="4275">
                  <c:v>213.75</c:v>
                </c:pt>
                <c:pt idx="4276">
                  <c:v>213.8</c:v>
                </c:pt>
                <c:pt idx="4277">
                  <c:v>213.85</c:v>
                </c:pt>
                <c:pt idx="4278">
                  <c:v>213.9</c:v>
                </c:pt>
                <c:pt idx="4279">
                  <c:v>213.95</c:v>
                </c:pt>
                <c:pt idx="4280">
                  <c:v>214</c:v>
                </c:pt>
                <c:pt idx="4281">
                  <c:v>214.05</c:v>
                </c:pt>
                <c:pt idx="4282">
                  <c:v>214.1</c:v>
                </c:pt>
                <c:pt idx="4283">
                  <c:v>214.15</c:v>
                </c:pt>
                <c:pt idx="4284">
                  <c:v>214.2</c:v>
                </c:pt>
                <c:pt idx="4285">
                  <c:v>214.25</c:v>
                </c:pt>
                <c:pt idx="4286">
                  <c:v>214.3</c:v>
                </c:pt>
                <c:pt idx="4287">
                  <c:v>214.35</c:v>
                </c:pt>
                <c:pt idx="4288">
                  <c:v>214.4</c:v>
                </c:pt>
                <c:pt idx="4289">
                  <c:v>214.45</c:v>
                </c:pt>
                <c:pt idx="4290">
                  <c:v>214.5</c:v>
                </c:pt>
                <c:pt idx="4291">
                  <c:v>214.55</c:v>
                </c:pt>
                <c:pt idx="4292">
                  <c:v>214.6</c:v>
                </c:pt>
                <c:pt idx="4293">
                  <c:v>214.65</c:v>
                </c:pt>
                <c:pt idx="4294">
                  <c:v>214.7</c:v>
                </c:pt>
                <c:pt idx="4295">
                  <c:v>214.75</c:v>
                </c:pt>
                <c:pt idx="4296">
                  <c:v>214.8</c:v>
                </c:pt>
                <c:pt idx="4297">
                  <c:v>214.85</c:v>
                </c:pt>
                <c:pt idx="4298">
                  <c:v>214.9</c:v>
                </c:pt>
                <c:pt idx="4299">
                  <c:v>214.95</c:v>
                </c:pt>
                <c:pt idx="4300">
                  <c:v>215</c:v>
                </c:pt>
                <c:pt idx="4301">
                  <c:v>215.05</c:v>
                </c:pt>
                <c:pt idx="4302">
                  <c:v>215.1</c:v>
                </c:pt>
                <c:pt idx="4303">
                  <c:v>215.15</c:v>
                </c:pt>
                <c:pt idx="4304">
                  <c:v>215.2</c:v>
                </c:pt>
                <c:pt idx="4305">
                  <c:v>215.25</c:v>
                </c:pt>
                <c:pt idx="4306">
                  <c:v>215.3</c:v>
                </c:pt>
                <c:pt idx="4307">
                  <c:v>215.35</c:v>
                </c:pt>
                <c:pt idx="4308">
                  <c:v>215.4</c:v>
                </c:pt>
                <c:pt idx="4309">
                  <c:v>215.45</c:v>
                </c:pt>
                <c:pt idx="4310">
                  <c:v>215.5</c:v>
                </c:pt>
                <c:pt idx="4311">
                  <c:v>215.55</c:v>
                </c:pt>
                <c:pt idx="4312">
                  <c:v>215.6</c:v>
                </c:pt>
                <c:pt idx="4313">
                  <c:v>215.65</c:v>
                </c:pt>
                <c:pt idx="4314">
                  <c:v>215.7</c:v>
                </c:pt>
                <c:pt idx="4315">
                  <c:v>215.75</c:v>
                </c:pt>
                <c:pt idx="4316">
                  <c:v>215.8</c:v>
                </c:pt>
                <c:pt idx="4317">
                  <c:v>215.85</c:v>
                </c:pt>
                <c:pt idx="4318">
                  <c:v>215.9</c:v>
                </c:pt>
                <c:pt idx="4319">
                  <c:v>215.95</c:v>
                </c:pt>
                <c:pt idx="4320">
                  <c:v>216</c:v>
                </c:pt>
                <c:pt idx="4321">
                  <c:v>216.05</c:v>
                </c:pt>
                <c:pt idx="4322">
                  <c:v>216.1</c:v>
                </c:pt>
                <c:pt idx="4323">
                  <c:v>216.15</c:v>
                </c:pt>
                <c:pt idx="4324">
                  <c:v>216.2</c:v>
                </c:pt>
                <c:pt idx="4325">
                  <c:v>216.25</c:v>
                </c:pt>
                <c:pt idx="4326">
                  <c:v>216.3</c:v>
                </c:pt>
                <c:pt idx="4327">
                  <c:v>216.35</c:v>
                </c:pt>
                <c:pt idx="4328">
                  <c:v>216.4</c:v>
                </c:pt>
                <c:pt idx="4329">
                  <c:v>216.45</c:v>
                </c:pt>
                <c:pt idx="4330">
                  <c:v>216.5</c:v>
                </c:pt>
                <c:pt idx="4331">
                  <c:v>216.55</c:v>
                </c:pt>
                <c:pt idx="4332">
                  <c:v>216.6</c:v>
                </c:pt>
                <c:pt idx="4333">
                  <c:v>216.65</c:v>
                </c:pt>
                <c:pt idx="4334">
                  <c:v>216.7</c:v>
                </c:pt>
                <c:pt idx="4335">
                  <c:v>216.75</c:v>
                </c:pt>
                <c:pt idx="4336">
                  <c:v>216.8</c:v>
                </c:pt>
                <c:pt idx="4337">
                  <c:v>216.85</c:v>
                </c:pt>
                <c:pt idx="4338">
                  <c:v>216.9</c:v>
                </c:pt>
                <c:pt idx="4339">
                  <c:v>216.95</c:v>
                </c:pt>
                <c:pt idx="4340">
                  <c:v>217</c:v>
                </c:pt>
                <c:pt idx="4341">
                  <c:v>217.05</c:v>
                </c:pt>
                <c:pt idx="4342">
                  <c:v>217.1</c:v>
                </c:pt>
                <c:pt idx="4343">
                  <c:v>217.15</c:v>
                </c:pt>
                <c:pt idx="4344">
                  <c:v>217.2</c:v>
                </c:pt>
                <c:pt idx="4345">
                  <c:v>217.25</c:v>
                </c:pt>
                <c:pt idx="4346">
                  <c:v>217.3</c:v>
                </c:pt>
                <c:pt idx="4347">
                  <c:v>217.35</c:v>
                </c:pt>
                <c:pt idx="4348">
                  <c:v>217.4</c:v>
                </c:pt>
                <c:pt idx="4349">
                  <c:v>217.45</c:v>
                </c:pt>
                <c:pt idx="4350">
                  <c:v>217.5</c:v>
                </c:pt>
                <c:pt idx="4351">
                  <c:v>217.55</c:v>
                </c:pt>
                <c:pt idx="4352">
                  <c:v>217.6</c:v>
                </c:pt>
                <c:pt idx="4353">
                  <c:v>217.65</c:v>
                </c:pt>
                <c:pt idx="4354">
                  <c:v>217.7</c:v>
                </c:pt>
                <c:pt idx="4355">
                  <c:v>217.75</c:v>
                </c:pt>
                <c:pt idx="4356">
                  <c:v>217.8</c:v>
                </c:pt>
                <c:pt idx="4357">
                  <c:v>217.85</c:v>
                </c:pt>
                <c:pt idx="4358">
                  <c:v>217.9</c:v>
                </c:pt>
                <c:pt idx="4359">
                  <c:v>217.95</c:v>
                </c:pt>
                <c:pt idx="4360">
                  <c:v>218</c:v>
                </c:pt>
                <c:pt idx="4361">
                  <c:v>218.05</c:v>
                </c:pt>
                <c:pt idx="4362">
                  <c:v>218.1</c:v>
                </c:pt>
                <c:pt idx="4363">
                  <c:v>218.15</c:v>
                </c:pt>
                <c:pt idx="4364">
                  <c:v>218.2</c:v>
                </c:pt>
                <c:pt idx="4365">
                  <c:v>218.25</c:v>
                </c:pt>
                <c:pt idx="4366">
                  <c:v>218.3</c:v>
                </c:pt>
                <c:pt idx="4367">
                  <c:v>218.35</c:v>
                </c:pt>
                <c:pt idx="4368">
                  <c:v>218.4</c:v>
                </c:pt>
                <c:pt idx="4369">
                  <c:v>218.45</c:v>
                </c:pt>
                <c:pt idx="4370">
                  <c:v>218.5</c:v>
                </c:pt>
                <c:pt idx="4371">
                  <c:v>218.55</c:v>
                </c:pt>
                <c:pt idx="4372">
                  <c:v>218.6</c:v>
                </c:pt>
                <c:pt idx="4373">
                  <c:v>218.65</c:v>
                </c:pt>
                <c:pt idx="4374">
                  <c:v>218.7</c:v>
                </c:pt>
                <c:pt idx="4375">
                  <c:v>218.75</c:v>
                </c:pt>
                <c:pt idx="4376">
                  <c:v>218.8</c:v>
                </c:pt>
                <c:pt idx="4377">
                  <c:v>218.85</c:v>
                </c:pt>
                <c:pt idx="4378">
                  <c:v>218.9</c:v>
                </c:pt>
                <c:pt idx="4379">
                  <c:v>218.95</c:v>
                </c:pt>
                <c:pt idx="4380">
                  <c:v>219</c:v>
                </c:pt>
                <c:pt idx="4381">
                  <c:v>219.05</c:v>
                </c:pt>
                <c:pt idx="4382">
                  <c:v>219.1</c:v>
                </c:pt>
                <c:pt idx="4383">
                  <c:v>219.15</c:v>
                </c:pt>
                <c:pt idx="4384">
                  <c:v>219.2</c:v>
                </c:pt>
                <c:pt idx="4385">
                  <c:v>219.25</c:v>
                </c:pt>
                <c:pt idx="4386">
                  <c:v>219.3</c:v>
                </c:pt>
                <c:pt idx="4387">
                  <c:v>219.35</c:v>
                </c:pt>
                <c:pt idx="4388">
                  <c:v>219.4</c:v>
                </c:pt>
                <c:pt idx="4389">
                  <c:v>219.45</c:v>
                </c:pt>
                <c:pt idx="4390">
                  <c:v>219.5</c:v>
                </c:pt>
                <c:pt idx="4391">
                  <c:v>219.55</c:v>
                </c:pt>
                <c:pt idx="4392">
                  <c:v>219.6</c:v>
                </c:pt>
                <c:pt idx="4393">
                  <c:v>219.65</c:v>
                </c:pt>
                <c:pt idx="4394">
                  <c:v>219.7</c:v>
                </c:pt>
                <c:pt idx="4395">
                  <c:v>219.75</c:v>
                </c:pt>
                <c:pt idx="4396">
                  <c:v>219.8</c:v>
                </c:pt>
                <c:pt idx="4397">
                  <c:v>219.85</c:v>
                </c:pt>
                <c:pt idx="4398">
                  <c:v>219.9</c:v>
                </c:pt>
                <c:pt idx="4399">
                  <c:v>219.95</c:v>
                </c:pt>
                <c:pt idx="4400">
                  <c:v>220</c:v>
                </c:pt>
                <c:pt idx="4401">
                  <c:v>220.05</c:v>
                </c:pt>
                <c:pt idx="4402">
                  <c:v>220.1</c:v>
                </c:pt>
                <c:pt idx="4403">
                  <c:v>220.15</c:v>
                </c:pt>
                <c:pt idx="4404">
                  <c:v>220.2</c:v>
                </c:pt>
                <c:pt idx="4405">
                  <c:v>220.25</c:v>
                </c:pt>
                <c:pt idx="4406">
                  <c:v>220.3</c:v>
                </c:pt>
                <c:pt idx="4407">
                  <c:v>220.35</c:v>
                </c:pt>
                <c:pt idx="4408">
                  <c:v>220.4</c:v>
                </c:pt>
                <c:pt idx="4409">
                  <c:v>220.45</c:v>
                </c:pt>
                <c:pt idx="4410">
                  <c:v>220.5</c:v>
                </c:pt>
                <c:pt idx="4411">
                  <c:v>220.55</c:v>
                </c:pt>
                <c:pt idx="4412">
                  <c:v>220.6</c:v>
                </c:pt>
                <c:pt idx="4413">
                  <c:v>220.65</c:v>
                </c:pt>
                <c:pt idx="4414">
                  <c:v>220.7</c:v>
                </c:pt>
                <c:pt idx="4415">
                  <c:v>220.75</c:v>
                </c:pt>
                <c:pt idx="4416">
                  <c:v>220.8</c:v>
                </c:pt>
                <c:pt idx="4417">
                  <c:v>220.85</c:v>
                </c:pt>
                <c:pt idx="4418">
                  <c:v>220.9</c:v>
                </c:pt>
                <c:pt idx="4419">
                  <c:v>220.95</c:v>
                </c:pt>
                <c:pt idx="4420">
                  <c:v>221</c:v>
                </c:pt>
                <c:pt idx="4421">
                  <c:v>221.05</c:v>
                </c:pt>
                <c:pt idx="4422">
                  <c:v>221.1</c:v>
                </c:pt>
                <c:pt idx="4423">
                  <c:v>221.15</c:v>
                </c:pt>
                <c:pt idx="4424">
                  <c:v>221.2</c:v>
                </c:pt>
                <c:pt idx="4425">
                  <c:v>221.25</c:v>
                </c:pt>
                <c:pt idx="4426">
                  <c:v>221.3</c:v>
                </c:pt>
                <c:pt idx="4427">
                  <c:v>221.35</c:v>
                </c:pt>
                <c:pt idx="4428">
                  <c:v>221.4</c:v>
                </c:pt>
                <c:pt idx="4429">
                  <c:v>221.45</c:v>
                </c:pt>
                <c:pt idx="4430">
                  <c:v>221.5</c:v>
                </c:pt>
                <c:pt idx="4431">
                  <c:v>221.55</c:v>
                </c:pt>
                <c:pt idx="4432">
                  <c:v>221.6</c:v>
                </c:pt>
                <c:pt idx="4433">
                  <c:v>221.65</c:v>
                </c:pt>
                <c:pt idx="4434">
                  <c:v>221.7</c:v>
                </c:pt>
                <c:pt idx="4435">
                  <c:v>221.75</c:v>
                </c:pt>
                <c:pt idx="4436">
                  <c:v>221.8</c:v>
                </c:pt>
                <c:pt idx="4437">
                  <c:v>221.85</c:v>
                </c:pt>
                <c:pt idx="4438">
                  <c:v>221.9</c:v>
                </c:pt>
                <c:pt idx="4439">
                  <c:v>221.95</c:v>
                </c:pt>
                <c:pt idx="4440">
                  <c:v>222</c:v>
                </c:pt>
                <c:pt idx="4441">
                  <c:v>222.05</c:v>
                </c:pt>
                <c:pt idx="4442">
                  <c:v>222.1</c:v>
                </c:pt>
                <c:pt idx="4443">
                  <c:v>222.15</c:v>
                </c:pt>
                <c:pt idx="4444">
                  <c:v>222.2</c:v>
                </c:pt>
                <c:pt idx="4445">
                  <c:v>222.25</c:v>
                </c:pt>
                <c:pt idx="4446">
                  <c:v>222.3</c:v>
                </c:pt>
                <c:pt idx="4447">
                  <c:v>222.35</c:v>
                </c:pt>
                <c:pt idx="4448">
                  <c:v>222.4</c:v>
                </c:pt>
                <c:pt idx="4449">
                  <c:v>222.45</c:v>
                </c:pt>
                <c:pt idx="4450">
                  <c:v>222.5</c:v>
                </c:pt>
                <c:pt idx="4451">
                  <c:v>222.55</c:v>
                </c:pt>
                <c:pt idx="4452">
                  <c:v>222.6</c:v>
                </c:pt>
                <c:pt idx="4453">
                  <c:v>222.65</c:v>
                </c:pt>
                <c:pt idx="4454">
                  <c:v>222.7</c:v>
                </c:pt>
                <c:pt idx="4455">
                  <c:v>222.75</c:v>
                </c:pt>
                <c:pt idx="4456">
                  <c:v>222.8</c:v>
                </c:pt>
                <c:pt idx="4457">
                  <c:v>222.85</c:v>
                </c:pt>
                <c:pt idx="4458">
                  <c:v>222.9</c:v>
                </c:pt>
                <c:pt idx="4459">
                  <c:v>222.95</c:v>
                </c:pt>
                <c:pt idx="4460">
                  <c:v>223</c:v>
                </c:pt>
                <c:pt idx="4461">
                  <c:v>223.05</c:v>
                </c:pt>
                <c:pt idx="4462">
                  <c:v>223.1</c:v>
                </c:pt>
                <c:pt idx="4463">
                  <c:v>223.15</c:v>
                </c:pt>
                <c:pt idx="4464">
                  <c:v>223.2</c:v>
                </c:pt>
                <c:pt idx="4465">
                  <c:v>223.25</c:v>
                </c:pt>
                <c:pt idx="4466">
                  <c:v>223.3</c:v>
                </c:pt>
                <c:pt idx="4467">
                  <c:v>223.35</c:v>
                </c:pt>
                <c:pt idx="4468">
                  <c:v>223.4</c:v>
                </c:pt>
                <c:pt idx="4469">
                  <c:v>223.45</c:v>
                </c:pt>
                <c:pt idx="4470">
                  <c:v>223.5</c:v>
                </c:pt>
                <c:pt idx="4471">
                  <c:v>223.55</c:v>
                </c:pt>
                <c:pt idx="4472">
                  <c:v>223.6</c:v>
                </c:pt>
                <c:pt idx="4473">
                  <c:v>223.65</c:v>
                </c:pt>
                <c:pt idx="4474">
                  <c:v>223.7</c:v>
                </c:pt>
                <c:pt idx="4475">
                  <c:v>223.75</c:v>
                </c:pt>
                <c:pt idx="4476">
                  <c:v>223.8</c:v>
                </c:pt>
                <c:pt idx="4477">
                  <c:v>223.85</c:v>
                </c:pt>
                <c:pt idx="4478">
                  <c:v>223.9</c:v>
                </c:pt>
                <c:pt idx="4479">
                  <c:v>223.95</c:v>
                </c:pt>
                <c:pt idx="4480">
                  <c:v>224</c:v>
                </c:pt>
                <c:pt idx="4481">
                  <c:v>224.05</c:v>
                </c:pt>
                <c:pt idx="4482">
                  <c:v>224.1</c:v>
                </c:pt>
                <c:pt idx="4483">
                  <c:v>224.15</c:v>
                </c:pt>
                <c:pt idx="4484">
                  <c:v>224.2</c:v>
                </c:pt>
                <c:pt idx="4485">
                  <c:v>224.25</c:v>
                </c:pt>
                <c:pt idx="4486">
                  <c:v>224.3</c:v>
                </c:pt>
                <c:pt idx="4487">
                  <c:v>224.35</c:v>
                </c:pt>
                <c:pt idx="4488">
                  <c:v>224.4</c:v>
                </c:pt>
                <c:pt idx="4489">
                  <c:v>224.45</c:v>
                </c:pt>
                <c:pt idx="4490">
                  <c:v>224.5</c:v>
                </c:pt>
                <c:pt idx="4491">
                  <c:v>224.55</c:v>
                </c:pt>
                <c:pt idx="4492">
                  <c:v>224.6</c:v>
                </c:pt>
                <c:pt idx="4493">
                  <c:v>224.65</c:v>
                </c:pt>
                <c:pt idx="4494">
                  <c:v>224.7</c:v>
                </c:pt>
                <c:pt idx="4495">
                  <c:v>224.75</c:v>
                </c:pt>
                <c:pt idx="4496">
                  <c:v>224.8</c:v>
                </c:pt>
                <c:pt idx="4497">
                  <c:v>224.85</c:v>
                </c:pt>
                <c:pt idx="4498">
                  <c:v>224.9</c:v>
                </c:pt>
                <c:pt idx="4499">
                  <c:v>224.95</c:v>
                </c:pt>
                <c:pt idx="4500">
                  <c:v>225</c:v>
                </c:pt>
                <c:pt idx="4501">
                  <c:v>225.05</c:v>
                </c:pt>
                <c:pt idx="4502">
                  <c:v>225.1</c:v>
                </c:pt>
                <c:pt idx="4503">
                  <c:v>225.15</c:v>
                </c:pt>
                <c:pt idx="4504">
                  <c:v>225.2</c:v>
                </c:pt>
                <c:pt idx="4505">
                  <c:v>225.25</c:v>
                </c:pt>
                <c:pt idx="4506">
                  <c:v>225.3</c:v>
                </c:pt>
                <c:pt idx="4507">
                  <c:v>225.35</c:v>
                </c:pt>
                <c:pt idx="4508">
                  <c:v>225.4</c:v>
                </c:pt>
                <c:pt idx="4509">
                  <c:v>225.45</c:v>
                </c:pt>
                <c:pt idx="4510">
                  <c:v>225.5</c:v>
                </c:pt>
                <c:pt idx="4511">
                  <c:v>225.55</c:v>
                </c:pt>
                <c:pt idx="4512">
                  <c:v>225.6</c:v>
                </c:pt>
                <c:pt idx="4513">
                  <c:v>225.65</c:v>
                </c:pt>
                <c:pt idx="4514">
                  <c:v>225.7</c:v>
                </c:pt>
                <c:pt idx="4515">
                  <c:v>225.75</c:v>
                </c:pt>
                <c:pt idx="4516">
                  <c:v>225.8</c:v>
                </c:pt>
                <c:pt idx="4517">
                  <c:v>225.85</c:v>
                </c:pt>
                <c:pt idx="4518">
                  <c:v>225.9</c:v>
                </c:pt>
                <c:pt idx="4519">
                  <c:v>225.95</c:v>
                </c:pt>
                <c:pt idx="4520">
                  <c:v>226</c:v>
                </c:pt>
                <c:pt idx="4521">
                  <c:v>226.05</c:v>
                </c:pt>
                <c:pt idx="4522">
                  <c:v>226.1</c:v>
                </c:pt>
                <c:pt idx="4523">
                  <c:v>226.15</c:v>
                </c:pt>
                <c:pt idx="4524">
                  <c:v>226.2</c:v>
                </c:pt>
                <c:pt idx="4525">
                  <c:v>226.25</c:v>
                </c:pt>
                <c:pt idx="4526">
                  <c:v>226.3</c:v>
                </c:pt>
                <c:pt idx="4527">
                  <c:v>226.35</c:v>
                </c:pt>
                <c:pt idx="4528">
                  <c:v>226.4</c:v>
                </c:pt>
                <c:pt idx="4529">
                  <c:v>226.45</c:v>
                </c:pt>
                <c:pt idx="4530">
                  <c:v>226.5</c:v>
                </c:pt>
                <c:pt idx="4531">
                  <c:v>226.55</c:v>
                </c:pt>
                <c:pt idx="4532">
                  <c:v>226.6</c:v>
                </c:pt>
                <c:pt idx="4533">
                  <c:v>226.65</c:v>
                </c:pt>
                <c:pt idx="4534">
                  <c:v>226.7</c:v>
                </c:pt>
                <c:pt idx="4535">
                  <c:v>226.75</c:v>
                </c:pt>
                <c:pt idx="4536">
                  <c:v>226.8</c:v>
                </c:pt>
                <c:pt idx="4537">
                  <c:v>226.85</c:v>
                </c:pt>
                <c:pt idx="4538">
                  <c:v>226.9</c:v>
                </c:pt>
                <c:pt idx="4539">
                  <c:v>226.95</c:v>
                </c:pt>
                <c:pt idx="4540">
                  <c:v>227</c:v>
                </c:pt>
                <c:pt idx="4541">
                  <c:v>227.05</c:v>
                </c:pt>
                <c:pt idx="4542">
                  <c:v>227.1</c:v>
                </c:pt>
                <c:pt idx="4543">
                  <c:v>227.15</c:v>
                </c:pt>
                <c:pt idx="4544">
                  <c:v>227.2</c:v>
                </c:pt>
                <c:pt idx="4545">
                  <c:v>227.25</c:v>
                </c:pt>
                <c:pt idx="4546">
                  <c:v>227.3</c:v>
                </c:pt>
                <c:pt idx="4547">
                  <c:v>227.35</c:v>
                </c:pt>
                <c:pt idx="4548">
                  <c:v>227.4</c:v>
                </c:pt>
                <c:pt idx="4549">
                  <c:v>227.45</c:v>
                </c:pt>
                <c:pt idx="4550">
                  <c:v>227.5</c:v>
                </c:pt>
                <c:pt idx="4551">
                  <c:v>227.55</c:v>
                </c:pt>
                <c:pt idx="4552">
                  <c:v>227.6</c:v>
                </c:pt>
                <c:pt idx="4553">
                  <c:v>227.65</c:v>
                </c:pt>
                <c:pt idx="4554">
                  <c:v>227.7</c:v>
                </c:pt>
                <c:pt idx="4555">
                  <c:v>227.75</c:v>
                </c:pt>
                <c:pt idx="4556">
                  <c:v>227.8</c:v>
                </c:pt>
                <c:pt idx="4557">
                  <c:v>227.85</c:v>
                </c:pt>
                <c:pt idx="4558">
                  <c:v>227.9</c:v>
                </c:pt>
                <c:pt idx="4559">
                  <c:v>227.95</c:v>
                </c:pt>
                <c:pt idx="4560">
                  <c:v>228</c:v>
                </c:pt>
                <c:pt idx="4561">
                  <c:v>228.05</c:v>
                </c:pt>
                <c:pt idx="4562">
                  <c:v>228.1</c:v>
                </c:pt>
                <c:pt idx="4563">
                  <c:v>228.15</c:v>
                </c:pt>
                <c:pt idx="4564">
                  <c:v>228.2</c:v>
                </c:pt>
                <c:pt idx="4565">
                  <c:v>228.25</c:v>
                </c:pt>
                <c:pt idx="4566">
                  <c:v>228.3</c:v>
                </c:pt>
                <c:pt idx="4567">
                  <c:v>228.35</c:v>
                </c:pt>
                <c:pt idx="4568">
                  <c:v>228.4</c:v>
                </c:pt>
                <c:pt idx="4569">
                  <c:v>228.45</c:v>
                </c:pt>
                <c:pt idx="4570">
                  <c:v>228.5</c:v>
                </c:pt>
                <c:pt idx="4571">
                  <c:v>228.55</c:v>
                </c:pt>
                <c:pt idx="4572">
                  <c:v>228.6</c:v>
                </c:pt>
                <c:pt idx="4573">
                  <c:v>228.65</c:v>
                </c:pt>
                <c:pt idx="4574">
                  <c:v>228.7</c:v>
                </c:pt>
                <c:pt idx="4575">
                  <c:v>228.75</c:v>
                </c:pt>
                <c:pt idx="4576">
                  <c:v>228.8</c:v>
                </c:pt>
                <c:pt idx="4577">
                  <c:v>228.85</c:v>
                </c:pt>
                <c:pt idx="4578">
                  <c:v>228.9</c:v>
                </c:pt>
                <c:pt idx="4579">
                  <c:v>228.95</c:v>
                </c:pt>
                <c:pt idx="4580">
                  <c:v>229</c:v>
                </c:pt>
                <c:pt idx="4581">
                  <c:v>229.05</c:v>
                </c:pt>
                <c:pt idx="4582">
                  <c:v>229.1</c:v>
                </c:pt>
                <c:pt idx="4583">
                  <c:v>229.15</c:v>
                </c:pt>
                <c:pt idx="4584">
                  <c:v>229.2</c:v>
                </c:pt>
                <c:pt idx="4585">
                  <c:v>229.25</c:v>
                </c:pt>
                <c:pt idx="4586">
                  <c:v>229.3</c:v>
                </c:pt>
                <c:pt idx="4587">
                  <c:v>229.35</c:v>
                </c:pt>
                <c:pt idx="4588">
                  <c:v>229.4</c:v>
                </c:pt>
                <c:pt idx="4589">
                  <c:v>229.45</c:v>
                </c:pt>
                <c:pt idx="4590">
                  <c:v>229.5</c:v>
                </c:pt>
                <c:pt idx="4591">
                  <c:v>229.55</c:v>
                </c:pt>
                <c:pt idx="4592">
                  <c:v>229.6</c:v>
                </c:pt>
                <c:pt idx="4593">
                  <c:v>229.65</c:v>
                </c:pt>
                <c:pt idx="4594">
                  <c:v>229.7</c:v>
                </c:pt>
                <c:pt idx="4595">
                  <c:v>229.75</c:v>
                </c:pt>
                <c:pt idx="4596">
                  <c:v>229.8</c:v>
                </c:pt>
                <c:pt idx="4597">
                  <c:v>229.85</c:v>
                </c:pt>
                <c:pt idx="4598">
                  <c:v>229.9</c:v>
                </c:pt>
                <c:pt idx="4599">
                  <c:v>229.95</c:v>
                </c:pt>
                <c:pt idx="4600">
                  <c:v>230</c:v>
                </c:pt>
                <c:pt idx="4601">
                  <c:v>230.05</c:v>
                </c:pt>
                <c:pt idx="4602">
                  <c:v>230.1</c:v>
                </c:pt>
                <c:pt idx="4603">
                  <c:v>230.15</c:v>
                </c:pt>
                <c:pt idx="4604">
                  <c:v>230.2</c:v>
                </c:pt>
                <c:pt idx="4605">
                  <c:v>230.25</c:v>
                </c:pt>
                <c:pt idx="4606">
                  <c:v>230.3</c:v>
                </c:pt>
                <c:pt idx="4607">
                  <c:v>230.35</c:v>
                </c:pt>
                <c:pt idx="4608">
                  <c:v>230.4</c:v>
                </c:pt>
                <c:pt idx="4609">
                  <c:v>230.45</c:v>
                </c:pt>
                <c:pt idx="4610">
                  <c:v>230.5</c:v>
                </c:pt>
                <c:pt idx="4611">
                  <c:v>230.55</c:v>
                </c:pt>
                <c:pt idx="4612">
                  <c:v>230.6</c:v>
                </c:pt>
                <c:pt idx="4613">
                  <c:v>230.65</c:v>
                </c:pt>
                <c:pt idx="4614">
                  <c:v>230.7</c:v>
                </c:pt>
                <c:pt idx="4615">
                  <c:v>230.75</c:v>
                </c:pt>
                <c:pt idx="4616">
                  <c:v>230.8</c:v>
                </c:pt>
                <c:pt idx="4617">
                  <c:v>230.85</c:v>
                </c:pt>
                <c:pt idx="4618">
                  <c:v>230.9</c:v>
                </c:pt>
                <c:pt idx="4619">
                  <c:v>230.95</c:v>
                </c:pt>
                <c:pt idx="4620">
                  <c:v>231</c:v>
                </c:pt>
                <c:pt idx="4621">
                  <c:v>231.05</c:v>
                </c:pt>
                <c:pt idx="4622">
                  <c:v>231.1</c:v>
                </c:pt>
                <c:pt idx="4623">
                  <c:v>231.15</c:v>
                </c:pt>
                <c:pt idx="4624">
                  <c:v>231.2</c:v>
                </c:pt>
                <c:pt idx="4625">
                  <c:v>231.25</c:v>
                </c:pt>
                <c:pt idx="4626">
                  <c:v>231.3</c:v>
                </c:pt>
                <c:pt idx="4627">
                  <c:v>231.35</c:v>
                </c:pt>
                <c:pt idx="4628">
                  <c:v>231.4</c:v>
                </c:pt>
                <c:pt idx="4629">
                  <c:v>231.45</c:v>
                </c:pt>
                <c:pt idx="4630">
                  <c:v>231.5</c:v>
                </c:pt>
                <c:pt idx="4631">
                  <c:v>231.55</c:v>
                </c:pt>
                <c:pt idx="4632">
                  <c:v>231.6</c:v>
                </c:pt>
                <c:pt idx="4633">
                  <c:v>231.65</c:v>
                </c:pt>
                <c:pt idx="4634">
                  <c:v>231.7</c:v>
                </c:pt>
                <c:pt idx="4635">
                  <c:v>231.75</c:v>
                </c:pt>
                <c:pt idx="4636">
                  <c:v>231.8</c:v>
                </c:pt>
                <c:pt idx="4637">
                  <c:v>231.85</c:v>
                </c:pt>
                <c:pt idx="4638">
                  <c:v>231.9</c:v>
                </c:pt>
                <c:pt idx="4639">
                  <c:v>231.95</c:v>
                </c:pt>
                <c:pt idx="4640">
                  <c:v>232</c:v>
                </c:pt>
                <c:pt idx="4641">
                  <c:v>232.05</c:v>
                </c:pt>
                <c:pt idx="4642">
                  <c:v>232.1</c:v>
                </c:pt>
                <c:pt idx="4643">
                  <c:v>232.15</c:v>
                </c:pt>
                <c:pt idx="4644">
                  <c:v>232.2</c:v>
                </c:pt>
                <c:pt idx="4645">
                  <c:v>232.25</c:v>
                </c:pt>
                <c:pt idx="4646">
                  <c:v>232.3</c:v>
                </c:pt>
                <c:pt idx="4647">
                  <c:v>232.35</c:v>
                </c:pt>
                <c:pt idx="4648">
                  <c:v>232.4</c:v>
                </c:pt>
                <c:pt idx="4649">
                  <c:v>232.45</c:v>
                </c:pt>
                <c:pt idx="4650">
                  <c:v>232.5</c:v>
                </c:pt>
                <c:pt idx="4651">
                  <c:v>232.55</c:v>
                </c:pt>
                <c:pt idx="4652">
                  <c:v>232.6</c:v>
                </c:pt>
                <c:pt idx="4653">
                  <c:v>232.65</c:v>
                </c:pt>
                <c:pt idx="4654">
                  <c:v>232.7</c:v>
                </c:pt>
                <c:pt idx="4655">
                  <c:v>232.75</c:v>
                </c:pt>
                <c:pt idx="4656">
                  <c:v>232.8</c:v>
                </c:pt>
                <c:pt idx="4657">
                  <c:v>232.85</c:v>
                </c:pt>
                <c:pt idx="4658">
                  <c:v>232.9</c:v>
                </c:pt>
                <c:pt idx="4659">
                  <c:v>232.95</c:v>
                </c:pt>
                <c:pt idx="4660">
                  <c:v>233</c:v>
                </c:pt>
                <c:pt idx="4661">
                  <c:v>233.05</c:v>
                </c:pt>
                <c:pt idx="4662">
                  <c:v>233.1</c:v>
                </c:pt>
                <c:pt idx="4663">
                  <c:v>233.15</c:v>
                </c:pt>
                <c:pt idx="4664">
                  <c:v>233.2</c:v>
                </c:pt>
                <c:pt idx="4665">
                  <c:v>233.25</c:v>
                </c:pt>
                <c:pt idx="4666">
                  <c:v>233.3</c:v>
                </c:pt>
                <c:pt idx="4667">
                  <c:v>233.35</c:v>
                </c:pt>
                <c:pt idx="4668">
                  <c:v>233.4</c:v>
                </c:pt>
                <c:pt idx="4669">
                  <c:v>233.45</c:v>
                </c:pt>
                <c:pt idx="4670">
                  <c:v>233.5</c:v>
                </c:pt>
                <c:pt idx="4671">
                  <c:v>233.55</c:v>
                </c:pt>
                <c:pt idx="4672">
                  <c:v>233.6</c:v>
                </c:pt>
                <c:pt idx="4673">
                  <c:v>233.65</c:v>
                </c:pt>
                <c:pt idx="4674">
                  <c:v>233.7</c:v>
                </c:pt>
                <c:pt idx="4675">
                  <c:v>233.75</c:v>
                </c:pt>
                <c:pt idx="4676">
                  <c:v>233.8</c:v>
                </c:pt>
                <c:pt idx="4677">
                  <c:v>233.85</c:v>
                </c:pt>
                <c:pt idx="4678">
                  <c:v>233.9</c:v>
                </c:pt>
                <c:pt idx="4679">
                  <c:v>233.95</c:v>
                </c:pt>
                <c:pt idx="4680">
                  <c:v>234</c:v>
                </c:pt>
                <c:pt idx="4681">
                  <c:v>234.05</c:v>
                </c:pt>
                <c:pt idx="4682">
                  <c:v>234.1</c:v>
                </c:pt>
                <c:pt idx="4683">
                  <c:v>234.15</c:v>
                </c:pt>
                <c:pt idx="4684">
                  <c:v>234.2</c:v>
                </c:pt>
                <c:pt idx="4685">
                  <c:v>234.25</c:v>
                </c:pt>
                <c:pt idx="4686">
                  <c:v>234.3</c:v>
                </c:pt>
                <c:pt idx="4687">
                  <c:v>234.35</c:v>
                </c:pt>
                <c:pt idx="4688">
                  <c:v>234.4</c:v>
                </c:pt>
                <c:pt idx="4689">
                  <c:v>234.45</c:v>
                </c:pt>
                <c:pt idx="4690">
                  <c:v>234.5</c:v>
                </c:pt>
                <c:pt idx="4691">
                  <c:v>234.55</c:v>
                </c:pt>
                <c:pt idx="4692">
                  <c:v>234.6</c:v>
                </c:pt>
                <c:pt idx="4693">
                  <c:v>234.65</c:v>
                </c:pt>
                <c:pt idx="4694">
                  <c:v>234.7</c:v>
                </c:pt>
                <c:pt idx="4695">
                  <c:v>234.75</c:v>
                </c:pt>
                <c:pt idx="4696">
                  <c:v>234.8</c:v>
                </c:pt>
                <c:pt idx="4697">
                  <c:v>234.85</c:v>
                </c:pt>
                <c:pt idx="4698">
                  <c:v>234.9</c:v>
                </c:pt>
                <c:pt idx="4699">
                  <c:v>234.95</c:v>
                </c:pt>
                <c:pt idx="4700">
                  <c:v>235</c:v>
                </c:pt>
                <c:pt idx="4701">
                  <c:v>235.05</c:v>
                </c:pt>
                <c:pt idx="4702">
                  <c:v>235.1</c:v>
                </c:pt>
                <c:pt idx="4703">
                  <c:v>235.15</c:v>
                </c:pt>
                <c:pt idx="4704">
                  <c:v>235.2</c:v>
                </c:pt>
                <c:pt idx="4705">
                  <c:v>235.25</c:v>
                </c:pt>
                <c:pt idx="4706">
                  <c:v>235.3</c:v>
                </c:pt>
                <c:pt idx="4707">
                  <c:v>235.35</c:v>
                </c:pt>
                <c:pt idx="4708">
                  <c:v>235.4</c:v>
                </c:pt>
                <c:pt idx="4709">
                  <c:v>235.45</c:v>
                </c:pt>
                <c:pt idx="4710">
                  <c:v>235.5</c:v>
                </c:pt>
                <c:pt idx="4711">
                  <c:v>235.55</c:v>
                </c:pt>
                <c:pt idx="4712">
                  <c:v>235.6</c:v>
                </c:pt>
                <c:pt idx="4713">
                  <c:v>235.65</c:v>
                </c:pt>
                <c:pt idx="4714">
                  <c:v>235.7</c:v>
                </c:pt>
                <c:pt idx="4715">
                  <c:v>235.75</c:v>
                </c:pt>
                <c:pt idx="4716">
                  <c:v>235.8</c:v>
                </c:pt>
                <c:pt idx="4717">
                  <c:v>235.85</c:v>
                </c:pt>
                <c:pt idx="4718">
                  <c:v>235.9</c:v>
                </c:pt>
                <c:pt idx="4719">
                  <c:v>235.95</c:v>
                </c:pt>
                <c:pt idx="4720">
                  <c:v>236</c:v>
                </c:pt>
                <c:pt idx="4721">
                  <c:v>236.05</c:v>
                </c:pt>
                <c:pt idx="4722">
                  <c:v>236.1</c:v>
                </c:pt>
                <c:pt idx="4723">
                  <c:v>236.15</c:v>
                </c:pt>
                <c:pt idx="4724">
                  <c:v>236.2</c:v>
                </c:pt>
                <c:pt idx="4725">
                  <c:v>236.25</c:v>
                </c:pt>
                <c:pt idx="4726">
                  <c:v>236.3</c:v>
                </c:pt>
                <c:pt idx="4727">
                  <c:v>236.35</c:v>
                </c:pt>
                <c:pt idx="4728">
                  <c:v>236.4</c:v>
                </c:pt>
                <c:pt idx="4729">
                  <c:v>236.45</c:v>
                </c:pt>
                <c:pt idx="4730">
                  <c:v>236.5</c:v>
                </c:pt>
                <c:pt idx="4731">
                  <c:v>236.55</c:v>
                </c:pt>
                <c:pt idx="4732">
                  <c:v>236.6</c:v>
                </c:pt>
                <c:pt idx="4733">
                  <c:v>236.65</c:v>
                </c:pt>
                <c:pt idx="4734">
                  <c:v>236.7</c:v>
                </c:pt>
                <c:pt idx="4735">
                  <c:v>236.75</c:v>
                </c:pt>
                <c:pt idx="4736">
                  <c:v>236.8</c:v>
                </c:pt>
                <c:pt idx="4737">
                  <c:v>236.85</c:v>
                </c:pt>
                <c:pt idx="4738">
                  <c:v>236.9</c:v>
                </c:pt>
                <c:pt idx="4739">
                  <c:v>236.95</c:v>
                </c:pt>
                <c:pt idx="4740">
                  <c:v>237</c:v>
                </c:pt>
                <c:pt idx="4741">
                  <c:v>237.05</c:v>
                </c:pt>
                <c:pt idx="4742">
                  <c:v>237.1</c:v>
                </c:pt>
                <c:pt idx="4743">
                  <c:v>237.15</c:v>
                </c:pt>
                <c:pt idx="4744">
                  <c:v>237.2</c:v>
                </c:pt>
                <c:pt idx="4745">
                  <c:v>237.25</c:v>
                </c:pt>
                <c:pt idx="4746">
                  <c:v>237.3</c:v>
                </c:pt>
                <c:pt idx="4747">
                  <c:v>237.35</c:v>
                </c:pt>
                <c:pt idx="4748">
                  <c:v>237.4</c:v>
                </c:pt>
                <c:pt idx="4749">
                  <c:v>237.45</c:v>
                </c:pt>
                <c:pt idx="4750">
                  <c:v>237.5</c:v>
                </c:pt>
                <c:pt idx="4751">
                  <c:v>237.55</c:v>
                </c:pt>
                <c:pt idx="4752">
                  <c:v>237.6</c:v>
                </c:pt>
                <c:pt idx="4753">
                  <c:v>237.65</c:v>
                </c:pt>
                <c:pt idx="4754">
                  <c:v>237.7</c:v>
                </c:pt>
                <c:pt idx="4755">
                  <c:v>237.75</c:v>
                </c:pt>
                <c:pt idx="4756">
                  <c:v>237.8</c:v>
                </c:pt>
                <c:pt idx="4757">
                  <c:v>237.85</c:v>
                </c:pt>
                <c:pt idx="4758">
                  <c:v>237.9</c:v>
                </c:pt>
                <c:pt idx="4759">
                  <c:v>237.95</c:v>
                </c:pt>
                <c:pt idx="4760">
                  <c:v>238</c:v>
                </c:pt>
                <c:pt idx="4761">
                  <c:v>238.05</c:v>
                </c:pt>
                <c:pt idx="4762">
                  <c:v>238.1</c:v>
                </c:pt>
                <c:pt idx="4763">
                  <c:v>238.15</c:v>
                </c:pt>
                <c:pt idx="4764">
                  <c:v>238.2</c:v>
                </c:pt>
                <c:pt idx="4765">
                  <c:v>238.25</c:v>
                </c:pt>
                <c:pt idx="4766">
                  <c:v>238.3</c:v>
                </c:pt>
                <c:pt idx="4767">
                  <c:v>238.35</c:v>
                </c:pt>
                <c:pt idx="4768">
                  <c:v>238.4</c:v>
                </c:pt>
                <c:pt idx="4769">
                  <c:v>238.45</c:v>
                </c:pt>
                <c:pt idx="4770">
                  <c:v>238.5</c:v>
                </c:pt>
                <c:pt idx="4771">
                  <c:v>238.55</c:v>
                </c:pt>
                <c:pt idx="4772">
                  <c:v>238.6</c:v>
                </c:pt>
                <c:pt idx="4773">
                  <c:v>238.65</c:v>
                </c:pt>
                <c:pt idx="4774">
                  <c:v>238.7</c:v>
                </c:pt>
                <c:pt idx="4775">
                  <c:v>238.75</c:v>
                </c:pt>
                <c:pt idx="4776">
                  <c:v>238.8</c:v>
                </c:pt>
                <c:pt idx="4777">
                  <c:v>238.85</c:v>
                </c:pt>
                <c:pt idx="4778">
                  <c:v>238.9</c:v>
                </c:pt>
                <c:pt idx="4779">
                  <c:v>238.95</c:v>
                </c:pt>
                <c:pt idx="4780">
                  <c:v>239</c:v>
                </c:pt>
                <c:pt idx="4781">
                  <c:v>239.05</c:v>
                </c:pt>
                <c:pt idx="4782">
                  <c:v>239.1</c:v>
                </c:pt>
                <c:pt idx="4783">
                  <c:v>239.15</c:v>
                </c:pt>
                <c:pt idx="4784">
                  <c:v>239.2</c:v>
                </c:pt>
                <c:pt idx="4785">
                  <c:v>239.25</c:v>
                </c:pt>
                <c:pt idx="4786">
                  <c:v>239.3</c:v>
                </c:pt>
                <c:pt idx="4787">
                  <c:v>239.35</c:v>
                </c:pt>
                <c:pt idx="4788">
                  <c:v>239.4</c:v>
                </c:pt>
                <c:pt idx="4789">
                  <c:v>239.45</c:v>
                </c:pt>
                <c:pt idx="4790">
                  <c:v>239.5</c:v>
                </c:pt>
                <c:pt idx="4791">
                  <c:v>239.55</c:v>
                </c:pt>
                <c:pt idx="4792">
                  <c:v>239.6</c:v>
                </c:pt>
                <c:pt idx="4793">
                  <c:v>239.65</c:v>
                </c:pt>
                <c:pt idx="4794">
                  <c:v>239.7</c:v>
                </c:pt>
                <c:pt idx="4795">
                  <c:v>239.75</c:v>
                </c:pt>
                <c:pt idx="4796">
                  <c:v>239.8</c:v>
                </c:pt>
                <c:pt idx="4797">
                  <c:v>239.85</c:v>
                </c:pt>
                <c:pt idx="4798">
                  <c:v>239.9</c:v>
                </c:pt>
                <c:pt idx="4799">
                  <c:v>239.95</c:v>
                </c:pt>
                <c:pt idx="4800">
                  <c:v>240</c:v>
                </c:pt>
                <c:pt idx="4801">
                  <c:v>240.05</c:v>
                </c:pt>
                <c:pt idx="4802">
                  <c:v>240.1</c:v>
                </c:pt>
                <c:pt idx="4803">
                  <c:v>240.15</c:v>
                </c:pt>
                <c:pt idx="4804">
                  <c:v>240.2</c:v>
                </c:pt>
                <c:pt idx="4805">
                  <c:v>240.25</c:v>
                </c:pt>
                <c:pt idx="4806">
                  <c:v>240.3</c:v>
                </c:pt>
                <c:pt idx="4807">
                  <c:v>240.35</c:v>
                </c:pt>
                <c:pt idx="4808">
                  <c:v>240.4</c:v>
                </c:pt>
                <c:pt idx="4809">
                  <c:v>240.45</c:v>
                </c:pt>
                <c:pt idx="4810">
                  <c:v>240.5</c:v>
                </c:pt>
                <c:pt idx="4811">
                  <c:v>240.55</c:v>
                </c:pt>
                <c:pt idx="4812">
                  <c:v>240.6</c:v>
                </c:pt>
                <c:pt idx="4813">
                  <c:v>240.65</c:v>
                </c:pt>
                <c:pt idx="4814">
                  <c:v>240.7</c:v>
                </c:pt>
                <c:pt idx="4815">
                  <c:v>240.75</c:v>
                </c:pt>
                <c:pt idx="4816">
                  <c:v>240.8</c:v>
                </c:pt>
                <c:pt idx="4817">
                  <c:v>240.85</c:v>
                </c:pt>
                <c:pt idx="4818">
                  <c:v>240.9</c:v>
                </c:pt>
                <c:pt idx="4819">
                  <c:v>240.95</c:v>
                </c:pt>
                <c:pt idx="4820">
                  <c:v>241</c:v>
                </c:pt>
                <c:pt idx="4821">
                  <c:v>241.05</c:v>
                </c:pt>
                <c:pt idx="4822">
                  <c:v>241.1</c:v>
                </c:pt>
                <c:pt idx="4823">
                  <c:v>241.15</c:v>
                </c:pt>
                <c:pt idx="4824">
                  <c:v>241.2</c:v>
                </c:pt>
                <c:pt idx="4825">
                  <c:v>241.25</c:v>
                </c:pt>
                <c:pt idx="4826">
                  <c:v>241.3</c:v>
                </c:pt>
                <c:pt idx="4827">
                  <c:v>241.35</c:v>
                </c:pt>
                <c:pt idx="4828">
                  <c:v>241.4</c:v>
                </c:pt>
                <c:pt idx="4829">
                  <c:v>241.45</c:v>
                </c:pt>
                <c:pt idx="4830">
                  <c:v>241.5</c:v>
                </c:pt>
                <c:pt idx="4831">
                  <c:v>241.55</c:v>
                </c:pt>
                <c:pt idx="4832">
                  <c:v>241.6</c:v>
                </c:pt>
                <c:pt idx="4833">
                  <c:v>241.65</c:v>
                </c:pt>
                <c:pt idx="4834">
                  <c:v>241.7</c:v>
                </c:pt>
                <c:pt idx="4835">
                  <c:v>241.75</c:v>
                </c:pt>
                <c:pt idx="4836">
                  <c:v>241.8</c:v>
                </c:pt>
                <c:pt idx="4837">
                  <c:v>241.85</c:v>
                </c:pt>
                <c:pt idx="4838">
                  <c:v>241.9</c:v>
                </c:pt>
                <c:pt idx="4839">
                  <c:v>241.95</c:v>
                </c:pt>
                <c:pt idx="4840">
                  <c:v>242</c:v>
                </c:pt>
                <c:pt idx="4841">
                  <c:v>242.05</c:v>
                </c:pt>
                <c:pt idx="4842">
                  <c:v>242.1</c:v>
                </c:pt>
                <c:pt idx="4843">
                  <c:v>242.15</c:v>
                </c:pt>
                <c:pt idx="4844">
                  <c:v>242.2</c:v>
                </c:pt>
                <c:pt idx="4845">
                  <c:v>242.25</c:v>
                </c:pt>
                <c:pt idx="4846">
                  <c:v>242.3</c:v>
                </c:pt>
                <c:pt idx="4847">
                  <c:v>242.35</c:v>
                </c:pt>
                <c:pt idx="4848">
                  <c:v>242.4</c:v>
                </c:pt>
                <c:pt idx="4849">
                  <c:v>242.45</c:v>
                </c:pt>
                <c:pt idx="4850">
                  <c:v>242.5</c:v>
                </c:pt>
                <c:pt idx="4851">
                  <c:v>242.55</c:v>
                </c:pt>
                <c:pt idx="4852">
                  <c:v>242.6</c:v>
                </c:pt>
                <c:pt idx="4853">
                  <c:v>242.65</c:v>
                </c:pt>
                <c:pt idx="4854">
                  <c:v>242.7</c:v>
                </c:pt>
                <c:pt idx="4855">
                  <c:v>242.75</c:v>
                </c:pt>
                <c:pt idx="4856">
                  <c:v>242.8</c:v>
                </c:pt>
                <c:pt idx="4857">
                  <c:v>242.85</c:v>
                </c:pt>
                <c:pt idx="4858">
                  <c:v>242.9</c:v>
                </c:pt>
                <c:pt idx="4859">
                  <c:v>242.95</c:v>
                </c:pt>
                <c:pt idx="4860">
                  <c:v>243</c:v>
                </c:pt>
                <c:pt idx="4861">
                  <c:v>243.05</c:v>
                </c:pt>
                <c:pt idx="4862">
                  <c:v>243.1</c:v>
                </c:pt>
                <c:pt idx="4863">
                  <c:v>243.15</c:v>
                </c:pt>
                <c:pt idx="4864">
                  <c:v>243.2</c:v>
                </c:pt>
                <c:pt idx="4865">
                  <c:v>243.25</c:v>
                </c:pt>
                <c:pt idx="4866">
                  <c:v>243.3</c:v>
                </c:pt>
                <c:pt idx="4867">
                  <c:v>243.35</c:v>
                </c:pt>
                <c:pt idx="4868">
                  <c:v>243.4</c:v>
                </c:pt>
                <c:pt idx="4869">
                  <c:v>243.45</c:v>
                </c:pt>
                <c:pt idx="4870">
                  <c:v>243.5</c:v>
                </c:pt>
                <c:pt idx="4871">
                  <c:v>243.55</c:v>
                </c:pt>
                <c:pt idx="4872">
                  <c:v>243.6</c:v>
                </c:pt>
                <c:pt idx="4873">
                  <c:v>243.65</c:v>
                </c:pt>
                <c:pt idx="4874">
                  <c:v>243.7</c:v>
                </c:pt>
                <c:pt idx="4875">
                  <c:v>243.75</c:v>
                </c:pt>
                <c:pt idx="4876">
                  <c:v>243.8</c:v>
                </c:pt>
                <c:pt idx="4877">
                  <c:v>243.85</c:v>
                </c:pt>
                <c:pt idx="4878">
                  <c:v>243.9</c:v>
                </c:pt>
                <c:pt idx="4879">
                  <c:v>243.95</c:v>
                </c:pt>
                <c:pt idx="4880">
                  <c:v>244</c:v>
                </c:pt>
                <c:pt idx="4881">
                  <c:v>244.05</c:v>
                </c:pt>
                <c:pt idx="4882">
                  <c:v>244.1</c:v>
                </c:pt>
                <c:pt idx="4883">
                  <c:v>244.15</c:v>
                </c:pt>
                <c:pt idx="4884">
                  <c:v>244.2</c:v>
                </c:pt>
                <c:pt idx="4885">
                  <c:v>244.25</c:v>
                </c:pt>
                <c:pt idx="4886">
                  <c:v>244.3</c:v>
                </c:pt>
                <c:pt idx="4887">
                  <c:v>244.35</c:v>
                </c:pt>
                <c:pt idx="4888">
                  <c:v>244.4</c:v>
                </c:pt>
                <c:pt idx="4889">
                  <c:v>244.45</c:v>
                </c:pt>
                <c:pt idx="4890">
                  <c:v>244.5</c:v>
                </c:pt>
                <c:pt idx="4891">
                  <c:v>244.55</c:v>
                </c:pt>
                <c:pt idx="4892">
                  <c:v>244.6</c:v>
                </c:pt>
                <c:pt idx="4893">
                  <c:v>244.65</c:v>
                </c:pt>
                <c:pt idx="4894">
                  <c:v>244.7</c:v>
                </c:pt>
                <c:pt idx="4895">
                  <c:v>244.75</c:v>
                </c:pt>
                <c:pt idx="4896">
                  <c:v>244.8</c:v>
                </c:pt>
                <c:pt idx="4897">
                  <c:v>244.85</c:v>
                </c:pt>
                <c:pt idx="4898">
                  <c:v>244.9</c:v>
                </c:pt>
                <c:pt idx="4899">
                  <c:v>244.95</c:v>
                </c:pt>
                <c:pt idx="4900">
                  <c:v>245</c:v>
                </c:pt>
                <c:pt idx="4901">
                  <c:v>245.05</c:v>
                </c:pt>
                <c:pt idx="4902">
                  <c:v>245.1</c:v>
                </c:pt>
                <c:pt idx="4903">
                  <c:v>245.15</c:v>
                </c:pt>
                <c:pt idx="4904">
                  <c:v>245.2</c:v>
                </c:pt>
                <c:pt idx="4905">
                  <c:v>245.25</c:v>
                </c:pt>
                <c:pt idx="4906">
                  <c:v>245.3</c:v>
                </c:pt>
                <c:pt idx="4907">
                  <c:v>245.35</c:v>
                </c:pt>
                <c:pt idx="4908">
                  <c:v>245.4</c:v>
                </c:pt>
                <c:pt idx="4909">
                  <c:v>245.45</c:v>
                </c:pt>
                <c:pt idx="4910">
                  <c:v>245.5</c:v>
                </c:pt>
                <c:pt idx="4911">
                  <c:v>245.55</c:v>
                </c:pt>
                <c:pt idx="4912">
                  <c:v>245.6</c:v>
                </c:pt>
                <c:pt idx="4913">
                  <c:v>245.65</c:v>
                </c:pt>
                <c:pt idx="4914">
                  <c:v>245.7</c:v>
                </c:pt>
                <c:pt idx="4915">
                  <c:v>245.75</c:v>
                </c:pt>
                <c:pt idx="4916">
                  <c:v>245.8</c:v>
                </c:pt>
                <c:pt idx="4917">
                  <c:v>245.85</c:v>
                </c:pt>
                <c:pt idx="4918">
                  <c:v>245.9</c:v>
                </c:pt>
                <c:pt idx="4919">
                  <c:v>245.95</c:v>
                </c:pt>
                <c:pt idx="4920">
                  <c:v>246</c:v>
                </c:pt>
                <c:pt idx="4921">
                  <c:v>246.05</c:v>
                </c:pt>
                <c:pt idx="4922">
                  <c:v>246.1</c:v>
                </c:pt>
                <c:pt idx="4923">
                  <c:v>246.15</c:v>
                </c:pt>
                <c:pt idx="4924">
                  <c:v>246.2</c:v>
                </c:pt>
                <c:pt idx="4925">
                  <c:v>246.25</c:v>
                </c:pt>
                <c:pt idx="4926">
                  <c:v>246.3</c:v>
                </c:pt>
                <c:pt idx="4927">
                  <c:v>246.35</c:v>
                </c:pt>
                <c:pt idx="4928">
                  <c:v>246.4</c:v>
                </c:pt>
                <c:pt idx="4929">
                  <c:v>246.45</c:v>
                </c:pt>
                <c:pt idx="4930">
                  <c:v>246.5</c:v>
                </c:pt>
                <c:pt idx="4931">
                  <c:v>246.55</c:v>
                </c:pt>
                <c:pt idx="4932">
                  <c:v>246.6</c:v>
                </c:pt>
                <c:pt idx="4933">
                  <c:v>246.65</c:v>
                </c:pt>
                <c:pt idx="4934">
                  <c:v>246.7</c:v>
                </c:pt>
                <c:pt idx="4935">
                  <c:v>246.75</c:v>
                </c:pt>
                <c:pt idx="4936">
                  <c:v>246.8</c:v>
                </c:pt>
                <c:pt idx="4937">
                  <c:v>246.85</c:v>
                </c:pt>
                <c:pt idx="4938">
                  <c:v>246.9</c:v>
                </c:pt>
                <c:pt idx="4939">
                  <c:v>246.95</c:v>
                </c:pt>
                <c:pt idx="4940">
                  <c:v>247</c:v>
                </c:pt>
                <c:pt idx="4941">
                  <c:v>247.05</c:v>
                </c:pt>
                <c:pt idx="4942">
                  <c:v>247.1</c:v>
                </c:pt>
                <c:pt idx="4943">
                  <c:v>247.15</c:v>
                </c:pt>
                <c:pt idx="4944">
                  <c:v>247.2</c:v>
                </c:pt>
                <c:pt idx="4945">
                  <c:v>247.25</c:v>
                </c:pt>
                <c:pt idx="4946">
                  <c:v>247.3</c:v>
                </c:pt>
                <c:pt idx="4947">
                  <c:v>247.35</c:v>
                </c:pt>
                <c:pt idx="4948">
                  <c:v>247.4</c:v>
                </c:pt>
                <c:pt idx="4949">
                  <c:v>247.45</c:v>
                </c:pt>
                <c:pt idx="4950">
                  <c:v>247.5</c:v>
                </c:pt>
                <c:pt idx="4951">
                  <c:v>247.55</c:v>
                </c:pt>
                <c:pt idx="4952">
                  <c:v>247.6</c:v>
                </c:pt>
                <c:pt idx="4953">
                  <c:v>247.65</c:v>
                </c:pt>
                <c:pt idx="4954">
                  <c:v>247.7</c:v>
                </c:pt>
                <c:pt idx="4955">
                  <c:v>247.75</c:v>
                </c:pt>
                <c:pt idx="4956">
                  <c:v>247.8</c:v>
                </c:pt>
                <c:pt idx="4957">
                  <c:v>247.85</c:v>
                </c:pt>
                <c:pt idx="4958">
                  <c:v>247.9</c:v>
                </c:pt>
                <c:pt idx="4959">
                  <c:v>247.95</c:v>
                </c:pt>
                <c:pt idx="4960">
                  <c:v>248</c:v>
                </c:pt>
                <c:pt idx="4961">
                  <c:v>248.05</c:v>
                </c:pt>
                <c:pt idx="4962">
                  <c:v>248.1</c:v>
                </c:pt>
                <c:pt idx="4963">
                  <c:v>248.15</c:v>
                </c:pt>
                <c:pt idx="4964">
                  <c:v>248.2</c:v>
                </c:pt>
                <c:pt idx="4965">
                  <c:v>248.25</c:v>
                </c:pt>
                <c:pt idx="4966">
                  <c:v>248.3</c:v>
                </c:pt>
                <c:pt idx="4967">
                  <c:v>248.35</c:v>
                </c:pt>
                <c:pt idx="4968">
                  <c:v>248.4</c:v>
                </c:pt>
                <c:pt idx="4969">
                  <c:v>248.45</c:v>
                </c:pt>
                <c:pt idx="4970">
                  <c:v>248.5</c:v>
                </c:pt>
                <c:pt idx="4971">
                  <c:v>248.55</c:v>
                </c:pt>
                <c:pt idx="4972">
                  <c:v>248.6</c:v>
                </c:pt>
                <c:pt idx="4973">
                  <c:v>248.65</c:v>
                </c:pt>
                <c:pt idx="4974">
                  <c:v>248.7</c:v>
                </c:pt>
                <c:pt idx="4975">
                  <c:v>248.75</c:v>
                </c:pt>
                <c:pt idx="4976">
                  <c:v>248.8</c:v>
                </c:pt>
                <c:pt idx="4977">
                  <c:v>248.85</c:v>
                </c:pt>
                <c:pt idx="4978">
                  <c:v>248.9</c:v>
                </c:pt>
                <c:pt idx="4979">
                  <c:v>248.95</c:v>
                </c:pt>
                <c:pt idx="4980">
                  <c:v>249</c:v>
                </c:pt>
                <c:pt idx="4981">
                  <c:v>249.05</c:v>
                </c:pt>
                <c:pt idx="4982">
                  <c:v>249.1</c:v>
                </c:pt>
                <c:pt idx="4983">
                  <c:v>249.15</c:v>
                </c:pt>
                <c:pt idx="4984">
                  <c:v>249.2</c:v>
                </c:pt>
                <c:pt idx="4985">
                  <c:v>249.25</c:v>
                </c:pt>
                <c:pt idx="4986">
                  <c:v>249.3</c:v>
                </c:pt>
                <c:pt idx="4987">
                  <c:v>249.35</c:v>
                </c:pt>
                <c:pt idx="4988">
                  <c:v>249.4</c:v>
                </c:pt>
                <c:pt idx="4989">
                  <c:v>249.45</c:v>
                </c:pt>
                <c:pt idx="4990">
                  <c:v>249.5</c:v>
                </c:pt>
                <c:pt idx="4991">
                  <c:v>249.55</c:v>
                </c:pt>
                <c:pt idx="4992">
                  <c:v>249.6</c:v>
                </c:pt>
                <c:pt idx="4993">
                  <c:v>249.65</c:v>
                </c:pt>
                <c:pt idx="4994">
                  <c:v>249.7</c:v>
                </c:pt>
                <c:pt idx="4995">
                  <c:v>249.75</c:v>
                </c:pt>
                <c:pt idx="4996">
                  <c:v>249.8</c:v>
                </c:pt>
                <c:pt idx="4997">
                  <c:v>249.85</c:v>
                </c:pt>
                <c:pt idx="4998">
                  <c:v>249.9</c:v>
                </c:pt>
                <c:pt idx="4999">
                  <c:v>249.95</c:v>
                </c:pt>
                <c:pt idx="5000">
                  <c:v>250</c:v>
                </c:pt>
                <c:pt idx="5001">
                  <c:v>250.05</c:v>
                </c:pt>
                <c:pt idx="5002">
                  <c:v>250.1</c:v>
                </c:pt>
                <c:pt idx="5003">
                  <c:v>250.15</c:v>
                </c:pt>
                <c:pt idx="5004">
                  <c:v>250.2</c:v>
                </c:pt>
                <c:pt idx="5005">
                  <c:v>250.25</c:v>
                </c:pt>
                <c:pt idx="5006">
                  <c:v>250.3</c:v>
                </c:pt>
                <c:pt idx="5007">
                  <c:v>250.35</c:v>
                </c:pt>
                <c:pt idx="5008">
                  <c:v>250.4</c:v>
                </c:pt>
                <c:pt idx="5009">
                  <c:v>250.45</c:v>
                </c:pt>
                <c:pt idx="5010">
                  <c:v>250.5</c:v>
                </c:pt>
                <c:pt idx="5011">
                  <c:v>250.55</c:v>
                </c:pt>
                <c:pt idx="5012">
                  <c:v>250.6</c:v>
                </c:pt>
                <c:pt idx="5013">
                  <c:v>250.65</c:v>
                </c:pt>
                <c:pt idx="5014">
                  <c:v>250.7</c:v>
                </c:pt>
                <c:pt idx="5015">
                  <c:v>250.75</c:v>
                </c:pt>
                <c:pt idx="5016">
                  <c:v>250.8</c:v>
                </c:pt>
                <c:pt idx="5017">
                  <c:v>250.85</c:v>
                </c:pt>
                <c:pt idx="5018">
                  <c:v>250.9</c:v>
                </c:pt>
                <c:pt idx="5019">
                  <c:v>250.95</c:v>
                </c:pt>
                <c:pt idx="5020">
                  <c:v>251</c:v>
                </c:pt>
                <c:pt idx="5021">
                  <c:v>251.05</c:v>
                </c:pt>
                <c:pt idx="5022">
                  <c:v>251.1</c:v>
                </c:pt>
                <c:pt idx="5023">
                  <c:v>251.15</c:v>
                </c:pt>
                <c:pt idx="5024">
                  <c:v>251.2</c:v>
                </c:pt>
                <c:pt idx="5025">
                  <c:v>251.25</c:v>
                </c:pt>
                <c:pt idx="5026">
                  <c:v>251.3</c:v>
                </c:pt>
                <c:pt idx="5027">
                  <c:v>251.35</c:v>
                </c:pt>
                <c:pt idx="5028">
                  <c:v>251.4</c:v>
                </c:pt>
                <c:pt idx="5029">
                  <c:v>251.45</c:v>
                </c:pt>
                <c:pt idx="5030">
                  <c:v>251.5</c:v>
                </c:pt>
                <c:pt idx="5031">
                  <c:v>251.55</c:v>
                </c:pt>
                <c:pt idx="5032">
                  <c:v>251.6</c:v>
                </c:pt>
                <c:pt idx="5033">
                  <c:v>251.65</c:v>
                </c:pt>
                <c:pt idx="5034">
                  <c:v>251.7</c:v>
                </c:pt>
                <c:pt idx="5035">
                  <c:v>251.75</c:v>
                </c:pt>
                <c:pt idx="5036">
                  <c:v>251.8</c:v>
                </c:pt>
                <c:pt idx="5037">
                  <c:v>251.85</c:v>
                </c:pt>
                <c:pt idx="5038">
                  <c:v>251.9</c:v>
                </c:pt>
                <c:pt idx="5039">
                  <c:v>251.95</c:v>
                </c:pt>
                <c:pt idx="5040">
                  <c:v>252</c:v>
                </c:pt>
                <c:pt idx="5041">
                  <c:v>252.05</c:v>
                </c:pt>
                <c:pt idx="5042">
                  <c:v>252.1</c:v>
                </c:pt>
                <c:pt idx="5043">
                  <c:v>252.15</c:v>
                </c:pt>
                <c:pt idx="5044">
                  <c:v>252.2</c:v>
                </c:pt>
                <c:pt idx="5045">
                  <c:v>252.25</c:v>
                </c:pt>
                <c:pt idx="5046">
                  <c:v>252.3</c:v>
                </c:pt>
                <c:pt idx="5047">
                  <c:v>252.35</c:v>
                </c:pt>
                <c:pt idx="5048">
                  <c:v>252.4</c:v>
                </c:pt>
                <c:pt idx="5049">
                  <c:v>252.45</c:v>
                </c:pt>
                <c:pt idx="5050">
                  <c:v>252.5</c:v>
                </c:pt>
                <c:pt idx="5051">
                  <c:v>252.55</c:v>
                </c:pt>
                <c:pt idx="5052">
                  <c:v>252.6</c:v>
                </c:pt>
                <c:pt idx="5053">
                  <c:v>252.65</c:v>
                </c:pt>
                <c:pt idx="5054">
                  <c:v>252.7</c:v>
                </c:pt>
                <c:pt idx="5055">
                  <c:v>252.75</c:v>
                </c:pt>
                <c:pt idx="5056">
                  <c:v>252.8</c:v>
                </c:pt>
                <c:pt idx="5057">
                  <c:v>252.85</c:v>
                </c:pt>
                <c:pt idx="5058">
                  <c:v>252.9</c:v>
                </c:pt>
                <c:pt idx="5059">
                  <c:v>252.95</c:v>
                </c:pt>
                <c:pt idx="5060">
                  <c:v>253</c:v>
                </c:pt>
                <c:pt idx="5061">
                  <c:v>253.05</c:v>
                </c:pt>
                <c:pt idx="5062">
                  <c:v>253.1</c:v>
                </c:pt>
                <c:pt idx="5063">
                  <c:v>253.15</c:v>
                </c:pt>
                <c:pt idx="5064">
                  <c:v>253.2</c:v>
                </c:pt>
                <c:pt idx="5065">
                  <c:v>253.25</c:v>
                </c:pt>
                <c:pt idx="5066">
                  <c:v>253.3</c:v>
                </c:pt>
                <c:pt idx="5067">
                  <c:v>253.35</c:v>
                </c:pt>
                <c:pt idx="5068">
                  <c:v>253.4</c:v>
                </c:pt>
                <c:pt idx="5069">
                  <c:v>253.45</c:v>
                </c:pt>
                <c:pt idx="5070">
                  <c:v>253.5</c:v>
                </c:pt>
                <c:pt idx="5071">
                  <c:v>253.55</c:v>
                </c:pt>
                <c:pt idx="5072">
                  <c:v>253.6</c:v>
                </c:pt>
                <c:pt idx="5073">
                  <c:v>253.65</c:v>
                </c:pt>
                <c:pt idx="5074">
                  <c:v>253.7</c:v>
                </c:pt>
                <c:pt idx="5075">
                  <c:v>253.75</c:v>
                </c:pt>
                <c:pt idx="5076">
                  <c:v>253.8</c:v>
                </c:pt>
                <c:pt idx="5077">
                  <c:v>253.85</c:v>
                </c:pt>
                <c:pt idx="5078">
                  <c:v>253.9</c:v>
                </c:pt>
                <c:pt idx="5079">
                  <c:v>253.95</c:v>
                </c:pt>
                <c:pt idx="5080">
                  <c:v>254</c:v>
                </c:pt>
                <c:pt idx="5081">
                  <c:v>254.05</c:v>
                </c:pt>
                <c:pt idx="5082">
                  <c:v>254.1</c:v>
                </c:pt>
                <c:pt idx="5083">
                  <c:v>254.15</c:v>
                </c:pt>
                <c:pt idx="5084">
                  <c:v>254.2</c:v>
                </c:pt>
                <c:pt idx="5085">
                  <c:v>254.25</c:v>
                </c:pt>
                <c:pt idx="5086">
                  <c:v>254.3</c:v>
                </c:pt>
                <c:pt idx="5087">
                  <c:v>254.35</c:v>
                </c:pt>
                <c:pt idx="5088">
                  <c:v>254.4</c:v>
                </c:pt>
                <c:pt idx="5089">
                  <c:v>254.45</c:v>
                </c:pt>
                <c:pt idx="5090">
                  <c:v>254.5</c:v>
                </c:pt>
                <c:pt idx="5091">
                  <c:v>254.55</c:v>
                </c:pt>
                <c:pt idx="5092">
                  <c:v>254.6</c:v>
                </c:pt>
                <c:pt idx="5093">
                  <c:v>254.65</c:v>
                </c:pt>
                <c:pt idx="5094">
                  <c:v>254.7</c:v>
                </c:pt>
                <c:pt idx="5095">
                  <c:v>254.75</c:v>
                </c:pt>
                <c:pt idx="5096">
                  <c:v>254.8</c:v>
                </c:pt>
                <c:pt idx="5097">
                  <c:v>254.85</c:v>
                </c:pt>
                <c:pt idx="5098">
                  <c:v>254.9</c:v>
                </c:pt>
                <c:pt idx="5099">
                  <c:v>254.95</c:v>
                </c:pt>
                <c:pt idx="5100">
                  <c:v>255</c:v>
                </c:pt>
                <c:pt idx="5101">
                  <c:v>255.05</c:v>
                </c:pt>
                <c:pt idx="5102">
                  <c:v>255.1</c:v>
                </c:pt>
                <c:pt idx="5103">
                  <c:v>255.15</c:v>
                </c:pt>
                <c:pt idx="5104">
                  <c:v>255.2</c:v>
                </c:pt>
                <c:pt idx="5105">
                  <c:v>255.25</c:v>
                </c:pt>
                <c:pt idx="5106">
                  <c:v>255.3</c:v>
                </c:pt>
                <c:pt idx="5107">
                  <c:v>255.35</c:v>
                </c:pt>
                <c:pt idx="5108">
                  <c:v>255.4</c:v>
                </c:pt>
                <c:pt idx="5109">
                  <c:v>255.45</c:v>
                </c:pt>
                <c:pt idx="5110">
                  <c:v>255.5</c:v>
                </c:pt>
                <c:pt idx="5111">
                  <c:v>255.55</c:v>
                </c:pt>
                <c:pt idx="5112">
                  <c:v>255.6</c:v>
                </c:pt>
                <c:pt idx="5113">
                  <c:v>255.65</c:v>
                </c:pt>
                <c:pt idx="5114">
                  <c:v>255.7</c:v>
                </c:pt>
                <c:pt idx="5115">
                  <c:v>255.75</c:v>
                </c:pt>
                <c:pt idx="5116">
                  <c:v>255.8</c:v>
                </c:pt>
                <c:pt idx="5117">
                  <c:v>255.85</c:v>
                </c:pt>
                <c:pt idx="5118">
                  <c:v>255.9</c:v>
                </c:pt>
                <c:pt idx="5119">
                  <c:v>255.95</c:v>
                </c:pt>
                <c:pt idx="5120">
                  <c:v>256</c:v>
                </c:pt>
                <c:pt idx="5121">
                  <c:v>256.05</c:v>
                </c:pt>
                <c:pt idx="5122">
                  <c:v>256.10000000000002</c:v>
                </c:pt>
                <c:pt idx="5123">
                  <c:v>256.14999999999998</c:v>
                </c:pt>
                <c:pt idx="5124">
                  <c:v>256.2</c:v>
                </c:pt>
                <c:pt idx="5125">
                  <c:v>256.25</c:v>
                </c:pt>
                <c:pt idx="5126">
                  <c:v>256.3</c:v>
                </c:pt>
                <c:pt idx="5127">
                  <c:v>256.35000000000002</c:v>
                </c:pt>
                <c:pt idx="5128">
                  <c:v>256.39999999999998</c:v>
                </c:pt>
                <c:pt idx="5129">
                  <c:v>256.45</c:v>
                </c:pt>
                <c:pt idx="5130">
                  <c:v>256.5</c:v>
                </c:pt>
                <c:pt idx="5131">
                  <c:v>256.55</c:v>
                </c:pt>
                <c:pt idx="5132">
                  <c:v>256.60000000000002</c:v>
                </c:pt>
                <c:pt idx="5133">
                  <c:v>256.64999999999998</c:v>
                </c:pt>
                <c:pt idx="5134">
                  <c:v>256.7</c:v>
                </c:pt>
                <c:pt idx="5135">
                  <c:v>256.75</c:v>
                </c:pt>
                <c:pt idx="5136">
                  <c:v>256.8</c:v>
                </c:pt>
                <c:pt idx="5137">
                  <c:v>256.85000000000002</c:v>
                </c:pt>
                <c:pt idx="5138">
                  <c:v>256.89999999999998</c:v>
                </c:pt>
                <c:pt idx="5139">
                  <c:v>256.95</c:v>
                </c:pt>
                <c:pt idx="5140">
                  <c:v>257</c:v>
                </c:pt>
                <c:pt idx="5141">
                  <c:v>257.05</c:v>
                </c:pt>
                <c:pt idx="5142">
                  <c:v>257.10000000000002</c:v>
                </c:pt>
                <c:pt idx="5143">
                  <c:v>257.14999999999998</c:v>
                </c:pt>
                <c:pt idx="5144">
                  <c:v>257.2</c:v>
                </c:pt>
                <c:pt idx="5145">
                  <c:v>257.25</c:v>
                </c:pt>
                <c:pt idx="5146">
                  <c:v>257.3</c:v>
                </c:pt>
                <c:pt idx="5147">
                  <c:v>257.35000000000002</c:v>
                </c:pt>
                <c:pt idx="5148">
                  <c:v>257.39999999999998</c:v>
                </c:pt>
                <c:pt idx="5149">
                  <c:v>257.45</c:v>
                </c:pt>
                <c:pt idx="5150">
                  <c:v>257.5</c:v>
                </c:pt>
                <c:pt idx="5151">
                  <c:v>257.55</c:v>
                </c:pt>
                <c:pt idx="5152">
                  <c:v>257.60000000000002</c:v>
                </c:pt>
                <c:pt idx="5153">
                  <c:v>257.64999999999998</c:v>
                </c:pt>
                <c:pt idx="5154">
                  <c:v>257.7</c:v>
                </c:pt>
                <c:pt idx="5155">
                  <c:v>257.75</c:v>
                </c:pt>
                <c:pt idx="5156">
                  <c:v>257.8</c:v>
                </c:pt>
                <c:pt idx="5157">
                  <c:v>257.85000000000002</c:v>
                </c:pt>
                <c:pt idx="5158">
                  <c:v>257.89999999999998</c:v>
                </c:pt>
                <c:pt idx="5159">
                  <c:v>257.95</c:v>
                </c:pt>
                <c:pt idx="5160">
                  <c:v>258</c:v>
                </c:pt>
                <c:pt idx="5161">
                  <c:v>258.05</c:v>
                </c:pt>
                <c:pt idx="5162">
                  <c:v>258.10000000000002</c:v>
                </c:pt>
                <c:pt idx="5163">
                  <c:v>258.14999999999998</c:v>
                </c:pt>
                <c:pt idx="5164">
                  <c:v>258.2</c:v>
                </c:pt>
                <c:pt idx="5165">
                  <c:v>258.25</c:v>
                </c:pt>
                <c:pt idx="5166">
                  <c:v>258.3</c:v>
                </c:pt>
                <c:pt idx="5167">
                  <c:v>258.35000000000002</c:v>
                </c:pt>
                <c:pt idx="5168">
                  <c:v>258.39999999999998</c:v>
                </c:pt>
                <c:pt idx="5169">
                  <c:v>258.45</c:v>
                </c:pt>
                <c:pt idx="5170">
                  <c:v>258.5</c:v>
                </c:pt>
                <c:pt idx="5171">
                  <c:v>258.55</c:v>
                </c:pt>
                <c:pt idx="5172">
                  <c:v>258.60000000000002</c:v>
                </c:pt>
                <c:pt idx="5173">
                  <c:v>258.64999999999998</c:v>
                </c:pt>
                <c:pt idx="5174">
                  <c:v>258.7</c:v>
                </c:pt>
                <c:pt idx="5175">
                  <c:v>258.75</c:v>
                </c:pt>
                <c:pt idx="5176">
                  <c:v>258.8</c:v>
                </c:pt>
                <c:pt idx="5177">
                  <c:v>258.85000000000002</c:v>
                </c:pt>
                <c:pt idx="5178">
                  <c:v>258.89999999999998</c:v>
                </c:pt>
                <c:pt idx="5179">
                  <c:v>258.95</c:v>
                </c:pt>
                <c:pt idx="5180">
                  <c:v>259</c:v>
                </c:pt>
                <c:pt idx="5181">
                  <c:v>259.05</c:v>
                </c:pt>
                <c:pt idx="5182">
                  <c:v>259.10000000000002</c:v>
                </c:pt>
                <c:pt idx="5183">
                  <c:v>259.14999999999998</c:v>
                </c:pt>
                <c:pt idx="5184">
                  <c:v>259.2</c:v>
                </c:pt>
                <c:pt idx="5185">
                  <c:v>259.25</c:v>
                </c:pt>
                <c:pt idx="5186">
                  <c:v>259.3</c:v>
                </c:pt>
                <c:pt idx="5187">
                  <c:v>259.35000000000002</c:v>
                </c:pt>
                <c:pt idx="5188">
                  <c:v>259.39999999999998</c:v>
                </c:pt>
                <c:pt idx="5189">
                  <c:v>259.45</c:v>
                </c:pt>
                <c:pt idx="5190">
                  <c:v>259.5</c:v>
                </c:pt>
                <c:pt idx="5191">
                  <c:v>259.55</c:v>
                </c:pt>
                <c:pt idx="5192">
                  <c:v>259.60000000000002</c:v>
                </c:pt>
                <c:pt idx="5193">
                  <c:v>259.64999999999998</c:v>
                </c:pt>
                <c:pt idx="5194">
                  <c:v>259.7</c:v>
                </c:pt>
                <c:pt idx="5195">
                  <c:v>259.75</c:v>
                </c:pt>
                <c:pt idx="5196">
                  <c:v>259.8</c:v>
                </c:pt>
                <c:pt idx="5197">
                  <c:v>259.85000000000002</c:v>
                </c:pt>
                <c:pt idx="5198">
                  <c:v>259.89999999999998</c:v>
                </c:pt>
                <c:pt idx="5199">
                  <c:v>259.95</c:v>
                </c:pt>
                <c:pt idx="5200">
                  <c:v>260</c:v>
                </c:pt>
                <c:pt idx="5201">
                  <c:v>260.05</c:v>
                </c:pt>
                <c:pt idx="5202">
                  <c:v>260.10000000000002</c:v>
                </c:pt>
                <c:pt idx="5203">
                  <c:v>260.14999999999998</c:v>
                </c:pt>
                <c:pt idx="5204">
                  <c:v>260.2</c:v>
                </c:pt>
                <c:pt idx="5205">
                  <c:v>260.25</c:v>
                </c:pt>
                <c:pt idx="5206">
                  <c:v>260.3</c:v>
                </c:pt>
                <c:pt idx="5207">
                  <c:v>260.35000000000002</c:v>
                </c:pt>
                <c:pt idx="5208">
                  <c:v>260.39999999999998</c:v>
                </c:pt>
                <c:pt idx="5209">
                  <c:v>260.45</c:v>
                </c:pt>
                <c:pt idx="5210">
                  <c:v>260.5</c:v>
                </c:pt>
                <c:pt idx="5211">
                  <c:v>260.55</c:v>
                </c:pt>
                <c:pt idx="5212">
                  <c:v>260.60000000000002</c:v>
                </c:pt>
                <c:pt idx="5213">
                  <c:v>260.64999999999998</c:v>
                </c:pt>
                <c:pt idx="5214">
                  <c:v>260.7</c:v>
                </c:pt>
                <c:pt idx="5215">
                  <c:v>260.75</c:v>
                </c:pt>
                <c:pt idx="5216">
                  <c:v>260.8</c:v>
                </c:pt>
                <c:pt idx="5217">
                  <c:v>260.85000000000002</c:v>
                </c:pt>
                <c:pt idx="5218">
                  <c:v>260.89999999999998</c:v>
                </c:pt>
                <c:pt idx="5219">
                  <c:v>260.95</c:v>
                </c:pt>
                <c:pt idx="5220">
                  <c:v>261</c:v>
                </c:pt>
                <c:pt idx="5221">
                  <c:v>261.05</c:v>
                </c:pt>
                <c:pt idx="5222">
                  <c:v>261.10000000000002</c:v>
                </c:pt>
                <c:pt idx="5223">
                  <c:v>261.14999999999998</c:v>
                </c:pt>
                <c:pt idx="5224">
                  <c:v>261.2</c:v>
                </c:pt>
                <c:pt idx="5225">
                  <c:v>261.25</c:v>
                </c:pt>
                <c:pt idx="5226">
                  <c:v>261.3</c:v>
                </c:pt>
                <c:pt idx="5227">
                  <c:v>261.35000000000002</c:v>
                </c:pt>
                <c:pt idx="5228">
                  <c:v>261.39999999999998</c:v>
                </c:pt>
                <c:pt idx="5229">
                  <c:v>261.45</c:v>
                </c:pt>
                <c:pt idx="5230">
                  <c:v>261.5</c:v>
                </c:pt>
                <c:pt idx="5231">
                  <c:v>261.55</c:v>
                </c:pt>
                <c:pt idx="5232">
                  <c:v>261.60000000000002</c:v>
                </c:pt>
                <c:pt idx="5233">
                  <c:v>261.64999999999998</c:v>
                </c:pt>
                <c:pt idx="5234">
                  <c:v>261.7</c:v>
                </c:pt>
                <c:pt idx="5235">
                  <c:v>261.75</c:v>
                </c:pt>
                <c:pt idx="5236">
                  <c:v>261.8</c:v>
                </c:pt>
                <c:pt idx="5237">
                  <c:v>261.85000000000002</c:v>
                </c:pt>
                <c:pt idx="5238">
                  <c:v>261.89999999999998</c:v>
                </c:pt>
                <c:pt idx="5239">
                  <c:v>261.95</c:v>
                </c:pt>
                <c:pt idx="5240">
                  <c:v>262</c:v>
                </c:pt>
                <c:pt idx="5241">
                  <c:v>262.05</c:v>
                </c:pt>
                <c:pt idx="5242">
                  <c:v>262.10000000000002</c:v>
                </c:pt>
                <c:pt idx="5243">
                  <c:v>262.14999999999998</c:v>
                </c:pt>
                <c:pt idx="5244">
                  <c:v>262.2</c:v>
                </c:pt>
                <c:pt idx="5245">
                  <c:v>262.25</c:v>
                </c:pt>
                <c:pt idx="5246">
                  <c:v>262.3</c:v>
                </c:pt>
                <c:pt idx="5247">
                  <c:v>262.35000000000002</c:v>
                </c:pt>
                <c:pt idx="5248">
                  <c:v>262.39999999999998</c:v>
                </c:pt>
                <c:pt idx="5249">
                  <c:v>262.45</c:v>
                </c:pt>
                <c:pt idx="5250">
                  <c:v>262.5</c:v>
                </c:pt>
                <c:pt idx="5251">
                  <c:v>262.55</c:v>
                </c:pt>
                <c:pt idx="5252">
                  <c:v>262.60000000000002</c:v>
                </c:pt>
                <c:pt idx="5253">
                  <c:v>262.64999999999998</c:v>
                </c:pt>
                <c:pt idx="5254">
                  <c:v>262.7</c:v>
                </c:pt>
                <c:pt idx="5255">
                  <c:v>262.75</c:v>
                </c:pt>
                <c:pt idx="5256">
                  <c:v>262.8</c:v>
                </c:pt>
                <c:pt idx="5257">
                  <c:v>262.85000000000002</c:v>
                </c:pt>
                <c:pt idx="5258">
                  <c:v>262.89999999999998</c:v>
                </c:pt>
                <c:pt idx="5259">
                  <c:v>262.95</c:v>
                </c:pt>
                <c:pt idx="5260">
                  <c:v>263</c:v>
                </c:pt>
                <c:pt idx="5261">
                  <c:v>263.05</c:v>
                </c:pt>
                <c:pt idx="5262">
                  <c:v>263.10000000000002</c:v>
                </c:pt>
                <c:pt idx="5263">
                  <c:v>263.14999999999998</c:v>
                </c:pt>
                <c:pt idx="5264">
                  <c:v>263.2</c:v>
                </c:pt>
                <c:pt idx="5265">
                  <c:v>263.25</c:v>
                </c:pt>
                <c:pt idx="5266">
                  <c:v>263.3</c:v>
                </c:pt>
                <c:pt idx="5267">
                  <c:v>263.35000000000002</c:v>
                </c:pt>
                <c:pt idx="5268">
                  <c:v>263.39999999999998</c:v>
                </c:pt>
                <c:pt idx="5269">
                  <c:v>263.45</c:v>
                </c:pt>
                <c:pt idx="5270">
                  <c:v>263.5</c:v>
                </c:pt>
                <c:pt idx="5271">
                  <c:v>263.55</c:v>
                </c:pt>
                <c:pt idx="5272">
                  <c:v>263.60000000000002</c:v>
                </c:pt>
                <c:pt idx="5273">
                  <c:v>263.64999999999998</c:v>
                </c:pt>
                <c:pt idx="5274">
                  <c:v>263.7</c:v>
                </c:pt>
                <c:pt idx="5275">
                  <c:v>263.75</c:v>
                </c:pt>
                <c:pt idx="5276">
                  <c:v>263.8</c:v>
                </c:pt>
                <c:pt idx="5277">
                  <c:v>263.85000000000002</c:v>
                </c:pt>
                <c:pt idx="5278">
                  <c:v>263.89999999999998</c:v>
                </c:pt>
                <c:pt idx="5279">
                  <c:v>263.95</c:v>
                </c:pt>
                <c:pt idx="5280">
                  <c:v>264</c:v>
                </c:pt>
                <c:pt idx="5281">
                  <c:v>264.05</c:v>
                </c:pt>
                <c:pt idx="5282">
                  <c:v>264.10000000000002</c:v>
                </c:pt>
                <c:pt idx="5283">
                  <c:v>264.14999999999998</c:v>
                </c:pt>
                <c:pt idx="5284">
                  <c:v>264.2</c:v>
                </c:pt>
                <c:pt idx="5285">
                  <c:v>264.25</c:v>
                </c:pt>
                <c:pt idx="5286">
                  <c:v>264.3</c:v>
                </c:pt>
                <c:pt idx="5287">
                  <c:v>264.35000000000002</c:v>
                </c:pt>
                <c:pt idx="5288">
                  <c:v>264.39999999999998</c:v>
                </c:pt>
                <c:pt idx="5289">
                  <c:v>264.45</c:v>
                </c:pt>
                <c:pt idx="5290">
                  <c:v>264.5</c:v>
                </c:pt>
                <c:pt idx="5291">
                  <c:v>264.55</c:v>
                </c:pt>
                <c:pt idx="5292">
                  <c:v>264.60000000000002</c:v>
                </c:pt>
                <c:pt idx="5293">
                  <c:v>264.64999999999998</c:v>
                </c:pt>
                <c:pt idx="5294">
                  <c:v>264.7</c:v>
                </c:pt>
                <c:pt idx="5295">
                  <c:v>264.75</c:v>
                </c:pt>
                <c:pt idx="5296">
                  <c:v>264.8</c:v>
                </c:pt>
                <c:pt idx="5297">
                  <c:v>264.85000000000002</c:v>
                </c:pt>
                <c:pt idx="5298">
                  <c:v>264.89999999999998</c:v>
                </c:pt>
                <c:pt idx="5299">
                  <c:v>264.95</c:v>
                </c:pt>
                <c:pt idx="5300">
                  <c:v>265</c:v>
                </c:pt>
                <c:pt idx="5301">
                  <c:v>265.05</c:v>
                </c:pt>
                <c:pt idx="5302">
                  <c:v>265.10000000000002</c:v>
                </c:pt>
                <c:pt idx="5303">
                  <c:v>265.14999999999998</c:v>
                </c:pt>
                <c:pt idx="5304">
                  <c:v>265.2</c:v>
                </c:pt>
                <c:pt idx="5305">
                  <c:v>265.25</c:v>
                </c:pt>
                <c:pt idx="5306">
                  <c:v>265.3</c:v>
                </c:pt>
                <c:pt idx="5307">
                  <c:v>265.35000000000002</c:v>
                </c:pt>
                <c:pt idx="5308">
                  <c:v>265.39999999999998</c:v>
                </c:pt>
                <c:pt idx="5309">
                  <c:v>265.45</c:v>
                </c:pt>
                <c:pt idx="5310">
                  <c:v>265.5</c:v>
                </c:pt>
                <c:pt idx="5311">
                  <c:v>265.55</c:v>
                </c:pt>
                <c:pt idx="5312">
                  <c:v>265.60000000000002</c:v>
                </c:pt>
                <c:pt idx="5313">
                  <c:v>265.64999999999998</c:v>
                </c:pt>
                <c:pt idx="5314">
                  <c:v>265.7</c:v>
                </c:pt>
                <c:pt idx="5315">
                  <c:v>265.75</c:v>
                </c:pt>
                <c:pt idx="5316">
                  <c:v>265.8</c:v>
                </c:pt>
                <c:pt idx="5317">
                  <c:v>265.85000000000002</c:v>
                </c:pt>
                <c:pt idx="5318">
                  <c:v>265.89999999999998</c:v>
                </c:pt>
                <c:pt idx="5319">
                  <c:v>265.95</c:v>
                </c:pt>
                <c:pt idx="5320">
                  <c:v>266</c:v>
                </c:pt>
                <c:pt idx="5321">
                  <c:v>266.05</c:v>
                </c:pt>
                <c:pt idx="5322">
                  <c:v>266.10000000000002</c:v>
                </c:pt>
                <c:pt idx="5323">
                  <c:v>266.14999999999998</c:v>
                </c:pt>
                <c:pt idx="5324">
                  <c:v>266.2</c:v>
                </c:pt>
                <c:pt idx="5325">
                  <c:v>266.25</c:v>
                </c:pt>
                <c:pt idx="5326">
                  <c:v>266.3</c:v>
                </c:pt>
                <c:pt idx="5327">
                  <c:v>266.35000000000002</c:v>
                </c:pt>
                <c:pt idx="5328">
                  <c:v>266.39999999999998</c:v>
                </c:pt>
                <c:pt idx="5329">
                  <c:v>266.45</c:v>
                </c:pt>
                <c:pt idx="5330">
                  <c:v>266.5</c:v>
                </c:pt>
                <c:pt idx="5331">
                  <c:v>266.55</c:v>
                </c:pt>
                <c:pt idx="5332">
                  <c:v>266.60000000000002</c:v>
                </c:pt>
                <c:pt idx="5333">
                  <c:v>266.64999999999998</c:v>
                </c:pt>
                <c:pt idx="5334">
                  <c:v>266.7</c:v>
                </c:pt>
                <c:pt idx="5335">
                  <c:v>266.75</c:v>
                </c:pt>
                <c:pt idx="5336">
                  <c:v>266.8</c:v>
                </c:pt>
                <c:pt idx="5337">
                  <c:v>266.85000000000002</c:v>
                </c:pt>
                <c:pt idx="5338">
                  <c:v>266.89999999999998</c:v>
                </c:pt>
                <c:pt idx="5339">
                  <c:v>266.95</c:v>
                </c:pt>
                <c:pt idx="5340">
                  <c:v>267</c:v>
                </c:pt>
                <c:pt idx="5341">
                  <c:v>267.05</c:v>
                </c:pt>
                <c:pt idx="5342">
                  <c:v>267.10000000000002</c:v>
                </c:pt>
                <c:pt idx="5343">
                  <c:v>267.14999999999998</c:v>
                </c:pt>
                <c:pt idx="5344">
                  <c:v>267.2</c:v>
                </c:pt>
                <c:pt idx="5345">
                  <c:v>267.25</c:v>
                </c:pt>
                <c:pt idx="5346">
                  <c:v>267.3</c:v>
                </c:pt>
                <c:pt idx="5347">
                  <c:v>267.35000000000002</c:v>
                </c:pt>
                <c:pt idx="5348">
                  <c:v>267.39999999999998</c:v>
                </c:pt>
                <c:pt idx="5349">
                  <c:v>267.45</c:v>
                </c:pt>
                <c:pt idx="5350">
                  <c:v>267.5</c:v>
                </c:pt>
                <c:pt idx="5351">
                  <c:v>267.55</c:v>
                </c:pt>
                <c:pt idx="5352">
                  <c:v>267.60000000000002</c:v>
                </c:pt>
                <c:pt idx="5353">
                  <c:v>267.64999999999998</c:v>
                </c:pt>
                <c:pt idx="5354">
                  <c:v>267.7</c:v>
                </c:pt>
                <c:pt idx="5355">
                  <c:v>267.75</c:v>
                </c:pt>
                <c:pt idx="5356">
                  <c:v>267.8</c:v>
                </c:pt>
                <c:pt idx="5357">
                  <c:v>267.85000000000002</c:v>
                </c:pt>
                <c:pt idx="5358">
                  <c:v>267.89999999999998</c:v>
                </c:pt>
                <c:pt idx="5359">
                  <c:v>267.95</c:v>
                </c:pt>
                <c:pt idx="5360">
                  <c:v>268</c:v>
                </c:pt>
                <c:pt idx="5361">
                  <c:v>268.05</c:v>
                </c:pt>
                <c:pt idx="5362">
                  <c:v>268.10000000000002</c:v>
                </c:pt>
                <c:pt idx="5363">
                  <c:v>268.14999999999998</c:v>
                </c:pt>
                <c:pt idx="5364">
                  <c:v>268.2</c:v>
                </c:pt>
                <c:pt idx="5365">
                  <c:v>268.25</c:v>
                </c:pt>
                <c:pt idx="5366">
                  <c:v>268.3</c:v>
                </c:pt>
                <c:pt idx="5367">
                  <c:v>268.35000000000002</c:v>
                </c:pt>
                <c:pt idx="5368">
                  <c:v>268.39999999999998</c:v>
                </c:pt>
                <c:pt idx="5369">
                  <c:v>268.45</c:v>
                </c:pt>
                <c:pt idx="5370">
                  <c:v>268.5</c:v>
                </c:pt>
                <c:pt idx="5371">
                  <c:v>268.55</c:v>
                </c:pt>
                <c:pt idx="5372">
                  <c:v>268.60000000000002</c:v>
                </c:pt>
                <c:pt idx="5373">
                  <c:v>268.64999999999998</c:v>
                </c:pt>
                <c:pt idx="5374">
                  <c:v>268.7</c:v>
                </c:pt>
                <c:pt idx="5375">
                  <c:v>268.75</c:v>
                </c:pt>
                <c:pt idx="5376">
                  <c:v>268.8</c:v>
                </c:pt>
                <c:pt idx="5377">
                  <c:v>268.85000000000002</c:v>
                </c:pt>
                <c:pt idx="5378">
                  <c:v>268.89999999999998</c:v>
                </c:pt>
                <c:pt idx="5379">
                  <c:v>268.95</c:v>
                </c:pt>
                <c:pt idx="5380">
                  <c:v>269</c:v>
                </c:pt>
                <c:pt idx="5381">
                  <c:v>269.05</c:v>
                </c:pt>
                <c:pt idx="5382">
                  <c:v>269.10000000000002</c:v>
                </c:pt>
                <c:pt idx="5383">
                  <c:v>269.14999999999998</c:v>
                </c:pt>
                <c:pt idx="5384">
                  <c:v>269.2</c:v>
                </c:pt>
                <c:pt idx="5385">
                  <c:v>269.25</c:v>
                </c:pt>
                <c:pt idx="5386">
                  <c:v>269.3</c:v>
                </c:pt>
                <c:pt idx="5387">
                  <c:v>269.35000000000002</c:v>
                </c:pt>
                <c:pt idx="5388">
                  <c:v>269.39999999999998</c:v>
                </c:pt>
                <c:pt idx="5389">
                  <c:v>269.45</c:v>
                </c:pt>
                <c:pt idx="5390">
                  <c:v>269.5</c:v>
                </c:pt>
                <c:pt idx="5391">
                  <c:v>269.55</c:v>
                </c:pt>
                <c:pt idx="5392">
                  <c:v>269.60000000000002</c:v>
                </c:pt>
                <c:pt idx="5393">
                  <c:v>269.64999999999998</c:v>
                </c:pt>
                <c:pt idx="5394">
                  <c:v>269.7</c:v>
                </c:pt>
                <c:pt idx="5395">
                  <c:v>269.75</c:v>
                </c:pt>
                <c:pt idx="5396">
                  <c:v>269.8</c:v>
                </c:pt>
                <c:pt idx="5397">
                  <c:v>269.85000000000002</c:v>
                </c:pt>
                <c:pt idx="5398">
                  <c:v>269.89999999999998</c:v>
                </c:pt>
                <c:pt idx="5399">
                  <c:v>269.95</c:v>
                </c:pt>
                <c:pt idx="5400">
                  <c:v>270</c:v>
                </c:pt>
                <c:pt idx="5401">
                  <c:v>270.05</c:v>
                </c:pt>
                <c:pt idx="5402">
                  <c:v>270.10000000000002</c:v>
                </c:pt>
                <c:pt idx="5403">
                  <c:v>270.14999999999998</c:v>
                </c:pt>
                <c:pt idx="5404">
                  <c:v>270.2</c:v>
                </c:pt>
                <c:pt idx="5405">
                  <c:v>270.25</c:v>
                </c:pt>
                <c:pt idx="5406">
                  <c:v>270.3</c:v>
                </c:pt>
                <c:pt idx="5407">
                  <c:v>270.35000000000002</c:v>
                </c:pt>
                <c:pt idx="5408">
                  <c:v>270.39999999999998</c:v>
                </c:pt>
                <c:pt idx="5409">
                  <c:v>270.45</c:v>
                </c:pt>
                <c:pt idx="5410">
                  <c:v>270.5</c:v>
                </c:pt>
                <c:pt idx="5411">
                  <c:v>270.55</c:v>
                </c:pt>
                <c:pt idx="5412">
                  <c:v>270.60000000000002</c:v>
                </c:pt>
                <c:pt idx="5413">
                  <c:v>270.64999999999998</c:v>
                </c:pt>
                <c:pt idx="5414">
                  <c:v>270.7</c:v>
                </c:pt>
                <c:pt idx="5415">
                  <c:v>270.75</c:v>
                </c:pt>
                <c:pt idx="5416">
                  <c:v>270.8</c:v>
                </c:pt>
                <c:pt idx="5417">
                  <c:v>270.85000000000002</c:v>
                </c:pt>
                <c:pt idx="5418">
                  <c:v>270.89999999999998</c:v>
                </c:pt>
                <c:pt idx="5419">
                  <c:v>270.95</c:v>
                </c:pt>
                <c:pt idx="5420">
                  <c:v>271</c:v>
                </c:pt>
                <c:pt idx="5421">
                  <c:v>271.05</c:v>
                </c:pt>
                <c:pt idx="5422">
                  <c:v>271.10000000000002</c:v>
                </c:pt>
                <c:pt idx="5423">
                  <c:v>271.14999999999998</c:v>
                </c:pt>
                <c:pt idx="5424">
                  <c:v>271.2</c:v>
                </c:pt>
                <c:pt idx="5425">
                  <c:v>271.25</c:v>
                </c:pt>
                <c:pt idx="5426">
                  <c:v>271.3</c:v>
                </c:pt>
                <c:pt idx="5427">
                  <c:v>271.35000000000002</c:v>
                </c:pt>
                <c:pt idx="5428">
                  <c:v>271.39999999999998</c:v>
                </c:pt>
                <c:pt idx="5429">
                  <c:v>271.45</c:v>
                </c:pt>
                <c:pt idx="5430">
                  <c:v>271.5</c:v>
                </c:pt>
                <c:pt idx="5431">
                  <c:v>271.55</c:v>
                </c:pt>
                <c:pt idx="5432">
                  <c:v>271.60000000000002</c:v>
                </c:pt>
                <c:pt idx="5433">
                  <c:v>271.64999999999998</c:v>
                </c:pt>
                <c:pt idx="5434">
                  <c:v>271.7</c:v>
                </c:pt>
                <c:pt idx="5435">
                  <c:v>271.75</c:v>
                </c:pt>
                <c:pt idx="5436">
                  <c:v>271.8</c:v>
                </c:pt>
                <c:pt idx="5437">
                  <c:v>271.85000000000002</c:v>
                </c:pt>
                <c:pt idx="5438">
                  <c:v>271.89999999999998</c:v>
                </c:pt>
                <c:pt idx="5439">
                  <c:v>271.95</c:v>
                </c:pt>
                <c:pt idx="5440">
                  <c:v>272</c:v>
                </c:pt>
                <c:pt idx="5441">
                  <c:v>272.05</c:v>
                </c:pt>
                <c:pt idx="5442">
                  <c:v>272.10000000000002</c:v>
                </c:pt>
                <c:pt idx="5443">
                  <c:v>272.14999999999998</c:v>
                </c:pt>
                <c:pt idx="5444">
                  <c:v>272.2</c:v>
                </c:pt>
                <c:pt idx="5445">
                  <c:v>272.25</c:v>
                </c:pt>
                <c:pt idx="5446">
                  <c:v>272.3</c:v>
                </c:pt>
                <c:pt idx="5447">
                  <c:v>272.35000000000002</c:v>
                </c:pt>
                <c:pt idx="5448">
                  <c:v>272.39999999999998</c:v>
                </c:pt>
                <c:pt idx="5449">
                  <c:v>272.45</c:v>
                </c:pt>
                <c:pt idx="5450">
                  <c:v>272.5</c:v>
                </c:pt>
                <c:pt idx="5451">
                  <c:v>272.55</c:v>
                </c:pt>
                <c:pt idx="5452">
                  <c:v>272.60000000000002</c:v>
                </c:pt>
                <c:pt idx="5453">
                  <c:v>272.64999999999998</c:v>
                </c:pt>
                <c:pt idx="5454">
                  <c:v>272.7</c:v>
                </c:pt>
                <c:pt idx="5455">
                  <c:v>272.75</c:v>
                </c:pt>
                <c:pt idx="5456">
                  <c:v>272.8</c:v>
                </c:pt>
                <c:pt idx="5457">
                  <c:v>272.85000000000002</c:v>
                </c:pt>
                <c:pt idx="5458">
                  <c:v>272.89999999999998</c:v>
                </c:pt>
                <c:pt idx="5459">
                  <c:v>272.95</c:v>
                </c:pt>
                <c:pt idx="5460">
                  <c:v>273</c:v>
                </c:pt>
                <c:pt idx="5461">
                  <c:v>273.05</c:v>
                </c:pt>
                <c:pt idx="5462">
                  <c:v>273.10000000000002</c:v>
                </c:pt>
                <c:pt idx="5463">
                  <c:v>273.14999999999998</c:v>
                </c:pt>
                <c:pt idx="5464">
                  <c:v>273.2</c:v>
                </c:pt>
                <c:pt idx="5465">
                  <c:v>273.25</c:v>
                </c:pt>
                <c:pt idx="5466">
                  <c:v>273.3</c:v>
                </c:pt>
                <c:pt idx="5467">
                  <c:v>273.35000000000002</c:v>
                </c:pt>
                <c:pt idx="5468">
                  <c:v>273.39999999999998</c:v>
                </c:pt>
                <c:pt idx="5469">
                  <c:v>273.45</c:v>
                </c:pt>
                <c:pt idx="5470">
                  <c:v>273.5</c:v>
                </c:pt>
                <c:pt idx="5471">
                  <c:v>273.55</c:v>
                </c:pt>
                <c:pt idx="5472">
                  <c:v>273.60000000000002</c:v>
                </c:pt>
                <c:pt idx="5473">
                  <c:v>273.64999999999998</c:v>
                </c:pt>
                <c:pt idx="5474">
                  <c:v>273.7</c:v>
                </c:pt>
                <c:pt idx="5475">
                  <c:v>273.75</c:v>
                </c:pt>
                <c:pt idx="5476">
                  <c:v>273.8</c:v>
                </c:pt>
                <c:pt idx="5477">
                  <c:v>273.85000000000002</c:v>
                </c:pt>
                <c:pt idx="5478">
                  <c:v>273.89999999999998</c:v>
                </c:pt>
                <c:pt idx="5479">
                  <c:v>273.95</c:v>
                </c:pt>
                <c:pt idx="5480">
                  <c:v>274</c:v>
                </c:pt>
                <c:pt idx="5481">
                  <c:v>274.05</c:v>
                </c:pt>
                <c:pt idx="5482">
                  <c:v>274.10000000000002</c:v>
                </c:pt>
                <c:pt idx="5483">
                  <c:v>274.14999999999998</c:v>
                </c:pt>
                <c:pt idx="5484">
                  <c:v>274.2</c:v>
                </c:pt>
                <c:pt idx="5485">
                  <c:v>274.25</c:v>
                </c:pt>
                <c:pt idx="5486">
                  <c:v>274.3</c:v>
                </c:pt>
                <c:pt idx="5487">
                  <c:v>274.35000000000002</c:v>
                </c:pt>
                <c:pt idx="5488">
                  <c:v>274.39999999999998</c:v>
                </c:pt>
                <c:pt idx="5489">
                  <c:v>274.45</c:v>
                </c:pt>
                <c:pt idx="5490">
                  <c:v>274.5</c:v>
                </c:pt>
                <c:pt idx="5491">
                  <c:v>274.55</c:v>
                </c:pt>
                <c:pt idx="5492">
                  <c:v>274.60000000000002</c:v>
                </c:pt>
                <c:pt idx="5493">
                  <c:v>274.64999999999998</c:v>
                </c:pt>
                <c:pt idx="5494">
                  <c:v>274.7</c:v>
                </c:pt>
                <c:pt idx="5495">
                  <c:v>274.75</c:v>
                </c:pt>
                <c:pt idx="5496">
                  <c:v>274.8</c:v>
                </c:pt>
                <c:pt idx="5497">
                  <c:v>274.85000000000002</c:v>
                </c:pt>
                <c:pt idx="5498">
                  <c:v>274.89999999999998</c:v>
                </c:pt>
                <c:pt idx="5499">
                  <c:v>274.95</c:v>
                </c:pt>
                <c:pt idx="5500">
                  <c:v>275</c:v>
                </c:pt>
                <c:pt idx="5501">
                  <c:v>275.05</c:v>
                </c:pt>
                <c:pt idx="5502">
                  <c:v>275.10000000000002</c:v>
                </c:pt>
                <c:pt idx="5503">
                  <c:v>275.14999999999998</c:v>
                </c:pt>
                <c:pt idx="5504">
                  <c:v>275.2</c:v>
                </c:pt>
                <c:pt idx="5505">
                  <c:v>275.25</c:v>
                </c:pt>
                <c:pt idx="5506">
                  <c:v>275.3</c:v>
                </c:pt>
                <c:pt idx="5507">
                  <c:v>275.35000000000002</c:v>
                </c:pt>
                <c:pt idx="5508">
                  <c:v>275.39999999999998</c:v>
                </c:pt>
                <c:pt idx="5509">
                  <c:v>275.45</c:v>
                </c:pt>
                <c:pt idx="5510">
                  <c:v>275.5</c:v>
                </c:pt>
                <c:pt idx="5511">
                  <c:v>275.55</c:v>
                </c:pt>
                <c:pt idx="5512">
                  <c:v>275.60000000000002</c:v>
                </c:pt>
                <c:pt idx="5513">
                  <c:v>275.64999999999998</c:v>
                </c:pt>
                <c:pt idx="5514">
                  <c:v>275.7</c:v>
                </c:pt>
                <c:pt idx="5515">
                  <c:v>275.75</c:v>
                </c:pt>
                <c:pt idx="5516">
                  <c:v>275.8</c:v>
                </c:pt>
                <c:pt idx="5517">
                  <c:v>275.85000000000002</c:v>
                </c:pt>
                <c:pt idx="5518">
                  <c:v>275.89999999999998</c:v>
                </c:pt>
                <c:pt idx="5519">
                  <c:v>275.95</c:v>
                </c:pt>
                <c:pt idx="5520">
                  <c:v>276</c:v>
                </c:pt>
                <c:pt idx="5521">
                  <c:v>276.05</c:v>
                </c:pt>
                <c:pt idx="5522">
                  <c:v>276.10000000000002</c:v>
                </c:pt>
                <c:pt idx="5523">
                  <c:v>276.14999999999998</c:v>
                </c:pt>
                <c:pt idx="5524">
                  <c:v>276.2</c:v>
                </c:pt>
                <c:pt idx="5525">
                  <c:v>276.25</c:v>
                </c:pt>
                <c:pt idx="5526">
                  <c:v>276.3</c:v>
                </c:pt>
                <c:pt idx="5527">
                  <c:v>276.35000000000002</c:v>
                </c:pt>
                <c:pt idx="5528">
                  <c:v>276.39999999999998</c:v>
                </c:pt>
                <c:pt idx="5529">
                  <c:v>276.45</c:v>
                </c:pt>
                <c:pt idx="5530">
                  <c:v>276.5</c:v>
                </c:pt>
                <c:pt idx="5531">
                  <c:v>276.55</c:v>
                </c:pt>
                <c:pt idx="5532">
                  <c:v>276.60000000000002</c:v>
                </c:pt>
                <c:pt idx="5533">
                  <c:v>276.64999999999998</c:v>
                </c:pt>
                <c:pt idx="5534">
                  <c:v>276.7</c:v>
                </c:pt>
                <c:pt idx="5535">
                  <c:v>276.75</c:v>
                </c:pt>
                <c:pt idx="5536">
                  <c:v>276.8</c:v>
                </c:pt>
                <c:pt idx="5537">
                  <c:v>276.85000000000002</c:v>
                </c:pt>
                <c:pt idx="5538">
                  <c:v>276.89999999999998</c:v>
                </c:pt>
                <c:pt idx="5539">
                  <c:v>276.95</c:v>
                </c:pt>
                <c:pt idx="5540">
                  <c:v>277</c:v>
                </c:pt>
                <c:pt idx="5541">
                  <c:v>277.05</c:v>
                </c:pt>
                <c:pt idx="5542">
                  <c:v>277.10000000000002</c:v>
                </c:pt>
                <c:pt idx="5543">
                  <c:v>277.14999999999998</c:v>
                </c:pt>
                <c:pt idx="5544">
                  <c:v>277.2</c:v>
                </c:pt>
                <c:pt idx="5545">
                  <c:v>277.25</c:v>
                </c:pt>
                <c:pt idx="5546">
                  <c:v>277.3</c:v>
                </c:pt>
                <c:pt idx="5547">
                  <c:v>277.35000000000002</c:v>
                </c:pt>
                <c:pt idx="5548">
                  <c:v>277.39999999999998</c:v>
                </c:pt>
                <c:pt idx="5549">
                  <c:v>277.45</c:v>
                </c:pt>
                <c:pt idx="5550">
                  <c:v>277.5</c:v>
                </c:pt>
                <c:pt idx="5551">
                  <c:v>277.55</c:v>
                </c:pt>
                <c:pt idx="5552">
                  <c:v>277.60000000000002</c:v>
                </c:pt>
                <c:pt idx="5553">
                  <c:v>277.64999999999998</c:v>
                </c:pt>
                <c:pt idx="5554">
                  <c:v>277.7</c:v>
                </c:pt>
                <c:pt idx="5555">
                  <c:v>277.75</c:v>
                </c:pt>
                <c:pt idx="5556">
                  <c:v>277.8</c:v>
                </c:pt>
                <c:pt idx="5557">
                  <c:v>277.85000000000002</c:v>
                </c:pt>
                <c:pt idx="5558">
                  <c:v>277.89999999999998</c:v>
                </c:pt>
                <c:pt idx="5559">
                  <c:v>277.95</c:v>
                </c:pt>
                <c:pt idx="5560">
                  <c:v>278</c:v>
                </c:pt>
                <c:pt idx="5561">
                  <c:v>278.05</c:v>
                </c:pt>
                <c:pt idx="5562">
                  <c:v>278.10000000000002</c:v>
                </c:pt>
                <c:pt idx="5563">
                  <c:v>278.14999999999998</c:v>
                </c:pt>
                <c:pt idx="5564">
                  <c:v>278.2</c:v>
                </c:pt>
                <c:pt idx="5565">
                  <c:v>278.25</c:v>
                </c:pt>
                <c:pt idx="5566">
                  <c:v>278.3</c:v>
                </c:pt>
                <c:pt idx="5567">
                  <c:v>278.35000000000002</c:v>
                </c:pt>
                <c:pt idx="5568">
                  <c:v>278.39999999999998</c:v>
                </c:pt>
                <c:pt idx="5569">
                  <c:v>278.45</c:v>
                </c:pt>
                <c:pt idx="5570">
                  <c:v>278.5</c:v>
                </c:pt>
                <c:pt idx="5571">
                  <c:v>278.55</c:v>
                </c:pt>
                <c:pt idx="5572">
                  <c:v>278.60000000000002</c:v>
                </c:pt>
                <c:pt idx="5573">
                  <c:v>278.64999999999998</c:v>
                </c:pt>
                <c:pt idx="5574">
                  <c:v>278.7</c:v>
                </c:pt>
                <c:pt idx="5575">
                  <c:v>278.75</c:v>
                </c:pt>
                <c:pt idx="5576">
                  <c:v>278.8</c:v>
                </c:pt>
                <c:pt idx="5577">
                  <c:v>278.85000000000002</c:v>
                </c:pt>
                <c:pt idx="5578">
                  <c:v>278.89999999999998</c:v>
                </c:pt>
                <c:pt idx="5579">
                  <c:v>278.95</c:v>
                </c:pt>
                <c:pt idx="5580">
                  <c:v>279</c:v>
                </c:pt>
                <c:pt idx="5581">
                  <c:v>279.05</c:v>
                </c:pt>
                <c:pt idx="5582">
                  <c:v>279.10000000000002</c:v>
                </c:pt>
                <c:pt idx="5583">
                  <c:v>279.14999999999998</c:v>
                </c:pt>
                <c:pt idx="5584">
                  <c:v>279.2</c:v>
                </c:pt>
                <c:pt idx="5585">
                  <c:v>279.25</c:v>
                </c:pt>
                <c:pt idx="5586">
                  <c:v>279.3</c:v>
                </c:pt>
                <c:pt idx="5587">
                  <c:v>279.35000000000002</c:v>
                </c:pt>
                <c:pt idx="5588">
                  <c:v>279.39999999999998</c:v>
                </c:pt>
                <c:pt idx="5589">
                  <c:v>279.45</c:v>
                </c:pt>
                <c:pt idx="5590">
                  <c:v>279.5</c:v>
                </c:pt>
                <c:pt idx="5591">
                  <c:v>279.55</c:v>
                </c:pt>
                <c:pt idx="5592">
                  <c:v>279.60000000000002</c:v>
                </c:pt>
                <c:pt idx="5593">
                  <c:v>279.64999999999998</c:v>
                </c:pt>
                <c:pt idx="5594">
                  <c:v>279.7</c:v>
                </c:pt>
                <c:pt idx="5595">
                  <c:v>279.75</c:v>
                </c:pt>
                <c:pt idx="5596">
                  <c:v>279.8</c:v>
                </c:pt>
                <c:pt idx="5597">
                  <c:v>279.85000000000002</c:v>
                </c:pt>
                <c:pt idx="5598">
                  <c:v>279.89999999999998</c:v>
                </c:pt>
                <c:pt idx="5599">
                  <c:v>279.95</c:v>
                </c:pt>
                <c:pt idx="5600">
                  <c:v>280</c:v>
                </c:pt>
                <c:pt idx="5601">
                  <c:v>280.05</c:v>
                </c:pt>
                <c:pt idx="5602">
                  <c:v>280.10000000000002</c:v>
                </c:pt>
                <c:pt idx="5603">
                  <c:v>280.14999999999998</c:v>
                </c:pt>
                <c:pt idx="5604">
                  <c:v>280.2</c:v>
                </c:pt>
                <c:pt idx="5605">
                  <c:v>280.25</c:v>
                </c:pt>
                <c:pt idx="5606">
                  <c:v>280.3</c:v>
                </c:pt>
                <c:pt idx="5607">
                  <c:v>280.35000000000002</c:v>
                </c:pt>
                <c:pt idx="5608">
                  <c:v>280.39999999999998</c:v>
                </c:pt>
                <c:pt idx="5609">
                  <c:v>280.45</c:v>
                </c:pt>
                <c:pt idx="5610">
                  <c:v>280.5</c:v>
                </c:pt>
                <c:pt idx="5611">
                  <c:v>280.55</c:v>
                </c:pt>
                <c:pt idx="5612">
                  <c:v>280.60000000000002</c:v>
                </c:pt>
                <c:pt idx="5613">
                  <c:v>280.64999999999998</c:v>
                </c:pt>
                <c:pt idx="5614">
                  <c:v>280.7</c:v>
                </c:pt>
                <c:pt idx="5615">
                  <c:v>280.75</c:v>
                </c:pt>
                <c:pt idx="5616">
                  <c:v>280.8</c:v>
                </c:pt>
                <c:pt idx="5617">
                  <c:v>280.85000000000002</c:v>
                </c:pt>
                <c:pt idx="5618">
                  <c:v>280.89999999999998</c:v>
                </c:pt>
                <c:pt idx="5619">
                  <c:v>280.95</c:v>
                </c:pt>
                <c:pt idx="5620">
                  <c:v>281</c:v>
                </c:pt>
                <c:pt idx="5621">
                  <c:v>281.05</c:v>
                </c:pt>
                <c:pt idx="5622">
                  <c:v>281.10000000000002</c:v>
                </c:pt>
                <c:pt idx="5623">
                  <c:v>281.14999999999998</c:v>
                </c:pt>
                <c:pt idx="5624">
                  <c:v>281.2</c:v>
                </c:pt>
                <c:pt idx="5625">
                  <c:v>281.25</c:v>
                </c:pt>
                <c:pt idx="5626">
                  <c:v>281.3</c:v>
                </c:pt>
                <c:pt idx="5627">
                  <c:v>281.35000000000002</c:v>
                </c:pt>
                <c:pt idx="5628">
                  <c:v>281.39999999999998</c:v>
                </c:pt>
                <c:pt idx="5629">
                  <c:v>281.45</c:v>
                </c:pt>
                <c:pt idx="5630">
                  <c:v>281.5</c:v>
                </c:pt>
                <c:pt idx="5631">
                  <c:v>281.55</c:v>
                </c:pt>
                <c:pt idx="5632">
                  <c:v>281.60000000000002</c:v>
                </c:pt>
                <c:pt idx="5633">
                  <c:v>281.64999999999998</c:v>
                </c:pt>
                <c:pt idx="5634">
                  <c:v>281.7</c:v>
                </c:pt>
                <c:pt idx="5635">
                  <c:v>281.75</c:v>
                </c:pt>
                <c:pt idx="5636">
                  <c:v>281.8</c:v>
                </c:pt>
                <c:pt idx="5637">
                  <c:v>281.85000000000002</c:v>
                </c:pt>
                <c:pt idx="5638">
                  <c:v>281.89999999999998</c:v>
                </c:pt>
                <c:pt idx="5639">
                  <c:v>281.95</c:v>
                </c:pt>
                <c:pt idx="5640">
                  <c:v>282</c:v>
                </c:pt>
                <c:pt idx="5641">
                  <c:v>282.05</c:v>
                </c:pt>
                <c:pt idx="5642">
                  <c:v>282.10000000000002</c:v>
                </c:pt>
                <c:pt idx="5643">
                  <c:v>282.14999999999998</c:v>
                </c:pt>
                <c:pt idx="5644">
                  <c:v>282.2</c:v>
                </c:pt>
                <c:pt idx="5645">
                  <c:v>282.25</c:v>
                </c:pt>
                <c:pt idx="5646">
                  <c:v>282.3</c:v>
                </c:pt>
                <c:pt idx="5647">
                  <c:v>282.35000000000002</c:v>
                </c:pt>
                <c:pt idx="5648">
                  <c:v>282.39999999999998</c:v>
                </c:pt>
                <c:pt idx="5649">
                  <c:v>282.45</c:v>
                </c:pt>
                <c:pt idx="5650">
                  <c:v>282.5</c:v>
                </c:pt>
                <c:pt idx="5651">
                  <c:v>282.55</c:v>
                </c:pt>
                <c:pt idx="5652">
                  <c:v>282.60000000000002</c:v>
                </c:pt>
                <c:pt idx="5653">
                  <c:v>282.64999999999998</c:v>
                </c:pt>
                <c:pt idx="5654">
                  <c:v>282.7</c:v>
                </c:pt>
                <c:pt idx="5655">
                  <c:v>282.75</c:v>
                </c:pt>
                <c:pt idx="5656">
                  <c:v>282.8</c:v>
                </c:pt>
                <c:pt idx="5657">
                  <c:v>282.85000000000002</c:v>
                </c:pt>
                <c:pt idx="5658">
                  <c:v>282.89999999999998</c:v>
                </c:pt>
                <c:pt idx="5659">
                  <c:v>282.95</c:v>
                </c:pt>
                <c:pt idx="5660">
                  <c:v>283</c:v>
                </c:pt>
                <c:pt idx="5661">
                  <c:v>283.05</c:v>
                </c:pt>
                <c:pt idx="5662">
                  <c:v>283.10000000000002</c:v>
                </c:pt>
                <c:pt idx="5663">
                  <c:v>283.14999999999998</c:v>
                </c:pt>
                <c:pt idx="5664">
                  <c:v>283.2</c:v>
                </c:pt>
                <c:pt idx="5665">
                  <c:v>283.25</c:v>
                </c:pt>
                <c:pt idx="5666">
                  <c:v>283.3</c:v>
                </c:pt>
                <c:pt idx="5667">
                  <c:v>283.35000000000002</c:v>
                </c:pt>
                <c:pt idx="5668">
                  <c:v>283.39999999999998</c:v>
                </c:pt>
                <c:pt idx="5669">
                  <c:v>283.45</c:v>
                </c:pt>
                <c:pt idx="5670">
                  <c:v>283.5</c:v>
                </c:pt>
                <c:pt idx="5671">
                  <c:v>283.55</c:v>
                </c:pt>
                <c:pt idx="5672">
                  <c:v>283.60000000000002</c:v>
                </c:pt>
                <c:pt idx="5673">
                  <c:v>283.64999999999998</c:v>
                </c:pt>
                <c:pt idx="5674">
                  <c:v>283.7</c:v>
                </c:pt>
                <c:pt idx="5675">
                  <c:v>283.75</c:v>
                </c:pt>
                <c:pt idx="5676">
                  <c:v>283.8</c:v>
                </c:pt>
                <c:pt idx="5677">
                  <c:v>283.85000000000002</c:v>
                </c:pt>
                <c:pt idx="5678">
                  <c:v>283.89999999999998</c:v>
                </c:pt>
                <c:pt idx="5679">
                  <c:v>283.95</c:v>
                </c:pt>
                <c:pt idx="5680">
                  <c:v>284</c:v>
                </c:pt>
                <c:pt idx="5681">
                  <c:v>284.05</c:v>
                </c:pt>
                <c:pt idx="5682">
                  <c:v>284.10000000000002</c:v>
                </c:pt>
                <c:pt idx="5683">
                  <c:v>284.14999999999998</c:v>
                </c:pt>
                <c:pt idx="5684">
                  <c:v>284.2</c:v>
                </c:pt>
                <c:pt idx="5685">
                  <c:v>284.25</c:v>
                </c:pt>
                <c:pt idx="5686">
                  <c:v>284.3</c:v>
                </c:pt>
                <c:pt idx="5687">
                  <c:v>284.35000000000002</c:v>
                </c:pt>
                <c:pt idx="5688">
                  <c:v>284.39999999999998</c:v>
                </c:pt>
                <c:pt idx="5689">
                  <c:v>284.45</c:v>
                </c:pt>
                <c:pt idx="5690">
                  <c:v>284.5</c:v>
                </c:pt>
                <c:pt idx="5691">
                  <c:v>284.55</c:v>
                </c:pt>
                <c:pt idx="5692">
                  <c:v>284.60000000000002</c:v>
                </c:pt>
                <c:pt idx="5693">
                  <c:v>284.64999999999998</c:v>
                </c:pt>
                <c:pt idx="5694">
                  <c:v>284.7</c:v>
                </c:pt>
                <c:pt idx="5695">
                  <c:v>284.75</c:v>
                </c:pt>
                <c:pt idx="5696">
                  <c:v>284.8</c:v>
                </c:pt>
                <c:pt idx="5697">
                  <c:v>284.85000000000002</c:v>
                </c:pt>
                <c:pt idx="5698">
                  <c:v>284.89999999999998</c:v>
                </c:pt>
                <c:pt idx="5699">
                  <c:v>284.95</c:v>
                </c:pt>
                <c:pt idx="5700">
                  <c:v>285</c:v>
                </c:pt>
                <c:pt idx="5701">
                  <c:v>285.05</c:v>
                </c:pt>
                <c:pt idx="5702">
                  <c:v>285.10000000000002</c:v>
                </c:pt>
                <c:pt idx="5703">
                  <c:v>285.14999999999998</c:v>
                </c:pt>
                <c:pt idx="5704">
                  <c:v>285.2</c:v>
                </c:pt>
                <c:pt idx="5705">
                  <c:v>285.25</c:v>
                </c:pt>
                <c:pt idx="5706">
                  <c:v>285.3</c:v>
                </c:pt>
                <c:pt idx="5707">
                  <c:v>285.35000000000002</c:v>
                </c:pt>
                <c:pt idx="5708">
                  <c:v>285.39999999999998</c:v>
                </c:pt>
                <c:pt idx="5709">
                  <c:v>285.45</c:v>
                </c:pt>
                <c:pt idx="5710">
                  <c:v>285.5</c:v>
                </c:pt>
                <c:pt idx="5711">
                  <c:v>285.55</c:v>
                </c:pt>
                <c:pt idx="5712">
                  <c:v>285.60000000000002</c:v>
                </c:pt>
                <c:pt idx="5713">
                  <c:v>285.64999999999998</c:v>
                </c:pt>
                <c:pt idx="5714">
                  <c:v>285.7</c:v>
                </c:pt>
                <c:pt idx="5715">
                  <c:v>285.75</c:v>
                </c:pt>
                <c:pt idx="5716">
                  <c:v>285.8</c:v>
                </c:pt>
                <c:pt idx="5717">
                  <c:v>285.85000000000002</c:v>
                </c:pt>
                <c:pt idx="5718">
                  <c:v>285.89999999999998</c:v>
                </c:pt>
                <c:pt idx="5719">
                  <c:v>285.95</c:v>
                </c:pt>
                <c:pt idx="5720">
                  <c:v>286</c:v>
                </c:pt>
                <c:pt idx="5721">
                  <c:v>286.05</c:v>
                </c:pt>
                <c:pt idx="5722">
                  <c:v>286.10000000000002</c:v>
                </c:pt>
                <c:pt idx="5723">
                  <c:v>286.14999999999998</c:v>
                </c:pt>
                <c:pt idx="5724">
                  <c:v>286.2</c:v>
                </c:pt>
                <c:pt idx="5725">
                  <c:v>286.25</c:v>
                </c:pt>
                <c:pt idx="5726">
                  <c:v>286.3</c:v>
                </c:pt>
                <c:pt idx="5727">
                  <c:v>286.35000000000002</c:v>
                </c:pt>
                <c:pt idx="5728">
                  <c:v>286.39999999999998</c:v>
                </c:pt>
                <c:pt idx="5729">
                  <c:v>286.45</c:v>
                </c:pt>
                <c:pt idx="5730">
                  <c:v>286.5</c:v>
                </c:pt>
                <c:pt idx="5731">
                  <c:v>286.55</c:v>
                </c:pt>
                <c:pt idx="5732">
                  <c:v>286.60000000000002</c:v>
                </c:pt>
                <c:pt idx="5733">
                  <c:v>286.64999999999998</c:v>
                </c:pt>
                <c:pt idx="5734">
                  <c:v>286.7</c:v>
                </c:pt>
                <c:pt idx="5735">
                  <c:v>286.75</c:v>
                </c:pt>
                <c:pt idx="5736">
                  <c:v>286.8</c:v>
                </c:pt>
                <c:pt idx="5737">
                  <c:v>286.85000000000002</c:v>
                </c:pt>
                <c:pt idx="5738">
                  <c:v>286.89999999999998</c:v>
                </c:pt>
                <c:pt idx="5739">
                  <c:v>286.95</c:v>
                </c:pt>
                <c:pt idx="5740">
                  <c:v>287</c:v>
                </c:pt>
                <c:pt idx="5741">
                  <c:v>287.05</c:v>
                </c:pt>
                <c:pt idx="5742">
                  <c:v>287.10000000000002</c:v>
                </c:pt>
                <c:pt idx="5743">
                  <c:v>287.14999999999998</c:v>
                </c:pt>
                <c:pt idx="5744">
                  <c:v>287.2</c:v>
                </c:pt>
                <c:pt idx="5745">
                  <c:v>287.25</c:v>
                </c:pt>
                <c:pt idx="5746">
                  <c:v>287.3</c:v>
                </c:pt>
                <c:pt idx="5747">
                  <c:v>287.35000000000002</c:v>
                </c:pt>
                <c:pt idx="5748">
                  <c:v>287.39999999999998</c:v>
                </c:pt>
                <c:pt idx="5749">
                  <c:v>287.45</c:v>
                </c:pt>
                <c:pt idx="5750">
                  <c:v>287.5</c:v>
                </c:pt>
                <c:pt idx="5751">
                  <c:v>287.55</c:v>
                </c:pt>
                <c:pt idx="5752">
                  <c:v>287.60000000000002</c:v>
                </c:pt>
                <c:pt idx="5753">
                  <c:v>287.64999999999998</c:v>
                </c:pt>
                <c:pt idx="5754">
                  <c:v>287.7</c:v>
                </c:pt>
                <c:pt idx="5755">
                  <c:v>287.75</c:v>
                </c:pt>
                <c:pt idx="5756">
                  <c:v>287.8</c:v>
                </c:pt>
                <c:pt idx="5757">
                  <c:v>287.85000000000002</c:v>
                </c:pt>
                <c:pt idx="5758">
                  <c:v>287.89999999999998</c:v>
                </c:pt>
                <c:pt idx="5759">
                  <c:v>287.95</c:v>
                </c:pt>
                <c:pt idx="5760">
                  <c:v>288</c:v>
                </c:pt>
                <c:pt idx="5761">
                  <c:v>288.05</c:v>
                </c:pt>
                <c:pt idx="5762">
                  <c:v>288.10000000000002</c:v>
                </c:pt>
                <c:pt idx="5763">
                  <c:v>288.14999999999998</c:v>
                </c:pt>
                <c:pt idx="5764">
                  <c:v>288.2</c:v>
                </c:pt>
                <c:pt idx="5765">
                  <c:v>288.25</c:v>
                </c:pt>
                <c:pt idx="5766">
                  <c:v>288.3</c:v>
                </c:pt>
                <c:pt idx="5767">
                  <c:v>288.35000000000002</c:v>
                </c:pt>
                <c:pt idx="5768">
                  <c:v>288.39999999999998</c:v>
                </c:pt>
                <c:pt idx="5769">
                  <c:v>288.45</c:v>
                </c:pt>
                <c:pt idx="5770">
                  <c:v>288.5</c:v>
                </c:pt>
                <c:pt idx="5771">
                  <c:v>288.55</c:v>
                </c:pt>
                <c:pt idx="5772">
                  <c:v>288.60000000000002</c:v>
                </c:pt>
                <c:pt idx="5773">
                  <c:v>288.64999999999998</c:v>
                </c:pt>
                <c:pt idx="5774">
                  <c:v>288.7</c:v>
                </c:pt>
                <c:pt idx="5775">
                  <c:v>288.75</c:v>
                </c:pt>
                <c:pt idx="5776">
                  <c:v>288.8</c:v>
                </c:pt>
                <c:pt idx="5777">
                  <c:v>288.85000000000002</c:v>
                </c:pt>
                <c:pt idx="5778">
                  <c:v>288.89999999999998</c:v>
                </c:pt>
                <c:pt idx="5779">
                  <c:v>288.95</c:v>
                </c:pt>
                <c:pt idx="5780">
                  <c:v>289</c:v>
                </c:pt>
                <c:pt idx="5781">
                  <c:v>289.05</c:v>
                </c:pt>
                <c:pt idx="5782">
                  <c:v>289.10000000000002</c:v>
                </c:pt>
                <c:pt idx="5783">
                  <c:v>289.14999999999998</c:v>
                </c:pt>
                <c:pt idx="5784">
                  <c:v>289.2</c:v>
                </c:pt>
                <c:pt idx="5785">
                  <c:v>289.25</c:v>
                </c:pt>
                <c:pt idx="5786">
                  <c:v>289.3</c:v>
                </c:pt>
                <c:pt idx="5787">
                  <c:v>289.35000000000002</c:v>
                </c:pt>
                <c:pt idx="5788">
                  <c:v>289.39999999999998</c:v>
                </c:pt>
                <c:pt idx="5789">
                  <c:v>289.45</c:v>
                </c:pt>
                <c:pt idx="5790">
                  <c:v>289.5</c:v>
                </c:pt>
                <c:pt idx="5791">
                  <c:v>289.55</c:v>
                </c:pt>
                <c:pt idx="5792">
                  <c:v>289.60000000000002</c:v>
                </c:pt>
                <c:pt idx="5793">
                  <c:v>289.64999999999998</c:v>
                </c:pt>
                <c:pt idx="5794">
                  <c:v>289.7</c:v>
                </c:pt>
                <c:pt idx="5795">
                  <c:v>289.75</c:v>
                </c:pt>
                <c:pt idx="5796">
                  <c:v>289.8</c:v>
                </c:pt>
                <c:pt idx="5797">
                  <c:v>289.85000000000002</c:v>
                </c:pt>
                <c:pt idx="5798">
                  <c:v>289.89999999999998</c:v>
                </c:pt>
                <c:pt idx="5799">
                  <c:v>289.95</c:v>
                </c:pt>
                <c:pt idx="5800">
                  <c:v>290</c:v>
                </c:pt>
                <c:pt idx="5801">
                  <c:v>290.05</c:v>
                </c:pt>
                <c:pt idx="5802">
                  <c:v>290.10000000000002</c:v>
                </c:pt>
                <c:pt idx="5803">
                  <c:v>290.14999999999998</c:v>
                </c:pt>
                <c:pt idx="5804">
                  <c:v>290.2</c:v>
                </c:pt>
                <c:pt idx="5805">
                  <c:v>290.25</c:v>
                </c:pt>
                <c:pt idx="5806">
                  <c:v>290.3</c:v>
                </c:pt>
                <c:pt idx="5807">
                  <c:v>290.35000000000002</c:v>
                </c:pt>
                <c:pt idx="5808">
                  <c:v>290.39999999999998</c:v>
                </c:pt>
                <c:pt idx="5809">
                  <c:v>290.45</c:v>
                </c:pt>
                <c:pt idx="5810">
                  <c:v>290.5</c:v>
                </c:pt>
                <c:pt idx="5811">
                  <c:v>290.55</c:v>
                </c:pt>
                <c:pt idx="5812">
                  <c:v>290.60000000000002</c:v>
                </c:pt>
                <c:pt idx="5813">
                  <c:v>290.64999999999998</c:v>
                </c:pt>
                <c:pt idx="5814">
                  <c:v>290.7</c:v>
                </c:pt>
                <c:pt idx="5815">
                  <c:v>290.75</c:v>
                </c:pt>
                <c:pt idx="5816">
                  <c:v>290.8</c:v>
                </c:pt>
                <c:pt idx="5817">
                  <c:v>290.85000000000002</c:v>
                </c:pt>
                <c:pt idx="5818">
                  <c:v>290.89999999999998</c:v>
                </c:pt>
                <c:pt idx="5819">
                  <c:v>290.95</c:v>
                </c:pt>
                <c:pt idx="5820">
                  <c:v>291</c:v>
                </c:pt>
                <c:pt idx="5821">
                  <c:v>291.05</c:v>
                </c:pt>
                <c:pt idx="5822">
                  <c:v>291.10000000000002</c:v>
                </c:pt>
                <c:pt idx="5823">
                  <c:v>291.14999999999998</c:v>
                </c:pt>
                <c:pt idx="5824">
                  <c:v>291.2</c:v>
                </c:pt>
                <c:pt idx="5825">
                  <c:v>291.25</c:v>
                </c:pt>
                <c:pt idx="5826">
                  <c:v>291.3</c:v>
                </c:pt>
                <c:pt idx="5827">
                  <c:v>291.35000000000002</c:v>
                </c:pt>
                <c:pt idx="5828">
                  <c:v>291.39999999999998</c:v>
                </c:pt>
                <c:pt idx="5829">
                  <c:v>291.45</c:v>
                </c:pt>
                <c:pt idx="5830">
                  <c:v>291.5</c:v>
                </c:pt>
                <c:pt idx="5831">
                  <c:v>291.55</c:v>
                </c:pt>
                <c:pt idx="5832">
                  <c:v>291.60000000000002</c:v>
                </c:pt>
                <c:pt idx="5833">
                  <c:v>291.64999999999998</c:v>
                </c:pt>
                <c:pt idx="5834">
                  <c:v>291.7</c:v>
                </c:pt>
                <c:pt idx="5835">
                  <c:v>291.75</c:v>
                </c:pt>
                <c:pt idx="5836">
                  <c:v>291.8</c:v>
                </c:pt>
                <c:pt idx="5837">
                  <c:v>291.85000000000002</c:v>
                </c:pt>
                <c:pt idx="5838">
                  <c:v>291.89999999999998</c:v>
                </c:pt>
                <c:pt idx="5839">
                  <c:v>291.95</c:v>
                </c:pt>
                <c:pt idx="5840">
                  <c:v>292</c:v>
                </c:pt>
                <c:pt idx="5841">
                  <c:v>292.05</c:v>
                </c:pt>
                <c:pt idx="5842">
                  <c:v>292.10000000000002</c:v>
                </c:pt>
                <c:pt idx="5843">
                  <c:v>292.14999999999998</c:v>
                </c:pt>
                <c:pt idx="5844">
                  <c:v>292.2</c:v>
                </c:pt>
                <c:pt idx="5845">
                  <c:v>292.25</c:v>
                </c:pt>
                <c:pt idx="5846">
                  <c:v>292.3</c:v>
                </c:pt>
                <c:pt idx="5847">
                  <c:v>292.35000000000002</c:v>
                </c:pt>
                <c:pt idx="5848">
                  <c:v>292.39999999999998</c:v>
                </c:pt>
                <c:pt idx="5849">
                  <c:v>292.45</c:v>
                </c:pt>
                <c:pt idx="5850">
                  <c:v>292.5</c:v>
                </c:pt>
                <c:pt idx="5851">
                  <c:v>292.55</c:v>
                </c:pt>
                <c:pt idx="5852">
                  <c:v>292.60000000000002</c:v>
                </c:pt>
                <c:pt idx="5853">
                  <c:v>292.64999999999998</c:v>
                </c:pt>
                <c:pt idx="5854">
                  <c:v>292.7</c:v>
                </c:pt>
                <c:pt idx="5855">
                  <c:v>292.75</c:v>
                </c:pt>
                <c:pt idx="5856">
                  <c:v>292.8</c:v>
                </c:pt>
                <c:pt idx="5857">
                  <c:v>292.85000000000002</c:v>
                </c:pt>
                <c:pt idx="5858">
                  <c:v>292.89999999999998</c:v>
                </c:pt>
                <c:pt idx="5859">
                  <c:v>292.95</c:v>
                </c:pt>
                <c:pt idx="5860">
                  <c:v>293</c:v>
                </c:pt>
                <c:pt idx="5861">
                  <c:v>293.05</c:v>
                </c:pt>
                <c:pt idx="5862">
                  <c:v>293.10000000000002</c:v>
                </c:pt>
                <c:pt idx="5863">
                  <c:v>293.14999999999998</c:v>
                </c:pt>
                <c:pt idx="5864">
                  <c:v>293.2</c:v>
                </c:pt>
                <c:pt idx="5865">
                  <c:v>293.25</c:v>
                </c:pt>
                <c:pt idx="5866">
                  <c:v>293.3</c:v>
                </c:pt>
                <c:pt idx="5867">
                  <c:v>293.35000000000002</c:v>
                </c:pt>
                <c:pt idx="5868">
                  <c:v>293.39999999999998</c:v>
                </c:pt>
                <c:pt idx="5869">
                  <c:v>293.45</c:v>
                </c:pt>
                <c:pt idx="5870">
                  <c:v>293.5</c:v>
                </c:pt>
                <c:pt idx="5871">
                  <c:v>293.55</c:v>
                </c:pt>
                <c:pt idx="5872">
                  <c:v>293.60000000000002</c:v>
                </c:pt>
                <c:pt idx="5873">
                  <c:v>293.64999999999998</c:v>
                </c:pt>
                <c:pt idx="5874">
                  <c:v>293.7</c:v>
                </c:pt>
                <c:pt idx="5875">
                  <c:v>293.75</c:v>
                </c:pt>
                <c:pt idx="5876">
                  <c:v>293.8</c:v>
                </c:pt>
                <c:pt idx="5877">
                  <c:v>293.85000000000002</c:v>
                </c:pt>
                <c:pt idx="5878">
                  <c:v>293.89999999999998</c:v>
                </c:pt>
                <c:pt idx="5879">
                  <c:v>293.95</c:v>
                </c:pt>
                <c:pt idx="5880">
                  <c:v>294</c:v>
                </c:pt>
                <c:pt idx="5881">
                  <c:v>294.05</c:v>
                </c:pt>
                <c:pt idx="5882">
                  <c:v>294.10000000000002</c:v>
                </c:pt>
                <c:pt idx="5883">
                  <c:v>294.14999999999998</c:v>
                </c:pt>
                <c:pt idx="5884">
                  <c:v>294.2</c:v>
                </c:pt>
                <c:pt idx="5885">
                  <c:v>294.25</c:v>
                </c:pt>
                <c:pt idx="5886">
                  <c:v>294.3</c:v>
                </c:pt>
                <c:pt idx="5887">
                  <c:v>294.35000000000002</c:v>
                </c:pt>
                <c:pt idx="5888">
                  <c:v>294.39999999999998</c:v>
                </c:pt>
                <c:pt idx="5889">
                  <c:v>294.45</c:v>
                </c:pt>
                <c:pt idx="5890">
                  <c:v>294.5</c:v>
                </c:pt>
                <c:pt idx="5891">
                  <c:v>294.55</c:v>
                </c:pt>
                <c:pt idx="5892">
                  <c:v>294.60000000000002</c:v>
                </c:pt>
                <c:pt idx="5893">
                  <c:v>294.64999999999998</c:v>
                </c:pt>
                <c:pt idx="5894">
                  <c:v>294.7</c:v>
                </c:pt>
                <c:pt idx="5895">
                  <c:v>294.75</c:v>
                </c:pt>
                <c:pt idx="5896">
                  <c:v>294.8</c:v>
                </c:pt>
                <c:pt idx="5897">
                  <c:v>294.85000000000002</c:v>
                </c:pt>
                <c:pt idx="5898">
                  <c:v>294.89999999999998</c:v>
                </c:pt>
                <c:pt idx="5899">
                  <c:v>294.95</c:v>
                </c:pt>
                <c:pt idx="5900">
                  <c:v>295</c:v>
                </c:pt>
                <c:pt idx="5901">
                  <c:v>295.05</c:v>
                </c:pt>
                <c:pt idx="5902">
                  <c:v>295.10000000000002</c:v>
                </c:pt>
                <c:pt idx="5903">
                  <c:v>295.14999999999998</c:v>
                </c:pt>
                <c:pt idx="5904">
                  <c:v>295.2</c:v>
                </c:pt>
                <c:pt idx="5905">
                  <c:v>295.25</c:v>
                </c:pt>
                <c:pt idx="5906">
                  <c:v>295.3</c:v>
                </c:pt>
                <c:pt idx="5907">
                  <c:v>295.35000000000002</c:v>
                </c:pt>
                <c:pt idx="5908">
                  <c:v>295.39999999999998</c:v>
                </c:pt>
                <c:pt idx="5909">
                  <c:v>295.45</c:v>
                </c:pt>
                <c:pt idx="5910">
                  <c:v>295.5</c:v>
                </c:pt>
                <c:pt idx="5911">
                  <c:v>295.55</c:v>
                </c:pt>
                <c:pt idx="5912">
                  <c:v>295.60000000000002</c:v>
                </c:pt>
                <c:pt idx="5913">
                  <c:v>295.64999999999998</c:v>
                </c:pt>
                <c:pt idx="5914">
                  <c:v>295.7</c:v>
                </c:pt>
                <c:pt idx="5915">
                  <c:v>295.75</c:v>
                </c:pt>
                <c:pt idx="5916">
                  <c:v>295.8</c:v>
                </c:pt>
                <c:pt idx="5917">
                  <c:v>295.85000000000002</c:v>
                </c:pt>
                <c:pt idx="5918">
                  <c:v>295.89999999999998</c:v>
                </c:pt>
                <c:pt idx="5919">
                  <c:v>295.95</c:v>
                </c:pt>
                <c:pt idx="5920">
                  <c:v>296</c:v>
                </c:pt>
                <c:pt idx="5921">
                  <c:v>296.05</c:v>
                </c:pt>
                <c:pt idx="5922">
                  <c:v>296.10000000000002</c:v>
                </c:pt>
                <c:pt idx="5923">
                  <c:v>296.14999999999998</c:v>
                </c:pt>
                <c:pt idx="5924">
                  <c:v>296.2</c:v>
                </c:pt>
                <c:pt idx="5925">
                  <c:v>296.25</c:v>
                </c:pt>
                <c:pt idx="5926">
                  <c:v>296.3</c:v>
                </c:pt>
                <c:pt idx="5927">
                  <c:v>296.35000000000002</c:v>
                </c:pt>
                <c:pt idx="5928">
                  <c:v>296.39999999999998</c:v>
                </c:pt>
                <c:pt idx="5929">
                  <c:v>296.45</c:v>
                </c:pt>
                <c:pt idx="5930">
                  <c:v>296.5</c:v>
                </c:pt>
                <c:pt idx="5931">
                  <c:v>296.55</c:v>
                </c:pt>
                <c:pt idx="5932">
                  <c:v>296.60000000000002</c:v>
                </c:pt>
                <c:pt idx="5933">
                  <c:v>296.64999999999998</c:v>
                </c:pt>
                <c:pt idx="5934">
                  <c:v>296.7</c:v>
                </c:pt>
                <c:pt idx="5935">
                  <c:v>296.75</c:v>
                </c:pt>
                <c:pt idx="5936">
                  <c:v>296.8</c:v>
                </c:pt>
                <c:pt idx="5937">
                  <c:v>296.85000000000002</c:v>
                </c:pt>
                <c:pt idx="5938">
                  <c:v>296.89999999999998</c:v>
                </c:pt>
                <c:pt idx="5939">
                  <c:v>296.95</c:v>
                </c:pt>
                <c:pt idx="5940">
                  <c:v>297</c:v>
                </c:pt>
                <c:pt idx="5941">
                  <c:v>297.05</c:v>
                </c:pt>
                <c:pt idx="5942">
                  <c:v>297.10000000000002</c:v>
                </c:pt>
                <c:pt idx="5943">
                  <c:v>297.14999999999998</c:v>
                </c:pt>
                <c:pt idx="5944">
                  <c:v>297.2</c:v>
                </c:pt>
                <c:pt idx="5945">
                  <c:v>297.25</c:v>
                </c:pt>
                <c:pt idx="5946">
                  <c:v>297.3</c:v>
                </c:pt>
                <c:pt idx="5947">
                  <c:v>297.35000000000002</c:v>
                </c:pt>
                <c:pt idx="5948">
                  <c:v>297.39999999999998</c:v>
                </c:pt>
                <c:pt idx="5949">
                  <c:v>297.45</c:v>
                </c:pt>
                <c:pt idx="5950">
                  <c:v>297.5</c:v>
                </c:pt>
                <c:pt idx="5951">
                  <c:v>297.55</c:v>
                </c:pt>
                <c:pt idx="5952">
                  <c:v>297.60000000000002</c:v>
                </c:pt>
                <c:pt idx="5953">
                  <c:v>297.64999999999998</c:v>
                </c:pt>
                <c:pt idx="5954">
                  <c:v>297.7</c:v>
                </c:pt>
                <c:pt idx="5955">
                  <c:v>297.75</c:v>
                </c:pt>
                <c:pt idx="5956">
                  <c:v>297.8</c:v>
                </c:pt>
                <c:pt idx="5957">
                  <c:v>297.85000000000002</c:v>
                </c:pt>
                <c:pt idx="5958">
                  <c:v>297.89999999999998</c:v>
                </c:pt>
                <c:pt idx="5959">
                  <c:v>297.95</c:v>
                </c:pt>
                <c:pt idx="5960">
                  <c:v>298</c:v>
                </c:pt>
                <c:pt idx="5961">
                  <c:v>298.05</c:v>
                </c:pt>
                <c:pt idx="5962">
                  <c:v>298.10000000000002</c:v>
                </c:pt>
                <c:pt idx="5963">
                  <c:v>298.14999999999998</c:v>
                </c:pt>
                <c:pt idx="5964">
                  <c:v>298.2</c:v>
                </c:pt>
                <c:pt idx="5965">
                  <c:v>298.25</c:v>
                </c:pt>
                <c:pt idx="5966">
                  <c:v>298.3</c:v>
                </c:pt>
                <c:pt idx="5967">
                  <c:v>298.35000000000002</c:v>
                </c:pt>
                <c:pt idx="5968">
                  <c:v>298.39999999999998</c:v>
                </c:pt>
                <c:pt idx="5969">
                  <c:v>298.45</c:v>
                </c:pt>
                <c:pt idx="5970">
                  <c:v>298.5</c:v>
                </c:pt>
                <c:pt idx="5971">
                  <c:v>298.55</c:v>
                </c:pt>
                <c:pt idx="5972">
                  <c:v>298.60000000000002</c:v>
                </c:pt>
                <c:pt idx="5973">
                  <c:v>298.64999999999998</c:v>
                </c:pt>
                <c:pt idx="5974">
                  <c:v>298.7</c:v>
                </c:pt>
                <c:pt idx="5975">
                  <c:v>298.75</c:v>
                </c:pt>
                <c:pt idx="5976">
                  <c:v>298.8</c:v>
                </c:pt>
                <c:pt idx="5977">
                  <c:v>298.85000000000002</c:v>
                </c:pt>
                <c:pt idx="5978">
                  <c:v>298.89999999999998</c:v>
                </c:pt>
                <c:pt idx="5979">
                  <c:v>298.95</c:v>
                </c:pt>
                <c:pt idx="5980">
                  <c:v>299</c:v>
                </c:pt>
                <c:pt idx="5981">
                  <c:v>299.05</c:v>
                </c:pt>
                <c:pt idx="5982">
                  <c:v>299.10000000000002</c:v>
                </c:pt>
                <c:pt idx="5983">
                  <c:v>299.14999999999998</c:v>
                </c:pt>
                <c:pt idx="5984">
                  <c:v>299.2</c:v>
                </c:pt>
                <c:pt idx="5985">
                  <c:v>299.25</c:v>
                </c:pt>
                <c:pt idx="5986">
                  <c:v>299.3</c:v>
                </c:pt>
                <c:pt idx="5987">
                  <c:v>299.35000000000002</c:v>
                </c:pt>
                <c:pt idx="5988">
                  <c:v>299.39999999999998</c:v>
                </c:pt>
                <c:pt idx="5989">
                  <c:v>299.45</c:v>
                </c:pt>
                <c:pt idx="5990">
                  <c:v>299.5</c:v>
                </c:pt>
                <c:pt idx="5991">
                  <c:v>299.55</c:v>
                </c:pt>
                <c:pt idx="5992">
                  <c:v>299.60000000000002</c:v>
                </c:pt>
                <c:pt idx="5993">
                  <c:v>299.64999999999998</c:v>
                </c:pt>
                <c:pt idx="5994">
                  <c:v>299.7</c:v>
                </c:pt>
                <c:pt idx="5995">
                  <c:v>299.75</c:v>
                </c:pt>
                <c:pt idx="5996">
                  <c:v>299.8</c:v>
                </c:pt>
                <c:pt idx="5997">
                  <c:v>299.85000000000002</c:v>
                </c:pt>
                <c:pt idx="5998">
                  <c:v>299.89999999999998</c:v>
                </c:pt>
                <c:pt idx="5999">
                  <c:v>299.95</c:v>
                </c:pt>
                <c:pt idx="6000">
                  <c:v>300</c:v>
                </c:pt>
                <c:pt idx="6001">
                  <c:v>300.05</c:v>
                </c:pt>
                <c:pt idx="6002">
                  <c:v>300.10000000000002</c:v>
                </c:pt>
                <c:pt idx="6003">
                  <c:v>300.14999999999998</c:v>
                </c:pt>
                <c:pt idx="6004">
                  <c:v>300.2</c:v>
                </c:pt>
                <c:pt idx="6005">
                  <c:v>300.25</c:v>
                </c:pt>
                <c:pt idx="6006">
                  <c:v>300.3</c:v>
                </c:pt>
                <c:pt idx="6007">
                  <c:v>300.35000000000002</c:v>
                </c:pt>
                <c:pt idx="6008">
                  <c:v>300.39999999999998</c:v>
                </c:pt>
                <c:pt idx="6009">
                  <c:v>300.45</c:v>
                </c:pt>
                <c:pt idx="6010">
                  <c:v>300.5</c:v>
                </c:pt>
                <c:pt idx="6011">
                  <c:v>300.55</c:v>
                </c:pt>
                <c:pt idx="6012">
                  <c:v>300.60000000000002</c:v>
                </c:pt>
                <c:pt idx="6013">
                  <c:v>300.64999999999998</c:v>
                </c:pt>
                <c:pt idx="6014">
                  <c:v>300.7</c:v>
                </c:pt>
                <c:pt idx="6015">
                  <c:v>300.75</c:v>
                </c:pt>
                <c:pt idx="6016">
                  <c:v>300.8</c:v>
                </c:pt>
                <c:pt idx="6017">
                  <c:v>300.85000000000002</c:v>
                </c:pt>
                <c:pt idx="6018">
                  <c:v>300.89999999999998</c:v>
                </c:pt>
                <c:pt idx="6019">
                  <c:v>300.95</c:v>
                </c:pt>
                <c:pt idx="6020">
                  <c:v>301</c:v>
                </c:pt>
                <c:pt idx="6021">
                  <c:v>301.05</c:v>
                </c:pt>
                <c:pt idx="6022">
                  <c:v>301.10000000000002</c:v>
                </c:pt>
                <c:pt idx="6023">
                  <c:v>301.14999999999998</c:v>
                </c:pt>
                <c:pt idx="6024">
                  <c:v>301.2</c:v>
                </c:pt>
                <c:pt idx="6025">
                  <c:v>301.25</c:v>
                </c:pt>
                <c:pt idx="6026">
                  <c:v>301.3</c:v>
                </c:pt>
                <c:pt idx="6027">
                  <c:v>301.35000000000002</c:v>
                </c:pt>
                <c:pt idx="6028">
                  <c:v>301.39999999999998</c:v>
                </c:pt>
                <c:pt idx="6029">
                  <c:v>301.45</c:v>
                </c:pt>
                <c:pt idx="6030">
                  <c:v>301.5</c:v>
                </c:pt>
                <c:pt idx="6031">
                  <c:v>301.55</c:v>
                </c:pt>
                <c:pt idx="6032">
                  <c:v>301.60000000000002</c:v>
                </c:pt>
                <c:pt idx="6033">
                  <c:v>301.64999999999998</c:v>
                </c:pt>
                <c:pt idx="6034">
                  <c:v>301.7</c:v>
                </c:pt>
                <c:pt idx="6035">
                  <c:v>301.75</c:v>
                </c:pt>
                <c:pt idx="6036">
                  <c:v>301.8</c:v>
                </c:pt>
                <c:pt idx="6037">
                  <c:v>301.85000000000002</c:v>
                </c:pt>
                <c:pt idx="6038">
                  <c:v>301.89999999999998</c:v>
                </c:pt>
                <c:pt idx="6039">
                  <c:v>301.95</c:v>
                </c:pt>
                <c:pt idx="6040">
                  <c:v>302</c:v>
                </c:pt>
                <c:pt idx="6041">
                  <c:v>302.05</c:v>
                </c:pt>
                <c:pt idx="6042">
                  <c:v>302.10000000000002</c:v>
                </c:pt>
                <c:pt idx="6043">
                  <c:v>302.14999999999998</c:v>
                </c:pt>
                <c:pt idx="6044">
                  <c:v>302.2</c:v>
                </c:pt>
                <c:pt idx="6045">
                  <c:v>302.25</c:v>
                </c:pt>
                <c:pt idx="6046">
                  <c:v>302.3</c:v>
                </c:pt>
                <c:pt idx="6047">
                  <c:v>302.35000000000002</c:v>
                </c:pt>
                <c:pt idx="6048">
                  <c:v>302.39999999999998</c:v>
                </c:pt>
                <c:pt idx="6049">
                  <c:v>302.45</c:v>
                </c:pt>
                <c:pt idx="6050">
                  <c:v>302.5</c:v>
                </c:pt>
                <c:pt idx="6051">
                  <c:v>302.55</c:v>
                </c:pt>
                <c:pt idx="6052">
                  <c:v>302.60000000000002</c:v>
                </c:pt>
                <c:pt idx="6053">
                  <c:v>302.64999999999998</c:v>
                </c:pt>
                <c:pt idx="6054">
                  <c:v>302.7</c:v>
                </c:pt>
                <c:pt idx="6055">
                  <c:v>302.75</c:v>
                </c:pt>
                <c:pt idx="6056">
                  <c:v>302.8</c:v>
                </c:pt>
                <c:pt idx="6057">
                  <c:v>302.85000000000002</c:v>
                </c:pt>
                <c:pt idx="6058">
                  <c:v>302.89999999999998</c:v>
                </c:pt>
                <c:pt idx="6059">
                  <c:v>302.95</c:v>
                </c:pt>
                <c:pt idx="6060">
                  <c:v>303</c:v>
                </c:pt>
                <c:pt idx="6061">
                  <c:v>303.05</c:v>
                </c:pt>
                <c:pt idx="6062">
                  <c:v>303.10000000000002</c:v>
                </c:pt>
                <c:pt idx="6063">
                  <c:v>303.14999999999998</c:v>
                </c:pt>
                <c:pt idx="6064">
                  <c:v>303.2</c:v>
                </c:pt>
                <c:pt idx="6065">
                  <c:v>303.25</c:v>
                </c:pt>
                <c:pt idx="6066">
                  <c:v>303.3</c:v>
                </c:pt>
                <c:pt idx="6067">
                  <c:v>303.35000000000002</c:v>
                </c:pt>
                <c:pt idx="6068">
                  <c:v>303.39999999999998</c:v>
                </c:pt>
                <c:pt idx="6069">
                  <c:v>303.45</c:v>
                </c:pt>
                <c:pt idx="6070">
                  <c:v>303.5</c:v>
                </c:pt>
                <c:pt idx="6071">
                  <c:v>303.55</c:v>
                </c:pt>
                <c:pt idx="6072">
                  <c:v>303.60000000000002</c:v>
                </c:pt>
                <c:pt idx="6073">
                  <c:v>303.64999999999998</c:v>
                </c:pt>
                <c:pt idx="6074">
                  <c:v>303.7</c:v>
                </c:pt>
                <c:pt idx="6075">
                  <c:v>303.75</c:v>
                </c:pt>
                <c:pt idx="6076">
                  <c:v>303.8</c:v>
                </c:pt>
                <c:pt idx="6077">
                  <c:v>303.85000000000002</c:v>
                </c:pt>
                <c:pt idx="6078">
                  <c:v>303.89999999999998</c:v>
                </c:pt>
                <c:pt idx="6079">
                  <c:v>303.95</c:v>
                </c:pt>
                <c:pt idx="6080">
                  <c:v>304</c:v>
                </c:pt>
                <c:pt idx="6081">
                  <c:v>304.05</c:v>
                </c:pt>
                <c:pt idx="6082">
                  <c:v>304.10000000000002</c:v>
                </c:pt>
                <c:pt idx="6083">
                  <c:v>304.14999999999998</c:v>
                </c:pt>
                <c:pt idx="6084">
                  <c:v>304.2</c:v>
                </c:pt>
                <c:pt idx="6085">
                  <c:v>304.25</c:v>
                </c:pt>
                <c:pt idx="6086">
                  <c:v>304.3</c:v>
                </c:pt>
                <c:pt idx="6087">
                  <c:v>304.35000000000002</c:v>
                </c:pt>
                <c:pt idx="6088">
                  <c:v>304.39999999999998</c:v>
                </c:pt>
                <c:pt idx="6089">
                  <c:v>304.45</c:v>
                </c:pt>
                <c:pt idx="6090">
                  <c:v>304.5</c:v>
                </c:pt>
                <c:pt idx="6091">
                  <c:v>304.55</c:v>
                </c:pt>
                <c:pt idx="6092">
                  <c:v>304.60000000000002</c:v>
                </c:pt>
                <c:pt idx="6093">
                  <c:v>304.64999999999998</c:v>
                </c:pt>
                <c:pt idx="6094">
                  <c:v>304.7</c:v>
                </c:pt>
                <c:pt idx="6095">
                  <c:v>304.75</c:v>
                </c:pt>
                <c:pt idx="6096">
                  <c:v>304.8</c:v>
                </c:pt>
                <c:pt idx="6097">
                  <c:v>304.85000000000002</c:v>
                </c:pt>
                <c:pt idx="6098">
                  <c:v>304.89999999999998</c:v>
                </c:pt>
                <c:pt idx="6099">
                  <c:v>304.95</c:v>
                </c:pt>
                <c:pt idx="6100">
                  <c:v>305</c:v>
                </c:pt>
                <c:pt idx="6101">
                  <c:v>305.05</c:v>
                </c:pt>
                <c:pt idx="6102">
                  <c:v>305.10000000000002</c:v>
                </c:pt>
                <c:pt idx="6103">
                  <c:v>305.14999999999998</c:v>
                </c:pt>
                <c:pt idx="6104">
                  <c:v>305.2</c:v>
                </c:pt>
                <c:pt idx="6105">
                  <c:v>305.25</c:v>
                </c:pt>
                <c:pt idx="6106">
                  <c:v>305.3</c:v>
                </c:pt>
                <c:pt idx="6107">
                  <c:v>305.35000000000002</c:v>
                </c:pt>
                <c:pt idx="6108">
                  <c:v>305.39999999999998</c:v>
                </c:pt>
                <c:pt idx="6109">
                  <c:v>305.45</c:v>
                </c:pt>
                <c:pt idx="6110">
                  <c:v>305.5</c:v>
                </c:pt>
                <c:pt idx="6111">
                  <c:v>305.55</c:v>
                </c:pt>
                <c:pt idx="6112">
                  <c:v>305.60000000000002</c:v>
                </c:pt>
                <c:pt idx="6113">
                  <c:v>305.64999999999998</c:v>
                </c:pt>
                <c:pt idx="6114">
                  <c:v>305.7</c:v>
                </c:pt>
                <c:pt idx="6115">
                  <c:v>305.75</c:v>
                </c:pt>
                <c:pt idx="6116">
                  <c:v>305.8</c:v>
                </c:pt>
                <c:pt idx="6117">
                  <c:v>305.85000000000002</c:v>
                </c:pt>
                <c:pt idx="6118">
                  <c:v>305.89999999999998</c:v>
                </c:pt>
                <c:pt idx="6119">
                  <c:v>305.95</c:v>
                </c:pt>
                <c:pt idx="6120">
                  <c:v>306</c:v>
                </c:pt>
                <c:pt idx="6121">
                  <c:v>306.05</c:v>
                </c:pt>
                <c:pt idx="6122">
                  <c:v>306.10000000000002</c:v>
                </c:pt>
                <c:pt idx="6123">
                  <c:v>306.14999999999998</c:v>
                </c:pt>
                <c:pt idx="6124">
                  <c:v>306.2</c:v>
                </c:pt>
                <c:pt idx="6125">
                  <c:v>306.25</c:v>
                </c:pt>
                <c:pt idx="6126">
                  <c:v>306.3</c:v>
                </c:pt>
                <c:pt idx="6127">
                  <c:v>306.35000000000002</c:v>
                </c:pt>
                <c:pt idx="6128">
                  <c:v>306.39999999999998</c:v>
                </c:pt>
                <c:pt idx="6129">
                  <c:v>306.45</c:v>
                </c:pt>
                <c:pt idx="6130">
                  <c:v>306.5</c:v>
                </c:pt>
                <c:pt idx="6131">
                  <c:v>306.55</c:v>
                </c:pt>
                <c:pt idx="6132">
                  <c:v>306.60000000000002</c:v>
                </c:pt>
                <c:pt idx="6133">
                  <c:v>306.64999999999998</c:v>
                </c:pt>
                <c:pt idx="6134">
                  <c:v>306.7</c:v>
                </c:pt>
                <c:pt idx="6135">
                  <c:v>306.75</c:v>
                </c:pt>
                <c:pt idx="6136">
                  <c:v>306.8</c:v>
                </c:pt>
                <c:pt idx="6137">
                  <c:v>306.85000000000002</c:v>
                </c:pt>
                <c:pt idx="6138">
                  <c:v>306.89999999999998</c:v>
                </c:pt>
                <c:pt idx="6139">
                  <c:v>306.95</c:v>
                </c:pt>
                <c:pt idx="6140">
                  <c:v>307</c:v>
                </c:pt>
                <c:pt idx="6141">
                  <c:v>307.05</c:v>
                </c:pt>
                <c:pt idx="6142">
                  <c:v>307.10000000000002</c:v>
                </c:pt>
                <c:pt idx="6143">
                  <c:v>307.14999999999998</c:v>
                </c:pt>
                <c:pt idx="6144">
                  <c:v>307.2</c:v>
                </c:pt>
                <c:pt idx="6145">
                  <c:v>307.25</c:v>
                </c:pt>
                <c:pt idx="6146">
                  <c:v>307.3</c:v>
                </c:pt>
                <c:pt idx="6147">
                  <c:v>307.35000000000002</c:v>
                </c:pt>
                <c:pt idx="6148">
                  <c:v>307.39999999999998</c:v>
                </c:pt>
                <c:pt idx="6149">
                  <c:v>307.45</c:v>
                </c:pt>
                <c:pt idx="6150">
                  <c:v>307.5</c:v>
                </c:pt>
                <c:pt idx="6151">
                  <c:v>307.55</c:v>
                </c:pt>
                <c:pt idx="6152">
                  <c:v>307.60000000000002</c:v>
                </c:pt>
                <c:pt idx="6153">
                  <c:v>307.64999999999998</c:v>
                </c:pt>
                <c:pt idx="6154">
                  <c:v>307.7</c:v>
                </c:pt>
                <c:pt idx="6155">
                  <c:v>307.75</c:v>
                </c:pt>
                <c:pt idx="6156">
                  <c:v>307.8</c:v>
                </c:pt>
                <c:pt idx="6157">
                  <c:v>307.85000000000002</c:v>
                </c:pt>
                <c:pt idx="6158">
                  <c:v>307.89999999999998</c:v>
                </c:pt>
                <c:pt idx="6159">
                  <c:v>307.95</c:v>
                </c:pt>
                <c:pt idx="6160">
                  <c:v>308</c:v>
                </c:pt>
                <c:pt idx="6161">
                  <c:v>308.05</c:v>
                </c:pt>
                <c:pt idx="6162">
                  <c:v>308.10000000000002</c:v>
                </c:pt>
                <c:pt idx="6163">
                  <c:v>308.14999999999998</c:v>
                </c:pt>
                <c:pt idx="6164">
                  <c:v>308.2</c:v>
                </c:pt>
                <c:pt idx="6165">
                  <c:v>308.25</c:v>
                </c:pt>
                <c:pt idx="6166">
                  <c:v>308.3</c:v>
                </c:pt>
                <c:pt idx="6167">
                  <c:v>308.35000000000002</c:v>
                </c:pt>
                <c:pt idx="6168">
                  <c:v>308.39999999999998</c:v>
                </c:pt>
                <c:pt idx="6169">
                  <c:v>308.45</c:v>
                </c:pt>
                <c:pt idx="6170">
                  <c:v>308.5</c:v>
                </c:pt>
                <c:pt idx="6171">
                  <c:v>308.55</c:v>
                </c:pt>
                <c:pt idx="6172">
                  <c:v>308.60000000000002</c:v>
                </c:pt>
                <c:pt idx="6173">
                  <c:v>308.64999999999998</c:v>
                </c:pt>
                <c:pt idx="6174">
                  <c:v>308.7</c:v>
                </c:pt>
                <c:pt idx="6175">
                  <c:v>308.75</c:v>
                </c:pt>
                <c:pt idx="6176">
                  <c:v>308.8</c:v>
                </c:pt>
                <c:pt idx="6177">
                  <c:v>308.85000000000002</c:v>
                </c:pt>
                <c:pt idx="6178">
                  <c:v>308.89999999999998</c:v>
                </c:pt>
                <c:pt idx="6179">
                  <c:v>308.95</c:v>
                </c:pt>
                <c:pt idx="6180">
                  <c:v>309</c:v>
                </c:pt>
                <c:pt idx="6181">
                  <c:v>309.05</c:v>
                </c:pt>
                <c:pt idx="6182">
                  <c:v>309.10000000000002</c:v>
                </c:pt>
                <c:pt idx="6183">
                  <c:v>309.14999999999998</c:v>
                </c:pt>
                <c:pt idx="6184">
                  <c:v>309.2</c:v>
                </c:pt>
                <c:pt idx="6185">
                  <c:v>309.25</c:v>
                </c:pt>
                <c:pt idx="6186">
                  <c:v>309.3</c:v>
                </c:pt>
                <c:pt idx="6187">
                  <c:v>309.35000000000002</c:v>
                </c:pt>
                <c:pt idx="6188">
                  <c:v>309.39999999999998</c:v>
                </c:pt>
                <c:pt idx="6189">
                  <c:v>309.45</c:v>
                </c:pt>
                <c:pt idx="6190">
                  <c:v>309.5</c:v>
                </c:pt>
                <c:pt idx="6191">
                  <c:v>309.55</c:v>
                </c:pt>
                <c:pt idx="6192">
                  <c:v>309.60000000000002</c:v>
                </c:pt>
                <c:pt idx="6193">
                  <c:v>309.64999999999998</c:v>
                </c:pt>
                <c:pt idx="6194">
                  <c:v>309.7</c:v>
                </c:pt>
                <c:pt idx="6195">
                  <c:v>309.75</c:v>
                </c:pt>
                <c:pt idx="6196">
                  <c:v>309.8</c:v>
                </c:pt>
                <c:pt idx="6197">
                  <c:v>309.85000000000002</c:v>
                </c:pt>
                <c:pt idx="6198">
                  <c:v>309.89999999999998</c:v>
                </c:pt>
                <c:pt idx="6199">
                  <c:v>309.95</c:v>
                </c:pt>
                <c:pt idx="6200">
                  <c:v>310</c:v>
                </c:pt>
                <c:pt idx="6201">
                  <c:v>310.05</c:v>
                </c:pt>
                <c:pt idx="6202">
                  <c:v>310.10000000000002</c:v>
                </c:pt>
                <c:pt idx="6203">
                  <c:v>310.14999999999998</c:v>
                </c:pt>
                <c:pt idx="6204">
                  <c:v>310.2</c:v>
                </c:pt>
                <c:pt idx="6205">
                  <c:v>310.25</c:v>
                </c:pt>
                <c:pt idx="6206">
                  <c:v>310.3</c:v>
                </c:pt>
                <c:pt idx="6207">
                  <c:v>310.35000000000002</c:v>
                </c:pt>
                <c:pt idx="6208">
                  <c:v>310.39999999999998</c:v>
                </c:pt>
                <c:pt idx="6209">
                  <c:v>310.45</c:v>
                </c:pt>
                <c:pt idx="6210">
                  <c:v>310.5</c:v>
                </c:pt>
                <c:pt idx="6211">
                  <c:v>310.55</c:v>
                </c:pt>
                <c:pt idx="6212">
                  <c:v>310.60000000000002</c:v>
                </c:pt>
                <c:pt idx="6213">
                  <c:v>310.64999999999998</c:v>
                </c:pt>
                <c:pt idx="6214">
                  <c:v>310.7</c:v>
                </c:pt>
                <c:pt idx="6215">
                  <c:v>310.75</c:v>
                </c:pt>
                <c:pt idx="6216">
                  <c:v>310.8</c:v>
                </c:pt>
                <c:pt idx="6217">
                  <c:v>310.85000000000002</c:v>
                </c:pt>
                <c:pt idx="6218">
                  <c:v>310.89999999999998</c:v>
                </c:pt>
                <c:pt idx="6219">
                  <c:v>310.95</c:v>
                </c:pt>
                <c:pt idx="6220">
                  <c:v>311</c:v>
                </c:pt>
                <c:pt idx="6221">
                  <c:v>311.05</c:v>
                </c:pt>
                <c:pt idx="6222">
                  <c:v>311.10000000000002</c:v>
                </c:pt>
                <c:pt idx="6223">
                  <c:v>311.14999999999998</c:v>
                </c:pt>
                <c:pt idx="6224">
                  <c:v>311.2</c:v>
                </c:pt>
                <c:pt idx="6225">
                  <c:v>311.25</c:v>
                </c:pt>
                <c:pt idx="6226">
                  <c:v>311.3</c:v>
                </c:pt>
                <c:pt idx="6227">
                  <c:v>311.35000000000002</c:v>
                </c:pt>
                <c:pt idx="6228">
                  <c:v>311.39999999999998</c:v>
                </c:pt>
                <c:pt idx="6229">
                  <c:v>311.45</c:v>
                </c:pt>
                <c:pt idx="6230">
                  <c:v>311.5</c:v>
                </c:pt>
                <c:pt idx="6231">
                  <c:v>311.55</c:v>
                </c:pt>
                <c:pt idx="6232">
                  <c:v>311.60000000000002</c:v>
                </c:pt>
                <c:pt idx="6233">
                  <c:v>311.64999999999998</c:v>
                </c:pt>
                <c:pt idx="6234">
                  <c:v>311.7</c:v>
                </c:pt>
                <c:pt idx="6235">
                  <c:v>311.75</c:v>
                </c:pt>
                <c:pt idx="6236">
                  <c:v>311.8</c:v>
                </c:pt>
                <c:pt idx="6237">
                  <c:v>311.85000000000002</c:v>
                </c:pt>
                <c:pt idx="6238">
                  <c:v>311.89999999999998</c:v>
                </c:pt>
                <c:pt idx="6239">
                  <c:v>311.95</c:v>
                </c:pt>
                <c:pt idx="6240">
                  <c:v>312</c:v>
                </c:pt>
                <c:pt idx="6241">
                  <c:v>312.05</c:v>
                </c:pt>
                <c:pt idx="6242">
                  <c:v>312.10000000000002</c:v>
                </c:pt>
                <c:pt idx="6243">
                  <c:v>312.14999999999998</c:v>
                </c:pt>
                <c:pt idx="6244">
                  <c:v>312.2</c:v>
                </c:pt>
                <c:pt idx="6245">
                  <c:v>312.25</c:v>
                </c:pt>
                <c:pt idx="6246">
                  <c:v>312.3</c:v>
                </c:pt>
                <c:pt idx="6247">
                  <c:v>312.35000000000002</c:v>
                </c:pt>
                <c:pt idx="6248">
                  <c:v>312.39999999999998</c:v>
                </c:pt>
                <c:pt idx="6249">
                  <c:v>312.45</c:v>
                </c:pt>
                <c:pt idx="6250">
                  <c:v>312.5</c:v>
                </c:pt>
                <c:pt idx="6251">
                  <c:v>312.55</c:v>
                </c:pt>
                <c:pt idx="6252">
                  <c:v>312.60000000000002</c:v>
                </c:pt>
                <c:pt idx="6253">
                  <c:v>312.64999999999998</c:v>
                </c:pt>
                <c:pt idx="6254">
                  <c:v>312.7</c:v>
                </c:pt>
                <c:pt idx="6255">
                  <c:v>312.75</c:v>
                </c:pt>
                <c:pt idx="6256">
                  <c:v>312.8</c:v>
                </c:pt>
                <c:pt idx="6257">
                  <c:v>312.85000000000002</c:v>
                </c:pt>
                <c:pt idx="6258">
                  <c:v>312.89999999999998</c:v>
                </c:pt>
                <c:pt idx="6259">
                  <c:v>312.95</c:v>
                </c:pt>
                <c:pt idx="6260">
                  <c:v>313</c:v>
                </c:pt>
                <c:pt idx="6261">
                  <c:v>313.05</c:v>
                </c:pt>
                <c:pt idx="6262">
                  <c:v>313.10000000000002</c:v>
                </c:pt>
                <c:pt idx="6263">
                  <c:v>313.14999999999998</c:v>
                </c:pt>
                <c:pt idx="6264">
                  <c:v>313.2</c:v>
                </c:pt>
                <c:pt idx="6265">
                  <c:v>313.25</c:v>
                </c:pt>
                <c:pt idx="6266">
                  <c:v>313.3</c:v>
                </c:pt>
                <c:pt idx="6267">
                  <c:v>313.35000000000002</c:v>
                </c:pt>
                <c:pt idx="6268">
                  <c:v>313.39999999999998</c:v>
                </c:pt>
                <c:pt idx="6269">
                  <c:v>313.45</c:v>
                </c:pt>
                <c:pt idx="6270">
                  <c:v>313.5</c:v>
                </c:pt>
                <c:pt idx="6271">
                  <c:v>313.55</c:v>
                </c:pt>
                <c:pt idx="6272">
                  <c:v>313.60000000000002</c:v>
                </c:pt>
                <c:pt idx="6273">
                  <c:v>313.64999999999998</c:v>
                </c:pt>
                <c:pt idx="6274">
                  <c:v>313.7</c:v>
                </c:pt>
                <c:pt idx="6275">
                  <c:v>313.75</c:v>
                </c:pt>
                <c:pt idx="6276">
                  <c:v>313.8</c:v>
                </c:pt>
                <c:pt idx="6277">
                  <c:v>313.85000000000002</c:v>
                </c:pt>
                <c:pt idx="6278">
                  <c:v>313.89999999999998</c:v>
                </c:pt>
                <c:pt idx="6279">
                  <c:v>313.95</c:v>
                </c:pt>
                <c:pt idx="6280">
                  <c:v>314</c:v>
                </c:pt>
                <c:pt idx="6281">
                  <c:v>314.05</c:v>
                </c:pt>
                <c:pt idx="6282">
                  <c:v>314.10000000000002</c:v>
                </c:pt>
                <c:pt idx="6283">
                  <c:v>314.14999999999998</c:v>
                </c:pt>
                <c:pt idx="6284">
                  <c:v>314.2</c:v>
                </c:pt>
                <c:pt idx="6285">
                  <c:v>314.25</c:v>
                </c:pt>
                <c:pt idx="6286">
                  <c:v>314.3</c:v>
                </c:pt>
                <c:pt idx="6287">
                  <c:v>314.35000000000002</c:v>
                </c:pt>
                <c:pt idx="6288">
                  <c:v>314.39999999999998</c:v>
                </c:pt>
                <c:pt idx="6289">
                  <c:v>314.45</c:v>
                </c:pt>
                <c:pt idx="6290">
                  <c:v>314.5</c:v>
                </c:pt>
                <c:pt idx="6291">
                  <c:v>314.55</c:v>
                </c:pt>
                <c:pt idx="6292">
                  <c:v>314.60000000000002</c:v>
                </c:pt>
                <c:pt idx="6293">
                  <c:v>314.64999999999998</c:v>
                </c:pt>
                <c:pt idx="6294">
                  <c:v>314.7</c:v>
                </c:pt>
                <c:pt idx="6295">
                  <c:v>314.75</c:v>
                </c:pt>
                <c:pt idx="6296">
                  <c:v>314.8</c:v>
                </c:pt>
                <c:pt idx="6297">
                  <c:v>314.85000000000002</c:v>
                </c:pt>
                <c:pt idx="6298">
                  <c:v>314.89999999999998</c:v>
                </c:pt>
                <c:pt idx="6299">
                  <c:v>314.95</c:v>
                </c:pt>
                <c:pt idx="6300">
                  <c:v>315</c:v>
                </c:pt>
                <c:pt idx="6301">
                  <c:v>315.05</c:v>
                </c:pt>
                <c:pt idx="6302">
                  <c:v>315.10000000000002</c:v>
                </c:pt>
                <c:pt idx="6303">
                  <c:v>315.14999999999998</c:v>
                </c:pt>
                <c:pt idx="6304">
                  <c:v>315.2</c:v>
                </c:pt>
                <c:pt idx="6305">
                  <c:v>315.25</c:v>
                </c:pt>
                <c:pt idx="6306">
                  <c:v>315.3</c:v>
                </c:pt>
                <c:pt idx="6307">
                  <c:v>315.35000000000002</c:v>
                </c:pt>
                <c:pt idx="6308">
                  <c:v>315.39999999999998</c:v>
                </c:pt>
                <c:pt idx="6309">
                  <c:v>315.45</c:v>
                </c:pt>
                <c:pt idx="6310">
                  <c:v>315.5</c:v>
                </c:pt>
                <c:pt idx="6311">
                  <c:v>315.55</c:v>
                </c:pt>
                <c:pt idx="6312">
                  <c:v>315.60000000000002</c:v>
                </c:pt>
                <c:pt idx="6313">
                  <c:v>315.64999999999998</c:v>
                </c:pt>
                <c:pt idx="6314">
                  <c:v>315.7</c:v>
                </c:pt>
                <c:pt idx="6315">
                  <c:v>315.75</c:v>
                </c:pt>
                <c:pt idx="6316">
                  <c:v>315.8</c:v>
                </c:pt>
                <c:pt idx="6317">
                  <c:v>315.85000000000002</c:v>
                </c:pt>
                <c:pt idx="6318">
                  <c:v>315.89999999999998</c:v>
                </c:pt>
                <c:pt idx="6319">
                  <c:v>315.95</c:v>
                </c:pt>
                <c:pt idx="6320">
                  <c:v>316</c:v>
                </c:pt>
                <c:pt idx="6321">
                  <c:v>316.05</c:v>
                </c:pt>
                <c:pt idx="6322">
                  <c:v>316.10000000000002</c:v>
                </c:pt>
                <c:pt idx="6323">
                  <c:v>316.14999999999998</c:v>
                </c:pt>
                <c:pt idx="6324">
                  <c:v>316.2</c:v>
                </c:pt>
                <c:pt idx="6325">
                  <c:v>316.25</c:v>
                </c:pt>
                <c:pt idx="6326">
                  <c:v>316.3</c:v>
                </c:pt>
                <c:pt idx="6327">
                  <c:v>316.35000000000002</c:v>
                </c:pt>
                <c:pt idx="6328">
                  <c:v>316.39999999999998</c:v>
                </c:pt>
                <c:pt idx="6329">
                  <c:v>316.45</c:v>
                </c:pt>
                <c:pt idx="6330">
                  <c:v>316.5</c:v>
                </c:pt>
                <c:pt idx="6331">
                  <c:v>316.55</c:v>
                </c:pt>
                <c:pt idx="6332">
                  <c:v>316.60000000000002</c:v>
                </c:pt>
                <c:pt idx="6333">
                  <c:v>316.64999999999998</c:v>
                </c:pt>
                <c:pt idx="6334">
                  <c:v>316.7</c:v>
                </c:pt>
                <c:pt idx="6335">
                  <c:v>316.75</c:v>
                </c:pt>
                <c:pt idx="6336">
                  <c:v>316.8</c:v>
                </c:pt>
                <c:pt idx="6337">
                  <c:v>316.85000000000002</c:v>
                </c:pt>
                <c:pt idx="6338">
                  <c:v>316.89999999999998</c:v>
                </c:pt>
                <c:pt idx="6339">
                  <c:v>316.95</c:v>
                </c:pt>
                <c:pt idx="6340">
                  <c:v>317</c:v>
                </c:pt>
                <c:pt idx="6341">
                  <c:v>317.05</c:v>
                </c:pt>
                <c:pt idx="6342">
                  <c:v>317.10000000000002</c:v>
                </c:pt>
                <c:pt idx="6343">
                  <c:v>317.14999999999998</c:v>
                </c:pt>
                <c:pt idx="6344">
                  <c:v>317.2</c:v>
                </c:pt>
                <c:pt idx="6345">
                  <c:v>317.25</c:v>
                </c:pt>
                <c:pt idx="6346">
                  <c:v>317.3</c:v>
                </c:pt>
                <c:pt idx="6347">
                  <c:v>317.35000000000002</c:v>
                </c:pt>
                <c:pt idx="6348">
                  <c:v>317.39999999999998</c:v>
                </c:pt>
                <c:pt idx="6349">
                  <c:v>317.45</c:v>
                </c:pt>
                <c:pt idx="6350">
                  <c:v>317.5</c:v>
                </c:pt>
                <c:pt idx="6351">
                  <c:v>317.55</c:v>
                </c:pt>
                <c:pt idx="6352">
                  <c:v>317.60000000000002</c:v>
                </c:pt>
                <c:pt idx="6353">
                  <c:v>317.64999999999998</c:v>
                </c:pt>
                <c:pt idx="6354">
                  <c:v>317.7</c:v>
                </c:pt>
                <c:pt idx="6355">
                  <c:v>317.75</c:v>
                </c:pt>
                <c:pt idx="6356">
                  <c:v>317.8</c:v>
                </c:pt>
                <c:pt idx="6357">
                  <c:v>317.85000000000002</c:v>
                </c:pt>
                <c:pt idx="6358">
                  <c:v>317.89999999999998</c:v>
                </c:pt>
                <c:pt idx="6359">
                  <c:v>317.95</c:v>
                </c:pt>
                <c:pt idx="6360">
                  <c:v>318</c:v>
                </c:pt>
                <c:pt idx="6361">
                  <c:v>318.05</c:v>
                </c:pt>
                <c:pt idx="6362">
                  <c:v>318.10000000000002</c:v>
                </c:pt>
                <c:pt idx="6363">
                  <c:v>318.14999999999998</c:v>
                </c:pt>
                <c:pt idx="6364">
                  <c:v>318.2</c:v>
                </c:pt>
                <c:pt idx="6365">
                  <c:v>318.25</c:v>
                </c:pt>
                <c:pt idx="6366">
                  <c:v>318.3</c:v>
                </c:pt>
                <c:pt idx="6367">
                  <c:v>318.35000000000002</c:v>
                </c:pt>
                <c:pt idx="6368">
                  <c:v>318.39999999999998</c:v>
                </c:pt>
                <c:pt idx="6369">
                  <c:v>318.45</c:v>
                </c:pt>
                <c:pt idx="6370">
                  <c:v>318.5</c:v>
                </c:pt>
                <c:pt idx="6371">
                  <c:v>318.55</c:v>
                </c:pt>
                <c:pt idx="6372">
                  <c:v>318.60000000000002</c:v>
                </c:pt>
                <c:pt idx="6373">
                  <c:v>318.64999999999998</c:v>
                </c:pt>
                <c:pt idx="6374">
                  <c:v>318.7</c:v>
                </c:pt>
                <c:pt idx="6375">
                  <c:v>318.75</c:v>
                </c:pt>
                <c:pt idx="6376">
                  <c:v>318.8</c:v>
                </c:pt>
                <c:pt idx="6377">
                  <c:v>318.85000000000002</c:v>
                </c:pt>
                <c:pt idx="6378">
                  <c:v>318.89999999999998</c:v>
                </c:pt>
                <c:pt idx="6379">
                  <c:v>318.95</c:v>
                </c:pt>
                <c:pt idx="6380">
                  <c:v>319</c:v>
                </c:pt>
                <c:pt idx="6381">
                  <c:v>319.05</c:v>
                </c:pt>
                <c:pt idx="6382">
                  <c:v>319.10000000000002</c:v>
                </c:pt>
                <c:pt idx="6383">
                  <c:v>319.14999999999998</c:v>
                </c:pt>
                <c:pt idx="6384">
                  <c:v>319.2</c:v>
                </c:pt>
                <c:pt idx="6385">
                  <c:v>319.25</c:v>
                </c:pt>
                <c:pt idx="6386">
                  <c:v>319.3</c:v>
                </c:pt>
                <c:pt idx="6387">
                  <c:v>319.35000000000002</c:v>
                </c:pt>
                <c:pt idx="6388">
                  <c:v>319.39999999999998</c:v>
                </c:pt>
                <c:pt idx="6389">
                  <c:v>319.45</c:v>
                </c:pt>
                <c:pt idx="6390">
                  <c:v>319.5</c:v>
                </c:pt>
                <c:pt idx="6391">
                  <c:v>319.55</c:v>
                </c:pt>
                <c:pt idx="6392">
                  <c:v>319.60000000000002</c:v>
                </c:pt>
                <c:pt idx="6393">
                  <c:v>319.64999999999998</c:v>
                </c:pt>
                <c:pt idx="6394">
                  <c:v>319.7</c:v>
                </c:pt>
                <c:pt idx="6395">
                  <c:v>319.75</c:v>
                </c:pt>
                <c:pt idx="6396">
                  <c:v>319.8</c:v>
                </c:pt>
                <c:pt idx="6397">
                  <c:v>319.85000000000002</c:v>
                </c:pt>
                <c:pt idx="6398">
                  <c:v>319.89999999999998</c:v>
                </c:pt>
                <c:pt idx="6399">
                  <c:v>319.95</c:v>
                </c:pt>
                <c:pt idx="6400">
                  <c:v>320</c:v>
                </c:pt>
                <c:pt idx="6401">
                  <c:v>320.05</c:v>
                </c:pt>
                <c:pt idx="6402">
                  <c:v>320.10000000000002</c:v>
                </c:pt>
                <c:pt idx="6403">
                  <c:v>320.14999999999998</c:v>
                </c:pt>
                <c:pt idx="6404">
                  <c:v>320.2</c:v>
                </c:pt>
                <c:pt idx="6405">
                  <c:v>320.25</c:v>
                </c:pt>
                <c:pt idx="6406">
                  <c:v>320.3</c:v>
                </c:pt>
                <c:pt idx="6407">
                  <c:v>320.35000000000002</c:v>
                </c:pt>
                <c:pt idx="6408">
                  <c:v>320.39999999999998</c:v>
                </c:pt>
                <c:pt idx="6409">
                  <c:v>320.45</c:v>
                </c:pt>
                <c:pt idx="6410">
                  <c:v>320.5</c:v>
                </c:pt>
                <c:pt idx="6411">
                  <c:v>320.55</c:v>
                </c:pt>
                <c:pt idx="6412">
                  <c:v>320.60000000000002</c:v>
                </c:pt>
                <c:pt idx="6413">
                  <c:v>320.64999999999998</c:v>
                </c:pt>
                <c:pt idx="6414">
                  <c:v>320.7</c:v>
                </c:pt>
                <c:pt idx="6415">
                  <c:v>320.75</c:v>
                </c:pt>
                <c:pt idx="6416">
                  <c:v>320.8</c:v>
                </c:pt>
                <c:pt idx="6417">
                  <c:v>320.85000000000002</c:v>
                </c:pt>
                <c:pt idx="6418">
                  <c:v>320.89999999999998</c:v>
                </c:pt>
                <c:pt idx="6419">
                  <c:v>320.95</c:v>
                </c:pt>
                <c:pt idx="6420">
                  <c:v>321</c:v>
                </c:pt>
                <c:pt idx="6421">
                  <c:v>321.05</c:v>
                </c:pt>
                <c:pt idx="6422">
                  <c:v>321.10000000000002</c:v>
                </c:pt>
                <c:pt idx="6423">
                  <c:v>321.14999999999998</c:v>
                </c:pt>
                <c:pt idx="6424">
                  <c:v>321.2</c:v>
                </c:pt>
                <c:pt idx="6425">
                  <c:v>321.25</c:v>
                </c:pt>
                <c:pt idx="6426">
                  <c:v>321.3</c:v>
                </c:pt>
                <c:pt idx="6427">
                  <c:v>321.35000000000002</c:v>
                </c:pt>
                <c:pt idx="6428">
                  <c:v>321.39999999999998</c:v>
                </c:pt>
                <c:pt idx="6429">
                  <c:v>321.45</c:v>
                </c:pt>
                <c:pt idx="6430">
                  <c:v>321.5</c:v>
                </c:pt>
                <c:pt idx="6431">
                  <c:v>321.55</c:v>
                </c:pt>
                <c:pt idx="6432">
                  <c:v>321.60000000000002</c:v>
                </c:pt>
                <c:pt idx="6433">
                  <c:v>321.64999999999998</c:v>
                </c:pt>
                <c:pt idx="6434">
                  <c:v>321.7</c:v>
                </c:pt>
                <c:pt idx="6435">
                  <c:v>321.75</c:v>
                </c:pt>
                <c:pt idx="6436">
                  <c:v>321.8</c:v>
                </c:pt>
                <c:pt idx="6437">
                  <c:v>321.85000000000002</c:v>
                </c:pt>
                <c:pt idx="6438">
                  <c:v>321.89999999999998</c:v>
                </c:pt>
                <c:pt idx="6439">
                  <c:v>321.95</c:v>
                </c:pt>
                <c:pt idx="6440">
                  <c:v>322</c:v>
                </c:pt>
                <c:pt idx="6441">
                  <c:v>322.05</c:v>
                </c:pt>
                <c:pt idx="6442">
                  <c:v>322.10000000000002</c:v>
                </c:pt>
                <c:pt idx="6443">
                  <c:v>322.14999999999998</c:v>
                </c:pt>
                <c:pt idx="6444">
                  <c:v>322.2</c:v>
                </c:pt>
                <c:pt idx="6445">
                  <c:v>322.25</c:v>
                </c:pt>
                <c:pt idx="6446">
                  <c:v>322.3</c:v>
                </c:pt>
                <c:pt idx="6447">
                  <c:v>322.35000000000002</c:v>
                </c:pt>
                <c:pt idx="6448">
                  <c:v>322.39999999999998</c:v>
                </c:pt>
                <c:pt idx="6449">
                  <c:v>322.45</c:v>
                </c:pt>
                <c:pt idx="6450">
                  <c:v>322.5</c:v>
                </c:pt>
                <c:pt idx="6451">
                  <c:v>322.55</c:v>
                </c:pt>
                <c:pt idx="6452">
                  <c:v>322.60000000000002</c:v>
                </c:pt>
                <c:pt idx="6453">
                  <c:v>322.64999999999998</c:v>
                </c:pt>
                <c:pt idx="6454">
                  <c:v>322.7</c:v>
                </c:pt>
                <c:pt idx="6455">
                  <c:v>322.75</c:v>
                </c:pt>
                <c:pt idx="6456">
                  <c:v>322.8</c:v>
                </c:pt>
                <c:pt idx="6457">
                  <c:v>322.85000000000002</c:v>
                </c:pt>
                <c:pt idx="6458">
                  <c:v>322.89999999999998</c:v>
                </c:pt>
                <c:pt idx="6459">
                  <c:v>322.95</c:v>
                </c:pt>
                <c:pt idx="6460">
                  <c:v>323</c:v>
                </c:pt>
                <c:pt idx="6461">
                  <c:v>323.05</c:v>
                </c:pt>
                <c:pt idx="6462">
                  <c:v>323.10000000000002</c:v>
                </c:pt>
                <c:pt idx="6463">
                  <c:v>323.14999999999998</c:v>
                </c:pt>
                <c:pt idx="6464">
                  <c:v>323.2</c:v>
                </c:pt>
                <c:pt idx="6465">
                  <c:v>323.25</c:v>
                </c:pt>
                <c:pt idx="6466">
                  <c:v>323.3</c:v>
                </c:pt>
                <c:pt idx="6467">
                  <c:v>323.35000000000002</c:v>
                </c:pt>
                <c:pt idx="6468">
                  <c:v>323.39999999999998</c:v>
                </c:pt>
                <c:pt idx="6469">
                  <c:v>323.45</c:v>
                </c:pt>
                <c:pt idx="6470">
                  <c:v>323.5</c:v>
                </c:pt>
                <c:pt idx="6471">
                  <c:v>323.55</c:v>
                </c:pt>
                <c:pt idx="6472">
                  <c:v>323.60000000000002</c:v>
                </c:pt>
                <c:pt idx="6473">
                  <c:v>323.64999999999998</c:v>
                </c:pt>
                <c:pt idx="6474">
                  <c:v>323.7</c:v>
                </c:pt>
                <c:pt idx="6475">
                  <c:v>323.75</c:v>
                </c:pt>
                <c:pt idx="6476">
                  <c:v>323.8</c:v>
                </c:pt>
                <c:pt idx="6477">
                  <c:v>323.85000000000002</c:v>
                </c:pt>
                <c:pt idx="6478">
                  <c:v>323.89999999999998</c:v>
                </c:pt>
                <c:pt idx="6479">
                  <c:v>323.95</c:v>
                </c:pt>
                <c:pt idx="6480">
                  <c:v>324</c:v>
                </c:pt>
                <c:pt idx="6481">
                  <c:v>324.05</c:v>
                </c:pt>
                <c:pt idx="6482">
                  <c:v>324.10000000000002</c:v>
                </c:pt>
                <c:pt idx="6483">
                  <c:v>324.14999999999998</c:v>
                </c:pt>
                <c:pt idx="6484">
                  <c:v>324.2</c:v>
                </c:pt>
                <c:pt idx="6485">
                  <c:v>324.25</c:v>
                </c:pt>
                <c:pt idx="6486">
                  <c:v>324.3</c:v>
                </c:pt>
                <c:pt idx="6487">
                  <c:v>324.35000000000002</c:v>
                </c:pt>
                <c:pt idx="6488">
                  <c:v>324.39999999999998</c:v>
                </c:pt>
                <c:pt idx="6489">
                  <c:v>324.45</c:v>
                </c:pt>
                <c:pt idx="6490">
                  <c:v>324.5</c:v>
                </c:pt>
                <c:pt idx="6491">
                  <c:v>324.55</c:v>
                </c:pt>
                <c:pt idx="6492">
                  <c:v>324.60000000000002</c:v>
                </c:pt>
                <c:pt idx="6493">
                  <c:v>324.64999999999998</c:v>
                </c:pt>
                <c:pt idx="6494">
                  <c:v>324.7</c:v>
                </c:pt>
                <c:pt idx="6495">
                  <c:v>324.75</c:v>
                </c:pt>
                <c:pt idx="6496">
                  <c:v>324.8</c:v>
                </c:pt>
                <c:pt idx="6497">
                  <c:v>324.85000000000002</c:v>
                </c:pt>
                <c:pt idx="6498">
                  <c:v>324.89999999999998</c:v>
                </c:pt>
                <c:pt idx="6499">
                  <c:v>324.95</c:v>
                </c:pt>
                <c:pt idx="6500">
                  <c:v>325</c:v>
                </c:pt>
                <c:pt idx="6501">
                  <c:v>325.05</c:v>
                </c:pt>
                <c:pt idx="6502">
                  <c:v>325.10000000000002</c:v>
                </c:pt>
                <c:pt idx="6503">
                  <c:v>325.14999999999998</c:v>
                </c:pt>
                <c:pt idx="6504">
                  <c:v>325.2</c:v>
                </c:pt>
                <c:pt idx="6505">
                  <c:v>325.25</c:v>
                </c:pt>
                <c:pt idx="6506">
                  <c:v>325.3</c:v>
                </c:pt>
                <c:pt idx="6507">
                  <c:v>325.35000000000002</c:v>
                </c:pt>
                <c:pt idx="6508">
                  <c:v>325.39999999999998</c:v>
                </c:pt>
                <c:pt idx="6509">
                  <c:v>325.45</c:v>
                </c:pt>
                <c:pt idx="6510">
                  <c:v>325.5</c:v>
                </c:pt>
                <c:pt idx="6511">
                  <c:v>325.55</c:v>
                </c:pt>
                <c:pt idx="6512">
                  <c:v>325.60000000000002</c:v>
                </c:pt>
                <c:pt idx="6513">
                  <c:v>325.64999999999998</c:v>
                </c:pt>
                <c:pt idx="6514">
                  <c:v>325.7</c:v>
                </c:pt>
                <c:pt idx="6515">
                  <c:v>325.75</c:v>
                </c:pt>
                <c:pt idx="6516">
                  <c:v>325.8</c:v>
                </c:pt>
                <c:pt idx="6517">
                  <c:v>325.85000000000002</c:v>
                </c:pt>
                <c:pt idx="6518">
                  <c:v>325.89999999999998</c:v>
                </c:pt>
                <c:pt idx="6519">
                  <c:v>325.95</c:v>
                </c:pt>
                <c:pt idx="6520">
                  <c:v>326</c:v>
                </c:pt>
                <c:pt idx="6521">
                  <c:v>326.05</c:v>
                </c:pt>
                <c:pt idx="6522">
                  <c:v>326.10000000000002</c:v>
                </c:pt>
                <c:pt idx="6523">
                  <c:v>326.14999999999998</c:v>
                </c:pt>
                <c:pt idx="6524">
                  <c:v>326.2</c:v>
                </c:pt>
                <c:pt idx="6525">
                  <c:v>326.25</c:v>
                </c:pt>
                <c:pt idx="6526">
                  <c:v>326.3</c:v>
                </c:pt>
                <c:pt idx="6527">
                  <c:v>326.35000000000002</c:v>
                </c:pt>
                <c:pt idx="6528">
                  <c:v>326.39999999999998</c:v>
                </c:pt>
                <c:pt idx="6529">
                  <c:v>326.45</c:v>
                </c:pt>
                <c:pt idx="6530">
                  <c:v>326.5</c:v>
                </c:pt>
                <c:pt idx="6531">
                  <c:v>326.55</c:v>
                </c:pt>
                <c:pt idx="6532">
                  <c:v>326.60000000000002</c:v>
                </c:pt>
                <c:pt idx="6533">
                  <c:v>326.64999999999998</c:v>
                </c:pt>
                <c:pt idx="6534">
                  <c:v>326.7</c:v>
                </c:pt>
                <c:pt idx="6535">
                  <c:v>326.75</c:v>
                </c:pt>
                <c:pt idx="6536">
                  <c:v>326.8</c:v>
                </c:pt>
                <c:pt idx="6537">
                  <c:v>326.85000000000002</c:v>
                </c:pt>
                <c:pt idx="6538">
                  <c:v>326.89999999999998</c:v>
                </c:pt>
                <c:pt idx="6539">
                  <c:v>326.95</c:v>
                </c:pt>
                <c:pt idx="6540">
                  <c:v>327</c:v>
                </c:pt>
                <c:pt idx="6541">
                  <c:v>327.05</c:v>
                </c:pt>
                <c:pt idx="6542">
                  <c:v>327.10000000000002</c:v>
                </c:pt>
                <c:pt idx="6543">
                  <c:v>327.14999999999998</c:v>
                </c:pt>
                <c:pt idx="6544">
                  <c:v>327.2</c:v>
                </c:pt>
                <c:pt idx="6545">
                  <c:v>327.25</c:v>
                </c:pt>
                <c:pt idx="6546">
                  <c:v>327.3</c:v>
                </c:pt>
                <c:pt idx="6547">
                  <c:v>327.35000000000002</c:v>
                </c:pt>
                <c:pt idx="6548">
                  <c:v>327.39999999999998</c:v>
                </c:pt>
                <c:pt idx="6549">
                  <c:v>327.45</c:v>
                </c:pt>
                <c:pt idx="6550">
                  <c:v>327.5</c:v>
                </c:pt>
                <c:pt idx="6551">
                  <c:v>327.55</c:v>
                </c:pt>
                <c:pt idx="6552">
                  <c:v>327.60000000000002</c:v>
                </c:pt>
                <c:pt idx="6553">
                  <c:v>327.64999999999998</c:v>
                </c:pt>
                <c:pt idx="6554">
                  <c:v>327.7</c:v>
                </c:pt>
                <c:pt idx="6555">
                  <c:v>327.75</c:v>
                </c:pt>
                <c:pt idx="6556">
                  <c:v>327.8</c:v>
                </c:pt>
                <c:pt idx="6557">
                  <c:v>327.85</c:v>
                </c:pt>
                <c:pt idx="6558">
                  <c:v>327.9</c:v>
                </c:pt>
                <c:pt idx="6559">
                  <c:v>327.95</c:v>
                </c:pt>
                <c:pt idx="6560">
                  <c:v>328</c:v>
                </c:pt>
                <c:pt idx="6561">
                  <c:v>328.05</c:v>
                </c:pt>
                <c:pt idx="6562">
                  <c:v>328.1</c:v>
                </c:pt>
                <c:pt idx="6563">
                  <c:v>328.15</c:v>
                </c:pt>
                <c:pt idx="6564">
                  <c:v>328.2</c:v>
                </c:pt>
                <c:pt idx="6565">
                  <c:v>328.25</c:v>
                </c:pt>
                <c:pt idx="6566">
                  <c:v>328.3</c:v>
                </c:pt>
                <c:pt idx="6567">
                  <c:v>328.35</c:v>
                </c:pt>
                <c:pt idx="6568">
                  <c:v>328.4</c:v>
                </c:pt>
                <c:pt idx="6569">
                  <c:v>328.45</c:v>
                </c:pt>
                <c:pt idx="6570">
                  <c:v>328.5</c:v>
                </c:pt>
                <c:pt idx="6571">
                  <c:v>328.55</c:v>
                </c:pt>
                <c:pt idx="6572">
                  <c:v>328.6</c:v>
                </c:pt>
                <c:pt idx="6573">
                  <c:v>328.65</c:v>
                </c:pt>
                <c:pt idx="6574">
                  <c:v>328.7</c:v>
                </c:pt>
                <c:pt idx="6575">
                  <c:v>328.75</c:v>
                </c:pt>
                <c:pt idx="6576">
                  <c:v>328.8</c:v>
                </c:pt>
                <c:pt idx="6577">
                  <c:v>328.85</c:v>
                </c:pt>
                <c:pt idx="6578">
                  <c:v>328.9</c:v>
                </c:pt>
                <c:pt idx="6579">
                  <c:v>328.95</c:v>
                </c:pt>
                <c:pt idx="6580">
                  <c:v>329</c:v>
                </c:pt>
                <c:pt idx="6581">
                  <c:v>329.05</c:v>
                </c:pt>
                <c:pt idx="6582">
                  <c:v>329.1</c:v>
                </c:pt>
                <c:pt idx="6583">
                  <c:v>329.15</c:v>
                </c:pt>
                <c:pt idx="6584">
                  <c:v>329.2</c:v>
                </c:pt>
                <c:pt idx="6585">
                  <c:v>329.25</c:v>
                </c:pt>
                <c:pt idx="6586">
                  <c:v>329.3</c:v>
                </c:pt>
                <c:pt idx="6587">
                  <c:v>329.35</c:v>
                </c:pt>
                <c:pt idx="6588">
                  <c:v>329.4</c:v>
                </c:pt>
                <c:pt idx="6589">
                  <c:v>329.45</c:v>
                </c:pt>
                <c:pt idx="6590">
                  <c:v>329.5</c:v>
                </c:pt>
                <c:pt idx="6591">
                  <c:v>329.55</c:v>
                </c:pt>
                <c:pt idx="6592">
                  <c:v>329.6</c:v>
                </c:pt>
                <c:pt idx="6593">
                  <c:v>329.65</c:v>
                </c:pt>
                <c:pt idx="6594">
                  <c:v>329.7</c:v>
                </c:pt>
                <c:pt idx="6595">
                  <c:v>329.75</c:v>
                </c:pt>
                <c:pt idx="6596">
                  <c:v>329.8</c:v>
                </c:pt>
                <c:pt idx="6597">
                  <c:v>329.85</c:v>
                </c:pt>
                <c:pt idx="6598">
                  <c:v>329.9</c:v>
                </c:pt>
                <c:pt idx="6599">
                  <c:v>329.95</c:v>
                </c:pt>
                <c:pt idx="6600">
                  <c:v>330</c:v>
                </c:pt>
                <c:pt idx="6601">
                  <c:v>330.05</c:v>
                </c:pt>
                <c:pt idx="6602">
                  <c:v>330.1</c:v>
                </c:pt>
                <c:pt idx="6603">
                  <c:v>330.15</c:v>
                </c:pt>
                <c:pt idx="6604">
                  <c:v>330.2</c:v>
                </c:pt>
                <c:pt idx="6605">
                  <c:v>330.25</c:v>
                </c:pt>
                <c:pt idx="6606">
                  <c:v>330.3</c:v>
                </c:pt>
                <c:pt idx="6607">
                  <c:v>330.35</c:v>
                </c:pt>
                <c:pt idx="6608">
                  <c:v>330.4</c:v>
                </c:pt>
                <c:pt idx="6609">
                  <c:v>330.45</c:v>
                </c:pt>
                <c:pt idx="6610">
                  <c:v>330.5</c:v>
                </c:pt>
                <c:pt idx="6611">
                  <c:v>330.55</c:v>
                </c:pt>
                <c:pt idx="6612">
                  <c:v>330.6</c:v>
                </c:pt>
                <c:pt idx="6613">
                  <c:v>330.65</c:v>
                </c:pt>
                <c:pt idx="6614">
                  <c:v>330.7</c:v>
                </c:pt>
                <c:pt idx="6615">
                  <c:v>330.75</c:v>
                </c:pt>
                <c:pt idx="6616">
                  <c:v>330.8</c:v>
                </c:pt>
                <c:pt idx="6617">
                  <c:v>330.85</c:v>
                </c:pt>
                <c:pt idx="6618">
                  <c:v>330.9</c:v>
                </c:pt>
                <c:pt idx="6619">
                  <c:v>330.95</c:v>
                </c:pt>
                <c:pt idx="6620">
                  <c:v>331</c:v>
                </c:pt>
                <c:pt idx="6621">
                  <c:v>331.05</c:v>
                </c:pt>
                <c:pt idx="6622">
                  <c:v>331.1</c:v>
                </c:pt>
                <c:pt idx="6623">
                  <c:v>331.15</c:v>
                </c:pt>
                <c:pt idx="6624">
                  <c:v>331.2</c:v>
                </c:pt>
                <c:pt idx="6625">
                  <c:v>331.25</c:v>
                </c:pt>
                <c:pt idx="6626">
                  <c:v>331.3</c:v>
                </c:pt>
                <c:pt idx="6627">
                  <c:v>331.35</c:v>
                </c:pt>
                <c:pt idx="6628">
                  <c:v>331.4</c:v>
                </c:pt>
                <c:pt idx="6629">
                  <c:v>331.45</c:v>
                </c:pt>
                <c:pt idx="6630">
                  <c:v>331.5</c:v>
                </c:pt>
                <c:pt idx="6631">
                  <c:v>331.55</c:v>
                </c:pt>
                <c:pt idx="6632">
                  <c:v>331.6</c:v>
                </c:pt>
                <c:pt idx="6633">
                  <c:v>331.65</c:v>
                </c:pt>
                <c:pt idx="6634">
                  <c:v>331.7</c:v>
                </c:pt>
                <c:pt idx="6635">
                  <c:v>331.75</c:v>
                </c:pt>
                <c:pt idx="6636">
                  <c:v>331.8</c:v>
                </c:pt>
                <c:pt idx="6637">
                  <c:v>331.85</c:v>
                </c:pt>
                <c:pt idx="6638">
                  <c:v>331.9</c:v>
                </c:pt>
                <c:pt idx="6639">
                  <c:v>331.95</c:v>
                </c:pt>
                <c:pt idx="6640">
                  <c:v>332</c:v>
                </c:pt>
                <c:pt idx="6641">
                  <c:v>332.05</c:v>
                </c:pt>
                <c:pt idx="6642">
                  <c:v>332.1</c:v>
                </c:pt>
                <c:pt idx="6643">
                  <c:v>332.15</c:v>
                </c:pt>
                <c:pt idx="6644">
                  <c:v>332.2</c:v>
                </c:pt>
                <c:pt idx="6645">
                  <c:v>332.25</c:v>
                </c:pt>
                <c:pt idx="6646">
                  <c:v>332.3</c:v>
                </c:pt>
                <c:pt idx="6647">
                  <c:v>332.35</c:v>
                </c:pt>
                <c:pt idx="6648">
                  <c:v>332.4</c:v>
                </c:pt>
                <c:pt idx="6649">
                  <c:v>332.45</c:v>
                </c:pt>
                <c:pt idx="6650">
                  <c:v>332.5</c:v>
                </c:pt>
                <c:pt idx="6651">
                  <c:v>332.55</c:v>
                </c:pt>
                <c:pt idx="6652">
                  <c:v>332.6</c:v>
                </c:pt>
                <c:pt idx="6653">
                  <c:v>332.65</c:v>
                </c:pt>
                <c:pt idx="6654">
                  <c:v>332.7</c:v>
                </c:pt>
                <c:pt idx="6655">
                  <c:v>332.75</c:v>
                </c:pt>
                <c:pt idx="6656">
                  <c:v>332.8</c:v>
                </c:pt>
                <c:pt idx="6657">
                  <c:v>332.85</c:v>
                </c:pt>
                <c:pt idx="6658">
                  <c:v>332.9</c:v>
                </c:pt>
                <c:pt idx="6659">
                  <c:v>332.95</c:v>
                </c:pt>
                <c:pt idx="6660">
                  <c:v>333</c:v>
                </c:pt>
                <c:pt idx="6661">
                  <c:v>333.05</c:v>
                </c:pt>
                <c:pt idx="6662">
                  <c:v>333.1</c:v>
                </c:pt>
                <c:pt idx="6663">
                  <c:v>333.15</c:v>
                </c:pt>
                <c:pt idx="6664">
                  <c:v>333.2</c:v>
                </c:pt>
                <c:pt idx="6665">
                  <c:v>333.25</c:v>
                </c:pt>
                <c:pt idx="6666">
                  <c:v>333.3</c:v>
                </c:pt>
                <c:pt idx="6667">
                  <c:v>333.35</c:v>
                </c:pt>
                <c:pt idx="6668">
                  <c:v>333.4</c:v>
                </c:pt>
                <c:pt idx="6669">
                  <c:v>333.45</c:v>
                </c:pt>
                <c:pt idx="6670">
                  <c:v>333.5</c:v>
                </c:pt>
                <c:pt idx="6671">
                  <c:v>333.55</c:v>
                </c:pt>
                <c:pt idx="6672">
                  <c:v>333.6</c:v>
                </c:pt>
                <c:pt idx="6673">
                  <c:v>333.65</c:v>
                </c:pt>
                <c:pt idx="6674">
                  <c:v>333.7</c:v>
                </c:pt>
                <c:pt idx="6675">
                  <c:v>333.75</c:v>
                </c:pt>
                <c:pt idx="6676">
                  <c:v>333.8</c:v>
                </c:pt>
                <c:pt idx="6677">
                  <c:v>333.85</c:v>
                </c:pt>
                <c:pt idx="6678">
                  <c:v>333.9</c:v>
                </c:pt>
                <c:pt idx="6679">
                  <c:v>333.95</c:v>
                </c:pt>
                <c:pt idx="6680">
                  <c:v>334</c:v>
                </c:pt>
                <c:pt idx="6681">
                  <c:v>334.05</c:v>
                </c:pt>
                <c:pt idx="6682">
                  <c:v>334.1</c:v>
                </c:pt>
                <c:pt idx="6683">
                  <c:v>334.15</c:v>
                </c:pt>
                <c:pt idx="6684">
                  <c:v>334.2</c:v>
                </c:pt>
                <c:pt idx="6685">
                  <c:v>334.25</c:v>
                </c:pt>
                <c:pt idx="6686">
                  <c:v>334.3</c:v>
                </c:pt>
                <c:pt idx="6687">
                  <c:v>334.35</c:v>
                </c:pt>
                <c:pt idx="6688">
                  <c:v>334.4</c:v>
                </c:pt>
                <c:pt idx="6689">
                  <c:v>334.45</c:v>
                </c:pt>
                <c:pt idx="6690">
                  <c:v>334.5</c:v>
                </c:pt>
                <c:pt idx="6691">
                  <c:v>334.55</c:v>
                </c:pt>
                <c:pt idx="6692">
                  <c:v>334.6</c:v>
                </c:pt>
                <c:pt idx="6693">
                  <c:v>334.65</c:v>
                </c:pt>
                <c:pt idx="6694">
                  <c:v>334.7</c:v>
                </c:pt>
                <c:pt idx="6695">
                  <c:v>334.75</c:v>
                </c:pt>
                <c:pt idx="6696">
                  <c:v>334.8</c:v>
                </c:pt>
                <c:pt idx="6697">
                  <c:v>334.85</c:v>
                </c:pt>
                <c:pt idx="6698">
                  <c:v>334.9</c:v>
                </c:pt>
                <c:pt idx="6699">
                  <c:v>334.95</c:v>
                </c:pt>
                <c:pt idx="6700">
                  <c:v>335</c:v>
                </c:pt>
                <c:pt idx="6701">
                  <c:v>335.05</c:v>
                </c:pt>
                <c:pt idx="6702">
                  <c:v>335.1</c:v>
                </c:pt>
                <c:pt idx="6703">
                  <c:v>335.15</c:v>
                </c:pt>
                <c:pt idx="6704">
                  <c:v>335.2</c:v>
                </c:pt>
                <c:pt idx="6705">
                  <c:v>335.25</c:v>
                </c:pt>
                <c:pt idx="6706">
                  <c:v>335.3</c:v>
                </c:pt>
                <c:pt idx="6707">
                  <c:v>335.35</c:v>
                </c:pt>
                <c:pt idx="6708">
                  <c:v>335.4</c:v>
                </c:pt>
                <c:pt idx="6709">
                  <c:v>335.45</c:v>
                </c:pt>
                <c:pt idx="6710">
                  <c:v>335.5</c:v>
                </c:pt>
                <c:pt idx="6711">
                  <c:v>335.55</c:v>
                </c:pt>
                <c:pt idx="6712">
                  <c:v>335.6</c:v>
                </c:pt>
                <c:pt idx="6713">
                  <c:v>335.65</c:v>
                </c:pt>
                <c:pt idx="6714">
                  <c:v>335.7</c:v>
                </c:pt>
                <c:pt idx="6715">
                  <c:v>335.75</c:v>
                </c:pt>
                <c:pt idx="6716">
                  <c:v>335.8</c:v>
                </c:pt>
                <c:pt idx="6717">
                  <c:v>335.85</c:v>
                </c:pt>
                <c:pt idx="6718">
                  <c:v>335.9</c:v>
                </c:pt>
                <c:pt idx="6719">
                  <c:v>335.95</c:v>
                </c:pt>
                <c:pt idx="6720">
                  <c:v>336</c:v>
                </c:pt>
                <c:pt idx="6721">
                  <c:v>336.05</c:v>
                </c:pt>
                <c:pt idx="6722">
                  <c:v>336.1</c:v>
                </c:pt>
                <c:pt idx="6723">
                  <c:v>336.15</c:v>
                </c:pt>
                <c:pt idx="6724">
                  <c:v>336.2</c:v>
                </c:pt>
                <c:pt idx="6725">
                  <c:v>336.25</c:v>
                </c:pt>
                <c:pt idx="6726">
                  <c:v>336.3</c:v>
                </c:pt>
                <c:pt idx="6727">
                  <c:v>336.35</c:v>
                </c:pt>
                <c:pt idx="6728">
                  <c:v>336.4</c:v>
                </c:pt>
                <c:pt idx="6729">
                  <c:v>336.45</c:v>
                </c:pt>
                <c:pt idx="6730">
                  <c:v>336.5</c:v>
                </c:pt>
                <c:pt idx="6731">
                  <c:v>336.55</c:v>
                </c:pt>
                <c:pt idx="6732">
                  <c:v>336.6</c:v>
                </c:pt>
                <c:pt idx="6733">
                  <c:v>336.65</c:v>
                </c:pt>
                <c:pt idx="6734">
                  <c:v>336.7</c:v>
                </c:pt>
                <c:pt idx="6735">
                  <c:v>336.75</c:v>
                </c:pt>
                <c:pt idx="6736">
                  <c:v>336.8</c:v>
                </c:pt>
                <c:pt idx="6737">
                  <c:v>336.85</c:v>
                </c:pt>
                <c:pt idx="6738">
                  <c:v>336.9</c:v>
                </c:pt>
                <c:pt idx="6739">
                  <c:v>336.95</c:v>
                </c:pt>
                <c:pt idx="6740">
                  <c:v>337</c:v>
                </c:pt>
                <c:pt idx="6741">
                  <c:v>337.05</c:v>
                </c:pt>
                <c:pt idx="6742">
                  <c:v>337.1</c:v>
                </c:pt>
                <c:pt idx="6743">
                  <c:v>337.15</c:v>
                </c:pt>
                <c:pt idx="6744">
                  <c:v>337.2</c:v>
                </c:pt>
                <c:pt idx="6745">
                  <c:v>337.25</c:v>
                </c:pt>
                <c:pt idx="6746">
                  <c:v>337.3</c:v>
                </c:pt>
                <c:pt idx="6747">
                  <c:v>337.35</c:v>
                </c:pt>
                <c:pt idx="6748">
                  <c:v>337.4</c:v>
                </c:pt>
                <c:pt idx="6749">
                  <c:v>337.45</c:v>
                </c:pt>
                <c:pt idx="6750">
                  <c:v>337.5</c:v>
                </c:pt>
                <c:pt idx="6751">
                  <c:v>337.55</c:v>
                </c:pt>
                <c:pt idx="6752">
                  <c:v>337.6</c:v>
                </c:pt>
                <c:pt idx="6753">
                  <c:v>337.65</c:v>
                </c:pt>
                <c:pt idx="6754">
                  <c:v>337.7</c:v>
                </c:pt>
                <c:pt idx="6755">
                  <c:v>337.75</c:v>
                </c:pt>
                <c:pt idx="6756">
                  <c:v>337.8</c:v>
                </c:pt>
                <c:pt idx="6757">
                  <c:v>337.85</c:v>
                </c:pt>
                <c:pt idx="6758">
                  <c:v>337.9</c:v>
                </c:pt>
                <c:pt idx="6759">
                  <c:v>337.95</c:v>
                </c:pt>
                <c:pt idx="6760">
                  <c:v>338</c:v>
                </c:pt>
                <c:pt idx="6761">
                  <c:v>338.05</c:v>
                </c:pt>
                <c:pt idx="6762">
                  <c:v>338.1</c:v>
                </c:pt>
                <c:pt idx="6763">
                  <c:v>338.15</c:v>
                </c:pt>
                <c:pt idx="6764">
                  <c:v>338.2</c:v>
                </c:pt>
                <c:pt idx="6765">
                  <c:v>338.25</c:v>
                </c:pt>
                <c:pt idx="6766">
                  <c:v>338.3</c:v>
                </c:pt>
                <c:pt idx="6767">
                  <c:v>338.35</c:v>
                </c:pt>
                <c:pt idx="6768">
                  <c:v>338.4</c:v>
                </c:pt>
                <c:pt idx="6769">
                  <c:v>338.45</c:v>
                </c:pt>
                <c:pt idx="6770">
                  <c:v>338.5</c:v>
                </c:pt>
                <c:pt idx="6771">
                  <c:v>338.55</c:v>
                </c:pt>
                <c:pt idx="6772">
                  <c:v>338.6</c:v>
                </c:pt>
                <c:pt idx="6773">
                  <c:v>338.65</c:v>
                </c:pt>
                <c:pt idx="6774">
                  <c:v>338.7</c:v>
                </c:pt>
                <c:pt idx="6775">
                  <c:v>338.75</c:v>
                </c:pt>
                <c:pt idx="6776">
                  <c:v>338.8</c:v>
                </c:pt>
                <c:pt idx="6777">
                  <c:v>338.85</c:v>
                </c:pt>
                <c:pt idx="6778">
                  <c:v>338.9</c:v>
                </c:pt>
                <c:pt idx="6779">
                  <c:v>338.95</c:v>
                </c:pt>
                <c:pt idx="6780">
                  <c:v>339</c:v>
                </c:pt>
                <c:pt idx="6781">
                  <c:v>339.05</c:v>
                </c:pt>
                <c:pt idx="6782">
                  <c:v>339.1</c:v>
                </c:pt>
                <c:pt idx="6783">
                  <c:v>339.15</c:v>
                </c:pt>
                <c:pt idx="6784">
                  <c:v>339.2</c:v>
                </c:pt>
                <c:pt idx="6785">
                  <c:v>339.25</c:v>
                </c:pt>
                <c:pt idx="6786">
                  <c:v>339.3</c:v>
                </c:pt>
                <c:pt idx="6787">
                  <c:v>339.35</c:v>
                </c:pt>
                <c:pt idx="6788">
                  <c:v>339.4</c:v>
                </c:pt>
                <c:pt idx="6789">
                  <c:v>339.45</c:v>
                </c:pt>
                <c:pt idx="6790">
                  <c:v>339.5</c:v>
                </c:pt>
                <c:pt idx="6791">
                  <c:v>339.55</c:v>
                </c:pt>
                <c:pt idx="6792">
                  <c:v>339.6</c:v>
                </c:pt>
                <c:pt idx="6793">
                  <c:v>339.65</c:v>
                </c:pt>
                <c:pt idx="6794">
                  <c:v>339.7</c:v>
                </c:pt>
                <c:pt idx="6795">
                  <c:v>339.75</c:v>
                </c:pt>
                <c:pt idx="6796">
                  <c:v>339.8</c:v>
                </c:pt>
                <c:pt idx="6797">
                  <c:v>339.85</c:v>
                </c:pt>
                <c:pt idx="6798">
                  <c:v>339.9</c:v>
                </c:pt>
                <c:pt idx="6799">
                  <c:v>339.95</c:v>
                </c:pt>
                <c:pt idx="6800">
                  <c:v>340</c:v>
                </c:pt>
                <c:pt idx="6801">
                  <c:v>340.05</c:v>
                </c:pt>
                <c:pt idx="6802">
                  <c:v>340.1</c:v>
                </c:pt>
                <c:pt idx="6803">
                  <c:v>340.15</c:v>
                </c:pt>
                <c:pt idx="6804">
                  <c:v>340.2</c:v>
                </c:pt>
                <c:pt idx="6805">
                  <c:v>340.25</c:v>
                </c:pt>
                <c:pt idx="6806">
                  <c:v>340.3</c:v>
                </c:pt>
                <c:pt idx="6807">
                  <c:v>340.35</c:v>
                </c:pt>
                <c:pt idx="6808">
                  <c:v>340.4</c:v>
                </c:pt>
                <c:pt idx="6809">
                  <c:v>340.45</c:v>
                </c:pt>
                <c:pt idx="6810">
                  <c:v>340.5</c:v>
                </c:pt>
                <c:pt idx="6811">
                  <c:v>340.55</c:v>
                </c:pt>
                <c:pt idx="6812">
                  <c:v>340.6</c:v>
                </c:pt>
                <c:pt idx="6813">
                  <c:v>340.65</c:v>
                </c:pt>
                <c:pt idx="6814">
                  <c:v>340.7</c:v>
                </c:pt>
                <c:pt idx="6815">
                  <c:v>340.75</c:v>
                </c:pt>
                <c:pt idx="6816">
                  <c:v>340.8</c:v>
                </c:pt>
                <c:pt idx="6817">
                  <c:v>340.85</c:v>
                </c:pt>
                <c:pt idx="6818">
                  <c:v>340.9</c:v>
                </c:pt>
                <c:pt idx="6819">
                  <c:v>340.95</c:v>
                </c:pt>
                <c:pt idx="6820">
                  <c:v>341</c:v>
                </c:pt>
                <c:pt idx="6821">
                  <c:v>341.05</c:v>
                </c:pt>
                <c:pt idx="6822">
                  <c:v>341.1</c:v>
                </c:pt>
                <c:pt idx="6823">
                  <c:v>341.15</c:v>
                </c:pt>
                <c:pt idx="6824">
                  <c:v>341.2</c:v>
                </c:pt>
                <c:pt idx="6825">
                  <c:v>341.25</c:v>
                </c:pt>
                <c:pt idx="6826">
                  <c:v>341.3</c:v>
                </c:pt>
                <c:pt idx="6827">
                  <c:v>341.35</c:v>
                </c:pt>
                <c:pt idx="6828">
                  <c:v>341.4</c:v>
                </c:pt>
                <c:pt idx="6829">
                  <c:v>341.45</c:v>
                </c:pt>
                <c:pt idx="6830">
                  <c:v>341.5</c:v>
                </c:pt>
                <c:pt idx="6831">
                  <c:v>341.55</c:v>
                </c:pt>
                <c:pt idx="6832">
                  <c:v>341.6</c:v>
                </c:pt>
                <c:pt idx="6833">
                  <c:v>341.65</c:v>
                </c:pt>
                <c:pt idx="6834">
                  <c:v>341.7</c:v>
                </c:pt>
                <c:pt idx="6835">
                  <c:v>341.75</c:v>
                </c:pt>
                <c:pt idx="6836">
                  <c:v>341.8</c:v>
                </c:pt>
                <c:pt idx="6837">
                  <c:v>341.85</c:v>
                </c:pt>
                <c:pt idx="6838">
                  <c:v>341.9</c:v>
                </c:pt>
                <c:pt idx="6839">
                  <c:v>341.95</c:v>
                </c:pt>
                <c:pt idx="6840">
                  <c:v>342</c:v>
                </c:pt>
                <c:pt idx="6841">
                  <c:v>342.05</c:v>
                </c:pt>
                <c:pt idx="6842">
                  <c:v>342.1</c:v>
                </c:pt>
                <c:pt idx="6843">
                  <c:v>342.15</c:v>
                </c:pt>
                <c:pt idx="6844">
                  <c:v>342.2</c:v>
                </c:pt>
                <c:pt idx="6845">
                  <c:v>342.25</c:v>
                </c:pt>
                <c:pt idx="6846">
                  <c:v>342.3</c:v>
                </c:pt>
                <c:pt idx="6847">
                  <c:v>342.35</c:v>
                </c:pt>
                <c:pt idx="6848">
                  <c:v>342.4</c:v>
                </c:pt>
                <c:pt idx="6849">
                  <c:v>342.45</c:v>
                </c:pt>
                <c:pt idx="6850">
                  <c:v>342.5</c:v>
                </c:pt>
                <c:pt idx="6851">
                  <c:v>342.55</c:v>
                </c:pt>
                <c:pt idx="6852">
                  <c:v>342.6</c:v>
                </c:pt>
                <c:pt idx="6853">
                  <c:v>342.65</c:v>
                </c:pt>
                <c:pt idx="6854">
                  <c:v>342.7</c:v>
                </c:pt>
                <c:pt idx="6855">
                  <c:v>342.75</c:v>
                </c:pt>
                <c:pt idx="6856">
                  <c:v>342.8</c:v>
                </c:pt>
                <c:pt idx="6857">
                  <c:v>342.85</c:v>
                </c:pt>
                <c:pt idx="6858">
                  <c:v>342.9</c:v>
                </c:pt>
                <c:pt idx="6859">
                  <c:v>342.95</c:v>
                </c:pt>
                <c:pt idx="6860">
                  <c:v>343</c:v>
                </c:pt>
                <c:pt idx="6861">
                  <c:v>343.05</c:v>
                </c:pt>
                <c:pt idx="6862">
                  <c:v>343.1</c:v>
                </c:pt>
                <c:pt idx="6863">
                  <c:v>343.15</c:v>
                </c:pt>
                <c:pt idx="6864">
                  <c:v>343.2</c:v>
                </c:pt>
                <c:pt idx="6865">
                  <c:v>343.25</c:v>
                </c:pt>
                <c:pt idx="6866">
                  <c:v>343.3</c:v>
                </c:pt>
                <c:pt idx="6867">
                  <c:v>343.35</c:v>
                </c:pt>
                <c:pt idx="6868">
                  <c:v>343.4</c:v>
                </c:pt>
                <c:pt idx="6869">
                  <c:v>343.45</c:v>
                </c:pt>
                <c:pt idx="6870">
                  <c:v>343.5</c:v>
                </c:pt>
                <c:pt idx="6871">
                  <c:v>343.55</c:v>
                </c:pt>
                <c:pt idx="6872">
                  <c:v>343.6</c:v>
                </c:pt>
                <c:pt idx="6873">
                  <c:v>343.65</c:v>
                </c:pt>
                <c:pt idx="6874">
                  <c:v>343.7</c:v>
                </c:pt>
                <c:pt idx="6875">
                  <c:v>343.75</c:v>
                </c:pt>
                <c:pt idx="6876">
                  <c:v>343.8</c:v>
                </c:pt>
                <c:pt idx="6877">
                  <c:v>343.85</c:v>
                </c:pt>
                <c:pt idx="6878">
                  <c:v>343.9</c:v>
                </c:pt>
                <c:pt idx="6879">
                  <c:v>343.95</c:v>
                </c:pt>
                <c:pt idx="6880">
                  <c:v>344</c:v>
                </c:pt>
                <c:pt idx="6881">
                  <c:v>344.05</c:v>
                </c:pt>
                <c:pt idx="6882">
                  <c:v>344.1</c:v>
                </c:pt>
                <c:pt idx="6883">
                  <c:v>344.15</c:v>
                </c:pt>
                <c:pt idx="6884">
                  <c:v>344.2</c:v>
                </c:pt>
                <c:pt idx="6885">
                  <c:v>344.25</c:v>
                </c:pt>
                <c:pt idx="6886">
                  <c:v>344.3</c:v>
                </c:pt>
                <c:pt idx="6887">
                  <c:v>344.35</c:v>
                </c:pt>
                <c:pt idx="6888">
                  <c:v>344.4</c:v>
                </c:pt>
                <c:pt idx="6889">
                  <c:v>344.45</c:v>
                </c:pt>
                <c:pt idx="6890">
                  <c:v>344.5</c:v>
                </c:pt>
                <c:pt idx="6891">
                  <c:v>344.55</c:v>
                </c:pt>
                <c:pt idx="6892">
                  <c:v>344.6</c:v>
                </c:pt>
                <c:pt idx="6893">
                  <c:v>344.65</c:v>
                </c:pt>
                <c:pt idx="6894">
                  <c:v>344.7</c:v>
                </c:pt>
                <c:pt idx="6895">
                  <c:v>344.75</c:v>
                </c:pt>
                <c:pt idx="6896">
                  <c:v>344.8</c:v>
                </c:pt>
                <c:pt idx="6897">
                  <c:v>344.85</c:v>
                </c:pt>
                <c:pt idx="6898">
                  <c:v>344.9</c:v>
                </c:pt>
                <c:pt idx="6899">
                  <c:v>344.95</c:v>
                </c:pt>
                <c:pt idx="6900">
                  <c:v>345</c:v>
                </c:pt>
                <c:pt idx="6901">
                  <c:v>345.05</c:v>
                </c:pt>
                <c:pt idx="6902">
                  <c:v>345.1</c:v>
                </c:pt>
                <c:pt idx="6903">
                  <c:v>345.15</c:v>
                </c:pt>
                <c:pt idx="6904">
                  <c:v>345.2</c:v>
                </c:pt>
                <c:pt idx="6905">
                  <c:v>345.25</c:v>
                </c:pt>
                <c:pt idx="6906">
                  <c:v>345.3</c:v>
                </c:pt>
                <c:pt idx="6907">
                  <c:v>345.35</c:v>
                </c:pt>
                <c:pt idx="6908">
                  <c:v>345.4</c:v>
                </c:pt>
                <c:pt idx="6909">
                  <c:v>345.45</c:v>
                </c:pt>
                <c:pt idx="6910">
                  <c:v>345.5</c:v>
                </c:pt>
                <c:pt idx="6911">
                  <c:v>345.55</c:v>
                </c:pt>
                <c:pt idx="6912">
                  <c:v>345.6</c:v>
                </c:pt>
                <c:pt idx="6913">
                  <c:v>345.65</c:v>
                </c:pt>
                <c:pt idx="6914">
                  <c:v>345.7</c:v>
                </c:pt>
                <c:pt idx="6915">
                  <c:v>345.75</c:v>
                </c:pt>
                <c:pt idx="6916">
                  <c:v>345.8</c:v>
                </c:pt>
                <c:pt idx="6917">
                  <c:v>345.85</c:v>
                </c:pt>
                <c:pt idx="6918">
                  <c:v>345.9</c:v>
                </c:pt>
                <c:pt idx="6919">
                  <c:v>345.95</c:v>
                </c:pt>
                <c:pt idx="6920">
                  <c:v>346</c:v>
                </c:pt>
                <c:pt idx="6921">
                  <c:v>346.05</c:v>
                </c:pt>
                <c:pt idx="6922">
                  <c:v>346.1</c:v>
                </c:pt>
                <c:pt idx="6923">
                  <c:v>346.15</c:v>
                </c:pt>
                <c:pt idx="6924">
                  <c:v>346.2</c:v>
                </c:pt>
                <c:pt idx="6925">
                  <c:v>346.25</c:v>
                </c:pt>
                <c:pt idx="6926">
                  <c:v>346.3</c:v>
                </c:pt>
                <c:pt idx="6927">
                  <c:v>346.35</c:v>
                </c:pt>
                <c:pt idx="6928">
                  <c:v>346.4</c:v>
                </c:pt>
                <c:pt idx="6929">
                  <c:v>346.45</c:v>
                </c:pt>
                <c:pt idx="6930">
                  <c:v>346.5</c:v>
                </c:pt>
                <c:pt idx="6931">
                  <c:v>346.55</c:v>
                </c:pt>
                <c:pt idx="6932">
                  <c:v>346.6</c:v>
                </c:pt>
                <c:pt idx="6933">
                  <c:v>346.65</c:v>
                </c:pt>
                <c:pt idx="6934">
                  <c:v>346.7</c:v>
                </c:pt>
                <c:pt idx="6935">
                  <c:v>346.75</c:v>
                </c:pt>
                <c:pt idx="6936">
                  <c:v>346.8</c:v>
                </c:pt>
                <c:pt idx="6937">
                  <c:v>346.85</c:v>
                </c:pt>
                <c:pt idx="6938">
                  <c:v>346.9</c:v>
                </c:pt>
                <c:pt idx="6939">
                  <c:v>346.95</c:v>
                </c:pt>
                <c:pt idx="6940">
                  <c:v>347</c:v>
                </c:pt>
                <c:pt idx="6941">
                  <c:v>347.05</c:v>
                </c:pt>
                <c:pt idx="6942">
                  <c:v>347.1</c:v>
                </c:pt>
                <c:pt idx="6943">
                  <c:v>347.15</c:v>
                </c:pt>
                <c:pt idx="6944">
                  <c:v>347.2</c:v>
                </c:pt>
                <c:pt idx="6945">
                  <c:v>347.25</c:v>
                </c:pt>
                <c:pt idx="6946">
                  <c:v>347.3</c:v>
                </c:pt>
                <c:pt idx="6947">
                  <c:v>347.35</c:v>
                </c:pt>
                <c:pt idx="6948">
                  <c:v>347.4</c:v>
                </c:pt>
                <c:pt idx="6949">
                  <c:v>347.45</c:v>
                </c:pt>
                <c:pt idx="6950">
                  <c:v>347.5</c:v>
                </c:pt>
                <c:pt idx="6951">
                  <c:v>347.55</c:v>
                </c:pt>
                <c:pt idx="6952">
                  <c:v>347.6</c:v>
                </c:pt>
                <c:pt idx="6953">
                  <c:v>347.65</c:v>
                </c:pt>
                <c:pt idx="6954">
                  <c:v>347.7</c:v>
                </c:pt>
                <c:pt idx="6955">
                  <c:v>347.75</c:v>
                </c:pt>
                <c:pt idx="6956">
                  <c:v>347.8</c:v>
                </c:pt>
                <c:pt idx="6957">
                  <c:v>347.85</c:v>
                </c:pt>
                <c:pt idx="6958">
                  <c:v>347.9</c:v>
                </c:pt>
                <c:pt idx="6959">
                  <c:v>347.95</c:v>
                </c:pt>
                <c:pt idx="6960">
                  <c:v>348</c:v>
                </c:pt>
                <c:pt idx="6961">
                  <c:v>348.05</c:v>
                </c:pt>
                <c:pt idx="6962">
                  <c:v>348.1</c:v>
                </c:pt>
                <c:pt idx="6963">
                  <c:v>348.15</c:v>
                </c:pt>
                <c:pt idx="6964">
                  <c:v>348.2</c:v>
                </c:pt>
                <c:pt idx="6965">
                  <c:v>348.25</c:v>
                </c:pt>
                <c:pt idx="6966">
                  <c:v>348.3</c:v>
                </c:pt>
                <c:pt idx="6967">
                  <c:v>348.35</c:v>
                </c:pt>
                <c:pt idx="6968">
                  <c:v>348.4</c:v>
                </c:pt>
                <c:pt idx="6969">
                  <c:v>348.45</c:v>
                </c:pt>
                <c:pt idx="6970">
                  <c:v>348.5</c:v>
                </c:pt>
                <c:pt idx="6971">
                  <c:v>348.55</c:v>
                </c:pt>
                <c:pt idx="6972">
                  <c:v>348.6</c:v>
                </c:pt>
                <c:pt idx="6973">
                  <c:v>348.65</c:v>
                </c:pt>
                <c:pt idx="6974">
                  <c:v>348.7</c:v>
                </c:pt>
                <c:pt idx="6975">
                  <c:v>348.75</c:v>
                </c:pt>
                <c:pt idx="6976">
                  <c:v>348.8</c:v>
                </c:pt>
                <c:pt idx="6977">
                  <c:v>348.85</c:v>
                </c:pt>
                <c:pt idx="6978">
                  <c:v>348.9</c:v>
                </c:pt>
                <c:pt idx="6979">
                  <c:v>348.95</c:v>
                </c:pt>
                <c:pt idx="6980">
                  <c:v>349</c:v>
                </c:pt>
                <c:pt idx="6981">
                  <c:v>349.05</c:v>
                </c:pt>
                <c:pt idx="6982">
                  <c:v>349.1</c:v>
                </c:pt>
                <c:pt idx="6983">
                  <c:v>349.15</c:v>
                </c:pt>
                <c:pt idx="6984">
                  <c:v>349.2</c:v>
                </c:pt>
                <c:pt idx="6985">
                  <c:v>349.25</c:v>
                </c:pt>
                <c:pt idx="6986">
                  <c:v>349.3</c:v>
                </c:pt>
                <c:pt idx="6987">
                  <c:v>349.35</c:v>
                </c:pt>
                <c:pt idx="6988">
                  <c:v>349.4</c:v>
                </c:pt>
                <c:pt idx="6989">
                  <c:v>349.45</c:v>
                </c:pt>
                <c:pt idx="6990">
                  <c:v>349.5</c:v>
                </c:pt>
                <c:pt idx="6991">
                  <c:v>349.55</c:v>
                </c:pt>
                <c:pt idx="6992">
                  <c:v>349.6</c:v>
                </c:pt>
                <c:pt idx="6993">
                  <c:v>349.65</c:v>
                </c:pt>
                <c:pt idx="6994">
                  <c:v>349.7</c:v>
                </c:pt>
                <c:pt idx="6995">
                  <c:v>349.75</c:v>
                </c:pt>
                <c:pt idx="6996">
                  <c:v>349.8</c:v>
                </c:pt>
                <c:pt idx="6997">
                  <c:v>349.85</c:v>
                </c:pt>
                <c:pt idx="6998">
                  <c:v>349.9</c:v>
                </c:pt>
                <c:pt idx="6999">
                  <c:v>349.95</c:v>
                </c:pt>
                <c:pt idx="7000">
                  <c:v>350</c:v>
                </c:pt>
                <c:pt idx="7001">
                  <c:v>350.05</c:v>
                </c:pt>
                <c:pt idx="7002">
                  <c:v>350.1</c:v>
                </c:pt>
                <c:pt idx="7003">
                  <c:v>350.15</c:v>
                </c:pt>
                <c:pt idx="7004">
                  <c:v>350.2</c:v>
                </c:pt>
                <c:pt idx="7005">
                  <c:v>350.25</c:v>
                </c:pt>
                <c:pt idx="7006">
                  <c:v>350.3</c:v>
                </c:pt>
                <c:pt idx="7007">
                  <c:v>350.35</c:v>
                </c:pt>
                <c:pt idx="7008">
                  <c:v>350.4</c:v>
                </c:pt>
                <c:pt idx="7009">
                  <c:v>350.45</c:v>
                </c:pt>
                <c:pt idx="7010">
                  <c:v>350.5</c:v>
                </c:pt>
                <c:pt idx="7011">
                  <c:v>350.55</c:v>
                </c:pt>
                <c:pt idx="7012">
                  <c:v>350.6</c:v>
                </c:pt>
                <c:pt idx="7013">
                  <c:v>350.65</c:v>
                </c:pt>
                <c:pt idx="7014">
                  <c:v>350.7</c:v>
                </c:pt>
                <c:pt idx="7015">
                  <c:v>350.75</c:v>
                </c:pt>
                <c:pt idx="7016">
                  <c:v>350.8</c:v>
                </c:pt>
                <c:pt idx="7017">
                  <c:v>350.85</c:v>
                </c:pt>
                <c:pt idx="7018">
                  <c:v>350.9</c:v>
                </c:pt>
                <c:pt idx="7019">
                  <c:v>350.95</c:v>
                </c:pt>
                <c:pt idx="7020">
                  <c:v>351</c:v>
                </c:pt>
                <c:pt idx="7021">
                  <c:v>351.05</c:v>
                </c:pt>
                <c:pt idx="7022">
                  <c:v>351.1</c:v>
                </c:pt>
                <c:pt idx="7023">
                  <c:v>351.15</c:v>
                </c:pt>
                <c:pt idx="7024">
                  <c:v>351.2</c:v>
                </c:pt>
                <c:pt idx="7025">
                  <c:v>351.25</c:v>
                </c:pt>
                <c:pt idx="7026">
                  <c:v>351.3</c:v>
                </c:pt>
                <c:pt idx="7027">
                  <c:v>351.35</c:v>
                </c:pt>
                <c:pt idx="7028">
                  <c:v>351.4</c:v>
                </c:pt>
                <c:pt idx="7029">
                  <c:v>351.45</c:v>
                </c:pt>
                <c:pt idx="7030">
                  <c:v>351.5</c:v>
                </c:pt>
                <c:pt idx="7031">
                  <c:v>351.55</c:v>
                </c:pt>
                <c:pt idx="7032">
                  <c:v>351.6</c:v>
                </c:pt>
                <c:pt idx="7033">
                  <c:v>351.65</c:v>
                </c:pt>
                <c:pt idx="7034">
                  <c:v>351.7</c:v>
                </c:pt>
                <c:pt idx="7035">
                  <c:v>351.75</c:v>
                </c:pt>
                <c:pt idx="7036">
                  <c:v>351.8</c:v>
                </c:pt>
                <c:pt idx="7037">
                  <c:v>351.85</c:v>
                </c:pt>
                <c:pt idx="7038">
                  <c:v>351.9</c:v>
                </c:pt>
                <c:pt idx="7039">
                  <c:v>351.95</c:v>
                </c:pt>
                <c:pt idx="7040">
                  <c:v>352</c:v>
                </c:pt>
                <c:pt idx="7041">
                  <c:v>352.05</c:v>
                </c:pt>
                <c:pt idx="7042">
                  <c:v>352.1</c:v>
                </c:pt>
                <c:pt idx="7043">
                  <c:v>352.15</c:v>
                </c:pt>
                <c:pt idx="7044">
                  <c:v>352.2</c:v>
                </c:pt>
                <c:pt idx="7045">
                  <c:v>352.25</c:v>
                </c:pt>
                <c:pt idx="7046">
                  <c:v>352.3</c:v>
                </c:pt>
                <c:pt idx="7047">
                  <c:v>352.35</c:v>
                </c:pt>
                <c:pt idx="7048">
                  <c:v>352.4</c:v>
                </c:pt>
                <c:pt idx="7049">
                  <c:v>352.45</c:v>
                </c:pt>
                <c:pt idx="7050">
                  <c:v>352.5</c:v>
                </c:pt>
                <c:pt idx="7051">
                  <c:v>352.55</c:v>
                </c:pt>
                <c:pt idx="7052">
                  <c:v>352.6</c:v>
                </c:pt>
                <c:pt idx="7053">
                  <c:v>352.65</c:v>
                </c:pt>
                <c:pt idx="7054">
                  <c:v>352.7</c:v>
                </c:pt>
                <c:pt idx="7055">
                  <c:v>352.75</c:v>
                </c:pt>
                <c:pt idx="7056">
                  <c:v>352.8</c:v>
                </c:pt>
                <c:pt idx="7057">
                  <c:v>352.85</c:v>
                </c:pt>
                <c:pt idx="7058">
                  <c:v>352.9</c:v>
                </c:pt>
                <c:pt idx="7059">
                  <c:v>352.95</c:v>
                </c:pt>
                <c:pt idx="7060">
                  <c:v>353</c:v>
                </c:pt>
                <c:pt idx="7061">
                  <c:v>353.05</c:v>
                </c:pt>
                <c:pt idx="7062">
                  <c:v>353.1</c:v>
                </c:pt>
                <c:pt idx="7063">
                  <c:v>353.15</c:v>
                </c:pt>
                <c:pt idx="7064">
                  <c:v>353.2</c:v>
                </c:pt>
                <c:pt idx="7065">
                  <c:v>353.25</c:v>
                </c:pt>
                <c:pt idx="7066">
                  <c:v>353.3</c:v>
                </c:pt>
                <c:pt idx="7067">
                  <c:v>353.35</c:v>
                </c:pt>
                <c:pt idx="7068">
                  <c:v>353.4</c:v>
                </c:pt>
                <c:pt idx="7069">
                  <c:v>353.45</c:v>
                </c:pt>
                <c:pt idx="7070">
                  <c:v>353.5</c:v>
                </c:pt>
                <c:pt idx="7071">
                  <c:v>353.55</c:v>
                </c:pt>
                <c:pt idx="7072">
                  <c:v>353.6</c:v>
                </c:pt>
                <c:pt idx="7073">
                  <c:v>353.65</c:v>
                </c:pt>
                <c:pt idx="7074">
                  <c:v>353.7</c:v>
                </c:pt>
                <c:pt idx="7075">
                  <c:v>353.75</c:v>
                </c:pt>
                <c:pt idx="7076">
                  <c:v>353.8</c:v>
                </c:pt>
                <c:pt idx="7077">
                  <c:v>353.85</c:v>
                </c:pt>
                <c:pt idx="7078">
                  <c:v>353.9</c:v>
                </c:pt>
                <c:pt idx="7079">
                  <c:v>353.95</c:v>
                </c:pt>
                <c:pt idx="7080">
                  <c:v>354</c:v>
                </c:pt>
                <c:pt idx="7081">
                  <c:v>354.05</c:v>
                </c:pt>
                <c:pt idx="7082">
                  <c:v>354.1</c:v>
                </c:pt>
                <c:pt idx="7083">
                  <c:v>354.15</c:v>
                </c:pt>
                <c:pt idx="7084">
                  <c:v>354.2</c:v>
                </c:pt>
                <c:pt idx="7085">
                  <c:v>354.25</c:v>
                </c:pt>
                <c:pt idx="7086">
                  <c:v>354.3</c:v>
                </c:pt>
                <c:pt idx="7087">
                  <c:v>354.35</c:v>
                </c:pt>
                <c:pt idx="7088">
                  <c:v>354.4</c:v>
                </c:pt>
                <c:pt idx="7089">
                  <c:v>354.45</c:v>
                </c:pt>
                <c:pt idx="7090">
                  <c:v>354.5</c:v>
                </c:pt>
                <c:pt idx="7091">
                  <c:v>354.55</c:v>
                </c:pt>
                <c:pt idx="7092">
                  <c:v>354.6</c:v>
                </c:pt>
                <c:pt idx="7093">
                  <c:v>354.65</c:v>
                </c:pt>
                <c:pt idx="7094">
                  <c:v>354.7</c:v>
                </c:pt>
                <c:pt idx="7095">
                  <c:v>354.75</c:v>
                </c:pt>
                <c:pt idx="7096">
                  <c:v>354.8</c:v>
                </c:pt>
                <c:pt idx="7097">
                  <c:v>354.85</c:v>
                </c:pt>
                <c:pt idx="7098">
                  <c:v>354.9</c:v>
                </c:pt>
                <c:pt idx="7099">
                  <c:v>354.95</c:v>
                </c:pt>
                <c:pt idx="7100">
                  <c:v>355</c:v>
                </c:pt>
                <c:pt idx="7101">
                  <c:v>355.05</c:v>
                </c:pt>
                <c:pt idx="7102">
                  <c:v>355.1</c:v>
                </c:pt>
                <c:pt idx="7103">
                  <c:v>355.15</c:v>
                </c:pt>
                <c:pt idx="7104">
                  <c:v>355.2</c:v>
                </c:pt>
                <c:pt idx="7105">
                  <c:v>355.25</c:v>
                </c:pt>
                <c:pt idx="7106">
                  <c:v>355.3</c:v>
                </c:pt>
                <c:pt idx="7107">
                  <c:v>355.35</c:v>
                </c:pt>
                <c:pt idx="7108">
                  <c:v>355.4</c:v>
                </c:pt>
                <c:pt idx="7109">
                  <c:v>355.45</c:v>
                </c:pt>
                <c:pt idx="7110">
                  <c:v>355.5</c:v>
                </c:pt>
                <c:pt idx="7111">
                  <c:v>355.55</c:v>
                </c:pt>
                <c:pt idx="7112">
                  <c:v>355.6</c:v>
                </c:pt>
                <c:pt idx="7113">
                  <c:v>355.65</c:v>
                </c:pt>
                <c:pt idx="7114">
                  <c:v>355.7</c:v>
                </c:pt>
                <c:pt idx="7115">
                  <c:v>355.75</c:v>
                </c:pt>
                <c:pt idx="7116">
                  <c:v>355.8</c:v>
                </c:pt>
                <c:pt idx="7117">
                  <c:v>355.85</c:v>
                </c:pt>
                <c:pt idx="7118">
                  <c:v>355.9</c:v>
                </c:pt>
                <c:pt idx="7119">
                  <c:v>355.95</c:v>
                </c:pt>
                <c:pt idx="7120">
                  <c:v>356</c:v>
                </c:pt>
                <c:pt idx="7121">
                  <c:v>356.05</c:v>
                </c:pt>
                <c:pt idx="7122">
                  <c:v>356.1</c:v>
                </c:pt>
                <c:pt idx="7123">
                  <c:v>356.15</c:v>
                </c:pt>
                <c:pt idx="7124">
                  <c:v>356.2</c:v>
                </c:pt>
                <c:pt idx="7125">
                  <c:v>356.25</c:v>
                </c:pt>
                <c:pt idx="7126">
                  <c:v>356.3</c:v>
                </c:pt>
                <c:pt idx="7127">
                  <c:v>356.35</c:v>
                </c:pt>
                <c:pt idx="7128">
                  <c:v>356.4</c:v>
                </c:pt>
                <c:pt idx="7129">
                  <c:v>356.45</c:v>
                </c:pt>
                <c:pt idx="7130">
                  <c:v>356.5</c:v>
                </c:pt>
                <c:pt idx="7131">
                  <c:v>356.55</c:v>
                </c:pt>
                <c:pt idx="7132">
                  <c:v>356.6</c:v>
                </c:pt>
                <c:pt idx="7133">
                  <c:v>356.65</c:v>
                </c:pt>
                <c:pt idx="7134">
                  <c:v>356.7</c:v>
                </c:pt>
                <c:pt idx="7135">
                  <c:v>356.75</c:v>
                </c:pt>
                <c:pt idx="7136">
                  <c:v>356.8</c:v>
                </c:pt>
                <c:pt idx="7137">
                  <c:v>356.85</c:v>
                </c:pt>
                <c:pt idx="7138">
                  <c:v>356.9</c:v>
                </c:pt>
                <c:pt idx="7139">
                  <c:v>356.95</c:v>
                </c:pt>
                <c:pt idx="7140">
                  <c:v>357</c:v>
                </c:pt>
                <c:pt idx="7141">
                  <c:v>357.05</c:v>
                </c:pt>
                <c:pt idx="7142">
                  <c:v>357.1</c:v>
                </c:pt>
                <c:pt idx="7143">
                  <c:v>357.15</c:v>
                </c:pt>
                <c:pt idx="7144">
                  <c:v>357.2</c:v>
                </c:pt>
                <c:pt idx="7145">
                  <c:v>357.25</c:v>
                </c:pt>
                <c:pt idx="7146">
                  <c:v>357.3</c:v>
                </c:pt>
                <c:pt idx="7147">
                  <c:v>357.35</c:v>
                </c:pt>
                <c:pt idx="7148">
                  <c:v>357.4</c:v>
                </c:pt>
                <c:pt idx="7149">
                  <c:v>357.45</c:v>
                </c:pt>
                <c:pt idx="7150">
                  <c:v>357.5</c:v>
                </c:pt>
                <c:pt idx="7151">
                  <c:v>357.55</c:v>
                </c:pt>
                <c:pt idx="7152">
                  <c:v>357.6</c:v>
                </c:pt>
                <c:pt idx="7153">
                  <c:v>357.65</c:v>
                </c:pt>
                <c:pt idx="7154">
                  <c:v>357.7</c:v>
                </c:pt>
                <c:pt idx="7155">
                  <c:v>357.75</c:v>
                </c:pt>
                <c:pt idx="7156">
                  <c:v>357.8</c:v>
                </c:pt>
                <c:pt idx="7157">
                  <c:v>357.85</c:v>
                </c:pt>
                <c:pt idx="7158">
                  <c:v>357.9</c:v>
                </c:pt>
                <c:pt idx="7159">
                  <c:v>357.95</c:v>
                </c:pt>
                <c:pt idx="7160">
                  <c:v>358</c:v>
                </c:pt>
                <c:pt idx="7161">
                  <c:v>358.05</c:v>
                </c:pt>
                <c:pt idx="7162">
                  <c:v>358.1</c:v>
                </c:pt>
                <c:pt idx="7163">
                  <c:v>358.15</c:v>
                </c:pt>
                <c:pt idx="7164">
                  <c:v>358.2</c:v>
                </c:pt>
                <c:pt idx="7165">
                  <c:v>358.25</c:v>
                </c:pt>
                <c:pt idx="7166">
                  <c:v>358.3</c:v>
                </c:pt>
                <c:pt idx="7167">
                  <c:v>358.35</c:v>
                </c:pt>
                <c:pt idx="7168">
                  <c:v>358.4</c:v>
                </c:pt>
                <c:pt idx="7169">
                  <c:v>358.45</c:v>
                </c:pt>
                <c:pt idx="7170">
                  <c:v>358.5</c:v>
                </c:pt>
                <c:pt idx="7171">
                  <c:v>358.55</c:v>
                </c:pt>
                <c:pt idx="7172">
                  <c:v>358.6</c:v>
                </c:pt>
                <c:pt idx="7173">
                  <c:v>358.65</c:v>
                </c:pt>
                <c:pt idx="7174">
                  <c:v>358.7</c:v>
                </c:pt>
                <c:pt idx="7175">
                  <c:v>358.75</c:v>
                </c:pt>
                <c:pt idx="7176">
                  <c:v>358.8</c:v>
                </c:pt>
                <c:pt idx="7177">
                  <c:v>358.85</c:v>
                </c:pt>
                <c:pt idx="7178">
                  <c:v>358.9</c:v>
                </c:pt>
                <c:pt idx="7179">
                  <c:v>358.95</c:v>
                </c:pt>
                <c:pt idx="7180">
                  <c:v>359</c:v>
                </c:pt>
                <c:pt idx="7181">
                  <c:v>359.05</c:v>
                </c:pt>
                <c:pt idx="7182">
                  <c:v>359.1</c:v>
                </c:pt>
                <c:pt idx="7183">
                  <c:v>359.15</c:v>
                </c:pt>
                <c:pt idx="7184">
                  <c:v>359.2</c:v>
                </c:pt>
                <c:pt idx="7185">
                  <c:v>359.25</c:v>
                </c:pt>
                <c:pt idx="7186">
                  <c:v>359.3</c:v>
                </c:pt>
                <c:pt idx="7187">
                  <c:v>359.35</c:v>
                </c:pt>
                <c:pt idx="7188">
                  <c:v>359.4</c:v>
                </c:pt>
                <c:pt idx="7189">
                  <c:v>359.45</c:v>
                </c:pt>
                <c:pt idx="7190">
                  <c:v>359.5</c:v>
                </c:pt>
                <c:pt idx="7191">
                  <c:v>359.55</c:v>
                </c:pt>
                <c:pt idx="7192">
                  <c:v>359.6</c:v>
                </c:pt>
                <c:pt idx="7193">
                  <c:v>359.65</c:v>
                </c:pt>
                <c:pt idx="7194">
                  <c:v>359.7</c:v>
                </c:pt>
                <c:pt idx="7195">
                  <c:v>359.75</c:v>
                </c:pt>
                <c:pt idx="7196">
                  <c:v>359.8</c:v>
                </c:pt>
                <c:pt idx="7197">
                  <c:v>359.85</c:v>
                </c:pt>
                <c:pt idx="7198">
                  <c:v>359.9</c:v>
                </c:pt>
                <c:pt idx="7199">
                  <c:v>359.95</c:v>
                </c:pt>
                <c:pt idx="7200">
                  <c:v>360</c:v>
                </c:pt>
                <c:pt idx="7201">
                  <c:v>360.05</c:v>
                </c:pt>
                <c:pt idx="7202">
                  <c:v>360.1</c:v>
                </c:pt>
                <c:pt idx="7203">
                  <c:v>360.15</c:v>
                </c:pt>
                <c:pt idx="7204">
                  <c:v>360.2</c:v>
                </c:pt>
                <c:pt idx="7205">
                  <c:v>360.25</c:v>
                </c:pt>
                <c:pt idx="7206">
                  <c:v>360.3</c:v>
                </c:pt>
                <c:pt idx="7207">
                  <c:v>360.35</c:v>
                </c:pt>
                <c:pt idx="7208">
                  <c:v>360.4</c:v>
                </c:pt>
                <c:pt idx="7209">
                  <c:v>360.45</c:v>
                </c:pt>
                <c:pt idx="7210">
                  <c:v>360.5</c:v>
                </c:pt>
                <c:pt idx="7211">
                  <c:v>360.55</c:v>
                </c:pt>
                <c:pt idx="7212">
                  <c:v>360.6</c:v>
                </c:pt>
                <c:pt idx="7213">
                  <c:v>360.65</c:v>
                </c:pt>
                <c:pt idx="7214">
                  <c:v>360.7</c:v>
                </c:pt>
                <c:pt idx="7215">
                  <c:v>360.75</c:v>
                </c:pt>
                <c:pt idx="7216">
                  <c:v>360.8</c:v>
                </c:pt>
                <c:pt idx="7217">
                  <c:v>360.85</c:v>
                </c:pt>
                <c:pt idx="7218">
                  <c:v>360.9</c:v>
                </c:pt>
                <c:pt idx="7219">
                  <c:v>360.95</c:v>
                </c:pt>
                <c:pt idx="7220">
                  <c:v>361</c:v>
                </c:pt>
                <c:pt idx="7221">
                  <c:v>361.05</c:v>
                </c:pt>
                <c:pt idx="7222">
                  <c:v>361.1</c:v>
                </c:pt>
                <c:pt idx="7223">
                  <c:v>361.15</c:v>
                </c:pt>
                <c:pt idx="7224">
                  <c:v>361.2</c:v>
                </c:pt>
                <c:pt idx="7225">
                  <c:v>361.25</c:v>
                </c:pt>
                <c:pt idx="7226">
                  <c:v>361.3</c:v>
                </c:pt>
                <c:pt idx="7227">
                  <c:v>361.35</c:v>
                </c:pt>
                <c:pt idx="7228">
                  <c:v>361.4</c:v>
                </c:pt>
                <c:pt idx="7229">
                  <c:v>361.45</c:v>
                </c:pt>
                <c:pt idx="7230">
                  <c:v>361.5</c:v>
                </c:pt>
                <c:pt idx="7231">
                  <c:v>361.55</c:v>
                </c:pt>
                <c:pt idx="7232">
                  <c:v>361.6</c:v>
                </c:pt>
                <c:pt idx="7233">
                  <c:v>361.65</c:v>
                </c:pt>
                <c:pt idx="7234">
                  <c:v>361.7</c:v>
                </c:pt>
                <c:pt idx="7235">
                  <c:v>361.75</c:v>
                </c:pt>
                <c:pt idx="7236">
                  <c:v>361.8</c:v>
                </c:pt>
                <c:pt idx="7237">
                  <c:v>361.85</c:v>
                </c:pt>
                <c:pt idx="7238">
                  <c:v>361.9</c:v>
                </c:pt>
                <c:pt idx="7239">
                  <c:v>361.95</c:v>
                </c:pt>
                <c:pt idx="7240">
                  <c:v>362</c:v>
                </c:pt>
                <c:pt idx="7241">
                  <c:v>362.05</c:v>
                </c:pt>
                <c:pt idx="7242">
                  <c:v>362.1</c:v>
                </c:pt>
                <c:pt idx="7243">
                  <c:v>362.15</c:v>
                </c:pt>
                <c:pt idx="7244">
                  <c:v>362.2</c:v>
                </c:pt>
                <c:pt idx="7245">
                  <c:v>362.25</c:v>
                </c:pt>
                <c:pt idx="7246">
                  <c:v>362.3</c:v>
                </c:pt>
                <c:pt idx="7247">
                  <c:v>362.35</c:v>
                </c:pt>
                <c:pt idx="7248">
                  <c:v>362.4</c:v>
                </c:pt>
                <c:pt idx="7249">
                  <c:v>362.45</c:v>
                </c:pt>
                <c:pt idx="7250">
                  <c:v>362.5</c:v>
                </c:pt>
                <c:pt idx="7251">
                  <c:v>362.55</c:v>
                </c:pt>
                <c:pt idx="7252">
                  <c:v>362.6</c:v>
                </c:pt>
                <c:pt idx="7253">
                  <c:v>362.65</c:v>
                </c:pt>
                <c:pt idx="7254">
                  <c:v>362.7</c:v>
                </c:pt>
                <c:pt idx="7255">
                  <c:v>362.75</c:v>
                </c:pt>
                <c:pt idx="7256">
                  <c:v>362.8</c:v>
                </c:pt>
                <c:pt idx="7257">
                  <c:v>362.85</c:v>
                </c:pt>
                <c:pt idx="7258">
                  <c:v>362.9</c:v>
                </c:pt>
                <c:pt idx="7259">
                  <c:v>362.95</c:v>
                </c:pt>
                <c:pt idx="7260">
                  <c:v>363</c:v>
                </c:pt>
                <c:pt idx="7261">
                  <c:v>363.05</c:v>
                </c:pt>
                <c:pt idx="7262">
                  <c:v>363.1</c:v>
                </c:pt>
                <c:pt idx="7263">
                  <c:v>363.15</c:v>
                </c:pt>
                <c:pt idx="7264">
                  <c:v>363.2</c:v>
                </c:pt>
                <c:pt idx="7265">
                  <c:v>363.25</c:v>
                </c:pt>
                <c:pt idx="7266">
                  <c:v>363.3</c:v>
                </c:pt>
                <c:pt idx="7267">
                  <c:v>363.35</c:v>
                </c:pt>
                <c:pt idx="7268">
                  <c:v>363.4</c:v>
                </c:pt>
                <c:pt idx="7269">
                  <c:v>363.45</c:v>
                </c:pt>
                <c:pt idx="7270">
                  <c:v>363.5</c:v>
                </c:pt>
                <c:pt idx="7271">
                  <c:v>363.55</c:v>
                </c:pt>
                <c:pt idx="7272">
                  <c:v>363.6</c:v>
                </c:pt>
                <c:pt idx="7273">
                  <c:v>363.65</c:v>
                </c:pt>
                <c:pt idx="7274">
                  <c:v>363.7</c:v>
                </c:pt>
                <c:pt idx="7275">
                  <c:v>363.75</c:v>
                </c:pt>
                <c:pt idx="7276">
                  <c:v>363.8</c:v>
                </c:pt>
                <c:pt idx="7277">
                  <c:v>363.85</c:v>
                </c:pt>
                <c:pt idx="7278">
                  <c:v>363.9</c:v>
                </c:pt>
                <c:pt idx="7279">
                  <c:v>363.95</c:v>
                </c:pt>
                <c:pt idx="7280">
                  <c:v>364</c:v>
                </c:pt>
                <c:pt idx="7281">
                  <c:v>364.05</c:v>
                </c:pt>
                <c:pt idx="7282">
                  <c:v>364.1</c:v>
                </c:pt>
                <c:pt idx="7283">
                  <c:v>364.15</c:v>
                </c:pt>
                <c:pt idx="7284">
                  <c:v>364.2</c:v>
                </c:pt>
                <c:pt idx="7285">
                  <c:v>364.25</c:v>
                </c:pt>
                <c:pt idx="7286">
                  <c:v>364.3</c:v>
                </c:pt>
                <c:pt idx="7287">
                  <c:v>364.35</c:v>
                </c:pt>
                <c:pt idx="7288">
                  <c:v>364.4</c:v>
                </c:pt>
                <c:pt idx="7289">
                  <c:v>364.45</c:v>
                </c:pt>
                <c:pt idx="7290">
                  <c:v>364.5</c:v>
                </c:pt>
                <c:pt idx="7291">
                  <c:v>364.55</c:v>
                </c:pt>
                <c:pt idx="7292">
                  <c:v>364.6</c:v>
                </c:pt>
                <c:pt idx="7293">
                  <c:v>364.65</c:v>
                </c:pt>
                <c:pt idx="7294">
                  <c:v>364.7</c:v>
                </c:pt>
                <c:pt idx="7295">
                  <c:v>364.75</c:v>
                </c:pt>
                <c:pt idx="7296">
                  <c:v>364.8</c:v>
                </c:pt>
                <c:pt idx="7297">
                  <c:v>364.85</c:v>
                </c:pt>
                <c:pt idx="7298">
                  <c:v>364.9</c:v>
                </c:pt>
                <c:pt idx="7299">
                  <c:v>364.95</c:v>
                </c:pt>
                <c:pt idx="7300">
                  <c:v>365</c:v>
                </c:pt>
                <c:pt idx="7301">
                  <c:v>365.05</c:v>
                </c:pt>
                <c:pt idx="7302">
                  <c:v>365.1</c:v>
                </c:pt>
                <c:pt idx="7303">
                  <c:v>365.15</c:v>
                </c:pt>
                <c:pt idx="7304">
                  <c:v>365.2</c:v>
                </c:pt>
                <c:pt idx="7305">
                  <c:v>365.25</c:v>
                </c:pt>
                <c:pt idx="7306">
                  <c:v>365.3</c:v>
                </c:pt>
                <c:pt idx="7307">
                  <c:v>365.35</c:v>
                </c:pt>
                <c:pt idx="7308">
                  <c:v>365.4</c:v>
                </c:pt>
                <c:pt idx="7309">
                  <c:v>365.45</c:v>
                </c:pt>
                <c:pt idx="7310">
                  <c:v>365.5</c:v>
                </c:pt>
                <c:pt idx="7311">
                  <c:v>365.55</c:v>
                </c:pt>
                <c:pt idx="7312">
                  <c:v>365.6</c:v>
                </c:pt>
                <c:pt idx="7313">
                  <c:v>365.65</c:v>
                </c:pt>
                <c:pt idx="7314">
                  <c:v>365.7</c:v>
                </c:pt>
                <c:pt idx="7315">
                  <c:v>365.75</c:v>
                </c:pt>
                <c:pt idx="7316">
                  <c:v>365.8</c:v>
                </c:pt>
                <c:pt idx="7317">
                  <c:v>365.85</c:v>
                </c:pt>
                <c:pt idx="7318">
                  <c:v>365.9</c:v>
                </c:pt>
                <c:pt idx="7319">
                  <c:v>365.95</c:v>
                </c:pt>
                <c:pt idx="7320">
                  <c:v>366</c:v>
                </c:pt>
                <c:pt idx="7321">
                  <c:v>366.05</c:v>
                </c:pt>
                <c:pt idx="7322">
                  <c:v>366.1</c:v>
                </c:pt>
                <c:pt idx="7323">
                  <c:v>366.15</c:v>
                </c:pt>
                <c:pt idx="7324">
                  <c:v>366.2</c:v>
                </c:pt>
                <c:pt idx="7325">
                  <c:v>366.25</c:v>
                </c:pt>
                <c:pt idx="7326">
                  <c:v>366.3</c:v>
                </c:pt>
                <c:pt idx="7327">
                  <c:v>366.35</c:v>
                </c:pt>
                <c:pt idx="7328">
                  <c:v>366.4</c:v>
                </c:pt>
                <c:pt idx="7329">
                  <c:v>366.45</c:v>
                </c:pt>
                <c:pt idx="7330">
                  <c:v>366.5</c:v>
                </c:pt>
                <c:pt idx="7331">
                  <c:v>366.55</c:v>
                </c:pt>
                <c:pt idx="7332">
                  <c:v>366.6</c:v>
                </c:pt>
                <c:pt idx="7333">
                  <c:v>366.65</c:v>
                </c:pt>
                <c:pt idx="7334">
                  <c:v>366.7</c:v>
                </c:pt>
                <c:pt idx="7335">
                  <c:v>366.75</c:v>
                </c:pt>
                <c:pt idx="7336">
                  <c:v>366.8</c:v>
                </c:pt>
                <c:pt idx="7337">
                  <c:v>366.85</c:v>
                </c:pt>
                <c:pt idx="7338">
                  <c:v>366.9</c:v>
                </c:pt>
                <c:pt idx="7339">
                  <c:v>366.95</c:v>
                </c:pt>
                <c:pt idx="7340">
                  <c:v>367</c:v>
                </c:pt>
                <c:pt idx="7341">
                  <c:v>367.05</c:v>
                </c:pt>
                <c:pt idx="7342">
                  <c:v>367.1</c:v>
                </c:pt>
                <c:pt idx="7343">
                  <c:v>367.15</c:v>
                </c:pt>
                <c:pt idx="7344">
                  <c:v>367.2</c:v>
                </c:pt>
                <c:pt idx="7345">
                  <c:v>367.25</c:v>
                </c:pt>
                <c:pt idx="7346">
                  <c:v>367.3</c:v>
                </c:pt>
                <c:pt idx="7347">
                  <c:v>367.35</c:v>
                </c:pt>
                <c:pt idx="7348">
                  <c:v>367.4</c:v>
                </c:pt>
                <c:pt idx="7349">
                  <c:v>367.45</c:v>
                </c:pt>
                <c:pt idx="7350">
                  <c:v>367.5</c:v>
                </c:pt>
                <c:pt idx="7351">
                  <c:v>367.55</c:v>
                </c:pt>
                <c:pt idx="7352">
                  <c:v>367.6</c:v>
                </c:pt>
                <c:pt idx="7353">
                  <c:v>367.65</c:v>
                </c:pt>
                <c:pt idx="7354">
                  <c:v>367.7</c:v>
                </c:pt>
                <c:pt idx="7355">
                  <c:v>367.75</c:v>
                </c:pt>
                <c:pt idx="7356">
                  <c:v>367.8</c:v>
                </c:pt>
                <c:pt idx="7357">
                  <c:v>367.85</c:v>
                </c:pt>
                <c:pt idx="7358">
                  <c:v>367.9</c:v>
                </c:pt>
                <c:pt idx="7359">
                  <c:v>367.95</c:v>
                </c:pt>
                <c:pt idx="7360">
                  <c:v>368</c:v>
                </c:pt>
                <c:pt idx="7361">
                  <c:v>368.05</c:v>
                </c:pt>
                <c:pt idx="7362">
                  <c:v>368.1</c:v>
                </c:pt>
                <c:pt idx="7363">
                  <c:v>368.15</c:v>
                </c:pt>
                <c:pt idx="7364">
                  <c:v>368.2</c:v>
                </c:pt>
                <c:pt idx="7365">
                  <c:v>368.25</c:v>
                </c:pt>
                <c:pt idx="7366">
                  <c:v>368.3</c:v>
                </c:pt>
                <c:pt idx="7367">
                  <c:v>368.35</c:v>
                </c:pt>
                <c:pt idx="7368">
                  <c:v>368.4</c:v>
                </c:pt>
                <c:pt idx="7369">
                  <c:v>368.45</c:v>
                </c:pt>
                <c:pt idx="7370">
                  <c:v>368.5</c:v>
                </c:pt>
                <c:pt idx="7371">
                  <c:v>368.55</c:v>
                </c:pt>
                <c:pt idx="7372">
                  <c:v>368.6</c:v>
                </c:pt>
                <c:pt idx="7373">
                  <c:v>368.65</c:v>
                </c:pt>
                <c:pt idx="7374">
                  <c:v>368.7</c:v>
                </c:pt>
                <c:pt idx="7375">
                  <c:v>368.75</c:v>
                </c:pt>
                <c:pt idx="7376">
                  <c:v>368.8</c:v>
                </c:pt>
                <c:pt idx="7377">
                  <c:v>368.85</c:v>
                </c:pt>
                <c:pt idx="7378">
                  <c:v>368.9</c:v>
                </c:pt>
                <c:pt idx="7379">
                  <c:v>368.95</c:v>
                </c:pt>
                <c:pt idx="7380">
                  <c:v>369</c:v>
                </c:pt>
                <c:pt idx="7381">
                  <c:v>369.05</c:v>
                </c:pt>
                <c:pt idx="7382">
                  <c:v>369.1</c:v>
                </c:pt>
                <c:pt idx="7383">
                  <c:v>369.15</c:v>
                </c:pt>
                <c:pt idx="7384">
                  <c:v>369.2</c:v>
                </c:pt>
                <c:pt idx="7385">
                  <c:v>369.25</c:v>
                </c:pt>
                <c:pt idx="7386">
                  <c:v>369.3</c:v>
                </c:pt>
                <c:pt idx="7387">
                  <c:v>369.35</c:v>
                </c:pt>
                <c:pt idx="7388">
                  <c:v>369.4</c:v>
                </c:pt>
                <c:pt idx="7389">
                  <c:v>369.45</c:v>
                </c:pt>
                <c:pt idx="7390">
                  <c:v>369.5</c:v>
                </c:pt>
                <c:pt idx="7391">
                  <c:v>369.55</c:v>
                </c:pt>
                <c:pt idx="7392">
                  <c:v>369.6</c:v>
                </c:pt>
                <c:pt idx="7393">
                  <c:v>369.65</c:v>
                </c:pt>
                <c:pt idx="7394">
                  <c:v>369.7</c:v>
                </c:pt>
                <c:pt idx="7395">
                  <c:v>369.75</c:v>
                </c:pt>
                <c:pt idx="7396">
                  <c:v>369.8</c:v>
                </c:pt>
                <c:pt idx="7397">
                  <c:v>369.85</c:v>
                </c:pt>
                <c:pt idx="7398">
                  <c:v>369.9</c:v>
                </c:pt>
                <c:pt idx="7399">
                  <c:v>369.95</c:v>
                </c:pt>
                <c:pt idx="7400">
                  <c:v>370</c:v>
                </c:pt>
                <c:pt idx="7401">
                  <c:v>370.05</c:v>
                </c:pt>
                <c:pt idx="7402">
                  <c:v>370.1</c:v>
                </c:pt>
                <c:pt idx="7403">
                  <c:v>370.15</c:v>
                </c:pt>
                <c:pt idx="7404">
                  <c:v>370.2</c:v>
                </c:pt>
                <c:pt idx="7405">
                  <c:v>370.25</c:v>
                </c:pt>
                <c:pt idx="7406">
                  <c:v>370.3</c:v>
                </c:pt>
                <c:pt idx="7407">
                  <c:v>370.35</c:v>
                </c:pt>
                <c:pt idx="7408">
                  <c:v>370.4</c:v>
                </c:pt>
                <c:pt idx="7409">
                  <c:v>370.45</c:v>
                </c:pt>
                <c:pt idx="7410">
                  <c:v>370.5</c:v>
                </c:pt>
                <c:pt idx="7411">
                  <c:v>370.55</c:v>
                </c:pt>
                <c:pt idx="7412">
                  <c:v>370.6</c:v>
                </c:pt>
                <c:pt idx="7413">
                  <c:v>370.65</c:v>
                </c:pt>
                <c:pt idx="7414">
                  <c:v>370.7</c:v>
                </c:pt>
                <c:pt idx="7415">
                  <c:v>370.75</c:v>
                </c:pt>
                <c:pt idx="7416">
                  <c:v>370.8</c:v>
                </c:pt>
                <c:pt idx="7417">
                  <c:v>370.85</c:v>
                </c:pt>
                <c:pt idx="7418">
                  <c:v>370.9</c:v>
                </c:pt>
                <c:pt idx="7419">
                  <c:v>370.95</c:v>
                </c:pt>
                <c:pt idx="7420">
                  <c:v>371</c:v>
                </c:pt>
                <c:pt idx="7421">
                  <c:v>371.05</c:v>
                </c:pt>
                <c:pt idx="7422">
                  <c:v>371.1</c:v>
                </c:pt>
                <c:pt idx="7423">
                  <c:v>371.15</c:v>
                </c:pt>
                <c:pt idx="7424">
                  <c:v>371.2</c:v>
                </c:pt>
                <c:pt idx="7425">
                  <c:v>371.25</c:v>
                </c:pt>
                <c:pt idx="7426">
                  <c:v>371.3</c:v>
                </c:pt>
                <c:pt idx="7427">
                  <c:v>371.35</c:v>
                </c:pt>
                <c:pt idx="7428">
                  <c:v>371.4</c:v>
                </c:pt>
                <c:pt idx="7429">
                  <c:v>371.45</c:v>
                </c:pt>
                <c:pt idx="7430">
                  <c:v>371.5</c:v>
                </c:pt>
                <c:pt idx="7431">
                  <c:v>371.55</c:v>
                </c:pt>
                <c:pt idx="7432">
                  <c:v>371.6</c:v>
                </c:pt>
                <c:pt idx="7433">
                  <c:v>371.65</c:v>
                </c:pt>
                <c:pt idx="7434">
                  <c:v>371.7</c:v>
                </c:pt>
                <c:pt idx="7435">
                  <c:v>371.75</c:v>
                </c:pt>
                <c:pt idx="7436">
                  <c:v>371.8</c:v>
                </c:pt>
                <c:pt idx="7437">
                  <c:v>371.85</c:v>
                </c:pt>
                <c:pt idx="7438">
                  <c:v>371.9</c:v>
                </c:pt>
                <c:pt idx="7439">
                  <c:v>371.95</c:v>
                </c:pt>
                <c:pt idx="7440">
                  <c:v>372</c:v>
                </c:pt>
                <c:pt idx="7441">
                  <c:v>372.05</c:v>
                </c:pt>
                <c:pt idx="7442">
                  <c:v>372.1</c:v>
                </c:pt>
                <c:pt idx="7443">
                  <c:v>372.15</c:v>
                </c:pt>
                <c:pt idx="7444">
                  <c:v>372.2</c:v>
                </c:pt>
                <c:pt idx="7445">
                  <c:v>372.25</c:v>
                </c:pt>
                <c:pt idx="7446">
                  <c:v>372.3</c:v>
                </c:pt>
                <c:pt idx="7447">
                  <c:v>372.35</c:v>
                </c:pt>
                <c:pt idx="7448">
                  <c:v>372.4</c:v>
                </c:pt>
                <c:pt idx="7449">
                  <c:v>372.45</c:v>
                </c:pt>
                <c:pt idx="7450">
                  <c:v>372.5</c:v>
                </c:pt>
                <c:pt idx="7451">
                  <c:v>372.55</c:v>
                </c:pt>
                <c:pt idx="7452">
                  <c:v>372.6</c:v>
                </c:pt>
                <c:pt idx="7453">
                  <c:v>372.65</c:v>
                </c:pt>
                <c:pt idx="7454">
                  <c:v>372.7</c:v>
                </c:pt>
                <c:pt idx="7455">
                  <c:v>372.75</c:v>
                </c:pt>
                <c:pt idx="7456">
                  <c:v>372.8</c:v>
                </c:pt>
                <c:pt idx="7457">
                  <c:v>372.85</c:v>
                </c:pt>
                <c:pt idx="7458">
                  <c:v>372.9</c:v>
                </c:pt>
                <c:pt idx="7459">
                  <c:v>372.95</c:v>
                </c:pt>
                <c:pt idx="7460">
                  <c:v>373</c:v>
                </c:pt>
                <c:pt idx="7461">
                  <c:v>373.05</c:v>
                </c:pt>
                <c:pt idx="7462">
                  <c:v>373.1</c:v>
                </c:pt>
                <c:pt idx="7463">
                  <c:v>373.15</c:v>
                </c:pt>
                <c:pt idx="7464">
                  <c:v>373.2</c:v>
                </c:pt>
                <c:pt idx="7465">
                  <c:v>373.25</c:v>
                </c:pt>
                <c:pt idx="7466">
                  <c:v>373.3</c:v>
                </c:pt>
                <c:pt idx="7467">
                  <c:v>373.35</c:v>
                </c:pt>
                <c:pt idx="7468">
                  <c:v>373.4</c:v>
                </c:pt>
                <c:pt idx="7469">
                  <c:v>373.45</c:v>
                </c:pt>
                <c:pt idx="7470">
                  <c:v>373.5</c:v>
                </c:pt>
                <c:pt idx="7471">
                  <c:v>373.55</c:v>
                </c:pt>
                <c:pt idx="7472">
                  <c:v>373.6</c:v>
                </c:pt>
                <c:pt idx="7473">
                  <c:v>373.65</c:v>
                </c:pt>
                <c:pt idx="7474">
                  <c:v>373.7</c:v>
                </c:pt>
                <c:pt idx="7475">
                  <c:v>373.75</c:v>
                </c:pt>
                <c:pt idx="7476">
                  <c:v>373.8</c:v>
                </c:pt>
                <c:pt idx="7477">
                  <c:v>373.85</c:v>
                </c:pt>
                <c:pt idx="7478">
                  <c:v>373.9</c:v>
                </c:pt>
                <c:pt idx="7479">
                  <c:v>373.95</c:v>
                </c:pt>
                <c:pt idx="7480">
                  <c:v>374</c:v>
                </c:pt>
                <c:pt idx="7481">
                  <c:v>374.05</c:v>
                </c:pt>
                <c:pt idx="7482">
                  <c:v>374.1</c:v>
                </c:pt>
                <c:pt idx="7483">
                  <c:v>374.15</c:v>
                </c:pt>
                <c:pt idx="7484">
                  <c:v>374.2</c:v>
                </c:pt>
                <c:pt idx="7485">
                  <c:v>374.25</c:v>
                </c:pt>
                <c:pt idx="7486">
                  <c:v>374.3</c:v>
                </c:pt>
                <c:pt idx="7487">
                  <c:v>374.35</c:v>
                </c:pt>
                <c:pt idx="7488">
                  <c:v>374.4</c:v>
                </c:pt>
                <c:pt idx="7489">
                  <c:v>374.45</c:v>
                </c:pt>
                <c:pt idx="7490">
                  <c:v>374.5</c:v>
                </c:pt>
                <c:pt idx="7491">
                  <c:v>374.55</c:v>
                </c:pt>
                <c:pt idx="7492">
                  <c:v>374.6</c:v>
                </c:pt>
                <c:pt idx="7493">
                  <c:v>374.65</c:v>
                </c:pt>
                <c:pt idx="7494">
                  <c:v>374.7</c:v>
                </c:pt>
                <c:pt idx="7495">
                  <c:v>374.75</c:v>
                </c:pt>
                <c:pt idx="7496">
                  <c:v>374.8</c:v>
                </c:pt>
                <c:pt idx="7497">
                  <c:v>374.85</c:v>
                </c:pt>
                <c:pt idx="7498">
                  <c:v>374.9</c:v>
                </c:pt>
                <c:pt idx="7499">
                  <c:v>374.95</c:v>
                </c:pt>
                <c:pt idx="7500">
                  <c:v>375</c:v>
                </c:pt>
                <c:pt idx="7501">
                  <c:v>375.05</c:v>
                </c:pt>
                <c:pt idx="7502">
                  <c:v>375.1</c:v>
                </c:pt>
                <c:pt idx="7503">
                  <c:v>375.15</c:v>
                </c:pt>
                <c:pt idx="7504">
                  <c:v>375.2</c:v>
                </c:pt>
                <c:pt idx="7505">
                  <c:v>375.25</c:v>
                </c:pt>
                <c:pt idx="7506">
                  <c:v>375.3</c:v>
                </c:pt>
                <c:pt idx="7507">
                  <c:v>375.35</c:v>
                </c:pt>
                <c:pt idx="7508">
                  <c:v>375.4</c:v>
                </c:pt>
                <c:pt idx="7509">
                  <c:v>375.45</c:v>
                </c:pt>
                <c:pt idx="7510">
                  <c:v>375.5</c:v>
                </c:pt>
                <c:pt idx="7511">
                  <c:v>375.55</c:v>
                </c:pt>
                <c:pt idx="7512">
                  <c:v>375.6</c:v>
                </c:pt>
                <c:pt idx="7513">
                  <c:v>375.65</c:v>
                </c:pt>
                <c:pt idx="7514">
                  <c:v>375.7</c:v>
                </c:pt>
                <c:pt idx="7515">
                  <c:v>375.75</c:v>
                </c:pt>
                <c:pt idx="7516">
                  <c:v>375.8</c:v>
                </c:pt>
                <c:pt idx="7517">
                  <c:v>375.85</c:v>
                </c:pt>
                <c:pt idx="7518">
                  <c:v>375.9</c:v>
                </c:pt>
                <c:pt idx="7519">
                  <c:v>375.95</c:v>
                </c:pt>
                <c:pt idx="7520">
                  <c:v>376</c:v>
                </c:pt>
                <c:pt idx="7521">
                  <c:v>376.05</c:v>
                </c:pt>
                <c:pt idx="7522">
                  <c:v>376.1</c:v>
                </c:pt>
                <c:pt idx="7523">
                  <c:v>376.15</c:v>
                </c:pt>
                <c:pt idx="7524">
                  <c:v>376.2</c:v>
                </c:pt>
                <c:pt idx="7525">
                  <c:v>376.25</c:v>
                </c:pt>
                <c:pt idx="7526">
                  <c:v>376.3</c:v>
                </c:pt>
                <c:pt idx="7527">
                  <c:v>376.35</c:v>
                </c:pt>
                <c:pt idx="7528">
                  <c:v>376.4</c:v>
                </c:pt>
                <c:pt idx="7529">
                  <c:v>376.45</c:v>
                </c:pt>
                <c:pt idx="7530">
                  <c:v>376.5</c:v>
                </c:pt>
                <c:pt idx="7531">
                  <c:v>376.55</c:v>
                </c:pt>
                <c:pt idx="7532">
                  <c:v>376.6</c:v>
                </c:pt>
                <c:pt idx="7533">
                  <c:v>376.65</c:v>
                </c:pt>
                <c:pt idx="7534">
                  <c:v>376.7</c:v>
                </c:pt>
                <c:pt idx="7535">
                  <c:v>376.75</c:v>
                </c:pt>
                <c:pt idx="7536">
                  <c:v>376.8</c:v>
                </c:pt>
                <c:pt idx="7537">
                  <c:v>376.85</c:v>
                </c:pt>
                <c:pt idx="7538">
                  <c:v>376.9</c:v>
                </c:pt>
                <c:pt idx="7539">
                  <c:v>376.95</c:v>
                </c:pt>
                <c:pt idx="7540">
                  <c:v>377</c:v>
                </c:pt>
                <c:pt idx="7541">
                  <c:v>377.05</c:v>
                </c:pt>
                <c:pt idx="7542">
                  <c:v>377.1</c:v>
                </c:pt>
                <c:pt idx="7543">
                  <c:v>377.15</c:v>
                </c:pt>
                <c:pt idx="7544">
                  <c:v>377.2</c:v>
                </c:pt>
                <c:pt idx="7545">
                  <c:v>377.25</c:v>
                </c:pt>
                <c:pt idx="7546">
                  <c:v>377.3</c:v>
                </c:pt>
                <c:pt idx="7547">
                  <c:v>377.35</c:v>
                </c:pt>
                <c:pt idx="7548">
                  <c:v>377.4</c:v>
                </c:pt>
                <c:pt idx="7549">
                  <c:v>377.45</c:v>
                </c:pt>
                <c:pt idx="7550">
                  <c:v>377.5</c:v>
                </c:pt>
                <c:pt idx="7551">
                  <c:v>377.55</c:v>
                </c:pt>
                <c:pt idx="7552">
                  <c:v>377.6</c:v>
                </c:pt>
                <c:pt idx="7553">
                  <c:v>377.65</c:v>
                </c:pt>
                <c:pt idx="7554">
                  <c:v>377.7</c:v>
                </c:pt>
                <c:pt idx="7555">
                  <c:v>377.75</c:v>
                </c:pt>
                <c:pt idx="7556">
                  <c:v>377.8</c:v>
                </c:pt>
                <c:pt idx="7557">
                  <c:v>377.85</c:v>
                </c:pt>
                <c:pt idx="7558">
                  <c:v>377.9</c:v>
                </c:pt>
                <c:pt idx="7559">
                  <c:v>377.95</c:v>
                </c:pt>
                <c:pt idx="7560">
                  <c:v>378</c:v>
                </c:pt>
                <c:pt idx="7561">
                  <c:v>378.05</c:v>
                </c:pt>
                <c:pt idx="7562">
                  <c:v>378.1</c:v>
                </c:pt>
                <c:pt idx="7563">
                  <c:v>378.15</c:v>
                </c:pt>
                <c:pt idx="7564">
                  <c:v>378.2</c:v>
                </c:pt>
                <c:pt idx="7565">
                  <c:v>378.25</c:v>
                </c:pt>
                <c:pt idx="7566">
                  <c:v>378.3</c:v>
                </c:pt>
                <c:pt idx="7567">
                  <c:v>378.35</c:v>
                </c:pt>
                <c:pt idx="7568">
                  <c:v>378.4</c:v>
                </c:pt>
                <c:pt idx="7569">
                  <c:v>378.45</c:v>
                </c:pt>
                <c:pt idx="7570">
                  <c:v>378.5</c:v>
                </c:pt>
                <c:pt idx="7571">
                  <c:v>378.55</c:v>
                </c:pt>
                <c:pt idx="7572">
                  <c:v>378.6</c:v>
                </c:pt>
                <c:pt idx="7573">
                  <c:v>378.65</c:v>
                </c:pt>
                <c:pt idx="7574">
                  <c:v>378.7</c:v>
                </c:pt>
                <c:pt idx="7575">
                  <c:v>378.75</c:v>
                </c:pt>
                <c:pt idx="7576">
                  <c:v>378.8</c:v>
                </c:pt>
                <c:pt idx="7577">
                  <c:v>378.85</c:v>
                </c:pt>
                <c:pt idx="7578">
                  <c:v>378.9</c:v>
                </c:pt>
                <c:pt idx="7579">
                  <c:v>378.95</c:v>
                </c:pt>
                <c:pt idx="7580">
                  <c:v>379</c:v>
                </c:pt>
                <c:pt idx="7581">
                  <c:v>379.05</c:v>
                </c:pt>
                <c:pt idx="7582">
                  <c:v>379.1</c:v>
                </c:pt>
                <c:pt idx="7583">
                  <c:v>379.15</c:v>
                </c:pt>
                <c:pt idx="7584">
                  <c:v>379.2</c:v>
                </c:pt>
                <c:pt idx="7585">
                  <c:v>379.25</c:v>
                </c:pt>
                <c:pt idx="7586">
                  <c:v>379.3</c:v>
                </c:pt>
                <c:pt idx="7587">
                  <c:v>379.35</c:v>
                </c:pt>
                <c:pt idx="7588">
                  <c:v>379.4</c:v>
                </c:pt>
                <c:pt idx="7589">
                  <c:v>379.45</c:v>
                </c:pt>
                <c:pt idx="7590">
                  <c:v>379.5</c:v>
                </c:pt>
                <c:pt idx="7591">
                  <c:v>379.55</c:v>
                </c:pt>
                <c:pt idx="7592">
                  <c:v>379.6</c:v>
                </c:pt>
                <c:pt idx="7593">
                  <c:v>379.65</c:v>
                </c:pt>
                <c:pt idx="7594">
                  <c:v>379.7</c:v>
                </c:pt>
                <c:pt idx="7595">
                  <c:v>379.75</c:v>
                </c:pt>
                <c:pt idx="7596">
                  <c:v>379.8</c:v>
                </c:pt>
                <c:pt idx="7597">
                  <c:v>379.85</c:v>
                </c:pt>
                <c:pt idx="7598">
                  <c:v>379.9</c:v>
                </c:pt>
                <c:pt idx="7599">
                  <c:v>379.95</c:v>
                </c:pt>
                <c:pt idx="7600">
                  <c:v>380</c:v>
                </c:pt>
                <c:pt idx="7601">
                  <c:v>380.05</c:v>
                </c:pt>
                <c:pt idx="7602">
                  <c:v>380.1</c:v>
                </c:pt>
                <c:pt idx="7603">
                  <c:v>380.15</c:v>
                </c:pt>
                <c:pt idx="7604">
                  <c:v>380.2</c:v>
                </c:pt>
                <c:pt idx="7605">
                  <c:v>380.25</c:v>
                </c:pt>
                <c:pt idx="7606">
                  <c:v>380.3</c:v>
                </c:pt>
                <c:pt idx="7607">
                  <c:v>380.35</c:v>
                </c:pt>
                <c:pt idx="7608">
                  <c:v>380.4</c:v>
                </c:pt>
                <c:pt idx="7609">
                  <c:v>380.45</c:v>
                </c:pt>
                <c:pt idx="7610">
                  <c:v>380.5</c:v>
                </c:pt>
                <c:pt idx="7611">
                  <c:v>380.55</c:v>
                </c:pt>
                <c:pt idx="7612">
                  <c:v>380.6</c:v>
                </c:pt>
                <c:pt idx="7613">
                  <c:v>380.65</c:v>
                </c:pt>
                <c:pt idx="7614">
                  <c:v>380.7</c:v>
                </c:pt>
                <c:pt idx="7615">
                  <c:v>380.75</c:v>
                </c:pt>
                <c:pt idx="7616">
                  <c:v>380.8</c:v>
                </c:pt>
                <c:pt idx="7617">
                  <c:v>380.85</c:v>
                </c:pt>
                <c:pt idx="7618">
                  <c:v>380.9</c:v>
                </c:pt>
                <c:pt idx="7619">
                  <c:v>380.95</c:v>
                </c:pt>
                <c:pt idx="7620">
                  <c:v>381</c:v>
                </c:pt>
                <c:pt idx="7621">
                  <c:v>381.05</c:v>
                </c:pt>
                <c:pt idx="7622">
                  <c:v>381.1</c:v>
                </c:pt>
                <c:pt idx="7623">
                  <c:v>381.15</c:v>
                </c:pt>
                <c:pt idx="7624">
                  <c:v>381.2</c:v>
                </c:pt>
                <c:pt idx="7625">
                  <c:v>381.25</c:v>
                </c:pt>
                <c:pt idx="7626">
                  <c:v>381.3</c:v>
                </c:pt>
                <c:pt idx="7627">
                  <c:v>381.35</c:v>
                </c:pt>
                <c:pt idx="7628">
                  <c:v>381.4</c:v>
                </c:pt>
                <c:pt idx="7629">
                  <c:v>381.45</c:v>
                </c:pt>
                <c:pt idx="7630">
                  <c:v>381.5</c:v>
                </c:pt>
                <c:pt idx="7631">
                  <c:v>381.55</c:v>
                </c:pt>
                <c:pt idx="7632">
                  <c:v>381.6</c:v>
                </c:pt>
                <c:pt idx="7633">
                  <c:v>381.65</c:v>
                </c:pt>
                <c:pt idx="7634">
                  <c:v>381.7</c:v>
                </c:pt>
                <c:pt idx="7635">
                  <c:v>381.75</c:v>
                </c:pt>
                <c:pt idx="7636">
                  <c:v>381.8</c:v>
                </c:pt>
                <c:pt idx="7637">
                  <c:v>381.85</c:v>
                </c:pt>
                <c:pt idx="7638">
                  <c:v>381.9</c:v>
                </c:pt>
                <c:pt idx="7639">
                  <c:v>381.95</c:v>
                </c:pt>
                <c:pt idx="7640">
                  <c:v>382</c:v>
                </c:pt>
                <c:pt idx="7641">
                  <c:v>382.05</c:v>
                </c:pt>
                <c:pt idx="7642">
                  <c:v>382.1</c:v>
                </c:pt>
                <c:pt idx="7643">
                  <c:v>382.15</c:v>
                </c:pt>
                <c:pt idx="7644">
                  <c:v>382.2</c:v>
                </c:pt>
                <c:pt idx="7645">
                  <c:v>382.25</c:v>
                </c:pt>
                <c:pt idx="7646">
                  <c:v>382.3</c:v>
                </c:pt>
                <c:pt idx="7647">
                  <c:v>382.35</c:v>
                </c:pt>
                <c:pt idx="7648">
                  <c:v>382.4</c:v>
                </c:pt>
                <c:pt idx="7649">
                  <c:v>382.45</c:v>
                </c:pt>
                <c:pt idx="7650">
                  <c:v>382.5</c:v>
                </c:pt>
                <c:pt idx="7651">
                  <c:v>382.55</c:v>
                </c:pt>
                <c:pt idx="7652">
                  <c:v>382.6</c:v>
                </c:pt>
                <c:pt idx="7653">
                  <c:v>382.65</c:v>
                </c:pt>
                <c:pt idx="7654">
                  <c:v>382.7</c:v>
                </c:pt>
                <c:pt idx="7655">
                  <c:v>382.75</c:v>
                </c:pt>
                <c:pt idx="7656">
                  <c:v>382.8</c:v>
                </c:pt>
                <c:pt idx="7657">
                  <c:v>382.85</c:v>
                </c:pt>
                <c:pt idx="7658">
                  <c:v>382.9</c:v>
                </c:pt>
                <c:pt idx="7659">
                  <c:v>382.95</c:v>
                </c:pt>
                <c:pt idx="7660">
                  <c:v>383</c:v>
                </c:pt>
                <c:pt idx="7661">
                  <c:v>383.05</c:v>
                </c:pt>
                <c:pt idx="7662">
                  <c:v>383.1</c:v>
                </c:pt>
                <c:pt idx="7663">
                  <c:v>383.15</c:v>
                </c:pt>
                <c:pt idx="7664">
                  <c:v>383.2</c:v>
                </c:pt>
                <c:pt idx="7665">
                  <c:v>383.25</c:v>
                </c:pt>
                <c:pt idx="7666">
                  <c:v>383.3</c:v>
                </c:pt>
                <c:pt idx="7667">
                  <c:v>383.35</c:v>
                </c:pt>
                <c:pt idx="7668">
                  <c:v>383.4</c:v>
                </c:pt>
                <c:pt idx="7669">
                  <c:v>383.45</c:v>
                </c:pt>
                <c:pt idx="7670">
                  <c:v>383.5</c:v>
                </c:pt>
                <c:pt idx="7671">
                  <c:v>383.55</c:v>
                </c:pt>
                <c:pt idx="7672">
                  <c:v>383.6</c:v>
                </c:pt>
                <c:pt idx="7673">
                  <c:v>383.65</c:v>
                </c:pt>
                <c:pt idx="7674">
                  <c:v>383.7</c:v>
                </c:pt>
                <c:pt idx="7675">
                  <c:v>383.75</c:v>
                </c:pt>
                <c:pt idx="7676">
                  <c:v>383.8</c:v>
                </c:pt>
                <c:pt idx="7677">
                  <c:v>383.85</c:v>
                </c:pt>
                <c:pt idx="7678">
                  <c:v>383.9</c:v>
                </c:pt>
                <c:pt idx="7679">
                  <c:v>383.95</c:v>
                </c:pt>
                <c:pt idx="7680">
                  <c:v>384</c:v>
                </c:pt>
                <c:pt idx="7681">
                  <c:v>384.05</c:v>
                </c:pt>
                <c:pt idx="7682">
                  <c:v>384.1</c:v>
                </c:pt>
                <c:pt idx="7683">
                  <c:v>384.15</c:v>
                </c:pt>
                <c:pt idx="7684">
                  <c:v>384.2</c:v>
                </c:pt>
                <c:pt idx="7685">
                  <c:v>384.25</c:v>
                </c:pt>
                <c:pt idx="7686">
                  <c:v>384.3</c:v>
                </c:pt>
                <c:pt idx="7687">
                  <c:v>384.35</c:v>
                </c:pt>
                <c:pt idx="7688">
                  <c:v>384.4</c:v>
                </c:pt>
                <c:pt idx="7689">
                  <c:v>384.45</c:v>
                </c:pt>
                <c:pt idx="7690">
                  <c:v>384.5</c:v>
                </c:pt>
                <c:pt idx="7691">
                  <c:v>384.55</c:v>
                </c:pt>
                <c:pt idx="7692">
                  <c:v>384.6</c:v>
                </c:pt>
                <c:pt idx="7693">
                  <c:v>384.65</c:v>
                </c:pt>
                <c:pt idx="7694">
                  <c:v>384.7</c:v>
                </c:pt>
                <c:pt idx="7695">
                  <c:v>384.75</c:v>
                </c:pt>
                <c:pt idx="7696">
                  <c:v>384.8</c:v>
                </c:pt>
                <c:pt idx="7697">
                  <c:v>384.85</c:v>
                </c:pt>
                <c:pt idx="7698">
                  <c:v>384.9</c:v>
                </c:pt>
                <c:pt idx="7699">
                  <c:v>384.95</c:v>
                </c:pt>
                <c:pt idx="7700">
                  <c:v>385</c:v>
                </c:pt>
                <c:pt idx="7701">
                  <c:v>385.05</c:v>
                </c:pt>
                <c:pt idx="7702">
                  <c:v>385.1</c:v>
                </c:pt>
                <c:pt idx="7703">
                  <c:v>385.15</c:v>
                </c:pt>
                <c:pt idx="7704">
                  <c:v>385.2</c:v>
                </c:pt>
                <c:pt idx="7705">
                  <c:v>385.25</c:v>
                </c:pt>
                <c:pt idx="7706">
                  <c:v>385.3</c:v>
                </c:pt>
                <c:pt idx="7707">
                  <c:v>385.35</c:v>
                </c:pt>
                <c:pt idx="7708">
                  <c:v>385.4</c:v>
                </c:pt>
                <c:pt idx="7709">
                  <c:v>385.45</c:v>
                </c:pt>
                <c:pt idx="7710">
                  <c:v>385.5</c:v>
                </c:pt>
                <c:pt idx="7711">
                  <c:v>385.55</c:v>
                </c:pt>
                <c:pt idx="7712">
                  <c:v>385.6</c:v>
                </c:pt>
                <c:pt idx="7713">
                  <c:v>385.65</c:v>
                </c:pt>
                <c:pt idx="7714">
                  <c:v>385.7</c:v>
                </c:pt>
                <c:pt idx="7715">
                  <c:v>385.75</c:v>
                </c:pt>
                <c:pt idx="7716">
                  <c:v>385.8</c:v>
                </c:pt>
                <c:pt idx="7717">
                  <c:v>385.85</c:v>
                </c:pt>
                <c:pt idx="7718">
                  <c:v>385.9</c:v>
                </c:pt>
                <c:pt idx="7719">
                  <c:v>385.95</c:v>
                </c:pt>
                <c:pt idx="7720">
                  <c:v>386</c:v>
                </c:pt>
                <c:pt idx="7721">
                  <c:v>386.05</c:v>
                </c:pt>
                <c:pt idx="7722">
                  <c:v>386.1</c:v>
                </c:pt>
                <c:pt idx="7723">
                  <c:v>386.15</c:v>
                </c:pt>
                <c:pt idx="7724">
                  <c:v>386.2</c:v>
                </c:pt>
                <c:pt idx="7725">
                  <c:v>386.25</c:v>
                </c:pt>
                <c:pt idx="7726">
                  <c:v>386.3</c:v>
                </c:pt>
                <c:pt idx="7727">
                  <c:v>386.35</c:v>
                </c:pt>
                <c:pt idx="7728">
                  <c:v>386.4</c:v>
                </c:pt>
                <c:pt idx="7729">
                  <c:v>386.45</c:v>
                </c:pt>
                <c:pt idx="7730">
                  <c:v>386.5</c:v>
                </c:pt>
                <c:pt idx="7731">
                  <c:v>386.55</c:v>
                </c:pt>
                <c:pt idx="7732">
                  <c:v>386.6</c:v>
                </c:pt>
                <c:pt idx="7733">
                  <c:v>386.65</c:v>
                </c:pt>
                <c:pt idx="7734">
                  <c:v>386.7</c:v>
                </c:pt>
                <c:pt idx="7735">
                  <c:v>386.75</c:v>
                </c:pt>
                <c:pt idx="7736">
                  <c:v>386.8</c:v>
                </c:pt>
                <c:pt idx="7737">
                  <c:v>386.85</c:v>
                </c:pt>
                <c:pt idx="7738">
                  <c:v>386.9</c:v>
                </c:pt>
                <c:pt idx="7739">
                  <c:v>386.95</c:v>
                </c:pt>
                <c:pt idx="7740">
                  <c:v>387</c:v>
                </c:pt>
                <c:pt idx="7741">
                  <c:v>387.05</c:v>
                </c:pt>
                <c:pt idx="7742">
                  <c:v>387.1</c:v>
                </c:pt>
                <c:pt idx="7743">
                  <c:v>387.15</c:v>
                </c:pt>
                <c:pt idx="7744">
                  <c:v>387.2</c:v>
                </c:pt>
                <c:pt idx="7745">
                  <c:v>387.25</c:v>
                </c:pt>
                <c:pt idx="7746">
                  <c:v>387.3</c:v>
                </c:pt>
                <c:pt idx="7747">
                  <c:v>387.35</c:v>
                </c:pt>
                <c:pt idx="7748">
                  <c:v>387.4</c:v>
                </c:pt>
                <c:pt idx="7749">
                  <c:v>387.45</c:v>
                </c:pt>
                <c:pt idx="7750">
                  <c:v>387.5</c:v>
                </c:pt>
                <c:pt idx="7751">
                  <c:v>387.55</c:v>
                </c:pt>
                <c:pt idx="7752">
                  <c:v>387.6</c:v>
                </c:pt>
                <c:pt idx="7753">
                  <c:v>387.65</c:v>
                </c:pt>
                <c:pt idx="7754">
                  <c:v>387.7</c:v>
                </c:pt>
                <c:pt idx="7755">
                  <c:v>387.75</c:v>
                </c:pt>
                <c:pt idx="7756">
                  <c:v>387.8</c:v>
                </c:pt>
                <c:pt idx="7757">
                  <c:v>387.85</c:v>
                </c:pt>
                <c:pt idx="7758">
                  <c:v>387.9</c:v>
                </c:pt>
                <c:pt idx="7759">
                  <c:v>387.95</c:v>
                </c:pt>
                <c:pt idx="7760">
                  <c:v>388</c:v>
                </c:pt>
                <c:pt idx="7761">
                  <c:v>388.05</c:v>
                </c:pt>
                <c:pt idx="7762">
                  <c:v>388.1</c:v>
                </c:pt>
                <c:pt idx="7763">
                  <c:v>388.15</c:v>
                </c:pt>
                <c:pt idx="7764">
                  <c:v>388.2</c:v>
                </c:pt>
                <c:pt idx="7765">
                  <c:v>388.25</c:v>
                </c:pt>
                <c:pt idx="7766">
                  <c:v>388.3</c:v>
                </c:pt>
                <c:pt idx="7767">
                  <c:v>388.35</c:v>
                </c:pt>
                <c:pt idx="7768">
                  <c:v>388.4</c:v>
                </c:pt>
                <c:pt idx="7769">
                  <c:v>388.45</c:v>
                </c:pt>
                <c:pt idx="7770">
                  <c:v>388.5</c:v>
                </c:pt>
                <c:pt idx="7771">
                  <c:v>388.55</c:v>
                </c:pt>
                <c:pt idx="7772">
                  <c:v>388.6</c:v>
                </c:pt>
                <c:pt idx="7773">
                  <c:v>388.65</c:v>
                </c:pt>
                <c:pt idx="7774">
                  <c:v>388.7</c:v>
                </c:pt>
                <c:pt idx="7775">
                  <c:v>388.75</c:v>
                </c:pt>
                <c:pt idx="7776">
                  <c:v>388.8</c:v>
                </c:pt>
                <c:pt idx="7777">
                  <c:v>388.85</c:v>
                </c:pt>
                <c:pt idx="7778">
                  <c:v>388.9</c:v>
                </c:pt>
                <c:pt idx="7779">
                  <c:v>388.95</c:v>
                </c:pt>
                <c:pt idx="7780">
                  <c:v>389</c:v>
                </c:pt>
                <c:pt idx="7781">
                  <c:v>389.05</c:v>
                </c:pt>
                <c:pt idx="7782">
                  <c:v>389.1</c:v>
                </c:pt>
                <c:pt idx="7783">
                  <c:v>389.15</c:v>
                </c:pt>
                <c:pt idx="7784">
                  <c:v>389.2</c:v>
                </c:pt>
                <c:pt idx="7785">
                  <c:v>389.25</c:v>
                </c:pt>
                <c:pt idx="7786">
                  <c:v>389.3</c:v>
                </c:pt>
                <c:pt idx="7787">
                  <c:v>389.35</c:v>
                </c:pt>
                <c:pt idx="7788">
                  <c:v>389.4</c:v>
                </c:pt>
                <c:pt idx="7789">
                  <c:v>389.45</c:v>
                </c:pt>
                <c:pt idx="7790">
                  <c:v>389.5</c:v>
                </c:pt>
                <c:pt idx="7791">
                  <c:v>389.55</c:v>
                </c:pt>
                <c:pt idx="7792">
                  <c:v>389.6</c:v>
                </c:pt>
                <c:pt idx="7793">
                  <c:v>389.65</c:v>
                </c:pt>
                <c:pt idx="7794">
                  <c:v>389.7</c:v>
                </c:pt>
                <c:pt idx="7795">
                  <c:v>389.75</c:v>
                </c:pt>
                <c:pt idx="7796">
                  <c:v>389.8</c:v>
                </c:pt>
                <c:pt idx="7797">
                  <c:v>389.85</c:v>
                </c:pt>
                <c:pt idx="7798">
                  <c:v>389.9</c:v>
                </c:pt>
                <c:pt idx="7799">
                  <c:v>389.95</c:v>
                </c:pt>
                <c:pt idx="7800">
                  <c:v>390</c:v>
                </c:pt>
                <c:pt idx="7801">
                  <c:v>390.05</c:v>
                </c:pt>
                <c:pt idx="7802">
                  <c:v>390.1</c:v>
                </c:pt>
                <c:pt idx="7803">
                  <c:v>390.15</c:v>
                </c:pt>
                <c:pt idx="7804">
                  <c:v>390.2</c:v>
                </c:pt>
                <c:pt idx="7805">
                  <c:v>390.25</c:v>
                </c:pt>
                <c:pt idx="7806">
                  <c:v>390.3</c:v>
                </c:pt>
                <c:pt idx="7807">
                  <c:v>390.35</c:v>
                </c:pt>
                <c:pt idx="7808">
                  <c:v>390.4</c:v>
                </c:pt>
                <c:pt idx="7809">
                  <c:v>390.45</c:v>
                </c:pt>
                <c:pt idx="7810">
                  <c:v>390.5</c:v>
                </c:pt>
                <c:pt idx="7811">
                  <c:v>390.55</c:v>
                </c:pt>
                <c:pt idx="7812">
                  <c:v>390.6</c:v>
                </c:pt>
                <c:pt idx="7813">
                  <c:v>390.65</c:v>
                </c:pt>
                <c:pt idx="7814">
                  <c:v>390.7</c:v>
                </c:pt>
                <c:pt idx="7815">
                  <c:v>390.75</c:v>
                </c:pt>
                <c:pt idx="7816">
                  <c:v>390.8</c:v>
                </c:pt>
                <c:pt idx="7817">
                  <c:v>390.85</c:v>
                </c:pt>
                <c:pt idx="7818">
                  <c:v>390.9</c:v>
                </c:pt>
                <c:pt idx="7819">
                  <c:v>390.95</c:v>
                </c:pt>
                <c:pt idx="7820">
                  <c:v>391</c:v>
                </c:pt>
                <c:pt idx="7821">
                  <c:v>391.05</c:v>
                </c:pt>
                <c:pt idx="7822">
                  <c:v>391.1</c:v>
                </c:pt>
                <c:pt idx="7823">
                  <c:v>391.15</c:v>
                </c:pt>
                <c:pt idx="7824">
                  <c:v>391.2</c:v>
                </c:pt>
                <c:pt idx="7825">
                  <c:v>391.25</c:v>
                </c:pt>
                <c:pt idx="7826">
                  <c:v>391.3</c:v>
                </c:pt>
                <c:pt idx="7827">
                  <c:v>391.35</c:v>
                </c:pt>
                <c:pt idx="7828">
                  <c:v>391.4</c:v>
                </c:pt>
                <c:pt idx="7829">
                  <c:v>391.45</c:v>
                </c:pt>
                <c:pt idx="7830">
                  <c:v>391.5</c:v>
                </c:pt>
                <c:pt idx="7831">
                  <c:v>391.55</c:v>
                </c:pt>
                <c:pt idx="7832">
                  <c:v>391.6</c:v>
                </c:pt>
                <c:pt idx="7833">
                  <c:v>391.65</c:v>
                </c:pt>
                <c:pt idx="7834">
                  <c:v>391.7</c:v>
                </c:pt>
                <c:pt idx="7835">
                  <c:v>391.75</c:v>
                </c:pt>
                <c:pt idx="7836">
                  <c:v>391.8</c:v>
                </c:pt>
                <c:pt idx="7837">
                  <c:v>391.85</c:v>
                </c:pt>
                <c:pt idx="7838">
                  <c:v>391.9</c:v>
                </c:pt>
                <c:pt idx="7839">
                  <c:v>391.95</c:v>
                </c:pt>
                <c:pt idx="7840">
                  <c:v>392</c:v>
                </c:pt>
                <c:pt idx="7841">
                  <c:v>392.05</c:v>
                </c:pt>
                <c:pt idx="7842">
                  <c:v>392.1</c:v>
                </c:pt>
                <c:pt idx="7843">
                  <c:v>392.15</c:v>
                </c:pt>
                <c:pt idx="7844">
                  <c:v>392.2</c:v>
                </c:pt>
                <c:pt idx="7845">
                  <c:v>392.25</c:v>
                </c:pt>
                <c:pt idx="7846">
                  <c:v>392.3</c:v>
                </c:pt>
                <c:pt idx="7847">
                  <c:v>392.35</c:v>
                </c:pt>
                <c:pt idx="7848">
                  <c:v>392.4</c:v>
                </c:pt>
                <c:pt idx="7849">
                  <c:v>392.45</c:v>
                </c:pt>
                <c:pt idx="7850">
                  <c:v>392.5</c:v>
                </c:pt>
                <c:pt idx="7851">
                  <c:v>392.55</c:v>
                </c:pt>
                <c:pt idx="7852">
                  <c:v>392.6</c:v>
                </c:pt>
                <c:pt idx="7853">
                  <c:v>392.65</c:v>
                </c:pt>
                <c:pt idx="7854">
                  <c:v>392.7</c:v>
                </c:pt>
                <c:pt idx="7855">
                  <c:v>392.75</c:v>
                </c:pt>
                <c:pt idx="7856">
                  <c:v>392.8</c:v>
                </c:pt>
                <c:pt idx="7857">
                  <c:v>392.85</c:v>
                </c:pt>
                <c:pt idx="7858">
                  <c:v>392.9</c:v>
                </c:pt>
                <c:pt idx="7859">
                  <c:v>392.95</c:v>
                </c:pt>
                <c:pt idx="7860">
                  <c:v>393</c:v>
                </c:pt>
                <c:pt idx="7861">
                  <c:v>393.05</c:v>
                </c:pt>
                <c:pt idx="7862">
                  <c:v>393.1</c:v>
                </c:pt>
                <c:pt idx="7863">
                  <c:v>393.15</c:v>
                </c:pt>
                <c:pt idx="7864">
                  <c:v>393.2</c:v>
                </c:pt>
                <c:pt idx="7865">
                  <c:v>393.25</c:v>
                </c:pt>
                <c:pt idx="7866">
                  <c:v>393.3</c:v>
                </c:pt>
                <c:pt idx="7867">
                  <c:v>393.35</c:v>
                </c:pt>
                <c:pt idx="7868">
                  <c:v>393.4</c:v>
                </c:pt>
                <c:pt idx="7869">
                  <c:v>393.45</c:v>
                </c:pt>
                <c:pt idx="7870">
                  <c:v>393.5</c:v>
                </c:pt>
                <c:pt idx="7871">
                  <c:v>393.55</c:v>
                </c:pt>
                <c:pt idx="7872">
                  <c:v>393.6</c:v>
                </c:pt>
                <c:pt idx="7873">
                  <c:v>393.65</c:v>
                </c:pt>
                <c:pt idx="7874">
                  <c:v>393.7</c:v>
                </c:pt>
                <c:pt idx="7875">
                  <c:v>393.75</c:v>
                </c:pt>
                <c:pt idx="7876">
                  <c:v>393.8</c:v>
                </c:pt>
                <c:pt idx="7877">
                  <c:v>393.85</c:v>
                </c:pt>
                <c:pt idx="7878">
                  <c:v>393.9</c:v>
                </c:pt>
                <c:pt idx="7879">
                  <c:v>393.95</c:v>
                </c:pt>
                <c:pt idx="7880">
                  <c:v>394</c:v>
                </c:pt>
                <c:pt idx="7881">
                  <c:v>394.05</c:v>
                </c:pt>
                <c:pt idx="7882">
                  <c:v>394.1</c:v>
                </c:pt>
                <c:pt idx="7883">
                  <c:v>394.15</c:v>
                </c:pt>
                <c:pt idx="7884">
                  <c:v>394.2</c:v>
                </c:pt>
                <c:pt idx="7885">
                  <c:v>394.25</c:v>
                </c:pt>
                <c:pt idx="7886">
                  <c:v>394.3</c:v>
                </c:pt>
                <c:pt idx="7887">
                  <c:v>394.35</c:v>
                </c:pt>
                <c:pt idx="7888">
                  <c:v>394.4</c:v>
                </c:pt>
                <c:pt idx="7889">
                  <c:v>394.45</c:v>
                </c:pt>
                <c:pt idx="7890">
                  <c:v>394.5</c:v>
                </c:pt>
                <c:pt idx="7891">
                  <c:v>394.55</c:v>
                </c:pt>
                <c:pt idx="7892">
                  <c:v>394.6</c:v>
                </c:pt>
                <c:pt idx="7893">
                  <c:v>394.65</c:v>
                </c:pt>
                <c:pt idx="7894">
                  <c:v>394.7</c:v>
                </c:pt>
                <c:pt idx="7895">
                  <c:v>394.75</c:v>
                </c:pt>
                <c:pt idx="7896">
                  <c:v>394.8</c:v>
                </c:pt>
                <c:pt idx="7897">
                  <c:v>394.85</c:v>
                </c:pt>
                <c:pt idx="7898">
                  <c:v>394.9</c:v>
                </c:pt>
                <c:pt idx="7899">
                  <c:v>394.95</c:v>
                </c:pt>
                <c:pt idx="7900">
                  <c:v>395</c:v>
                </c:pt>
                <c:pt idx="7901">
                  <c:v>395.05</c:v>
                </c:pt>
                <c:pt idx="7902">
                  <c:v>395.1</c:v>
                </c:pt>
                <c:pt idx="7903">
                  <c:v>395.15</c:v>
                </c:pt>
                <c:pt idx="7904">
                  <c:v>395.2</c:v>
                </c:pt>
                <c:pt idx="7905">
                  <c:v>395.25</c:v>
                </c:pt>
                <c:pt idx="7906">
                  <c:v>395.3</c:v>
                </c:pt>
                <c:pt idx="7907">
                  <c:v>395.35</c:v>
                </c:pt>
                <c:pt idx="7908">
                  <c:v>395.4</c:v>
                </c:pt>
                <c:pt idx="7909">
                  <c:v>395.45</c:v>
                </c:pt>
                <c:pt idx="7910">
                  <c:v>395.5</c:v>
                </c:pt>
                <c:pt idx="7911">
                  <c:v>395.55</c:v>
                </c:pt>
                <c:pt idx="7912">
                  <c:v>395.6</c:v>
                </c:pt>
                <c:pt idx="7913">
                  <c:v>395.65</c:v>
                </c:pt>
                <c:pt idx="7914">
                  <c:v>395.7</c:v>
                </c:pt>
                <c:pt idx="7915">
                  <c:v>395.75</c:v>
                </c:pt>
                <c:pt idx="7916">
                  <c:v>395.8</c:v>
                </c:pt>
                <c:pt idx="7917">
                  <c:v>395.85</c:v>
                </c:pt>
                <c:pt idx="7918">
                  <c:v>395.9</c:v>
                </c:pt>
                <c:pt idx="7919">
                  <c:v>395.95</c:v>
                </c:pt>
                <c:pt idx="7920">
                  <c:v>396</c:v>
                </c:pt>
                <c:pt idx="7921">
                  <c:v>396.05</c:v>
                </c:pt>
                <c:pt idx="7922">
                  <c:v>396.1</c:v>
                </c:pt>
                <c:pt idx="7923">
                  <c:v>396.15</c:v>
                </c:pt>
                <c:pt idx="7924">
                  <c:v>396.2</c:v>
                </c:pt>
                <c:pt idx="7925">
                  <c:v>396.25</c:v>
                </c:pt>
                <c:pt idx="7926">
                  <c:v>396.3</c:v>
                </c:pt>
                <c:pt idx="7927">
                  <c:v>396.35</c:v>
                </c:pt>
                <c:pt idx="7928">
                  <c:v>396.4</c:v>
                </c:pt>
                <c:pt idx="7929">
                  <c:v>396.45</c:v>
                </c:pt>
                <c:pt idx="7930">
                  <c:v>396.5</c:v>
                </c:pt>
                <c:pt idx="7931">
                  <c:v>396.55</c:v>
                </c:pt>
                <c:pt idx="7932">
                  <c:v>396.6</c:v>
                </c:pt>
                <c:pt idx="7933">
                  <c:v>396.65</c:v>
                </c:pt>
                <c:pt idx="7934">
                  <c:v>396.7</c:v>
                </c:pt>
                <c:pt idx="7935">
                  <c:v>396.75</c:v>
                </c:pt>
                <c:pt idx="7936">
                  <c:v>396.8</c:v>
                </c:pt>
                <c:pt idx="7937">
                  <c:v>396.85</c:v>
                </c:pt>
                <c:pt idx="7938">
                  <c:v>396.9</c:v>
                </c:pt>
                <c:pt idx="7939">
                  <c:v>396.95</c:v>
                </c:pt>
                <c:pt idx="7940">
                  <c:v>397</c:v>
                </c:pt>
                <c:pt idx="7941">
                  <c:v>397.05</c:v>
                </c:pt>
                <c:pt idx="7942">
                  <c:v>397.1</c:v>
                </c:pt>
                <c:pt idx="7943">
                  <c:v>397.15</c:v>
                </c:pt>
                <c:pt idx="7944">
                  <c:v>397.2</c:v>
                </c:pt>
                <c:pt idx="7945">
                  <c:v>397.25</c:v>
                </c:pt>
                <c:pt idx="7946">
                  <c:v>397.3</c:v>
                </c:pt>
                <c:pt idx="7947">
                  <c:v>397.35</c:v>
                </c:pt>
                <c:pt idx="7948">
                  <c:v>397.4</c:v>
                </c:pt>
                <c:pt idx="7949">
                  <c:v>397.45</c:v>
                </c:pt>
                <c:pt idx="7950">
                  <c:v>397.5</c:v>
                </c:pt>
                <c:pt idx="7951">
                  <c:v>397.55</c:v>
                </c:pt>
                <c:pt idx="7952">
                  <c:v>397.6</c:v>
                </c:pt>
                <c:pt idx="7953">
                  <c:v>397.65</c:v>
                </c:pt>
                <c:pt idx="7954">
                  <c:v>397.7</c:v>
                </c:pt>
                <c:pt idx="7955">
                  <c:v>397.75</c:v>
                </c:pt>
                <c:pt idx="7956">
                  <c:v>397.8</c:v>
                </c:pt>
                <c:pt idx="7957">
                  <c:v>397.85</c:v>
                </c:pt>
                <c:pt idx="7958">
                  <c:v>397.9</c:v>
                </c:pt>
                <c:pt idx="7959">
                  <c:v>397.95</c:v>
                </c:pt>
                <c:pt idx="7960">
                  <c:v>398</c:v>
                </c:pt>
                <c:pt idx="7961">
                  <c:v>398.05</c:v>
                </c:pt>
                <c:pt idx="7962">
                  <c:v>398.1</c:v>
                </c:pt>
                <c:pt idx="7963">
                  <c:v>398.15</c:v>
                </c:pt>
                <c:pt idx="7964">
                  <c:v>398.2</c:v>
                </c:pt>
                <c:pt idx="7965">
                  <c:v>398.25</c:v>
                </c:pt>
                <c:pt idx="7966">
                  <c:v>398.3</c:v>
                </c:pt>
                <c:pt idx="7967">
                  <c:v>398.35</c:v>
                </c:pt>
                <c:pt idx="7968">
                  <c:v>398.4</c:v>
                </c:pt>
                <c:pt idx="7969">
                  <c:v>398.45</c:v>
                </c:pt>
                <c:pt idx="7970">
                  <c:v>398.5</c:v>
                </c:pt>
                <c:pt idx="7971">
                  <c:v>398.55</c:v>
                </c:pt>
                <c:pt idx="7972">
                  <c:v>398.6</c:v>
                </c:pt>
                <c:pt idx="7973">
                  <c:v>398.65</c:v>
                </c:pt>
                <c:pt idx="7974">
                  <c:v>398.7</c:v>
                </c:pt>
                <c:pt idx="7975">
                  <c:v>398.75</c:v>
                </c:pt>
                <c:pt idx="7976">
                  <c:v>398.8</c:v>
                </c:pt>
                <c:pt idx="7977">
                  <c:v>398.85</c:v>
                </c:pt>
                <c:pt idx="7978">
                  <c:v>398.9</c:v>
                </c:pt>
                <c:pt idx="7979">
                  <c:v>398.95</c:v>
                </c:pt>
                <c:pt idx="7980">
                  <c:v>399</c:v>
                </c:pt>
                <c:pt idx="7981">
                  <c:v>399.05</c:v>
                </c:pt>
                <c:pt idx="7982">
                  <c:v>399.1</c:v>
                </c:pt>
                <c:pt idx="7983">
                  <c:v>399.15</c:v>
                </c:pt>
                <c:pt idx="7984">
                  <c:v>399.2</c:v>
                </c:pt>
                <c:pt idx="7985">
                  <c:v>399.25</c:v>
                </c:pt>
                <c:pt idx="7986">
                  <c:v>399.3</c:v>
                </c:pt>
                <c:pt idx="7987">
                  <c:v>399.35</c:v>
                </c:pt>
                <c:pt idx="7988">
                  <c:v>399.4</c:v>
                </c:pt>
                <c:pt idx="7989">
                  <c:v>399.45</c:v>
                </c:pt>
                <c:pt idx="7990">
                  <c:v>399.5</c:v>
                </c:pt>
                <c:pt idx="7991">
                  <c:v>399.55</c:v>
                </c:pt>
                <c:pt idx="7992">
                  <c:v>399.6</c:v>
                </c:pt>
                <c:pt idx="7993">
                  <c:v>399.65</c:v>
                </c:pt>
                <c:pt idx="7994">
                  <c:v>399.7</c:v>
                </c:pt>
                <c:pt idx="7995">
                  <c:v>399.75</c:v>
                </c:pt>
                <c:pt idx="7996">
                  <c:v>399.8</c:v>
                </c:pt>
                <c:pt idx="7997">
                  <c:v>399.85</c:v>
                </c:pt>
                <c:pt idx="7998">
                  <c:v>399.9</c:v>
                </c:pt>
                <c:pt idx="7999">
                  <c:v>399.95</c:v>
                </c:pt>
                <c:pt idx="8000">
                  <c:v>400</c:v>
                </c:pt>
                <c:pt idx="8001">
                  <c:v>400.05</c:v>
                </c:pt>
                <c:pt idx="8002">
                  <c:v>400.1</c:v>
                </c:pt>
                <c:pt idx="8003">
                  <c:v>400.15</c:v>
                </c:pt>
                <c:pt idx="8004">
                  <c:v>400.2</c:v>
                </c:pt>
                <c:pt idx="8005">
                  <c:v>400.25</c:v>
                </c:pt>
                <c:pt idx="8006">
                  <c:v>400.3</c:v>
                </c:pt>
                <c:pt idx="8007">
                  <c:v>400.35</c:v>
                </c:pt>
                <c:pt idx="8008">
                  <c:v>400.4</c:v>
                </c:pt>
                <c:pt idx="8009">
                  <c:v>400.45</c:v>
                </c:pt>
                <c:pt idx="8010">
                  <c:v>400.5</c:v>
                </c:pt>
                <c:pt idx="8011">
                  <c:v>400.55</c:v>
                </c:pt>
                <c:pt idx="8012">
                  <c:v>400.6</c:v>
                </c:pt>
                <c:pt idx="8013">
                  <c:v>400.65</c:v>
                </c:pt>
                <c:pt idx="8014">
                  <c:v>400.7</c:v>
                </c:pt>
                <c:pt idx="8015">
                  <c:v>400.75</c:v>
                </c:pt>
                <c:pt idx="8016">
                  <c:v>400.8</c:v>
                </c:pt>
                <c:pt idx="8017">
                  <c:v>400.85</c:v>
                </c:pt>
                <c:pt idx="8018">
                  <c:v>400.9</c:v>
                </c:pt>
                <c:pt idx="8019">
                  <c:v>400.95</c:v>
                </c:pt>
                <c:pt idx="8020">
                  <c:v>401</c:v>
                </c:pt>
                <c:pt idx="8021">
                  <c:v>401.05</c:v>
                </c:pt>
                <c:pt idx="8022">
                  <c:v>401.1</c:v>
                </c:pt>
                <c:pt idx="8023">
                  <c:v>401.15</c:v>
                </c:pt>
                <c:pt idx="8024">
                  <c:v>401.2</c:v>
                </c:pt>
                <c:pt idx="8025">
                  <c:v>401.25</c:v>
                </c:pt>
                <c:pt idx="8026">
                  <c:v>401.3</c:v>
                </c:pt>
                <c:pt idx="8027">
                  <c:v>401.35</c:v>
                </c:pt>
                <c:pt idx="8028">
                  <c:v>401.4</c:v>
                </c:pt>
                <c:pt idx="8029">
                  <c:v>401.45</c:v>
                </c:pt>
                <c:pt idx="8030">
                  <c:v>401.5</c:v>
                </c:pt>
                <c:pt idx="8031">
                  <c:v>401.55</c:v>
                </c:pt>
                <c:pt idx="8032">
                  <c:v>401.6</c:v>
                </c:pt>
                <c:pt idx="8033">
                  <c:v>401.65</c:v>
                </c:pt>
                <c:pt idx="8034">
                  <c:v>401.7</c:v>
                </c:pt>
                <c:pt idx="8035">
                  <c:v>401.75</c:v>
                </c:pt>
                <c:pt idx="8036">
                  <c:v>401.8</c:v>
                </c:pt>
                <c:pt idx="8037">
                  <c:v>401.85</c:v>
                </c:pt>
                <c:pt idx="8038">
                  <c:v>401.9</c:v>
                </c:pt>
                <c:pt idx="8039">
                  <c:v>401.95</c:v>
                </c:pt>
                <c:pt idx="8040">
                  <c:v>402</c:v>
                </c:pt>
                <c:pt idx="8041">
                  <c:v>402.05</c:v>
                </c:pt>
                <c:pt idx="8042">
                  <c:v>402.1</c:v>
                </c:pt>
                <c:pt idx="8043">
                  <c:v>402.15</c:v>
                </c:pt>
                <c:pt idx="8044">
                  <c:v>402.2</c:v>
                </c:pt>
                <c:pt idx="8045">
                  <c:v>402.25</c:v>
                </c:pt>
                <c:pt idx="8046">
                  <c:v>402.3</c:v>
                </c:pt>
                <c:pt idx="8047">
                  <c:v>402.35</c:v>
                </c:pt>
                <c:pt idx="8048">
                  <c:v>402.4</c:v>
                </c:pt>
                <c:pt idx="8049">
                  <c:v>402.45</c:v>
                </c:pt>
                <c:pt idx="8050">
                  <c:v>402.5</c:v>
                </c:pt>
                <c:pt idx="8051">
                  <c:v>402.55</c:v>
                </c:pt>
                <c:pt idx="8052">
                  <c:v>402.6</c:v>
                </c:pt>
                <c:pt idx="8053">
                  <c:v>402.65</c:v>
                </c:pt>
                <c:pt idx="8054">
                  <c:v>402.7</c:v>
                </c:pt>
                <c:pt idx="8055">
                  <c:v>402.75</c:v>
                </c:pt>
                <c:pt idx="8056">
                  <c:v>402.8</c:v>
                </c:pt>
                <c:pt idx="8057">
                  <c:v>402.85</c:v>
                </c:pt>
                <c:pt idx="8058">
                  <c:v>402.9</c:v>
                </c:pt>
                <c:pt idx="8059">
                  <c:v>402.95</c:v>
                </c:pt>
                <c:pt idx="8060">
                  <c:v>403</c:v>
                </c:pt>
                <c:pt idx="8061">
                  <c:v>403.05</c:v>
                </c:pt>
                <c:pt idx="8062">
                  <c:v>403.1</c:v>
                </c:pt>
                <c:pt idx="8063">
                  <c:v>403.15</c:v>
                </c:pt>
                <c:pt idx="8064">
                  <c:v>403.2</c:v>
                </c:pt>
                <c:pt idx="8065">
                  <c:v>403.25</c:v>
                </c:pt>
                <c:pt idx="8066">
                  <c:v>403.3</c:v>
                </c:pt>
                <c:pt idx="8067">
                  <c:v>403.35</c:v>
                </c:pt>
                <c:pt idx="8068">
                  <c:v>403.4</c:v>
                </c:pt>
                <c:pt idx="8069">
                  <c:v>403.45</c:v>
                </c:pt>
                <c:pt idx="8070">
                  <c:v>403.5</c:v>
                </c:pt>
                <c:pt idx="8071">
                  <c:v>403.55</c:v>
                </c:pt>
                <c:pt idx="8072">
                  <c:v>403.6</c:v>
                </c:pt>
                <c:pt idx="8073">
                  <c:v>403.65</c:v>
                </c:pt>
                <c:pt idx="8074">
                  <c:v>403.7</c:v>
                </c:pt>
                <c:pt idx="8075">
                  <c:v>403.75</c:v>
                </c:pt>
                <c:pt idx="8076">
                  <c:v>403.8</c:v>
                </c:pt>
                <c:pt idx="8077">
                  <c:v>403.85</c:v>
                </c:pt>
                <c:pt idx="8078">
                  <c:v>403.9</c:v>
                </c:pt>
                <c:pt idx="8079">
                  <c:v>403.95</c:v>
                </c:pt>
                <c:pt idx="8080">
                  <c:v>404</c:v>
                </c:pt>
                <c:pt idx="8081">
                  <c:v>404.05</c:v>
                </c:pt>
                <c:pt idx="8082">
                  <c:v>404.1</c:v>
                </c:pt>
                <c:pt idx="8083">
                  <c:v>404.15</c:v>
                </c:pt>
                <c:pt idx="8084">
                  <c:v>404.2</c:v>
                </c:pt>
                <c:pt idx="8085">
                  <c:v>404.25</c:v>
                </c:pt>
                <c:pt idx="8086">
                  <c:v>404.3</c:v>
                </c:pt>
                <c:pt idx="8087">
                  <c:v>404.35</c:v>
                </c:pt>
                <c:pt idx="8088">
                  <c:v>404.4</c:v>
                </c:pt>
                <c:pt idx="8089">
                  <c:v>404.45</c:v>
                </c:pt>
                <c:pt idx="8090">
                  <c:v>404.5</c:v>
                </c:pt>
                <c:pt idx="8091">
                  <c:v>404.55</c:v>
                </c:pt>
                <c:pt idx="8092">
                  <c:v>404.6</c:v>
                </c:pt>
                <c:pt idx="8093">
                  <c:v>404.65</c:v>
                </c:pt>
                <c:pt idx="8094">
                  <c:v>404.7</c:v>
                </c:pt>
                <c:pt idx="8095">
                  <c:v>404.75</c:v>
                </c:pt>
                <c:pt idx="8096">
                  <c:v>404.8</c:v>
                </c:pt>
                <c:pt idx="8097">
                  <c:v>404.85</c:v>
                </c:pt>
                <c:pt idx="8098">
                  <c:v>404.9</c:v>
                </c:pt>
                <c:pt idx="8099">
                  <c:v>404.95</c:v>
                </c:pt>
                <c:pt idx="8100">
                  <c:v>405</c:v>
                </c:pt>
                <c:pt idx="8101">
                  <c:v>405.05</c:v>
                </c:pt>
                <c:pt idx="8102">
                  <c:v>405.1</c:v>
                </c:pt>
                <c:pt idx="8103">
                  <c:v>405.15</c:v>
                </c:pt>
                <c:pt idx="8104">
                  <c:v>405.2</c:v>
                </c:pt>
                <c:pt idx="8105">
                  <c:v>405.25</c:v>
                </c:pt>
                <c:pt idx="8106">
                  <c:v>405.3</c:v>
                </c:pt>
                <c:pt idx="8107">
                  <c:v>405.35</c:v>
                </c:pt>
                <c:pt idx="8108">
                  <c:v>405.4</c:v>
                </c:pt>
                <c:pt idx="8109">
                  <c:v>405.45</c:v>
                </c:pt>
                <c:pt idx="8110">
                  <c:v>405.5</c:v>
                </c:pt>
                <c:pt idx="8111">
                  <c:v>405.55</c:v>
                </c:pt>
                <c:pt idx="8112">
                  <c:v>405.6</c:v>
                </c:pt>
                <c:pt idx="8113">
                  <c:v>405.65</c:v>
                </c:pt>
                <c:pt idx="8114">
                  <c:v>405.7</c:v>
                </c:pt>
                <c:pt idx="8115">
                  <c:v>405.75</c:v>
                </c:pt>
                <c:pt idx="8116">
                  <c:v>405.8</c:v>
                </c:pt>
                <c:pt idx="8117">
                  <c:v>405.85</c:v>
                </c:pt>
                <c:pt idx="8118">
                  <c:v>405.9</c:v>
                </c:pt>
                <c:pt idx="8119">
                  <c:v>405.95</c:v>
                </c:pt>
                <c:pt idx="8120">
                  <c:v>406</c:v>
                </c:pt>
                <c:pt idx="8121">
                  <c:v>406.05</c:v>
                </c:pt>
                <c:pt idx="8122">
                  <c:v>406.1</c:v>
                </c:pt>
                <c:pt idx="8123">
                  <c:v>406.15</c:v>
                </c:pt>
                <c:pt idx="8124">
                  <c:v>406.2</c:v>
                </c:pt>
                <c:pt idx="8125">
                  <c:v>406.25</c:v>
                </c:pt>
                <c:pt idx="8126">
                  <c:v>406.3</c:v>
                </c:pt>
                <c:pt idx="8127">
                  <c:v>406.35</c:v>
                </c:pt>
                <c:pt idx="8128">
                  <c:v>406.4</c:v>
                </c:pt>
                <c:pt idx="8129">
                  <c:v>406.45</c:v>
                </c:pt>
                <c:pt idx="8130">
                  <c:v>406.5</c:v>
                </c:pt>
                <c:pt idx="8131">
                  <c:v>406.55</c:v>
                </c:pt>
                <c:pt idx="8132">
                  <c:v>406.6</c:v>
                </c:pt>
                <c:pt idx="8133">
                  <c:v>406.65</c:v>
                </c:pt>
                <c:pt idx="8134">
                  <c:v>406.7</c:v>
                </c:pt>
                <c:pt idx="8135">
                  <c:v>406.75</c:v>
                </c:pt>
                <c:pt idx="8136">
                  <c:v>406.8</c:v>
                </c:pt>
                <c:pt idx="8137">
                  <c:v>406.85</c:v>
                </c:pt>
                <c:pt idx="8138">
                  <c:v>406.9</c:v>
                </c:pt>
                <c:pt idx="8139">
                  <c:v>406.95</c:v>
                </c:pt>
                <c:pt idx="8140">
                  <c:v>407</c:v>
                </c:pt>
                <c:pt idx="8141">
                  <c:v>407.05</c:v>
                </c:pt>
                <c:pt idx="8142">
                  <c:v>407.1</c:v>
                </c:pt>
                <c:pt idx="8143">
                  <c:v>407.15</c:v>
                </c:pt>
                <c:pt idx="8144">
                  <c:v>407.2</c:v>
                </c:pt>
                <c:pt idx="8145">
                  <c:v>407.25</c:v>
                </c:pt>
                <c:pt idx="8146">
                  <c:v>407.3</c:v>
                </c:pt>
                <c:pt idx="8147">
                  <c:v>407.35</c:v>
                </c:pt>
                <c:pt idx="8148">
                  <c:v>407.4</c:v>
                </c:pt>
                <c:pt idx="8149">
                  <c:v>407.45</c:v>
                </c:pt>
                <c:pt idx="8150">
                  <c:v>407.5</c:v>
                </c:pt>
                <c:pt idx="8151">
                  <c:v>407.55</c:v>
                </c:pt>
                <c:pt idx="8152">
                  <c:v>407.6</c:v>
                </c:pt>
                <c:pt idx="8153">
                  <c:v>407.65</c:v>
                </c:pt>
                <c:pt idx="8154">
                  <c:v>407.7</c:v>
                </c:pt>
                <c:pt idx="8155">
                  <c:v>407.75</c:v>
                </c:pt>
                <c:pt idx="8156">
                  <c:v>407.8</c:v>
                </c:pt>
                <c:pt idx="8157">
                  <c:v>407.85</c:v>
                </c:pt>
                <c:pt idx="8158">
                  <c:v>407.9</c:v>
                </c:pt>
                <c:pt idx="8159">
                  <c:v>407.95</c:v>
                </c:pt>
                <c:pt idx="8160">
                  <c:v>408</c:v>
                </c:pt>
                <c:pt idx="8161">
                  <c:v>408.05</c:v>
                </c:pt>
                <c:pt idx="8162">
                  <c:v>408.1</c:v>
                </c:pt>
                <c:pt idx="8163">
                  <c:v>408.15</c:v>
                </c:pt>
                <c:pt idx="8164">
                  <c:v>408.2</c:v>
                </c:pt>
                <c:pt idx="8165">
                  <c:v>408.25</c:v>
                </c:pt>
                <c:pt idx="8166">
                  <c:v>408.3</c:v>
                </c:pt>
                <c:pt idx="8167">
                  <c:v>408.35</c:v>
                </c:pt>
                <c:pt idx="8168">
                  <c:v>408.4</c:v>
                </c:pt>
                <c:pt idx="8169">
                  <c:v>408.45</c:v>
                </c:pt>
                <c:pt idx="8170">
                  <c:v>408.5</c:v>
                </c:pt>
                <c:pt idx="8171">
                  <c:v>408.55</c:v>
                </c:pt>
                <c:pt idx="8172">
                  <c:v>408.6</c:v>
                </c:pt>
                <c:pt idx="8173">
                  <c:v>408.65</c:v>
                </c:pt>
                <c:pt idx="8174">
                  <c:v>408.7</c:v>
                </c:pt>
                <c:pt idx="8175">
                  <c:v>408.75</c:v>
                </c:pt>
                <c:pt idx="8176">
                  <c:v>408.8</c:v>
                </c:pt>
                <c:pt idx="8177">
                  <c:v>408.85</c:v>
                </c:pt>
                <c:pt idx="8178">
                  <c:v>408.9</c:v>
                </c:pt>
                <c:pt idx="8179">
                  <c:v>408.95</c:v>
                </c:pt>
                <c:pt idx="8180">
                  <c:v>409</c:v>
                </c:pt>
                <c:pt idx="8181">
                  <c:v>409.05</c:v>
                </c:pt>
                <c:pt idx="8182">
                  <c:v>409.1</c:v>
                </c:pt>
                <c:pt idx="8183">
                  <c:v>409.15</c:v>
                </c:pt>
                <c:pt idx="8184">
                  <c:v>409.2</c:v>
                </c:pt>
                <c:pt idx="8185">
                  <c:v>409.25</c:v>
                </c:pt>
                <c:pt idx="8186">
                  <c:v>409.3</c:v>
                </c:pt>
                <c:pt idx="8187">
                  <c:v>409.35</c:v>
                </c:pt>
                <c:pt idx="8188">
                  <c:v>409.4</c:v>
                </c:pt>
                <c:pt idx="8189">
                  <c:v>409.45</c:v>
                </c:pt>
                <c:pt idx="8190">
                  <c:v>409.5</c:v>
                </c:pt>
                <c:pt idx="8191">
                  <c:v>409.55</c:v>
                </c:pt>
                <c:pt idx="8192">
                  <c:v>409.6</c:v>
                </c:pt>
                <c:pt idx="8193">
                  <c:v>409.65</c:v>
                </c:pt>
                <c:pt idx="8194">
                  <c:v>409.7</c:v>
                </c:pt>
                <c:pt idx="8195">
                  <c:v>409.75</c:v>
                </c:pt>
                <c:pt idx="8196">
                  <c:v>409.8</c:v>
                </c:pt>
                <c:pt idx="8197">
                  <c:v>409.85</c:v>
                </c:pt>
                <c:pt idx="8198">
                  <c:v>409.9</c:v>
                </c:pt>
                <c:pt idx="8199">
                  <c:v>409.95</c:v>
                </c:pt>
                <c:pt idx="8200">
                  <c:v>410</c:v>
                </c:pt>
                <c:pt idx="8201">
                  <c:v>410.05</c:v>
                </c:pt>
                <c:pt idx="8202">
                  <c:v>410.1</c:v>
                </c:pt>
                <c:pt idx="8203">
                  <c:v>410.15</c:v>
                </c:pt>
                <c:pt idx="8204">
                  <c:v>410.2</c:v>
                </c:pt>
                <c:pt idx="8205">
                  <c:v>410.25</c:v>
                </c:pt>
                <c:pt idx="8206">
                  <c:v>410.3</c:v>
                </c:pt>
                <c:pt idx="8207">
                  <c:v>410.35</c:v>
                </c:pt>
                <c:pt idx="8208">
                  <c:v>410.4</c:v>
                </c:pt>
                <c:pt idx="8209">
                  <c:v>410.45</c:v>
                </c:pt>
                <c:pt idx="8210">
                  <c:v>410.5</c:v>
                </c:pt>
                <c:pt idx="8211">
                  <c:v>410.55</c:v>
                </c:pt>
                <c:pt idx="8212">
                  <c:v>410.6</c:v>
                </c:pt>
                <c:pt idx="8213">
                  <c:v>410.65</c:v>
                </c:pt>
                <c:pt idx="8214">
                  <c:v>410.7</c:v>
                </c:pt>
                <c:pt idx="8215">
                  <c:v>410.75</c:v>
                </c:pt>
                <c:pt idx="8216">
                  <c:v>410.8</c:v>
                </c:pt>
                <c:pt idx="8217">
                  <c:v>410.85</c:v>
                </c:pt>
                <c:pt idx="8218">
                  <c:v>410.9</c:v>
                </c:pt>
                <c:pt idx="8219">
                  <c:v>410.95</c:v>
                </c:pt>
                <c:pt idx="8220">
                  <c:v>411</c:v>
                </c:pt>
                <c:pt idx="8221">
                  <c:v>411.05</c:v>
                </c:pt>
                <c:pt idx="8222">
                  <c:v>411.1</c:v>
                </c:pt>
                <c:pt idx="8223">
                  <c:v>411.15</c:v>
                </c:pt>
                <c:pt idx="8224">
                  <c:v>411.2</c:v>
                </c:pt>
                <c:pt idx="8225">
                  <c:v>411.25</c:v>
                </c:pt>
                <c:pt idx="8226">
                  <c:v>411.3</c:v>
                </c:pt>
                <c:pt idx="8227">
                  <c:v>411.35</c:v>
                </c:pt>
                <c:pt idx="8228">
                  <c:v>411.4</c:v>
                </c:pt>
                <c:pt idx="8229">
                  <c:v>411.45</c:v>
                </c:pt>
                <c:pt idx="8230">
                  <c:v>411.5</c:v>
                </c:pt>
                <c:pt idx="8231">
                  <c:v>411.55</c:v>
                </c:pt>
                <c:pt idx="8232">
                  <c:v>411.6</c:v>
                </c:pt>
                <c:pt idx="8233">
                  <c:v>411.65</c:v>
                </c:pt>
                <c:pt idx="8234">
                  <c:v>411.7</c:v>
                </c:pt>
                <c:pt idx="8235">
                  <c:v>411.75</c:v>
                </c:pt>
                <c:pt idx="8236">
                  <c:v>411.8</c:v>
                </c:pt>
                <c:pt idx="8237">
                  <c:v>411.85</c:v>
                </c:pt>
                <c:pt idx="8238">
                  <c:v>411.9</c:v>
                </c:pt>
                <c:pt idx="8239">
                  <c:v>411.95</c:v>
                </c:pt>
                <c:pt idx="8240">
                  <c:v>412</c:v>
                </c:pt>
                <c:pt idx="8241">
                  <c:v>412.05</c:v>
                </c:pt>
                <c:pt idx="8242">
                  <c:v>412.1</c:v>
                </c:pt>
                <c:pt idx="8243">
                  <c:v>412.15</c:v>
                </c:pt>
                <c:pt idx="8244">
                  <c:v>412.2</c:v>
                </c:pt>
                <c:pt idx="8245">
                  <c:v>412.25</c:v>
                </c:pt>
                <c:pt idx="8246">
                  <c:v>412.3</c:v>
                </c:pt>
                <c:pt idx="8247">
                  <c:v>412.35</c:v>
                </c:pt>
                <c:pt idx="8248">
                  <c:v>412.4</c:v>
                </c:pt>
                <c:pt idx="8249">
                  <c:v>412.45</c:v>
                </c:pt>
                <c:pt idx="8250">
                  <c:v>412.5</c:v>
                </c:pt>
                <c:pt idx="8251">
                  <c:v>412.55</c:v>
                </c:pt>
                <c:pt idx="8252">
                  <c:v>412.6</c:v>
                </c:pt>
                <c:pt idx="8253">
                  <c:v>412.65</c:v>
                </c:pt>
                <c:pt idx="8254">
                  <c:v>412.7</c:v>
                </c:pt>
                <c:pt idx="8255">
                  <c:v>412.75</c:v>
                </c:pt>
                <c:pt idx="8256">
                  <c:v>412.8</c:v>
                </c:pt>
                <c:pt idx="8257">
                  <c:v>412.85</c:v>
                </c:pt>
                <c:pt idx="8258">
                  <c:v>412.9</c:v>
                </c:pt>
                <c:pt idx="8259">
                  <c:v>412.95</c:v>
                </c:pt>
                <c:pt idx="8260">
                  <c:v>413</c:v>
                </c:pt>
                <c:pt idx="8261">
                  <c:v>413.05</c:v>
                </c:pt>
                <c:pt idx="8262">
                  <c:v>413.1</c:v>
                </c:pt>
                <c:pt idx="8263">
                  <c:v>413.15</c:v>
                </c:pt>
                <c:pt idx="8264">
                  <c:v>413.2</c:v>
                </c:pt>
                <c:pt idx="8265">
                  <c:v>413.25</c:v>
                </c:pt>
                <c:pt idx="8266">
                  <c:v>413.3</c:v>
                </c:pt>
                <c:pt idx="8267">
                  <c:v>413.35</c:v>
                </c:pt>
                <c:pt idx="8268">
                  <c:v>413.4</c:v>
                </c:pt>
                <c:pt idx="8269">
                  <c:v>413.45</c:v>
                </c:pt>
                <c:pt idx="8270">
                  <c:v>413.5</c:v>
                </c:pt>
                <c:pt idx="8271">
                  <c:v>413.55</c:v>
                </c:pt>
                <c:pt idx="8272">
                  <c:v>413.6</c:v>
                </c:pt>
                <c:pt idx="8273">
                  <c:v>413.65</c:v>
                </c:pt>
                <c:pt idx="8274">
                  <c:v>413.7</c:v>
                </c:pt>
                <c:pt idx="8275">
                  <c:v>413.75</c:v>
                </c:pt>
                <c:pt idx="8276">
                  <c:v>413.8</c:v>
                </c:pt>
                <c:pt idx="8277">
                  <c:v>413.85</c:v>
                </c:pt>
                <c:pt idx="8278">
                  <c:v>413.9</c:v>
                </c:pt>
                <c:pt idx="8279">
                  <c:v>413.95</c:v>
                </c:pt>
                <c:pt idx="8280">
                  <c:v>414</c:v>
                </c:pt>
                <c:pt idx="8281">
                  <c:v>414.05</c:v>
                </c:pt>
                <c:pt idx="8282">
                  <c:v>414.1</c:v>
                </c:pt>
                <c:pt idx="8283">
                  <c:v>414.15</c:v>
                </c:pt>
                <c:pt idx="8284">
                  <c:v>414.2</c:v>
                </c:pt>
                <c:pt idx="8285">
                  <c:v>414.25</c:v>
                </c:pt>
                <c:pt idx="8286">
                  <c:v>414.3</c:v>
                </c:pt>
                <c:pt idx="8287">
                  <c:v>414.35</c:v>
                </c:pt>
                <c:pt idx="8288">
                  <c:v>414.4</c:v>
                </c:pt>
                <c:pt idx="8289">
                  <c:v>414.45</c:v>
                </c:pt>
                <c:pt idx="8290">
                  <c:v>414.5</c:v>
                </c:pt>
                <c:pt idx="8291">
                  <c:v>414.55</c:v>
                </c:pt>
                <c:pt idx="8292">
                  <c:v>414.6</c:v>
                </c:pt>
                <c:pt idx="8293">
                  <c:v>414.65</c:v>
                </c:pt>
                <c:pt idx="8294">
                  <c:v>414.7</c:v>
                </c:pt>
                <c:pt idx="8295">
                  <c:v>414.75</c:v>
                </c:pt>
                <c:pt idx="8296">
                  <c:v>414.8</c:v>
                </c:pt>
                <c:pt idx="8297">
                  <c:v>414.85</c:v>
                </c:pt>
                <c:pt idx="8298">
                  <c:v>414.9</c:v>
                </c:pt>
                <c:pt idx="8299">
                  <c:v>414.95</c:v>
                </c:pt>
                <c:pt idx="8300">
                  <c:v>415</c:v>
                </c:pt>
                <c:pt idx="8301">
                  <c:v>415.05</c:v>
                </c:pt>
                <c:pt idx="8302">
                  <c:v>415.1</c:v>
                </c:pt>
                <c:pt idx="8303">
                  <c:v>415.15</c:v>
                </c:pt>
                <c:pt idx="8304">
                  <c:v>415.2</c:v>
                </c:pt>
                <c:pt idx="8305">
                  <c:v>415.25</c:v>
                </c:pt>
                <c:pt idx="8306">
                  <c:v>415.3</c:v>
                </c:pt>
                <c:pt idx="8307">
                  <c:v>415.35</c:v>
                </c:pt>
                <c:pt idx="8308">
                  <c:v>415.4</c:v>
                </c:pt>
                <c:pt idx="8309">
                  <c:v>415.45</c:v>
                </c:pt>
                <c:pt idx="8310">
                  <c:v>415.5</c:v>
                </c:pt>
                <c:pt idx="8311">
                  <c:v>415.55</c:v>
                </c:pt>
                <c:pt idx="8312">
                  <c:v>415.6</c:v>
                </c:pt>
                <c:pt idx="8313">
                  <c:v>415.65</c:v>
                </c:pt>
                <c:pt idx="8314">
                  <c:v>415.7</c:v>
                </c:pt>
                <c:pt idx="8315">
                  <c:v>415.75</c:v>
                </c:pt>
                <c:pt idx="8316">
                  <c:v>415.8</c:v>
                </c:pt>
                <c:pt idx="8317">
                  <c:v>415.85</c:v>
                </c:pt>
                <c:pt idx="8318">
                  <c:v>415.9</c:v>
                </c:pt>
                <c:pt idx="8319">
                  <c:v>415.95</c:v>
                </c:pt>
                <c:pt idx="8320">
                  <c:v>416</c:v>
                </c:pt>
                <c:pt idx="8321">
                  <c:v>416.05</c:v>
                </c:pt>
                <c:pt idx="8322">
                  <c:v>416.1</c:v>
                </c:pt>
                <c:pt idx="8323">
                  <c:v>416.15</c:v>
                </c:pt>
                <c:pt idx="8324">
                  <c:v>416.2</c:v>
                </c:pt>
                <c:pt idx="8325">
                  <c:v>416.25</c:v>
                </c:pt>
                <c:pt idx="8326">
                  <c:v>416.3</c:v>
                </c:pt>
                <c:pt idx="8327">
                  <c:v>416.35</c:v>
                </c:pt>
                <c:pt idx="8328">
                  <c:v>416.4</c:v>
                </c:pt>
                <c:pt idx="8329">
                  <c:v>416.45</c:v>
                </c:pt>
                <c:pt idx="8330">
                  <c:v>416.5</c:v>
                </c:pt>
                <c:pt idx="8331">
                  <c:v>416.55</c:v>
                </c:pt>
                <c:pt idx="8332">
                  <c:v>416.6</c:v>
                </c:pt>
                <c:pt idx="8333">
                  <c:v>416.65</c:v>
                </c:pt>
                <c:pt idx="8334">
                  <c:v>416.7</c:v>
                </c:pt>
                <c:pt idx="8335">
                  <c:v>416.75</c:v>
                </c:pt>
                <c:pt idx="8336">
                  <c:v>416.8</c:v>
                </c:pt>
                <c:pt idx="8337">
                  <c:v>416.85</c:v>
                </c:pt>
                <c:pt idx="8338">
                  <c:v>416.9</c:v>
                </c:pt>
                <c:pt idx="8339">
                  <c:v>416.95</c:v>
                </c:pt>
                <c:pt idx="8340">
                  <c:v>417</c:v>
                </c:pt>
                <c:pt idx="8341">
                  <c:v>417.05</c:v>
                </c:pt>
                <c:pt idx="8342">
                  <c:v>417.1</c:v>
                </c:pt>
                <c:pt idx="8343">
                  <c:v>417.15</c:v>
                </c:pt>
                <c:pt idx="8344">
                  <c:v>417.2</c:v>
                </c:pt>
                <c:pt idx="8345">
                  <c:v>417.25</c:v>
                </c:pt>
                <c:pt idx="8346">
                  <c:v>417.3</c:v>
                </c:pt>
                <c:pt idx="8347">
                  <c:v>417.35</c:v>
                </c:pt>
                <c:pt idx="8348">
                  <c:v>417.4</c:v>
                </c:pt>
                <c:pt idx="8349">
                  <c:v>417.45</c:v>
                </c:pt>
                <c:pt idx="8350">
                  <c:v>417.5</c:v>
                </c:pt>
                <c:pt idx="8351">
                  <c:v>417.55</c:v>
                </c:pt>
                <c:pt idx="8352">
                  <c:v>417.6</c:v>
                </c:pt>
                <c:pt idx="8353">
                  <c:v>417.65</c:v>
                </c:pt>
                <c:pt idx="8354">
                  <c:v>417.7</c:v>
                </c:pt>
                <c:pt idx="8355">
                  <c:v>417.75</c:v>
                </c:pt>
                <c:pt idx="8356">
                  <c:v>417.8</c:v>
                </c:pt>
                <c:pt idx="8357">
                  <c:v>417.85</c:v>
                </c:pt>
                <c:pt idx="8358">
                  <c:v>417.9</c:v>
                </c:pt>
                <c:pt idx="8359">
                  <c:v>417.95</c:v>
                </c:pt>
                <c:pt idx="8360">
                  <c:v>418</c:v>
                </c:pt>
                <c:pt idx="8361">
                  <c:v>418.05</c:v>
                </c:pt>
                <c:pt idx="8362">
                  <c:v>418.1</c:v>
                </c:pt>
                <c:pt idx="8363">
                  <c:v>418.15</c:v>
                </c:pt>
                <c:pt idx="8364">
                  <c:v>418.2</c:v>
                </c:pt>
                <c:pt idx="8365">
                  <c:v>418.25</c:v>
                </c:pt>
                <c:pt idx="8366">
                  <c:v>418.3</c:v>
                </c:pt>
                <c:pt idx="8367">
                  <c:v>418.35</c:v>
                </c:pt>
                <c:pt idx="8368">
                  <c:v>418.4</c:v>
                </c:pt>
                <c:pt idx="8369">
                  <c:v>418.45</c:v>
                </c:pt>
                <c:pt idx="8370">
                  <c:v>418.5</c:v>
                </c:pt>
                <c:pt idx="8371">
                  <c:v>418.55</c:v>
                </c:pt>
                <c:pt idx="8372">
                  <c:v>418.6</c:v>
                </c:pt>
                <c:pt idx="8373">
                  <c:v>418.65</c:v>
                </c:pt>
                <c:pt idx="8374">
                  <c:v>418.7</c:v>
                </c:pt>
                <c:pt idx="8375">
                  <c:v>418.75</c:v>
                </c:pt>
                <c:pt idx="8376">
                  <c:v>418.8</c:v>
                </c:pt>
                <c:pt idx="8377">
                  <c:v>418.85</c:v>
                </c:pt>
                <c:pt idx="8378">
                  <c:v>418.9</c:v>
                </c:pt>
                <c:pt idx="8379">
                  <c:v>418.95</c:v>
                </c:pt>
                <c:pt idx="8380">
                  <c:v>419</c:v>
                </c:pt>
                <c:pt idx="8381">
                  <c:v>419.05</c:v>
                </c:pt>
                <c:pt idx="8382">
                  <c:v>419.1</c:v>
                </c:pt>
                <c:pt idx="8383">
                  <c:v>419.15</c:v>
                </c:pt>
                <c:pt idx="8384">
                  <c:v>419.2</c:v>
                </c:pt>
                <c:pt idx="8385">
                  <c:v>419.25</c:v>
                </c:pt>
                <c:pt idx="8386">
                  <c:v>419.3</c:v>
                </c:pt>
                <c:pt idx="8387">
                  <c:v>419.35</c:v>
                </c:pt>
                <c:pt idx="8388">
                  <c:v>419.4</c:v>
                </c:pt>
                <c:pt idx="8389">
                  <c:v>419.45</c:v>
                </c:pt>
                <c:pt idx="8390">
                  <c:v>419.5</c:v>
                </c:pt>
                <c:pt idx="8391">
                  <c:v>419.55</c:v>
                </c:pt>
                <c:pt idx="8392">
                  <c:v>419.6</c:v>
                </c:pt>
                <c:pt idx="8393">
                  <c:v>419.65</c:v>
                </c:pt>
                <c:pt idx="8394">
                  <c:v>419.7</c:v>
                </c:pt>
                <c:pt idx="8395">
                  <c:v>419.75</c:v>
                </c:pt>
                <c:pt idx="8396">
                  <c:v>419.8</c:v>
                </c:pt>
                <c:pt idx="8397">
                  <c:v>419.85</c:v>
                </c:pt>
                <c:pt idx="8398">
                  <c:v>419.9</c:v>
                </c:pt>
                <c:pt idx="8399">
                  <c:v>419.95</c:v>
                </c:pt>
                <c:pt idx="8400">
                  <c:v>420</c:v>
                </c:pt>
                <c:pt idx="8401">
                  <c:v>420.05</c:v>
                </c:pt>
                <c:pt idx="8402">
                  <c:v>420.1</c:v>
                </c:pt>
                <c:pt idx="8403">
                  <c:v>420.15</c:v>
                </c:pt>
                <c:pt idx="8404">
                  <c:v>420.2</c:v>
                </c:pt>
                <c:pt idx="8405">
                  <c:v>420.25</c:v>
                </c:pt>
                <c:pt idx="8406">
                  <c:v>420.3</c:v>
                </c:pt>
                <c:pt idx="8407">
                  <c:v>420.35</c:v>
                </c:pt>
                <c:pt idx="8408">
                  <c:v>420.4</c:v>
                </c:pt>
                <c:pt idx="8409">
                  <c:v>420.45</c:v>
                </c:pt>
                <c:pt idx="8410">
                  <c:v>420.5</c:v>
                </c:pt>
                <c:pt idx="8411">
                  <c:v>420.55</c:v>
                </c:pt>
                <c:pt idx="8412">
                  <c:v>420.6</c:v>
                </c:pt>
                <c:pt idx="8413">
                  <c:v>420.65</c:v>
                </c:pt>
                <c:pt idx="8414">
                  <c:v>420.7</c:v>
                </c:pt>
                <c:pt idx="8415">
                  <c:v>420.75</c:v>
                </c:pt>
                <c:pt idx="8416">
                  <c:v>420.8</c:v>
                </c:pt>
                <c:pt idx="8417">
                  <c:v>420.85</c:v>
                </c:pt>
                <c:pt idx="8418">
                  <c:v>420.9</c:v>
                </c:pt>
                <c:pt idx="8419">
                  <c:v>420.95</c:v>
                </c:pt>
                <c:pt idx="8420">
                  <c:v>421</c:v>
                </c:pt>
                <c:pt idx="8421">
                  <c:v>421.05</c:v>
                </c:pt>
                <c:pt idx="8422">
                  <c:v>421.1</c:v>
                </c:pt>
                <c:pt idx="8423">
                  <c:v>421.15</c:v>
                </c:pt>
                <c:pt idx="8424">
                  <c:v>421.2</c:v>
                </c:pt>
                <c:pt idx="8425">
                  <c:v>421.25</c:v>
                </c:pt>
                <c:pt idx="8426">
                  <c:v>421.3</c:v>
                </c:pt>
                <c:pt idx="8427">
                  <c:v>421.35</c:v>
                </c:pt>
                <c:pt idx="8428">
                  <c:v>421.4</c:v>
                </c:pt>
                <c:pt idx="8429">
                  <c:v>421.45</c:v>
                </c:pt>
                <c:pt idx="8430">
                  <c:v>421.5</c:v>
                </c:pt>
                <c:pt idx="8431">
                  <c:v>421.55</c:v>
                </c:pt>
                <c:pt idx="8432">
                  <c:v>421.6</c:v>
                </c:pt>
                <c:pt idx="8433">
                  <c:v>421.65</c:v>
                </c:pt>
                <c:pt idx="8434">
                  <c:v>421.7</c:v>
                </c:pt>
                <c:pt idx="8435">
                  <c:v>421.75</c:v>
                </c:pt>
                <c:pt idx="8436">
                  <c:v>421.8</c:v>
                </c:pt>
                <c:pt idx="8437">
                  <c:v>421.85</c:v>
                </c:pt>
                <c:pt idx="8438">
                  <c:v>421.9</c:v>
                </c:pt>
                <c:pt idx="8439">
                  <c:v>421.95</c:v>
                </c:pt>
                <c:pt idx="8440">
                  <c:v>422</c:v>
                </c:pt>
                <c:pt idx="8441">
                  <c:v>422.05</c:v>
                </c:pt>
                <c:pt idx="8442">
                  <c:v>422.1</c:v>
                </c:pt>
                <c:pt idx="8443">
                  <c:v>422.15</c:v>
                </c:pt>
                <c:pt idx="8444">
                  <c:v>422.2</c:v>
                </c:pt>
                <c:pt idx="8445">
                  <c:v>422.25</c:v>
                </c:pt>
                <c:pt idx="8446">
                  <c:v>422.3</c:v>
                </c:pt>
                <c:pt idx="8447">
                  <c:v>422.35</c:v>
                </c:pt>
                <c:pt idx="8448">
                  <c:v>422.4</c:v>
                </c:pt>
                <c:pt idx="8449">
                  <c:v>422.45</c:v>
                </c:pt>
                <c:pt idx="8450">
                  <c:v>422.5</c:v>
                </c:pt>
                <c:pt idx="8451">
                  <c:v>422.55</c:v>
                </c:pt>
                <c:pt idx="8452">
                  <c:v>422.6</c:v>
                </c:pt>
                <c:pt idx="8453">
                  <c:v>422.65</c:v>
                </c:pt>
                <c:pt idx="8454">
                  <c:v>422.7</c:v>
                </c:pt>
                <c:pt idx="8455">
                  <c:v>422.75</c:v>
                </c:pt>
                <c:pt idx="8456">
                  <c:v>422.8</c:v>
                </c:pt>
                <c:pt idx="8457">
                  <c:v>422.85</c:v>
                </c:pt>
                <c:pt idx="8458">
                  <c:v>422.9</c:v>
                </c:pt>
                <c:pt idx="8459">
                  <c:v>422.95</c:v>
                </c:pt>
                <c:pt idx="8460">
                  <c:v>423</c:v>
                </c:pt>
                <c:pt idx="8461">
                  <c:v>423.05</c:v>
                </c:pt>
                <c:pt idx="8462">
                  <c:v>423.1</c:v>
                </c:pt>
                <c:pt idx="8463">
                  <c:v>423.15</c:v>
                </c:pt>
                <c:pt idx="8464">
                  <c:v>423.2</c:v>
                </c:pt>
                <c:pt idx="8465">
                  <c:v>423.25</c:v>
                </c:pt>
                <c:pt idx="8466">
                  <c:v>423.3</c:v>
                </c:pt>
                <c:pt idx="8467">
                  <c:v>423.35</c:v>
                </c:pt>
                <c:pt idx="8468">
                  <c:v>423.4</c:v>
                </c:pt>
                <c:pt idx="8469">
                  <c:v>423.45</c:v>
                </c:pt>
                <c:pt idx="8470">
                  <c:v>423.5</c:v>
                </c:pt>
                <c:pt idx="8471">
                  <c:v>423.55</c:v>
                </c:pt>
                <c:pt idx="8472">
                  <c:v>423.6</c:v>
                </c:pt>
                <c:pt idx="8473">
                  <c:v>423.65</c:v>
                </c:pt>
                <c:pt idx="8474">
                  <c:v>423.7</c:v>
                </c:pt>
                <c:pt idx="8475">
                  <c:v>423.75</c:v>
                </c:pt>
                <c:pt idx="8476">
                  <c:v>423.8</c:v>
                </c:pt>
                <c:pt idx="8477">
                  <c:v>423.85</c:v>
                </c:pt>
                <c:pt idx="8478">
                  <c:v>423.9</c:v>
                </c:pt>
                <c:pt idx="8479">
                  <c:v>423.95</c:v>
                </c:pt>
                <c:pt idx="8480">
                  <c:v>424</c:v>
                </c:pt>
                <c:pt idx="8481">
                  <c:v>424.05</c:v>
                </c:pt>
                <c:pt idx="8482">
                  <c:v>424.1</c:v>
                </c:pt>
                <c:pt idx="8483">
                  <c:v>424.15</c:v>
                </c:pt>
                <c:pt idx="8484">
                  <c:v>424.2</c:v>
                </c:pt>
                <c:pt idx="8485">
                  <c:v>424.25</c:v>
                </c:pt>
                <c:pt idx="8486">
                  <c:v>424.3</c:v>
                </c:pt>
                <c:pt idx="8487">
                  <c:v>424.35</c:v>
                </c:pt>
                <c:pt idx="8488">
                  <c:v>424.4</c:v>
                </c:pt>
                <c:pt idx="8489">
                  <c:v>424.45</c:v>
                </c:pt>
                <c:pt idx="8490">
                  <c:v>424.5</c:v>
                </c:pt>
                <c:pt idx="8491">
                  <c:v>424.55</c:v>
                </c:pt>
                <c:pt idx="8492">
                  <c:v>424.6</c:v>
                </c:pt>
                <c:pt idx="8493">
                  <c:v>424.65</c:v>
                </c:pt>
                <c:pt idx="8494">
                  <c:v>424.7</c:v>
                </c:pt>
                <c:pt idx="8495">
                  <c:v>424.75</c:v>
                </c:pt>
                <c:pt idx="8496">
                  <c:v>424.8</c:v>
                </c:pt>
                <c:pt idx="8497">
                  <c:v>424.85</c:v>
                </c:pt>
                <c:pt idx="8498">
                  <c:v>424.9</c:v>
                </c:pt>
                <c:pt idx="8499">
                  <c:v>424.95</c:v>
                </c:pt>
                <c:pt idx="8500">
                  <c:v>425</c:v>
                </c:pt>
                <c:pt idx="8501">
                  <c:v>425.05</c:v>
                </c:pt>
                <c:pt idx="8502">
                  <c:v>425.1</c:v>
                </c:pt>
                <c:pt idx="8503">
                  <c:v>425.15</c:v>
                </c:pt>
                <c:pt idx="8504">
                  <c:v>425.2</c:v>
                </c:pt>
                <c:pt idx="8505">
                  <c:v>425.25</c:v>
                </c:pt>
                <c:pt idx="8506">
                  <c:v>425.3</c:v>
                </c:pt>
                <c:pt idx="8507">
                  <c:v>425.35</c:v>
                </c:pt>
                <c:pt idx="8508">
                  <c:v>425.4</c:v>
                </c:pt>
                <c:pt idx="8509">
                  <c:v>425.45</c:v>
                </c:pt>
                <c:pt idx="8510">
                  <c:v>425.5</c:v>
                </c:pt>
                <c:pt idx="8511">
                  <c:v>425.55</c:v>
                </c:pt>
                <c:pt idx="8512">
                  <c:v>425.6</c:v>
                </c:pt>
                <c:pt idx="8513">
                  <c:v>425.65</c:v>
                </c:pt>
                <c:pt idx="8514">
                  <c:v>425.7</c:v>
                </c:pt>
                <c:pt idx="8515">
                  <c:v>425.75</c:v>
                </c:pt>
                <c:pt idx="8516">
                  <c:v>425.8</c:v>
                </c:pt>
                <c:pt idx="8517">
                  <c:v>425.85</c:v>
                </c:pt>
                <c:pt idx="8518">
                  <c:v>425.9</c:v>
                </c:pt>
                <c:pt idx="8519">
                  <c:v>425.95</c:v>
                </c:pt>
                <c:pt idx="8520">
                  <c:v>426</c:v>
                </c:pt>
                <c:pt idx="8521">
                  <c:v>426.05</c:v>
                </c:pt>
                <c:pt idx="8522">
                  <c:v>426.1</c:v>
                </c:pt>
                <c:pt idx="8523">
                  <c:v>426.15</c:v>
                </c:pt>
                <c:pt idx="8524">
                  <c:v>426.2</c:v>
                </c:pt>
                <c:pt idx="8525">
                  <c:v>426.25</c:v>
                </c:pt>
                <c:pt idx="8526">
                  <c:v>426.3</c:v>
                </c:pt>
                <c:pt idx="8527">
                  <c:v>426.35</c:v>
                </c:pt>
                <c:pt idx="8528">
                  <c:v>426.4</c:v>
                </c:pt>
                <c:pt idx="8529">
                  <c:v>426.45</c:v>
                </c:pt>
                <c:pt idx="8530">
                  <c:v>426.5</c:v>
                </c:pt>
                <c:pt idx="8531">
                  <c:v>426.55</c:v>
                </c:pt>
                <c:pt idx="8532">
                  <c:v>426.6</c:v>
                </c:pt>
                <c:pt idx="8533">
                  <c:v>426.65</c:v>
                </c:pt>
                <c:pt idx="8534">
                  <c:v>426.7</c:v>
                </c:pt>
                <c:pt idx="8535">
                  <c:v>426.75</c:v>
                </c:pt>
                <c:pt idx="8536">
                  <c:v>426.8</c:v>
                </c:pt>
                <c:pt idx="8537">
                  <c:v>426.85</c:v>
                </c:pt>
                <c:pt idx="8538">
                  <c:v>426.9</c:v>
                </c:pt>
                <c:pt idx="8539">
                  <c:v>426.95</c:v>
                </c:pt>
                <c:pt idx="8540">
                  <c:v>427</c:v>
                </c:pt>
                <c:pt idx="8541">
                  <c:v>427.05</c:v>
                </c:pt>
                <c:pt idx="8542">
                  <c:v>427.1</c:v>
                </c:pt>
                <c:pt idx="8543">
                  <c:v>427.15</c:v>
                </c:pt>
                <c:pt idx="8544">
                  <c:v>427.2</c:v>
                </c:pt>
                <c:pt idx="8545">
                  <c:v>427.25</c:v>
                </c:pt>
                <c:pt idx="8546">
                  <c:v>427.3</c:v>
                </c:pt>
                <c:pt idx="8547">
                  <c:v>427.35</c:v>
                </c:pt>
                <c:pt idx="8548">
                  <c:v>427.4</c:v>
                </c:pt>
                <c:pt idx="8549">
                  <c:v>427.45</c:v>
                </c:pt>
                <c:pt idx="8550">
                  <c:v>427.5</c:v>
                </c:pt>
                <c:pt idx="8551">
                  <c:v>427.55</c:v>
                </c:pt>
                <c:pt idx="8552">
                  <c:v>427.6</c:v>
                </c:pt>
                <c:pt idx="8553">
                  <c:v>427.65</c:v>
                </c:pt>
                <c:pt idx="8554">
                  <c:v>427.7</c:v>
                </c:pt>
                <c:pt idx="8555">
                  <c:v>427.75</c:v>
                </c:pt>
                <c:pt idx="8556">
                  <c:v>427.8</c:v>
                </c:pt>
                <c:pt idx="8557">
                  <c:v>427.85</c:v>
                </c:pt>
                <c:pt idx="8558">
                  <c:v>427.9</c:v>
                </c:pt>
                <c:pt idx="8559">
                  <c:v>427.95</c:v>
                </c:pt>
                <c:pt idx="8560">
                  <c:v>428</c:v>
                </c:pt>
                <c:pt idx="8561">
                  <c:v>428.05</c:v>
                </c:pt>
                <c:pt idx="8562">
                  <c:v>428.1</c:v>
                </c:pt>
                <c:pt idx="8563">
                  <c:v>428.15</c:v>
                </c:pt>
                <c:pt idx="8564">
                  <c:v>428.2</c:v>
                </c:pt>
                <c:pt idx="8565">
                  <c:v>428.25</c:v>
                </c:pt>
                <c:pt idx="8566">
                  <c:v>428.3</c:v>
                </c:pt>
                <c:pt idx="8567">
                  <c:v>428.35</c:v>
                </c:pt>
                <c:pt idx="8568">
                  <c:v>428.4</c:v>
                </c:pt>
                <c:pt idx="8569">
                  <c:v>428.45</c:v>
                </c:pt>
                <c:pt idx="8570">
                  <c:v>428.5</c:v>
                </c:pt>
                <c:pt idx="8571">
                  <c:v>428.55</c:v>
                </c:pt>
                <c:pt idx="8572">
                  <c:v>428.6</c:v>
                </c:pt>
                <c:pt idx="8573">
                  <c:v>428.65</c:v>
                </c:pt>
                <c:pt idx="8574">
                  <c:v>428.7</c:v>
                </c:pt>
                <c:pt idx="8575">
                  <c:v>428.75</c:v>
                </c:pt>
                <c:pt idx="8576">
                  <c:v>428.8</c:v>
                </c:pt>
                <c:pt idx="8577">
                  <c:v>428.85</c:v>
                </c:pt>
                <c:pt idx="8578">
                  <c:v>428.9</c:v>
                </c:pt>
                <c:pt idx="8579">
                  <c:v>428.95</c:v>
                </c:pt>
                <c:pt idx="8580">
                  <c:v>429</c:v>
                </c:pt>
                <c:pt idx="8581">
                  <c:v>429.05</c:v>
                </c:pt>
                <c:pt idx="8582">
                  <c:v>429.1</c:v>
                </c:pt>
                <c:pt idx="8583">
                  <c:v>429.15</c:v>
                </c:pt>
                <c:pt idx="8584">
                  <c:v>429.2</c:v>
                </c:pt>
                <c:pt idx="8585">
                  <c:v>429.25</c:v>
                </c:pt>
                <c:pt idx="8586">
                  <c:v>429.3</c:v>
                </c:pt>
                <c:pt idx="8587">
                  <c:v>429.35</c:v>
                </c:pt>
                <c:pt idx="8588">
                  <c:v>429.4</c:v>
                </c:pt>
                <c:pt idx="8589">
                  <c:v>429.45</c:v>
                </c:pt>
                <c:pt idx="8590">
                  <c:v>429.5</c:v>
                </c:pt>
                <c:pt idx="8591">
                  <c:v>429.55</c:v>
                </c:pt>
                <c:pt idx="8592">
                  <c:v>429.6</c:v>
                </c:pt>
                <c:pt idx="8593">
                  <c:v>429.65</c:v>
                </c:pt>
                <c:pt idx="8594">
                  <c:v>429.7</c:v>
                </c:pt>
                <c:pt idx="8595">
                  <c:v>429.75</c:v>
                </c:pt>
                <c:pt idx="8596">
                  <c:v>429.8</c:v>
                </c:pt>
                <c:pt idx="8597">
                  <c:v>429.85</c:v>
                </c:pt>
                <c:pt idx="8598">
                  <c:v>429.9</c:v>
                </c:pt>
                <c:pt idx="8599">
                  <c:v>429.95</c:v>
                </c:pt>
                <c:pt idx="8600">
                  <c:v>430</c:v>
                </c:pt>
                <c:pt idx="8601">
                  <c:v>430.05</c:v>
                </c:pt>
                <c:pt idx="8602">
                  <c:v>430.1</c:v>
                </c:pt>
                <c:pt idx="8603">
                  <c:v>430.15</c:v>
                </c:pt>
                <c:pt idx="8604">
                  <c:v>430.2</c:v>
                </c:pt>
                <c:pt idx="8605">
                  <c:v>430.25</c:v>
                </c:pt>
                <c:pt idx="8606">
                  <c:v>430.3</c:v>
                </c:pt>
                <c:pt idx="8607">
                  <c:v>430.35</c:v>
                </c:pt>
                <c:pt idx="8608">
                  <c:v>430.4</c:v>
                </c:pt>
                <c:pt idx="8609">
                  <c:v>430.45</c:v>
                </c:pt>
                <c:pt idx="8610">
                  <c:v>430.5</c:v>
                </c:pt>
                <c:pt idx="8611">
                  <c:v>430.55</c:v>
                </c:pt>
                <c:pt idx="8612">
                  <c:v>430.6</c:v>
                </c:pt>
                <c:pt idx="8613">
                  <c:v>430.65</c:v>
                </c:pt>
                <c:pt idx="8614">
                  <c:v>430.7</c:v>
                </c:pt>
                <c:pt idx="8615">
                  <c:v>430.75</c:v>
                </c:pt>
                <c:pt idx="8616">
                  <c:v>430.8</c:v>
                </c:pt>
                <c:pt idx="8617">
                  <c:v>430.85</c:v>
                </c:pt>
                <c:pt idx="8618">
                  <c:v>430.9</c:v>
                </c:pt>
                <c:pt idx="8619">
                  <c:v>430.95</c:v>
                </c:pt>
                <c:pt idx="8620">
                  <c:v>431</c:v>
                </c:pt>
                <c:pt idx="8621">
                  <c:v>431.05</c:v>
                </c:pt>
                <c:pt idx="8622">
                  <c:v>431.1</c:v>
                </c:pt>
                <c:pt idx="8623">
                  <c:v>431.15</c:v>
                </c:pt>
                <c:pt idx="8624">
                  <c:v>431.2</c:v>
                </c:pt>
                <c:pt idx="8625">
                  <c:v>431.25</c:v>
                </c:pt>
                <c:pt idx="8626">
                  <c:v>431.3</c:v>
                </c:pt>
                <c:pt idx="8627">
                  <c:v>431.35</c:v>
                </c:pt>
                <c:pt idx="8628">
                  <c:v>431.4</c:v>
                </c:pt>
                <c:pt idx="8629">
                  <c:v>431.45</c:v>
                </c:pt>
                <c:pt idx="8630">
                  <c:v>431.5</c:v>
                </c:pt>
                <c:pt idx="8631">
                  <c:v>431.55</c:v>
                </c:pt>
                <c:pt idx="8632">
                  <c:v>431.6</c:v>
                </c:pt>
                <c:pt idx="8633">
                  <c:v>431.65</c:v>
                </c:pt>
                <c:pt idx="8634">
                  <c:v>431.7</c:v>
                </c:pt>
                <c:pt idx="8635">
                  <c:v>431.75</c:v>
                </c:pt>
                <c:pt idx="8636">
                  <c:v>431.8</c:v>
                </c:pt>
                <c:pt idx="8637">
                  <c:v>431.85</c:v>
                </c:pt>
                <c:pt idx="8638">
                  <c:v>431.9</c:v>
                </c:pt>
                <c:pt idx="8639">
                  <c:v>431.95</c:v>
                </c:pt>
                <c:pt idx="8640">
                  <c:v>432</c:v>
                </c:pt>
                <c:pt idx="8641">
                  <c:v>432.05</c:v>
                </c:pt>
                <c:pt idx="8642">
                  <c:v>432.1</c:v>
                </c:pt>
                <c:pt idx="8643">
                  <c:v>432.15</c:v>
                </c:pt>
                <c:pt idx="8644">
                  <c:v>432.2</c:v>
                </c:pt>
                <c:pt idx="8645">
                  <c:v>432.25</c:v>
                </c:pt>
                <c:pt idx="8646">
                  <c:v>432.3</c:v>
                </c:pt>
                <c:pt idx="8647">
                  <c:v>432.35</c:v>
                </c:pt>
                <c:pt idx="8648">
                  <c:v>432.4</c:v>
                </c:pt>
                <c:pt idx="8649">
                  <c:v>432.45</c:v>
                </c:pt>
                <c:pt idx="8650">
                  <c:v>432.5</c:v>
                </c:pt>
                <c:pt idx="8651">
                  <c:v>432.55</c:v>
                </c:pt>
                <c:pt idx="8652">
                  <c:v>432.6</c:v>
                </c:pt>
                <c:pt idx="8653">
                  <c:v>432.65</c:v>
                </c:pt>
                <c:pt idx="8654">
                  <c:v>432.7</c:v>
                </c:pt>
                <c:pt idx="8655">
                  <c:v>432.75</c:v>
                </c:pt>
                <c:pt idx="8656">
                  <c:v>432.8</c:v>
                </c:pt>
                <c:pt idx="8657">
                  <c:v>432.85</c:v>
                </c:pt>
                <c:pt idx="8658">
                  <c:v>432.9</c:v>
                </c:pt>
                <c:pt idx="8659">
                  <c:v>432.95</c:v>
                </c:pt>
                <c:pt idx="8660">
                  <c:v>433</c:v>
                </c:pt>
                <c:pt idx="8661">
                  <c:v>433.05</c:v>
                </c:pt>
                <c:pt idx="8662">
                  <c:v>433.1</c:v>
                </c:pt>
                <c:pt idx="8663">
                  <c:v>433.15</c:v>
                </c:pt>
                <c:pt idx="8664">
                  <c:v>433.2</c:v>
                </c:pt>
                <c:pt idx="8665">
                  <c:v>433.25</c:v>
                </c:pt>
                <c:pt idx="8666">
                  <c:v>433.3</c:v>
                </c:pt>
                <c:pt idx="8667">
                  <c:v>433.35</c:v>
                </c:pt>
                <c:pt idx="8668">
                  <c:v>433.4</c:v>
                </c:pt>
                <c:pt idx="8669">
                  <c:v>433.45</c:v>
                </c:pt>
                <c:pt idx="8670">
                  <c:v>433.5</c:v>
                </c:pt>
                <c:pt idx="8671">
                  <c:v>433.55</c:v>
                </c:pt>
                <c:pt idx="8672">
                  <c:v>433.6</c:v>
                </c:pt>
                <c:pt idx="8673">
                  <c:v>433.65</c:v>
                </c:pt>
                <c:pt idx="8674">
                  <c:v>433.7</c:v>
                </c:pt>
                <c:pt idx="8675">
                  <c:v>433.75</c:v>
                </c:pt>
                <c:pt idx="8676">
                  <c:v>433.8</c:v>
                </c:pt>
                <c:pt idx="8677">
                  <c:v>433.85</c:v>
                </c:pt>
                <c:pt idx="8678">
                  <c:v>433.9</c:v>
                </c:pt>
                <c:pt idx="8679">
                  <c:v>433.95</c:v>
                </c:pt>
                <c:pt idx="8680">
                  <c:v>434</c:v>
                </c:pt>
                <c:pt idx="8681">
                  <c:v>434.05</c:v>
                </c:pt>
                <c:pt idx="8682">
                  <c:v>434.1</c:v>
                </c:pt>
                <c:pt idx="8683">
                  <c:v>434.15</c:v>
                </c:pt>
                <c:pt idx="8684">
                  <c:v>434.2</c:v>
                </c:pt>
                <c:pt idx="8685">
                  <c:v>434.25</c:v>
                </c:pt>
                <c:pt idx="8686">
                  <c:v>434.3</c:v>
                </c:pt>
                <c:pt idx="8687">
                  <c:v>434.35</c:v>
                </c:pt>
                <c:pt idx="8688">
                  <c:v>434.4</c:v>
                </c:pt>
                <c:pt idx="8689">
                  <c:v>434.45</c:v>
                </c:pt>
                <c:pt idx="8690">
                  <c:v>434.5</c:v>
                </c:pt>
                <c:pt idx="8691">
                  <c:v>434.55</c:v>
                </c:pt>
                <c:pt idx="8692">
                  <c:v>434.6</c:v>
                </c:pt>
                <c:pt idx="8693">
                  <c:v>434.65</c:v>
                </c:pt>
                <c:pt idx="8694">
                  <c:v>434.7</c:v>
                </c:pt>
                <c:pt idx="8695">
                  <c:v>434.75</c:v>
                </c:pt>
                <c:pt idx="8696">
                  <c:v>434.8</c:v>
                </c:pt>
                <c:pt idx="8697">
                  <c:v>434.85</c:v>
                </c:pt>
                <c:pt idx="8698">
                  <c:v>434.9</c:v>
                </c:pt>
                <c:pt idx="8699">
                  <c:v>434.95</c:v>
                </c:pt>
                <c:pt idx="8700">
                  <c:v>435</c:v>
                </c:pt>
                <c:pt idx="8701">
                  <c:v>435.05</c:v>
                </c:pt>
                <c:pt idx="8702">
                  <c:v>435.1</c:v>
                </c:pt>
                <c:pt idx="8703">
                  <c:v>435.15</c:v>
                </c:pt>
                <c:pt idx="8704">
                  <c:v>435.2</c:v>
                </c:pt>
                <c:pt idx="8705">
                  <c:v>435.25</c:v>
                </c:pt>
                <c:pt idx="8706">
                  <c:v>435.3</c:v>
                </c:pt>
                <c:pt idx="8707">
                  <c:v>435.35</c:v>
                </c:pt>
                <c:pt idx="8708">
                  <c:v>435.4</c:v>
                </c:pt>
                <c:pt idx="8709">
                  <c:v>435.45</c:v>
                </c:pt>
                <c:pt idx="8710">
                  <c:v>435.5</c:v>
                </c:pt>
                <c:pt idx="8711">
                  <c:v>435.55</c:v>
                </c:pt>
                <c:pt idx="8712">
                  <c:v>435.6</c:v>
                </c:pt>
                <c:pt idx="8713">
                  <c:v>435.65</c:v>
                </c:pt>
                <c:pt idx="8714">
                  <c:v>435.7</c:v>
                </c:pt>
                <c:pt idx="8715">
                  <c:v>435.75</c:v>
                </c:pt>
                <c:pt idx="8716">
                  <c:v>435.8</c:v>
                </c:pt>
                <c:pt idx="8717">
                  <c:v>435.85</c:v>
                </c:pt>
                <c:pt idx="8718">
                  <c:v>435.9</c:v>
                </c:pt>
                <c:pt idx="8719">
                  <c:v>435.95</c:v>
                </c:pt>
                <c:pt idx="8720">
                  <c:v>436</c:v>
                </c:pt>
                <c:pt idx="8721">
                  <c:v>436.05</c:v>
                </c:pt>
                <c:pt idx="8722">
                  <c:v>436.1</c:v>
                </c:pt>
                <c:pt idx="8723">
                  <c:v>436.15</c:v>
                </c:pt>
                <c:pt idx="8724">
                  <c:v>436.2</c:v>
                </c:pt>
                <c:pt idx="8725">
                  <c:v>436.25</c:v>
                </c:pt>
                <c:pt idx="8726">
                  <c:v>436.3</c:v>
                </c:pt>
                <c:pt idx="8727">
                  <c:v>436.35</c:v>
                </c:pt>
                <c:pt idx="8728">
                  <c:v>436.4</c:v>
                </c:pt>
                <c:pt idx="8729">
                  <c:v>436.45</c:v>
                </c:pt>
                <c:pt idx="8730">
                  <c:v>436.5</c:v>
                </c:pt>
                <c:pt idx="8731">
                  <c:v>436.55</c:v>
                </c:pt>
                <c:pt idx="8732">
                  <c:v>436.6</c:v>
                </c:pt>
                <c:pt idx="8733">
                  <c:v>436.65</c:v>
                </c:pt>
                <c:pt idx="8734">
                  <c:v>436.7</c:v>
                </c:pt>
                <c:pt idx="8735">
                  <c:v>436.75</c:v>
                </c:pt>
                <c:pt idx="8736">
                  <c:v>436.8</c:v>
                </c:pt>
                <c:pt idx="8737">
                  <c:v>436.85</c:v>
                </c:pt>
                <c:pt idx="8738">
                  <c:v>436.9</c:v>
                </c:pt>
                <c:pt idx="8739">
                  <c:v>436.95</c:v>
                </c:pt>
                <c:pt idx="8740">
                  <c:v>437</c:v>
                </c:pt>
                <c:pt idx="8741">
                  <c:v>437.05</c:v>
                </c:pt>
                <c:pt idx="8742">
                  <c:v>437.1</c:v>
                </c:pt>
                <c:pt idx="8743">
                  <c:v>437.15</c:v>
                </c:pt>
                <c:pt idx="8744">
                  <c:v>437.2</c:v>
                </c:pt>
                <c:pt idx="8745">
                  <c:v>437.25</c:v>
                </c:pt>
                <c:pt idx="8746">
                  <c:v>437.3</c:v>
                </c:pt>
                <c:pt idx="8747">
                  <c:v>437.35</c:v>
                </c:pt>
                <c:pt idx="8748">
                  <c:v>437.4</c:v>
                </c:pt>
                <c:pt idx="8749">
                  <c:v>437.45</c:v>
                </c:pt>
                <c:pt idx="8750">
                  <c:v>437.5</c:v>
                </c:pt>
                <c:pt idx="8751">
                  <c:v>437.55</c:v>
                </c:pt>
                <c:pt idx="8752">
                  <c:v>437.6</c:v>
                </c:pt>
                <c:pt idx="8753">
                  <c:v>437.65</c:v>
                </c:pt>
                <c:pt idx="8754">
                  <c:v>437.7</c:v>
                </c:pt>
                <c:pt idx="8755">
                  <c:v>437.75</c:v>
                </c:pt>
                <c:pt idx="8756">
                  <c:v>437.8</c:v>
                </c:pt>
                <c:pt idx="8757">
                  <c:v>437.85</c:v>
                </c:pt>
                <c:pt idx="8758">
                  <c:v>437.9</c:v>
                </c:pt>
                <c:pt idx="8759">
                  <c:v>437.95</c:v>
                </c:pt>
                <c:pt idx="8760">
                  <c:v>438</c:v>
                </c:pt>
                <c:pt idx="8761">
                  <c:v>438.05</c:v>
                </c:pt>
                <c:pt idx="8762">
                  <c:v>438.1</c:v>
                </c:pt>
                <c:pt idx="8763">
                  <c:v>438.15</c:v>
                </c:pt>
                <c:pt idx="8764">
                  <c:v>438.2</c:v>
                </c:pt>
                <c:pt idx="8765">
                  <c:v>438.25</c:v>
                </c:pt>
                <c:pt idx="8766">
                  <c:v>438.3</c:v>
                </c:pt>
                <c:pt idx="8767">
                  <c:v>438.35</c:v>
                </c:pt>
                <c:pt idx="8768">
                  <c:v>438.4</c:v>
                </c:pt>
                <c:pt idx="8769">
                  <c:v>438.45</c:v>
                </c:pt>
                <c:pt idx="8770">
                  <c:v>438.5</c:v>
                </c:pt>
                <c:pt idx="8771">
                  <c:v>438.55</c:v>
                </c:pt>
                <c:pt idx="8772">
                  <c:v>438.6</c:v>
                </c:pt>
                <c:pt idx="8773">
                  <c:v>438.65</c:v>
                </c:pt>
                <c:pt idx="8774">
                  <c:v>438.7</c:v>
                </c:pt>
                <c:pt idx="8775">
                  <c:v>438.75</c:v>
                </c:pt>
                <c:pt idx="8776">
                  <c:v>438.8</c:v>
                </c:pt>
                <c:pt idx="8777">
                  <c:v>438.85</c:v>
                </c:pt>
                <c:pt idx="8778">
                  <c:v>438.9</c:v>
                </c:pt>
                <c:pt idx="8779">
                  <c:v>438.95</c:v>
                </c:pt>
                <c:pt idx="8780">
                  <c:v>439</c:v>
                </c:pt>
                <c:pt idx="8781">
                  <c:v>439.05</c:v>
                </c:pt>
                <c:pt idx="8782">
                  <c:v>439.1</c:v>
                </c:pt>
                <c:pt idx="8783">
                  <c:v>439.15</c:v>
                </c:pt>
                <c:pt idx="8784">
                  <c:v>439.2</c:v>
                </c:pt>
                <c:pt idx="8785">
                  <c:v>439.25</c:v>
                </c:pt>
                <c:pt idx="8786">
                  <c:v>439.3</c:v>
                </c:pt>
                <c:pt idx="8787">
                  <c:v>439.35</c:v>
                </c:pt>
                <c:pt idx="8788">
                  <c:v>439.4</c:v>
                </c:pt>
                <c:pt idx="8789">
                  <c:v>439.45</c:v>
                </c:pt>
                <c:pt idx="8790">
                  <c:v>439.5</c:v>
                </c:pt>
                <c:pt idx="8791">
                  <c:v>439.55</c:v>
                </c:pt>
                <c:pt idx="8792">
                  <c:v>439.6</c:v>
                </c:pt>
                <c:pt idx="8793">
                  <c:v>439.65</c:v>
                </c:pt>
                <c:pt idx="8794">
                  <c:v>439.7</c:v>
                </c:pt>
                <c:pt idx="8795">
                  <c:v>439.75</c:v>
                </c:pt>
                <c:pt idx="8796">
                  <c:v>439.8</c:v>
                </c:pt>
                <c:pt idx="8797">
                  <c:v>439.85</c:v>
                </c:pt>
                <c:pt idx="8798">
                  <c:v>439.9</c:v>
                </c:pt>
                <c:pt idx="8799">
                  <c:v>439.95</c:v>
                </c:pt>
                <c:pt idx="8800">
                  <c:v>440</c:v>
                </c:pt>
                <c:pt idx="8801">
                  <c:v>440.05</c:v>
                </c:pt>
                <c:pt idx="8802">
                  <c:v>440.1</c:v>
                </c:pt>
                <c:pt idx="8803">
                  <c:v>440.15</c:v>
                </c:pt>
                <c:pt idx="8804">
                  <c:v>440.2</c:v>
                </c:pt>
                <c:pt idx="8805">
                  <c:v>440.25</c:v>
                </c:pt>
                <c:pt idx="8806">
                  <c:v>440.3</c:v>
                </c:pt>
                <c:pt idx="8807">
                  <c:v>440.35</c:v>
                </c:pt>
                <c:pt idx="8808">
                  <c:v>440.4</c:v>
                </c:pt>
                <c:pt idx="8809">
                  <c:v>440.45</c:v>
                </c:pt>
                <c:pt idx="8810">
                  <c:v>440.5</c:v>
                </c:pt>
                <c:pt idx="8811">
                  <c:v>440.55</c:v>
                </c:pt>
                <c:pt idx="8812">
                  <c:v>440.6</c:v>
                </c:pt>
                <c:pt idx="8813">
                  <c:v>440.65</c:v>
                </c:pt>
                <c:pt idx="8814">
                  <c:v>440.7</c:v>
                </c:pt>
                <c:pt idx="8815">
                  <c:v>440.75</c:v>
                </c:pt>
                <c:pt idx="8816">
                  <c:v>440.8</c:v>
                </c:pt>
                <c:pt idx="8817">
                  <c:v>440.85</c:v>
                </c:pt>
                <c:pt idx="8818">
                  <c:v>440.9</c:v>
                </c:pt>
                <c:pt idx="8819">
                  <c:v>440.95</c:v>
                </c:pt>
                <c:pt idx="8820">
                  <c:v>441</c:v>
                </c:pt>
                <c:pt idx="8821">
                  <c:v>441.05</c:v>
                </c:pt>
                <c:pt idx="8822">
                  <c:v>441.1</c:v>
                </c:pt>
                <c:pt idx="8823">
                  <c:v>441.15</c:v>
                </c:pt>
                <c:pt idx="8824">
                  <c:v>441.2</c:v>
                </c:pt>
                <c:pt idx="8825">
                  <c:v>441.25</c:v>
                </c:pt>
                <c:pt idx="8826">
                  <c:v>441.3</c:v>
                </c:pt>
                <c:pt idx="8827">
                  <c:v>441.35</c:v>
                </c:pt>
                <c:pt idx="8828">
                  <c:v>441.4</c:v>
                </c:pt>
                <c:pt idx="8829">
                  <c:v>441.45</c:v>
                </c:pt>
                <c:pt idx="8830">
                  <c:v>441.5</c:v>
                </c:pt>
                <c:pt idx="8831">
                  <c:v>441.55</c:v>
                </c:pt>
                <c:pt idx="8832">
                  <c:v>441.6</c:v>
                </c:pt>
                <c:pt idx="8833">
                  <c:v>441.65</c:v>
                </c:pt>
                <c:pt idx="8834">
                  <c:v>441.7</c:v>
                </c:pt>
                <c:pt idx="8835">
                  <c:v>441.75</c:v>
                </c:pt>
                <c:pt idx="8836">
                  <c:v>441.8</c:v>
                </c:pt>
                <c:pt idx="8837">
                  <c:v>441.85</c:v>
                </c:pt>
                <c:pt idx="8838">
                  <c:v>441.9</c:v>
                </c:pt>
                <c:pt idx="8839">
                  <c:v>441.95</c:v>
                </c:pt>
                <c:pt idx="8840">
                  <c:v>442</c:v>
                </c:pt>
                <c:pt idx="8841">
                  <c:v>442.05</c:v>
                </c:pt>
                <c:pt idx="8842">
                  <c:v>442.1</c:v>
                </c:pt>
                <c:pt idx="8843">
                  <c:v>442.15</c:v>
                </c:pt>
                <c:pt idx="8844">
                  <c:v>442.2</c:v>
                </c:pt>
                <c:pt idx="8845">
                  <c:v>442.25</c:v>
                </c:pt>
                <c:pt idx="8846">
                  <c:v>442.3</c:v>
                </c:pt>
                <c:pt idx="8847">
                  <c:v>442.35</c:v>
                </c:pt>
                <c:pt idx="8848">
                  <c:v>442.4</c:v>
                </c:pt>
                <c:pt idx="8849">
                  <c:v>442.45</c:v>
                </c:pt>
                <c:pt idx="8850">
                  <c:v>442.5</c:v>
                </c:pt>
                <c:pt idx="8851">
                  <c:v>442.55</c:v>
                </c:pt>
                <c:pt idx="8852">
                  <c:v>442.6</c:v>
                </c:pt>
                <c:pt idx="8853">
                  <c:v>442.65</c:v>
                </c:pt>
                <c:pt idx="8854">
                  <c:v>442.7</c:v>
                </c:pt>
                <c:pt idx="8855">
                  <c:v>442.75</c:v>
                </c:pt>
                <c:pt idx="8856">
                  <c:v>442.8</c:v>
                </c:pt>
                <c:pt idx="8857">
                  <c:v>442.85</c:v>
                </c:pt>
                <c:pt idx="8858">
                  <c:v>442.9</c:v>
                </c:pt>
                <c:pt idx="8859">
                  <c:v>442.95</c:v>
                </c:pt>
                <c:pt idx="8860">
                  <c:v>443</c:v>
                </c:pt>
                <c:pt idx="8861">
                  <c:v>443.05</c:v>
                </c:pt>
                <c:pt idx="8862">
                  <c:v>443.1</c:v>
                </c:pt>
                <c:pt idx="8863">
                  <c:v>443.15</c:v>
                </c:pt>
                <c:pt idx="8864">
                  <c:v>443.2</c:v>
                </c:pt>
                <c:pt idx="8865">
                  <c:v>443.25</c:v>
                </c:pt>
                <c:pt idx="8866">
                  <c:v>443.3</c:v>
                </c:pt>
                <c:pt idx="8867">
                  <c:v>443.35</c:v>
                </c:pt>
                <c:pt idx="8868">
                  <c:v>443.4</c:v>
                </c:pt>
                <c:pt idx="8869">
                  <c:v>443.45</c:v>
                </c:pt>
                <c:pt idx="8870">
                  <c:v>443.5</c:v>
                </c:pt>
                <c:pt idx="8871">
                  <c:v>443.55</c:v>
                </c:pt>
                <c:pt idx="8872">
                  <c:v>443.6</c:v>
                </c:pt>
                <c:pt idx="8873">
                  <c:v>443.65</c:v>
                </c:pt>
                <c:pt idx="8874">
                  <c:v>443.7</c:v>
                </c:pt>
                <c:pt idx="8875">
                  <c:v>443.75</c:v>
                </c:pt>
                <c:pt idx="8876">
                  <c:v>443.8</c:v>
                </c:pt>
                <c:pt idx="8877">
                  <c:v>443.85</c:v>
                </c:pt>
                <c:pt idx="8878">
                  <c:v>443.9</c:v>
                </c:pt>
                <c:pt idx="8879">
                  <c:v>443.95</c:v>
                </c:pt>
                <c:pt idx="8880">
                  <c:v>444</c:v>
                </c:pt>
                <c:pt idx="8881">
                  <c:v>444.05</c:v>
                </c:pt>
                <c:pt idx="8882">
                  <c:v>444.1</c:v>
                </c:pt>
                <c:pt idx="8883">
                  <c:v>444.15</c:v>
                </c:pt>
                <c:pt idx="8884">
                  <c:v>444.2</c:v>
                </c:pt>
                <c:pt idx="8885">
                  <c:v>444.25</c:v>
                </c:pt>
                <c:pt idx="8886">
                  <c:v>444.3</c:v>
                </c:pt>
                <c:pt idx="8887">
                  <c:v>444.35</c:v>
                </c:pt>
                <c:pt idx="8888">
                  <c:v>444.4</c:v>
                </c:pt>
                <c:pt idx="8889">
                  <c:v>444.45</c:v>
                </c:pt>
                <c:pt idx="8890">
                  <c:v>444.5</c:v>
                </c:pt>
                <c:pt idx="8891">
                  <c:v>444.55</c:v>
                </c:pt>
                <c:pt idx="8892">
                  <c:v>444.6</c:v>
                </c:pt>
                <c:pt idx="8893">
                  <c:v>444.65</c:v>
                </c:pt>
                <c:pt idx="8894">
                  <c:v>444.7</c:v>
                </c:pt>
                <c:pt idx="8895">
                  <c:v>444.75</c:v>
                </c:pt>
                <c:pt idx="8896">
                  <c:v>444.8</c:v>
                </c:pt>
                <c:pt idx="8897">
                  <c:v>444.85</c:v>
                </c:pt>
                <c:pt idx="8898">
                  <c:v>444.9</c:v>
                </c:pt>
                <c:pt idx="8899">
                  <c:v>444.95</c:v>
                </c:pt>
                <c:pt idx="8900">
                  <c:v>445</c:v>
                </c:pt>
                <c:pt idx="8901">
                  <c:v>445.05</c:v>
                </c:pt>
                <c:pt idx="8902">
                  <c:v>445.1</c:v>
                </c:pt>
                <c:pt idx="8903">
                  <c:v>445.15</c:v>
                </c:pt>
                <c:pt idx="8904">
                  <c:v>445.2</c:v>
                </c:pt>
                <c:pt idx="8905">
                  <c:v>445.25</c:v>
                </c:pt>
                <c:pt idx="8906">
                  <c:v>445.3</c:v>
                </c:pt>
                <c:pt idx="8907">
                  <c:v>445.35</c:v>
                </c:pt>
                <c:pt idx="8908">
                  <c:v>445.4</c:v>
                </c:pt>
                <c:pt idx="8909">
                  <c:v>445.45</c:v>
                </c:pt>
                <c:pt idx="8910">
                  <c:v>445.5</c:v>
                </c:pt>
                <c:pt idx="8911">
                  <c:v>445.55</c:v>
                </c:pt>
                <c:pt idx="8912">
                  <c:v>445.6</c:v>
                </c:pt>
                <c:pt idx="8913">
                  <c:v>445.65</c:v>
                </c:pt>
                <c:pt idx="8914">
                  <c:v>445.7</c:v>
                </c:pt>
                <c:pt idx="8915">
                  <c:v>445.75</c:v>
                </c:pt>
                <c:pt idx="8916">
                  <c:v>445.8</c:v>
                </c:pt>
                <c:pt idx="8917">
                  <c:v>445.85</c:v>
                </c:pt>
                <c:pt idx="8918">
                  <c:v>445.9</c:v>
                </c:pt>
                <c:pt idx="8919">
                  <c:v>445.95</c:v>
                </c:pt>
                <c:pt idx="8920">
                  <c:v>446</c:v>
                </c:pt>
                <c:pt idx="8921">
                  <c:v>446.05</c:v>
                </c:pt>
                <c:pt idx="8922">
                  <c:v>446.1</c:v>
                </c:pt>
                <c:pt idx="8923">
                  <c:v>446.15</c:v>
                </c:pt>
                <c:pt idx="8924">
                  <c:v>446.2</c:v>
                </c:pt>
                <c:pt idx="8925">
                  <c:v>446.25</c:v>
                </c:pt>
                <c:pt idx="8926">
                  <c:v>446.3</c:v>
                </c:pt>
                <c:pt idx="8927">
                  <c:v>446.35</c:v>
                </c:pt>
                <c:pt idx="8928">
                  <c:v>446.4</c:v>
                </c:pt>
                <c:pt idx="8929">
                  <c:v>446.45</c:v>
                </c:pt>
                <c:pt idx="8930">
                  <c:v>446.5</c:v>
                </c:pt>
                <c:pt idx="8931">
                  <c:v>446.55</c:v>
                </c:pt>
                <c:pt idx="8932">
                  <c:v>446.6</c:v>
                </c:pt>
                <c:pt idx="8933">
                  <c:v>446.65</c:v>
                </c:pt>
                <c:pt idx="8934">
                  <c:v>446.7</c:v>
                </c:pt>
                <c:pt idx="8935">
                  <c:v>446.75</c:v>
                </c:pt>
                <c:pt idx="8936">
                  <c:v>446.8</c:v>
                </c:pt>
                <c:pt idx="8937">
                  <c:v>446.85</c:v>
                </c:pt>
                <c:pt idx="8938">
                  <c:v>446.9</c:v>
                </c:pt>
                <c:pt idx="8939">
                  <c:v>446.95</c:v>
                </c:pt>
                <c:pt idx="8940">
                  <c:v>447</c:v>
                </c:pt>
                <c:pt idx="8941">
                  <c:v>447.05</c:v>
                </c:pt>
                <c:pt idx="8942">
                  <c:v>447.1</c:v>
                </c:pt>
                <c:pt idx="8943">
                  <c:v>447.15</c:v>
                </c:pt>
                <c:pt idx="8944">
                  <c:v>447.2</c:v>
                </c:pt>
                <c:pt idx="8945">
                  <c:v>447.25</c:v>
                </c:pt>
                <c:pt idx="8946">
                  <c:v>447.3</c:v>
                </c:pt>
                <c:pt idx="8947">
                  <c:v>447.35</c:v>
                </c:pt>
                <c:pt idx="8948">
                  <c:v>447.4</c:v>
                </c:pt>
                <c:pt idx="8949">
                  <c:v>447.45</c:v>
                </c:pt>
                <c:pt idx="8950">
                  <c:v>447.5</c:v>
                </c:pt>
                <c:pt idx="8951">
                  <c:v>447.55</c:v>
                </c:pt>
                <c:pt idx="8952">
                  <c:v>447.6</c:v>
                </c:pt>
                <c:pt idx="8953">
                  <c:v>447.65</c:v>
                </c:pt>
                <c:pt idx="8954">
                  <c:v>447.7</c:v>
                </c:pt>
                <c:pt idx="8955">
                  <c:v>447.75</c:v>
                </c:pt>
                <c:pt idx="8956">
                  <c:v>447.8</c:v>
                </c:pt>
                <c:pt idx="8957">
                  <c:v>447.85</c:v>
                </c:pt>
                <c:pt idx="8958">
                  <c:v>447.9</c:v>
                </c:pt>
                <c:pt idx="8959">
                  <c:v>447.95</c:v>
                </c:pt>
                <c:pt idx="8960">
                  <c:v>448</c:v>
                </c:pt>
                <c:pt idx="8961">
                  <c:v>448.05</c:v>
                </c:pt>
                <c:pt idx="8962">
                  <c:v>448.1</c:v>
                </c:pt>
                <c:pt idx="8963">
                  <c:v>448.15</c:v>
                </c:pt>
                <c:pt idx="8964">
                  <c:v>448.2</c:v>
                </c:pt>
                <c:pt idx="8965">
                  <c:v>448.25</c:v>
                </c:pt>
                <c:pt idx="8966">
                  <c:v>448.3</c:v>
                </c:pt>
                <c:pt idx="8967">
                  <c:v>448.35</c:v>
                </c:pt>
                <c:pt idx="8968">
                  <c:v>448.4</c:v>
                </c:pt>
                <c:pt idx="8969">
                  <c:v>448.45</c:v>
                </c:pt>
                <c:pt idx="8970">
                  <c:v>448.5</c:v>
                </c:pt>
                <c:pt idx="8971">
                  <c:v>448.55</c:v>
                </c:pt>
                <c:pt idx="8972">
                  <c:v>448.6</c:v>
                </c:pt>
                <c:pt idx="8973">
                  <c:v>448.65</c:v>
                </c:pt>
                <c:pt idx="8974">
                  <c:v>448.7</c:v>
                </c:pt>
                <c:pt idx="8975">
                  <c:v>448.75</c:v>
                </c:pt>
                <c:pt idx="8976">
                  <c:v>448.8</c:v>
                </c:pt>
                <c:pt idx="8977">
                  <c:v>448.85</c:v>
                </c:pt>
                <c:pt idx="8978">
                  <c:v>448.9</c:v>
                </c:pt>
                <c:pt idx="8979">
                  <c:v>448.95</c:v>
                </c:pt>
                <c:pt idx="8980">
                  <c:v>449</c:v>
                </c:pt>
                <c:pt idx="8981">
                  <c:v>449.05</c:v>
                </c:pt>
                <c:pt idx="8982">
                  <c:v>449.1</c:v>
                </c:pt>
                <c:pt idx="8983">
                  <c:v>449.15</c:v>
                </c:pt>
                <c:pt idx="8984">
                  <c:v>449.2</c:v>
                </c:pt>
                <c:pt idx="8985">
                  <c:v>449.25</c:v>
                </c:pt>
                <c:pt idx="8986">
                  <c:v>449.3</c:v>
                </c:pt>
                <c:pt idx="8987">
                  <c:v>449.35</c:v>
                </c:pt>
                <c:pt idx="8988">
                  <c:v>449.4</c:v>
                </c:pt>
                <c:pt idx="8989">
                  <c:v>449.45</c:v>
                </c:pt>
                <c:pt idx="8990">
                  <c:v>449.5</c:v>
                </c:pt>
                <c:pt idx="8991">
                  <c:v>449.55</c:v>
                </c:pt>
                <c:pt idx="8992">
                  <c:v>449.6</c:v>
                </c:pt>
                <c:pt idx="8993">
                  <c:v>449.65</c:v>
                </c:pt>
                <c:pt idx="8994">
                  <c:v>449.7</c:v>
                </c:pt>
                <c:pt idx="8995">
                  <c:v>449.75</c:v>
                </c:pt>
                <c:pt idx="8996">
                  <c:v>449.8</c:v>
                </c:pt>
                <c:pt idx="8997">
                  <c:v>449.85</c:v>
                </c:pt>
                <c:pt idx="8998">
                  <c:v>449.9</c:v>
                </c:pt>
                <c:pt idx="8999">
                  <c:v>449.95</c:v>
                </c:pt>
                <c:pt idx="9000">
                  <c:v>450</c:v>
                </c:pt>
                <c:pt idx="9001">
                  <c:v>450.05</c:v>
                </c:pt>
                <c:pt idx="9002">
                  <c:v>450.1</c:v>
                </c:pt>
                <c:pt idx="9003">
                  <c:v>450.15</c:v>
                </c:pt>
                <c:pt idx="9004">
                  <c:v>450.2</c:v>
                </c:pt>
                <c:pt idx="9005">
                  <c:v>450.25</c:v>
                </c:pt>
                <c:pt idx="9006">
                  <c:v>450.3</c:v>
                </c:pt>
                <c:pt idx="9007">
                  <c:v>450.35</c:v>
                </c:pt>
                <c:pt idx="9008">
                  <c:v>450.4</c:v>
                </c:pt>
                <c:pt idx="9009">
                  <c:v>450.45</c:v>
                </c:pt>
                <c:pt idx="9010">
                  <c:v>450.5</c:v>
                </c:pt>
                <c:pt idx="9011">
                  <c:v>450.55</c:v>
                </c:pt>
                <c:pt idx="9012">
                  <c:v>450.6</c:v>
                </c:pt>
                <c:pt idx="9013">
                  <c:v>450.65</c:v>
                </c:pt>
                <c:pt idx="9014">
                  <c:v>450.7</c:v>
                </c:pt>
                <c:pt idx="9015">
                  <c:v>450.75</c:v>
                </c:pt>
                <c:pt idx="9016">
                  <c:v>450.8</c:v>
                </c:pt>
                <c:pt idx="9017">
                  <c:v>450.85</c:v>
                </c:pt>
                <c:pt idx="9018">
                  <c:v>450.9</c:v>
                </c:pt>
                <c:pt idx="9019">
                  <c:v>450.95</c:v>
                </c:pt>
                <c:pt idx="9020">
                  <c:v>451</c:v>
                </c:pt>
                <c:pt idx="9021">
                  <c:v>451.05</c:v>
                </c:pt>
                <c:pt idx="9022">
                  <c:v>451.1</c:v>
                </c:pt>
                <c:pt idx="9023">
                  <c:v>451.15</c:v>
                </c:pt>
                <c:pt idx="9024">
                  <c:v>451.2</c:v>
                </c:pt>
                <c:pt idx="9025">
                  <c:v>451.25</c:v>
                </c:pt>
                <c:pt idx="9026">
                  <c:v>451.3</c:v>
                </c:pt>
                <c:pt idx="9027">
                  <c:v>451.35</c:v>
                </c:pt>
                <c:pt idx="9028">
                  <c:v>451.4</c:v>
                </c:pt>
                <c:pt idx="9029">
                  <c:v>451.45</c:v>
                </c:pt>
                <c:pt idx="9030">
                  <c:v>451.5</c:v>
                </c:pt>
                <c:pt idx="9031">
                  <c:v>451.55</c:v>
                </c:pt>
                <c:pt idx="9032">
                  <c:v>451.6</c:v>
                </c:pt>
                <c:pt idx="9033">
                  <c:v>451.65</c:v>
                </c:pt>
                <c:pt idx="9034">
                  <c:v>451.7</c:v>
                </c:pt>
                <c:pt idx="9035">
                  <c:v>451.75</c:v>
                </c:pt>
                <c:pt idx="9036">
                  <c:v>451.8</c:v>
                </c:pt>
                <c:pt idx="9037">
                  <c:v>451.85</c:v>
                </c:pt>
                <c:pt idx="9038">
                  <c:v>451.9</c:v>
                </c:pt>
                <c:pt idx="9039">
                  <c:v>451.95</c:v>
                </c:pt>
                <c:pt idx="9040">
                  <c:v>452</c:v>
                </c:pt>
                <c:pt idx="9041">
                  <c:v>452.05</c:v>
                </c:pt>
                <c:pt idx="9042">
                  <c:v>452.1</c:v>
                </c:pt>
                <c:pt idx="9043">
                  <c:v>452.15</c:v>
                </c:pt>
                <c:pt idx="9044">
                  <c:v>452.2</c:v>
                </c:pt>
                <c:pt idx="9045">
                  <c:v>452.25</c:v>
                </c:pt>
                <c:pt idx="9046">
                  <c:v>452.3</c:v>
                </c:pt>
                <c:pt idx="9047">
                  <c:v>452.35</c:v>
                </c:pt>
                <c:pt idx="9048">
                  <c:v>452.4</c:v>
                </c:pt>
                <c:pt idx="9049">
                  <c:v>452.45</c:v>
                </c:pt>
                <c:pt idx="9050">
                  <c:v>452.5</c:v>
                </c:pt>
                <c:pt idx="9051">
                  <c:v>452.55</c:v>
                </c:pt>
                <c:pt idx="9052">
                  <c:v>452.6</c:v>
                </c:pt>
                <c:pt idx="9053">
                  <c:v>452.65</c:v>
                </c:pt>
                <c:pt idx="9054">
                  <c:v>452.7</c:v>
                </c:pt>
                <c:pt idx="9055">
                  <c:v>452.75</c:v>
                </c:pt>
                <c:pt idx="9056">
                  <c:v>452.8</c:v>
                </c:pt>
                <c:pt idx="9057">
                  <c:v>452.85</c:v>
                </c:pt>
                <c:pt idx="9058">
                  <c:v>452.9</c:v>
                </c:pt>
                <c:pt idx="9059">
                  <c:v>452.95</c:v>
                </c:pt>
                <c:pt idx="9060">
                  <c:v>453</c:v>
                </c:pt>
                <c:pt idx="9061">
                  <c:v>453.05</c:v>
                </c:pt>
                <c:pt idx="9062">
                  <c:v>453.1</c:v>
                </c:pt>
                <c:pt idx="9063">
                  <c:v>453.15</c:v>
                </c:pt>
                <c:pt idx="9064">
                  <c:v>453.2</c:v>
                </c:pt>
                <c:pt idx="9065">
                  <c:v>453.25</c:v>
                </c:pt>
                <c:pt idx="9066">
                  <c:v>453.3</c:v>
                </c:pt>
                <c:pt idx="9067">
                  <c:v>453.35</c:v>
                </c:pt>
                <c:pt idx="9068">
                  <c:v>453.4</c:v>
                </c:pt>
                <c:pt idx="9069">
                  <c:v>453.45</c:v>
                </c:pt>
                <c:pt idx="9070">
                  <c:v>453.5</c:v>
                </c:pt>
                <c:pt idx="9071">
                  <c:v>453.55</c:v>
                </c:pt>
                <c:pt idx="9072">
                  <c:v>453.6</c:v>
                </c:pt>
                <c:pt idx="9073">
                  <c:v>453.65</c:v>
                </c:pt>
                <c:pt idx="9074">
                  <c:v>453.7</c:v>
                </c:pt>
                <c:pt idx="9075">
                  <c:v>453.75</c:v>
                </c:pt>
                <c:pt idx="9076">
                  <c:v>453.8</c:v>
                </c:pt>
                <c:pt idx="9077">
                  <c:v>453.85</c:v>
                </c:pt>
                <c:pt idx="9078">
                  <c:v>453.9</c:v>
                </c:pt>
                <c:pt idx="9079">
                  <c:v>453.95</c:v>
                </c:pt>
                <c:pt idx="9080">
                  <c:v>454</c:v>
                </c:pt>
                <c:pt idx="9081">
                  <c:v>454.05</c:v>
                </c:pt>
                <c:pt idx="9082">
                  <c:v>454.1</c:v>
                </c:pt>
                <c:pt idx="9083">
                  <c:v>454.15</c:v>
                </c:pt>
                <c:pt idx="9084">
                  <c:v>454.2</c:v>
                </c:pt>
                <c:pt idx="9085">
                  <c:v>454.25</c:v>
                </c:pt>
                <c:pt idx="9086">
                  <c:v>454.3</c:v>
                </c:pt>
                <c:pt idx="9087">
                  <c:v>454.35</c:v>
                </c:pt>
                <c:pt idx="9088">
                  <c:v>454.4</c:v>
                </c:pt>
                <c:pt idx="9089">
                  <c:v>454.45</c:v>
                </c:pt>
                <c:pt idx="9090">
                  <c:v>454.5</c:v>
                </c:pt>
                <c:pt idx="9091">
                  <c:v>454.55</c:v>
                </c:pt>
                <c:pt idx="9092">
                  <c:v>454.6</c:v>
                </c:pt>
                <c:pt idx="9093">
                  <c:v>454.65</c:v>
                </c:pt>
                <c:pt idx="9094">
                  <c:v>454.7</c:v>
                </c:pt>
                <c:pt idx="9095">
                  <c:v>454.75</c:v>
                </c:pt>
                <c:pt idx="9096">
                  <c:v>454.8</c:v>
                </c:pt>
                <c:pt idx="9097">
                  <c:v>454.85</c:v>
                </c:pt>
                <c:pt idx="9098">
                  <c:v>454.9</c:v>
                </c:pt>
                <c:pt idx="9099">
                  <c:v>454.95</c:v>
                </c:pt>
                <c:pt idx="9100">
                  <c:v>455</c:v>
                </c:pt>
                <c:pt idx="9101">
                  <c:v>455.05</c:v>
                </c:pt>
                <c:pt idx="9102">
                  <c:v>455.1</c:v>
                </c:pt>
                <c:pt idx="9103">
                  <c:v>455.15</c:v>
                </c:pt>
                <c:pt idx="9104">
                  <c:v>455.2</c:v>
                </c:pt>
                <c:pt idx="9105">
                  <c:v>455.25</c:v>
                </c:pt>
                <c:pt idx="9106">
                  <c:v>455.3</c:v>
                </c:pt>
                <c:pt idx="9107">
                  <c:v>455.35</c:v>
                </c:pt>
                <c:pt idx="9108">
                  <c:v>455.4</c:v>
                </c:pt>
                <c:pt idx="9109">
                  <c:v>455.45</c:v>
                </c:pt>
                <c:pt idx="9110">
                  <c:v>455.5</c:v>
                </c:pt>
                <c:pt idx="9111">
                  <c:v>455.55</c:v>
                </c:pt>
                <c:pt idx="9112">
                  <c:v>455.6</c:v>
                </c:pt>
                <c:pt idx="9113">
                  <c:v>455.65</c:v>
                </c:pt>
                <c:pt idx="9114">
                  <c:v>455.7</c:v>
                </c:pt>
                <c:pt idx="9115">
                  <c:v>455.75</c:v>
                </c:pt>
                <c:pt idx="9116">
                  <c:v>455.8</c:v>
                </c:pt>
                <c:pt idx="9117">
                  <c:v>455.85</c:v>
                </c:pt>
                <c:pt idx="9118">
                  <c:v>455.9</c:v>
                </c:pt>
                <c:pt idx="9119">
                  <c:v>455.95</c:v>
                </c:pt>
                <c:pt idx="9120">
                  <c:v>456</c:v>
                </c:pt>
                <c:pt idx="9121">
                  <c:v>456.05</c:v>
                </c:pt>
                <c:pt idx="9122">
                  <c:v>456.1</c:v>
                </c:pt>
                <c:pt idx="9123">
                  <c:v>456.15</c:v>
                </c:pt>
                <c:pt idx="9124">
                  <c:v>456.2</c:v>
                </c:pt>
                <c:pt idx="9125">
                  <c:v>456.25</c:v>
                </c:pt>
                <c:pt idx="9126">
                  <c:v>456.3</c:v>
                </c:pt>
                <c:pt idx="9127">
                  <c:v>456.35</c:v>
                </c:pt>
                <c:pt idx="9128">
                  <c:v>456.4</c:v>
                </c:pt>
                <c:pt idx="9129">
                  <c:v>456.45</c:v>
                </c:pt>
                <c:pt idx="9130">
                  <c:v>456.5</c:v>
                </c:pt>
                <c:pt idx="9131">
                  <c:v>456.55</c:v>
                </c:pt>
                <c:pt idx="9132">
                  <c:v>456.6</c:v>
                </c:pt>
                <c:pt idx="9133">
                  <c:v>456.65</c:v>
                </c:pt>
                <c:pt idx="9134">
                  <c:v>456.7</c:v>
                </c:pt>
                <c:pt idx="9135">
                  <c:v>456.75</c:v>
                </c:pt>
                <c:pt idx="9136">
                  <c:v>456.8</c:v>
                </c:pt>
                <c:pt idx="9137">
                  <c:v>456.85</c:v>
                </c:pt>
                <c:pt idx="9138">
                  <c:v>456.9</c:v>
                </c:pt>
                <c:pt idx="9139">
                  <c:v>456.95</c:v>
                </c:pt>
                <c:pt idx="9140">
                  <c:v>457</c:v>
                </c:pt>
                <c:pt idx="9141">
                  <c:v>457.05</c:v>
                </c:pt>
                <c:pt idx="9142">
                  <c:v>457.1</c:v>
                </c:pt>
                <c:pt idx="9143">
                  <c:v>457.15</c:v>
                </c:pt>
                <c:pt idx="9144">
                  <c:v>457.2</c:v>
                </c:pt>
                <c:pt idx="9145">
                  <c:v>457.25</c:v>
                </c:pt>
                <c:pt idx="9146">
                  <c:v>457.3</c:v>
                </c:pt>
                <c:pt idx="9147">
                  <c:v>457.35</c:v>
                </c:pt>
                <c:pt idx="9148">
                  <c:v>457.4</c:v>
                </c:pt>
                <c:pt idx="9149">
                  <c:v>457.45</c:v>
                </c:pt>
                <c:pt idx="9150">
                  <c:v>457.5</c:v>
                </c:pt>
                <c:pt idx="9151">
                  <c:v>457.55</c:v>
                </c:pt>
                <c:pt idx="9152">
                  <c:v>457.6</c:v>
                </c:pt>
                <c:pt idx="9153">
                  <c:v>457.65</c:v>
                </c:pt>
                <c:pt idx="9154">
                  <c:v>457.7</c:v>
                </c:pt>
                <c:pt idx="9155">
                  <c:v>457.75</c:v>
                </c:pt>
                <c:pt idx="9156">
                  <c:v>457.8</c:v>
                </c:pt>
                <c:pt idx="9157">
                  <c:v>457.85</c:v>
                </c:pt>
                <c:pt idx="9158">
                  <c:v>457.9</c:v>
                </c:pt>
                <c:pt idx="9159">
                  <c:v>457.95</c:v>
                </c:pt>
                <c:pt idx="9160">
                  <c:v>458</c:v>
                </c:pt>
                <c:pt idx="9161">
                  <c:v>458.05</c:v>
                </c:pt>
                <c:pt idx="9162">
                  <c:v>458.1</c:v>
                </c:pt>
                <c:pt idx="9163">
                  <c:v>458.15</c:v>
                </c:pt>
                <c:pt idx="9164">
                  <c:v>458.2</c:v>
                </c:pt>
                <c:pt idx="9165">
                  <c:v>458.25</c:v>
                </c:pt>
                <c:pt idx="9166">
                  <c:v>458.3</c:v>
                </c:pt>
                <c:pt idx="9167">
                  <c:v>458.35</c:v>
                </c:pt>
                <c:pt idx="9168">
                  <c:v>458.4</c:v>
                </c:pt>
                <c:pt idx="9169">
                  <c:v>458.45</c:v>
                </c:pt>
                <c:pt idx="9170">
                  <c:v>458.5</c:v>
                </c:pt>
                <c:pt idx="9171">
                  <c:v>458.55</c:v>
                </c:pt>
                <c:pt idx="9172">
                  <c:v>458.6</c:v>
                </c:pt>
                <c:pt idx="9173">
                  <c:v>458.65</c:v>
                </c:pt>
                <c:pt idx="9174">
                  <c:v>458.7</c:v>
                </c:pt>
                <c:pt idx="9175">
                  <c:v>458.75</c:v>
                </c:pt>
                <c:pt idx="9176">
                  <c:v>458.8</c:v>
                </c:pt>
                <c:pt idx="9177">
                  <c:v>458.85</c:v>
                </c:pt>
                <c:pt idx="9178">
                  <c:v>458.9</c:v>
                </c:pt>
                <c:pt idx="9179">
                  <c:v>458.95</c:v>
                </c:pt>
                <c:pt idx="9180">
                  <c:v>459</c:v>
                </c:pt>
                <c:pt idx="9181">
                  <c:v>459.05</c:v>
                </c:pt>
                <c:pt idx="9182">
                  <c:v>459.1</c:v>
                </c:pt>
                <c:pt idx="9183">
                  <c:v>459.15</c:v>
                </c:pt>
                <c:pt idx="9184">
                  <c:v>459.2</c:v>
                </c:pt>
                <c:pt idx="9185">
                  <c:v>459.25</c:v>
                </c:pt>
                <c:pt idx="9186">
                  <c:v>459.3</c:v>
                </c:pt>
                <c:pt idx="9187">
                  <c:v>459.35</c:v>
                </c:pt>
                <c:pt idx="9188">
                  <c:v>459.4</c:v>
                </c:pt>
                <c:pt idx="9189">
                  <c:v>459.45</c:v>
                </c:pt>
                <c:pt idx="9190">
                  <c:v>459.5</c:v>
                </c:pt>
                <c:pt idx="9191">
                  <c:v>459.55</c:v>
                </c:pt>
                <c:pt idx="9192">
                  <c:v>459.6</c:v>
                </c:pt>
                <c:pt idx="9193">
                  <c:v>459.65</c:v>
                </c:pt>
                <c:pt idx="9194">
                  <c:v>459.7</c:v>
                </c:pt>
                <c:pt idx="9195">
                  <c:v>459.75</c:v>
                </c:pt>
                <c:pt idx="9196">
                  <c:v>459.8</c:v>
                </c:pt>
                <c:pt idx="9197">
                  <c:v>459.85</c:v>
                </c:pt>
                <c:pt idx="9198">
                  <c:v>459.9</c:v>
                </c:pt>
                <c:pt idx="9199">
                  <c:v>459.95</c:v>
                </c:pt>
                <c:pt idx="9200">
                  <c:v>460</c:v>
                </c:pt>
                <c:pt idx="9201">
                  <c:v>460.05</c:v>
                </c:pt>
                <c:pt idx="9202">
                  <c:v>460.1</c:v>
                </c:pt>
                <c:pt idx="9203">
                  <c:v>460.15</c:v>
                </c:pt>
                <c:pt idx="9204">
                  <c:v>460.2</c:v>
                </c:pt>
                <c:pt idx="9205">
                  <c:v>460.25</c:v>
                </c:pt>
                <c:pt idx="9206">
                  <c:v>460.3</c:v>
                </c:pt>
                <c:pt idx="9207">
                  <c:v>460.35</c:v>
                </c:pt>
                <c:pt idx="9208">
                  <c:v>460.4</c:v>
                </c:pt>
                <c:pt idx="9209">
                  <c:v>460.45</c:v>
                </c:pt>
                <c:pt idx="9210">
                  <c:v>460.5</c:v>
                </c:pt>
                <c:pt idx="9211">
                  <c:v>460.55</c:v>
                </c:pt>
                <c:pt idx="9212">
                  <c:v>460.6</c:v>
                </c:pt>
                <c:pt idx="9213">
                  <c:v>460.65</c:v>
                </c:pt>
                <c:pt idx="9214">
                  <c:v>460.7</c:v>
                </c:pt>
                <c:pt idx="9215">
                  <c:v>460.75</c:v>
                </c:pt>
                <c:pt idx="9216">
                  <c:v>460.8</c:v>
                </c:pt>
                <c:pt idx="9217">
                  <c:v>460.85</c:v>
                </c:pt>
                <c:pt idx="9218">
                  <c:v>460.9</c:v>
                </c:pt>
                <c:pt idx="9219">
                  <c:v>460.95</c:v>
                </c:pt>
                <c:pt idx="9220">
                  <c:v>461</c:v>
                </c:pt>
                <c:pt idx="9221">
                  <c:v>461.05</c:v>
                </c:pt>
                <c:pt idx="9222">
                  <c:v>461.1</c:v>
                </c:pt>
                <c:pt idx="9223">
                  <c:v>461.15</c:v>
                </c:pt>
                <c:pt idx="9224">
                  <c:v>461.2</c:v>
                </c:pt>
                <c:pt idx="9225">
                  <c:v>461.25</c:v>
                </c:pt>
                <c:pt idx="9226">
                  <c:v>461.3</c:v>
                </c:pt>
                <c:pt idx="9227">
                  <c:v>461.35</c:v>
                </c:pt>
                <c:pt idx="9228">
                  <c:v>461.4</c:v>
                </c:pt>
                <c:pt idx="9229">
                  <c:v>461.45</c:v>
                </c:pt>
                <c:pt idx="9230">
                  <c:v>461.5</c:v>
                </c:pt>
                <c:pt idx="9231">
                  <c:v>461.55</c:v>
                </c:pt>
                <c:pt idx="9232">
                  <c:v>461.6</c:v>
                </c:pt>
                <c:pt idx="9233">
                  <c:v>461.65</c:v>
                </c:pt>
                <c:pt idx="9234">
                  <c:v>461.7</c:v>
                </c:pt>
                <c:pt idx="9235">
                  <c:v>461.75</c:v>
                </c:pt>
                <c:pt idx="9236">
                  <c:v>461.8</c:v>
                </c:pt>
                <c:pt idx="9237">
                  <c:v>461.85</c:v>
                </c:pt>
                <c:pt idx="9238">
                  <c:v>461.9</c:v>
                </c:pt>
                <c:pt idx="9239">
                  <c:v>461.95</c:v>
                </c:pt>
                <c:pt idx="9240">
                  <c:v>462</c:v>
                </c:pt>
                <c:pt idx="9241">
                  <c:v>462.05</c:v>
                </c:pt>
                <c:pt idx="9242">
                  <c:v>462.1</c:v>
                </c:pt>
                <c:pt idx="9243">
                  <c:v>462.15</c:v>
                </c:pt>
                <c:pt idx="9244">
                  <c:v>462.2</c:v>
                </c:pt>
                <c:pt idx="9245">
                  <c:v>462.25</c:v>
                </c:pt>
                <c:pt idx="9246">
                  <c:v>462.3</c:v>
                </c:pt>
                <c:pt idx="9247">
                  <c:v>462.35</c:v>
                </c:pt>
                <c:pt idx="9248">
                  <c:v>462.4</c:v>
                </c:pt>
                <c:pt idx="9249">
                  <c:v>462.45</c:v>
                </c:pt>
                <c:pt idx="9250">
                  <c:v>462.5</c:v>
                </c:pt>
                <c:pt idx="9251">
                  <c:v>462.55</c:v>
                </c:pt>
                <c:pt idx="9252">
                  <c:v>462.6</c:v>
                </c:pt>
                <c:pt idx="9253">
                  <c:v>462.65</c:v>
                </c:pt>
                <c:pt idx="9254">
                  <c:v>462.7</c:v>
                </c:pt>
                <c:pt idx="9255">
                  <c:v>462.75</c:v>
                </c:pt>
                <c:pt idx="9256">
                  <c:v>462.8</c:v>
                </c:pt>
                <c:pt idx="9257">
                  <c:v>462.85</c:v>
                </c:pt>
                <c:pt idx="9258">
                  <c:v>462.9</c:v>
                </c:pt>
                <c:pt idx="9259">
                  <c:v>462.95</c:v>
                </c:pt>
                <c:pt idx="9260">
                  <c:v>463</c:v>
                </c:pt>
                <c:pt idx="9261">
                  <c:v>463.05</c:v>
                </c:pt>
                <c:pt idx="9262">
                  <c:v>463.1</c:v>
                </c:pt>
                <c:pt idx="9263">
                  <c:v>463.15</c:v>
                </c:pt>
                <c:pt idx="9264">
                  <c:v>463.2</c:v>
                </c:pt>
                <c:pt idx="9265">
                  <c:v>463.25</c:v>
                </c:pt>
                <c:pt idx="9266">
                  <c:v>463.3</c:v>
                </c:pt>
                <c:pt idx="9267">
                  <c:v>463.35</c:v>
                </c:pt>
                <c:pt idx="9268">
                  <c:v>463.4</c:v>
                </c:pt>
                <c:pt idx="9269">
                  <c:v>463.45</c:v>
                </c:pt>
                <c:pt idx="9270">
                  <c:v>463.5</c:v>
                </c:pt>
                <c:pt idx="9271">
                  <c:v>463.55</c:v>
                </c:pt>
                <c:pt idx="9272">
                  <c:v>463.6</c:v>
                </c:pt>
                <c:pt idx="9273">
                  <c:v>463.65</c:v>
                </c:pt>
                <c:pt idx="9274">
                  <c:v>463.7</c:v>
                </c:pt>
                <c:pt idx="9275">
                  <c:v>463.75</c:v>
                </c:pt>
                <c:pt idx="9276">
                  <c:v>463.8</c:v>
                </c:pt>
                <c:pt idx="9277">
                  <c:v>463.85</c:v>
                </c:pt>
                <c:pt idx="9278">
                  <c:v>463.9</c:v>
                </c:pt>
                <c:pt idx="9279">
                  <c:v>463.95</c:v>
                </c:pt>
                <c:pt idx="9280">
                  <c:v>464</c:v>
                </c:pt>
                <c:pt idx="9281">
                  <c:v>464.05</c:v>
                </c:pt>
                <c:pt idx="9282">
                  <c:v>464.1</c:v>
                </c:pt>
                <c:pt idx="9283">
                  <c:v>464.15</c:v>
                </c:pt>
                <c:pt idx="9284">
                  <c:v>464.2</c:v>
                </c:pt>
                <c:pt idx="9285">
                  <c:v>464.25</c:v>
                </c:pt>
                <c:pt idx="9286">
                  <c:v>464.3</c:v>
                </c:pt>
                <c:pt idx="9287">
                  <c:v>464.35</c:v>
                </c:pt>
                <c:pt idx="9288">
                  <c:v>464.4</c:v>
                </c:pt>
                <c:pt idx="9289">
                  <c:v>464.45</c:v>
                </c:pt>
                <c:pt idx="9290">
                  <c:v>464.5</c:v>
                </c:pt>
                <c:pt idx="9291">
                  <c:v>464.55</c:v>
                </c:pt>
                <c:pt idx="9292">
                  <c:v>464.6</c:v>
                </c:pt>
                <c:pt idx="9293">
                  <c:v>464.65</c:v>
                </c:pt>
                <c:pt idx="9294">
                  <c:v>464.7</c:v>
                </c:pt>
                <c:pt idx="9295">
                  <c:v>464.75</c:v>
                </c:pt>
                <c:pt idx="9296">
                  <c:v>464.8</c:v>
                </c:pt>
                <c:pt idx="9297">
                  <c:v>464.85</c:v>
                </c:pt>
                <c:pt idx="9298">
                  <c:v>464.9</c:v>
                </c:pt>
                <c:pt idx="9299">
                  <c:v>464.95</c:v>
                </c:pt>
                <c:pt idx="9300">
                  <c:v>465</c:v>
                </c:pt>
                <c:pt idx="9301">
                  <c:v>465.05</c:v>
                </c:pt>
                <c:pt idx="9302">
                  <c:v>465.1</c:v>
                </c:pt>
                <c:pt idx="9303">
                  <c:v>465.15</c:v>
                </c:pt>
                <c:pt idx="9304">
                  <c:v>465.2</c:v>
                </c:pt>
                <c:pt idx="9305">
                  <c:v>465.25</c:v>
                </c:pt>
                <c:pt idx="9306">
                  <c:v>465.3</c:v>
                </c:pt>
                <c:pt idx="9307">
                  <c:v>465.35</c:v>
                </c:pt>
                <c:pt idx="9308">
                  <c:v>465.4</c:v>
                </c:pt>
                <c:pt idx="9309">
                  <c:v>465.45</c:v>
                </c:pt>
                <c:pt idx="9310">
                  <c:v>465.5</c:v>
                </c:pt>
                <c:pt idx="9311">
                  <c:v>465.55</c:v>
                </c:pt>
                <c:pt idx="9312">
                  <c:v>465.6</c:v>
                </c:pt>
                <c:pt idx="9313">
                  <c:v>465.65</c:v>
                </c:pt>
                <c:pt idx="9314">
                  <c:v>465.7</c:v>
                </c:pt>
                <c:pt idx="9315">
                  <c:v>465.75</c:v>
                </c:pt>
                <c:pt idx="9316">
                  <c:v>465.8</c:v>
                </c:pt>
                <c:pt idx="9317">
                  <c:v>465.85</c:v>
                </c:pt>
                <c:pt idx="9318">
                  <c:v>465.9</c:v>
                </c:pt>
                <c:pt idx="9319">
                  <c:v>465.95</c:v>
                </c:pt>
                <c:pt idx="9320">
                  <c:v>466</c:v>
                </c:pt>
                <c:pt idx="9321">
                  <c:v>466.05</c:v>
                </c:pt>
                <c:pt idx="9322">
                  <c:v>466.1</c:v>
                </c:pt>
                <c:pt idx="9323">
                  <c:v>466.15</c:v>
                </c:pt>
                <c:pt idx="9324">
                  <c:v>466.2</c:v>
                </c:pt>
                <c:pt idx="9325">
                  <c:v>466.25</c:v>
                </c:pt>
                <c:pt idx="9326">
                  <c:v>466.3</c:v>
                </c:pt>
                <c:pt idx="9327">
                  <c:v>466.35</c:v>
                </c:pt>
                <c:pt idx="9328">
                  <c:v>466.4</c:v>
                </c:pt>
                <c:pt idx="9329">
                  <c:v>466.45</c:v>
                </c:pt>
                <c:pt idx="9330">
                  <c:v>466.5</c:v>
                </c:pt>
                <c:pt idx="9331">
                  <c:v>466.55</c:v>
                </c:pt>
                <c:pt idx="9332">
                  <c:v>466.6</c:v>
                </c:pt>
                <c:pt idx="9333">
                  <c:v>466.65</c:v>
                </c:pt>
                <c:pt idx="9334">
                  <c:v>466.7</c:v>
                </c:pt>
                <c:pt idx="9335">
                  <c:v>466.75</c:v>
                </c:pt>
                <c:pt idx="9336">
                  <c:v>466.8</c:v>
                </c:pt>
                <c:pt idx="9337">
                  <c:v>466.85</c:v>
                </c:pt>
                <c:pt idx="9338">
                  <c:v>466.9</c:v>
                </c:pt>
                <c:pt idx="9339">
                  <c:v>466.95</c:v>
                </c:pt>
                <c:pt idx="9340">
                  <c:v>467</c:v>
                </c:pt>
                <c:pt idx="9341">
                  <c:v>467.05</c:v>
                </c:pt>
                <c:pt idx="9342">
                  <c:v>467.1</c:v>
                </c:pt>
                <c:pt idx="9343">
                  <c:v>467.15</c:v>
                </c:pt>
                <c:pt idx="9344">
                  <c:v>467.2</c:v>
                </c:pt>
                <c:pt idx="9345">
                  <c:v>467.25</c:v>
                </c:pt>
                <c:pt idx="9346">
                  <c:v>467.3</c:v>
                </c:pt>
                <c:pt idx="9347">
                  <c:v>467.35</c:v>
                </c:pt>
                <c:pt idx="9348">
                  <c:v>467.4</c:v>
                </c:pt>
                <c:pt idx="9349">
                  <c:v>467.45</c:v>
                </c:pt>
                <c:pt idx="9350">
                  <c:v>467.5</c:v>
                </c:pt>
                <c:pt idx="9351">
                  <c:v>467.55</c:v>
                </c:pt>
                <c:pt idx="9352">
                  <c:v>467.6</c:v>
                </c:pt>
                <c:pt idx="9353">
                  <c:v>467.65</c:v>
                </c:pt>
                <c:pt idx="9354">
                  <c:v>467.7</c:v>
                </c:pt>
                <c:pt idx="9355">
                  <c:v>467.75</c:v>
                </c:pt>
                <c:pt idx="9356">
                  <c:v>467.8</c:v>
                </c:pt>
                <c:pt idx="9357">
                  <c:v>467.85</c:v>
                </c:pt>
                <c:pt idx="9358">
                  <c:v>467.9</c:v>
                </c:pt>
                <c:pt idx="9359">
                  <c:v>467.95</c:v>
                </c:pt>
                <c:pt idx="9360">
                  <c:v>468</c:v>
                </c:pt>
                <c:pt idx="9361">
                  <c:v>468.05</c:v>
                </c:pt>
                <c:pt idx="9362">
                  <c:v>468.1</c:v>
                </c:pt>
                <c:pt idx="9363">
                  <c:v>468.15</c:v>
                </c:pt>
                <c:pt idx="9364">
                  <c:v>468.2</c:v>
                </c:pt>
                <c:pt idx="9365">
                  <c:v>468.25</c:v>
                </c:pt>
                <c:pt idx="9366">
                  <c:v>468.3</c:v>
                </c:pt>
                <c:pt idx="9367">
                  <c:v>468.35</c:v>
                </c:pt>
                <c:pt idx="9368">
                  <c:v>468.4</c:v>
                </c:pt>
                <c:pt idx="9369">
                  <c:v>468.45</c:v>
                </c:pt>
                <c:pt idx="9370">
                  <c:v>468.5</c:v>
                </c:pt>
                <c:pt idx="9371">
                  <c:v>468.55</c:v>
                </c:pt>
                <c:pt idx="9372">
                  <c:v>468.6</c:v>
                </c:pt>
                <c:pt idx="9373">
                  <c:v>468.65</c:v>
                </c:pt>
                <c:pt idx="9374">
                  <c:v>468.7</c:v>
                </c:pt>
                <c:pt idx="9375">
                  <c:v>468.75</c:v>
                </c:pt>
                <c:pt idx="9376">
                  <c:v>468.8</c:v>
                </c:pt>
                <c:pt idx="9377">
                  <c:v>468.85</c:v>
                </c:pt>
                <c:pt idx="9378">
                  <c:v>468.9</c:v>
                </c:pt>
                <c:pt idx="9379">
                  <c:v>468.95</c:v>
                </c:pt>
                <c:pt idx="9380">
                  <c:v>469</c:v>
                </c:pt>
                <c:pt idx="9381">
                  <c:v>469.05</c:v>
                </c:pt>
                <c:pt idx="9382">
                  <c:v>469.1</c:v>
                </c:pt>
                <c:pt idx="9383">
                  <c:v>469.15</c:v>
                </c:pt>
                <c:pt idx="9384">
                  <c:v>469.2</c:v>
                </c:pt>
                <c:pt idx="9385">
                  <c:v>469.25</c:v>
                </c:pt>
                <c:pt idx="9386">
                  <c:v>469.3</c:v>
                </c:pt>
                <c:pt idx="9387">
                  <c:v>469.35</c:v>
                </c:pt>
                <c:pt idx="9388">
                  <c:v>469.4</c:v>
                </c:pt>
                <c:pt idx="9389">
                  <c:v>469.45</c:v>
                </c:pt>
                <c:pt idx="9390">
                  <c:v>469.5</c:v>
                </c:pt>
                <c:pt idx="9391">
                  <c:v>469.55</c:v>
                </c:pt>
                <c:pt idx="9392">
                  <c:v>469.6</c:v>
                </c:pt>
                <c:pt idx="9393">
                  <c:v>469.65</c:v>
                </c:pt>
                <c:pt idx="9394">
                  <c:v>469.7</c:v>
                </c:pt>
                <c:pt idx="9395">
                  <c:v>469.75</c:v>
                </c:pt>
                <c:pt idx="9396">
                  <c:v>469.8</c:v>
                </c:pt>
                <c:pt idx="9397">
                  <c:v>469.85</c:v>
                </c:pt>
                <c:pt idx="9398">
                  <c:v>469.9</c:v>
                </c:pt>
                <c:pt idx="9399">
                  <c:v>469.95</c:v>
                </c:pt>
                <c:pt idx="9400">
                  <c:v>470</c:v>
                </c:pt>
                <c:pt idx="9401">
                  <c:v>470.05</c:v>
                </c:pt>
                <c:pt idx="9402">
                  <c:v>470.1</c:v>
                </c:pt>
                <c:pt idx="9403">
                  <c:v>470.15</c:v>
                </c:pt>
                <c:pt idx="9404">
                  <c:v>470.2</c:v>
                </c:pt>
                <c:pt idx="9405">
                  <c:v>470.25</c:v>
                </c:pt>
                <c:pt idx="9406">
                  <c:v>470.3</c:v>
                </c:pt>
                <c:pt idx="9407">
                  <c:v>470.35</c:v>
                </c:pt>
                <c:pt idx="9408">
                  <c:v>470.4</c:v>
                </c:pt>
                <c:pt idx="9409">
                  <c:v>470.45</c:v>
                </c:pt>
                <c:pt idx="9410">
                  <c:v>470.5</c:v>
                </c:pt>
                <c:pt idx="9411">
                  <c:v>470.55</c:v>
                </c:pt>
                <c:pt idx="9412">
                  <c:v>470.6</c:v>
                </c:pt>
                <c:pt idx="9413">
                  <c:v>470.65</c:v>
                </c:pt>
                <c:pt idx="9414">
                  <c:v>470.7</c:v>
                </c:pt>
                <c:pt idx="9415">
                  <c:v>470.75</c:v>
                </c:pt>
                <c:pt idx="9416">
                  <c:v>470.8</c:v>
                </c:pt>
                <c:pt idx="9417">
                  <c:v>470.85</c:v>
                </c:pt>
                <c:pt idx="9418">
                  <c:v>470.9</c:v>
                </c:pt>
                <c:pt idx="9419">
                  <c:v>470.95</c:v>
                </c:pt>
                <c:pt idx="9420">
                  <c:v>471</c:v>
                </c:pt>
                <c:pt idx="9421">
                  <c:v>471.05</c:v>
                </c:pt>
                <c:pt idx="9422">
                  <c:v>471.1</c:v>
                </c:pt>
                <c:pt idx="9423">
                  <c:v>471.15</c:v>
                </c:pt>
                <c:pt idx="9424">
                  <c:v>471.2</c:v>
                </c:pt>
                <c:pt idx="9425">
                  <c:v>471.25</c:v>
                </c:pt>
                <c:pt idx="9426">
                  <c:v>471.3</c:v>
                </c:pt>
                <c:pt idx="9427">
                  <c:v>471.35</c:v>
                </c:pt>
                <c:pt idx="9428">
                  <c:v>471.4</c:v>
                </c:pt>
                <c:pt idx="9429">
                  <c:v>471.45</c:v>
                </c:pt>
                <c:pt idx="9430">
                  <c:v>471.5</c:v>
                </c:pt>
                <c:pt idx="9431">
                  <c:v>471.55</c:v>
                </c:pt>
                <c:pt idx="9432">
                  <c:v>471.6</c:v>
                </c:pt>
                <c:pt idx="9433">
                  <c:v>471.65</c:v>
                </c:pt>
                <c:pt idx="9434">
                  <c:v>471.7</c:v>
                </c:pt>
                <c:pt idx="9435">
                  <c:v>471.75</c:v>
                </c:pt>
                <c:pt idx="9436">
                  <c:v>471.8</c:v>
                </c:pt>
                <c:pt idx="9437">
                  <c:v>471.85</c:v>
                </c:pt>
                <c:pt idx="9438">
                  <c:v>471.9</c:v>
                </c:pt>
                <c:pt idx="9439">
                  <c:v>471.95</c:v>
                </c:pt>
                <c:pt idx="9440">
                  <c:v>472</c:v>
                </c:pt>
                <c:pt idx="9441">
                  <c:v>472.05</c:v>
                </c:pt>
                <c:pt idx="9442">
                  <c:v>472.1</c:v>
                </c:pt>
                <c:pt idx="9443">
                  <c:v>472.15</c:v>
                </c:pt>
                <c:pt idx="9444">
                  <c:v>472.2</c:v>
                </c:pt>
                <c:pt idx="9445">
                  <c:v>472.25</c:v>
                </c:pt>
                <c:pt idx="9446">
                  <c:v>472.3</c:v>
                </c:pt>
                <c:pt idx="9447">
                  <c:v>472.35</c:v>
                </c:pt>
                <c:pt idx="9448">
                  <c:v>472.4</c:v>
                </c:pt>
                <c:pt idx="9449">
                  <c:v>472.45</c:v>
                </c:pt>
                <c:pt idx="9450">
                  <c:v>472.5</c:v>
                </c:pt>
                <c:pt idx="9451">
                  <c:v>472.55</c:v>
                </c:pt>
                <c:pt idx="9452">
                  <c:v>472.6</c:v>
                </c:pt>
                <c:pt idx="9453">
                  <c:v>472.65</c:v>
                </c:pt>
                <c:pt idx="9454">
                  <c:v>472.7</c:v>
                </c:pt>
                <c:pt idx="9455">
                  <c:v>472.75</c:v>
                </c:pt>
                <c:pt idx="9456">
                  <c:v>472.8</c:v>
                </c:pt>
                <c:pt idx="9457">
                  <c:v>472.85</c:v>
                </c:pt>
                <c:pt idx="9458">
                  <c:v>472.9</c:v>
                </c:pt>
                <c:pt idx="9459">
                  <c:v>472.95</c:v>
                </c:pt>
                <c:pt idx="9460">
                  <c:v>473</c:v>
                </c:pt>
                <c:pt idx="9461">
                  <c:v>473.05</c:v>
                </c:pt>
                <c:pt idx="9462">
                  <c:v>473.1</c:v>
                </c:pt>
                <c:pt idx="9463">
                  <c:v>473.15</c:v>
                </c:pt>
                <c:pt idx="9464">
                  <c:v>473.2</c:v>
                </c:pt>
                <c:pt idx="9465">
                  <c:v>473.25</c:v>
                </c:pt>
                <c:pt idx="9466">
                  <c:v>473.3</c:v>
                </c:pt>
                <c:pt idx="9467">
                  <c:v>473.35</c:v>
                </c:pt>
                <c:pt idx="9468">
                  <c:v>473.4</c:v>
                </c:pt>
                <c:pt idx="9469">
                  <c:v>473.45</c:v>
                </c:pt>
                <c:pt idx="9470">
                  <c:v>473.5</c:v>
                </c:pt>
                <c:pt idx="9471">
                  <c:v>473.55</c:v>
                </c:pt>
                <c:pt idx="9472">
                  <c:v>473.6</c:v>
                </c:pt>
                <c:pt idx="9473">
                  <c:v>473.65</c:v>
                </c:pt>
                <c:pt idx="9474">
                  <c:v>473.7</c:v>
                </c:pt>
                <c:pt idx="9475">
                  <c:v>473.75</c:v>
                </c:pt>
                <c:pt idx="9476">
                  <c:v>473.8</c:v>
                </c:pt>
                <c:pt idx="9477">
                  <c:v>473.85</c:v>
                </c:pt>
                <c:pt idx="9478">
                  <c:v>473.9</c:v>
                </c:pt>
                <c:pt idx="9479">
                  <c:v>473.95</c:v>
                </c:pt>
                <c:pt idx="9480">
                  <c:v>474</c:v>
                </c:pt>
                <c:pt idx="9481">
                  <c:v>474.05</c:v>
                </c:pt>
                <c:pt idx="9482">
                  <c:v>474.1</c:v>
                </c:pt>
                <c:pt idx="9483">
                  <c:v>474.15</c:v>
                </c:pt>
                <c:pt idx="9484">
                  <c:v>474.2</c:v>
                </c:pt>
                <c:pt idx="9485">
                  <c:v>474.25</c:v>
                </c:pt>
                <c:pt idx="9486">
                  <c:v>474.3</c:v>
                </c:pt>
                <c:pt idx="9487">
                  <c:v>474.35</c:v>
                </c:pt>
                <c:pt idx="9488">
                  <c:v>474.4</c:v>
                </c:pt>
                <c:pt idx="9489">
                  <c:v>474.45</c:v>
                </c:pt>
                <c:pt idx="9490">
                  <c:v>474.5</c:v>
                </c:pt>
                <c:pt idx="9491">
                  <c:v>474.55</c:v>
                </c:pt>
                <c:pt idx="9492">
                  <c:v>474.6</c:v>
                </c:pt>
                <c:pt idx="9493">
                  <c:v>474.65</c:v>
                </c:pt>
                <c:pt idx="9494">
                  <c:v>474.7</c:v>
                </c:pt>
                <c:pt idx="9495">
                  <c:v>474.75</c:v>
                </c:pt>
                <c:pt idx="9496">
                  <c:v>474.8</c:v>
                </c:pt>
                <c:pt idx="9497">
                  <c:v>474.85</c:v>
                </c:pt>
                <c:pt idx="9498">
                  <c:v>474.9</c:v>
                </c:pt>
                <c:pt idx="9499">
                  <c:v>474.95</c:v>
                </c:pt>
                <c:pt idx="9500">
                  <c:v>475</c:v>
                </c:pt>
                <c:pt idx="9501">
                  <c:v>475.05</c:v>
                </c:pt>
                <c:pt idx="9502">
                  <c:v>475.1</c:v>
                </c:pt>
                <c:pt idx="9503">
                  <c:v>475.15</c:v>
                </c:pt>
                <c:pt idx="9504">
                  <c:v>475.2</c:v>
                </c:pt>
                <c:pt idx="9505">
                  <c:v>475.25</c:v>
                </c:pt>
                <c:pt idx="9506">
                  <c:v>475.3</c:v>
                </c:pt>
                <c:pt idx="9507">
                  <c:v>475.35</c:v>
                </c:pt>
                <c:pt idx="9508">
                  <c:v>475.4</c:v>
                </c:pt>
                <c:pt idx="9509">
                  <c:v>475.45</c:v>
                </c:pt>
                <c:pt idx="9510">
                  <c:v>475.5</c:v>
                </c:pt>
                <c:pt idx="9511">
                  <c:v>475.55</c:v>
                </c:pt>
                <c:pt idx="9512">
                  <c:v>475.6</c:v>
                </c:pt>
                <c:pt idx="9513">
                  <c:v>475.65</c:v>
                </c:pt>
                <c:pt idx="9514">
                  <c:v>475.7</c:v>
                </c:pt>
                <c:pt idx="9515">
                  <c:v>475.75</c:v>
                </c:pt>
                <c:pt idx="9516">
                  <c:v>475.8</c:v>
                </c:pt>
                <c:pt idx="9517">
                  <c:v>475.85</c:v>
                </c:pt>
                <c:pt idx="9518">
                  <c:v>475.9</c:v>
                </c:pt>
                <c:pt idx="9519">
                  <c:v>475.95</c:v>
                </c:pt>
                <c:pt idx="9520">
                  <c:v>476</c:v>
                </c:pt>
                <c:pt idx="9521">
                  <c:v>476.05</c:v>
                </c:pt>
                <c:pt idx="9522">
                  <c:v>476.1</c:v>
                </c:pt>
                <c:pt idx="9523">
                  <c:v>476.15</c:v>
                </c:pt>
                <c:pt idx="9524">
                  <c:v>476.2</c:v>
                </c:pt>
                <c:pt idx="9525">
                  <c:v>476.25</c:v>
                </c:pt>
                <c:pt idx="9526">
                  <c:v>476.3</c:v>
                </c:pt>
                <c:pt idx="9527">
                  <c:v>476.35</c:v>
                </c:pt>
                <c:pt idx="9528">
                  <c:v>476.4</c:v>
                </c:pt>
                <c:pt idx="9529">
                  <c:v>476.45</c:v>
                </c:pt>
                <c:pt idx="9530">
                  <c:v>476.5</c:v>
                </c:pt>
                <c:pt idx="9531">
                  <c:v>476.55</c:v>
                </c:pt>
                <c:pt idx="9532">
                  <c:v>476.6</c:v>
                </c:pt>
                <c:pt idx="9533">
                  <c:v>476.65</c:v>
                </c:pt>
                <c:pt idx="9534">
                  <c:v>476.7</c:v>
                </c:pt>
                <c:pt idx="9535">
                  <c:v>476.75</c:v>
                </c:pt>
                <c:pt idx="9536">
                  <c:v>476.8</c:v>
                </c:pt>
                <c:pt idx="9537">
                  <c:v>476.85</c:v>
                </c:pt>
                <c:pt idx="9538">
                  <c:v>476.9</c:v>
                </c:pt>
                <c:pt idx="9539">
                  <c:v>476.95</c:v>
                </c:pt>
                <c:pt idx="9540">
                  <c:v>477</c:v>
                </c:pt>
                <c:pt idx="9541">
                  <c:v>477.05</c:v>
                </c:pt>
                <c:pt idx="9542">
                  <c:v>477.1</c:v>
                </c:pt>
                <c:pt idx="9543">
                  <c:v>477.15</c:v>
                </c:pt>
                <c:pt idx="9544">
                  <c:v>477.2</c:v>
                </c:pt>
                <c:pt idx="9545">
                  <c:v>477.25</c:v>
                </c:pt>
                <c:pt idx="9546">
                  <c:v>477.3</c:v>
                </c:pt>
                <c:pt idx="9547">
                  <c:v>477.35</c:v>
                </c:pt>
                <c:pt idx="9548">
                  <c:v>477.4</c:v>
                </c:pt>
                <c:pt idx="9549">
                  <c:v>477.45</c:v>
                </c:pt>
                <c:pt idx="9550">
                  <c:v>477.5</c:v>
                </c:pt>
                <c:pt idx="9551">
                  <c:v>477.55</c:v>
                </c:pt>
                <c:pt idx="9552">
                  <c:v>477.6</c:v>
                </c:pt>
                <c:pt idx="9553">
                  <c:v>477.65</c:v>
                </c:pt>
                <c:pt idx="9554">
                  <c:v>477.7</c:v>
                </c:pt>
                <c:pt idx="9555">
                  <c:v>477.75</c:v>
                </c:pt>
                <c:pt idx="9556">
                  <c:v>477.8</c:v>
                </c:pt>
                <c:pt idx="9557">
                  <c:v>477.85</c:v>
                </c:pt>
                <c:pt idx="9558">
                  <c:v>477.9</c:v>
                </c:pt>
                <c:pt idx="9559">
                  <c:v>477.95</c:v>
                </c:pt>
                <c:pt idx="9560">
                  <c:v>478</c:v>
                </c:pt>
                <c:pt idx="9561">
                  <c:v>478.05</c:v>
                </c:pt>
                <c:pt idx="9562">
                  <c:v>478.1</c:v>
                </c:pt>
                <c:pt idx="9563">
                  <c:v>478.15</c:v>
                </c:pt>
                <c:pt idx="9564">
                  <c:v>478.2</c:v>
                </c:pt>
                <c:pt idx="9565">
                  <c:v>478.25</c:v>
                </c:pt>
                <c:pt idx="9566">
                  <c:v>478.3</c:v>
                </c:pt>
                <c:pt idx="9567">
                  <c:v>478.35</c:v>
                </c:pt>
                <c:pt idx="9568">
                  <c:v>478.4</c:v>
                </c:pt>
                <c:pt idx="9569">
                  <c:v>478.45</c:v>
                </c:pt>
                <c:pt idx="9570">
                  <c:v>478.5</c:v>
                </c:pt>
                <c:pt idx="9571">
                  <c:v>478.55</c:v>
                </c:pt>
                <c:pt idx="9572">
                  <c:v>478.6</c:v>
                </c:pt>
                <c:pt idx="9573">
                  <c:v>478.65</c:v>
                </c:pt>
                <c:pt idx="9574">
                  <c:v>478.7</c:v>
                </c:pt>
                <c:pt idx="9575">
                  <c:v>478.75</c:v>
                </c:pt>
                <c:pt idx="9576">
                  <c:v>478.8</c:v>
                </c:pt>
                <c:pt idx="9577">
                  <c:v>478.85</c:v>
                </c:pt>
                <c:pt idx="9578">
                  <c:v>478.9</c:v>
                </c:pt>
                <c:pt idx="9579">
                  <c:v>478.95</c:v>
                </c:pt>
                <c:pt idx="9580">
                  <c:v>479</c:v>
                </c:pt>
                <c:pt idx="9581">
                  <c:v>479.05</c:v>
                </c:pt>
                <c:pt idx="9582">
                  <c:v>479.1</c:v>
                </c:pt>
                <c:pt idx="9583">
                  <c:v>479.15</c:v>
                </c:pt>
                <c:pt idx="9584">
                  <c:v>479.2</c:v>
                </c:pt>
                <c:pt idx="9585">
                  <c:v>479.25</c:v>
                </c:pt>
                <c:pt idx="9586">
                  <c:v>479.3</c:v>
                </c:pt>
                <c:pt idx="9587">
                  <c:v>479.35</c:v>
                </c:pt>
                <c:pt idx="9588">
                  <c:v>479.4</c:v>
                </c:pt>
                <c:pt idx="9589">
                  <c:v>479.45</c:v>
                </c:pt>
                <c:pt idx="9590">
                  <c:v>479.5</c:v>
                </c:pt>
                <c:pt idx="9591">
                  <c:v>479.55</c:v>
                </c:pt>
                <c:pt idx="9592">
                  <c:v>479.6</c:v>
                </c:pt>
                <c:pt idx="9593">
                  <c:v>479.65</c:v>
                </c:pt>
                <c:pt idx="9594">
                  <c:v>479.7</c:v>
                </c:pt>
                <c:pt idx="9595">
                  <c:v>479.75</c:v>
                </c:pt>
                <c:pt idx="9596">
                  <c:v>479.8</c:v>
                </c:pt>
                <c:pt idx="9597">
                  <c:v>479.85</c:v>
                </c:pt>
                <c:pt idx="9598">
                  <c:v>479.9</c:v>
                </c:pt>
                <c:pt idx="9599">
                  <c:v>479.95</c:v>
                </c:pt>
                <c:pt idx="9600">
                  <c:v>480</c:v>
                </c:pt>
                <c:pt idx="9601">
                  <c:v>480.05</c:v>
                </c:pt>
                <c:pt idx="9602">
                  <c:v>480.1</c:v>
                </c:pt>
                <c:pt idx="9603">
                  <c:v>480.15</c:v>
                </c:pt>
                <c:pt idx="9604">
                  <c:v>480.2</c:v>
                </c:pt>
                <c:pt idx="9605">
                  <c:v>480.25</c:v>
                </c:pt>
                <c:pt idx="9606">
                  <c:v>480.3</c:v>
                </c:pt>
                <c:pt idx="9607">
                  <c:v>480.35</c:v>
                </c:pt>
                <c:pt idx="9608">
                  <c:v>480.4</c:v>
                </c:pt>
                <c:pt idx="9609">
                  <c:v>480.45</c:v>
                </c:pt>
                <c:pt idx="9610">
                  <c:v>480.5</c:v>
                </c:pt>
                <c:pt idx="9611">
                  <c:v>480.55</c:v>
                </c:pt>
                <c:pt idx="9612">
                  <c:v>480.6</c:v>
                </c:pt>
                <c:pt idx="9613">
                  <c:v>480.65</c:v>
                </c:pt>
                <c:pt idx="9614">
                  <c:v>480.7</c:v>
                </c:pt>
                <c:pt idx="9615">
                  <c:v>480.75</c:v>
                </c:pt>
                <c:pt idx="9616">
                  <c:v>480.8</c:v>
                </c:pt>
                <c:pt idx="9617">
                  <c:v>480.85</c:v>
                </c:pt>
                <c:pt idx="9618">
                  <c:v>480.9</c:v>
                </c:pt>
                <c:pt idx="9619">
                  <c:v>480.95</c:v>
                </c:pt>
                <c:pt idx="9620">
                  <c:v>481</c:v>
                </c:pt>
                <c:pt idx="9621">
                  <c:v>481.05</c:v>
                </c:pt>
                <c:pt idx="9622">
                  <c:v>481.1</c:v>
                </c:pt>
                <c:pt idx="9623">
                  <c:v>481.15</c:v>
                </c:pt>
                <c:pt idx="9624">
                  <c:v>481.2</c:v>
                </c:pt>
                <c:pt idx="9625">
                  <c:v>481.25</c:v>
                </c:pt>
                <c:pt idx="9626">
                  <c:v>481.3</c:v>
                </c:pt>
                <c:pt idx="9627">
                  <c:v>481.35</c:v>
                </c:pt>
                <c:pt idx="9628">
                  <c:v>481.4</c:v>
                </c:pt>
                <c:pt idx="9629">
                  <c:v>481.45</c:v>
                </c:pt>
                <c:pt idx="9630">
                  <c:v>481.5</c:v>
                </c:pt>
                <c:pt idx="9631">
                  <c:v>481.55</c:v>
                </c:pt>
                <c:pt idx="9632">
                  <c:v>481.6</c:v>
                </c:pt>
                <c:pt idx="9633">
                  <c:v>481.65</c:v>
                </c:pt>
                <c:pt idx="9634">
                  <c:v>481.7</c:v>
                </c:pt>
                <c:pt idx="9635">
                  <c:v>481.75</c:v>
                </c:pt>
                <c:pt idx="9636">
                  <c:v>481.8</c:v>
                </c:pt>
                <c:pt idx="9637">
                  <c:v>481.85</c:v>
                </c:pt>
                <c:pt idx="9638">
                  <c:v>481.9</c:v>
                </c:pt>
                <c:pt idx="9639">
                  <c:v>481.95</c:v>
                </c:pt>
                <c:pt idx="9640">
                  <c:v>482</c:v>
                </c:pt>
                <c:pt idx="9641">
                  <c:v>482.05</c:v>
                </c:pt>
                <c:pt idx="9642">
                  <c:v>482.1</c:v>
                </c:pt>
                <c:pt idx="9643">
                  <c:v>482.15</c:v>
                </c:pt>
                <c:pt idx="9644">
                  <c:v>482.2</c:v>
                </c:pt>
                <c:pt idx="9645">
                  <c:v>482.25</c:v>
                </c:pt>
                <c:pt idx="9646">
                  <c:v>482.3</c:v>
                </c:pt>
                <c:pt idx="9647">
                  <c:v>482.35</c:v>
                </c:pt>
                <c:pt idx="9648">
                  <c:v>482.4</c:v>
                </c:pt>
                <c:pt idx="9649">
                  <c:v>482.45</c:v>
                </c:pt>
                <c:pt idx="9650">
                  <c:v>482.5</c:v>
                </c:pt>
                <c:pt idx="9651">
                  <c:v>482.55</c:v>
                </c:pt>
                <c:pt idx="9652">
                  <c:v>482.6</c:v>
                </c:pt>
                <c:pt idx="9653">
                  <c:v>482.65</c:v>
                </c:pt>
                <c:pt idx="9654">
                  <c:v>482.7</c:v>
                </c:pt>
                <c:pt idx="9655">
                  <c:v>482.75</c:v>
                </c:pt>
                <c:pt idx="9656">
                  <c:v>482.8</c:v>
                </c:pt>
                <c:pt idx="9657">
                  <c:v>482.85</c:v>
                </c:pt>
                <c:pt idx="9658">
                  <c:v>482.9</c:v>
                </c:pt>
                <c:pt idx="9659">
                  <c:v>482.95</c:v>
                </c:pt>
                <c:pt idx="9660">
                  <c:v>483</c:v>
                </c:pt>
                <c:pt idx="9661">
                  <c:v>483.05</c:v>
                </c:pt>
                <c:pt idx="9662">
                  <c:v>483.1</c:v>
                </c:pt>
                <c:pt idx="9663">
                  <c:v>483.15</c:v>
                </c:pt>
                <c:pt idx="9664">
                  <c:v>483.2</c:v>
                </c:pt>
                <c:pt idx="9665">
                  <c:v>483.25</c:v>
                </c:pt>
                <c:pt idx="9666">
                  <c:v>483.3</c:v>
                </c:pt>
                <c:pt idx="9667">
                  <c:v>483.35</c:v>
                </c:pt>
                <c:pt idx="9668">
                  <c:v>483.4</c:v>
                </c:pt>
                <c:pt idx="9669">
                  <c:v>483.45</c:v>
                </c:pt>
                <c:pt idx="9670">
                  <c:v>483.5</c:v>
                </c:pt>
                <c:pt idx="9671">
                  <c:v>483.55</c:v>
                </c:pt>
                <c:pt idx="9672">
                  <c:v>483.6</c:v>
                </c:pt>
                <c:pt idx="9673">
                  <c:v>483.65</c:v>
                </c:pt>
                <c:pt idx="9674">
                  <c:v>483.7</c:v>
                </c:pt>
                <c:pt idx="9675">
                  <c:v>483.75</c:v>
                </c:pt>
                <c:pt idx="9676">
                  <c:v>483.8</c:v>
                </c:pt>
                <c:pt idx="9677">
                  <c:v>483.85</c:v>
                </c:pt>
                <c:pt idx="9678">
                  <c:v>483.9</c:v>
                </c:pt>
                <c:pt idx="9679">
                  <c:v>483.95</c:v>
                </c:pt>
                <c:pt idx="9680">
                  <c:v>484</c:v>
                </c:pt>
                <c:pt idx="9681">
                  <c:v>484.05</c:v>
                </c:pt>
                <c:pt idx="9682">
                  <c:v>484.1</c:v>
                </c:pt>
                <c:pt idx="9683">
                  <c:v>484.15</c:v>
                </c:pt>
                <c:pt idx="9684">
                  <c:v>484.2</c:v>
                </c:pt>
                <c:pt idx="9685">
                  <c:v>484.25</c:v>
                </c:pt>
                <c:pt idx="9686">
                  <c:v>484.3</c:v>
                </c:pt>
                <c:pt idx="9687">
                  <c:v>484.35</c:v>
                </c:pt>
                <c:pt idx="9688">
                  <c:v>484.4</c:v>
                </c:pt>
                <c:pt idx="9689">
                  <c:v>484.45</c:v>
                </c:pt>
                <c:pt idx="9690">
                  <c:v>484.5</c:v>
                </c:pt>
                <c:pt idx="9691">
                  <c:v>484.55</c:v>
                </c:pt>
                <c:pt idx="9692">
                  <c:v>484.6</c:v>
                </c:pt>
                <c:pt idx="9693">
                  <c:v>484.65</c:v>
                </c:pt>
                <c:pt idx="9694">
                  <c:v>484.7</c:v>
                </c:pt>
                <c:pt idx="9695">
                  <c:v>484.75</c:v>
                </c:pt>
                <c:pt idx="9696">
                  <c:v>484.8</c:v>
                </c:pt>
                <c:pt idx="9697">
                  <c:v>484.85</c:v>
                </c:pt>
                <c:pt idx="9698">
                  <c:v>484.9</c:v>
                </c:pt>
                <c:pt idx="9699">
                  <c:v>484.95</c:v>
                </c:pt>
                <c:pt idx="9700">
                  <c:v>485</c:v>
                </c:pt>
                <c:pt idx="9701">
                  <c:v>485.05</c:v>
                </c:pt>
                <c:pt idx="9702">
                  <c:v>485.1</c:v>
                </c:pt>
                <c:pt idx="9703">
                  <c:v>485.15</c:v>
                </c:pt>
                <c:pt idx="9704">
                  <c:v>485.2</c:v>
                </c:pt>
                <c:pt idx="9705">
                  <c:v>485.25</c:v>
                </c:pt>
                <c:pt idx="9706">
                  <c:v>485.3</c:v>
                </c:pt>
                <c:pt idx="9707">
                  <c:v>485.35</c:v>
                </c:pt>
                <c:pt idx="9708">
                  <c:v>485.4</c:v>
                </c:pt>
                <c:pt idx="9709">
                  <c:v>485.45</c:v>
                </c:pt>
                <c:pt idx="9710">
                  <c:v>485.5</c:v>
                </c:pt>
                <c:pt idx="9711">
                  <c:v>485.55</c:v>
                </c:pt>
                <c:pt idx="9712">
                  <c:v>485.6</c:v>
                </c:pt>
                <c:pt idx="9713">
                  <c:v>485.65</c:v>
                </c:pt>
                <c:pt idx="9714">
                  <c:v>485.7</c:v>
                </c:pt>
                <c:pt idx="9715">
                  <c:v>485.75</c:v>
                </c:pt>
                <c:pt idx="9716">
                  <c:v>485.8</c:v>
                </c:pt>
                <c:pt idx="9717">
                  <c:v>485.85</c:v>
                </c:pt>
                <c:pt idx="9718">
                  <c:v>485.9</c:v>
                </c:pt>
                <c:pt idx="9719">
                  <c:v>485.95</c:v>
                </c:pt>
                <c:pt idx="9720">
                  <c:v>486</c:v>
                </c:pt>
                <c:pt idx="9721">
                  <c:v>486.05</c:v>
                </c:pt>
                <c:pt idx="9722">
                  <c:v>486.1</c:v>
                </c:pt>
                <c:pt idx="9723">
                  <c:v>486.15</c:v>
                </c:pt>
                <c:pt idx="9724">
                  <c:v>486.2</c:v>
                </c:pt>
                <c:pt idx="9725">
                  <c:v>486.25</c:v>
                </c:pt>
                <c:pt idx="9726">
                  <c:v>486.3</c:v>
                </c:pt>
                <c:pt idx="9727">
                  <c:v>486.35</c:v>
                </c:pt>
                <c:pt idx="9728">
                  <c:v>486.4</c:v>
                </c:pt>
                <c:pt idx="9729">
                  <c:v>486.45</c:v>
                </c:pt>
                <c:pt idx="9730">
                  <c:v>486.5</c:v>
                </c:pt>
                <c:pt idx="9731">
                  <c:v>486.55</c:v>
                </c:pt>
                <c:pt idx="9732">
                  <c:v>486.6</c:v>
                </c:pt>
                <c:pt idx="9733">
                  <c:v>486.65</c:v>
                </c:pt>
                <c:pt idx="9734">
                  <c:v>486.7</c:v>
                </c:pt>
                <c:pt idx="9735">
                  <c:v>486.75</c:v>
                </c:pt>
                <c:pt idx="9736">
                  <c:v>486.8</c:v>
                </c:pt>
                <c:pt idx="9737">
                  <c:v>486.85</c:v>
                </c:pt>
                <c:pt idx="9738">
                  <c:v>486.9</c:v>
                </c:pt>
                <c:pt idx="9739">
                  <c:v>486.95</c:v>
                </c:pt>
                <c:pt idx="9740">
                  <c:v>487</c:v>
                </c:pt>
                <c:pt idx="9741">
                  <c:v>487.05</c:v>
                </c:pt>
                <c:pt idx="9742">
                  <c:v>487.1</c:v>
                </c:pt>
                <c:pt idx="9743">
                  <c:v>487.15</c:v>
                </c:pt>
                <c:pt idx="9744">
                  <c:v>487.2</c:v>
                </c:pt>
                <c:pt idx="9745">
                  <c:v>487.25</c:v>
                </c:pt>
                <c:pt idx="9746">
                  <c:v>487.3</c:v>
                </c:pt>
                <c:pt idx="9747">
                  <c:v>487.35</c:v>
                </c:pt>
                <c:pt idx="9748">
                  <c:v>487.4</c:v>
                </c:pt>
                <c:pt idx="9749">
                  <c:v>487.45</c:v>
                </c:pt>
                <c:pt idx="9750">
                  <c:v>487.5</c:v>
                </c:pt>
                <c:pt idx="9751">
                  <c:v>487.55</c:v>
                </c:pt>
                <c:pt idx="9752">
                  <c:v>487.6</c:v>
                </c:pt>
                <c:pt idx="9753">
                  <c:v>487.65</c:v>
                </c:pt>
                <c:pt idx="9754">
                  <c:v>487.7</c:v>
                </c:pt>
                <c:pt idx="9755">
                  <c:v>487.75</c:v>
                </c:pt>
                <c:pt idx="9756">
                  <c:v>487.8</c:v>
                </c:pt>
                <c:pt idx="9757">
                  <c:v>487.85</c:v>
                </c:pt>
                <c:pt idx="9758">
                  <c:v>487.9</c:v>
                </c:pt>
                <c:pt idx="9759">
                  <c:v>487.95</c:v>
                </c:pt>
                <c:pt idx="9760">
                  <c:v>488</c:v>
                </c:pt>
                <c:pt idx="9761">
                  <c:v>488.05</c:v>
                </c:pt>
                <c:pt idx="9762">
                  <c:v>488.1</c:v>
                </c:pt>
                <c:pt idx="9763">
                  <c:v>488.15</c:v>
                </c:pt>
                <c:pt idx="9764">
                  <c:v>488.2</c:v>
                </c:pt>
                <c:pt idx="9765">
                  <c:v>488.25</c:v>
                </c:pt>
                <c:pt idx="9766">
                  <c:v>488.3</c:v>
                </c:pt>
                <c:pt idx="9767">
                  <c:v>488.35</c:v>
                </c:pt>
                <c:pt idx="9768">
                  <c:v>488.4</c:v>
                </c:pt>
                <c:pt idx="9769">
                  <c:v>488.45</c:v>
                </c:pt>
                <c:pt idx="9770">
                  <c:v>488.5</c:v>
                </c:pt>
                <c:pt idx="9771">
                  <c:v>488.55</c:v>
                </c:pt>
                <c:pt idx="9772">
                  <c:v>488.6</c:v>
                </c:pt>
                <c:pt idx="9773">
                  <c:v>488.65</c:v>
                </c:pt>
                <c:pt idx="9774">
                  <c:v>488.7</c:v>
                </c:pt>
                <c:pt idx="9775">
                  <c:v>488.75</c:v>
                </c:pt>
                <c:pt idx="9776">
                  <c:v>488.8</c:v>
                </c:pt>
                <c:pt idx="9777">
                  <c:v>488.85</c:v>
                </c:pt>
                <c:pt idx="9778">
                  <c:v>488.9</c:v>
                </c:pt>
                <c:pt idx="9779">
                  <c:v>488.95</c:v>
                </c:pt>
                <c:pt idx="9780">
                  <c:v>489</c:v>
                </c:pt>
                <c:pt idx="9781">
                  <c:v>489.05</c:v>
                </c:pt>
                <c:pt idx="9782">
                  <c:v>489.1</c:v>
                </c:pt>
                <c:pt idx="9783">
                  <c:v>489.15</c:v>
                </c:pt>
                <c:pt idx="9784">
                  <c:v>489.2</c:v>
                </c:pt>
                <c:pt idx="9785">
                  <c:v>489.25</c:v>
                </c:pt>
                <c:pt idx="9786">
                  <c:v>489.3</c:v>
                </c:pt>
                <c:pt idx="9787">
                  <c:v>489.35</c:v>
                </c:pt>
                <c:pt idx="9788">
                  <c:v>489.4</c:v>
                </c:pt>
                <c:pt idx="9789">
                  <c:v>489.45</c:v>
                </c:pt>
                <c:pt idx="9790">
                  <c:v>489.5</c:v>
                </c:pt>
                <c:pt idx="9791">
                  <c:v>489.55</c:v>
                </c:pt>
                <c:pt idx="9792">
                  <c:v>489.6</c:v>
                </c:pt>
                <c:pt idx="9793">
                  <c:v>489.65</c:v>
                </c:pt>
                <c:pt idx="9794">
                  <c:v>489.7</c:v>
                </c:pt>
                <c:pt idx="9795">
                  <c:v>489.75</c:v>
                </c:pt>
                <c:pt idx="9796">
                  <c:v>489.8</c:v>
                </c:pt>
                <c:pt idx="9797">
                  <c:v>489.85</c:v>
                </c:pt>
                <c:pt idx="9798">
                  <c:v>489.9</c:v>
                </c:pt>
                <c:pt idx="9799">
                  <c:v>489.95</c:v>
                </c:pt>
                <c:pt idx="9800">
                  <c:v>490</c:v>
                </c:pt>
                <c:pt idx="9801">
                  <c:v>490.05</c:v>
                </c:pt>
                <c:pt idx="9802">
                  <c:v>490.1</c:v>
                </c:pt>
                <c:pt idx="9803">
                  <c:v>490.15</c:v>
                </c:pt>
                <c:pt idx="9804">
                  <c:v>490.2</c:v>
                </c:pt>
                <c:pt idx="9805">
                  <c:v>490.25</c:v>
                </c:pt>
                <c:pt idx="9806">
                  <c:v>490.3</c:v>
                </c:pt>
                <c:pt idx="9807">
                  <c:v>490.35</c:v>
                </c:pt>
                <c:pt idx="9808">
                  <c:v>490.4</c:v>
                </c:pt>
                <c:pt idx="9809">
                  <c:v>490.45</c:v>
                </c:pt>
                <c:pt idx="9810">
                  <c:v>490.5</c:v>
                </c:pt>
                <c:pt idx="9811">
                  <c:v>490.55</c:v>
                </c:pt>
                <c:pt idx="9812">
                  <c:v>490.6</c:v>
                </c:pt>
                <c:pt idx="9813">
                  <c:v>490.65</c:v>
                </c:pt>
                <c:pt idx="9814">
                  <c:v>490.7</c:v>
                </c:pt>
                <c:pt idx="9815">
                  <c:v>490.75</c:v>
                </c:pt>
                <c:pt idx="9816">
                  <c:v>490.8</c:v>
                </c:pt>
                <c:pt idx="9817">
                  <c:v>490.85</c:v>
                </c:pt>
                <c:pt idx="9818">
                  <c:v>490.9</c:v>
                </c:pt>
                <c:pt idx="9819">
                  <c:v>490.95</c:v>
                </c:pt>
                <c:pt idx="9820">
                  <c:v>491</c:v>
                </c:pt>
                <c:pt idx="9821">
                  <c:v>491.05</c:v>
                </c:pt>
                <c:pt idx="9822">
                  <c:v>491.1</c:v>
                </c:pt>
                <c:pt idx="9823">
                  <c:v>491.15</c:v>
                </c:pt>
                <c:pt idx="9824">
                  <c:v>491.2</c:v>
                </c:pt>
                <c:pt idx="9825">
                  <c:v>491.25</c:v>
                </c:pt>
                <c:pt idx="9826">
                  <c:v>491.3</c:v>
                </c:pt>
                <c:pt idx="9827">
                  <c:v>491.35</c:v>
                </c:pt>
                <c:pt idx="9828">
                  <c:v>491.4</c:v>
                </c:pt>
                <c:pt idx="9829">
                  <c:v>491.45</c:v>
                </c:pt>
                <c:pt idx="9830">
                  <c:v>491.5</c:v>
                </c:pt>
                <c:pt idx="9831">
                  <c:v>491.55</c:v>
                </c:pt>
                <c:pt idx="9832">
                  <c:v>491.6</c:v>
                </c:pt>
                <c:pt idx="9833">
                  <c:v>491.65</c:v>
                </c:pt>
                <c:pt idx="9834">
                  <c:v>491.7</c:v>
                </c:pt>
                <c:pt idx="9835">
                  <c:v>491.75</c:v>
                </c:pt>
                <c:pt idx="9836">
                  <c:v>491.8</c:v>
                </c:pt>
                <c:pt idx="9837">
                  <c:v>491.85</c:v>
                </c:pt>
                <c:pt idx="9838">
                  <c:v>491.9</c:v>
                </c:pt>
                <c:pt idx="9839">
                  <c:v>491.95</c:v>
                </c:pt>
                <c:pt idx="9840">
                  <c:v>492</c:v>
                </c:pt>
                <c:pt idx="9841">
                  <c:v>492.05</c:v>
                </c:pt>
                <c:pt idx="9842">
                  <c:v>492.1</c:v>
                </c:pt>
                <c:pt idx="9843">
                  <c:v>492.15</c:v>
                </c:pt>
                <c:pt idx="9844">
                  <c:v>492.2</c:v>
                </c:pt>
                <c:pt idx="9845">
                  <c:v>492.25</c:v>
                </c:pt>
                <c:pt idx="9846">
                  <c:v>492.3</c:v>
                </c:pt>
                <c:pt idx="9847">
                  <c:v>492.35</c:v>
                </c:pt>
                <c:pt idx="9848">
                  <c:v>492.4</c:v>
                </c:pt>
                <c:pt idx="9849">
                  <c:v>492.45</c:v>
                </c:pt>
                <c:pt idx="9850">
                  <c:v>492.5</c:v>
                </c:pt>
                <c:pt idx="9851">
                  <c:v>492.55</c:v>
                </c:pt>
                <c:pt idx="9852">
                  <c:v>492.6</c:v>
                </c:pt>
                <c:pt idx="9853">
                  <c:v>492.65</c:v>
                </c:pt>
                <c:pt idx="9854">
                  <c:v>492.7</c:v>
                </c:pt>
                <c:pt idx="9855">
                  <c:v>492.75</c:v>
                </c:pt>
                <c:pt idx="9856">
                  <c:v>492.8</c:v>
                </c:pt>
                <c:pt idx="9857">
                  <c:v>492.85</c:v>
                </c:pt>
                <c:pt idx="9858">
                  <c:v>492.9</c:v>
                </c:pt>
                <c:pt idx="9859">
                  <c:v>492.95</c:v>
                </c:pt>
                <c:pt idx="9860">
                  <c:v>493</c:v>
                </c:pt>
                <c:pt idx="9861">
                  <c:v>493.05</c:v>
                </c:pt>
                <c:pt idx="9862">
                  <c:v>493.1</c:v>
                </c:pt>
                <c:pt idx="9863">
                  <c:v>493.15</c:v>
                </c:pt>
                <c:pt idx="9864">
                  <c:v>493.2</c:v>
                </c:pt>
                <c:pt idx="9865">
                  <c:v>493.25</c:v>
                </c:pt>
                <c:pt idx="9866">
                  <c:v>493.3</c:v>
                </c:pt>
                <c:pt idx="9867">
                  <c:v>493.35</c:v>
                </c:pt>
                <c:pt idx="9868">
                  <c:v>493.4</c:v>
                </c:pt>
                <c:pt idx="9869">
                  <c:v>493.45</c:v>
                </c:pt>
                <c:pt idx="9870">
                  <c:v>493.5</c:v>
                </c:pt>
                <c:pt idx="9871">
                  <c:v>493.55</c:v>
                </c:pt>
                <c:pt idx="9872">
                  <c:v>493.6</c:v>
                </c:pt>
                <c:pt idx="9873">
                  <c:v>493.65</c:v>
                </c:pt>
                <c:pt idx="9874">
                  <c:v>493.7</c:v>
                </c:pt>
                <c:pt idx="9875">
                  <c:v>493.75</c:v>
                </c:pt>
                <c:pt idx="9876">
                  <c:v>493.8</c:v>
                </c:pt>
                <c:pt idx="9877">
                  <c:v>493.85</c:v>
                </c:pt>
                <c:pt idx="9878">
                  <c:v>493.9</c:v>
                </c:pt>
                <c:pt idx="9879">
                  <c:v>493.95</c:v>
                </c:pt>
                <c:pt idx="9880">
                  <c:v>494</c:v>
                </c:pt>
                <c:pt idx="9881">
                  <c:v>494.05</c:v>
                </c:pt>
                <c:pt idx="9882">
                  <c:v>494.1</c:v>
                </c:pt>
                <c:pt idx="9883">
                  <c:v>494.15</c:v>
                </c:pt>
                <c:pt idx="9884">
                  <c:v>494.2</c:v>
                </c:pt>
                <c:pt idx="9885">
                  <c:v>494.25</c:v>
                </c:pt>
                <c:pt idx="9886">
                  <c:v>494.3</c:v>
                </c:pt>
                <c:pt idx="9887">
                  <c:v>494.35</c:v>
                </c:pt>
                <c:pt idx="9888">
                  <c:v>494.4</c:v>
                </c:pt>
                <c:pt idx="9889">
                  <c:v>494.45</c:v>
                </c:pt>
                <c:pt idx="9890">
                  <c:v>494.5</c:v>
                </c:pt>
                <c:pt idx="9891">
                  <c:v>494.55</c:v>
                </c:pt>
                <c:pt idx="9892">
                  <c:v>494.6</c:v>
                </c:pt>
                <c:pt idx="9893">
                  <c:v>494.65</c:v>
                </c:pt>
                <c:pt idx="9894">
                  <c:v>494.7</c:v>
                </c:pt>
                <c:pt idx="9895">
                  <c:v>494.75</c:v>
                </c:pt>
                <c:pt idx="9896">
                  <c:v>494.8</c:v>
                </c:pt>
                <c:pt idx="9897">
                  <c:v>494.85</c:v>
                </c:pt>
                <c:pt idx="9898">
                  <c:v>494.9</c:v>
                </c:pt>
                <c:pt idx="9899">
                  <c:v>494.95</c:v>
                </c:pt>
                <c:pt idx="9900">
                  <c:v>495</c:v>
                </c:pt>
                <c:pt idx="9901">
                  <c:v>495.05</c:v>
                </c:pt>
                <c:pt idx="9902">
                  <c:v>495.1</c:v>
                </c:pt>
                <c:pt idx="9903">
                  <c:v>495.15</c:v>
                </c:pt>
                <c:pt idx="9904">
                  <c:v>495.2</c:v>
                </c:pt>
                <c:pt idx="9905">
                  <c:v>495.25</c:v>
                </c:pt>
                <c:pt idx="9906">
                  <c:v>495.3</c:v>
                </c:pt>
                <c:pt idx="9907">
                  <c:v>495.35</c:v>
                </c:pt>
                <c:pt idx="9908">
                  <c:v>495.4</c:v>
                </c:pt>
                <c:pt idx="9909">
                  <c:v>495.45</c:v>
                </c:pt>
                <c:pt idx="9910">
                  <c:v>495.5</c:v>
                </c:pt>
                <c:pt idx="9911">
                  <c:v>495.55</c:v>
                </c:pt>
                <c:pt idx="9912">
                  <c:v>495.6</c:v>
                </c:pt>
                <c:pt idx="9913">
                  <c:v>495.65</c:v>
                </c:pt>
                <c:pt idx="9914">
                  <c:v>495.7</c:v>
                </c:pt>
                <c:pt idx="9915">
                  <c:v>495.75</c:v>
                </c:pt>
                <c:pt idx="9916">
                  <c:v>495.8</c:v>
                </c:pt>
                <c:pt idx="9917">
                  <c:v>495.85</c:v>
                </c:pt>
                <c:pt idx="9918">
                  <c:v>495.9</c:v>
                </c:pt>
                <c:pt idx="9919">
                  <c:v>495.95</c:v>
                </c:pt>
                <c:pt idx="9920">
                  <c:v>496</c:v>
                </c:pt>
                <c:pt idx="9921">
                  <c:v>496.05</c:v>
                </c:pt>
                <c:pt idx="9922">
                  <c:v>496.1</c:v>
                </c:pt>
                <c:pt idx="9923">
                  <c:v>496.15</c:v>
                </c:pt>
                <c:pt idx="9924">
                  <c:v>496.2</c:v>
                </c:pt>
                <c:pt idx="9925">
                  <c:v>496.25</c:v>
                </c:pt>
                <c:pt idx="9926">
                  <c:v>496.3</c:v>
                </c:pt>
                <c:pt idx="9927">
                  <c:v>496.35</c:v>
                </c:pt>
                <c:pt idx="9928">
                  <c:v>496.4</c:v>
                </c:pt>
                <c:pt idx="9929">
                  <c:v>496.45</c:v>
                </c:pt>
                <c:pt idx="9930">
                  <c:v>496.5</c:v>
                </c:pt>
                <c:pt idx="9931">
                  <c:v>496.55</c:v>
                </c:pt>
                <c:pt idx="9932">
                  <c:v>496.6</c:v>
                </c:pt>
                <c:pt idx="9933">
                  <c:v>496.65</c:v>
                </c:pt>
                <c:pt idx="9934">
                  <c:v>496.7</c:v>
                </c:pt>
                <c:pt idx="9935">
                  <c:v>496.75</c:v>
                </c:pt>
                <c:pt idx="9936">
                  <c:v>496.8</c:v>
                </c:pt>
                <c:pt idx="9937">
                  <c:v>496.85</c:v>
                </c:pt>
                <c:pt idx="9938">
                  <c:v>496.9</c:v>
                </c:pt>
                <c:pt idx="9939">
                  <c:v>496.95</c:v>
                </c:pt>
                <c:pt idx="9940">
                  <c:v>497</c:v>
                </c:pt>
                <c:pt idx="9941">
                  <c:v>497.05</c:v>
                </c:pt>
                <c:pt idx="9942">
                  <c:v>497.1</c:v>
                </c:pt>
                <c:pt idx="9943">
                  <c:v>497.15</c:v>
                </c:pt>
                <c:pt idx="9944">
                  <c:v>497.2</c:v>
                </c:pt>
                <c:pt idx="9945">
                  <c:v>497.25</c:v>
                </c:pt>
                <c:pt idx="9946">
                  <c:v>497.3</c:v>
                </c:pt>
                <c:pt idx="9947">
                  <c:v>497.35</c:v>
                </c:pt>
                <c:pt idx="9948">
                  <c:v>497.4</c:v>
                </c:pt>
                <c:pt idx="9949">
                  <c:v>497.45</c:v>
                </c:pt>
                <c:pt idx="9950">
                  <c:v>497.5</c:v>
                </c:pt>
                <c:pt idx="9951">
                  <c:v>497.55</c:v>
                </c:pt>
                <c:pt idx="9952">
                  <c:v>497.6</c:v>
                </c:pt>
                <c:pt idx="9953">
                  <c:v>497.65</c:v>
                </c:pt>
                <c:pt idx="9954">
                  <c:v>497.7</c:v>
                </c:pt>
                <c:pt idx="9955">
                  <c:v>497.75</c:v>
                </c:pt>
                <c:pt idx="9956">
                  <c:v>497.8</c:v>
                </c:pt>
                <c:pt idx="9957">
                  <c:v>497.85</c:v>
                </c:pt>
                <c:pt idx="9958">
                  <c:v>497.9</c:v>
                </c:pt>
                <c:pt idx="9959">
                  <c:v>497.95</c:v>
                </c:pt>
                <c:pt idx="9960">
                  <c:v>498</c:v>
                </c:pt>
                <c:pt idx="9961">
                  <c:v>498.05</c:v>
                </c:pt>
                <c:pt idx="9962">
                  <c:v>498.1</c:v>
                </c:pt>
                <c:pt idx="9963">
                  <c:v>498.15</c:v>
                </c:pt>
                <c:pt idx="9964">
                  <c:v>498.2</c:v>
                </c:pt>
                <c:pt idx="9965">
                  <c:v>498.25</c:v>
                </c:pt>
                <c:pt idx="9966">
                  <c:v>498.3</c:v>
                </c:pt>
                <c:pt idx="9967">
                  <c:v>498.35</c:v>
                </c:pt>
                <c:pt idx="9968">
                  <c:v>498.4</c:v>
                </c:pt>
                <c:pt idx="9969">
                  <c:v>498.45</c:v>
                </c:pt>
                <c:pt idx="9970">
                  <c:v>498.5</c:v>
                </c:pt>
                <c:pt idx="9971">
                  <c:v>498.55</c:v>
                </c:pt>
                <c:pt idx="9972">
                  <c:v>498.6</c:v>
                </c:pt>
                <c:pt idx="9973">
                  <c:v>498.65</c:v>
                </c:pt>
                <c:pt idx="9974">
                  <c:v>498.7</c:v>
                </c:pt>
                <c:pt idx="9975">
                  <c:v>498.75</c:v>
                </c:pt>
                <c:pt idx="9976">
                  <c:v>498.8</c:v>
                </c:pt>
                <c:pt idx="9977">
                  <c:v>498.85</c:v>
                </c:pt>
                <c:pt idx="9978">
                  <c:v>498.9</c:v>
                </c:pt>
                <c:pt idx="9979">
                  <c:v>498.95</c:v>
                </c:pt>
                <c:pt idx="9980">
                  <c:v>499</c:v>
                </c:pt>
                <c:pt idx="9981">
                  <c:v>499.05</c:v>
                </c:pt>
                <c:pt idx="9982">
                  <c:v>499.1</c:v>
                </c:pt>
                <c:pt idx="9983">
                  <c:v>499.15</c:v>
                </c:pt>
                <c:pt idx="9984">
                  <c:v>499.2</c:v>
                </c:pt>
                <c:pt idx="9985">
                  <c:v>499.25</c:v>
                </c:pt>
                <c:pt idx="9986">
                  <c:v>499.3</c:v>
                </c:pt>
                <c:pt idx="9987">
                  <c:v>499.35</c:v>
                </c:pt>
                <c:pt idx="9988">
                  <c:v>499.4</c:v>
                </c:pt>
                <c:pt idx="9989">
                  <c:v>499.45</c:v>
                </c:pt>
                <c:pt idx="9990">
                  <c:v>499.5</c:v>
                </c:pt>
                <c:pt idx="9991">
                  <c:v>499.55</c:v>
                </c:pt>
                <c:pt idx="9992">
                  <c:v>499.6</c:v>
                </c:pt>
                <c:pt idx="9993">
                  <c:v>499.65</c:v>
                </c:pt>
                <c:pt idx="9994">
                  <c:v>499.7</c:v>
                </c:pt>
                <c:pt idx="9995">
                  <c:v>499.75</c:v>
                </c:pt>
                <c:pt idx="9996">
                  <c:v>499.8</c:v>
                </c:pt>
                <c:pt idx="9997">
                  <c:v>499.85</c:v>
                </c:pt>
                <c:pt idx="9998">
                  <c:v>499.9</c:v>
                </c:pt>
                <c:pt idx="9999">
                  <c:v>499.95</c:v>
                </c:pt>
              </c:numCache>
            </c:numRef>
          </c:cat>
          <c:val>
            <c:numRef>
              <c:f>'Pyr-Chn'!$C$3:$C$4002</c:f>
              <c:numCache>
                <c:formatCode>General</c:formatCode>
                <c:ptCount val="4000"/>
                <c:pt idx="0">
                  <c:v>-70.563900000000004</c:v>
                </c:pt>
                <c:pt idx="1">
                  <c:v>-70.563900000000004</c:v>
                </c:pt>
                <c:pt idx="2">
                  <c:v>-70.563900000000004</c:v>
                </c:pt>
                <c:pt idx="3">
                  <c:v>-70.563900000000004</c:v>
                </c:pt>
                <c:pt idx="4">
                  <c:v>-70.563900000000004</c:v>
                </c:pt>
                <c:pt idx="5">
                  <c:v>-70.563900000000004</c:v>
                </c:pt>
                <c:pt idx="6">
                  <c:v>-70.563900000000004</c:v>
                </c:pt>
                <c:pt idx="7">
                  <c:v>-70.563900000000004</c:v>
                </c:pt>
                <c:pt idx="8">
                  <c:v>-70.563900000000004</c:v>
                </c:pt>
                <c:pt idx="9">
                  <c:v>-70.563900000000004</c:v>
                </c:pt>
                <c:pt idx="10">
                  <c:v>-70.563900000000004</c:v>
                </c:pt>
                <c:pt idx="11">
                  <c:v>-70.563900000000004</c:v>
                </c:pt>
                <c:pt idx="12">
                  <c:v>-70.563900000000004</c:v>
                </c:pt>
                <c:pt idx="13">
                  <c:v>-70.563900000000004</c:v>
                </c:pt>
                <c:pt idx="14">
                  <c:v>-70.563900000000004</c:v>
                </c:pt>
                <c:pt idx="15">
                  <c:v>-70.563900000000004</c:v>
                </c:pt>
                <c:pt idx="16">
                  <c:v>-70.563900000000004</c:v>
                </c:pt>
                <c:pt idx="17">
                  <c:v>-70.563900000000004</c:v>
                </c:pt>
                <c:pt idx="18">
                  <c:v>-70.563900000000004</c:v>
                </c:pt>
                <c:pt idx="19">
                  <c:v>-70.563900000000004</c:v>
                </c:pt>
                <c:pt idx="20">
                  <c:v>-70.563900000000004</c:v>
                </c:pt>
                <c:pt idx="21">
                  <c:v>-70.563900000000004</c:v>
                </c:pt>
                <c:pt idx="22">
                  <c:v>-70.563900000000004</c:v>
                </c:pt>
                <c:pt idx="23">
                  <c:v>-70.563900000000004</c:v>
                </c:pt>
                <c:pt idx="24">
                  <c:v>-70.563900000000004</c:v>
                </c:pt>
                <c:pt idx="25">
                  <c:v>-70.563900000000004</c:v>
                </c:pt>
                <c:pt idx="26">
                  <c:v>-70.563900000000004</c:v>
                </c:pt>
                <c:pt idx="27">
                  <c:v>-70.563900000000004</c:v>
                </c:pt>
                <c:pt idx="28">
                  <c:v>-70.563900000000004</c:v>
                </c:pt>
                <c:pt idx="29">
                  <c:v>-70.563900000000004</c:v>
                </c:pt>
                <c:pt idx="30">
                  <c:v>-70.563800000000001</c:v>
                </c:pt>
                <c:pt idx="31">
                  <c:v>-70.563800000000001</c:v>
                </c:pt>
                <c:pt idx="32">
                  <c:v>-70.563800000000001</c:v>
                </c:pt>
                <c:pt idx="33">
                  <c:v>-70.563800000000001</c:v>
                </c:pt>
                <c:pt idx="34">
                  <c:v>-70.563800000000001</c:v>
                </c:pt>
                <c:pt idx="35">
                  <c:v>-70.563800000000001</c:v>
                </c:pt>
                <c:pt idx="36">
                  <c:v>-70.563800000000001</c:v>
                </c:pt>
                <c:pt idx="37">
                  <c:v>-70.563800000000001</c:v>
                </c:pt>
                <c:pt idx="38">
                  <c:v>-70.563800000000001</c:v>
                </c:pt>
                <c:pt idx="39">
                  <c:v>-70.563800000000001</c:v>
                </c:pt>
                <c:pt idx="40">
                  <c:v>-70.563800000000001</c:v>
                </c:pt>
                <c:pt idx="41">
                  <c:v>-70.563800000000001</c:v>
                </c:pt>
                <c:pt idx="42">
                  <c:v>-70.563800000000001</c:v>
                </c:pt>
                <c:pt idx="43">
                  <c:v>-70.563800000000001</c:v>
                </c:pt>
                <c:pt idx="44">
                  <c:v>-70.563800000000001</c:v>
                </c:pt>
                <c:pt idx="45">
                  <c:v>-70.563800000000001</c:v>
                </c:pt>
                <c:pt idx="46">
                  <c:v>-70.563800000000001</c:v>
                </c:pt>
                <c:pt idx="47">
                  <c:v>-70.563800000000001</c:v>
                </c:pt>
                <c:pt idx="48">
                  <c:v>-70.563800000000001</c:v>
                </c:pt>
                <c:pt idx="49">
                  <c:v>-70.563800000000001</c:v>
                </c:pt>
                <c:pt idx="50">
                  <c:v>-70.563800000000001</c:v>
                </c:pt>
                <c:pt idx="51">
                  <c:v>-70.563800000000001</c:v>
                </c:pt>
                <c:pt idx="52">
                  <c:v>-70.563800000000001</c:v>
                </c:pt>
                <c:pt idx="53">
                  <c:v>-70.563800000000001</c:v>
                </c:pt>
                <c:pt idx="54">
                  <c:v>-70.563800000000001</c:v>
                </c:pt>
                <c:pt idx="55">
                  <c:v>-70.563800000000001</c:v>
                </c:pt>
                <c:pt idx="56">
                  <c:v>-70.563800000000001</c:v>
                </c:pt>
                <c:pt idx="57">
                  <c:v>-70.563800000000001</c:v>
                </c:pt>
                <c:pt idx="58">
                  <c:v>-70.563800000000001</c:v>
                </c:pt>
                <c:pt idx="59">
                  <c:v>-70.563800000000001</c:v>
                </c:pt>
                <c:pt idx="60">
                  <c:v>-70.563800000000001</c:v>
                </c:pt>
                <c:pt idx="61">
                  <c:v>-70.563800000000001</c:v>
                </c:pt>
                <c:pt idx="62">
                  <c:v>-70.563800000000001</c:v>
                </c:pt>
                <c:pt idx="63">
                  <c:v>-70.563800000000001</c:v>
                </c:pt>
                <c:pt idx="64">
                  <c:v>-70.563800000000001</c:v>
                </c:pt>
                <c:pt idx="65">
                  <c:v>-70.563800000000001</c:v>
                </c:pt>
                <c:pt idx="66">
                  <c:v>-70.563800000000001</c:v>
                </c:pt>
                <c:pt idx="67">
                  <c:v>-70.563800000000001</c:v>
                </c:pt>
                <c:pt idx="68">
                  <c:v>-70.563800000000001</c:v>
                </c:pt>
                <c:pt idx="69">
                  <c:v>-70.563800000000001</c:v>
                </c:pt>
                <c:pt idx="70">
                  <c:v>-70.563800000000001</c:v>
                </c:pt>
                <c:pt idx="71">
                  <c:v>-70.563699999999997</c:v>
                </c:pt>
                <c:pt idx="72">
                  <c:v>-70.563699999999997</c:v>
                </c:pt>
                <c:pt idx="73">
                  <c:v>-70.563699999999997</c:v>
                </c:pt>
                <c:pt idx="74">
                  <c:v>-70.563699999999997</c:v>
                </c:pt>
                <c:pt idx="75">
                  <c:v>-70.563699999999997</c:v>
                </c:pt>
                <c:pt idx="76">
                  <c:v>-70.563699999999997</c:v>
                </c:pt>
                <c:pt idx="77">
                  <c:v>-70.563699999999997</c:v>
                </c:pt>
                <c:pt idx="78">
                  <c:v>-70.563699999999997</c:v>
                </c:pt>
                <c:pt idx="79">
                  <c:v>-70.563699999999997</c:v>
                </c:pt>
                <c:pt idx="80">
                  <c:v>-70.563699999999997</c:v>
                </c:pt>
                <c:pt idx="81">
                  <c:v>-70.563699999999997</c:v>
                </c:pt>
                <c:pt idx="82">
                  <c:v>-70.563699999999997</c:v>
                </c:pt>
                <c:pt idx="83">
                  <c:v>-70.563699999999997</c:v>
                </c:pt>
                <c:pt idx="84">
                  <c:v>-70.563699999999997</c:v>
                </c:pt>
                <c:pt idx="85">
                  <c:v>-70.563699999999997</c:v>
                </c:pt>
                <c:pt idx="86">
                  <c:v>-70.563699999999997</c:v>
                </c:pt>
                <c:pt idx="87">
                  <c:v>-70.563699999999997</c:v>
                </c:pt>
                <c:pt idx="88">
                  <c:v>-70.563699999999997</c:v>
                </c:pt>
                <c:pt idx="89">
                  <c:v>-70.563699999999997</c:v>
                </c:pt>
                <c:pt idx="90">
                  <c:v>-70.563699999999997</c:v>
                </c:pt>
                <c:pt idx="91">
                  <c:v>-70.563699999999997</c:v>
                </c:pt>
                <c:pt idx="92">
                  <c:v>-70.563699999999997</c:v>
                </c:pt>
                <c:pt idx="93">
                  <c:v>-70.563699999999997</c:v>
                </c:pt>
                <c:pt idx="94">
                  <c:v>-70.563699999999997</c:v>
                </c:pt>
                <c:pt idx="95">
                  <c:v>-70.563699999999997</c:v>
                </c:pt>
                <c:pt idx="96">
                  <c:v>-70.563699999999997</c:v>
                </c:pt>
                <c:pt idx="97">
                  <c:v>-70.563699999999997</c:v>
                </c:pt>
                <c:pt idx="98">
                  <c:v>-70.563699999999997</c:v>
                </c:pt>
                <c:pt idx="99">
                  <c:v>-70.563699999999997</c:v>
                </c:pt>
                <c:pt idx="100">
                  <c:v>-70.563699999999997</c:v>
                </c:pt>
                <c:pt idx="101">
                  <c:v>-70.563699999999997</c:v>
                </c:pt>
                <c:pt idx="102">
                  <c:v>-70.563699999999997</c:v>
                </c:pt>
                <c:pt idx="103">
                  <c:v>-70.563699999999997</c:v>
                </c:pt>
                <c:pt idx="104">
                  <c:v>-70.563699999999997</c:v>
                </c:pt>
                <c:pt idx="105">
                  <c:v>-70.563699999999997</c:v>
                </c:pt>
                <c:pt idx="106">
                  <c:v>-70.563699999999997</c:v>
                </c:pt>
                <c:pt idx="107">
                  <c:v>-70.563699999999997</c:v>
                </c:pt>
                <c:pt idx="108">
                  <c:v>-70.563699999999997</c:v>
                </c:pt>
                <c:pt idx="109">
                  <c:v>-70.563699999999997</c:v>
                </c:pt>
                <c:pt idx="110">
                  <c:v>-70.563699999999997</c:v>
                </c:pt>
                <c:pt idx="111">
                  <c:v>-70.563699999999997</c:v>
                </c:pt>
                <c:pt idx="112">
                  <c:v>-70.563699999999997</c:v>
                </c:pt>
                <c:pt idx="113">
                  <c:v>-70.563699999999997</c:v>
                </c:pt>
                <c:pt idx="114">
                  <c:v>-70.563599999999994</c:v>
                </c:pt>
                <c:pt idx="115">
                  <c:v>-70.563599999999994</c:v>
                </c:pt>
                <c:pt idx="116">
                  <c:v>-70.563599999999994</c:v>
                </c:pt>
                <c:pt idx="117">
                  <c:v>-70.563599999999994</c:v>
                </c:pt>
                <c:pt idx="118">
                  <c:v>-70.563599999999994</c:v>
                </c:pt>
                <c:pt idx="119">
                  <c:v>-70.563599999999994</c:v>
                </c:pt>
                <c:pt idx="120">
                  <c:v>-70.563599999999994</c:v>
                </c:pt>
                <c:pt idx="121">
                  <c:v>-70.563599999999994</c:v>
                </c:pt>
                <c:pt idx="122">
                  <c:v>-70.563599999999994</c:v>
                </c:pt>
                <c:pt idx="123">
                  <c:v>-70.563599999999994</c:v>
                </c:pt>
                <c:pt idx="124">
                  <c:v>-70.563599999999994</c:v>
                </c:pt>
                <c:pt idx="125">
                  <c:v>-70.563599999999994</c:v>
                </c:pt>
                <c:pt idx="126">
                  <c:v>-70.563599999999994</c:v>
                </c:pt>
                <c:pt idx="127">
                  <c:v>-70.563599999999994</c:v>
                </c:pt>
                <c:pt idx="128">
                  <c:v>-70.563599999999994</c:v>
                </c:pt>
                <c:pt idx="129">
                  <c:v>-70.563599999999994</c:v>
                </c:pt>
                <c:pt idx="130">
                  <c:v>-70.563599999999994</c:v>
                </c:pt>
                <c:pt idx="131">
                  <c:v>-70.563599999999994</c:v>
                </c:pt>
                <c:pt idx="132">
                  <c:v>-70.563599999999994</c:v>
                </c:pt>
                <c:pt idx="133">
                  <c:v>-70.563599999999994</c:v>
                </c:pt>
                <c:pt idx="134">
                  <c:v>-70.563599999999994</c:v>
                </c:pt>
                <c:pt idx="135">
                  <c:v>-70.563599999999994</c:v>
                </c:pt>
                <c:pt idx="136">
                  <c:v>-70.563599999999994</c:v>
                </c:pt>
                <c:pt idx="137">
                  <c:v>-70.563599999999994</c:v>
                </c:pt>
                <c:pt idx="138">
                  <c:v>-70.563599999999994</c:v>
                </c:pt>
                <c:pt idx="139">
                  <c:v>-70.563599999999994</c:v>
                </c:pt>
                <c:pt idx="140">
                  <c:v>-70.563599999999994</c:v>
                </c:pt>
                <c:pt idx="141">
                  <c:v>-70.563599999999994</c:v>
                </c:pt>
                <c:pt idx="142">
                  <c:v>-70.563599999999994</c:v>
                </c:pt>
                <c:pt idx="143">
                  <c:v>-70.563599999999994</c:v>
                </c:pt>
                <c:pt idx="144">
                  <c:v>-70.563599999999994</c:v>
                </c:pt>
                <c:pt idx="145">
                  <c:v>-70.563599999999994</c:v>
                </c:pt>
                <c:pt idx="146">
                  <c:v>-70.563599999999994</c:v>
                </c:pt>
                <c:pt idx="147">
                  <c:v>-70.563599999999994</c:v>
                </c:pt>
                <c:pt idx="148">
                  <c:v>-70.563599999999994</c:v>
                </c:pt>
                <c:pt idx="149">
                  <c:v>-70.563599999999994</c:v>
                </c:pt>
                <c:pt idx="150">
                  <c:v>-70.563599999999994</c:v>
                </c:pt>
                <c:pt idx="151">
                  <c:v>-70.563599999999994</c:v>
                </c:pt>
                <c:pt idx="152">
                  <c:v>-70.563599999999994</c:v>
                </c:pt>
                <c:pt idx="153">
                  <c:v>-70.563599999999994</c:v>
                </c:pt>
                <c:pt idx="154">
                  <c:v>-70.563599999999994</c:v>
                </c:pt>
                <c:pt idx="155">
                  <c:v>-70.563599999999994</c:v>
                </c:pt>
                <c:pt idx="156">
                  <c:v>-70.563599999999994</c:v>
                </c:pt>
                <c:pt idx="157">
                  <c:v>-70.563599999999994</c:v>
                </c:pt>
                <c:pt idx="158">
                  <c:v>-70.563599999999994</c:v>
                </c:pt>
                <c:pt idx="159">
                  <c:v>-70.563500000000005</c:v>
                </c:pt>
                <c:pt idx="160">
                  <c:v>-70.563500000000005</c:v>
                </c:pt>
                <c:pt idx="161">
                  <c:v>-70.563500000000005</c:v>
                </c:pt>
                <c:pt idx="162">
                  <c:v>-70.563500000000005</c:v>
                </c:pt>
                <c:pt idx="163">
                  <c:v>-70.563500000000005</c:v>
                </c:pt>
                <c:pt idx="164">
                  <c:v>-70.563500000000005</c:v>
                </c:pt>
                <c:pt idx="165">
                  <c:v>-70.563500000000005</c:v>
                </c:pt>
                <c:pt idx="166">
                  <c:v>-70.563500000000005</c:v>
                </c:pt>
                <c:pt idx="167">
                  <c:v>-70.563500000000005</c:v>
                </c:pt>
                <c:pt idx="168">
                  <c:v>-70.563500000000005</c:v>
                </c:pt>
                <c:pt idx="169">
                  <c:v>-70.563500000000005</c:v>
                </c:pt>
                <c:pt idx="170">
                  <c:v>-70.563500000000005</c:v>
                </c:pt>
                <c:pt idx="171">
                  <c:v>-70.563500000000005</c:v>
                </c:pt>
                <c:pt idx="172">
                  <c:v>-70.563500000000005</c:v>
                </c:pt>
                <c:pt idx="173">
                  <c:v>-70.563500000000005</c:v>
                </c:pt>
                <c:pt idx="174">
                  <c:v>-70.563500000000005</c:v>
                </c:pt>
                <c:pt idx="175">
                  <c:v>-70.563500000000005</c:v>
                </c:pt>
                <c:pt idx="176">
                  <c:v>-70.563500000000005</c:v>
                </c:pt>
                <c:pt idx="177">
                  <c:v>-70.563500000000005</c:v>
                </c:pt>
                <c:pt idx="178">
                  <c:v>-70.563500000000005</c:v>
                </c:pt>
                <c:pt idx="179">
                  <c:v>-70.563500000000005</c:v>
                </c:pt>
                <c:pt idx="180">
                  <c:v>-70.563500000000005</c:v>
                </c:pt>
                <c:pt idx="181">
                  <c:v>-70.563500000000005</c:v>
                </c:pt>
                <c:pt idx="182">
                  <c:v>-70.563500000000005</c:v>
                </c:pt>
                <c:pt idx="183">
                  <c:v>-70.563500000000005</c:v>
                </c:pt>
                <c:pt idx="184">
                  <c:v>-70.563500000000005</c:v>
                </c:pt>
                <c:pt idx="185">
                  <c:v>-70.563500000000005</c:v>
                </c:pt>
                <c:pt idx="186">
                  <c:v>-70.563500000000005</c:v>
                </c:pt>
                <c:pt idx="187">
                  <c:v>-70.563500000000005</c:v>
                </c:pt>
                <c:pt idx="188">
                  <c:v>-70.563500000000005</c:v>
                </c:pt>
                <c:pt idx="189">
                  <c:v>-70.563500000000005</c:v>
                </c:pt>
                <c:pt idx="190">
                  <c:v>-70.563500000000005</c:v>
                </c:pt>
                <c:pt idx="191">
                  <c:v>-70.563500000000005</c:v>
                </c:pt>
                <c:pt idx="192">
                  <c:v>-70.563500000000005</c:v>
                </c:pt>
                <c:pt idx="193">
                  <c:v>-70.563500000000005</c:v>
                </c:pt>
                <c:pt idx="194">
                  <c:v>-70.563500000000005</c:v>
                </c:pt>
                <c:pt idx="195">
                  <c:v>-70.563500000000005</c:v>
                </c:pt>
                <c:pt idx="196">
                  <c:v>-70.563500000000005</c:v>
                </c:pt>
                <c:pt idx="197">
                  <c:v>-70.563500000000005</c:v>
                </c:pt>
                <c:pt idx="198">
                  <c:v>-70.563500000000005</c:v>
                </c:pt>
                <c:pt idx="199">
                  <c:v>-70.563500000000005</c:v>
                </c:pt>
                <c:pt idx="200">
                  <c:v>-70.563500000000005</c:v>
                </c:pt>
                <c:pt idx="201">
                  <c:v>-70.563500000000005</c:v>
                </c:pt>
                <c:pt idx="202">
                  <c:v>-70.563500000000005</c:v>
                </c:pt>
                <c:pt idx="203">
                  <c:v>-70.563500000000005</c:v>
                </c:pt>
                <c:pt idx="204">
                  <c:v>-70.563500000000005</c:v>
                </c:pt>
                <c:pt idx="205">
                  <c:v>-70.563500000000005</c:v>
                </c:pt>
                <c:pt idx="206">
                  <c:v>-70.563400000000001</c:v>
                </c:pt>
                <c:pt idx="207">
                  <c:v>-70.563400000000001</c:v>
                </c:pt>
                <c:pt idx="208">
                  <c:v>-70.563400000000001</c:v>
                </c:pt>
                <c:pt idx="209">
                  <c:v>-70.563400000000001</c:v>
                </c:pt>
                <c:pt idx="210">
                  <c:v>-70.563400000000001</c:v>
                </c:pt>
                <c:pt idx="211">
                  <c:v>-70.563400000000001</c:v>
                </c:pt>
                <c:pt idx="212">
                  <c:v>-70.563400000000001</c:v>
                </c:pt>
                <c:pt idx="213">
                  <c:v>-70.563400000000001</c:v>
                </c:pt>
                <c:pt idx="214">
                  <c:v>-70.563400000000001</c:v>
                </c:pt>
                <c:pt idx="215">
                  <c:v>-70.563400000000001</c:v>
                </c:pt>
                <c:pt idx="216">
                  <c:v>-70.563400000000001</c:v>
                </c:pt>
                <c:pt idx="217">
                  <c:v>-70.563400000000001</c:v>
                </c:pt>
                <c:pt idx="218">
                  <c:v>-70.563400000000001</c:v>
                </c:pt>
                <c:pt idx="219">
                  <c:v>-70.563400000000001</c:v>
                </c:pt>
                <c:pt idx="220">
                  <c:v>-70.563400000000001</c:v>
                </c:pt>
                <c:pt idx="221">
                  <c:v>-70.563400000000001</c:v>
                </c:pt>
                <c:pt idx="222">
                  <c:v>-70.563400000000001</c:v>
                </c:pt>
                <c:pt idx="223">
                  <c:v>-70.563400000000001</c:v>
                </c:pt>
                <c:pt idx="224">
                  <c:v>-70.563400000000001</c:v>
                </c:pt>
                <c:pt idx="225">
                  <c:v>-70.563400000000001</c:v>
                </c:pt>
                <c:pt idx="226">
                  <c:v>-70.563400000000001</c:v>
                </c:pt>
                <c:pt idx="227">
                  <c:v>-70.563400000000001</c:v>
                </c:pt>
                <c:pt idx="228">
                  <c:v>-70.563400000000001</c:v>
                </c:pt>
                <c:pt idx="229">
                  <c:v>-70.563400000000001</c:v>
                </c:pt>
                <c:pt idx="230">
                  <c:v>-70.563400000000001</c:v>
                </c:pt>
                <c:pt idx="231">
                  <c:v>-70.563400000000001</c:v>
                </c:pt>
                <c:pt idx="232">
                  <c:v>-70.563400000000001</c:v>
                </c:pt>
                <c:pt idx="233">
                  <c:v>-70.563400000000001</c:v>
                </c:pt>
                <c:pt idx="234">
                  <c:v>-70.563400000000001</c:v>
                </c:pt>
                <c:pt idx="235">
                  <c:v>-70.563400000000001</c:v>
                </c:pt>
                <c:pt idx="236">
                  <c:v>-70.563400000000001</c:v>
                </c:pt>
                <c:pt idx="237">
                  <c:v>-70.563400000000001</c:v>
                </c:pt>
                <c:pt idx="238">
                  <c:v>-70.563400000000001</c:v>
                </c:pt>
                <c:pt idx="239">
                  <c:v>-70.563400000000001</c:v>
                </c:pt>
                <c:pt idx="240">
                  <c:v>-70.563400000000001</c:v>
                </c:pt>
                <c:pt idx="241">
                  <c:v>-70.563400000000001</c:v>
                </c:pt>
                <c:pt idx="242">
                  <c:v>-70.563400000000001</c:v>
                </c:pt>
                <c:pt idx="243">
                  <c:v>-70.563400000000001</c:v>
                </c:pt>
                <c:pt idx="244">
                  <c:v>-70.563400000000001</c:v>
                </c:pt>
                <c:pt idx="245">
                  <c:v>-70.563400000000001</c:v>
                </c:pt>
                <c:pt idx="246">
                  <c:v>-70.563400000000001</c:v>
                </c:pt>
                <c:pt idx="247">
                  <c:v>-70.563400000000001</c:v>
                </c:pt>
                <c:pt idx="248">
                  <c:v>-70.563400000000001</c:v>
                </c:pt>
                <c:pt idx="249">
                  <c:v>-70.563400000000001</c:v>
                </c:pt>
                <c:pt idx="250">
                  <c:v>-70.563400000000001</c:v>
                </c:pt>
                <c:pt idx="251">
                  <c:v>-70.563400000000001</c:v>
                </c:pt>
                <c:pt idx="252">
                  <c:v>-70.563400000000001</c:v>
                </c:pt>
                <c:pt idx="253">
                  <c:v>-70.563400000000001</c:v>
                </c:pt>
                <c:pt idx="254">
                  <c:v>-70.563400000000001</c:v>
                </c:pt>
                <c:pt idx="255">
                  <c:v>-70.563400000000001</c:v>
                </c:pt>
                <c:pt idx="256">
                  <c:v>-70.563400000000001</c:v>
                </c:pt>
                <c:pt idx="257">
                  <c:v>-70.563299999999998</c:v>
                </c:pt>
                <c:pt idx="258">
                  <c:v>-70.563299999999998</c:v>
                </c:pt>
                <c:pt idx="259">
                  <c:v>-70.563299999999998</c:v>
                </c:pt>
                <c:pt idx="260">
                  <c:v>-70.563299999999998</c:v>
                </c:pt>
                <c:pt idx="261">
                  <c:v>-70.563299999999998</c:v>
                </c:pt>
                <c:pt idx="262">
                  <c:v>-70.563299999999998</c:v>
                </c:pt>
                <c:pt idx="263">
                  <c:v>-70.563299999999998</c:v>
                </c:pt>
                <c:pt idx="264">
                  <c:v>-70.563299999999998</c:v>
                </c:pt>
                <c:pt idx="265">
                  <c:v>-70.563299999999998</c:v>
                </c:pt>
                <c:pt idx="266">
                  <c:v>-70.563299999999998</c:v>
                </c:pt>
                <c:pt idx="267">
                  <c:v>-70.563299999999998</c:v>
                </c:pt>
                <c:pt idx="268">
                  <c:v>-70.563299999999998</c:v>
                </c:pt>
                <c:pt idx="269">
                  <c:v>-70.563299999999998</c:v>
                </c:pt>
                <c:pt idx="270">
                  <c:v>-70.563299999999998</c:v>
                </c:pt>
                <c:pt idx="271">
                  <c:v>-70.563299999999998</c:v>
                </c:pt>
                <c:pt idx="272">
                  <c:v>-70.563299999999998</c:v>
                </c:pt>
                <c:pt idx="273">
                  <c:v>-70.563299999999998</c:v>
                </c:pt>
                <c:pt idx="274">
                  <c:v>-70.563299999999998</c:v>
                </c:pt>
                <c:pt idx="275">
                  <c:v>-70.563299999999998</c:v>
                </c:pt>
                <c:pt idx="276">
                  <c:v>-70.563299999999998</c:v>
                </c:pt>
                <c:pt idx="277">
                  <c:v>-70.563299999999998</c:v>
                </c:pt>
                <c:pt idx="278">
                  <c:v>-70.563299999999998</c:v>
                </c:pt>
                <c:pt idx="279">
                  <c:v>-70.563299999999998</c:v>
                </c:pt>
                <c:pt idx="280">
                  <c:v>-70.563299999999998</c:v>
                </c:pt>
                <c:pt idx="281">
                  <c:v>-70.563299999999998</c:v>
                </c:pt>
                <c:pt idx="282">
                  <c:v>-70.563299999999998</c:v>
                </c:pt>
                <c:pt idx="283">
                  <c:v>-70.563299999999998</c:v>
                </c:pt>
                <c:pt idx="284">
                  <c:v>-70.563299999999998</c:v>
                </c:pt>
                <c:pt idx="285">
                  <c:v>-70.563299999999998</c:v>
                </c:pt>
                <c:pt idx="286">
                  <c:v>-70.563299999999998</c:v>
                </c:pt>
                <c:pt idx="287">
                  <c:v>-70.563299999999998</c:v>
                </c:pt>
                <c:pt idx="288">
                  <c:v>-70.563299999999998</c:v>
                </c:pt>
                <c:pt idx="289">
                  <c:v>-70.563299999999998</c:v>
                </c:pt>
                <c:pt idx="290">
                  <c:v>-70.563299999999998</c:v>
                </c:pt>
                <c:pt idx="291">
                  <c:v>-70.563299999999998</c:v>
                </c:pt>
                <c:pt idx="292">
                  <c:v>-70.563299999999998</c:v>
                </c:pt>
                <c:pt idx="293">
                  <c:v>-70.563299999999998</c:v>
                </c:pt>
                <c:pt idx="294">
                  <c:v>-70.563299999999998</c:v>
                </c:pt>
                <c:pt idx="295">
                  <c:v>-70.563299999999998</c:v>
                </c:pt>
                <c:pt idx="296">
                  <c:v>-70.563299999999998</c:v>
                </c:pt>
                <c:pt idx="297">
                  <c:v>-70.563299999999998</c:v>
                </c:pt>
                <c:pt idx="298">
                  <c:v>-70.563299999999998</c:v>
                </c:pt>
                <c:pt idx="299">
                  <c:v>-70.563299999999998</c:v>
                </c:pt>
                <c:pt idx="300">
                  <c:v>-70.563299999999998</c:v>
                </c:pt>
                <c:pt idx="301">
                  <c:v>-70.563299999999998</c:v>
                </c:pt>
                <c:pt idx="302">
                  <c:v>-70.563299999999998</c:v>
                </c:pt>
                <c:pt idx="303">
                  <c:v>-70.563299999999998</c:v>
                </c:pt>
                <c:pt idx="304">
                  <c:v>-70.563299999999998</c:v>
                </c:pt>
                <c:pt idx="305">
                  <c:v>-70.563299999999998</c:v>
                </c:pt>
                <c:pt idx="306">
                  <c:v>-70.563299999999998</c:v>
                </c:pt>
                <c:pt idx="307">
                  <c:v>-70.563299999999998</c:v>
                </c:pt>
                <c:pt idx="308">
                  <c:v>-70.563299999999998</c:v>
                </c:pt>
                <c:pt idx="309">
                  <c:v>-70.563299999999998</c:v>
                </c:pt>
                <c:pt idx="310">
                  <c:v>-70.563199999999995</c:v>
                </c:pt>
                <c:pt idx="311">
                  <c:v>-70.563199999999995</c:v>
                </c:pt>
                <c:pt idx="312">
                  <c:v>-70.563199999999995</c:v>
                </c:pt>
                <c:pt idx="313">
                  <c:v>-70.563199999999995</c:v>
                </c:pt>
                <c:pt idx="314">
                  <c:v>-70.563199999999995</c:v>
                </c:pt>
                <c:pt idx="315">
                  <c:v>-70.563199999999995</c:v>
                </c:pt>
                <c:pt idx="316">
                  <c:v>-70.563199999999995</c:v>
                </c:pt>
                <c:pt idx="317">
                  <c:v>-70.563199999999995</c:v>
                </c:pt>
                <c:pt idx="318">
                  <c:v>-70.563199999999995</c:v>
                </c:pt>
                <c:pt idx="319">
                  <c:v>-70.563199999999995</c:v>
                </c:pt>
                <c:pt idx="320">
                  <c:v>-70.563199999999995</c:v>
                </c:pt>
                <c:pt idx="321">
                  <c:v>-70.563199999999995</c:v>
                </c:pt>
                <c:pt idx="322">
                  <c:v>-70.563199999999995</c:v>
                </c:pt>
                <c:pt idx="323">
                  <c:v>-70.563199999999995</c:v>
                </c:pt>
                <c:pt idx="324">
                  <c:v>-70.563199999999995</c:v>
                </c:pt>
                <c:pt idx="325">
                  <c:v>-70.563199999999995</c:v>
                </c:pt>
                <c:pt idx="326">
                  <c:v>-70.563199999999995</c:v>
                </c:pt>
                <c:pt idx="327">
                  <c:v>-70.563199999999995</c:v>
                </c:pt>
                <c:pt idx="328">
                  <c:v>-70.563199999999995</c:v>
                </c:pt>
                <c:pt idx="329">
                  <c:v>-70.563199999999995</c:v>
                </c:pt>
                <c:pt idx="330">
                  <c:v>-70.563199999999995</c:v>
                </c:pt>
                <c:pt idx="331">
                  <c:v>-70.563199999999995</c:v>
                </c:pt>
                <c:pt idx="332">
                  <c:v>-70.563199999999995</c:v>
                </c:pt>
                <c:pt idx="333">
                  <c:v>-70.563199999999995</c:v>
                </c:pt>
                <c:pt idx="334">
                  <c:v>-70.563199999999995</c:v>
                </c:pt>
                <c:pt idx="335">
                  <c:v>-70.563199999999995</c:v>
                </c:pt>
                <c:pt idx="336">
                  <c:v>-70.563199999999995</c:v>
                </c:pt>
                <c:pt idx="337">
                  <c:v>-70.563199999999995</c:v>
                </c:pt>
                <c:pt idx="338">
                  <c:v>-70.563199999999995</c:v>
                </c:pt>
                <c:pt idx="339">
                  <c:v>-70.563199999999995</c:v>
                </c:pt>
                <c:pt idx="340">
                  <c:v>-70.563199999999995</c:v>
                </c:pt>
                <c:pt idx="341">
                  <c:v>-70.563199999999995</c:v>
                </c:pt>
                <c:pt idx="342">
                  <c:v>-70.563199999999995</c:v>
                </c:pt>
                <c:pt idx="343">
                  <c:v>-70.563199999999995</c:v>
                </c:pt>
                <c:pt idx="344">
                  <c:v>-70.563199999999995</c:v>
                </c:pt>
                <c:pt idx="345">
                  <c:v>-70.563199999999995</c:v>
                </c:pt>
                <c:pt idx="346">
                  <c:v>-70.563199999999995</c:v>
                </c:pt>
                <c:pt idx="347">
                  <c:v>-70.563199999999995</c:v>
                </c:pt>
                <c:pt idx="348">
                  <c:v>-70.563199999999995</c:v>
                </c:pt>
                <c:pt idx="349">
                  <c:v>-70.563199999999995</c:v>
                </c:pt>
                <c:pt idx="350">
                  <c:v>-70.563199999999995</c:v>
                </c:pt>
                <c:pt idx="351">
                  <c:v>-70.563199999999995</c:v>
                </c:pt>
                <c:pt idx="352">
                  <c:v>-70.563199999999995</c:v>
                </c:pt>
                <c:pt idx="353">
                  <c:v>-70.563199999999995</c:v>
                </c:pt>
                <c:pt idx="354">
                  <c:v>-70.563199999999995</c:v>
                </c:pt>
                <c:pt idx="355">
                  <c:v>-70.563199999999995</c:v>
                </c:pt>
                <c:pt idx="356">
                  <c:v>-70.563199999999995</c:v>
                </c:pt>
                <c:pt idx="357">
                  <c:v>-70.563199999999995</c:v>
                </c:pt>
                <c:pt idx="358">
                  <c:v>-70.563199999999995</c:v>
                </c:pt>
                <c:pt idx="359">
                  <c:v>-70.563199999999995</c:v>
                </c:pt>
                <c:pt idx="360">
                  <c:v>-70.563199999999995</c:v>
                </c:pt>
                <c:pt idx="361">
                  <c:v>-70.563199999999995</c:v>
                </c:pt>
                <c:pt idx="362">
                  <c:v>-70.563199999999995</c:v>
                </c:pt>
                <c:pt idx="363">
                  <c:v>-70.563199999999995</c:v>
                </c:pt>
                <c:pt idx="364">
                  <c:v>-70.563199999999995</c:v>
                </c:pt>
                <c:pt idx="365">
                  <c:v>-70.563199999999995</c:v>
                </c:pt>
                <c:pt idx="366">
                  <c:v>-70.563199999999995</c:v>
                </c:pt>
                <c:pt idx="367">
                  <c:v>-70.563100000000006</c:v>
                </c:pt>
                <c:pt idx="368">
                  <c:v>-70.563100000000006</c:v>
                </c:pt>
                <c:pt idx="369">
                  <c:v>-70.563100000000006</c:v>
                </c:pt>
                <c:pt idx="370">
                  <c:v>-70.563100000000006</c:v>
                </c:pt>
                <c:pt idx="371">
                  <c:v>-70.563100000000006</c:v>
                </c:pt>
                <c:pt idx="372">
                  <c:v>-70.563100000000006</c:v>
                </c:pt>
                <c:pt idx="373">
                  <c:v>-70.563100000000006</c:v>
                </c:pt>
                <c:pt idx="374">
                  <c:v>-70.563100000000006</c:v>
                </c:pt>
                <c:pt idx="375">
                  <c:v>-70.563100000000006</c:v>
                </c:pt>
                <c:pt idx="376">
                  <c:v>-70.563100000000006</c:v>
                </c:pt>
                <c:pt idx="377">
                  <c:v>-70.563100000000006</c:v>
                </c:pt>
                <c:pt idx="378">
                  <c:v>-70.563100000000006</c:v>
                </c:pt>
                <c:pt idx="379">
                  <c:v>-70.563100000000006</c:v>
                </c:pt>
                <c:pt idx="380">
                  <c:v>-70.563100000000006</c:v>
                </c:pt>
                <c:pt idx="381">
                  <c:v>-70.563100000000006</c:v>
                </c:pt>
                <c:pt idx="382">
                  <c:v>-70.563100000000006</c:v>
                </c:pt>
                <c:pt idx="383">
                  <c:v>-70.563100000000006</c:v>
                </c:pt>
                <c:pt idx="384">
                  <c:v>-70.563100000000006</c:v>
                </c:pt>
                <c:pt idx="385">
                  <c:v>-70.563100000000006</c:v>
                </c:pt>
                <c:pt idx="386">
                  <c:v>-70.563100000000006</c:v>
                </c:pt>
                <c:pt idx="387">
                  <c:v>-70.563100000000006</c:v>
                </c:pt>
                <c:pt idx="388">
                  <c:v>-70.563100000000006</c:v>
                </c:pt>
                <c:pt idx="389">
                  <c:v>-70.563100000000006</c:v>
                </c:pt>
                <c:pt idx="390">
                  <c:v>-70.563100000000006</c:v>
                </c:pt>
                <c:pt idx="391">
                  <c:v>-70.563100000000006</c:v>
                </c:pt>
                <c:pt idx="392">
                  <c:v>-70.563100000000006</c:v>
                </c:pt>
                <c:pt idx="393">
                  <c:v>-70.563100000000006</c:v>
                </c:pt>
                <c:pt idx="394">
                  <c:v>-70.563100000000006</c:v>
                </c:pt>
                <c:pt idx="395">
                  <c:v>-70.563100000000006</c:v>
                </c:pt>
                <c:pt idx="396">
                  <c:v>-70.563100000000006</c:v>
                </c:pt>
                <c:pt idx="397">
                  <c:v>-70.563100000000006</c:v>
                </c:pt>
                <c:pt idx="398">
                  <c:v>-70.563100000000006</c:v>
                </c:pt>
                <c:pt idx="399">
                  <c:v>-70.563100000000006</c:v>
                </c:pt>
                <c:pt idx="400">
                  <c:v>-70.563100000000006</c:v>
                </c:pt>
                <c:pt idx="401">
                  <c:v>-70.563100000000006</c:v>
                </c:pt>
                <c:pt idx="402">
                  <c:v>-70.563100000000006</c:v>
                </c:pt>
                <c:pt idx="403">
                  <c:v>-70.563100000000006</c:v>
                </c:pt>
                <c:pt idx="404">
                  <c:v>-70.563100000000006</c:v>
                </c:pt>
                <c:pt idx="405">
                  <c:v>-70.563100000000006</c:v>
                </c:pt>
                <c:pt idx="406">
                  <c:v>-70.563100000000006</c:v>
                </c:pt>
                <c:pt idx="407">
                  <c:v>-70.563100000000006</c:v>
                </c:pt>
                <c:pt idx="408">
                  <c:v>-70.563100000000006</c:v>
                </c:pt>
                <c:pt idx="409">
                  <c:v>-70.563100000000006</c:v>
                </c:pt>
                <c:pt idx="410">
                  <c:v>-70.563100000000006</c:v>
                </c:pt>
                <c:pt idx="411">
                  <c:v>-70.563100000000006</c:v>
                </c:pt>
                <c:pt idx="412">
                  <c:v>-70.563100000000006</c:v>
                </c:pt>
                <c:pt idx="413">
                  <c:v>-70.563100000000006</c:v>
                </c:pt>
                <c:pt idx="414">
                  <c:v>-70.563100000000006</c:v>
                </c:pt>
                <c:pt idx="415">
                  <c:v>-70.563100000000006</c:v>
                </c:pt>
                <c:pt idx="416">
                  <c:v>-70.563100000000006</c:v>
                </c:pt>
                <c:pt idx="417">
                  <c:v>-70.563100000000006</c:v>
                </c:pt>
                <c:pt idx="418">
                  <c:v>-70.563100000000006</c:v>
                </c:pt>
                <c:pt idx="419">
                  <c:v>-70.563100000000006</c:v>
                </c:pt>
                <c:pt idx="420">
                  <c:v>-70.563100000000006</c:v>
                </c:pt>
                <c:pt idx="421">
                  <c:v>-70.563100000000006</c:v>
                </c:pt>
                <c:pt idx="422">
                  <c:v>-70.563100000000006</c:v>
                </c:pt>
                <c:pt idx="423">
                  <c:v>-70.563100000000006</c:v>
                </c:pt>
                <c:pt idx="424">
                  <c:v>-70.563100000000006</c:v>
                </c:pt>
                <c:pt idx="425">
                  <c:v>-70.563100000000006</c:v>
                </c:pt>
                <c:pt idx="426">
                  <c:v>-70.563100000000006</c:v>
                </c:pt>
                <c:pt idx="427">
                  <c:v>-70.563100000000006</c:v>
                </c:pt>
                <c:pt idx="428">
                  <c:v>-70.563000000000002</c:v>
                </c:pt>
                <c:pt idx="429">
                  <c:v>-70.563000000000002</c:v>
                </c:pt>
                <c:pt idx="430">
                  <c:v>-70.563000000000002</c:v>
                </c:pt>
                <c:pt idx="431">
                  <c:v>-70.563000000000002</c:v>
                </c:pt>
                <c:pt idx="432">
                  <c:v>-70.563000000000002</c:v>
                </c:pt>
                <c:pt idx="433">
                  <c:v>-70.563000000000002</c:v>
                </c:pt>
                <c:pt idx="434">
                  <c:v>-70.563000000000002</c:v>
                </c:pt>
                <c:pt idx="435">
                  <c:v>-70.563000000000002</c:v>
                </c:pt>
                <c:pt idx="436">
                  <c:v>-70.563000000000002</c:v>
                </c:pt>
                <c:pt idx="437">
                  <c:v>-70.563000000000002</c:v>
                </c:pt>
                <c:pt idx="438">
                  <c:v>-70.563000000000002</c:v>
                </c:pt>
                <c:pt idx="439">
                  <c:v>-70.563000000000002</c:v>
                </c:pt>
                <c:pt idx="440">
                  <c:v>-70.563000000000002</c:v>
                </c:pt>
                <c:pt idx="441">
                  <c:v>-70.563000000000002</c:v>
                </c:pt>
                <c:pt idx="442">
                  <c:v>-70.563000000000002</c:v>
                </c:pt>
                <c:pt idx="443">
                  <c:v>-70.563000000000002</c:v>
                </c:pt>
                <c:pt idx="444">
                  <c:v>-70.563000000000002</c:v>
                </c:pt>
                <c:pt idx="445">
                  <c:v>-70.563000000000002</c:v>
                </c:pt>
                <c:pt idx="446">
                  <c:v>-70.563000000000002</c:v>
                </c:pt>
                <c:pt idx="447">
                  <c:v>-70.563000000000002</c:v>
                </c:pt>
                <c:pt idx="448">
                  <c:v>-70.563000000000002</c:v>
                </c:pt>
                <c:pt idx="449">
                  <c:v>-70.563000000000002</c:v>
                </c:pt>
                <c:pt idx="450">
                  <c:v>-70.563000000000002</c:v>
                </c:pt>
                <c:pt idx="451">
                  <c:v>-70.563000000000002</c:v>
                </c:pt>
                <c:pt idx="452">
                  <c:v>-70.563000000000002</c:v>
                </c:pt>
                <c:pt idx="453">
                  <c:v>-70.563000000000002</c:v>
                </c:pt>
                <c:pt idx="454">
                  <c:v>-70.563000000000002</c:v>
                </c:pt>
                <c:pt idx="455">
                  <c:v>-70.563000000000002</c:v>
                </c:pt>
                <c:pt idx="456">
                  <c:v>-70.563000000000002</c:v>
                </c:pt>
                <c:pt idx="457">
                  <c:v>-70.563000000000002</c:v>
                </c:pt>
                <c:pt idx="458">
                  <c:v>-70.563000000000002</c:v>
                </c:pt>
                <c:pt idx="459">
                  <c:v>-70.563000000000002</c:v>
                </c:pt>
                <c:pt idx="460">
                  <c:v>-70.563000000000002</c:v>
                </c:pt>
                <c:pt idx="461">
                  <c:v>-70.563000000000002</c:v>
                </c:pt>
                <c:pt idx="462">
                  <c:v>-70.563000000000002</c:v>
                </c:pt>
                <c:pt idx="463">
                  <c:v>-70.563000000000002</c:v>
                </c:pt>
                <c:pt idx="464">
                  <c:v>-70.563000000000002</c:v>
                </c:pt>
                <c:pt idx="465">
                  <c:v>-70.563000000000002</c:v>
                </c:pt>
                <c:pt idx="466">
                  <c:v>-70.563000000000002</c:v>
                </c:pt>
                <c:pt idx="467">
                  <c:v>-70.563000000000002</c:v>
                </c:pt>
                <c:pt idx="468">
                  <c:v>-70.563000000000002</c:v>
                </c:pt>
                <c:pt idx="469">
                  <c:v>-70.563000000000002</c:v>
                </c:pt>
                <c:pt idx="470">
                  <c:v>-70.563000000000002</c:v>
                </c:pt>
                <c:pt idx="471">
                  <c:v>-70.563000000000002</c:v>
                </c:pt>
                <c:pt idx="472">
                  <c:v>-70.563000000000002</c:v>
                </c:pt>
                <c:pt idx="473">
                  <c:v>-70.563000000000002</c:v>
                </c:pt>
                <c:pt idx="474">
                  <c:v>-70.563000000000002</c:v>
                </c:pt>
                <c:pt idx="475">
                  <c:v>-70.563000000000002</c:v>
                </c:pt>
                <c:pt idx="476">
                  <c:v>-70.563000000000002</c:v>
                </c:pt>
                <c:pt idx="477">
                  <c:v>-70.563000000000002</c:v>
                </c:pt>
                <c:pt idx="478">
                  <c:v>-70.563000000000002</c:v>
                </c:pt>
                <c:pt idx="479">
                  <c:v>-70.563000000000002</c:v>
                </c:pt>
                <c:pt idx="480">
                  <c:v>-70.563000000000002</c:v>
                </c:pt>
                <c:pt idx="481">
                  <c:v>-70.563000000000002</c:v>
                </c:pt>
                <c:pt idx="482">
                  <c:v>-70.563000000000002</c:v>
                </c:pt>
                <c:pt idx="483">
                  <c:v>-70.563000000000002</c:v>
                </c:pt>
                <c:pt idx="484">
                  <c:v>-70.563000000000002</c:v>
                </c:pt>
                <c:pt idx="485">
                  <c:v>-70.563000000000002</c:v>
                </c:pt>
                <c:pt idx="486">
                  <c:v>-70.563000000000002</c:v>
                </c:pt>
                <c:pt idx="487">
                  <c:v>-70.563000000000002</c:v>
                </c:pt>
                <c:pt idx="488">
                  <c:v>-70.563000000000002</c:v>
                </c:pt>
                <c:pt idx="489">
                  <c:v>-70.563000000000002</c:v>
                </c:pt>
                <c:pt idx="490">
                  <c:v>-70.563000000000002</c:v>
                </c:pt>
                <c:pt idx="491">
                  <c:v>-70.563000000000002</c:v>
                </c:pt>
                <c:pt idx="492">
                  <c:v>-70.563000000000002</c:v>
                </c:pt>
                <c:pt idx="493">
                  <c:v>-70.563000000000002</c:v>
                </c:pt>
                <c:pt idx="494">
                  <c:v>-70.563000000000002</c:v>
                </c:pt>
                <c:pt idx="495">
                  <c:v>-70.562899999999999</c:v>
                </c:pt>
                <c:pt idx="496">
                  <c:v>-70.562899999999999</c:v>
                </c:pt>
                <c:pt idx="497">
                  <c:v>-70.562899999999999</c:v>
                </c:pt>
                <c:pt idx="498">
                  <c:v>-70.562899999999999</c:v>
                </c:pt>
                <c:pt idx="499">
                  <c:v>-70.562899999999999</c:v>
                </c:pt>
                <c:pt idx="500">
                  <c:v>-70.562899999999999</c:v>
                </c:pt>
                <c:pt idx="501">
                  <c:v>-70.562899999999999</c:v>
                </c:pt>
                <c:pt idx="502">
                  <c:v>-70.562899999999999</c:v>
                </c:pt>
                <c:pt idx="503">
                  <c:v>-70.562899999999999</c:v>
                </c:pt>
                <c:pt idx="504">
                  <c:v>-70.562899999999999</c:v>
                </c:pt>
                <c:pt idx="505">
                  <c:v>-70.562899999999999</c:v>
                </c:pt>
                <c:pt idx="506">
                  <c:v>-70.562899999999999</c:v>
                </c:pt>
                <c:pt idx="507">
                  <c:v>-70.562899999999999</c:v>
                </c:pt>
                <c:pt idx="508">
                  <c:v>-70.562899999999999</c:v>
                </c:pt>
                <c:pt idx="509">
                  <c:v>-70.562899999999999</c:v>
                </c:pt>
                <c:pt idx="510">
                  <c:v>-70.562899999999999</c:v>
                </c:pt>
                <c:pt idx="511">
                  <c:v>-70.562899999999999</c:v>
                </c:pt>
                <c:pt idx="512">
                  <c:v>-70.562899999999999</c:v>
                </c:pt>
                <c:pt idx="513">
                  <c:v>-70.562899999999999</c:v>
                </c:pt>
                <c:pt idx="514">
                  <c:v>-70.562899999999999</c:v>
                </c:pt>
                <c:pt idx="515">
                  <c:v>-70.562899999999999</c:v>
                </c:pt>
                <c:pt idx="516">
                  <c:v>-70.562899999999999</c:v>
                </c:pt>
                <c:pt idx="517">
                  <c:v>-70.562899999999999</c:v>
                </c:pt>
                <c:pt idx="518">
                  <c:v>-70.562899999999999</c:v>
                </c:pt>
                <c:pt idx="519">
                  <c:v>-70.562899999999999</c:v>
                </c:pt>
                <c:pt idx="520">
                  <c:v>-70.562899999999999</c:v>
                </c:pt>
                <c:pt idx="521">
                  <c:v>-70.562899999999999</c:v>
                </c:pt>
                <c:pt idx="522">
                  <c:v>-70.562899999999999</c:v>
                </c:pt>
                <c:pt idx="523">
                  <c:v>-70.562899999999999</c:v>
                </c:pt>
                <c:pt idx="524">
                  <c:v>-70.562899999999999</c:v>
                </c:pt>
                <c:pt idx="525">
                  <c:v>-70.562899999999999</c:v>
                </c:pt>
                <c:pt idx="526">
                  <c:v>-70.562899999999999</c:v>
                </c:pt>
                <c:pt idx="527">
                  <c:v>-70.562899999999999</c:v>
                </c:pt>
                <c:pt idx="528">
                  <c:v>-70.562899999999999</c:v>
                </c:pt>
                <c:pt idx="529">
                  <c:v>-70.562899999999999</c:v>
                </c:pt>
                <c:pt idx="530">
                  <c:v>-70.562899999999999</c:v>
                </c:pt>
                <c:pt idx="531">
                  <c:v>-70.562899999999999</c:v>
                </c:pt>
                <c:pt idx="532">
                  <c:v>-70.562899999999999</c:v>
                </c:pt>
                <c:pt idx="533">
                  <c:v>-70.562899999999999</c:v>
                </c:pt>
                <c:pt idx="534">
                  <c:v>-70.562899999999999</c:v>
                </c:pt>
                <c:pt idx="535">
                  <c:v>-70.562899999999999</c:v>
                </c:pt>
                <c:pt idx="536">
                  <c:v>-70.562899999999999</c:v>
                </c:pt>
                <c:pt idx="537">
                  <c:v>-70.562899999999999</c:v>
                </c:pt>
                <c:pt idx="538">
                  <c:v>-70.562899999999999</c:v>
                </c:pt>
                <c:pt idx="539">
                  <c:v>-70.562899999999999</c:v>
                </c:pt>
                <c:pt idx="540">
                  <c:v>-70.562899999999999</c:v>
                </c:pt>
                <c:pt idx="541">
                  <c:v>-70.562899999999999</c:v>
                </c:pt>
                <c:pt idx="542">
                  <c:v>-70.562899999999999</c:v>
                </c:pt>
                <c:pt idx="543">
                  <c:v>-70.562899999999999</c:v>
                </c:pt>
                <c:pt idx="544">
                  <c:v>-70.562899999999999</c:v>
                </c:pt>
                <c:pt idx="545">
                  <c:v>-70.562899999999999</c:v>
                </c:pt>
                <c:pt idx="546">
                  <c:v>-70.562899999999999</c:v>
                </c:pt>
                <c:pt idx="547">
                  <c:v>-70.562899999999999</c:v>
                </c:pt>
                <c:pt idx="548">
                  <c:v>-70.562899999999999</c:v>
                </c:pt>
                <c:pt idx="549">
                  <c:v>-70.562899999999999</c:v>
                </c:pt>
                <c:pt idx="550">
                  <c:v>-70.562899999999999</c:v>
                </c:pt>
                <c:pt idx="551">
                  <c:v>-70.562899999999999</c:v>
                </c:pt>
                <c:pt idx="552">
                  <c:v>-70.562899999999999</c:v>
                </c:pt>
                <c:pt idx="553">
                  <c:v>-70.562899999999999</c:v>
                </c:pt>
                <c:pt idx="554">
                  <c:v>-70.562899999999999</c:v>
                </c:pt>
                <c:pt idx="555">
                  <c:v>-70.562899999999999</c:v>
                </c:pt>
                <c:pt idx="556">
                  <c:v>-70.562899999999999</c:v>
                </c:pt>
                <c:pt idx="557">
                  <c:v>-70.562899999999999</c:v>
                </c:pt>
                <c:pt idx="558">
                  <c:v>-70.562899999999999</c:v>
                </c:pt>
                <c:pt idx="559">
                  <c:v>-70.562899999999999</c:v>
                </c:pt>
                <c:pt idx="560">
                  <c:v>-70.562899999999999</c:v>
                </c:pt>
                <c:pt idx="561">
                  <c:v>-70.562899999999999</c:v>
                </c:pt>
                <c:pt idx="562">
                  <c:v>-70.562899999999999</c:v>
                </c:pt>
                <c:pt idx="563">
                  <c:v>-70.562899999999999</c:v>
                </c:pt>
                <c:pt idx="564">
                  <c:v>-70.562899999999999</c:v>
                </c:pt>
                <c:pt idx="565">
                  <c:v>-70.562899999999999</c:v>
                </c:pt>
                <c:pt idx="566">
                  <c:v>-70.562799999999996</c:v>
                </c:pt>
                <c:pt idx="567">
                  <c:v>-70.562799999999996</c:v>
                </c:pt>
                <c:pt idx="568">
                  <c:v>-70.562799999999996</c:v>
                </c:pt>
                <c:pt idx="569">
                  <c:v>-70.562799999999996</c:v>
                </c:pt>
                <c:pt idx="570">
                  <c:v>-70.562799999999996</c:v>
                </c:pt>
                <c:pt idx="571">
                  <c:v>-70.562799999999996</c:v>
                </c:pt>
                <c:pt idx="572">
                  <c:v>-70.562799999999996</c:v>
                </c:pt>
                <c:pt idx="573">
                  <c:v>-70.562799999999996</c:v>
                </c:pt>
                <c:pt idx="574">
                  <c:v>-70.562799999999996</c:v>
                </c:pt>
                <c:pt idx="575">
                  <c:v>-70.562799999999996</c:v>
                </c:pt>
                <c:pt idx="576">
                  <c:v>-70.562799999999996</c:v>
                </c:pt>
                <c:pt idx="577">
                  <c:v>-70.562799999999996</c:v>
                </c:pt>
                <c:pt idx="578">
                  <c:v>-70.562799999999996</c:v>
                </c:pt>
                <c:pt idx="579">
                  <c:v>-70.562799999999996</c:v>
                </c:pt>
                <c:pt idx="580">
                  <c:v>-70.562799999999996</c:v>
                </c:pt>
                <c:pt idx="581">
                  <c:v>-70.562799999999996</c:v>
                </c:pt>
                <c:pt idx="582">
                  <c:v>-70.562799999999996</c:v>
                </c:pt>
                <c:pt idx="583">
                  <c:v>-70.562799999999996</c:v>
                </c:pt>
                <c:pt idx="584">
                  <c:v>-70.562799999999996</c:v>
                </c:pt>
                <c:pt idx="585">
                  <c:v>-70.562799999999996</c:v>
                </c:pt>
                <c:pt idx="586">
                  <c:v>-70.562799999999996</c:v>
                </c:pt>
                <c:pt idx="587">
                  <c:v>-70.562799999999996</c:v>
                </c:pt>
                <c:pt idx="588">
                  <c:v>-70.562799999999996</c:v>
                </c:pt>
                <c:pt idx="589">
                  <c:v>-70.562799999999996</c:v>
                </c:pt>
                <c:pt idx="590">
                  <c:v>-70.562799999999996</c:v>
                </c:pt>
                <c:pt idx="591">
                  <c:v>-70.562799999999996</c:v>
                </c:pt>
                <c:pt idx="592">
                  <c:v>-70.562799999999996</c:v>
                </c:pt>
                <c:pt idx="593">
                  <c:v>-70.562799999999996</c:v>
                </c:pt>
                <c:pt idx="594">
                  <c:v>-70.562799999999996</c:v>
                </c:pt>
                <c:pt idx="595">
                  <c:v>-70.562799999999996</c:v>
                </c:pt>
                <c:pt idx="596">
                  <c:v>-70.562799999999996</c:v>
                </c:pt>
                <c:pt idx="597">
                  <c:v>-70.562799999999996</c:v>
                </c:pt>
                <c:pt idx="598">
                  <c:v>-70.562799999999996</c:v>
                </c:pt>
                <c:pt idx="599">
                  <c:v>-70.562799999999996</c:v>
                </c:pt>
                <c:pt idx="600">
                  <c:v>-70.562799999999996</c:v>
                </c:pt>
                <c:pt idx="601">
                  <c:v>-70.562799999999996</c:v>
                </c:pt>
                <c:pt idx="602">
                  <c:v>-70.562799999999996</c:v>
                </c:pt>
                <c:pt idx="603">
                  <c:v>-70.562799999999996</c:v>
                </c:pt>
                <c:pt idx="604">
                  <c:v>-70.562799999999996</c:v>
                </c:pt>
                <c:pt idx="605">
                  <c:v>-70.562799999999996</c:v>
                </c:pt>
                <c:pt idx="606">
                  <c:v>-70.562799999999996</c:v>
                </c:pt>
                <c:pt idx="607">
                  <c:v>-70.562799999999996</c:v>
                </c:pt>
                <c:pt idx="608">
                  <c:v>-70.562799999999996</c:v>
                </c:pt>
                <c:pt idx="609">
                  <c:v>-70.562799999999996</c:v>
                </c:pt>
                <c:pt idx="610">
                  <c:v>-70.562799999999996</c:v>
                </c:pt>
                <c:pt idx="611">
                  <c:v>-70.562799999999996</c:v>
                </c:pt>
                <c:pt idx="612">
                  <c:v>-70.562799999999996</c:v>
                </c:pt>
                <c:pt idx="613">
                  <c:v>-70.562799999999996</c:v>
                </c:pt>
                <c:pt idx="614">
                  <c:v>-70.562799999999996</c:v>
                </c:pt>
                <c:pt idx="615">
                  <c:v>-70.562799999999996</c:v>
                </c:pt>
                <c:pt idx="616">
                  <c:v>-70.562799999999996</c:v>
                </c:pt>
                <c:pt idx="617">
                  <c:v>-70.562799999999996</c:v>
                </c:pt>
                <c:pt idx="618">
                  <c:v>-70.562799999999996</c:v>
                </c:pt>
                <c:pt idx="619">
                  <c:v>-70.562799999999996</c:v>
                </c:pt>
                <c:pt idx="620">
                  <c:v>-70.562799999999996</c:v>
                </c:pt>
                <c:pt idx="621">
                  <c:v>-70.562799999999996</c:v>
                </c:pt>
                <c:pt idx="622">
                  <c:v>-70.562799999999996</c:v>
                </c:pt>
                <c:pt idx="623">
                  <c:v>-70.562799999999996</c:v>
                </c:pt>
                <c:pt idx="624">
                  <c:v>-70.562799999999996</c:v>
                </c:pt>
                <c:pt idx="625">
                  <c:v>-70.562799999999996</c:v>
                </c:pt>
                <c:pt idx="626">
                  <c:v>-70.562799999999996</c:v>
                </c:pt>
                <c:pt idx="627">
                  <c:v>-70.562799999999996</c:v>
                </c:pt>
                <c:pt idx="628">
                  <c:v>-70.562799999999996</c:v>
                </c:pt>
                <c:pt idx="629">
                  <c:v>-70.562799999999996</c:v>
                </c:pt>
                <c:pt idx="630">
                  <c:v>-70.562799999999996</c:v>
                </c:pt>
                <c:pt idx="631">
                  <c:v>-70.562799999999996</c:v>
                </c:pt>
                <c:pt idx="632">
                  <c:v>-70.562799999999996</c:v>
                </c:pt>
                <c:pt idx="633">
                  <c:v>-70.562799999999996</c:v>
                </c:pt>
                <c:pt idx="634">
                  <c:v>-70.562799999999996</c:v>
                </c:pt>
                <c:pt idx="635">
                  <c:v>-70.562799999999996</c:v>
                </c:pt>
                <c:pt idx="636">
                  <c:v>-70.562799999999996</c:v>
                </c:pt>
                <c:pt idx="637">
                  <c:v>-70.562799999999996</c:v>
                </c:pt>
                <c:pt idx="638">
                  <c:v>-70.562799999999996</c:v>
                </c:pt>
                <c:pt idx="639">
                  <c:v>-70.562799999999996</c:v>
                </c:pt>
                <c:pt idx="640">
                  <c:v>-70.562799999999996</c:v>
                </c:pt>
                <c:pt idx="641">
                  <c:v>-70.562799999999996</c:v>
                </c:pt>
                <c:pt idx="642">
                  <c:v>-70.562799999999996</c:v>
                </c:pt>
                <c:pt idx="643">
                  <c:v>-70.562799999999996</c:v>
                </c:pt>
                <c:pt idx="644">
                  <c:v>-70.562799999999996</c:v>
                </c:pt>
                <c:pt idx="645">
                  <c:v>-70.562700000000007</c:v>
                </c:pt>
                <c:pt idx="646">
                  <c:v>-70.562700000000007</c:v>
                </c:pt>
                <c:pt idx="647">
                  <c:v>-70.562700000000007</c:v>
                </c:pt>
                <c:pt idx="648">
                  <c:v>-70.562700000000007</c:v>
                </c:pt>
                <c:pt idx="649">
                  <c:v>-70.562700000000007</c:v>
                </c:pt>
                <c:pt idx="650">
                  <c:v>-70.562700000000007</c:v>
                </c:pt>
                <c:pt idx="651">
                  <c:v>-70.562700000000007</c:v>
                </c:pt>
                <c:pt idx="652">
                  <c:v>-70.562700000000007</c:v>
                </c:pt>
                <c:pt idx="653">
                  <c:v>-70.562700000000007</c:v>
                </c:pt>
                <c:pt idx="654">
                  <c:v>-70.562700000000007</c:v>
                </c:pt>
                <c:pt idx="655">
                  <c:v>-70.562700000000007</c:v>
                </c:pt>
                <c:pt idx="656">
                  <c:v>-70.562700000000007</c:v>
                </c:pt>
                <c:pt idx="657">
                  <c:v>-70.562700000000007</c:v>
                </c:pt>
                <c:pt idx="658">
                  <c:v>-70.562700000000007</c:v>
                </c:pt>
                <c:pt idx="659">
                  <c:v>-70.562700000000007</c:v>
                </c:pt>
                <c:pt idx="660">
                  <c:v>-70.562700000000007</c:v>
                </c:pt>
                <c:pt idx="661">
                  <c:v>-70.562700000000007</c:v>
                </c:pt>
                <c:pt idx="662">
                  <c:v>-70.562700000000007</c:v>
                </c:pt>
                <c:pt idx="663">
                  <c:v>-70.562700000000007</c:v>
                </c:pt>
                <c:pt idx="664">
                  <c:v>-70.562700000000007</c:v>
                </c:pt>
                <c:pt idx="665">
                  <c:v>-70.562700000000007</c:v>
                </c:pt>
                <c:pt idx="666">
                  <c:v>-70.562700000000007</c:v>
                </c:pt>
                <c:pt idx="667">
                  <c:v>-70.562700000000007</c:v>
                </c:pt>
                <c:pt idx="668">
                  <c:v>-70.562700000000007</c:v>
                </c:pt>
                <c:pt idx="669">
                  <c:v>-70.562700000000007</c:v>
                </c:pt>
                <c:pt idx="670">
                  <c:v>-70.562700000000007</c:v>
                </c:pt>
                <c:pt idx="671">
                  <c:v>-70.562700000000007</c:v>
                </c:pt>
                <c:pt idx="672">
                  <c:v>-70.562700000000007</c:v>
                </c:pt>
                <c:pt idx="673">
                  <c:v>-70.562700000000007</c:v>
                </c:pt>
                <c:pt idx="674">
                  <c:v>-70.562700000000007</c:v>
                </c:pt>
                <c:pt idx="675">
                  <c:v>-70.562700000000007</c:v>
                </c:pt>
                <c:pt idx="676">
                  <c:v>-70.562700000000007</c:v>
                </c:pt>
                <c:pt idx="677">
                  <c:v>-70.562700000000007</c:v>
                </c:pt>
                <c:pt idx="678">
                  <c:v>-70.562700000000007</c:v>
                </c:pt>
                <c:pt idx="679">
                  <c:v>-70.562700000000007</c:v>
                </c:pt>
                <c:pt idx="680">
                  <c:v>-70.562700000000007</c:v>
                </c:pt>
                <c:pt idx="681">
                  <c:v>-70.562700000000007</c:v>
                </c:pt>
                <c:pt idx="682">
                  <c:v>-70.562700000000007</c:v>
                </c:pt>
                <c:pt idx="683">
                  <c:v>-70.562700000000007</c:v>
                </c:pt>
                <c:pt idx="684">
                  <c:v>-70.562700000000007</c:v>
                </c:pt>
                <c:pt idx="685">
                  <c:v>-70.562700000000007</c:v>
                </c:pt>
                <c:pt idx="686">
                  <c:v>-70.562700000000007</c:v>
                </c:pt>
                <c:pt idx="687">
                  <c:v>-70.562700000000007</c:v>
                </c:pt>
                <c:pt idx="688">
                  <c:v>-70.562700000000007</c:v>
                </c:pt>
                <c:pt idx="689">
                  <c:v>-70.562700000000007</c:v>
                </c:pt>
                <c:pt idx="690">
                  <c:v>-70.562700000000007</c:v>
                </c:pt>
                <c:pt idx="691">
                  <c:v>-70.562700000000007</c:v>
                </c:pt>
                <c:pt idx="692">
                  <c:v>-70.562700000000007</c:v>
                </c:pt>
                <c:pt idx="693">
                  <c:v>-70.562700000000007</c:v>
                </c:pt>
                <c:pt idx="694">
                  <c:v>-70.562700000000007</c:v>
                </c:pt>
                <c:pt idx="695">
                  <c:v>-70.562700000000007</c:v>
                </c:pt>
                <c:pt idx="696">
                  <c:v>-70.562700000000007</c:v>
                </c:pt>
                <c:pt idx="697">
                  <c:v>-70.562700000000007</c:v>
                </c:pt>
                <c:pt idx="698">
                  <c:v>-70.562700000000007</c:v>
                </c:pt>
                <c:pt idx="699">
                  <c:v>-70.562700000000007</c:v>
                </c:pt>
                <c:pt idx="700">
                  <c:v>-70.562700000000007</c:v>
                </c:pt>
                <c:pt idx="701">
                  <c:v>-70.562700000000007</c:v>
                </c:pt>
                <c:pt idx="702">
                  <c:v>-70.562700000000007</c:v>
                </c:pt>
                <c:pt idx="703">
                  <c:v>-70.562700000000007</c:v>
                </c:pt>
                <c:pt idx="704">
                  <c:v>-70.562700000000007</c:v>
                </c:pt>
                <c:pt idx="705">
                  <c:v>-70.562700000000007</c:v>
                </c:pt>
                <c:pt idx="706">
                  <c:v>-70.562700000000007</c:v>
                </c:pt>
                <c:pt idx="707">
                  <c:v>-70.562700000000007</c:v>
                </c:pt>
                <c:pt idx="708">
                  <c:v>-70.562700000000007</c:v>
                </c:pt>
                <c:pt idx="709">
                  <c:v>-70.562700000000007</c:v>
                </c:pt>
                <c:pt idx="710">
                  <c:v>-70.562700000000007</c:v>
                </c:pt>
                <c:pt idx="711">
                  <c:v>-70.562700000000007</c:v>
                </c:pt>
                <c:pt idx="712">
                  <c:v>-70.562700000000007</c:v>
                </c:pt>
                <c:pt idx="713">
                  <c:v>-70.562700000000007</c:v>
                </c:pt>
                <c:pt idx="714">
                  <c:v>-70.562700000000007</c:v>
                </c:pt>
                <c:pt idx="715">
                  <c:v>-70.562700000000007</c:v>
                </c:pt>
                <c:pt idx="716">
                  <c:v>-70.562700000000007</c:v>
                </c:pt>
                <c:pt idx="717">
                  <c:v>-70.562700000000007</c:v>
                </c:pt>
                <c:pt idx="718">
                  <c:v>-70.562700000000007</c:v>
                </c:pt>
                <c:pt idx="719">
                  <c:v>-70.562700000000007</c:v>
                </c:pt>
                <c:pt idx="720">
                  <c:v>-70.562700000000007</c:v>
                </c:pt>
                <c:pt idx="721">
                  <c:v>-70.562700000000007</c:v>
                </c:pt>
                <c:pt idx="722">
                  <c:v>-70.562700000000007</c:v>
                </c:pt>
                <c:pt idx="723">
                  <c:v>-70.562700000000007</c:v>
                </c:pt>
                <c:pt idx="724">
                  <c:v>-70.562700000000007</c:v>
                </c:pt>
                <c:pt idx="725">
                  <c:v>-70.562700000000007</c:v>
                </c:pt>
                <c:pt idx="726">
                  <c:v>-70.562700000000007</c:v>
                </c:pt>
                <c:pt idx="727">
                  <c:v>-70.562700000000007</c:v>
                </c:pt>
                <c:pt idx="728">
                  <c:v>-70.562700000000007</c:v>
                </c:pt>
                <c:pt idx="729">
                  <c:v>-70.562700000000007</c:v>
                </c:pt>
                <c:pt idx="730">
                  <c:v>-70.562700000000007</c:v>
                </c:pt>
                <c:pt idx="731">
                  <c:v>-70.562700000000007</c:v>
                </c:pt>
                <c:pt idx="732">
                  <c:v>-70.562600000000003</c:v>
                </c:pt>
                <c:pt idx="733">
                  <c:v>-70.562600000000003</c:v>
                </c:pt>
                <c:pt idx="734">
                  <c:v>-70.562600000000003</c:v>
                </c:pt>
                <c:pt idx="735">
                  <c:v>-70.562600000000003</c:v>
                </c:pt>
                <c:pt idx="736">
                  <c:v>-70.562600000000003</c:v>
                </c:pt>
                <c:pt idx="737">
                  <c:v>-70.562600000000003</c:v>
                </c:pt>
                <c:pt idx="738">
                  <c:v>-70.562600000000003</c:v>
                </c:pt>
                <c:pt idx="739">
                  <c:v>-70.562600000000003</c:v>
                </c:pt>
                <c:pt idx="740">
                  <c:v>-70.562600000000003</c:v>
                </c:pt>
                <c:pt idx="741">
                  <c:v>-70.562600000000003</c:v>
                </c:pt>
                <c:pt idx="742">
                  <c:v>-70.562600000000003</c:v>
                </c:pt>
                <c:pt idx="743">
                  <c:v>-70.562600000000003</c:v>
                </c:pt>
                <c:pt idx="744">
                  <c:v>-70.562600000000003</c:v>
                </c:pt>
                <c:pt idx="745">
                  <c:v>-70.562600000000003</c:v>
                </c:pt>
                <c:pt idx="746">
                  <c:v>-70.562600000000003</c:v>
                </c:pt>
                <c:pt idx="747">
                  <c:v>-70.562600000000003</c:v>
                </c:pt>
                <c:pt idx="748">
                  <c:v>-70.562600000000003</c:v>
                </c:pt>
                <c:pt idx="749">
                  <c:v>-70.562600000000003</c:v>
                </c:pt>
                <c:pt idx="750">
                  <c:v>-70.562600000000003</c:v>
                </c:pt>
                <c:pt idx="751">
                  <c:v>-70.562600000000003</c:v>
                </c:pt>
                <c:pt idx="752">
                  <c:v>-70.562600000000003</c:v>
                </c:pt>
                <c:pt idx="753">
                  <c:v>-70.562600000000003</c:v>
                </c:pt>
                <c:pt idx="754">
                  <c:v>-70.562600000000003</c:v>
                </c:pt>
                <c:pt idx="755">
                  <c:v>-70.562600000000003</c:v>
                </c:pt>
                <c:pt idx="756">
                  <c:v>-70.562600000000003</c:v>
                </c:pt>
                <c:pt idx="757">
                  <c:v>-70.562600000000003</c:v>
                </c:pt>
                <c:pt idx="758">
                  <c:v>-70.562600000000003</c:v>
                </c:pt>
                <c:pt idx="759">
                  <c:v>-70.562600000000003</c:v>
                </c:pt>
                <c:pt idx="760">
                  <c:v>-70.562600000000003</c:v>
                </c:pt>
                <c:pt idx="761">
                  <c:v>-70.562600000000003</c:v>
                </c:pt>
                <c:pt idx="762">
                  <c:v>-70.562600000000003</c:v>
                </c:pt>
                <c:pt idx="763">
                  <c:v>-70.562600000000003</c:v>
                </c:pt>
                <c:pt idx="764">
                  <c:v>-70.562600000000003</c:v>
                </c:pt>
                <c:pt idx="765">
                  <c:v>-70.562600000000003</c:v>
                </c:pt>
                <c:pt idx="766">
                  <c:v>-70.562600000000003</c:v>
                </c:pt>
                <c:pt idx="767">
                  <c:v>-70.562600000000003</c:v>
                </c:pt>
                <c:pt idx="768">
                  <c:v>-70.562600000000003</c:v>
                </c:pt>
                <c:pt idx="769">
                  <c:v>-70.562600000000003</c:v>
                </c:pt>
                <c:pt idx="770">
                  <c:v>-70.562600000000003</c:v>
                </c:pt>
                <c:pt idx="771">
                  <c:v>-70.562600000000003</c:v>
                </c:pt>
                <c:pt idx="772">
                  <c:v>-70.562600000000003</c:v>
                </c:pt>
                <c:pt idx="773">
                  <c:v>-70.562600000000003</c:v>
                </c:pt>
                <c:pt idx="774">
                  <c:v>-70.562600000000003</c:v>
                </c:pt>
                <c:pt idx="775">
                  <c:v>-70.562600000000003</c:v>
                </c:pt>
                <c:pt idx="776">
                  <c:v>-70.562600000000003</c:v>
                </c:pt>
                <c:pt idx="777">
                  <c:v>-70.562600000000003</c:v>
                </c:pt>
                <c:pt idx="778">
                  <c:v>-70.562600000000003</c:v>
                </c:pt>
                <c:pt idx="779">
                  <c:v>-70.562600000000003</c:v>
                </c:pt>
                <c:pt idx="780">
                  <c:v>-70.562600000000003</c:v>
                </c:pt>
                <c:pt idx="781">
                  <c:v>-70.562600000000003</c:v>
                </c:pt>
                <c:pt idx="782">
                  <c:v>-70.562600000000003</c:v>
                </c:pt>
                <c:pt idx="783">
                  <c:v>-70.562600000000003</c:v>
                </c:pt>
                <c:pt idx="784">
                  <c:v>-70.562600000000003</c:v>
                </c:pt>
                <c:pt idx="785">
                  <c:v>-70.562600000000003</c:v>
                </c:pt>
                <c:pt idx="786">
                  <c:v>-70.562600000000003</c:v>
                </c:pt>
                <c:pt idx="787">
                  <c:v>-70.562600000000003</c:v>
                </c:pt>
                <c:pt idx="788">
                  <c:v>-70.562600000000003</c:v>
                </c:pt>
                <c:pt idx="789">
                  <c:v>-70.562600000000003</c:v>
                </c:pt>
                <c:pt idx="790">
                  <c:v>-70.562600000000003</c:v>
                </c:pt>
                <c:pt idx="791">
                  <c:v>-70.562600000000003</c:v>
                </c:pt>
                <c:pt idx="792">
                  <c:v>-70.562600000000003</c:v>
                </c:pt>
                <c:pt idx="793">
                  <c:v>-70.562600000000003</c:v>
                </c:pt>
                <c:pt idx="794">
                  <c:v>-70.562600000000003</c:v>
                </c:pt>
                <c:pt idx="795">
                  <c:v>-70.562600000000003</c:v>
                </c:pt>
                <c:pt idx="796">
                  <c:v>-70.562600000000003</c:v>
                </c:pt>
                <c:pt idx="797">
                  <c:v>-70.562600000000003</c:v>
                </c:pt>
                <c:pt idx="798">
                  <c:v>-70.562600000000003</c:v>
                </c:pt>
                <c:pt idx="799">
                  <c:v>-70.562600000000003</c:v>
                </c:pt>
                <c:pt idx="800">
                  <c:v>-70.562600000000003</c:v>
                </c:pt>
                <c:pt idx="801">
                  <c:v>-70.562600000000003</c:v>
                </c:pt>
                <c:pt idx="802">
                  <c:v>-70.562600000000003</c:v>
                </c:pt>
                <c:pt idx="803">
                  <c:v>-70.562600000000003</c:v>
                </c:pt>
                <c:pt idx="804">
                  <c:v>-70.562600000000003</c:v>
                </c:pt>
                <c:pt idx="805">
                  <c:v>-70.562600000000003</c:v>
                </c:pt>
                <c:pt idx="806">
                  <c:v>-70.562600000000003</c:v>
                </c:pt>
                <c:pt idx="807">
                  <c:v>-70.562600000000003</c:v>
                </c:pt>
                <c:pt idx="808">
                  <c:v>-70.562600000000003</c:v>
                </c:pt>
                <c:pt idx="809">
                  <c:v>-70.562600000000003</c:v>
                </c:pt>
                <c:pt idx="810">
                  <c:v>-70.562600000000003</c:v>
                </c:pt>
                <c:pt idx="811">
                  <c:v>-70.562600000000003</c:v>
                </c:pt>
                <c:pt idx="812">
                  <c:v>-70.562600000000003</c:v>
                </c:pt>
                <c:pt idx="813">
                  <c:v>-70.562600000000003</c:v>
                </c:pt>
                <c:pt idx="814">
                  <c:v>-70.562600000000003</c:v>
                </c:pt>
                <c:pt idx="815">
                  <c:v>-70.562600000000003</c:v>
                </c:pt>
                <c:pt idx="816">
                  <c:v>-70.562600000000003</c:v>
                </c:pt>
                <c:pt idx="817">
                  <c:v>-70.562600000000003</c:v>
                </c:pt>
                <c:pt idx="818">
                  <c:v>-70.562600000000003</c:v>
                </c:pt>
                <c:pt idx="819">
                  <c:v>-70.562600000000003</c:v>
                </c:pt>
                <c:pt idx="820">
                  <c:v>-70.562600000000003</c:v>
                </c:pt>
                <c:pt idx="821">
                  <c:v>-70.562600000000003</c:v>
                </c:pt>
                <c:pt idx="822">
                  <c:v>-70.562600000000003</c:v>
                </c:pt>
                <c:pt idx="823">
                  <c:v>-70.562600000000003</c:v>
                </c:pt>
                <c:pt idx="824">
                  <c:v>-70.562600000000003</c:v>
                </c:pt>
                <c:pt idx="825">
                  <c:v>-70.562600000000003</c:v>
                </c:pt>
                <c:pt idx="826">
                  <c:v>-70.562600000000003</c:v>
                </c:pt>
                <c:pt idx="827">
                  <c:v>-70.562600000000003</c:v>
                </c:pt>
                <c:pt idx="828">
                  <c:v>-70.562600000000003</c:v>
                </c:pt>
                <c:pt idx="829">
                  <c:v>-70.5625</c:v>
                </c:pt>
                <c:pt idx="830">
                  <c:v>-70.5625</c:v>
                </c:pt>
                <c:pt idx="831">
                  <c:v>-70.5625</c:v>
                </c:pt>
                <c:pt idx="832">
                  <c:v>-70.5625</c:v>
                </c:pt>
                <c:pt idx="833">
                  <c:v>-70.5625</c:v>
                </c:pt>
                <c:pt idx="834">
                  <c:v>-70.5625</c:v>
                </c:pt>
                <c:pt idx="835">
                  <c:v>-70.5625</c:v>
                </c:pt>
                <c:pt idx="836">
                  <c:v>-70.5625</c:v>
                </c:pt>
                <c:pt idx="837">
                  <c:v>-70.5625</c:v>
                </c:pt>
                <c:pt idx="838">
                  <c:v>-70.5625</c:v>
                </c:pt>
                <c:pt idx="839">
                  <c:v>-70.5625</c:v>
                </c:pt>
                <c:pt idx="840">
                  <c:v>-70.5625</c:v>
                </c:pt>
                <c:pt idx="841">
                  <c:v>-70.5625</c:v>
                </c:pt>
                <c:pt idx="842">
                  <c:v>-70.5625</c:v>
                </c:pt>
                <c:pt idx="843">
                  <c:v>-70.5625</c:v>
                </c:pt>
                <c:pt idx="844">
                  <c:v>-70.5625</c:v>
                </c:pt>
                <c:pt idx="845">
                  <c:v>-70.5625</c:v>
                </c:pt>
                <c:pt idx="846">
                  <c:v>-70.5625</c:v>
                </c:pt>
                <c:pt idx="847">
                  <c:v>-70.5625</c:v>
                </c:pt>
                <c:pt idx="848">
                  <c:v>-70.5625</c:v>
                </c:pt>
                <c:pt idx="849">
                  <c:v>-70.5625</c:v>
                </c:pt>
                <c:pt idx="850">
                  <c:v>-70.5625</c:v>
                </c:pt>
                <c:pt idx="851">
                  <c:v>-70.5625</c:v>
                </c:pt>
                <c:pt idx="852">
                  <c:v>-70.5625</c:v>
                </c:pt>
                <c:pt idx="853">
                  <c:v>-70.5625</c:v>
                </c:pt>
                <c:pt idx="854">
                  <c:v>-70.5625</c:v>
                </c:pt>
                <c:pt idx="855">
                  <c:v>-70.5625</c:v>
                </c:pt>
                <c:pt idx="856">
                  <c:v>-70.5625</c:v>
                </c:pt>
                <c:pt idx="857">
                  <c:v>-70.5625</c:v>
                </c:pt>
                <c:pt idx="858">
                  <c:v>-70.5625</c:v>
                </c:pt>
                <c:pt idx="859">
                  <c:v>-70.5625</c:v>
                </c:pt>
                <c:pt idx="860">
                  <c:v>-70.5625</c:v>
                </c:pt>
                <c:pt idx="861">
                  <c:v>-70.5625</c:v>
                </c:pt>
                <c:pt idx="862">
                  <c:v>-70.5625</c:v>
                </c:pt>
                <c:pt idx="863">
                  <c:v>-70.5625</c:v>
                </c:pt>
                <c:pt idx="864">
                  <c:v>-70.5625</c:v>
                </c:pt>
                <c:pt idx="865">
                  <c:v>-70.5625</c:v>
                </c:pt>
                <c:pt idx="866">
                  <c:v>-70.5625</c:v>
                </c:pt>
                <c:pt idx="867">
                  <c:v>-70.5625</c:v>
                </c:pt>
                <c:pt idx="868">
                  <c:v>-70.5625</c:v>
                </c:pt>
                <c:pt idx="869">
                  <c:v>-70.5625</c:v>
                </c:pt>
                <c:pt idx="870">
                  <c:v>-70.5625</c:v>
                </c:pt>
                <c:pt idx="871">
                  <c:v>-70.5625</c:v>
                </c:pt>
                <c:pt idx="872">
                  <c:v>-70.5625</c:v>
                </c:pt>
                <c:pt idx="873">
                  <c:v>-70.5625</c:v>
                </c:pt>
                <c:pt idx="874">
                  <c:v>-70.5625</c:v>
                </c:pt>
                <c:pt idx="875">
                  <c:v>-70.5625</c:v>
                </c:pt>
                <c:pt idx="876">
                  <c:v>-70.5625</c:v>
                </c:pt>
                <c:pt idx="877">
                  <c:v>-70.5625</c:v>
                </c:pt>
                <c:pt idx="878">
                  <c:v>-70.5625</c:v>
                </c:pt>
                <c:pt idx="879">
                  <c:v>-70.5625</c:v>
                </c:pt>
                <c:pt idx="880">
                  <c:v>-70.5625</c:v>
                </c:pt>
                <c:pt idx="881">
                  <c:v>-70.5625</c:v>
                </c:pt>
                <c:pt idx="882">
                  <c:v>-70.5625</c:v>
                </c:pt>
                <c:pt idx="883">
                  <c:v>-70.5625</c:v>
                </c:pt>
                <c:pt idx="884">
                  <c:v>-70.5625</c:v>
                </c:pt>
                <c:pt idx="885">
                  <c:v>-70.5625</c:v>
                </c:pt>
                <c:pt idx="886">
                  <c:v>-70.5625</c:v>
                </c:pt>
                <c:pt idx="887">
                  <c:v>-70.5625</c:v>
                </c:pt>
                <c:pt idx="888">
                  <c:v>-70.5625</c:v>
                </c:pt>
                <c:pt idx="889">
                  <c:v>-70.5625</c:v>
                </c:pt>
                <c:pt idx="890">
                  <c:v>-70.5625</c:v>
                </c:pt>
                <c:pt idx="891">
                  <c:v>-70.5625</c:v>
                </c:pt>
                <c:pt idx="892">
                  <c:v>-70.5625</c:v>
                </c:pt>
                <c:pt idx="893">
                  <c:v>-70.5625</c:v>
                </c:pt>
                <c:pt idx="894">
                  <c:v>-70.5625</c:v>
                </c:pt>
                <c:pt idx="895">
                  <c:v>-70.5625</c:v>
                </c:pt>
                <c:pt idx="896">
                  <c:v>-70.5625</c:v>
                </c:pt>
                <c:pt idx="897">
                  <c:v>-70.5625</c:v>
                </c:pt>
                <c:pt idx="898">
                  <c:v>-70.5625</c:v>
                </c:pt>
                <c:pt idx="899">
                  <c:v>-70.5625</c:v>
                </c:pt>
                <c:pt idx="900">
                  <c:v>-70.5625</c:v>
                </c:pt>
                <c:pt idx="901">
                  <c:v>-70.5625</c:v>
                </c:pt>
                <c:pt idx="902">
                  <c:v>-70.5625</c:v>
                </c:pt>
                <c:pt idx="903">
                  <c:v>-70.5625</c:v>
                </c:pt>
                <c:pt idx="904">
                  <c:v>-70.5625</c:v>
                </c:pt>
                <c:pt idx="905">
                  <c:v>-70.5625</c:v>
                </c:pt>
                <c:pt idx="906">
                  <c:v>-70.5625</c:v>
                </c:pt>
                <c:pt idx="907">
                  <c:v>-70.5625</c:v>
                </c:pt>
                <c:pt idx="908">
                  <c:v>-70.5625</c:v>
                </c:pt>
                <c:pt idx="909">
                  <c:v>-70.5625</c:v>
                </c:pt>
                <c:pt idx="910">
                  <c:v>-70.5625</c:v>
                </c:pt>
                <c:pt idx="911">
                  <c:v>-70.5625</c:v>
                </c:pt>
                <c:pt idx="912">
                  <c:v>-70.5625</c:v>
                </c:pt>
                <c:pt idx="913">
                  <c:v>-70.5625</c:v>
                </c:pt>
                <c:pt idx="914">
                  <c:v>-70.5625</c:v>
                </c:pt>
                <c:pt idx="915">
                  <c:v>-70.5625</c:v>
                </c:pt>
                <c:pt idx="916">
                  <c:v>-70.5625</c:v>
                </c:pt>
                <c:pt idx="917">
                  <c:v>-70.5625</c:v>
                </c:pt>
                <c:pt idx="918">
                  <c:v>-70.5625</c:v>
                </c:pt>
                <c:pt idx="919">
                  <c:v>-70.5625</c:v>
                </c:pt>
                <c:pt idx="920">
                  <c:v>-70.5625</c:v>
                </c:pt>
                <c:pt idx="921">
                  <c:v>-70.5625</c:v>
                </c:pt>
                <c:pt idx="922">
                  <c:v>-70.5625</c:v>
                </c:pt>
                <c:pt idx="923">
                  <c:v>-70.5625</c:v>
                </c:pt>
                <c:pt idx="924">
                  <c:v>-70.5625</c:v>
                </c:pt>
                <c:pt idx="925">
                  <c:v>-70.5625</c:v>
                </c:pt>
                <c:pt idx="926">
                  <c:v>-70.5625</c:v>
                </c:pt>
                <c:pt idx="927">
                  <c:v>-70.5625</c:v>
                </c:pt>
                <c:pt idx="928">
                  <c:v>-70.5625</c:v>
                </c:pt>
                <c:pt idx="929">
                  <c:v>-70.5625</c:v>
                </c:pt>
                <c:pt idx="930">
                  <c:v>-70.5625</c:v>
                </c:pt>
                <c:pt idx="931">
                  <c:v>-70.5625</c:v>
                </c:pt>
                <c:pt idx="932">
                  <c:v>-70.5625</c:v>
                </c:pt>
                <c:pt idx="933">
                  <c:v>-70.5625</c:v>
                </c:pt>
                <c:pt idx="934">
                  <c:v>-70.5625</c:v>
                </c:pt>
                <c:pt idx="935">
                  <c:v>-70.5625</c:v>
                </c:pt>
                <c:pt idx="936">
                  <c:v>-70.5625</c:v>
                </c:pt>
                <c:pt idx="937">
                  <c:v>-70.5625</c:v>
                </c:pt>
                <c:pt idx="938">
                  <c:v>-70.5625</c:v>
                </c:pt>
                <c:pt idx="939">
                  <c:v>-70.5625</c:v>
                </c:pt>
                <c:pt idx="940">
                  <c:v>-70.562399999999997</c:v>
                </c:pt>
                <c:pt idx="941">
                  <c:v>-70.562399999999997</c:v>
                </c:pt>
                <c:pt idx="942">
                  <c:v>-70.562399999999997</c:v>
                </c:pt>
                <c:pt idx="943">
                  <c:v>-70.562399999999997</c:v>
                </c:pt>
                <c:pt idx="944">
                  <c:v>-70.562399999999997</c:v>
                </c:pt>
                <c:pt idx="945">
                  <c:v>-70.562399999999997</c:v>
                </c:pt>
                <c:pt idx="946">
                  <c:v>-70.562399999999997</c:v>
                </c:pt>
                <c:pt idx="947">
                  <c:v>-70.562399999999997</c:v>
                </c:pt>
                <c:pt idx="948">
                  <c:v>-70.562399999999997</c:v>
                </c:pt>
                <c:pt idx="949">
                  <c:v>-70.562399999999997</c:v>
                </c:pt>
                <c:pt idx="950">
                  <c:v>-70.562399999999997</c:v>
                </c:pt>
                <c:pt idx="951">
                  <c:v>-70.562399999999997</c:v>
                </c:pt>
                <c:pt idx="952">
                  <c:v>-70.562399999999997</c:v>
                </c:pt>
                <c:pt idx="953">
                  <c:v>-70.562399999999997</c:v>
                </c:pt>
                <c:pt idx="954">
                  <c:v>-70.562399999999997</c:v>
                </c:pt>
                <c:pt idx="955">
                  <c:v>-70.562399999999997</c:v>
                </c:pt>
                <c:pt idx="956">
                  <c:v>-70.562399999999997</c:v>
                </c:pt>
                <c:pt idx="957">
                  <c:v>-70.562399999999997</c:v>
                </c:pt>
                <c:pt idx="958">
                  <c:v>-70.562399999999997</c:v>
                </c:pt>
                <c:pt idx="959">
                  <c:v>-70.562399999999997</c:v>
                </c:pt>
                <c:pt idx="960">
                  <c:v>-70.562399999999997</c:v>
                </c:pt>
                <c:pt idx="961">
                  <c:v>-70.562399999999997</c:v>
                </c:pt>
                <c:pt idx="962">
                  <c:v>-70.562399999999997</c:v>
                </c:pt>
                <c:pt idx="963">
                  <c:v>-70.562399999999997</c:v>
                </c:pt>
                <c:pt idx="964">
                  <c:v>-70.562399999999997</c:v>
                </c:pt>
                <c:pt idx="965">
                  <c:v>-70.562399999999997</c:v>
                </c:pt>
                <c:pt idx="966">
                  <c:v>-70.562399999999997</c:v>
                </c:pt>
                <c:pt idx="967">
                  <c:v>-70.562399999999997</c:v>
                </c:pt>
                <c:pt idx="968">
                  <c:v>-70.562399999999997</c:v>
                </c:pt>
                <c:pt idx="969">
                  <c:v>-70.562399999999997</c:v>
                </c:pt>
                <c:pt idx="970">
                  <c:v>-70.562399999999997</c:v>
                </c:pt>
                <c:pt idx="971">
                  <c:v>-70.562399999999997</c:v>
                </c:pt>
                <c:pt idx="972">
                  <c:v>-70.562399999999997</c:v>
                </c:pt>
                <c:pt idx="973">
                  <c:v>-70.562399999999997</c:v>
                </c:pt>
                <c:pt idx="974">
                  <c:v>-70.562399999999997</c:v>
                </c:pt>
                <c:pt idx="975">
                  <c:v>-70.562399999999997</c:v>
                </c:pt>
                <c:pt idx="976">
                  <c:v>-70.562399999999997</c:v>
                </c:pt>
                <c:pt idx="977">
                  <c:v>-70.562399999999997</c:v>
                </c:pt>
                <c:pt idx="978">
                  <c:v>-70.562399999999997</c:v>
                </c:pt>
                <c:pt idx="979">
                  <c:v>-70.562399999999997</c:v>
                </c:pt>
                <c:pt idx="980">
                  <c:v>-70.562399999999997</c:v>
                </c:pt>
                <c:pt idx="981">
                  <c:v>-70.562399999999997</c:v>
                </c:pt>
                <c:pt idx="982">
                  <c:v>-70.562399999999997</c:v>
                </c:pt>
                <c:pt idx="983">
                  <c:v>-70.562399999999997</c:v>
                </c:pt>
                <c:pt idx="984">
                  <c:v>-70.562399999999997</c:v>
                </c:pt>
                <c:pt idx="985">
                  <c:v>-70.562399999999997</c:v>
                </c:pt>
                <c:pt idx="986">
                  <c:v>-70.562399999999997</c:v>
                </c:pt>
                <c:pt idx="987">
                  <c:v>-70.562399999999997</c:v>
                </c:pt>
                <c:pt idx="988">
                  <c:v>-70.562399999999997</c:v>
                </c:pt>
                <c:pt idx="989">
                  <c:v>-70.562399999999997</c:v>
                </c:pt>
                <c:pt idx="990">
                  <c:v>-70.562399999999997</c:v>
                </c:pt>
                <c:pt idx="991">
                  <c:v>-70.562399999999997</c:v>
                </c:pt>
                <c:pt idx="992">
                  <c:v>-70.562399999999997</c:v>
                </c:pt>
                <c:pt idx="993">
                  <c:v>-70.562399999999997</c:v>
                </c:pt>
                <c:pt idx="994">
                  <c:v>-70.562399999999997</c:v>
                </c:pt>
                <c:pt idx="995">
                  <c:v>-70.562399999999997</c:v>
                </c:pt>
                <c:pt idx="996">
                  <c:v>-70.562399999999997</c:v>
                </c:pt>
                <c:pt idx="997">
                  <c:v>-70.562399999999997</c:v>
                </c:pt>
                <c:pt idx="998">
                  <c:v>-70.562399999999997</c:v>
                </c:pt>
                <c:pt idx="999">
                  <c:v>-70.562399999999997</c:v>
                </c:pt>
                <c:pt idx="1000">
                  <c:v>-70.562399999999997</c:v>
                </c:pt>
                <c:pt idx="1001">
                  <c:v>-70.562399999999997</c:v>
                </c:pt>
                <c:pt idx="1002">
                  <c:v>-70.562399999999997</c:v>
                </c:pt>
                <c:pt idx="1003">
                  <c:v>-70.562399999999997</c:v>
                </c:pt>
                <c:pt idx="1004">
                  <c:v>-70.562399999999997</c:v>
                </c:pt>
                <c:pt idx="1005">
                  <c:v>-70.562399999999997</c:v>
                </c:pt>
                <c:pt idx="1006">
                  <c:v>-70.562399999999997</c:v>
                </c:pt>
                <c:pt idx="1007">
                  <c:v>-70.562399999999997</c:v>
                </c:pt>
                <c:pt idx="1008">
                  <c:v>-70.562399999999997</c:v>
                </c:pt>
                <c:pt idx="1009">
                  <c:v>-70.562399999999997</c:v>
                </c:pt>
                <c:pt idx="1010">
                  <c:v>-70.562399999999997</c:v>
                </c:pt>
                <c:pt idx="1011">
                  <c:v>-70.562399999999997</c:v>
                </c:pt>
                <c:pt idx="1012">
                  <c:v>-70.562399999999997</c:v>
                </c:pt>
                <c:pt idx="1013">
                  <c:v>-70.562399999999997</c:v>
                </c:pt>
                <c:pt idx="1014">
                  <c:v>-70.562399999999997</c:v>
                </c:pt>
                <c:pt idx="1015">
                  <c:v>-70.562399999999997</c:v>
                </c:pt>
                <c:pt idx="1016">
                  <c:v>-70.562399999999997</c:v>
                </c:pt>
                <c:pt idx="1017">
                  <c:v>-70.562399999999997</c:v>
                </c:pt>
                <c:pt idx="1018">
                  <c:v>-70.562399999999997</c:v>
                </c:pt>
                <c:pt idx="1019">
                  <c:v>-70.562399999999997</c:v>
                </c:pt>
                <c:pt idx="1020">
                  <c:v>-70.562399999999997</c:v>
                </c:pt>
                <c:pt idx="1021">
                  <c:v>-70.562399999999997</c:v>
                </c:pt>
                <c:pt idx="1022">
                  <c:v>-70.562399999999997</c:v>
                </c:pt>
                <c:pt idx="1023">
                  <c:v>-70.562399999999997</c:v>
                </c:pt>
                <c:pt idx="1024">
                  <c:v>-70.562399999999997</c:v>
                </c:pt>
                <c:pt idx="1025">
                  <c:v>-70.562399999999997</c:v>
                </c:pt>
                <c:pt idx="1026">
                  <c:v>-70.562399999999997</c:v>
                </c:pt>
                <c:pt idx="1027">
                  <c:v>-70.562399999999997</c:v>
                </c:pt>
                <c:pt idx="1028">
                  <c:v>-70.562399999999997</c:v>
                </c:pt>
                <c:pt idx="1029">
                  <c:v>-70.562399999999997</c:v>
                </c:pt>
                <c:pt idx="1030">
                  <c:v>-70.562399999999997</c:v>
                </c:pt>
                <c:pt idx="1031">
                  <c:v>-70.562399999999997</c:v>
                </c:pt>
                <c:pt idx="1032">
                  <c:v>-70.562399999999997</c:v>
                </c:pt>
                <c:pt idx="1033">
                  <c:v>-70.562399999999997</c:v>
                </c:pt>
                <c:pt idx="1034">
                  <c:v>-70.562399999999997</c:v>
                </c:pt>
                <c:pt idx="1035">
                  <c:v>-70.562399999999997</c:v>
                </c:pt>
                <c:pt idx="1036">
                  <c:v>-70.562399999999997</c:v>
                </c:pt>
                <c:pt idx="1037">
                  <c:v>-70.562399999999997</c:v>
                </c:pt>
                <c:pt idx="1038">
                  <c:v>-70.562399999999997</c:v>
                </c:pt>
                <c:pt idx="1039">
                  <c:v>-70.562399999999997</c:v>
                </c:pt>
                <c:pt idx="1040">
                  <c:v>-70.562399999999997</c:v>
                </c:pt>
                <c:pt idx="1041">
                  <c:v>-70.562399999999997</c:v>
                </c:pt>
                <c:pt idx="1042">
                  <c:v>-70.562399999999997</c:v>
                </c:pt>
                <c:pt idx="1043">
                  <c:v>-70.562399999999997</c:v>
                </c:pt>
                <c:pt idx="1044">
                  <c:v>-70.562399999999997</c:v>
                </c:pt>
                <c:pt idx="1045">
                  <c:v>-70.562399999999997</c:v>
                </c:pt>
                <c:pt idx="1046">
                  <c:v>-70.562399999999997</c:v>
                </c:pt>
                <c:pt idx="1047">
                  <c:v>-70.562399999999997</c:v>
                </c:pt>
                <c:pt idx="1048">
                  <c:v>-70.562399999999997</c:v>
                </c:pt>
                <c:pt idx="1049">
                  <c:v>-70.562399999999997</c:v>
                </c:pt>
                <c:pt idx="1050">
                  <c:v>-70.562399999999997</c:v>
                </c:pt>
                <c:pt idx="1051">
                  <c:v>-70.562399999999997</c:v>
                </c:pt>
                <c:pt idx="1052">
                  <c:v>-70.562399999999997</c:v>
                </c:pt>
                <c:pt idx="1053">
                  <c:v>-70.562399999999997</c:v>
                </c:pt>
                <c:pt idx="1054">
                  <c:v>-70.562399999999997</c:v>
                </c:pt>
                <c:pt idx="1055">
                  <c:v>-70.562399999999997</c:v>
                </c:pt>
                <c:pt idx="1056">
                  <c:v>-70.562399999999997</c:v>
                </c:pt>
                <c:pt idx="1057">
                  <c:v>-70.562399999999997</c:v>
                </c:pt>
                <c:pt idx="1058">
                  <c:v>-70.562399999999997</c:v>
                </c:pt>
                <c:pt idx="1059">
                  <c:v>-70.562399999999997</c:v>
                </c:pt>
                <c:pt idx="1060">
                  <c:v>-70.562399999999997</c:v>
                </c:pt>
                <c:pt idx="1061">
                  <c:v>-70.562399999999997</c:v>
                </c:pt>
                <c:pt idx="1062">
                  <c:v>-70.562399999999997</c:v>
                </c:pt>
                <c:pt idx="1063">
                  <c:v>-70.562399999999997</c:v>
                </c:pt>
                <c:pt idx="1064">
                  <c:v>-70.562399999999997</c:v>
                </c:pt>
                <c:pt idx="1065">
                  <c:v>-70.562399999999997</c:v>
                </c:pt>
                <c:pt idx="1066">
                  <c:v>-70.562399999999997</c:v>
                </c:pt>
                <c:pt idx="1067">
                  <c:v>-70.562399999999997</c:v>
                </c:pt>
                <c:pt idx="1068">
                  <c:v>-70.562399999999997</c:v>
                </c:pt>
                <c:pt idx="1069">
                  <c:v>-70.562299999999993</c:v>
                </c:pt>
                <c:pt idx="1070">
                  <c:v>-70.562299999999993</c:v>
                </c:pt>
                <c:pt idx="1071">
                  <c:v>-70.562299999999993</c:v>
                </c:pt>
                <c:pt idx="1072">
                  <c:v>-70.562299999999993</c:v>
                </c:pt>
                <c:pt idx="1073">
                  <c:v>-70.562299999999993</c:v>
                </c:pt>
                <c:pt idx="1074">
                  <c:v>-70.562299999999993</c:v>
                </c:pt>
                <c:pt idx="1075">
                  <c:v>-70.562299999999993</c:v>
                </c:pt>
                <c:pt idx="1076">
                  <c:v>-70.562299999999993</c:v>
                </c:pt>
                <c:pt idx="1077">
                  <c:v>-70.562299999999993</c:v>
                </c:pt>
                <c:pt idx="1078">
                  <c:v>-70.562299999999993</c:v>
                </c:pt>
                <c:pt idx="1079">
                  <c:v>-70.562299999999993</c:v>
                </c:pt>
                <c:pt idx="1080">
                  <c:v>-70.562299999999993</c:v>
                </c:pt>
                <c:pt idx="1081">
                  <c:v>-70.562299999999993</c:v>
                </c:pt>
                <c:pt idx="1082">
                  <c:v>-70.562299999999993</c:v>
                </c:pt>
                <c:pt idx="1083">
                  <c:v>-70.562299999999993</c:v>
                </c:pt>
                <c:pt idx="1084">
                  <c:v>-70.562299999999993</c:v>
                </c:pt>
                <c:pt idx="1085">
                  <c:v>-70.562299999999993</c:v>
                </c:pt>
                <c:pt idx="1086">
                  <c:v>-70.562299999999993</c:v>
                </c:pt>
                <c:pt idx="1087">
                  <c:v>-70.562299999999993</c:v>
                </c:pt>
                <c:pt idx="1088">
                  <c:v>-70.562299999999993</c:v>
                </c:pt>
                <c:pt idx="1089">
                  <c:v>-70.562299999999993</c:v>
                </c:pt>
                <c:pt idx="1090">
                  <c:v>-70.562299999999993</c:v>
                </c:pt>
                <c:pt idx="1091">
                  <c:v>-70.562299999999993</c:v>
                </c:pt>
                <c:pt idx="1092">
                  <c:v>-70.562299999999993</c:v>
                </c:pt>
                <c:pt idx="1093">
                  <c:v>-70.562299999999993</c:v>
                </c:pt>
                <c:pt idx="1094">
                  <c:v>-70.562299999999993</c:v>
                </c:pt>
                <c:pt idx="1095">
                  <c:v>-70.562299999999993</c:v>
                </c:pt>
                <c:pt idx="1096">
                  <c:v>-70.562299999999993</c:v>
                </c:pt>
                <c:pt idx="1097">
                  <c:v>-70.562299999999993</c:v>
                </c:pt>
                <c:pt idx="1098">
                  <c:v>-70.562299999999993</c:v>
                </c:pt>
                <c:pt idx="1099">
                  <c:v>-70.562299999999993</c:v>
                </c:pt>
                <c:pt idx="1100">
                  <c:v>-70.562299999999993</c:v>
                </c:pt>
                <c:pt idx="1101">
                  <c:v>-70.562299999999993</c:v>
                </c:pt>
                <c:pt idx="1102">
                  <c:v>-70.562299999999993</c:v>
                </c:pt>
                <c:pt idx="1103">
                  <c:v>-70.562299999999993</c:v>
                </c:pt>
                <c:pt idx="1104">
                  <c:v>-70.562299999999993</c:v>
                </c:pt>
                <c:pt idx="1105">
                  <c:v>-70.562299999999993</c:v>
                </c:pt>
                <c:pt idx="1106">
                  <c:v>-70.562299999999993</c:v>
                </c:pt>
                <c:pt idx="1107">
                  <c:v>-70.562299999999993</c:v>
                </c:pt>
                <c:pt idx="1108">
                  <c:v>-70.562299999999993</c:v>
                </c:pt>
                <c:pt idx="1109">
                  <c:v>-70.562299999999993</c:v>
                </c:pt>
                <c:pt idx="1110">
                  <c:v>-70.562299999999993</c:v>
                </c:pt>
                <c:pt idx="1111">
                  <c:v>-70.562299999999993</c:v>
                </c:pt>
                <c:pt idx="1112">
                  <c:v>-70.562299999999993</c:v>
                </c:pt>
                <c:pt idx="1113">
                  <c:v>-70.562299999999993</c:v>
                </c:pt>
                <c:pt idx="1114">
                  <c:v>-70.562299999999993</c:v>
                </c:pt>
                <c:pt idx="1115">
                  <c:v>-70.562299999999993</c:v>
                </c:pt>
                <c:pt idx="1116">
                  <c:v>-70.562299999999993</c:v>
                </c:pt>
                <c:pt idx="1117">
                  <c:v>-70.562299999999993</c:v>
                </c:pt>
                <c:pt idx="1118">
                  <c:v>-70.562299999999993</c:v>
                </c:pt>
                <c:pt idx="1119">
                  <c:v>-70.562299999999993</c:v>
                </c:pt>
                <c:pt idx="1120">
                  <c:v>-70.562299999999993</c:v>
                </c:pt>
                <c:pt idx="1121">
                  <c:v>-70.562299999999993</c:v>
                </c:pt>
                <c:pt idx="1122">
                  <c:v>-70.562299999999993</c:v>
                </c:pt>
                <c:pt idx="1123">
                  <c:v>-70.562299999999993</c:v>
                </c:pt>
                <c:pt idx="1124">
                  <c:v>-70.562299999999993</c:v>
                </c:pt>
                <c:pt idx="1125">
                  <c:v>-70.562299999999993</c:v>
                </c:pt>
                <c:pt idx="1126">
                  <c:v>-70.562299999999993</c:v>
                </c:pt>
                <c:pt idx="1127">
                  <c:v>-70.562299999999993</c:v>
                </c:pt>
                <c:pt idx="1128">
                  <c:v>-70.562299999999993</c:v>
                </c:pt>
                <c:pt idx="1129">
                  <c:v>-70.562299999999993</c:v>
                </c:pt>
                <c:pt idx="1130">
                  <c:v>-70.562299999999993</c:v>
                </c:pt>
                <c:pt idx="1131">
                  <c:v>-70.562299999999993</c:v>
                </c:pt>
                <c:pt idx="1132">
                  <c:v>-70.562299999999993</c:v>
                </c:pt>
                <c:pt idx="1133">
                  <c:v>-70.562299999999993</c:v>
                </c:pt>
                <c:pt idx="1134">
                  <c:v>-70.562299999999993</c:v>
                </c:pt>
                <c:pt idx="1135">
                  <c:v>-70.562299999999993</c:v>
                </c:pt>
                <c:pt idx="1136">
                  <c:v>-70.562299999999993</c:v>
                </c:pt>
                <c:pt idx="1137">
                  <c:v>-70.562299999999993</c:v>
                </c:pt>
                <c:pt idx="1138">
                  <c:v>-70.562299999999993</c:v>
                </c:pt>
                <c:pt idx="1139">
                  <c:v>-70.562299999999993</c:v>
                </c:pt>
                <c:pt idx="1140">
                  <c:v>-70.562299999999993</c:v>
                </c:pt>
                <c:pt idx="1141">
                  <c:v>-70.562299999999993</c:v>
                </c:pt>
                <c:pt idx="1142">
                  <c:v>-70.562299999999993</c:v>
                </c:pt>
                <c:pt idx="1143">
                  <c:v>-70.562299999999993</c:v>
                </c:pt>
                <c:pt idx="1144">
                  <c:v>-70.562299999999993</c:v>
                </c:pt>
                <c:pt idx="1145">
                  <c:v>-70.562299999999993</c:v>
                </c:pt>
                <c:pt idx="1146">
                  <c:v>-70.562299999999993</c:v>
                </c:pt>
                <c:pt idx="1147">
                  <c:v>-70.562299999999993</c:v>
                </c:pt>
                <c:pt idx="1148">
                  <c:v>-70.562299999999993</c:v>
                </c:pt>
                <c:pt idx="1149">
                  <c:v>-70.562299999999993</c:v>
                </c:pt>
                <c:pt idx="1150">
                  <c:v>-70.562299999999993</c:v>
                </c:pt>
                <c:pt idx="1151">
                  <c:v>-70.562299999999993</c:v>
                </c:pt>
                <c:pt idx="1152">
                  <c:v>-70.562299999999993</c:v>
                </c:pt>
                <c:pt idx="1153">
                  <c:v>-70.562299999999993</c:v>
                </c:pt>
                <c:pt idx="1154">
                  <c:v>-70.562299999999993</c:v>
                </c:pt>
                <c:pt idx="1155">
                  <c:v>-70.562299999999993</c:v>
                </c:pt>
                <c:pt idx="1156">
                  <c:v>-70.562299999999993</c:v>
                </c:pt>
                <c:pt idx="1157">
                  <c:v>-70.562299999999993</c:v>
                </c:pt>
                <c:pt idx="1158">
                  <c:v>-70.562299999999993</c:v>
                </c:pt>
                <c:pt idx="1159">
                  <c:v>-70.562299999999993</c:v>
                </c:pt>
                <c:pt idx="1160">
                  <c:v>-70.562299999999993</c:v>
                </c:pt>
                <c:pt idx="1161">
                  <c:v>-70.562299999999993</c:v>
                </c:pt>
                <c:pt idx="1162">
                  <c:v>-70.562299999999993</c:v>
                </c:pt>
                <c:pt idx="1163">
                  <c:v>-70.562299999999993</c:v>
                </c:pt>
                <c:pt idx="1164">
                  <c:v>-70.562299999999993</c:v>
                </c:pt>
                <c:pt idx="1165">
                  <c:v>-70.562299999999993</c:v>
                </c:pt>
                <c:pt idx="1166">
                  <c:v>-70.562299999999993</c:v>
                </c:pt>
                <c:pt idx="1167">
                  <c:v>-70.562299999999993</c:v>
                </c:pt>
                <c:pt idx="1168">
                  <c:v>-70.562299999999993</c:v>
                </c:pt>
                <c:pt idx="1169">
                  <c:v>-70.562299999999993</c:v>
                </c:pt>
                <c:pt idx="1170">
                  <c:v>-70.562299999999993</c:v>
                </c:pt>
                <c:pt idx="1171">
                  <c:v>-70.562299999999993</c:v>
                </c:pt>
                <c:pt idx="1172">
                  <c:v>-70.562299999999993</c:v>
                </c:pt>
                <c:pt idx="1173">
                  <c:v>-70.562299999999993</c:v>
                </c:pt>
                <c:pt idx="1174">
                  <c:v>-70.562299999999993</c:v>
                </c:pt>
                <c:pt idx="1175">
                  <c:v>-70.562299999999993</c:v>
                </c:pt>
                <c:pt idx="1176">
                  <c:v>-70.562299999999993</c:v>
                </c:pt>
                <c:pt idx="1177">
                  <c:v>-70.562299999999993</c:v>
                </c:pt>
                <c:pt idx="1178">
                  <c:v>-70.562299999999993</c:v>
                </c:pt>
                <c:pt idx="1179">
                  <c:v>-70.562299999999993</c:v>
                </c:pt>
                <c:pt idx="1180">
                  <c:v>-70.562299999999993</c:v>
                </c:pt>
                <c:pt idx="1181">
                  <c:v>-70.562299999999993</c:v>
                </c:pt>
                <c:pt idx="1182">
                  <c:v>-70.562299999999993</c:v>
                </c:pt>
                <c:pt idx="1183">
                  <c:v>-70.562299999999993</c:v>
                </c:pt>
                <c:pt idx="1184">
                  <c:v>-70.562299999999993</c:v>
                </c:pt>
                <c:pt idx="1185">
                  <c:v>-70.562299999999993</c:v>
                </c:pt>
                <c:pt idx="1186">
                  <c:v>-70.562299999999993</c:v>
                </c:pt>
                <c:pt idx="1187">
                  <c:v>-70.562299999999993</c:v>
                </c:pt>
                <c:pt idx="1188">
                  <c:v>-70.562299999999993</c:v>
                </c:pt>
                <c:pt idx="1189">
                  <c:v>-70.562299999999993</c:v>
                </c:pt>
                <c:pt idx="1190">
                  <c:v>-70.562299999999993</c:v>
                </c:pt>
                <c:pt idx="1191">
                  <c:v>-70.562299999999993</c:v>
                </c:pt>
                <c:pt idx="1192">
                  <c:v>-70.562299999999993</c:v>
                </c:pt>
                <c:pt idx="1193">
                  <c:v>-70.562299999999993</c:v>
                </c:pt>
                <c:pt idx="1194">
                  <c:v>-70.562299999999993</c:v>
                </c:pt>
                <c:pt idx="1195">
                  <c:v>-70.562299999999993</c:v>
                </c:pt>
                <c:pt idx="1196">
                  <c:v>-70.562299999999993</c:v>
                </c:pt>
                <c:pt idx="1197">
                  <c:v>-70.562299999999993</c:v>
                </c:pt>
                <c:pt idx="1198">
                  <c:v>-70.562299999999993</c:v>
                </c:pt>
                <c:pt idx="1199">
                  <c:v>-70.562299999999993</c:v>
                </c:pt>
                <c:pt idx="1200">
                  <c:v>-70.562299999999993</c:v>
                </c:pt>
                <c:pt idx="1201">
                  <c:v>-70.562299999999993</c:v>
                </c:pt>
                <c:pt idx="1202">
                  <c:v>-70.562299999999993</c:v>
                </c:pt>
                <c:pt idx="1203">
                  <c:v>-70.562299999999993</c:v>
                </c:pt>
                <c:pt idx="1204">
                  <c:v>-70.562299999999993</c:v>
                </c:pt>
                <c:pt idx="1205">
                  <c:v>-70.562299999999993</c:v>
                </c:pt>
                <c:pt idx="1206">
                  <c:v>-70.562299999999993</c:v>
                </c:pt>
                <c:pt idx="1207">
                  <c:v>-70.562299999999993</c:v>
                </c:pt>
                <c:pt idx="1208">
                  <c:v>-70.562299999999993</c:v>
                </c:pt>
                <c:pt idx="1209">
                  <c:v>-70.562299999999993</c:v>
                </c:pt>
                <c:pt idx="1210">
                  <c:v>-70.562299999999993</c:v>
                </c:pt>
                <c:pt idx="1211">
                  <c:v>-70.562299999999993</c:v>
                </c:pt>
                <c:pt idx="1212">
                  <c:v>-70.562299999999993</c:v>
                </c:pt>
                <c:pt idx="1213">
                  <c:v>-70.562299999999993</c:v>
                </c:pt>
                <c:pt idx="1214">
                  <c:v>-70.562299999999993</c:v>
                </c:pt>
                <c:pt idx="1215">
                  <c:v>-70.562299999999993</c:v>
                </c:pt>
                <c:pt idx="1216">
                  <c:v>-70.562299999999993</c:v>
                </c:pt>
                <c:pt idx="1217">
                  <c:v>-70.562299999999993</c:v>
                </c:pt>
                <c:pt idx="1218">
                  <c:v>-70.562299999999993</c:v>
                </c:pt>
                <c:pt idx="1219">
                  <c:v>-70.562299999999993</c:v>
                </c:pt>
                <c:pt idx="1220">
                  <c:v>-70.562299999999993</c:v>
                </c:pt>
                <c:pt idx="1221">
                  <c:v>-70.562299999999993</c:v>
                </c:pt>
                <c:pt idx="1222">
                  <c:v>-70.562299999999993</c:v>
                </c:pt>
                <c:pt idx="1223">
                  <c:v>-70.562200000000004</c:v>
                </c:pt>
                <c:pt idx="1224">
                  <c:v>-70.562200000000004</c:v>
                </c:pt>
                <c:pt idx="1225">
                  <c:v>-70.562200000000004</c:v>
                </c:pt>
                <c:pt idx="1226">
                  <c:v>-70.562200000000004</c:v>
                </c:pt>
                <c:pt idx="1227">
                  <c:v>-70.562200000000004</c:v>
                </c:pt>
                <c:pt idx="1228">
                  <c:v>-70.562200000000004</c:v>
                </c:pt>
                <c:pt idx="1229">
                  <c:v>-70.562200000000004</c:v>
                </c:pt>
                <c:pt idx="1230">
                  <c:v>-70.562200000000004</c:v>
                </c:pt>
                <c:pt idx="1231">
                  <c:v>-70.562200000000004</c:v>
                </c:pt>
                <c:pt idx="1232">
                  <c:v>-70.562200000000004</c:v>
                </c:pt>
                <c:pt idx="1233">
                  <c:v>-70.562200000000004</c:v>
                </c:pt>
                <c:pt idx="1234">
                  <c:v>-70.562200000000004</c:v>
                </c:pt>
                <c:pt idx="1235">
                  <c:v>-70.562200000000004</c:v>
                </c:pt>
                <c:pt idx="1236">
                  <c:v>-70.562200000000004</c:v>
                </c:pt>
                <c:pt idx="1237">
                  <c:v>-70.562200000000004</c:v>
                </c:pt>
                <c:pt idx="1238">
                  <c:v>-70.562200000000004</c:v>
                </c:pt>
                <c:pt idx="1239">
                  <c:v>-70.562200000000004</c:v>
                </c:pt>
                <c:pt idx="1240">
                  <c:v>-70.562200000000004</c:v>
                </c:pt>
                <c:pt idx="1241">
                  <c:v>-70.562200000000004</c:v>
                </c:pt>
                <c:pt idx="1242">
                  <c:v>-70.562200000000004</c:v>
                </c:pt>
                <c:pt idx="1243">
                  <c:v>-70.562200000000004</c:v>
                </c:pt>
                <c:pt idx="1244">
                  <c:v>-70.562200000000004</c:v>
                </c:pt>
                <c:pt idx="1245">
                  <c:v>-70.562200000000004</c:v>
                </c:pt>
                <c:pt idx="1246">
                  <c:v>-70.562200000000004</c:v>
                </c:pt>
                <c:pt idx="1247">
                  <c:v>-70.562200000000004</c:v>
                </c:pt>
                <c:pt idx="1248">
                  <c:v>-70.562200000000004</c:v>
                </c:pt>
                <c:pt idx="1249">
                  <c:v>-70.562200000000004</c:v>
                </c:pt>
                <c:pt idx="1250">
                  <c:v>-70.562200000000004</c:v>
                </c:pt>
                <c:pt idx="1251">
                  <c:v>-70.562200000000004</c:v>
                </c:pt>
                <c:pt idx="1252">
                  <c:v>-70.562200000000004</c:v>
                </c:pt>
                <c:pt idx="1253">
                  <c:v>-70.562200000000004</c:v>
                </c:pt>
                <c:pt idx="1254">
                  <c:v>-70.562200000000004</c:v>
                </c:pt>
                <c:pt idx="1255">
                  <c:v>-70.562200000000004</c:v>
                </c:pt>
                <c:pt idx="1256">
                  <c:v>-70.562200000000004</c:v>
                </c:pt>
                <c:pt idx="1257">
                  <c:v>-70.562200000000004</c:v>
                </c:pt>
                <c:pt idx="1258">
                  <c:v>-70.562200000000004</c:v>
                </c:pt>
                <c:pt idx="1259">
                  <c:v>-70.562200000000004</c:v>
                </c:pt>
                <c:pt idx="1260">
                  <c:v>-70.562200000000004</c:v>
                </c:pt>
                <c:pt idx="1261">
                  <c:v>-70.562200000000004</c:v>
                </c:pt>
                <c:pt idx="1262">
                  <c:v>-70.562200000000004</c:v>
                </c:pt>
                <c:pt idx="1263">
                  <c:v>-70.562200000000004</c:v>
                </c:pt>
                <c:pt idx="1264">
                  <c:v>-70.562200000000004</c:v>
                </c:pt>
                <c:pt idx="1265">
                  <c:v>-70.562200000000004</c:v>
                </c:pt>
                <c:pt idx="1266">
                  <c:v>-70.562200000000004</c:v>
                </c:pt>
                <c:pt idx="1267">
                  <c:v>-70.562200000000004</c:v>
                </c:pt>
                <c:pt idx="1268">
                  <c:v>-70.562200000000004</c:v>
                </c:pt>
                <c:pt idx="1269">
                  <c:v>-70.562200000000004</c:v>
                </c:pt>
                <c:pt idx="1270">
                  <c:v>-70.562200000000004</c:v>
                </c:pt>
                <c:pt idx="1271">
                  <c:v>-70.562200000000004</c:v>
                </c:pt>
                <c:pt idx="1272">
                  <c:v>-70.562200000000004</c:v>
                </c:pt>
                <c:pt idx="1273">
                  <c:v>-70.562200000000004</c:v>
                </c:pt>
                <c:pt idx="1274">
                  <c:v>-70.562200000000004</c:v>
                </c:pt>
                <c:pt idx="1275">
                  <c:v>-70.562200000000004</c:v>
                </c:pt>
                <c:pt idx="1276">
                  <c:v>-70.562200000000004</c:v>
                </c:pt>
                <c:pt idx="1277">
                  <c:v>-70.562200000000004</c:v>
                </c:pt>
                <c:pt idx="1278">
                  <c:v>-70.562200000000004</c:v>
                </c:pt>
                <c:pt idx="1279">
                  <c:v>-70.562200000000004</c:v>
                </c:pt>
                <c:pt idx="1280">
                  <c:v>-70.562200000000004</c:v>
                </c:pt>
                <c:pt idx="1281">
                  <c:v>-70.562200000000004</c:v>
                </c:pt>
                <c:pt idx="1282">
                  <c:v>-70.562200000000004</c:v>
                </c:pt>
                <c:pt idx="1283">
                  <c:v>-70.562200000000004</c:v>
                </c:pt>
                <c:pt idx="1284">
                  <c:v>-70.562200000000004</c:v>
                </c:pt>
                <c:pt idx="1285">
                  <c:v>-70.562200000000004</c:v>
                </c:pt>
                <c:pt idx="1286">
                  <c:v>-70.562200000000004</c:v>
                </c:pt>
                <c:pt idx="1287">
                  <c:v>-70.562200000000004</c:v>
                </c:pt>
                <c:pt idx="1288">
                  <c:v>-70.562200000000004</c:v>
                </c:pt>
                <c:pt idx="1289">
                  <c:v>-70.562200000000004</c:v>
                </c:pt>
                <c:pt idx="1290">
                  <c:v>-70.562200000000004</c:v>
                </c:pt>
                <c:pt idx="1291">
                  <c:v>-70.562200000000004</c:v>
                </c:pt>
                <c:pt idx="1292">
                  <c:v>-70.562200000000004</c:v>
                </c:pt>
                <c:pt idx="1293">
                  <c:v>-70.562200000000004</c:v>
                </c:pt>
                <c:pt idx="1294">
                  <c:v>-70.562200000000004</c:v>
                </c:pt>
                <c:pt idx="1295">
                  <c:v>-70.562200000000004</c:v>
                </c:pt>
                <c:pt idx="1296">
                  <c:v>-70.562200000000004</c:v>
                </c:pt>
                <c:pt idx="1297">
                  <c:v>-70.562200000000004</c:v>
                </c:pt>
                <c:pt idx="1298">
                  <c:v>-70.562200000000004</c:v>
                </c:pt>
                <c:pt idx="1299">
                  <c:v>-70.562200000000004</c:v>
                </c:pt>
                <c:pt idx="1300">
                  <c:v>-70.562200000000004</c:v>
                </c:pt>
                <c:pt idx="1301">
                  <c:v>-70.562200000000004</c:v>
                </c:pt>
                <c:pt idx="1302">
                  <c:v>-70.562200000000004</c:v>
                </c:pt>
                <c:pt idx="1303">
                  <c:v>-70.562200000000004</c:v>
                </c:pt>
                <c:pt idx="1304">
                  <c:v>-70.562200000000004</c:v>
                </c:pt>
                <c:pt idx="1305">
                  <c:v>-70.562200000000004</c:v>
                </c:pt>
                <c:pt idx="1306">
                  <c:v>-70.562200000000004</c:v>
                </c:pt>
                <c:pt idx="1307">
                  <c:v>-70.562200000000004</c:v>
                </c:pt>
                <c:pt idx="1308">
                  <c:v>-70.562200000000004</c:v>
                </c:pt>
                <c:pt idx="1309">
                  <c:v>-70.562200000000004</c:v>
                </c:pt>
                <c:pt idx="1310">
                  <c:v>-70.562200000000004</c:v>
                </c:pt>
                <c:pt idx="1311">
                  <c:v>-70.562200000000004</c:v>
                </c:pt>
                <c:pt idx="1312">
                  <c:v>-70.562200000000004</c:v>
                </c:pt>
                <c:pt idx="1313">
                  <c:v>-70.562200000000004</c:v>
                </c:pt>
                <c:pt idx="1314">
                  <c:v>-70.562200000000004</c:v>
                </c:pt>
                <c:pt idx="1315">
                  <c:v>-70.562200000000004</c:v>
                </c:pt>
                <c:pt idx="1316">
                  <c:v>-70.562200000000004</c:v>
                </c:pt>
                <c:pt idx="1317">
                  <c:v>-70.562200000000004</c:v>
                </c:pt>
                <c:pt idx="1318">
                  <c:v>-70.562200000000004</c:v>
                </c:pt>
                <c:pt idx="1319">
                  <c:v>-70.562200000000004</c:v>
                </c:pt>
                <c:pt idx="1320">
                  <c:v>-70.562200000000004</c:v>
                </c:pt>
                <c:pt idx="1321">
                  <c:v>-70.562200000000004</c:v>
                </c:pt>
                <c:pt idx="1322">
                  <c:v>-70.562200000000004</c:v>
                </c:pt>
                <c:pt idx="1323">
                  <c:v>-70.562200000000004</c:v>
                </c:pt>
                <c:pt idx="1324">
                  <c:v>-70.562200000000004</c:v>
                </c:pt>
                <c:pt idx="1325">
                  <c:v>-70.562200000000004</c:v>
                </c:pt>
                <c:pt idx="1326">
                  <c:v>-70.562200000000004</c:v>
                </c:pt>
                <c:pt idx="1327">
                  <c:v>-70.562200000000004</c:v>
                </c:pt>
                <c:pt idx="1328">
                  <c:v>-70.562200000000004</c:v>
                </c:pt>
                <c:pt idx="1329">
                  <c:v>-70.562200000000004</c:v>
                </c:pt>
                <c:pt idx="1330">
                  <c:v>-70.562200000000004</c:v>
                </c:pt>
                <c:pt idx="1331">
                  <c:v>-70.562200000000004</c:v>
                </c:pt>
                <c:pt idx="1332">
                  <c:v>-70.562200000000004</c:v>
                </c:pt>
                <c:pt idx="1333">
                  <c:v>-70.562200000000004</c:v>
                </c:pt>
                <c:pt idx="1334">
                  <c:v>-70.562200000000004</c:v>
                </c:pt>
                <c:pt idx="1335">
                  <c:v>-70.562200000000004</c:v>
                </c:pt>
                <c:pt idx="1336">
                  <c:v>-70.562200000000004</c:v>
                </c:pt>
                <c:pt idx="1337">
                  <c:v>-70.562200000000004</c:v>
                </c:pt>
                <c:pt idx="1338">
                  <c:v>-70.562200000000004</c:v>
                </c:pt>
                <c:pt idx="1339">
                  <c:v>-70.562200000000004</c:v>
                </c:pt>
                <c:pt idx="1340">
                  <c:v>-70.562200000000004</c:v>
                </c:pt>
                <c:pt idx="1341">
                  <c:v>-70.562200000000004</c:v>
                </c:pt>
                <c:pt idx="1342">
                  <c:v>-70.562200000000004</c:v>
                </c:pt>
                <c:pt idx="1343">
                  <c:v>-70.562200000000004</c:v>
                </c:pt>
                <c:pt idx="1344">
                  <c:v>-70.562200000000004</c:v>
                </c:pt>
                <c:pt idx="1345">
                  <c:v>-70.562200000000004</c:v>
                </c:pt>
                <c:pt idx="1346">
                  <c:v>-70.562200000000004</c:v>
                </c:pt>
                <c:pt idx="1347">
                  <c:v>-70.562200000000004</c:v>
                </c:pt>
                <c:pt idx="1348">
                  <c:v>-70.562200000000004</c:v>
                </c:pt>
                <c:pt idx="1349">
                  <c:v>-70.562200000000004</c:v>
                </c:pt>
                <c:pt idx="1350">
                  <c:v>-70.562200000000004</c:v>
                </c:pt>
                <c:pt idx="1351">
                  <c:v>-70.562200000000004</c:v>
                </c:pt>
                <c:pt idx="1352">
                  <c:v>-70.562200000000004</c:v>
                </c:pt>
                <c:pt idx="1353">
                  <c:v>-70.562200000000004</c:v>
                </c:pt>
                <c:pt idx="1354">
                  <c:v>-70.562200000000004</c:v>
                </c:pt>
                <c:pt idx="1355">
                  <c:v>-70.562200000000004</c:v>
                </c:pt>
                <c:pt idx="1356">
                  <c:v>-70.562200000000004</c:v>
                </c:pt>
                <c:pt idx="1357">
                  <c:v>-70.562200000000004</c:v>
                </c:pt>
                <c:pt idx="1358">
                  <c:v>-70.562200000000004</c:v>
                </c:pt>
                <c:pt idx="1359">
                  <c:v>-70.562200000000004</c:v>
                </c:pt>
                <c:pt idx="1360">
                  <c:v>-70.562200000000004</c:v>
                </c:pt>
                <c:pt idx="1361">
                  <c:v>-70.562200000000004</c:v>
                </c:pt>
                <c:pt idx="1362">
                  <c:v>-70.562200000000004</c:v>
                </c:pt>
                <c:pt idx="1363">
                  <c:v>-70.562200000000004</c:v>
                </c:pt>
                <c:pt idx="1364">
                  <c:v>-70.562200000000004</c:v>
                </c:pt>
                <c:pt idx="1365">
                  <c:v>-70.562200000000004</c:v>
                </c:pt>
                <c:pt idx="1366">
                  <c:v>-70.562200000000004</c:v>
                </c:pt>
                <c:pt idx="1367">
                  <c:v>-70.562200000000004</c:v>
                </c:pt>
                <c:pt idx="1368">
                  <c:v>-70.562200000000004</c:v>
                </c:pt>
                <c:pt idx="1369">
                  <c:v>-70.562200000000004</c:v>
                </c:pt>
                <c:pt idx="1370">
                  <c:v>-70.562200000000004</c:v>
                </c:pt>
                <c:pt idx="1371">
                  <c:v>-70.562200000000004</c:v>
                </c:pt>
                <c:pt idx="1372">
                  <c:v>-70.562200000000004</c:v>
                </c:pt>
                <c:pt idx="1373">
                  <c:v>-70.562200000000004</c:v>
                </c:pt>
                <c:pt idx="1374">
                  <c:v>-70.562200000000004</c:v>
                </c:pt>
                <c:pt idx="1375">
                  <c:v>-70.562200000000004</c:v>
                </c:pt>
                <c:pt idx="1376">
                  <c:v>-70.562200000000004</c:v>
                </c:pt>
                <c:pt idx="1377">
                  <c:v>-70.562200000000004</c:v>
                </c:pt>
                <c:pt idx="1378">
                  <c:v>-70.562200000000004</c:v>
                </c:pt>
                <c:pt idx="1379">
                  <c:v>-70.562200000000004</c:v>
                </c:pt>
                <c:pt idx="1380">
                  <c:v>-70.562200000000004</c:v>
                </c:pt>
                <c:pt idx="1381">
                  <c:v>-70.562200000000004</c:v>
                </c:pt>
                <c:pt idx="1382">
                  <c:v>-70.562200000000004</c:v>
                </c:pt>
                <c:pt idx="1383">
                  <c:v>-70.562200000000004</c:v>
                </c:pt>
                <c:pt idx="1384">
                  <c:v>-70.562200000000004</c:v>
                </c:pt>
                <c:pt idx="1385">
                  <c:v>-70.562200000000004</c:v>
                </c:pt>
                <c:pt idx="1386">
                  <c:v>-70.562200000000004</c:v>
                </c:pt>
                <c:pt idx="1387">
                  <c:v>-70.562200000000004</c:v>
                </c:pt>
                <c:pt idx="1388">
                  <c:v>-70.562200000000004</c:v>
                </c:pt>
                <c:pt idx="1389">
                  <c:v>-70.562200000000004</c:v>
                </c:pt>
                <c:pt idx="1390">
                  <c:v>-70.562200000000004</c:v>
                </c:pt>
                <c:pt idx="1391">
                  <c:v>-70.562200000000004</c:v>
                </c:pt>
                <c:pt idx="1392">
                  <c:v>-70.562200000000004</c:v>
                </c:pt>
                <c:pt idx="1393">
                  <c:v>-70.562200000000004</c:v>
                </c:pt>
                <c:pt idx="1394">
                  <c:v>-70.562200000000004</c:v>
                </c:pt>
                <c:pt idx="1395">
                  <c:v>-70.562200000000004</c:v>
                </c:pt>
                <c:pt idx="1396">
                  <c:v>-70.562200000000004</c:v>
                </c:pt>
                <c:pt idx="1397">
                  <c:v>-70.562200000000004</c:v>
                </c:pt>
                <c:pt idx="1398">
                  <c:v>-70.562200000000004</c:v>
                </c:pt>
                <c:pt idx="1399">
                  <c:v>-70.562200000000004</c:v>
                </c:pt>
                <c:pt idx="1400">
                  <c:v>-70.562200000000004</c:v>
                </c:pt>
                <c:pt idx="1401">
                  <c:v>-70.562200000000004</c:v>
                </c:pt>
                <c:pt idx="1402">
                  <c:v>-70.562200000000004</c:v>
                </c:pt>
                <c:pt idx="1403">
                  <c:v>-70.562200000000004</c:v>
                </c:pt>
                <c:pt idx="1404">
                  <c:v>-70.562200000000004</c:v>
                </c:pt>
                <c:pt idx="1405">
                  <c:v>-70.562200000000004</c:v>
                </c:pt>
                <c:pt idx="1406">
                  <c:v>-70.562200000000004</c:v>
                </c:pt>
                <c:pt idx="1407">
                  <c:v>-70.562200000000004</c:v>
                </c:pt>
                <c:pt idx="1408">
                  <c:v>-70.562200000000004</c:v>
                </c:pt>
                <c:pt idx="1409">
                  <c:v>-70.562200000000004</c:v>
                </c:pt>
                <c:pt idx="1410">
                  <c:v>-70.562200000000004</c:v>
                </c:pt>
                <c:pt idx="1411">
                  <c:v>-70.562200000000004</c:v>
                </c:pt>
                <c:pt idx="1412">
                  <c:v>-70.562200000000004</c:v>
                </c:pt>
                <c:pt idx="1413">
                  <c:v>-70.562200000000004</c:v>
                </c:pt>
                <c:pt idx="1414">
                  <c:v>-70.562200000000004</c:v>
                </c:pt>
                <c:pt idx="1415">
                  <c:v>-70.562200000000004</c:v>
                </c:pt>
                <c:pt idx="1416">
                  <c:v>-70.562100000000001</c:v>
                </c:pt>
                <c:pt idx="1417">
                  <c:v>-70.562100000000001</c:v>
                </c:pt>
                <c:pt idx="1418">
                  <c:v>-70.562100000000001</c:v>
                </c:pt>
                <c:pt idx="1419">
                  <c:v>-70.562100000000001</c:v>
                </c:pt>
                <c:pt idx="1420">
                  <c:v>-70.562100000000001</c:v>
                </c:pt>
                <c:pt idx="1421">
                  <c:v>-70.562100000000001</c:v>
                </c:pt>
                <c:pt idx="1422">
                  <c:v>-70.562100000000001</c:v>
                </c:pt>
                <c:pt idx="1423">
                  <c:v>-70.562100000000001</c:v>
                </c:pt>
                <c:pt idx="1424">
                  <c:v>-70.562100000000001</c:v>
                </c:pt>
                <c:pt idx="1425">
                  <c:v>-70.562100000000001</c:v>
                </c:pt>
                <c:pt idx="1426">
                  <c:v>-70.562100000000001</c:v>
                </c:pt>
                <c:pt idx="1427">
                  <c:v>-70.562100000000001</c:v>
                </c:pt>
                <c:pt idx="1428">
                  <c:v>-70.562100000000001</c:v>
                </c:pt>
                <c:pt idx="1429">
                  <c:v>-70.562100000000001</c:v>
                </c:pt>
                <c:pt idx="1430">
                  <c:v>-70.562100000000001</c:v>
                </c:pt>
                <c:pt idx="1431">
                  <c:v>-70.562100000000001</c:v>
                </c:pt>
                <c:pt idx="1432">
                  <c:v>-70.562100000000001</c:v>
                </c:pt>
                <c:pt idx="1433">
                  <c:v>-70.562100000000001</c:v>
                </c:pt>
                <c:pt idx="1434">
                  <c:v>-70.562100000000001</c:v>
                </c:pt>
                <c:pt idx="1435">
                  <c:v>-70.562100000000001</c:v>
                </c:pt>
                <c:pt idx="1436">
                  <c:v>-70.562100000000001</c:v>
                </c:pt>
                <c:pt idx="1437">
                  <c:v>-70.562100000000001</c:v>
                </c:pt>
                <c:pt idx="1438">
                  <c:v>-70.562100000000001</c:v>
                </c:pt>
                <c:pt idx="1439">
                  <c:v>-70.562100000000001</c:v>
                </c:pt>
                <c:pt idx="1440">
                  <c:v>-70.562100000000001</c:v>
                </c:pt>
                <c:pt idx="1441">
                  <c:v>-70.562100000000001</c:v>
                </c:pt>
                <c:pt idx="1442">
                  <c:v>-70.562100000000001</c:v>
                </c:pt>
                <c:pt idx="1443">
                  <c:v>-70.562100000000001</c:v>
                </c:pt>
                <c:pt idx="1444">
                  <c:v>-70.562100000000001</c:v>
                </c:pt>
                <c:pt idx="1445">
                  <c:v>-70.562100000000001</c:v>
                </c:pt>
                <c:pt idx="1446">
                  <c:v>-70.562100000000001</c:v>
                </c:pt>
                <c:pt idx="1447">
                  <c:v>-70.562100000000001</c:v>
                </c:pt>
                <c:pt idx="1448">
                  <c:v>-70.562100000000001</c:v>
                </c:pt>
                <c:pt idx="1449">
                  <c:v>-70.562100000000001</c:v>
                </c:pt>
                <c:pt idx="1450">
                  <c:v>-70.562100000000001</c:v>
                </c:pt>
                <c:pt idx="1451">
                  <c:v>-70.562100000000001</c:v>
                </c:pt>
                <c:pt idx="1452">
                  <c:v>-70.562100000000001</c:v>
                </c:pt>
                <c:pt idx="1453">
                  <c:v>-70.562100000000001</c:v>
                </c:pt>
                <c:pt idx="1454">
                  <c:v>-70.562100000000001</c:v>
                </c:pt>
                <c:pt idx="1455">
                  <c:v>-70.562100000000001</c:v>
                </c:pt>
                <c:pt idx="1456">
                  <c:v>-70.562100000000001</c:v>
                </c:pt>
                <c:pt idx="1457">
                  <c:v>-70.562100000000001</c:v>
                </c:pt>
                <c:pt idx="1458">
                  <c:v>-70.562100000000001</c:v>
                </c:pt>
                <c:pt idx="1459">
                  <c:v>-70.562100000000001</c:v>
                </c:pt>
                <c:pt idx="1460">
                  <c:v>-70.562100000000001</c:v>
                </c:pt>
                <c:pt idx="1461">
                  <c:v>-70.562100000000001</c:v>
                </c:pt>
                <c:pt idx="1462">
                  <c:v>-70.562100000000001</c:v>
                </c:pt>
                <c:pt idx="1463">
                  <c:v>-70.562100000000001</c:v>
                </c:pt>
                <c:pt idx="1464">
                  <c:v>-70.562100000000001</c:v>
                </c:pt>
                <c:pt idx="1465">
                  <c:v>-70.562100000000001</c:v>
                </c:pt>
                <c:pt idx="1466">
                  <c:v>-70.562100000000001</c:v>
                </c:pt>
                <c:pt idx="1467">
                  <c:v>-70.562100000000001</c:v>
                </c:pt>
                <c:pt idx="1468">
                  <c:v>-70.562100000000001</c:v>
                </c:pt>
                <c:pt idx="1469">
                  <c:v>-70.562100000000001</c:v>
                </c:pt>
                <c:pt idx="1470">
                  <c:v>-70.562100000000001</c:v>
                </c:pt>
                <c:pt idx="1471">
                  <c:v>-70.562100000000001</c:v>
                </c:pt>
                <c:pt idx="1472">
                  <c:v>-70.562100000000001</c:v>
                </c:pt>
                <c:pt idx="1473">
                  <c:v>-70.562100000000001</c:v>
                </c:pt>
                <c:pt idx="1474">
                  <c:v>-70.562100000000001</c:v>
                </c:pt>
                <c:pt idx="1475">
                  <c:v>-70.562100000000001</c:v>
                </c:pt>
                <c:pt idx="1476">
                  <c:v>-70.562100000000001</c:v>
                </c:pt>
                <c:pt idx="1477">
                  <c:v>-70.562100000000001</c:v>
                </c:pt>
                <c:pt idx="1478">
                  <c:v>-70.562100000000001</c:v>
                </c:pt>
                <c:pt idx="1479">
                  <c:v>-70.562100000000001</c:v>
                </c:pt>
                <c:pt idx="1480">
                  <c:v>-70.562100000000001</c:v>
                </c:pt>
                <c:pt idx="1481">
                  <c:v>-70.562100000000001</c:v>
                </c:pt>
                <c:pt idx="1482">
                  <c:v>-70.562100000000001</c:v>
                </c:pt>
                <c:pt idx="1483">
                  <c:v>-70.562100000000001</c:v>
                </c:pt>
                <c:pt idx="1484">
                  <c:v>-70.562100000000001</c:v>
                </c:pt>
                <c:pt idx="1485">
                  <c:v>-70.562100000000001</c:v>
                </c:pt>
                <c:pt idx="1486">
                  <c:v>-70.562100000000001</c:v>
                </c:pt>
                <c:pt idx="1487">
                  <c:v>-70.562100000000001</c:v>
                </c:pt>
                <c:pt idx="1488">
                  <c:v>-70.562100000000001</c:v>
                </c:pt>
                <c:pt idx="1489">
                  <c:v>-70.562100000000001</c:v>
                </c:pt>
                <c:pt idx="1490">
                  <c:v>-70.562100000000001</c:v>
                </c:pt>
                <c:pt idx="1491">
                  <c:v>-70.562100000000001</c:v>
                </c:pt>
                <c:pt idx="1492">
                  <c:v>-70.562100000000001</c:v>
                </c:pt>
                <c:pt idx="1493">
                  <c:v>-70.562100000000001</c:v>
                </c:pt>
                <c:pt idx="1494">
                  <c:v>-70.562100000000001</c:v>
                </c:pt>
                <c:pt idx="1495">
                  <c:v>-70.562100000000001</c:v>
                </c:pt>
                <c:pt idx="1496">
                  <c:v>-70.562100000000001</c:v>
                </c:pt>
                <c:pt idx="1497">
                  <c:v>-70.562100000000001</c:v>
                </c:pt>
                <c:pt idx="1498">
                  <c:v>-70.562100000000001</c:v>
                </c:pt>
                <c:pt idx="1499">
                  <c:v>-70.562100000000001</c:v>
                </c:pt>
                <c:pt idx="1500">
                  <c:v>-70.562100000000001</c:v>
                </c:pt>
                <c:pt idx="1501">
                  <c:v>-70.562100000000001</c:v>
                </c:pt>
                <c:pt idx="1502">
                  <c:v>-70.562100000000001</c:v>
                </c:pt>
                <c:pt idx="1503">
                  <c:v>-70.562100000000001</c:v>
                </c:pt>
                <c:pt idx="1504">
                  <c:v>-70.562100000000001</c:v>
                </c:pt>
                <c:pt idx="1505">
                  <c:v>-70.562100000000001</c:v>
                </c:pt>
                <c:pt idx="1506">
                  <c:v>-70.562100000000001</c:v>
                </c:pt>
                <c:pt idx="1507">
                  <c:v>-70.562100000000001</c:v>
                </c:pt>
                <c:pt idx="1508">
                  <c:v>-70.562100000000001</c:v>
                </c:pt>
                <c:pt idx="1509">
                  <c:v>-70.562100000000001</c:v>
                </c:pt>
                <c:pt idx="1510">
                  <c:v>-70.562100000000001</c:v>
                </c:pt>
                <c:pt idx="1511">
                  <c:v>-70.562100000000001</c:v>
                </c:pt>
                <c:pt idx="1512">
                  <c:v>-70.562100000000001</c:v>
                </c:pt>
                <c:pt idx="1513">
                  <c:v>-70.562100000000001</c:v>
                </c:pt>
                <c:pt idx="1514">
                  <c:v>-70.562100000000001</c:v>
                </c:pt>
                <c:pt idx="1515">
                  <c:v>-70.562100000000001</c:v>
                </c:pt>
                <c:pt idx="1516">
                  <c:v>-70.562100000000001</c:v>
                </c:pt>
                <c:pt idx="1517">
                  <c:v>-70.562100000000001</c:v>
                </c:pt>
                <c:pt idx="1518">
                  <c:v>-70.562100000000001</c:v>
                </c:pt>
                <c:pt idx="1519">
                  <c:v>-70.562100000000001</c:v>
                </c:pt>
                <c:pt idx="1520">
                  <c:v>-70.562100000000001</c:v>
                </c:pt>
                <c:pt idx="1521">
                  <c:v>-70.562100000000001</c:v>
                </c:pt>
                <c:pt idx="1522">
                  <c:v>-70.562100000000001</c:v>
                </c:pt>
                <c:pt idx="1523">
                  <c:v>-70.562100000000001</c:v>
                </c:pt>
                <c:pt idx="1524">
                  <c:v>-70.562100000000001</c:v>
                </c:pt>
                <c:pt idx="1525">
                  <c:v>-70.562100000000001</c:v>
                </c:pt>
                <c:pt idx="1526">
                  <c:v>-70.562100000000001</c:v>
                </c:pt>
                <c:pt idx="1527">
                  <c:v>-70.562100000000001</c:v>
                </c:pt>
                <c:pt idx="1528">
                  <c:v>-70.562100000000001</c:v>
                </c:pt>
                <c:pt idx="1529">
                  <c:v>-70.562100000000001</c:v>
                </c:pt>
                <c:pt idx="1530">
                  <c:v>-70.562100000000001</c:v>
                </c:pt>
                <c:pt idx="1531">
                  <c:v>-70.562100000000001</c:v>
                </c:pt>
                <c:pt idx="1532">
                  <c:v>-70.562100000000001</c:v>
                </c:pt>
                <c:pt idx="1533">
                  <c:v>-70.562100000000001</c:v>
                </c:pt>
                <c:pt idx="1534">
                  <c:v>-70.562100000000001</c:v>
                </c:pt>
                <c:pt idx="1535">
                  <c:v>-70.562100000000001</c:v>
                </c:pt>
                <c:pt idx="1536">
                  <c:v>-70.562100000000001</c:v>
                </c:pt>
                <c:pt idx="1537">
                  <c:v>-70.562100000000001</c:v>
                </c:pt>
                <c:pt idx="1538">
                  <c:v>-70.562100000000001</c:v>
                </c:pt>
                <c:pt idx="1539">
                  <c:v>-70.562100000000001</c:v>
                </c:pt>
                <c:pt idx="1540">
                  <c:v>-70.562100000000001</c:v>
                </c:pt>
                <c:pt idx="1541">
                  <c:v>-70.562100000000001</c:v>
                </c:pt>
                <c:pt idx="1542">
                  <c:v>-70.562100000000001</c:v>
                </c:pt>
                <c:pt idx="1543">
                  <c:v>-70.562100000000001</c:v>
                </c:pt>
                <c:pt idx="1544">
                  <c:v>-70.562100000000001</c:v>
                </c:pt>
                <c:pt idx="1545">
                  <c:v>-70.562100000000001</c:v>
                </c:pt>
                <c:pt idx="1546">
                  <c:v>-70.562100000000001</c:v>
                </c:pt>
                <c:pt idx="1547">
                  <c:v>-70.562100000000001</c:v>
                </c:pt>
                <c:pt idx="1548">
                  <c:v>-70.562100000000001</c:v>
                </c:pt>
                <c:pt idx="1549">
                  <c:v>-70.562100000000001</c:v>
                </c:pt>
                <c:pt idx="1550">
                  <c:v>-70.562100000000001</c:v>
                </c:pt>
                <c:pt idx="1551">
                  <c:v>-70.562100000000001</c:v>
                </c:pt>
                <c:pt idx="1552">
                  <c:v>-70.562100000000001</c:v>
                </c:pt>
                <c:pt idx="1553">
                  <c:v>-70.562100000000001</c:v>
                </c:pt>
                <c:pt idx="1554">
                  <c:v>-70.562100000000001</c:v>
                </c:pt>
                <c:pt idx="1555">
                  <c:v>-70.562100000000001</c:v>
                </c:pt>
                <c:pt idx="1556">
                  <c:v>-70.562100000000001</c:v>
                </c:pt>
                <c:pt idx="1557">
                  <c:v>-70.562100000000001</c:v>
                </c:pt>
                <c:pt idx="1558">
                  <c:v>-70.562100000000001</c:v>
                </c:pt>
                <c:pt idx="1559">
                  <c:v>-70.562100000000001</c:v>
                </c:pt>
                <c:pt idx="1560">
                  <c:v>-70.562100000000001</c:v>
                </c:pt>
                <c:pt idx="1561">
                  <c:v>-70.562100000000001</c:v>
                </c:pt>
                <c:pt idx="1562">
                  <c:v>-70.562100000000001</c:v>
                </c:pt>
                <c:pt idx="1563">
                  <c:v>-70.562100000000001</c:v>
                </c:pt>
                <c:pt idx="1564">
                  <c:v>-70.562100000000001</c:v>
                </c:pt>
                <c:pt idx="1565">
                  <c:v>-70.562100000000001</c:v>
                </c:pt>
                <c:pt idx="1566">
                  <c:v>-70.562100000000001</c:v>
                </c:pt>
                <c:pt idx="1567">
                  <c:v>-70.562100000000001</c:v>
                </c:pt>
                <c:pt idx="1568">
                  <c:v>-70.562100000000001</c:v>
                </c:pt>
                <c:pt idx="1569">
                  <c:v>-70.562100000000001</c:v>
                </c:pt>
                <c:pt idx="1570">
                  <c:v>-70.562100000000001</c:v>
                </c:pt>
                <c:pt idx="1571">
                  <c:v>-70.562100000000001</c:v>
                </c:pt>
                <c:pt idx="1572">
                  <c:v>-70.562100000000001</c:v>
                </c:pt>
                <c:pt idx="1573">
                  <c:v>-70.562100000000001</c:v>
                </c:pt>
                <c:pt idx="1574">
                  <c:v>-70.562100000000001</c:v>
                </c:pt>
                <c:pt idx="1575">
                  <c:v>-70.562100000000001</c:v>
                </c:pt>
                <c:pt idx="1576">
                  <c:v>-70.562100000000001</c:v>
                </c:pt>
                <c:pt idx="1577">
                  <c:v>-70.562100000000001</c:v>
                </c:pt>
                <c:pt idx="1578">
                  <c:v>-70.562100000000001</c:v>
                </c:pt>
                <c:pt idx="1579">
                  <c:v>-70.562100000000001</c:v>
                </c:pt>
                <c:pt idx="1580">
                  <c:v>-70.562100000000001</c:v>
                </c:pt>
                <c:pt idx="1581">
                  <c:v>-70.562100000000001</c:v>
                </c:pt>
                <c:pt idx="1582">
                  <c:v>-70.562100000000001</c:v>
                </c:pt>
                <c:pt idx="1583">
                  <c:v>-70.562100000000001</c:v>
                </c:pt>
                <c:pt idx="1584">
                  <c:v>-70.562100000000001</c:v>
                </c:pt>
                <c:pt idx="1585">
                  <c:v>-70.562100000000001</c:v>
                </c:pt>
                <c:pt idx="1586">
                  <c:v>-70.562100000000001</c:v>
                </c:pt>
                <c:pt idx="1587">
                  <c:v>-70.562100000000001</c:v>
                </c:pt>
                <c:pt idx="1588">
                  <c:v>-70.562100000000001</c:v>
                </c:pt>
                <c:pt idx="1589">
                  <c:v>-70.562100000000001</c:v>
                </c:pt>
                <c:pt idx="1590">
                  <c:v>-70.562100000000001</c:v>
                </c:pt>
                <c:pt idx="1591">
                  <c:v>-70.562100000000001</c:v>
                </c:pt>
                <c:pt idx="1592">
                  <c:v>-70.562100000000001</c:v>
                </c:pt>
                <c:pt idx="1593">
                  <c:v>-70.562100000000001</c:v>
                </c:pt>
                <c:pt idx="1594">
                  <c:v>-70.562100000000001</c:v>
                </c:pt>
                <c:pt idx="1595">
                  <c:v>-70.562100000000001</c:v>
                </c:pt>
                <c:pt idx="1596">
                  <c:v>-70.562100000000001</c:v>
                </c:pt>
                <c:pt idx="1597">
                  <c:v>-70.562100000000001</c:v>
                </c:pt>
                <c:pt idx="1598">
                  <c:v>-70.562100000000001</c:v>
                </c:pt>
                <c:pt idx="1599">
                  <c:v>-70.562100000000001</c:v>
                </c:pt>
                <c:pt idx="1600">
                  <c:v>-70.562100000000001</c:v>
                </c:pt>
                <c:pt idx="1601">
                  <c:v>-70.562100000000001</c:v>
                </c:pt>
                <c:pt idx="1602">
                  <c:v>-70.562100000000001</c:v>
                </c:pt>
                <c:pt idx="1603">
                  <c:v>-70.562100000000001</c:v>
                </c:pt>
                <c:pt idx="1604">
                  <c:v>-70.562100000000001</c:v>
                </c:pt>
                <c:pt idx="1605">
                  <c:v>-70.562100000000001</c:v>
                </c:pt>
                <c:pt idx="1606">
                  <c:v>-70.562100000000001</c:v>
                </c:pt>
                <c:pt idx="1607">
                  <c:v>-70.562100000000001</c:v>
                </c:pt>
                <c:pt idx="1608">
                  <c:v>-70.562100000000001</c:v>
                </c:pt>
                <c:pt idx="1609">
                  <c:v>-70.562100000000001</c:v>
                </c:pt>
                <c:pt idx="1610">
                  <c:v>-70.562100000000001</c:v>
                </c:pt>
                <c:pt idx="1611">
                  <c:v>-70.562100000000001</c:v>
                </c:pt>
                <c:pt idx="1612">
                  <c:v>-70.562100000000001</c:v>
                </c:pt>
                <c:pt idx="1613">
                  <c:v>-70.562100000000001</c:v>
                </c:pt>
                <c:pt idx="1614">
                  <c:v>-70.562100000000001</c:v>
                </c:pt>
                <c:pt idx="1615">
                  <c:v>-70.562100000000001</c:v>
                </c:pt>
                <c:pt idx="1616">
                  <c:v>-70.562100000000001</c:v>
                </c:pt>
                <c:pt idx="1617">
                  <c:v>-70.562100000000001</c:v>
                </c:pt>
                <c:pt idx="1618">
                  <c:v>-70.562100000000001</c:v>
                </c:pt>
                <c:pt idx="1619">
                  <c:v>-70.562100000000001</c:v>
                </c:pt>
                <c:pt idx="1620">
                  <c:v>-70.562100000000001</c:v>
                </c:pt>
                <c:pt idx="1621">
                  <c:v>-70.562100000000001</c:v>
                </c:pt>
                <c:pt idx="1622">
                  <c:v>-70.562100000000001</c:v>
                </c:pt>
                <c:pt idx="1623">
                  <c:v>-70.562100000000001</c:v>
                </c:pt>
                <c:pt idx="1624">
                  <c:v>-70.562100000000001</c:v>
                </c:pt>
                <c:pt idx="1625">
                  <c:v>-70.562100000000001</c:v>
                </c:pt>
                <c:pt idx="1626">
                  <c:v>-70.562100000000001</c:v>
                </c:pt>
                <c:pt idx="1627">
                  <c:v>-70.562100000000001</c:v>
                </c:pt>
                <c:pt idx="1628">
                  <c:v>-70.562100000000001</c:v>
                </c:pt>
                <c:pt idx="1629">
                  <c:v>-70.562100000000001</c:v>
                </c:pt>
                <c:pt idx="1630">
                  <c:v>-70.562100000000001</c:v>
                </c:pt>
                <c:pt idx="1631">
                  <c:v>-70.562100000000001</c:v>
                </c:pt>
                <c:pt idx="1632">
                  <c:v>-70.562100000000001</c:v>
                </c:pt>
                <c:pt idx="1633">
                  <c:v>-70.562100000000001</c:v>
                </c:pt>
                <c:pt idx="1634">
                  <c:v>-70.562100000000001</c:v>
                </c:pt>
                <c:pt idx="1635">
                  <c:v>-70.562100000000001</c:v>
                </c:pt>
                <c:pt idx="1636">
                  <c:v>-70.562100000000001</c:v>
                </c:pt>
                <c:pt idx="1637">
                  <c:v>-70.562100000000001</c:v>
                </c:pt>
                <c:pt idx="1638">
                  <c:v>-70.562100000000001</c:v>
                </c:pt>
                <c:pt idx="1639">
                  <c:v>-70.562100000000001</c:v>
                </c:pt>
                <c:pt idx="1640">
                  <c:v>-70.562100000000001</c:v>
                </c:pt>
                <c:pt idx="1641">
                  <c:v>-70.562100000000001</c:v>
                </c:pt>
                <c:pt idx="1642">
                  <c:v>-70.562100000000001</c:v>
                </c:pt>
                <c:pt idx="1643">
                  <c:v>-70.562100000000001</c:v>
                </c:pt>
                <c:pt idx="1644">
                  <c:v>-70.562100000000001</c:v>
                </c:pt>
                <c:pt idx="1645">
                  <c:v>-70.562100000000001</c:v>
                </c:pt>
                <c:pt idx="1646">
                  <c:v>-70.562100000000001</c:v>
                </c:pt>
                <c:pt idx="1647">
                  <c:v>-70.562100000000001</c:v>
                </c:pt>
                <c:pt idx="1648">
                  <c:v>-70.562100000000001</c:v>
                </c:pt>
                <c:pt idx="1649">
                  <c:v>-70.562100000000001</c:v>
                </c:pt>
                <c:pt idx="1650">
                  <c:v>-70.562100000000001</c:v>
                </c:pt>
                <c:pt idx="1651">
                  <c:v>-70.562100000000001</c:v>
                </c:pt>
                <c:pt idx="1652">
                  <c:v>-70.562100000000001</c:v>
                </c:pt>
                <c:pt idx="1653">
                  <c:v>-70.562100000000001</c:v>
                </c:pt>
                <c:pt idx="1654">
                  <c:v>-70.562100000000001</c:v>
                </c:pt>
                <c:pt idx="1655">
                  <c:v>-70.562100000000001</c:v>
                </c:pt>
                <c:pt idx="1656">
                  <c:v>-70.562100000000001</c:v>
                </c:pt>
                <c:pt idx="1657">
                  <c:v>-70.562100000000001</c:v>
                </c:pt>
                <c:pt idx="1658">
                  <c:v>-70.562100000000001</c:v>
                </c:pt>
                <c:pt idx="1659">
                  <c:v>-70.562100000000001</c:v>
                </c:pt>
                <c:pt idx="1660">
                  <c:v>-70.562100000000001</c:v>
                </c:pt>
                <c:pt idx="1661">
                  <c:v>-70.562100000000001</c:v>
                </c:pt>
                <c:pt idx="1662">
                  <c:v>-70.562100000000001</c:v>
                </c:pt>
                <c:pt idx="1663">
                  <c:v>-70.562100000000001</c:v>
                </c:pt>
                <c:pt idx="1664">
                  <c:v>-70.562100000000001</c:v>
                </c:pt>
                <c:pt idx="1665">
                  <c:v>-70.562100000000001</c:v>
                </c:pt>
                <c:pt idx="1666">
                  <c:v>-70.562100000000001</c:v>
                </c:pt>
                <c:pt idx="1667">
                  <c:v>-70.562100000000001</c:v>
                </c:pt>
                <c:pt idx="1668">
                  <c:v>-70.562100000000001</c:v>
                </c:pt>
                <c:pt idx="1669">
                  <c:v>-70.562100000000001</c:v>
                </c:pt>
                <c:pt idx="1670">
                  <c:v>-70.562100000000001</c:v>
                </c:pt>
                <c:pt idx="1671">
                  <c:v>-70.562100000000001</c:v>
                </c:pt>
                <c:pt idx="1672">
                  <c:v>-70.562100000000001</c:v>
                </c:pt>
                <c:pt idx="1673">
                  <c:v>-70.562100000000001</c:v>
                </c:pt>
                <c:pt idx="1674">
                  <c:v>-70.562100000000001</c:v>
                </c:pt>
                <c:pt idx="1675">
                  <c:v>-70.562100000000001</c:v>
                </c:pt>
                <c:pt idx="1676">
                  <c:v>-70.562100000000001</c:v>
                </c:pt>
                <c:pt idx="1677">
                  <c:v>-70.561999999999998</c:v>
                </c:pt>
                <c:pt idx="1678">
                  <c:v>-70.561999999999998</c:v>
                </c:pt>
                <c:pt idx="1679">
                  <c:v>-70.561999999999998</c:v>
                </c:pt>
                <c:pt idx="1680">
                  <c:v>-70.561999999999998</c:v>
                </c:pt>
                <c:pt idx="1681">
                  <c:v>-70.561999999999998</c:v>
                </c:pt>
                <c:pt idx="1682">
                  <c:v>-70.561999999999998</c:v>
                </c:pt>
                <c:pt idx="1683">
                  <c:v>-70.561999999999998</c:v>
                </c:pt>
                <c:pt idx="1684">
                  <c:v>-70.561999999999998</c:v>
                </c:pt>
                <c:pt idx="1685">
                  <c:v>-70.561999999999998</c:v>
                </c:pt>
                <c:pt idx="1686">
                  <c:v>-70.561999999999998</c:v>
                </c:pt>
                <c:pt idx="1687">
                  <c:v>-70.561999999999998</c:v>
                </c:pt>
                <c:pt idx="1688">
                  <c:v>-70.561999999999998</c:v>
                </c:pt>
                <c:pt idx="1689">
                  <c:v>-70.561999999999998</c:v>
                </c:pt>
                <c:pt idx="1690">
                  <c:v>-70.561999999999998</c:v>
                </c:pt>
                <c:pt idx="1691">
                  <c:v>-70.561999999999998</c:v>
                </c:pt>
                <c:pt idx="1692">
                  <c:v>-70.561999999999998</c:v>
                </c:pt>
                <c:pt idx="1693">
                  <c:v>-70.561999999999998</c:v>
                </c:pt>
                <c:pt idx="1694">
                  <c:v>-70.561999999999998</c:v>
                </c:pt>
                <c:pt idx="1695">
                  <c:v>-70.561999999999998</c:v>
                </c:pt>
                <c:pt idx="1696">
                  <c:v>-70.561999999999998</c:v>
                </c:pt>
                <c:pt idx="1697">
                  <c:v>-70.561999999999998</c:v>
                </c:pt>
                <c:pt idx="1698">
                  <c:v>-70.561999999999998</c:v>
                </c:pt>
                <c:pt idx="1699">
                  <c:v>-70.561999999999998</c:v>
                </c:pt>
                <c:pt idx="1700">
                  <c:v>-70.561999999999998</c:v>
                </c:pt>
                <c:pt idx="1701">
                  <c:v>-70.561999999999998</c:v>
                </c:pt>
                <c:pt idx="1702">
                  <c:v>-70.561999999999998</c:v>
                </c:pt>
                <c:pt idx="1703">
                  <c:v>-70.561999999999998</c:v>
                </c:pt>
                <c:pt idx="1704">
                  <c:v>-70.561999999999998</c:v>
                </c:pt>
                <c:pt idx="1705">
                  <c:v>-70.561999999999998</c:v>
                </c:pt>
                <c:pt idx="1706">
                  <c:v>-70.561999999999998</c:v>
                </c:pt>
                <c:pt idx="1707">
                  <c:v>-70.561999999999998</c:v>
                </c:pt>
                <c:pt idx="1708">
                  <c:v>-70.561999999999998</c:v>
                </c:pt>
                <c:pt idx="1709">
                  <c:v>-70.561999999999998</c:v>
                </c:pt>
                <c:pt idx="1710">
                  <c:v>-70.561999999999998</c:v>
                </c:pt>
                <c:pt idx="1711">
                  <c:v>-70.561999999999998</c:v>
                </c:pt>
                <c:pt idx="1712">
                  <c:v>-70.561999999999998</c:v>
                </c:pt>
                <c:pt idx="1713">
                  <c:v>-70.561999999999998</c:v>
                </c:pt>
                <c:pt idx="1714">
                  <c:v>-70.561999999999998</c:v>
                </c:pt>
                <c:pt idx="1715">
                  <c:v>-70.561999999999998</c:v>
                </c:pt>
                <c:pt idx="1716">
                  <c:v>-70.561999999999998</c:v>
                </c:pt>
                <c:pt idx="1717">
                  <c:v>-70.561999999999998</c:v>
                </c:pt>
                <c:pt idx="1718">
                  <c:v>-70.561999999999998</c:v>
                </c:pt>
                <c:pt idx="1719">
                  <c:v>-70.561999999999998</c:v>
                </c:pt>
                <c:pt idx="1720">
                  <c:v>-70.561999999999998</c:v>
                </c:pt>
                <c:pt idx="1721">
                  <c:v>-70.561999999999998</c:v>
                </c:pt>
                <c:pt idx="1722">
                  <c:v>-70.561999999999998</c:v>
                </c:pt>
                <c:pt idx="1723">
                  <c:v>-70.561999999999998</c:v>
                </c:pt>
                <c:pt idx="1724">
                  <c:v>-70.561999999999998</c:v>
                </c:pt>
                <c:pt idx="1725">
                  <c:v>-70.561999999999998</c:v>
                </c:pt>
                <c:pt idx="1726">
                  <c:v>-70.561999999999998</c:v>
                </c:pt>
                <c:pt idx="1727">
                  <c:v>-70.561999999999998</c:v>
                </c:pt>
                <c:pt idx="1728">
                  <c:v>-70.561999999999998</c:v>
                </c:pt>
                <c:pt idx="1729">
                  <c:v>-70.561999999999998</c:v>
                </c:pt>
                <c:pt idx="1730">
                  <c:v>-70.561999999999998</c:v>
                </c:pt>
                <c:pt idx="1731">
                  <c:v>-70.561999999999998</c:v>
                </c:pt>
                <c:pt idx="1732">
                  <c:v>-70.561999999999998</c:v>
                </c:pt>
                <c:pt idx="1733">
                  <c:v>-70.561999999999998</c:v>
                </c:pt>
                <c:pt idx="1734">
                  <c:v>-70.561999999999998</c:v>
                </c:pt>
                <c:pt idx="1735">
                  <c:v>-70.561999999999998</c:v>
                </c:pt>
                <c:pt idx="1736">
                  <c:v>-70.561999999999998</c:v>
                </c:pt>
                <c:pt idx="1737">
                  <c:v>-70.561999999999998</c:v>
                </c:pt>
                <c:pt idx="1738">
                  <c:v>-70.561999999999998</c:v>
                </c:pt>
                <c:pt idx="1739">
                  <c:v>-70.561999999999998</c:v>
                </c:pt>
                <c:pt idx="1740">
                  <c:v>-70.561999999999998</c:v>
                </c:pt>
                <c:pt idx="1741">
                  <c:v>-70.561999999999998</c:v>
                </c:pt>
                <c:pt idx="1742">
                  <c:v>-70.561999999999998</c:v>
                </c:pt>
                <c:pt idx="1743">
                  <c:v>-70.561999999999998</c:v>
                </c:pt>
                <c:pt idx="1744">
                  <c:v>-70.561999999999998</c:v>
                </c:pt>
                <c:pt idx="1745">
                  <c:v>-70.561999999999998</c:v>
                </c:pt>
                <c:pt idx="1746">
                  <c:v>-70.561999999999998</c:v>
                </c:pt>
                <c:pt idx="1747">
                  <c:v>-70.561999999999998</c:v>
                </c:pt>
                <c:pt idx="1748">
                  <c:v>-70.561999999999998</c:v>
                </c:pt>
                <c:pt idx="1749">
                  <c:v>-70.561999999999998</c:v>
                </c:pt>
                <c:pt idx="1750">
                  <c:v>-70.561999999999998</c:v>
                </c:pt>
                <c:pt idx="1751">
                  <c:v>-70.561999999999998</c:v>
                </c:pt>
                <c:pt idx="1752">
                  <c:v>-70.561999999999998</c:v>
                </c:pt>
                <c:pt idx="1753">
                  <c:v>-70.561999999999998</c:v>
                </c:pt>
                <c:pt idx="1754">
                  <c:v>-70.561999999999998</c:v>
                </c:pt>
                <c:pt idx="1755">
                  <c:v>-70.561999999999998</c:v>
                </c:pt>
                <c:pt idx="1756">
                  <c:v>-70.561999999999998</c:v>
                </c:pt>
                <c:pt idx="1757">
                  <c:v>-70.561999999999998</c:v>
                </c:pt>
                <c:pt idx="1758">
                  <c:v>-70.561999999999998</c:v>
                </c:pt>
                <c:pt idx="1759">
                  <c:v>-70.561999999999998</c:v>
                </c:pt>
                <c:pt idx="1760">
                  <c:v>-70.561999999999998</c:v>
                </c:pt>
                <c:pt idx="1761">
                  <c:v>-70.561999999999998</c:v>
                </c:pt>
                <c:pt idx="1762">
                  <c:v>-70.561999999999998</c:v>
                </c:pt>
                <c:pt idx="1763">
                  <c:v>-70.561999999999998</c:v>
                </c:pt>
                <c:pt idx="1764">
                  <c:v>-70.561999999999998</c:v>
                </c:pt>
                <c:pt idx="1765">
                  <c:v>-70.561999999999998</c:v>
                </c:pt>
                <c:pt idx="1766">
                  <c:v>-70.561999999999998</c:v>
                </c:pt>
                <c:pt idx="1767">
                  <c:v>-70.561999999999998</c:v>
                </c:pt>
                <c:pt idx="1768">
                  <c:v>-70.561999999999998</c:v>
                </c:pt>
                <c:pt idx="1769">
                  <c:v>-70.561999999999998</c:v>
                </c:pt>
                <c:pt idx="1770">
                  <c:v>-70.561999999999998</c:v>
                </c:pt>
                <c:pt idx="1771">
                  <c:v>-70.561999999999998</c:v>
                </c:pt>
                <c:pt idx="1772">
                  <c:v>-70.561999999999998</c:v>
                </c:pt>
                <c:pt idx="1773">
                  <c:v>-70.561999999999998</c:v>
                </c:pt>
                <c:pt idx="1774">
                  <c:v>-70.561999999999998</c:v>
                </c:pt>
                <c:pt idx="1775">
                  <c:v>-70.561999999999998</c:v>
                </c:pt>
                <c:pt idx="1776">
                  <c:v>-70.561999999999998</c:v>
                </c:pt>
                <c:pt idx="1777">
                  <c:v>-70.561999999999998</c:v>
                </c:pt>
                <c:pt idx="1778">
                  <c:v>-70.561999999999998</c:v>
                </c:pt>
                <c:pt idx="1779">
                  <c:v>-70.561999999999998</c:v>
                </c:pt>
                <c:pt idx="1780">
                  <c:v>-70.561999999999998</c:v>
                </c:pt>
                <c:pt idx="1781">
                  <c:v>-70.561999999999998</c:v>
                </c:pt>
                <c:pt idx="1782">
                  <c:v>-70.561999999999998</c:v>
                </c:pt>
                <c:pt idx="1783">
                  <c:v>-70.561999999999998</c:v>
                </c:pt>
                <c:pt idx="1784">
                  <c:v>-70.561999999999998</c:v>
                </c:pt>
                <c:pt idx="1785">
                  <c:v>-70.561999999999998</c:v>
                </c:pt>
                <c:pt idx="1786">
                  <c:v>-70.561999999999998</c:v>
                </c:pt>
                <c:pt idx="1787">
                  <c:v>-70.561999999999998</c:v>
                </c:pt>
                <c:pt idx="1788">
                  <c:v>-70.561999999999998</c:v>
                </c:pt>
                <c:pt idx="1789">
                  <c:v>-70.561999999999998</c:v>
                </c:pt>
                <c:pt idx="1790">
                  <c:v>-70.561999999999998</c:v>
                </c:pt>
                <c:pt idx="1791">
                  <c:v>-70.561999999999998</c:v>
                </c:pt>
                <c:pt idx="1792">
                  <c:v>-70.561999999999998</c:v>
                </c:pt>
                <c:pt idx="1793">
                  <c:v>-70.561999999999998</c:v>
                </c:pt>
                <c:pt idx="1794">
                  <c:v>-70.561999999999998</c:v>
                </c:pt>
                <c:pt idx="1795">
                  <c:v>-70.561999999999998</c:v>
                </c:pt>
                <c:pt idx="1796">
                  <c:v>-70.561999999999998</c:v>
                </c:pt>
                <c:pt idx="1797">
                  <c:v>-70.561999999999998</c:v>
                </c:pt>
                <c:pt idx="1798">
                  <c:v>-70.561999999999998</c:v>
                </c:pt>
                <c:pt idx="1799">
                  <c:v>-70.561999999999998</c:v>
                </c:pt>
                <c:pt idx="1800">
                  <c:v>-70.561999999999998</c:v>
                </c:pt>
                <c:pt idx="1801">
                  <c:v>-70.561999999999998</c:v>
                </c:pt>
                <c:pt idx="1802">
                  <c:v>-70.561999999999998</c:v>
                </c:pt>
                <c:pt idx="1803">
                  <c:v>-70.561999999999998</c:v>
                </c:pt>
                <c:pt idx="1804">
                  <c:v>-70.561999999999998</c:v>
                </c:pt>
                <c:pt idx="1805">
                  <c:v>-70.561999999999998</c:v>
                </c:pt>
                <c:pt idx="1806">
                  <c:v>-70.561999999999998</c:v>
                </c:pt>
                <c:pt idx="1807">
                  <c:v>-70.561999999999998</c:v>
                </c:pt>
                <c:pt idx="1808">
                  <c:v>-70.561999999999998</c:v>
                </c:pt>
                <c:pt idx="1809">
                  <c:v>-70.561999999999998</c:v>
                </c:pt>
                <c:pt idx="1810">
                  <c:v>-70.561999999999998</c:v>
                </c:pt>
                <c:pt idx="1811">
                  <c:v>-70.561999999999998</c:v>
                </c:pt>
                <c:pt idx="1812">
                  <c:v>-70.561999999999998</c:v>
                </c:pt>
                <c:pt idx="1813">
                  <c:v>-70.561999999999998</c:v>
                </c:pt>
                <c:pt idx="1814">
                  <c:v>-70.561999999999998</c:v>
                </c:pt>
                <c:pt idx="1815">
                  <c:v>-70.561999999999998</c:v>
                </c:pt>
                <c:pt idx="1816">
                  <c:v>-70.561999999999998</c:v>
                </c:pt>
                <c:pt idx="1817">
                  <c:v>-70.561999999999998</c:v>
                </c:pt>
                <c:pt idx="1818">
                  <c:v>-70.561999999999998</c:v>
                </c:pt>
                <c:pt idx="1819">
                  <c:v>-70.561999999999998</c:v>
                </c:pt>
                <c:pt idx="1820">
                  <c:v>-70.561999999999998</c:v>
                </c:pt>
                <c:pt idx="1821">
                  <c:v>-70.561999999999998</c:v>
                </c:pt>
                <c:pt idx="1822">
                  <c:v>-70.561999999999998</c:v>
                </c:pt>
                <c:pt idx="1823">
                  <c:v>-70.561999999999998</c:v>
                </c:pt>
                <c:pt idx="1824">
                  <c:v>-70.561999999999998</c:v>
                </c:pt>
                <c:pt idx="1825">
                  <c:v>-70.561999999999998</c:v>
                </c:pt>
                <c:pt idx="1826">
                  <c:v>-70.561999999999998</c:v>
                </c:pt>
                <c:pt idx="1827">
                  <c:v>-70.561999999999998</c:v>
                </c:pt>
                <c:pt idx="1828">
                  <c:v>-70.561999999999998</c:v>
                </c:pt>
                <c:pt idx="1829">
                  <c:v>-70.561999999999998</c:v>
                </c:pt>
                <c:pt idx="1830">
                  <c:v>-70.561999999999998</c:v>
                </c:pt>
                <c:pt idx="1831">
                  <c:v>-70.561999999999998</c:v>
                </c:pt>
                <c:pt idx="1832">
                  <c:v>-70.561999999999998</c:v>
                </c:pt>
                <c:pt idx="1833">
                  <c:v>-70.561999999999998</c:v>
                </c:pt>
                <c:pt idx="1834">
                  <c:v>-70.561999999999998</c:v>
                </c:pt>
                <c:pt idx="1835">
                  <c:v>-70.561999999999998</c:v>
                </c:pt>
                <c:pt idx="1836">
                  <c:v>-70.561999999999998</c:v>
                </c:pt>
                <c:pt idx="1837">
                  <c:v>-70.561999999999998</c:v>
                </c:pt>
                <c:pt idx="1838">
                  <c:v>-70.561999999999998</c:v>
                </c:pt>
                <c:pt idx="1839">
                  <c:v>-70.561999999999998</c:v>
                </c:pt>
                <c:pt idx="1840">
                  <c:v>-70.561999999999998</c:v>
                </c:pt>
                <c:pt idx="1841">
                  <c:v>-70.561999999999998</c:v>
                </c:pt>
                <c:pt idx="1842">
                  <c:v>-70.561999999999998</c:v>
                </c:pt>
                <c:pt idx="1843">
                  <c:v>-70.561999999999998</c:v>
                </c:pt>
                <c:pt idx="1844">
                  <c:v>-70.561999999999998</c:v>
                </c:pt>
                <c:pt idx="1845">
                  <c:v>-70.561999999999998</c:v>
                </c:pt>
                <c:pt idx="1846">
                  <c:v>-70.561999999999998</c:v>
                </c:pt>
                <c:pt idx="1847">
                  <c:v>-70.561999999999998</c:v>
                </c:pt>
                <c:pt idx="1848">
                  <c:v>-70.561999999999998</c:v>
                </c:pt>
                <c:pt idx="1849">
                  <c:v>-70.561999999999998</c:v>
                </c:pt>
                <c:pt idx="1850">
                  <c:v>-70.561999999999998</c:v>
                </c:pt>
                <c:pt idx="1851">
                  <c:v>-70.561999999999998</c:v>
                </c:pt>
                <c:pt idx="1852">
                  <c:v>-70.561999999999998</c:v>
                </c:pt>
                <c:pt idx="1853">
                  <c:v>-70.561999999999998</c:v>
                </c:pt>
                <c:pt idx="1854">
                  <c:v>-70.561999999999998</c:v>
                </c:pt>
                <c:pt idx="1855">
                  <c:v>-70.561999999999998</c:v>
                </c:pt>
                <c:pt idx="1856">
                  <c:v>-70.561999999999998</c:v>
                </c:pt>
                <c:pt idx="1857">
                  <c:v>-70.561999999999998</c:v>
                </c:pt>
                <c:pt idx="1858">
                  <c:v>-70.561999999999998</c:v>
                </c:pt>
                <c:pt idx="1859">
                  <c:v>-70.561999999999998</c:v>
                </c:pt>
                <c:pt idx="1860">
                  <c:v>-70.561999999999998</c:v>
                </c:pt>
                <c:pt idx="1861">
                  <c:v>-70.561999999999998</c:v>
                </c:pt>
                <c:pt idx="1862">
                  <c:v>-70.561999999999998</c:v>
                </c:pt>
                <c:pt idx="1863">
                  <c:v>-70.561999999999998</c:v>
                </c:pt>
                <c:pt idx="1864">
                  <c:v>-70.561999999999998</c:v>
                </c:pt>
                <c:pt idx="1865">
                  <c:v>-70.561999999999998</c:v>
                </c:pt>
                <c:pt idx="1866">
                  <c:v>-70.561999999999998</c:v>
                </c:pt>
                <c:pt idx="1867">
                  <c:v>-70.561999999999998</c:v>
                </c:pt>
                <c:pt idx="1868">
                  <c:v>-70.561999999999998</c:v>
                </c:pt>
                <c:pt idx="1869">
                  <c:v>-70.561999999999998</c:v>
                </c:pt>
                <c:pt idx="1870">
                  <c:v>-70.561999999999998</c:v>
                </c:pt>
                <c:pt idx="1871">
                  <c:v>-70.561999999999998</c:v>
                </c:pt>
                <c:pt idx="1872">
                  <c:v>-70.561999999999998</c:v>
                </c:pt>
                <c:pt idx="1873">
                  <c:v>-70.561999999999998</c:v>
                </c:pt>
                <c:pt idx="1874">
                  <c:v>-70.561999999999998</c:v>
                </c:pt>
                <c:pt idx="1875">
                  <c:v>-70.561999999999998</c:v>
                </c:pt>
                <c:pt idx="1876">
                  <c:v>-70.561999999999998</c:v>
                </c:pt>
                <c:pt idx="1877">
                  <c:v>-70.561999999999998</c:v>
                </c:pt>
                <c:pt idx="1878">
                  <c:v>-70.561999999999998</c:v>
                </c:pt>
                <c:pt idx="1879">
                  <c:v>-70.561999999999998</c:v>
                </c:pt>
                <c:pt idx="1880">
                  <c:v>-70.561999999999998</c:v>
                </c:pt>
                <c:pt idx="1881">
                  <c:v>-70.561999999999998</c:v>
                </c:pt>
                <c:pt idx="1882">
                  <c:v>-70.561999999999998</c:v>
                </c:pt>
                <c:pt idx="1883">
                  <c:v>-70.561999999999998</c:v>
                </c:pt>
                <c:pt idx="1884">
                  <c:v>-70.561999999999998</c:v>
                </c:pt>
                <c:pt idx="1885">
                  <c:v>-70.561999999999998</c:v>
                </c:pt>
                <c:pt idx="1886">
                  <c:v>-70.561999999999998</c:v>
                </c:pt>
                <c:pt idx="1887">
                  <c:v>-70.561999999999998</c:v>
                </c:pt>
                <c:pt idx="1888">
                  <c:v>-70.561999999999998</c:v>
                </c:pt>
                <c:pt idx="1889">
                  <c:v>-70.561999999999998</c:v>
                </c:pt>
                <c:pt idx="1890">
                  <c:v>-70.561999999999998</c:v>
                </c:pt>
                <c:pt idx="1891">
                  <c:v>-70.561999999999998</c:v>
                </c:pt>
                <c:pt idx="1892">
                  <c:v>-70.561999999999998</c:v>
                </c:pt>
                <c:pt idx="1893">
                  <c:v>-70.561999999999998</c:v>
                </c:pt>
                <c:pt idx="1894">
                  <c:v>-70.561999999999998</c:v>
                </c:pt>
                <c:pt idx="1895">
                  <c:v>-70.561999999999998</c:v>
                </c:pt>
                <c:pt idx="1896">
                  <c:v>-70.561999999999998</c:v>
                </c:pt>
                <c:pt idx="1897">
                  <c:v>-70.561999999999998</c:v>
                </c:pt>
                <c:pt idx="1898">
                  <c:v>-70.561999999999998</c:v>
                </c:pt>
                <c:pt idx="1899">
                  <c:v>-70.561999999999998</c:v>
                </c:pt>
                <c:pt idx="1900">
                  <c:v>-70.561999999999998</c:v>
                </c:pt>
                <c:pt idx="1901">
                  <c:v>-70.561999999999998</c:v>
                </c:pt>
                <c:pt idx="1902">
                  <c:v>-70.561999999999998</c:v>
                </c:pt>
                <c:pt idx="1903">
                  <c:v>-70.561999999999998</c:v>
                </c:pt>
                <c:pt idx="1904">
                  <c:v>-70.561999999999998</c:v>
                </c:pt>
                <c:pt idx="1905">
                  <c:v>-70.561999999999998</c:v>
                </c:pt>
                <c:pt idx="1906">
                  <c:v>-70.561999999999998</c:v>
                </c:pt>
                <c:pt idx="1907">
                  <c:v>-70.561999999999998</c:v>
                </c:pt>
                <c:pt idx="1908">
                  <c:v>-70.561999999999998</c:v>
                </c:pt>
                <c:pt idx="1909">
                  <c:v>-70.561999999999998</c:v>
                </c:pt>
                <c:pt idx="1910">
                  <c:v>-70.561999999999998</c:v>
                </c:pt>
                <c:pt idx="1911">
                  <c:v>-70.561999999999998</c:v>
                </c:pt>
                <c:pt idx="1912">
                  <c:v>-70.561999999999998</c:v>
                </c:pt>
                <c:pt idx="1913">
                  <c:v>-70.561999999999998</c:v>
                </c:pt>
                <c:pt idx="1914">
                  <c:v>-70.561999999999998</c:v>
                </c:pt>
                <c:pt idx="1915">
                  <c:v>-70.561999999999998</c:v>
                </c:pt>
                <c:pt idx="1916">
                  <c:v>-70.561999999999998</c:v>
                </c:pt>
                <c:pt idx="1917">
                  <c:v>-70.561999999999998</c:v>
                </c:pt>
                <c:pt idx="1918">
                  <c:v>-70.561999999999998</c:v>
                </c:pt>
                <c:pt idx="1919">
                  <c:v>-70.561999999999998</c:v>
                </c:pt>
                <c:pt idx="1920">
                  <c:v>-70.561999999999998</c:v>
                </c:pt>
                <c:pt idx="1921">
                  <c:v>-70.561999999999998</c:v>
                </c:pt>
                <c:pt idx="1922">
                  <c:v>-70.561999999999998</c:v>
                </c:pt>
                <c:pt idx="1923">
                  <c:v>-70.561999999999998</c:v>
                </c:pt>
                <c:pt idx="1924">
                  <c:v>-70.561999999999998</c:v>
                </c:pt>
                <c:pt idx="1925">
                  <c:v>-70.561999999999998</c:v>
                </c:pt>
                <c:pt idx="1926">
                  <c:v>-70.561999999999998</c:v>
                </c:pt>
                <c:pt idx="1927">
                  <c:v>-70.561999999999998</c:v>
                </c:pt>
                <c:pt idx="1928">
                  <c:v>-70.561999999999998</c:v>
                </c:pt>
                <c:pt idx="1929">
                  <c:v>-70.561999999999998</c:v>
                </c:pt>
                <c:pt idx="1930">
                  <c:v>-70.561999999999998</c:v>
                </c:pt>
                <c:pt idx="1931">
                  <c:v>-70.561999999999998</c:v>
                </c:pt>
                <c:pt idx="1932">
                  <c:v>-70.561999999999998</c:v>
                </c:pt>
                <c:pt idx="1933">
                  <c:v>-70.561999999999998</c:v>
                </c:pt>
                <c:pt idx="1934">
                  <c:v>-70.561999999999998</c:v>
                </c:pt>
                <c:pt idx="1935">
                  <c:v>-70.561999999999998</c:v>
                </c:pt>
                <c:pt idx="1936">
                  <c:v>-70.561999999999998</c:v>
                </c:pt>
                <c:pt idx="1937">
                  <c:v>-70.561999999999998</c:v>
                </c:pt>
                <c:pt idx="1938">
                  <c:v>-70.561999999999998</c:v>
                </c:pt>
                <c:pt idx="1939">
                  <c:v>-70.561999999999998</c:v>
                </c:pt>
                <c:pt idx="1940">
                  <c:v>-70.561999999999998</c:v>
                </c:pt>
                <c:pt idx="1941">
                  <c:v>-70.561999999999998</c:v>
                </c:pt>
                <c:pt idx="1942">
                  <c:v>-70.561999999999998</c:v>
                </c:pt>
                <c:pt idx="1943">
                  <c:v>-70.561999999999998</c:v>
                </c:pt>
                <c:pt idx="1944">
                  <c:v>-70.561999999999998</c:v>
                </c:pt>
                <c:pt idx="1945">
                  <c:v>-70.561999999999998</c:v>
                </c:pt>
                <c:pt idx="1946">
                  <c:v>-70.561999999999998</c:v>
                </c:pt>
                <c:pt idx="1947">
                  <c:v>-70.561999999999998</c:v>
                </c:pt>
                <c:pt idx="1948">
                  <c:v>-70.561999999999998</c:v>
                </c:pt>
                <c:pt idx="1949">
                  <c:v>-70.561999999999998</c:v>
                </c:pt>
                <c:pt idx="1950">
                  <c:v>-70.561999999999998</c:v>
                </c:pt>
                <c:pt idx="1951">
                  <c:v>-70.561999999999998</c:v>
                </c:pt>
                <c:pt idx="1952">
                  <c:v>-70.561999999999998</c:v>
                </c:pt>
                <c:pt idx="1953">
                  <c:v>-70.561999999999998</c:v>
                </c:pt>
                <c:pt idx="1954">
                  <c:v>-70.561999999999998</c:v>
                </c:pt>
                <c:pt idx="1955">
                  <c:v>-70.561999999999998</c:v>
                </c:pt>
                <c:pt idx="1956">
                  <c:v>-70.561999999999998</c:v>
                </c:pt>
                <c:pt idx="1957">
                  <c:v>-70.561999999999998</c:v>
                </c:pt>
                <c:pt idx="1958">
                  <c:v>-70.561999999999998</c:v>
                </c:pt>
                <c:pt idx="1959">
                  <c:v>-70.561999999999998</c:v>
                </c:pt>
                <c:pt idx="1960">
                  <c:v>-70.561999999999998</c:v>
                </c:pt>
                <c:pt idx="1961">
                  <c:v>-70.561999999999998</c:v>
                </c:pt>
                <c:pt idx="1962">
                  <c:v>-70.561999999999998</c:v>
                </c:pt>
                <c:pt idx="1963">
                  <c:v>-70.561999999999998</c:v>
                </c:pt>
                <c:pt idx="1964">
                  <c:v>-70.561999999999998</c:v>
                </c:pt>
                <c:pt idx="1965">
                  <c:v>-70.561999999999998</c:v>
                </c:pt>
                <c:pt idx="1966">
                  <c:v>-70.561999999999998</c:v>
                </c:pt>
                <c:pt idx="1967">
                  <c:v>-70.561999999999998</c:v>
                </c:pt>
                <c:pt idx="1968">
                  <c:v>-70.561999999999998</c:v>
                </c:pt>
                <c:pt idx="1969">
                  <c:v>-70.561999999999998</c:v>
                </c:pt>
                <c:pt idx="1970">
                  <c:v>-70.561999999999998</c:v>
                </c:pt>
                <c:pt idx="1971">
                  <c:v>-70.561999999999998</c:v>
                </c:pt>
                <c:pt idx="1972">
                  <c:v>-70.561999999999998</c:v>
                </c:pt>
                <c:pt idx="1973">
                  <c:v>-70.561999999999998</c:v>
                </c:pt>
                <c:pt idx="1974">
                  <c:v>-70.561999999999998</c:v>
                </c:pt>
                <c:pt idx="1975">
                  <c:v>-70.561999999999998</c:v>
                </c:pt>
                <c:pt idx="1976">
                  <c:v>-70.561999999999998</c:v>
                </c:pt>
                <c:pt idx="1977">
                  <c:v>-70.561999999999998</c:v>
                </c:pt>
                <c:pt idx="1978">
                  <c:v>-70.561999999999998</c:v>
                </c:pt>
                <c:pt idx="1979">
                  <c:v>-70.561999999999998</c:v>
                </c:pt>
                <c:pt idx="1980">
                  <c:v>-70.561999999999998</c:v>
                </c:pt>
                <c:pt idx="1981">
                  <c:v>-70.561999999999998</c:v>
                </c:pt>
                <c:pt idx="1982">
                  <c:v>-70.561999999999998</c:v>
                </c:pt>
                <c:pt idx="1983">
                  <c:v>-70.561999999999998</c:v>
                </c:pt>
                <c:pt idx="1984">
                  <c:v>-70.561999999999998</c:v>
                </c:pt>
                <c:pt idx="1985">
                  <c:v>-70.561999999999998</c:v>
                </c:pt>
                <c:pt idx="1986">
                  <c:v>-70.561999999999998</c:v>
                </c:pt>
                <c:pt idx="1987">
                  <c:v>-70.561999999999998</c:v>
                </c:pt>
                <c:pt idx="1988">
                  <c:v>-70.561999999999998</c:v>
                </c:pt>
                <c:pt idx="1989">
                  <c:v>-70.561999999999998</c:v>
                </c:pt>
                <c:pt idx="1990">
                  <c:v>-70.561999999999998</c:v>
                </c:pt>
                <c:pt idx="1991">
                  <c:v>-70.561999999999998</c:v>
                </c:pt>
                <c:pt idx="1992">
                  <c:v>-70.561999999999998</c:v>
                </c:pt>
                <c:pt idx="1993">
                  <c:v>-70.561999999999998</c:v>
                </c:pt>
                <c:pt idx="1994">
                  <c:v>-70.561999999999998</c:v>
                </c:pt>
                <c:pt idx="1995">
                  <c:v>-70.561999999999998</c:v>
                </c:pt>
                <c:pt idx="1996">
                  <c:v>-70.561999999999998</c:v>
                </c:pt>
                <c:pt idx="1997">
                  <c:v>-70.561999999999998</c:v>
                </c:pt>
                <c:pt idx="1998">
                  <c:v>-70.561999999999998</c:v>
                </c:pt>
                <c:pt idx="1999">
                  <c:v>-70.561999999999998</c:v>
                </c:pt>
                <c:pt idx="2000">
                  <c:v>-70.561999999999998</c:v>
                </c:pt>
                <c:pt idx="2001">
                  <c:v>-68.806899999999999</c:v>
                </c:pt>
                <c:pt idx="2002">
                  <c:v>-66.448499999999996</c:v>
                </c:pt>
                <c:pt idx="2003">
                  <c:v>-65.966800000000006</c:v>
                </c:pt>
                <c:pt idx="2004">
                  <c:v>-65.325000000000003</c:v>
                </c:pt>
                <c:pt idx="2005">
                  <c:v>-64.84</c:v>
                </c:pt>
                <c:pt idx="2006">
                  <c:v>-64.609499999999997</c:v>
                </c:pt>
                <c:pt idx="2007">
                  <c:v>-64.220100000000002</c:v>
                </c:pt>
                <c:pt idx="2008">
                  <c:v>-64.087400000000002</c:v>
                </c:pt>
                <c:pt idx="2009">
                  <c:v>-63.800600000000003</c:v>
                </c:pt>
                <c:pt idx="2010">
                  <c:v>-63.686</c:v>
                </c:pt>
                <c:pt idx="2011">
                  <c:v>-63.479100000000003</c:v>
                </c:pt>
                <c:pt idx="2012">
                  <c:v>-63.365699999999997</c:v>
                </c:pt>
                <c:pt idx="2013">
                  <c:v>-63.213999999999999</c:v>
                </c:pt>
                <c:pt idx="2014">
                  <c:v>-63.101399999999998</c:v>
                </c:pt>
                <c:pt idx="2015">
                  <c:v>-62.985700000000001</c:v>
                </c:pt>
                <c:pt idx="2016">
                  <c:v>-62.876600000000003</c:v>
                </c:pt>
                <c:pt idx="2017">
                  <c:v>-62.7836</c:v>
                </c:pt>
                <c:pt idx="2018">
                  <c:v>-62.680199999999999</c:v>
                </c:pt>
                <c:pt idx="2019">
                  <c:v>-62.601300000000002</c:v>
                </c:pt>
                <c:pt idx="2020">
                  <c:v>-62.504600000000003</c:v>
                </c:pt>
                <c:pt idx="2021">
                  <c:v>-62.434100000000001</c:v>
                </c:pt>
                <c:pt idx="2022">
                  <c:v>-62.3444</c:v>
                </c:pt>
                <c:pt idx="2023">
                  <c:v>-62.279000000000003</c:v>
                </c:pt>
                <c:pt idx="2024">
                  <c:v>-62.195999999999998</c:v>
                </c:pt>
                <c:pt idx="2025">
                  <c:v>-62.133499999999998</c:v>
                </c:pt>
                <c:pt idx="2026">
                  <c:v>-62.0563</c:v>
                </c:pt>
                <c:pt idx="2027">
                  <c:v>-61.9955</c:v>
                </c:pt>
                <c:pt idx="2028">
                  <c:v>-61.923400000000001</c:v>
                </c:pt>
                <c:pt idx="2029">
                  <c:v>-61.863500000000002</c:v>
                </c:pt>
                <c:pt idx="2030">
                  <c:v>-61.7956</c:v>
                </c:pt>
                <c:pt idx="2031">
                  <c:v>-61.7361</c:v>
                </c:pt>
                <c:pt idx="2032">
                  <c:v>-61.671399999999998</c:v>
                </c:pt>
                <c:pt idx="2033">
                  <c:v>-61.612200000000001</c:v>
                </c:pt>
                <c:pt idx="2034">
                  <c:v>-61.549900000000001</c:v>
                </c:pt>
                <c:pt idx="2035">
                  <c:v>-61.490699999999997</c:v>
                </c:pt>
                <c:pt idx="2036">
                  <c:v>-61.430199999999999</c:v>
                </c:pt>
                <c:pt idx="2037">
                  <c:v>-61.370800000000003</c:v>
                </c:pt>
                <c:pt idx="2038">
                  <c:v>-61.311399999999999</c:v>
                </c:pt>
                <c:pt idx="2039">
                  <c:v>-61.2517</c:v>
                </c:pt>
                <c:pt idx="2040">
                  <c:v>-61.192799999999998</c:v>
                </c:pt>
                <c:pt idx="2041">
                  <c:v>-61.132599999999996</c:v>
                </c:pt>
                <c:pt idx="2042">
                  <c:v>-61.073599999999999</c:v>
                </c:pt>
                <c:pt idx="2043">
                  <c:v>-61.012799999999999</c:v>
                </c:pt>
                <c:pt idx="2044">
                  <c:v>-60.953299999999999</c:v>
                </c:pt>
                <c:pt idx="2045">
                  <c:v>-60.891399999999997</c:v>
                </c:pt>
                <c:pt idx="2046">
                  <c:v>-60.831000000000003</c:v>
                </c:pt>
                <c:pt idx="2047">
                  <c:v>-60.767600000000002</c:v>
                </c:pt>
                <c:pt idx="2048">
                  <c:v>-60.705199999999998</c:v>
                </c:pt>
                <c:pt idx="2049">
                  <c:v>-60.639400000000002</c:v>
                </c:pt>
                <c:pt idx="2050">
                  <c:v>-60.574100000000001</c:v>
                </c:pt>
                <c:pt idx="2051">
                  <c:v>-60.505099999999999</c:v>
                </c:pt>
                <c:pt idx="2052">
                  <c:v>-60.435899999999997</c:v>
                </c:pt>
                <c:pt idx="2053">
                  <c:v>-60.362900000000003</c:v>
                </c:pt>
                <c:pt idx="2054">
                  <c:v>-60.289000000000001</c:v>
                </c:pt>
                <c:pt idx="2055">
                  <c:v>-60.210900000000002</c:v>
                </c:pt>
                <c:pt idx="2056">
                  <c:v>-60.131300000000003</c:v>
                </c:pt>
                <c:pt idx="2057">
                  <c:v>-60.046900000000001</c:v>
                </c:pt>
                <c:pt idx="2058">
                  <c:v>-59.96</c:v>
                </c:pt>
                <c:pt idx="2059">
                  <c:v>-59.867699999999999</c:v>
                </c:pt>
                <c:pt idx="2060">
                  <c:v>-59.771700000000003</c:v>
                </c:pt>
                <c:pt idx="2061">
                  <c:v>-59.669400000000003</c:v>
                </c:pt>
                <c:pt idx="2062">
                  <c:v>-59.561500000000002</c:v>
                </c:pt>
                <c:pt idx="2063">
                  <c:v>-59.444699999999997</c:v>
                </c:pt>
                <c:pt idx="2064">
                  <c:v>-59.319099999999999</c:v>
                </c:pt>
                <c:pt idx="2065">
                  <c:v>-59.1815</c:v>
                </c:pt>
                <c:pt idx="2066">
                  <c:v>-59.030999999999999</c:v>
                </c:pt>
                <c:pt idx="2067">
                  <c:v>-58.864100000000001</c:v>
                </c:pt>
                <c:pt idx="2068">
                  <c:v>-58.678800000000003</c:v>
                </c:pt>
                <c:pt idx="2069">
                  <c:v>-58.469099999999997</c:v>
                </c:pt>
                <c:pt idx="2070">
                  <c:v>-58.228400000000001</c:v>
                </c:pt>
                <c:pt idx="2071">
                  <c:v>-57.947000000000003</c:v>
                </c:pt>
                <c:pt idx="2072">
                  <c:v>-57.612900000000003</c:v>
                </c:pt>
                <c:pt idx="2073">
                  <c:v>-57.205399999999997</c:v>
                </c:pt>
                <c:pt idx="2074">
                  <c:v>-56.692999999999998</c:v>
                </c:pt>
                <c:pt idx="2075">
                  <c:v>-56.023000000000003</c:v>
                </c:pt>
                <c:pt idx="2076">
                  <c:v>-55.0974</c:v>
                </c:pt>
                <c:pt idx="2077">
                  <c:v>-53.719499999999996</c:v>
                </c:pt>
                <c:pt idx="2078">
                  <c:v>-51.414999999999999</c:v>
                </c:pt>
                <c:pt idx="2079">
                  <c:v>-46.7258</c:v>
                </c:pt>
                <c:pt idx="2080">
                  <c:v>-32.959200000000003</c:v>
                </c:pt>
                <c:pt idx="2081">
                  <c:v>21.881599999999999</c:v>
                </c:pt>
                <c:pt idx="2082">
                  <c:v>56.872</c:v>
                </c:pt>
                <c:pt idx="2083">
                  <c:v>28.7957</c:v>
                </c:pt>
                <c:pt idx="2084">
                  <c:v>50.461300000000001</c:v>
                </c:pt>
                <c:pt idx="2085">
                  <c:v>25.623799999999999</c:v>
                </c:pt>
                <c:pt idx="2086">
                  <c:v>40.7851</c:v>
                </c:pt>
                <c:pt idx="2087">
                  <c:v>20.162700000000001</c:v>
                </c:pt>
                <c:pt idx="2088">
                  <c:v>29.199100000000001</c:v>
                </c:pt>
                <c:pt idx="2089">
                  <c:v>13.2941</c:v>
                </c:pt>
                <c:pt idx="2090">
                  <c:v>17.38</c:v>
                </c:pt>
                <c:pt idx="2091">
                  <c:v>5.93424</c:v>
                </c:pt>
                <c:pt idx="2092">
                  <c:v>6.6050500000000003</c:v>
                </c:pt>
                <c:pt idx="2093">
                  <c:v>-1.28834</c:v>
                </c:pt>
                <c:pt idx="2094">
                  <c:v>-2.6082299999999998</c:v>
                </c:pt>
                <c:pt idx="2095">
                  <c:v>-8.0354799999999997</c:v>
                </c:pt>
                <c:pt idx="2096">
                  <c:v>-10.338100000000001</c:v>
                </c:pt>
                <c:pt idx="2097">
                  <c:v>-14.2362</c:v>
                </c:pt>
                <c:pt idx="2098">
                  <c:v>-16.975200000000001</c:v>
                </c:pt>
                <c:pt idx="2099">
                  <c:v>-20.070799999999998</c:v>
                </c:pt>
                <c:pt idx="2100">
                  <c:v>-23.085599999999999</c:v>
                </c:pt>
                <c:pt idx="2101">
                  <c:v>-26.007400000000001</c:v>
                </c:pt>
                <c:pt idx="2102">
                  <c:v>-29.530999999999999</c:v>
                </c:pt>
                <c:pt idx="2103">
                  <c:v>-33.129300000000001</c:v>
                </c:pt>
                <c:pt idx="2104">
                  <c:v>-38.1678</c:v>
                </c:pt>
                <c:pt idx="2105">
                  <c:v>-44.3444</c:v>
                </c:pt>
                <c:pt idx="2106">
                  <c:v>-53.307200000000002</c:v>
                </c:pt>
                <c:pt idx="2107">
                  <c:v>-63.135199999999998</c:v>
                </c:pt>
                <c:pt idx="2108">
                  <c:v>-71.023099999999999</c:v>
                </c:pt>
                <c:pt idx="2109">
                  <c:v>-74.340599999999995</c:v>
                </c:pt>
                <c:pt idx="2110">
                  <c:v>-75.726399999999998</c:v>
                </c:pt>
                <c:pt idx="2111">
                  <c:v>-75.8416</c:v>
                </c:pt>
                <c:pt idx="2112">
                  <c:v>-76.0535</c:v>
                </c:pt>
                <c:pt idx="2113">
                  <c:v>-75.859899999999996</c:v>
                </c:pt>
                <c:pt idx="2114">
                  <c:v>-75.939899999999994</c:v>
                </c:pt>
                <c:pt idx="2115">
                  <c:v>-75.742699999999999</c:v>
                </c:pt>
                <c:pt idx="2116">
                  <c:v>-75.786500000000004</c:v>
                </c:pt>
                <c:pt idx="2117">
                  <c:v>-75.606700000000004</c:v>
                </c:pt>
                <c:pt idx="2118">
                  <c:v>-75.627200000000002</c:v>
                </c:pt>
                <c:pt idx="2119">
                  <c:v>-75.463499999999996</c:v>
                </c:pt>
                <c:pt idx="2120">
                  <c:v>-75.465500000000006</c:v>
                </c:pt>
                <c:pt idx="2121">
                  <c:v>-75.315299999999993</c:v>
                </c:pt>
                <c:pt idx="2122">
                  <c:v>-75.302199999999999</c:v>
                </c:pt>
                <c:pt idx="2123">
                  <c:v>-75.162899999999993</c:v>
                </c:pt>
                <c:pt idx="2124">
                  <c:v>-75.137200000000007</c:v>
                </c:pt>
                <c:pt idx="2125">
                  <c:v>-75.006799999999998</c:v>
                </c:pt>
                <c:pt idx="2126">
                  <c:v>-74.970699999999994</c:v>
                </c:pt>
                <c:pt idx="2127">
                  <c:v>-74.847399999999993</c:v>
                </c:pt>
                <c:pt idx="2128">
                  <c:v>-74.802700000000002</c:v>
                </c:pt>
                <c:pt idx="2129">
                  <c:v>-74.685100000000006</c:v>
                </c:pt>
                <c:pt idx="2130">
                  <c:v>-74.633200000000002</c:v>
                </c:pt>
                <c:pt idx="2131">
                  <c:v>-74.520200000000003</c:v>
                </c:pt>
                <c:pt idx="2132">
                  <c:v>-74.462299999999999</c:v>
                </c:pt>
                <c:pt idx="2133">
                  <c:v>-74.352900000000005</c:v>
                </c:pt>
                <c:pt idx="2134">
                  <c:v>-74.290000000000006</c:v>
                </c:pt>
                <c:pt idx="2135">
                  <c:v>-74.183499999999995</c:v>
                </c:pt>
                <c:pt idx="2136">
                  <c:v>-74.116399999999999</c:v>
                </c:pt>
                <c:pt idx="2137">
                  <c:v>-74.012200000000007</c:v>
                </c:pt>
                <c:pt idx="2138">
                  <c:v>-73.941599999999994</c:v>
                </c:pt>
                <c:pt idx="2139">
                  <c:v>-73.839100000000002</c:v>
                </c:pt>
                <c:pt idx="2140">
                  <c:v>-73.765600000000006</c:v>
                </c:pt>
                <c:pt idx="2141">
                  <c:v>-73.664500000000004</c:v>
                </c:pt>
                <c:pt idx="2142">
                  <c:v>-73.5886</c:v>
                </c:pt>
                <c:pt idx="2143">
                  <c:v>-73.488600000000005</c:v>
                </c:pt>
                <c:pt idx="2144">
                  <c:v>-73.410499999999999</c:v>
                </c:pt>
                <c:pt idx="2145">
                  <c:v>-73.311499999999995</c:v>
                </c:pt>
                <c:pt idx="2146">
                  <c:v>-73.231700000000004</c:v>
                </c:pt>
                <c:pt idx="2147">
                  <c:v>-73.133300000000006</c:v>
                </c:pt>
                <c:pt idx="2148">
                  <c:v>-73.052000000000007</c:v>
                </c:pt>
                <c:pt idx="2149">
                  <c:v>-72.9542</c:v>
                </c:pt>
                <c:pt idx="2150">
                  <c:v>-72.871700000000004</c:v>
                </c:pt>
                <c:pt idx="2151">
                  <c:v>-72.7744</c:v>
                </c:pt>
                <c:pt idx="2152">
                  <c:v>-72.690799999999996</c:v>
                </c:pt>
                <c:pt idx="2153">
                  <c:v>-72.593900000000005</c:v>
                </c:pt>
                <c:pt idx="2154">
                  <c:v>-72.509399999999999</c:v>
                </c:pt>
                <c:pt idx="2155">
                  <c:v>-72.412899999999993</c:v>
                </c:pt>
                <c:pt idx="2156">
                  <c:v>-72.327699999999993</c:v>
                </c:pt>
                <c:pt idx="2157">
                  <c:v>-72.231499999999997</c:v>
                </c:pt>
                <c:pt idx="2158">
                  <c:v>-72.145799999999994</c:v>
                </c:pt>
                <c:pt idx="2159">
                  <c:v>-72.049899999999994</c:v>
                </c:pt>
                <c:pt idx="2160">
                  <c:v>-71.963700000000003</c:v>
                </c:pt>
                <c:pt idx="2161">
                  <c:v>-73.330699999999993</c:v>
                </c:pt>
                <c:pt idx="2162">
                  <c:v>-74.937600000000003</c:v>
                </c:pt>
                <c:pt idx="2163">
                  <c:v>-74.784000000000006</c:v>
                </c:pt>
                <c:pt idx="2164">
                  <c:v>-74.955799999999996</c:v>
                </c:pt>
                <c:pt idx="2165">
                  <c:v>-74.997</c:v>
                </c:pt>
                <c:pt idx="2166">
                  <c:v>-74.887</c:v>
                </c:pt>
                <c:pt idx="2167">
                  <c:v>-74.953400000000002</c:v>
                </c:pt>
                <c:pt idx="2168">
                  <c:v>-74.817800000000005</c:v>
                </c:pt>
                <c:pt idx="2169">
                  <c:v>-74.8523</c:v>
                </c:pt>
                <c:pt idx="2170">
                  <c:v>-74.744</c:v>
                </c:pt>
                <c:pt idx="2171">
                  <c:v>-74.741900000000001</c:v>
                </c:pt>
                <c:pt idx="2172">
                  <c:v>-74.663300000000007</c:v>
                </c:pt>
                <c:pt idx="2173">
                  <c:v>-74.633700000000005</c:v>
                </c:pt>
                <c:pt idx="2174">
                  <c:v>-74.576400000000007</c:v>
                </c:pt>
                <c:pt idx="2175">
                  <c:v>-74.529399999999995</c:v>
                </c:pt>
                <c:pt idx="2176">
                  <c:v>-74.484999999999999</c:v>
                </c:pt>
                <c:pt idx="2177">
                  <c:v>-74.428600000000003</c:v>
                </c:pt>
                <c:pt idx="2178">
                  <c:v>-74.390799999999999</c:v>
                </c:pt>
                <c:pt idx="2179">
                  <c:v>-74.330200000000005</c:v>
                </c:pt>
                <c:pt idx="2180">
                  <c:v>-74.295000000000002</c:v>
                </c:pt>
                <c:pt idx="2181">
                  <c:v>-74.233500000000006</c:v>
                </c:pt>
                <c:pt idx="2182">
                  <c:v>-74.198599999999999</c:v>
                </c:pt>
                <c:pt idx="2183">
                  <c:v>-74.138000000000005</c:v>
                </c:pt>
                <c:pt idx="2184">
                  <c:v>-74.102099999999993</c:v>
                </c:pt>
                <c:pt idx="2185">
                  <c:v>-74.043300000000002</c:v>
                </c:pt>
                <c:pt idx="2186">
                  <c:v>-74.006</c:v>
                </c:pt>
                <c:pt idx="2187">
                  <c:v>-73.949399999999997</c:v>
                </c:pt>
                <c:pt idx="2188">
                  <c:v>-73.910399999999996</c:v>
                </c:pt>
                <c:pt idx="2189">
                  <c:v>-73.856099999999998</c:v>
                </c:pt>
                <c:pt idx="2190">
                  <c:v>-73.815700000000007</c:v>
                </c:pt>
                <c:pt idx="2191">
                  <c:v>-73.763400000000004</c:v>
                </c:pt>
                <c:pt idx="2192">
                  <c:v>-73.721900000000005</c:v>
                </c:pt>
                <c:pt idx="2193">
                  <c:v>-73.671400000000006</c:v>
                </c:pt>
                <c:pt idx="2194">
                  <c:v>-73.629000000000005</c:v>
                </c:pt>
                <c:pt idx="2195">
                  <c:v>-73.580100000000002</c:v>
                </c:pt>
                <c:pt idx="2196">
                  <c:v>-73.537099999999995</c:v>
                </c:pt>
                <c:pt idx="2197">
                  <c:v>-73.489599999999996</c:v>
                </c:pt>
                <c:pt idx="2198">
                  <c:v>-73.446200000000005</c:v>
                </c:pt>
                <c:pt idx="2199">
                  <c:v>-73.400000000000006</c:v>
                </c:pt>
                <c:pt idx="2200">
                  <c:v>-73.356399999999994</c:v>
                </c:pt>
                <c:pt idx="2201">
                  <c:v>-73.311199999999999</c:v>
                </c:pt>
                <c:pt idx="2202">
                  <c:v>-73.267700000000005</c:v>
                </c:pt>
                <c:pt idx="2203">
                  <c:v>-73.223299999999995</c:v>
                </c:pt>
                <c:pt idx="2204">
                  <c:v>-73.180099999999996</c:v>
                </c:pt>
                <c:pt idx="2205">
                  <c:v>-73.136499999999998</c:v>
                </c:pt>
                <c:pt idx="2206">
                  <c:v>-73.093599999999995</c:v>
                </c:pt>
                <c:pt idx="2207">
                  <c:v>-73.050600000000003</c:v>
                </c:pt>
                <c:pt idx="2208">
                  <c:v>-73.008200000000002</c:v>
                </c:pt>
                <c:pt idx="2209">
                  <c:v>-72.965900000000005</c:v>
                </c:pt>
                <c:pt idx="2210">
                  <c:v>-72.924000000000007</c:v>
                </c:pt>
                <c:pt idx="2211">
                  <c:v>-72.882300000000001</c:v>
                </c:pt>
                <c:pt idx="2212">
                  <c:v>-72.840900000000005</c:v>
                </c:pt>
                <c:pt idx="2213">
                  <c:v>-72.799800000000005</c:v>
                </c:pt>
                <c:pt idx="2214">
                  <c:v>-72.759</c:v>
                </c:pt>
                <c:pt idx="2215">
                  <c:v>-72.718500000000006</c:v>
                </c:pt>
                <c:pt idx="2216">
                  <c:v>-72.678299999999993</c:v>
                </c:pt>
                <c:pt idx="2217">
                  <c:v>-72.638400000000004</c:v>
                </c:pt>
                <c:pt idx="2218">
                  <c:v>-72.5989</c:v>
                </c:pt>
                <c:pt idx="2219">
                  <c:v>-72.559399999999997</c:v>
                </c:pt>
                <c:pt idx="2220">
                  <c:v>-72.520600000000002</c:v>
                </c:pt>
                <c:pt idx="2221">
                  <c:v>-72.481800000000007</c:v>
                </c:pt>
                <c:pt idx="2222">
                  <c:v>-72.443600000000004</c:v>
                </c:pt>
                <c:pt idx="2223">
                  <c:v>-72.405299999999997</c:v>
                </c:pt>
                <c:pt idx="2224">
                  <c:v>-72.367800000000003</c:v>
                </c:pt>
                <c:pt idx="2225">
                  <c:v>-72.330100000000002</c:v>
                </c:pt>
                <c:pt idx="2226">
                  <c:v>-72.293300000000002</c:v>
                </c:pt>
                <c:pt idx="2227">
                  <c:v>-72.256200000000007</c:v>
                </c:pt>
                <c:pt idx="2228">
                  <c:v>-72.22</c:v>
                </c:pt>
                <c:pt idx="2229">
                  <c:v>-72.183499999999995</c:v>
                </c:pt>
                <c:pt idx="2230">
                  <c:v>-72.147900000000007</c:v>
                </c:pt>
                <c:pt idx="2231">
                  <c:v>-72.111999999999995</c:v>
                </c:pt>
                <c:pt idx="2232">
                  <c:v>-72.077200000000005</c:v>
                </c:pt>
                <c:pt idx="2233">
                  <c:v>-72.041899999999998</c:v>
                </c:pt>
                <c:pt idx="2234">
                  <c:v>-72.0077</c:v>
                </c:pt>
                <c:pt idx="2235">
                  <c:v>-71.972999999999999</c:v>
                </c:pt>
                <c:pt idx="2236">
                  <c:v>-71.939400000000006</c:v>
                </c:pt>
                <c:pt idx="2237">
                  <c:v>-71.9054</c:v>
                </c:pt>
                <c:pt idx="2238">
                  <c:v>-71.872500000000002</c:v>
                </c:pt>
                <c:pt idx="2239">
                  <c:v>-71.839100000000002</c:v>
                </c:pt>
                <c:pt idx="2240">
                  <c:v>-71.806799999999996</c:v>
                </c:pt>
                <c:pt idx="2241">
                  <c:v>-71.774000000000001</c:v>
                </c:pt>
                <c:pt idx="2242">
                  <c:v>-71.7423</c:v>
                </c:pt>
                <c:pt idx="2243">
                  <c:v>-71.7102</c:v>
                </c:pt>
                <c:pt idx="2244">
                  <c:v>-71.679100000000005</c:v>
                </c:pt>
                <c:pt idx="2245">
                  <c:v>-71.647599999999997</c:v>
                </c:pt>
                <c:pt idx="2246">
                  <c:v>-71.617099999999994</c:v>
                </c:pt>
                <c:pt idx="2247">
                  <c:v>-71.586299999999994</c:v>
                </c:pt>
                <c:pt idx="2248">
                  <c:v>-71.556399999999996</c:v>
                </c:pt>
                <c:pt idx="2249">
                  <c:v>-71.526200000000003</c:v>
                </c:pt>
                <c:pt idx="2250">
                  <c:v>-71.497</c:v>
                </c:pt>
                <c:pt idx="2251">
                  <c:v>-71.467399999999998</c:v>
                </c:pt>
                <c:pt idx="2252">
                  <c:v>-71.438699999999997</c:v>
                </c:pt>
                <c:pt idx="2253">
                  <c:v>-71.409700000000001</c:v>
                </c:pt>
                <c:pt idx="2254">
                  <c:v>-71.381699999999995</c:v>
                </c:pt>
                <c:pt idx="2255">
                  <c:v>-71.353300000000004</c:v>
                </c:pt>
                <c:pt idx="2256">
                  <c:v>-71.325800000000001</c:v>
                </c:pt>
                <c:pt idx="2257">
                  <c:v>-71.298100000000005</c:v>
                </c:pt>
                <c:pt idx="2258">
                  <c:v>-71.271199999999993</c:v>
                </c:pt>
                <c:pt idx="2259">
                  <c:v>-71.244100000000003</c:v>
                </c:pt>
                <c:pt idx="2260">
                  <c:v>-71.217699999999994</c:v>
                </c:pt>
                <c:pt idx="2261">
                  <c:v>-71.191199999999995</c:v>
                </c:pt>
                <c:pt idx="2262">
                  <c:v>-71.165400000000005</c:v>
                </c:pt>
                <c:pt idx="2263">
                  <c:v>-71.139499999999998</c:v>
                </c:pt>
                <c:pt idx="2264">
                  <c:v>-71.1143</c:v>
                </c:pt>
                <c:pt idx="2265">
                  <c:v>-71.088999999999999</c:v>
                </c:pt>
                <c:pt idx="2266">
                  <c:v>-71.064300000000003</c:v>
                </c:pt>
                <c:pt idx="2267">
                  <c:v>-71.039599999999993</c:v>
                </c:pt>
                <c:pt idx="2268">
                  <c:v>-71.015500000000003</c:v>
                </c:pt>
                <c:pt idx="2269">
                  <c:v>-70.991299999999995</c:v>
                </c:pt>
                <c:pt idx="2270">
                  <c:v>-70.967699999999994</c:v>
                </c:pt>
                <c:pt idx="2271">
                  <c:v>-70.944100000000006</c:v>
                </c:pt>
                <c:pt idx="2272">
                  <c:v>-70.921099999999996</c:v>
                </c:pt>
                <c:pt idx="2273">
                  <c:v>-70.897999999999996</c:v>
                </c:pt>
                <c:pt idx="2274">
                  <c:v>-70.875600000000006</c:v>
                </c:pt>
                <c:pt idx="2275">
                  <c:v>-70.852999999999994</c:v>
                </c:pt>
                <c:pt idx="2276">
                  <c:v>-70.831100000000006</c:v>
                </c:pt>
                <c:pt idx="2277">
                  <c:v>-70.809100000000001</c:v>
                </c:pt>
                <c:pt idx="2278">
                  <c:v>-70.787700000000001</c:v>
                </c:pt>
                <c:pt idx="2279">
                  <c:v>-70.766199999999998</c:v>
                </c:pt>
                <c:pt idx="2280">
                  <c:v>-70.7453</c:v>
                </c:pt>
                <c:pt idx="2281">
                  <c:v>-70.724400000000003</c:v>
                </c:pt>
                <c:pt idx="2282">
                  <c:v>-70.703900000000004</c:v>
                </c:pt>
                <c:pt idx="2283">
                  <c:v>-70.683499999999995</c:v>
                </c:pt>
                <c:pt idx="2284">
                  <c:v>-70.663600000000002</c:v>
                </c:pt>
                <c:pt idx="2285">
                  <c:v>-70.643699999999995</c:v>
                </c:pt>
                <c:pt idx="2286">
                  <c:v>-70.624300000000005</c:v>
                </c:pt>
                <c:pt idx="2287">
                  <c:v>-70.604900000000001</c:v>
                </c:pt>
                <c:pt idx="2288">
                  <c:v>-70.585899999999995</c:v>
                </c:pt>
                <c:pt idx="2289">
                  <c:v>-70.566999999999993</c:v>
                </c:pt>
                <c:pt idx="2290">
                  <c:v>-70.548500000000004</c:v>
                </c:pt>
                <c:pt idx="2291">
                  <c:v>-70.530100000000004</c:v>
                </c:pt>
                <c:pt idx="2292">
                  <c:v>-70.512</c:v>
                </c:pt>
                <c:pt idx="2293">
                  <c:v>-70.494100000000003</c:v>
                </c:pt>
                <c:pt idx="2294">
                  <c:v>-70.476500000000001</c:v>
                </c:pt>
                <c:pt idx="2295">
                  <c:v>-70.459000000000003</c:v>
                </c:pt>
                <c:pt idx="2296">
                  <c:v>-70.441900000000004</c:v>
                </c:pt>
                <c:pt idx="2297">
                  <c:v>-70.424899999999994</c:v>
                </c:pt>
                <c:pt idx="2298">
                  <c:v>-70.408199999999994</c:v>
                </c:pt>
                <c:pt idx="2299">
                  <c:v>-70.3917</c:v>
                </c:pt>
                <c:pt idx="2300">
                  <c:v>-70.375399999999999</c:v>
                </c:pt>
                <c:pt idx="2301">
                  <c:v>-70.359300000000005</c:v>
                </c:pt>
                <c:pt idx="2302">
                  <c:v>-70.343500000000006</c:v>
                </c:pt>
                <c:pt idx="2303">
                  <c:v>-70.327799999999996</c:v>
                </c:pt>
                <c:pt idx="2304">
                  <c:v>-70.312399999999997</c:v>
                </c:pt>
                <c:pt idx="2305">
                  <c:v>-70.2971</c:v>
                </c:pt>
                <c:pt idx="2306">
                  <c:v>-70.2821</c:v>
                </c:pt>
                <c:pt idx="2307">
                  <c:v>-70.267300000000006</c:v>
                </c:pt>
                <c:pt idx="2308">
                  <c:v>-70.252700000000004</c:v>
                </c:pt>
                <c:pt idx="2309">
                  <c:v>-70.238200000000006</c:v>
                </c:pt>
                <c:pt idx="2310">
                  <c:v>-70.224100000000007</c:v>
                </c:pt>
                <c:pt idx="2311">
                  <c:v>-70.209999999999994</c:v>
                </c:pt>
                <c:pt idx="2312">
                  <c:v>-70.196200000000005</c:v>
                </c:pt>
                <c:pt idx="2313">
                  <c:v>-70.182599999999994</c:v>
                </c:pt>
                <c:pt idx="2314">
                  <c:v>-70.169200000000004</c:v>
                </c:pt>
                <c:pt idx="2315">
                  <c:v>-70.156000000000006</c:v>
                </c:pt>
                <c:pt idx="2316">
                  <c:v>-70.142899999999997</c:v>
                </c:pt>
                <c:pt idx="2317">
                  <c:v>-70.130099999999999</c:v>
                </c:pt>
                <c:pt idx="2318">
                  <c:v>-70.117400000000004</c:v>
                </c:pt>
                <c:pt idx="2319">
                  <c:v>-70.104900000000001</c:v>
                </c:pt>
                <c:pt idx="2320">
                  <c:v>-70.092600000000004</c:v>
                </c:pt>
                <c:pt idx="2321">
                  <c:v>-70.080500000000001</c:v>
                </c:pt>
                <c:pt idx="2322">
                  <c:v>-70.0685</c:v>
                </c:pt>
                <c:pt idx="2323">
                  <c:v>-70.056799999999996</c:v>
                </c:pt>
                <c:pt idx="2324">
                  <c:v>-70.045199999999994</c:v>
                </c:pt>
                <c:pt idx="2325">
                  <c:v>-70.033799999999999</c:v>
                </c:pt>
                <c:pt idx="2326">
                  <c:v>-70.022499999999994</c:v>
                </c:pt>
                <c:pt idx="2327">
                  <c:v>-70.011399999999995</c:v>
                </c:pt>
                <c:pt idx="2328">
                  <c:v>-70.000500000000002</c:v>
                </c:pt>
                <c:pt idx="2329">
                  <c:v>-69.989800000000002</c:v>
                </c:pt>
                <c:pt idx="2330">
                  <c:v>-69.979200000000006</c:v>
                </c:pt>
                <c:pt idx="2331">
                  <c:v>-69.968800000000002</c:v>
                </c:pt>
                <c:pt idx="2332">
                  <c:v>-69.958600000000004</c:v>
                </c:pt>
                <c:pt idx="2333">
                  <c:v>-69.948499999999996</c:v>
                </c:pt>
                <c:pt idx="2334">
                  <c:v>-69.938500000000005</c:v>
                </c:pt>
                <c:pt idx="2335">
                  <c:v>-69.928700000000006</c:v>
                </c:pt>
                <c:pt idx="2336">
                  <c:v>-69.9191</c:v>
                </c:pt>
                <c:pt idx="2337">
                  <c:v>-69.909700000000001</c:v>
                </c:pt>
                <c:pt idx="2338">
                  <c:v>-69.900300000000001</c:v>
                </c:pt>
                <c:pt idx="2339">
                  <c:v>-69.891199999999998</c:v>
                </c:pt>
                <c:pt idx="2340">
                  <c:v>-69.882199999999997</c:v>
                </c:pt>
                <c:pt idx="2341">
                  <c:v>-69.8733</c:v>
                </c:pt>
                <c:pt idx="2342">
                  <c:v>-69.864599999999996</c:v>
                </c:pt>
                <c:pt idx="2343">
                  <c:v>-69.855999999999995</c:v>
                </c:pt>
                <c:pt idx="2344">
                  <c:v>-69.847499999999997</c:v>
                </c:pt>
                <c:pt idx="2345">
                  <c:v>-69.839200000000005</c:v>
                </c:pt>
                <c:pt idx="2346">
                  <c:v>-69.831100000000006</c:v>
                </c:pt>
                <c:pt idx="2347">
                  <c:v>-69.823099999999997</c:v>
                </c:pt>
                <c:pt idx="2348">
                  <c:v>-69.815200000000004</c:v>
                </c:pt>
                <c:pt idx="2349">
                  <c:v>-69.807400000000001</c:v>
                </c:pt>
                <c:pt idx="2350">
                  <c:v>-69.799800000000005</c:v>
                </c:pt>
                <c:pt idx="2351">
                  <c:v>-69.792299999999997</c:v>
                </c:pt>
                <c:pt idx="2352">
                  <c:v>-69.784999999999997</c:v>
                </c:pt>
                <c:pt idx="2353">
                  <c:v>-69.777699999999996</c:v>
                </c:pt>
                <c:pt idx="2354">
                  <c:v>-69.770700000000005</c:v>
                </c:pt>
                <c:pt idx="2355">
                  <c:v>-69.7637</c:v>
                </c:pt>
                <c:pt idx="2356">
                  <c:v>-69.756799999999998</c:v>
                </c:pt>
                <c:pt idx="2357">
                  <c:v>-69.750100000000003</c:v>
                </c:pt>
                <c:pt idx="2358">
                  <c:v>-69.743499999999997</c:v>
                </c:pt>
                <c:pt idx="2359">
                  <c:v>-69.736999999999995</c:v>
                </c:pt>
                <c:pt idx="2360">
                  <c:v>-69.730599999999995</c:v>
                </c:pt>
                <c:pt idx="2361">
                  <c:v>-69.724400000000003</c:v>
                </c:pt>
                <c:pt idx="2362">
                  <c:v>-69.718299999999999</c:v>
                </c:pt>
                <c:pt idx="2363">
                  <c:v>-69.712199999999996</c:v>
                </c:pt>
                <c:pt idx="2364">
                  <c:v>-69.706299999999999</c:v>
                </c:pt>
                <c:pt idx="2365">
                  <c:v>-69.700500000000005</c:v>
                </c:pt>
                <c:pt idx="2366">
                  <c:v>-69.694900000000004</c:v>
                </c:pt>
                <c:pt idx="2367">
                  <c:v>-69.689300000000003</c:v>
                </c:pt>
                <c:pt idx="2368">
                  <c:v>-69.683800000000005</c:v>
                </c:pt>
                <c:pt idx="2369">
                  <c:v>-69.678399999999996</c:v>
                </c:pt>
                <c:pt idx="2370">
                  <c:v>-69.673199999999994</c:v>
                </c:pt>
                <c:pt idx="2371">
                  <c:v>-69.668000000000006</c:v>
                </c:pt>
                <c:pt idx="2372">
                  <c:v>-69.662999999999997</c:v>
                </c:pt>
                <c:pt idx="2373">
                  <c:v>-69.658000000000001</c:v>
                </c:pt>
                <c:pt idx="2374">
                  <c:v>-69.653199999999998</c:v>
                </c:pt>
                <c:pt idx="2375">
                  <c:v>-69.648399999999995</c:v>
                </c:pt>
                <c:pt idx="2376">
                  <c:v>-69.643799999999999</c:v>
                </c:pt>
                <c:pt idx="2377">
                  <c:v>-69.639200000000002</c:v>
                </c:pt>
                <c:pt idx="2378">
                  <c:v>-69.634699999999995</c:v>
                </c:pt>
                <c:pt idx="2379">
                  <c:v>-69.630399999999995</c:v>
                </c:pt>
                <c:pt idx="2380">
                  <c:v>-69.626099999999994</c:v>
                </c:pt>
                <c:pt idx="2381">
                  <c:v>-69.621899999999997</c:v>
                </c:pt>
                <c:pt idx="2382">
                  <c:v>-69.617800000000003</c:v>
                </c:pt>
                <c:pt idx="2383">
                  <c:v>-69.613799999999998</c:v>
                </c:pt>
                <c:pt idx="2384">
                  <c:v>-69.609899999999996</c:v>
                </c:pt>
                <c:pt idx="2385">
                  <c:v>-69.605999999999995</c:v>
                </c:pt>
                <c:pt idx="2386">
                  <c:v>-69.6023</c:v>
                </c:pt>
                <c:pt idx="2387">
                  <c:v>-69.598600000000005</c:v>
                </c:pt>
                <c:pt idx="2388">
                  <c:v>-69.594999999999999</c:v>
                </c:pt>
                <c:pt idx="2389">
                  <c:v>-69.591499999999996</c:v>
                </c:pt>
                <c:pt idx="2390">
                  <c:v>-69.588099999999997</c:v>
                </c:pt>
                <c:pt idx="2391">
                  <c:v>-69.584699999999998</c:v>
                </c:pt>
                <c:pt idx="2392">
                  <c:v>-69.581500000000005</c:v>
                </c:pt>
                <c:pt idx="2393">
                  <c:v>-69.578299999999999</c:v>
                </c:pt>
                <c:pt idx="2394">
                  <c:v>-69.575100000000006</c:v>
                </c:pt>
                <c:pt idx="2395">
                  <c:v>-69.572100000000006</c:v>
                </c:pt>
                <c:pt idx="2396">
                  <c:v>-69.569100000000006</c:v>
                </c:pt>
                <c:pt idx="2397">
                  <c:v>-69.566199999999995</c:v>
                </c:pt>
                <c:pt idx="2398">
                  <c:v>-69.563400000000001</c:v>
                </c:pt>
                <c:pt idx="2399">
                  <c:v>-69.560599999999994</c:v>
                </c:pt>
                <c:pt idx="2400">
                  <c:v>-69.557900000000004</c:v>
                </c:pt>
                <c:pt idx="2401">
                  <c:v>-69.555300000000003</c:v>
                </c:pt>
                <c:pt idx="2402">
                  <c:v>-69.552800000000005</c:v>
                </c:pt>
                <c:pt idx="2403">
                  <c:v>-69.550299999999993</c:v>
                </c:pt>
                <c:pt idx="2404">
                  <c:v>-69.547899999999998</c:v>
                </c:pt>
                <c:pt idx="2405">
                  <c:v>-69.545500000000004</c:v>
                </c:pt>
                <c:pt idx="2406">
                  <c:v>-69.543199999999999</c:v>
                </c:pt>
                <c:pt idx="2407">
                  <c:v>-69.540999999999997</c:v>
                </c:pt>
                <c:pt idx="2408">
                  <c:v>-69.538799999999995</c:v>
                </c:pt>
                <c:pt idx="2409">
                  <c:v>-69.536699999999996</c:v>
                </c:pt>
                <c:pt idx="2410">
                  <c:v>-69.534599999999998</c:v>
                </c:pt>
                <c:pt idx="2411">
                  <c:v>-69.532600000000002</c:v>
                </c:pt>
                <c:pt idx="2412">
                  <c:v>-69.530699999999996</c:v>
                </c:pt>
                <c:pt idx="2413">
                  <c:v>-69.528800000000004</c:v>
                </c:pt>
                <c:pt idx="2414">
                  <c:v>-69.527000000000001</c:v>
                </c:pt>
                <c:pt idx="2415">
                  <c:v>-69.525199999999998</c:v>
                </c:pt>
                <c:pt idx="2416">
                  <c:v>-69.523499999999999</c:v>
                </c:pt>
                <c:pt idx="2417">
                  <c:v>-69.521799999999999</c:v>
                </c:pt>
                <c:pt idx="2418">
                  <c:v>-69.520200000000003</c:v>
                </c:pt>
                <c:pt idx="2419">
                  <c:v>-69.518600000000006</c:v>
                </c:pt>
                <c:pt idx="2420">
                  <c:v>-69.517099999999999</c:v>
                </c:pt>
                <c:pt idx="2421">
                  <c:v>-69.515699999999995</c:v>
                </c:pt>
                <c:pt idx="2422">
                  <c:v>-69.514300000000006</c:v>
                </c:pt>
                <c:pt idx="2423">
                  <c:v>-69.512900000000002</c:v>
                </c:pt>
                <c:pt idx="2424">
                  <c:v>-69.511600000000001</c:v>
                </c:pt>
                <c:pt idx="2425">
                  <c:v>-69.510300000000001</c:v>
                </c:pt>
                <c:pt idx="2426">
                  <c:v>-69.509100000000004</c:v>
                </c:pt>
                <c:pt idx="2427">
                  <c:v>-69.507900000000006</c:v>
                </c:pt>
                <c:pt idx="2428">
                  <c:v>-69.506699999999995</c:v>
                </c:pt>
                <c:pt idx="2429">
                  <c:v>-69.505600000000001</c:v>
                </c:pt>
                <c:pt idx="2430">
                  <c:v>-69.504599999999996</c:v>
                </c:pt>
                <c:pt idx="2431">
                  <c:v>-69.503600000000006</c:v>
                </c:pt>
                <c:pt idx="2432">
                  <c:v>-69.502600000000001</c:v>
                </c:pt>
                <c:pt idx="2433">
                  <c:v>-69.5017</c:v>
                </c:pt>
                <c:pt idx="2434">
                  <c:v>-69.500799999999998</c:v>
                </c:pt>
                <c:pt idx="2435">
                  <c:v>-69.499899999999997</c:v>
                </c:pt>
                <c:pt idx="2436">
                  <c:v>-69.499099999999999</c:v>
                </c:pt>
                <c:pt idx="2437">
                  <c:v>-69.4983</c:v>
                </c:pt>
                <c:pt idx="2438">
                  <c:v>-69.497600000000006</c:v>
                </c:pt>
                <c:pt idx="2439">
                  <c:v>-69.496799999999993</c:v>
                </c:pt>
                <c:pt idx="2440">
                  <c:v>-69.496200000000002</c:v>
                </c:pt>
                <c:pt idx="2441">
                  <c:v>-69.495500000000007</c:v>
                </c:pt>
                <c:pt idx="2442">
                  <c:v>-69.494900000000001</c:v>
                </c:pt>
                <c:pt idx="2443">
                  <c:v>-69.494399999999999</c:v>
                </c:pt>
                <c:pt idx="2444">
                  <c:v>-69.493799999999993</c:v>
                </c:pt>
                <c:pt idx="2445">
                  <c:v>-69.493300000000005</c:v>
                </c:pt>
                <c:pt idx="2446">
                  <c:v>-69.492800000000003</c:v>
                </c:pt>
                <c:pt idx="2447">
                  <c:v>-69.492400000000004</c:v>
                </c:pt>
                <c:pt idx="2448">
                  <c:v>-69.492000000000004</c:v>
                </c:pt>
                <c:pt idx="2449">
                  <c:v>-69.491600000000005</c:v>
                </c:pt>
                <c:pt idx="2450">
                  <c:v>-69.491200000000006</c:v>
                </c:pt>
                <c:pt idx="2451">
                  <c:v>-69.490899999999996</c:v>
                </c:pt>
                <c:pt idx="2452">
                  <c:v>-69.490600000000001</c:v>
                </c:pt>
                <c:pt idx="2453">
                  <c:v>-69.490300000000005</c:v>
                </c:pt>
                <c:pt idx="2454">
                  <c:v>-69.490099999999998</c:v>
                </c:pt>
                <c:pt idx="2455">
                  <c:v>-69.489900000000006</c:v>
                </c:pt>
                <c:pt idx="2456">
                  <c:v>-69.489699999999999</c:v>
                </c:pt>
                <c:pt idx="2457">
                  <c:v>-69.489500000000007</c:v>
                </c:pt>
                <c:pt idx="2458">
                  <c:v>-69.489400000000003</c:v>
                </c:pt>
                <c:pt idx="2459">
                  <c:v>-69.489199999999997</c:v>
                </c:pt>
                <c:pt idx="2460">
                  <c:v>-69.489199999999997</c:v>
                </c:pt>
                <c:pt idx="2461">
                  <c:v>-69.489099999999993</c:v>
                </c:pt>
                <c:pt idx="2462">
                  <c:v>-69.489000000000004</c:v>
                </c:pt>
                <c:pt idx="2463">
                  <c:v>-69.489000000000004</c:v>
                </c:pt>
                <c:pt idx="2464">
                  <c:v>-69.489000000000004</c:v>
                </c:pt>
                <c:pt idx="2465">
                  <c:v>-69.489000000000004</c:v>
                </c:pt>
                <c:pt idx="2466">
                  <c:v>-69.489099999999993</c:v>
                </c:pt>
                <c:pt idx="2467">
                  <c:v>-69.489099999999993</c:v>
                </c:pt>
                <c:pt idx="2468">
                  <c:v>-69.489199999999997</c:v>
                </c:pt>
                <c:pt idx="2469">
                  <c:v>-69.4893</c:v>
                </c:pt>
                <c:pt idx="2470">
                  <c:v>-69.489400000000003</c:v>
                </c:pt>
                <c:pt idx="2471">
                  <c:v>-69.489599999999996</c:v>
                </c:pt>
                <c:pt idx="2472">
                  <c:v>-69.489699999999999</c:v>
                </c:pt>
                <c:pt idx="2473">
                  <c:v>-69.489900000000006</c:v>
                </c:pt>
                <c:pt idx="2474">
                  <c:v>-69.490099999999998</c:v>
                </c:pt>
                <c:pt idx="2475">
                  <c:v>-69.490300000000005</c:v>
                </c:pt>
                <c:pt idx="2476">
                  <c:v>-69.490499999999997</c:v>
                </c:pt>
                <c:pt idx="2477">
                  <c:v>-69.490799999999993</c:v>
                </c:pt>
                <c:pt idx="2478">
                  <c:v>-69.491</c:v>
                </c:pt>
                <c:pt idx="2479">
                  <c:v>-69.491299999999995</c:v>
                </c:pt>
                <c:pt idx="2480">
                  <c:v>-69.491600000000005</c:v>
                </c:pt>
                <c:pt idx="2481">
                  <c:v>-69.491900000000001</c:v>
                </c:pt>
                <c:pt idx="2482">
                  <c:v>-69.492199999999997</c:v>
                </c:pt>
                <c:pt idx="2483">
                  <c:v>-69.492599999999996</c:v>
                </c:pt>
                <c:pt idx="2484">
                  <c:v>-69.492900000000006</c:v>
                </c:pt>
                <c:pt idx="2485">
                  <c:v>-69.493300000000005</c:v>
                </c:pt>
                <c:pt idx="2486">
                  <c:v>-69.493700000000004</c:v>
                </c:pt>
                <c:pt idx="2487">
                  <c:v>-69.494100000000003</c:v>
                </c:pt>
                <c:pt idx="2488">
                  <c:v>-69.494500000000002</c:v>
                </c:pt>
                <c:pt idx="2489">
                  <c:v>-69.494900000000001</c:v>
                </c:pt>
                <c:pt idx="2490">
                  <c:v>-69.4953</c:v>
                </c:pt>
                <c:pt idx="2491">
                  <c:v>-69.495800000000003</c:v>
                </c:pt>
                <c:pt idx="2492">
                  <c:v>-69.496200000000002</c:v>
                </c:pt>
                <c:pt idx="2493">
                  <c:v>-69.496700000000004</c:v>
                </c:pt>
                <c:pt idx="2494">
                  <c:v>-69.497200000000007</c:v>
                </c:pt>
                <c:pt idx="2495">
                  <c:v>-69.497699999999995</c:v>
                </c:pt>
                <c:pt idx="2496">
                  <c:v>-69.498199999999997</c:v>
                </c:pt>
                <c:pt idx="2497">
                  <c:v>-69.498699999999999</c:v>
                </c:pt>
                <c:pt idx="2498">
                  <c:v>-69.499200000000002</c:v>
                </c:pt>
                <c:pt idx="2499">
                  <c:v>-69.499799999999993</c:v>
                </c:pt>
                <c:pt idx="2500">
                  <c:v>-69.500299999999996</c:v>
                </c:pt>
                <c:pt idx="2501">
                  <c:v>-69.500900000000001</c:v>
                </c:pt>
                <c:pt idx="2502">
                  <c:v>-69.501400000000004</c:v>
                </c:pt>
                <c:pt idx="2503">
                  <c:v>-69.501999999999995</c:v>
                </c:pt>
                <c:pt idx="2504">
                  <c:v>-69.502600000000001</c:v>
                </c:pt>
                <c:pt idx="2505">
                  <c:v>-69.503200000000007</c:v>
                </c:pt>
                <c:pt idx="2506">
                  <c:v>-69.503799999999998</c:v>
                </c:pt>
                <c:pt idx="2507">
                  <c:v>-69.504400000000004</c:v>
                </c:pt>
                <c:pt idx="2508">
                  <c:v>-69.504999999999995</c:v>
                </c:pt>
                <c:pt idx="2509">
                  <c:v>-69.505600000000001</c:v>
                </c:pt>
                <c:pt idx="2510">
                  <c:v>-69.506299999999996</c:v>
                </c:pt>
                <c:pt idx="2511">
                  <c:v>-69.506900000000002</c:v>
                </c:pt>
                <c:pt idx="2512">
                  <c:v>-69.507599999999996</c:v>
                </c:pt>
                <c:pt idx="2513">
                  <c:v>-69.508200000000002</c:v>
                </c:pt>
                <c:pt idx="2514">
                  <c:v>-69.508899999999997</c:v>
                </c:pt>
                <c:pt idx="2515">
                  <c:v>-69.509600000000006</c:v>
                </c:pt>
                <c:pt idx="2516">
                  <c:v>-69.510199999999998</c:v>
                </c:pt>
                <c:pt idx="2517">
                  <c:v>-69.510900000000007</c:v>
                </c:pt>
                <c:pt idx="2518">
                  <c:v>-69.511600000000001</c:v>
                </c:pt>
                <c:pt idx="2519">
                  <c:v>-69.512299999999996</c:v>
                </c:pt>
                <c:pt idx="2520">
                  <c:v>-69.513000000000005</c:v>
                </c:pt>
                <c:pt idx="2521">
                  <c:v>-69.5137</c:v>
                </c:pt>
                <c:pt idx="2522">
                  <c:v>-69.514399999999995</c:v>
                </c:pt>
                <c:pt idx="2523">
                  <c:v>-69.515199999999993</c:v>
                </c:pt>
                <c:pt idx="2524">
                  <c:v>-69.515900000000002</c:v>
                </c:pt>
                <c:pt idx="2525">
                  <c:v>-69.516599999999997</c:v>
                </c:pt>
                <c:pt idx="2526">
                  <c:v>-69.517399999999995</c:v>
                </c:pt>
                <c:pt idx="2527">
                  <c:v>-69.518100000000004</c:v>
                </c:pt>
                <c:pt idx="2528">
                  <c:v>-69.518799999999999</c:v>
                </c:pt>
                <c:pt idx="2529">
                  <c:v>-69.519599999999997</c:v>
                </c:pt>
                <c:pt idx="2530">
                  <c:v>-69.520399999999995</c:v>
                </c:pt>
                <c:pt idx="2531">
                  <c:v>-69.521100000000004</c:v>
                </c:pt>
                <c:pt idx="2532">
                  <c:v>-69.521900000000002</c:v>
                </c:pt>
                <c:pt idx="2533">
                  <c:v>-69.5227</c:v>
                </c:pt>
                <c:pt idx="2534">
                  <c:v>-69.523399999999995</c:v>
                </c:pt>
                <c:pt idx="2535">
                  <c:v>-69.524199999999993</c:v>
                </c:pt>
                <c:pt idx="2536">
                  <c:v>-69.525000000000006</c:v>
                </c:pt>
                <c:pt idx="2537">
                  <c:v>-69.525800000000004</c:v>
                </c:pt>
                <c:pt idx="2538">
                  <c:v>-69.526600000000002</c:v>
                </c:pt>
                <c:pt idx="2539">
                  <c:v>-69.5274</c:v>
                </c:pt>
                <c:pt idx="2540">
                  <c:v>-69.528199999999998</c:v>
                </c:pt>
                <c:pt idx="2541">
                  <c:v>-69.528999999999996</c:v>
                </c:pt>
                <c:pt idx="2542">
                  <c:v>-69.529799999999994</c:v>
                </c:pt>
                <c:pt idx="2543">
                  <c:v>-69.530600000000007</c:v>
                </c:pt>
                <c:pt idx="2544">
                  <c:v>-69.531400000000005</c:v>
                </c:pt>
                <c:pt idx="2545">
                  <c:v>-69.532200000000003</c:v>
                </c:pt>
                <c:pt idx="2546">
                  <c:v>-69.533000000000001</c:v>
                </c:pt>
                <c:pt idx="2547">
                  <c:v>-69.533900000000003</c:v>
                </c:pt>
                <c:pt idx="2548">
                  <c:v>-69.534700000000001</c:v>
                </c:pt>
                <c:pt idx="2549">
                  <c:v>-69.535499999999999</c:v>
                </c:pt>
                <c:pt idx="2550">
                  <c:v>-69.536299999999997</c:v>
                </c:pt>
                <c:pt idx="2551">
                  <c:v>-69.537199999999999</c:v>
                </c:pt>
                <c:pt idx="2552">
                  <c:v>-69.537999999999997</c:v>
                </c:pt>
                <c:pt idx="2553">
                  <c:v>-69.538799999999995</c:v>
                </c:pt>
                <c:pt idx="2554">
                  <c:v>-69.539699999999996</c:v>
                </c:pt>
                <c:pt idx="2555">
                  <c:v>-69.540499999999994</c:v>
                </c:pt>
                <c:pt idx="2556">
                  <c:v>-69.541399999999996</c:v>
                </c:pt>
                <c:pt idx="2557">
                  <c:v>-69.542199999999994</c:v>
                </c:pt>
                <c:pt idx="2558">
                  <c:v>-69.543099999999995</c:v>
                </c:pt>
                <c:pt idx="2559">
                  <c:v>-69.543899999999994</c:v>
                </c:pt>
                <c:pt idx="2560">
                  <c:v>-69.544799999999995</c:v>
                </c:pt>
                <c:pt idx="2561">
                  <c:v>-69.545599999999993</c:v>
                </c:pt>
                <c:pt idx="2562">
                  <c:v>-69.546499999999995</c:v>
                </c:pt>
                <c:pt idx="2563">
                  <c:v>-69.547300000000007</c:v>
                </c:pt>
                <c:pt idx="2564">
                  <c:v>-69.548199999999994</c:v>
                </c:pt>
                <c:pt idx="2565">
                  <c:v>-69.549099999999996</c:v>
                </c:pt>
                <c:pt idx="2566">
                  <c:v>-69.549899999999994</c:v>
                </c:pt>
                <c:pt idx="2567">
                  <c:v>-69.550799999999995</c:v>
                </c:pt>
                <c:pt idx="2568">
                  <c:v>-69.551699999999997</c:v>
                </c:pt>
                <c:pt idx="2569">
                  <c:v>-69.552499999999995</c:v>
                </c:pt>
                <c:pt idx="2570">
                  <c:v>-69.553399999999996</c:v>
                </c:pt>
                <c:pt idx="2571">
                  <c:v>-69.554299999999998</c:v>
                </c:pt>
                <c:pt idx="2572">
                  <c:v>-69.555199999999999</c:v>
                </c:pt>
                <c:pt idx="2573">
                  <c:v>-69.555999999999997</c:v>
                </c:pt>
                <c:pt idx="2574">
                  <c:v>-69.556899999999999</c:v>
                </c:pt>
                <c:pt idx="2575">
                  <c:v>-69.5578</c:v>
                </c:pt>
                <c:pt idx="2576">
                  <c:v>-69.558700000000002</c:v>
                </c:pt>
                <c:pt idx="2577">
                  <c:v>-69.5595</c:v>
                </c:pt>
                <c:pt idx="2578">
                  <c:v>-69.560400000000001</c:v>
                </c:pt>
                <c:pt idx="2579">
                  <c:v>-69.561300000000003</c:v>
                </c:pt>
                <c:pt idx="2580">
                  <c:v>-69.562200000000004</c:v>
                </c:pt>
                <c:pt idx="2581">
                  <c:v>-69.563100000000006</c:v>
                </c:pt>
                <c:pt idx="2582">
                  <c:v>-69.563999999999993</c:v>
                </c:pt>
                <c:pt idx="2583">
                  <c:v>-69.564800000000005</c:v>
                </c:pt>
                <c:pt idx="2584">
                  <c:v>-69.565700000000007</c:v>
                </c:pt>
                <c:pt idx="2585">
                  <c:v>-69.566599999999994</c:v>
                </c:pt>
                <c:pt idx="2586">
                  <c:v>-69.567499999999995</c:v>
                </c:pt>
                <c:pt idx="2587">
                  <c:v>-69.568399999999997</c:v>
                </c:pt>
                <c:pt idx="2588">
                  <c:v>-69.569299999999998</c:v>
                </c:pt>
                <c:pt idx="2589">
                  <c:v>-69.5702</c:v>
                </c:pt>
                <c:pt idx="2590">
                  <c:v>-69.571100000000001</c:v>
                </c:pt>
                <c:pt idx="2591">
                  <c:v>-69.572000000000003</c:v>
                </c:pt>
                <c:pt idx="2592">
                  <c:v>-69.572800000000001</c:v>
                </c:pt>
                <c:pt idx="2593">
                  <c:v>-69.573700000000002</c:v>
                </c:pt>
                <c:pt idx="2594">
                  <c:v>-69.574600000000004</c:v>
                </c:pt>
                <c:pt idx="2595">
                  <c:v>-69.575500000000005</c:v>
                </c:pt>
                <c:pt idx="2596">
                  <c:v>-69.576400000000007</c:v>
                </c:pt>
                <c:pt idx="2597">
                  <c:v>-69.577299999999994</c:v>
                </c:pt>
                <c:pt idx="2598">
                  <c:v>-69.578199999999995</c:v>
                </c:pt>
                <c:pt idx="2599">
                  <c:v>-69.579099999999997</c:v>
                </c:pt>
                <c:pt idx="2600">
                  <c:v>-69.58</c:v>
                </c:pt>
                <c:pt idx="2601">
                  <c:v>-69.5809</c:v>
                </c:pt>
                <c:pt idx="2602">
                  <c:v>-69.581800000000001</c:v>
                </c:pt>
                <c:pt idx="2603">
                  <c:v>-69.582700000000003</c:v>
                </c:pt>
                <c:pt idx="2604">
                  <c:v>-69.583600000000004</c:v>
                </c:pt>
                <c:pt idx="2605">
                  <c:v>-69.584500000000006</c:v>
                </c:pt>
                <c:pt idx="2606">
                  <c:v>-69.585400000000007</c:v>
                </c:pt>
                <c:pt idx="2607">
                  <c:v>-69.586299999999994</c:v>
                </c:pt>
                <c:pt idx="2608">
                  <c:v>-69.587199999999996</c:v>
                </c:pt>
                <c:pt idx="2609">
                  <c:v>-69.588099999999997</c:v>
                </c:pt>
                <c:pt idx="2610">
                  <c:v>-69.588999999999999</c:v>
                </c:pt>
                <c:pt idx="2611">
                  <c:v>-69.5899</c:v>
                </c:pt>
                <c:pt idx="2612">
                  <c:v>-69.590800000000002</c:v>
                </c:pt>
                <c:pt idx="2613">
                  <c:v>-69.591700000000003</c:v>
                </c:pt>
                <c:pt idx="2614">
                  <c:v>-69.592600000000004</c:v>
                </c:pt>
                <c:pt idx="2615">
                  <c:v>-69.593500000000006</c:v>
                </c:pt>
                <c:pt idx="2616">
                  <c:v>-69.594399999999993</c:v>
                </c:pt>
                <c:pt idx="2617">
                  <c:v>-69.595299999999995</c:v>
                </c:pt>
                <c:pt idx="2618">
                  <c:v>-69.596199999999996</c:v>
                </c:pt>
                <c:pt idx="2619">
                  <c:v>-69.597099999999998</c:v>
                </c:pt>
                <c:pt idx="2620">
                  <c:v>-69.597999999999999</c:v>
                </c:pt>
                <c:pt idx="2621">
                  <c:v>-69.5989</c:v>
                </c:pt>
                <c:pt idx="2622">
                  <c:v>-69.599800000000002</c:v>
                </c:pt>
                <c:pt idx="2623">
                  <c:v>-69.600700000000003</c:v>
                </c:pt>
                <c:pt idx="2624">
                  <c:v>-69.601600000000005</c:v>
                </c:pt>
                <c:pt idx="2625">
                  <c:v>-69.602500000000006</c:v>
                </c:pt>
                <c:pt idx="2626">
                  <c:v>-69.603399999999993</c:v>
                </c:pt>
                <c:pt idx="2627">
                  <c:v>-69.604200000000006</c:v>
                </c:pt>
                <c:pt idx="2628">
                  <c:v>-69.605099999999993</c:v>
                </c:pt>
                <c:pt idx="2629">
                  <c:v>-69.605999999999995</c:v>
                </c:pt>
                <c:pt idx="2630">
                  <c:v>-69.606899999999996</c:v>
                </c:pt>
                <c:pt idx="2631">
                  <c:v>-69.607799999999997</c:v>
                </c:pt>
                <c:pt idx="2632">
                  <c:v>-69.608699999999999</c:v>
                </c:pt>
                <c:pt idx="2633">
                  <c:v>-69.6096</c:v>
                </c:pt>
                <c:pt idx="2634">
                  <c:v>-69.610500000000002</c:v>
                </c:pt>
                <c:pt idx="2635">
                  <c:v>-69.611400000000003</c:v>
                </c:pt>
                <c:pt idx="2636">
                  <c:v>-69.612300000000005</c:v>
                </c:pt>
                <c:pt idx="2637">
                  <c:v>-69.613200000000006</c:v>
                </c:pt>
                <c:pt idx="2638">
                  <c:v>-69.614099999999993</c:v>
                </c:pt>
                <c:pt idx="2639">
                  <c:v>-69.614999999999995</c:v>
                </c:pt>
                <c:pt idx="2640">
                  <c:v>-69.615899999999996</c:v>
                </c:pt>
                <c:pt idx="2641">
                  <c:v>-69.616799999999998</c:v>
                </c:pt>
                <c:pt idx="2642">
                  <c:v>-69.617699999999999</c:v>
                </c:pt>
                <c:pt idx="2643">
                  <c:v>-69.618600000000001</c:v>
                </c:pt>
                <c:pt idx="2644">
                  <c:v>-69.619500000000002</c:v>
                </c:pt>
                <c:pt idx="2645">
                  <c:v>-69.620400000000004</c:v>
                </c:pt>
                <c:pt idx="2646">
                  <c:v>-69.621300000000005</c:v>
                </c:pt>
                <c:pt idx="2647">
                  <c:v>-69.622200000000007</c:v>
                </c:pt>
                <c:pt idx="2648">
                  <c:v>-69.623099999999994</c:v>
                </c:pt>
                <c:pt idx="2649">
                  <c:v>-69.623999999999995</c:v>
                </c:pt>
                <c:pt idx="2650">
                  <c:v>-69.624799999999993</c:v>
                </c:pt>
                <c:pt idx="2651">
                  <c:v>-69.625699999999995</c:v>
                </c:pt>
                <c:pt idx="2652">
                  <c:v>-69.626599999999996</c:v>
                </c:pt>
                <c:pt idx="2653">
                  <c:v>-69.627499999999998</c:v>
                </c:pt>
                <c:pt idx="2654">
                  <c:v>-69.628399999999999</c:v>
                </c:pt>
                <c:pt idx="2655">
                  <c:v>-69.629300000000001</c:v>
                </c:pt>
                <c:pt idx="2656">
                  <c:v>-69.630200000000002</c:v>
                </c:pt>
                <c:pt idx="2657">
                  <c:v>-69.631100000000004</c:v>
                </c:pt>
                <c:pt idx="2658">
                  <c:v>-69.632000000000005</c:v>
                </c:pt>
                <c:pt idx="2659">
                  <c:v>-69.632900000000006</c:v>
                </c:pt>
                <c:pt idx="2660">
                  <c:v>-69.633700000000005</c:v>
                </c:pt>
                <c:pt idx="2661">
                  <c:v>-69.634600000000006</c:v>
                </c:pt>
                <c:pt idx="2662">
                  <c:v>-69.635499999999993</c:v>
                </c:pt>
                <c:pt idx="2663">
                  <c:v>-69.636399999999995</c:v>
                </c:pt>
                <c:pt idx="2664">
                  <c:v>-69.637299999999996</c:v>
                </c:pt>
                <c:pt idx="2665">
                  <c:v>-69.638199999999998</c:v>
                </c:pt>
                <c:pt idx="2666">
                  <c:v>-69.639099999999999</c:v>
                </c:pt>
                <c:pt idx="2667">
                  <c:v>-69.64</c:v>
                </c:pt>
                <c:pt idx="2668">
                  <c:v>-69.640799999999999</c:v>
                </c:pt>
                <c:pt idx="2669">
                  <c:v>-69.6417</c:v>
                </c:pt>
                <c:pt idx="2670">
                  <c:v>-69.642600000000002</c:v>
                </c:pt>
                <c:pt idx="2671">
                  <c:v>-69.643500000000003</c:v>
                </c:pt>
                <c:pt idx="2672">
                  <c:v>-69.644400000000005</c:v>
                </c:pt>
                <c:pt idx="2673">
                  <c:v>-69.645300000000006</c:v>
                </c:pt>
                <c:pt idx="2674">
                  <c:v>-69.646100000000004</c:v>
                </c:pt>
                <c:pt idx="2675">
                  <c:v>-69.647000000000006</c:v>
                </c:pt>
                <c:pt idx="2676">
                  <c:v>-69.647900000000007</c:v>
                </c:pt>
                <c:pt idx="2677">
                  <c:v>-69.648799999999994</c:v>
                </c:pt>
                <c:pt idx="2678">
                  <c:v>-69.649699999999996</c:v>
                </c:pt>
                <c:pt idx="2679">
                  <c:v>-69.650499999999994</c:v>
                </c:pt>
                <c:pt idx="2680">
                  <c:v>-69.651399999999995</c:v>
                </c:pt>
                <c:pt idx="2681">
                  <c:v>-69.652299999999997</c:v>
                </c:pt>
                <c:pt idx="2682">
                  <c:v>-69.653199999999998</c:v>
                </c:pt>
                <c:pt idx="2683">
                  <c:v>-69.6541</c:v>
                </c:pt>
                <c:pt idx="2684">
                  <c:v>-69.654899999999998</c:v>
                </c:pt>
                <c:pt idx="2685">
                  <c:v>-69.655799999999999</c:v>
                </c:pt>
                <c:pt idx="2686">
                  <c:v>-69.656700000000001</c:v>
                </c:pt>
                <c:pt idx="2687">
                  <c:v>-69.657600000000002</c:v>
                </c:pt>
                <c:pt idx="2688">
                  <c:v>-69.6584</c:v>
                </c:pt>
                <c:pt idx="2689">
                  <c:v>-69.659300000000002</c:v>
                </c:pt>
                <c:pt idx="2690">
                  <c:v>-69.660200000000003</c:v>
                </c:pt>
                <c:pt idx="2691">
                  <c:v>-69.661100000000005</c:v>
                </c:pt>
                <c:pt idx="2692">
                  <c:v>-69.661900000000003</c:v>
                </c:pt>
                <c:pt idx="2693">
                  <c:v>-69.662800000000004</c:v>
                </c:pt>
                <c:pt idx="2694">
                  <c:v>-69.663700000000006</c:v>
                </c:pt>
                <c:pt idx="2695">
                  <c:v>-69.664599999999993</c:v>
                </c:pt>
                <c:pt idx="2696">
                  <c:v>-69.665400000000005</c:v>
                </c:pt>
                <c:pt idx="2697">
                  <c:v>-69.666300000000007</c:v>
                </c:pt>
                <c:pt idx="2698">
                  <c:v>-69.667199999999994</c:v>
                </c:pt>
                <c:pt idx="2699">
                  <c:v>-69.668099999999995</c:v>
                </c:pt>
                <c:pt idx="2700">
                  <c:v>-69.668899999999994</c:v>
                </c:pt>
                <c:pt idx="2701">
                  <c:v>-69.669799999999995</c:v>
                </c:pt>
                <c:pt idx="2702">
                  <c:v>-69.670699999999997</c:v>
                </c:pt>
                <c:pt idx="2703">
                  <c:v>-69.671499999999995</c:v>
                </c:pt>
                <c:pt idx="2704">
                  <c:v>-69.672399999999996</c:v>
                </c:pt>
                <c:pt idx="2705">
                  <c:v>-69.673299999999998</c:v>
                </c:pt>
                <c:pt idx="2706">
                  <c:v>-69.674099999999996</c:v>
                </c:pt>
                <c:pt idx="2707">
                  <c:v>-69.674999999999997</c:v>
                </c:pt>
                <c:pt idx="2708">
                  <c:v>-69.675899999999999</c:v>
                </c:pt>
                <c:pt idx="2709">
                  <c:v>-69.676699999999997</c:v>
                </c:pt>
                <c:pt idx="2710">
                  <c:v>-69.677599999999998</c:v>
                </c:pt>
                <c:pt idx="2711">
                  <c:v>-69.6785</c:v>
                </c:pt>
                <c:pt idx="2712">
                  <c:v>-69.679299999999998</c:v>
                </c:pt>
                <c:pt idx="2713">
                  <c:v>-69.680199999999999</c:v>
                </c:pt>
                <c:pt idx="2714">
                  <c:v>-69.680999999999997</c:v>
                </c:pt>
                <c:pt idx="2715">
                  <c:v>-69.681899999999999</c:v>
                </c:pt>
                <c:pt idx="2716">
                  <c:v>-69.6828</c:v>
                </c:pt>
                <c:pt idx="2717">
                  <c:v>-69.683599999999998</c:v>
                </c:pt>
                <c:pt idx="2718">
                  <c:v>-69.6845</c:v>
                </c:pt>
                <c:pt idx="2719">
                  <c:v>-69.685299999999998</c:v>
                </c:pt>
                <c:pt idx="2720">
                  <c:v>-69.686199999999999</c:v>
                </c:pt>
                <c:pt idx="2721">
                  <c:v>-69.687100000000001</c:v>
                </c:pt>
                <c:pt idx="2722">
                  <c:v>-69.687899999999999</c:v>
                </c:pt>
                <c:pt idx="2723">
                  <c:v>-69.688800000000001</c:v>
                </c:pt>
                <c:pt idx="2724">
                  <c:v>-69.689599999999999</c:v>
                </c:pt>
                <c:pt idx="2725">
                  <c:v>-69.6905</c:v>
                </c:pt>
                <c:pt idx="2726">
                  <c:v>-69.691299999999998</c:v>
                </c:pt>
                <c:pt idx="2727">
                  <c:v>-69.6922</c:v>
                </c:pt>
                <c:pt idx="2728">
                  <c:v>-69.692999999999998</c:v>
                </c:pt>
                <c:pt idx="2729">
                  <c:v>-69.693899999999999</c:v>
                </c:pt>
                <c:pt idx="2730">
                  <c:v>-69.694800000000001</c:v>
                </c:pt>
                <c:pt idx="2731">
                  <c:v>-69.695599999999999</c:v>
                </c:pt>
                <c:pt idx="2732">
                  <c:v>-69.6965</c:v>
                </c:pt>
                <c:pt idx="2733">
                  <c:v>-69.697299999999998</c:v>
                </c:pt>
                <c:pt idx="2734">
                  <c:v>-69.6982</c:v>
                </c:pt>
                <c:pt idx="2735">
                  <c:v>-69.698999999999998</c:v>
                </c:pt>
                <c:pt idx="2736">
                  <c:v>-69.6999</c:v>
                </c:pt>
                <c:pt idx="2737">
                  <c:v>-69.700699999999998</c:v>
                </c:pt>
                <c:pt idx="2738">
                  <c:v>-69.701599999999999</c:v>
                </c:pt>
                <c:pt idx="2739">
                  <c:v>-69.702399999999997</c:v>
                </c:pt>
                <c:pt idx="2740">
                  <c:v>-69.703299999999999</c:v>
                </c:pt>
                <c:pt idx="2741">
                  <c:v>-69.704099999999997</c:v>
                </c:pt>
                <c:pt idx="2742">
                  <c:v>-69.704899999999995</c:v>
                </c:pt>
                <c:pt idx="2743">
                  <c:v>-69.705799999999996</c:v>
                </c:pt>
                <c:pt idx="2744">
                  <c:v>-69.706599999999995</c:v>
                </c:pt>
                <c:pt idx="2745">
                  <c:v>-69.707499999999996</c:v>
                </c:pt>
                <c:pt idx="2746">
                  <c:v>-69.708299999999994</c:v>
                </c:pt>
                <c:pt idx="2747">
                  <c:v>-69.709199999999996</c:v>
                </c:pt>
                <c:pt idx="2748">
                  <c:v>-69.709999999999994</c:v>
                </c:pt>
                <c:pt idx="2749">
                  <c:v>-69.710899999999995</c:v>
                </c:pt>
                <c:pt idx="2750">
                  <c:v>-69.711699999999993</c:v>
                </c:pt>
                <c:pt idx="2751">
                  <c:v>-69.712500000000006</c:v>
                </c:pt>
                <c:pt idx="2752">
                  <c:v>-69.713399999999993</c:v>
                </c:pt>
                <c:pt idx="2753">
                  <c:v>-69.714200000000005</c:v>
                </c:pt>
                <c:pt idx="2754">
                  <c:v>-69.715100000000007</c:v>
                </c:pt>
                <c:pt idx="2755">
                  <c:v>-69.715900000000005</c:v>
                </c:pt>
                <c:pt idx="2756">
                  <c:v>-69.716700000000003</c:v>
                </c:pt>
                <c:pt idx="2757">
                  <c:v>-69.717600000000004</c:v>
                </c:pt>
                <c:pt idx="2758">
                  <c:v>-69.718400000000003</c:v>
                </c:pt>
                <c:pt idx="2759">
                  <c:v>-69.719200000000001</c:v>
                </c:pt>
                <c:pt idx="2760">
                  <c:v>-69.720100000000002</c:v>
                </c:pt>
                <c:pt idx="2761">
                  <c:v>-69.7209</c:v>
                </c:pt>
                <c:pt idx="2762">
                  <c:v>-69.721699999999998</c:v>
                </c:pt>
                <c:pt idx="2763">
                  <c:v>-69.7226</c:v>
                </c:pt>
                <c:pt idx="2764">
                  <c:v>-69.723399999999998</c:v>
                </c:pt>
                <c:pt idx="2765">
                  <c:v>-69.724299999999999</c:v>
                </c:pt>
                <c:pt idx="2766">
                  <c:v>-69.725099999999998</c:v>
                </c:pt>
                <c:pt idx="2767">
                  <c:v>-69.725899999999996</c:v>
                </c:pt>
                <c:pt idx="2768">
                  <c:v>-69.726699999999994</c:v>
                </c:pt>
                <c:pt idx="2769">
                  <c:v>-69.727599999999995</c:v>
                </c:pt>
                <c:pt idx="2770">
                  <c:v>-69.728399999999993</c:v>
                </c:pt>
                <c:pt idx="2771">
                  <c:v>-69.729200000000006</c:v>
                </c:pt>
                <c:pt idx="2772">
                  <c:v>-69.730099999999993</c:v>
                </c:pt>
                <c:pt idx="2773">
                  <c:v>-69.730900000000005</c:v>
                </c:pt>
                <c:pt idx="2774">
                  <c:v>-69.731700000000004</c:v>
                </c:pt>
                <c:pt idx="2775">
                  <c:v>-69.732600000000005</c:v>
                </c:pt>
                <c:pt idx="2776">
                  <c:v>-69.733400000000003</c:v>
                </c:pt>
                <c:pt idx="2777">
                  <c:v>-69.734200000000001</c:v>
                </c:pt>
                <c:pt idx="2778">
                  <c:v>-69.734999999999999</c:v>
                </c:pt>
                <c:pt idx="2779">
                  <c:v>-69.735900000000001</c:v>
                </c:pt>
                <c:pt idx="2780">
                  <c:v>-69.736699999999999</c:v>
                </c:pt>
                <c:pt idx="2781">
                  <c:v>-69.737499999999997</c:v>
                </c:pt>
                <c:pt idx="2782">
                  <c:v>-69.738299999999995</c:v>
                </c:pt>
                <c:pt idx="2783">
                  <c:v>-69.739099999999993</c:v>
                </c:pt>
                <c:pt idx="2784">
                  <c:v>-69.739999999999995</c:v>
                </c:pt>
                <c:pt idx="2785">
                  <c:v>-69.740799999999993</c:v>
                </c:pt>
                <c:pt idx="2786">
                  <c:v>-69.741600000000005</c:v>
                </c:pt>
                <c:pt idx="2787">
                  <c:v>-69.742400000000004</c:v>
                </c:pt>
                <c:pt idx="2788">
                  <c:v>-69.743300000000005</c:v>
                </c:pt>
                <c:pt idx="2789">
                  <c:v>-69.744100000000003</c:v>
                </c:pt>
                <c:pt idx="2790">
                  <c:v>-69.744900000000001</c:v>
                </c:pt>
                <c:pt idx="2791">
                  <c:v>-69.745699999999999</c:v>
                </c:pt>
                <c:pt idx="2792">
                  <c:v>-69.746499999999997</c:v>
                </c:pt>
                <c:pt idx="2793">
                  <c:v>-69.747299999999996</c:v>
                </c:pt>
                <c:pt idx="2794">
                  <c:v>-69.748199999999997</c:v>
                </c:pt>
                <c:pt idx="2795">
                  <c:v>-69.748999999999995</c:v>
                </c:pt>
                <c:pt idx="2796">
                  <c:v>-69.749799999999993</c:v>
                </c:pt>
                <c:pt idx="2797">
                  <c:v>-69.750600000000006</c:v>
                </c:pt>
                <c:pt idx="2798">
                  <c:v>-69.751400000000004</c:v>
                </c:pt>
                <c:pt idx="2799">
                  <c:v>-69.752200000000002</c:v>
                </c:pt>
                <c:pt idx="2800">
                  <c:v>-69.753</c:v>
                </c:pt>
                <c:pt idx="2801">
                  <c:v>-69.753900000000002</c:v>
                </c:pt>
                <c:pt idx="2802">
                  <c:v>-69.7547</c:v>
                </c:pt>
                <c:pt idx="2803">
                  <c:v>-69.755499999999998</c:v>
                </c:pt>
                <c:pt idx="2804">
                  <c:v>-69.756299999999996</c:v>
                </c:pt>
                <c:pt idx="2805">
                  <c:v>-69.757099999999994</c:v>
                </c:pt>
                <c:pt idx="2806">
                  <c:v>-69.757900000000006</c:v>
                </c:pt>
                <c:pt idx="2807">
                  <c:v>-69.758700000000005</c:v>
                </c:pt>
                <c:pt idx="2808">
                  <c:v>-69.759500000000003</c:v>
                </c:pt>
                <c:pt idx="2809">
                  <c:v>-69.760300000000001</c:v>
                </c:pt>
                <c:pt idx="2810">
                  <c:v>-69.761099999999999</c:v>
                </c:pt>
                <c:pt idx="2811">
                  <c:v>-69.761899999999997</c:v>
                </c:pt>
                <c:pt idx="2812">
                  <c:v>-69.762699999999995</c:v>
                </c:pt>
                <c:pt idx="2813">
                  <c:v>-69.763599999999997</c:v>
                </c:pt>
                <c:pt idx="2814">
                  <c:v>-69.764399999999995</c:v>
                </c:pt>
                <c:pt idx="2815">
                  <c:v>-69.765199999999993</c:v>
                </c:pt>
                <c:pt idx="2816">
                  <c:v>-69.766000000000005</c:v>
                </c:pt>
                <c:pt idx="2817">
                  <c:v>-69.766800000000003</c:v>
                </c:pt>
                <c:pt idx="2818">
                  <c:v>-69.767600000000002</c:v>
                </c:pt>
                <c:pt idx="2819">
                  <c:v>-69.7684</c:v>
                </c:pt>
                <c:pt idx="2820">
                  <c:v>-69.769199999999998</c:v>
                </c:pt>
                <c:pt idx="2821">
                  <c:v>-69.77</c:v>
                </c:pt>
                <c:pt idx="2822">
                  <c:v>-69.770799999999994</c:v>
                </c:pt>
                <c:pt idx="2823">
                  <c:v>-69.771600000000007</c:v>
                </c:pt>
                <c:pt idx="2824">
                  <c:v>-69.772400000000005</c:v>
                </c:pt>
                <c:pt idx="2825">
                  <c:v>-69.773200000000003</c:v>
                </c:pt>
                <c:pt idx="2826">
                  <c:v>-69.774000000000001</c:v>
                </c:pt>
                <c:pt idx="2827">
                  <c:v>-69.774799999999999</c:v>
                </c:pt>
                <c:pt idx="2828">
                  <c:v>-69.775599999999997</c:v>
                </c:pt>
                <c:pt idx="2829">
                  <c:v>-69.776399999999995</c:v>
                </c:pt>
                <c:pt idx="2830">
                  <c:v>-69.777199999999993</c:v>
                </c:pt>
                <c:pt idx="2831">
                  <c:v>-69.777900000000002</c:v>
                </c:pt>
                <c:pt idx="2832">
                  <c:v>-69.778700000000001</c:v>
                </c:pt>
                <c:pt idx="2833">
                  <c:v>-69.779499999999999</c:v>
                </c:pt>
                <c:pt idx="2834">
                  <c:v>-69.780299999999997</c:v>
                </c:pt>
                <c:pt idx="2835">
                  <c:v>-69.781099999999995</c:v>
                </c:pt>
                <c:pt idx="2836">
                  <c:v>-69.781899999999993</c:v>
                </c:pt>
                <c:pt idx="2837">
                  <c:v>-69.782700000000006</c:v>
                </c:pt>
                <c:pt idx="2838">
                  <c:v>-69.783500000000004</c:v>
                </c:pt>
                <c:pt idx="2839">
                  <c:v>-69.784300000000002</c:v>
                </c:pt>
                <c:pt idx="2840">
                  <c:v>-69.7851</c:v>
                </c:pt>
                <c:pt idx="2841">
                  <c:v>-69.785899999999998</c:v>
                </c:pt>
                <c:pt idx="2842">
                  <c:v>-69.786699999999996</c:v>
                </c:pt>
                <c:pt idx="2843">
                  <c:v>-69.787400000000005</c:v>
                </c:pt>
                <c:pt idx="2844">
                  <c:v>-69.788200000000003</c:v>
                </c:pt>
                <c:pt idx="2845">
                  <c:v>-69.789000000000001</c:v>
                </c:pt>
                <c:pt idx="2846">
                  <c:v>-69.7898</c:v>
                </c:pt>
                <c:pt idx="2847">
                  <c:v>-69.790599999999998</c:v>
                </c:pt>
                <c:pt idx="2848">
                  <c:v>-69.791399999999996</c:v>
                </c:pt>
                <c:pt idx="2849">
                  <c:v>-69.792199999999994</c:v>
                </c:pt>
                <c:pt idx="2850">
                  <c:v>-69.792900000000003</c:v>
                </c:pt>
                <c:pt idx="2851">
                  <c:v>-69.793700000000001</c:v>
                </c:pt>
                <c:pt idx="2852">
                  <c:v>-69.794499999999999</c:v>
                </c:pt>
                <c:pt idx="2853">
                  <c:v>-69.795299999999997</c:v>
                </c:pt>
                <c:pt idx="2854">
                  <c:v>-69.796099999999996</c:v>
                </c:pt>
                <c:pt idx="2855">
                  <c:v>-69.796800000000005</c:v>
                </c:pt>
                <c:pt idx="2856">
                  <c:v>-69.797600000000003</c:v>
                </c:pt>
                <c:pt idx="2857">
                  <c:v>-69.798400000000001</c:v>
                </c:pt>
                <c:pt idx="2858">
                  <c:v>-69.799199999999999</c:v>
                </c:pt>
                <c:pt idx="2859">
                  <c:v>-69.8</c:v>
                </c:pt>
                <c:pt idx="2860">
                  <c:v>-69.800700000000006</c:v>
                </c:pt>
                <c:pt idx="2861">
                  <c:v>-69.801500000000004</c:v>
                </c:pt>
                <c:pt idx="2862">
                  <c:v>-69.802300000000002</c:v>
                </c:pt>
                <c:pt idx="2863">
                  <c:v>-69.803100000000001</c:v>
                </c:pt>
                <c:pt idx="2864">
                  <c:v>-69.803799999999995</c:v>
                </c:pt>
                <c:pt idx="2865">
                  <c:v>-69.804599999999994</c:v>
                </c:pt>
                <c:pt idx="2866">
                  <c:v>-69.805400000000006</c:v>
                </c:pt>
                <c:pt idx="2867">
                  <c:v>-69.806200000000004</c:v>
                </c:pt>
                <c:pt idx="2868">
                  <c:v>-69.806899999999999</c:v>
                </c:pt>
                <c:pt idx="2869">
                  <c:v>-69.807699999999997</c:v>
                </c:pt>
                <c:pt idx="2870">
                  <c:v>-69.808499999999995</c:v>
                </c:pt>
                <c:pt idx="2871">
                  <c:v>-69.809299999999993</c:v>
                </c:pt>
                <c:pt idx="2872">
                  <c:v>-69.81</c:v>
                </c:pt>
                <c:pt idx="2873">
                  <c:v>-69.8108</c:v>
                </c:pt>
                <c:pt idx="2874">
                  <c:v>-69.811599999999999</c:v>
                </c:pt>
                <c:pt idx="2875">
                  <c:v>-69.812299999999993</c:v>
                </c:pt>
                <c:pt idx="2876">
                  <c:v>-69.813100000000006</c:v>
                </c:pt>
                <c:pt idx="2877">
                  <c:v>-69.813900000000004</c:v>
                </c:pt>
                <c:pt idx="2878">
                  <c:v>-69.814599999999999</c:v>
                </c:pt>
                <c:pt idx="2879">
                  <c:v>-69.815399999999997</c:v>
                </c:pt>
                <c:pt idx="2880">
                  <c:v>-69.816199999999995</c:v>
                </c:pt>
                <c:pt idx="2881">
                  <c:v>-69.816900000000004</c:v>
                </c:pt>
                <c:pt idx="2882">
                  <c:v>-69.817700000000002</c:v>
                </c:pt>
                <c:pt idx="2883">
                  <c:v>-69.8185</c:v>
                </c:pt>
                <c:pt idx="2884">
                  <c:v>-69.819199999999995</c:v>
                </c:pt>
                <c:pt idx="2885">
                  <c:v>-69.819999999999993</c:v>
                </c:pt>
                <c:pt idx="2886">
                  <c:v>-69.820800000000006</c:v>
                </c:pt>
                <c:pt idx="2887">
                  <c:v>-69.8215</c:v>
                </c:pt>
                <c:pt idx="2888">
                  <c:v>-69.822299999999998</c:v>
                </c:pt>
                <c:pt idx="2889">
                  <c:v>-69.823099999999997</c:v>
                </c:pt>
                <c:pt idx="2890">
                  <c:v>-69.823800000000006</c:v>
                </c:pt>
                <c:pt idx="2891">
                  <c:v>-69.824600000000004</c:v>
                </c:pt>
                <c:pt idx="2892">
                  <c:v>-69.825299999999999</c:v>
                </c:pt>
                <c:pt idx="2893">
                  <c:v>-69.826099999999997</c:v>
                </c:pt>
                <c:pt idx="2894">
                  <c:v>-69.826800000000006</c:v>
                </c:pt>
                <c:pt idx="2895">
                  <c:v>-69.827600000000004</c:v>
                </c:pt>
                <c:pt idx="2896">
                  <c:v>-69.828400000000002</c:v>
                </c:pt>
                <c:pt idx="2897">
                  <c:v>-69.829099999999997</c:v>
                </c:pt>
                <c:pt idx="2898">
                  <c:v>-69.829899999999995</c:v>
                </c:pt>
                <c:pt idx="2899">
                  <c:v>-69.830600000000004</c:v>
                </c:pt>
                <c:pt idx="2900">
                  <c:v>-69.831400000000002</c:v>
                </c:pt>
                <c:pt idx="2901">
                  <c:v>-69.832099999999997</c:v>
                </c:pt>
                <c:pt idx="2902">
                  <c:v>-69.832899999999995</c:v>
                </c:pt>
                <c:pt idx="2903">
                  <c:v>-69.833600000000004</c:v>
                </c:pt>
                <c:pt idx="2904">
                  <c:v>-69.834400000000002</c:v>
                </c:pt>
                <c:pt idx="2905">
                  <c:v>-69.8352</c:v>
                </c:pt>
                <c:pt idx="2906">
                  <c:v>-69.835899999999995</c:v>
                </c:pt>
                <c:pt idx="2907">
                  <c:v>-69.836699999999993</c:v>
                </c:pt>
                <c:pt idx="2908">
                  <c:v>-69.837400000000002</c:v>
                </c:pt>
                <c:pt idx="2909">
                  <c:v>-69.838200000000001</c:v>
                </c:pt>
                <c:pt idx="2910">
                  <c:v>-69.838899999999995</c:v>
                </c:pt>
                <c:pt idx="2911">
                  <c:v>-69.839699999999993</c:v>
                </c:pt>
                <c:pt idx="2912">
                  <c:v>-69.840400000000002</c:v>
                </c:pt>
                <c:pt idx="2913">
                  <c:v>-69.841099999999997</c:v>
                </c:pt>
                <c:pt idx="2914">
                  <c:v>-69.841899999999995</c:v>
                </c:pt>
                <c:pt idx="2915">
                  <c:v>-69.842600000000004</c:v>
                </c:pt>
                <c:pt idx="2916">
                  <c:v>-69.843400000000003</c:v>
                </c:pt>
                <c:pt idx="2917">
                  <c:v>-69.844099999999997</c:v>
                </c:pt>
                <c:pt idx="2918">
                  <c:v>-69.844899999999996</c:v>
                </c:pt>
                <c:pt idx="2919">
                  <c:v>-69.845600000000005</c:v>
                </c:pt>
                <c:pt idx="2920">
                  <c:v>-69.846400000000003</c:v>
                </c:pt>
                <c:pt idx="2921">
                  <c:v>-69.847099999999998</c:v>
                </c:pt>
                <c:pt idx="2922">
                  <c:v>-69.847800000000007</c:v>
                </c:pt>
                <c:pt idx="2923">
                  <c:v>-69.848600000000005</c:v>
                </c:pt>
                <c:pt idx="2924">
                  <c:v>-69.849299999999999</c:v>
                </c:pt>
                <c:pt idx="2925">
                  <c:v>-69.850099999999998</c:v>
                </c:pt>
                <c:pt idx="2926">
                  <c:v>-69.850800000000007</c:v>
                </c:pt>
                <c:pt idx="2927">
                  <c:v>-69.851600000000005</c:v>
                </c:pt>
                <c:pt idx="2928">
                  <c:v>-69.8523</c:v>
                </c:pt>
                <c:pt idx="2929">
                  <c:v>-69.852999999999994</c:v>
                </c:pt>
                <c:pt idx="2930">
                  <c:v>-69.853800000000007</c:v>
                </c:pt>
                <c:pt idx="2931">
                  <c:v>-69.854500000000002</c:v>
                </c:pt>
                <c:pt idx="2932">
                  <c:v>-69.855199999999996</c:v>
                </c:pt>
                <c:pt idx="2933">
                  <c:v>-69.855999999999995</c:v>
                </c:pt>
                <c:pt idx="2934">
                  <c:v>-69.856700000000004</c:v>
                </c:pt>
                <c:pt idx="2935">
                  <c:v>-69.857399999999998</c:v>
                </c:pt>
                <c:pt idx="2936">
                  <c:v>-69.858199999999997</c:v>
                </c:pt>
                <c:pt idx="2937">
                  <c:v>-69.858900000000006</c:v>
                </c:pt>
                <c:pt idx="2938">
                  <c:v>-69.8596</c:v>
                </c:pt>
                <c:pt idx="2939">
                  <c:v>-69.860399999999998</c:v>
                </c:pt>
                <c:pt idx="2940">
                  <c:v>-69.861099999999993</c:v>
                </c:pt>
                <c:pt idx="2941">
                  <c:v>-69.861800000000002</c:v>
                </c:pt>
                <c:pt idx="2942">
                  <c:v>-69.8626</c:v>
                </c:pt>
                <c:pt idx="2943">
                  <c:v>-69.863299999999995</c:v>
                </c:pt>
                <c:pt idx="2944">
                  <c:v>-69.864000000000004</c:v>
                </c:pt>
                <c:pt idx="2945">
                  <c:v>-69.864800000000002</c:v>
                </c:pt>
                <c:pt idx="2946">
                  <c:v>-69.865499999999997</c:v>
                </c:pt>
                <c:pt idx="2947">
                  <c:v>-69.866200000000006</c:v>
                </c:pt>
                <c:pt idx="2948">
                  <c:v>-69.866900000000001</c:v>
                </c:pt>
                <c:pt idx="2949">
                  <c:v>-69.867699999999999</c:v>
                </c:pt>
                <c:pt idx="2950">
                  <c:v>-69.868399999999994</c:v>
                </c:pt>
                <c:pt idx="2951">
                  <c:v>-69.869100000000003</c:v>
                </c:pt>
                <c:pt idx="2952">
                  <c:v>-69.869900000000001</c:v>
                </c:pt>
                <c:pt idx="2953">
                  <c:v>-69.870599999999996</c:v>
                </c:pt>
                <c:pt idx="2954">
                  <c:v>-69.871300000000005</c:v>
                </c:pt>
                <c:pt idx="2955">
                  <c:v>-69.872</c:v>
                </c:pt>
                <c:pt idx="2956">
                  <c:v>-69.872699999999995</c:v>
                </c:pt>
                <c:pt idx="2957">
                  <c:v>-69.873500000000007</c:v>
                </c:pt>
                <c:pt idx="2958">
                  <c:v>-69.874200000000002</c:v>
                </c:pt>
                <c:pt idx="2959">
                  <c:v>-69.874899999999997</c:v>
                </c:pt>
                <c:pt idx="2960">
                  <c:v>-69.875600000000006</c:v>
                </c:pt>
                <c:pt idx="2961">
                  <c:v>-69.876400000000004</c:v>
                </c:pt>
                <c:pt idx="2962">
                  <c:v>-69.877099999999999</c:v>
                </c:pt>
                <c:pt idx="2963">
                  <c:v>-69.877799999999993</c:v>
                </c:pt>
                <c:pt idx="2964">
                  <c:v>-69.878500000000003</c:v>
                </c:pt>
                <c:pt idx="2965">
                  <c:v>-69.879199999999997</c:v>
                </c:pt>
                <c:pt idx="2966">
                  <c:v>-69.879900000000006</c:v>
                </c:pt>
                <c:pt idx="2967">
                  <c:v>-69.880700000000004</c:v>
                </c:pt>
                <c:pt idx="2968">
                  <c:v>-69.881399999999999</c:v>
                </c:pt>
                <c:pt idx="2969">
                  <c:v>-69.882099999999994</c:v>
                </c:pt>
                <c:pt idx="2970">
                  <c:v>-69.882800000000003</c:v>
                </c:pt>
                <c:pt idx="2971">
                  <c:v>-69.883499999999998</c:v>
                </c:pt>
                <c:pt idx="2972">
                  <c:v>-69.884200000000007</c:v>
                </c:pt>
                <c:pt idx="2973">
                  <c:v>-69.885000000000005</c:v>
                </c:pt>
                <c:pt idx="2974">
                  <c:v>-69.8857</c:v>
                </c:pt>
                <c:pt idx="2975">
                  <c:v>-69.886399999999995</c:v>
                </c:pt>
                <c:pt idx="2976">
                  <c:v>-69.887100000000004</c:v>
                </c:pt>
                <c:pt idx="2977">
                  <c:v>-69.887799999999999</c:v>
                </c:pt>
                <c:pt idx="2978">
                  <c:v>-69.888499999999993</c:v>
                </c:pt>
                <c:pt idx="2979">
                  <c:v>-69.889200000000002</c:v>
                </c:pt>
                <c:pt idx="2980">
                  <c:v>-69.889899999999997</c:v>
                </c:pt>
                <c:pt idx="2981">
                  <c:v>-69.890600000000006</c:v>
                </c:pt>
                <c:pt idx="2982">
                  <c:v>-69.891300000000001</c:v>
                </c:pt>
                <c:pt idx="2983">
                  <c:v>-69.892099999999999</c:v>
                </c:pt>
                <c:pt idx="2984">
                  <c:v>-69.892799999999994</c:v>
                </c:pt>
                <c:pt idx="2985">
                  <c:v>-69.893500000000003</c:v>
                </c:pt>
                <c:pt idx="2986">
                  <c:v>-69.894199999999998</c:v>
                </c:pt>
                <c:pt idx="2987">
                  <c:v>-69.894900000000007</c:v>
                </c:pt>
                <c:pt idx="2988">
                  <c:v>-69.895600000000002</c:v>
                </c:pt>
                <c:pt idx="2989">
                  <c:v>-69.896299999999997</c:v>
                </c:pt>
                <c:pt idx="2990">
                  <c:v>-69.897000000000006</c:v>
                </c:pt>
                <c:pt idx="2991">
                  <c:v>-69.8977</c:v>
                </c:pt>
                <c:pt idx="2992">
                  <c:v>-69.898399999999995</c:v>
                </c:pt>
                <c:pt idx="2993">
                  <c:v>-69.899100000000004</c:v>
                </c:pt>
                <c:pt idx="2994">
                  <c:v>-69.899799999999999</c:v>
                </c:pt>
                <c:pt idx="2995">
                  <c:v>-69.900499999999994</c:v>
                </c:pt>
                <c:pt idx="2996">
                  <c:v>-69.901200000000003</c:v>
                </c:pt>
                <c:pt idx="2997">
                  <c:v>-69.901899999999998</c:v>
                </c:pt>
                <c:pt idx="2998">
                  <c:v>-69.902600000000007</c:v>
                </c:pt>
                <c:pt idx="2999">
                  <c:v>-69.903300000000002</c:v>
                </c:pt>
                <c:pt idx="3000">
                  <c:v>-69.903999999999996</c:v>
                </c:pt>
                <c:pt idx="3001">
                  <c:v>-69.904700000000005</c:v>
                </c:pt>
                <c:pt idx="3002">
                  <c:v>-69.9054</c:v>
                </c:pt>
                <c:pt idx="3003">
                  <c:v>-69.906099999999995</c:v>
                </c:pt>
                <c:pt idx="3004">
                  <c:v>-69.906800000000004</c:v>
                </c:pt>
                <c:pt idx="3005">
                  <c:v>-69.907499999999999</c:v>
                </c:pt>
                <c:pt idx="3006">
                  <c:v>-69.908199999999994</c:v>
                </c:pt>
                <c:pt idx="3007">
                  <c:v>-69.908900000000003</c:v>
                </c:pt>
                <c:pt idx="3008">
                  <c:v>-69.909599999999998</c:v>
                </c:pt>
                <c:pt idx="3009">
                  <c:v>-69.910300000000007</c:v>
                </c:pt>
                <c:pt idx="3010">
                  <c:v>-69.911000000000001</c:v>
                </c:pt>
                <c:pt idx="3011">
                  <c:v>-69.911600000000007</c:v>
                </c:pt>
                <c:pt idx="3012">
                  <c:v>-69.912300000000002</c:v>
                </c:pt>
                <c:pt idx="3013">
                  <c:v>-69.912999999999997</c:v>
                </c:pt>
                <c:pt idx="3014">
                  <c:v>-69.913700000000006</c:v>
                </c:pt>
                <c:pt idx="3015">
                  <c:v>-69.914400000000001</c:v>
                </c:pt>
                <c:pt idx="3016">
                  <c:v>-69.915099999999995</c:v>
                </c:pt>
                <c:pt idx="3017">
                  <c:v>-69.915800000000004</c:v>
                </c:pt>
                <c:pt idx="3018">
                  <c:v>-69.916499999999999</c:v>
                </c:pt>
                <c:pt idx="3019">
                  <c:v>-69.917199999999994</c:v>
                </c:pt>
                <c:pt idx="3020">
                  <c:v>-69.9178</c:v>
                </c:pt>
                <c:pt idx="3021">
                  <c:v>-69.918499999999995</c:v>
                </c:pt>
                <c:pt idx="3022">
                  <c:v>-69.919200000000004</c:v>
                </c:pt>
                <c:pt idx="3023">
                  <c:v>-69.919899999999998</c:v>
                </c:pt>
                <c:pt idx="3024">
                  <c:v>-69.920599999999993</c:v>
                </c:pt>
                <c:pt idx="3025">
                  <c:v>-69.921300000000002</c:v>
                </c:pt>
                <c:pt idx="3026">
                  <c:v>-69.921999999999997</c:v>
                </c:pt>
                <c:pt idx="3027">
                  <c:v>-69.922600000000003</c:v>
                </c:pt>
                <c:pt idx="3028">
                  <c:v>-69.923299999999998</c:v>
                </c:pt>
                <c:pt idx="3029">
                  <c:v>-69.924000000000007</c:v>
                </c:pt>
                <c:pt idx="3030">
                  <c:v>-69.924700000000001</c:v>
                </c:pt>
                <c:pt idx="3031">
                  <c:v>-69.925399999999996</c:v>
                </c:pt>
                <c:pt idx="3032">
                  <c:v>-69.926000000000002</c:v>
                </c:pt>
                <c:pt idx="3033">
                  <c:v>-69.926699999999997</c:v>
                </c:pt>
                <c:pt idx="3034">
                  <c:v>-69.927400000000006</c:v>
                </c:pt>
                <c:pt idx="3035">
                  <c:v>-69.928100000000001</c:v>
                </c:pt>
                <c:pt idx="3036">
                  <c:v>-69.928799999999995</c:v>
                </c:pt>
                <c:pt idx="3037">
                  <c:v>-69.929400000000001</c:v>
                </c:pt>
                <c:pt idx="3038">
                  <c:v>-69.930099999999996</c:v>
                </c:pt>
                <c:pt idx="3039">
                  <c:v>-69.930800000000005</c:v>
                </c:pt>
                <c:pt idx="3040">
                  <c:v>-69.9315</c:v>
                </c:pt>
                <c:pt idx="3041">
                  <c:v>-69.932100000000005</c:v>
                </c:pt>
                <c:pt idx="3042">
                  <c:v>-69.9328</c:v>
                </c:pt>
                <c:pt idx="3043">
                  <c:v>-69.933499999999995</c:v>
                </c:pt>
                <c:pt idx="3044">
                  <c:v>-69.934200000000004</c:v>
                </c:pt>
                <c:pt idx="3045">
                  <c:v>-69.934799999999996</c:v>
                </c:pt>
                <c:pt idx="3046">
                  <c:v>-69.935500000000005</c:v>
                </c:pt>
                <c:pt idx="3047">
                  <c:v>-69.936199999999999</c:v>
                </c:pt>
                <c:pt idx="3048">
                  <c:v>-69.936899999999994</c:v>
                </c:pt>
                <c:pt idx="3049">
                  <c:v>-69.9375</c:v>
                </c:pt>
                <c:pt idx="3050">
                  <c:v>-69.938199999999995</c:v>
                </c:pt>
                <c:pt idx="3051">
                  <c:v>-69.938900000000004</c:v>
                </c:pt>
                <c:pt idx="3052">
                  <c:v>-69.939499999999995</c:v>
                </c:pt>
                <c:pt idx="3053">
                  <c:v>-69.940200000000004</c:v>
                </c:pt>
                <c:pt idx="3054">
                  <c:v>-69.940899999999999</c:v>
                </c:pt>
                <c:pt idx="3055">
                  <c:v>-69.941500000000005</c:v>
                </c:pt>
                <c:pt idx="3056">
                  <c:v>-69.9422</c:v>
                </c:pt>
                <c:pt idx="3057">
                  <c:v>-69.942899999999995</c:v>
                </c:pt>
                <c:pt idx="3058">
                  <c:v>-69.9435</c:v>
                </c:pt>
                <c:pt idx="3059">
                  <c:v>-69.944199999999995</c:v>
                </c:pt>
                <c:pt idx="3060">
                  <c:v>-69.944900000000004</c:v>
                </c:pt>
                <c:pt idx="3061">
                  <c:v>-69.945499999999996</c:v>
                </c:pt>
                <c:pt idx="3062">
                  <c:v>-69.946200000000005</c:v>
                </c:pt>
                <c:pt idx="3063">
                  <c:v>-69.946899999999999</c:v>
                </c:pt>
                <c:pt idx="3064">
                  <c:v>-69.947500000000005</c:v>
                </c:pt>
                <c:pt idx="3065">
                  <c:v>-69.9482</c:v>
                </c:pt>
                <c:pt idx="3066">
                  <c:v>-69.948899999999995</c:v>
                </c:pt>
                <c:pt idx="3067">
                  <c:v>-69.9495</c:v>
                </c:pt>
                <c:pt idx="3068">
                  <c:v>-69.950199999999995</c:v>
                </c:pt>
                <c:pt idx="3069">
                  <c:v>-69.950800000000001</c:v>
                </c:pt>
                <c:pt idx="3070">
                  <c:v>-69.951499999999996</c:v>
                </c:pt>
                <c:pt idx="3071">
                  <c:v>-69.952200000000005</c:v>
                </c:pt>
                <c:pt idx="3072">
                  <c:v>-69.952799999999996</c:v>
                </c:pt>
                <c:pt idx="3073">
                  <c:v>-69.953500000000005</c:v>
                </c:pt>
                <c:pt idx="3074">
                  <c:v>-69.954099999999997</c:v>
                </c:pt>
                <c:pt idx="3075">
                  <c:v>-69.954800000000006</c:v>
                </c:pt>
                <c:pt idx="3076">
                  <c:v>-69.955399999999997</c:v>
                </c:pt>
                <c:pt idx="3077">
                  <c:v>-69.956100000000006</c:v>
                </c:pt>
                <c:pt idx="3078">
                  <c:v>-69.956800000000001</c:v>
                </c:pt>
                <c:pt idx="3079">
                  <c:v>-69.957400000000007</c:v>
                </c:pt>
                <c:pt idx="3080">
                  <c:v>-69.958100000000002</c:v>
                </c:pt>
                <c:pt idx="3081">
                  <c:v>-69.958699999999993</c:v>
                </c:pt>
                <c:pt idx="3082">
                  <c:v>-69.959400000000002</c:v>
                </c:pt>
                <c:pt idx="3083">
                  <c:v>-69.959999999999994</c:v>
                </c:pt>
                <c:pt idx="3084">
                  <c:v>-69.960700000000003</c:v>
                </c:pt>
                <c:pt idx="3085">
                  <c:v>-69.961299999999994</c:v>
                </c:pt>
                <c:pt idx="3086">
                  <c:v>-69.962000000000003</c:v>
                </c:pt>
                <c:pt idx="3087">
                  <c:v>-69.962599999999995</c:v>
                </c:pt>
                <c:pt idx="3088">
                  <c:v>-69.963300000000004</c:v>
                </c:pt>
                <c:pt idx="3089">
                  <c:v>-69.963899999999995</c:v>
                </c:pt>
                <c:pt idx="3090">
                  <c:v>-69.964600000000004</c:v>
                </c:pt>
                <c:pt idx="3091">
                  <c:v>-69.965199999999996</c:v>
                </c:pt>
                <c:pt idx="3092">
                  <c:v>-69.965900000000005</c:v>
                </c:pt>
                <c:pt idx="3093">
                  <c:v>-69.966499999999996</c:v>
                </c:pt>
                <c:pt idx="3094">
                  <c:v>-69.967200000000005</c:v>
                </c:pt>
                <c:pt idx="3095">
                  <c:v>-69.967799999999997</c:v>
                </c:pt>
                <c:pt idx="3096">
                  <c:v>-69.968500000000006</c:v>
                </c:pt>
                <c:pt idx="3097">
                  <c:v>-69.969099999999997</c:v>
                </c:pt>
                <c:pt idx="3098">
                  <c:v>-69.969700000000003</c:v>
                </c:pt>
                <c:pt idx="3099">
                  <c:v>-69.970399999999998</c:v>
                </c:pt>
                <c:pt idx="3100">
                  <c:v>-69.971000000000004</c:v>
                </c:pt>
                <c:pt idx="3101">
                  <c:v>-69.971699999999998</c:v>
                </c:pt>
                <c:pt idx="3102">
                  <c:v>-69.972300000000004</c:v>
                </c:pt>
                <c:pt idx="3103">
                  <c:v>-69.972999999999999</c:v>
                </c:pt>
                <c:pt idx="3104">
                  <c:v>-69.973600000000005</c:v>
                </c:pt>
                <c:pt idx="3105">
                  <c:v>-69.974199999999996</c:v>
                </c:pt>
                <c:pt idx="3106">
                  <c:v>-69.974900000000005</c:v>
                </c:pt>
                <c:pt idx="3107">
                  <c:v>-69.975499999999997</c:v>
                </c:pt>
                <c:pt idx="3108">
                  <c:v>-69.976200000000006</c:v>
                </c:pt>
                <c:pt idx="3109">
                  <c:v>-69.976799999999997</c:v>
                </c:pt>
                <c:pt idx="3110">
                  <c:v>-69.977400000000003</c:v>
                </c:pt>
                <c:pt idx="3111">
                  <c:v>-69.978099999999998</c:v>
                </c:pt>
                <c:pt idx="3112">
                  <c:v>-69.978700000000003</c:v>
                </c:pt>
                <c:pt idx="3113">
                  <c:v>-69.979299999999995</c:v>
                </c:pt>
                <c:pt idx="3114">
                  <c:v>-69.98</c:v>
                </c:pt>
                <c:pt idx="3115">
                  <c:v>-69.980599999999995</c:v>
                </c:pt>
                <c:pt idx="3116">
                  <c:v>-69.981200000000001</c:v>
                </c:pt>
                <c:pt idx="3117">
                  <c:v>-69.981899999999996</c:v>
                </c:pt>
                <c:pt idx="3118">
                  <c:v>-69.982500000000002</c:v>
                </c:pt>
                <c:pt idx="3119">
                  <c:v>-69.983099999999993</c:v>
                </c:pt>
                <c:pt idx="3120">
                  <c:v>-69.983800000000002</c:v>
                </c:pt>
                <c:pt idx="3121">
                  <c:v>-69.984399999999994</c:v>
                </c:pt>
                <c:pt idx="3122">
                  <c:v>-69.984999999999999</c:v>
                </c:pt>
                <c:pt idx="3123">
                  <c:v>-69.985699999999994</c:v>
                </c:pt>
                <c:pt idx="3124">
                  <c:v>-69.9863</c:v>
                </c:pt>
                <c:pt idx="3125">
                  <c:v>-69.986900000000006</c:v>
                </c:pt>
                <c:pt idx="3126">
                  <c:v>-69.9876</c:v>
                </c:pt>
                <c:pt idx="3127">
                  <c:v>-69.988200000000006</c:v>
                </c:pt>
                <c:pt idx="3128">
                  <c:v>-69.988799999999998</c:v>
                </c:pt>
                <c:pt idx="3129">
                  <c:v>-69.989400000000003</c:v>
                </c:pt>
                <c:pt idx="3130">
                  <c:v>-69.990099999999998</c:v>
                </c:pt>
                <c:pt idx="3131">
                  <c:v>-69.990700000000004</c:v>
                </c:pt>
                <c:pt idx="3132">
                  <c:v>-69.991299999999995</c:v>
                </c:pt>
                <c:pt idx="3133">
                  <c:v>-69.992000000000004</c:v>
                </c:pt>
                <c:pt idx="3134">
                  <c:v>-69.992599999999996</c:v>
                </c:pt>
                <c:pt idx="3135">
                  <c:v>-69.993200000000002</c:v>
                </c:pt>
                <c:pt idx="3136">
                  <c:v>-69.993799999999993</c:v>
                </c:pt>
                <c:pt idx="3137">
                  <c:v>-69.994399999999999</c:v>
                </c:pt>
                <c:pt idx="3138">
                  <c:v>-69.995099999999994</c:v>
                </c:pt>
                <c:pt idx="3139">
                  <c:v>-69.995699999999999</c:v>
                </c:pt>
                <c:pt idx="3140">
                  <c:v>-69.996300000000005</c:v>
                </c:pt>
                <c:pt idx="3141">
                  <c:v>-69.996899999999997</c:v>
                </c:pt>
                <c:pt idx="3142">
                  <c:v>-69.997600000000006</c:v>
                </c:pt>
                <c:pt idx="3143">
                  <c:v>-69.998199999999997</c:v>
                </c:pt>
                <c:pt idx="3144">
                  <c:v>-69.998800000000003</c:v>
                </c:pt>
                <c:pt idx="3145">
                  <c:v>-69.999399999999994</c:v>
                </c:pt>
                <c:pt idx="3146">
                  <c:v>-70</c:v>
                </c:pt>
                <c:pt idx="3147">
                  <c:v>-70.000699999999995</c:v>
                </c:pt>
                <c:pt idx="3148">
                  <c:v>-70.001300000000001</c:v>
                </c:pt>
                <c:pt idx="3149">
                  <c:v>-70.001900000000006</c:v>
                </c:pt>
                <c:pt idx="3150">
                  <c:v>-70.002499999999998</c:v>
                </c:pt>
                <c:pt idx="3151">
                  <c:v>-70.003100000000003</c:v>
                </c:pt>
                <c:pt idx="3152">
                  <c:v>-70.003699999999995</c:v>
                </c:pt>
                <c:pt idx="3153">
                  <c:v>-70.004400000000004</c:v>
                </c:pt>
                <c:pt idx="3154">
                  <c:v>-70.004999999999995</c:v>
                </c:pt>
                <c:pt idx="3155">
                  <c:v>-70.005600000000001</c:v>
                </c:pt>
                <c:pt idx="3156">
                  <c:v>-70.006200000000007</c:v>
                </c:pt>
                <c:pt idx="3157">
                  <c:v>-70.006799999999998</c:v>
                </c:pt>
                <c:pt idx="3158">
                  <c:v>-70.007400000000004</c:v>
                </c:pt>
                <c:pt idx="3159">
                  <c:v>-70.007999999999996</c:v>
                </c:pt>
                <c:pt idx="3160">
                  <c:v>-70.008600000000001</c:v>
                </c:pt>
                <c:pt idx="3161">
                  <c:v>-70.009299999999996</c:v>
                </c:pt>
                <c:pt idx="3162">
                  <c:v>-70.009900000000002</c:v>
                </c:pt>
                <c:pt idx="3163">
                  <c:v>-70.010499999999993</c:v>
                </c:pt>
                <c:pt idx="3164">
                  <c:v>-70.011099999999999</c:v>
                </c:pt>
                <c:pt idx="3165">
                  <c:v>-70.011700000000005</c:v>
                </c:pt>
                <c:pt idx="3166">
                  <c:v>-70.012299999999996</c:v>
                </c:pt>
                <c:pt idx="3167">
                  <c:v>-70.012900000000002</c:v>
                </c:pt>
                <c:pt idx="3168">
                  <c:v>-70.013499999999993</c:v>
                </c:pt>
                <c:pt idx="3169">
                  <c:v>-70.014099999999999</c:v>
                </c:pt>
                <c:pt idx="3170">
                  <c:v>-70.014700000000005</c:v>
                </c:pt>
                <c:pt idx="3171">
                  <c:v>-70.015299999999996</c:v>
                </c:pt>
                <c:pt idx="3172">
                  <c:v>-70.015900000000002</c:v>
                </c:pt>
                <c:pt idx="3173">
                  <c:v>-70.016499999999994</c:v>
                </c:pt>
                <c:pt idx="3174">
                  <c:v>-70.017099999999999</c:v>
                </c:pt>
                <c:pt idx="3175">
                  <c:v>-70.017700000000005</c:v>
                </c:pt>
                <c:pt idx="3176">
                  <c:v>-70.0184</c:v>
                </c:pt>
                <c:pt idx="3177">
                  <c:v>-70.019000000000005</c:v>
                </c:pt>
                <c:pt idx="3178">
                  <c:v>-70.019599999999997</c:v>
                </c:pt>
                <c:pt idx="3179">
                  <c:v>-70.020200000000003</c:v>
                </c:pt>
                <c:pt idx="3180">
                  <c:v>-70.020799999999994</c:v>
                </c:pt>
                <c:pt idx="3181">
                  <c:v>-70.0214</c:v>
                </c:pt>
                <c:pt idx="3182">
                  <c:v>-70.022000000000006</c:v>
                </c:pt>
                <c:pt idx="3183">
                  <c:v>-70.022599999999997</c:v>
                </c:pt>
                <c:pt idx="3184">
                  <c:v>-70.023200000000003</c:v>
                </c:pt>
                <c:pt idx="3185">
                  <c:v>-70.023799999999994</c:v>
                </c:pt>
                <c:pt idx="3186">
                  <c:v>-70.0244</c:v>
                </c:pt>
                <c:pt idx="3187">
                  <c:v>-70.024900000000002</c:v>
                </c:pt>
                <c:pt idx="3188">
                  <c:v>-70.025499999999994</c:v>
                </c:pt>
                <c:pt idx="3189">
                  <c:v>-70.0261</c:v>
                </c:pt>
                <c:pt idx="3190">
                  <c:v>-70.026700000000005</c:v>
                </c:pt>
                <c:pt idx="3191">
                  <c:v>-70.027299999999997</c:v>
                </c:pt>
                <c:pt idx="3192">
                  <c:v>-70.027900000000002</c:v>
                </c:pt>
                <c:pt idx="3193">
                  <c:v>-70.028499999999994</c:v>
                </c:pt>
                <c:pt idx="3194">
                  <c:v>-70.0291</c:v>
                </c:pt>
                <c:pt idx="3195">
                  <c:v>-70.029700000000005</c:v>
                </c:pt>
                <c:pt idx="3196">
                  <c:v>-70.030299999999997</c:v>
                </c:pt>
                <c:pt idx="3197">
                  <c:v>-70.030900000000003</c:v>
                </c:pt>
                <c:pt idx="3198">
                  <c:v>-70.031499999999994</c:v>
                </c:pt>
                <c:pt idx="3199">
                  <c:v>-70.0321</c:v>
                </c:pt>
                <c:pt idx="3200">
                  <c:v>-70.032700000000006</c:v>
                </c:pt>
                <c:pt idx="3201">
                  <c:v>-70.033299999999997</c:v>
                </c:pt>
                <c:pt idx="3202">
                  <c:v>-70.033799999999999</c:v>
                </c:pt>
                <c:pt idx="3203">
                  <c:v>-70.034400000000005</c:v>
                </c:pt>
                <c:pt idx="3204">
                  <c:v>-70.034999999999997</c:v>
                </c:pt>
                <c:pt idx="3205">
                  <c:v>-70.035600000000002</c:v>
                </c:pt>
                <c:pt idx="3206">
                  <c:v>-70.036199999999994</c:v>
                </c:pt>
                <c:pt idx="3207">
                  <c:v>-70.036799999999999</c:v>
                </c:pt>
                <c:pt idx="3208">
                  <c:v>-70.037400000000005</c:v>
                </c:pt>
                <c:pt idx="3209">
                  <c:v>-70.037999999999997</c:v>
                </c:pt>
                <c:pt idx="3210">
                  <c:v>-70.038499999999999</c:v>
                </c:pt>
                <c:pt idx="3211">
                  <c:v>-70.039100000000005</c:v>
                </c:pt>
                <c:pt idx="3212">
                  <c:v>-70.039699999999996</c:v>
                </c:pt>
                <c:pt idx="3213">
                  <c:v>-70.040300000000002</c:v>
                </c:pt>
                <c:pt idx="3214">
                  <c:v>-70.040899999999993</c:v>
                </c:pt>
                <c:pt idx="3215">
                  <c:v>-70.041499999999999</c:v>
                </c:pt>
                <c:pt idx="3216">
                  <c:v>-70.042000000000002</c:v>
                </c:pt>
                <c:pt idx="3217">
                  <c:v>-70.042599999999993</c:v>
                </c:pt>
                <c:pt idx="3218">
                  <c:v>-70.043199999999999</c:v>
                </c:pt>
                <c:pt idx="3219">
                  <c:v>-70.043800000000005</c:v>
                </c:pt>
                <c:pt idx="3220">
                  <c:v>-70.044399999999996</c:v>
                </c:pt>
                <c:pt idx="3221">
                  <c:v>-70.044899999999998</c:v>
                </c:pt>
                <c:pt idx="3222">
                  <c:v>-70.045500000000004</c:v>
                </c:pt>
                <c:pt idx="3223">
                  <c:v>-70.046099999999996</c:v>
                </c:pt>
                <c:pt idx="3224">
                  <c:v>-70.046700000000001</c:v>
                </c:pt>
                <c:pt idx="3225">
                  <c:v>-70.047300000000007</c:v>
                </c:pt>
                <c:pt idx="3226">
                  <c:v>-70.047799999999995</c:v>
                </c:pt>
                <c:pt idx="3227">
                  <c:v>-70.048400000000001</c:v>
                </c:pt>
                <c:pt idx="3228">
                  <c:v>-70.049000000000007</c:v>
                </c:pt>
                <c:pt idx="3229">
                  <c:v>-70.049599999999998</c:v>
                </c:pt>
                <c:pt idx="3230">
                  <c:v>-70.0501</c:v>
                </c:pt>
                <c:pt idx="3231">
                  <c:v>-70.050700000000006</c:v>
                </c:pt>
                <c:pt idx="3232">
                  <c:v>-70.051299999999998</c:v>
                </c:pt>
                <c:pt idx="3233">
                  <c:v>-70.051900000000003</c:v>
                </c:pt>
                <c:pt idx="3234">
                  <c:v>-70.052400000000006</c:v>
                </c:pt>
                <c:pt idx="3235">
                  <c:v>-70.052999999999997</c:v>
                </c:pt>
                <c:pt idx="3236">
                  <c:v>-70.053600000000003</c:v>
                </c:pt>
                <c:pt idx="3237">
                  <c:v>-70.054100000000005</c:v>
                </c:pt>
                <c:pt idx="3238">
                  <c:v>-70.054699999999997</c:v>
                </c:pt>
                <c:pt idx="3239">
                  <c:v>-70.055300000000003</c:v>
                </c:pt>
                <c:pt idx="3240">
                  <c:v>-70.055899999999994</c:v>
                </c:pt>
                <c:pt idx="3241">
                  <c:v>-70.056399999999996</c:v>
                </c:pt>
                <c:pt idx="3242">
                  <c:v>-70.057000000000002</c:v>
                </c:pt>
                <c:pt idx="3243">
                  <c:v>-70.057599999999994</c:v>
                </c:pt>
                <c:pt idx="3244">
                  <c:v>-70.058099999999996</c:v>
                </c:pt>
                <c:pt idx="3245">
                  <c:v>-70.058700000000002</c:v>
                </c:pt>
                <c:pt idx="3246">
                  <c:v>-70.059299999999993</c:v>
                </c:pt>
                <c:pt idx="3247">
                  <c:v>-70.059799999999996</c:v>
                </c:pt>
                <c:pt idx="3248">
                  <c:v>-70.060400000000001</c:v>
                </c:pt>
                <c:pt idx="3249">
                  <c:v>-70.061000000000007</c:v>
                </c:pt>
                <c:pt idx="3250">
                  <c:v>-70.061499999999995</c:v>
                </c:pt>
                <c:pt idx="3251">
                  <c:v>-70.062100000000001</c:v>
                </c:pt>
                <c:pt idx="3252">
                  <c:v>-70.062700000000007</c:v>
                </c:pt>
                <c:pt idx="3253">
                  <c:v>-70.063199999999995</c:v>
                </c:pt>
                <c:pt idx="3254">
                  <c:v>-70.063800000000001</c:v>
                </c:pt>
                <c:pt idx="3255">
                  <c:v>-70.064300000000003</c:v>
                </c:pt>
                <c:pt idx="3256">
                  <c:v>-70.064899999999994</c:v>
                </c:pt>
                <c:pt idx="3257">
                  <c:v>-70.0655</c:v>
                </c:pt>
                <c:pt idx="3258">
                  <c:v>-70.066000000000003</c:v>
                </c:pt>
                <c:pt idx="3259">
                  <c:v>-70.066599999999994</c:v>
                </c:pt>
                <c:pt idx="3260">
                  <c:v>-70.067099999999996</c:v>
                </c:pt>
                <c:pt idx="3261">
                  <c:v>-70.067700000000002</c:v>
                </c:pt>
                <c:pt idx="3262">
                  <c:v>-70.068299999999994</c:v>
                </c:pt>
                <c:pt idx="3263">
                  <c:v>-70.068799999999996</c:v>
                </c:pt>
                <c:pt idx="3264">
                  <c:v>-70.069400000000002</c:v>
                </c:pt>
                <c:pt idx="3265">
                  <c:v>-70.069900000000004</c:v>
                </c:pt>
                <c:pt idx="3266">
                  <c:v>-70.070499999999996</c:v>
                </c:pt>
                <c:pt idx="3267">
                  <c:v>-70.071100000000001</c:v>
                </c:pt>
                <c:pt idx="3268">
                  <c:v>-70.071600000000004</c:v>
                </c:pt>
                <c:pt idx="3269">
                  <c:v>-70.072199999999995</c:v>
                </c:pt>
                <c:pt idx="3270">
                  <c:v>-70.072699999999998</c:v>
                </c:pt>
                <c:pt idx="3271">
                  <c:v>-70.073300000000003</c:v>
                </c:pt>
                <c:pt idx="3272">
                  <c:v>-70.073800000000006</c:v>
                </c:pt>
                <c:pt idx="3273">
                  <c:v>-70.074399999999997</c:v>
                </c:pt>
                <c:pt idx="3274">
                  <c:v>-70.0749</c:v>
                </c:pt>
                <c:pt idx="3275">
                  <c:v>-70.075500000000005</c:v>
                </c:pt>
                <c:pt idx="3276">
                  <c:v>-70.075999999999993</c:v>
                </c:pt>
                <c:pt idx="3277">
                  <c:v>-70.076599999999999</c:v>
                </c:pt>
                <c:pt idx="3278">
                  <c:v>-70.077100000000002</c:v>
                </c:pt>
                <c:pt idx="3279">
                  <c:v>-70.077699999999993</c:v>
                </c:pt>
                <c:pt idx="3280">
                  <c:v>-70.078199999999995</c:v>
                </c:pt>
                <c:pt idx="3281">
                  <c:v>-70.078800000000001</c:v>
                </c:pt>
                <c:pt idx="3282">
                  <c:v>-70.079300000000003</c:v>
                </c:pt>
                <c:pt idx="3283">
                  <c:v>-70.079899999999995</c:v>
                </c:pt>
                <c:pt idx="3284">
                  <c:v>-70.080399999999997</c:v>
                </c:pt>
                <c:pt idx="3285">
                  <c:v>-70.081000000000003</c:v>
                </c:pt>
                <c:pt idx="3286">
                  <c:v>-70.081500000000005</c:v>
                </c:pt>
                <c:pt idx="3287">
                  <c:v>-70.082099999999997</c:v>
                </c:pt>
                <c:pt idx="3288">
                  <c:v>-70.082599999999999</c:v>
                </c:pt>
                <c:pt idx="3289">
                  <c:v>-70.083200000000005</c:v>
                </c:pt>
                <c:pt idx="3290">
                  <c:v>-70.083699999999993</c:v>
                </c:pt>
                <c:pt idx="3291">
                  <c:v>-70.084199999999996</c:v>
                </c:pt>
                <c:pt idx="3292">
                  <c:v>-70.084800000000001</c:v>
                </c:pt>
                <c:pt idx="3293">
                  <c:v>-70.085300000000004</c:v>
                </c:pt>
                <c:pt idx="3294">
                  <c:v>-70.085899999999995</c:v>
                </c:pt>
                <c:pt idx="3295">
                  <c:v>-70.086399999999998</c:v>
                </c:pt>
                <c:pt idx="3296">
                  <c:v>-70.087000000000003</c:v>
                </c:pt>
                <c:pt idx="3297">
                  <c:v>-70.087500000000006</c:v>
                </c:pt>
                <c:pt idx="3298">
                  <c:v>-70.087999999999994</c:v>
                </c:pt>
                <c:pt idx="3299">
                  <c:v>-70.0886</c:v>
                </c:pt>
                <c:pt idx="3300">
                  <c:v>-70.089100000000002</c:v>
                </c:pt>
                <c:pt idx="3301">
                  <c:v>-70.089699999999993</c:v>
                </c:pt>
                <c:pt idx="3302">
                  <c:v>-70.090199999999996</c:v>
                </c:pt>
                <c:pt idx="3303">
                  <c:v>-70.090699999999998</c:v>
                </c:pt>
                <c:pt idx="3304">
                  <c:v>-70.091300000000004</c:v>
                </c:pt>
                <c:pt idx="3305">
                  <c:v>-70.091800000000006</c:v>
                </c:pt>
                <c:pt idx="3306">
                  <c:v>-70.092399999999998</c:v>
                </c:pt>
                <c:pt idx="3307">
                  <c:v>-70.0929</c:v>
                </c:pt>
                <c:pt idx="3308">
                  <c:v>-70.093400000000003</c:v>
                </c:pt>
                <c:pt idx="3309">
                  <c:v>-70.093999999999994</c:v>
                </c:pt>
                <c:pt idx="3310">
                  <c:v>-70.094499999999996</c:v>
                </c:pt>
                <c:pt idx="3311">
                  <c:v>-70.094999999999999</c:v>
                </c:pt>
                <c:pt idx="3312">
                  <c:v>-70.095600000000005</c:v>
                </c:pt>
                <c:pt idx="3313">
                  <c:v>-70.096100000000007</c:v>
                </c:pt>
                <c:pt idx="3314">
                  <c:v>-70.096599999999995</c:v>
                </c:pt>
                <c:pt idx="3315">
                  <c:v>-70.097200000000001</c:v>
                </c:pt>
                <c:pt idx="3316">
                  <c:v>-70.097700000000003</c:v>
                </c:pt>
                <c:pt idx="3317">
                  <c:v>-70.098200000000006</c:v>
                </c:pt>
                <c:pt idx="3318">
                  <c:v>-70.098799999999997</c:v>
                </c:pt>
                <c:pt idx="3319">
                  <c:v>-70.099299999999999</c:v>
                </c:pt>
                <c:pt idx="3320">
                  <c:v>-70.099800000000002</c:v>
                </c:pt>
                <c:pt idx="3321">
                  <c:v>-70.100300000000004</c:v>
                </c:pt>
                <c:pt idx="3322">
                  <c:v>-70.100899999999996</c:v>
                </c:pt>
                <c:pt idx="3323">
                  <c:v>-70.101399999999998</c:v>
                </c:pt>
                <c:pt idx="3324">
                  <c:v>-70.101900000000001</c:v>
                </c:pt>
                <c:pt idx="3325">
                  <c:v>-70.102500000000006</c:v>
                </c:pt>
                <c:pt idx="3326">
                  <c:v>-70.102999999999994</c:v>
                </c:pt>
                <c:pt idx="3327">
                  <c:v>-70.103499999999997</c:v>
                </c:pt>
                <c:pt idx="3328">
                  <c:v>-70.103999999999999</c:v>
                </c:pt>
                <c:pt idx="3329">
                  <c:v>-70.104600000000005</c:v>
                </c:pt>
                <c:pt idx="3330">
                  <c:v>-70.105099999999993</c:v>
                </c:pt>
                <c:pt idx="3331">
                  <c:v>-70.105599999999995</c:v>
                </c:pt>
                <c:pt idx="3332">
                  <c:v>-70.106099999999998</c:v>
                </c:pt>
                <c:pt idx="3333">
                  <c:v>-70.106700000000004</c:v>
                </c:pt>
                <c:pt idx="3334">
                  <c:v>-70.107200000000006</c:v>
                </c:pt>
                <c:pt idx="3335">
                  <c:v>-70.107699999999994</c:v>
                </c:pt>
                <c:pt idx="3336">
                  <c:v>-70.108199999999997</c:v>
                </c:pt>
                <c:pt idx="3337">
                  <c:v>-70.108800000000002</c:v>
                </c:pt>
                <c:pt idx="3338">
                  <c:v>-70.109300000000005</c:v>
                </c:pt>
                <c:pt idx="3339">
                  <c:v>-70.109800000000007</c:v>
                </c:pt>
                <c:pt idx="3340">
                  <c:v>-70.110299999999995</c:v>
                </c:pt>
                <c:pt idx="3341">
                  <c:v>-70.110799999999998</c:v>
                </c:pt>
                <c:pt idx="3342">
                  <c:v>-70.111400000000003</c:v>
                </c:pt>
                <c:pt idx="3343">
                  <c:v>-70.111900000000006</c:v>
                </c:pt>
                <c:pt idx="3344">
                  <c:v>-70.112399999999994</c:v>
                </c:pt>
                <c:pt idx="3345">
                  <c:v>-70.112899999999996</c:v>
                </c:pt>
                <c:pt idx="3346">
                  <c:v>-70.113399999999999</c:v>
                </c:pt>
                <c:pt idx="3347">
                  <c:v>-70.113900000000001</c:v>
                </c:pt>
                <c:pt idx="3348">
                  <c:v>-70.114500000000007</c:v>
                </c:pt>
                <c:pt idx="3349">
                  <c:v>-70.114999999999995</c:v>
                </c:pt>
                <c:pt idx="3350">
                  <c:v>-70.115499999999997</c:v>
                </c:pt>
                <c:pt idx="3351">
                  <c:v>-70.116</c:v>
                </c:pt>
                <c:pt idx="3352">
                  <c:v>-70.116500000000002</c:v>
                </c:pt>
                <c:pt idx="3353">
                  <c:v>-70.117000000000004</c:v>
                </c:pt>
                <c:pt idx="3354">
                  <c:v>-70.117500000000007</c:v>
                </c:pt>
                <c:pt idx="3355">
                  <c:v>-70.118099999999998</c:v>
                </c:pt>
                <c:pt idx="3356">
                  <c:v>-70.118600000000001</c:v>
                </c:pt>
                <c:pt idx="3357">
                  <c:v>-70.119100000000003</c:v>
                </c:pt>
                <c:pt idx="3358">
                  <c:v>-70.119600000000005</c:v>
                </c:pt>
                <c:pt idx="3359">
                  <c:v>-70.120099999999994</c:v>
                </c:pt>
                <c:pt idx="3360">
                  <c:v>-70.120599999999996</c:v>
                </c:pt>
                <c:pt idx="3361">
                  <c:v>-70.121099999999998</c:v>
                </c:pt>
                <c:pt idx="3362">
                  <c:v>-70.121600000000001</c:v>
                </c:pt>
                <c:pt idx="3363">
                  <c:v>-70.122100000000003</c:v>
                </c:pt>
                <c:pt idx="3364">
                  <c:v>-70.122699999999995</c:v>
                </c:pt>
                <c:pt idx="3365">
                  <c:v>-70.123199999999997</c:v>
                </c:pt>
                <c:pt idx="3366">
                  <c:v>-70.123699999999999</c:v>
                </c:pt>
                <c:pt idx="3367">
                  <c:v>-70.124200000000002</c:v>
                </c:pt>
                <c:pt idx="3368">
                  <c:v>-70.124700000000004</c:v>
                </c:pt>
                <c:pt idx="3369">
                  <c:v>-70.125200000000007</c:v>
                </c:pt>
                <c:pt idx="3370">
                  <c:v>-70.125699999999995</c:v>
                </c:pt>
                <c:pt idx="3371">
                  <c:v>-70.126199999999997</c:v>
                </c:pt>
                <c:pt idx="3372">
                  <c:v>-70.1267</c:v>
                </c:pt>
                <c:pt idx="3373">
                  <c:v>-70.127200000000002</c:v>
                </c:pt>
                <c:pt idx="3374">
                  <c:v>-70.127700000000004</c:v>
                </c:pt>
                <c:pt idx="3375">
                  <c:v>-70.128200000000007</c:v>
                </c:pt>
                <c:pt idx="3376">
                  <c:v>-70.128699999999995</c:v>
                </c:pt>
                <c:pt idx="3377">
                  <c:v>-70.129199999999997</c:v>
                </c:pt>
                <c:pt idx="3378">
                  <c:v>-70.1297</c:v>
                </c:pt>
                <c:pt idx="3379">
                  <c:v>-70.130200000000002</c:v>
                </c:pt>
                <c:pt idx="3380">
                  <c:v>-70.130700000000004</c:v>
                </c:pt>
                <c:pt idx="3381">
                  <c:v>-70.131200000000007</c:v>
                </c:pt>
                <c:pt idx="3382">
                  <c:v>-70.131699999999995</c:v>
                </c:pt>
                <c:pt idx="3383">
                  <c:v>-70.132199999999997</c:v>
                </c:pt>
                <c:pt idx="3384">
                  <c:v>-70.1327</c:v>
                </c:pt>
                <c:pt idx="3385">
                  <c:v>-70.133200000000002</c:v>
                </c:pt>
                <c:pt idx="3386">
                  <c:v>-70.133700000000005</c:v>
                </c:pt>
                <c:pt idx="3387">
                  <c:v>-70.134200000000007</c:v>
                </c:pt>
                <c:pt idx="3388">
                  <c:v>-70.134699999999995</c:v>
                </c:pt>
                <c:pt idx="3389">
                  <c:v>-70.135199999999998</c:v>
                </c:pt>
                <c:pt idx="3390">
                  <c:v>-70.1357</c:v>
                </c:pt>
                <c:pt idx="3391">
                  <c:v>-70.136200000000002</c:v>
                </c:pt>
                <c:pt idx="3392">
                  <c:v>-70.136700000000005</c:v>
                </c:pt>
                <c:pt idx="3393">
                  <c:v>-70.137200000000007</c:v>
                </c:pt>
                <c:pt idx="3394">
                  <c:v>-70.137699999999995</c:v>
                </c:pt>
                <c:pt idx="3395">
                  <c:v>-70.138199999999998</c:v>
                </c:pt>
                <c:pt idx="3396">
                  <c:v>-70.1387</c:v>
                </c:pt>
                <c:pt idx="3397">
                  <c:v>-70.139200000000002</c:v>
                </c:pt>
                <c:pt idx="3398">
                  <c:v>-70.139700000000005</c:v>
                </c:pt>
                <c:pt idx="3399">
                  <c:v>-70.140199999999993</c:v>
                </c:pt>
                <c:pt idx="3400">
                  <c:v>-70.140699999999995</c:v>
                </c:pt>
                <c:pt idx="3401">
                  <c:v>-70.141099999999994</c:v>
                </c:pt>
                <c:pt idx="3402">
                  <c:v>-70.141599999999997</c:v>
                </c:pt>
                <c:pt idx="3403">
                  <c:v>-70.142099999999999</c:v>
                </c:pt>
                <c:pt idx="3404">
                  <c:v>-70.142600000000002</c:v>
                </c:pt>
                <c:pt idx="3405">
                  <c:v>-70.143100000000004</c:v>
                </c:pt>
                <c:pt idx="3406">
                  <c:v>-70.143600000000006</c:v>
                </c:pt>
                <c:pt idx="3407">
                  <c:v>-70.144099999999995</c:v>
                </c:pt>
                <c:pt idx="3408">
                  <c:v>-70.144599999999997</c:v>
                </c:pt>
                <c:pt idx="3409">
                  <c:v>-70.145099999999999</c:v>
                </c:pt>
                <c:pt idx="3410">
                  <c:v>-70.145499999999998</c:v>
                </c:pt>
                <c:pt idx="3411">
                  <c:v>-70.146000000000001</c:v>
                </c:pt>
                <c:pt idx="3412">
                  <c:v>-70.146500000000003</c:v>
                </c:pt>
                <c:pt idx="3413">
                  <c:v>-70.147000000000006</c:v>
                </c:pt>
                <c:pt idx="3414">
                  <c:v>-70.147499999999994</c:v>
                </c:pt>
                <c:pt idx="3415">
                  <c:v>-70.147999999999996</c:v>
                </c:pt>
                <c:pt idx="3416">
                  <c:v>-70.148499999999999</c:v>
                </c:pt>
                <c:pt idx="3417">
                  <c:v>-70.148899999999998</c:v>
                </c:pt>
                <c:pt idx="3418">
                  <c:v>-70.1494</c:v>
                </c:pt>
                <c:pt idx="3419">
                  <c:v>-70.149900000000002</c:v>
                </c:pt>
                <c:pt idx="3420">
                  <c:v>-70.150400000000005</c:v>
                </c:pt>
                <c:pt idx="3421">
                  <c:v>-70.150899999999993</c:v>
                </c:pt>
                <c:pt idx="3422">
                  <c:v>-70.151399999999995</c:v>
                </c:pt>
                <c:pt idx="3423">
                  <c:v>-70.151799999999994</c:v>
                </c:pt>
                <c:pt idx="3424">
                  <c:v>-70.152299999999997</c:v>
                </c:pt>
                <c:pt idx="3425">
                  <c:v>-70.152799999999999</c:v>
                </c:pt>
                <c:pt idx="3426">
                  <c:v>-70.153300000000002</c:v>
                </c:pt>
                <c:pt idx="3427">
                  <c:v>-70.153800000000004</c:v>
                </c:pt>
                <c:pt idx="3428">
                  <c:v>-70.154200000000003</c:v>
                </c:pt>
                <c:pt idx="3429">
                  <c:v>-70.154700000000005</c:v>
                </c:pt>
                <c:pt idx="3430">
                  <c:v>-70.155199999999994</c:v>
                </c:pt>
                <c:pt idx="3431">
                  <c:v>-70.155699999999996</c:v>
                </c:pt>
                <c:pt idx="3432">
                  <c:v>-70.156099999999995</c:v>
                </c:pt>
                <c:pt idx="3433">
                  <c:v>-70.156599999999997</c:v>
                </c:pt>
                <c:pt idx="3434">
                  <c:v>-70.1571</c:v>
                </c:pt>
                <c:pt idx="3435">
                  <c:v>-70.157600000000002</c:v>
                </c:pt>
                <c:pt idx="3436">
                  <c:v>-70.158000000000001</c:v>
                </c:pt>
                <c:pt idx="3437">
                  <c:v>-70.158500000000004</c:v>
                </c:pt>
                <c:pt idx="3438">
                  <c:v>-70.159000000000006</c:v>
                </c:pt>
                <c:pt idx="3439">
                  <c:v>-70.159499999999994</c:v>
                </c:pt>
                <c:pt idx="3440">
                  <c:v>-70.159899999999993</c:v>
                </c:pt>
                <c:pt idx="3441">
                  <c:v>-70.160399999999996</c:v>
                </c:pt>
                <c:pt idx="3442">
                  <c:v>-70.160899999999998</c:v>
                </c:pt>
                <c:pt idx="3443">
                  <c:v>-70.1614</c:v>
                </c:pt>
                <c:pt idx="3444">
                  <c:v>-70.161799999999999</c:v>
                </c:pt>
                <c:pt idx="3445">
                  <c:v>-70.162300000000002</c:v>
                </c:pt>
                <c:pt idx="3446">
                  <c:v>-70.162800000000004</c:v>
                </c:pt>
                <c:pt idx="3447">
                  <c:v>-70.163200000000003</c:v>
                </c:pt>
                <c:pt idx="3448">
                  <c:v>-70.163700000000006</c:v>
                </c:pt>
                <c:pt idx="3449">
                  <c:v>-70.164199999999994</c:v>
                </c:pt>
                <c:pt idx="3450">
                  <c:v>-70.164699999999996</c:v>
                </c:pt>
                <c:pt idx="3451">
                  <c:v>-70.165099999999995</c:v>
                </c:pt>
                <c:pt idx="3452">
                  <c:v>-70.165599999999998</c:v>
                </c:pt>
                <c:pt idx="3453">
                  <c:v>-70.1661</c:v>
                </c:pt>
                <c:pt idx="3454">
                  <c:v>-70.166499999999999</c:v>
                </c:pt>
                <c:pt idx="3455">
                  <c:v>-70.167000000000002</c:v>
                </c:pt>
                <c:pt idx="3456">
                  <c:v>-70.167500000000004</c:v>
                </c:pt>
                <c:pt idx="3457">
                  <c:v>-70.167900000000003</c:v>
                </c:pt>
                <c:pt idx="3458">
                  <c:v>-70.168400000000005</c:v>
                </c:pt>
                <c:pt idx="3459">
                  <c:v>-70.168800000000005</c:v>
                </c:pt>
                <c:pt idx="3460">
                  <c:v>-70.169300000000007</c:v>
                </c:pt>
                <c:pt idx="3461">
                  <c:v>-70.169799999999995</c:v>
                </c:pt>
                <c:pt idx="3462">
                  <c:v>-70.170199999999994</c:v>
                </c:pt>
                <c:pt idx="3463">
                  <c:v>-70.170699999999997</c:v>
                </c:pt>
                <c:pt idx="3464">
                  <c:v>-70.171199999999999</c:v>
                </c:pt>
                <c:pt idx="3465">
                  <c:v>-70.171599999999998</c:v>
                </c:pt>
                <c:pt idx="3466">
                  <c:v>-70.1721</c:v>
                </c:pt>
                <c:pt idx="3467">
                  <c:v>-70.172600000000003</c:v>
                </c:pt>
                <c:pt idx="3468">
                  <c:v>-70.173000000000002</c:v>
                </c:pt>
                <c:pt idx="3469">
                  <c:v>-70.173500000000004</c:v>
                </c:pt>
                <c:pt idx="3470">
                  <c:v>-70.173900000000003</c:v>
                </c:pt>
                <c:pt idx="3471">
                  <c:v>-70.174400000000006</c:v>
                </c:pt>
                <c:pt idx="3472">
                  <c:v>-70.174800000000005</c:v>
                </c:pt>
                <c:pt idx="3473">
                  <c:v>-70.175299999999993</c:v>
                </c:pt>
                <c:pt idx="3474">
                  <c:v>-70.175799999999995</c:v>
                </c:pt>
                <c:pt idx="3475">
                  <c:v>-70.176199999999994</c:v>
                </c:pt>
                <c:pt idx="3476">
                  <c:v>-70.176699999999997</c:v>
                </c:pt>
                <c:pt idx="3477">
                  <c:v>-70.177099999999996</c:v>
                </c:pt>
                <c:pt idx="3478">
                  <c:v>-70.177599999999998</c:v>
                </c:pt>
                <c:pt idx="3479">
                  <c:v>-70.177999999999997</c:v>
                </c:pt>
                <c:pt idx="3480">
                  <c:v>-70.1785</c:v>
                </c:pt>
                <c:pt idx="3481">
                  <c:v>-70.179000000000002</c:v>
                </c:pt>
                <c:pt idx="3482">
                  <c:v>-70.179400000000001</c:v>
                </c:pt>
                <c:pt idx="3483">
                  <c:v>-70.179900000000004</c:v>
                </c:pt>
                <c:pt idx="3484">
                  <c:v>-70.180300000000003</c:v>
                </c:pt>
                <c:pt idx="3485">
                  <c:v>-70.180800000000005</c:v>
                </c:pt>
                <c:pt idx="3486">
                  <c:v>-70.181200000000004</c:v>
                </c:pt>
                <c:pt idx="3487">
                  <c:v>-70.181700000000006</c:v>
                </c:pt>
                <c:pt idx="3488">
                  <c:v>-70.182100000000005</c:v>
                </c:pt>
                <c:pt idx="3489">
                  <c:v>-70.182599999999994</c:v>
                </c:pt>
                <c:pt idx="3490">
                  <c:v>-70.183000000000007</c:v>
                </c:pt>
                <c:pt idx="3491">
                  <c:v>-70.183499999999995</c:v>
                </c:pt>
                <c:pt idx="3492">
                  <c:v>-70.183899999999994</c:v>
                </c:pt>
                <c:pt idx="3493">
                  <c:v>-70.184399999999997</c:v>
                </c:pt>
                <c:pt idx="3494">
                  <c:v>-70.184799999999996</c:v>
                </c:pt>
                <c:pt idx="3495">
                  <c:v>-70.185299999999998</c:v>
                </c:pt>
                <c:pt idx="3496">
                  <c:v>-70.185699999999997</c:v>
                </c:pt>
                <c:pt idx="3497">
                  <c:v>-70.186199999999999</c:v>
                </c:pt>
                <c:pt idx="3498">
                  <c:v>-70.186599999999999</c:v>
                </c:pt>
                <c:pt idx="3499">
                  <c:v>-70.187100000000001</c:v>
                </c:pt>
                <c:pt idx="3500">
                  <c:v>-70.1875</c:v>
                </c:pt>
                <c:pt idx="3501">
                  <c:v>-70.188000000000002</c:v>
                </c:pt>
                <c:pt idx="3502">
                  <c:v>-70.188400000000001</c:v>
                </c:pt>
                <c:pt idx="3503">
                  <c:v>-70.188900000000004</c:v>
                </c:pt>
                <c:pt idx="3504">
                  <c:v>-70.189300000000003</c:v>
                </c:pt>
                <c:pt idx="3505">
                  <c:v>-70.189700000000002</c:v>
                </c:pt>
                <c:pt idx="3506">
                  <c:v>-70.190200000000004</c:v>
                </c:pt>
                <c:pt idx="3507">
                  <c:v>-70.190600000000003</c:v>
                </c:pt>
                <c:pt idx="3508">
                  <c:v>-70.191100000000006</c:v>
                </c:pt>
                <c:pt idx="3509">
                  <c:v>-70.191500000000005</c:v>
                </c:pt>
                <c:pt idx="3510">
                  <c:v>-70.191999999999993</c:v>
                </c:pt>
                <c:pt idx="3511">
                  <c:v>-70.192400000000006</c:v>
                </c:pt>
                <c:pt idx="3512">
                  <c:v>-70.192800000000005</c:v>
                </c:pt>
                <c:pt idx="3513">
                  <c:v>-70.193299999999994</c:v>
                </c:pt>
                <c:pt idx="3514">
                  <c:v>-70.193700000000007</c:v>
                </c:pt>
                <c:pt idx="3515">
                  <c:v>-70.194199999999995</c:v>
                </c:pt>
                <c:pt idx="3516">
                  <c:v>-70.194599999999994</c:v>
                </c:pt>
                <c:pt idx="3517">
                  <c:v>-70.194999999999993</c:v>
                </c:pt>
                <c:pt idx="3518">
                  <c:v>-70.195499999999996</c:v>
                </c:pt>
                <c:pt idx="3519">
                  <c:v>-70.195899999999995</c:v>
                </c:pt>
                <c:pt idx="3520">
                  <c:v>-70.196399999999997</c:v>
                </c:pt>
                <c:pt idx="3521">
                  <c:v>-70.196799999999996</c:v>
                </c:pt>
                <c:pt idx="3522">
                  <c:v>-70.197199999999995</c:v>
                </c:pt>
                <c:pt idx="3523">
                  <c:v>-70.197699999999998</c:v>
                </c:pt>
                <c:pt idx="3524">
                  <c:v>-70.198099999999997</c:v>
                </c:pt>
                <c:pt idx="3525">
                  <c:v>-70.198499999999996</c:v>
                </c:pt>
                <c:pt idx="3526">
                  <c:v>-70.198999999999998</c:v>
                </c:pt>
                <c:pt idx="3527">
                  <c:v>-70.199399999999997</c:v>
                </c:pt>
                <c:pt idx="3528">
                  <c:v>-70.199799999999996</c:v>
                </c:pt>
                <c:pt idx="3529">
                  <c:v>-70.200299999999999</c:v>
                </c:pt>
                <c:pt idx="3530">
                  <c:v>-70.200699999999998</c:v>
                </c:pt>
                <c:pt idx="3531">
                  <c:v>-70.201099999999997</c:v>
                </c:pt>
                <c:pt idx="3532">
                  <c:v>-70.201599999999999</c:v>
                </c:pt>
                <c:pt idx="3533">
                  <c:v>-70.201999999999998</c:v>
                </c:pt>
                <c:pt idx="3534">
                  <c:v>-70.202399999999997</c:v>
                </c:pt>
                <c:pt idx="3535">
                  <c:v>-70.2029</c:v>
                </c:pt>
                <c:pt idx="3536">
                  <c:v>-70.203299999999999</c:v>
                </c:pt>
                <c:pt idx="3537">
                  <c:v>-70.203699999999998</c:v>
                </c:pt>
                <c:pt idx="3538">
                  <c:v>-70.2042</c:v>
                </c:pt>
                <c:pt idx="3539">
                  <c:v>-70.204599999999999</c:v>
                </c:pt>
                <c:pt idx="3540">
                  <c:v>-70.204999999999998</c:v>
                </c:pt>
                <c:pt idx="3541">
                  <c:v>-70.205399999999997</c:v>
                </c:pt>
                <c:pt idx="3542">
                  <c:v>-70.2059</c:v>
                </c:pt>
                <c:pt idx="3543">
                  <c:v>-70.206299999999999</c:v>
                </c:pt>
                <c:pt idx="3544">
                  <c:v>-70.206699999999998</c:v>
                </c:pt>
                <c:pt idx="3545">
                  <c:v>-70.2072</c:v>
                </c:pt>
                <c:pt idx="3546">
                  <c:v>-70.207599999999999</c:v>
                </c:pt>
                <c:pt idx="3547">
                  <c:v>-70.207999999999998</c:v>
                </c:pt>
                <c:pt idx="3548">
                  <c:v>-70.208399999999997</c:v>
                </c:pt>
                <c:pt idx="3549">
                  <c:v>-70.2089</c:v>
                </c:pt>
                <c:pt idx="3550">
                  <c:v>-70.209299999999999</c:v>
                </c:pt>
                <c:pt idx="3551">
                  <c:v>-70.209699999999998</c:v>
                </c:pt>
                <c:pt idx="3552">
                  <c:v>-70.210099999999997</c:v>
                </c:pt>
                <c:pt idx="3553">
                  <c:v>-70.210599999999999</c:v>
                </c:pt>
                <c:pt idx="3554">
                  <c:v>-70.210999999999999</c:v>
                </c:pt>
                <c:pt idx="3555">
                  <c:v>-70.211399999999998</c:v>
                </c:pt>
                <c:pt idx="3556">
                  <c:v>-70.211799999999997</c:v>
                </c:pt>
                <c:pt idx="3557">
                  <c:v>-70.212199999999996</c:v>
                </c:pt>
                <c:pt idx="3558">
                  <c:v>-70.212699999999998</c:v>
                </c:pt>
                <c:pt idx="3559">
                  <c:v>-70.213099999999997</c:v>
                </c:pt>
                <c:pt idx="3560">
                  <c:v>-70.213499999999996</c:v>
                </c:pt>
                <c:pt idx="3561">
                  <c:v>-70.213899999999995</c:v>
                </c:pt>
                <c:pt idx="3562">
                  <c:v>-70.214299999999994</c:v>
                </c:pt>
                <c:pt idx="3563">
                  <c:v>-70.214799999999997</c:v>
                </c:pt>
                <c:pt idx="3564">
                  <c:v>-70.215199999999996</c:v>
                </c:pt>
                <c:pt idx="3565">
                  <c:v>-70.215599999999995</c:v>
                </c:pt>
                <c:pt idx="3566">
                  <c:v>-70.215999999999994</c:v>
                </c:pt>
                <c:pt idx="3567">
                  <c:v>-70.216399999999993</c:v>
                </c:pt>
                <c:pt idx="3568">
                  <c:v>-70.216899999999995</c:v>
                </c:pt>
                <c:pt idx="3569">
                  <c:v>-70.217299999999994</c:v>
                </c:pt>
                <c:pt idx="3570">
                  <c:v>-70.217699999999994</c:v>
                </c:pt>
                <c:pt idx="3571">
                  <c:v>-70.218100000000007</c:v>
                </c:pt>
                <c:pt idx="3572">
                  <c:v>-70.218500000000006</c:v>
                </c:pt>
                <c:pt idx="3573">
                  <c:v>-70.218900000000005</c:v>
                </c:pt>
                <c:pt idx="3574">
                  <c:v>-70.219399999999993</c:v>
                </c:pt>
                <c:pt idx="3575">
                  <c:v>-70.219800000000006</c:v>
                </c:pt>
                <c:pt idx="3576">
                  <c:v>-70.220200000000006</c:v>
                </c:pt>
                <c:pt idx="3577">
                  <c:v>-70.220600000000005</c:v>
                </c:pt>
                <c:pt idx="3578">
                  <c:v>-70.221000000000004</c:v>
                </c:pt>
                <c:pt idx="3579">
                  <c:v>-70.221400000000003</c:v>
                </c:pt>
                <c:pt idx="3580">
                  <c:v>-70.221800000000002</c:v>
                </c:pt>
                <c:pt idx="3581">
                  <c:v>-70.222200000000001</c:v>
                </c:pt>
                <c:pt idx="3582">
                  <c:v>-70.222700000000003</c:v>
                </c:pt>
                <c:pt idx="3583">
                  <c:v>-70.223100000000002</c:v>
                </c:pt>
                <c:pt idx="3584">
                  <c:v>-70.223500000000001</c:v>
                </c:pt>
                <c:pt idx="3585">
                  <c:v>-70.2239</c:v>
                </c:pt>
                <c:pt idx="3586">
                  <c:v>-70.224299999999999</c:v>
                </c:pt>
                <c:pt idx="3587">
                  <c:v>-70.224699999999999</c:v>
                </c:pt>
                <c:pt idx="3588">
                  <c:v>-70.225099999999998</c:v>
                </c:pt>
                <c:pt idx="3589">
                  <c:v>-70.225499999999997</c:v>
                </c:pt>
                <c:pt idx="3590">
                  <c:v>-70.225899999999996</c:v>
                </c:pt>
                <c:pt idx="3591">
                  <c:v>-70.226299999999995</c:v>
                </c:pt>
                <c:pt idx="3592">
                  <c:v>-70.226699999999994</c:v>
                </c:pt>
                <c:pt idx="3593">
                  <c:v>-70.227199999999996</c:v>
                </c:pt>
                <c:pt idx="3594">
                  <c:v>-70.227599999999995</c:v>
                </c:pt>
                <c:pt idx="3595">
                  <c:v>-70.227999999999994</c:v>
                </c:pt>
                <c:pt idx="3596">
                  <c:v>-70.228399999999993</c:v>
                </c:pt>
                <c:pt idx="3597">
                  <c:v>-70.228800000000007</c:v>
                </c:pt>
                <c:pt idx="3598">
                  <c:v>-70.229200000000006</c:v>
                </c:pt>
                <c:pt idx="3599">
                  <c:v>-70.229600000000005</c:v>
                </c:pt>
                <c:pt idx="3600">
                  <c:v>-70.23</c:v>
                </c:pt>
                <c:pt idx="3601">
                  <c:v>-70.230400000000003</c:v>
                </c:pt>
                <c:pt idx="3602">
                  <c:v>-70.230800000000002</c:v>
                </c:pt>
                <c:pt idx="3603">
                  <c:v>-70.231200000000001</c:v>
                </c:pt>
                <c:pt idx="3604">
                  <c:v>-70.2316</c:v>
                </c:pt>
                <c:pt idx="3605">
                  <c:v>-70.231999999999999</c:v>
                </c:pt>
                <c:pt idx="3606">
                  <c:v>-70.232399999999998</c:v>
                </c:pt>
                <c:pt idx="3607">
                  <c:v>-70.232799999999997</c:v>
                </c:pt>
                <c:pt idx="3608">
                  <c:v>-70.233199999999997</c:v>
                </c:pt>
                <c:pt idx="3609">
                  <c:v>-70.233599999999996</c:v>
                </c:pt>
                <c:pt idx="3610">
                  <c:v>-70.233999999999995</c:v>
                </c:pt>
                <c:pt idx="3611">
                  <c:v>-70.234399999999994</c:v>
                </c:pt>
                <c:pt idx="3612">
                  <c:v>-70.234800000000007</c:v>
                </c:pt>
                <c:pt idx="3613">
                  <c:v>-70.235200000000006</c:v>
                </c:pt>
                <c:pt idx="3614">
                  <c:v>-70.235600000000005</c:v>
                </c:pt>
                <c:pt idx="3615">
                  <c:v>-70.236000000000004</c:v>
                </c:pt>
                <c:pt idx="3616">
                  <c:v>-70.236400000000003</c:v>
                </c:pt>
                <c:pt idx="3617">
                  <c:v>-70.236800000000002</c:v>
                </c:pt>
                <c:pt idx="3618">
                  <c:v>-70.237200000000001</c:v>
                </c:pt>
                <c:pt idx="3619">
                  <c:v>-70.2376</c:v>
                </c:pt>
                <c:pt idx="3620">
                  <c:v>-70.238</c:v>
                </c:pt>
                <c:pt idx="3621">
                  <c:v>-70.238399999999999</c:v>
                </c:pt>
                <c:pt idx="3622">
                  <c:v>-70.238799999999998</c:v>
                </c:pt>
                <c:pt idx="3623">
                  <c:v>-70.239199999999997</c:v>
                </c:pt>
                <c:pt idx="3624">
                  <c:v>-70.239599999999996</c:v>
                </c:pt>
                <c:pt idx="3625">
                  <c:v>-70.239999999999995</c:v>
                </c:pt>
                <c:pt idx="3626">
                  <c:v>-70.240399999999994</c:v>
                </c:pt>
                <c:pt idx="3627">
                  <c:v>-70.240700000000004</c:v>
                </c:pt>
                <c:pt idx="3628">
                  <c:v>-70.241100000000003</c:v>
                </c:pt>
                <c:pt idx="3629">
                  <c:v>-70.241500000000002</c:v>
                </c:pt>
                <c:pt idx="3630">
                  <c:v>-70.241900000000001</c:v>
                </c:pt>
                <c:pt idx="3631">
                  <c:v>-70.2423</c:v>
                </c:pt>
                <c:pt idx="3632">
                  <c:v>-70.242699999999999</c:v>
                </c:pt>
                <c:pt idx="3633">
                  <c:v>-70.243099999999998</c:v>
                </c:pt>
                <c:pt idx="3634">
                  <c:v>-70.243499999999997</c:v>
                </c:pt>
                <c:pt idx="3635">
                  <c:v>-70.243899999999996</c:v>
                </c:pt>
                <c:pt idx="3636">
                  <c:v>-70.244299999999996</c:v>
                </c:pt>
                <c:pt idx="3637">
                  <c:v>-70.244699999999995</c:v>
                </c:pt>
                <c:pt idx="3638">
                  <c:v>-70.245000000000005</c:v>
                </c:pt>
                <c:pt idx="3639">
                  <c:v>-70.245400000000004</c:v>
                </c:pt>
                <c:pt idx="3640">
                  <c:v>-70.245800000000003</c:v>
                </c:pt>
                <c:pt idx="3641">
                  <c:v>-70.246200000000002</c:v>
                </c:pt>
                <c:pt idx="3642">
                  <c:v>-70.246600000000001</c:v>
                </c:pt>
                <c:pt idx="3643">
                  <c:v>-70.247</c:v>
                </c:pt>
                <c:pt idx="3644">
                  <c:v>-70.247399999999999</c:v>
                </c:pt>
                <c:pt idx="3645">
                  <c:v>-70.247799999999998</c:v>
                </c:pt>
                <c:pt idx="3646">
                  <c:v>-70.248099999999994</c:v>
                </c:pt>
                <c:pt idx="3647">
                  <c:v>-70.248500000000007</c:v>
                </c:pt>
                <c:pt idx="3648">
                  <c:v>-70.248900000000006</c:v>
                </c:pt>
                <c:pt idx="3649">
                  <c:v>-70.249300000000005</c:v>
                </c:pt>
                <c:pt idx="3650">
                  <c:v>-70.249700000000004</c:v>
                </c:pt>
                <c:pt idx="3651">
                  <c:v>-70.250100000000003</c:v>
                </c:pt>
                <c:pt idx="3652">
                  <c:v>-70.250399999999999</c:v>
                </c:pt>
                <c:pt idx="3653">
                  <c:v>-70.250799999999998</c:v>
                </c:pt>
                <c:pt idx="3654">
                  <c:v>-70.251199999999997</c:v>
                </c:pt>
                <c:pt idx="3655">
                  <c:v>-70.251599999999996</c:v>
                </c:pt>
                <c:pt idx="3656">
                  <c:v>-70.251999999999995</c:v>
                </c:pt>
                <c:pt idx="3657">
                  <c:v>-70.252399999999994</c:v>
                </c:pt>
                <c:pt idx="3658">
                  <c:v>-70.252700000000004</c:v>
                </c:pt>
                <c:pt idx="3659">
                  <c:v>-70.253100000000003</c:v>
                </c:pt>
                <c:pt idx="3660">
                  <c:v>-70.253500000000003</c:v>
                </c:pt>
                <c:pt idx="3661">
                  <c:v>-70.253900000000002</c:v>
                </c:pt>
                <c:pt idx="3662">
                  <c:v>-70.254300000000001</c:v>
                </c:pt>
                <c:pt idx="3663">
                  <c:v>-70.254599999999996</c:v>
                </c:pt>
                <c:pt idx="3664">
                  <c:v>-70.254999999999995</c:v>
                </c:pt>
                <c:pt idx="3665">
                  <c:v>-70.255399999999995</c:v>
                </c:pt>
                <c:pt idx="3666">
                  <c:v>-70.255799999999994</c:v>
                </c:pt>
                <c:pt idx="3667">
                  <c:v>-70.256100000000004</c:v>
                </c:pt>
                <c:pt idx="3668">
                  <c:v>-70.256500000000003</c:v>
                </c:pt>
                <c:pt idx="3669">
                  <c:v>-70.256900000000002</c:v>
                </c:pt>
                <c:pt idx="3670">
                  <c:v>-70.257300000000001</c:v>
                </c:pt>
                <c:pt idx="3671">
                  <c:v>-70.2577</c:v>
                </c:pt>
                <c:pt idx="3672">
                  <c:v>-70.257999999999996</c:v>
                </c:pt>
                <c:pt idx="3673">
                  <c:v>-70.258399999999995</c:v>
                </c:pt>
                <c:pt idx="3674">
                  <c:v>-70.258799999999994</c:v>
                </c:pt>
                <c:pt idx="3675">
                  <c:v>-70.259100000000004</c:v>
                </c:pt>
                <c:pt idx="3676">
                  <c:v>-70.259500000000003</c:v>
                </c:pt>
                <c:pt idx="3677">
                  <c:v>-70.259900000000002</c:v>
                </c:pt>
                <c:pt idx="3678">
                  <c:v>-70.260300000000001</c:v>
                </c:pt>
                <c:pt idx="3679">
                  <c:v>-70.260599999999997</c:v>
                </c:pt>
                <c:pt idx="3680">
                  <c:v>-70.260999999999996</c:v>
                </c:pt>
                <c:pt idx="3681">
                  <c:v>-70.261399999999995</c:v>
                </c:pt>
                <c:pt idx="3682">
                  <c:v>-70.261799999999994</c:v>
                </c:pt>
                <c:pt idx="3683">
                  <c:v>-70.262100000000004</c:v>
                </c:pt>
                <c:pt idx="3684">
                  <c:v>-70.262500000000003</c:v>
                </c:pt>
                <c:pt idx="3685">
                  <c:v>-70.262900000000002</c:v>
                </c:pt>
                <c:pt idx="3686">
                  <c:v>-70.263199999999998</c:v>
                </c:pt>
                <c:pt idx="3687">
                  <c:v>-70.263599999999997</c:v>
                </c:pt>
                <c:pt idx="3688">
                  <c:v>-70.263999999999996</c:v>
                </c:pt>
                <c:pt idx="3689">
                  <c:v>-70.264300000000006</c:v>
                </c:pt>
                <c:pt idx="3690">
                  <c:v>-70.264700000000005</c:v>
                </c:pt>
                <c:pt idx="3691">
                  <c:v>-70.265100000000004</c:v>
                </c:pt>
                <c:pt idx="3692">
                  <c:v>-70.265500000000003</c:v>
                </c:pt>
                <c:pt idx="3693">
                  <c:v>-70.265799999999999</c:v>
                </c:pt>
                <c:pt idx="3694">
                  <c:v>-70.266199999999998</c:v>
                </c:pt>
                <c:pt idx="3695">
                  <c:v>-70.266599999999997</c:v>
                </c:pt>
                <c:pt idx="3696">
                  <c:v>-70.266900000000007</c:v>
                </c:pt>
                <c:pt idx="3697">
                  <c:v>-70.267300000000006</c:v>
                </c:pt>
                <c:pt idx="3698">
                  <c:v>-70.267600000000002</c:v>
                </c:pt>
                <c:pt idx="3699">
                  <c:v>-70.268000000000001</c:v>
                </c:pt>
                <c:pt idx="3700">
                  <c:v>-70.2684</c:v>
                </c:pt>
                <c:pt idx="3701">
                  <c:v>-70.268699999999995</c:v>
                </c:pt>
                <c:pt idx="3702">
                  <c:v>-70.269099999999995</c:v>
                </c:pt>
                <c:pt idx="3703">
                  <c:v>-70.269499999999994</c:v>
                </c:pt>
                <c:pt idx="3704">
                  <c:v>-70.269800000000004</c:v>
                </c:pt>
                <c:pt idx="3705">
                  <c:v>-70.270200000000003</c:v>
                </c:pt>
                <c:pt idx="3706">
                  <c:v>-70.270600000000002</c:v>
                </c:pt>
                <c:pt idx="3707">
                  <c:v>-70.270899999999997</c:v>
                </c:pt>
                <c:pt idx="3708">
                  <c:v>-70.271299999999997</c:v>
                </c:pt>
                <c:pt idx="3709">
                  <c:v>-70.271600000000007</c:v>
                </c:pt>
                <c:pt idx="3710">
                  <c:v>-70.272000000000006</c:v>
                </c:pt>
                <c:pt idx="3711">
                  <c:v>-70.272400000000005</c:v>
                </c:pt>
                <c:pt idx="3712">
                  <c:v>-70.2727</c:v>
                </c:pt>
                <c:pt idx="3713">
                  <c:v>-70.273099999999999</c:v>
                </c:pt>
                <c:pt idx="3714">
                  <c:v>-70.273399999999995</c:v>
                </c:pt>
                <c:pt idx="3715">
                  <c:v>-70.273799999999994</c:v>
                </c:pt>
                <c:pt idx="3716">
                  <c:v>-70.274199999999993</c:v>
                </c:pt>
                <c:pt idx="3717">
                  <c:v>-70.274500000000003</c:v>
                </c:pt>
                <c:pt idx="3718">
                  <c:v>-70.274900000000002</c:v>
                </c:pt>
                <c:pt idx="3719">
                  <c:v>-70.275199999999998</c:v>
                </c:pt>
                <c:pt idx="3720">
                  <c:v>-70.275599999999997</c:v>
                </c:pt>
                <c:pt idx="3721">
                  <c:v>-70.275899999999993</c:v>
                </c:pt>
                <c:pt idx="3722">
                  <c:v>-70.276300000000006</c:v>
                </c:pt>
                <c:pt idx="3723">
                  <c:v>-70.276700000000005</c:v>
                </c:pt>
                <c:pt idx="3724">
                  <c:v>-70.277000000000001</c:v>
                </c:pt>
                <c:pt idx="3725">
                  <c:v>-70.2774</c:v>
                </c:pt>
                <c:pt idx="3726">
                  <c:v>-70.277699999999996</c:v>
                </c:pt>
                <c:pt idx="3727">
                  <c:v>-70.278099999999995</c:v>
                </c:pt>
                <c:pt idx="3728">
                  <c:v>-70.278400000000005</c:v>
                </c:pt>
                <c:pt idx="3729">
                  <c:v>-70.278800000000004</c:v>
                </c:pt>
                <c:pt idx="3730">
                  <c:v>-70.2791</c:v>
                </c:pt>
                <c:pt idx="3731">
                  <c:v>-70.279499999999999</c:v>
                </c:pt>
                <c:pt idx="3732">
                  <c:v>-70.279799999999994</c:v>
                </c:pt>
                <c:pt idx="3733">
                  <c:v>-70.280199999999994</c:v>
                </c:pt>
                <c:pt idx="3734">
                  <c:v>-70.280500000000004</c:v>
                </c:pt>
                <c:pt idx="3735">
                  <c:v>-70.280900000000003</c:v>
                </c:pt>
                <c:pt idx="3736">
                  <c:v>-70.281300000000002</c:v>
                </c:pt>
                <c:pt idx="3737">
                  <c:v>-70.281599999999997</c:v>
                </c:pt>
                <c:pt idx="3738">
                  <c:v>-70.281999999999996</c:v>
                </c:pt>
                <c:pt idx="3739">
                  <c:v>-70.282300000000006</c:v>
                </c:pt>
                <c:pt idx="3740">
                  <c:v>-70.282700000000006</c:v>
                </c:pt>
                <c:pt idx="3741">
                  <c:v>-70.283000000000001</c:v>
                </c:pt>
                <c:pt idx="3742">
                  <c:v>-70.2834</c:v>
                </c:pt>
                <c:pt idx="3743">
                  <c:v>-70.283699999999996</c:v>
                </c:pt>
                <c:pt idx="3744">
                  <c:v>-70.284000000000006</c:v>
                </c:pt>
                <c:pt idx="3745">
                  <c:v>-70.284400000000005</c:v>
                </c:pt>
                <c:pt idx="3746">
                  <c:v>-70.284700000000001</c:v>
                </c:pt>
                <c:pt idx="3747">
                  <c:v>-70.2851</c:v>
                </c:pt>
                <c:pt idx="3748">
                  <c:v>-70.285399999999996</c:v>
                </c:pt>
                <c:pt idx="3749">
                  <c:v>-70.285799999999995</c:v>
                </c:pt>
                <c:pt idx="3750">
                  <c:v>-70.286100000000005</c:v>
                </c:pt>
                <c:pt idx="3751">
                  <c:v>-70.286500000000004</c:v>
                </c:pt>
                <c:pt idx="3752">
                  <c:v>-70.286799999999999</c:v>
                </c:pt>
                <c:pt idx="3753">
                  <c:v>-70.287199999999999</c:v>
                </c:pt>
                <c:pt idx="3754">
                  <c:v>-70.287499999999994</c:v>
                </c:pt>
                <c:pt idx="3755">
                  <c:v>-70.287899999999993</c:v>
                </c:pt>
                <c:pt idx="3756">
                  <c:v>-70.288200000000003</c:v>
                </c:pt>
                <c:pt idx="3757">
                  <c:v>-70.288499999999999</c:v>
                </c:pt>
                <c:pt idx="3758">
                  <c:v>-70.288899999999998</c:v>
                </c:pt>
                <c:pt idx="3759">
                  <c:v>-70.289199999999994</c:v>
                </c:pt>
                <c:pt idx="3760">
                  <c:v>-70.289599999999993</c:v>
                </c:pt>
                <c:pt idx="3761">
                  <c:v>-70.289900000000003</c:v>
                </c:pt>
                <c:pt idx="3762">
                  <c:v>-70.290199999999999</c:v>
                </c:pt>
                <c:pt idx="3763">
                  <c:v>-70.290599999999998</c:v>
                </c:pt>
                <c:pt idx="3764">
                  <c:v>-70.290899999999993</c:v>
                </c:pt>
                <c:pt idx="3765">
                  <c:v>-70.291300000000007</c:v>
                </c:pt>
                <c:pt idx="3766">
                  <c:v>-70.291600000000003</c:v>
                </c:pt>
                <c:pt idx="3767">
                  <c:v>-70.292000000000002</c:v>
                </c:pt>
                <c:pt idx="3768">
                  <c:v>-70.292299999999997</c:v>
                </c:pt>
                <c:pt idx="3769">
                  <c:v>-70.292599999999993</c:v>
                </c:pt>
                <c:pt idx="3770">
                  <c:v>-70.293000000000006</c:v>
                </c:pt>
                <c:pt idx="3771">
                  <c:v>-70.293300000000002</c:v>
                </c:pt>
                <c:pt idx="3772">
                  <c:v>-70.293599999999998</c:v>
                </c:pt>
                <c:pt idx="3773">
                  <c:v>-70.293999999999997</c:v>
                </c:pt>
                <c:pt idx="3774">
                  <c:v>-70.294300000000007</c:v>
                </c:pt>
                <c:pt idx="3775">
                  <c:v>-70.294700000000006</c:v>
                </c:pt>
                <c:pt idx="3776">
                  <c:v>-70.295000000000002</c:v>
                </c:pt>
                <c:pt idx="3777">
                  <c:v>-70.295299999999997</c:v>
                </c:pt>
                <c:pt idx="3778">
                  <c:v>-70.295699999999997</c:v>
                </c:pt>
                <c:pt idx="3779">
                  <c:v>-70.296000000000006</c:v>
                </c:pt>
                <c:pt idx="3780">
                  <c:v>-70.296300000000002</c:v>
                </c:pt>
                <c:pt idx="3781">
                  <c:v>-70.296700000000001</c:v>
                </c:pt>
                <c:pt idx="3782">
                  <c:v>-70.296999999999997</c:v>
                </c:pt>
                <c:pt idx="3783">
                  <c:v>-70.297300000000007</c:v>
                </c:pt>
                <c:pt idx="3784">
                  <c:v>-70.297700000000006</c:v>
                </c:pt>
                <c:pt idx="3785">
                  <c:v>-70.298000000000002</c:v>
                </c:pt>
                <c:pt idx="3786">
                  <c:v>-70.298299999999998</c:v>
                </c:pt>
                <c:pt idx="3787">
                  <c:v>-70.298699999999997</c:v>
                </c:pt>
                <c:pt idx="3788">
                  <c:v>-70.299000000000007</c:v>
                </c:pt>
                <c:pt idx="3789">
                  <c:v>-70.299300000000002</c:v>
                </c:pt>
                <c:pt idx="3790">
                  <c:v>-70.299700000000001</c:v>
                </c:pt>
                <c:pt idx="3791">
                  <c:v>-70.3</c:v>
                </c:pt>
                <c:pt idx="3792">
                  <c:v>-70.300299999999993</c:v>
                </c:pt>
                <c:pt idx="3793">
                  <c:v>-70.300700000000006</c:v>
                </c:pt>
                <c:pt idx="3794">
                  <c:v>-70.301000000000002</c:v>
                </c:pt>
                <c:pt idx="3795">
                  <c:v>-70.301299999999998</c:v>
                </c:pt>
                <c:pt idx="3796">
                  <c:v>-70.301599999999993</c:v>
                </c:pt>
                <c:pt idx="3797">
                  <c:v>-70.302000000000007</c:v>
                </c:pt>
                <c:pt idx="3798">
                  <c:v>-70.302300000000002</c:v>
                </c:pt>
                <c:pt idx="3799">
                  <c:v>-70.302599999999998</c:v>
                </c:pt>
                <c:pt idx="3800">
                  <c:v>-70.302999999999997</c:v>
                </c:pt>
                <c:pt idx="3801">
                  <c:v>-70.303299999999993</c:v>
                </c:pt>
                <c:pt idx="3802">
                  <c:v>-70.303600000000003</c:v>
                </c:pt>
                <c:pt idx="3803">
                  <c:v>-70.303899999999999</c:v>
                </c:pt>
                <c:pt idx="3804">
                  <c:v>-70.304299999999998</c:v>
                </c:pt>
                <c:pt idx="3805">
                  <c:v>-70.304599999999994</c:v>
                </c:pt>
                <c:pt idx="3806">
                  <c:v>-70.304900000000004</c:v>
                </c:pt>
                <c:pt idx="3807">
                  <c:v>-70.305199999999999</c:v>
                </c:pt>
                <c:pt idx="3808">
                  <c:v>-70.305599999999998</c:v>
                </c:pt>
                <c:pt idx="3809">
                  <c:v>-70.305899999999994</c:v>
                </c:pt>
                <c:pt idx="3810">
                  <c:v>-70.306200000000004</c:v>
                </c:pt>
                <c:pt idx="3811">
                  <c:v>-70.3065</c:v>
                </c:pt>
                <c:pt idx="3812">
                  <c:v>-70.306899999999999</c:v>
                </c:pt>
                <c:pt idx="3813">
                  <c:v>-70.307199999999995</c:v>
                </c:pt>
                <c:pt idx="3814">
                  <c:v>-70.307500000000005</c:v>
                </c:pt>
                <c:pt idx="3815">
                  <c:v>-70.3078</c:v>
                </c:pt>
                <c:pt idx="3816">
                  <c:v>-70.308199999999999</c:v>
                </c:pt>
                <c:pt idx="3817">
                  <c:v>-70.308499999999995</c:v>
                </c:pt>
                <c:pt idx="3818">
                  <c:v>-70.308800000000005</c:v>
                </c:pt>
                <c:pt idx="3819">
                  <c:v>-70.309100000000001</c:v>
                </c:pt>
                <c:pt idx="3820">
                  <c:v>-70.309399999999997</c:v>
                </c:pt>
                <c:pt idx="3821">
                  <c:v>-70.309799999999996</c:v>
                </c:pt>
                <c:pt idx="3822">
                  <c:v>-70.310100000000006</c:v>
                </c:pt>
                <c:pt idx="3823">
                  <c:v>-70.310400000000001</c:v>
                </c:pt>
                <c:pt idx="3824">
                  <c:v>-70.310699999999997</c:v>
                </c:pt>
                <c:pt idx="3825">
                  <c:v>-70.311000000000007</c:v>
                </c:pt>
                <c:pt idx="3826">
                  <c:v>-70.311400000000006</c:v>
                </c:pt>
                <c:pt idx="3827">
                  <c:v>-70.311700000000002</c:v>
                </c:pt>
                <c:pt idx="3828">
                  <c:v>-70.311999999999998</c:v>
                </c:pt>
                <c:pt idx="3829">
                  <c:v>-70.312299999999993</c:v>
                </c:pt>
                <c:pt idx="3830">
                  <c:v>-70.312600000000003</c:v>
                </c:pt>
                <c:pt idx="3831">
                  <c:v>-70.313000000000002</c:v>
                </c:pt>
                <c:pt idx="3832">
                  <c:v>-70.313299999999998</c:v>
                </c:pt>
                <c:pt idx="3833">
                  <c:v>-70.313599999999994</c:v>
                </c:pt>
                <c:pt idx="3834">
                  <c:v>-70.313900000000004</c:v>
                </c:pt>
                <c:pt idx="3835">
                  <c:v>-70.3142</c:v>
                </c:pt>
                <c:pt idx="3836">
                  <c:v>-70.314499999999995</c:v>
                </c:pt>
                <c:pt idx="3837">
                  <c:v>-70.314899999999994</c:v>
                </c:pt>
                <c:pt idx="3838">
                  <c:v>-70.315200000000004</c:v>
                </c:pt>
                <c:pt idx="3839">
                  <c:v>-70.3155</c:v>
                </c:pt>
                <c:pt idx="3840">
                  <c:v>-70.315799999999996</c:v>
                </c:pt>
                <c:pt idx="3841">
                  <c:v>-70.316100000000006</c:v>
                </c:pt>
                <c:pt idx="3842">
                  <c:v>-70.316400000000002</c:v>
                </c:pt>
                <c:pt idx="3843">
                  <c:v>-70.316699999999997</c:v>
                </c:pt>
                <c:pt idx="3844">
                  <c:v>-70.316999999999993</c:v>
                </c:pt>
                <c:pt idx="3845">
                  <c:v>-70.317400000000006</c:v>
                </c:pt>
                <c:pt idx="3846">
                  <c:v>-70.317700000000002</c:v>
                </c:pt>
                <c:pt idx="3847">
                  <c:v>-70.317999999999998</c:v>
                </c:pt>
                <c:pt idx="3848">
                  <c:v>-70.318299999999994</c:v>
                </c:pt>
                <c:pt idx="3849">
                  <c:v>-70.318600000000004</c:v>
                </c:pt>
                <c:pt idx="3850">
                  <c:v>-70.318899999999999</c:v>
                </c:pt>
                <c:pt idx="3851">
                  <c:v>-70.319199999999995</c:v>
                </c:pt>
                <c:pt idx="3852">
                  <c:v>-70.319500000000005</c:v>
                </c:pt>
                <c:pt idx="3853">
                  <c:v>-70.319800000000001</c:v>
                </c:pt>
                <c:pt idx="3854">
                  <c:v>-70.3202</c:v>
                </c:pt>
                <c:pt idx="3855">
                  <c:v>-70.320499999999996</c:v>
                </c:pt>
                <c:pt idx="3856">
                  <c:v>-70.320800000000006</c:v>
                </c:pt>
                <c:pt idx="3857">
                  <c:v>-70.321100000000001</c:v>
                </c:pt>
                <c:pt idx="3858">
                  <c:v>-70.321399999999997</c:v>
                </c:pt>
                <c:pt idx="3859">
                  <c:v>-70.321700000000007</c:v>
                </c:pt>
                <c:pt idx="3860">
                  <c:v>-70.322000000000003</c:v>
                </c:pt>
                <c:pt idx="3861">
                  <c:v>-70.322299999999998</c:v>
                </c:pt>
                <c:pt idx="3862">
                  <c:v>-70.322599999999994</c:v>
                </c:pt>
                <c:pt idx="3863">
                  <c:v>-70.322900000000004</c:v>
                </c:pt>
                <c:pt idx="3864">
                  <c:v>-70.3232</c:v>
                </c:pt>
                <c:pt idx="3865">
                  <c:v>-70.323499999999996</c:v>
                </c:pt>
                <c:pt idx="3866">
                  <c:v>-70.323800000000006</c:v>
                </c:pt>
                <c:pt idx="3867">
                  <c:v>-70.324100000000001</c:v>
                </c:pt>
                <c:pt idx="3868">
                  <c:v>-70.3245</c:v>
                </c:pt>
                <c:pt idx="3869">
                  <c:v>-70.324799999999996</c:v>
                </c:pt>
                <c:pt idx="3870">
                  <c:v>-70.325100000000006</c:v>
                </c:pt>
                <c:pt idx="3871">
                  <c:v>-70.325400000000002</c:v>
                </c:pt>
                <c:pt idx="3872">
                  <c:v>-70.325699999999998</c:v>
                </c:pt>
                <c:pt idx="3873">
                  <c:v>-70.325999999999993</c:v>
                </c:pt>
                <c:pt idx="3874">
                  <c:v>-70.326300000000003</c:v>
                </c:pt>
                <c:pt idx="3875">
                  <c:v>-70.326599999999999</c:v>
                </c:pt>
                <c:pt idx="3876">
                  <c:v>-70.326899999999995</c:v>
                </c:pt>
                <c:pt idx="3877">
                  <c:v>-70.327200000000005</c:v>
                </c:pt>
                <c:pt idx="3878">
                  <c:v>-70.327500000000001</c:v>
                </c:pt>
                <c:pt idx="3879">
                  <c:v>-70.327799999999996</c:v>
                </c:pt>
                <c:pt idx="3880">
                  <c:v>-70.328100000000006</c:v>
                </c:pt>
                <c:pt idx="3881">
                  <c:v>-70.328400000000002</c:v>
                </c:pt>
                <c:pt idx="3882">
                  <c:v>-70.328699999999998</c:v>
                </c:pt>
                <c:pt idx="3883">
                  <c:v>-70.328999999999994</c:v>
                </c:pt>
                <c:pt idx="3884">
                  <c:v>-70.329300000000003</c:v>
                </c:pt>
                <c:pt idx="3885">
                  <c:v>-70.329599999999999</c:v>
                </c:pt>
                <c:pt idx="3886">
                  <c:v>-70.329899999999995</c:v>
                </c:pt>
                <c:pt idx="3887">
                  <c:v>-70.330200000000005</c:v>
                </c:pt>
                <c:pt idx="3888">
                  <c:v>-70.330500000000001</c:v>
                </c:pt>
                <c:pt idx="3889">
                  <c:v>-70.330799999999996</c:v>
                </c:pt>
                <c:pt idx="3890">
                  <c:v>-70.331100000000006</c:v>
                </c:pt>
                <c:pt idx="3891">
                  <c:v>-70.331400000000002</c:v>
                </c:pt>
                <c:pt idx="3892">
                  <c:v>-70.331699999999998</c:v>
                </c:pt>
                <c:pt idx="3893">
                  <c:v>-70.331999999999994</c:v>
                </c:pt>
                <c:pt idx="3894">
                  <c:v>-70.332300000000004</c:v>
                </c:pt>
                <c:pt idx="3895">
                  <c:v>-70.332599999999999</c:v>
                </c:pt>
                <c:pt idx="3896">
                  <c:v>-70.332899999999995</c:v>
                </c:pt>
                <c:pt idx="3897">
                  <c:v>-70.333100000000002</c:v>
                </c:pt>
                <c:pt idx="3898">
                  <c:v>-70.333399999999997</c:v>
                </c:pt>
                <c:pt idx="3899">
                  <c:v>-70.333699999999993</c:v>
                </c:pt>
                <c:pt idx="3900">
                  <c:v>-70.334000000000003</c:v>
                </c:pt>
                <c:pt idx="3901">
                  <c:v>-70.334299999999999</c:v>
                </c:pt>
                <c:pt idx="3902">
                  <c:v>-70.334599999999995</c:v>
                </c:pt>
                <c:pt idx="3903">
                  <c:v>-70.334900000000005</c:v>
                </c:pt>
                <c:pt idx="3904">
                  <c:v>-70.3352</c:v>
                </c:pt>
                <c:pt idx="3905">
                  <c:v>-70.335499999999996</c:v>
                </c:pt>
                <c:pt idx="3906">
                  <c:v>-70.335800000000006</c:v>
                </c:pt>
                <c:pt idx="3907">
                  <c:v>-70.336100000000002</c:v>
                </c:pt>
                <c:pt idx="3908">
                  <c:v>-70.336399999999998</c:v>
                </c:pt>
                <c:pt idx="3909">
                  <c:v>-70.336699999999993</c:v>
                </c:pt>
                <c:pt idx="3910">
                  <c:v>-70.337000000000003</c:v>
                </c:pt>
                <c:pt idx="3911">
                  <c:v>-70.337199999999996</c:v>
                </c:pt>
                <c:pt idx="3912">
                  <c:v>-70.337500000000006</c:v>
                </c:pt>
                <c:pt idx="3913">
                  <c:v>-70.337800000000001</c:v>
                </c:pt>
                <c:pt idx="3914">
                  <c:v>-70.338099999999997</c:v>
                </c:pt>
                <c:pt idx="3915">
                  <c:v>-70.338399999999993</c:v>
                </c:pt>
                <c:pt idx="3916">
                  <c:v>-70.338700000000003</c:v>
                </c:pt>
                <c:pt idx="3917">
                  <c:v>-70.338999999999999</c:v>
                </c:pt>
                <c:pt idx="3918">
                  <c:v>-70.339299999999994</c:v>
                </c:pt>
                <c:pt idx="3919">
                  <c:v>-70.339600000000004</c:v>
                </c:pt>
                <c:pt idx="3920">
                  <c:v>-70.339799999999997</c:v>
                </c:pt>
                <c:pt idx="3921">
                  <c:v>-70.340100000000007</c:v>
                </c:pt>
                <c:pt idx="3922">
                  <c:v>-70.340400000000002</c:v>
                </c:pt>
                <c:pt idx="3923">
                  <c:v>-70.340699999999998</c:v>
                </c:pt>
                <c:pt idx="3924">
                  <c:v>-70.340999999999994</c:v>
                </c:pt>
                <c:pt idx="3925">
                  <c:v>-70.341300000000004</c:v>
                </c:pt>
                <c:pt idx="3926">
                  <c:v>-70.3416</c:v>
                </c:pt>
                <c:pt idx="3927">
                  <c:v>-70.341899999999995</c:v>
                </c:pt>
                <c:pt idx="3928">
                  <c:v>-70.342100000000002</c:v>
                </c:pt>
                <c:pt idx="3929">
                  <c:v>-70.342399999999998</c:v>
                </c:pt>
                <c:pt idx="3930">
                  <c:v>-70.342699999999994</c:v>
                </c:pt>
                <c:pt idx="3931">
                  <c:v>-70.343000000000004</c:v>
                </c:pt>
                <c:pt idx="3932">
                  <c:v>-70.343299999999999</c:v>
                </c:pt>
                <c:pt idx="3933">
                  <c:v>-70.343599999999995</c:v>
                </c:pt>
                <c:pt idx="3934">
                  <c:v>-70.343800000000002</c:v>
                </c:pt>
                <c:pt idx="3935">
                  <c:v>-70.344099999999997</c:v>
                </c:pt>
                <c:pt idx="3936">
                  <c:v>-70.344399999999993</c:v>
                </c:pt>
                <c:pt idx="3937">
                  <c:v>-70.344700000000003</c:v>
                </c:pt>
                <c:pt idx="3938">
                  <c:v>-70.344999999999999</c:v>
                </c:pt>
                <c:pt idx="3939">
                  <c:v>-70.345299999999995</c:v>
                </c:pt>
                <c:pt idx="3940">
                  <c:v>-70.345500000000001</c:v>
                </c:pt>
                <c:pt idx="3941">
                  <c:v>-70.345799999999997</c:v>
                </c:pt>
                <c:pt idx="3942">
                  <c:v>-70.346100000000007</c:v>
                </c:pt>
                <c:pt idx="3943">
                  <c:v>-70.346400000000003</c:v>
                </c:pt>
                <c:pt idx="3944">
                  <c:v>-70.346699999999998</c:v>
                </c:pt>
                <c:pt idx="3945">
                  <c:v>-70.346900000000005</c:v>
                </c:pt>
                <c:pt idx="3946">
                  <c:v>-70.347200000000001</c:v>
                </c:pt>
                <c:pt idx="3947">
                  <c:v>-70.347499999999997</c:v>
                </c:pt>
                <c:pt idx="3948">
                  <c:v>-70.347800000000007</c:v>
                </c:pt>
                <c:pt idx="3949">
                  <c:v>-70.348100000000002</c:v>
                </c:pt>
                <c:pt idx="3950">
                  <c:v>-70.348299999999995</c:v>
                </c:pt>
                <c:pt idx="3951">
                  <c:v>-70.348600000000005</c:v>
                </c:pt>
                <c:pt idx="3952">
                  <c:v>-70.3489</c:v>
                </c:pt>
                <c:pt idx="3953">
                  <c:v>-70.349199999999996</c:v>
                </c:pt>
                <c:pt idx="3954">
                  <c:v>-70.349400000000003</c:v>
                </c:pt>
                <c:pt idx="3955">
                  <c:v>-70.349699999999999</c:v>
                </c:pt>
                <c:pt idx="3956">
                  <c:v>-70.349999999999994</c:v>
                </c:pt>
                <c:pt idx="3957">
                  <c:v>-70.350300000000004</c:v>
                </c:pt>
                <c:pt idx="3958">
                  <c:v>-70.3506</c:v>
                </c:pt>
                <c:pt idx="3959">
                  <c:v>-70.350800000000007</c:v>
                </c:pt>
                <c:pt idx="3960">
                  <c:v>-70.351100000000002</c:v>
                </c:pt>
                <c:pt idx="3961">
                  <c:v>-70.351399999999998</c:v>
                </c:pt>
                <c:pt idx="3962">
                  <c:v>-70.351699999999994</c:v>
                </c:pt>
                <c:pt idx="3963">
                  <c:v>-70.351900000000001</c:v>
                </c:pt>
                <c:pt idx="3964">
                  <c:v>-70.352199999999996</c:v>
                </c:pt>
                <c:pt idx="3965">
                  <c:v>-70.352500000000006</c:v>
                </c:pt>
                <c:pt idx="3966">
                  <c:v>-70.352699999999999</c:v>
                </c:pt>
                <c:pt idx="3967">
                  <c:v>-70.352999999999994</c:v>
                </c:pt>
                <c:pt idx="3968">
                  <c:v>-70.353300000000004</c:v>
                </c:pt>
                <c:pt idx="3969">
                  <c:v>-70.3536</c:v>
                </c:pt>
                <c:pt idx="3970">
                  <c:v>-70.353800000000007</c:v>
                </c:pt>
                <c:pt idx="3971">
                  <c:v>-70.354100000000003</c:v>
                </c:pt>
                <c:pt idx="3972">
                  <c:v>-70.354399999999998</c:v>
                </c:pt>
                <c:pt idx="3973">
                  <c:v>-70.354699999999994</c:v>
                </c:pt>
                <c:pt idx="3974">
                  <c:v>-70.354900000000001</c:v>
                </c:pt>
                <c:pt idx="3975">
                  <c:v>-70.355199999999996</c:v>
                </c:pt>
                <c:pt idx="3976">
                  <c:v>-70.355500000000006</c:v>
                </c:pt>
                <c:pt idx="3977">
                  <c:v>-70.355699999999999</c:v>
                </c:pt>
                <c:pt idx="3978">
                  <c:v>-70.355999999999995</c:v>
                </c:pt>
                <c:pt idx="3979">
                  <c:v>-70.356300000000005</c:v>
                </c:pt>
                <c:pt idx="3980">
                  <c:v>-70.356499999999997</c:v>
                </c:pt>
                <c:pt idx="3981">
                  <c:v>-70.356800000000007</c:v>
                </c:pt>
                <c:pt idx="3982">
                  <c:v>-70.357100000000003</c:v>
                </c:pt>
                <c:pt idx="3983">
                  <c:v>-70.357399999999998</c:v>
                </c:pt>
                <c:pt idx="3984">
                  <c:v>-70.357600000000005</c:v>
                </c:pt>
                <c:pt idx="3985">
                  <c:v>-70.357900000000001</c:v>
                </c:pt>
                <c:pt idx="3986">
                  <c:v>-70.358199999999997</c:v>
                </c:pt>
                <c:pt idx="3987">
                  <c:v>-70.358400000000003</c:v>
                </c:pt>
                <c:pt idx="3988">
                  <c:v>-70.358699999999999</c:v>
                </c:pt>
                <c:pt idx="3989">
                  <c:v>-70.358999999999995</c:v>
                </c:pt>
                <c:pt idx="3990">
                  <c:v>-70.359200000000001</c:v>
                </c:pt>
                <c:pt idx="3991">
                  <c:v>-70.359499999999997</c:v>
                </c:pt>
                <c:pt idx="3992">
                  <c:v>-70.359800000000007</c:v>
                </c:pt>
                <c:pt idx="3993">
                  <c:v>-70.36</c:v>
                </c:pt>
                <c:pt idx="3994">
                  <c:v>-70.360299999999995</c:v>
                </c:pt>
                <c:pt idx="3995">
                  <c:v>-70.360500000000002</c:v>
                </c:pt>
                <c:pt idx="3996">
                  <c:v>-70.360799999999998</c:v>
                </c:pt>
                <c:pt idx="3997">
                  <c:v>-70.361099999999993</c:v>
                </c:pt>
                <c:pt idx="3998">
                  <c:v>-70.3613</c:v>
                </c:pt>
                <c:pt idx="3999">
                  <c:v>-70.361599999999996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F4-433B-9F8C-C52C3F112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7478719"/>
        <c:axId val="673975231"/>
      </c:lineChart>
      <c:catAx>
        <c:axId val="717478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975231"/>
        <c:crosses val="autoZero"/>
        <c:auto val="1"/>
        <c:lblAlgn val="ctr"/>
        <c:lblOffset val="100"/>
        <c:noMultiLvlLbl val="0"/>
      </c:catAx>
      <c:valAx>
        <c:axId val="67397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47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'Pyr-Chn'!$F$3:$F$4002</c:f>
              <c:numCache>
                <c:formatCode>General</c:formatCode>
                <c:ptCount val="4000"/>
                <c:pt idx="0">
                  <c:v>-69.990499999999997</c:v>
                </c:pt>
                <c:pt idx="1">
                  <c:v>-69.990499999999997</c:v>
                </c:pt>
                <c:pt idx="2">
                  <c:v>-69.990499999999997</c:v>
                </c:pt>
                <c:pt idx="3">
                  <c:v>-69.990499999999997</c:v>
                </c:pt>
                <c:pt idx="4">
                  <c:v>-69.990499999999997</c:v>
                </c:pt>
                <c:pt idx="5">
                  <c:v>-69.990499999999997</c:v>
                </c:pt>
                <c:pt idx="6">
                  <c:v>-69.990499999999997</c:v>
                </c:pt>
                <c:pt idx="7">
                  <c:v>-69.990499999999997</c:v>
                </c:pt>
                <c:pt idx="8">
                  <c:v>-69.990499999999997</c:v>
                </c:pt>
                <c:pt idx="9">
                  <c:v>-69.990499999999997</c:v>
                </c:pt>
                <c:pt idx="10">
                  <c:v>-69.990499999999997</c:v>
                </c:pt>
                <c:pt idx="11">
                  <c:v>-69.990499999999997</c:v>
                </c:pt>
                <c:pt idx="12">
                  <c:v>-69.990499999999997</c:v>
                </c:pt>
                <c:pt idx="13">
                  <c:v>-69.990499999999997</c:v>
                </c:pt>
                <c:pt idx="14">
                  <c:v>-69.990499999999997</c:v>
                </c:pt>
                <c:pt idx="15">
                  <c:v>-69.990499999999997</c:v>
                </c:pt>
                <c:pt idx="16">
                  <c:v>-69.990499999999997</c:v>
                </c:pt>
                <c:pt idx="17">
                  <c:v>-69.990499999999997</c:v>
                </c:pt>
                <c:pt idx="18">
                  <c:v>-69.990499999999997</c:v>
                </c:pt>
                <c:pt idx="19">
                  <c:v>-69.990499999999997</c:v>
                </c:pt>
                <c:pt idx="20">
                  <c:v>-69.990499999999997</c:v>
                </c:pt>
                <c:pt idx="21">
                  <c:v>-69.990499999999997</c:v>
                </c:pt>
                <c:pt idx="22">
                  <c:v>-69.990499999999997</c:v>
                </c:pt>
                <c:pt idx="23">
                  <c:v>-69.990499999999997</c:v>
                </c:pt>
                <c:pt idx="24">
                  <c:v>-69.990499999999997</c:v>
                </c:pt>
                <c:pt idx="25">
                  <c:v>-69.990499999999997</c:v>
                </c:pt>
                <c:pt idx="26">
                  <c:v>-69.990499999999997</c:v>
                </c:pt>
                <c:pt idx="27">
                  <c:v>-69.990499999999997</c:v>
                </c:pt>
                <c:pt idx="28">
                  <c:v>-69.990499999999997</c:v>
                </c:pt>
                <c:pt idx="29">
                  <c:v>-69.990499999999997</c:v>
                </c:pt>
                <c:pt idx="30">
                  <c:v>-69.990499999999997</c:v>
                </c:pt>
                <c:pt idx="31">
                  <c:v>-69.990499999999997</c:v>
                </c:pt>
                <c:pt idx="32">
                  <c:v>-69.990499999999997</c:v>
                </c:pt>
                <c:pt idx="33">
                  <c:v>-69.990499999999997</c:v>
                </c:pt>
                <c:pt idx="34">
                  <c:v>-69.990499999999997</c:v>
                </c:pt>
                <c:pt idx="35">
                  <c:v>-69.990499999999997</c:v>
                </c:pt>
                <c:pt idx="36">
                  <c:v>-69.990499999999997</c:v>
                </c:pt>
                <c:pt idx="37">
                  <c:v>-69.990499999999997</c:v>
                </c:pt>
                <c:pt idx="38">
                  <c:v>-69.990499999999997</c:v>
                </c:pt>
                <c:pt idx="39">
                  <c:v>-69.990499999999997</c:v>
                </c:pt>
                <c:pt idx="40">
                  <c:v>-69.990499999999997</c:v>
                </c:pt>
                <c:pt idx="41">
                  <c:v>-69.990499999999997</c:v>
                </c:pt>
                <c:pt idx="42">
                  <c:v>-69.990499999999997</c:v>
                </c:pt>
                <c:pt idx="43">
                  <c:v>-69.990499999999997</c:v>
                </c:pt>
                <c:pt idx="44">
                  <c:v>-69.990499999999997</c:v>
                </c:pt>
                <c:pt idx="45">
                  <c:v>-69.990499999999997</c:v>
                </c:pt>
                <c:pt idx="46">
                  <c:v>-69.990499999999997</c:v>
                </c:pt>
                <c:pt idx="47">
                  <c:v>-69.990499999999997</c:v>
                </c:pt>
                <c:pt idx="48">
                  <c:v>-69.990499999999997</c:v>
                </c:pt>
                <c:pt idx="49">
                  <c:v>-69.990499999999997</c:v>
                </c:pt>
                <c:pt idx="50">
                  <c:v>-69.990499999999997</c:v>
                </c:pt>
                <c:pt idx="51">
                  <c:v>-69.990499999999997</c:v>
                </c:pt>
                <c:pt idx="52">
                  <c:v>-69.990499999999997</c:v>
                </c:pt>
                <c:pt idx="53">
                  <c:v>-69.990499999999997</c:v>
                </c:pt>
                <c:pt idx="54">
                  <c:v>-69.990499999999997</c:v>
                </c:pt>
                <c:pt idx="55">
                  <c:v>-69.990499999999997</c:v>
                </c:pt>
                <c:pt idx="56">
                  <c:v>-69.990499999999997</c:v>
                </c:pt>
                <c:pt idx="57">
                  <c:v>-69.990499999999997</c:v>
                </c:pt>
                <c:pt idx="58">
                  <c:v>-69.990499999999997</c:v>
                </c:pt>
                <c:pt idx="59">
                  <c:v>-69.990499999999997</c:v>
                </c:pt>
                <c:pt idx="60">
                  <c:v>-69.990499999999997</c:v>
                </c:pt>
                <c:pt idx="61">
                  <c:v>-69.990499999999997</c:v>
                </c:pt>
                <c:pt idx="62">
                  <c:v>-69.990499999999997</c:v>
                </c:pt>
                <c:pt idx="63">
                  <c:v>-69.990499999999997</c:v>
                </c:pt>
                <c:pt idx="64">
                  <c:v>-69.990499999999997</c:v>
                </c:pt>
                <c:pt idx="65">
                  <c:v>-69.990499999999997</c:v>
                </c:pt>
                <c:pt idx="66">
                  <c:v>-69.990499999999997</c:v>
                </c:pt>
                <c:pt idx="67">
                  <c:v>-69.990499999999997</c:v>
                </c:pt>
                <c:pt idx="68">
                  <c:v>-69.990499999999997</c:v>
                </c:pt>
                <c:pt idx="69">
                  <c:v>-69.990499999999997</c:v>
                </c:pt>
                <c:pt idx="70">
                  <c:v>-69.990499999999997</c:v>
                </c:pt>
                <c:pt idx="71">
                  <c:v>-69.990499999999997</c:v>
                </c:pt>
                <c:pt idx="72">
                  <c:v>-69.990499999999997</c:v>
                </c:pt>
                <c:pt idx="73">
                  <c:v>-69.990499999999997</c:v>
                </c:pt>
                <c:pt idx="74">
                  <c:v>-69.990499999999997</c:v>
                </c:pt>
                <c:pt idx="75">
                  <c:v>-69.990499999999997</c:v>
                </c:pt>
                <c:pt idx="76">
                  <c:v>-69.990499999999997</c:v>
                </c:pt>
                <c:pt idx="77">
                  <c:v>-69.990499999999997</c:v>
                </c:pt>
                <c:pt idx="78">
                  <c:v>-69.990499999999997</c:v>
                </c:pt>
                <c:pt idx="79">
                  <c:v>-69.990499999999997</c:v>
                </c:pt>
                <c:pt idx="80">
                  <c:v>-69.990499999999997</c:v>
                </c:pt>
                <c:pt idx="81">
                  <c:v>-69.990499999999997</c:v>
                </c:pt>
                <c:pt idx="82">
                  <c:v>-69.990499999999997</c:v>
                </c:pt>
                <c:pt idx="83">
                  <c:v>-69.990499999999997</c:v>
                </c:pt>
                <c:pt idx="84">
                  <c:v>-69.990499999999997</c:v>
                </c:pt>
                <c:pt idx="85">
                  <c:v>-69.990499999999997</c:v>
                </c:pt>
                <c:pt idx="86">
                  <c:v>-69.990499999999997</c:v>
                </c:pt>
                <c:pt idx="87">
                  <c:v>-69.990499999999997</c:v>
                </c:pt>
                <c:pt idx="88">
                  <c:v>-69.990499999999997</c:v>
                </c:pt>
                <c:pt idx="89">
                  <c:v>-69.990499999999997</c:v>
                </c:pt>
                <c:pt idx="90">
                  <c:v>-69.990499999999997</c:v>
                </c:pt>
                <c:pt idx="91">
                  <c:v>-69.990499999999997</c:v>
                </c:pt>
                <c:pt idx="92">
                  <c:v>-69.990499999999997</c:v>
                </c:pt>
                <c:pt idx="93">
                  <c:v>-69.990499999999997</c:v>
                </c:pt>
                <c:pt idx="94">
                  <c:v>-69.990499999999997</c:v>
                </c:pt>
                <c:pt idx="95">
                  <c:v>-69.990499999999997</c:v>
                </c:pt>
                <c:pt idx="96">
                  <c:v>-69.990499999999997</c:v>
                </c:pt>
                <c:pt idx="97">
                  <c:v>-69.990499999999997</c:v>
                </c:pt>
                <c:pt idx="98">
                  <c:v>-69.990499999999997</c:v>
                </c:pt>
                <c:pt idx="99">
                  <c:v>-69.990499999999997</c:v>
                </c:pt>
                <c:pt idx="100">
                  <c:v>-69.990499999999997</c:v>
                </c:pt>
                <c:pt idx="101">
                  <c:v>-69.990499999999997</c:v>
                </c:pt>
                <c:pt idx="102">
                  <c:v>-69.990499999999997</c:v>
                </c:pt>
                <c:pt idx="103">
                  <c:v>-69.990499999999997</c:v>
                </c:pt>
                <c:pt idx="104">
                  <c:v>-69.990499999999997</c:v>
                </c:pt>
                <c:pt idx="105">
                  <c:v>-69.990499999999997</c:v>
                </c:pt>
                <c:pt idx="106">
                  <c:v>-69.990499999999997</c:v>
                </c:pt>
                <c:pt idx="107">
                  <c:v>-69.990499999999997</c:v>
                </c:pt>
                <c:pt idx="108">
                  <c:v>-69.990499999999997</c:v>
                </c:pt>
                <c:pt idx="109">
                  <c:v>-69.990499999999997</c:v>
                </c:pt>
                <c:pt idx="110">
                  <c:v>-69.990499999999997</c:v>
                </c:pt>
                <c:pt idx="111">
                  <c:v>-69.990499999999997</c:v>
                </c:pt>
                <c:pt idx="112">
                  <c:v>-69.990499999999997</c:v>
                </c:pt>
                <c:pt idx="113">
                  <c:v>-69.990499999999997</c:v>
                </c:pt>
                <c:pt idx="114">
                  <c:v>-69.990499999999997</c:v>
                </c:pt>
                <c:pt idx="115">
                  <c:v>-69.990499999999997</c:v>
                </c:pt>
                <c:pt idx="116">
                  <c:v>-69.990499999999997</c:v>
                </c:pt>
                <c:pt idx="117">
                  <c:v>-69.990499999999997</c:v>
                </c:pt>
                <c:pt idx="118">
                  <c:v>-69.990499999999997</c:v>
                </c:pt>
                <c:pt idx="119">
                  <c:v>-69.990499999999997</c:v>
                </c:pt>
                <c:pt idx="120">
                  <c:v>-69.990499999999997</c:v>
                </c:pt>
                <c:pt idx="121">
                  <c:v>-69.990499999999997</c:v>
                </c:pt>
                <c:pt idx="122">
                  <c:v>-69.990499999999997</c:v>
                </c:pt>
                <c:pt idx="123">
                  <c:v>-69.990499999999997</c:v>
                </c:pt>
                <c:pt idx="124">
                  <c:v>-69.990499999999997</c:v>
                </c:pt>
                <c:pt idx="125">
                  <c:v>-69.990499999999997</c:v>
                </c:pt>
                <c:pt idx="126">
                  <c:v>-69.990499999999997</c:v>
                </c:pt>
                <c:pt idx="127">
                  <c:v>-69.990499999999997</c:v>
                </c:pt>
                <c:pt idx="128">
                  <c:v>-69.990499999999997</c:v>
                </c:pt>
                <c:pt idx="129">
                  <c:v>-69.990499999999997</c:v>
                </c:pt>
                <c:pt idx="130">
                  <c:v>-69.990499999999997</c:v>
                </c:pt>
                <c:pt idx="131">
                  <c:v>-69.990499999999997</c:v>
                </c:pt>
                <c:pt idx="132">
                  <c:v>-69.990499999999997</c:v>
                </c:pt>
                <c:pt idx="133">
                  <c:v>-69.990499999999997</c:v>
                </c:pt>
                <c:pt idx="134">
                  <c:v>-69.990499999999997</c:v>
                </c:pt>
                <c:pt idx="135">
                  <c:v>-69.990499999999997</c:v>
                </c:pt>
                <c:pt idx="136">
                  <c:v>-69.990499999999997</c:v>
                </c:pt>
                <c:pt idx="137">
                  <c:v>-69.990499999999997</c:v>
                </c:pt>
                <c:pt idx="138">
                  <c:v>-69.990499999999997</c:v>
                </c:pt>
                <c:pt idx="139">
                  <c:v>-69.990499999999997</c:v>
                </c:pt>
                <c:pt idx="140">
                  <c:v>-69.990499999999997</c:v>
                </c:pt>
                <c:pt idx="141">
                  <c:v>-69.990499999999997</c:v>
                </c:pt>
                <c:pt idx="142">
                  <c:v>-69.990499999999997</c:v>
                </c:pt>
                <c:pt idx="143">
                  <c:v>-69.990499999999997</c:v>
                </c:pt>
                <c:pt idx="144">
                  <c:v>-69.990499999999997</c:v>
                </c:pt>
                <c:pt idx="145">
                  <c:v>-69.990499999999997</c:v>
                </c:pt>
                <c:pt idx="146">
                  <c:v>-69.990499999999997</c:v>
                </c:pt>
                <c:pt idx="147">
                  <c:v>-69.990499999999997</c:v>
                </c:pt>
                <c:pt idx="148">
                  <c:v>-69.990499999999997</c:v>
                </c:pt>
                <c:pt idx="149">
                  <c:v>-69.990499999999997</c:v>
                </c:pt>
                <c:pt idx="150">
                  <c:v>-69.990499999999997</c:v>
                </c:pt>
                <c:pt idx="151">
                  <c:v>-69.990499999999997</c:v>
                </c:pt>
                <c:pt idx="152">
                  <c:v>-69.990499999999997</c:v>
                </c:pt>
                <c:pt idx="153">
                  <c:v>-69.990499999999997</c:v>
                </c:pt>
                <c:pt idx="154">
                  <c:v>-69.990499999999997</c:v>
                </c:pt>
                <c:pt idx="155">
                  <c:v>-69.990499999999997</c:v>
                </c:pt>
                <c:pt idx="156">
                  <c:v>-69.990499999999997</c:v>
                </c:pt>
                <c:pt idx="157">
                  <c:v>-69.990499999999997</c:v>
                </c:pt>
                <c:pt idx="158">
                  <c:v>-69.990499999999997</c:v>
                </c:pt>
                <c:pt idx="159">
                  <c:v>-69.990499999999997</c:v>
                </c:pt>
                <c:pt idx="160">
                  <c:v>-69.990499999999997</c:v>
                </c:pt>
                <c:pt idx="161">
                  <c:v>-69.990499999999997</c:v>
                </c:pt>
                <c:pt idx="162">
                  <c:v>-69.990499999999997</c:v>
                </c:pt>
                <c:pt idx="163">
                  <c:v>-69.990499999999997</c:v>
                </c:pt>
                <c:pt idx="164">
                  <c:v>-69.990499999999997</c:v>
                </c:pt>
                <c:pt idx="165">
                  <c:v>-69.990499999999997</c:v>
                </c:pt>
                <c:pt idx="166">
                  <c:v>-69.990499999999997</c:v>
                </c:pt>
                <c:pt idx="167">
                  <c:v>-69.990499999999997</c:v>
                </c:pt>
                <c:pt idx="168">
                  <c:v>-69.990499999999997</c:v>
                </c:pt>
                <c:pt idx="169">
                  <c:v>-69.990499999999997</c:v>
                </c:pt>
                <c:pt idx="170">
                  <c:v>-69.990499999999997</c:v>
                </c:pt>
                <c:pt idx="171">
                  <c:v>-69.990499999999997</c:v>
                </c:pt>
                <c:pt idx="172">
                  <c:v>-69.990499999999997</c:v>
                </c:pt>
                <c:pt idx="173">
                  <c:v>-69.990499999999997</c:v>
                </c:pt>
                <c:pt idx="174">
                  <c:v>-69.990499999999997</c:v>
                </c:pt>
                <c:pt idx="175">
                  <c:v>-69.990499999999997</c:v>
                </c:pt>
                <c:pt idx="176">
                  <c:v>-69.990499999999997</c:v>
                </c:pt>
                <c:pt idx="177">
                  <c:v>-69.990499999999997</c:v>
                </c:pt>
                <c:pt idx="178">
                  <c:v>-69.990499999999997</c:v>
                </c:pt>
                <c:pt idx="179">
                  <c:v>-69.990499999999997</c:v>
                </c:pt>
                <c:pt idx="180">
                  <c:v>-69.990499999999997</c:v>
                </c:pt>
                <c:pt idx="181">
                  <c:v>-69.990499999999997</c:v>
                </c:pt>
                <c:pt idx="182">
                  <c:v>-69.990499999999997</c:v>
                </c:pt>
                <c:pt idx="183">
                  <c:v>-69.990499999999997</c:v>
                </c:pt>
                <c:pt idx="184">
                  <c:v>-69.990499999999997</c:v>
                </c:pt>
                <c:pt idx="185">
                  <c:v>-69.990499999999997</c:v>
                </c:pt>
                <c:pt idx="186">
                  <c:v>-69.990499999999997</c:v>
                </c:pt>
                <c:pt idx="187">
                  <c:v>-69.990499999999997</c:v>
                </c:pt>
                <c:pt idx="188">
                  <c:v>-69.990499999999997</c:v>
                </c:pt>
                <c:pt idx="189">
                  <c:v>-69.990499999999997</c:v>
                </c:pt>
                <c:pt idx="190">
                  <c:v>-69.990499999999997</c:v>
                </c:pt>
                <c:pt idx="191">
                  <c:v>-69.990499999999997</c:v>
                </c:pt>
                <c:pt idx="192">
                  <c:v>-69.990499999999997</c:v>
                </c:pt>
                <c:pt idx="193">
                  <c:v>-69.990499999999997</c:v>
                </c:pt>
                <c:pt idx="194">
                  <c:v>-69.990499999999997</c:v>
                </c:pt>
                <c:pt idx="195">
                  <c:v>-69.990499999999997</c:v>
                </c:pt>
                <c:pt idx="196">
                  <c:v>-69.990499999999997</c:v>
                </c:pt>
                <c:pt idx="197">
                  <c:v>-69.990499999999997</c:v>
                </c:pt>
                <c:pt idx="198">
                  <c:v>-69.990499999999997</c:v>
                </c:pt>
                <c:pt idx="199">
                  <c:v>-69.990499999999997</c:v>
                </c:pt>
                <c:pt idx="200">
                  <c:v>-69.990499999999997</c:v>
                </c:pt>
                <c:pt idx="201">
                  <c:v>-69.990499999999997</c:v>
                </c:pt>
                <c:pt idx="202">
                  <c:v>-69.990499999999997</c:v>
                </c:pt>
                <c:pt idx="203">
                  <c:v>-69.990499999999997</c:v>
                </c:pt>
                <c:pt idx="204">
                  <c:v>-69.990499999999997</c:v>
                </c:pt>
                <c:pt idx="205">
                  <c:v>-69.990499999999997</c:v>
                </c:pt>
                <c:pt idx="206">
                  <c:v>-69.990499999999997</c:v>
                </c:pt>
                <c:pt idx="207">
                  <c:v>-69.990499999999997</c:v>
                </c:pt>
                <c:pt idx="208">
                  <c:v>-69.990499999999997</c:v>
                </c:pt>
                <c:pt idx="209">
                  <c:v>-69.990499999999997</c:v>
                </c:pt>
                <c:pt idx="210">
                  <c:v>-69.990499999999997</c:v>
                </c:pt>
                <c:pt idx="211">
                  <c:v>-69.990499999999997</c:v>
                </c:pt>
                <c:pt idx="212">
                  <c:v>-69.990499999999997</c:v>
                </c:pt>
                <c:pt idx="213">
                  <c:v>-69.990499999999997</c:v>
                </c:pt>
                <c:pt idx="214">
                  <c:v>-69.990499999999997</c:v>
                </c:pt>
                <c:pt idx="215">
                  <c:v>-69.990499999999997</c:v>
                </c:pt>
                <c:pt idx="216">
                  <c:v>-69.990499999999997</c:v>
                </c:pt>
                <c:pt idx="217">
                  <c:v>-69.990499999999997</c:v>
                </c:pt>
                <c:pt idx="218">
                  <c:v>-69.990499999999997</c:v>
                </c:pt>
                <c:pt idx="219">
                  <c:v>-69.990499999999997</c:v>
                </c:pt>
                <c:pt idx="220">
                  <c:v>-69.990499999999997</c:v>
                </c:pt>
                <c:pt idx="221">
                  <c:v>-69.990499999999997</c:v>
                </c:pt>
                <c:pt idx="222">
                  <c:v>-69.990499999999997</c:v>
                </c:pt>
                <c:pt idx="223">
                  <c:v>-69.990499999999997</c:v>
                </c:pt>
                <c:pt idx="224">
                  <c:v>-69.990499999999997</c:v>
                </c:pt>
                <c:pt idx="225">
                  <c:v>-69.990499999999997</c:v>
                </c:pt>
                <c:pt idx="226">
                  <c:v>-69.990499999999997</c:v>
                </c:pt>
                <c:pt idx="227">
                  <c:v>-69.990499999999997</c:v>
                </c:pt>
                <c:pt idx="228">
                  <c:v>-69.990499999999997</c:v>
                </c:pt>
                <c:pt idx="229">
                  <c:v>-69.990499999999997</c:v>
                </c:pt>
                <c:pt idx="230">
                  <c:v>-69.990499999999997</c:v>
                </c:pt>
                <c:pt idx="231">
                  <c:v>-69.990499999999997</c:v>
                </c:pt>
                <c:pt idx="232">
                  <c:v>-69.990499999999997</c:v>
                </c:pt>
                <c:pt idx="233">
                  <c:v>-69.990499999999997</c:v>
                </c:pt>
                <c:pt idx="234">
                  <c:v>-69.990499999999997</c:v>
                </c:pt>
                <c:pt idx="235">
                  <c:v>-69.990499999999997</c:v>
                </c:pt>
                <c:pt idx="236">
                  <c:v>-69.990499999999997</c:v>
                </c:pt>
                <c:pt idx="237">
                  <c:v>-69.990499999999997</c:v>
                </c:pt>
                <c:pt idx="238">
                  <c:v>-69.990499999999997</c:v>
                </c:pt>
                <c:pt idx="239">
                  <c:v>-69.990499999999997</c:v>
                </c:pt>
                <c:pt idx="240">
                  <c:v>-69.990499999999997</c:v>
                </c:pt>
                <c:pt idx="241">
                  <c:v>-69.990499999999997</c:v>
                </c:pt>
                <c:pt idx="242">
                  <c:v>-69.990499999999997</c:v>
                </c:pt>
                <c:pt idx="243">
                  <c:v>-69.990499999999997</c:v>
                </c:pt>
                <c:pt idx="244">
                  <c:v>-69.990499999999997</c:v>
                </c:pt>
                <c:pt idx="245">
                  <c:v>-69.990499999999997</c:v>
                </c:pt>
                <c:pt idx="246">
                  <c:v>-69.990499999999997</c:v>
                </c:pt>
                <c:pt idx="247">
                  <c:v>-69.990499999999997</c:v>
                </c:pt>
                <c:pt idx="248">
                  <c:v>-69.990499999999997</c:v>
                </c:pt>
                <c:pt idx="249">
                  <c:v>-69.990499999999997</c:v>
                </c:pt>
                <c:pt idx="250">
                  <c:v>-69.990499999999997</c:v>
                </c:pt>
                <c:pt idx="251">
                  <c:v>-69.990499999999997</c:v>
                </c:pt>
                <c:pt idx="252">
                  <c:v>-69.990499999999997</c:v>
                </c:pt>
                <c:pt idx="253">
                  <c:v>-69.990499999999997</c:v>
                </c:pt>
                <c:pt idx="254">
                  <c:v>-69.990499999999997</c:v>
                </c:pt>
                <c:pt idx="255">
                  <c:v>-69.990499999999997</c:v>
                </c:pt>
                <c:pt idx="256">
                  <c:v>-69.990499999999997</c:v>
                </c:pt>
                <c:pt idx="257">
                  <c:v>-69.990499999999997</c:v>
                </c:pt>
                <c:pt idx="258">
                  <c:v>-69.990499999999997</c:v>
                </c:pt>
                <c:pt idx="259">
                  <c:v>-69.990499999999997</c:v>
                </c:pt>
                <c:pt idx="260">
                  <c:v>-69.990499999999997</c:v>
                </c:pt>
                <c:pt idx="261">
                  <c:v>-69.990499999999997</c:v>
                </c:pt>
                <c:pt idx="262">
                  <c:v>-69.990499999999997</c:v>
                </c:pt>
                <c:pt idx="263">
                  <c:v>-69.990499999999997</c:v>
                </c:pt>
                <c:pt idx="264">
                  <c:v>-69.990499999999997</c:v>
                </c:pt>
                <c:pt idx="265">
                  <c:v>-69.990499999999997</c:v>
                </c:pt>
                <c:pt idx="266">
                  <c:v>-69.990499999999997</c:v>
                </c:pt>
                <c:pt idx="267">
                  <c:v>-69.990499999999997</c:v>
                </c:pt>
                <c:pt idx="268">
                  <c:v>-69.990499999999997</c:v>
                </c:pt>
                <c:pt idx="269">
                  <c:v>-69.990499999999997</c:v>
                </c:pt>
                <c:pt idx="270">
                  <c:v>-69.990499999999997</c:v>
                </c:pt>
                <c:pt idx="271">
                  <c:v>-69.990499999999997</c:v>
                </c:pt>
                <c:pt idx="272">
                  <c:v>-69.990499999999997</c:v>
                </c:pt>
                <c:pt idx="273">
                  <c:v>-69.990499999999997</c:v>
                </c:pt>
                <c:pt idx="274">
                  <c:v>-69.990499999999997</c:v>
                </c:pt>
                <c:pt idx="275">
                  <c:v>-69.990499999999997</c:v>
                </c:pt>
                <c:pt idx="276">
                  <c:v>-69.990499999999997</c:v>
                </c:pt>
                <c:pt idx="277">
                  <c:v>-69.990499999999997</c:v>
                </c:pt>
                <c:pt idx="278">
                  <c:v>-69.990499999999997</c:v>
                </c:pt>
                <c:pt idx="279">
                  <c:v>-69.990499999999997</c:v>
                </c:pt>
                <c:pt idx="280">
                  <c:v>-69.990499999999997</c:v>
                </c:pt>
                <c:pt idx="281">
                  <c:v>-69.990499999999997</c:v>
                </c:pt>
                <c:pt idx="282">
                  <c:v>-69.990499999999997</c:v>
                </c:pt>
                <c:pt idx="283">
                  <c:v>-69.990499999999997</c:v>
                </c:pt>
                <c:pt idx="284">
                  <c:v>-69.990499999999997</c:v>
                </c:pt>
                <c:pt idx="285">
                  <c:v>-69.990499999999997</c:v>
                </c:pt>
                <c:pt idx="286">
                  <c:v>-69.990499999999997</c:v>
                </c:pt>
                <c:pt idx="287">
                  <c:v>-69.990499999999997</c:v>
                </c:pt>
                <c:pt idx="288">
                  <c:v>-69.990499999999997</c:v>
                </c:pt>
                <c:pt idx="289">
                  <c:v>-69.990499999999997</c:v>
                </c:pt>
                <c:pt idx="290">
                  <c:v>-69.990499999999997</c:v>
                </c:pt>
                <c:pt idx="291">
                  <c:v>-69.990499999999997</c:v>
                </c:pt>
                <c:pt idx="292">
                  <c:v>-69.990499999999997</c:v>
                </c:pt>
                <c:pt idx="293">
                  <c:v>-69.990499999999997</c:v>
                </c:pt>
                <c:pt idx="294">
                  <c:v>-69.990499999999997</c:v>
                </c:pt>
                <c:pt idx="295">
                  <c:v>-69.990499999999997</c:v>
                </c:pt>
                <c:pt idx="296">
                  <c:v>-69.990499999999997</c:v>
                </c:pt>
                <c:pt idx="297">
                  <c:v>-69.990499999999997</c:v>
                </c:pt>
                <c:pt idx="298">
                  <c:v>-69.990499999999997</c:v>
                </c:pt>
                <c:pt idx="299">
                  <c:v>-69.990499999999997</c:v>
                </c:pt>
                <c:pt idx="300">
                  <c:v>-69.990499999999997</c:v>
                </c:pt>
                <c:pt idx="301">
                  <c:v>-69.990499999999997</c:v>
                </c:pt>
                <c:pt idx="302">
                  <c:v>-69.990499999999997</c:v>
                </c:pt>
                <c:pt idx="303">
                  <c:v>-69.990499999999997</c:v>
                </c:pt>
                <c:pt idx="304">
                  <c:v>-69.990499999999997</c:v>
                </c:pt>
                <c:pt idx="305">
                  <c:v>-69.990499999999997</c:v>
                </c:pt>
                <c:pt idx="306">
                  <c:v>-69.990499999999997</c:v>
                </c:pt>
                <c:pt idx="307">
                  <c:v>-69.990499999999997</c:v>
                </c:pt>
                <c:pt idx="308">
                  <c:v>-69.990499999999997</c:v>
                </c:pt>
                <c:pt idx="309">
                  <c:v>-69.990499999999997</c:v>
                </c:pt>
                <c:pt idx="310">
                  <c:v>-69.990499999999997</c:v>
                </c:pt>
                <c:pt idx="311">
                  <c:v>-69.990499999999997</c:v>
                </c:pt>
                <c:pt idx="312">
                  <c:v>-69.990499999999997</c:v>
                </c:pt>
                <c:pt idx="313">
                  <c:v>-69.990499999999997</c:v>
                </c:pt>
                <c:pt idx="314">
                  <c:v>-69.990499999999997</c:v>
                </c:pt>
                <c:pt idx="315">
                  <c:v>-69.990499999999997</c:v>
                </c:pt>
                <c:pt idx="316">
                  <c:v>-69.990499999999997</c:v>
                </c:pt>
                <c:pt idx="317">
                  <c:v>-69.990499999999997</c:v>
                </c:pt>
                <c:pt idx="318">
                  <c:v>-69.990499999999997</c:v>
                </c:pt>
                <c:pt idx="319">
                  <c:v>-69.990499999999997</c:v>
                </c:pt>
                <c:pt idx="320">
                  <c:v>-69.990499999999997</c:v>
                </c:pt>
                <c:pt idx="321">
                  <c:v>-69.990499999999997</c:v>
                </c:pt>
                <c:pt idx="322">
                  <c:v>-69.990499999999997</c:v>
                </c:pt>
                <c:pt idx="323">
                  <c:v>-69.990499999999997</c:v>
                </c:pt>
                <c:pt idx="324">
                  <c:v>-69.990499999999997</c:v>
                </c:pt>
                <c:pt idx="325">
                  <c:v>-69.990499999999997</c:v>
                </c:pt>
                <c:pt idx="326">
                  <c:v>-69.990499999999997</c:v>
                </c:pt>
                <c:pt idx="327">
                  <c:v>-69.990499999999997</c:v>
                </c:pt>
                <c:pt idx="328">
                  <c:v>-69.990499999999997</c:v>
                </c:pt>
                <c:pt idx="329">
                  <c:v>-69.990499999999997</c:v>
                </c:pt>
                <c:pt idx="330">
                  <c:v>-69.990499999999997</c:v>
                </c:pt>
                <c:pt idx="331">
                  <c:v>-69.990499999999997</c:v>
                </c:pt>
                <c:pt idx="332">
                  <c:v>-69.990499999999997</c:v>
                </c:pt>
                <c:pt idx="333">
                  <c:v>-69.990499999999997</c:v>
                </c:pt>
                <c:pt idx="334">
                  <c:v>-69.990499999999997</c:v>
                </c:pt>
                <c:pt idx="335">
                  <c:v>-69.990499999999997</c:v>
                </c:pt>
                <c:pt idx="336">
                  <c:v>-69.990499999999997</c:v>
                </c:pt>
                <c:pt idx="337">
                  <c:v>-69.990499999999997</c:v>
                </c:pt>
                <c:pt idx="338">
                  <c:v>-69.990499999999997</c:v>
                </c:pt>
                <c:pt idx="339">
                  <c:v>-69.990499999999997</c:v>
                </c:pt>
                <c:pt idx="340">
                  <c:v>-69.990499999999997</c:v>
                </c:pt>
                <c:pt idx="341">
                  <c:v>-69.990499999999997</c:v>
                </c:pt>
                <c:pt idx="342">
                  <c:v>-69.990499999999997</c:v>
                </c:pt>
                <c:pt idx="343">
                  <c:v>-69.990499999999997</c:v>
                </c:pt>
                <c:pt idx="344">
                  <c:v>-69.990499999999997</c:v>
                </c:pt>
                <c:pt idx="345">
                  <c:v>-69.990499999999997</c:v>
                </c:pt>
                <c:pt idx="346">
                  <c:v>-69.990499999999997</c:v>
                </c:pt>
                <c:pt idx="347">
                  <c:v>-69.990499999999997</c:v>
                </c:pt>
                <c:pt idx="348">
                  <c:v>-69.990499999999997</c:v>
                </c:pt>
                <c:pt idx="349">
                  <c:v>-69.990499999999997</c:v>
                </c:pt>
                <c:pt idx="350">
                  <c:v>-69.990499999999997</c:v>
                </c:pt>
                <c:pt idx="351">
                  <c:v>-69.990499999999997</c:v>
                </c:pt>
                <c:pt idx="352">
                  <c:v>-69.990499999999997</c:v>
                </c:pt>
                <c:pt idx="353">
                  <c:v>-69.990499999999997</c:v>
                </c:pt>
                <c:pt idx="354">
                  <c:v>-69.990499999999997</c:v>
                </c:pt>
                <c:pt idx="355">
                  <c:v>-69.990499999999997</c:v>
                </c:pt>
                <c:pt idx="356">
                  <c:v>-69.990499999999997</c:v>
                </c:pt>
                <c:pt idx="357">
                  <c:v>-69.990499999999997</c:v>
                </c:pt>
                <c:pt idx="358">
                  <c:v>-69.990499999999997</c:v>
                </c:pt>
                <c:pt idx="359">
                  <c:v>-69.990499999999997</c:v>
                </c:pt>
                <c:pt idx="360">
                  <c:v>-69.990499999999997</c:v>
                </c:pt>
                <c:pt idx="361">
                  <c:v>-69.990499999999997</c:v>
                </c:pt>
                <c:pt idx="362">
                  <c:v>-69.990499999999997</c:v>
                </c:pt>
                <c:pt idx="363">
                  <c:v>-69.990499999999997</c:v>
                </c:pt>
                <c:pt idx="364">
                  <c:v>-69.990499999999997</c:v>
                </c:pt>
                <c:pt idx="365">
                  <c:v>-69.990499999999997</c:v>
                </c:pt>
                <c:pt idx="366">
                  <c:v>-69.990499999999997</c:v>
                </c:pt>
                <c:pt idx="367">
                  <c:v>-69.990499999999997</c:v>
                </c:pt>
                <c:pt idx="368">
                  <c:v>-69.990499999999997</c:v>
                </c:pt>
                <c:pt idx="369">
                  <c:v>-69.990499999999997</c:v>
                </c:pt>
                <c:pt idx="370">
                  <c:v>-69.990499999999997</c:v>
                </c:pt>
                <c:pt idx="371">
                  <c:v>-69.990499999999997</c:v>
                </c:pt>
                <c:pt idx="372">
                  <c:v>-69.990499999999997</c:v>
                </c:pt>
                <c:pt idx="373">
                  <c:v>-69.990499999999997</c:v>
                </c:pt>
                <c:pt idx="374">
                  <c:v>-69.990499999999997</c:v>
                </c:pt>
                <c:pt idx="375">
                  <c:v>-69.990499999999997</c:v>
                </c:pt>
                <c:pt idx="376">
                  <c:v>-69.990499999999997</c:v>
                </c:pt>
                <c:pt idx="377">
                  <c:v>-69.990499999999997</c:v>
                </c:pt>
                <c:pt idx="378">
                  <c:v>-69.990499999999997</c:v>
                </c:pt>
                <c:pt idx="379">
                  <c:v>-69.990499999999997</c:v>
                </c:pt>
                <c:pt idx="380">
                  <c:v>-69.990499999999997</c:v>
                </c:pt>
                <c:pt idx="381">
                  <c:v>-69.990499999999997</c:v>
                </c:pt>
                <c:pt idx="382">
                  <c:v>-69.990499999999997</c:v>
                </c:pt>
                <c:pt idx="383">
                  <c:v>-69.990499999999997</c:v>
                </c:pt>
                <c:pt idx="384">
                  <c:v>-69.990499999999997</c:v>
                </c:pt>
                <c:pt idx="385">
                  <c:v>-69.990499999999997</c:v>
                </c:pt>
                <c:pt idx="386">
                  <c:v>-69.990499999999997</c:v>
                </c:pt>
                <c:pt idx="387">
                  <c:v>-69.990499999999997</c:v>
                </c:pt>
                <c:pt idx="388">
                  <c:v>-69.990499999999997</c:v>
                </c:pt>
                <c:pt idx="389">
                  <c:v>-69.990499999999997</c:v>
                </c:pt>
                <c:pt idx="390">
                  <c:v>-69.990499999999997</c:v>
                </c:pt>
                <c:pt idx="391">
                  <c:v>-69.990499999999997</c:v>
                </c:pt>
                <c:pt idx="392">
                  <c:v>-69.990499999999997</c:v>
                </c:pt>
                <c:pt idx="393">
                  <c:v>-69.990499999999997</c:v>
                </c:pt>
                <c:pt idx="394">
                  <c:v>-69.990499999999997</c:v>
                </c:pt>
                <c:pt idx="395">
                  <c:v>-69.990499999999997</c:v>
                </c:pt>
                <c:pt idx="396">
                  <c:v>-69.990499999999997</c:v>
                </c:pt>
                <c:pt idx="397">
                  <c:v>-69.990499999999997</c:v>
                </c:pt>
                <c:pt idx="398">
                  <c:v>-69.990499999999997</c:v>
                </c:pt>
                <c:pt idx="399">
                  <c:v>-69.990499999999997</c:v>
                </c:pt>
                <c:pt idx="400">
                  <c:v>-69.990499999999997</c:v>
                </c:pt>
                <c:pt idx="401">
                  <c:v>-69.990499999999997</c:v>
                </c:pt>
                <c:pt idx="402">
                  <c:v>-69.990499999999997</c:v>
                </c:pt>
                <c:pt idx="403">
                  <c:v>-69.990499999999997</c:v>
                </c:pt>
                <c:pt idx="404">
                  <c:v>-69.990499999999997</c:v>
                </c:pt>
                <c:pt idx="405">
                  <c:v>-69.990499999999997</c:v>
                </c:pt>
                <c:pt idx="406">
                  <c:v>-69.990499999999997</c:v>
                </c:pt>
                <c:pt idx="407">
                  <c:v>-69.990499999999997</c:v>
                </c:pt>
                <c:pt idx="408">
                  <c:v>-69.990499999999997</c:v>
                </c:pt>
                <c:pt idx="409">
                  <c:v>-69.990499999999997</c:v>
                </c:pt>
                <c:pt idx="410">
                  <c:v>-69.990499999999997</c:v>
                </c:pt>
                <c:pt idx="411">
                  <c:v>-69.990499999999997</c:v>
                </c:pt>
                <c:pt idx="412">
                  <c:v>-69.990499999999997</c:v>
                </c:pt>
                <c:pt idx="413">
                  <c:v>-69.990499999999997</c:v>
                </c:pt>
                <c:pt idx="414">
                  <c:v>-69.990499999999997</c:v>
                </c:pt>
                <c:pt idx="415">
                  <c:v>-69.990499999999997</c:v>
                </c:pt>
                <c:pt idx="416">
                  <c:v>-69.990499999999997</c:v>
                </c:pt>
                <c:pt idx="417">
                  <c:v>-69.990499999999997</c:v>
                </c:pt>
                <c:pt idx="418">
                  <c:v>-69.990499999999997</c:v>
                </c:pt>
                <c:pt idx="419">
                  <c:v>-69.990499999999997</c:v>
                </c:pt>
                <c:pt idx="420">
                  <c:v>-69.990499999999997</c:v>
                </c:pt>
                <c:pt idx="421">
                  <c:v>-69.990499999999997</c:v>
                </c:pt>
                <c:pt idx="422">
                  <c:v>-69.990499999999997</c:v>
                </c:pt>
                <c:pt idx="423">
                  <c:v>-69.990499999999997</c:v>
                </c:pt>
                <c:pt idx="424">
                  <c:v>-69.990499999999997</c:v>
                </c:pt>
                <c:pt idx="425">
                  <c:v>-69.990499999999997</c:v>
                </c:pt>
                <c:pt idx="426">
                  <c:v>-69.990499999999997</c:v>
                </c:pt>
                <c:pt idx="427">
                  <c:v>-69.990499999999997</c:v>
                </c:pt>
                <c:pt idx="428">
                  <c:v>-69.990499999999997</c:v>
                </c:pt>
                <c:pt idx="429">
                  <c:v>-69.990499999999997</c:v>
                </c:pt>
                <c:pt idx="430">
                  <c:v>-69.990499999999997</c:v>
                </c:pt>
                <c:pt idx="431">
                  <c:v>-69.990499999999997</c:v>
                </c:pt>
                <c:pt idx="432">
                  <c:v>-69.990499999999997</c:v>
                </c:pt>
                <c:pt idx="433">
                  <c:v>-69.990499999999997</c:v>
                </c:pt>
                <c:pt idx="434">
                  <c:v>-69.990499999999997</c:v>
                </c:pt>
                <c:pt idx="435">
                  <c:v>-69.990499999999997</c:v>
                </c:pt>
                <c:pt idx="436">
                  <c:v>-69.990499999999997</c:v>
                </c:pt>
                <c:pt idx="437">
                  <c:v>-69.990499999999997</c:v>
                </c:pt>
                <c:pt idx="438">
                  <c:v>-69.990499999999997</c:v>
                </c:pt>
                <c:pt idx="439">
                  <c:v>-69.990499999999997</c:v>
                </c:pt>
                <c:pt idx="440">
                  <c:v>-69.990499999999997</c:v>
                </c:pt>
                <c:pt idx="441">
                  <c:v>-69.990499999999997</c:v>
                </c:pt>
                <c:pt idx="442">
                  <c:v>-69.990499999999997</c:v>
                </c:pt>
                <c:pt idx="443">
                  <c:v>-69.990499999999997</c:v>
                </c:pt>
                <c:pt idx="444">
                  <c:v>-69.990499999999997</c:v>
                </c:pt>
                <c:pt idx="445">
                  <c:v>-69.990499999999997</c:v>
                </c:pt>
                <c:pt idx="446">
                  <c:v>-69.990499999999997</c:v>
                </c:pt>
                <c:pt idx="447">
                  <c:v>-69.990499999999997</c:v>
                </c:pt>
                <c:pt idx="448">
                  <c:v>-69.990499999999997</c:v>
                </c:pt>
                <c:pt idx="449">
                  <c:v>-69.990499999999997</c:v>
                </c:pt>
                <c:pt idx="450">
                  <c:v>-69.990499999999997</c:v>
                </c:pt>
                <c:pt idx="451">
                  <c:v>-69.990499999999997</c:v>
                </c:pt>
                <c:pt idx="452">
                  <c:v>-69.990499999999997</c:v>
                </c:pt>
                <c:pt idx="453">
                  <c:v>-69.990499999999997</c:v>
                </c:pt>
                <c:pt idx="454">
                  <c:v>-69.990499999999997</c:v>
                </c:pt>
                <c:pt idx="455">
                  <c:v>-69.990499999999997</c:v>
                </c:pt>
                <c:pt idx="456">
                  <c:v>-69.990499999999997</c:v>
                </c:pt>
                <c:pt idx="457">
                  <c:v>-69.990499999999997</c:v>
                </c:pt>
                <c:pt idx="458">
                  <c:v>-69.990499999999997</c:v>
                </c:pt>
                <c:pt idx="459">
                  <c:v>-69.990499999999997</c:v>
                </c:pt>
                <c:pt idx="460">
                  <c:v>-69.990499999999997</c:v>
                </c:pt>
                <c:pt idx="461">
                  <c:v>-69.990499999999997</c:v>
                </c:pt>
                <c:pt idx="462">
                  <c:v>-69.990499999999997</c:v>
                </c:pt>
                <c:pt idx="463">
                  <c:v>-69.990499999999997</c:v>
                </c:pt>
                <c:pt idx="464">
                  <c:v>-69.990499999999997</c:v>
                </c:pt>
                <c:pt idx="465">
                  <c:v>-69.990499999999997</c:v>
                </c:pt>
                <c:pt idx="466">
                  <c:v>-69.990499999999997</c:v>
                </c:pt>
                <c:pt idx="467">
                  <c:v>-69.990499999999997</c:v>
                </c:pt>
                <c:pt idx="468">
                  <c:v>-69.990499999999997</c:v>
                </c:pt>
                <c:pt idx="469">
                  <c:v>-69.990499999999997</c:v>
                </c:pt>
                <c:pt idx="470">
                  <c:v>-69.990499999999997</c:v>
                </c:pt>
                <c:pt idx="471">
                  <c:v>-69.990499999999997</c:v>
                </c:pt>
                <c:pt idx="472">
                  <c:v>-69.990499999999997</c:v>
                </c:pt>
                <c:pt idx="473">
                  <c:v>-69.990499999999997</c:v>
                </c:pt>
                <c:pt idx="474">
                  <c:v>-69.990499999999997</c:v>
                </c:pt>
                <c:pt idx="475">
                  <c:v>-69.990499999999997</c:v>
                </c:pt>
                <c:pt idx="476">
                  <c:v>-69.990499999999997</c:v>
                </c:pt>
                <c:pt idx="477">
                  <c:v>-69.990499999999997</c:v>
                </c:pt>
                <c:pt idx="478">
                  <c:v>-69.990499999999997</c:v>
                </c:pt>
                <c:pt idx="479">
                  <c:v>-69.990499999999997</c:v>
                </c:pt>
                <c:pt idx="480">
                  <c:v>-69.990499999999997</c:v>
                </c:pt>
                <c:pt idx="481">
                  <c:v>-69.990499999999997</c:v>
                </c:pt>
                <c:pt idx="482">
                  <c:v>-69.990499999999997</c:v>
                </c:pt>
                <c:pt idx="483">
                  <c:v>-69.990499999999997</c:v>
                </c:pt>
                <c:pt idx="484">
                  <c:v>-69.990499999999997</c:v>
                </c:pt>
                <c:pt idx="485">
                  <c:v>-69.990499999999997</c:v>
                </c:pt>
                <c:pt idx="486">
                  <c:v>-69.990499999999997</c:v>
                </c:pt>
                <c:pt idx="487">
                  <c:v>-69.990499999999997</c:v>
                </c:pt>
                <c:pt idx="488">
                  <c:v>-69.990499999999997</c:v>
                </c:pt>
                <c:pt idx="489">
                  <c:v>-69.990499999999997</c:v>
                </c:pt>
                <c:pt idx="490">
                  <c:v>-69.990499999999997</c:v>
                </c:pt>
                <c:pt idx="491">
                  <c:v>-69.990499999999997</c:v>
                </c:pt>
                <c:pt idx="492">
                  <c:v>-69.990499999999997</c:v>
                </c:pt>
                <c:pt idx="493">
                  <c:v>-69.990499999999997</c:v>
                </c:pt>
                <c:pt idx="494">
                  <c:v>-69.990499999999997</c:v>
                </c:pt>
                <c:pt idx="495">
                  <c:v>-69.990499999999997</c:v>
                </c:pt>
                <c:pt idx="496">
                  <c:v>-69.990499999999997</c:v>
                </c:pt>
                <c:pt idx="497">
                  <c:v>-69.990499999999997</c:v>
                </c:pt>
                <c:pt idx="498">
                  <c:v>-69.990499999999997</c:v>
                </c:pt>
                <c:pt idx="499">
                  <c:v>-69.990499999999997</c:v>
                </c:pt>
                <c:pt idx="500">
                  <c:v>-69.990499999999997</c:v>
                </c:pt>
                <c:pt idx="501">
                  <c:v>-69.990499999999997</c:v>
                </c:pt>
                <c:pt idx="502">
                  <c:v>-69.990499999999997</c:v>
                </c:pt>
                <c:pt idx="503">
                  <c:v>-69.990499999999997</c:v>
                </c:pt>
                <c:pt idx="504">
                  <c:v>-69.990499999999997</c:v>
                </c:pt>
                <c:pt idx="505">
                  <c:v>-69.990499999999997</c:v>
                </c:pt>
                <c:pt idx="506">
                  <c:v>-69.990499999999997</c:v>
                </c:pt>
                <c:pt idx="507">
                  <c:v>-69.990499999999997</c:v>
                </c:pt>
                <c:pt idx="508">
                  <c:v>-69.990499999999997</c:v>
                </c:pt>
                <c:pt idx="509">
                  <c:v>-69.990499999999997</c:v>
                </c:pt>
                <c:pt idx="510">
                  <c:v>-69.990499999999997</c:v>
                </c:pt>
                <c:pt idx="511">
                  <c:v>-69.990499999999997</c:v>
                </c:pt>
                <c:pt idx="512">
                  <c:v>-69.990499999999997</c:v>
                </c:pt>
                <c:pt idx="513">
                  <c:v>-69.990499999999997</c:v>
                </c:pt>
                <c:pt idx="514">
                  <c:v>-69.990499999999997</c:v>
                </c:pt>
                <c:pt idx="515">
                  <c:v>-69.990499999999997</c:v>
                </c:pt>
                <c:pt idx="516">
                  <c:v>-69.990499999999997</c:v>
                </c:pt>
                <c:pt idx="517">
                  <c:v>-69.990499999999997</c:v>
                </c:pt>
                <c:pt idx="518">
                  <c:v>-69.990499999999997</c:v>
                </c:pt>
                <c:pt idx="519">
                  <c:v>-69.990499999999997</c:v>
                </c:pt>
                <c:pt idx="520">
                  <c:v>-69.990499999999997</c:v>
                </c:pt>
                <c:pt idx="521">
                  <c:v>-69.990499999999997</c:v>
                </c:pt>
                <c:pt idx="522">
                  <c:v>-69.990499999999997</c:v>
                </c:pt>
                <c:pt idx="523">
                  <c:v>-69.990499999999997</c:v>
                </c:pt>
                <c:pt idx="524">
                  <c:v>-69.990499999999997</c:v>
                </c:pt>
                <c:pt idx="525">
                  <c:v>-69.990499999999997</c:v>
                </c:pt>
                <c:pt idx="526">
                  <c:v>-69.990499999999997</c:v>
                </c:pt>
                <c:pt idx="527">
                  <c:v>-69.990499999999997</c:v>
                </c:pt>
                <c:pt idx="528">
                  <c:v>-69.990499999999997</c:v>
                </c:pt>
                <c:pt idx="529">
                  <c:v>-69.990499999999997</c:v>
                </c:pt>
                <c:pt idx="530">
                  <c:v>-69.990499999999997</c:v>
                </c:pt>
                <c:pt idx="531">
                  <c:v>-69.990499999999997</c:v>
                </c:pt>
                <c:pt idx="532">
                  <c:v>-69.990499999999997</c:v>
                </c:pt>
                <c:pt idx="533">
                  <c:v>-69.990499999999997</c:v>
                </c:pt>
                <c:pt idx="534">
                  <c:v>-69.990499999999997</c:v>
                </c:pt>
                <c:pt idx="535">
                  <c:v>-69.990499999999997</c:v>
                </c:pt>
                <c:pt idx="536">
                  <c:v>-69.990499999999997</c:v>
                </c:pt>
                <c:pt idx="537">
                  <c:v>-69.990499999999997</c:v>
                </c:pt>
                <c:pt idx="538">
                  <c:v>-69.990499999999997</c:v>
                </c:pt>
                <c:pt idx="539">
                  <c:v>-69.990499999999997</c:v>
                </c:pt>
                <c:pt idx="540">
                  <c:v>-69.990499999999997</c:v>
                </c:pt>
                <c:pt idx="541">
                  <c:v>-69.990499999999997</c:v>
                </c:pt>
                <c:pt idx="542">
                  <c:v>-69.990499999999997</c:v>
                </c:pt>
                <c:pt idx="543">
                  <c:v>-69.990499999999997</c:v>
                </c:pt>
                <c:pt idx="544">
                  <c:v>-69.990499999999997</c:v>
                </c:pt>
                <c:pt idx="545">
                  <c:v>-69.990499999999997</c:v>
                </c:pt>
                <c:pt idx="546">
                  <c:v>-69.990499999999997</c:v>
                </c:pt>
                <c:pt idx="547">
                  <c:v>-69.990499999999997</c:v>
                </c:pt>
                <c:pt idx="548">
                  <c:v>-69.990499999999997</c:v>
                </c:pt>
                <c:pt idx="549">
                  <c:v>-69.990499999999997</c:v>
                </c:pt>
                <c:pt idx="550">
                  <c:v>-69.990499999999997</c:v>
                </c:pt>
                <c:pt idx="551">
                  <c:v>-69.990499999999997</c:v>
                </c:pt>
                <c:pt idx="552">
                  <c:v>-69.990499999999997</c:v>
                </c:pt>
                <c:pt idx="553">
                  <c:v>-69.990499999999997</c:v>
                </c:pt>
                <c:pt idx="554">
                  <c:v>-69.990499999999997</c:v>
                </c:pt>
                <c:pt idx="555">
                  <c:v>-69.990499999999997</c:v>
                </c:pt>
                <c:pt idx="556">
                  <c:v>-69.990499999999997</c:v>
                </c:pt>
                <c:pt idx="557">
                  <c:v>-69.990499999999997</c:v>
                </c:pt>
                <c:pt idx="558">
                  <c:v>-69.990499999999997</c:v>
                </c:pt>
                <c:pt idx="559">
                  <c:v>-69.990499999999997</c:v>
                </c:pt>
                <c:pt idx="560">
                  <c:v>-69.990499999999997</c:v>
                </c:pt>
                <c:pt idx="561">
                  <c:v>-69.990499999999997</c:v>
                </c:pt>
                <c:pt idx="562">
                  <c:v>-69.990499999999997</c:v>
                </c:pt>
                <c:pt idx="563">
                  <c:v>-69.990499999999997</c:v>
                </c:pt>
                <c:pt idx="564">
                  <c:v>-69.990499999999997</c:v>
                </c:pt>
                <c:pt idx="565">
                  <c:v>-69.990499999999997</c:v>
                </c:pt>
                <c:pt idx="566">
                  <c:v>-69.990499999999997</c:v>
                </c:pt>
                <c:pt idx="567">
                  <c:v>-69.990499999999997</c:v>
                </c:pt>
                <c:pt idx="568">
                  <c:v>-69.990499999999997</c:v>
                </c:pt>
                <c:pt idx="569">
                  <c:v>-69.990499999999997</c:v>
                </c:pt>
                <c:pt idx="570">
                  <c:v>-69.990499999999997</c:v>
                </c:pt>
                <c:pt idx="571">
                  <c:v>-69.990499999999997</c:v>
                </c:pt>
                <c:pt idx="572">
                  <c:v>-69.990499999999997</c:v>
                </c:pt>
                <c:pt idx="573">
                  <c:v>-69.990499999999997</c:v>
                </c:pt>
                <c:pt idx="574">
                  <c:v>-69.990499999999997</c:v>
                </c:pt>
                <c:pt idx="575">
                  <c:v>-69.990499999999997</c:v>
                </c:pt>
                <c:pt idx="576">
                  <c:v>-69.990499999999997</c:v>
                </c:pt>
                <c:pt idx="577">
                  <c:v>-69.990499999999997</c:v>
                </c:pt>
                <c:pt idx="578">
                  <c:v>-69.990499999999997</c:v>
                </c:pt>
                <c:pt idx="579">
                  <c:v>-69.990499999999997</c:v>
                </c:pt>
                <c:pt idx="580">
                  <c:v>-69.990499999999997</c:v>
                </c:pt>
                <c:pt idx="581">
                  <c:v>-69.990499999999997</c:v>
                </c:pt>
                <c:pt idx="582">
                  <c:v>-69.990499999999997</c:v>
                </c:pt>
                <c:pt idx="583">
                  <c:v>-69.990499999999997</c:v>
                </c:pt>
                <c:pt idx="584">
                  <c:v>-69.990499999999997</c:v>
                </c:pt>
                <c:pt idx="585">
                  <c:v>-69.990499999999997</c:v>
                </c:pt>
                <c:pt idx="586">
                  <c:v>-69.990499999999997</c:v>
                </c:pt>
                <c:pt idx="587">
                  <c:v>-69.990499999999997</c:v>
                </c:pt>
                <c:pt idx="588">
                  <c:v>-69.990499999999997</c:v>
                </c:pt>
                <c:pt idx="589">
                  <c:v>-69.990499999999997</c:v>
                </c:pt>
                <c:pt idx="590">
                  <c:v>-69.990499999999997</c:v>
                </c:pt>
                <c:pt idx="591">
                  <c:v>-69.990499999999997</c:v>
                </c:pt>
                <c:pt idx="592">
                  <c:v>-69.990499999999997</c:v>
                </c:pt>
                <c:pt idx="593">
                  <c:v>-69.990499999999997</c:v>
                </c:pt>
                <c:pt idx="594">
                  <c:v>-69.990499999999997</c:v>
                </c:pt>
                <c:pt idx="595">
                  <c:v>-69.990499999999997</c:v>
                </c:pt>
                <c:pt idx="596">
                  <c:v>-69.990499999999997</c:v>
                </c:pt>
                <c:pt idx="597">
                  <c:v>-69.990499999999997</c:v>
                </c:pt>
                <c:pt idx="598">
                  <c:v>-69.990499999999997</c:v>
                </c:pt>
                <c:pt idx="599">
                  <c:v>-69.990499999999997</c:v>
                </c:pt>
                <c:pt idx="600">
                  <c:v>-69.990499999999997</c:v>
                </c:pt>
                <c:pt idx="601">
                  <c:v>-69.990499999999997</c:v>
                </c:pt>
                <c:pt idx="602">
                  <c:v>-69.990499999999997</c:v>
                </c:pt>
                <c:pt idx="603">
                  <c:v>-69.990499999999997</c:v>
                </c:pt>
                <c:pt idx="604">
                  <c:v>-69.990499999999997</c:v>
                </c:pt>
                <c:pt idx="605">
                  <c:v>-69.990499999999997</c:v>
                </c:pt>
                <c:pt idx="606">
                  <c:v>-69.990499999999997</c:v>
                </c:pt>
                <c:pt idx="607">
                  <c:v>-69.990499999999997</c:v>
                </c:pt>
                <c:pt idx="608">
                  <c:v>-69.990499999999997</c:v>
                </c:pt>
                <c:pt idx="609">
                  <c:v>-69.990499999999997</c:v>
                </c:pt>
                <c:pt idx="610">
                  <c:v>-69.990499999999997</c:v>
                </c:pt>
                <c:pt idx="611">
                  <c:v>-69.990499999999997</c:v>
                </c:pt>
                <c:pt idx="612">
                  <c:v>-69.990499999999997</c:v>
                </c:pt>
                <c:pt idx="613">
                  <c:v>-69.990499999999997</c:v>
                </c:pt>
                <c:pt idx="614">
                  <c:v>-69.990499999999997</c:v>
                </c:pt>
                <c:pt idx="615">
                  <c:v>-69.990499999999997</c:v>
                </c:pt>
                <c:pt idx="616">
                  <c:v>-69.990499999999997</c:v>
                </c:pt>
                <c:pt idx="617">
                  <c:v>-69.990499999999997</c:v>
                </c:pt>
                <c:pt idx="618">
                  <c:v>-69.990499999999997</c:v>
                </c:pt>
                <c:pt idx="619">
                  <c:v>-69.990499999999997</c:v>
                </c:pt>
                <c:pt idx="620">
                  <c:v>-69.990499999999997</c:v>
                </c:pt>
                <c:pt idx="621">
                  <c:v>-69.990499999999997</c:v>
                </c:pt>
                <c:pt idx="622">
                  <c:v>-69.990499999999997</c:v>
                </c:pt>
                <c:pt idx="623">
                  <c:v>-69.990499999999997</c:v>
                </c:pt>
                <c:pt idx="624">
                  <c:v>-69.990499999999997</c:v>
                </c:pt>
                <c:pt idx="625">
                  <c:v>-69.990499999999997</c:v>
                </c:pt>
                <c:pt idx="626">
                  <c:v>-69.990499999999997</c:v>
                </c:pt>
                <c:pt idx="627">
                  <c:v>-69.990499999999997</c:v>
                </c:pt>
                <c:pt idx="628">
                  <c:v>-69.990499999999997</c:v>
                </c:pt>
                <c:pt idx="629">
                  <c:v>-69.990499999999997</c:v>
                </c:pt>
                <c:pt idx="630">
                  <c:v>-69.990499999999997</c:v>
                </c:pt>
                <c:pt idx="631">
                  <c:v>-69.990499999999997</c:v>
                </c:pt>
                <c:pt idx="632">
                  <c:v>-69.990499999999997</c:v>
                </c:pt>
                <c:pt idx="633">
                  <c:v>-69.990499999999997</c:v>
                </c:pt>
                <c:pt idx="634">
                  <c:v>-69.990499999999997</c:v>
                </c:pt>
                <c:pt idx="635">
                  <c:v>-69.990499999999997</c:v>
                </c:pt>
                <c:pt idx="636">
                  <c:v>-69.990499999999997</c:v>
                </c:pt>
                <c:pt idx="637">
                  <c:v>-69.990499999999997</c:v>
                </c:pt>
                <c:pt idx="638">
                  <c:v>-69.990499999999997</c:v>
                </c:pt>
                <c:pt idx="639">
                  <c:v>-69.990499999999997</c:v>
                </c:pt>
                <c:pt idx="640">
                  <c:v>-69.990499999999997</c:v>
                </c:pt>
                <c:pt idx="641">
                  <c:v>-69.990499999999997</c:v>
                </c:pt>
                <c:pt idx="642">
                  <c:v>-69.990499999999997</c:v>
                </c:pt>
                <c:pt idx="643">
                  <c:v>-69.990499999999997</c:v>
                </c:pt>
                <c:pt idx="644">
                  <c:v>-69.990499999999997</c:v>
                </c:pt>
                <c:pt idx="645">
                  <c:v>-69.990499999999997</c:v>
                </c:pt>
                <c:pt idx="646">
                  <c:v>-69.990499999999997</c:v>
                </c:pt>
                <c:pt idx="647">
                  <c:v>-69.990499999999997</c:v>
                </c:pt>
                <c:pt idx="648">
                  <c:v>-69.990499999999997</c:v>
                </c:pt>
                <c:pt idx="649">
                  <c:v>-69.990499999999997</c:v>
                </c:pt>
                <c:pt idx="650">
                  <c:v>-69.990499999999997</c:v>
                </c:pt>
                <c:pt idx="651">
                  <c:v>-69.990499999999997</c:v>
                </c:pt>
                <c:pt idx="652">
                  <c:v>-69.990499999999997</c:v>
                </c:pt>
                <c:pt idx="653">
                  <c:v>-69.990499999999997</c:v>
                </c:pt>
                <c:pt idx="654">
                  <c:v>-69.990499999999997</c:v>
                </c:pt>
                <c:pt idx="655">
                  <c:v>-69.990499999999997</c:v>
                </c:pt>
                <c:pt idx="656">
                  <c:v>-69.990499999999997</c:v>
                </c:pt>
                <c:pt idx="657">
                  <c:v>-69.990499999999997</c:v>
                </c:pt>
                <c:pt idx="658">
                  <c:v>-69.990499999999997</c:v>
                </c:pt>
                <c:pt idx="659">
                  <c:v>-69.990499999999997</c:v>
                </c:pt>
                <c:pt idx="660">
                  <c:v>-69.990499999999997</c:v>
                </c:pt>
                <c:pt idx="661">
                  <c:v>-69.990499999999997</c:v>
                </c:pt>
                <c:pt idx="662">
                  <c:v>-69.990499999999997</c:v>
                </c:pt>
                <c:pt idx="663">
                  <c:v>-69.990499999999997</c:v>
                </c:pt>
                <c:pt idx="664">
                  <c:v>-69.990499999999997</c:v>
                </c:pt>
                <c:pt idx="665">
                  <c:v>-69.990499999999997</c:v>
                </c:pt>
                <c:pt idx="666">
                  <c:v>-69.990499999999997</c:v>
                </c:pt>
                <c:pt idx="667">
                  <c:v>-69.990499999999997</c:v>
                </c:pt>
                <c:pt idx="668">
                  <c:v>-69.990499999999997</c:v>
                </c:pt>
                <c:pt idx="669">
                  <c:v>-69.990499999999997</c:v>
                </c:pt>
                <c:pt idx="670">
                  <c:v>-69.990499999999997</c:v>
                </c:pt>
                <c:pt idx="671">
                  <c:v>-69.990499999999997</c:v>
                </c:pt>
                <c:pt idx="672">
                  <c:v>-69.990499999999997</c:v>
                </c:pt>
                <c:pt idx="673">
                  <c:v>-69.990499999999997</c:v>
                </c:pt>
                <c:pt idx="674">
                  <c:v>-69.990499999999997</c:v>
                </c:pt>
                <c:pt idx="675">
                  <c:v>-69.990499999999997</c:v>
                </c:pt>
                <c:pt idx="676">
                  <c:v>-69.990499999999997</c:v>
                </c:pt>
                <c:pt idx="677">
                  <c:v>-69.990499999999997</c:v>
                </c:pt>
                <c:pt idx="678">
                  <c:v>-69.990499999999997</c:v>
                </c:pt>
                <c:pt idx="679">
                  <c:v>-69.990499999999997</c:v>
                </c:pt>
                <c:pt idx="680">
                  <c:v>-69.990499999999997</c:v>
                </c:pt>
                <c:pt idx="681">
                  <c:v>-69.990499999999997</c:v>
                </c:pt>
                <c:pt idx="682">
                  <c:v>-69.990499999999997</c:v>
                </c:pt>
                <c:pt idx="683">
                  <c:v>-69.990499999999997</c:v>
                </c:pt>
                <c:pt idx="684">
                  <c:v>-69.990499999999997</c:v>
                </c:pt>
                <c:pt idx="685">
                  <c:v>-69.990499999999997</c:v>
                </c:pt>
                <c:pt idx="686">
                  <c:v>-69.990499999999997</c:v>
                </c:pt>
                <c:pt idx="687">
                  <c:v>-69.990499999999997</c:v>
                </c:pt>
                <c:pt idx="688">
                  <c:v>-69.990499999999997</c:v>
                </c:pt>
                <c:pt idx="689">
                  <c:v>-69.990499999999997</c:v>
                </c:pt>
                <c:pt idx="690">
                  <c:v>-69.990499999999997</c:v>
                </c:pt>
                <c:pt idx="691">
                  <c:v>-69.990499999999997</c:v>
                </c:pt>
                <c:pt idx="692">
                  <c:v>-69.990499999999997</c:v>
                </c:pt>
                <c:pt idx="693">
                  <c:v>-69.990499999999997</c:v>
                </c:pt>
                <c:pt idx="694">
                  <c:v>-69.990499999999997</c:v>
                </c:pt>
                <c:pt idx="695">
                  <c:v>-69.990499999999997</c:v>
                </c:pt>
                <c:pt idx="696">
                  <c:v>-69.990499999999997</c:v>
                </c:pt>
                <c:pt idx="697">
                  <c:v>-69.990499999999997</c:v>
                </c:pt>
                <c:pt idx="698">
                  <c:v>-69.990499999999997</c:v>
                </c:pt>
                <c:pt idx="699">
                  <c:v>-69.990499999999997</c:v>
                </c:pt>
                <c:pt idx="700">
                  <c:v>-69.990499999999997</c:v>
                </c:pt>
                <c:pt idx="701">
                  <c:v>-69.990499999999997</c:v>
                </c:pt>
                <c:pt idx="702">
                  <c:v>-69.990499999999997</c:v>
                </c:pt>
                <c:pt idx="703">
                  <c:v>-69.990499999999997</c:v>
                </c:pt>
                <c:pt idx="704">
                  <c:v>-69.990499999999997</c:v>
                </c:pt>
                <c:pt idx="705">
                  <c:v>-69.990499999999997</c:v>
                </c:pt>
                <c:pt idx="706">
                  <c:v>-69.990499999999997</c:v>
                </c:pt>
                <c:pt idx="707">
                  <c:v>-69.990499999999997</c:v>
                </c:pt>
                <c:pt idx="708">
                  <c:v>-69.990499999999997</c:v>
                </c:pt>
                <c:pt idx="709">
                  <c:v>-69.990499999999997</c:v>
                </c:pt>
                <c:pt idx="710">
                  <c:v>-69.990499999999997</c:v>
                </c:pt>
                <c:pt idx="711">
                  <c:v>-69.990499999999997</c:v>
                </c:pt>
                <c:pt idx="712">
                  <c:v>-69.990499999999997</c:v>
                </c:pt>
                <c:pt idx="713">
                  <c:v>-69.990499999999997</c:v>
                </c:pt>
                <c:pt idx="714">
                  <c:v>-69.990499999999997</c:v>
                </c:pt>
                <c:pt idx="715">
                  <c:v>-69.990499999999997</c:v>
                </c:pt>
                <c:pt idx="716">
                  <c:v>-69.990499999999997</c:v>
                </c:pt>
                <c:pt idx="717">
                  <c:v>-69.990499999999997</c:v>
                </c:pt>
                <c:pt idx="718">
                  <c:v>-69.990499999999997</c:v>
                </c:pt>
                <c:pt idx="719">
                  <c:v>-69.990499999999997</c:v>
                </c:pt>
                <c:pt idx="720">
                  <c:v>-69.990499999999997</c:v>
                </c:pt>
                <c:pt idx="721">
                  <c:v>-69.990499999999997</c:v>
                </c:pt>
                <c:pt idx="722">
                  <c:v>-69.990499999999997</c:v>
                </c:pt>
                <c:pt idx="723">
                  <c:v>-69.990499999999997</c:v>
                </c:pt>
                <c:pt idx="724">
                  <c:v>-69.990499999999997</c:v>
                </c:pt>
                <c:pt idx="725">
                  <c:v>-69.990499999999997</c:v>
                </c:pt>
                <c:pt idx="726">
                  <c:v>-69.990499999999997</c:v>
                </c:pt>
                <c:pt idx="727">
                  <c:v>-69.990499999999997</c:v>
                </c:pt>
                <c:pt idx="728">
                  <c:v>-69.990499999999997</c:v>
                </c:pt>
                <c:pt idx="729">
                  <c:v>-69.990499999999997</c:v>
                </c:pt>
                <c:pt idx="730">
                  <c:v>-69.990499999999997</c:v>
                </c:pt>
                <c:pt idx="731">
                  <c:v>-69.990499999999997</c:v>
                </c:pt>
                <c:pt idx="732">
                  <c:v>-69.990499999999997</c:v>
                </c:pt>
                <c:pt idx="733">
                  <c:v>-69.990499999999997</c:v>
                </c:pt>
                <c:pt idx="734">
                  <c:v>-69.990499999999997</c:v>
                </c:pt>
                <c:pt idx="735">
                  <c:v>-69.990499999999997</c:v>
                </c:pt>
                <c:pt idx="736">
                  <c:v>-69.990499999999997</c:v>
                </c:pt>
                <c:pt idx="737">
                  <c:v>-69.990499999999997</c:v>
                </c:pt>
                <c:pt idx="738">
                  <c:v>-69.990499999999997</c:v>
                </c:pt>
                <c:pt idx="739">
                  <c:v>-69.990499999999997</c:v>
                </c:pt>
                <c:pt idx="740">
                  <c:v>-69.990499999999997</c:v>
                </c:pt>
                <c:pt idx="741">
                  <c:v>-69.990499999999997</c:v>
                </c:pt>
                <c:pt idx="742">
                  <c:v>-69.990499999999997</c:v>
                </c:pt>
                <c:pt idx="743">
                  <c:v>-69.990499999999997</c:v>
                </c:pt>
                <c:pt idx="744">
                  <c:v>-69.990499999999997</c:v>
                </c:pt>
                <c:pt idx="745">
                  <c:v>-69.990499999999997</c:v>
                </c:pt>
                <c:pt idx="746">
                  <c:v>-69.990499999999997</c:v>
                </c:pt>
                <c:pt idx="747">
                  <c:v>-69.990499999999997</c:v>
                </c:pt>
                <c:pt idx="748">
                  <c:v>-69.990499999999997</c:v>
                </c:pt>
                <c:pt idx="749">
                  <c:v>-69.990499999999997</c:v>
                </c:pt>
                <c:pt idx="750">
                  <c:v>-69.990499999999997</c:v>
                </c:pt>
                <c:pt idx="751">
                  <c:v>-69.990499999999997</c:v>
                </c:pt>
                <c:pt idx="752">
                  <c:v>-69.990499999999997</c:v>
                </c:pt>
                <c:pt idx="753">
                  <c:v>-69.990499999999997</c:v>
                </c:pt>
                <c:pt idx="754">
                  <c:v>-69.990499999999997</c:v>
                </c:pt>
                <c:pt idx="755">
                  <c:v>-69.990499999999997</c:v>
                </c:pt>
                <c:pt idx="756">
                  <c:v>-69.990499999999997</c:v>
                </c:pt>
                <c:pt idx="757">
                  <c:v>-69.990499999999997</c:v>
                </c:pt>
                <c:pt idx="758">
                  <c:v>-69.990499999999997</c:v>
                </c:pt>
                <c:pt idx="759">
                  <c:v>-69.990499999999997</c:v>
                </c:pt>
                <c:pt idx="760">
                  <c:v>-69.990499999999997</c:v>
                </c:pt>
                <c:pt idx="761">
                  <c:v>-69.990499999999997</c:v>
                </c:pt>
                <c:pt idx="762">
                  <c:v>-69.990499999999997</c:v>
                </c:pt>
                <c:pt idx="763">
                  <c:v>-69.990499999999997</c:v>
                </c:pt>
                <c:pt idx="764">
                  <c:v>-69.990499999999997</c:v>
                </c:pt>
                <c:pt idx="765">
                  <c:v>-69.990499999999997</c:v>
                </c:pt>
                <c:pt idx="766">
                  <c:v>-69.990499999999997</c:v>
                </c:pt>
                <c:pt idx="767">
                  <c:v>-69.990499999999997</c:v>
                </c:pt>
                <c:pt idx="768">
                  <c:v>-69.990499999999997</c:v>
                </c:pt>
                <c:pt idx="769">
                  <c:v>-69.990499999999997</c:v>
                </c:pt>
                <c:pt idx="770">
                  <c:v>-69.990499999999997</c:v>
                </c:pt>
                <c:pt idx="771">
                  <c:v>-69.990499999999997</c:v>
                </c:pt>
                <c:pt idx="772">
                  <c:v>-69.990499999999997</c:v>
                </c:pt>
                <c:pt idx="773">
                  <c:v>-69.990499999999997</c:v>
                </c:pt>
                <c:pt idx="774">
                  <c:v>-69.990499999999997</c:v>
                </c:pt>
                <c:pt idx="775">
                  <c:v>-69.990499999999997</c:v>
                </c:pt>
                <c:pt idx="776">
                  <c:v>-69.990499999999997</c:v>
                </c:pt>
                <c:pt idx="777">
                  <c:v>-69.990499999999997</c:v>
                </c:pt>
                <c:pt idx="778">
                  <c:v>-69.990499999999997</c:v>
                </c:pt>
                <c:pt idx="779">
                  <c:v>-69.990499999999997</c:v>
                </c:pt>
                <c:pt idx="780">
                  <c:v>-69.990499999999997</c:v>
                </c:pt>
                <c:pt idx="781">
                  <c:v>-69.990499999999997</c:v>
                </c:pt>
                <c:pt idx="782">
                  <c:v>-69.990499999999997</c:v>
                </c:pt>
                <c:pt idx="783">
                  <c:v>-69.990499999999997</c:v>
                </c:pt>
                <c:pt idx="784">
                  <c:v>-69.990499999999997</c:v>
                </c:pt>
                <c:pt idx="785">
                  <c:v>-69.990499999999997</c:v>
                </c:pt>
                <c:pt idx="786">
                  <c:v>-69.990499999999997</c:v>
                </c:pt>
                <c:pt idx="787">
                  <c:v>-69.990499999999997</c:v>
                </c:pt>
                <c:pt idx="788">
                  <c:v>-69.990499999999997</c:v>
                </c:pt>
                <c:pt idx="789">
                  <c:v>-69.990499999999997</c:v>
                </c:pt>
                <c:pt idx="790">
                  <c:v>-69.990499999999997</c:v>
                </c:pt>
                <c:pt idx="791">
                  <c:v>-69.990499999999997</c:v>
                </c:pt>
                <c:pt idx="792">
                  <c:v>-69.990499999999997</c:v>
                </c:pt>
                <c:pt idx="793">
                  <c:v>-69.990499999999997</c:v>
                </c:pt>
                <c:pt idx="794">
                  <c:v>-69.990499999999997</c:v>
                </c:pt>
                <c:pt idx="795">
                  <c:v>-69.990499999999997</c:v>
                </c:pt>
                <c:pt idx="796">
                  <c:v>-69.990499999999997</c:v>
                </c:pt>
                <c:pt idx="797">
                  <c:v>-69.990499999999997</c:v>
                </c:pt>
                <c:pt idx="798">
                  <c:v>-69.990499999999997</c:v>
                </c:pt>
                <c:pt idx="799">
                  <c:v>-69.990499999999997</c:v>
                </c:pt>
                <c:pt idx="800">
                  <c:v>-69.990499999999997</c:v>
                </c:pt>
                <c:pt idx="801">
                  <c:v>-69.990499999999997</c:v>
                </c:pt>
                <c:pt idx="802">
                  <c:v>-69.990499999999997</c:v>
                </c:pt>
                <c:pt idx="803">
                  <c:v>-69.990499999999997</c:v>
                </c:pt>
                <c:pt idx="804">
                  <c:v>-69.990499999999997</c:v>
                </c:pt>
                <c:pt idx="805">
                  <c:v>-69.990499999999997</c:v>
                </c:pt>
                <c:pt idx="806">
                  <c:v>-69.990499999999997</c:v>
                </c:pt>
                <c:pt idx="807">
                  <c:v>-69.990499999999997</c:v>
                </c:pt>
                <c:pt idx="808">
                  <c:v>-69.990499999999997</c:v>
                </c:pt>
                <c:pt idx="809">
                  <c:v>-69.990499999999997</c:v>
                </c:pt>
                <c:pt idx="810">
                  <c:v>-69.990499999999997</c:v>
                </c:pt>
                <c:pt idx="811">
                  <c:v>-69.990499999999997</c:v>
                </c:pt>
                <c:pt idx="812">
                  <c:v>-69.990499999999997</c:v>
                </c:pt>
                <c:pt idx="813">
                  <c:v>-69.990499999999997</c:v>
                </c:pt>
                <c:pt idx="814">
                  <c:v>-69.990499999999997</c:v>
                </c:pt>
                <c:pt idx="815">
                  <c:v>-69.990499999999997</c:v>
                </c:pt>
                <c:pt idx="816">
                  <c:v>-69.990499999999997</c:v>
                </c:pt>
                <c:pt idx="817">
                  <c:v>-69.990499999999997</c:v>
                </c:pt>
                <c:pt idx="818">
                  <c:v>-69.990499999999997</c:v>
                </c:pt>
                <c:pt idx="819">
                  <c:v>-69.990499999999997</c:v>
                </c:pt>
                <c:pt idx="820">
                  <c:v>-69.990499999999997</c:v>
                </c:pt>
                <c:pt idx="821">
                  <c:v>-69.990499999999997</c:v>
                </c:pt>
                <c:pt idx="822">
                  <c:v>-69.990499999999997</c:v>
                </c:pt>
                <c:pt idx="823">
                  <c:v>-69.990499999999997</c:v>
                </c:pt>
                <c:pt idx="824">
                  <c:v>-69.990499999999997</c:v>
                </c:pt>
                <c:pt idx="825">
                  <c:v>-69.990499999999997</c:v>
                </c:pt>
                <c:pt idx="826">
                  <c:v>-69.990499999999997</c:v>
                </c:pt>
                <c:pt idx="827">
                  <c:v>-69.990499999999997</c:v>
                </c:pt>
                <c:pt idx="828">
                  <c:v>-69.990499999999997</c:v>
                </c:pt>
                <c:pt idx="829">
                  <c:v>-69.990499999999997</c:v>
                </c:pt>
                <c:pt idx="830">
                  <c:v>-69.990499999999997</c:v>
                </c:pt>
                <c:pt idx="831">
                  <c:v>-69.990499999999997</c:v>
                </c:pt>
                <c:pt idx="832">
                  <c:v>-69.990499999999997</c:v>
                </c:pt>
                <c:pt idx="833">
                  <c:v>-69.990499999999997</c:v>
                </c:pt>
                <c:pt idx="834">
                  <c:v>-69.990499999999997</c:v>
                </c:pt>
                <c:pt idx="835">
                  <c:v>-69.990499999999997</c:v>
                </c:pt>
                <c:pt idx="836">
                  <c:v>-69.990499999999997</c:v>
                </c:pt>
                <c:pt idx="837">
                  <c:v>-69.990499999999997</c:v>
                </c:pt>
                <c:pt idx="838">
                  <c:v>-69.990499999999997</c:v>
                </c:pt>
                <c:pt idx="839">
                  <c:v>-69.990499999999997</c:v>
                </c:pt>
                <c:pt idx="840">
                  <c:v>-69.990499999999997</c:v>
                </c:pt>
                <c:pt idx="841">
                  <c:v>-69.990499999999997</c:v>
                </c:pt>
                <c:pt idx="842">
                  <c:v>-69.990499999999997</c:v>
                </c:pt>
                <c:pt idx="843">
                  <c:v>-69.990499999999997</c:v>
                </c:pt>
                <c:pt idx="844">
                  <c:v>-69.990499999999997</c:v>
                </c:pt>
                <c:pt idx="845">
                  <c:v>-69.990499999999997</c:v>
                </c:pt>
                <c:pt idx="846">
                  <c:v>-69.990499999999997</c:v>
                </c:pt>
                <c:pt idx="847">
                  <c:v>-69.990499999999997</c:v>
                </c:pt>
                <c:pt idx="848">
                  <c:v>-69.990499999999997</c:v>
                </c:pt>
                <c:pt idx="849">
                  <c:v>-69.990499999999997</c:v>
                </c:pt>
                <c:pt idx="850">
                  <c:v>-69.990499999999997</c:v>
                </c:pt>
                <c:pt idx="851">
                  <c:v>-69.990499999999997</c:v>
                </c:pt>
                <c:pt idx="852">
                  <c:v>-69.990499999999997</c:v>
                </c:pt>
                <c:pt idx="853">
                  <c:v>-69.990499999999997</c:v>
                </c:pt>
                <c:pt idx="854">
                  <c:v>-69.990499999999997</c:v>
                </c:pt>
                <c:pt idx="855">
                  <c:v>-69.990499999999997</c:v>
                </c:pt>
                <c:pt idx="856">
                  <c:v>-69.990499999999997</c:v>
                </c:pt>
                <c:pt idx="857">
                  <c:v>-69.990499999999997</c:v>
                </c:pt>
                <c:pt idx="858">
                  <c:v>-69.990499999999997</c:v>
                </c:pt>
                <c:pt idx="859">
                  <c:v>-69.990499999999997</c:v>
                </c:pt>
                <c:pt idx="860">
                  <c:v>-69.990499999999997</c:v>
                </c:pt>
                <c:pt idx="861">
                  <c:v>-69.990499999999997</c:v>
                </c:pt>
                <c:pt idx="862">
                  <c:v>-69.990499999999997</c:v>
                </c:pt>
                <c:pt idx="863">
                  <c:v>-69.990499999999997</c:v>
                </c:pt>
                <c:pt idx="864">
                  <c:v>-69.990499999999997</c:v>
                </c:pt>
                <c:pt idx="865">
                  <c:v>-69.990499999999997</c:v>
                </c:pt>
                <c:pt idx="866">
                  <c:v>-69.990499999999997</c:v>
                </c:pt>
                <c:pt idx="867">
                  <c:v>-69.990499999999997</c:v>
                </c:pt>
                <c:pt idx="868">
                  <c:v>-69.990499999999997</c:v>
                </c:pt>
                <c:pt idx="869">
                  <c:v>-69.990499999999997</c:v>
                </c:pt>
                <c:pt idx="870">
                  <c:v>-69.990499999999997</c:v>
                </c:pt>
                <c:pt idx="871">
                  <c:v>-69.990499999999997</c:v>
                </c:pt>
                <c:pt idx="872">
                  <c:v>-69.990499999999997</c:v>
                </c:pt>
                <c:pt idx="873">
                  <c:v>-69.990499999999997</c:v>
                </c:pt>
                <c:pt idx="874">
                  <c:v>-69.990499999999997</c:v>
                </c:pt>
                <c:pt idx="875">
                  <c:v>-69.990499999999997</c:v>
                </c:pt>
                <c:pt idx="876">
                  <c:v>-69.990499999999997</c:v>
                </c:pt>
                <c:pt idx="877">
                  <c:v>-69.990499999999997</c:v>
                </c:pt>
                <c:pt idx="878">
                  <c:v>-69.990499999999997</c:v>
                </c:pt>
                <c:pt idx="879">
                  <c:v>-69.990499999999997</c:v>
                </c:pt>
                <c:pt idx="880">
                  <c:v>-69.990499999999997</c:v>
                </c:pt>
                <c:pt idx="881">
                  <c:v>-69.990499999999997</c:v>
                </c:pt>
                <c:pt idx="882">
                  <c:v>-69.990499999999997</c:v>
                </c:pt>
                <c:pt idx="883">
                  <c:v>-69.990499999999997</c:v>
                </c:pt>
                <c:pt idx="884">
                  <c:v>-69.990499999999997</c:v>
                </c:pt>
                <c:pt idx="885">
                  <c:v>-69.990499999999997</c:v>
                </c:pt>
                <c:pt idx="886">
                  <c:v>-69.990499999999997</c:v>
                </c:pt>
                <c:pt idx="887">
                  <c:v>-69.990499999999997</c:v>
                </c:pt>
                <c:pt idx="888">
                  <c:v>-69.990499999999997</c:v>
                </c:pt>
                <c:pt idx="889">
                  <c:v>-69.990499999999997</c:v>
                </c:pt>
                <c:pt idx="890">
                  <c:v>-69.990499999999997</c:v>
                </c:pt>
                <c:pt idx="891">
                  <c:v>-69.990499999999997</c:v>
                </c:pt>
                <c:pt idx="892">
                  <c:v>-69.990499999999997</c:v>
                </c:pt>
                <c:pt idx="893">
                  <c:v>-69.990499999999997</c:v>
                </c:pt>
                <c:pt idx="894">
                  <c:v>-69.990499999999997</c:v>
                </c:pt>
                <c:pt idx="895">
                  <c:v>-69.990499999999997</c:v>
                </c:pt>
                <c:pt idx="896">
                  <c:v>-69.990499999999997</c:v>
                </c:pt>
                <c:pt idx="897">
                  <c:v>-69.990499999999997</c:v>
                </c:pt>
                <c:pt idx="898">
                  <c:v>-69.990499999999997</c:v>
                </c:pt>
                <c:pt idx="899">
                  <c:v>-69.990499999999997</c:v>
                </c:pt>
                <c:pt idx="900">
                  <c:v>-69.990499999999997</c:v>
                </c:pt>
                <c:pt idx="901">
                  <c:v>-69.990499999999997</c:v>
                </c:pt>
                <c:pt idx="902">
                  <c:v>-69.990499999999997</c:v>
                </c:pt>
                <c:pt idx="903">
                  <c:v>-69.990499999999997</c:v>
                </c:pt>
                <c:pt idx="904">
                  <c:v>-69.990499999999997</c:v>
                </c:pt>
                <c:pt idx="905">
                  <c:v>-69.990499999999997</c:v>
                </c:pt>
                <c:pt idx="906">
                  <c:v>-69.990499999999997</c:v>
                </c:pt>
                <c:pt idx="907">
                  <c:v>-69.990499999999997</c:v>
                </c:pt>
                <c:pt idx="908">
                  <c:v>-69.990499999999997</c:v>
                </c:pt>
                <c:pt idx="909">
                  <c:v>-69.990499999999997</c:v>
                </c:pt>
                <c:pt idx="910">
                  <c:v>-69.990499999999997</c:v>
                </c:pt>
                <c:pt idx="911">
                  <c:v>-69.990499999999997</c:v>
                </c:pt>
                <c:pt idx="912">
                  <c:v>-69.990499999999997</c:v>
                </c:pt>
                <c:pt idx="913">
                  <c:v>-69.990499999999997</c:v>
                </c:pt>
                <c:pt idx="914">
                  <c:v>-69.990499999999997</c:v>
                </c:pt>
                <c:pt idx="915">
                  <c:v>-69.990499999999997</c:v>
                </c:pt>
                <c:pt idx="916">
                  <c:v>-69.990499999999997</c:v>
                </c:pt>
                <c:pt idx="917">
                  <c:v>-69.990499999999997</c:v>
                </c:pt>
                <c:pt idx="918">
                  <c:v>-69.990499999999997</c:v>
                </c:pt>
                <c:pt idx="919">
                  <c:v>-69.990499999999997</c:v>
                </c:pt>
                <c:pt idx="920">
                  <c:v>-69.990499999999997</c:v>
                </c:pt>
                <c:pt idx="921">
                  <c:v>-69.990499999999997</c:v>
                </c:pt>
                <c:pt idx="922">
                  <c:v>-69.990499999999997</c:v>
                </c:pt>
                <c:pt idx="923">
                  <c:v>-69.990499999999997</c:v>
                </c:pt>
                <c:pt idx="924">
                  <c:v>-69.990499999999997</c:v>
                </c:pt>
                <c:pt idx="925">
                  <c:v>-69.990499999999997</c:v>
                </c:pt>
                <c:pt idx="926">
                  <c:v>-69.990499999999997</c:v>
                </c:pt>
                <c:pt idx="927">
                  <c:v>-69.990499999999997</c:v>
                </c:pt>
                <c:pt idx="928">
                  <c:v>-69.990499999999997</c:v>
                </c:pt>
                <c:pt idx="929">
                  <c:v>-69.990499999999997</c:v>
                </c:pt>
                <c:pt idx="930">
                  <c:v>-69.990499999999997</c:v>
                </c:pt>
                <c:pt idx="931">
                  <c:v>-69.990499999999997</c:v>
                </c:pt>
                <c:pt idx="932">
                  <c:v>-69.990499999999997</c:v>
                </c:pt>
                <c:pt idx="933">
                  <c:v>-69.990499999999997</c:v>
                </c:pt>
                <c:pt idx="934">
                  <c:v>-69.990499999999997</c:v>
                </c:pt>
                <c:pt idx="935">
                  <c:v>-69.990499999999997</c:v>
                </c:pt>
                <c:pt idx="936">
                  <c:v>-69.990499999999997</c:v>
                </c:pt>
                <c:pt idx="937">
                  <c:v>-69.990499999999997</c:v>
                </c:pt>
                <c:pt idx="938">
                  <c:v>-69.990499999999997</c:v>
                </c:pt>
                <c:pt idx="939">
                  <c:v>-69.990499999999997</c:v>
                </c:pt>
                <c:pt idx="940">
                  <c:v>-69.990499999999997</c:v>
                </c:pt>
                <c:pt idx="941">
                  <c:v>-69.990499999999997</c:v>
                </c:pt>
                <c:pt idx="942">
                  <c:v>-69.990499999999997</c:v>
                </c:pt>
                <c:pt idx="943">
                  <c:v>-69.990499999999997</c:v>
                </c:pt>
                <c:pt idx="944">
                  <c:v>-69.990499999999997</c:v>
                </c:pt>
                <c:pt idx="945">
                  <c:v>-69.990499999999997</c:v>
                </c:pt>
                <c:pt idx="946">
                  <c:v>-69.990499999999997</c:v>
                </c:pt>
                <c:pt idx="947">
                  <c:v>-69.990499999999997</c:v>
                </c:pt>
                <c:pt idx="948">
                  <c:v>-69.990499999999997</c:v>
                </c:pt>
                <c:pt idx="949">
                  <c:v>-69.990499999999997</c:v>
                </c:pt>
                <c:pt idx="950">
                  <c:v>-69.990499999999997</c:v>
                </c:pt>
                <c:pt idx="951">
                  <c:v>-69.990499999999997</c:v>
                </c:pt>
                <c:pt idx="952">
                  <c:v>-69.990499999999997</c:v>
                </c:pt>
                <c:pt idx="953">
                  <c:v>-69.990499999999997</c:v>
                </c:pt>
                <c:pt idx="954">
                  <c:v>-69.990499999999997</c:v>
                </c:pt>
                <c:pt idx="955">
                  <c:v>-69.990499999999997</c:v>
                </c:pt>
                <c:pt idx="956">
                  <c:v>-69.990499999999997</c:v>
                </c:pt>
                <c:pt idx="957">
                  <c:v>-69.990499999999997</c:v>
                </c:pt>
                <c:pt idx="958">
                  <c:v>-69.990499999999997</c:v>
                </c:pt>
                <c:pt idx="959">
                  <c:v>-69.990499999999997</c:v>
                </c:pt>
                <c:pt idx="960">
                  <c:v>-69.990499999999997</c:v>
                </c:pt>
                <c:pt idx="961">
                  <c:v>-69.990499999999997</c:v>
                </c:pt>
                <c:pt idx="962">
                  <c:v>-69.990499999999997</c:v>
                </c:pt>
                <c:pt idx="963">
                  <c:v>-69.990499999999997</c:v>
                </c:pt>
                <c:pt idx="964">
                  <c:v>-69.990499999999997</c:v>
                </c:pt>
                <c:pt idx="965">
                  <c:v>-69.990499999999997</c:v>
                </c:pt>
                <c:pt idx="966">
                  <c:v>-69.990499999999997</c:v>
                </c:pt>
                <c:pt idx="967">
                  <c:v>-69.990499999999997</c:v>
                </c:pt>
                <c:pt idx="968">
                  <c:v>-69.990499999999997</c:v>
                </c:pt>
                <c:pt idx="969">
                  <c:v>-69.990499999999997</c:v>
                </c:pt>
                <c:pt idx="970">
                  <c:v>-69.990499999999997</c:v>
                </c:pt>
                <c:pt idx="971">
                  <c:v>-69.990499999999997</c:v>
                </c:pt>
                <c:pt idx="972">
                  <c:v>-69.990499999999997</c:v>
                </c:pt>
                <c:pt idx="973">
                  <c:v>-69.990499999999997</c:v>
                </c:pt>
                <c:pt idx="974">
                  <c:v>-69.990499999999997</c:v>
                </c:pt>
                <c:pt idx="975">
                  <c:v>-69.990499999999997</c:v>
                </c:pt>
                <c:pt idx="976">
                  <c:v>-69.990499999999997</c:v>
                </c:pt>
                <c:pt idx="977">
                  <c:v>-69.990499999999997</c:v>
                </c:pt>
                <c:pt idx="978">
                  <c:v>-69.990499999999997</c:v>
                </c:pt>
                <c:pt idx="979">
                  <c:v>-69.990499999999997</c:v>
                </c:pt>
                <c:pt idx="980">
                  <c:v>-69.990499999999997</c:v>
                </c:pt>
                <c:pt idx="981">
                  <c:v>-69.990499999999997</c:v>
                </c:pt>
                <c:pt idx="982">
                  <c:v>-69.990499999999997</c:v>
                </c:pt>
                <c:pt idx="983">
                  <c:v>-69.990499999999997</c:v>
                </c:pt>
                <c:pt idx="984">
                  <c:v>-69.990499999999997</c:v>
                </c:pt>
                <c:pt idx="985">
                  <c:v>-69.990499999999997</c:v>
                </c:pt>
                <c:pt idx="986">
                  <c:v>-69.990499999999997</c:v>
                </c:pt>
                <c:pt idx="987">
                  <c:v>-69.990499999999997</c:v>
                </c:pt>
                <c:pt idx="988">
                  <c:v>-69.990499999999997</c:v>
                </c:pt>
                <c:pt idx="989">
                  <c:v>-69.990499999999997</c:v>
                </c:pt>
                <c:pt idx="990">
                  <c:v>-69.990499999999997</c:v>
                </c:pt>
                <c:pt idx="991">
                  <c:v>-69.990499999999997</c:v>
                </c:pt>
                <c:pt idx="992">
                  <c:v>-69.990499999999997</c:v>
                </c:pt>
                <c:pt idx="993">
                  <c:v>-69.990499999999997</c:v>
                </c:pt>
                <c:pt idx="994">
                  <c:v>-69.990499999999997</c:v>
                </c:pt>
                <c:pt idx="995">
                  <c:v>-69.990499999999997</c:v>
                </c:pt>
                <c:pt idx="996">
                  <c:v>-69.990499999999997</c:v>
                </c:pt>
                <c:pt idx="997">
                  <c:v>-69.990499999999997</c:v>
                </c:pt>
                <c:pt idx="998">
                  <c:v>-69.990499999999997</c:v>
                </c:pt>
                <c:pt idx="999">
                  <c:v>-69.990499999999997</c:v>
                </c:pt>
                <c:pt idx="1000">
                  <c:v>-69.990499999999997</c:v>
                </c:pt>
                <c:pt idx="1001">
                  <c:v>-69.990499999999997</c:v>
                </c:pt>
                <c:pt idx="1002">
                  <c:v>-69.990499999999997</c:v>
                </c:pt>
                <c:pt idx="1003">
                  <c:v>-69.990499999999997</c:v>
                </c:pt>
                <c:pt idx="1004">
                  <c:v>-69.990499999999997</c:v>
                </c:pt>
                <c:pt idx="1005">
                  <c:v>-69.990499999999997</c:v>
                </c:pt>
                <c:pt idx="1006">
                  <c:v>-69.990499999999997</c:v>
                </c:pt>
                <c:pt idx="1007">
                  <c:v>-69.990499999999997</c:v>
                </c:pt>
                <c:pt idx="1008">
                  <c:v>-69.990499999999997</c:v>
                </c:pt>
                <c:pt idx="1009">
                  <c:v>-69.990499999999997</c:v>
                </c:pt>
                <c:pt idx="1010">
                  <c:v>-69.990499999999997</c:v>
                </c:pt>
                <c:pt idx="1011">
                  <c:v>-69.990499999999997</c:v>
                </c:pt>
                <c:pt idx="1012">
                  <c:v>-69.990499999999997</c:v>
                </c:pt>
                <c:pt idx="1013">
                  <c:v>-69.990499999999997</c:v>
                </c:pt>
                <c:pt idx="1014">
                  <c:v>-69.990499999999997</c:v>
                </c:pt>
                <c:pt idx="1015">
                  <c:v>-69.990499999999997</c:v>
                </c:pt>
                <c:pt idx="1016">
                  <c:v>-69.990499999999997</c:v>
                </c:pt>
                <c:pt idx="1017">
                  <c:v>-69.990499999999997</c:v>
                </c:pt>
                <c:pt idx="1018">
                  <c:v>-69.990499999999997</c:v>
                </c:pt>
                <c:pt idx="1019">
                  <c:v>-69.990499999999997</c:v>
                </c:pt>
                <c:pt idx="1020">
                  <c:v>-69.990499999999997</c:v>
                </c:pt>
                <c:pt idx="1021">
                  <c:v>-69.990499999999997</c:v>
                </c:pt>
                <c:pt idx="1022">
                  <c:v>-69.990499999999997</c:v>
                </c:pt>
                <c:pt idx="1023">
                  <c:v>-69.990499999999997</c:v>
                </c:pt>
                <c:pt idx="1024">
                  <c:v>-69.990499999999997</c:v>
                </c:pt>
                <c:pt idx="1025">
                  <c:v>-69.990499999999997</c:v>
                </c:pt>
                <c:pt idx="1026">
                  <c:v>-69.990499999999997</c:v>
                </c:pt>
                <c:pt idx="1027">
                  <c:v>-69.990499999999997</c:v>
                </c:pt>
                <c:pt idx="1028">
                  <c:v>-69.990499999999997</c:v>
                </c:pt>
                <c:pt idx="1029">
                  <c:v>-69.990499999999997</c:v>
                </c:pt>
                <c:pt idx="1030">
                  <c:v>-69.990499999999997</c:v>
                </c:pt>
                <c:pt idx="1031">
                  <c:v>-69.990499999999997</c:v>
                </c:pt>
                <c:pt idx="1032">
                  <c:v>-69.990499999999997</c:v>
                </c:pt>
                <c:pt idx="1033">
                  <c:v>-69.990499999999997</c:v>
                </c:pt>
                <c:pt idx="1034">
                  <c:v>-69.990499999999997</c:v>
                </c:pt>
                <c:pt idx="1035">
                  <c:v>-69.990499999999997</c:v>
                </c:pt>
                <c:pt idx="1036">
                  <c:v>-69.990499999999997</c:v>
                </c:pt>
                <c:pt idx="1037">
                  <c:v>-69.990499999999997</c:v>
                </c:pt>
                <c:pt idx="1038">
                  <c:v>-69.990499999999997</c:v>
                </c:pt>
                <c:pt idx="1039">
                  <c:v>-69.990499999999997</c:v>
                </c:pt>
                <c:pt idx="1040">
                  <c:v>-69.990499999999997</c:v>
                </c:pt>
                <c:pt idx="1041">
                  <c:v>-69.990499999999997</c:v>
                </c:pt>
                <c:pt idx="1042">
                  <c:v>-69.990499999999997</c:v>
                </c:pt>
                <c:pt idx="1043">
                  <c:v>-69.990499999999997</c:v>
                </c:pt>
                <c:pt idx="1044">
                  <c:v>-69.990499999999997</c:v>
                </c:pt>
                <c:pt idx="1045">
                  <c:v>-69.990499999999997</c:v>
                </c:pt>
                <c:pt idx="1046">
                  <c:v>-69.990499999999997</c:v>
                </c:pt>
                <c:pt idx="1047">
                  <c:v>-69.990499999999997</c:v>
                </c:pt>
                <c:pt idx="1048">
                  <c:v>-69.990499999999997</c:v>
                </c:pt>
                <c:pt idx="1049">
                  <c:v>-69.990499999999997</c:v>
                </c:pt>
                <c:pt idx="1050">
                  <c:v>-69.990499999999997</c:v>
                </c:pt>
                <c:pt idx="1051">
                  <c:v>-69.990499999999997</c:v>
                </c:pt>
                <c:pt idx="1052">
                  <c:v>-69.990499999999997</c:v>
                </c:pt>
                <c:pt idx="1053">
                  <c:v>-69.990499999999997</c:v>
                </c:pt>
                <c:pt idx="1054">
                  <c:v>-69.990499999999997</c:v>
                </c:pt>
                <c:pt idx="1055">
                  <c:v>-69.990499999999997</c:v>
                </c:pt>
                <c:pt idx="1056">
                  <c:v>-69.990499999999997</c:v>
                </c:pt>
                <c:pt idx="1057">
                  <c:v>-69.990499999999997</c:v>
                </c:pt>
                <c:pt idx="1058">
                  <c:v>-69.990499999999997</c:v>
                </c:pt>
                <c:pt idx="1059">
                  <c:v>-69.990499999999997</c:v>
                </c:pt>
                <c:pt idx="1060">
                  <c:v>-69.990499999999997</c:v>
                </c:pt>
                <c:pt idx="1061">
                  <c:v>-69.990499999999997</c:v>
                </c:pt>
                <c:pt idx="1062">
                  <c:v>-69.990499999999997</c:v>
                </c:pt>
                <c:pt idx="1063">
                  <c:v>-69.990499999999997</c:v>
                </c:pt>
                <c:pt idx="1064">
                  <c:v>-69.990499999999997</c:v>
                </c:pt>
                <c:pt idx="1065">
                  <c:v>-69.990499999999997</c:v>
                </c:pt>
                <c:pt idx="1066">
                  <c:v>-69.990499999999997</c:v>
                </c:pt>
                <c:pt idx="1067">
                  <c:v>-69.990499999999997</c:v>
                </c:pt>
                <c:pt idx="1068">
                  <c:v>-69.990499999999997</c:v>
                </c:pt>
                <c:pt idx="1069">
                  <c:v>-69.990499999999997</c:v>
                </c:pt>
                <c:pt idx="1070">
                  <c:v>-69.990499999999997</c:v>
                </c:pt>
                <c:pt idx="1071">
                  <c:v>-69.990499999999997</c:v>
                </c:pt>
                <c:pt idx="1072">
                  <c:v>-69.990499999999997</c:v>
                </c:pt>
                <c:pt idx="1073">
                  <c:v>-69.990499999999997</c:v>
                </c:pt>
                <c:pt idx="1074">
                  <c:v>-69.990499999999997</c:v>
                </c:pt>
                <c:pt idx="1075">
                  <c:v>-69.990499999999997</c:v>
                </c:pt>
                <c:pt idx="1076">
                  <c:v>-69.990499999999997</c:v>
                </c:pt>
                <c:pt idx="1077">
                  <c:v>-69.990499999999997</c:v>
                </c:pt>
                <c:pt idx="1078">
                  <c:v>-69.990499999999997</c:v>
                </c:pt>
                <c:pt idx="1079">
                  <c:v>-69.990499999999997</c:v>
                </c:pt>
                <c:pt idx="1080">
                  <c:v>-69.990499999999997</c:v>
                </c:pt>
                <c:pt idx="1081">
                  <c:v>-69.990499999999997</c:v>
                </c:pt>
                <c:pt idx="1082">
                  <c:v>-69.990499999999997</c:v>
                </c:pt>
                <c:pt idx="1083">
                  <c:v>-69.990499999999997</c:v>
                </c:pt>
                <c:pt idx="1084">
                  <c:v>-69.990499999999997</c:v>
                </c:pt>
                <c:pt idx="1085">
                  <c:v>-69.990499999999997</c:v>
                </c:pt>
                <c:pt idx="1086">
                  <c:v>-69.990499999999997</c:v>
                </c:pt>
                <c:pt idx="1087">
                  <c:v>-69.990499999999997</c:v>
                </c:pt>
                <c:pt idx="1088">
                  <c:v>-69.990499999999997</c:v>
                </c:pt>
                <c:pt idx="1089">
                  <c:v>-69.990499999999997</c:v>
                </c:pt>
                <c:pt idx="1090">
                  <c:v>-69.990499999999997</c:v>
                </c:pt>
                <c:pt idx="1091">
                  <c:v>-69.990499999999997</c:v>
                </c:pt>
                <c:pt idx="1092">
                  <c:v>-69.990499999999997</c:v>
                </c:pt>
                <c:pt idx="1093">
                  <c:v>-69.990499999999997</c:v>
                </c:pt>
                <c:pt idx="1094">
                  <c:v>-69.990499999999997</c:v>
                </c:pt>
                <c:pt idx="1095">
                  <c:v>-69.990499999999997</c:v>
                </c:pt>
                <c:pt idx="1096">
                  <c:v>-69.990499999999997</c:v>
                </c:pt>
                <c:pt idx="1097">
                  <c:v>-69.990499999999997</c:v>
                </c:pt>
                <c:pt idx="1098">
                  <c:v>-69.990499999999997</c:v>
                </c:pt>
                <c:pt idx="1099">
                  <c:v>-69.990499999999997</c:v>
                </c:pt>
                <c:pt idx="1100">
                  <c:v>-69.990499999999997</c:v>
                </c:pt>
                <c:pt idx="1101">
                  <c:v>-69.990499999999997</c:v>
                </c:pt>
                <c:pt idx="1102">
                  <c:v>-69.990499999999997</c:v>
                </c:pt>
                <c:pt idx="1103">
                  <c:v>-69.990499999999997</c:v>
                </c:pt>
                <c:pt idx="1104">
                  <c:v>-69.990499999999997</c:v>
                </c:pt>
                <c:pt idx="1105">
                  <c:v>-69.990499999999997</c:v>
                </c:pt>
                <c:pt idx="1106">
                  <c:v>-69.990499999999997</c:v>
                </c:pt>
                <c:pt idx="1107">
                  <c:v>-69.990499999999997</c:v>
                </c:pt>
                <c:pt idx="1108">
                  <c:v>-69.990499999999997</c:v>
                </c:pt>
                <c:pt idx="1109">
                  <c:v>-69.990499999999997</c:v>
                </c:pt>
                <c:pt idx="1110">
                  <c:v>-69.990499999999997</c:v>
                </c:pt>
                <c:pt idx="1111">
                  <c:v>-69.990499999999997</c:v>
                </c:pt>
                <c:pt idx="1112">
                  <c:v>-69.990499999999997</c:v>
                </c:pt>
                <c:pt idx="1113">
                  <c:v>-69.990499999999997</c:v>
                </c:pt>
                <c:pt idx="1114">
                  <c:v>-69.990499999999997</c:v>
                </c:pt>
                <c:pt idx="1115">
                  <c:v>-69.990499999999997</c:v>
                </c:pt>
                <c:pt idx="1116">
                  <c:v>-69.990499999999997</c:v>
                </c:pt>
                <c:pt idx="1117">
                  <c:v>-69.990499999999997</c:v>
                </c:pt>
                <c:pt idx="1118">
                  <c:v>-69.990499999999997</c:v>
                </c:pt>
                <c:pt idx="1119">
                  <c:v>-69.990499999999997</c:v>
                </c:pt>
                <c:pt idx="1120">
                  <c:v>-69.990499999999997</c:v>
                </c:pt>
                <c:pt idx="1121">
                  <c:v>-69.990499999999997</c:v>
                </c:pt>
                <c:pt idx="1122">
                  <c:v>-69.990499999999997</c:v>
                </c:pt>
                <c:pt idx="1123">
                  <c:v>-69.990499999999997</c:v>
                </c:pt>
                <c:pt idx="1124">
                  <c:v>-69.990499999999997</c:v>
                </c:pt>
                <c:pt idx="1125">
                  <c:v>-69.990499999999997</c:v>
                </c:pt>
                <c:pt idx="1126">
                  <c:v>-69.990499999999997</c:v>
                </c:pt>
                <c:pt idx="1127">
                  <c:v>-69.990499999999997</c:v>
                </c:pt>
                <c:pt idx="1128">
                  <c:v>-69.990499999999997</c:v>
                </c:pt>
                <c:pt idx="1129">
                  <c:v>-69.990499999999997</c:v>
                </c:pt>
                <c:pt idx="1130">
                  <c:v>-69.990499999999997</c:v>
                </c:pt>
                <c:pt idx="1131">
                  <c:v>-69.990499999999997</c:v>
                </c:pt>
                <c:pt idx="1132">
                  <c:v>-69.990499999999997</c:v>
                </c:pt>
                <c:pt idx="1133">
                  <c:v>-69.990499999999997</c:v>
                </c:pt>
                <c:pt idx="1134">
                  <c:v>-69.990499999999997</c:v>
                </c:pt>
                <c:pt idx="1135">
                  <c:v>-69.990499999999997</c:v>
                </c:pt>
                <c:pt idx="1136">
                  <c:v>-69.990499999999997</c:v>
                </c:pt>
                <c:pt idx="1137">
                  <c:v>-69.990499999999997</c:v>
                </c:pt>
                <c:pt idx="1138">
                  <c:v>-69.990499999999997</c:v>
                </c:pt>
                <c:pt idx="1139">
                  <c:v>-69.990499999999997</c:v>
                </c:pt>
                <c:pt idx="1140">
                  <c:v>-69.990499999999997</c:v>
                </c:pt>
                <c:pt idx="1141">
                  <c:v>-69.990499999999997</c:v>
                </c:pt>
                <c:pt idx="1142">
                  <c:v>-69.990499999999997</c:v>
                </c:pt>
                <c:pt idx="1143">
                  <c:v>-69.990499999999997</c:v>
                </c:pt>
                <c:pt idx="1144">
                  <c:v>-69.990499999999997</c:v>
                </c:pt>
                <c:pt idx="1145">
                  <c:v>-69.990499999999997</c:v>
                </c:pt>
                <c:pt idx="1146">
                  <c:v>-69.990499999999997</c:v>
                </c:pt>
                <c:pt idx="1147">
                  <c:v>-69.990499999999997</c:v>
                </c:pt>
                <c:pt idx="1148">
                  <c:v>-69.990499999999997</c:v>
                </c:pt>
                <c:pt idx="1149">
                  <c:v>-69.990499999999997</c:v>
                </c:pt>
                <c:pt idx="1150">
                  <c:v>-69.990499999999997</c:v>
                </c:pt>
                <c:pt idx="1151">
                  <c:v>-69.990499999999997</c:v>
                </c:pt>
                <c:pt idx="1152">
                  <c:v>-69.990499999999997</c:v>
                </c:pt>
                <c:pt idx="1153">
                  <c:v>-69.990499999999997</c:v>
                </c:pt>
                <c:pt idx="1154">
                  <c:v>-69.990499999999997</c:v>
                </c:pt>
                <c:pt idx="1155">
                  <c:v>-69.990499999999997</c:v>
                </c:pt>
                <c:pt idx="1156">
                  <c:v>-69.990499999999997</c:v>
                </c:pt>
                <c:pt idx="1157">
                  <c:v>-69.990499999999997</c:v>
                </c:pt>
                <c:pt idx="1158">
                  <c:v>-69.990499999999997</c:v>
                </c:pt>
                <c:pt idx="1159">
                  <c:v>-69.990499999999997</c:v>
                </c:pt>
                <c:pt idx="1160">
                  <c:v>-69.990499999999997</c:v>
                </c:pt>
                <c:pt idx="1161">
                  <c:v>-69.990499999999997</c:v>
                </c:pt>
                <c:pt idx="1162">
                  <c:v>-69.990499999999997</c:v>
                </c:pt>
                <c:pt idx="1163">
                  <c:v>-69.990499999999997</c:v>
                </c:pt>
                <c:pt idx="1164">
                  <c:v>-69.990499999999997</c:v>
                </c:pt>
                <c:pt idx="1165">
                  <c:v>-69.990499999999997</c:v>
                </c:pt>
                <c:pt idx="1166">
                  <c:v>-69.990499999999997</c:v>
                </c:pt>
                <c:pt idx="1167">
                  <c:v>-69.990499999999997</c:v>
                </c:pt>
                <c:pt idx="1168">
                  <c:v>-69.990499999999997</c:v>
                </c:pt>
                <c:pt idx="1169">
                  <c:v>-69.990499999999997</c:v>
                </c:pt>
                <c:pt idx="1170">
                  <c:v>-69.990499999999997</c:v>
                </c:pt>
                <c:pt idx="1171">
                  <c:v>-69.990499999999997</c:v>
                </c:pt>
                <c:pt idx="1172">
                  <c:v>-69.990499999999997</c:v>
                </c:pt>
                <c:pt idx="1173">
                  <c:v>-69.990499999999997</c:v>
                </c:pt>
                <c:pt idx="1174">
                  <c:v>-69.990499999999997</c:v>
                </c:pt>
                <c:pt idx="1175">
                  <c:v>-69.990499999999997</c:v>
                </c:pt>
                <c:pt idx="1176">
                  <c:v>-69.990499999999997</c:v>
                </c:pt>
                <c:pt idx="1177">
                  <c:v>-69.990499999999997</c:v>
                </c:pt>
                <c:pt idx="1178">
                  <c:v>-69.990499999999997</c:v>
                </c:pt>
                <c:pt idx="1179">
                  <c:v>-69.990499999999997</c:v>
                </c:pt>
                <c:pt idx="1180">
                  <c:v>-69.990499999999997</c:v>
                </c:pt>
                <c:pt idx="1181">
                  <c:v>-69.990499999999997</c:v>
                </c:pt>
                <c:pt idx="1182">
                  <c:v>-69.990499999999997</c:v>
                </c:pt>
                <c:pt idx="1183">
                  <c:v>-69.990499999999997</c:v>
                </c:pt>
                <c:pt idx="1184">
                  <c:v>-69.990499999999997</c:v>
                </c:pt>
                <c:pt idx="1185">
                  <c:v>-69.990499999999997</c:v>
                </c:pt>
                <c:pt idx="1186">
                  <c:v>-69.990499999999997</c:v>
                </c:pt>
                <c:pt idx="1187">
                  <c:v>-69.990499999999997</c:v>
                </c:pt>
                <c:pt idx="1188">
                  <c:v>-69.990499999999997</c:v>
                </c:pt>
                <c:pt idx="1189">
                  <c:v>-69.990499999999997</c:v>
                </c:pt>
                <c:pt idx="1190">
                  <c:v>-69.990499999999997</c:v>
                </c:pt>
                <c:pt idx="1191">
                  <c:v>-69.990499999999997</c:v>
                </c:pt>
                <c:pt idx="1192">
                  <c:v>-69.990499999999997</c:v>
                </c:pt>
                <c:pt idx="1193">
                  <c:v>-69.990499999999997</c:v>
                </c:pt>
                <c:pt idx="1194">
                  <c:v>-69.990499999999997</c:v>
                </c:pt>
                <c:pt idx="1195">
                  <c:v>-69.990499999999997</c:v>
                </c:pt>
                <c:pt idx="1196">
                  <c:v>-69.990499999999997</c:v>
                </c:pt>
                <c:pt idx="1197">
                  <c:v>-69.990499999999997</c:v>
                </c:pt>
                <c:pt idx="1198">
                  <c:v>-69.990499999999997</c:v>
                </c:pt>
                <c:pt idx="1199">
                  <c:v>-69.990499999999997</c:v>
                </c:pt>
                <c:pt idx="1200">
                  <c:v>-69.990499999999997</c:v>
                </c:pt>
                <c:pt idx="1201">
                  <c:v>-69.990499999999997</c:v>
                </c:pt>
                <c:pt idx="1202">
                  <c:v>-69.990499999999997</c:v>
                </c:pt>
                <c:pt idx="1203">
                  <c:v>-69.990499999999997</c:v>
                </c:pt>
                <c:pt idx="1204">
                  <c:v>-69.990499999999997</c:v>
                </c:pt>
                <c:pt idx="1205">
                  <c:v>-69.990499999999997</c:v>
                </c:pt>
                <c:pt idx="1206">
                  <c:v>-69.990499999999997</c:v>
                </c:pt>
                <c:pt idx="1207">
                  <c:v>-69.990499999999997</c:v>
                </c:pt>
                <c:pt idx="1208">
                  <c:v>-69.990499999999997</c:v>
                </c:pt>
                <c:pt idx="1209">
                  <c:v>-69.990499999999997</c:v>
                </c:pt>
                <c:pt idx="1210">
                  <c:v>-69.990499999999997</c:v>
                </c:pt>
                <c:pt idx="1211">
                  <c:v>-69.990499999999997</c:v>
                </c:pt>
                <c:pt idx="1212">
                  <c:v>-69.990499999999997</c:v>
                </c:pt>
                <c:pt idx="1213">
                  <c:v>-69.990499999999997</c:v>
                </c:pt>
                <c:pt idx="1214">
                  <c:v>-69.990499999999997</c:v>
                </c:pt>
                <c:pt idx="1215">
                  <c:v>-69.990499999999997</c:v>
                </c:pt>
                <c:pt idx="1216">
                  <c:v>-69.990499999999997</c:v>
                </c:pt>
                <c:pt idx="1217">
                  <c:v>-69.990499999999997</c:v>
                </c:pt>
                <c:pt idx="1218">
                  <c:v>-69.990499999999997</c:v>
                </c:pt>
                <c:pt idx="1219">
                  <c:v>-69.990499999999997</c:v>
                </c:pt>
                <c:pt idx="1220">
                  <c:v>-69.990499999999997</c:v>
                </c:pt>
                <c:pt idx="1221">
                  <c:v>-69.990499999999997</c:v>
                </c:pt>
                <c:pt idx="1222">
                  <c:v>-69.990499999999997</c:v>
                </c:pt>
                <c:pt idx="1223">
                  <c:v>-69.990499999999997</c:v>
                </c:pt>
                <c:pt idx="1224">
                  <c:v>-69.990499999999997</c:v>
                </c:pt>
                <c:pt idx="1225">
                  <c:v>-69.990499999999997</c:v>
                </c:pt>
                <c:pt idx="1226">
                  <c:v>-69.990499999999997</c:v>
                </c:pt>
                <c:pt idx="1227">
                  <c:v>-69.990499999999997</c:v>
                </c:pt>
                <c:pt idx="1228">
                  <c:v>-69.990499999999997</c:v>
                </c:pt>
                <c:pt idx="1229">
                  <c:v>-69.990499999999997</c:v>
                </c:pt>
                <c:pt idx="1230">
                  <c:v>-69.990499999999997</c:v>
                </c:pt>
                <c:pt idx="1231">
                  <c:v>-69.990499999999997</c:v>
                </c:pt>
                <c:pt idx="1232">
                  <c:v>-69.990499999999997</c:v>
                </c:pt>
                <c:pt idx="1233">
                  <c:v>-69.990499999999997</c:v>
                </c:pt>
                <c:pt idx="1234">
                  <c:v>-69.990499999999997</c:v>
                </c:pt>
                <c:pt idx="1235">
                  <c:v>-69.990499999999997</c:v>
                </c:pt>
                <c:pt idx="1236">
                  <c:v>-69.990499999999997</c:v>
                </c:pt>
                <c:pt idx="1237">
                  <c:v>-69.990499999999997</c:v>
                </c:pt>
                <c:pt idx="1238">
                  <c:v>-69.990499999999997</c:v>
                </c:pt>
                <c:pt idx="1239">
                  <c:v>-69.990499999999997</c:v>
                </c:pt>
                <c:pt idx="1240">
                  <c:v>-69.990499999999997</c:v>
                </c:pt>
                <c:pt idx="1241">
                  <c:v>-69.990499999999997</c:v>
                </c:pt>
                <c:pt idx="1242">
                  <c:v>-69.990499999999997</c:v>
                </c:pt>
                <c:pt idx="1243">
                  <c:v>-69.990499999999997</c:v>
                </c:pt>
                <c:pt idx="1244">
                  <c:v>-69.990499999999997</c:v>
                </c:pt>
                <c:pt idx="1245">
                  <c:v>-69.990499999999997</c:v>
                </c:pt>
                <c:pt idx="1246">
                  <c:v>-69.990499999999997</c:v>
                </c:pt>
                <c:pt idx="1247">
                  <c:v>-69.990499999999997</c:v>
                </c:pt>
                <c:pt idx="1248">
                  <c:v>-69.990499999999997</c:v>
                </c:pt>
                <c:pt idx="1249">
                  <c:v>-69.990499999999997</c:v>
                </c:pt>
                <c:pt idx="1250">
                  <c:v>-69.990499999999997</c:v>
                </c:pt>
                <c:pt idx="1251">
                  <c:v>-69.990499999999997</c:v>
                </c:pt>
                <c:pt idx="1252">
                  <c:v>-69.990499999999997</c:v>
                </c:pt>
                <c:pt idx="1253">
                  <c:v>-69.990499999999997</c:v>
                </c:pt>
                <c:pt idx="1254">
                  <c:v>-69.990499999999997</c:v>
                </c:pt>
                <c:pt idx="1255">
                  <c:v>-69.990499999999997</c:v>
                </c:pt>
                <c:pt idx="1256">
                  <c:v>-69.990499999999997</c:v>
                </c:pt>
                <c:pt idx="1257">
                  <c:v>-69.990499999999997</c:v>
                </c:pt>
                <c:pt idx="1258">
                  <c:v>-69.990499999999997</c:v>
                </c:pt>
                <c:pt idx="1259">
                  <c:v>-69.990499999999997</c:v>
                </c:pt>
                <c:pt idx="1260">
                  <c:v>-69.990499999999997</c:v>
                </c:pt>
                <c:pt idx="1261">
                  <c:v>-69.990499999999997</c:v>
                </c:pt>
                <c:pt idx="1262">
                  <c:v>-69.990499999999997</c:v>
                </c:pt>
                <c:pt idx="1263">
                  <c:v>-69.990499999999997</c:v>
                </c:pt>
                <c:pt idx="1264">
                  <c:v>-69.990499999999997</c:v>
                </c:pt>
                <c:pt idx="1265">
                  <c:v>-69.990499999999997</c:v>
                </c:pt>
                <c:pt idx="1266">
                  <c:v>-69.990499999999997</c:v>
                </c:pt>
                <c:pt idx="1267">
                  <c:v>-69.990499999999997</c:v>
                </c:pt>
                <c:pt idx="1268">
                  <c:v>-69.990499999999997</c:v>
                </c:pt>
                <c:pt idx="1269">
                  <c:v>-69.990499999999997</c:v>
                </c:pt>
                <c:pt idx="1270">
                  <c:v>-69.990499999999997</c:v>
                </c:pt>
                <c:pt idx="1271">
                  <c:v>-69.990499999999997</c:v>
                </c:pt>
                <c:pt idx="1272">
                  <c:v>-69.990499999999997</c:v>
                </c:pt>
                <c:pt idx="1273">
                  <c:v>-69.990499999999997</c:v>
                </c:pt>
                <c:pt idx="1274">
                  <c:v>-69.990499999999997</c:v>
                </c:pt>
                <c:pt idx="1275">
                  <c:v>-69.990499999999997</c:v>
                </c:pt>
                <c:pt idx="1276">
                  <c:v>-69.990499999999997</c:v>
                </c:pt>
                <c:pt idx="1277">
                  <c:v>-69.990499999999997</c:v>
                </c:pt>
                <c:pt idx="1278">
                  <c:v>-69.990499999999997</c:v>
                </c:pt>
                <c:pt idx="1279">
                  <c:v>-69.990499999999997</c:v>
                </c:pt>
                <c:pt idx="1280">
                  <c:v>-69.990499999999997</c:v>
                </c:pt>
                <c:pt idx="1281">
                  <c:v>-69.990499999999997</c:v>
                </c:pt>
                <c:pt idx="1282">
                  <c:v>-69.990499999999997</c:v>
                </c:pt>
                <c:pt idx="1283">
                  <c:v>-69.990499999999997</c:v>
                </c:pt>
                <c:pt idx="1284">
                  <c:v>-69.990499999999997</c:v>
                </c:pt>
                <c:pt idx="1285">
                  <c:v>-69.990499999999997</c:v>
                </c:pt>
                <c:pt idx="1286">
                  <c:v>-69.990499999999997</c:v>
                </c:pt>
                <c:pt idx="1287">
                  <c:v>-69.990499999999997</c:v>
                </c:pt>
                <c:pt idx="1288">
                  <c:v>-69.990499999999997</c:v>
                </c:pt>
                <c:pt idx="1289">
                  <c:v>-69.990499999999997</c:v>
                </c:pt>
                <c:pt idx="1290">
                  <c:v>-69.990499999999997</c:v>
                </c:pt>
                <c:pt idx="1291">
                  <c:v>-69.990499999999997</c:v>
                </c:pt>
                <c:pt idx="1292">
                  <c:v>-69.990499999999997</c:v>
                </c:pt>
                <c:pt idx="1293">
                  <c:v>-69.990499999999997</c:v>
                </c:pt>
                <c:pt idx="1294">
                  <c:v>-69.990499999999997</c:v>
                </c:pt>
                <c:pt idx="1295">
                  <c:v>-69.990499999999997</c:v>
                </c:pt>
                <c:pt idx="1296">
                  <c:v>-69.990499999999997</c:v>
                </c:pt>
                <c:pt idx="1297">
                  <c:v>-69.990499999999997</c:v>
                </c:pt>
                <c:pt idx="1298">
                  <c:v>-69.990499999999997</c:v>
                </c:pt>
                <c:pt idx="1299">
                  <c:v>-69.990499999999997</c:v>
                </c:pt>
                <c:pt idx="1300">
                  <c:v>-69.990499999999997</c:v>
                </c:pt>
                <c:pt idx="1301">
                  <c:v>-69.990499999999997</c:v>
                </c:pt>
                <c:pt idx="1302">
                  <c:v>-69.990499999999997</c:v>
                </c:pt>
                <c:pt idx="1303">
                  <c:v>-69.990499999999997</c:v>
                </c:pt>
                <c:pt idx="1304">
                  <c:v>-69.990499999999997</c:v>
                </c:pt>
                <c:pt idx="1305">
                  <c:v>-69.990499999999997</c:v>
                </c:pt>
                <c:pt idx="1306">
                  <c:v>-69.990499999999997</c:v>
                </c:pt>
                <c:pt idx="1307">
                  <c:v>-69.990499999999997</c:v>
                </c:pt>
                <c:pt idx="1308">
                  <c:v>-69.990499999999997</c:v>
                </c:pt>
                <c:pt idx="1309">
                  <c:v>-69.990499999999997</c:v>
                </c:pt>
                <c:pt idx="1310">
                  <c:v>-69.990499999999997</c:v>
                </c:pt>
                <c:pt idx="1311">
                  <c:v>-69.990499999999997</c:v>
                </c:pt>
                <c:pt idx="1312">
                  <c:v>-69.990499999999997</c:v>
                </c:pt>
                <c:pt idx="1313">
                  <c:v>-69.990499999999997</c:v>
                </c:pt>
                <c:pt idx="1314">
                  <c:v>-69.990499999999997</c:v>
                </c:pt>
                <c:pt idx="1315">
                  <c:v>-69.990499999999997</c:v>
                </c:pt>
                <c:pt idx="1316">
                  <c:v>-69.990499999999997</c:v>
                </c:pt>
                <c:pt idx="1317">
                  <c:v>-69.990499999999997</c:v>
                </c:pt>
                <c:pt idx="1318">
                  <c:v>-69.990499999999997</c:v>
                </c:pt>
                <c:pt idx="1319">
                  <c:v>-69.990499999999997</c:v>
                </c:pt>
                <c:pt idx="1320">
                  <c:v>-69.990499999999997</c:v>
                </c:pt>
                <c:pt idx="1321">
                  <c:v>-69.990499999999997</c:v>
                </c:pt>
                <c:pt idx="1322">
                  <c:v>-69.990499999999997</c:v>
                </c:pt>
                <c:pt idx="1323">
                  <c:v>-69.990499999999997</c:v>
                </c:pt>
                <c:pt idx="1324">
                  <c:v>-69.990499999999997</c:v>
                </c:pt>
                <c:pt idx="1325">
                  <c:v>-69.990499999999997</c:v>
                </c:pt>
                <c:pt idx="1326">
                  <c:v>-69.990499999999997</c:v>
                </c:pt>
                <c:pt idx="1327">
                  <c:v>-69.990499999999997</c:v>
                </c:pt>
                <c:pt idx="1328">
                  <c:v>-69.990499999999997</c:v>
                </c:pt>
                <c:pt idx="1329">
                  <c:v>-69.990499999999997</c:v>
                </c:pt>
                <c:pt idx="1330">
                  <c:v>-69.990499999999997</c:v>
                </c:pt>
                <c:pt idx="1331">
                  <c:v>-69.990499999999997</c:v>
                </c:pt>
                <c:pt idx="1332">
                  <c:v>-69.990499999999997</c:v>
                </c:pt>
                <c:pt idx="1333">
                  <c:v>-69.990499999999997</c:v>
                </c:pt>
                <c:pt idx="1334">
                  <c:v>-69.990499999999997</c:v>
                </c:pt>
                <c:pt idx="1335">
                  <c:v>-69.990499999999997</c:v>
                </c:pt>
                <c:pt idx="1336">
                  <c:v>-69.990499999999997</c:v>
                </c:pt>
                <c:pt idx="1337">
                  <c:v>-69.990499999999997</c:v>
                </c:pt>
                <c:pt idx="1338">
                  <c:v>-69.990499999999997</c:v>
                </c:pt>
                <c:pt idx="1339">
                  <c:v>-69.990499999999997</c:v>
                </c:pt>
                <c:pt idx="1340">
                  <c:v>-69.990499999999997</c:v>
                </c:pt>
                <c:pt idx="1341">
                  <c:v>-69.990499999999997</c:v>
                </c:pt>
                <c:pt idx="1342">
                  <c:v>-69.990499999999997</c:v>
                </c:pt>
                <c:pt idx="1343">
                  <c:v>-69.990499999999997</c:v>
                </c:pt>
                <c:pt idx="1344">
                  <c:v>-69.990499999999997</c:v>
                </c:pt>
                <c:pt idx="1345">
                  <c:v>-69.990499999999997</c:v>
                </c:pt>
                <c:pt idx="1346">
                  <c:v>-69.990499999999997</c:v>
                </c:pt>
                <c:pt idx="1347">
                  <c:v>-69.990499999999997</c:v>
                </c:pt>
                <c:pt idx="1348">
                  <c:v>-69.990499999999997</c:v>
                </c:pt>
                <c:pt idx="1349">
                  <c:v>-69.990499999999997</c:v>
                </c:pt>
                <c:pt idx="1350">
                  <c:v>-69.990499999999997</c:v>
                </c:pt>
                <c:pt idx="1351">
                  <c:v>-69.990499999999997</c:v>
                </c:pt>
                <c:pt idx="1352">
                  <c:v>-69.990499999999997</c:v>
                </c:pt>
                <c:pt idx="1353">
                  <c:v>-69.990499999999997</c:v>
                </c:pt>
                <c:pt idx="1354">
                  <c:v>-69.990499999999997</c:v>
                </c:pt>
                <c:pt idx="1355">
                  <c:v>-69.990499999999997</c:v>
                </c:pt>
                <c:pt idx="1356">
                  <c:v>-69.990499999999997</c:v>
                </c:pt>
                <c:pt idx="1357">
                  <c:v>-69.990499999999997</c:v>
                </c:pt>
                <c:pt idx="1358">
                  <c:v>-69.990499999999997</c:v>
                </c:pt>
                <c:pt idx="1359">
                  <c:v>-69.990499999999997</c:v>
                </c:pt>
                <c:pt idx="1360">
                  <c:v>-69.990499999999997</c:v>
                </c:pt>
                <c:pt idx="1361">
                  <c:v>-69.990499999999997</c:v>
                </c:pt>
                <c:pt idx="1362">
                  <c:v>-69.990499999999997</c:v>
                </c:pt>
                <c:pt idx="1363">
                  <c:v>-69.990499999999997</c:v>
                </c:pt>
                <c:pt idx="1364">
                  <c:v>-69.990499999999997</c:v>
                </c:pt>
                <c:pt idx="1365">
                  <c:v>-69.990499999999997</c:v>
                </c:pt>
                <c:pt idx="1366">
                  <c:v>-69.990499999999997</c:v>
                </c:pt>
                <c:pt idx="1367">
                  <c:v>-69.990499999999997</c:v>
                </c:pt>
                <c:pt idx="1368">
                  <c:v>-69.990499999999997</c:v>
                </c:pt>
                <c:pt idx="1369">
                  <c:v>-69.990499999999997</c:v>
                </c:pt>
                <c:pt idx="1370">
                  <c:v>-69.990499999999997</c:v>
                </c:pt>
                <c:pt idx="1371">
                  <c:v>-69.990499999999997</c:v>
                </c:pt>
                <c:pt idx="1372">
                  <c:v>-69.990499999999997</c:v>
                </c:pt>
                <c:pt idx="1373">
                  <c:v>-69.990499999999997</c:v>
                </c:pt>
                <c:pt idx="1374">
                  <c:v>-69.990499999999997</c:v>
                </c:pt>
                <c:pt idx="1375">
                  <c:v>-69.990499999999997</c:v>
                </c:pt>
                <c:pt idx="1376">
                  <c:v>-69.990499999999997</c:v>
                </c:pt>
                <c:pt idx="1377">
                  <c:v>-69.990499999999997</c:v>
                </c:pt>
                <c:pt idx="1378">
                  <c:v>-69.990499999999997</c:v>
                </c:pt>
                <c:pt idx="1379">
                  <c:v>-69.990499999999997</c:v>
                </c:pt>
                <c:pt idx="1380">
                  <c:v>-69.990499999999997</c:v>
                </c:pt>
                <c:pt idx="1381">
                  <c:v>-69.990499999999997</c:v>
                </c:pt>
                <c:pt idx="1382">
                  <c:v>-69.990499999999997</c:v>
                </c:pt>
                <c:pt idx="1383">
                  <c:v>-69.990499999999997</c:v>
                </c:pt>
                <c:pt idx="1384">
                  <c:v>-69.990499999999997</c:v>
                </c:pt>
                <c:pt idx="1385">
                  <c:v>-69.990499999999997</c:v>
                </c:pt>
                <c:pt idx="1386">
                  <c:v>-69.990499999999997</c:v>
                </c:pt>
                <c:pt idx="1387">
                  <c:v>-69.990499999999997</c:v>
                </c:pt>
                <c:pt idx="1388">
                  <c:v>-69.990499999999997</c:v>
                </c:pt>
                <c:pt idx="1389">
                  <c:v>-69.990499999999997</c:v>
                </c:pt>
                <c:pt idx="1390">
                  <c:v>-69.990499999999997</c:v>
                </c:pt>
                <c:pt idx="1391">
                  <c:v>-69.990499999999997</c:v>
                </c:pt>
                <c:pt idx="1392">
                  <c:v>-69.990499999999997</c:v>
                </c:pt>
                <c:pt idx="1393">
                  <c:v>-69.990499999999997</c:v>
                </c:pt>
                <c:pt idx="1394">
                  <c:v>-69.990499999999997</c:v>
                </c:pt>
                <c:pt idx="1395">
                  <c:v>-69.990499999999997</c:v>
                </c:pt>
                <c:pt idx="1396">
                  <c:v>-69.990499999999997</c:v>
                </c:pt>
                <c:pt idx="1397">
                  <c:v>-69.990499999999997</c:v>
                </c:pt>
                <c:pt idx="1398">
                  <c:v>-69.990499999999997</c:v>
                </c:pt>
                <c:pt idx="1399">
                  <c:v>-69.990499999999997</c:v>
                </c:pt>
                <c:pt idx="1400">
                  <c:v>-69.990499999999997</c:v>
                </c:pt>
                <c:pt idx="1401">
                  <c:v>-69.990499999999997</c:v>
                </c:pt>
                <c:pt idx="1402">
                  <c:v>-69.990499999999997</c:v>
                </c:pt>
                <c:pt idx="1403">
                  <c:v>-69.990499999999997</c:v>
                </c:pt>
                <c:pt idx="1404">
                  <c:v>-69.990499999999997</c:v>
                </c:pt>
                <c:pt idx="1405">
                  <c:v>-69.990499999999997</c:v>
                </c:pt>
                <c:pt idx="1406">
                  <c:v>-69.990499999999997</c:v>
                </c:pt>
                <c:pt idx="1407">
                  <c:v>-69.990499999999997</c:v>
                </c:pt>
                <c:pt idx="1408">
                  <c:v>-69.990499999999997</c:v>
                </c:pt>
                <c:pt idx="1409">
                  <c:v>-69.990499999999997</c:v>
                </c:pt>
                <c:pt idx="1410">
                  <c:v>-69.990499999999997</c:v>
                </c:pt>
                <c:pt idx="1411">
                  <c:v>-69.990499999999997</c:v>
                </c:pt>
                <c:pt idx="1412">
                  <c:v>-69.990499999999997</c:v>
                </c:pt>
                <c:pt idx="1413">
                  <c:v>-69.990499999999997</c:v>
                </c:pt>
                <c:pt idx="1414">
                  <c:v>-69.990499999999997</c:v>
                </c:pt>
                <c:pt idx="1415">
                  <c:v>-69.990499999999997</c:v>
                </c:pt>
                <c:pt idx="1416">
                  <c:v>-69.990499999999997</c:v>
                </c:pt>
                <c:pt idx="1417">
                  <c:v>-69.990499999999997</c:v>
                </c:pt>
                <c:pt idx="1418">
                  <c:v>-69.990499999999997</c:v>
                </c:pt>
                <c:pt idx="1419">
                  <c:v>-69.990499999999997</c:v>
                </c:pt>
                <c:pt idx="1420">
                  <c:v>-69.990499999999997</c:v>
                </c:pt>
                <c:pt idx="1421">
                  <c:v>-69.990499999999997</c:v>
                </c:pt>
                <c:pt idx="1422">
                  <c:v>-69.990499999999997</c:v>
                </c:pt>
                <c:pt idx="1423">
                  <c:v>-69.990499999999997</c:v>
                </c:pt>
                <c:pt idx="1424">
                  <c:v>-69.990499999999997</c:v>
                </c:pt>
                <c:pt idx="1425">
                  <c:v>-69.990499999999997</c:v>
                </c:pt>
                <c:pt idx="1426">
                  <c:v>-69.990499999999997</c:v>
                </c:pt>
                <c:pt idx="1427">
                  <c:v>-69.990499999999997</c:v>
                </c:pt>
                <c:pt idx="1428">
                  <c:v>-69.990499999999997</c:v>
                </c:pt>
                <c:pt idx="1429">
                  <c:v>-69.990499999999997</c:v>
                </c:pt>
                <c:pt idx="1430">
                  <c:v>-69.990499999999997</c:v>
                </c:pt>
                <c:pt idx="1431">
                  <c:v>-69.990499999999997</c:v>
                </c:pt>
                <c:pt idx="1432">
                  <c:v>-69.990499999999997</c:v>
                </c:pt>
                <c:pt idx="1433">
                  <c:v>-69.990499999999997</c:v>
                </c:pt>
                <c:pt idx="1434">
                  <c:v>-69.990499999999997</c:v>
                </c:pt>
                <c:pt idx="1435">
                  <c:v>-69.990499999999997</c:v>
                </c:pt>
                <c:pt idx="1436">
                  <c:v>-69.990499999999997</c:v>
                </c:pt>
                <c:pt idx="1437">
                  <c:v>-69.990499999999997</c:v>
                </c:pt>
                <c:pt idx="1438">
                  <c:v>-69.990499999999997</c:v>
                </c:pt>
                <c:pt idx="1439">
                  <c:v>-69.990499999999997</c:v>
                </c:pt>
                <c:pt idx="1440">
                  <c:v>-69.990499999999997</c:v>
                </c:pt>
                <c:pt idx="1441">
                  <c:v>-69.990499999999997</c:v>
                </c:pt>
                <c:pt idx="1442">
                  <c:v>-69.990499999999997</c:v>
                </c:pt>
                <c:pt idx="1443">
                  <c:v>-69.990499999999997</c:v>
                </c:pt>
                <c:pt idx="1444">
                  <c:v>-69.990499999999997</c:v>
                </c:pt>
                <c:pt idx="1445">
                  <c:v>-69.990499999999997</c:v>
                </c:pt>
                <c:pt idx="1446">
                  <c:v>-69.990499999999997</c:v>
                </c:pt>
                <c:pt idx="1447">
                  <c:v>-69.990499999999997</c:v>
                </c:pt>
                <c:pt idx="1448">
                  <c:v>-69.990499999999997</c:v>
                </c:pt>
                <c:pt idx="1449">
                  <c:v>-69.990499999999997</c:v>
                </c:pt>
                <c:pt idx="1450">
                  <c:v>-69.990499999999997</c:v>
                </c:pt>
                <c:pt idx="1451">
                  <c:v>-69.990499999999997</c:v>
                </c:pt>
                <c:pt idx="1452">
                  <c:v>-69.990499999999997</c:v>
                </c:pt>
                <c:pt idx="1453">
                  <c:v>-69.990499999999997</c:v>
                </c:pt>
                <c:pt idx="1454">
                  <c:v>-69.990499999999997</c:v>
                </c:pt>
                <c:pt idx="1455">
                  <c:v>-69.990499999999997</c:v>
                </c:pt>
                <c:pt idx="1456">
                  <c:v>-69.990499999999997</c:v>
                </c:pt>
                <c:pt idx="1457">
                  <c:v>-69.990499999999997</c:v>
                </c:pt>
                <c:pt idx="1458">
                  <c:v>-69.990499999999997</c:v>
                </c:pt>
                <c:pt idx="1459">
                  <c:v>-69.990499999999997</c:v>
                </c:pt>
                <c:pt idx="1460">
                  <c:v>-69.990499999999997</c:v>
                </c:pt>
                <c:pt idx="1461">
                  <c:v>-69.990499999999997</c:v>
                </c:pt>
                <c:pt idx="1462">
                  <c:v>-69.990499999999997</c:v>
                </c:pt>
                <c:pt idx="1463">
                  <c:v>-69.990499999999997</c:v>
                </c:pt>
                <c:pt idx="1464">
                  <c:v>-69.990499999999997</c:v>
                </c:pt>
                <c:pt idx="1465">
                  <c:v>-69.990499999999997</c:v>
                </c:pt>
                <c:pt idx="1466">
                  <c:v>-69.990499999999997</c:v>
                </c:pt>
                <c:pt idx="1467">
                  <c:v>-69.990499999999997</c:v>
                </c:pt>
                <c:pt idx="1468">
                  <c:v>-69.990499999999997</c:v>
                </c:pt>
                <c:pt idx="1469">
                  <c:v>-69.990499999999997</c:v>
                </c:pt>
                <c:pt idx="1470">
                  <c:v>-69.990499999999997</c:v>
                </c:pt>
                <c:pt idx="1471">
                  <c:v>-69.990499999999997</c:v>
                </c:pt>
                <c:pt idx="1472">
                  <c:v>-69.990499999999997</c:v>
                </c:pt>
                <c:pt idx="1473">
                  <c:v>-69.990499999999997</c:v>
                </c:pt>
                <c:pt idx="1474">
                  <c:v>-69.990499999999997</c:v>
                </c:pt>
                <c:pt idx="1475">
                  <c:v>-69.990499999999997</c:v>
                </c:pt>
                <c:pt idx="1476">
                  <c:v>-69.990499999999997</c:v>
                </c:pt>
                <c:pt idx="1477">
                  <c:v>-69.990499999999997</c:v>
                </c:pt>
                <c:pt idx="1478">
                  <c:v>-69.990499999999997</c:v>
                </c:pt>
                <c:pt idx="1479">
                  <c:v>-69.990499999999997</c:v>
                </c:pt>
                <c:pt idx="1480">
                  <c:v>-69.990499999999997</c:v>
                </c:pt>
                <c:pt idx="1481">
                  <c:v>-69.990499999999997</c:v>
                </c:pt>
                <c:pt idx="1482">
                  <c:v>-69.990499999999997</c:v>
                </c:pt>
                <c:pt idx="1483">
                  <c:v>-69.990499999999997</c:v>
                </c:pt>
                <c:pt idx="1484">
                  <c:v>-69.990499999999997</c:v>
                </c:pt>
                <c:pt idx="1485">
                  <c:v>-69.990499999999997</c:v>
                </c:pt>
                <c:pt idx="1486">
                  <c:v>-69.990499999999997</c:v>
                </c:pt>
                <c:pt idx="1487">
                  <c:v>-69.990499999999997</c:v>
                </c:pt>
                <c:pt idx="1488">
                  <c:v>-69.990499999999997</c:v>
                </c:pt>
                <c:pt idx="1489">
                  <c:v>-69.990499999999997</c:v>
                </c:pt>
                <c:pt idx="1490">
                  <c:v>-69.990499999999997</c:v>
                </c:pt>
                <c:pt idx="1491">
                  <c:v>-69.990499999999997</c:v>
                </c:pt>
                <c:pt idx="1492">
                  <c:v>-69.990499999999997</c:v>
                </c:pt>
                <c:pt idx="1493">
                  <c:v>-69.990499999999997</c:v>
                </c:pt>
                <c:pt idx="1494">
                  <c:v>-69.990499999999997</c:v>
                </c:pt>
                <c:pt idx="1495">
                  <c:v>-69.990499999999997</c:v>
                </c:pt>
                <c:pt idx="1496">
                  <c:v>-69.990499999999997</c:v>
                </c:pt>
                <c:pt idx="1497">
                  <c:v>-69.990499999999997</c:v>
                </c:pt>
                <c:pt idx="1498">
                  <c:v>-69.990499999999997</c:v>
                </c:pt>
                <c:pt idx="1499">
                  <c:v>-69.990499999999997</c:v>
                </c:pt>
                <c:pt idx="1500">
                  <c:v>-69.990499999999997</c:v>
                </c:pt>
                <c:pt idx="1501">
                  <c:v>-69.990499999999997</c:v>
                </c:pt>
                <c:pt idx="1502">
                  <c:v>-69.990499999999997</c:v>
                </c:pt>
                <c:pt idx="1503">
                  <c:v>-69.990499999999997</c:v>
                </c:pt>
                <c:pt idx="1504">
                  <c:v>-69.990499999999997</c:v>
                </c:pt>
                <c:pt idx="1505">
                  <c:v>-69.990499999999997</c:v>
                </c:pt>
                <c:pt idx="1506">
                  <c:v>-69.990499999999997</c:v>
                </c:pt>
                <c:pt idx="1507">
                  <c:v>-69.990499999999997</c:v>
                </c:pt>
                <c:pt idx="1508">
                  <c:v>-69.990499999999997</c:v>
                </c:pt>
                <c:pt idx="1509">
                  <c:v>-69.990499999999997</c:v>
                </c:pt>
                <c:pt idx="1510">
                  <c:v>-69.990499999999997</c:v>
                </c:pt>
                <c:pt idx="1511">
                  <c:v>-69.990499999999997</c:v>
                </c:pt>
                <c:pt idx="1512">
                  <c:v>-69.990499999999997</c:v>
                </c:pt>
                <c:pt idx="1513">
                  <c:v>-69.990499999999997</c:v>
                </c:pt>
                <c:pt idx="1514">
                  <c:v>-69.990499999999997</c:v>
                </c:pt>
                <c:pt idx="1515">
                  <c:v>-69.990499999999997</c:v>
                </c:pt>
                <c:pt idx="1516">
                  <c:v>-69.990499999999997</c:v>
                </c:pt>
                <c:pt idx="1517">
                  <c:v>-69.990499999999997</c:v>
                </c:pt>
                <c:pt idx="1518">
                  <c:v>-69.990499999999997</c:v>
                </c:pt>
                <c:pt idx="1519">
                  <c:v>-69.990499999999997</c:v>
                </c:pt>
                <c:pt idx="1520">
                  <c:v>-69.990499999999997</c:v>
                </c:pt>
                <c:pt idx="1521">
                  <c:v>-69.990499999999997</c:v>
                </c:pt>
                <c:pt idx="1522">
                  <c:v>-69.990499999999997</c:v>
                </c:pt>
                <c:pt idx="1523">
                  <c:v>-69.990499999999997</c:v>
                </c:pt>
                <c:pt idx="1524">
                  <c:v>-69.990499999999997</c:v>
                </c:pt>
                <c:pt idx="1525">
                  <c:v>-69.990499999999997</c:v>
                </c:pt>
                <c:pt idx="1526">
                  <c:v>-69.990499999999997</c:v>
                </c:pt>
                <c:pt idx="1527">
                  <c:v>-69.990499999999997</c:v>
                </c:pt>
                <c:pt idx="1528">
                  <c:v>-69.990499999999997</c:v>
                </c:pt>
                <c:pt idx="1529">
                  <c:v>-69.990499999999997</c:v>
                </c:pt>
                <c:pt idx="1530">
                  <c:v>-69.990499999999997</c:v>
                </c:pt>
                <c:pt idx="1531">
                  <c:v>-69.990499999999997</c:v>
                </c:pt>
                <c:pt idx="1532">
                  <c:v>-69.990499999999997</c:v>
                </c:pt>
                <c:pt idx="1533">
                  <c:v>-69.990499999999997</c:v>
                </c:pt>
                <c:pt idx="1534">
                  <c:v>-69.990499999999997</c:v>
                </c:pt>
                <c:pt idx="1535">
                  <c:v>-69.990499999999997</c:v>
                </c:pt>
                <c:pt idx="1536">
                  <c:v>-69.990499999999997</c:v>
                </c:pt>
                <c:pt idx="1537">
                  <c:v>-69.990499999999997</c:v>
                </c:pt>
                <c:pt idx="1538">
                  <c:v>-69.990499999999997</c:v>
                </c:pt>
                <c:pt idx="1539">
                  <c:v>-69.990499999999997</c:v>
                </c:pt>
                <c:pt idx="1540">
                  <c:v>-69.990499999999997</c:v>
                </c:pt>
                <c:pt idx="1541">
                  <c:v>-69.990499999999997</c:v>
                </c:pt>
                <c:pt idx="1542">
                  <c:v>-69.990499999999997</c:v>
                </c:pt>
                <c:pt idx="1543">
                  <c:v>-69.990499999999997</c:v>
                </c:pt>
                <c:pt idx="1544">
                  <c:v>-69.990499999999997</c:v>
                </c:pt>
                <c:pt idx="1545">
                  <c:v>-69.990499999999997</c:v>
                </c:pt>
                <c:pt idx="1546">
                  <c:v>-69.990499999999997</c:v>
                </c:pt>
                <c:pt idx="1547">
                  <c:v>-69.990499999999997</c:v>
                </c:pt>
                <c:pt idx="1548">
                  <c:v>-69.990499999999997</c:v>
                </c:pt>
                <c:pt idx="1549">
                  <c:v>-69.990499999999997</c:v>
                </c:pt>
                <c:pt idx="1550">
                  <c:v>-69.990499999999997</c:v>
                </c:pt>
                <c:pt idx="1551">
                  <c:v>-69.990499999999997</c:v>
                </c:pt>
                <c:pt idx="1552">
                  <c:v>-69.990499999999997</c:v>
                </c:pt>
                <c:pt idx="1553">
                  <c:v>-69.990499999999997</c:v>
                </c:pt>
                <c:pt idx="1554">
                  <c:v>-69.990499999999997</c:v>
                </c:pt>
                <c:pt idx="1555">
                  <c:v>-69.990499999999997</c:v>
                </c:pt>
                <c:pt idx="1556">
                  <c:v>-69.990499999999997</c:v>
                </c:pt>
                <c:pt idx="1557">
                  <c:v>-69.990499999999997</c:v>
                </c:pt>
                <c:pt idx="1558">
                  <c:v>-69.990499999999997</c:v>
                </c:pt>
                <c:pt idx="1559">
                  <c:v>-69.990499999999997</c:v>
                </c:pt>
                <c:pt idx="1560">
                  <c:v>-69.990499999999997</c:v>
                </c:pt>
                <c:pt idx="1561">
                  <c:v>-69.990499999999997</c:v>
                </c:pt>
                <c:pt idx="1562">
                  <c:v>-69.990499999999997</c:v>
                </c:pt>
                <c:pt idx="1563">
                  <c:v>-69.990499999999997</c:v>
                </c:pt>
                <c:pt idx="1564">
                  <c:v>-69.990499999999997</c:v>
                </c:pt>
                <c:pt idx="1565">
                  <c:v>-69.990499999999997</c:v>
                </c:pt>
                <c:pt idx="1566">
                  <c:v>-69.990499999999997</c:v>
                </c:pt>
                <c:pt idx="1567">
                  <c:v>-69.990499999999997</c:v>
                </c:pt>
                <c:pt idx="1568">
                  <c:v>-69.990499999999997</c:v>
                </c:pt>
                <c:pt idx="1569">
                  <c:v>-69.990499999999997</c:v>
                </c:pt>
                <c:pt idx="1570">
                  <c:v>-69.990499999999997</c:v>
                </c:pt>
                <c:pt idx="1571">
                  <c:v>-69.990499999999997</c:v>
                </c:pt>
                <c:pt idx="1572">
                  <c:v>-69.990499999999997</c:v>
                </c:pt>
                <c:pt idx="1573">
                  <c:v>-69.990499999999997</c:v>
                </c:pt>
                <c:pt idx="1574">
                  <c:v>-69.990499999999997</c:v>
                </c:pt>
                <c:pt idx="1575">
                  <c:v>-69.990499999999997</c:v>
                </c:pt>
                <c:pt idx="1576">
                  <c:v>-69.990499999999997</c:v>
                </c:pt>
                <c:pt idx="1577">
                  <c:v>-69.990499999999997</c:v>
                </c:pt>
                <c:pt idx="1578">
                  <c:v>-69.990499999999997</c:v>
                </c:pt>
                <c:pt idx="1579">
                  <c:v>-69.990499999999997</c:v>
                </c:pt>
                <c:pt idx="1580">
                  <c:v>-69.990499999999997</c:v>
                </c:pt>
                <c:pt idx="1581">
                  <c:v>-69.990499999999997</c:v>
                </c:pt>
                <c:pt idx="1582">
                  <c:v>-69.990499999999997</c:v>
                </c:pt>
                <c:pt idx="1583">
                  <c:v>-69.990499999999997</c:v>
                </c:pt>
                <c:pt idx="1584">
                  <c:v>-69.990499999999997</c:v>
                </c:pt>
                <c:pt idx="1585">
                  <c:v>-69.990499999999997</c:v>
                </c:pt>
                <c:pt idx="1586">
                  <c:v>-69.990499999999997</c:v>
                </c:pt>
                <c:pt idx="1587">
                  <c:v>-69.990499999999997</c:v>
                </c:pt>
                <c:pt idx="1588">
                  <c:v>-69.990499999999997</c:v>
                </c:pt>
                <c:pt idx="1589">
                  <c:v>-69.990499999999997</c:v>
                </c:pt>
                <c:pt idx="1590">
                  <c:v>-69.990499999999997</c:v>
                </c:pt>
                <c:pt idx="1591">
                  <c:v>-69.990499999999997</c:v>
                </c:pt>
                <c:pt idx="1592">
                  <c:v>-69.990499999999997</c:v>
                </c:pt>
                <c:pt idx="1593">
                  <c:v>-69.990499999999997</c:v>
                </c:pt>
                <c:pt idx="1594">
                  <c:v>-69.990499999999997</c:v>
                </c:pt>
                <c:pt idx="1595">
                  <c:v>-69.990499999999997</c:v>
                </c:pt>
                <c:pt idx="1596">
                  <c:v>-69.990499999999997</c:v>
                </c:pt>
                <c:pt idx="1597">
                  <c:v>-69.990499999999997</c:v>
                </c:pt>
                <c:pt idx="1598">
                  <c:v>-69.990499999999997</c:v>
                </c:pt>
                <c:pt idx="1599">
                  <c:v>-69.990499999999997</c:v>
                </c:pt>
                <c:pt idx="1600">
                  <c:v>-69.990499999999997</c:v>
                </c:pt>
                <c:pt idx="1601">
                  <c:v>-69.990499999999997</c:v>
                </c:pt>
                <c:pt idx="1602">
                  <c:v>-69.990499999999997</c:v>
                </c:pt>
                <c:pt idx="1603">
                  <c:v>-69.990499999999997</c:v>
                </c:pt>
                <c:pt idx="1604">
                  <c:v>-69.990499999999997</c:v>
                </c:pt>
                <c:pt idx="1605">
                  <c:v>-69.990499999999997</c:v>
                </c:pt>
                <c:pt idx="1606">
                  <c:v>-69.990499999999997</c:v>
                </c:pt>
                <c:pt idx="1607">
                  <c:v>-69.990499999999997</c:v>
                </c:pt>
                <c:pt idx="1608">
                  <c:v>-69.990499999999997</c:v>
                </c:pt>
                <c:pt idx="1609">
                  <c:v>-69.990499999999997</c:v>
                </c:pt>
                <c:pt idx="1610">
                  <c:v>-69.990499999999997</c:v>
                </c:pt>
                <c:pt idx="1611">
                  <c:v>-69.990499999999997</c:v>
                </c:pt>
                <c:pt idx="1612">
                  <c:v>-69.990499999999997</c:v>
                </c:pt>
                <c:pt idx="1613">
                  <c:v>-69.990499999999997</c:v>
                </c:pt>
                <c:pt idx="1614">
                  <c:v>-69.990499999999997</c:v>
                </c:pt>
                <c:pt idx="1615">
                  <c:v>-69.990499999999997</c:v>
                </c:pt>
                <c:pt idx="1616">
                  <c:v>-69.990499999999997</c:v>
                </c:pt>
                <c:pt idx="1617">
                  <c:v>-69.990499999999997</c:v>
                </c:pt>
                <c:pt idx="1618">
                  <c:v>-69.990499999999997</c:v>
                </c:pt>
                <c:pt idx="1619">
                  <c:v>-69.990499999999997</c:v>
                </c:pt>
                <c:pt idx="1620">
                  <c:v>-69.990499999999997</c:v>
                </c:pt>
                <c:pt idx="1621">
                  <c:v>-69.990499999999997</c:v>
                </c:pt>
                <c:pt idx="1622">
                  <c:v>-69.990499999999997</c:v>
                </c:pt>
                <c:pt idx="1623">
                  <c:v>-69.990499999999997</c:v>
                </c:pt>
                <c:pt idx="1624">
                  <c:v>-69.990499999999997</c:v>
                </c:pt>
                <c:pt idx="1625">
                  <c:v>-69.990499999999997</c:v>
                </c:pt>
                <c:pt idx="1626">
                  <c:v>-69.990499999999997</c:v>
                </c:pt>
                <c:pt idx="1627">
                  <c:v>-69.990499999999997</c:v>
                </c:pt>
                <c:pt idx="1628">
                  <c:v>-69.990499999999997</c:v>
                </c:pt>
                <c:pt idx="1629">
                  <c:v>-69.990499999999997</c:v>
                </c:pt>
                <c:pt idx="1630">
                  <c:v>-69.990499999999997</c:v>
                </c:pt>
                <c:pt idx="1631">
                  <c:v>-69.990499999999997</c:v>
                </c:pt>
                <c:pt idx="1632">
                  <c:v>-69.990499999999997</c:v>
                </c:pt>
                <c:pt idx="1633">
                  <c:v>-69.990499999999997</c:v>
                </c:pt>
                <c:pt idx="1634">
                  <c:v>-69.990499999999997</c:v>
                </c:pt>
                <c:pt idx="1635">
                  <c:v>-69.990499999999997</c:v>
                </c:pt>
                <c:pt idx="1636">
                  <c:v>-69.990499999999997</c:v>
                </c:pt>
                <c:pt idx="1637">
                  <c:v>-69.990499999999997</c:v>
                </c:pt>
                <c:pt idx="1638">
                  <c:v>-69.990499999999997</c:v>
                </c:pt>
                <c:pt idx="1639">
                  <c:v>-69.990499999999997</c:v>
                </c:pt>
                <c:pt idx="1640">
                  <c:v>-69.990499999999997</c:v>
                </c:pt>
                <c:pt idx="1641">
                  <c:v>-69.990499999999997</c:v>
                </c:pt>
                <c:pt idx="1642">
                  <c:v>-69.990499999999997</c:v>
                </c:pt>
                <c:pt idx="1643">
                  <c:v>-69.990499999999997</c:v>
                </c:pt>
                <c:pt idx="1644">
                  <c:v>-69.990499999999997</c:v>
                </c:pt>
                <c:pt idx="1645">
                  <c:v>-69.990499999999997</c:v>
                </c:pt>
                <c:pt idx="1646">
                  <c:v>-69.990499999999997</c:v>
                </c:pt>
                <c:pt idx="1647">
                  <c:v>-69.990499999999997</c:v>
                </c:pt>
                <c:pt idx="1648">
                  <c:v>-69.990499999999997</c:v>
                </c:pt>
                <c:pt idx="1649">
                  <c:v>-69.990499999999997</c:v>
                </c:pt>
                <c:pt idx="1650">
                  <c:v>-69.990499999999997</c:v>
                </c:pt>
                <c:pt idx="1651">
                  <c:v>-69.990499999999997</c:v>
                </c:pt>
                <c:pt idx="1652">
                  <c:v>-69.990499999999997</c:v>
                </c:pt>
                <c:pt idx="1653">
                  <c:v>-69.990499999999997</c:v>
                </c:pt>
                <c:pt idx="1654">
                  <c:v>-69.990499999999997</c:v>
                </c:pt>
                <c:pt idx="1655">
                  <c:v>-69.990499999999997</c:v>
                </c:pt>
                <c:pt idx="1656">
                  <c:v>-69.990499999999997</c:v>
                </c:pt>
                <c:pt idx="1657">
                  <c:v>-69.990499999999997</c:v>
                </c:pt>
                <c:pt idx="1658">
                  <c:v>-69.990499999999997</c:v>
                </c:pt>
                <c:pt idx="1659">
                  <c:v>-69.990499999999997</c:v>
                </c:pt>
                <c:pt idx="1660">
                  <c:v>-69.990499999999997</c:v>
                </c:pt>
                <c:pt idx="1661">
                  <c:v>-69.990499999999997</c:v>
                </c:pt>
                <c:pt idx="1662">
                  <c:v>-69.990499999999997</c:v>
                </c:pt>
                <c:pt idx="1663">
                  <c:v>-69.990499999999997</c:v>
                </c:pt>
                <c:pt idx="1664">
                  <c:v>-69.990499999999997</c:v>
                </c:pt>
                <c:pt idx="1665">
                  <c:v>-69.990499999999997</c:v>
                </c:pt>
                <c:pt idx="1666">
                  <c:v>-69.990499999999997</c:v>
                </c:pt>
                <c:pt idx="1667">
                  <c:v>-69.990499999999997</c:v>
                </c:pt>
                <c:pt idx="1668">
                  <c:v>-69.990499999999997</c:v>
                </c:pt>
                <c:pt idx="1669">
                  <c:v>-69.990499999999997</c:v>
                </c:pt>
                <c:pt idx="1670">
                  <c:v>-69.990499999999997</c:v>
                </c:pt>
                <c:pt idx="1671">
                  <c:v>-69.990499999999997</c:v>
                </c:pt>
                <c:pt idx="1672">
                  <c:v>-69.990499999999997</c:v>
                </c:pt>
                <c:pt idx="1673">
                  <c:v>-69.990499999999997</c:v>
                </c:pt>
                <c:pt idx="1674">
                  <c:v>-69.990499999999997</c:v>
                </c:pt>
                <c:pt idx="1675">
                  <c:v>-69.990499999999997</c:v>
                </c:pt>
                <c:pt idx="1676">
                  <c:v>-69.990499999999997</c:v>
                </c:pt>
                <c:pt idx="1677">
                  <c:v>-69.990499999999997</c:v>
                </c:pt>
                <c:pt idx="1678">
                  <c:v>-69.990499999999997</c:v>
                </c:pt>
                <c:pt idx="1679">
                  <c:v>-69.990499999999997</c:v>
                </c:pt>
                <c:pt idx="1680">
                  <c:v>-69.990499999999997</c:v>
                </c:pt>
                <c:pt idx="1681">
                  <c:v>-69.990499999999997</c:v>
                </c:pt>
                <c:pt idx="1682">
                  <c:v>-69.990499999999997</c:v>
                </c:pt>
                <c:pt idx="1683">
                  <c:v>-69.990499999999997</c:v>
                </c:pt>
                <c:pt idx="1684">
                  <c:v>-69.990499999999997</c:v>
                </c:pt>
                <c:pt idx="1685">
                  <c:v>-69.990499999999997</c:v>
                </c:pt>
                <c:pt idx="1686">
                  <c:v>-69.990499999999997</c:v>
                </c:pt>
                <c:pt idx="1687">
                  <c:v>-69.990499999999997</c:v>
                </c:pt>
                <c:pt idx="1688">
                  <c:v>-69.990499999999997</c:v>
                </c:pt>
                <c:pt idx="1689">
                  <c:v>-69.990499999999997</c:v>
                </c:pt>
                <c:pt idx="1690">
                  <c:v>-69.990499999999997</c:v>
                </c:pt>
                <c:pt idx="1691">
                  <c:v>-69.990499999999997</c:v>
                </c:pt>
                <c:pt idx="1692">
                  <c:v>-69.990499999999997</c:v>
                </c:pt>
                <c:pt idx="1693">
                  <c:v>-69.990499999999997</c:v>
                </c:pt>
                <c:pt idx="1694">
                  <c:v>-69.990499999999997</c:v>
                </c:pt>
                <c:pt idx="1695">
                  <c:v>-69.990499999999997</c:v>
                </c:pt>
                <c:pt idx="1696">
                  <c:v>-69.990499999999997</c:v>
                </c:pt>
                <c:pt idx="1697">
                  <c:v>-69.990499999999997</c:v>
                </c:pt>
                <c:pt idx="1698">
                  <c:v>-69.990499999999997</c:v>
                </c:pt>
                <c:pt idx="1699">
                  <c:v>-69.990499999999997</c:v>
                </c:pt>
                <c:pt idx="1700">
                  <c:v>-69.990499999999997</c:v>
                </c:pt>
                <c:pt idx="1701">
                  <c:v>-69.990499999999997</c:v>
                </c:pt>
                <c:pt idx="1702">
                  <c:v>-69.990499999999997</c:v>
                </c:pt>
                <c:pt idx="1703">
                  <c:v>-69.990499999999997</c:v>
                </c:pt>
                <c:pt idx="1704">
                  <c:v>-69.990499999999997</c:v>
                </c:pt>
                <c:pt idx="1705">
                  <c:v>-69.990499999999997</c:v>
                </c:pt>
                <c:pt idx="1706">
                  <c:v>-69.990499999999997</c:v>
                </c:pt>
                <c:pt idx="1707">
                  <c:v>-69.990499999999997</c:v>
                </c:pt>
                <c:pt idx="1708">
                  <c:v>-69.990499999999997</c:v>
                </c:pt>
                <c:pt idx="1709">
                  <c:v>-69.990499999999997</c:v>
                </c:pt>
                <c:pt idx="1710">
                  <c:v>-69.990499999999997</c:v>
                </c:pt>
                <c:pt idx="1711">
                  <c:v>-69.990499999999997</c:v>
                </c:pt>
                <c:pt idx="1712">
                  <c:v>-69.990499999999997</c:v>
                </c:pt>
                <c:pt idx="1713">
                  <c:v>-69.990499999999997</c:v>
                </c:pt>
                <c:pt idx="1714">
                  <c:v>-69.990499999999997</c:v>
                </c:pt>
                <c:pt idx="1715">
                  <c:v>-69.990499999999997</c:v>
                </c:pt>
                <c:pt idx="1716">
                  <c:v>-69.990499999999997</c:v>
                </c:pt>
                <c:pt idx="1717">
                  <c:v>-69.990499999999997</c:v>
                </c:pt>
                <c:pt idx="1718">
                  <c:v>-69.990499999999997</c:v>
                </c:pt>
                <c:pt idx="1719">
                  <c:v>-69.990499999999997</c:v>
                </c:pt>
                <c:pt idx="1720">
                  <c:v>-69.990499999999997</c:v>
                </c:pt>
                <c:pt idx="1721">
                  <c:v>-69.990499999999997</c:v>
                </c:pt>
                <c:pt idx="1722">
                  <c:v>-69.990499999999997</c:v>
                </c:pt>
                <c:pt idx="1723">
                  <c:v>-69.990499999999997</c:v>
                </c:pt>
                <c:pt idx="1724">
                  <c:v>-69.990499999999997</c:v>
                </c:pt>
                <c:pt idx="1725">
                  <c:v>-69.990499999999997</c:v>
                </c:pt>
                <c:pt idx="1726">
                  <c:v>-69.990499999999997</c:v>
                </c:pt>
                <c:pt idx="1727">
                  <c:v>-69.990499999999997</c:v>
                </c:pt>
                <c:pt idx="1728">
                  <c:v>-69.990499999999997</c:v>
                </c:pt>
                <c:pt idx="1729">
                  <c:v>-69.990499999999997</c:v>
                </c:pt>
                <c:pt idx="1730">
                  <c:v>-69.990499999999997</c:v>
                </c:pt>
                <c:pt idx="1731">
                  <c:v>-69.990499999999997</c:v>
                </c:pt>
                <c:pt idx="1732">
                  <c:v>-69.990499999999997</c:v>
                </c:pt>
                <c:pt idx="1733">
                  <c:v>-69.990499999999997</c:v>
                </c:pt>
                <c:pt idx="1734">
                  <c:v>-69.990499999999997</c:v>
                </c:pt>
                <c:pt idx="1735">
                  <c:v>-69.990499999999997</c:v>
                </c:pt>
                <c:pt idx="1736">
                  <c:v>-69.990499999999997</c:v>
                </c:pt>
                <c:pt idx="1737">
                  <c:v>-69.990499999999997</c:v>
                </c:pt>
                <c:pt idx="1738">
                  <c:v>-69.990499999999997</c:v>
                </c:pt>
                <c:pt idx="1739">
                  <c:v>-69.990499999999997</c:v>
                </c:pt>
                <c:pt idx="1740">
                  <c:v>-69.990499999999997</c:v>
                </c:pt>
                <c:pt idx="1741">
                  <c:v>-69.990499999999997</c:v>
                </c:pt>
                <c:pt idx="1742">
                  <c:v>-69.990499999999997</c:v>
                </c:pt>
                <c:pt idx="1743">
                  <c:v>-69.990499999999997</c:v>
                </c:pt>
                <c:pt idx="1744">
                  <c:v>-69.990499999999997</c:v>
                </c:pt>
                <c:pt idx="1745">
                  <c:v>-69.990499999999997</c:v>
                </c:pt>
                <c:pt idx="1746">
                  <c:v>-69.990499999999997</c:v>
                </c:pt>
                <c:pt idx="1747">
                  <c:v>-69.990499999999997</c:v>
                </c:pt>
                <c:pt idx="1748">
                  <c:v>-69.990499999999997</c:v>
                </c:pt>
                <c:pt idx="1749">
                  <c:v>-69.990499999999997</c:v>
                </c:pt>
                <c:pt idx="1750">
                  <c:v>-69.990499999999997</c:v>
                </c:pt>
                <c:pt idx="1751">
                  <c:v>-69.990499999999997</c:v>
                </c:pt>
                <c:pt idx="1752">
                  <c:v>-69.990499999999997</c:v>
                </c:pt>
                <c:pt idx="1753">
                  <c:v>-69.990499999999997</c:v>
                </c:pt>
                <c:pt idx="1754">
                  <c:v>-69.990499999999997</c:v>
                </c:pt>
                <c:pt idx="1755">
                  <c:v>-69.990499999999997</c:v>
                </c:pt>
                <c:pt idx="1756">
                  <c:v>-69.990499999999997</c:v>
                </c:pt>
                <c:pt idx="1757">
                  <c:v>-69.990499999999997</c:v>
                </c:pt>
                <c:pt idx="1758">
                  <c:v>-69.990499999999997</c:v>
                </c:pt>
                <c:pt idx="1759">
                  <c:v>-69.990499999999997</c:v>
                </c:pt>
                <c:pt idx="1760">
                  <c:v>-69.990499999999997</c:v>
                </c:pt>
                <c:pt idx="1761">
                  <c:v>-69.990499999999997</c:v>
                </c:pt>
                <c:pt idx="1762">
                  <c:v>-69.990499999999997</c:v>
                </c:pt>
                <c:pt idx="1763">
                  <c:v>-69.990499999999997</c:v>
                </c:pt>
                <c:pt idx="1764">
                  <c:v>-69.990499999999997</c:v>
                </c:pt>
                <c:pt idx="1765">
                  <c:v>-69.990499999999997</c:v>
                </c:pt>
                <c:pt idx="1766">
                  <c:v>-69.990499999999997</c:v>
                </c:pt>
                <c:pt idx="1767">
                  <c:v>-69.990499999999997</c:v>
                </c:pt>
                <c:pt idx="1768">
                  <c:v>-69.990499999999997</c:v>
                </c:pt>
                <c:pt idx="1769">
                  <c:v>-69.990499999999997</c:v>
                </c:pt>
                <c:pt idx="1770">
                  <c:v>-69.990499999999997</c:v>
                </c:pt>
                <c:pt idx="1771">
                  <c:v>-69.990499999999997</c:v>
                </c:pt>
                <c:pt idx="1772">
                  <c:v>-69.990499999999997</c:v>
                </c:pt>
                <c:pt idx="1773">
                  <c:v>-69.990499999999997</c:v>
                </c:pt>
                <c:pt idx="1774">
                  <c:v>-69.990499999999997</c:v>
                </c:pt>
                <c:pt idx="1775">
                  <c:v>-69.990499999999997</c:v>
                </c:pt>
                <c:pt idx="1776">
                  <c:v>-69.990499999999997</c:v>
                </c:pt>
                <c:pt idx="1777">
                  <c:v>-69.990499999999997</c:v>
                </c:pt>
                <c:pt idx="1778">
                  <c:v>-69.990499999999997</c:v>
                </c:pt>
                <c:pt idx="1779">
                  <c:v>-69.990499999999997</c:v>
                </c:pt>
                <c:pt idx="1780">
                  <c:v>-69.990499999999997</c:v>
                </c:pt>
                <c:pt idx="1781">
                  <c:v>-69.990499999999997</c:v>
                </c:pt>
                <c:pt idx="1782">
                  <c:v>-69.990499999999997</c:v>
                </c:pt>
                <c:pt idx="1783">
                  <c:v>-69.990499999999997</c:v>
                </c:pt>
                <c:pt idx="1784">
                  <c:v>-69.990499999999997</c:v>
                </c:pt>
                <c:pt idx="1785">
                  <c:v>-69.990499999999997</c:v>
                </c:pt>
                <c:pt idx="1786">
                  <c:v>-69.990499999999997</c:v>
                </c:pt>
                <c:pt idx="1787">
                  <c:v>-69.990499999999997</c:v>
                </c:pt>
                <c:pt idx="1788">
                  <c:v>-69.990499999999997</c:v>
                </c:pt>
                <c:pt idx="1789">
                  <c:v>-69.990499999999997</c:v>
                </c:pt>
                <c:pt idx="1790">
                  <c:v>-69.990499999999997</c:v>
                </c:pt>
                <c:pt idx="1791">
                  <c:v>-69.990499999999997</c:v>
                </c:pt>
                <c:pt idx="1792">
                  <c:v>-69.990499999999997</c:v>
                </c:pt>
                <c:pt idx="1793">
                  <c:v>-69.990499999999997</c:v>
                </c:pt>
                <c:pt idx="1794">
                  <c:v>-69.990499999999997</c:v>
                </c:pt>
                <c:pt idx="1795">
                  <c:v>-69.990499999999997</c:v>
                </c:pt>
                <c:pt idx="1796">
                  <c:v>-69.990499999999997</c:v>
                </c:pt>
                <c:pt idx="1797">
                  <c:v>-69.990499999999997</c:v>
                </c:pt>
                <c:pt idx="1798">
                  <c:v>-69.990499999999997</c:v>
                </c:pt>
                <c:pt idx="1799">
                  <c:v>-69.990499999999997</c:v>
                </c:pt>
                <c:pt idx="1800">
                  <c:v>-69.990499999999997</c:v>
                </c:pt>
                <c:pt idx="1801">
                  <c:v>-69.990499999999997</c:v>
                </c:pt>
                <c:pt idx="1802">
                  <c:v>-69.990499999999997</c:v>
                </c:pt>
                <c:pt idx="1803">
                  <c:v>-69.990499999999997</c:v>
                </c:pt>
                <c:pt idx="1804">
                  <c:v>-69.990499999999997</c:v>
                </c:pt>
                <c:pt idx="1805">
                  <c:v>-69.990499999999997</c:v>
                </c:pt>
                <c:pt idx="1806">
                  <c:v>-69.990499999999997</c:v>
                </c:pt>
                <c:pt idx="1807">
                  <c:v>-69.990499999999997</c:v>
                </c:pt>
                <c:pt idx="1808">
                  <c:v>-69.990499999999997</c:v>
                </c:pt>
                <c:pt idx="1809">
                  <c:v>-69.990499999999997</c:v>
                </c:pt>
                <c:pt idx="1810">
                  <c:v>-69.990499999999997</c:v>
                </c:pt>
                <c:pt idx="1811">
                  <c:v>-69.990499999999997</c:v>
                </c:pt>
                <c:pt idx="1812">
                  <c:v>-69.990499999999997</c:v>
                </c:pt>
                <c:pt idx="1813">
                  <c:v>-69.990499999999997</c:v>
                </c:pt>
                <c:pt idx="1814">
                  <c:v>-69.990499999999997</c:v>
                </c:pt>
                <c:pt idx="1815">
                  <c:v>-69.990499999999997</c:v>
                </c:pt>
                <c:pt idx="1816">
                  <c:v>-69.990499999999997</c:v>
                </c:pt>
                <c:pt idx="1817">
                  <c:v>-69.990499999999997</c:v>
                </c:pt>
                <c:pt idx="1818">
                  <c:v>-69.990499999999997</c:v>
                </c:pt>
                <c:pt idx="1819">
                  <c:v>-69.990499999999997</c:v>
                </c:pt>
                <c:pt idx="1820">
                  <c:v>-69.990499999999997</c:v>
                </c:pt>
                <c:pt idx="1821">
                  <c:v>-69.990499999999997</c:v>
                </c:pt>
                <c:pt idx="1822">
                  <c:v>-69.990499999999997</c:v>
                </c:pt>
                <c:pt idx="1823">
                  <c:v>-69.990499999999997</c:v>
                </c:pt>
                <c:pt idx="1824">
                  <c:v>-69.990499999999997</c:v>
                </c:pt>
                <c:pt idx="1825">
                  <c:v>-69.990499999999997</c:v>
                </c:pt>
                <c:pt idx="1826">
                  <c:v>-69.990499999999997</c:v>
                </c:pt>
                <c:pt idx="1827">
                  <c:v>-69.990499999999997</c:v>
                </c:pt>
                <c:pt idx="1828">
                  <c:v>-69.990499999999997</c:v>
                </c:pt>
                <c:pt idx="1829">
                  <c:v>-69.990499999999997</c:v>
                </c:pt>
                <c:pt idx="1830">
                  <c:v>-69.990499999999997</c:v>
                </c:pt>
                <c:pt idx="1831">
                  <c:v>-69.990499999999997</c:v>
                </c:pt>
                <c:pt idx="1832">
                  <c:v>-69.990499999999997</c:v>
                </c:pt>
                <c:pt idx="1833">
                  <c:v>-69.990499999999997</c:v>
                </c:pt>
                <c:pt idx="1834">
                  <c:v>-69.990499999999997</c:v>
                </c:pt>
                <c:pt idx="1835">
                  <c:v>-69.990499999999997</c:v>
                </c:pt>
                <c:pt idx="1836">
                  <c:v>-69.990499999999997</c:v>
                </c:pt>
                <c:pt idx="1837">
                  <c:v>-69.990499999999997</c:v>
                </c:pt>
                <c:pt idx="1838">
                  <c:v>-69.990499999999997</c:v>
                </c:pt>
                <c:pt idx="1839">
                  <c:v>-69.990499999999997</c:v>
                </c:pt>
                <c:pt idx="1840">
                  <c:v>-69.990499999999997</c:v>
                </c:pt>
                <c:pt idx="1841">
                  <c:v>-69.990499999999997</c:v>
                </c:pt>
                <c:pt idx="1842">
                  <c:v>-69.990499999999997</c:v>
                </c:pt>
                <c:pt idx="1843">
                  <c:v>-69.990499999999997</c:v>
                </c:pt>
                <c:pt idx="1844">
                  <c:v>-69.990499999999997</c:v>
                </c:pt>
                <c:pt idx="1845">
                  <c:v>-69.990499999999997</c:v>
                </c:pt>
                <c:pt idx="1846">
                  <c:v>-69.990499999999997</c:v>
                </c:pt>
                <c:pt idx="1847">
                  <c:v>-69.990499999999997</c:v>
                </c:pt>
                <c:pt idx="1848">
                  <c:v>-69.990499999999997</c:v>
                </c:pt>
                <c:pt idx="1849">
                  <c:v>-69.990499999999997</c:v>
                </c:pt>
                <c:pt idx="1850">
                  <c:v>-69.990499999999997</c:v>
                </c:pt>
                <c:pt idx="1851">
                  <c:v>-69.990499999999997</c:v>
                </c:pt>
                <c:pt idx="1852">
                  <c:v>-69.990499999999997</c:v>
                </c:pt>
                <c:pt idx="1853">
                  <c:v>-69.990499999999997</c:v>
                </c:pt>
                <c:pt idx="1854">
                  <c:v>-69.990499999999997</c:v>
                </c:pt>
                <c:pt idx="1855">
                  <c:v>-69.990499999999997</c:v>
                </c:pt>
                <c:pt idx="1856">
                  <c:v>-69.990499999999997</c:v>
                </c:pt>
                <c:pt idx="1857">
                  <c:v>-69.990499999999997</c:v>
                </c:pt>
                <c:pt idx="1858">
                  <c:v>-69.990499999999997</c:v>
                </c:pt>
                <c:pt idx="1859">
                  <c:v>-69.990499999999997</c:v>
                </c:pt>
                <c:pt idx="1860">
                  <c:v>-69.990499999999997</c:v>
                </c:pt>
                <c:pt idx="1861">
                  <c:v>-69.990499999999997</c:v>
                </c:pt>
                <c:pt idx="1862">
                  <c:v>-69.990499999999997</c:v>
                </c:pt>
                <c:pt idx="1863">
                  <c:v>-69.990499999999997</c:v>
                </c:pt>
                <c:pt idx="1864">
                  <c:v>-69.990499999999997</c:v>
                </c:pt>
                <c:pt idx="1865">
                  <c:v>-69.990499999999997</c:v>
                </c:pt>
                <c:pt idx="1866">
                  <c:v>-69.990499999999997</c:v>
                </c:pt>
                <c:pt idx="1867">
                  <c:v>-69.990499999999997</c:v>
                </c:pt>
                <c:pt idx="1868">
                  <c:v>-69.990499999999997</c:v>
                </c:pt>
                <c:pt idx="1869">
                  <c:v>-69.990499999999997</c:v>
                </c:pt>
                <c:pt idx="1870">
                  <c:v>-69.990499999999997</c:v>
                </c:pt>
                <c:pt idx="1871">
                  <c:v>-69.990499999999997</c:v>
                </c:pt>
                <c:pt idx="1872">
                  <c:v>-69.990499999999997</c:v>
                </c:pt>
                <c:pt idx="1873">
                  <c:v>-69.990499999999997</c:v>
                </c:pt>
                <c:pt idx="1874">
                  <c:v>-69.990499999999997</c:v>
                </c:pt>
                <c:pt idx="1875">
                  <c:v>-69.990499999999997</c:v>
                </c:pt>
                <c:pt idx="1876">
                  <c:v>-69.990499999999997</c:v>
                </c:pt>
                <c:pt idx="1877">
                  <c:v>-69.990499999999997</c:v>
                </c:pt>
                <c:pt idx="1878">
                  <c:v>-69.990499999999997</c:v>
                </c:pt>
                <c:pt idx="1879">
                  <c:v>-69.990499999999997</c:v>
                </c:pt>
                <c:pt idx="1880">
                  <c:v>-69.990499999999997</c:v>
                </c:pt>
                <c:pt idx="1881">
                  <c:v>-69.990499999999997</c:v>
                </c:pt>
                <c:pt idx="1882">
                  <c:v>-69.990499999999997</c:v>
                </c:pt>
                <c:pt idx="1883">
                  <c:v>-69.990499999999997</c:v>
                </c:pt>
                <c:pt idx="1884">
                  <c:v>-69.990499999999997</c:v>
                </c:pt>
                <c:pt idx="1885">
                  <c:v>-69.990499999999997</c:v>
                </c:pt>
                <c:pt idx="1886">
                  <c:v>-69.990499999999997</c:v>
                </c:pt>
                <c:pt idx="1887">
                  <c:v>-69.990499999999997</c:v>
                </c:pt>
                <c:pt idx="1888">
                  <c:v>-69.990499999999997</c:v>
                </c:pt>
                <c:pt idx="1889">
                  <c:v>-69.990499999999997</c:v>
                </c:pt>
                <c:pt idx="1890">
                  <c:v>-69.990499999999997</c:v>
                </c:pt>
                <c:pt idx="1891">
                  <c:v>-69.990499999999997</c:v>
                </c:pt>
                <c:pt idx="1892">
                  <c:v>-69.990499999999997</c:v>
                </c:pt>
                <c:pt idx="1893">
                  <c:v>-69.990499999999997</c:v>
                </c:pt>
                <c:pt idx="1894">
                  <c:v>-69.990499999999997</c:v>
                </c:pt>
                <c:pt idx="1895">
                  <c:v>-69.990499999999997</c:v>
                </c:pt>
                <c:pt idx="1896">
                  <c:v>-69.990499999999997</c:v>
                </c:pt>
                <c:pt idx="1897">
                  <c:v>-69.990499999999997</c:v>
                </c:pt>
                <c:pt idx="1898">
                  <c:v>-69.990499999999997</c:v>
                </c:pt>
                <c:pt idx="1899">
                  <c:v>-69.990499999999997</c:v>
                </c:pt>
                <c:pt idx="1900">
                  <c:v>-69.990499999999997</c:v>
                </c:pt>
                <c:pt idx="1901">
                  <c:v>-69.990499999999997</c:v>
                </c:pt>
                <c:pt idx="1902">
                  <c:v>-69.990499999999997</c:v>
                </c:pt>
                <c:pt idx="1903">
                  <c:v>-69.990499999999997</c:v>
                </c:pt>
                <c:pt idx="1904">
                  <c:v>-69.990499999999997</c:v>
                </c:pt>
                <c:pt idx="1905">
                  <c:v>-69.990499999999997</c:v>
                </c:pt>
                <c:pt idx="1906">
                  <c:v>-69.990499999999997</c:v>
                </c:pt>
                <c:pt idx="1907">
                  <c:v>-69.990499999999997</c:v>
                </c:pt>
                <c:pt idx="1908">
                  <c:v>-69.990499999999997</c:v>
                </c:pt>
                <c:pt idx="1909">
                  <c:v>-69.990499999999997</c:v>
                </c:pt>
                <c:pt idx="1910">
                  <c:v>-69.990499999999997</c:v>
                </c:pt>
                <c:pt idx="1911">
                  <c:v>-69.990499999999997</c:v>
                </c:pt>
                <c:pt idx="1912">
                  <c:v>-69.990499999999997</c:v>
                </c:pt>
                <c:pt idx="1913">
                  <c:v>-69.990499999999997</c:v>
                </c:pt>
                <c:pt idx="1914">
                  <c:v>-69.990499999999997</c:v>
                </c:pt>
                <c:pt idx="1915">
                  <c:v>-69.990499999999997</c:v>
                </c:pt>
                <c:pt idx="1916">
                  <c:v>-69.990499999999997</c:v>
                </c:pt>
                <c:pt idx="1917">
                  <c:v>-69.990499999999997</c:v>
                </c:pt>
                <c:pt idx="1918">
                  <c:v>-69.990499999999997</c:v>
                </c:pt>
                <c:pt idx="1919">
                  <c:v>-69.990499999999997</c:v>
                </c:pt>
                <c:pt idx="1920">
                  <c:v>-69.990499999999997</c:v>
                </c:pt>
                <c:pt idx="1921">
                  <c:v>-69.990499999999997</c:v>
                </c:pt>
                <c:pt idx="1922">
                  <c:v>-69.990499999999997</c:v>
                </c:pt>
                <c:pt idx="1923">
                  <c:v>-69.990499999999997</c:v>
                </c:pt>
                <c:pt idx="1924">
                  <c:v>-69.990499999999997</c:v>
                </c:pt>
                <c:pt idx="1925">
                  <c:v>-69.990499999999997</c:v>
                </c:pt>
                <c:pt idx="1926">
                  <c:v>-69.990499999999997</c:v>
                </c:pt>
                <c:pt idx="1927">
                  <c:v>-69.990499999999997</c:v>
                </c:pt>
                <c:pt idx="1928">
                  <c:v>-69.990499999999997</c:v>
                </c:pt>
                <c:pt idx="1929">
                  <c:v>-69.990499999999997</c:v>
                </c:pt>
                <c:pt idx="1930">
                  <c:v>-69.990499999999997</c:v>
                </c:pt>
                <c:pt idx="1931">
                  <c:v>-69.990499999999997</c:v>
                </c:pt>
                <c:pt idx="1932">
                  <c:v>-69.990499999999997</c:v>
                </c:pt>
                <c:pt idx="1933">
                  <c:v>-69.990499999999997</c:v>
                </c:pt>
                <c:pt idx="1934">
                  <c:v>-69.990499999999997</c:v>
                </c:pt>
                <c:pt idx="1935">
                  <c:v>-69.990499999999997</c:v>
                </c:pt>
                <c:pt idx="1936">
                  <c:v>-69.990499999999997</c:v>
                </c:pt>
                <c:pt idx="1937">
                  <c:v>-69.990499999999997</c:v>
                </c:pt>
                <c:pt idx="1938">
                  <c:v>-69.990499999999997</c:v>
                </c:pt>
                <c:pt idx="1939">
                  <c:v>-69.990499999999997</c:v>
                </c:pt>
                <c:pt idx="1940">
                  <c:v>-69.990499999999997</c:v>
                </c:pt>
                <c:pt idx="1941">
                  <c:v>-69.990499999999997</c:v>
                </c:pt>
                <c:pt idx="1942">
                  <c:v>-69.990499999999997</c:v>
                </c:pt>
                <c:pt idx="1943">
                  <c:v>-69.990499999999997</c:v>
                </c:pt>
                <c:pt idx="1944">
                  <c:v>-69.990499999999997</c:v>
                </c:pt>
                <c:pt idx="1945">
                  <c:v>-69.990499999999997</c:v>
                </c:pt>
                <c:pt idx="1946">
                  <c:v>-69.990499999999997</c:v>
                </c:pt>
                <c:pt idx="1947">
                  <c:v>-69.990499999999997</c:v>
                </c:pt>
                <c:pt idx="1948">
                  <c:v>-69.990499999999997</c:v>
                </c:pt>
                <c:pt idx="1949">
                  <c:v>-69.990499999999997</c:v>
                </c:pt>
                <c:pt idx="1950">
                  <c:v>-69.990499999999997</c:v>
                </c:pt>
                <c:pt idx="1951">
                  <c:v>-69.990499999999997</c:v>
                </c:pt>
                <c:pt idx="1952">
                  <c:v>-69.990499999999997</c:v>
                </c:pt>
                <c:pt idx="1953">
                  <c:v>-69.990499999999997</c:v>
                </c:pt>
                <c:pt idx="1954">
                  <c:v>-69.990499999999997</c:v>
                </c:pt>
                <c:pt idx="1955">
                  <c:v>-69.990499999999997</c:v>
                </c:pt>
                <c:pt idx="1956">
                  <c:v>-69.990499999999997</c:v>
                </c:pt>
                <c:pt idx="1957">
                  <c:v>-69.990499999999997</c:v>
                </c:pt>
                <c:pt idx="1958">
                  <c:v>-69.990499999999997</c:v>
                </c:pt>
                <c:pt idx="1959">
                  <c:v>-69.990499999999997</c:v>
                </c:pt>
                <c:pt idx="1960">
                  <c:v>-69.990499999999997</c:v>
                </c:pt>
                <c:pt idx="1961">
                  <c:v>-69.990499999999997</c:v>
                </c:pt>
                <c:pt idx="1962">
                  <c:v>-69.990499999999997</c:v>
                </c:pt>
                <c:pt idx="1963">
                  <c:v>-69.990499999999997</c:v>
                </c:pt>
                <c:pt idx="1964">
                  <c:v>-69.990499999999997</c:v>
                </c:pt>
                <c:pt idx="1965">
                  <c:v>-69.990499999999997</c:v>
                </c:pt>
                <c:pt idx="1966">
                  <c:v>-69.990499999999997</c:v>
                </c:pt>
                <c:pt idx="1967">
                  <c:v>-69.990499999999997</c:v>
                </c:pt>
                <c:pt idx="1968">
                  <c:v>-69.990499999999997</c:v>
                </c:pt>
                <c:pt idx="1969">
                  <c:v>-69.990499999999997</c:v>
                </c:pt>
                <c:pt idx="1970">
                  <c:v>-69.990499999999997</c:v>
                </c:pt>
                <c:pt idx="1971">
                  <c:v>-69.990499999999997</c:v>
                </c:pt>
                <c:pt idx="1972">
                  <c:v>-69.990499999999997</c:v>
                </c:pt>
                <c:pt idx="1973">
                  <c:v>-69.990499999999997</c:v>
                </c:pt>
                <c:pt idx="1974">
                  <c:v>-69.990499999999997</c:v>
                </c:pt>
                <c:pt idx="1975">
                  <c:v>-69.990499999999997</c:v>
                </c:pt>
                <c:pt idx="1976">
                  <c:v>-69.990499999999997</c:v>
                </c:pt>
                <c:pt idx="1977">
                  <c:v>-69.990499999999997</c:v>
                </c:pt>
                <c:pt idx="1978">
                  <c:v>-69.990499999999997</c:v>
                </c:pt>
                <c:pt idx="1979">
                  <c:v>-69.990499999999997</c:v>
                </c:pt>
                <c:pt idx="1980">
                  <c:v>-69.990499999999997</c:v>
                </c:pt>
                <c:pt idx="1981">
                  <c:v>-69.990499999999997</c:v>
                </c:pt>
                <c:pt idx="1982">
                  <c:v>-69.990499999999997</c:v>
                </c:pt>
                <c:pt idx="1983">
                  <c:v>-69.990499999999997</c:v>
                </c:pt>
                <c:pt idx="1984">
                  <c:v>-69.990499999999997</c:v>
                </c:pt>
                <c:pt idx="1985">
                  <c:v>-69.990499999999997</c:v>
                </c:pt>
                <c:pt idx="1986">
                  <c:v>-69.990499999999997</c:v>
                </c:pt>
                <c:pt idx="1987">
                  <c:v>-69.990499999999997</c:v>
                </c:pt>
                <c:pt idx="1988">
                  <c:v>-69.990499999999997</c:v>
                </c:pt>
                <c:pt idx="1989">
                  <c:v>-69.990499999999997</c:v>
                </c:pt>
                <c:pt idx="1990">
                  <c:v>-69.990499999999997</c:v>
                </c:pt>
                <c:pt idx="1991">
                  <c:v>-69.990499999999997</c:v>
                </c:pt>
                <c:pt idx="1992">
                  <c:v>-69.990499999999997</c:v>
                </c:pt>
                <c:pt idx="1993">
                  <c:v>-69.990499999999997</c:v>
                </c:pt>
                <c:pt idx="1994">
                  <c:v>-69.990499999999997</c:v>
                </c:pt>
                <c:pt idx="1995">
                  <c:v>-69.990499999999997</c:v>
                </c:pt>
                <c:pt idx="1996">
                  <c:v>-69.990499999999997</c:v>
                </c:pt>
                <c:pt idx="1997">
                  <c:v>-69.990499999999997</c:v>
                </c:pt>
                <c:pt idx="1998">
                  <c:v>-69.990499999999997</c:v>
                </c:pt>
                <c:pt idx="1999">
                  <c:v>-69.990499999999997</c:v>
                </c:pt>
                <c:pt idx="2000">
                  <c:v>-69.990499999999997</c:v>
                </c:pt>
                <c:pt idx="2001">
                  <c:v>-69.990499999999997</c:v>
                </c:pt>
                <c:pt idx="2002">
                  <c:v>-69.990499999999997</c:v>
                </c:pt>
                <c:pt idx="2003">
                  <c:v>-69.990499999999997</c:v>
                </c:pt>
                <c:pt idx="2004">
                  <c:v>-69.990499999999997</c:v>
                </c:pt>
                <c:pt idx="2005">
                  <c:v>-69.990499999999997</c:v>
                </c:pt>
                <c:pt idx="2006">
                  <c:v>-69.990499999999997</c:v>
                </c:pt>
                <c:pt idx="2007">
                  <c:v>-69.990499999999997</c:v>
                </c:pt>
                <c:pt idx="2008">
                  <c:v>-69.990499999999997</c:v>
                </c:pt>
                <c:pt idx="2009">
                  <c:v>-69.990499999999997</c:v>
                </c:pt>
                <c:pt idx="2010">
                  <c:v>-69.990499999999997</c:v>
                </c:pt>
                <c:pt idx="2011">
                  <c:v>-69.990499999999997</c:v>
                </c:pt>
                <c:pt idx="2012">
                  <c:v>-69.990499999999997</c:v>
                </c:pt>
                <c:pt idx="2013">
                  <c:v>-69.990499999999997</c:v>
                </c:pt>
                <c:pt idx="2014">
                  <c:v>-69.990499999999997</c:v>
                </c:pt>
                <c:pt idx="2015">
                  <c:v>-69.990499999999997</c:v>
                </c:pt>
                <c:pt idx="2016">
                  <c:v>-69.990499999999997</c:v>
                </c:pt>
                <c:pt idx="2017">
                  <c:v>-69.990499999999997</c:v>
                </c:pt>
                <c:pt idx="2018">
                  <c:v>-69.990499999999997</c:v>
                </c:pt>
                <c:pt idx="2019">
                  <c:v>-69.990499999999997</c:v>
                </c:pt>
                <c:pt idx="2020">
                  <c:v>-69.990499999999997</c:v>
                </c:pt>
                <c:pt idx="2021">
                  <c:v>-69.990499999999997</c:v>
                </c:pt>
                <c:pt idx="2022">
                  <c:v>-69.990499999999997</c:v>
                </c:pt>
                <c:pt idx="2023">
                  <c:v>-69.990499999999997</c:v>
                </c:pt>
                <c:pt idx="2024">
                  <c:v>-69.990499999999997</c:v>
                </c:pt>
                <c:pt idx="2025">
                  <c:v>-69.990499999999997</c:v>
                </c:pt>
                <c:pt idx="2026">
                  <c:v>-69.990499999999997</c:v>
                </c:pt>
                <c:pt idx="2027">
                  <c:v>-69.990499999999997</c:v>
                </c:pt>
                <c:pt idx="2028">
                  <c:v>-69.990499999999997</c:v>
                </c:pt>
                <c:pt idx="2029">
                  <c:v>-69.990499999999997</c:v>
                </c:pt>
                <c:pt idx="2030">
                  <c:v>-69.990499999999997</c:v>
                </c:pt>
                <c:pt idx="2031">
                  <c:v>-69.990499999999997</c:v>
                </c:pt>
                <c:pt idx="2032">
                  <c:v>-69.990499999999997</c:v>
                </c:pt>
                <c:pt idx="2033">
                  <c:v>-69.990499999999997</c:v>
                </c:pt>
                <c:pt idx="2034">
                  <c:v>-69.990499999999997</c:v>
                </c:pt>
                <c:pt idx="2035">
                  <c:v>-69.990499999999997</c:v>
                </c:pt>
                <c:pt idx="2036">
                  <c:v>-69.990499999999997</c:v>
                </c:pt>
                <c:pt idx="2037">
                  <c:v>-69.990499999999997</c:v>
                </c:pt>
                <c:pt idx="2038">
                  <c:v>-69.990499999999997</c:v>
                </c:pt>
                <c:pt idx="2039">
                  <c:v>-69.990499999999997</c:v>
                </c:pt>
                <c:pt idx="2040">
                  <c:v>-69.990499999999997</c:v>
                </c:pt>
                <c:pt idx="2041">
                  <c:v>-69.990499999999997</c:v>
                </c:pt>
                <c:pt idx="2042">
                  <c:v>-69.990499999999997</c:v>
                </c:pt>
                <c:pt idx="2043">
                  <c:v>-69.990499999999997</c:v>
                </c:pt>
                <c:pt idx="2044">
                  <c:v>-69.990499999999997</c:v>
                </c:pt>
                <c:pt idx="2045">
                  <c:v>-69.990499999999997</c:v>
                </c:pt>
                <c:pt idx="2046">
                  <c:v>-69.990499999999997</c:v>
                </c:pt>
                <c:pt idx="2047">
                  <c:v>-69.990499999999997</c:v>
                </c:pt>
                <c:pt idx="2048">
                  <c:v>-69.990499999999997</c:v>
                </c:pt>
                <c:pt idx="2049">
                  <c:v>-69.990499999999997</c:v>
                </c:pt>
                <c:pt idx="2050">
                  <c:v>-69.990499999999997</c:v>
                </c:pt>
                <c:pt idx="2051">
                  <c:v>-69.990499999999997</c:v>
                </c:pt>
                <c:pt idx="2052">
                  <c:v>-69.990499999999997</c:v>
                </c:pt>
                <c:pt idx="2053">
                  <c:v>-69.990499999999997</c:v>
                </c:pt>
                <c:pt idx="2054">
                  <c:v>-69.990499999999997</c:v>
                </c:pt>
                <c:pt idx="2055">
                  <c:v>-69.990499999999997</c:v>
                </c:pt>
                <c:pt idx="2056">
                  <c:v>-69.990499999999997</c:v>
                </c:pt>
                <c:pt idx="2057">
                  <c:v>-69.990499999999997</c:v>
                </c:pt>
                <c:pt idx="2058">
                  <c:v>-69.990499999999997</c:v>
                </c:pt>
                <c:pt idx="2059">
                  <c:v>-69.990499999999997</c:v>
                </c:pt>
                <c:pt idx="2060">
                  <c:v>-69.990499999999997</c:v>
                </c:pt>
                <c:pt idx="2061">
                  <c:v>-69.990499999999997</c:v>
                </c:pt>
                <c:pt idx="2062">
                  <c:v>-69.990499999999997</c:v>
                </c:pt>
                <c:pt idx="2063">
                  <c:v>-69.990499999999997</c:v>
                </c:pt>
                <c:pt idx="2064">
                  <c:v>-69.990499999999997</c:v>
                </c:pt>
                <c:pt idx="2065">
                  <c:v>-69.990499999999997</c:v>
                </c:pt>
                <c:pt idx="2066">
                  <c:v>-69.990499999999997</c:v>
                </c:pt>
                <c:pt idx="2067">
                  <c:v>-69.990499999999997</c:v>
                </c:pt>
                <c:pt idx="2068">
                  <c:v>-69.990499999999997</c:v>
                </c:pt>
                <c:pt idx="2069">
                  <c:v>-69.990499999999997</c:v>
                </c:pt>
                <c:pt idx="2070">
                  <c:v>-69.990499999999997</c:v>
                </c:pt>
                <c:pt idx="2071">
                  <c:v>-69.990499999999997</c:v>
                </c:pt>
                <c:pt idx="2072">
                  <c:v>-69.990499999999997</c:v>
                </c:pt>
                <c:pt idx="2073">
                  <c:v>-69.990499999999997</c:v>
                </c:pt>
                <c:pt idx="2074">
                  <c:v>-69.990499999999997</c:v>
                </c:pt>
                <c:pt idx="2075">
                  <c:v>-69.990499999999997</c:v>
                </c:pt>
                <c:pt idx="2076">
                  <c:v>-69.990499999999997</c:v>
                </c:pt>
                <c:pt idx="2077">
                  <c:v>-69.990499999999997</c:v>
                </c:pt>
                <c:pt idx="2078">
                  <c:v>-69.990499999999997</c:v>
                </c:pt>
                <c:pt idx="2079">
                  <c:v>-69.990499999999997</c:v>
                </c:pt>
                <c:pt idx="2080">
                  <c:v>-69.990499999999997</c:v>
                </c:pt>
                <c:pt idx="2081">
                  <c:v>-69.990499999999997</c:v>
                </c:pt>
                <c:pt idx="2082">
                  <c:v>-69.990499999999997</c:v>
                </c:pt>
                <c:pt idx="2083">
                  <c:v>-69.990499999999997</c:v>
                </c:pt>
                <c:pt idx="2084">
                  <c:v>-69.990499999999997</c:v>
                </c:pt>
                <c:pt idx="2085">
                  <c:v>-69.990499999999997</c:v>
                </c:pt>
                <c:pt idx="2086">
                  <c:v>-69.990499999999997</c:v>
                </c:pt>
                <c:pt idx="2087">
                  <c:v>-69.990499999999997</c:v>
                </c:pt>
                <c:pt idx="2088">
                  <c:v>-69.990499999999997</c:v>
                </c:pt>
                <c:pt idx="2089">
                  <c:v>-69.990499999999997</c:v>
                </c:pt>
                <c:pt idx="2090">
                  <c:v>-69.990499999999997</c:v>
                </c:pt>
                <c:pt idx="2091">
                  <c:v>-69.990499999999997</c:v>
                </c:pt>
                <c:pt idx="2092">
                  <c:v>-69.990499999999997</c:v>
                </c:pt>
                <c:pt idx="2093">
                  <c:v>-69.990499999999997</c:v>
                </c:pt>
                <c:pt idx="2094">
                  <c:v>-69.990499999999997</c:v>
                </c:pt>
                <c:pt idx="2095">
                  <c:v>-69.990499999999997</c:v>
                </c:pt>
                <c:pt idx="2096">
                  <c:v>-69.990499999999997</c:v>
                </c:pt>
                <c:pt idx="2097">
                  <c:v>-69.990499999999997</c:v>
                </c:pt>
                <c:pt idx="2098">
                  <c:v>-69.990499999999997</c:v>
                </c:pt>
                <c:pt idx="2099">
                  <c:v>-69.990499999999997</c:v>
                </c:pt>
                <c:pt idx="2100">
                  <c:v>-69.990499999999997</c:v>
                </c:pt>
                <c:pt idx="2101">
                  <c:v>-69.990499999999997</c:v>
                </c:pt>
                <c:pt idx="2102">
                  <c:v>-69.990499999999997</c:v>
                </c:pt>
                <c:pt idx="2103">
                  <c:v>-69.990499999999997</c:v>
                </c:pt>
                <c:pt idx="2104">
                  <c:v>-69.990499999999997</c:v>
                </c:pt>
                <c:pt idx="2105">
                  <c:v>-69.990499999999997</c:v>
                </c:pt>
                <c:pt idx="2106">
                  <c:v>-69.990499999999997</c:v>
                </c:pt>
                <c:pt idx="2107">
                  <c:v>-69.990499999999997</c:v>
                </c:pt>
                <c:pt idx="2108">
                  <c:v>-69.990499999999997</c:v>
                </c:pt>
                <c:pt idx="2109">
                  <c:v>-69.990499999999997</c:v>
                </c:pt>
                <c:pt idx="2110">
                  <c:v>-69.990499999999997</c:v>
                </c:pt>
                <c:pt idx="2111">
                  <c:v>-69.990499999999997</c:v>
                </c:pt>
                <c:pt idx="2112">
                  <c:v>-69.990499999999997</c:v>
                </c:pt>
                <c:pt idx="2113">
                  <c:v>-69.990499999999997</c:v>
                </c:pt>
                <c:pt idx="2114">
                  <c:v>-69.990499999999997</c:v>
                </c:pt>
                <c:pt idx="2115">
                  <c:v>-69.990499999999997</c:v>
                </c:pt>
                <c:pt idx="2116">
                  <c:v>-69.990499999999997</c:v>
                </c:pt>
                <c:pt idx="2117">
                  <c:v>-69.990499999999997</c:v>
                </c:pt>
                <c:pt idx="2118">
                  <c:v>-69.990499999999997</c:v>
                </c:pt>
                <c:pt idx="2119">
                  <c:v>-69.990499999999997</c:v>
                </c:pt>
                <c:pt idx="2120">
                  <c:v>-69.990499999999997</c:v>
                </c:pt>
                <c:pt idx="2121">
                  <c:v>-69.990499999999997</c:v>
                </c:pt>
                <c:pt idx="2122">
                  <c:v>-69.990499999999997</c:v>
                </c:pt>
                <c:pt idx="2123">
                  <c:v>-69.990499999999997</c:v>
                </c:pt>
                <c:pt idx="2124">
                  <c:v>-69.990499999999997</c:v>
                </c:pt>
                <c:pt idx="2125">
                  <c:v>-69.990499999999997</c:v>
                </c:pt>
                <c:pt idx="2126">
                  <c:v>-69.990499999999997</c:v>
                </c:pt>
                <c:pt idx="2127">
                  <c:v>-69.990499999999997</c:v>
                </c:pt>
                <c:pt idx="2128">
                  <c:v>-69.990499999999997</c:v>
                </c:pt>
                <c:pt idx="2129">
                  <c:v>-69.990499999999997</c:v>
                </c:pt>
                <c:pt idx="2130">
                  <c:v>-69.990499999999997</c:v>
                </c:pt>
                <c:pt idx="2131">
                  <c:v>-69.990499999999997</c:v>
                </c:pt>
                <c:pt idx="2132">
                  <c:v>-69.990499999999997</c:v>
                </c:pt>
                <c:pt idx="2133">
                  <c:v>-69.990499999999997</c:v>
                </c:pt>
                <c:pt idx="2134">
                  <c:v>-69.990499999999997</c:v>
                </c:pt>
                <c:pt idx="2135">
                  <c:v>-69.990499999999997</c:v>
                </c:pt>
                <c:pt idx="2136">
                  <c:v>-69.990499999999997</c:v>
                </c:pt>
                <c:pt idx="2137">
                  <c:v>-69.990499999999997</c:v>
                </c:pt>
                <c:pt idx="2138">
                  <c:v>-69.990499999999997</c:v>
                </c:pt>
                <c:pt idx="2139">
                  <c:v>-69.990499999999997</c:v>
                </c:pt>
                <c:pt idx="2140">
                  <c:v>-69.990499999999997</c:v>
                </c:pt>
                <c:pt idx="2141">
                  <c:v>-69.990499999999997</c:v>
                </c:pt>
                <c:pt idx="2142">
                  <c:v>-69.990499999999997</c:v>
                </c:pt>
                <c:pt idx="2143">
                  <c:v>-69.990499999999997</c:v>
                </c:pt>
                <c:pt idx="2144">
                  <c:v>-69.990499999999997</c:v>
                </c:pt>
                <c:pt idx="2145">
                  <c:v>-69.990499999999997</c:v>
                </c:pt>
                <c:pt idx="2146">
                  <c:v>-69.990499999999997</c:v>
                </c:pt>
                <c:pt idx="2147">
                  <c:v>-69.990499999999997</c:v>
                </c:pt>
                <c:pt idx="2148">
                  <c:v>-69.990499999999997</c:v>
                </c:pt>
                <c:pt idx="2149">
                  <c:v>-69.990499999999997</c:v>
                </c:pt>
                <c:pt idx="2150">
                  <c:v>-69.990499999999997</c:v>
                </c:pt>
                <c:pt idx="2151">
                  <c:v>-69.990499999999997</c:v>
                </c:pt>
                <c:pt idx="2152">
                  <c:v>-69.990499999999997</c:v>
                </c:pt>
                <c:pt idx="2153">
                  <c:v>-69.990499999999997</c:v>
                </c:pt>
                <c:pt idx="2154">
                  <c:v>-69.990499999999997</c:v>
                </c:pt>
                <c:pt idx="2155">
                  <c:v>-69.990499999999997</c:v>
                </c:pt>
                <c:pt idx="2156">
                  <c:v>-69.990499999999997</c:v>
                </c:pt>
                <c:pt idx="2157">
                  <c:v>-69.990499999999997</c:v>
                </c:pt>
                <c:pt idx="2158">
                  <c:v>-69.990499999999997</c:v>
                </c:pt>
                <c:pt idx="2159">
                  <c:v>-69.990499999999997</c:v>
                </c:pt>
                <c:pt idx="2160">
                  <c:v>-69.990499999999997</c:v>
                </c:pt>
                <c:pt idx="2161">
                  <c:v>-69.990499999999997</c:v>
                </c:pt>
                <c:pt idx="2162">
                  <c:v>-69.990499999999997</c:v>
                </c:pt>
                <c:pt idx="2163">
                  <c:v>-69.990499999999997</c:v>
                </c:pt>
                <c:pt idx="2164">
                  <c:v>-69.990499999999997</c:v>
                </c:pt>
                <c:pt idx="2165">
                  <c:v>-69.990499999999997</c:v>
                </c:pt>
                <c:pt idx="2166">
                  <c:v>-69.990499999999997</c:v>
                </c:pt>
                <c:pt idx="2167">
                  <c:v>-69.990499999999997</c:v>
                </c:pt>
                <c:pt idx="2168">
                  <c:v>-69.990499999999997</c:v>
                </c:pt>
                <c:pt idx="2169">
                  <c:v>-69.990499999999997</c:v>
                </c:pt>
                <c:pt idx="2170">
                  <c:v>-69.990499999999997</c:v>
                </c:pt>
                <c:pt idx="2171">
                  <c:v>-69.990499999999997</c:v>
                </c:pt>
                <c:pt idx="2172">
                  <c:v>-69.990499999999997</c:v>
                </c:pt>
                <c:pt idx="2173">
                  <c:v>-69.987399999999994</c:v>
                </c:pt>
                <c:pt idx="2174">
                  <c:v>-69.987799999999993</c:v>
                </c:pt>
                <c:pt idx="2175">
                  <c:v>-69.985500000000002</c:v>
                </c:pt>
                <c:pt idx="2176">
                  <c:v>-69.986099999999993</c:v>
                </c:pt>
                <c:pt idx="2177">
                  <c:v>-69.984300000000005</c:v>
                </c:pt>
                <c:pt idx="2178">
                  <c:v>-69.985100000000003</c:v>
                </c:pt>
                <c:pt idx="2179">
                  <c:v>-69.983500000000006</c:v>
                </c:pt>
                <c:pt idx="2180">
                  <c:v>-69.984499999999997</c:v>
                </c:pt>
                <c:pt idx="2181">
                  <c:v>-69.983199999999997</c:v>
                </c:pt>
                <c:pt idx="2182">
                  <c:v>-69.984099999999998</c:v>
                </c:pt>
                <c:pt idx="2183">
                  <c:v>-69.983099999999993</c:v>
                </c:pt>
                <c:pt idx="2184">
                  <c:v>-69.983999999999995</c:v>
                </c:pt>
                <c:pt idx="2185">
                  <c:v>-69.983099999999993</c:v>
                </c:pt>
                <c:pt idx="2186">
                  <c:v>-69.983999999999995</c:v>
                </c:pt>
                <c:pt idx="2187">
                  <c:v>-69.983199999999997</c:v>
                </c:pt>
                <c:pt idx="2188">
                  <c:v>-69.983999999999995</c:v>
                </c:pt>
                <c:pt idx="2189">
                  <c:v>-69.9833</c:v>
                </c:pt>
                <c:pt idx="2190">
                  <c:v>-69.984099999999998</c:v>
                </c:pt>
                <c:pt idx="2191">
                  <c:v>-69.983599999999996</c:v>
                </c:pt>
                <c:pt idx="2192">
                  <c:v>-69.984300000000005</c:v>
                </c:pt>
                <c:pt idx="2193">
                  <c:v>-69.983800000000002</c:v>
                </c:pt>
                <c:pt idx="2194">
                  <c:v>-69.984499999999997</c:v>
                </c:pt>
                <c:pt idx="2195">
                  <c:v>-69.983999999999995</c:v>
                </c:pt>
                <c:pt idx="2196">
                  <c:v>-69.984700000000004</c:v>
                </c:pt>
                <c:pt idx="2197">
                  <c:v>-69.984200000000001</c:v>
                </c:pt>
                <c:pt idx="2198">
                  <c:v>-69.984899999999996</c:v>
                </c:pt>
                <c:pt idx="2199">
                  <c:v>-69.984499999999997</c:v>
                </c:pt>
                <c:pt idx="2200">
                  <c:v>-69.984999999999999</c:v>
                </c:pt>
                <c:pt idx="2201">
                  <c:v>-69.984700000000004</c:v>
                </c:pt>
                <c:pt idx="2202">
                  <c:v>-69.985200000000006</c:v>
                </c:pt>
                <c:pt idx="2203">
                  <c:v>-69.984899999999996</c:v>
                </c:pt>
                <c:pt idx="2204">
                  <c:v>-69.985399999999998</c:v>
                </c:pt>
                <c:pt idx="2205">
                  <c:v>-69.985200000000006</c:v>
                </c:pt>
                <c:pt idx="2206">
                  <c:v>-69.985600000000005</c:v>
                </c:pt>
                <c:pt idx="2207">
                  <c:v>-69.985399999999998</c:v>
                </c:pt>
                <c:pt idx="2208">
                  <c:v>-69.985799999999998</c:v>
                </c:pt>
                <c:pt idx="2209">
                  <c:v>-69.985600000000005</c:v>
                </c:pt>
                <c:pt idx="2210">
                  <c:v>-69.986000000000004</c:v>
                </c:pt>
                <c:pt idx="2211">
                  <c:v>-69.985799999999998</c:v>
                </c:pt>
                <c:pt idx="2212">
                  <c:v>-69.986099999999993</c:v>
                </c:pt>
                <c:pt idx="2213">
                  <c:v>-69.986000000000004</c:v>
                </c:pt>
                <c:pt idx="2214">
                  <c:v>-69.9863</c:v>
                </c:pt>
                <c:pt idx="2215">
                  <c:v>-69.986099999999993</c:v>
                </c:pt>
                <c:pt idx="2216">
                  <c:v>-69.986400000000003</c:v>
                </c:pt>
                <c:pt idx="2217">
                  <c:v>-69.9863</c:v>
                </c:pt>
                <c:pt idx="2218">
                  <c:v>-69.986599999999996</c:v>
                </c:pt>
                <c:pt idx="2219">
                  <c:v>-69.986500000000007</c:v>
                </c:pt>
                <c:pt idx="2220">
                  <c:v>-69.986699999999999</c:v>
                </c:pt>
                <c:pt idx="2221">
                  <c:v>-69.986599999999996</c:v>
                </c:pt>
                <c:pt idx="2222">
                  <c:v>-69.986900000000006</c:v>
                </c:pt>
                <c:pt idx="2223">
                  <c:v>-69.986800000000002</c:v>
                </c:pt>
                <c:pt idx="2224">
                  <c:v>-69.986999999999995</c:v>
                </c:pt>
                <c:pt idx="2225">
                  <c:v>-69.986900000000006</c:v>
                </c:pt>
                <c:pt idx="2226">
                  <c:v>-69.987099999999998</c:v>
                </c:pt>
                <c:pt idx="2227">
                  <c:v>-69.987099999999998</c:v>
                </c:pt>
                <c:pt idx="2228">
                  <c:v>-69.987300000000005</c:v>
                </c:pt>
                <c:pt idx="2229">
                  <c:v>-69.987200000000001</c:v>
                </c:pt>
                <c:pt idx="2230">
                  <c:v>-69.987399999999994</c:v>
                </c:pt>
                <c:pt idx="2231">
                  <c:v>-69.987399999999994</c:v>
                </c:pt>
                <c:pt idx="2232">
                  <c:v>-69.987499999999997</c:v>
                </c:pt>
                <c:pt idx="2233">
                  <c:v>-69.987499999999997</c:v>
                </c:pt>
                <c:pt idx="2234">
                  <c:v>-69.9876</c:v>
                </c:pt>
                <c:pt idx="2235">
                  <c:v>-69.9876</c:v>
                </c:pt>
                <c:pt idx="2236">
                  <c:v>-69.987700000000004</c:v>
                </c:pt>
                <c:pt idx="2237">
                  <c:v>-69.987700000000004</c:v>
                </c:pt>
                <c:pt idx="2238">
                  <c:v>-69.987799999999993</c:v>
                </c:pt>
                <c:pt idx="2239">
                  <c:v>-69.987799999999993</c:v>
                </c:pt>
                <c:pt idx="2240">
                  <c:v>-69.987899999999996</c:v>
                </c:pt>
                <c:pt idx="2241">
                  <c:v>-69.987899999999996</c:v>
                </c:pt>
                <c:pt idx="2242">
                  <c:v>-69.988</c:v>
                </c:pt>
                <c:pt idx="2243">
                  <c:v>-69.988</c:v>
                </c:pt>
                <c:pt idx="2244">
                  <c:v>-69.988100000000003</c:v>
                </c:pt>
                <c:pt idx="2245">
                  <c:v>-69.988100000000003</c:v>
                </c:pt>
                <c:pt idx="2246">
                  <c:v>-69.988200000000006</c:v>
                </c:pt>
                <c:pt idx="2247">
                  <c:v>-69.988200000000006</c:v>
                </c:pt>
                <c:pt idx="2248">
                  <c:v>-69.988299999999995</c:v>
                </c:pt>
                <c:pt idx="2249">
                  <c:v>-69.988299999999995</c:v>
                </c:pt>
                <c:pt idx="2250">
                  <c:v>-69.988399999999999</c:v>
                </c:pt>
                <c:pt idx="2251">
                  <c:v>-69.988399999999999</c:v>
                </c:pt>
                <c:pt idx="2252">
                  <c:v>-69.988500000000002</c:v>
                </c:pt>
                <c:pt idx="2253">
                  <c:v>-69.988500000000002</c:v>
                </c:pt>
                <c:pt idx="2254">
                  <c:v>-69.988500000000002</c:v>
                </c:pt>
                <c:pt idx="2255">
                  <c:v>-69.988600000000005</c:v>
                </c:pt>
                <c:pt idx="2256">
                  <c:v>-69.988600000000005</c:v>
                </c:pt>
                <c:pt idx="2257">
                  <c:v>-69.988600000000005</c:v>
                </c:pt>
                <c:pt idx="2258">
                  <c:v>-69.988699999999994</c:v>
                </c:pt>
                <c:pt idx="2259">
                  <c:v>-69.988699999999994</c:v>
                </c:pt>
                <c:pt idx="2260">
                  <c:v>-69.988799999999998</c:v>
                </c:pt>
                <c:pt idx="2261">
                  <c:v>-69.988799999999998</c:v>
                </c:pt>
                <c:pt idx="2262">
                  <c:v>-69.988799999999998</c:v>
                </c:pt>
                <c:pt idx="2263">
                  <c:v>-69.988799999999998</c:v>
                </c:pt>
                <c:pt idx="2264">
                  <c:v>-69.988900000000001</c:v>
                </c:pt>
                <c:pt idx="2265">
                  <c:v>-69.988900000000001</c:v>
                </c:pt>
                <c:pt idx="2266">
                  <c:v>-69.989000000000004</c:v>
                </c:pt>
                <c:pt idx="2267">
                  <c:v>-69.989000000000004</c:v>
                </c:pt>
                <c:pt idx="2268">
                  <c:v>-69.989000000000004</c:v>
                </c:pt>
                <c:pt idx="2269">
                  <c:v>-69.989000000000004</c:v>
                </c:pt>
                <c:pt idx="2270">
                  <c:v>-69.989099999999993</c:v>
                </c:pt>
                <c:pt idx="2271">
                  <c:v>-69.989099999999993</c:v>
                </c:pt>
                <c:pt idx="2272">
                  <c:v>-69.989099999999993</c:v>
                </c:pt>
                <c:pt idx="2273">
                  <c:v>-69.989099999999993</c:v>
                </c:pt>
                <c:pt idx="2274">
                  <c:v>-69.989199999999997</c:v>
                </c:pt>
                <c:pt idx="2275">
                  <c:v>-69.989199999999997</c:v>
                </c:pt>
                <c:pt idx="2276">
                  <c:v>-69.989199999999997</c:v>
                </c:pt>
                <c:pt idx="2277">
                  <c:v>-69.989199999999997</c:v>
                </c:pt>
                <c:pt idx="2278">
                  <c:v>-69.9893</c:v>
                </c:pt>
                <c:pt idx="2279">
                  <c:v>-69.9893</c:v>
                </c:pt>
                <c:pt idx="2280">
                  <c:v>-69.9893</c:v>
                </c:pt>
                <c:pt idx="2281">
                  <c:v>-69.9893</c:v>
                </c:pt>
                <c:pt idx="2282">
                  <c:v>-69.989400000000003</c:v>
                </c:pt>
                <c:pt idx="2283">
                  <c:v>-69.989400000000003</c:v>
                </c:pt>
                <c:pt idx="2284">
                  <c:v>-69.989400000000003</c:v>
                </c:pt>
                <c:pt idx="2285">
                  <c:v>-69.989400000000003</c:v>
                </c:pt>
                <c:pt idx="2286">
                  <c:v>-69.989400000000003</c:v>
                </c:pt>
                <c:pt idx="2287">
                  <c:v>-69.989500000000007</c:v>
                </c:pt>
                <c:pt idx="2288">
                  <c:v>-69.989500000000007</c:v>
                </c:pt>
                <c:pt idx="2289">
                  <c:v>-69.989500000000007</c:v>
                </c:pt>
                <c:pt idx="2290">
                  <c:v>-69.989500000000007</c:v>
                </c:pt>
                <c:pt idx="2291">
                  <c:v>-69.989500000000007</c:v>
                </c:pt>
                <c:pt idx="2292">
                  <c:v>-69.989599999999996</c:v>
                </c:pt>
                <c:pt idx="2293">
                  <c:v>-69.989599999999996</c:v>
                </c:pt>
                <c:pt idx="2294">
                  <c:v>-69.989599999999996</c:v>
                </c:pt>
                <c:pt idx="2295">
                  <c:v>-69.989599999999996</c:v>
                </c:pt>
                <c:pt idx="2296">
                  <c:v>-69.989599999999996</c:v>
                </c:pt>
                <c:pt idx="2297">
                  <c:v>-69.989599999999996</c:v>
                </c:pt>
                <c:pt idx="2298">
                  <c:v>-69.989699999999999</c:v>
                </c:pt>
                <c:pt idx="2299">
                  <c:v>-69.989699999999999</c:v>
                </c:pt>
                <c:pt idx="2300">
                  <c:v>-69.989699999999999</c:v>
                </c:pt>
                <c:pt idx="2301">
                  <c:v>-69.989699999999999</c:v>
                </c:pt>
                <c:pt idx="2302">
                  <c:v>-69.989699999999999</c:v>
                </c:pt>
                <c:pt idx="2303">
                  <c:v>-69.989699999999999</c:v>
                </c:pt>
                <c:pt idx="2304">
                  <c:v>-69.989800000000002</c:v>
                </c:pt>
                <c:pt idx="2305">
                  <c:v>-69.989800000000002</c:v>
                </c:pt>
                <c:pt idx="2306">
                  <c:v>-69.989800000000002</c:v>
                </c:pt>
                <c:pt idx="2307">
                  <c:v>-69.989800000000002</c:v>
                </c:pt>
                <c:pt idx="2308">
                  <c:v>-69.989800000000002</c:v>
                </c:pt>
                <c:pt idx="2309">
                  <c:v>-69.989800000000002</c:v>
                </c:pt>
                <c:pt idx="2310">
                  <c:v>-69.989800000000002</c:v>
                </c:pt>
                <c:pt idx="2311">
                  <c:v>-69.989800000000002</c:v>
                </c:pt>
                <c:pt idx="2312">
                  <c:v>-69.989900000000006</c:v>
                </c:pt>
                <c:pt idx="2313">
                  <c:v>-69.989900000000006</c:v>
                </c:pt>
                <c:pt idx="2314">
                  <c:v>-69.989900000000006</c:v>
                </c:pt>
                <c:pt idx="2315">
                  <c:v>-69.989900000000006</c:v>
                </c:pt>
                <c:pt idx="2316">
                  <c:v>-69.989900000000006</c:v>
                </c:pt>
                <c:pt idx="2317">
                  <c:v>-69.989900000000006</c:v>
                </c:pt>
                <c:pt idx="2318">
                  <c:v>-69.989900000000006</c:v>
                </c:pt>
                <c:pt idx="2319">
                  <c:v>-69.989900000000006</c:v>
                </c:pt>
                <c:pt idx="2320">
                  <c:v>-69.989900000000006</c:v>
                </c:pt>
                <c:pt idx="2321">
                  <c:v>-69.989999999999995</c:v>
                </c:pt>
                <c:pt idx="2322">
                  <c:v>-69.989999999999995</c:v>
                </c:pt>
                <c:pt idx="2323">
                  <c:v>-69.989999999999995</c:v>
                </c:pt>
                <c:pt idx="2324">
                  <c:v>-69.989999999999995</c:v>
                </c:pt>
                <c:pt idx="2325">
                  <c:v>-69.989999999999995</c:v>
                </c:pt>
                <c:pt idx="2326">
                  <c:v>-69.989999999999995</c:v>
                </c:pt>
                <c:pt idx="2327">
                  <c:v>-69.989999999999995</c:v>
                </c:pt>
                <c:pt idx="2328">
                  <c:v>-69.989999999999995</c:v>
                </c:pt>
                <c:pt idx="2329">
                  <c:v>-69.989999999999995</c:v>
                </c:pt>
                <c:pt idx="2330">
                  <c:v>-69.989999999999995</c:v>
                </c:pt>
                <c:pt idx="2331">
                  <c:v>-69.989999999999995</c:v>
                </c:pt>
                <c:pt idx="2332">
                  <c:v>-69.990099999999998</c:v>
                </c:pt>
                <c:pt idx="2333">
                  <c:v>-69.990099999999998</c:v>
                </c:pt>
                <c:pt idx="2334">
                  <c:v>-69.990099999999998</c:v>
                </c:pt>
                <c:pt idx="2335">
                  <c:v>-69.990099999999998</c:v>
                </c:pt>
                <c:pt idx="2336">
                  <c:v>-69.990099999999998</c:v>
                </c:pt>
                <c:pt idx="2337">
                  <c:v>-69.990099999999998</c:v>
                </c:pt>
                <c:pt idx="2338">
                  <c:v>-69.990099999999998</c:v>
                </c:pt>
                <c:pt idx="2339">
                  <c:v>-69.990099999999998</c:v>
                </c:pt>
                <c:pt idx="2340">
                  <c:v>-69.990099999999998</c:v>
                </c:pt>
                <c:pt idx="2341">
                  <c:v>-69.990099999999998</c:v>
                </c:pt>
                <c:pt idx="2342">
                  <c:v>-69.990099999999998</c:v>
                </c:pt>
                <c:pt idx="2343">
                  <c:v>-69.990099999999998</c:v>
                </c:pt>
                <c:pt idx="2344">
                  <c:v>-69.990099999999998</c:v>
                </c:pt>
                <c:pt idx="2345">
                  <c:v>-69.990200000000002</c:v>
                </c:pt>
                <c:pt idx="2346">
                  <c:v>-69.990200000000002</c:v>
                </c:pt>
                <c:pt idx="2347">
                  <c:v>-69.990200000000002</c:v>
                </c:pt>
                <c:pt idx="2348">
                  <c:v>-69.990200000000002</c:v>
                </c:pt>
                <c:pt idx="2349">
                  <c:v>-69.990200000000002</c:v>
                </c:pt>
                <c:pt idx="2350">
                  <c:v>-69.990200000000002</c:v>
                </c:pt>
                <c:pt idx="2351">
                  <c:v>-69.990200000000002</c:v>
                </c:pt>
                <c:pt idx="2352">
                  <c:v>-69.990200000000002</c:v>
                </c:pt>
                <c:pt idx="2353">
                  <c:v>-69.990200000000002</c:v>
                </c:pt>
                <c:pt idx="2354">
                  <c:v>-69.990200000000002</c:v>
                </c:pt>
                <c:pt idx="2355">
                  <c:v>-69.990200000000002</c:v>
                </c:pt>
                <c:pt idx="2356">
                  <c:v>-69.990200000000002</c:v>
                </c:pt>
                <c:pt idx="2357">
                  <c:v>-69.990200000000002</c:v>
                </c:pt>
                <c:pt idx="2358">
                  <c:v>-69.990200000000002</c:v>
                </c:pt>
                <c:pt idx="2359">
                  <c:v>-69.990200000000002</c:v>
                </c:pt>
                <c:pt idx="2360">
                  <c:v>-69.990200000000002</c:v>
                </c:pt>
                <c:pt idx="2361">
                  <c:v>-69.990200000000002</c:v>
                </c:pt>
                <c:pt idx="2362">
                  <c:v>-69.990200000000002</c:v>
                </c:pt>
                <c:pt idx="2363">
                  <c:v>-69.990200000000002</c:v>
                </c:pt>
                <c:pt idx="2364">
                  <c:v>-69.990300000000005</c:v>
                </c:pt>
                <c:pt idx="2365">
                  <c:v>-69.990300000000005</c:v>
                </c:pt>
                <c:pt idx="2366">
                  <c:v>-69.990300000000005</c:v>
                </c:pt>
                <c:pt idx="2367">
                  <c:v>-69.990300000000005</c:v>
                </c:pt>
                <c:pt idx="2368">
                  <c:v>-69.990300000000005</c:v>
                </c:pt>
                <c:pt idx="2369">
                  <c:v>-69.990300000000005</c:v>
                </c:pt>
                <c:pt idx="2370">
                  <c:v>-69.990300000000005</c:v>
                </c:pt>
                <c:pt idx="2371">
                  <c:v>-69.990300000000005</c:v>
                </c:pt>
                <c:pt idx="2372">
                  <c:v>-69.990300000000005</c:v>
                </c:pt>
                <c:pt idx="2373">
                  <c:v>-69.990300000000005</c:v>
                </c:pt>
                <c:pt idx="2374">
                  <c:v>-69.990300000000005</c:v>
                </c:pt>
                <c:pt idx="2375">
                  <c:v>-69.990300000000005</c:v>
                </c:pt>
                <c:pt idx="2376">
                  <c:v>-69.990300000000005</c:v>
                </c:pt>
                <c:pt idx="2377">
                  <c:v>-69.990300000000005</c:v>
                </c:pt>
                <c:pt idx="2378">
                  <c:v>-69.990300000000005</c:v>
                </c:pt>
                <c:pt idx="2379">
                  <c:v>-69.990300000000005</c:v>
                </c:pt>
                <c:pt idx="2380">
                  <c:v>-69.990300000000005</c:v>
                </c:pt>
                <c:pt idx="2381">
                  <c:v>-69.990300000000005</c:v>
                </c:pt>
                <c:pt idx="2382">
                  <c:v>-69.990300000000005</c:v>
                </c:pt>
                <c:pt idx="2383">
                  <c:v>-69.990300000000005</c:v>
                </c:pt>
                <c:pt idx="2384">
                  <c:v>-69.990300000000005</c:v>
                </c:pt>
                <c:pt idx="2385">
                  <c:v>-69.990300000000005</c:v>
                </c:pt>
                <c:pt idx="2386">
                  <c:v>-69.990300000000005</c:v>
                </c:pt>
                <c:pt idx="2387">
                  <c:v>-69.990300000000005</c:v>
                </c:pt>
                <c:pt idx="2388">
                  <c:v>-69.990300000000005</c:v>
                </c:pt>
                <c:pt idx="2389">
                  <c:v>-69.990300000000005</c:v>
                </c:pt>
                <c:pt idx="2390">
                  <c:v>-69.990300000000005</c:v>
                </c:pt>
                <c:pt idx="2391">
                  <c:v>-69.990300000000005</c:v>
                </c:pt>
                <c:pt idx="2392">
                  <c:v>-69.990300000000005</c:v>
                </c:pt>
                <c:pt idx="2393">
                  <c:v>-69.990300000000005</c:v>
                </c:pt>
                <c:pt idx="2394">
                  <c:v>-69.990300000000005</c:v>
                </c:pt>
                <c:pt idx="2395">
                  <c:v>-69.990300000000005</c:v>
                </c:pt>
                <c:pt idx="2396">
                  <c:v>-69.990399999999994</c:v>
                </c:pt>
                <c:pt idx="2397">
                  <c:v>-69.990399999999994</c:v>
                </c:pt>
                <c:pt idx="2398">
                  <c:v>-69.990399999999994</c:v>
                </c:pt>
                <c:pt idx="2399">
                  <c:v>-69.990399999999994</c:v>
                </c:pt>
                <c:pt idx="2400">
                  <c:v>-69.990399999999994</c:v>
                </c:pt>
                <c:pt idx="2401">
                  <c:v>-69.990399999999994</c:v>
                </c:pt>
                <c:pt idx="2402">
                  <c:v>-69.990399999999994</c:v>
                </c:pt>
                <c:pt idx="2403">
                  <c:v>-69.990399999999994</c:v>
                </c:pt>
                <c:pt idx="2404">
                  <c:v>-69.990399999999994</c:v>
                </c:pt>
                <c:pt idx="2405">
                  <c:v>-69.990399999999994</c:v>
                </c:pt>
                <c:pt idx="2406">
                  <c:v>-69.990399999999994</c:v>
                </c:pt>
                <c:pt idx="2407">
                  <c:v>-69.990399999999994</c:v>
                </c:pt>
                <c:pt idx="2408">
                  <c:v>-69.990399999999994</c:v>
                </c:pt>
                <c:pt idx="2409">
                  <c:v>-69.990399999999994</c:v>
                </c:pt>
                <c:pt idx="2410">
                  <c:v>-69.990399999999994</c:v>
                </c:pt>
                <c:pt idx="2411">
                  <c:v>-69.990399999999994</c:v>
                </c:pt>
                <c:pt idx="2412">
                  <c:v>-69.990399999999994</c:v>
                </c:pt>
                <c:pt idx="2413">
                  <c:v>-69.990399999999994</c:v>
                </c:pt>
                <c:pt idx="2414">
                  <c:v>-69.990399999999994</c:v>
                </c:pt>
                <c:pt idx="2415">
                  <c:v>-69.990399999999994</c:v>
                </c:pt>
                <c:pt idx="2416">
                  <c:v>-69.990399999999994</c:v>
                </c:pt>
                <c:pt idx="2417">
                  <c:v>-69.990399999999994</c:v>
                </c:pt>
                <c:pt idx="2418">
                  <c:v>-69.990399999999994</c:v>
                </c:pt>
                <c:pt idx="2419">
                  <c:v>-69.990399999999994</c:v>
                </c:pt>
                <c:pt idx="2420">
                  <c:v>-69.990399999999994</c:v>
                </c:pt>
                <c:pt idx="2421">
                  <c:v>-69.990399999999994</c:v>
                </c:pt>
                <c:pt idx="2422">
                  <c:v>-69.990399999999994</c:v>
                </c:pt>
                <c:pt idx="2423">
                  <c:v>-69.990399999999994</c:v>
                </c:pt>
                <c:pt idx="2424">
                  <c:v>-69.990399999999994</c:v>
                </c:pt>
                <c:pt idx="2425">
                  <c:v>-69.990399999999994</c:v>
                </c:pt>
                <c:pt idx="2426">
                  <c:v>-69.990399999999994</c:v>
                </c:pt>
                <c:pt idx="2427">
                  <c:v>-69.990399999999994</c:v>
                </c:pt>
                <c:pt idx="2428">
                  <c:v>-69.990399999999994</c:v>
                </c:pt>
                <c:pt idx="2429">
                  <c:v>-69.990399999999994</c:v>
                </c:pt>
                <c:pt idx="2430">
                  <c:v>-69.990399999999994</c:v>
                </c:pt>
                <c:pt idx="2431">
                  <c:v>-69.990399999999994</c:v>
                </c:pt>
                <c:pt idx="2432">
                  <c:v>-69.990399999999994</c:v>
                </c:pt>
                <c:pt idx="2433">
                  <c:v>-69.990399999999994</c:v>
                </c:pt>
                <c:pt idx="2434">
                  <c:v>-69.990399999999994</c:v>
                </c:pt>
                <c:pt idx="2435">
                  <c:v>-69.990399999999994</c:v>
                </c:pt>
                <c:pt idx="2436">
                  <c:v>-69.990399999999994</c:v>
                </c:pt>
                <c:pt idx="2437">
                  <c:v>-69.990399999999994</c:v>
                </c:pt>
                <c:pt idx="2438">
                  <c:v>-69.990399999999994</c:v>
                </c:pt>
                <c:pt idx="2439">
                  <c:v>-69.990399999999994</c:v>
                </c:pt>
                <c:pt idx="2440">
                  <c:v>-69.990399999999994</c:v>
                </c:pt>
                <c:pt idx="2441">
                  <c:v>-69.990399999999994</c:v>
                </c:pt>
                <c:pt idx="2442">
                  <c:v>-69.990399999999994</c:v>
                </c:pt>
                <c:pt idx="2443">
                  <c:v>-69.990399999999994</c:v>
                </c:pt>
                <c:pt idx="2444">
                  <c:v>-69.990399999999994</c:v>
                </c:pt>
                <c:pt idx="2445">
                  <c:v>-69.990399999999994</c:v>
                </c:pt>
                <c:pt idx="2446">
                  <c:v>-69.990399999999994</c:v>
                </c:pt>
                <c:pt idx="2447">
                  <c:v>-69.990399999999994</c:v>
                </c:pt>
                <c:pt idx="2448">
                  <c:v>-69.990399999999994</c:v>
                </c:pt>
                <c:pt idx="2449">
                  <c:v>-69.990399999999994</c:v>
                </c:pt>
                <c:pt idx="2450">
                  <c:v>-69.990399999999994</c:v>
                </c:pt>
                <c:pt idx="2451">
                  <c:v>-69.990399999999994</c:v>
                </c:pt>
                <c:pt idx="2452">
                  <c:v>-69.990399999999994</c:v>
                </c:pt>
                <c:pt idx="2453">
                  <c:v>-69.990399999999994</c:v>
                </c:pt>
                <c:pt idx="2454">
                  <c:v>-69.990399999999994</c:v>
                </c:pt>
                <c:pt idx="2455">
                  <c:v>-69.990399999999994</c:v>
                </c:pt>
                <c:pt idx="2456">
                  <c:v>-69.990399999999994</c:v>
                </c:pt>
                <c:pt idx="2457">
                  <c:v>-69.990399999999994</c:v>
                </c:pt>
                <c:pt idx="2458">
                  <c:v>-69.990399999999994</c:v>
                </c:pt>
                <c:pt idx="2459">
                  <c:v>-69.990399999999994</c:v>
                </c:pt>
                <c:pt idx="2460">
                  <c:v>-69.990399999999994</c:v>
                </c:pt>
                <c:pt idx="2461">
                  <c:v>-69.990399999999994</c:v>
                </c:pt>
                <c:pt idx="2462">
                  <c:v>-69.990399999999994</c:v>
                </c:pt>
                <c:pt idx="2463">
                  <c:v>-69.990399999999994</c:v>
                </c:pt>
                <c:pt idx="2464">
                  <c:v>-69.990399999999994</c:v>
                </c:pt>
                <c:pt idx="2465">
                  <c:v>-69.990399999999994</c:v>
                </c:pt>
                <c:pt idx="2466">
                  <c:v>-69.990399999999994</c:v>
                </c:pt>
                <c:pt idx="2467">
                  <c:v>-69.990399999999994</c:v>
                </c:pt>
                <c:pt idx="2468">
                  <c:v>-69.990399999999994</c:v>
                </c:pt>
                <c:pt idx="2469">
                  <c:v>-69.990399999999994</c:v>
                </c:pt>
                <c:pt idx="2470">
                  <c:v>-69.990399999999994</c:v>
                </c:pt>
                <c:pt idx="2471">
                  <c:v>-69.990399999999994</c:v>
                </c:pt>
                <c:pt idx="2472">
                  <c:v>-69.990399999999994</c:v>
                </c:pt>
                <c:pt idx="2473">
                  <c:v>-69.990399999999994</c:v>
                </c:pt>
                <c:pt idx="2474">
                  <c:v>-69.990399999999994</c:v>
                </c:pt>
                <c:pt idx="2475">
                  <c:v>-69.990399999999994</c:v>
                </c:pt>
                <c:pt idx="2476">
                  <c:v>-69.990399999999994</c:v>
                </c:pt>
                <c:pt idx="2477">
                  <c:v>-69.990399999999994</c:v>
                </c:pt>
                <c:pt idx="2478">
                  <c:v>-69.990399999999994</c:v>
                </c:pt>
                <c:pt idx="2479">
                  <c:v>-69.990399999999994</c:v>
                </c:pt>
                <c:pt idx="2480">
                  <c:v>-69.990399999999994</c:v>
                </c:pt>
                <c:pt idx="2481">
                  <c:v>-69.990399999999994</c:v>
                </c:pt>
                <c:pt idx="2482">
                  <c:v>-69.990399999999994</c:v>
                </c:pt>
                <c:pt idx="2483">
                  <c:v>-69.990399999999994</c:v>
                </c:pt>
                <c:pt idx="2484">
                  <c:v>-69.990399999999994</c:v>
                </c:pt>
                <c:pt idx="2485">
                  <c:v>-69.990399999999994</c:v>
                </c:pt>
                <c:pt idx="2486">
                  <c:v>-69.990399999999994</c:v>
                </c:pt>
                <c:pt idx="2487">
                  <c:v>-69.990399999999994</c:v>
                </c:pt>
                <c:pt idx="2488">
                  <c:v>-69.990399999999994</c:v>
                </c:pt>
                <c:pt idx="2489">
                  <c:v>-69.990399999999994</c:v>
                </c:pt>
                <c:pt idx="2490">
                  <c:v>-69.990399999999994</c:v>
                </c:pt>
                <c:pt idx="2491">
                  <c:v>-69.990399999999994</c:v>
                </c:pt>
                <c:pt idx="2492">
                  <c:v>-69.990399999999994</c:v>
                </c:pt>
                <c:pt idx="2493">
                  <c:v>-69.990399999999994</c:v>
                </c:pt>
                <c:pt idx="2494">
                  <c:v>-69.990399999999994</c:v>
                </c:pt>
                <c:pt idx="2495">
                  <c:v>-69.990399999999994</c:v>
                </c:pt>
                <c:pt idx="2496">
                  <c:v>-69.990399999999994</c:v>
                </c:pt>
                <c:pt idx="2497">
                  <c:v>-69.990399999999994</c:v>
                </c:pt>
                <c:pt idx="2498">
                  <c:v>-69.990399999999994</c:v>
                </c:pt>
                <c:pt idx="2499">
                  <c:v>-69.990499999999997</c:v>
                </c:pt>
                <c:pt idx="2500">
                  <c:v>-69.990499999999997</c:v>
                </c:pt>
                <c:pt idx="2501">
                  <c:v>-69.990499999999997</c:v>
                </c:pt>
                <c:pt idx="2502">
                  <c:v>-69.990499999999997</c:v>
                </c:pt>
                <c:pt idx="2503">
                  <c:v>-69.990499999999997</c:v>
                </c:pt>
                <c:pt idx="2504">
                  <c:v>-69.990499999999997</c:v>
                </c:pt>
                <c:pt idx="2505">
                  <c:v>-69.990499999999997</c:v>
                </c:pt>
                <c:pt idx="2506">
                  <c:v>-69.990499999999997</c:v>
                </c:pt>
                <c:pt idx="2507">
                  <c:v>-69.990499999999997</c:v>
                </c:pt>
                <c:pt idx="2508">
                  <c:v>-69.990499999999997</c:v>
                </c:pt>
                <c:pt idx="2509">
                  <c:v>-69.990499999999997</c:v>
                </c:pt>
                <c:pt idx="2510">
                  <c:v>-69.990499999999997</c:v>
                </c:pt>
                <c:pt idx="2511">
                  <c:v>-69.990499999999997</c:v>
                </c:pt>
                <c:pt idx="2512">
                  <c:v>-69.990499999999997</c:v>
                </c:pt>
                <c:pt idx="2513">
                  <c:v>-69.990499999999997</c:v>
                </c:pt>
                <c:pt idx="2514">
                  <c:v>-69.990499999999997</c:v>
                </c:pt>
                <c:pt idx="2515">
                  <c:v>-69.990499999999997</c:v>
                </c:pt>
                <c:pt idx="2516">
                  <c:v>-69.990499999999997</c:v>
                </c:pt>
                <c:pt idx="2517">
                  <c:v>-69.990499999999997</c:v>
                </c:pt>
                <c:pt idx="2518">
                  <c:v>-69.990499999999997</c:v>
                </c:pt>
                <c:pt idx="2519">
                  <c:v>-69.990499999999997</c:v>
                </c:pt>
                <c:pt idx="2520">
                  <c:v>-69.990499999999997</c:v>
                </c:pt>
                <c:pt idx="2521">
                  <c:v>-69.990499999999997</c:v>
                </c:pt>
                <c:pt idx="2522">
                  <c:v>-69.990499999999997</c:v>
                </c:pt>
                <c:pt idx="2523">
                  <c:v>-69.990499999999997</c:v>
                </c:pt>
                <c:pt idx="2524">
                  <c:v>-69.990499999999997</c:v>
                </c:pt>
                <c:pt idx="2525">
                  <c:v>-69.990499999999997</c:v>
                </c:pt>
                <c:pt idx="2526">
                  <c:v>-69.990499999999997</c:v>
                </c:pt>
                <c:pt idx="2527">
                  <c:v>-69.990499999999997</c:v>
                </c:pt>
                <c:pt idx="2528">
                  <c:v>-69.990499999999997</c:v>
                </c:pt>
                <c:pt idx="2529">
                  <c:v>-69.990499999999997</c:v>
                </c:pt>
                <c:pt idx="2530">
                  <c:v>-69.990499999999997</c:v>
                </c:pt>
                <c:pt idx="2531">
                  <c:v>-69.990499999999997</c:v>
                </c:pt>
                <c:pt idx="2532">
                  <c:v>-69.990499999999997</c:v>
                </c:pt>
                <c:pt idx="2533">
                  <c:v>-69.990499999999997</c:v>
                </c:pt>
                <c:pt idx="2534">
                  <c:v>-69.990499999999997</c:v>
                </c:pt>
                <c:pt idx="2535">
                  <c:v>-69.990499999999997</c:v>
                </c:pt>
                <c:pt idx="2536">
                  <c:v>-69.990499999999997</c:v>
                </c:pt>
                <c:pt idx="2537">
                  <c:v>-69.990499999999997</c:v>
                </c:pt>
                <c:pt idx="2538">
                  <c:v>-69.990499999999997</c:v>
                </c:pt>
                <c:pt idx="2539">
                  <c:v>-69.990499999999997</c:v>
                </c:pt>
                <c:pt idx="2540">
                  <c:v>-69.990499999999997</c:v>
                </c:pt>
                <c:pt idx="2541">
                  <c:v>-69.990499999999997</c:v>
                </c:pt>
                <c:pt idx="2542">
                  <c:v>-69.990499999999997</c:v>
                </c:pt>
                <c:pt idx="2543">
                  <c:v>-69.990499999999997</c:v>
                </c:pt>
                <c:pt idx="2544">
                  <c:v>-69.990499999999997</c:v>
                </c:pt>
                <c:pt idx="2545">
                  <c:v>-69.990499999999997</c:v>
                </c:pt>
                <c:pt idx="2546">
                  <c:v>-69.990499999999997</c:v>
                </c:pt>
                <c:pt idx="2547">
                  <c:v>-69.990499999999997</c:v>
                </c:pt>
                <c:pt idx="2548">
                  <c:v>-69.990499999999997</c:v>
                </c:pt>
                <c:pt idx="2549">
                  <c:v>-69.990499999999997</c:v>
                </c:pt>
                <c:pt idx="2550">
                  <c:v>-69.990499999999997</c:v>
                </c:pt>
                <c:pt idx="2551">
                  <c:v>-69.990499999999997</c:v>
                </c:pt>
                <c:pt idx="2552">
                  <c:v>-69.990499999999997</c:v>
                </c:pt>
                <c:pt idx="2553">
                  <c:v>-69.990499999999997</c:v>
                </c:pt>
                <c:pt idx="2554">
                  <c:v>-69.990499999999997</c:v>
                </c:pt>
                <c:pt idx="2555">
                  <c:v>-69.990499999999997</c:v>
                </c:pt>
                <c:pt idx="2556">
                  <c:v>-69.990499999999997</c:v>
                </c:pt>
                <c:pt idx="2557">
                  <c:v>-69.990499999999997</c:v>
                </c:pt>
                <c:pt idx="2558">
                  <c:v>-69.990499999999997</c:v>
                </c:pt>
                <c:pt idx="2559">
                  <c:v>-69.990499999999997</c:v>
                </c:pt>
                <c:pt idx="2560">
                  <c:v>-69.990499999999997</c:v>
                </c:pt>
                <c:pt idx="2561">
                  <c:v>-69.990499999999997</c:v>
                </c:pt>
                <c:pt idx="2562">
                  <c:v>-69.990499999999997</c:v>
                </c:pt>
                <c:pt idx="2563">
                  <c:v>-69.990499999999997</c:v>
                </c:pt>
                <c:pt idx="2564">
                  <c:v>-69.990499999999997</c:v>
                </c:pt>
                <c:pt idx="2565">
                  <c:v>-69.990499999999997</c:v>
                </c:pt>
                <c:pt idx="2566">
                  <c:v>-69.990499999999997</c:v>
                </c:pt>
                <c:pt idx="2567">
                  <c:v>-69.990499999999997</c:v>
                </c:pt>
                <c:pt idx="2568">
                  <c:v>-69.990499999999997</c:v>
                </c:pt>
                <c:pt idx="2569">
                  <c:v>-69.990499999999997</c:v>
                </c:pt>
                <c:pt idx="2570">
                  <c:v>-69.990499999999997</c:v>
                </c:pt>
                <c:pt idx="2571">
                  <c:v>-69.990499999999997</c:v>
                </c:pt>
                <c:pt idx="2572">
                  <c:v>-69.990499999999997</c:v>
                </c:pt>
                <c:pt idx="2573">
                  <c:v>-69.990499999999997</c:v>
                </c:pt>
                <c:pt idx="2574">
                  <c:v>-69.990499999999997</c:v>
                </c:pt>
                <c:pt idx="2575">
                  <c:v>-69.990499999999997</c:v>
                </c:pt>
                <c:pt idx="2576">
                  <c:v>-69.990499999999997</c:v>
                </c:pt>
                <c:pt idx="2577">
                  <c:v>-69.990499999999997</c:v>
                </c:pt>
                <c:pt idx="2578">
                  <c:v>-69.990499999999997</c:v>
                </c:pt>
                <c:pt idx="2579">
                  <c:v>-69.990499999999997</c:v>
                </c:pt>
                <c:pt idx="2580">
                  <c:v>-69.990499999999997</c:v>
                </c:pt>
                <c:pt idx="2581">
                  <c:v>-69.990499999999997</c:v>
                </c:pt>
                <c:pt idx="2582">
                  <c:v>-69.990499999999997</c:v>
                </c:pt>
                <c:pt idx="2583">
                  <c:v>-69.990499999999997</c:v>
                </c:pt>
                <c:pt idx="2584">
                  <c:v>-69.990499999999997</c:v>
                </c:pt>
                <c:pt idx="2585">
                  <c:v>-69.990499999999997</c:v>
                </c:pt>
                <c:pt idx="2586">
                  <c:v>-69.990499999999997</c:v>
                </c:pt>
                <c:pt idx="2587">
                  <c:v>-69.990499999999997</c:v>
                </c:pt>
                <c:pt idx="2588">
                  <c:v>-69.990499999999997</c:v>
                </c:pt>
                <c:pt idx="2589">
                  <c:v>-69.990499999999997</c:v>
                </c:pt>
                <c:pt idx="2590">
                  <c:v>-69.990499999999997</c:v>
                </c:pt>
                <c:pt idx="2591">
                  <c:v>-69.990499999999997</c:v>
                </c:pt>
                <c:pt idx="2592">
                  <c:v>-69.990499999999997</c:v>
                </c:pt>
                <c:pt idx="2593">
                  <c:v>-69.990499999999997</c:v>
                </c:pt>
                <c:pt idx="2594">
                  <c:v>-69.990499999999997</c:v>
                </c:pt>
                <c:pt idx="2595">
                  <c:v>-69.990499999999997</c:v>
                </c:pt>
                <c:pt idx="2596">
                  <c:v>-69.990499999999997</c:v>
                </c:pt>
                <c:pt idx="2597">
                  <c:v>-69.990499999999997</c:v>
                </c:pt>
                <c:pt idx="2598">
                  <c:v>-69.990499999999997</c:v>
                </c:pt>
                <c:pt idx="2599">
                  <c:v>-69.990499999999997</c:v>
                </c:pt>
                <c:pt idx="2600">
                  <c:v>-69.990499999999997</c:v>
                </c:pt>
                <c:pt idx="2601">
                  <c:v>-69.990499999999997</c:v>
                </c:pt>
                <c:pt idx="2602">
                  <c:v>-69.990499999999997</c:v>
                </c:pt>
                <c:pt idx="2603">
                  <c:v>-69.990499999999997</c:v>
                </c:pt>
                <c:pt idx="2604">
                  <c:v>-69.990499999999997</c:v>
                </c:pt>
                <c:pt idx="2605">
                  <c:v>-69.990499999999997</c:v>
                </c:pt>
                <c:pt idx="2606">
                  <c:v>-69.990499999999997</c:v>
                </c:pt>
                <c:pt idx="2607">
                  <c:v>-69.990499999999997</c:v>
                </c:pt>
                <c:pt idx="2608">
                  <c:v>-69.990499999999997</c:v>
                </c:pt>
                <c:pt idx="2609">
                  <c:v>-69.990499999999997</c:v>
                </c:pt>
                <c:pt idx="2610">
                  <c:v>-69.990499999999997</c:v>
                </c:pt>
                <c:pt idx="2611">
                  <c:v>-69.990499999999997</c:v>
                </c:pt>
                <c:pt idx="2612">
                  <c:v>-69.990499999999997</c:v>
                </c:pt>
                <c:pt idx="2613">
                  <c:v>-69.990499999999997</c:v>
                </c:pt>
                <c:pt idx="2614">
                  <c:v>-69.990499999999997</c:v>
                </c:pt>
                <c:pt idx="2615">
                  <c:v>-69.990499999999997</c:v>
                </c:pt>
                <c:pt idx="2616">
                  <c:v>-69.990499999999997</c:v>
                </c:pt>
                <c:pt idx="2617">
                  <c:v>-69.990499999999997</c:v>
                </c:pt>
                <c:pt idx="2618">
                  <c:v>-69.990499999999997</c:v>
                </c:pt>
                <c:pt idx="2619">
                  <c:v>-69.990499999999997</c:v>
                </c:pt>
                <c:pt idx="2620">
                  <c:v>-69.990499999999997</c:v>
                </c:pt>
                <c:pt idx="2621">
                  <c:v>-69.990499999999997</c:v>
                </c:pt>
                <c:pt idx="2622">
                  <c:v>-69.990499999999997</c:v>
                </c:pt>
                <c:pt idx="2623">
                  <c:v>-69.990499999999997</c:v>
                </c:pt>
                <c:pt idx="2624">
                  <c:v>-69.990499999999997</c:v>
                </c:pt>
                <c:pt idx="2625">
                  <c:v>-69.990499999999997</c:v>
                </c:pt>
                <c:pt idx="2626">
                  <c:v>-69.990499999999997</c:v>
                </c:pt>
                <c:pt idx="2627">
                  <c:v>-69.990499999999997</c:v>
                </c:pt>
                <c:pt idx="2628">
                  <c:v>-69.990499999999997</c:v>
                </c:pt>
                <c:pt idx="2629">
                  <c:v>-69.990499999999997</c:v>
                </c:pt>
                <c:pt idx="2630">
                  <c:v>-69.990499999999997</c:v>
                </c:pt>
                <c:pt idx="2631">
                  <c:v>-69.990499999999997</c:v>
                </c:pt>
                <c:pt idx="2632">
                  <c:v>-69.990499999999997</c:v>
                </c:pt>
                <c:pt idx="2633">
                  <c:v>-69.990499999999997</c:v>
                </c:pt>
                <c:pt idx="2634">
                  <c:v>-69.990499999999997</c:v>
                </c:pt>
                <c:pt idx="2635">
                  <c:v>-69.990499999999997</c:v>
                </c:pt>
                <c:pt idx="2636">
                  <c:v>-69.990499999999997</c:v>
                </c:pt>
                <c:pt idx="2637">
                  <c:v>-69.990499999999997</c:v>
                </c:pt>
                <c:pt idx="2638">
                  <c:v>-69.990499999999997</c:v>
                </c:pt>
                <c:pt idx="2639">
                  <c:v>-69.990499999999997</c:v>
                </c:pt>
                <c:pt idx="2640">
                  <c:v>-69.990499999999997</c:v>
                </c:pt>
                <c:pt idx="2641">
                  <c:v>-69.990499999999997</c:v>
                </c:pt>
                <c:pt idx="2642">
                  <c:v>-69.990499999999997</c:v>
                </c:pt>
                <c:pt idx="2643">
                  <c:v>-69.990499999999997</c:v>
                </c:pt>
                <c:pt idx="2644">
                  <c:v>-69.990499999999997</c:v>
                </c:pt>
                <c:pt idx="2645">
                  <c:v>-69.990499999999997</c:v>
                </c:pt>
                <c:pt idx="2646">
                  <c:v>-69.990499999999997</c:v>
                </c:pt>
                <c:pt idx="2647">
                  <c:v>-69.990499999999997</c:v>
                </c:pt>
                <c:pt idx="2648">
                  <c:v>-69.990499999999997</c:v>
                </c:pt>
                <c:pt idx="2649">
                  <c:v>-69.990499999999997</c:v>
                </c:pt>
                <c:pt idx="2650">
                  <c:v>-69.990499999999997</c:v>
                </c:pt>
                <c:pt idx="2651">
                  <c:v>-69.990499999999997</c:v>
                </c:pt>
                <c:pt idx="2652">
                  <c:v>-69.990499999999997</c:v>
                </c:pt>
                <c:pt idx="2653">
                  <c:v>-69.990499999999997</c:v>
                </c:pt>
                <c:pt idx="2654">
                  <c:v>-69.990499999999997</c:v>
                </c:pt>
                <c:pt idx="2655">
                  <c:v>-69.990499999999997</c:v>
                </c:pt>
                <c:pt idx="2656">
                  <c:v>-69.990499999999997</c:v>
                </c:pt>
                <c:pt idx="2657">
                  <c:v>-69.990499999999997</c:v>
                </c:pt>
                <c:pt idx="2658">
                  <c:v>-69.990499999999997</c:v>
                </c:pt>
                <c:pt idx="2659">
                  <c:v>-69.990499999999997</c:v>
                </c:pt>
                <c:pt idx="2660">
                  <c:v>-69.990499999999997</c:v>
                </c:pt>
                <c:pt idx="2661">
                  <c:v>-69.990499999999997</c:v>
                </c:pt>
                <c:pt idx="2662">
                  <c:v>-69.990499999999997</c:v>
                </c:pt>
                <c:pt idx="2663">
                  <c:v>-69.990499999999997</c:v>
                </c:pt>
                <c:pt idx="2664">
                  <c:v>-69.990499999999997</c:v>
                </c:pt>
                <c:pt idx="2665">
                  <c:v>-69.990499999999997</c:v>
                </c:pt>
                <c:pt idx="2666">
                  <c:v>-69.990499999999997</c:v>
                </c:pt>
                <c:pt idx="2667">
                  <c:v>-69.990499999999997</c:v>
                </c:pt>
                <c:pt idx="2668">
                  <c:v>-69.990499999999997</c:v>
                </c:pt>
                <c:pt idx="2669">
                  <c:v>-69.990499999999997</c:v>
                </c:pt>
                <c:pt idx="2670">
                  <c:v>-69.990499999999997</c:v>
                </c:pt>
                <c:pt idx="2671">
                  <c:v>-69.990499999999997</c:v>
                </c:pt>
                <c:pt idx="2672">
                  <c:v>-69.990499999999997</c:v>
                </c:pt>
                <c:pt idx="2673">
                  <c:v>-69.990499999999997</c:v>
                </c:pt>
                <c:pt idx="2674">
                  <c:v>-69.990499999999997</c:v>
                </c:pt>
                <c:pt idx="2675">
                  <c:v>-69.990499999999997</c:v>
                </c:pt>
                <c:pt idx="2676">
                  <c:v>-69.990499999999997</c:v>
                </c:pt>
                <c:pt idx="2677">
                  <c:v>-69.990499999999997</c:v>
                </c:pt>
                <c:pt idx="2678">
                  <c:v>-69.990499999999997</c:v>
                </c:pt>
                <c:pt idx="2679">
                  <c:v>-69.990499999999997</c:v>
                </c:pt>
                <c:pt idx="2680">
                  <c:v>-69.990499999999997</c:v>
                </c:pt>
                <c:pt idx="2681">
                  <c:v>-69.990499999999997</c:v>
                </c:pt>
                <c:pt idx="2682">
                  <c:v>-69.990499999999997</c:v>
                </c:pt>
                <c:pt idx="2683">
                  <c:v>-69.990499999999997</c:v>
                </c:pt>
                <c:pt idx="2684">
                  <c:v>-69.990499999999997</c:v>
                </c:pt>
                <c:pt idx="2685">
                  <c:v>-69.990499999999997</c:v>
                </c:pt>
                <c:pt idx="2686">
                  <c:v>-69.990499999999997</c:v>
                </c:pt>
                <c:pt idx="2687">
                  <c:v>-69.990499999999997</c:v>
                </c:pt>
                <c:pt idx="2688">
                  <c:v>-69.990499999999997</c:v>
                </c:pt>
                <c:pt idx="2689">
                  <c:v>-69.990499999999997</c:v>
                </c:pt>
                <c:pt idx="2690">
                  <c:v>-69.990499999999997</c:v>
                </c:pt>
                <c:pt idx="2691">
                  <c:v>-69.990499999999997</c:v>
                </c:pt>
                <c:pt idx="2692">
                  <c:v>-69.990499999999997</c:v>
                </c:pt>
                <c:pt idx="2693">
                  <c:v>-69.990499999999997</c:v>
                </c:pt>
                <c:pt idx="2694">
                  <c:v>-69.990499999999997</c:v>
                </c:pt>
                <c:pt idx="2695">
                  <c:v>-69.990499999999997</c:v>
                </c:pt>
                <c:pt idx="2696">
                  <c:v>-69.990499999999997</c:v>
                </c:pt>
                <c:pt idx="2697">
                  <c:v>-69.990499999999997</c:v>
                </c:pt>
                <c:pt idx="2698">
                  <c:v>-69.990499999999997</c:v>
                </c:pt>
                <c:pt idx="2699">
                  <c:v>-69.990499999999997</c:v>
                </c:pt>
                <c:pt idx="2700">
                  <c:v>-69.990499999999997</c:v>
                </c:pt>
                <c:pt idx="2701">
                  <c:v>-69.990499999999997</c:v>
                </c:pt>
                <c:pt idx="2702">
                  <c:v>-69.990499999999997</c:v>
                </c:pt>
                <c:pt idx="2703">
                  <c:v>-69.990499999999997</c:v>
                </c:pt>
                <c:pt idx="2704">
                  <c:v>-69.990499999999997</c:v>
                </c:pt>
                <c:pt idx="2705">
                  <c:v>-69.990499999999997</c:v>
                </c:pt>
                <c:pt idx="2706">
                  <c:v>-69.990499999999997</c:v>
                </c:pt>
                <c:pt idx="2707">
                  <c:v>-69.990499999999997</c:v>
                </c:pt>
                <c:pt idx="2708">
                  <c:v>-69.990499999999997</c:v>
                </c:pt>
                <c:pt idx="2709">
                  <c:v>-69.990499999999997</c:v>
                </c:pt>
                <c:pt idx="2710">
                  <c:v>-69.990499999999997</c:v>
                </c:pt>
                <c:pt idx="2711">
                  <c:v>-69.990499999999997</c:v>
                </c:pt>
                <c:pt idx="2712">
                  <c:v>-69.990499999999997</c:v>
                </c:pt>
                <c:pt idx="2713">
                  <c:v>-69.990499999999997</c:v>
                </c:pt>
                <c:pt idx="2714">
                  <c:v>-69.990499999999997</c:v>
                </c:pt>
                <c:pt idx="2715">
                  <c:v>-69.990499999999997</c:v>
                </c:pt>
                <c:pt idx="2716">
                  <c:v>-69.990499999999997</c:v>
                </c:pt>
                <c:pt idx="2717">
                  <c:v>-69.990499999999997</c:v>
                </c:pt>
                <c:pt idx="2718">
                  <c:v>-69.990499999999997</c:v>
                </c:pt>
                <c:pt idx="2719">
                  <c:v>-69.990499999999997</c:v>
                </c:pt>
                <c:pt idx="2720">
                  <c:v>-69.990499999999997</c:v>
                </c:pt>
                <c:pt idx="2721">
                  <c:v>-69.990499999999997</c:v>
                </c:pt>
                <c:pt idx="2722">
                  <c:v>-69.990499999999997</c:v>
                </c:pt>
                <c:pt idx="2723">
                  <c:v>-69.990499999999997</c:v>
                </c:pt>
                <c:pt idx="2724">
                  <c:v>-69.990499999999997</c:v>
                </c:pt>
                <c:pt idx="2725">
                  <c:v>-69.990499999999997</c:v>
                </c:pt>
                <c:pt idx="2726">
                  <c:v>-69.990499999999997</c:v>
                </c:pt>
                <c:pt idx="2727">
                  <c:v>-69.990499999999997</c:v>
                </c:pt>
                <c:pt idx="2728">
                  <c:v>-69.990499999999997</c:v>
                </c:pt>
                <c:pt idx="2729">
                  <c:v>-69.990499999999997</c:v>
                </c:pt>
                <c:pt idx="2730">
                  <c:v>-69.990499999999997</c:v>
                </c:pt>
                <c:pt idx="2731">
                  <c:v>-69.990499999999997</c:v>
                </c:pt>
                <c:pt idx="2732">
                  <c:v>-69.990499999999997</c:v>
                </c:pt>
                <c:pt idx="2733">
                  <c:v>-69.990499999999997</c:v>
                </c:pt>
                <c:pt idx="2734">
                  <c:v>-69.990499999999997</c:v>
                </c:pt>
                <c:pt idx="2735">
                  <c:v>-69.990499999999997</c:v>
                </c:pt>
                <c:pt idx="2736">
                  <c:v>-69.990499999999997</c:v>
                </c:pt>
                <c:pt idx="2737">
                  <c:v>-69.990499999999997</c:v>
                </c:pt>
                <c:pt idx="2738">
                  <c:v>-69.990499999999997</c:v>
                </c:pt>
                <c:pt idx="2739">
                  <c:v>-69.990499999999997</c:v>
                </c:pt>
                <c:pt idx="2740">
                  <c:v>-69.990499999999997</c:v>
                </c:pt>
                <c:pt idx="2741">
                  <c:v>-69.990499999999997</c:v>
                </c:pt>
                <c:pt idx="2742">
                  <c:v>-69.990499999999997</c:v>
                </c:pt>
                <c:pt idx="2743">
                  <c:v>-69.990499999999997</c:v>
                </c:pt>
                <c:pt idx="2744">
                  <c:v>-69.990499999999997</c:v>
                </c:pt>
                <c:pt idx="2745">
                  <c:v>-69.990499999999997</c:v>
                </c:pt>
                <c:pt idx="2746">
                  <c:v>-69.990499999999997</c:v>
                </c:pt>
                <c:pt idx="2747">
                  <c:v>-69.990499999999997</c:v>
                </c:pt>
                <c:pt idx="2748">
                  <c:v>-69.990499999999997</c:v>
                </c:pt>
                <c:pt idx="2749">
                  <c:v>-69.990499999999997</c:v>
                </c:pt>
                <c:pt idx="2750">
                  <c:v>-69.990499999999997</c:v>
                </c:pt>
                <c:pt idx="2751">
                  <c:v>-69.990499999999997</c:v>
                </c:pt>
                <c:pt idx="2752">
                  <c:v>-69.990499999999997</c:v>
                </c:pt>
                <c:pt idx="2753">
                  <c:v>-69.990499999999997</c:v>
                </c:pt>
                <c:pt idx="2754">
                  <c:v>-69.990499999999997</c:v>
                </c:pt>
                <c:pt idx="2755">
                  <c:v>-69.990499999999997</c:v>
                </c:pt>
                <c:pt idx="2756">
                  <c:v>-69.990499999999997</c:v>
                </c:pt>
                <c:pt idx="2757">
                  <c:v>-69.990499999999997</c:v>
                </c:pt>
                <c:pt idx="2758">
                  <c:v>-69.990499999999997</c:v>
                </c:pt>
                <c:pt idx="2759">
                  <c:v>-69.990499999999997</c:v>
                </c:pt>
                <c:pt idx="2760">
                  <c:v>-69.990499999999997</c:v>
                </c:pt>
                <c:pt idx="2761">
                  <c:v>-69.990499999999997</c:v>
                </c:pt>
                <c:pt idx="2762">
                  <c:v>-69.990499999999997</c:v>
                </c:pt>
                <c:pt idx="2763">
                  <c:v>-69.990499999999997</c:v>
                </c:pt>
                <c:pt idx="2764">
                  <c:v>-69.990499999999997</c:v>
                </c:pt>
                <c:pt idx="2765">
                  <c:v>-69.990499999999997</c:v>
                </c:pt>
                <c:pt idx="2766">
                  <c:v>-69.990499999999997</c:v>
                </c:pt>
                <c:pt idx="2767">
                  <c:v>-69.990499999999997</c:v>
                </c:pt>
                <c:pt idx="2768">
                  <c:v>-69.990499999999997</c:v>
                </c:pt>
                <c:pt idx="2769">
                  <c:v>-69.990499999999997</c:v>
                </c:pt>
                <c:pt idx="2770">
                  <c:v>-69.990499999999997</c:v>
                </c:pt>
                <c:pt idx="2771">
                  <c:v>-69.990499999999997</c:v>
                </c:pt>
                <c:pt idx="2772">
                  <c:v>-69.990499999999997</c:v>
                </c:pt>
                <c:pt idx="2773">
                  <c:v>-69.990499999999997</c:v>
                </c:pt>
                <c:pt idx="2774">
                  <c:v>-69.990499999999997</c:v>
                </c:pt>
                <c:pt idx="2775">
                  <c:v>-69.990499999999997</c:v>
                </c:pt>
                <c:pt idx="2776">
                  <c:v>-69.990499999999997</c:v>
                </c:pt>
                <c:pt idx="2777">
                  <c:v>-69.990499999999997</c:v>
                </c:pt>
                <c:pt idx="2778">
                  <c:v>-69.990499999999997</c:v>
                </c:pt>
                <c:pt idx="2779">
                  <c:v>-69.990499999999997</c:v>
                </c:pt>
                <c:pt idx="2780">
                  <c:v>-69.990499999999997</c:v>
                </c:pt>
                <c:pt idx="2781">
                  <c:v>-69.990499999999997</c:v>
                </c:pt>
                <c:pt idx="2782">
                  <c:v>-69.990499999999997</c:v>
                </c:pt>
                <c:pt idx="2783">
                  <c:v>-69.990499999999997</c:v>
                </c:pt>
                <c:pt idx="2784">
                  <c:v>-69.990499999999997</c:v>
                </c:pt>
                <c:pt idx="2785">
                  <c:v>-69.990499999999997</c:v>
                </c:pt>
                <c:pt idx="2786">
                  <c:v>-69.990499999999997</c:v>
                </c:pt>
                <c:pt idx="2787">
                  <c:v>-69.990499999999997</c:v>
                </c:pt>
                <c:pt idx="2788">
                  <c:v>-69.990499999999997</c:v>
                </c:pt>
                <c:pt idx="2789">
                  <c:v>-69.990499999999997</c:v>
                </c:pt>
                <c:pt idx="2790">
                  <c:v>-69.990499999999997</c:v>
                </c:pt>
                <c:pt idx="2791">
                  <c:v>-69.990499999999997</c:v>
                </c:pt>
                <c:pt idx="2792">
                  <c:v>-69.990499999999997</c:v>
                </c:pt>
                <c:pt idx="2793">
                  <c:v>-69.990499999999997</c:v>
                </c:pt>
                <c:pt idx="2794">
                  <c:v>-69.990499999999997</c:v>
                </c:pt>
                <c:pt idx="2795">
                  <c:v>-69.990499999999997</c:v>
                </c:pt>
                <c:pt idx="2796">
                  <c:v>-69.990499999999997</c:v>
                </c:pt>
                <c:pt idx="2797">
                  <c:v>-69.990499999999997</c:v>
                </c:pt>
                <c:pt idx="2798">
                  <c:v>-69.990499999999997</c:v>
                </c:pt>
                <c:pt idx="2799">
                  <c:v>-69.990499999999997</c:v>
                </c:pt>
                <c:pt idx="2800">
                  <c:v>-69.990499999999997</c:v>
                </c:pt>
                <c:pt idx="2801">
                  <c:v>-69.990499999999997</c:v>
                </c:pt>
                <c:pt idx="2802">
                  <c:v>-69.990499999999997</c:v>
                </c:pt>
                <c:pt idx="2803">
                  <c:v>-69.990499999999997</c:v>
                </c:pt>
                <c:pt idx="2804">
                  <c:v>-69.990499999999997</c:v>
                </c:pt>
                <c:pt idx="2805">
                  <c:v>-69.990499999999997</c:v>
                </c:pt>
                <c:pt idx="2806">
                  <c:v>-69.990499999999997</c:v>
                </c:pt>
                <c:pt idx="2807">
                  <c:v>-69.990499999999997</c:v>
                </c:pt>
                <c:pt idx="2808">
                  <c:v>-69.990499999999997</c:v>
                </c:pt>
                <c:pt idx="2809">
                  <c:v>-69.990499999999997</c:v>
                </c:pt>
                <c:pt idx="2810">
                  <c:v>-69.990499999999997</c:v>
                </c:pt>
                <c:pt idx="2811">
                  <c:v>-69.990499999999997</c:v>
                </c:pt>
                <c:pt idx="2812">
                  <c:v>-69.990499999999997</c:v>
                </c:pt>
                <c:pt idx="2813">
                  <c:v>-69.990499999999997</c:v>
                </c:pt>
                <c:pt idx="2814">
                  <c:v>-69.990499999999997</c:v>
                </c:pt>
                <c:pt idx="2815">
                  <c:v>-69.990499999999997</c:v>
                </c:pt>
                <c:pt idx="2816">
                  <c:v>-69.990499999999997</c:v>
                </c:pt>
                <c:pt idx="2817">
                  <c:v>-69.990499999999997</c:v>
                </c:pt>
                <c:pt idx="2818">
                  <c:v>-69.990499999999997</c:v>
                </c:pt>
                <c:pt idx="2819">
                  <c:v>-69.990499999999997</c:v>
                </c:pt>
                <c:pt idx="2820">
                  <c:v>-69.990499999999997</c:v>
                </c:pt>
                <c:pt idx="2821">
                  <c:v>-69.990499999999997</c:v>
                </c:pt>
                <c:pt idx="2822">
                  <c:v>-69.990499999999997</c:v>
                </c:pt>
                <c:pt idx="2823">
                  <c:v>-69.990499999999997</c:v>
                </c:pt>
                <c:pt idx="2824">
                  <c:v>-69.990499999999997</c:v>
                </c:pt>
                <c:pt idx="2825">
                  <c:v>-69.990499999999997</c:v>
                </c:pt>
                <c:pt idx="2826">
                  <c:v>-69.990499999999997</c:v>
                </c:pt>
                <c:pt idx="2827">
                  <c:v>-69.990499999999997</c:v>
                </c:pt>
                <c:pt idx="2828">
                  <c:v>-69.990499999999997</c:v>
                </c:pt>
                <c:pt idx="2829">
                  <c:v>-69.990499999999997</c:v>
                </c:pt>
                <c:pt idx="2830">
                  <c:v>-69.990499999999997</c:v>
                </c:pt>
                <c:pt idx="2831">
                  <c:v>-69.990499999999997</c:v>
                </c:pt>
                <c:pt idx="2832">
                  <c:v>-69.990499999999997</c:v>
                </c:pt>
                <c:pt idx="2833">
                  <c:v>-69.990499999999997</c:v>
                </c:pt>
                <c:pt idx="2834">
                  <c:v>-69.990499999999997</c:v>
                </c:pt>
                <c:pt idx="2835">
                  <c:v>-69.990499999999997</c:v>
                </c:pt>
                <c:pt idx="2836">
                  <c:v>-69.990499999999997</c:v>
                </c:pt>
                <c:pt idx="2837">
                  <c:v>-69.990499999999997</c:v>
                </c:pt>
                <c:pt idx="2838">
                  <c:v>-69.990499999999997</c:v>
                </c:pt>
                <c:pt idx="2839">
                  <c:v>-69.990499999999997</c:v>
                </c:pt>
                <c:pt idx="2840">
                  <c:v>-69.990499999999997</c:v>
                </c:pt>
                <c:pt idx="2841">
                  <c:v>-69.990499999999997</c:v>
                </c:pt>
                <c:pt idx="2842">
                  <c:v>-69.990499999999997</c:v>
                </c:pt>
                <c:pt idx="2843">
                  <c:v>-69.990499999999997</c:v>
                </c:pt>
                <c:pt idx="2844">
                  <c:v>-69.990499999999997</c:v>
                </c:pt>
                <c:pt idx="2845">
                  <c:v>-69.990499999999997</c:v>
                </c:pt>
                <c:pt idx="2846">
                  <c:v>-69.990499999999997</c:v>
                </c:pt>
                <c:pt idx="2847">
                  <c:v>-69.990499999999997</c:v>
                </c:pt>
                <c:pt idx="2848">
                  <c:v>-69.990499999999997</c:v>
                </c:pt>
                <c:pt idx="2849">
                  <c:v>-69.990499999999997</c:v>
                </c:pt>
                <c:pt idx="2850">
                  <c:v>-69.990499999999997</c:v>
                </c:pt>
                <c:pt idx="2851">
                  <c:v>-69.990499999999997</c:v>
                </c:pt>
                <c:pt idx="2852">
                  <c:v>-69.990499999999997</c:v>
                </c:pt>
                <c:pt idx="2853">
                  <c:v>-69.990499999999997</c:v>
                </c:pt>
                <c:pt idx="2854">
                  <c:v>-69.990499999999997</c:v>
                </c:pt>
                <c:pt idx="2855">
                  <c:v>-69.990499999999997</c:v>
                </c:pt>
                <c:pt idx="2856">
                  <c:v>-69.990499999999997</c:v>
                </c:pt>
                <c:pt idx="2857">
                  <c:v>-69.990499999999997</c:v>
                </c:pt>
                <c:pt idx="2858">
                  <c:v>-69.990499999999997</c:v>
                </c:pt>
                <c:pt idx="2859">
                  <c:v>-69.990499999999997</c:v>
                </c:pt>
                <c:pt idx="2860">
                  <c:v>-69.990499999999997</c:v>
                </c:pt>
                <c:pt idx="2861">
                  <c:v>-69.990499999999997</c:v>
                </c:pt>
                <c:pt idx="2862">
                  <c:v>-69.990499999999997</c:v>
                </c:pt>
                <c:pt idx="2863">
                  <c:v>-69.990499999999997</c:v>
                </c:pt>
                <c:pt idx="2864">
                  <c:v>-69.990499999999997</c:v>
                </c:pt>
                <c:pt idx="2865">
                  <c:v>-69.990499999999997</c:v>
                </c:pt>
                <c:pt idx="2866">
                  <c:v>-69.990499999999997</c:v>
                </c:pt>
                <c:pt idx="2867">
                  <c:v>-69.990499999999997</c:v>
                </c:pt>
                <c:pt idx="2868">
                  <c:v>-69.990499999999997</c:v>
                </c:pt>
                <c:pt idx="2869">
                  <c:v>-69.990499999999997</c:v>
                </c:pt>
                <c:pt idx="2870">
                  <c:v>-69.990499999999997</c:v>
                </c:pt>
                <c:pt idx="2871">
                  <c:v>-69.990499999999997</c:v>
                </c:pt>
                <c:pt idx="2872">
                  <c:v>-69.990499999999997</c:v>
                </c:pt>
                <c:pt idx="2873">
                  <c:v>-69.990499999999997</c:v>
                </c:pt>
                <c:pt idx="2874">
                  <c:v>-69.990499999999997</c:v>
                </c:pt>
                <c:pt idx="2875">
                  <c:v>-69.990499999999997</c:v>
                </c:pt>
                <c:pt idx="2876">
                  <c:v>-69.990499999999997</c:v>
                </c:pt>
                <c:pt idx="2877">
                  <c:v>-69.990499999999997</c:v>
                </c:pt>
                <c:pt idx="2878">
                  <c:v>-69.990499999999997</c:v>
                </c:pt>
                <c:pt idx="2879">
                  <c:v>-69.990499999999997</c:v>
                </c:pt>
                <c:pt idx="2880">
                  <c:v>-69.990499999999997</c:v>
                </c:pt>
                <c:pt idx="2881">
                  <c:v>-69.990499999999997</c:v>
                </c:pt>
                <c:pt idx="2882">
                  <c:v>-69.990499999999997</c:v>
                </c:pt>
                <c:pt idx="2883">
                  <c:v>-69.990499999999997</c:v>
                </c:pt>
                <c:pt idx="2884">
                  <c:v>-69.990499999999997</c:v>
                </c:pt>
                <c:pt idx="2885">
                  <c:v>-69.990499999999997</c:v>
                </c:pt>
                <c:pt idx="2886">
                  <c:v>-69.990499999999997</c:v>
                </c:pt>
                <c:pt idx="2887">
                  <c:v>-69.990499999999997</c:v>
                </c:pt>
                <c:pt idx="2888">
                  <c:v>-69.990499999999997</c:v>
                </c:pt>
                <c:pt idx="2889">
                  <c:v>-69.990499999999997</c:v>
                </c:pt>
                <c:pt idx="2890">
                  <c:v>-69.990499999999997</c:v>
                </c:pt>
                <c:pt idx="2891">
                  <c:v>-69.990499999999997</c:v>
                </c:pt>
                <c:pt idx="2892">
                  <c:v>-69.990499999999997</c:v>
                </c:pt>
                <c:pt idx="2893">
                  <c:v>-69.990499999999997</c:v>
                </c:pt>
                <c:pt idx="2894">
                  <c:v>-69.990499999999997</c:v>
                </c:pt>
                <c:pt idx="2895">
                  <c:v>-69.990499999999997</c:v>
                </c:pt>
                <c:pt idx="2896">
                  <c:v>-69.990499999999997</c:v>
                </c:pt>
                <c:pt idx="2897">
                  <c:v>-69.990499999999997</c:v>
                </c:pt>
                <c:pt idx="2898">
                  <c:v>-69.990499999999997</c:v>
                </c:pt>
                <c:pt idx="2899">
                  <c:v>-69.990499999999997</c:v>
                </c:pt>
                <c:pt idx="2900">
                  <c:v>-69.990499999999997</c:v>
                </c:pt>
                <c:pt idx="2901">
                  <c:v>-69.990499999999997</c:v>
                </c:pt>
                <c:pt idx="2902">
                  <c:v>-69.990499999999997</c:v>
                </c:pt>
                <c:pt idx="2903">
                  <c:v>-69.990499999999997</c:v>
                </c:pt>
                <c:pt idx="2904">
                  <c:v>-69.990499999999997</c:v>
                </c:pt>
                <c:pt idx="2905">
                  <c:v>-69.990499999999997</c:v>
                </c:pt>
                <c:pt idx="2906">
                  <c:v>-69.990499999999997</c:v>
                </c:pt>
                <c:pt idx="2907">
                  <c:v>-69.990499999999997</c:v>
                </c:pt>
                <c:pt idx="2908">
                  <c:v>-69.990499999999997</c:v>
                </c:pt>
                <c:pt idx="2909">
                  <c:v>-69.990499999999997</c:v>
                </c:pt>
                <c:pt idx="2910">
                  <c:v>-69.990499999999997</c:v>
                </c:pt>
                <c:pt idx="2911">
                  <c:v>-69.990499999999997</c:v>
                </c:pt>
                <c:pt idx="2912">
                  <c:v>-69.990499999999997</c:v>
                </c:pt>
                <c:pt idx="2913">
                  <c:v>-69.990499999999997</c:v>
                </c:pt>
                <c:pt idx="2914">
                  <c:v>-69.990499999999997</c:v>
                </c:pt>
                <c:pt idx="2915">
                  <c:v>-69.990499999999997</c:v>
                </c:pt>
                <c:pt idx="2916">
                  <c:v>-69.990499999999997</c:v>
                </c:pt>
                <c:pt idx="2917">
                  <c:v>-69.990499999999997</c:v>
                </c:pt>
                <c:pt idx="2918">
                  <c:v>-69.990499999999997</c:v>
                </c:pt>
                <c:pt idx="2919">
                  <c:v>-69.990499999999997</c:v>
                </c:pt>
                <c:pt idx="2920">
                  <c:v>-69.990499999999997</c:v>
                </c:pt>
                <c:pt idx="2921">
                  <c:v>-69.990499999999997</c:v>
                </c:pt>
                <c:pt idx="2922">
                  <c:v>-69.990499999999997</c:v>
                </c:pt>
                <c:pt idx="2923">
                  <c:v>-69.990499999999997</c:v>
                </c:pt>
                <c:pt idx="2924">
                  <c:v>-69.990499999999997</c:v>
                </c:pt>
                <c:pt idx="2925">
                  <c:v>-69.990499999999997</c:v>
                </c:pt>
                <c:pt idx="2926">
                  <c:v>-69.990499999999997</c:v>
                </c:pt>
                <c:pt idx="2927">
                  <c:v>-69.990499999999997</c:v>
                </c:pt>
                <c:pt idx="2928">
                  <c:v>-69.990499999999997</c:v>
                </c:pt>
                <c:pt idx="2929">
                  <c:v>-69.990499999999997</c:v>
                </c:pt>
                <c:pt idx="2930">
                  <c:v>-69.990499999999997</c:v>
                </c:pt>
                <c:pt idx="2931">
                  <c:v>-69.990499999999997</c:v>
                </c:pt>
                <c:pt idx="2932">
                  <c:v>-69.990499999999997</c:v>
                </c:pt>
                <c:pt idx="2933">
                  <c:v>-69.990499999999997</c:v>
                </c:pt>
                <c:pt idx="2934">
                  <c:v>-69.990499999999997</c:v>
                </c:pt>
                <c:pt idx="2935">
                  <c:v>-69.990499999999997</c:v>
                </c:pt>
                <c:pt idx="2936">
                  <c:v>-69.990499999999997</c:v>
                </c:pt>
                <c:pt idx="2937">
                  <c:v>-69.990499999999997</c:v>
                </c:pt>
                <c:pt idx="2938">
                  <c:v>-69.990499999999997</c:v>
                </c:pt>
                <c:pt idx="2939">
                  <c:v>-69.990499999999997</c:v>
                </c:pt>
                <c:pt idx="2940">
                  <c:v>-69.990499999999997</c:v>
                </c:pt>
                <c:pt idx="2941">
                  <c:v>-69.990499999999997</c:v>
                </c:pt>
                <c:pt idx="2942">
                  <c:v>-69.990499999999997</c:v>
                </c:pt>
                <c:pt idx="2943">
                  <c:v>-69.990499999999997</c:v>
                </c:pt>
                <c:pt idx="2944">
                  <c:v>-69.990499999999997</c:v>
                </c:pt>
                <c:pt idx="2945">
                  <c:v>-69.990499999999997</c:v>
                </c:pt>
                <c:pt idx="2946">
                  <c:v>-69.990499999999997</c:v>
                </c:pt>
                <c:pt idx="2947">
                  <c:v>-69.990499999999997</c:v>
                </c:pt>
                <c:pt idx="2948">
                  <c:v>-69.990499999999997</c:v>
                </c:pt>
                <c:pt idx="2949">
                  <c:v>-69.990499999999997</c:v>
                </c:pt>
                <c:pt idx="2950">
                  <c:v>-69.990499999999997</c:v>
                </c:pt>
                <c:pt idx="2951">
                  <c:v>-69.990499999999997</c:v>
                </c:pt>
                <c:pt idx="2952">
                  <c:v>-69.990499999999997</c:v>
                </c:pt>
                <c:pt idx="2953">
                  <c:v>-69.990499999999997</c:v>
                </c:pt>
                <c:pt idx="2954">
                  <c:v>-69.990499999999997</c:v>
                </c:pt>
                <c:pt idx="2955">
                  <c:v>-69.990499999999997</c:v>
                </c:pt>
                <c:pt idx="2956">
                  <c:v>-69.990499999999997</c:v>
                </c:pt>
                <c:pt idx="2957">
                  <c:v>-69.990499999999997</c:v>
                </c:pt>
                <c:pt idx="2958">
                  <c:v>-69.990499999999997</c:v>
                </c:pt>
                <c:pt idx="2959">
                  <c:v>-69.990499999999997</c:v>
                </c:pt>
                <c:pt idx="2960">
                  <c:v>-69.990499999999997</c:v>
                </c:pt>
                <c:pt idx="2961">
                  <c:v>-69.990499999999997</c:v>
                </c:pt>
                <c:pt idx="2962">
                  <c:v>-69.990499999999997</c:v>
                </c:pt>
                <c:pt idx="2963">
                  <c:v>-69.990499999999997</c:v>
                </c:pt>
                <c:pt idx="2964">
                  <c:v>-69.990499999999997</c:v>
                </c:pt>
                <c:pt idx="2965">
                  <c:v>-69.990499999999997</c:v>
                </c:pt>
                <c:pt idx="2966">
                  <c:v>-69.990499999999997</c:v>
                </c:pt>
                <c:pt idx="2967">
                  <c:v>-69.990499999999997</c:v>
                </c:pt>
                <c:pt idx="2968">
                  <c:v>-69.990499999999997</c:v>
                </c:pt>
                <c:pt idx="2969">
                  <c:v>-69.990499999999997</c:v>
                </c:pt>
                <c:pt idx="2970">
                  <c:v>-69.990499999999997</c:v>
                </c:pt>
                <c:pt idx="2971">
                  <c:v>-69.990499999999997</c:v>
                </c:pt>
                <c:pt idx="2972">
                  <c:v>-69.990499999999997</c:v>
                </c:pt>
                <c:pt idx="2973">
                  <c:v>-69.990499999999997</c:v>
                </c:pt>
                <c:pt idx="2974">
                  <c:v>-69.990499999999997</c:v>
                </c:pt>
                <c:pt idx="2975">
                  <c:v>-69.990499999999997</c:v>
                </c:pt>
                <c:pt idx="2976">
                  <c:v>-69.990499999999997</c:v>
                </c:pt>
                <c:pt idx="2977">
                  <c:v>-69.990499999999997</c:v>
                </c:pt>
                <c:pt idx="2978">
                  <c:v>-69.990499999999997</c:v>
                </c:pt>
                <c:pt idx="2979">
                  <c:v>-69.990499999999997</c:v>
                </c:pt>
                <c:pt idx="2980">
                  <c:v>-69.990499999999997</c:v>
                </c:pt>
                <c:pt idx="2981">
                  <c:v>-69.990499999999997</c:v>
                </c:pt>
                <c:pt idx="2982">
                  <c:v>-69.990499999999997</c:v>
                </c:pt>
                <c:pt idx="2983">
                  <c:v>-69.990499999999997</c:v>
                </c:pt>
                <c:pt idx="2984">
                  <c:v>-69.990499999999997</c:v>
                </c:pt>
                <c:pt idx="2985">
                  <c:v>-69.990499999999997</c:v>
                </c:pt>
                <c:pt idx="2986">
                  <c:v>-69.990499999999997</c:v>
                </c:pt>
                <c:pt idx="2987">
                  <c:v>-69.990499999999997</c:v>
                </c:pt>
                <c:pt idx="2988">
                  <c:v>-69.990499999999997</c:v>
                </c:pt>
                <c:pt idx="2989">
                  <c:v>-69.990499999999997</c:v>
                </c:pt>
                <c:pt idx="2990">
                  <c:v>-69.990499999999997</c:v>
                </c:pt>
                <c:pt idx="2991">
                  <c:v>-69.990499999999997</c:v>
                </c:pt>
                <c:pt idx="2992">
                  <c:v>-69.990499999999997</c:v>
                </c:pt>
                <c:pt idx="2993">
                  <c:v>-69.990499999999997</c:v>
                </c:pt>
                <c:pt idx="2994">
                  <c:v>-69.990499999999997</c:v>
                </c:pt>
                <c:pt idx="2995">
                  <c:v>-69.990499999999997</c:v>
                </c:pt>
                <c:pt idx="2996">
                  <c:v>-69.990499999999997</c:v>
                </c:pt>
                <c:pt idx="2997">
                  <c:v>-69.990499999999997</c:v>
                </c:pt>
                <c:pt idx="2998">
                  <c:v>-69.990499999999997</c:v>
                </c:pt>
                <c:pt idx="2999">
                  <c:v>-69.990499999999997</c:v>
                </c:pt>
                <c:pt idx="3000">
                  <c:v>-69.990499999999997</c:v>
                </c:pt>
                <c:pt idx="3001">
                  <c:v>-69.990499999999997</c:v>
                </c:pt>
                <c:pt idx="3002">
                  <c:v>-69.990499999999997</c:v>
                </c:pt>
                <c:pt idx="3003">
                  <c:v>-69.990499999999997</c:v>
                </c:pt>
                <c:pt idx="3004">
                  <c:v>-69.990499999999997</c:v>
                </c:pt>
                <c:pt idx="3005">
                  <c:v>-69.990499999999997</c:v>
                </c:pt>
                <c:pt idx="3006">
                  <c:v>-69.990499999999997</c:v>
                </c:pt>
                <c:pt idx="3007">
                  <c:v>-69.990499999999997</c:v>
                </c:pt>
                <c:pt idx="3008">
                  <c:v>-69.990499999999997</c:v>
                </c:pt>
                <c:pt idx="3009">
                  <c:v>-69.990499999999997</c:v>
                </c:pt>
                <c:pt idx="3010">
                  <c:v>-69.990499999999997</c:v>
                </c:pt>
                <c:pt idx="3011">
                  <c:v>-69.990499999999997</c:v>
                </c:pt>
                <c:pt idx="3012">
                  <c:v>-69.990499999999997</c:v>
                </c:pt>
                <c:pt idx="3013">
                  <c:v>-69.990499999999997</c:v>
                </c:pt>
                <c:pt idx="3014">
                  <c:v>-69.990499999999997</c:v>
                </c:pt>
                <c:pt idx="3015">
                  <c:v>-69.990499999999997</c:v>
                </c:pt>
                <c:pt idx="3016">
                  <c:v>-69.990499999999997</c:v>
                </c:pt>
                <c:pt idx="3017">
                  <c:v>-69.990499999999997</c:v>
                </c:pt>
                <c:pt idx="3018">
                  <c:v>-69.990499999999997</c:v>
                </c:pt>
                <c:pt idx="3019">
                  <c:v>-69.990499999999997</c:v>
                </c:pt>
                <c:pt idx="3020">
                  <c:v>-69.990499999999997</c:v>
                </c:pt>
                <c:pt idx="3021">
                  <c:v>-69.990499999999997</c:v>
                </c:pt>
                <c:pt idx="3022">
                  <c:v>-69.990499999999997</c:v>
                </c:pt>
                <c:pt idx="3023">
                  <c:v>-69.990499999999997</c:v>
                </c:pt>
                <c:pt idx="3024">
                  <c:v>-69.990499999999997</c:v>
                </c:pt>
                <c:pt idx="3025">
                  <c:v>-69.990499999999997</c:v>
                </c:pt>
                <c:pt idx="3026">
                  <c:v>-69.990499999999997</c:v>
                </c:pt>
                <c:pt idx="3027">
                  <c:v>-69.990499999999997</c:v>
                </c:pt>
                <c:pt idx="3028">
                  <c:v>-69.990499999999997</c:v>
                </c:pt>
                <c:pt idx="3029">
                  <c:v>-69.990499999999997</c:v>
                </c:pt>
                <c:pt idx="3030">
                  <c:v>-69.990499999999997</c:v>
                </c:pt>
                <c:pt idx="3031">
                  <c:v>-69.990499999999997</c:v>
                </c:pt>
                <c:pt idx="3032">
                  <c:v>-69.990499999999997</c:v>
                </c:pt>
                <c:pt idx="3033">
                  <c:v>-69.990499999999997</c:v>
                </c:pt>
                <c:pt idx="3034">
                  <c:v>-69.990499999999997</c:v>
                </c:pt>
                <c:pt idx="3035">
                  <c:v>-69.990499999999997</c:v>
                </c:pt>
                <c:pt idx="3036">
                  <c:v>-69.990499999999997</c:v>
                </c:pt>
                <c:pt idx="3037">
                  <c:v>-69.990499999999997</c:v>
                </c:pt>
                <c:pt idx="3038">
                  <c:v>-69.990499999999997</c:v>
                </c:pt>
                <c:pt idx="3039">
                  <c:v>-69.990499999999997</c:v>
                </c:pt>
                <c:pt idx="3040">
                  <c:v>-69.990499999999997</c:v>
                </c:pt>
                <c:pt idx="3041">
                  <c:v>-69.990499999999997</c:v>
                </c:pt>
                <c:pt idx="3042">
                  <c:v>-69.990499999999997</c:v>
                </c:pt>
                <c:pt idx="3043">
                  <c:v>-69.990499999999997</c:v>
                </c:pt>
                <c:pt idx="3044">
                  <c:v>-69.990499999999997</c:v>
                </c:pt>
                <c:pt idx="3045">
                  <c:v>-69.990499999999997</c:v>
                </c:pt>
                <c:pt idx="3046">
                  <c:v>-69.990499999999997</c:v>
                </c:pt>
                <c:pt idx="3047">
                  <c:v>-69.990499999999997</c:v>
                </c:pt>
                <c:pt idx="3048">
                  <c:v>-69.990499999999997</c:v>
                </c:pt>
                <c:pt idx="3049">
                  <c:v>-69.990499999999997</c:v>
                </c:pt>
                <c:pt idx="3050">
                  <c:v>-69.990499999999997</c:v>
                </c:pt>
                <c:pt idx="3051">
                  <c:v>-69.990499999999997</c:v>
                </c:pt>
                <c:pt idx="3052">
                  <c:v>-69.990499999999997</c:v>
                </c:pt>
                <c:pt idx="3053">
                  <c:v>-69.990499999999997</c:v>
                </c:pt>
                <c:pt idx="3054">
                  <c:v>-69.990499999999997</c:v>
                </c:pt>
                <c:pt idx="3055">
                  <c:v>-69.990499999999997</c:v>
                </c:pt>
                <c:pt idx="3056">
                  <c:v>-69.990499999999997</c:v>
                </c:pt>
                <c:pt idx="3057">
                  <c:v>-69.990499999999997</c:v>
                </c:pt>
                <c:pt idx="3058">
                  <c:v>-69.990499999999997</c:v>
                </c:pt>
                <c:pt idx="3059">
                  <c:v>-69.990499999999997</c:v>
                </c:pt>
                <c:pt idx="3060">
                  <c:v>-69.990499999999997</c:v>
                </c:pt>
                <c:pt idx="3061">
                  <c:v>-69.990499999999997</c:v>
                </c:pt>
                <c:pt idx="3062">
                  <c:v>-69.990499999999997</c:v>
                </c:pt>
                <c:pt idx="3063">
                  <c:v>-69.990499999999997</c:v>
                </c:pt>
                <c:pt idx="3064">
                  <c:v>-69.990499999999997</c:v>
                </c:pt>
                <c:pt idx="3065">
                  <c:v>-69.990499999999997</c:v>
                </c:pt>
                <c:pt idx="3066">
                  <c:v>-69.990499999999997</c:v>
                </c:pt>
                <c:pt idx="3067">
                  <c:v>-69.990499999999997</c:v>
                </c:pt>
                <c:pt idx="3068">
                  <c:v>-69.990499999999997</c:v>
                </c:pt>
                <c:pt idx="3069">
                  <c:v>-69.990499999999997</c:v>
                </c:pt>
                <c:pt idx="3070">
                  <c:v>-69.990499999999997</c:v>
                </c:pt>
                <c:pt idx="3071">
                  <c:v>-69.990499999999997</c:v>
                </c:pt>
                <c:pt idx="3072">
                  <c:v>-69.990499999999997</c:v>
                </c:pt>
                <c:pt idx="3073">
                  <c:v>-69.990499999999997</c:v>
                </c:pt>
                <c:pt idx="3074">
                  <c:v>-69.990499999999997</c:v>
                </c:pt>
                <c:pt idx="3075">
                  <c:v>-69.990499999999997</c:v>
                </c:pt>
                <c:pt idx="3076">
                  <c:v>-69.990499999999997</c:v>
                </c:pt>
                <c:pt idx="3077">
                  <c:v>-69.990499999999997</c:v>
                </c:pt>
                <c:pt idx="3078">
                  <c:v>-69.990499999999997</c:v>
                </c:pt>
                <c:pt idx="3079">
                  <c:v>-69.990499999999997</c:v>
                </c:pt>
                <c:pt idx="3080">
                  <c:v>-69.990499999999997</c:v>
                </c:pt>
                <c:pt idx="3081">
                  <c:v>-69.990499999999997</c:v>
                </c:pt>
                <c:pt idx="3082">
                  <c:v>-69.990499999999997</c:v>
                </c:pt>
                <c:pt idx="3083">
                  <c:v>-69.990499999999997</c:v>
                </c:pt>
                <c:pt idx="3084">
                  <c:v>-69.990499999999997</c:v>
                </c:pt>
                <c:pt idx="3085">
                  <c:v>-69.990499999999997</c:v>
                </c:pt>
                <c:pt idx="3086">
                  <c:v>-69.990499999999997</c:v>
                </c:pt>
                <c:pt idx="3087">
                  <c:v>-69.990499999999997</c:v>
                </c:pt>
                <c:pt idx="3088">
                  <c:v>-69.990499999999997</c:v>
                </c:pt>
                <c:pt idx="3089">
                  <c:v>-69.990499999999997</c:v>
                </c:pt>
                <c:pt idx="3090">
                  <c:v>-69.990499999999997</c:v>
                </c:pt>
                <c:pt idx="3091">
                  <c:v>-69.990499999999997</c:v>
                </c:pt>
                <c:pt idx="3092">
                  <c:v>-69.990499999999997</c:v>
                </c:pt>
                <c:pt idx="3093">
                  <c:v>-69.990499999999997</c:v>
                </c:pt>
                <c:pt idx="3094">
                  <c:v>-69.990499999999997</c:v>
                </c:pt>
                <c:pt idx="3095">
                  <c:v>-69.990499999999997</c:v>
                </c:pt>
                <c:pt idx="3096">
                  <c:v>-69.990499999999997</c:v>
                </c:pt>
                <c:pt idx="3097">
                  <c:v>-69.990499999999997</c:v>
                </c:pt>
                <c:pt idx="3098">
                  <c:v>-69.990499999999997</c:v>
                </c:pt>
                <c:pt idx="3099">
                  <c:v>-69.990499999999997</c:v>
                </c:pt>
                <c:pt idx="3100">
                  <c:v>-69.990499999999997</c:v>
                </c:pt>
                <c:pt idx="3101">
                  <c:v>-69.990499999999997</c:v>
                </c:pt>
                <c:pt idx="3102">
                  <c:v>-69.990499999999997</c:v>
                </c:pt>
                <c:pt idx="3103">
                  <c:v>-69.990499999999997</c:v>
                </c:pt>
                <c:pt idx="3104">
                  <c:v>-69.990499999999997</c:v>
                </c:pt>
                <c:pt idx="3105">
                  <c:v>-69.990499999999997</c:v>
                </c:pt>
                <c:pt idx="3106">
                  <c:v>-69.990499999999997</c:v>
                </c:pt>
                <c:pt idx="3107">
                  <c:v>-69.990499999999997</c:v>
                </c:pt>
                <c:pt idx="3108">
                  <c:v>-69.990499999999997</c:v>
                </c:pt>
                <c:pt idx="3109">
                  <c:v>-69.990499999999997</c:v>
                </c:pt>
                <c:pt idx="3110">
                  <c:v>-69.990499999999997</c:v>
                </c:pt>
                <c:pt idx="3111">
                  <c:v>-69.990499999999997</c:v>
                </c:pt>
                <c:pt idx="3112">
                  <c:v>-69.990499999999997</c:v>
                </c:pt>
                <c:pt idx="3113">
                  <c:v>-69.990499999999997</c:v>
                </c:pt>
                <c:pt idx="3114">
                  <c:v>-69.990499999999997</c:v>
                </c:pt>
                <c:pt idx="3115">
                  <c:v>-69.990499999999997</c:v>
                </c:pt>
                <c:pt idx="3116">
                  <c:v>-69.990499999999997</c:v>
                </c:pt>
                <c:pt idx="3117">
                  <c:v>-69.990499999999997</c:v>
                </c:pt>
                <c:pt idx="3118">
                  <c:v>-69.990499999999997</c:v>
                </c:pt>
                <c:pt idx="3119">
                  <c:v>-69.990499999999997</c:v>
                </c:pt>
                <c:pt idx="3120">
                  <c:v>-69.990499999999997</c:v>
                </c:pt>
                <c:pt idx="3121">
                  <c:v>-69.990499999999997</c:v>
                </c:pt>
                <c:pt idx="3122">
                  <c:v>-69.990499999999997</c:v>
                </c:pt>
                <c:pt idx="3123">
                  <c:v>-69.990499999999997</c:v>
                </c:pt>
                <c:pt idx="3124">
                  <c:v>-69.990499999999997</c:v>
                </c:pt>
                <c:pt idx="3125">
                  <c:v>-69.990499999999997</c:v>
                </c:pt>
                <c:pt idx="3126">
                  <c:v>-69.990499999999997</c:v>
                </c:pt>
                <c:pt idx="3127">
                  <c:v>-69.990499999999997</c:v>
                </c:pt>
                <c:pt idx="3128">
                  <c:v>-69.990499999999997</c:v>
                </c:pt>
                <c:pt idx="3129">
                  <c:v>-69.990499999999997</c:v>
                </c:pt>
                <c:pt idx="3130">
                  <c:v>-69.990499999999997</c:v>
                </c:pt>
                <c:pt idx="3131">
                  <c:v>-69.990499999999997</c:v>
                </c:pt>
                <c:pt idx="3132">
                  <c:v>-69.990499999999997</c:v>
                </c:pt>
                <c:pt idx="3133">
                  <c:v>-69.990499999999997</c:v>
                </c:pt>
                <c:pt idx="3134">
                  <c:v>-69.990499999999997</c:v>
                </c:pt>
                <c:pt idx="3135">
                  <c:v>-69.990499999999997</c:v>
                </c:pt>
                <c:pt idx="3136">
                  <c:v>-69.990499999999997</c:v>
                </c:pt>
                <c:pt idx="3137">
                  <c:v>-69.990499999999997</c:v>
                </c:pt>
                <c:pt idx="3138">
                  <c:v>-69.990499999999997</c:v>
                </c:pt>
                <c:pt idx="3139">
                  <c:v>-69.990499999999997</c:v>
                </c:pt>
                <c:pt idx="3140">
                  <c:v>-69.990499999999997</c:v>
                </c:pt>
                <c:pt idx="3141">
                  <c:v>-69.990499999999997</c:v>
                </c:pt>
                <c:pt idx="3142">
                  <c:v>-69.990499999999997</c:v>
                </c:pt>
                <c:pt idx="3143">
                  <c:v>-69.990499999999997</c:v>
                </c:pt>
                <c:pt idx="3144">
                  <c:v>-69.990499999999997</c:v>
                </c:pt>
                <c:pt idx="3145">
                  <c:v>-69.990499999999997</c:v>
                </c:pt>
                <c:pt idx="3146">
                  <c:v>-69.990499999999997</c:v>
                </c:pt>
                <c:pt idx="3147">
                  <c:v>-69.990499999999997</c:v>
                </c:pt>
                <c:pt idx="3148">
                  <c:v>-69.990499999999997</c:v>
                </c:pt>
                <c:pt idx="3149">
                  <c:v>-69.990499999999997</c:v>
                </c:pt>
                <c:pt idx="3150">
                  <c:v>-69.990499999999997</c:v>
                </c:pt>
                <c:pt idx="3151">
                  <c:v>-69.990499999999997</c:v>
                </c:pt>
                <c:pt idx="3152">
                  <c:v>-69.990499999999997</c:v>
                </c:pt>
                <c:pt idx="3153">
                  <c:v>-69.990499999999997</c:v>
                </c:pt>
                <c:pt idx="3154">
                  <c:v>-69.990499999999997</c:v>
                </c:pt>
                <c:pt idx="3155">
                  <c:v>-69.990499999999997</c:v>
                </c:pt>
                <c:pt idx="3156">
                  <c:v>-69.990499999999997</c:v>
                </c:pt>
                <c:pt idx="3157">
                  <c:v>-69.990499999999997</c:v>
                </c:pt>
                <c:pt idx="3158">
                  <c:v>-69.990499999999997</c:v>
                </c:pt>
                <c:pt idx="3159">
                  <c:v>-69.990499999999997</c:v>
                </c:pt>
                <c:pt idx="3160">
                  <c:v>-69.990499999999997</c:v>
                </c:pt>
                <c:pt idx="3161">
                  <c:v>-69.990499999999997</c:v>
                </c:pt>
                <c:pt idx="3162">
                  <c:v>-69.990499999999997</c:v>
                </c:pt>
                <c:pt idx="3163">
                  <c:v>-69.990499999999997</c:v>
                </c:pt>
                <c:pt idx="3164">
                  <c:v>-69.990499999999997</c:v>
                </c:pt>
                <c:pt idx="3165">
                  <c:v>-69.990499999999997</c:v>
                </c:pt>
                <c:pt idx="3166">
                  <c:v>-69.990499999999997</c:v>
                </c:pt>
                <c:pt idx="3167">
                  <c:v>-69.990499999999997</c:v>
                </c:pt>
                <c:pt idx="3168">
                  <c:v>-69.990499999999997</c:v>
                </c:pt>
                <c:pt idx="3169">
                  <c:v>-69.990499999999997</c:v>
                </c:pt>
                <c:pt idx="3170">
                  <c:v>-69.990499999999997</c:v>
                </c:pt>
                <c:pt idx="3171">
                  <c:v>-69.990499999999997</c:v>
                </c:pt>
                <c:pt idx="3172">
                  <c:v>-69.990499999999997</c:v>
                </c:pt>
                <c:pt idx="3173">
                  <c:v>-69.990499999999997</c:v>
                </c:pt>
                <c:pt idx="3174">
                  <c:v>-69.990499999999997</c:v>
                </c:pt>
                <c:pt idx="3175">
                  <c:v>-69.990499999999997</c:v>
                </c:pt>
                <c:pt idx="3176">
                  <c:v>-69.990499999999997</c:v>
                </c:pt>
                <c:pt idx="3177">
                  <c:v>-69.990499999999997</c:v>
                </c:pt>
                <c:pt idx="3178">
                  <c:v>-69.990499999999997</c:v>
                </c:pt>
                <c:pt idx="3179">
                  <c:v>-69.990499999999997</c:v>
                </c:pt>
                <c:pt idx="3180">
                  <c:v>-69.990499999999997</c:v>
                </c:pt>
                <c:pt idx="3181">
                  <c:v>-69.990499999999997</c:v>
                </c:pt>
                <c:pt idx="3182">
                  <c:v>-69.990499999999997</c:v>
                </c:pt>
                <c:pt idx="3183">
                  <c:v>-69.990499999999997</c:v>
                </c:pt>
                <c:pt idx="3184">
                  <c:v>-69.990499999999997</c:v>
                </c:pt>
                <c:pt idx="3185">
                  <c:v>-69.990499999999997</c:v>
                </c:pt>
                <c:pt idx="3186">
                  <c:v>-69.990499999999997</c:v>
                </c:pt>
                <c:pt idx="3187">
                  <c:v>-69.990499999999997</c:v>
                </c:pt>
                <c:pt idx="3188">
                  <c:v>-69.990499999999997</c:v>
                </c:pt>
                <c:pt idx="3189">
                  <c:v>-69.990499999999997</c:v>
                </c:pt>
                <c:pt idx="3190">
                  <c:v>-69.990499999999997</c:v>
                </c:pt>
                <c:pt idx="3191">
                  <c:v>-69.990499999999997</c:v>
                </c:pt>
                <c:pt idx="3192">
                  <c:v>-69.990499999999997</c:v>
                </c:pt>
                <c:pt idx="3193">
                  <c:v>-69.990499999999997</c:v>
                </c:pt>
                <c:pt idx="3194">
                  <c:v>-69.990499999999997</c:v>
                </c:pt>
                <c:pt idx="3195">
                  <c:v>-69.990499999999997</c:v>
                </c:pt>
                <c:pt idx="3196">
                  <c:v>-69.990499999999997</c:v>
                </c:pt>
                <c:pt idx="3197">
                  <c:v>-69.990499999999997</c:v>
                </c:pt>
                <c:pt idx="3198">
                  <c:v>-69.990499999999997</c:v>
                </c:pt>
                <c:pt idx="3199">
                  <c:v>-69.990499999999997</c:v>
                </c:pt>
                <c:pt idx="3200">
                  <c:v>-69.990499999999997</c:v>
                </c:pt>
                <c:pt idx="3201">
                  <c:v>-69.990499999999997</c:v>
                </c:pt>
                <c:pt idx="3202">
                  <c:v>-69.990499999999997</c:v>
                </c:pt>
                <c:pt idx="3203">
                  <c:v>-69.990499999999997</c:v>
                </c:pt>
                <c:pt idx="3204">
                  <c:v>-69.990499999999997</c:v>
                </c:pt>
                <c:pt idx="3205">
                  <c:v>-69.990499999999997</c:v>
                </c:pt>
                <c:pt idx="3206">
                  <c:v>-69.990499999999997</c:v>
                </c:pt>
                <c:pt idx="3207">
                  <c:v>-69.990499999999997</c:v>
                </c:pt>
                <c:pt idx="3208">
                  <c:v>-69.990499999999997</c:v>
                </c:pt>
                <c:pt idx="3209">
                  <c:v>-69.990499999999997</c:v>
                </c:pt>
                <c:pt idx="3210">
                  <c:v>-69.990499999999997</c:v>
                </c:pt>
                <c:pt idx="3211">
                  <c:v>-69.990499999999997</c:v>
                </c:pt>
                <c:pt idx="3212">
                  <c:v>-69.990499999999997</c:v>
                </c:pt>
                <c:pt idx="3213">
                  <c:v>-69.990499999999997</c:v>
                </c:pt>
                <c:pt idx="3214">
                  <c:v>-69.990499999999997</c:v>
                </c:pt>
                <c:pt idx="3215">
                  <c:v>-69.990499999999997</c:v>
                </c:pt>
                <c:pt idx="3216">
                  <c:v>-69.990499999999997</c:v>
                </c:pt>
                <c:pt idx="3217">
                  <c:v>-69.990499999999997</c:v>
                </c:pt>
                <c:pt idx="3218">
                  <c:v>-69.990499999999997</c:v>
                </c:pt>
                <c:pt idx="3219">
                  <c:v>-69.990499999999997</c:v>
                </c:pt>
                <c:pt idx="3220">
                  <c:v>-69.990499999999997</c:v>
                </c:pt>
                <c:pt idx="3221">
                  <c:v>-69.990499999999997</c:v>
                </c:pt>
                <c:pt idx="3222">
                  <c:v>-69.990499999999997</c:v>
                </c:pt>
                <c:pt idx="3223">
                  <c:v>-69.990499999999997</c:v>
                </c:pt>
                <c:pt idx="3224">
                  <c:v>-69.990499999999997</c:v>
                </c:pt>
                <c:pt idx="3225">
                  <c:v>-69.990499999999997</c:v>
                </c:pt>
                <c:pt idx="3226">
                  <c:v>-69.990499999999997</c:v>
                </c:pt>
                <c:pt idx="3227">
                  <c:v>-69.990499999999997</c:v>
                </c:pt>
                <c:pt idx="3228">
                  <c:v>-69.990499999999997</c:v>
                </c:pt>
                <c:pt idx="3229">
                  <c:v>-69.990499999999997</c:v>
                </c:pt>
                <c:pt idx="3230">
                  <c:v>-69.990499999999997</c:v>
                </c:pt>
                <c:pt idx="3231">
                  <c:v>-69.990499999999997</c:v>
                </c:pt>
                <c:pt idx="3232">
                  <c:v>-69.990499999999997</c:v>
                </c:pt>
                <c:pt idx="3233">
                  <c:v>-69.990499999999997</c:v>
                </c:pt>
                <c:pt idx="3234">
                  <c:v>-69.990499999999997</c:v>
                </c:pt>
                <c:pt idx="3235">
                  <c:v>-69.990499999999997</c:v>
                </c:pt>
                <c:pt idx="3236">
                  <c:v>-69.990499999999997</c:v>
                </c:pt>
                <c:pt idx="3237">
                  <c:v>-69.990499999999997</c:v>
                </c:pt>
                <c:pt idx="3238">
                  <c:v>-69.990499999999997</c:v>
                </c:pt>
                <c:pt idx="3239">
                  <c:v>-69.990499999999997</c:v>
                </c:pt>
                <c:pt idx="3240">
                  <c:v>-69.990499999999997</c:v>
                </c:pt>
                <c:pt idx="3241">
                  <c:v>-69.990499999999997</c:v>
                </c:pt>
                <c:pt idx="3242">
                  <c:v>-69.990499999999997</c:v>
                </c:pt>
                <c:pt idx="3243">
                  <c:v>-69.990499999999997</c:v>
                </c:pt>
                <c:pt idx="3244">
                  <c:v>-69.990499999999997</c:v>
                </c:pt>
                <c:pt idx="3245">
                  <c:v>-69.990499999999997</c:v>
                </c:pt>
                <c:pt idx="3246">
                  <c:v>-69.990499999999997</c:v>
                </c:pt>
                <c:pt idx="3247">
                  <c:v>-69.990499999999997</c:v>
                </c:pt>
                <c:pt idx="3248">
                  <c:v>-69.990499999999997</c:v>
                </c:pt>
                <c:pt idx="3249">
                  <c:v>-69.990499999999997</c:v>
                </c:pt>
                <c:pt idx="3250">
                  <c:v>-69.990499999999997</c:v>
                </c:pt>
                <c:pt idx="3251">
                  <c:v>-69.990499999999997</c:v>
                </c:pt>
                <c:pt idx="3252">
                  <c:v>-69.990499999999997</c:v>
                </c:pt>
                <c:pt idx="3253">
                  <c:v>-69.990499999999997</c:v>
                </c:pt>
                <c:pt idx="3254">
                  <c:v>-69.990499999999997</c:v>
                </c:pt>
                <c:pt idx="3255">
                  <c:v>-69.990499999999997</c:v>
                </c:pt>
                <c:pt idx="3256">
                  <c:v>-69.990499999999997</c:v>
                </c:pt>
                <c:pt idx="3257">
                  <c:v>-69.990499999999997</c:v>
                </c:pt>
                <c:pt idx="3258">
                  <c:v>-69.990499999999997</c:v>
                </c:pt>
                <c:pt idx="3259">
                  <c:v>-69.990499999999997</c:v>
                </c:pt>
                <c:pt idx="3260">
                  <c:v>-69.990499999999997</c:v>
                </c:pt>
                <c:pt idx="3261">
                  <c:v>-69.990499999999997</c:v>
                </c:pt>
                <c:pt idx="3262">
                  <c:v>-69.990499999999997</c:v>
                </c:pt>
                <c:pt idx="3263">
                  <c:v>-69.990499999999997</c:v>
                </c:pt>
                <c:pt idx="3264">
                  <c:v>-69.990499999999997</c:v>
                </c:pt>
                <c:pt idx="3265">
                  <c:v>-69.990499999999997</c:v>
                </c:pt>
                <c:pt idx="3266">
                  <c:v>-69.990499999999997</c:v>
                </c:pt>
                <c:pt idx="3267">
                  <c:v>-69.990499999999997</c:v>
                </c:pt>
                <c:pt idx="3268">
                  <c:v>-69.990499999999997</c:v>
                </c:pt>
                <c:pt idx="3269">
                  <c:v>-69.990499999999997</c:v>
                </c:pt>
                <c:pt idx="3270">
                  <c:v>-69.990499999999997</c:v>
                </c:pt>
                <c:pt idx="3271">
                  <c:v>-69.990499999999997</c:v>
                </c:pt>
                <c:pt idx="3272">
                  <c:v>-69.990499999999997</c:v>
                </c:pt>
                <c:pt idx="3273">
                  <c:v>-69.990499999999997</c:v>
                </c:pt>
                <c:pt idx="3274">
                  <c:v>-69.990499999999997</c:v>
                </c:pt>
                <c:pt idx="3275">
                  <c:v>-69.990499999999997</c:v>
                </c:pt>
                <c:pt idx="3276">
                  <c:v>-69.990499999999997</c:v>
                </c:pt>
                <c:pt idx="3277">
                  <c:v>-69.990499999999997</c:v>
                </c:pt>
                <c:pt idx="3278">
                  <c:v>-69.990499999999997</c:v>
                </c:pt>
                <c:pt idx="3279">
                  <c:v>-69.990499999999997</c:v>
                </c:pt>
                <c:pt idx="3280">
                  <c:v>-69.990499999999997</c:v>
                </c:pt>
                <c:pt idx="3281">
                  <c:v>-69.990499999999997</c:v>
                </c:pt>
                <c:pt idx="3282">
                  <c:v>-69.990499999999997</c:v>
                </c:pt>
                <c:pt idx="3283">
                  <c:v>-69.990499999999997</c:v>
                </c:pt>
                <c:pt idx="3284">
                  <c:v>-69.990499999999997</c:v>
                </c:pt>
                <c:pt idx="3285">
                  <c:v>-69.990499999999997</c:v>
                </c:pt>
                <c:pt idx="3286">
                  <c:v>-69.990499999999997</c:v>
                </c:pt>
                <c:pt idx="3287">
                  <c:v>-69.990499999999997</c:v>
                </c:pt>
                <c:pt idx="3288">
                  <c:v>-69.990499999999997</c:v>
                </c:pt>
                <c:pt idx="3289">
                  <c:v>-69.990499999999997</c:v>
                </c:pt>
                <c:pt idx="3290">
                  <c:v>-69.990499999999997</c:v>
                </c:pt>
                <c:pt idx="3291">
                  <c:v>-69.990499999999997</c:v>
                </c:pt>
                <c:pt idx="3292">
                  <c:v>-69.990499999999997</c:v>
                </c:pt>
                <c:pt idx="3293">
                  <c:v>-69.990499999999997</c:v>
                </c:pt>
                <c:pt idx="3294">
                  <c:v>-69.990499999999997</c:v>
                </c:pt>
                <c:pt idx="3295">
                  <c:v>-69.990499999999997</c:v>
                </c:pt>
                <c:pt idx="3296">
                  <c:v>-69.990499999999997</c:v>
                </c:pt>
                <c:pt idx="3297">
                  <c:v>-69.990499999999997</c:v>
                </c:pt>
                <c:pt idx="3298">
                  <c:v>-69.990499999999997</c:v>
                </c:pt>
                <c:pt idx="3299">
                  <c:v>-69.990499999999997</c:v>
                </c:pt>
                <c:pt idx="3300">
                  <c:v>-69.990499999999997</c:v>
                </c:pt>
                <c:pt idx="3301">
                  <c:v>-69.990499999999997</c:v>
                </c:pt>
                <c:pt idx="3302">
                  <c:v>-69.990499999999997</c:v>
                </c:pt>
                <c:pt idx="3303">
                  <c:v>-69.990499999999997</c:v>
                </c:pt>
                <c:pt idx="3304">
                  <c:v>-69.990499999999997</c:v>
                </c:pt>
                <c:pt idx="3305">
                  <c:v>-69.990499999999997</c:v>
                </c:pt>
                <c:pt idx="3306">
                  <c:v>-69.990499999999997</c:v>
                </c:pt>
                <c:pt idx="3307">
                  <c:v>-69.990499999999997</c:v>
                </c:pt>
                <c:pt idx="3308">
                  <c:v>-69.990499999999997</c:v>
                </c:pt>
                <c:pt idx="3309">
                  <c:v>-69.990499999999997</c:v>
                </c:pt>
                <c:pt idx="3310">
                  <c:v>-69.990499999999997</c:v>
                </c:pt>
                <c:pt idx="3311">
                  <c:v>-69.990499999999997</c:v>
                </c:pt>
                <c:pt idx="3312">
                  <c:v>-69.990499999999997</c:v>
                </c:pt>
                <c:pt idx="3313">
                  <c:v>-69.990499999999997</c:v>
                </c:pt>
                <c:pt idx="3314">
                  <c:v>-69.990499999999997</c:v>
                </c:pt>
                <c:pt idx="3315">
                  <c:v>-69.990499999999997</c:v>
                </c:pt>
                <c:pt idx="3316">
                  <c:v>-69.990499999999997</c:v>
                </c:pt>
                <c:pt idx="3317">
                  <c:v>-69.990499999999997</c:v>
                </c:pt>
                <c:pt idx="3318">
                  <c:v>-69.990499999999997</c:v>
                </c:pt>
                <c:pt idx="3319">
                  <c:v>-69.990499999999997</c:v>
                </c:pt>
                <c:pt idx="3320">
                  <c:v>-69.990499999999997</c:v>
                </c:pt>
                <c:pt idx="3321">
                  <c:v>-69.990499999999997</c:v>
                </c:pt>
                <c:pt idx="3322">
                  <c:v>-69.990499999999997</c:v>
                </c:pt>
                <c:pt idx="3323">
                  <c:v>-69.990499999999997</c:v>
                </c:pt>
                <c:pt idx="3324">
                  <c:v>-69.990499999999997</c:v>
                </c:pt>
                <c:pt idx="3325">
                  <c:v>-69.990499999999997</c:v>
                </c:pt>
                <c:pt idx="3326">
                  <c:v>-69.990499999999997</c:v>
                </c:pt>
                <c:pt idx="3327">
                  <c:v>-69.990499999999997</c:v>
                </c:pt>
                <c:pt idx="3328">
                  <c:v>-69.990499999999997</c:v>
                </c:pt>
                <c:pt idx="3329">
                  <c:v>-69.990499999999997</c:v>
                </c:pt>
                <c:pt idx="3330">
                  <c:v>-69.990499999999997</c:v>
                </c:pt>
                <c:pt idx="3331">
                  <c:v>-69.990499999999997</c:v>
                </c:pt>
                <c:pt idx="3332">
                  <c:v>-69.990499999999997</c:v>
                </c:pt>
                <c:pt idx="3333">
                  <c:v>-69.990499999999997</c:v>
                </c:pt>
                <c:pt idx="3334">
                  <c:v>-69.990499999999997</c:v>
                </c:pt>
                <c:pt idx="3335">
                  <c:v>-69.990499999999997</c:v>
                </c:pt>
                <c:pt idx="3336">
                  <c:v>-69.990499999999997</c:v>
                </c:pt>
                <c:pt idx="3337">
                  <c:v>-69.990499999999997</c:v>
                </c:pt>
                <c:pt idx="3338">
                  <c:v>-69.990499999999997</c:v>
                </c:pt>
                <c:pt idx="3339">
                  <c:v>-69.990499999999997</c:v>
                </c:pt>
                <c:pt idx="3340">
                  <c:v>-69.990499999999997</c:v>
                </c:pt>
                <c:pt idx="3341">
                  <c:v>-69.990499999999997</c:v>
                </c:pt>
                <c:pt idx="3342">
                  <c:v>-69.990499999999997</c:v>
                </c:pt>
                <c:pt idx="3343">
                  <c:v>-69.990499999999997</c:v>
                </c:pt>
                <c:pt idx="3344">
                  <c:v>-69.990499999999997</c:v>
                </c:pt>
                <c:pt idx="3345">
                  <c:v>-69.990499999999997</c:v>
                </c:pt>
                <c:pt idx="3346">
                  <c:v>-69.990499999999997</c:v>
                </c:pt>
                <c:pt idx="3347">
                  <c:v>-69.990499999999997</c:v>
                </c:pt>
                <c:pt idx="3348">
                  <c:v>-69.990499999999997</c:v>
                </c:pt>
                <c:pt idx="3349">
                  <c:v>-69.990499999999997</c:v>
                </c:pt>
                <c:pt idx="3350">
                  <c:v>-69.990499999999997</c:v>
                </c:pt>
                <c:pt idx="3351">
                  <c:v>-69.990499999999997</c:v>
                </c:pt>
                <c:pt idx="3352">
                  <c:v>-69.990499999999997</c:v>
                </c:pt>
                <c:pt idx="3353">
                  <c:v>-69.990499999999997</c:v>
                </c:pt>
                <c:pt idx="3354">
                  <c:v>-69.990499999999997</c:v>
                </c:pt>
                <c:pt idx="3355">
                  <c:v>-69.990499999999997</c:v>
                </c:pt>
                <c:pt idx="3356">
                  <c:v>-69.990499999999997</c:v>
                </c:pt>
                <c:pt idx="3357">
                  <c:v>-69.990499999999997</c:v>
                </c:pt>
                <c:pt idx="3358">
                  <c:v>-69.990499999999997</c:v>
                </c:pt>
                <c:pt idx="3359">
                  <c:v>-69.990499999999997</c:v>
                </c:pt>
                <c:pt idx="3360">
                  <c:v>-69.990499999999997</c:v>
                </c:pt>
                <c:pt idx="3361">
                  <c:v>-69.990499999999997</c:v>
                </c:pt>
                <c:pt idx="3362">
                  <c:v>-69.990499999999997</c:v>
                </c:pt>
                <c:pt idx="3363">
                  <c:v>-69.990499999999997</c:v>
                </c:pt>
                <c:pt idx="3364">
                  <c:v>-69.990499999999997</c:v>
                </c:pt>
                <c:pt idx="3365">
                  <c:v>-69.990499999999997</c:v>
                </c:pt>
                <c:pt idx="3366">
                  <c:v>-69.990499999999997</c:v>
                </c:pt>
                <c:pt idx="3367">
                  <c:v>-69.990499999999997</c:v>
                </c:pt>
                <c:pt idx="3368">
                  <c:v>-69.990499999999997</c:v>
                </c:pt>
                <c:pt idx="3369">
                  <c:v>-69.990499999999997</c:v>
                </c:pt>
                <c:pt idx="3370">
                  <c:v>-69.990499999999997</c:v>
                </c:pt>
                <c:pt idx="3371">
                  <c:v>-69.990499999999997</c:v>
                </c:pt>
                <c:pt idx="3372">
                  <c:v>-69.990499999999997</c:v>
                </c:pt>
                <c:pt idx="3373">
                  <c:v>-69.990499999999997</c:v>
                </c:pt>
                <c:pt idx="3374">
                  <c:v>-69.990499999999997</c:v>
                </c:pt>
                <c:pt idx="3375">
                  <c:v>-69.990499999999997</c:v>
                </c:pt>
                <c:pt idx="3376">
                  <c:v>-69.990499999999997</c:v>
                </c:pt>
                <c:pt idx="3377">
                  <c:v>-69.990499999999997</c:v>
                </c:pt>
                <c:pt idx="3378">
                  <c:v>-69.990499999999997</c:v>
                </c:pt>
                <c:pt idx="3379">
                  <c:v>-69.990499999999997</c:v>
                </c:pt>
                <c:pt idx="3380">
                  <c:v>-69.990499999999997</c:v>
                </c:pt>
                <c:pt idx="3381">
                  <c:v>-69.990499999999997</c:v>
                </c:pt>
                <c:pt idx="3382">
                  <c:v>-69.990499999999997</c:v>
                </c:pt>
                <c:pt idx="3383">
                  <c:v>-69.990499999999997</c:v>
                </c:pt>
                <c:pt idx="3384">
                  <c:v>-69.990499999999997</c:v>
                </c:pt>
                <c:pt idx="3385">
                  <c:v>-69.990499999999997</c:v>
                </c:pt>
                <c:pt idx="3386">
                  <c:v>-69.990499999999997</c:v>
                </c:pt>
                <c:pt idx="3387">
                  <c:v>-69.990499999999997</c:v>
                </c:pt>
                <c:pt idx="3388">
                  <c:v>-69.990499999999997</c:v>
                </c:pt>
                <c:pt idx="3389">
                  <c:v>-69.990499999999997</c:v>
                </c:pt>
                <c:pt idx="3390">
                  <c:v>-69.990499999999997</c:v>
                </c:pt>
                <c:pt idx="3391">
                  <c:v>-69.990499999999997</c:v>
                </c:pt>
                <c:pt idx="3392">
                  <c:v>-69.990499999999997</c:v>
                </c:pt>
                <c:pt idx="3393">
                  <c:v>-69.990499999999997</c:v>
                </c:pt>
                <c:pt idx="3394">
                  <c:v>-69.990499999999997</c:v>
                </c:pt>
                <c:pt idx="3395">
                  <c:v>-69.990499999999997</c:v>
                </c:pt>
                <c:pt idx="3396">
                  <c:v>-69.990499999999997</c:v>
                </c:pt>
                <c:pt idx="3397">
                  <c:v>-69.990499999999997</c:v>
                </c:pt>
                <c:pt idx="3398">
                  <c:v>-69.990499999999997</c:v>
                </c:pt>
                <c:pt idx="3399">
                  <c:v>-69.990499999999997</c:v>
                </c:pt>
                <c:pt idx="3400">
                  <c:v>-69.990499999999997</c:v>
                </c:pt>
                <c:pt idx="3401">
                  <c:v>-69.990499999999997</c:v>
                </c:pt>
                <c:pt idx="3402">
                  <c:v>-69.990499999999997</c:v>
                </c:pt>
                <c:pt idx="3403">
                  <c:v>-69.990499999999997</c:v>
                </c:pt>
                <c:pt idx="3404">
                  <c:v>-69.990499999999997</c:v>
                </c:pt>
                <c:pt idx="3405">
                  <c:v>-69.990499999999997</c:v>
                </c:pt>
                <c:pt idx="3406">
                  <c:v>-69.990499999999997</c:v>
                </c:pt>
                <c:pt idx="3407">
                  <c:v>-69.990499999999997</c:v>
                </c:pt>
                <c:pt idx="3408">
                  <c:v>-69.990499999999997</c:v>
                </c:pt>
                <c:pt idx="3409">
                  <c:v>-69.990499999999997</c:v>
                </c:pt>
                <c:pt idx="3410">
                  <c:v>-69.990499999999997</c:v>
                </c:pt>
                <c:pt idx="3411">
                  <c:v>-69.990499999999997</c:v>
                </c:pt>
                <c:pt idx="3412">
                  <c:v>-69.990499999999997</c:v>
                </c:pt>
                <c:pt idx="3413">
                  <c:v>-69.990499999999997</c:v>
                </c:pt>
                <c:pt idx="3414">
                  <c:v>-69.990499999999997</c:v>
                </c:pt>
                <c:pt idx="3415">
                  <c:v>-69.990499999999997</c:v>
                </c:pt>
                <c:pt idx="3416">
                  <c:v>-69.990499999999997</c:v>
                </c:pt>
                <c:pt idx="3417">
                  <c:v>-69.990499999999997</c:v>
                </c:pt>
                <c:pt idx="3418">
                  <c:v>-69.990499999999997</c:v>
                </c:pt>
                <c:pt idx="3419">
                  <c:v>-69.990499999999997</c:v>
                </c:pt>
                <c:pt idx="3420">
                  <c:v>-69.990499999999997</c:v>
                </c:pt>
                <c:pt idx="3421">
                  <c:v>-69.990499999999997</c:v>
                </c:pt>
                <c:pt idx="3422">
                  <c:v>-69.990499999999997</c:v>
                </c:pt>
                <c:pt idx="3423">
                  <c:v>-69.990499999999997</c:v>
                </c:pt>
                <c:pt idx="3424">
                  <c:v>-69.990499999999997</c:v>
                </c:pt>
                <c:pt idx="3425">
                  <c:v>-69.990499999999997</c:v>
                </c:pt>
                <c:pt idx="3426">
                  <c:v>-69.990499999999997</c:v>
                </c:pt>
                <c:pt idx="3427">
                  <c:v>-69.990499999999997</c:v>
                </c:pt>
                <c:pt idx="3428">
                  <c:v>-69.990499999999997</c:v>
                </c:pt>
                <c:pt idx="3429">
                  <c:v>-69.990499999999997</c:v>
                </c:pt>
                <c:pt idx="3430">
                  <c:v>-69.990499999999997</c:v>
                </c:pt>
                <c:pt idx="3431">
                  <c:v>-69.990499999999997</c:v>
                </c:pt>
                <c:pt idx="3432">
                  <c:v>-69.990499999999997</c:v>
                </c:pt>
                <c:pt idx="3433">
                  <c:v>-69.990499999999997</c:v>
                </c:pt>
                <c:pt idx="3434">
                  <c:v>-69.990499999999997</c:v>
                </c:pt>
                <c:pt idx="3435">
                  <c:v>-69.990499999999997</c:v>
                </c:pt>
                <c:pt idx="3436">
                  <c:v>-69.990499999999997</c:v>
                </c:pt>
                <c:pt idx="3437">
                  <c:v>-69.990499999999997</c:v>
                </c:pt>
                <c:pt idx="3438">
                  <c:v>-69.990499999999997</c:v>
                </c:pt>
                <c:pt idx="3439">
                  <c:v>-69.990499999999997</c:v>
                </c:pt>
                <c:pt idx="3440">
                  <c:v>-69.990499999999997</c:v>
                </c:pt>
                <c:pt idx="3441">
                  <c:v>-69.990499999999997</c:v>
                </c:pt>
                <c:pt idx="3442">
                  <c:v>-69.990499999999997</c:v>
                </c:pt>
                <c:pt idx="3443">
                  <c:v>-69.990499999999997</c:v>
                </c:pt>
                <c:pt idx="3444">
                  <c:v>-69.990499999999997</c:v>
                </c:pt>
                <c:pt idx="3445">
                  <c:v>-69.990499999999997</c:v>
                </c:pt>
                <c:pt idx="3446">
                  <c:v>-69.990499999999997</c:v>
                </c:pt>
                <c:pt idx="3447">
                  <c:v>-69.990499999999997</c:v>
                </c:pt>
                <c:pt idx="3448">
                  <c:v>-69.990499999999997</c:v>
                </c:pt>
                <c:pt idx="3449">
                  <c:v>-69.990499999999997</c:v>
                </c:pt>
                <c:pt idx="3450">
                  <c:v>-69.990499999999997</c:v>
                </c:pt>
                <c:pt idx="3451">
                  <c:v>-69.990499999999997</c:v>
                </c:pt>
                <c:pt idx="3452">
                  <c:v>-69.990499999999997</c:v>
                </c:pt>
                <c:pt idx="3453">
                  <c:v>-69.990499999999997</c:v>
                </c:pt>
                <c:pt idx="3454">
                  <c:v>-69.990499999999997</c:v>
                </c:pt>
                <c:pt idx="3455">
                  <c:v>-69.990499999999997</c:v>
                </c:pt>
                <c:pt idx="3456">
                  <c:v>-69.990499999999997</c:v>
                </c:pt>
                <c:pt idx="3457">
                  <c:v>-69.990499999999997</c:v>
                </c:pt>
                <c:pt idx="3458">
                  <c:v>-69.990499999999997</c:v>
                </c:pt>
                <c:pt idx="3459">
                  <c:v>-69.990499999999997</c:v>
                </c:pt>
                <c:pt idx="3460">
                  <c:v>-69.990499999999997</c:v>
                </c:pt>
                <c:pt idx="3461">
                  <c:v>-69.990499999999997</c:v>
                </c:pt>
                <c:pt idx="3462">
                  <c:v>-69.990499999999997</c:v>
                </c:pt>
                <c:pt idx="3463">
                  <c:v>-69.990499999999997</c:v>
                </c:pt>
                <c:pt idx="3464">
                  <c:v>-69.990499999999997</c:v>
                </c:pt>
                <c:pt idx="3465">
                  <c:v>-69.990499999999997</c:v>
                </c:pt>
                <c:pt idx="3466">
                  <c:v>-69.990499999999997</c:v>
                </c:pt>
                <c:pt idx="3467">
                  <c:v>-69.990499999999997</c:v>
                </c:pt>
                <c:pt idx="3468">
                  <c:v>-69.990499999999997</c:v>
                </c:pt>
                <c:pt idx="3469">
                  <c:v>-69.990499999999997</c:v>
                </c:pt>
                <c:pt idx="3470">
                  <c:v>-69.990499999999997</c:v>
                </c:pt>
                <c:pt idx="3471">
                  <c:v>-69.990499999999997</c:v>
                </c:pt>
                <c:pt idx="3472">
                  <c:v>-69.990499999999997</c:v>
                </c:pt>
                <c:pt idx="3473">
                  <c:v>-69.990499999999997</c:v>
                </c:pt>
                <c:pt idx="3474">
                  <c:v>-69.990499999999997</c:v>
                </c:pt>
                <c:pt idx="3475">
                  <c:v>-69.990499999999997</c:v>
                </c:pt>
                <c:pt idx="3476">
                  <c:v>-69.990499999999997</c:v>
                </c:pt>
                <c:pt idx="3477">
                  <c:v>-69.990499999999997</c:v>
                </c:pt>
                <c:pt idx="3478">
                  <c:v>-69.990499999999997</c:v>
                </c:pt>
                <c:pt idx="3479">
                  <c:v>-69.990499999999997</c:v>
                </c:pt>
                <c:pt idx="3480">
                  <c:v>-69.990499999999997</c:v>
                </c:pt>
                <c:pt idx="3481">
                  <c:v>-69.990499999999997</c:v>
                </c:pt>
                <c:pt idx="3482">
                  <c:v>-69.990499999999997</c:v>
                </c:pt>
                <c:pt idx="3483">
                  <c:v>-69.990499999999997</c:v>
                </c:pt>
                <c:pt idx="3484">
                  <c:v>-69.990499999999997</c:v>
                </c:pt>
                <c:pt idx="3485">
                  <c:v>-69.990499999999997</c:v>
                </c:pt>
                <c:pt idx="3486">
                  <c:v>-69.990499999999997</c:v>
                </c:pt>
                <c:pt idx="3487">
                  <c:v>-69.990499999999997</c:v>
                </c:pt>
                <c:pt idx="3488">
                  <c:v>-69.990499999999997</c:v>
                </c:pt>
                <c:pt idx="3489">
                  <c:v>-69.990499999999997</c:v>
                </c:pt>
                <c:pt idx="3490">
                  <c:v>-69.990499999999997</c:v>
                </c:pt>
                <c:pt idx="3491">
                  <c:v>-69.990499999999997</c:v>
                </c:pt>
                <c:pt idx="3492">
                  <c:v>-69.990499999999997</c:v>
                </c:pt>
                <c:pt idx="3493">
                  <c:v>-69.990499999999997</c:v>
                </c:pt>
                <c:pt idx="3494">
                  <c:v>-69.990499999999997</c:v>
                </c:pt>
                <c:pt idx="3495">
                  <c:v>-69.990499999999997</c:v>
                </c:pt>
                <c:pt idx="3496">
                  <c:v>-69.990499999999997</c:v>
                </c:pt>
                <c:pt idx="3497">
                  <c:v>-69.990499999999997</c:v>
                </c:pt>
                <c:pt idx="3498">
                  <c:v>-69.990499999999997</c:v>
                </c:pt>
                <c:pt idx="3499">
                  <c:v>-69.990499999999997</c:v>
                </c:pt>
                <c:pt idx="3500">
                  <c:v>-69.990499999999997</c:v>
                </c:pt>
                <c:pt idx="3501">
                  <c:v>-69.990499999999997</c:v>
                </c:pt>
                <c:pt idx="3502">
                  <c:v>-69.990499999999997</c:v>
                </c:pt>
                <c:pt idx="3503">
                  <c:v>-69.990499999999997</c:v>
                </c:pt>
                <c:pt idx="3504">
                  <c:v>-69.990499999999997</c:v>
                </c:pt>
                <c:pt idx="3505">
                  <c:v>-69.990499999999997</c:v>
                </c:pt>
                <c:pt idx="3506">
                  <c:v>-69.990499999999997</c:v>
                </c:pt>
                <c:pt idx="3507">
                  <c:v>-69.990499999999997</c:v>
                </c:pt>
                <c:pt idx="3508">
                  <c:v>-69.990499999999997</c:v>
                </c:pt>
                <c:pt idx="3509">
                  <c:v>-69.990499999999997</c:v>
                </c:pt>
                <c:pt idx="3510">
                  <c:v>-69.990499999999997</c:v>
                </c:pt>
                <c:pt idx="3511">
                  <c:v>-69.990499999999997</c:v>
                </c:pt>
                <c:pt idx="3512">
                  <c:v>-69.990499999999997</c:v>
                </c:pt>
                <c:pt idx="3513">
                  <c:v>-69.990499999999997</c:v>
                </c:pt>
                <c:pt idx="3514">
                  <c:v>-69.990499999999997</c:v>
                </c:pt>
                <c:pt idx="3515">
                  <c:v>-69.990499999999997</c:v>
                </c:pt>
                <c:pt idx="3516">
                  <c:v>-69.990499999999997</c:v>
                </c:pt>
                <c:pt idx="3517">
                  <c:v>-69.990499999999997</c:v>
                </c:pt>
                <c:pt idx="3518">
                  <c:v>-69.990499999999997</c:v>
                </c:pt>
                <c:pt idx="3519">
                  <c:v>-69.990499999999997</c:v>
                </c:pt>
                <c:pt idx="3520">
                  <c:v>-69.990499999999997</c:v>
                </c:pt>
                <c:pt idx="3521">
                  <c:v>-69.990499999999997</c:v>
                </c:pt>
                <c:pt idx="3522">
                  <c:v>-69.990499999999997</c:v>
                </c:pt>
                <c:pt idx="3523">
                  <c:v>-69.990499999999997</c:v>
                </c:pt>
                <c:pt idx="3524">
                  <c:v>-69.990499999999997</c:v>
                </c:pt>
                <c:pt idx="3525">
                  <c:v>-69.990499999999997</c:v>
                </c:pt>
                <c:pt idx="3526">
                  <c:v>-69.990499999999997</c:v>
                </c:pt>
                <c:pt idx="3527">
                  <c:v>-69.990499999999997</c:v>
                </c:pt>
                <c:pt idx="3528">
                  <c:v>-69.990499999999997</c:v>
                </c:pt>
                <c:pt idx="3529">
                  <c:v>-69.990499999999997</c:v>
                </c:pt>
                <c:pt idx="3530">
                  <c:v>-69.990499999999997</c:v>
                </c:pt>
                <c:pt idx="3531">
                  <c:v>-69.990499999999997</c:v>
                </c:pt>
                <c:pt idx="3532">
                  <c:v>-69.990499999999997</c:v>
                </c:pt>
                <c:pt idx="3533">
                  <c:v>-69.990499999999997</c:v>
                </c:pt>
                <c:pt idx="3534">
                  <c:v>-69.990499999999997</c:v>
                </c:pt>
                <c:pt idx="3535">
                  <c:v>-69.990499999999997</c:v>
                </c:pt>
                <c:pt idx="3536">
                  <c:v>-69.990499999999997</c:v>
                </c:pt>
                <c:pt idx="3537">
                  <c:v>-69.990499999999997</c:v>
                </c:pt>
                <c:pt idx="3538">
                  <c:v>-69.990499999999997</c:v>
                </c:pt>
                <c:pt idx="3539">
                  <c:v>-69.990499999999997</c:v>
                </c:pt>
                <c:pt idx="3540">
                  <c:v>-69.990499999999997</c:v>
                </c:pt>
                <c:pt idx="3541">
                  <c:v>-69.990499999999997</c:v>
                </c:pt>
                <c:pt idx="3542">
                  <c:v>-69.990499999999997</c:v>
                </c:pt>
                <c:pt idx="3543">
                  <c:v>-69.990499999999997</c:v>
                </c:pt>
                <c:pt idx="3544">
                  <c:v>-69.990499999999997</c:v>
                </c:pt>
                <c:pt idx="3545">
                  <c:v>-69.990499999999997</c:v>
                </c:pt>
                <c:pt idx="3546">
                  <c:v>-69.990499999999997</c:v>
                </c:pt>
                <c:pt idx="3547">
                  <c:v>-69.990499999999997</c:v>
                </c:pt>
                <c:pt idx="3548">
                  <c:v>-69.990499999999997</c:v>
                </c:pt>
                <c:pt idx="3549">
                  <c:v>-69.990499999999997</c:v>
                </c:pt>
                <c:pt idx="3550">
                  <c:v>-69.990499999999997</c:v>
                </c:pt>
                <c:pt idx="3551">
                  <c:v>-69.990499999999997</c:v>
                </c:pt>
                <c:pt idx="3552">
                  <c:v>-69.990499999999997</c:v>
                </c:pt>
                <c:pt idx="3553">
                  <c:v>-69.990499999999997</c:v>
                </c:pt>
                <c:pt idx="3554">
                  <c:v>-69.990499999999997</c:v>
                </c:pt>
                <c:pt idx="3555">
                  <c:v>-69.990499999999997</c:v>
                </c:pt>
                <c:pt idx="3556">
                  <c:v>-69.990499999999997</c:v>
                </c:pt>
                <c:pt idx="3557">
                  <c:v>-69.990499999999997</c:v>
                </c:pt>
                <c:pt idx="3558">
                  <c:v>-69.990499999999997</c:v>
                </c:pt>
                <c:pt idx="3559">
                  <c:v>-69.990499999999997</c:v>
                </c:pt>
                <c:pt idx="3560">
                  <c:v>-69.990499999999997</c:v>
                </c:pt>
                <c:pt idx="3561">
                  <c:v>-69.990499999999997</c:v>
                </c:pt>
                <c:pt idx="3562">
                  <c:v>-69.990499999999997</c:v>
                </c:pt>
                <c:pt idx="3563">
                  <c:v>-69.990499999999997</c:v>
                </c:pt>
                <c:pt idx="3564">
                  <c:v>-69.990499999999997</c:v>
                </c:pt>
                <c:pt idx="3565">
                  <c:v>-69.990499999999997</c:v>
                </c:pt>
                <c:pt idx="3566">
                  <c:v>-69.990499999999997</c:v>
                </c:pt>
                <c:pt idx="3567">
                  <c:v>-69.990499999999997</c:v>
                </c:pt>
                <c:pt idx="3568">
                  <c:v>-69.990499999999997</c:v>
                </c:pt>
                <c:pt idx="3569">
                  <c:v>-69.990499999999997</c:v>
                </c:pt>
                <c:pt idx="3570">
                  <c:v>-69.990499999999997</c:v>
                </c:pt>
                <c:pt idx="3571">
                  <c:v>-69.990499999999997</c:v>
                </c:pt>
                <c:pt idx="3572">
                  <c:v>-69.990499999999997</c:v>
                </c:pt>
                <c:pt idx="3573">
                  <c:v>-69.990499999999997</c:v>
                </c:pt>
                <c:pt idx="3574">
                  <c:v>-69.990499999999997</c:v>
                </c:pt>
                <c:pt idx="3575">
                  <c:v>-69.990499999999997</c:v>
                </c:pt>
                <c:pt idx="3576">
                  <c:v>-69.990499999999997</c:v>
                </c:pt>
                <c:pt idx="3577">
                  <c:v>-69.990499999999997</c:v>
                </c:pt>
                <c:pt idx="3578">
                  <c:v>-69.990499999999997</c:v>
                </c:pt>
                <c:pt idx="3579">
                  <c:v>-69.990499999999997</c:v>
                </c:pt>
                <c:pt idx="3580">
                  <c:v>-69.990499999999997</c:v>
                </c:pt>
                <c:pt idx="3581">
                  <c:v>-69.990499999999997</c:v>
                </c:pt>
                <c:pt idx="3582">
                  <c:v>-69.990499999999997</c:v>
                </c:pt>
                <c:pt idx="3583">
                  <c:v>-69.990499999999997</c:v>
                </c:pt>
                <c:pt idx="3584">
                  <c:v>-69.990499999999997</c:v>
                </c:pt>
                <c:pt idx="3585">
                  <c:v>-69.990499999999997</c:v>
                </c:pt>
                <c:pt idx="3586">
                  <c:v>-69.990499999999997</c:v>
                </c:pt>
                <c:pt idx="3587">
                  <c:v>-69.990499999999997</c:v>
                </c:pt>
                <c:pt idx="3588">
                  <c:v>-69.990499999999997</c:v>
                </c:pt>
                <c:pt idx="3589">
                  <c:v>-69.990499999999997</c:v>
                </c:pt>
                <c:pt idx="3590">
                  <c:v>-69.990499999999997</c:v>
                </c:pt>
                <c:pt idx="3591">
                  <c:v>-69.990499999999997</c:v>
                </c:pt>
                <c:pt idx="3592">
                  <c:v>-69.990499999999997</c:v>
                </c:pt>
                <c:pt idx="3593">
                  <c:v>-69.990499999999997</c:v>
                </c:pt>
                <c:pt idx="3594">
                  <c:v>-69.990499999999997</c:v>
                </c:pt>
                <c:pt idx="3595">
                  <c:v>-69.990499999999997</c:v>
                </c:pt>
                <c:pt idx="3596">
                  <c:v>-69.990499999999997</c:v>
                </c:pt>
                <c:pt idx="3597">
                  <c:v>-69.990499999999997</c:v>
                </c:pt>
                <c:pt idx="3598">
                  <c:v>-69.990499999999997</c:v>
                </c:pt>
                <c:pt idx="3599">
                  <c:v>-69.990499999999997</c:v>
                </c:pt>
                <c:pt idx="3600">
                  <c:v>-69.990499999999997</c:v>
                </c:pt>
                <c:pt idx="3601">
                  <c:v>-69.990499999999997</c:v>
                </c:pt>
                <c:pt idx="3602">
                  <c:v>-69.990499999999997</c:v>
                </c:pt>
                <c:pt idx="3603">
                  <c:v>-69.990499999999997</c:v>
                </c:pt>
                <c:pt idx="3604">
                  <c:v>-69.990499999999997</c:v>
                </c:pt>
                <c:pt idx="3605">
                  <c:v>-69.990499999999997</c:v>
                </c:pt>
                <c:pt idx="3606">
                  <c:v>-69.990499999999997</c:v>
                </c:pt>
                <c:pt idx="3607">
                  <c:v>-69.990499999999997</c:v>
                </c:pt>
                <c:pt idx="3608">
                  <c:v>-69.990499999999997</c:v>
                </c:pt>
                <c:pt idx="3609">
                  <c:v>-69.990499999999997</c:v>
                </c:pt>
                <c:pt idx="3610">
                  <c:v>-69.990499999999997</c:v>
                </c:pt>
                <c:pt idx="3611">
                  <c:v>-69.990499999999997</c:v>
                </c:pt>
                <c:pt idx="3612">
                  <c:v>-69.990499999999997</c:v>
                </c:pt>
                <c:pt idx="3613">
                  <c:v>-69.990499999999997</c:v>
                </c:pt>
                <c:pt idx="3614">
                  <c:v>-69.990499999999997</c:v>
                </c:pt>
                <c:pt idx="3615">
                  <c:v>-69.990499999999997</c:v>
                </c:pt>
                <c:pt idx="3616">
                  <c:v>-69.990499999999997</c:v>
                </c:pt>
                <c:pt idx="3617">
                  <c:v>-69.990499999999997</c:v>
                </c:pt>
                <c:pt idx="3618">
                  <c:v>-69.990499999999997</c:v>
                </c:pt>
                <c:pt idx="3619">
                  <c:v>-69.990499999999997</c:v>
                </c:pt>
                <c:pt idx="3620">
                  <c:v>-69.990499999999997</c:v>
                </c:pt>
                <c:pt idx="3621">
                  <c:v>-69.990499999999997</c:v>
                </c:pt>
                <c:pt idx="3622">
                  <c:v>-69.990499999999997</c:v>
                </c:pt>
                <c:pt idx="3623">
                  <c:v>-69.990499999999997</c:v>
                </c:pt>
                <c:pt idx="3624">
                  <c:v>-69.990499999999997</c:v>
                </c:pt>
                <c:pt idx="3625">
                  <c:v>-69.990499999999997</c:v>
                </c:pt>
                <c:pt idx="3626">
                  <c:v>-69.990499999999997</c:v>
                </c:pt>
                <c:pt idx="3627">
                  <c:v>-69.990499999999997</c:v>
                </c:pt>
                <c:pt idx="3628">
                  <c:v>-69.990499999999997</c:v>
                </c:pt>
                <c:pt idx="3629">
                  <c:v>-69.990499999999997</c:v>
                </c:pt>
                <c:pt idx="3630">
                  <c:v>-69.990499999999997</c:v>
                </c:pt>
                <c:pt idx="3631">
                  <c:v>-69.990499999999997</c:v>
                </c:pt>
                <c:pt idx="3632">
                  <c:v>-69.990499999999997</c:v>
                </c:pt>
                <c:pt idx="3633">
                  <c:v>-69.990499999999997</c:v>
                </c:pt>
                <c:pt idx="3634">
                  <c:v>-69.990499999999997</c:v>
                </c:pt>
                <c:pt idx="3635">
                  <c:v>-69.990499999999997</c:v>
                </c:pt>
                <c:pt idx="3636">
                  <c:v>-69.990499999999997</c:v>
                </c:pt>
                <c:pt idx="3637">
                  <c:v>-69.990499999999997</c:v>
                </c:pt>
                <c:pt idx="3638">
                  <c:v>-69.990499999999997</c:v>
                </c:pt>
                <c:pt idx="3639">
                  <c:v>-69.990499999999997</c:v>
                </c:pt>
                <c:pt idx="3640">
                  <c:v>-69.990499999999997</c:v>
                </c:pt>
                <c:pt idx="3641">
                  <c:v>-69.990499999999997</c:v>
                </c:pt>
                <c:pt idx="3642">
                  <c:v>-69.990499999999997</c:v>
                </c:pt>
                <c:pt idx="3643">
                  <c:v>-69.990499999999997</c:v>
                </c:pt>
                <c:pt idx="3644">
                  <c:v>-69.990499999999997</c:v>
                </c:pt>
                <c:pt idx="3645">
                  <c:v>-69.990499999999997</c:v>
                </c:pt>
                <c:pt idx="3646">
                  <c:v>-69.990499999999997</c:v>
                </c:pt>
                <c:pt idx="3647">
                  <c:v>-69.990499999999997</c:v>
                </c:pt>
                <c:pt idx="3648">
                  <c:v>-69.990499999999997</c:v>
                </c:pt>
                <c:pt idx="3649">
                  <c:v>-69.990499999999997</c:v>
                </c:pt>
                <c:pt idx="3650">
                  <c:v>-69.990499999999997</c:v>
                </c:pt>
                <c:pt idx="3651">
                  <c:v>-69.990499999999997</c:v>
                </c:pt>
                <c:pt idx="3652">
                  <c:v>-69.990499999999997</c:v>
                </c:pt>
                <c:pt idx="3653">
                  <c:v>-69.990499999999997</c:v>
                </c:pt>
                <c:pt idx="3654">
                  <c:v>-69.990499999999997</c:v>
                </c:pt>
                <c:pt idx="3655">
                  <c:v>-69.990499999999997</c:v>
                </c:pt>
                <c:pt idx="3656">
                  <c:v>-69.990499999999997</c:v>
                </c:pt>
                <c:pt idx="3657">
                  <c:v>-69.990499999999997</c:v>
                </c:pt>
                <c:pt idx="3658">
                  <c:v>-69.990499999999997</c:v>
                </c:pt>
                <c:pt idx="3659">
                  <c:v>-69.990499999999997</c:v>
                </c:pt>
                <c:pt idx="3660">
                  <c:v>-69.990499999999997</c:v>
                </c:pt>
                <c:pt idx="3661">
                  <c:v>-69.990499999999997</c:v>
                </c:pt>
                <c:pt idx="3662">
                  <c:v>-69.990499999999997</c:v>
                </c:pt>
                <c:pt idx="3663">
                  <c:v>-69.990499999999997</c:v>
                </c:pt>
                <c:pt idx="3664">
                  <c:v>-69.990499999999997</c:v>
                </c:pt>
                <c:pt idx="3665">
                  <c:v>-69.990499999999997</c:v>
                </c:pt>
                <c:pt idx="3666">
                  <c:v>-69.990499999999997</c:v>
                </c:pt>
                <c:pt idx="3667">
                  <c:v>-69.990499999999997</c:v>
                </c:pt>
                <c:pt idx="3668">
                  <c:v>-69.990499999999997</c:v>
                </c:pt>
                <c:pt idx="3669">
                  <c:v>-69.990499999999997</c:v>
                </c:pt>
                <c:pt idx="3670">
                  <c:v>-69.990499999999997</c:v>
                </c:pt>
                <c:pt idx="3671">
                  <c:v>-69.990499999999997</c:v>
                </c:pt>
                <c:pt idx="3672">
                  <c:v>-69.990499999999997</c:v>
                </c:pt>
                <c:pt idx="3673">
                  <c:v>-69.990499999999997</c:v>
                </c:pt>
                <c:pt idx="3674">
                  <c:v>-69.990499999999997</c:v>
                </c:pt>
                <c:pt idx="3675">
                  <c:v>-69.990499999999997</c:v>
                </c:pt>
                <c:pt idx="3676">
                  <c:v>-69.990499999999997</c:v>
                </c:pt>
                <c:pt idx="3677">
                  <c:v>-69.990499999999997</c:v>
                </c:pt>
                <c:pt idx="3678">
                  <c:v>-69.990499999999997</c:v>
                </c:pt>
                <c:pt idx="3679">
                  <c:v>-69.990499999999997</c:v>
                </c:pt>
                <c:pt idx="3680">
                  <c:v>-69.990499999999997</c:v>
                </c:pt>
                <c:pt idx="3681">
                  <c:v>-69.990499999999997</c:v>
                </c:pt>
                <c:pt idx="3682">
                  <c:v>-69.990499999999997</c:v>
                </c:pt>
                <c:pt idx="3683">
                  <c:v>-69.990499999999997</c:v>
                </c:pt>
                <c:pt idx="3684">
                  <c:v>-69.990499999999997</c:v>
                </c:pt>
                <c:pt idx="3685">
                  <c:v>-69.990499999999997</c:v>
                </c:pt>
                <c:pt idx="3686">
                  <c:v>-69.990499999999997</c:v>
                </c:pt>
                <c:pt idx="3687">
                  <c:v>-69.990499999999997</c:v>
                </c:pt>
                <c:pt idx="3688">
                  <c:v>-69.990499999999997</c:v>
                </c:pt>
                <c:pt idx="3689">
                  <c:v>-69.990499999999997</c:v>
                </c:pt>
                <c:pt idx="3690">
                  <c:v>-69.990499999999997</c:v>
                </c:pt>
                <c:pt idx="3691">
                  <c:v>-69.990499999999997</c:v>
                </c:pt>
                <c:pt idx="3692">
                  <c:v>-69.990499999999997</c:v>
                </c:pt>
                <c:pt idx="3693">
                  <c:v>-69.990499999999997</c:v>
                </c:pt>
                <c:pt idx="3694">
                  <c:v>-69.990499999999997</c:v>
                </c:pt>
                <c:pt idx="3695">
                  <c:v>-69.990499999999997</c:v>
                </c:pt>
                <c:pt idx="3696">
                  <c:v>-69.990499999999997</c:v>
                </c:pt>
                <c:pt idx="3697">
                  <c:v>-69.990499999999997</c:v>
                </c:pt>
                <c:pt idx="3698">
                  <c:v>-69.990499999999997</c:v>
                </c:pt>
                <c:pt idx="3699">
                  <c:v>-69.990499999999997</c:v>
                </c:pt>
                <c:pt idx="3700">
                  <c:v>-69.990499999999997</c:v>
                </c:pt>
                <c:pt idx="3701">
                  <c:v>-69.990499999999997</c:v>
                </c:pt>
                <c:pt idx="3702">
                  <c:v>-69.990499999999997</c:v>
                </c:pt>
                <c:pt idx="3703">
                  <c:v>-69.990499999999997</c:v>
                </c:pt>
                <c:pt idx="3704">
                  <c:v>-69.990499999999997</c:v>
                </c:pt>
                <c:pt idx="3705">
                  <c:v>-69.990499999999997</c:v>
                </c:pt>
                <c:pt idx="3706">
                  <c:v>-69.990499999999997</c:v>
                </c:pt>
                <c:pt idx="3707">
                  <c:v>-69.990499999999997</c:v>
                </c:pt>
                <c:pt idx="3708">
                  <c:v>-69.990499999999997</c:v>
                </c:pt>
                <c:pt idx="3709">
                  <c:v>-69.990499999999997</c:v>
                </c:pt>
                <c:pt idx="3710">
                  <c:v>-69.990499999999997</c:v>
                </c:pt>
                <c:pt idx="3711">
                  <c:v>-69.990499999999997</c:v>
                </c:pt>
                <c:pt idx="3712">
                  <c:v>-69.990499999999997</c:v>
                </c:pt>
                <c:pt idx="3713">
                  <c:v>-69.990499999999997</c:v>
                </c:pt>
                <c:pt idx="3714">
                  <c:v>-69.990499999999997</c:v>
                </c:pt>
                <c:pt idx="3715">
                  <c:v>-69.990499999999997</c:v>
                </c:pt>
                <c:pt idx="3716">
                  <c:v>-69.990499999999997</c:v>
                </c:pt>
                <c:pt idx="3717">
                  <c:v>-69.990499999999997</c:v>
                </c:pt>
                <c:pt idx="3718">
                  <c:v>-69.990499999999997</c:v>
                </c:pt>
                <c:pt idx="3719">
                  <c:v>-69.990499999999997</c:v>
                </c:pt>
                <c:pt idx="3720">
                  <c:v>-69.990499999999997</c:v>
                </c:pt>
                <c:pt idx="3721">
                  <c:v>-69.990499999999997</c:v>
                </c:pt>
                <c:pt idx="3722">
                  <c:v>-69.990499999999997</c:v>
                </c:pt>
                <c:pt idx="3723">
                  <c:v>-69.990499999999997</c:v>
                </c:pt>
                <c:pt idx="3724">
                  <c:v>-69.990499999999997</c:v>
                </c:pt>
                <c:pt idx="3725">
                  <c:v>-69.990499999999997</c:v>
                </c:pt>
                <c:pt idx="3726">
                  <c:v>-69.990499999999997</c:v>
                </c:pt>
                <c:pt idx="3727">
                  <c:v>-69.990499999999997</c:v>
                </c:pt>
                <c:pt idx="3728">
                  <c:v>-69.990499999999997</c:v>
                </c:pt>
                <c:pt idx="3729">
                  <c:v>-69.990499999999997</c:v>
                </c:pt>
                <c:pt idx="3730">
                  <c:v>-69.990499999999997</c:v>
                </c:pt>
                <c:pt idx="3731">
                  <c:v>-69.990499999999997</c:v>
                </c:pt>
                <c:pt idx="3732">
                  <c:v>-69.990499999999997</c:v>
                </c:pt>
                <c:pt idx="3733">
                  <c:v>-69.990499999999997</c:v>
                </c:pt>
                <c:pt idx="3734">
                  <c:v>-69.990499999999997</c:v>
                </c:pt>
                <c:pt idx="3735">
                  <c:v>-69.990499999999997</c:v>
                </c:pt>
                <c:pt idx="3736">
                  <c:v>-69.990499999999997</c:v>
                </c:pt>
                <c:pt idx="3737">
                  <c:v>-69.990499999999997</c:v>
                </c:pt>
                <c:pt idx="3738">
                  <c:v>-69.990499999999997</c:v>
                </c:pt>
                <c:pt idx="3739">
                  <c:v>-69.990499999999997</c:v>
                </c:pt>
                <c:pt idx="3740">
                  <c:v>-69.990499999999997</c:v>
                </c:pt>
                <c:pt idx="3741">
                  <c:v>-69.990499999999997</c:v>
                </c:pt>
                <c:pt idx="3742">
                  <c:v>-69.990499999999997</c:v>
                </c:pt>
                <c:pt idx="3743">
                  <c:v>-69.990499999999997</c:v>
                </c:pt>
                <c:pt idx="3744">
                  <c:v>-69.990499999999997</c:v>
                </c:pt>
                <c:pt idx="3745">
                  <c:v>-69.990499999999997</c:v>
                </c:pt>
                <c:pt idx="3746">
                  <c:v>-69.990499999999997</c:v>
                </c:pt>
                <c:pt idx="3747">
                  <c:v>-69.990499999999997</c:v>
                </c:pt>
                <c:pt idx="3748">
                  <c:v>-69.990499999999997</c:v>
                </c:pt>
                <c:pt idx="3749">
                  <c:v>-69.990499999999997</c:v>
                </c:pt>
                <c:pt idx="3750">
                  <c:v>-69.990499999999997</c:v>
                </c:pt>
                <c:pt idx="3751">
                  <c:v>-69.990499999999997</c:v>
                </c:pt>
                <c:pt idx="3752">
                  <c:v>-69.990499999999997</c:v>
                </c:pt>
                <c:pt idx="3753">
                  <c:v>-69.990499999999997</c:v>
                </c:pt>
                <c:pt idx="3754">
                  <c:v>-69.990499999999997</c:v>
                </c:pt>
                <c:pt idx="3755">
                  <c:v>-69.990499999999997</c:v>
                </c:pt>
                <c:pt idx="3756">
                  <c:v>-69.990499999999997</c:v>
                </c:pt>
                <c:pt idx="3757">
                  <c:v>-69.990499999999997</c:v>
                </c:pt>
                <c:pt idx="3758">
                  <c:v>-69.990499999999997</c:v>
                </c:pt>
                <c:pt idx="3759">
                  <c:v>-69.990499999999997</c:v>
                </c:pt>
                <c:pt idx="3760">
                  <c:v>-69.990499999999997</c:v>
                </c:pt>
                <c:pt idx="3761">
                  <c:v>-69.990499999999997</c:v>
                </c:pt>
                <c:pt idx="3762">
                  <c:v>-69.990499999999997</c:v>
                </c:pt>
                <c:pt idx="3763">
                  <c:v>-69.990499999999997</c:v>
                </c:pt>
                <c:pt idx="3764">
                  <c:v>-69.990499999999997</c:v>
                </c:pt>
                <c:pt idx="3765">
                  <c:v>-69.990499999999997</c:v>
                </c:pt>
                <c:pt idx="3766">
                  <c:v>-69.990499999999997</c:v>
                </c:pt>
                <c:pt idx="3767">
                  <c:v>-69.990499999999997</c:v>
                </c:pt>
                <c:pt idx="3768">
                  <c:v>-69.990499999999997</c:v>
                </c:pt>
                <c:pt idx="3769">
                  <c:v>-69.990499999999997</c:v>
                </c:pt>
                <c:pt idx="3770">
                  <c:v>-69.990499999999997</c:v>
                </c:pt>
                <c:pt idx="3771">
                  <c:v>-69.990499999999997</c:v>
                </c:pt>
                <c:pt idx="3772">
                  <c:v>-69.990499999999997</c:v>
                </c:pt>
                <c:pt idx="3773">
                  <c:v>-69.990499999999997</c:v>
                </c:pt>
                <c:pt idx="3774">
                  <c:v>-69.990499999999997</c:v>
                </c:pt>
                <c:pt idx="3775">
                  <c:v>-69.990499999999997</c:v>
                </c:pt>
                <c:pt idx="3776">
                  <c:v>-69.990499999999997</c:v>
                </c:pt>
                <c:pt idx="3777">
                  <c:v>-69.990499999999997</c:v>
                </c:pt>
                <c:pt idx="3778">
                  <c:v>-69.990499999999997</c:v>
                </c:pt>
                <c:pt idx="3779">
                  <c:v>-69.990499999999997</c:v>
                </c:pt>
                <c:pt idx="3780">
                  <c:v>-69.990499999999997</c:v>
                </c:pt>
                <c:pt idx="3781">
                  <c:v>-69.990499999999997</c:v>
                </c:pt>
                <c:pt idx="3782">
                  <c:v>-69.990499999999997</c:v>
                </c:pt>
                <c:pt idx="3783">
                  <c:v>-69.990499999999997</c:v>
                </c:pt>
                <c:pt idx="3784">
                  <c:v>-69.990499999999997</c:v>
                </c:pt>
                <c:pt idx="3785">
                  <c:v>-69.990499999999997</c:v>
                </c:pt>
                <c:pt idx="3786">
                  <c:v>-69.990499999999997</c:v>
                </c:pt>
                <c:pt idx="3787">
                  <c:v>-69.990499999999997</c:v>
                </c:pt>
                <c:pt idx="3788">
                  <c:v>-69.990499999999997</c:v>
                </c:pt>
                <c:pt idx="3789">
                  <c:v>-69.990499999999997</c:v>
                </c:pt>
                <c:pt idx="3790">
                  <c:v>-69.990499999999997</c:v>
                </c:pt>
                <c:pt idx="3791">
                  <c:v>-69.990499999999997</c:v>
                </c:pt>
                <c:pt idx="3792">
                  <c:v>-69.990499999999997</c:v>
                </c:pt>
                <c:pt idx="3793">
                  <c:v>-69.990499999999997</c:v>
                </c:pt>
                <c:pt idx="3794">
                  <c:v>-69.990499999999997</c:v>
                </c:pt>
                <c:pt idx="3795">
                  <c:v>-69.990499999999997</c:v>
                </c:pt>
                <c:pt idx="3796">
                  <c:v>-69.990499999999997</c:v>
                </c:pt>
                <c:pt idx="3797">
                  <c:v>-69.990499999999997</c:v>
                </c:pt>
                <c:pt idx="3798">
                  <c:v>-69.990499999999997</c:v>
                </c:pt>
                <c:pt idx="3799">
                  <c:v>-69.990499999999997</c:v>
                </c:pt>
                <c:pt idx="3800">
                  <c:v>-69.990499999999997</c:v>
                </c:pt>
                <c:pt idx="3801">
                  <c:v>-69.990499999999997</c:v>
                </c:pt>
                <c:pt idx="3802">
                  <c:v>-69.990499999999997</c:v>
                </c:pt>
                <c:pt idx="3803">
                  <c:v>-69.990499999999997</c:v>
                </c:pt>
                <c:pt idx="3804">
                  <c:v>-69.990499999999997</c:v>
                </c:pt>
                <c:pt idx="3805">
                  <c:v>-69.990499999999997</c:v>
                </c:pt>
                <c:pt idx="3806">
                  <c:v>-69.990499999999997</c:v>
                </c:pt>
                <c:pt idx="3807">
                  <c:v>-69.990499999999997</c:v>
                </c:pt>
                <c:pt idx="3808">
                  <c:v>-69.990499999999997</c:v>
                </c:pt>
                <c:pt idx="3809">
                  <c:v>-69.990499999999997</c:v>
                </c:pt>
                <c:pt idx="3810">
                  <c:v>-69.990499999999997</c:v>
                </c:pt>
                <c:pt idx="3811">
                  <c:v>-69.990499999999997</c:v>
                </c:pt>
                <c:pt idx="3812">
                  <c:v>-69.990499999999997</c:v>
                </c:pt>
                <c:pt idx="3813">
                  <c:v>-69.990499999999997</c:v>
                </c:pt>
                <c:pt idx="3814">
                  <c:v>-69.990499999999997</c:v>
                </c:pt>
                <c:pt idx="3815">
                  <c:v>-69.990499999999997</c:v>
                </c:pt>
                <c:pt idx="3816">
                  <c:v>-69.990499999999997</c:v>
                </c:pt>
                <c:pt idx="3817">
                  <c:v>-69.990499999999997</c:v>
                </c:pt>
                <c:pt idx="3818">
                  <c:v>-69.990499999999997</c:v>
                </c:pt>
                <c:pt idx="3819">
                  <c:v>-69.990499999999997</c:v>
                </c:pt>
                <c:pt idx="3820">
                  <c:v>-69.990499999999997</c:v>
                </c:pt>
                <c:pt idx="3821">
                  <c:v>-69.990499999999997</c:v>
                </c:pt>
                <c:pt idx="3822">
                  <c:v>-69.990499999999997</c:v>
                </c:pt>
                <c:pt idx="3823">
                  <c:v>-69.990499999999997</c:v>
                </c:pt>
                <c:pt idx="3824">
                  <c:v>-69.990499999999997</c:v>
                </c:pt>
                <c:pt idx="3825">
                  <c:v>-69.990499999999997</c:v>
                </c:pt>
                <c:pt idx="3826">
                  <c:v>-69.990499999999997</c:v>
                </c:pt>
                <c:pt idx="3827">
                  <c:v>-69.990499999999997</c:v>
                </c:pt>
                <c:pt idx="3828">
                  <c:v>-69.990499999999997</c:v>
                </c:pt>
                <c:pt idx="3829">
                  <c:v>-69.990499999999997</c:v>
                </c:pt>
                <c:pt idx="3830">
                  <c:v>-69.990499999999997</c:v>
                </c:pt>
                <c:pt idx="3831">
                  <c:v>-69.990499999999997</c:v>
                </c:pt>
                <c:pt idx="3832">
                  <c:v>-69.990499999999997</c:v>
                </c:pt>
                <c:pt idx="3833">
                  <c:v>-69.990499999999997</c:v>
                </c:pt>
                <c:pt idx="3834">
                  <c:v>-69.990499999999997</c:v>
                </c:pt>
                <c:pt idx="3835">
                  <c:v>-69.990499999999997</c:v>
                </c:pt>
                <c:pt idx="3836">
                  <c:v>-69.990499999999997</c:v>
                </c:pt>
                <c:pt idx="3837">
                  <c:v>-69.990499999999997</c:v>
                </c:pt>
                <c:pt idx="3838">
                  <c:v>-69.990499999999997</c:v>
                </c:pt>
                <c:pt idx="3839">
                  <c:v>-69.990499999999997</c:v>
                </c:pt>
                <c:pt idx="3840">
                  <c:v>-69.990499999999997</c:v>
                </c:pt>
                <c:pt idx="3841">
                  <c:v>-69.990499999999997</c:v>
                </c:pt>
                <c:pt idx="3842">
                  <c:v>-69.990499999999997</c:v>
                </c:pt>
                <c:pt idx="3843">
                  <c:v>-69.990499999999997</c:v>
                </c:pt>
                <c:pt idx="3844">
                  <c:v>-69.990499999999997</c:v>
                </c:pt>
                <c:pt idx="3845">
                  <c:v>-69.990499999999997</c:v>
                </c:pt>
                <c:pt idx="3846">
                  <c:v>-69.990499999999997</c:v>
                </c:pt>
                <c:pt idx="3847">
                  <c:v>-69.990499999999997</c:v>
                </c:pt>
                <c:pt idx="3848">
                  <c:v>-69.990499999999997</c:v>
                </c:pt>
                <c:pt idx="3849">
                  <c:v>-69.990499999999997</c:v>
                </c:pt>
                <c:pt idx="3850">
                  <c:v>-69.990499999999997</c:v>
                </c:pt>
                <c:pt idx="3851">
                  <c:v>-69.990499999999997</c:v>
                </c:pt>
                <c:pt idx="3852">
                  <c:v>-69.990499999999997</c:v>
                </c:pt>
                <c:pt idx="3853">
                  <c:v>-69.990499999999997</c:v>
                </c:pt>
                <c:pt idx="3854">
                  <c:v>-69.990499999999997</c:v>
                </c:pt>
                <c:pt idx="3855">
                  <c:v>-69.990499999999997</c:v>
                </c:pt>
                <c:pt idx="3856">
                  <c:v>-69.990499999999997</c:v>
                </c:pt>
                <c:pt idx="3857">
                  <c:v>-69.990499999999997</c:v>
                </c:pt>
                <c:pt idx="3858">
                  <c:v>-69.990499999999997</c:v>
                </c:pt>
                <c:pt idx="3859">
                  <c:v>-69.990499999999997</c:v>
                </c:pt>
                <c:pt idx="3860">
                  <c:v>-69.990499999999997</c:v>
                </c:pt>
                <c:pt idx="3861">
                  <c:v>-69.990499999999997</c:v>
                </c:pt>
                <c:pt idx="3862">
                  <c:v>-69.990499999999997</c:v>
                </c:pt>
                <c:pt idx="3863">
                  <c:v>-69.990499999999997</c:v>
                </c:pt>
                <c:pt idx="3864">
                  <c:v>-69.990499999999997</c:v>
                </c:pt>
                <c:pt idx="3865">
                  <c:v>-69.990499999999997</c:v>
                </c:pt>
                <c:pt idx="3866">
                  <c:v>-69.990499999999997</c:v>
                </c:pt>
                <c:pt idx="3867">
                  <c:v>-69.990499999999997</c:v>
                </c:pt>
                <c:pt idx="3868">
                  <c:v>-69.990499999999997</c:v>
                </c:pt>
                <c:pt idx="3869">
                  <c:v>-69.990499999999997</c:v>
                </c:pt>
                <c:pt idx="3870">
                  <c:v>-69.990499999999997</c:v>
                </c:pt>
                <c:pt idx="3871">
                  <c:v>-69.990499999999997</c:v>
                </c:pt>
                <c:pt idx="3872">
                  <c:v>-69.990499999999997</c:v>
                </c:pt>
                <c:pt idx="3873">
                  <c:v>-69.990499999999997</c:v>
                </c:pt>
                <c:pt idx="3874">
                  <c:v>-69.990499999999997</c:v>
                </c:pt>
                <c:pt idx="3875">
                  <c:v>-69.990499999999997</c:v>
                </c:pt>
                <c:pt idx="3876">
                  <c:v>-69.990499999999997</c:v>
                </c:pt>
                <c:pt idx="3877">
                  <c:v>-69.990499999999997</c:v>
                </c:pt>
                <c:pt idx="3878">
                  <c:v>-69.990499999999997</c:v>
                </c:pt>
                <c:pt idx="3879">
                  <c:v>-69.990499999999997</c:v>
                </c:pt>
                <c:pt idx="3880">
                  <c:v>-69.990499999999997</c:v>
                </c:pt>
                <c:pt idx="3881">
                  <c:v>-69.990499999999997</c:v>
                </c:pt>
                <c:pt idx="3882">
                  <c:v>-69.990499999999997</c:v>
                </c:pt>
                <c:pt idx="3883">
                  <c:v>-69.990499999999997</c:v>
                </c:pt>
                <c:pt idx="3884">
                  <c:v>-69.990499999999997</c:v>
                </c:pt>
                <c:pt idx="3885">
                  <c:v>-69.990499999999997</c:v>
                </c:pt>
                <c:pt idx="3886">
                  <c:v>-69.990499999999997</c:v>
                </c:pt>
                <c:pt idx="3887">
                  <c:v>-69.990499999999997</c:v>
                </c:pt>
                <c:pt idx="3888">
                  <c:v>-69.990499999999997</c:v>
                </c:pt>
                <c:pt idx="3889">
                  <c:v>-69.990499999999997</c:v>
                </c:pt>
                <c:pt idx="3890">
                  <c:v>-69.990499999999997</c:v>
                </c:pt>
                <c:pt idx="3891">
                  <c:v>-69.990499999999997</c:v>
                </c:pt>
                <c:pt idx="3892">
                  <c:v>-69.990499999999997</c:v>
                </c:pt>
                <c:pt idx="3893">
                  <c:v>-69.990499999999997</c:v>
                </c:pt>
                <c:pt idx="3894">
                  <c:v>-69.990499999999997</c:v>
                </c:pt>
                <c:pt idx="3895">
                  <c:v>-69.990499999999997</c:v>
                </c:pt>
                <c:pt idx="3896">
                  <c:v>-69.990499999999997</c:v>
                </c:pt>
                <c:pt idx="3897">
                  <c:v>-69.990499999999997</c:v>
                </c:pt>
                <c:pt idx="3898">
                  <c:v>-69.990499999999997</c:v>
                </c:pt>
                <c:pt idx="3899">
                  <c:v>-69.990499999999997</c:v>
                </c:pt>
                <c:pt idx="3900">
                  <c:v>-69.990499999999997</c:v>
                </c:pt>
                <c:pt idx="3901">
                  <c:v>-69.990499999999997</c:v>
                </c:pt>
                <c:pt idx="3902">
                  <c:v>-69.990499999999997</c:v>
                </c:pt>
                <c:pt idx="3903">
                  <c:v>-69.990499999999997</c:v>
                </c:pt>
                <c:pt idx="3904">
                  <c:v>-69.990499999999997</c:v>
                </c:pt>
                <c:pt idx="3905">
                  <c:v>-69.990499999999997</c:v>
                </c:pt>
                <c:pt idx="3906">
                  <c:v>-69.990499999999997</c:v>
                </c:pt>
                <c:pt idx="3907">
                  <c:v>-69.990499999999997</c:v>
                </c:pt>
                <c:pt idx="3908">
                  <c:v>-69.990499999999997</c:v>
                </c:pt>
                <c:pt idx="3909">
                  <c:v>-69.990499999999997</c:v>
                </c:pt>
                <c:pt idx="3910">
                  <c:v>-69.990499999999997</c:v>
                </c:pt>
                <c:pt idx="3911">
                  <c:v>-69.990499999999997</c:v>
                </c:pt>
                <c:pt idx="3912">
                  <c:v>-69.990499999999997</c:v>
                </c:pt>
                <c:pt idx="3913">
                  <c:v>-69.990499999999997</c:v>
                </c:pt>
                <c:pt idx="3914">
                  <c:v>-69.990499999999997</c:v>
                </c:pt>
                <c:pt idx="3915">
                  <c:v>-69.990499999999997</c:v>
                </c:pt>
                <c:pt idx="3916">
                  <c:v>-69.990499999999997</c:v>
                </c:pt>
                <c:pt idx="3917">
                  <c:v>-69.990499999999997</c:v>
                </c:pt>
                <c:pt idx="3918">
                  <c:v>-69.990499999999997</c:v>
                </c:pt>
                <c:pt idx="3919">
                  <c:v>-69.990499999999997</c:v>
                </c:pt>
                <c:pt idx="3920">
                  <c:v>-69.990499999999997</c:v>
                </c:pt>
                <c:pt idx="3921">
                  <c:v>-69.990499999999997</c:v>
                </c:pt>
                <c:pt idx="3922">
                  <c:v>-69.990499999999997</c:v>
                </c:pt>
                <c:pt idx="3923">
                  <c:v>-69.990499999999997</c:v>
                </c:pt>
                <c:pt idx="3924">
                  <c:v>-69.990499999999997</c:v>
                </c:pt>
                <c:pt idx="3925">
                  <c:v>-69.990499999999997</c:v>
                </c:pt>
                <c:pt idx="3926">
                  <c:v>-69.990499999999997</c:v>
                </c:pt>
                <c:pt idx="3927">
                  <c:v>-69.990499999999997</c:v>
                </c:pt>
                <c:pt idx="3928">
                  <c:v>-69.990499999999997</c:v>
                </c:pt>
                <c:pt idx="3929">
                  <c:v>-69.990499999999997</c:v>
                </c:pt>
                <c:pt idx="3930">
                  <c:v>-69.990499999999997</c:v>
                </c:pt>
                <c:pt idx="3931">
                  <c:v>-69.990499999999997</c:v>
                </c:pt>
                <c:pt idx="3932">
                  <c:v>-69.990499999999997</c:v>
                </c:pt>
                <c:pt idx="3933">
                  <c:v>-69.990499999999997</c:v>
                </c:pt>
                <c:pt idx="3934">
                  <c:v>-69.990499999999997</c:v>
                </c:pt>
                <c:pt idx="3935">
                  <c:v>-69.990499999999997</c:v>
                </c:pt>
                <c:pt idx="3936">
                  <c:v>-69.990499999999997</c:v>
                </c:pt>
                <c:pt idx="3937">
                  <c:v>-69.990499999999997</c:v>
                </c:pt>
                <c:pt idx="3938">
                  <c:v>-69.990499999999997</c:v>
                </c:pt>
                <c:pt idx="3939">
                  <c:v>-69.990499999999997</c:v>
                </c:pt>
                <c:pt idx="3940">
                  <c:v>-69.990499999999997</c:v>
                </c:pt>
                <c:pt idx="3941">
                  <c:v>-69.990499999999997</c:v>
                </c:pt>
                <c:pt idx="3942">
                  <c:v>-69.990499999999997</c:v>
                </c:pt>
                <c:pt idx="3943">
                  <c:v>-69.990499999999997</c:v>
                </c:pt>
                <c:pt idx="3944">
                  <c:v>-69.990499999999997</c:v>
                </c:pt>
                <c:pt idx="3945">
                  <c:v>-69.990499999999997</c:v>
                </c:pt>
                <c:pt idx="3946">
                  <c:v>-69.990499999999997</c:v>
                </c:pt>
                <c:pt idx="3947">
                  <c:v>-69.990499999999997</c:v>
                </c:pt>
                <c:pt idx="3948">
                  <c:v>-69.990499999999997</c:v>
                </c:pt>
                <c:pt idx="3949">
                  <c:v>-69.990499999999997</c:v>
                </c:pt>
                <c:pt idx="3950">
                  <c:v>-69.990499999999997</c:v>
                </c:pt>
                <c:pt idx="3951">
                  <c:v>-69.990499999999997</c:v>
                </c:pt>
                <c:pt idx="3952">
                  <c:v>-69.990499999999997</c:v>
                </c:pt>
                <c:pt idx="3953">
                  <c:v>-69.990499999999997</c:v>
                </c:pt>
                <c:pt idx="3954">
                  <c:v>-69.990499999999997</c:v>
                </c:pt>
                <c:pt idx="3955">
                  <c:v>-69.990499999999997</c:v>
                </c:pt>
                <c:pt idx="3956">
                  <c:v>-69.990499999999997</c:v>
                </c:pt>
                <c:pt idx="3957">
                  <c:v>-69.990499999999997</c:v>
                </c:pt>
                <c:pt idx="3958">
                  <c:v>-69.990499999999997</c:v>
                </c:pt>
                <c:pt idx="3959">
                  <c:v>-69.990499999999997</c:v>
                </c:pt>
                <c:pt idx="3960">
                  <c:v>-69.990499999999997</c:v>
                </c:pt>
                <c:pt idx="3961">
                  <c:v>-69.990499999999997</c:v>
                </c:pt>
                <c:pt idx="3962">
                  <c:v>-69.990499999999997</c:v>
                </c:pt>
                <c:pt idx="3963">
                  <c:v>-69.990499999999997</c:v>
                </c:pt>
                <c:pt idx="3964">
                  <c:v>-69.990499999999997</c:v>
                </c:pt>
                <c:pt idx="3965">
                  <c:v>-69.990499999999997</c:v>
                </c:pt>
                <c:pt idx="3966">
                  <c:v>-69.990499999999997</c:v>
                </c:pt>
                <c:pt idx="3967">
                  <c:v>-69.990499999999997</c:v>
                </c:pt>
                <c:pt idx="3968">
                  <c:v>-69.990499999999997</c:v>
                </c:pt>
                <c:pt idx="3969">
                  <c:v>-69.990499999999997</c:v>
                </c:pt>
                <c:pt idx="3970">
                  <c:v>-69.990499999999997</c:v>
                </c:pt>
                <c:pt idx="3971">
                  <c:v>-69.990499999999997</c:v>
                </c:pt>
                <c:pt idx="3972">
                  <c:v>-69.990499999999997</c:v>
                </c:pt>
                <c:pt idx="3973">
                  <c:v>-69.990499999999997</c:v>
                </c:pt>
                <c:pt idx="3974">
                  <c:v>-69.990499999999997</c:v>
                </c:pt>
                <c:pt idx="3975">
                  <c:v>-69.990499999999997</c:v>
                </c:pt>
                <c:pt idx="3976">
                  <c:v>-69.990499999999997</c:v>
                </c:pt>
                <c:pt idx="3977">
                  <c:v>-69.990499999999997</c:v>
                </c:pt>
                <c:pt idx="3978">
                  <c:v>-69.990499999999997</c:v>
                </c:pt>
                <c:pt idx="3979">
                  <c:v>-69.990499999999997</c:v>
                </c:pt>
                <c:pt idx="3980">
                  <c:v>-69.990499999999997</c:v>
                </c:pt>
                <c:pt idx="3981">
                  <c:v>-69.990499999999997</c:v>
                </c:pt>
                <c:pt idx="3982">
                  <c:v>-69.990499999999997</c:v>
                </c:pt>
                <c:pt idx="3983">
                  <c:v>-69.990499999999997</c:v>
                </c:pt>
                <c:pt idx="3984">
                  <c:v>-69.990499999999997</c:v>
                </c:pt>
                <c:pt idx="3985">
                  <c:v>-69.990499999999997</c:v>
                </c:pt>
                <c:pt idx="3986">
                  <c:v>-69.990499999999997</c:v>
                </c:pt>
                <c:pt idx="3987">
                  <c:v>-69.990499999999997</c:v>
                </c:pt>
                <c:pt idx="3988">
                  <c:v>-69.990499999999997</c:v>
                </c:pt>
                <c:pt idx="3989">
                  <c:v>-69.990499999999997</c:v>
                </c:pt>
                <c:pt idx="3990">
                  <c:v>-69.990499999999997</c:v>
                </c:pt>
                <c:pt idx="3991">
                  <c:v>-69.990499999999997</c:v>
                </c:pt>
                <c:pt idx="3992">
                  <c:v>-69.990499999999997</c:v>
                </c:pt>
                <c:pt idx="3993">
                  <c:v>-69.990499999999997</c:v>
                </c:pt>
                <c:pt idx="3994">
                  <c:v>-69.990499999999997</c:v>
                </c:pt>
                <c:pt idx="3995">
                  <c:v>-69.990499999999997</c:v>
                </c:pt>
                <c:pt idx="3996">
                  <c:v>-69.990499999999997</c:v>
                </c:pt>
                <c:pt idx="3997">
                  <c:v>-69.990499999999997</c:v>
                </c:pt>
                <c:pt idx="3998">
                  <c:v>-69.990499999999997</c:v>
                </c:pt>
                <c:pt idx="3999">
                  <c:v>-69.990499999999997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38-454A-ACD0-B302F2C7C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627407"/>
        <c:axId val="682499759"/>
      </c:lineChart>
      <c:catAx>
        <c:axId val="140627407"/>
        <c:scaling>
          <c:orientation val="minMax"/>
        </c:scaling>
        <c:delete val="1"/>
        <c:axPos val="b"/>
        <c:majorTickMark val="none"/>
        <c:minorTickMark val="none"/>
        <c:tickLblPos val="nextTo"/>
        <c:crossAx val="682499759"/>
        <c:crosses val="autoZero"/>
        <c:auto val="1"/>
        <c:lblAlgn val="ctr"/>
        <c:lblOffset val="100"/>
        <c:noMultiLvlLbl val="0"/>
      </c:catAx>
      <c:valAx>
        <c:axId val="68249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27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'Chn-Pyr'!$B$2:$B$10001</c:f>
              <c:numCache>
                <c:formatCode>General</c:formatCode>
                <c:ptCount val="10000"/>
                <c:pt idx="0">
                  <c:v>-65.012699999999995</c:v>
                </c:pt>
                <c:pt idx="1">
                  <c:v>-65.012699999999995</c:v>
                </c:pt>
                <c:pt idx="2">
                  <c:v>-65.012699999999995</c:v>
                </c:pt>
                <c:pt idx="3">
                  <c:v>-65.012699999999995</c:v>
                </c:pt>
                <c:pt idx="4">
                  <c:v>-65.012699999999995</c:v>
                </c:pt>
                <c:pt idx="5">
                  <c:v>-65.012699999999995</c:v>
                </c:pt>
                <c:pt idx="6">
                  <c:v>-65.012699999999995</c:v>
                </c:pt>
                <c:pt idx="7">
                  <c:v>-65.012699999999995</c:v>
                </c:pt>
                <c:pt idx="8">
                  <c:v>-65.012699999999995</c:v>
                </c:pt>
                <c:pt idx="9">
                  <c:v>-65.012699999999995</c:v>
                </c:pt>
                <c:pt idx="10">
                  <c:v>-65.012699999999995</c:v>
                </c:pt>
                <c:pt idx="11">
                  <c:v>-65.012699999999995</c:v>
                </c:pt>
                <c:pt idx="12">
                  <c:v>-65.012699999999995</c:v>
                </c:pt>
                <c:pt idx="13">
                  <c:v>-65.012699999999995</c:v>
                </c:pt>
                <c:pt idx="14">
                  <c:v>-65.012699999999995</c:v>
                </c:pt>
                <c:pt idx="15">
                  <c:v>-65.012699999999995</c:v>
                </c:pt>
                <c:pt idx="16">
                  <c:v>-65.012699999999995</c:v>
                </c:pt>
                <c:pt idx="17">
                  <c:v>-65.012699999999995</c:v>
                </c:pt>
                <c:pt idx="18">
                  <c:v>-65.012699999999995</c:v>
                </c:pt>
                <c:pt idx="19">
                  <c:v>-65.012699999999995</c:v>
                </c:pt>
                <c:pt idx="20">
                  <c:v>-65.012699999999995</c:v>
                </c:pt>
                <c:pt idx="21">
                  <c:v>-65.012699999999995</c:v>
                </c:pt>
                <c:pt idx="22">
                  <c:v>-65.012699999999995</c:v>
                </c:pt>
                <c:pt idx="23">
                  <c:v>-65.012699999999995</c:v>
                </c:pt>
                <c:pt idx="24">
                  <c:v>-65.012699999999995</c:v>
                </c:pt>
                <c:pt idx="25">
                  <c:v>-65.012699999999995</c:v>
                </c:pt>
                <c:pt idx="26">
                  <c:v>-65.012699999999995</c:v>
                </c:pt>
                <c:pt idx="27">
                  <c:v>-65.012699999999995</c:v>
                </c:pt>
                <c:pt idx="28">
                  <c:v>-65.012699999999995</c:v>
                </c:pt>
                <c:pt idx="29">
                  <c:v>-65.012699999999995</c:v>
                </c:pt>
                <c:pt idx="30">
                  <c:v>-65.012699999999995</c:v>
                </c:pt>
                <c:pt idx="31">
                  <c:v>-65.012699999999995</c:v>
                </c:pt>
                <c:pt idx="32">
                  <c:v>-65.012699999999995</c:v>
                </c:pt>
                <c:pt idx="33">
                  <c:v>-65.012699999999995</c:v>
                </c:pt>
                <c:pt idx="34">
                  <c:v>-65.012699999999995</c:v>
                </c:pt>
                <c:pt idx="35">
                  <c:v>-65.012699999999995</c:v>
                </c:pt>
                <c:pt idx="36">
                  <c:v>-65.012699999999995</c:v>
                </c:pt>
                <c:pt idx="37">
                  <c:v>-65.012699999999995</c:v>
                </c:pt>
                <c:pt idx="38">
                  <c:v>-65.012699999999995</c:v>
                </c:pt>
                <c:pt idx="39">
                  <c:v>-65.012699999999995</c:v>
                </c:pt>
                <c:pt idx="40">
                  <c:v>-65.012699999999995</c:v>
                </c:pt>
                <c:pt idx="41">
                  <c:v>-65.012699999999995</c:v>
                </c:pt>
                <c:pt idx="42">
                  <c:v>-65.012699999999995</c:v>
                </c:pt>
                <c:pt idx="43">
                  <c:v>-65.012699999999995</c:v>
                </c:pt>
                <c:pt idx="44">
                  <c:v>-65.012699999999995</c:v>
                </c:pt>
                <c:pt idx="45">
                  <c:v>-65.012699999999995</c:v>
                </c:pt>
                <c:pt idx="46">
                  <c:v>-65.012699999999995</c:v>
                </c:pt>
                <c:pt idx="47">
                  <c:v>-65.012699999999995</c:v>
                </c:pt>
                <c:pt idx="48">
                  <c:v>-65.012699999999995</c:v>
                </c:pt>
                <c:pt idx="49">
                  <c:v>-65.012699999999995</c:v>
                </c:pt>
                <c:pt idx="50">
                  <c:v>-65.012699999999995</c:v>
                </c:pt>
                <c:pt idx="51">
                  <c:v>-65.012699999999995</c:v>
                </c:pt>
                <c:pt idx="52">
                  <c:v>-65.012699999999995</c:v>
                </c:pt>
                <c:pt idx="53">
                  <c:v>-65.012699999999995</c:v>
                </c:pt>
                <c:pt idx="54">
                  <c:v>-65.012699999999995</c:v>
                </c:pt>
                <c:pt idx="55">
                  <c:v>-65.012699999999995</c:v>
                </c:pt>
                <c:pt idx="56">
                  <c:v>-65.012699999999995</c:v>
                </c:pt>
                <c:pt idx="57">
                  <c:v>-65.012699999999995</c:v>
                </c:pt>
                <c:pt idx="58">
                  <c:v>-65.012699999999995</c:v>
                </c:pt>
                <c:pt idx="59">
                  <c:v>-65.012699999999995</c:v>
                </c:pt>
                <c:pt idx="60">
                  <c:v>-65.012699999999995</c:v>
                </c:pt>
                <c:pt idx="61">
                  <c:v>-65.012699999999995</c:v>
                </c:pt>
                <c:pt idx="62">
                  <c:v>-65.012699999999995</c:v>
                </c:pt>
                <c:pt idx="63">
                  <c:v>-65.012699999999995</c:v>
                </c:pt>
                <c:pt idx="64">
                  <c:v>-65.012699999999995</c:v>
                </c:pt>
                <c:pt idx="65">
                  <c:v>-65.012699999999995</c:v>
                </c:pt>
                <c:pt idx="66">
                  <c:v>-65.012699999999995</c:v>
                </c:pt>
                <c:pt idx="67">
                  <c:v>-65.012699999999995</c:v>
                </c:pt>
                <c:pt idx="68">
                  <c:v>-65.012699999999995</c:v>
                </c:pt>
                <c:pt idx="69">
                  <c:v>-65.012699999999995</c:v>
                </c:pt>
                <c:pt idx="70">
                  <c:v>-65.012699999999995</c:v>
                </c:pt>
                <c:pt idx="71">
                  <c:v>-65.012699999999995</c:v>
                </c:pt>
                <c:pt idx="72">
                  <c:v>-65.012699999999995</c:v>
                </c:pt>
                <c:pt idx="73">
                  <c:v>-65.012699999999995</c:v>
                </c:pt>
                <c:pt idx="74">
                  <c:v>-65.012699999999995</c:v>
                </c:pt>
                <c:pt idx="75">
                  <c:v>-65.012699999999995</c:v>
                </c:pt>
                <c:pt idx="76">
                  <c:v>-65.012699999999995</c:v>
                </c:pt>
                <c:pt idx="77">
                  <c:v>-65.012699999999995</c:v>
                </c:pt>
                <c:pt idx="78">
                  <c:v>-65.012699999999995</c:v>
                </c:pt>
                <c:pt idx="79">
                  <c:v>-65.012699999999995</c:v>
                </c:pt>
                <c:pt idx="80">
                  <c:v>-65.012699999999995</c:v>
                </c:pt>
                <c:pt idx="81">
                  <c:v>-65.012699999999995</c:v>
                </c:pt>
                <c:pt idx="82">
                  <c:v>-65.012699999999995</c:v>
                </c:pt>
                <c:pt idx="83">
                  <c:v>-65.012699999999995</c:v>
                </c:pt>
                <c:pt idx="84">
                  <c:v>-65.012699999999995</c:v>
                </c:pt>
                <c:pt idx="85">
                  <c:v>-65.012699999999995</c:v>
                </c:pt>
                <c:pt idx="86">
                  <c:v>-65.012699999999995</c:v>
                </c:pt>
                <c:pt idx="87">
                  <c:v>-65.012699999999995</c:v>
                </c:pt>
                <c:pt idx="88">
                  <c:v>-65.012699999999995</c:v>
                </c:pt>
                <c:pt idx="89">
                  <c:v>-65.012699999999995</c:v>
                </c:pt>
                <c:pt idx="90">
                  <c:v>-65.012699999999995</c:v>
                </c:pt>
                <c:pt idx="91">
                  <c:v>-65.012699999999995</c:v>
                </c:pt>
                <c:pt idx="92">
                  <c:v>-65.012699999999995</c:v>
                </c:pt>
                <c:pt idx="93">
                  <c:v>-65.012699999999995</c:v>
                </c:pt>
                <c:pt idx="94">
                  <c:v>-65.012699999999995</c:v>
                </c:pt>
                <c:pt idx="95">
                  <c:v>-65.012699999999995</c:v>
                </c:pt>
                <c:pt idx="96">
                  <c:v>-65.012699999999995</c:v>
                </c:pt>
                <c:pt idx="97">
                  <c:v>-65.012699999999995</c:v>
                </c:pt>
                <c:pt idx="98">
                  <c:v>-65.012699999999995</c:v>
                </c:pt>
                <c:pt idx="99">
                  <c:v>-65.012699999999995</c:v>
                </c:pt>
                <c:pt idx="100">
                  <c:v>-65.012699999999995</c:v>
                </c:pt>
                <c:pt idx="101">
                  <c:v>-65.012699999999995</c:v>
                </c:pt>
                <c:pt idx="102">
                  <c:v>-65.012699999999995</c:v>
                </c:pt>
                <c:pt idx="103">
                  <c:v>-65.012699999999995</c:v>
                </c:pt>
                <c:pt idx="104">
                  <c:v>-65.012699999999995</c:v>
                </c:pt>
                <c:pt idx="105">
                  <c:v>-65.012699999999995</c:v>
                </c:pt>
                <c:pt idx="106">
                  <c:v>-65.012699999999995</c:v>
                </c:pt>
                <c:pt idx="107">
                  <c:v>-65.012699999999995</c:v>
                </c:pt>
                <c:pt idx="108">
                  <c:v>-65.012699999999995</c:v>
                </c:pt>
                <c:pt idx="109">
                  <c:v>-65.012699999999995</c:v>
                </c:pt>
                <c:pt idx="110">
                  <c:v>-65.012699999999995</c:v>
                </c:pt>
                <c:pt idx="111">
                  <c:v>-65.012699999999995</c:v>
                </c:pt>
                <c:pt idx="112">
                  <c:v>-65.012699999999995</c:v>
                </c:pt>
                <c:pt idx="113">
                  <c:v>-65.012699999999995</c:v>
                </c:pt>
                <c:pt idx="114">
                  <c:v>-65.012699999999995</c:v>
                </c:pt>
                <c:pt idx="115">
                  <c:v>-65.012699999999995</c:v>
                </c:pt>
                <c:pt idx="116">
                  <c:v>-65.012699999999995</c:v>
                </c:pt>
                <c:pt idx="117">
                  <c:v>-65.012699999999995</c:v>
                </c:pt>
                <c:pt idx="118">
                  <c:v>-65.012699999999995</c:v>
                </c:pt>
                <c:pt idx="119">
                  <c:v>-65.012699999999995</c:v>
                </c:pt>
                <c:pt idx="120">
                  <c:v>-65.012699999999995</c:v>
                </c:pt>
                <c:pt idx="121">
                  <c:v>-65.012699999999995</c:v>
                </c:pt>
                <c:pt idx="122">
                  <c:v>-65.012699999999995</c:v>
                </c:pt>
                <c:pt idx="123">
                  <c:v>-65.012699999999995</c:v>
                </c:pt>
                <c:pt idx="124">
                  <c:v>-65.012699999999995</c:v>
                </c:pt>
                <c:pt idx="125">
                  <c:v>-65.012699999999995</c:v>
                </c:pt>
                <c:pt idx="126">
                  <c:v>-65.012699999999995</c:v>
                </c:pt>
                <c:pt idx="127">
                  <c:v>-65.012699999999995</c:v>
                </c:pt>
                <c:pt idx="128">
                  <c:v>-65.012699999999995</c:v>
                </c:pt>
                <c:pt idx="129">
                  <c:v>-65.012699999999995</c:v>
                </c:pt>
                <c:pt idx="130">
                  <c:v>-65.012699999999995</c:v>
                </c:pt>
                <c:pt idx="131">
                  <c:v>-65.012699999999995</c:v>
                </c:pt>
                <c:pt idx="132">
                  <c:v>-65.012699999999995</c:v>
                </c:pt>
                <c:pt idx="133">
                  <c:v>-65.012699999999995</c:v>
                </c:pt>
                <c:pt idx="134">
                  <c:v>-65.012699999999995</c:v>
                </c:pt>
                <c:pt idx="135">
                  <c:v>-65.012699999999995</c:v>
                </c:pt>
                <c:pt idx="136">
                  <c:v>-65.012699999999995</c:v>
                </c:pt>
                <c:pt idx="137">
                  <c:v>-65.012699999999995</c:v>
                </c:pt>
                <c:pt idx="138">
                  <c:v>-65.012699999999995</c:v>
                </c:pt>
                <c:pt idx="139">
                  <c:v>-65.012699999999995</c:v>
                </c:pt>
                <c:pt idx="140">
                  <c:v>-65.012699999999995</c:v>
                </c:pt>
                <c:pt idx="141">
                  <c:v>-65.012699999999995</c:v>
                </c:pt>
                <c:pt idx="142">
                  <c:v>-65.012699999999995</c:v>
                </c:pt>
                <c:pt idx="143">
                  <c:v>-65.012699999999995</c:v>
                </c:pt>
                <c:pt idx="144">
                  <c:v>-65.012699999999995</c:v>
                </c:pt>
                <c:pt idx="145">
                  <c:v>-65.012699999999995</c:v>
                </c:pt>
                <c:pt idx="146">
                  <c:v>-65.012699999999995</c:v>
                </c:pt>
                <c:pt idx="147">
                  <c:v>-65.012699999999995</c:v>
                </c:pt>
                <c:pt idx="148">
                  <c:v>-65.012699999999995</c:v>
                </c:pt>
                <c:pt idx="149">
                  <c:v>-65.012699999999995</c:v>
                </c:pt>
                <c:pt idx="150">
                  <c:v>-65.012699999999995</c:v>
                </c:pt>
                <c:pt idx="151">
                  <c:v>-65.012699999999995</c:v>
                </c:pt>
                <c:pt idx="152">
                  <c:v>-65.012699999999995</c:v>
                </c:pt>
                <c:pt idx="153">
                  <c:v>-65.012699999999995</c:v>
                </c:pt>
                <c:pt idx="154">
                  <c:v>-65.012699999999995</c:v>
                </c:pt>
                <c:pt idx="155">
                  <c:v>-65.012699999999995</c:v>
                </c:pt>
                <c:pt idx="156">
                  <c:v>-65.012699999999995</c:v>
                </c:pt>
                <c:pt idx="157">
                  <c:v>-65.012699999999995</c:v>
                </c:pt>
                <c:pt idx="158">
                  <c:v>-65.012699999999995</c:v>
                </c:pt>
                <c:pt idx="159">
                  <c:v>-65.012699999999995</c:v>
                </c:pt>
                <c:pt idx="160">
                  <c:v>-65.012699999999995</c:v>
                </c:pt>
                <c:pt idx="161">
                  <c:v>-65.012699999999995</c:v>
                </c:pt>
                <c:pt idx="162">
                  <c:v>-65.012699999999995</c:v>
                </c:pt>
                <c:pt idx="163">
                  <c:v>-65.012699999999995</c:v>
                </c:pt>
                <c:pt idx="164">
                  <c:v>-65.012699999999995</c:v>
                </c:pt>
                <c:pt idx="165">
                  <c:v>-65.012699999999995</c:v>
                </c:pt>
                <c:pt idx="166">
                  <c:v>-65.012699999999995</c:v>
                </c:pt>
                <c:pt idx="167">
                  <c:v>-65.012699999999995</c:v>
                </c:pt>
                <c:pt idx="168">
                  <c:v>-65.012699999999995</c:v>
                </c:pt>
                <c:pt idx="169">
                  <c:v>-65.012699999999995</c:v>
                </c:pt>
                <c:pt idx="170">
                  <c:v>-65.012699999999995</c:v>
                </c:pt>
                <c:pt idx="171">
                  <c:v>-65.012699999999995</c:v>
                </c:pt>
                <c:pt idx="172">
                  <c:v>-65.012699999999995</c:v>
                </c:pt>
                <c:pt idx="173">
                  <c:v>-65.012699999999995</c:v>
                </c:pt>
                <c:pt idx="174">
                  <c:v>-65.012699999999995</c:v>
                </c:pt>
                <c:pt idx="175">
                  <c:v>-65.012699999999995</c:v>
                </c:pt>
                <c:pt idx="176">
                  <c:v>-65.012699999999995</c:v>
                </c:pt>
                <c:pt idx="177">
                  <c:v>-65.012699999999995</c:v>
                </c:pt>
                <c:pt idx="178">
                  <c:v>-65.012699999999995</c:v>
                </c:pt>
                <c:pt idx="179">
                  <c:v>-65.012699999999995</c:v>
                </c:pt>
                <c:pt idx="180">
                  <c:v>-65.012699999999995</c:v>
                </c:pt>
                <c:pt idx="181">
                  <c:v>-65.012699999999995</c:v>
                </c:pt>
                <c:pt idx="182">
                  <c:v>-65.012699999999995</c:v>
                </c:pt>
                <c:pt idx="183">
                  <c:v>-65.012699999999995</c:v>
                </c:pt>
                <c:pt idx="184">
                  <c:v>-65.012699999999995</c:v>
                </c:pt>
                <c:pt idx="185">
                  <c:v>-65.012699999999995</c:v>
                </c:pt>
                <c:pt idx="186">
                  <c:v>-65.012699999999995</c:v>
                </c:pt>
                <c:pt idx="187">
                  <c:v>-65.012699999999995</c:v>
                </c:pt>
                <c:pt idx="188">
                  <c:v>-65.012699999999995</c:v>
                </c:pt>
                <c:pt idx="189">
                  <c:v>-65.012699999999995</c:v>
                </c:pt>
                <c:pt idx="190">
                  <c:v>-65.012699999999995</c:v>
                </c:pt>
                <c:pt idx="191">
                  <c:v>-65.012699999999995</c:v>
                </c:pt>
                <c:pt idx="192">
                  <c:v>-65.012699999999995</c:v>
                </c:pt>
                <c:pt idx="193">
                  <c:v>-65.012699999999995</c:v>
                </c:pt>
                <c:pt idx="194">
                  <c:v>-65.012699999999995</c:v>
                </c:pt>
                <c:pt idx="195">
                  <c:v>-65.012699999999995</c:v>
                </c:pt>
                <c:pt idx="196">
                  <c:v>-65.012699999999995</c:v>
                </c:pt>
                <c:pt idx="197">
                  <c:v>-65.012699999999995</c:v>
                </c:pt>
                <c:pt idx="198">
                  <c:v>-65.012699999999995</c:v>
                </c:pt>
                <c:pt idx="199">
                  <c:v>-65.012699999999995</c:v>
                </c:pt>
                <c:pt idx="200">
                  <c:v>-65.012699999999995</c:v>
                </c:pt>
                <c:pt idx="201">
                  <c:v>-65.012699999999995</c:v>
                </c:pt>
                <c:pt idx="202">
                  <c:v>-65.012699999999995</c:v>
                </c:pt>
                <c:pt idx="203">
                  <c:v>-65.012699999999995</c:v>
                </c:pt>
                <c:pt idx="204">
                  <c:v>-65.012699999999995</c:v>
                </c:pt>
                <c:pt idx="205">
                  <c:v>-65.012699999999995</c:v>
                </c:pt>
                <c:pt idx="206">
                  <c:v>-65.012699999999995</c:v>
                </c:pt>
                <c:pt idx="207">
                  <c:v>-65.012699999999995</c:v>
                </c:pt>
                <c:pt idx="208">
                  <c:v>-65.012699999999995</c:v>
                </c:pt>
                <c:pt idx="209">
                  <c:v>-65.012699999999995</c:v>
                </c:pt>
                <c:pt idx="210">
                  <c:v>-65.012699999999995</c:v>
                </c:pt>
                <c:pt idx="211">
                  <c:v>-65.012699999999995</c:v>
                </c:pt>
                <c:pt idx="212">
                  <c:v>-65.012699999999995</c:v>
                </c:pt>
                <c:pt idx="213">
                  <c:v>-65.012699999999995</c:v>
                </c:pt>
                <c:pt idx="214">
                  <c:v>-65.012699999999995</c:v>
                </c:pt>
                <c:pt idx="215">
                  <c:v>-65.012699999999995</c:v>
                </c:pt>
                <c:pt idx="216">
                  <c:v>-65.012699999999995</c:v>
                </c:pt>
                <c:pt idx="217">
                  <c:v>-65.012699999999995</c:v>
                </c:pt>
                <c:pt idx="218">
                  <c:v>-65.012699999999995</c:v>
                </c:pt>
                <c:pt idx="219">
                  <c:v>-65.012699999999995</c:v>
                </c:pt>
                <c:pt idx="220">
                  <c:v>-65.012699999999995</c:v>
                </c:pt>
                <c:pt idx="221">
                  <c:v>-65.012699999999995</c:v>
                </c:pt>
                <c:pt idx="222">
                  <c:v>-65.012699999999995</c:v>
                </c:pt>
                <c:pt idx="223">
                  <c:v>-65.012699999999995</c:v>
                </c:pt>
                <c:pt idx="224">
                  <c:v>-65.012699999999995</c:v>
                </c:pt>
                <c:pt idx="225">
                  <c:v>-65.012699999999995</c:v>
                </c:pt>
                <c:pt idx="226">
                  <c:v>-65.012699999999995</c:v>
                </c:pt>
                <c:pt idx="227">
                  <c:v>-65.012699999999995</c:v>
                </c:pt>
                <c:pt idx="228">
                  <c:v>-65.012699999999995</c:v>
                </c:pt>
                <c:pt idx="229">
                  <c:v>-65.012699999999995</c:v>
                </c:pt>
                <c:pt idx="230">
                  <c:v>-65.012699999999995</c:v>
                </c:pt>
                <c:pt idx="231">
                  <c:v>-65.012699999999995</c:v>
                </c:pt>
                <c:pt idx="232">
                  <c:v>-65.012699999999995</c:v>
                </c:pt>
                <c:pt idx="233">
                  <c:v>-65.012699999999995</c:v>
                </c:pt>
                <c:pt idx="234">
                  <c:v>-65.012699999999995</c:v>
                </c:pt>
                <c:pt idx="235">
                  <c:v>-65.012699999999995</c:v>
                </c:pt>
                <c:pt idx="236">
                  <c:v>-65.012699999999995</c:v>
                </c:pt>
                <c:pt idx="237">
                  <c:v>-65.012699999999995</c:v>
                </c:pt>
                <c:pt idx="238">
                  <c:v>-65.012699999999995</c:v>
                </c:pt>
                <c:pt idx="239">
                  <c:v>-65.012699999999995</c:v>
                </c:pt>
                <c:pt idx="240">
                  <c:v>-65.012699999999995</c:v>
                </c:pt>
                <c:pt idx="241">
                  <c:v>-65.012699999999995</c:v>
                </c:pt>
                <c:pt idx="242">
                  <c:v>-65.012699999999995</c:v>
                </c:pt>
                <c:pt idx="243">
                  <c:v>-65.012699999999995</c:v>
                </c:pt>
                <c:pt idx="244">
                  <c:v>-65.012699999999995</c:v>
                </c:pt>
                <c:pt idx="245">
                  <c:v>-65.012699999999995</c:v>
                </c:pt>
                <c:pt idx="246">
                  <c:v>-65.012699999999995</c:v>
                </c:pt>
                <c:pt idx="247">
                  <c:v>-65.012699999999995</c:v>
                </c:pt>
                <c:pt idx="248">
                  <c:v>-65.012699999999995</c:v>
                </c:pt>
                <c:pt idx="249">
                  <c:v>-65.012699999999995</c:v>
                </c:pt>
                <c:pt idx="250">
                  <c:v>-65.012699999999995</c:v>
                </c:pt>
                <c:pt idx="251">
                  <c:v>-65.012699999999995</c:v>
                </c:pt>
                <c:pt idx="252">
                  <c:v>-65.012699999999995</c:v>
                </c:pt>
                <c:pt idx="253">
                  <c:v>-65.012699999999995</c:v>
                </c:pt>
                <c:pt idx="254">
                  <c:v>-65.012699999999995</c:v>
                </c:pt>
                <c:pt idx="255">
                  <c:v>-65.012699999999995</c:v>
                </c:pt>
                <c:pt idx="256">
                  <c:v>-65.012699999999995</c:v>
                </c:pt>
                <c:pt idx="257">
                  <c:v>-65.012699999999995</c:v>
                </c:pt>
                <c:pt idx="258">
                  <c:v>-65.012699999999995</c:v>
                </c:pt>
                <c:pt idx="259">
                  <c:v>-65.012699999999995</c:v>
                </c:pt>
                <c:pt idx="260">
                  <c:v>-65.012699999999995</c:v>
                </c:pt>
                <c:pt idx="261">
                  <c:v>-65.012699999999995</c:v>
                </c:pt>
                <c:pt idx="262">
                  <c:v>-65.012699999999995</c:v>
                </c:pt>
                <c:pt idx="263">
                  <c:v>-65.012699999999995</c:v>
                </c:pt>
                <c:pt idx="264">
                  <c:v>-65.012699999999995</c:v>
                </c:pt>
                <c:pt idx="265">
                  <c:v>-65.012699999999995</c:v>
                </c:pt>
                <c:pt idx="266">
                  <c:v>-65.012699999999995</c:v>
                </c:pt>
                <c:pt idx="267">
                  <c:v>-65.012699999999995</c:v>
                </c:pt>
                <c:pt idx="268">
                  <c:v>-65.012699999999995</c:v>
                </c:pt>
                <c:pt idx="269">
                  <c:v>-65.012699999999995</c:v>
                </c:pt>
                <c:pt idx="270">
                  <c:v>-65.012699999999995</c:v>
                </c:pt>
                <c:pt idx="271">
                  <c:v>-65.012699999999995</c:v>
                </c:pt>
                <c:pt idx="272">
                  <c:v>-65.012699999999995</c:v>
                </c:pt>
                <c:pt idx="273">
                  <c:v>-65.012699999999995</c:v>
                </c:pt>
                <c:pt idx="274">
                  <c:v>-65.012699999999995</c:v>
                </c:pt>
                <c:pt idx="275">
                  <c:v>-65.012699999999995</c:v>
                </c:pt>
                <c:pt idx="276">
                  <c:v>-65.012699999999995</c:v>
                </c:pt>
                <c:pt idx="277">
                  <c:v>-65.012699999999995</c:v>
                </c:pt>
                <c:pt idx="278">
                  <c:v>-65.012699999999995</c:v>
                </c:pt>
                <c:pt idx="279">
                  <c:v>-65.012699999999995</c:v>
                </c:pt>
                <c:pt idx="280">
                  <c:v>-65.012699999999995</c:v>
                </c:pt>
                <c:pt idx="281">
                  <c:v>-65.012699999999995</c:v>
                </c:pt>
                <c:pt idx="282">
                  <c:v>-65.012699999999995</c:v>
                </c:pt>
                <c:pt idx="283">
                  <c:v>-65.012699999999995</c:v>
                </c:pt>
                <c:pt idx="284">
                  <c:v>-65.012699999999995</c:v>
                </c:pt>
                <c:pt idx="285">
                  <c:v>-65.012699999999995</c:v>
                </c:pt>
                <c:pt idx="286">
                  <c:v>-65.012699999999995</c:v>
                </c:pt>
                <c:pt idx="287">
                  <c:v>-65.012699999999995</c:v>
                </c:pt>
                <c:pt idx="288">
                  <c:v>-65.012699999999995</c:v>
                </c:pt>
                <c:pt idx="289">
                  <c:v>-65.012699999999995</c:v>
                </c:pt>
                <c:pt idx="290">
                  <c:v>-65.012699999999995</c:v>
                </c:pt>
                <c:pt idx="291">
                  <c:v>-65.012699999999995</c:v>
                </c:pt>
                <c:pt idx="292">
                  <c:v>-65.012699999999995</c:v>
                </c:pt>
                <c:pt idx="293">
                  <c:v>-65.012699999999995</c:v>
                </c:pt>
                <c:pt idx="294">
                  <c:v>-65.012699999999995</c:v>
                </c:pt>
                <c:pt idx="295">
                  <c:v>-65.012699999999995</c:v>
                </c:pt>
                <c:pt idx="296">
                  <c:v>-65.012699999999995</c:v>
                </c:pt>
                <c:pt idx="297">
                  <c:v>-65.012699999999995</c:v>
                </c:pt>
                <c:pt idx="298">
                  <c:v>-65.012699999999995</c:v>
                </c:pt>
                <c:pt idx="299">
                  <c:v>-65.012699999999995</c:v>
                </c:pt>
                <c:pt idx="300">
                  <c:v>-65.012699999999995</c:v>
                </c:pt>
                <c:pt idx="301">
                  <c:v>-65.012699999999995</c:v>
                </c:pt>
                <c:pt idx="302">
                  <c:v>-65.012699999999995</c:v>
                </c:pt>
                <c:pt idx="303">
                  <c:v>-65.012699999999995</c:v>
                </c:pt>
                <c:pt idx="304">
                  <c:v>-65.012699999999995</c:v>
                </c:pt>
                <c:pt idx="305">
                  <c:v>-65.012699999999995</c:v>
                </c:pt>
                <c:pt idx="306">
                  <c:v>-65.012699999999995</c:v>
                </c:pt>
                <c:pt idx="307">
                  <c:v>-65.012699999999995</c:v>
                </c:pt>
                <c:pt idx="308">
                  <c:v>-65.012699999999995</c:v>
                </c:pt>
                <c:pt idx="309">
                  <c:v>-65.012699999999995</c:v>
                </c:pt>
                <c:pt idx="310">
                  <c:v>-65.012699999999995</c:v>
                </c:pt>
                <c:pt idx="311">
                  <c:v>-65.012699999999995</c:v>
                </c:pt>
                <c:pt idx="312">
                  <c:v>-65.012699999999995</c:v>
                </c:pt>
                <c:pt idx="313">
                  <c:v>-65.012699999999995</c:v>
                </c:pt>
                <c:pt idx="314">
                  <c:v>-65.012699999999995</c:v>
                </c:pt>
                <c:pt idx="315">
                  <c:v>-65.012699999999995</c:v>
                </c:pt>
                <c:pt idx="316">
                  <c:v>-65.012699999999995</c:v>
                </c:pt>
                <c:pt idx="317">
                  <c:v>-65.012699999999995</c:v>
                </c:pt>
                <c:pt idx="318">
                  <c:v>-65.012699999999995</c:v>
                </c:pt>
                <c:pt idx="319">
                  <c:v>-65.012699999999995</c:v>
                </c:pt>
                <c:pt idx="320">
                  <c:v>-65.012699999999995</c:v>
                </c:pt>
                <c:pt idx="321">
                  <c:v>-65.012699999999995</c:v>
                </c:pt>
                <c:pt idx="322">
                  <c:v>-65.012699999999995</c:v>
                </c:pt>
                <c:pt idx="323">
                  <c:v>-65.012699999999995</c:v>
                </c:pt>
                <c:pt idx="324">
                  <c:v>-65.012699999999995</c:v>
                </c:pt>
                <c:pt idx="325">
                  <c:v>-65.012699999999995</c:v>
                </c:pt>
                <c:pt idx="326">
                  <c:v>-65.012699999999995</c:v>
                </c:pt>
                <c:pt idx="327">
                  <c:v>-65.012699999999995</c:v>
                </c:pt>
                <c:pt idx="328">
                  <c:v>-65.012699999999995</c:v>
                </c:pt>
                <c:pt idx="329">
                  <c:v>-65.012699999999995</c:v>
                </c:pt>
                <c:pt idx="330">
                  <c:v>-65.012699999999995</c:v>
                </c:pt>
                <c:pt idx="331">
                  <c:v>-65.012699999999995</c:v>
                </c:pt>
                <c:pt idx="332">
                  <c:v>-65.012699999999995</c:v>
                </c:pt>
                <c:pt idx="333">
                  <c:v>-65.012699999999995</c:v>
                </c:pt>
                <c:pt idx="334">
                  <c:v>-65.012699999999995</c:v>
                </c:pt>
                <c:pt idx="335">
                  <c:v>-65.012699999999995</c:v>
                </c:pt>
                <c:pt idx="336">
                  <c:v>-65.012699999999995</c:v>
                </c:pt>
                <c:pt idx="337">
                  <c:v>-65.012699999999995</c:v>
                </c:pt>
                <c:pt idx="338">
                  <c:v>-65.012699999999995</c:v>
                </c:pt>
                <c:pt idx="339">
                  <c:v>-65.012699999999995</c:v>
                </c:pt>
                <c:pt idx="340">
                  <c:v>-65.012699999999995</c:v>
                </c:pt>
                <c:pt idx="341">
                  <c:v>-65.012699999999995</c:v>
                </c:pt>
                <c:pt idx="342">
                  <c:v>-65.012699999999995</c:v>
                </c:pt>
                <c:pt idx="343">
                  <c:v>-65.012699999999995</c:v>
                </c:pt>
                <c:pt idx="344">
                  <c:v>-65.012699999999995</c:v>
                </c:pt>
                <c:pt idx="345">
                  <c:v>-65.012699999999995</c:v>
                </c:pt>
                <c:pt idx="346">
                  <c:v>-65.012699999999995</c:v>
                </c:pt>
                <c:pt idx="347">
                  <c:v>-65.012699999999995</c:v>
                </c:pt>
                <c:pt idx="348">
                  <c:v>-65.012699999999995</c:v>
                </c:pt>
                <c:pt idx="349">
                  <c:v>-65.012699999999995</c:v>
                </c:pt>
                <c:pt idx="350">
                  <c:v>-65.012699999999995</c:v>
                </c:pt>
                <c:pt idx="351">
                  <c:v>-65.012699999999995</c:v>
                </c:pt>
                <c:pt idx="352">
                  <c:v>-65.012699999999995</c:v>
                </c:pt>
                <c:pt idx="353">
                  <c:v>-65.012699999999995</c:v>
                </c:pt>
                <c:pt idx="354">
                  <c:v>-65.012699999999995</c:v>
                </c:pt>
                <c:pt idx="355">
                  <c:v>-65.012699999999995</c:v>
                </c:pt>
                <c:pt idx="356">
                  <c:v>-65.012699999999995</c:v>
                </c:pt>
                <c:pt idx="357">
                  <c:v>-65.012699999999995</c:v>
                </c:pt>
                <c:pt idx="358">
                  <c:v>-65.012699999999995</c:v>
                </c:pt>
                <c:pt idx="359">
                  <c:v>-65.012699999999995</c:v>
                </c:pt>
                <c:pt idx="360">
                  <c:v>-65.012699999999995</c:v>
                </c:pt>
                <c:pt idx="361">
                  <c:v>-65.012699999999995</c:v>
                </c:pt>
                <c:pt idx="362">
                  <c:v>-65.012699999999995</c:v>
                </c:pt>
                <c:pt idx="363">
                  <c:v>-65.012699999999995</c:v>
                </c:pt>
                <c:pt idx="364">
                  <c:v>-65.012699999999995</c:v>
                </c:pt>
                <c:pt idx="365">
                  <c:v>-65.012699999999995</c:v>
                </c:pt>
                <c:pt idx="366">
                  <c:v>-65.012699999999995</c:v>
                </c:pt>
                <c:pt idx="367">
                  <c:v>-65.012699999999995</c:v>
                </c:pt>
                <c:pt idx="368">
                  <c:v>-65.012699999999995</c:v>
                </c:pt>
                <c:pt idx="369">
                  <c:v>-65.012699999999995</c:v>
                </c:pt>
                <c:pt idx="370">
                  <c:v>-65.012699999999995</c:v>
                </c:pt>
                <c:pt idx="371">
                  <c:v>-65.012699999999995</c:v>
                </c:pt>
                <c:pt idx="372">
                  <c:v>-65.012699999999995</c:v>
                </c:pt>
                <c:pt idx="373">
                  <c:v>-65.012699999999995</c:v>
                </c:pt>
                <c:pt idx="374">
                  <c:v>-65.012699999999995</c:v>
                </c:pt>
                <c:pt idx="375">
                  <c:v>-65.012699999999995</c:v>
                </c:pt>
                <c:pt idx="376">
                  <c:v>-65.012699999999995</c:v>
                </c:pt>
                <c:pt idx="377">
                  <c:v>-65.012699999999995</c:v>
                </c:pt>
                <c:pt idx="378">
                  <c:v>-65.012699999999995</c:v>
                </c:pt>
                <c:pt idx="379">
                  <c:v>-65.012699999999995</c:v>
                </c:pt>
                <c:pt idx="380">
                  <c:v>-65.012699999999995</c:v>
                </c:pt>
                <c:pt idx="381">
                  <c:v>-65.012699999999995</c:v>
                </c:pt>
                <c:pt idx="382">
                  <c:v>-65.012699999999995</c:v>
                </c:pt>
                <c:pt idx="383">
                  <c:v>-65.012699999999995</c:v>
                </c:pt>
                <c:pt idx="384">
                  <c:v>-65.012699999999995</c:v>
                </c:pt>
                <c:pt idx="385">
                  <c:v>-65.012699999999995</c:v>
                </c:pt>
                <c:pt idx="386">
                  <c:v>-65.012699999999995</c:v>
                </c:pt>
                <c:pt idx="387">
                  <c:v>-65.012699999999995</c:v>
                </c:pt>
                <c:pt idx="388">
                  <c:v>-65.012699999999995</c:v>
                </c:pt>
                <c:pt idx="389">
                  <c:v>-65.012699999999995</c:v>
                </c:pt>
                <c:pt idx="390">
                  <c:v>-65.012699999999995</c:v>
                </c:pt>
                <c:pt idx="391">
                  <c:v>-65.012699999999995</c:v>
                </c:pt>
                <c:pt idx="392">
                  <c:v>-65.012699999999995</c:v>
                </c:pt>
                <c:pt idx="393">
                  <c:v>-65.012699999999995</c:v>
                </c:pt>
                <c:pt idx="394">
                  <c:v>-65.012699999999995</c:v>
                </c:pt>
                <c:pt idx="395">
                  <c:v>-65.012699999999995</c:v>
                </c:pt>
                <c:pt idx="396">
                  <c:v>-65.012699999999995</c:v>
                </c:pt>
                <c:pt idx="397">
                  <c:v>-65.012699999999995</c:v>
                </c:pt>
                <c:pt idx="398">
                  <c:v>-65.012699999999995</c:v>
                </c:pt>
                <c:pt idx="399">
                  <c:v>-65.012699999999995</c:v>
                </c:pt>
                <c:pt idx="400">
                  <c:v>-65.012699999999995</c:v>
                </c:pt>
                <c:pt idx="401">
                  <c:v>-65.012699999999995</c:v>
                </c:pt>
                <c:pt idx="402">
                  <c:v>-65.012699999999995</c:v>
                </c:pt>
                <c:pt idx="403">
                  <c:v>-65.012699999999995</c:v>
                </c:pt>
                <c:pt idx="404">
                  <c:v>-65.012699999999995</c:v>
                </c:pt>
                <c:pt idx="405">
                  <c:v>-65.012699999999995</c:v>
                </c:pt>
                <c:pt idx="406">
                  <c:v>-65.012699999999995</c:v>
                </c:pt>
                <c:pt idx="407">
                  <c:v>-65.012699999999995</c:v>
                </c:pt>
                <c:pt idx="408">
                  <c:v>-65.012699999999995</c:v>
                </c:pt>
                <c:pt idx="409">
                  <c:v>-65.012699999999995</c:v>
                </c:pt>
                <c:pt idx="410">
                  <c:v>-65.012699999999995</c:v>
                </c:pt>
                <c:pt idx="411">
                  <c:v>-65.012699999999995</c:v>
                </c:pt>
                <c:pt idx="412">
                  <c:v>-65.012699999999995</c:v>
                </c:pt>
                <c:pt idx="413">
                  <c:v>-65.012699999999995</c:v>
                </c:pt>
                <c:pt idx="414">
                  <c:v>-65.012699999999995</c:v>
                </c:pt>
                <c:pt idx="415">
                  <c:v>-65.012699999999995</c:v>
                </c:pt>
                <c:pt idx="416">
                  <c:v>-65.012699999999995</c:v>
                </c:pt>
                <c:pt idx="417">
                  <c:v>-65.012699999999995</c:v>
                </c:pt>
                <c:pt idx="418">
                  <c:v>-65.012699999999995</c:v>
                </c:pt>
                <c:pt idx="419">
                  <c:v>-65.012699999999995</c:v>
                </c:pt>
                <c:pt idx="420">
                  <c:v>-65.012699999999995</c:v>
                </c:pt>
                <c:pt idx="421">
                  <c:v>-65.012699999999995</c:v>
                </c:pt>
                <c:pt idx="422">
                  <c:v>-65.012699999999995</c:v>
                </c:pt>
                <c:pt idx="423">
                  <c:v>-65.012699999999995</c:v>
                </c:pt>
                <c:pt idx="424">
                  <c:v>-65.012699999999995</c:v>
                </c:pt>
                <c:pt idx="425">
                  <c:v>-65.012699999999995</c:v>
                </c:pt>
                <c:pt idx="426">
                  <c:v>-65.012699999999995</c:v>
                </c:pt>
                <c:pt idx="427">
                  <c:v>-65.012699999999995</c:v>
                </c:pt>
                <c:pt idx="428">
                  <c:v>-65.012699999999995</c:v>
                </c:pt>
                <c:pt idx="429">
                  <c:v>-65.012699999999995</c:v>
                </c:pt>
                <c:pt idx="430">
                  <c:v>-65.012699999999995</c:v>
                </c:pt>
                <c:pt idx="431">
                  <c:v>-65.012699999999995</c:v>
                </c:pt>
                <c:pt idx="432">
                  <c:v>-65.012699999999995</c:v>
                </c:pt>
                <c:pt idx="433">
                  <c:v>-65.012699999999995</c:v>
                </c:pt>
                <c:pt idx="434">
                  <c:v>-65.012699999999995</c:v>
                </c:pt>
                <c:pt idx="435">
                  <c:v>-65.012699999999995</c:v>
                </c:pt>
                <c:pt idx="436">
                  <c:v>-65.012699999999995</c:v>
                </c:pt>
                <c:pt idx="437">
                  <c:v>-65.012699999999995</c:v>
                </c:pt>
                <c:pt idx="438">
                  <c:v>-65.012699999999995</c:v>
                </c:pt>
                <c:pt idx="439">
                  <c:v>-65.012699999999995</c:v>
                </c:pt>
                <c:pt idx="440">
                  <c:v>-65.012699999999995</c:v>
                </c:pt>
                <c:pt idx="441">
                  <c:v>-65.012699999999995</c:v>
                </c:pt>
                <c:pt idx="442">
                  <c:v>-65.012699999999995</c:v>
                </c:pt>
                <c:pt idx="443">
                  <c:v>-65.012699999999995</c:v>
                </c:pt>
                <c:pt idx="444">
                  <c:v>-65.012699999999995</c:v>
                </c:pt>
                <c:pt idx="445">
                  <c:v>-65.012699999999995</c:v>
                </c:pt>
                <c:pt idx="446">
                  <c:v>-65.012699999999995</c:v>
                </c:pt>
                <c:pt idx="447">
                  <c:v>-65.012699999999995</c:v>
                </c:pt>
                <c:pt idx="448">
                  <c:v>-65.012699999999995</c:v>
                </c:pt>
                <c:pt idx="449">
                  <c:v>-65.012699999999995</c:v>
                </c:pt>
                <c:pt idx="450">
                  <c:v>-65.012699999999995</c:v>
                </c:pt>
                <c:pt idx="451">
                  <c:v>-65.012699999999995</c:v>
                </c:pt>
                <c:pt idx="452">
                  <c:v>-65.012699999999995</c:v>
                </c:pt>
                <c:pt idx="453">
                  <c:v>-65.012699999999995</c:v>
                </c:pt>
                <c:pt idx="454">
                  <c:v>-65.012699999999995</c:v>
                </c:pt>
                <c:pt idx="455">
                  <c:v>-65.012699999999995</c:v>
                </c:pt>
                <c:pt idx="456">
                  <c:v>-65.012699999999995</c:v>
                </c:pt>
                <c:pt idx="457">
                  <c:v>-65.012699999999995</c:v>
                </c:pt>
                <c:pt idx="458">
                  <c:v>-65.012699999999995</c:v>
                </c:pt>
                <c:pt idx="459">
                  <c:v>-65.012699999999995</c:v>
                </c:pt>
                <c:pt idx="460">
                  <c:v>-65.012699999999995</c:v>
                </c:pt>
                <c:pt idx="461">
                  <c:v>-65.012699999999995</c:v>
                </c:pt>
                <c:pt idx="462">
                  <c:v>-65.012699999999995</c:v>
                </c:pt>
                <c:pt idx="463">
                  <c:v>-65.012699999999995</c:v>
                </c:pt>
                <c:pt idx="464">
                  <c:v>-65.012699999999995</c:v>
                </c:pt>
                <c:pt idx="465">
                  <c:v>-65.012699999999995</c:v>
                </c:pt>
                <c:pt idx="466">
                  <c:v>-65.012699999999995</c:v>
                </c:pt>
                <c:pt idx="467">
                  <c:v>-65.012699999999995</c:v>
                </c:pt>
                <c:pt idx="468">
                  <c:v>-65.012699999999995</c:v>
                </c:pt>
                <c:pt idx="469">
                  <c:v>-65.012699999999995</c:v>
                </c:pt>
                <c:pt idx="470">
                  <c:v>-65.012699999999995</c:v>
                </c:pt>
                <c:pt idx="471">
                  <c:v>-65.012699999999995</c:v>
                </c:pt>
                <c:pt idx="472">
                  <c:v>-65.012699999999995</c:v>
                </c:pt>
                <c:pt idx="473">
                  <c:v>-65.012699999999995</c:v>
                </c:pt>
                <c:pt idx="474">
                  <c:v>-65.012699999999995</c:v>
                </c:pt>
                <c:pt idx="475">
                  <c:v>-65.012699999999995</c:v>
                </c:pt>
                <c:pt idx="476">
                  <c:v>-65.012699999999995</c:v>
                </c:pt>
                <c:pt idx="477">
                  <c:v>-65.012699999999995</c:v>
                </c:pt>
                <c:pt idx="478">
                  <c:v>-65.012699999999995</c:v>
                </c:pt>
                <c:pt idx="479">
                  <c:v>-65.012699999999995</c:v>
                </c:pt>
                <c:pt idx="480">
                  <c:v>-65.012699999999995</c:v>
                </c:pt>
                <c:pt idx="481">
                  <c:v>-65.012699999999995</c:v>
                </c:pt>
                <c:pt idx="482">
                  <c:v>-65.012699999999995</c:v>
                </c:pt>
                <c:pt idx="483">
                  <c:v>-65.012699999999995</c:v>
                </c:pt>
                <c:pt idx="484">
                  <c:v>-65.012699999999995</c:v>
                </c:pt>
                <c:pt idx="485">
                  <c:v>-65.012699999999995</c:v>
                </c:pt>
                <c:pt idx="486">
                  <c:v>-65.012699999999995</c:v>
                </c:pt>
                <c:pt idx="487">
                  <c:v>-65.012699999999995</c:v>
                </c:pt>
                <c:pt idx="488">
                  <c:v>-65.012699999999995</c:v>
                </c:pt>
                <c:pt idx="489">
                  <c:v>-65.012699999999995</c:v>
                </c:pt>
                <c:pt idx="490">
                  <c:v>-65.012699999999995</c:v>
                </c:pt>
                <c:pt idx="491">
                  <c:v>-65.012699999999995</c:v>
                </c:pt>
                <c:pt idx="492">
                  <c:v>-65.012699999999995</c:v>
                </c:pt>
                <c:pt idx="493">
                  <c:v>-65.012699999999995</c:v>
                </c:pt>
                <c:pt idx="494">
                  <c:v>-65.012699999999995</c:v>
                </c:pt>
                <c:pt idx="495">
                  <c:v>-65.012699999999995</c:v>
                </c:pt>
                <c:pt idx="496">
                  <c:v>-65.012699999999995</c:v>
                </c:pt>
                <c:pt idx="497">
                  <c:v>-65.012699999999995</c:v>
                </c:pt>
                <c:pt idx="498">
                  <c:v>-65.012699999999995</c:v>
                </c:pt>
                <c:pt idx="499">
                  <c:v>-65.012699999999995</c:v>
                </c:pt>
                <c:pt idx="500">
                  <c:v>-65.012699999999995</c:v>
                </c:pt>
                <c:pt idx="501">
                  <c:v>-65.012699999999995</c:v>
                </c:pt>
                <c:pt idx="502">
                  <c:v>-65.012699999999995</c:v>
                </c:pt>
                <c:pt idx="503">
                  <c:v>-65.012699999999995</c:v>
                </c:pt>
                <c:pt idx="504">
                  <c:v>-65.012699999999995</c:v>
                </c:pt>
                <c:pt idx="505">
                  <c:v>-65.012699999999995</c:v>
                </c:pt>
                <c:pt idx="506">
                  <c:v>-65.012699999999995</c:v>
                </c:pt>
                <c:pt idx="507">
                  <c:v>-65.012699999999995</c:v>
                </c:pt>
                <c:pt idx="508">
                  <c:v>-65.012699999999995</c:v>
                </c:pt>
                <c:pt idx="509">
                  <c:v>-65.012699999999995</c:v>
                </c:pt>
                <c:pt idx="510">
                  <c:v>-65.012699999999995</c:v>
                </c:pt>
                <c:pt idx="511">
                  <c:v>-65.012699999999995</c:v>
                </c:pt>
                <c:pt idx="512">
                  <c:v>-65.012699999999995</c:v>
                </c:pt>
                <c:pt idx="513">
                  <c:v>-65.012699999999995</c:v>
                </c:pt>
                <c:pt idx="514">
                  <c:v>-65.012699999999995</c:v>
                </c:pt>
                <c:pt idx="515">
                  <c:v>-65.012699999999995</c:v>
                </c:pt>
                <c:pt idx="516">
                  <c:v>-65.012699999999995</c:v>
                </c:pt>
                <c:pt idx="517">
                  <c:v>-65.012699999999995</c:v>
                </c:pt>
                <c:pt idx="518">
                  <c:v>-65.012699999999995</c:v>
                </c:pt>
                <c:pt idx="519">
                  <c:v>-65.012699999999995</c:v>
                </c:pt>
                <c:pt idx="520">
                  <c:v>-65.012699999999995</c:v>
                </c:pt>
                <c:pt idx="521">
                  <c:v>-65.012699999999995</c:v>
                </c:pt>
                <c:pt idx="522">
                  <c:v>-65.012699999999995</c:v>
                </c:pt>
                <c:pt idx="523">
                  <c:v>-65.012699999999995</c:v>
                </c:pt>
                <c:pt idx="524">
                  <c:v>-65.012699999999995</c:v>
                </c:pt>
                <c:pt idx="525">
                  <c:v>-65.012699999999995</c:v>
                </c:pt>
                <c:pt idx="526">
                  <c:v>-65.012699999999995</c:v>
                </c:pt>
                <c:pt idx="527">
                  <c:v>-65.012699999999995</c:v>
                </c:pt>
                <c:pt idx="528">
                  <c:v>-65.012699999999995</c:v>
                </c:pt>
                <c:pt idx="529">
                  <c:v>-65.012699999999995</c:v>
                </c:pt>
                <c:pt idx="530">
                  <c:v>-65.012699999999995</c:v>
                </c:pt>
                <c:pt idx="531">
                  <c:v>-65.012699999999995</c:v>
                </c:pt>
                <c:pt idx="532">
                  <c:v>-65.012699999999995</c:v>
                </c:pt>
                <c:pt idx="533">
                  <c:v>-65.012699999999995</c:v>
                </c:pt>
                <c:pt idx="534">
                  <c:v>-65.012699999999995</c:v>
                </c:pt>
                <c:pt idx="535">
                  <c:v>-65.012699999999995</c:v>
                </c:pt>
                <c:pt idx="536">
                  <c:v>-65.012699999999995</c:v>
                </c:pt>
                <c:pt idx="537">
                  <c:v>-65.012699999999995</c:v>
                </c:pt>
                <c:pt idx="538">
                  <c:v>-65.012699999999995</c:v>
                </c:pt>
                <c:pt idx="539">
                  <c:v>-65.012699999999995</c:v>
                </c:pt>
                <c:pt idx="540">
                  <c:v>-65.012699999999995</c:v>
                </c:pt>
                <c:pt idx="541">
                  <c:v>-65.012699999999995</c:v>
                </c:pt>
                <c:pt idx="542">
                  <c:v>-65.012699999999995</c:v>
                </c:pt>
                <c:pt idx="543">
                  <c:v>-65.012699999999995</c:v>
                </c:pt>
                <c:pt idx="544">
                  <c:v>-65.012699999999995</c:v>
                </c:pt>
                <c:pt idx="545">
                  <c:v>-65.012699999999995</c:v>
                </c:pt>
                <c:pt idx="546">
                  <c:v>-65.012699999999995</c:v>
                </c:pt>
                <c:pt idx="547">
                  <c:v>-65.012699999999995</c:v>
                </c:pt>
                <c:pt idx="548">
                  <c:v>-65.012699999999995</c:v>
                </c:pt>
                <c:pt idx="549">
                  <c:v>-65.012699999999995</c:v>
                </c:pt>
                <c:pt idx="550">
                  <c:v>-65.012699999999995</c:v>
                </c:pt>
                <c:pt idx="551">
                  <c:v>-65.012699999999995</c:v>
                </c:pt>
                <c:pt idx="552">
                  <c:v>-65.012699999999995</c:v>
                </c:pt>
                <c:pt idx="553">
                  <c:v>-65.012699999999995</c:v>
                </c:pt>
                <c:pt idx="554">
                  <c:v>-65.012699999999995</c:v>
                </c:pt>
                <c:pt idx="555">
                  <c:v>-65.012699999999995</c:v>
                </c:pt>
                <c:pt idx="556">
                  <c:v>-65.012699999999995</c:v>
                </c:pt>
                <c:pt idx="557">
                  <c:v>-65.012699999999995</c:v>
                </c:pt>
                <c:pt idx="558">
                  <c:v>-65.012699999999995</c:v>
                </c:pt>
                <c:pt idx="559">
                  <c:v>-65.012699999999995</c:v>
                </c:pt>
                <c:pt idx="560">
                  <c:v>-65.012699999999995</c:v>
                </c:pt>
                <c:pt idx="561">
                  <c:v>-65.012699999999995</c:v>
                </c:pt>
                <c:pt idx="562">
                  <c:v>-65.012699999999995</c:v>
                </c:pt>
                <c:pt idx="563">
                  <c:v>-65.012699999999995</c:v>
                </c:pt>
                <c:pt idx="564">
                  <c:v>-65.012699999999995</c:v>
                </c:pt>
                <c:pt idx="565">
                  <c:v>-65.012699999999995</c:v>
                </c:pt>
                <c:pt idx="566">
                  <c:v>-65.012699999999995</c:v>
                </c:pt>
                <c:pt idx="567">
                  <c:v>-65.012699999999995</c:v>
                </c:pt>
                <c:pt idx="568">
                  <c:v>-65.012699999999995</c:v>
                </c:pt>
                <c:pt idx="569">
                  <c:v>-65.012699999999995</c:v>
                </c:pt>
                <c:pt idx="570">
                  <c:v>-65.012699999999995</c:v>
                </c:pt>
                <c:pt idx="571">
                  <c:v>-65.012699999999995</c:v>
                </c:pt>
                <c:pt idx="572">
                  <c:v>-65.012699999999995</c:v>
                </c:pt>
                <c:pt idx="573">
                  <c:v>-65.012699999999995</c:v>
                </c:pt>
                <c:pt idx="574">
                  <c:v>-65.012699999999995</c:v>
                </c:pt>
                <c:pt idx="575">
                  <c:v>-65.012699999999995</c:v>
                </c:pt>
                <c:pt idx="576">
                  <c:v>-65.012699999999995</c:v>
                </c:pt>
                <c:pt idx="577">
                  <c:v>-65.012699999999995</c:v>
                </c:pt>
                <c:pt idx="578">
                  <c:v>-65.012699999999995</c:v>
                </c:pt>
                <c:pt idx="579">
                  <c:v>-65.012699999999995</c:v>
                </c:pt>
                <c:pt idx="580">
                  <c:v>-65.012699999999995</c:v>
                </c:pt>
                <c:pt idx="581">
                  <c:v>-65.012699999999995</c:v>
                </c:pt>
                <c:pt idx="582">
                  <c:v>-65.012600000000006</c:v>
                </c:pt>
                <c:pt idx="583">
                  <c:v>-65.012600000000006</c:v>
                </c:pt>
                <c:pt idx="584">
                  <c:v>-65.012600000000006</c:v>
                </c:pt>
                <c:pt idx="585">
                  <c:v>-65.012600000000006</c:v>
                </c:pt>
                <c:pt idx="586">
                  <c:v>-65.012600000000006</c:v>
                </c:pt>
                <c:pt idx="587">
                  <c:v>-65.012600000000006</c:v>
                </c:pt>
                <c:pt idx="588">
                  <c:v>-65.012600000000006</c:v>
                </c:pt>
                <c:pt idx="589">
                  <c:v>-65.012600000000006</c:v>
                </c:pt>
                <c:pt idx="590">
                  <c:v>-65.012600000000006</c:v>
                </c:pt>
                <c:pt idx="591">
                  <c:v>-65.012600000000006</c:v>
                </c:pt>
                <c:pt idx="592">
                  <c:v>-65.012600000000006</c:v>
                </c:pt>
                <c:pt idx="593">
                  <c:v>-65.012600000000006</c:v>
                </c:pt>
                <c:pt idx="594">
                  <c:v>-65.012600000000006</c:v>
                </c:pt>
                <c:pt idx="595">
                  <c:v>-65.012600000000006</c:v>
                </c:pt>
                <c:pt idx="596">
                  <c:v>-65.012600000000006</c:v>
                </c:pt>
                <c:pt idx="597">
                  <c:v>-65.012600000000006</c:v>
                </c:pt>
                <c:pt idx="598">
                  <c:v>-65.012600000000006</c:v>
                </c:pt>
                <c:pt idx="599">
                  <c:v>-65.012600000000006</c:v>
                </c:pt>
                <c:pt idx="600">
                  <c:v>-65.012600000000006</c:v>
                </c:pt>
                <c:pt idx="601">
                  <c:v>-65.012600000000006</c:v>
                </c:pt>
                <c:pt idx="602">
                  <c:v>-65.012600000000006</c:v>
                </c:pt>
                <c:pt idx="603">
                  <c:v>-65.012600000000006</c:v>
                </c:pt>
                <c:pt idx="604">
                  <c:v>-65.012600000000006</c:v>
                </c:pt>
                <c:pt idx="605">
                  <c:v>-65.012600000000006</c:v>
                </c:pt>
                <c:pt idx="606">
                  <c:v>-65.012600000000006</c:v>
                </c:pt>
                <c:pt idx="607">
                  <c:v>-65.012600000000006</c:v>
                </c:pt>
                <c:pt idx="608">
                  <c:v>-65.012600000000006</c:v>
                </c:pt>
                <c:pt idx="609">
                  <c:v>-65.012600000000006</c:v>
                </c:pt>
                <c:pt idx="610">
                  <c:v>-65.012600000000006</c:v>
                </c:pt>
                <c:pt idx="611">
                  <c:v>-65.012600000000006</c:v>
                </c:pt>
                <c:pt idx="612">
                  <c:v>-65.012600000000006</c:v>
                </c:pt>
                <c:pt idx="613">
                  <c:v>-65.012600000000006</c:v>
                </c:pt>
                <c:pt idx="614">
                  <c:v>-65.012600000000006</c:v>
                </c:pt>
                <c:pt idx="615">
                  <c:v>-65.012600000000006</c:v>
                </c:pt>
                <c:pt idx="616">
                  <c:v>-65.012600000000006</c:v>
                </c:pt>
                <c:pt idx="617">
                  <c:v>-65.012600000000006</c:v>
                </c:pt>
                <c:pt idx="618">
                  <c:v>-65.012600000000006</c:v>
                </c:pt>
                <c:pt idx="619">
                  <c:v>-65.012600000000006</c:v>
                </c:pt>
                <c:pt idx="620">
                  <c:v>-65.012600000000006</c:v>
                </c:pt>
                <c:pt idx="621">
                  <c:v>-65.012600000000006</c:v>
                </c:pt>
                <c:pt idx="622">
                  <c:v>-65.012600000000006</c:v>
                </c:pt>
                <c:pt idx="623">
                  <c:v>-65.012600000000006</c:v>
                </c:pt>
                <c:pt idx="624">
                  <c:v>-65.012600000000006</c:v>
                </c:pt>
                <c:pt idx="625">
                  <c:v>-65.012600000000006</c:v>
                </c:pt>
                <c:pt idx="626">
                  <c:v>-65.012600000000006</c:v>
                </c:pt>
                <c:pt idx="627">
                  <c:v>-65.012600000000006</c:v>
                </c:pt>
                <c:pt idx="628">
                  <c:v>-65.012600000000006</c:v>
                </c:pt>
                <c:pt idx="629">
                  <c:v>-65.012600000000006</c:v>
                </c:pt>
                <c:pt idx="630">
                  <c:v>-65.012600000000006</c:v>
                </c:pt>
                <c:pt idx="631">
                  <c:v>-65.012600000000006</c:v>
                </c:pt>
                <c:pt idx="632">
                  <c:v>-65.012600000000006</c:v>
                </c:pt>
                <c:pt idx="633">
                  <c:v>-65.012600000000006</c:v>
                </c:pt>
                <c:pt idx="634">
                  <c:v>-65.012600000000006</c:v>
                </c:pt>
                <c:pt idx="635">
                  <c:v>-65.012600000000006</c:v>
                </c:pt>
                <c:pt idx="636">
                  <c:v>-65.012600000000006</c:v>
                </c:pt>
                <c:pt idx="637">
                  <c:v>-65.012600000000006</c:v>
                </c:pt>
                <c:pt idx="638">
                  <c:v>-65.012600000000006</c:v>
                </c:pt>
                <c:pt idx="639">
                  <c:v>-65.012600000000006</c:v>
                </c:pt>
                <c:pt idx="640">
                  <c:v>-65.012600000000006</c:v>
                </c:pt>
                <c:pt idx="641">
                  <c:v>-65.012600000000006</c:v>
                </c:pt>
                <c:pt idx="642">
                  <c:v>-65.012600000000006</c:v>
                </c:pt>
                <c:pt idx="643">
                  <c:v>-65.012600000000006</c:v>
                </c:pt>
                <c:pt idx="644">
                  <c:v>-65.012600000000006</c:v>
                </c:pt>
                <c:pt idx="645">
                  <c:v>-65.012600000000006</c:v>
                </c:pt>
                <c:pt idx="646">
                  <c:v>-65.012600000000006</c:v>
                </c:pt>
                <c:pt idx="647">
                  <c:v>-65.012600000000006</c:v>
                </c:pt>
                <c:pt idx="648">
                  <c:v>-65.012600000000006</c:v>
                </c:pt>
                <c:pt idx="649">
                  <c:v>-65.012600000000006</c:v>
                </c:pt>
                <c:pt idx="650">
                  <c:v>-65.012600000000006</c:v>
                </c:pt>
                <c:pt idx="651">
                  <c:v>-65.012600000000006</c:v>
                </c:pt>
                <c:pt idx="652">
                  <c:v>-65.012600000000006</c:v>
                </c:pt>
                <c:pt idx="653">
                  <c:v>-65.012600000000006</c:v>
                </c:pt>
                <c:pt idx="654">
                  <c:v>-65.012600000000006</c:v>
                </c:pt>
                <c:pt idx="655">
                  <c:v>-65.012600000000006</c:v>
                </c:pt>
                <c:pt idx="656">
                  <c:v>-65.012600000000006</c:v>
                </c:pt>
                <c:pt idx="657">
                  <c:v>-65.012600000000006</c:v>
                </c:pt>
                <c:pt idx="658">
                  <c:v>-65.012600000000006</c:v>
                </c:pt>
                <c:pt idx="659">
                  <c:v>-65.012600000000006</c:v>
                </c:pt>
                <c:pt idx="660">
                  <c:v>-65.012600000000006</c:v>
                </c:pt>
                <c:pt idx="661">
                  <c:v>-65.012600000000006</c:v>
                </c:pt>
                <c:pt idx="662">
                  <c:v>-65.012600000000006</c:v>
                </c:pt>
                <c:pt idx="663">
                  <c:v>-65.012600000000006</c:v>
                </c:pt>
                <c:pt idx="664">
                  <c:v>-65.012600000000006</c:v>
                </c:pt>
                <c:pt idx="665">
                  <c:v>-65.012600000000006</c:v>
                </c:pt>
                <c:pt idx="666">
                  <c:v>-65.012600000000006</c:v>
                </c:pt>
                <c:pt idx="667">
                  <c:v>-65.012600000000006</c:v>
                </c:pt>
                <c:pt idx="668">
                  <c:v>-65.012600000000006</c:v>
                </c:pt>
                <c:pt idx="669">
                  <c:v>-65.012600000000006</c:v>
                </c:pt>
                <c:pt idx="670">
                  <c:v>-65.012600000000006</c:v>
                </c:pt>
                <c:pt idx="671">
                  <c:v>-65.012600000000006</c:v>
                </c:pt>
                <c:pt idx="672">
                  <c:v>-65.012600000000006</c:v>
                </c:pt>
                <c:pt idx="673">
                  <c:v>-65.012600000000006</c:v>
                </c:pt>
                <c:pt idx="674">
                  <c:v>-65.012600000000006</c:v>
                </c:pt>
                <c:pt idx="675">
                  <c:v>-65.012600000000006</c:v>
                </c:pt>
                <c:pt idx="676">
                  <c:v>-65.012600000000006</c:v>
                </c:pt>
                <c:pt idx="677">
                  <c:v>-65.012600000000006</c:v>
                </c:pt>
                <c:pt idx="678">
                  <c:v>-65.012600000000006</c:v>
                </c:pt>
                <c:pt idx="679">
                  <c:v>-65.012600000000006</c:v>
                </c:pt>
                <c:pt idx="680">
                  <c:v>-65.012600000000006</c:v>
                </c:pt>
                <c:pt idx="681">
                  <c:v>-65.012600000000006</c:v>
                </c:pt>
                <c:pt idx="682">
                  <c:v>-65.012600000000006</c:v>
                </c:pt>
                <c:pt idx="683">
                  <c:v>-65.012600000000006</c:v>
                </c:pt>
                <c:pt idx="684">
                  <c:v>-65.012600000000006</c:v>
                </c:pt>
                <c:pt idx="685">
                  <c:v>-65.012600000000006</c:v>
                </c:pt>
                <c:pt idx="686">
                  <c:v>-65.012600000000006</c:v>
                </c:pt>
                <c:pt idx="687">
                  <c:v>-65.012600000000006</c:v>
                </c:pt>
                <c:pt idx="688">
                  <c:v>-65.012600000000006</c:v>
                </c:pt>
                <c:pt idx="689">
                  <c:v>-65.012600000000006</c:v>
                </c:pt>
                <c:pt idx="690">
                  <c:v>-65.012600000000006</c:v>
                </c:pt>
                <c:pt idx="691">
                  <c:v>-65.012600000000006</c:v>
                </c:pt>
                <c:pt idx="692">
                  <c:v>-65.012600000000006</c:v>
                </c:pt>
                <c:pt idx="693">
                  <c:v>-65.012600000000006</c:v>
                </c:pt>
                <c:pt idx="694">
                  <c:v>-65.012600000000006</c:v>
                </c:pt>
                <c:pt idx="695">
                  <c:v>-65.012600000000006</c:v>
                </c:pt>
                <c:pt idx="696">
                  <c:v>-65.012600000000006</c:v>
                </c:pt>
                <c:pt idx="697">
                  <c:v>-65.012600000000006</c:v>
                </c:pt>
                <c:pt idx="698">
                  <c:v>-65.012600000000006</c:v>
                </c:pt>
                <c:pt idx="699">
                  <c:v>-65.012600000000006</c:v>
                </c:pt>
                <c:pt idx="700">
                  <c:v>-65.012600000000006</c:v>
                </c:pt>
                <c:pt idx="701">
                  <c:v>-65.012600000000006</c:v>
                </c:pt>
                <c:pt idx="702">
                  <c:v>-65.012600000000006</c:v>
                </c:pt>
                <c:pt idx="703">
                  <c:v>-65.012600000000006</c:v>
                </c:pt>
                <c:pt idx="704">
                  <c:v>-65.012600000000006</c:v>
                </c:pt>
                <c:pt idx="705">
                  <c:v>-65.012600000000006</c:v>
                </c:pt>
                <c:pt idx="706">
                  <c:v>-65.012600000000006</c:v>
                </c:pt>
                <c:pt idx="707">
                  <c:v>-65.012600000000006</c:v>
                </c:pt>
                <c:pt idx="708">
                  <c:v>-65.012600000000006</c:v>
                </c:pt>
                <c:pt idx="709">
                  <c:v>-65.012600000000006</c:v>
                </c:pt>
                <c:pt idx="710">
                  <c:v>-65.012600000000006</c:v>
                </c:pt>
                <c:pt idx="711">
                  <c:v>-65.012600000000006</c:v>
                </c:pt>
                <c:pt idx="712">
                  <c:v>-65.012600000000006</c:v>
                </c:pt>
                <c:pt idx="713">
                  <c:v>-65.012600000000006</c:v>
                </c:pt>
                <c:pt idx="714">
                  <c:v>-65.012600000000006</c:v>
                </c:pt>
                <c:pt idx="715">
                  <c:v>-65.012600000000006</c:v>
                </c:pt>
                <c:pt idx="716">
                  <c:v>-65.012600000000006</c:v>
                </c:pt>
                <c:pt idx="717">
                  <c:v>-65.012600000000006</c:v>
                </c:pt>
                <c:pt idx="718">
                  <c:v>-65.012600000000006</c:v>
                </c:pt>
                <c:pt idx="719">
                  <c:v>-65.012600000000006</c:v>
                </c:pt>
                <c:pt idx="720">
                  <c:v>-65.012600000000006</c:v>
                </c:pt>
                <c:pt idx="721">
                  <c:v>-65.012600000000006</c:v>
                </c:pt>
                <c:pt idx="722">
                  <c:v>-65.012600000000006</c:v>
                </c:pt>
                <c:pt idx="723">
                  <c:v>-65.012600000000006</c:v>
                </c:pt>
                <c:pt idx="724">
                  <c:v>-65.012600000000006</c:v>
                </c:pt>
                <c:pt idx="725">
                  <c:v>-65.012600000000006</c:v>
                </c:pt>
                <c:pt idx="726">
                  <c:v>-65.012600000000006</c:v>
                </c:pt>
                <c:pt idx="727">
                  <c:v>-65.012600000000006</c:v>
                </c:pt>
                <c:pt idx="728">
                  <c:v>-65.012600000000006</c:v>
                </c:pt>
                <c:pt idx="729">
                  <c:v>-65.012600000000006</c:v>
                </c:pt>
                <c:pt idx="730">
                  <c:v>-65.012600000000006</c:v>
                </c:pt>
                <c:pt idx="731">
                  <c:v>-65.012600000000006</c:v>
                </c:pt>
                <c:pt idx="732">
                  <c:v>-65.012600000000006</c:v>
                </c:pt>
                <c:pt idx="733">
                  <c:v>-65.012600000000006</c:v>
                </c:pt>
                <c:pt idx="734">
                  <c:v>-65.012600000000006</c:v>
                </c:pt>
                <c:pt idx="735">
                  <c:v>-65.012600000000006</c:v>
                </c:pt>
                <c:pt idx="736">
                  <c:v>-65.012600000000006</c:v>
                </c:pt>
                <c:pt idx="737">
                  <c:v>-65.012600000000006</c:v>
                </c:pt>
                <c:pt idx="738">
                  <c:v>-65.012600000000006</c:v>
                </c:pt>
                <c:pt idx="739">
                  <c:v>-65.012600000000006</c:v>
                </c:pt>
                <c:pt idx="740">
                  <c:v>-65.012600000000006</c:v>
                </c:pt>
                <c:pt idx="741">
                  <c:v>-65.012600000000006</c:v>
                </c:pt>
                <c:pt idx="742">
                  <c:v>-65.012600000000006</c:v>
                </c:pt>
                <c:pt idx="743">
                  <c:v>-65.012600000000006</c:v>
                </c:pt>
                <c:pt idx="744">
                  <c:v>-65.012600000000006</c:v>
                </c:pt>
                <c:pt idx="745">
                  <c:v>-65.012600000000006</c:v>
                </c:pt>
                <c:pt idx="746">
                  <c:v>-65.012600000000006</c:v>
                </c:pt>
                <c:pt idx="747">
                  <c:v>-65.012600000000006</c:v>
                </c:pt>
                <c:pt idx="748">
                  <c:v>-65.012600000000006</c:v>
                </c:pt>
                <c:pt idx="749">
                  <c:v>-65.012600000000006</c:v>
                </c:pt>
                <c:pt idx="750">
                  <c:v>-65.012600000000006</c:v>
                </c:pt>
                <c:pt idx="751">
                  <c:v>-65.012600000000006</c:v>
                </c:pt>
                <c:pt idx="752">
                  <c:v>-65.012600000000006</c:v>
                </c:pt>
                <c:pt idx="753">
                  <c:v>-65.012600000000006</c:v>
                </c:pt>
                <c:pt idx="754">
                  <c:v>-65.012600000000006</c:v>
                </c:pt>
                <c:pt idx="755">
                  <c:v>-65.012600000000006</c:v>
                </c:pt>
                <c:pt idx="756">
                  <c:v>-65.012600000000006</c:v>
                </c:pt>
                <c:pt idx="757">
                  <c:v>-65.012600000000006</c:v>
                </c:pt>
                <c:pt idx="758">
                  <c:v>-65.012600000000006</c:v>
                </c:pt>
                <c:pt idx="759">
                  <c:v>-65.012600000000006</c:v>
                </c:pt>
                <c:pt idx="760">
                  <c:v>-65.012600000000006</c:v>
                </c:pt>
                <c:pt idx="761">
                  <c:v>-65.012600000000006</c:v>
                </c:pt>
                <c:pt idx="762">
                  <c:v>-65.012600000000006</c:v>
                </c:pt>
                <c:pt idx="763">
                  <c:v>-65.012600000000006</c:v>
                </c:pt>
                <c:pt idx="764">
                  <c:v>-65.012600000000006</c:v>
                </c:pt>
                <c:pt idx="765">
                  <c:v>-65.012600000000006</c:v>
                </c:pt>
                <c:pt idx="766">
                  <c:v>-65.012600000000006</c:v>
                </c:pt>
                <c:pt idx="767">
                  <c:v>-65.012600000000006</c:v>
                </c:pt>
                <c:pt idx="768">
                  <c:v>-65.012600000000006</c:v>
                </c:pt>
                <c:pt idx="769">
                  <c:v>-65.012600000000006</c:v>
                </c:pt>
                <c:pt idx="770">
                  <c:v>-65.012600000000006</c:v>
                </c:pt>
                <c:pt idx="771">
                  <c:v>-65.012600000000006</c:v>
                </c:pt>
                <c:pt idx="772">
                  <c:v>-65.012600000000006</c:v>
                </c:pt>
                <c:pt idx="773">
                  <c:v>-65.012600000000006</c:v>
                </c:pt>
                <c:pt idx="774">
                  <c:v>-65.012600000000006</c:v>
                </c:pt>
                <c:pt idx="775">
                  <c:v>-65.012600000000006</c:v>
                </c:pt>
                <c:pt idx="776">
                  <c:v>-65.012600000000006</c:v>
                </c:pt>
                <c:pt idx="777">
                  <c:v>-65.012600000000006</c:v>
                </c:pt>
                <c:pt idx="778">
                  <c:v>-65.012600000000006</c:v>
                </c:pt>
                <c:pt idx="779">
                  <c:v>-65.012600000000006</c:v>
                </c:pt>
                <c:pt idx="780">
                  <c:v>-65.012600000000006</c:v>
                </c:pt>
                <c:pt idx="781">
                  <c:v>-65.012600000000006</c:v>
                </c:pt>
                <c:pt idx="782">
                  <c:v>-65.012600000000006</c:v>
                </c:pt>
                <c:pt idx="783">
                  <c:v>-65.012600000000006</c:v>
                </c:pt>
                <c:pt idx="784">
                  <c:v>-65.012600000000006</c:v>
                </c:pt>
                <c:pt idx="785">
                  <c:v>-65.012600000000006</c:v>
                </c:pt>
                <c:pt idx="786">
                  <c:v>-65.012600000000006</c:v>
                </c:pt>
                <c:pt idx="787">
                  <c:v>-65.012600000000006</c:v>
                </c:pt>
                <c:pt idx="788">
                  <c:v>-65.012600000000006</c:v>
                </c:pt>
                <c:pt idx="789">
                  <c:v>-65.012600000000006</c:v>
                </c:pt>
                <c:pt idx="790">
                  <c:v>-65.012600000000006</c:v>
                </c:pt>
                <c:pt idx="791">
                  <c:v>-65.012600000000006</c:v>
                </c:pt>
                <c:pt idx="792">
                  <c:v>-65.012600000000006</c:v>
                </c:pt>
                <c:pt idx="793">
                  <c:v>-65.012600000000006</c:v>
                </c:pt>
                <c:pt idx="794">
                  <c:v>-65.012600000000006</c:v>
                </c:pt>
                <c:pt idx="795">
                  <c:v>-65.012600000000006</c:v>
                </c:pt>
                <c:pt idx="796">
                  <c:v>-65.012600000000006</c:v>
                </c:pt>
                <c:pt idx="797">
                  <c:v>-65.012600000000006</c:v>
                </c:pt>
                <c:pt idx="798">
                  <c:v>-65.012600000000006</c:v>
                </c:pt>
                <c:pt idx="799">
                  <c:v>-65.012600000000006</c:v>
                </c:pt>
                <c:pt idx="800">
                  <c:v>-65.012600000000006</c:v>
                </c:pt>
                <c:pt idx="801">
                  <c:v>-65.012600000000006</c:v>
                </c:pt>
                <c:pt idx="802">
                  <c:v>-65.012600000000006</c:v>
                </c:pt>
                <c:pt idx="803">
                  <c:v>-65.012600000000006</c:v>
                </c:pt>
                <c:pt idx="804">
                  <c:v>-65.012600000000006</c:v>
                </c:pt>
                <c:pt idx="805">
                  <c:v>-65.012600000000006</c:v>
                </c:pt>
                <c:pt idx="806">
                  <c:v>-65.012600000000006</c:v>
                </c:pt>
                <c:pt idx="807">
                  <c:v>-65.012600000000006</c:v>
                </c:pt>
                <c:pt idx="808">
                  <c:v>-65.012600000000006</c:v>
                </c:pt>
                <c:pt idx="809">
                  <c:v>-65.012600000000006</c:v>
                </c:pt>
                <c:pt idx="810">
                  <c:v>-65.012600000000006</c:v>
                </c:pt>
                <c:pt idx="811">
                  <c:v>-65.012600000000006</c:v>
                </c:pt>
                <c:pt idx="812">
                  <c:v>-65.012600000000006</c:v>
                </c:pt>
                <c:pt idx="813">
                  <c:v>-65.012600000000006</c:v>
                </c:pt>
                <c:pt idx="814">
                  <c:v>-65.012600000000006</c:v>
                </c:pt>
                <c:pt idx="815">
                  <c:v>-65.012600000000006</c:v>
                </c:pt>
                <c:pt idx="816">
                  <c:v>-65.012600000000006</c:v>
                </c:pt>
                <c:pt idx="817">
                  <c:v>-65.012600000000006</c:v>
                </c:pt>
                <c:pt idx="818">
                  <c:v>-65.012600000000006</c:v>
                </c:pt>
                <c:pt idx="819">
                  <c:v>-65.012600000000006</c:v>
                </c:pt>
                <c:pt idx="820">
                  <c:v>-65.012600000000006</c:v>
                </c:pt>
                <c:pt idx="821">
                  <c:v>-65.012600000000006</c:v>
                </c:pt>
                <c:pt idx="822">
                  <c:v>-65.012600000000006</c:v>
                </c:pt>
                <c:pt idx="823">
                  <c:v>-65.012600000000006</c:v>
                </c:pt>
                <c:pt idx="824">
                  <c:v>-65.012600000000006</c:v>
                </c:pt>
                <c:pt idx="825">
                  <c:v>-65.012600000000006</c:v>
                </c:pt>
                <c:pt idx="826">
                  <c:v>-65.012600000000006</c:v>
                </c:pt>
                <c:pt idx="827">
                  <c:v>-65.012600000000006</c:v>
                </c:pt>
                <c:pt idx="828">
                  <c:v>-65.012600000000006</c:v>
                </c:pt>
                <c:pt idx="829">
                  <c:v>-65.012600000000006</c:v>
                </c:pt>
                <c:pt idx="830">
                  <c:v>-65.012600000000006</c:v>
                </c:pt>
                <c:pt idx="831">
                  <c:v>-65.012600000000006</c:v>
                </c:pt>
                <c:pt idx="832">
                  <c:v>-65.012600000000006</c:v>
                </c:pt>
                <c:pt idx="833">
                  <c:v>-65.012600000000006</c:v>
                </c:pt>
                <c:pt idx="834">
                  <c:v>-65.012600000000006</c:v>
                </c:pt>
                <c:pt idx="835">
                  <c:v>-65.012600000000006</c:v>
                </c:pt>
                <c:pt idx="836">
                  <c:v>-65.012600000000006</c:v>
                </c:pt>
                <c:pt idx="837">
                  <c:v>-65.012600000000006</c:v>
                </c:pt>
                <c:pt idx="838">
                  <c:v>-65.012600000000006</c:v>
                </c:pt>
                <c:pt idx="839">
                  <c:v>-65.012600000000006</c:v>
                </c:pt>
                <c:pt idx="840">
                  <c:v>-65.012600000000006</c:v>
                </c:pt>
                <c:pt idx="841">
                  <c:v>-65.012600000000006</c:v>
                </c:pt>
                <c:pt idx="842">
                  <c:v>-65.012600000000006</c:v>
                </c:pt>
                <c:pt idx="843">
                  <c:v>-65.012600000000006</c:v>
                </c:pt>
                <c:pt idx="844">
                  <c:v>-65.012600000000006</c:v>
                </c:pt>
                <c:pt idx="845">
                  <c:v>-65.012600000000006</c:v>
                </c:pt>
                <c:pt idx="846">
                  <c:v>-65.012600000000006</c:v>
                </c:pt>
                <c:pt idx="847">
                  <c:v>-65.012600000000006</c:v>
                </c:pt>
                <c:pt idx="848">
                  <c:v>-65.012600000000006</c:v>
                </c:pt>
                <c:pt idx="849">
                  <c:v>-65.012600000000006</c:v>
                </c:pt>
                <c:pt idx="850">
                  <c:v>-65.012600000000006</c:v>
                </c:pt>
                <c:pt idx="851">
                  <c:v>-65.012600000000006</c:v>
                </c:pt>
                <c:pt idx="852">
                  <c:v>-65.012600000000006</c:v>
                </c:pt>
                <c:pt idx="853">
                  <c:v>-65.012600000000006</c:v>
                </c:pt>
                <c:pt idx="854">
                  <c:v>-65.012600000000006</c:v>
                </c:pt>
                <c:pt idx="855">
                  <c:v>-65.012600000000006</c:v>
                </c:pt>
                <c:pt idx="856">
                  <c:v>-65.012600000000006</c:v>
                </c:pt>
                <c:pt idx="857">
                  <c:v>-65.012600000000006</c:v>
                </c:pt>
                <c:pt idx="858">
                  <c:v>-65.012600000000006</c:v>
                </c:pt>
                <c:pt idx="859">
                  <c:v>-65.012600000000006</c:v>
                </c:pt>
                <c:pt idx="860">
                  <c:v>-65.012600000000006</c:v>
                </c:pt>
                <c:pt idx="861">
                  <c:v>-65.012600000000006</c:v>
                </c:pt>
                <c:pt idx="862">
                  <c:v>-65.012600000000006</c:v>
                </c:pt>
                <c:pt idx="863">
                  <c:v>-65.012600000000006</c:v>
                </c:pt>
                <c:pt idx="864">
                  <c:v>-65.012600000000006</c:v>
                </c:pt>
                <c:pt idx="865">
                  <c:v>-65.012600000000006</c:v>
                </c:pt>
                <c:pt idx="866">
                  <c:v>-65.012600000000006</c:v>
                </c:pt>
                <c:pt idx="867">
                  <c:v>-65.012600000000006</c:v>
                </c:pt>
                <c:pt idx="868">
                  <c:v>-65.012600000000006</c:v>
                </c:pt>
                <c:pt idx="869">
                  <c:v>-65.012600000000006</c:v>
                </c:pt>
                <c:pt idx="870">
                  <c:v>-65.012600000000006</c:v>
                </c:pt>
                <c:pt idx="871">
                  <c:v>-65.012600000000006</c:v>
                </c:pt>
                <c:pt idx="872">
                  <c:v>-65.012600000000006</c:v>
                </c:pt>
                <c:pt idx="873">
                  <c:v>-65.012600000000006</c:v>
                </c:pt>
                <c:pt idx="874">
                  <c:v>-65.012600000000006</c:v>
                </c:pt>
                <c:pt idx="875">
                  <c:v>-65.012600000000006</c:v>
                </c:pt>
                <c:pt idx="876">
                  <c:v>-65.012600000000006</c:v>
                </c:pt>
                <c:pt idx="877">
                  <c:v>-65.012600000000006</c:v>
                </c:pt>
                <c:pt idx="878">
                  <c:v>-65.012600000000006</c:v>
                </c:pt>
                <c:pt idx="879">
                  <c:v>-65.012600000000006</c:v>
                </c:pt>
                <c:pt idx="880">
                  <c:v>-65.012600000000006</c:v>
                </c:pt>
                <c:pt idx="881">
                  <c:v>-65.012600000000006</c:v>
                </c:pt>
                <c:pt idx="882">
                  <c:v>-65.012600000000006</c:v>
                </c:pt>
                <c:pt idx="883">
                  <c:v>-65.012600000000006</c:v>
                </c:pt>
                <c:pt idx="884">
                  <c:v>-65.012600000000006</c:v>
                </c:pt>
                <c:pt idx="885">
                  <c:v>-65.012600000000006</c:v>
                </c:pt>
                <c:pt idx="886">
                  <c:v>-65.012600000000006</c:v>
                </c:pt>
                <c:pt idx="887">
                  <c:v>-65.012600000000006</c:v>
                </c:pt>
                <c:pt idx="888">
                  <c:v>-65.012600000000006</c:v>
                </c:pt>
                <c:pt idx="889">
                  <c:v>-65.012600000000006</c:v>
                </c:pt>
                <c:pt idx="890">
                  <c:v>-65.012600000000006</c:v>
                </c:pt>
                <c:pt idx="891">
                  <c:v>-65.012600000000006</c:v>
                </c:pt>
                <c:pt idx="892">
                  <c:v>-65.012600000000006</c:v>
                </c:pt>
                <c:pt idx="893">
                  <c:v>-65.012600000000006</c:v>
                </c:pt>
                <c:pt idx="894">
                  <c:v>-65.012600000000006</c:v>
                </c:pt>
                <c:pt idx="895">
                  <c:v>-65.012600000000006</c:v>
                </c:pt>
                <c:pt idx="896">
                  <c:v>-65.012600000000006</c:v>
                </c:pt>
                <c:pt idx="897">
                  <c:v>-65.012600000000006</c:v>
                </c:pt>
                <c:pt idx="898">
                  <c:v>-65.012600000000006</c:v>
                </c:pt>
                <c:pt idx="899">
                  <c:v>-65.012600000000006</c:v>
                </c:pt>
                <c:pt idx="900">
                  <c:v>-65.012600000000006</c:v>
                </c:pt>
                <c:pt idx="901">
                  <c:v>-65.012600000000006</c:v>
                </c:pt>
                <c:pt idx="902">
                  <c:v>-65.012600000000006</c:v>
                </c:pt>
                <c:pt idx="903">
                  <c:v>-65.012600000000006</c:v>
                </c:pt>
                <c:pt idx="904">
                  <c:v>-65.012600000000006</c:v>
                </c:pt>
                <c:pt idx="905">
                  <c:v>-65.012600000000006</c:v>
                </c:pt>
                <c:pt idx="906">
                  <c:v>-65.012600000000006</c:v>
                </c:pt>
                <c:pt idx="907">
                  <c:v>-65.012600000000006</c:v>
                </c:pt>
                <c:pt idx="908">
                  <c:v>-65.012600000000006</c:v>
                </c:pt>
                <c:pt idx="909">
                  <c:v>-65.012600000000006</c:v>
                </c:pt>
                <c:pt idx="910">
                  <c:v>-65.012600000000006</c:v>
                </c:pt>
                <c:pt idx="911">
                  <c:v>-65.012600000000006</c:v>
                </c:pt>
                <c:pt idx="912">
                  <c:v>-65.012600000000006</c:v>
                </c:pt>
                <c:pt idx="913">
                  <c:v>-65.012600000000006</c:v>
                </c:pt>
                <c:pt idx="914">
                  <c:v>-65.012600000000006</c:v>
                </c:pt>
                <c:pt idx="915">
                  <c:v>-65.012600000000006</c:v>
                </c:pt>
                <c:pt idx="916">
                  <c:v>-65.012600000000006</c:v>
                </c:pt>
                <c:pt idx="917">
                  <c:v>-65.012600000000006</c:v>
                </c:pt>
                <c:pt idx="918">
                  <c:v>-65.012600000000006</c:v>
                </c:pt>
                <c:pt idx="919">
                  <c:v>-65.012600000000006</c:v>
                </c:pt>
                <c:pt idx="920">
                  <c:v>-65.012600000000006</c:v>
                </c:pt>
                <c:pt idx="921">
                  <c:v>-65.012600000000006</c:v>
                </c:pt>
                <c:pt idx="922">
                  <c:v>-65.012600000000006</c:v>
                </c:pt>
                <c:pt idx="923">
                  <c:v>-65.012600000000006</c:v>
                </c:pt>
                <c:pt idx="924">
                  <c:v>-65.012600000000006</c:v>
                </c:pt>
                <c:pt idx="925">
                  <c:v>-65.012600000000006</c:v>
                </c:pt>
                <c:pt idx="926">
                  <c:v>-65.012600000000006</c:v>
                </c:pt>
                <c:pt idx="927">
                  <c:v>-65.012600000000006</c:v>
                </c:pt>
                <c:pt idx="928">
                  <c:v>-65.012600000000006</c:v>
                </c:pt>
                <c:pt idx="929">
                  <c:v>-65.012600000000006</c:v>
                </c:pt>
                <c:pt idx="930">
                  <c:v>-65.012600000000006</c:v>
                </c:pt>
                <c:pt idx="931">
                  <c:v>-65.012600000000006</c:v>
                </c:pt>
                <c:pt idx="932">
                  <c:v>-65.012600000000006</c:v>
                </c:pt>
                <c:pt idx="933">
                  <c:v>-65.012600000000006</c:v>
                </c:pt>
                <c:pt idx="934">
                  <c:v>-65.012600000000006</c:v>
                </c:pt>
                <c:pt idx="935">
                  <c:v>-65.012600000000006</c:v>
                </c:pt>
                <c:pt idx="936">
                  <c:v>-65.012600000000006</c:v>
                </c:pt>
                <c:pt idx="937">
                  <c:v>-65.012600000000006</c:v>
                </c:pt>
                <c:pt idx="938">
                  <c:v>-65.012600000000006</c:v>
                </c:pt>
                <c:pt idx="939">
                  <c:v>-65.012600000000006</c:v>
                </c:pt>
                <c:pt idx="940">
                  <c:v>-65.012600000000006</c:v>
                </c:pt>
                <c:pt idx="941">
                  <c:v>-65.012600000000006</c:v>
                </c:pt>
                <c:pt idx="942">
                  <c:v>-65.012600000000006</c:v>
                </c:pt>
                <c:pt idx="943">
                  <c:v>-65.012600000000006</c:v>
                </c:pt>
                <c:pt idx="944">
                  <c:v>-65.012600000000006</c:v>
                </c:pt>
                <c:pt idx="945">
                  <c:v>-65.012600000000006</c:v>
                </c:pt>
                <c:pt idx="946">
                  <c:v>-65.012600000000006</c:v>
                </c:pt>
                <c:pt idx="947">
                  <c:v>-65.012600000000006</c:v>
                </c:pt>
                <c:pt idx="948">
                  <c:v>-65.012600000000006</c:v>
                </c:pt>
                <c:pt idx="949">
                  <c:v>-65.012600000000006</c:v>
                </c:pt>
                <c:pt idx="950">
                  <c:v>-65.012600000000006</c:v>
                </c:pt>
                <c:pt idx="951">
                  <c:v>-65.012600000000006</c:v>
                </c:pt>
                <c:pt idx="952">
                  <c:v>-65.012600000000006</c:v>
                </c:pt>
                <c:pt idx="953">
                  <c:v>-65.012600000000006</c:v>
                </c:pt>
                <c:pt idx="954">
                  <c:v>-65.012600000000006</c:v>
                </c:pt>
                <c:pt idx="955">
                  <c:v>-65.012600000000006</c:v>
                </c:pt>
                <c:pt idx="956">
                  <c:v>-65.012600000000006</c:v>
                </c:pt>
                <c:pt idx="957">
                  <c:v>-65.012600000000006</c:v>
                </c:pt>
                <c:pt idx="958">
                  <c:v>-65.012600000000006</c:v>
                </c:pt>
                <c:pt idx="959">
                  <c:v>-65.012600000000006</c:v>
                </c:pt>
                <c:pt idx="960">
                  <c:v>-65.012600000000006</c:v>
                </c:pt>
                <c:pt idx="961">
                  <c:v>-65.012600000000006</c:v>
                </c:pt>
                <c:pt idx="962">
                  <c:v>-65.012600000000006</c:v>
                </c:pt>
                <c:pt idx="963">
                  <c:v>-65.012600000000006</c:v>
                </c:pt>
                <c:pt idx="964">
                  <c:v>-65.012600000000006</c:v>
                </c:pt>
                <c:pt idx="965">
                  <c:v>-65.012600000000006</c:v>
                </c:pt>
                <c:pt idx="966">
                  <c:v>-65.012600000000006</c:v>
                </c:pt>
                <c:pt idx="967">
                  <c:v>-65.012600000000006</c:v>
                </c:pt>
                <c:pt idx="968">
                  <c:v>-65.012600000000006</c:v>
                </c:pt>
                <c:pt idx="969">
                  <c:v>-65.012600000000006</c:v>
                </c:pt>
                <c:pt idx="970">
                  <c:v>-65.012600000000006</c:v>
                </c:pt>
                <c:pt idx="971">
                  <c:v>-65.012600000000006</c:v>
                </c:pt>
                <c:pt idx="972">
                  <c:v>-65.012600000000006</c:v>
                </c:pt>
                <c:pt idx="973">
                  <c:v>-65.012600000000006</c:v>
                </c:pt>
                <c:pt idx="974">
                  <c:v>-65.012600000000006</c:v>
                </c:pt>
                <c:pt idx="975">
                  <c:v>-65.012600000000006</c:v>
                </c:pt>
                <c:pt idx="976">
                  <c:v>-65.012600000000006</c:v>
                </c:pt>
                <c:pt idx="977">
                  <c:v>-65.012600000000006</c:v>
                </c:pt>
                <c:pt idx="978">
                  <c:v>-65.012600000000006</c:v>
                </c:pt>
                <c:pt idx="979">
                  <c:v>-65.012600000000006</c:v>
                </c:pt>
                <c:pt idx="980">
                  <c:v>-65.012600000000006</c:v>
                </c:pt>
                <c:pt idx="981">
                  <c:v>-65.012600000000006</c:v>
                </c:pt>
                <c:pt idx="982">
                  <c:v>-65.012600000000006</c:v>
                </c:pt>
                <c:pt idx="983">
                  <c:v>-65.012600000000006</c:v>
                </c:pt>
                <c:pt idx="984">
                  <c:v>-65.012600000000006</c:v>
                </c:pt>
                <c:pt idx="985">
                  <c:v>-65.012600000000006</c:v>
                </c:pt>
                <c:pt idx="986">
                  <c:v>-65.012600000000006</c:v>
                </c:pt>
                <c:pt idx="987">
                  <c:v>-65.012600000000006</c:v>
                </c:pt>
                <c:pt idx="988">
                  <c:v>-65.012600000000006</c:v>
                </c:pt>
                <c:pt idx="989">
                  <c:v>-65.012600000000006</c:v>
                </c:pt>
                <c:pt idx="990">
                  <c:v>-65.012600000000006</c:v>
                </c:pt>
                <c:pt idx="991">
                  <c:v>-65.012600000000006</c:v>
                </c:pt>
                <c:pt idx="992">
                  <c:v>-65.012600000000006</c:v>
                </c:pt>
                <c:pt idx="993">
                  <c:v>-65.012600000000006</c:v>
                </c:pt>
                <c:pt idx="994">
                  <c:v>-65.012600000000006</c:v>
                </c:pt>
                <c:pt idx="995">
                  <c:v>-65.012600000000006</c:v>
                </c:pt>
                <c:pt idx="996">
                  <c:v>-65.012600000000006</c:v>
                </c:pt>
                <c:pt idx="997">
                  <c:v>-65.012600000000006</c:v>
                </c:pt>
                <c:pt idx="998">
                  <c:v>-65.012600000000006</c:v>
                </c:pt>
                <c:pt idx="999">
                  <c:v>-65.012600000000006</c:v>
                </c:pt>
                <c:pt idx="1000">
                  <c:v>-65.012600000000006</c:v>
                </c:pt>
                <c:pt idx="1001">
                  <c:v>-65.012600000000006</c:v>
                </c:pt>
                <c:pt idx="1002">
                  <c:v>-65.012600000000006</c:v>
                </c:pt>
                <c:pt idx="1003">
                  <c:v>-65.012600000000006</c:v>
                </c:pt>
                <c:pt idx="1004">
                  <c:v>-65.012600000000006</c:v>
                </c:pt>
                <c:pt idx="1005">
                  <c:v>-65.012600000000006</c:v>
                </c:pt>
                <c:pt idx="1006">
                  <c:v>-65.012600000000006</c:v>
                </c:pt>
                <c:pt idx="1007">
                  <c:v>-65.012600000000006</c:v>
                </c:pt>
                <c:pt idx="1008">
                  <c:v>-65.012600000000006</c:v>
                </c:pt>
                <c:pt idx="1009">
                  <c:v>-65.012600000000006</c:v>
                </c:pt>
                <c:pt idx="1010">
                  <c:v>-65.012600000000006</c:v>
                </c:pt>
                <c:pt idx="1011">
                  <c:v>-65.012600000000006</c:v>
                </c:pt>
                <c:pt idx="1012">
                  <c:v>-65.012600000000006</c:v>
                </c:pt>
                <c:pt idx="1013">
                  <c:v>-65.012600000000006</c:v>
                </c:pt>
                <c:pt idx="1014">
                  <c:v>-65.012600000000006</c:v>
                </c:pt>
                <c:pt idx="1015">
                  <c:v>-65.012600000000006</c:v>
                </c:pt>
                <c:pt idx="1016">
                  <c:v>-65.012600000000006</c:v>
                </c:pt>
                <c:pt idx="1017">
                  <c:v>-65.012600000000006</c:v>
                </c:pt>
                <c:pt idx="1018">
                  <c:v>-65.012600000000006</c:v>
                </c:pt>
                <c:pt idx="1019">
                  <c:v>-65.012600000000006</c:v>
                </c:pt>
                <c:pt idx="1020">
                  <c:v>-65.012600000000006</c:v>
                </c:pt>
                <c:pt idx="1021">
                  <c:v>-65.012600000000006</c:v>
                </c:pt>
                <c:pt idx="1022">
                  <c:v>-65.012600000000006</c:v>
                </c:pt>
                <c:pt idx="1023">
                  <c:v>-65.012600000000006</c:v>
                </c:pt>
                <c:pt idx="1024">
                  <c:v>-65.012600000000006</c:v>
                </c:pt>
                <c:pt idx="1025">
                  <c:v>-65.012600000000006</c:v>
                </c:pt>
                <c:pt idx="1026">
                  <c:v>-65.012600000000006</c:v>
                </c:pt>
                <c:pt idx="1027">
                  <c:v>-65.012600000000006</c:v>
                </c:pt>
                <c:pt idx="1028">
                  <c:v>-65.012600000000006</c:v>
                </c:pt>
                <c:pt idx="1029">
                  <c:v>-65.012600000000006</c:v>
                </c:pt>
                <c:pt idx="1030">
                  <c:v>-65.012600000000006</c:v>
                </c:pt>
                <c:pt idx="1031">
                  <c:v>-65.012600000000006</c:v>
                </c:pt>
                <c:pt idx="1032">
                  <c:v>-65.012600000000006</c:v>
                </c:pt>
                <c:pt idx="1033">
                  <c:v>-65.012600000000006</c:v>
                </c:pt>
                <c:pt idx="1034">
                  <c:v>-65.012600000000006</c:v>
                </c:pt>
                <c:pt idx="1035">
                  <c:v>-65.012600000000006</c:v>
                </c:pt>
                <c:pt idx="1036">
                  <c:v>-65.012600000000006</c:v>
                </c:pt>
                <c:pt idx="1037">
                  <c:v>-65.012600000000006</c:v>
                </c:pt>
                <c:pt idx="1038">
                  <c:v>-65.012600000000006</c:v>
                </c:pt>
                <c:pt idx="1039">
                  <c:v>-65.012600000000006</c:v>
                </c:pt>
                <c:pt idx="1040">
                  <c:v>-65.012600000000006</c:v>
                </c:pt>
                <c:pt idx="1041">
                  <c:v>-65.012600000000006</c:v>
                </c:pt>
                <c:pt idx="1042">
                  <c:v>-65.012600000000006</c:v>
                </c:pt>
                <c:pt idx="1043">
                  <c:v>-65.012600000000006</c:v>
                </c:pt>
                <c:pt idx="1044">
                  <c:v>-65.012600000000006</c:v>
                </c:pt>
                <c:pt idx="1045">
                  <c:v>-65.012600000000006</c:v>
                </c:pt>
                <c:pt idx="1046">
                  <c:v>-65.012600000000006</c:v>
                </c:pt>
                <c:pt idx="1047">
                  <c:v>-65.012600000000006</c:v>
                </c:pt>
                <c:pt idx="1048">
                  <c:v>-65.012600000000006</c:v>
                </c:pt>
                <c:pt idx="1049">
                  <c:v>-65.012600000000006</c:v>
                </c:pt>
                <c:pt idx="1050">
                  <c:v>-65.012600000000006</c:v>
                </c:pt>
                <c:pt idx="1051">
                  <c:v>-65.012600000000006</c:v>
                </c:pt>
                <c:pt idx="1052">
                  <c:v>-65.012600000000006</c:v>
                </c:pt>
                <c:pt idx="1053">
                  <c:v>-65.012600000000006</c:v>
                </c:pt>
                <c:pt idx="1054">
                  <c:v>-65.012600000000006</c:v>
                </c:pt>
                <c:pt idx="1055">
                  <c:v>-65.012600000000006</c:v>
                </c:pt>
                <c:pt idx="1056">
                  <c:v>-65.012600000000006</c:v>
                </c:pt>
                <c:pt idx="1057">
                  <c:v>-65.012600000000006</c:v>
                </c:pt>
                <c:pt idx="1058">
                  <c:v>-65.012600000000006</c:v>
                </c:pt>
                <c:pt idx="1059">
                  <c:v>-65.012600000000006</c:v>
                </c:pt>
                <c:pt idx="1060">
                  <c:v>-65.012600000000006</c:v>
                </c:pt>
                <c:pt idx="1061">
                  <c:v>-65.012600000000006</c:v>
                </c:pt>
                <c:pt idx="1062">
                  <c:v>-65.012600000000006</c:v>
                </c:pt>
                <c:pt idx="1063">
                  <c:v>-65.012600000000006</c:v>
                </c:pt>
                <c:pt idx="1064">
                  <c:v>-65.012600000000006</c:v>
                </c:pt>
                <c:pt idx="1065">
                  <c:v>-65.012600000000006</c:v>
                </c:pt>
                <c:pt idx="1066">
                  <c:v>-65.012600000000006</c:v>
                </c:pt>
                <c:pt idx="1067">
                  <c:v>-65.012600000000006</c:v>
                </c:pt>
                <c:pt idx="1068">
                  <c:v>-65.012600000000006</c:v>
                </c:pt>
                <c:pt idx="1069">
                  <c:v>-65.012600000000006</c:v>
                </c:pt>
                <c:pt idx="1070">
                  <c:v>-65.012600000000006</c:v>
                </c:pt>
                <c:pt idx="1071">
                  <c:v>-65.012600000000006</c:v>
                </c:pt>
                <c:pt idx="1072">
                  <c:v>-65.012600000000006</c:v>
                </c:pt>
                <c:pt idx="1073">
                  <c:v>-65.012600000000006</c:v>
                </c:pt>
                <c:pt idx="1074">
                  <c:v>-65.012600000000006</c:v>
                </c:pt>
                <c:pt idx="1075">
                  <c:v>-65.012600000000006</c:v>
                </c:pt>
                <c:pt idx="1076">
                  <c:v>-65.012600000000006</c:v>
                </c:pt>
                <c:pt idx="1077">
                  <c:v>-65.012600000000006</c:v>
                </c:pt>
                <c:pt idx="1078">
                  <c:v>-65.012600000000006</c:v>
                </c:pt>
                <c:pt idx="1079">
                  <c:v>-65.012600000000006</c:v>
                </c:pt>
                <c:pt idx="1080">
                  <c:v>-65.012600000000006</c:v>
                </c:pt>
                <c:pt idx="1081">
                  <c:v>-65.012600000000006</c:v>
                </c:pt>
                <c:pt idx="1082">
                  <c:v>-65.012600000000006</c:v>
                </c:pt>
                <c:pt idx="1083">
                  <c:v>-65.012600000000006</c:v>
                </c:pt>
                <c:pt idx="1084">
                  <c:v>-65.012600000000006</c:v>
                </c:pt>
                <c:pt idx="1085">
                  <c:v>-65.012600000000006</c:v>
                </c:pt>
                <c:pt idx="1086">
                  <c:v>-65.012600000000006</c:v>
                </c:pt>
                <c:pt idx="1087">
                  <c:v>-65.012600000000006</c:v>
                </c:pt>
                <c:pt idx="1088">
                  <c:v>-65.012600000000006</c:v>
                </c:pt>
                <c:pt idx="1089">
                  <c:v>-65.012600000000006</c:v>
                </c:pt>
                <c:pt idx="1090">
                  <c:v>-65.012600000000006</c:v>
                </c:pt>
                <c:pt idx="1091">
                  <c:v>-65.012600000000006</c:v>
                </c:pt>
                <c:pt idx="1092">
                  <c:v>-65.012600000000006</c:v>
                </c:pt>
                <c:pt idx="1093">
                  <c:v>-65.012600000000006</c:v>
                </c:pt>
                <c:pt idx="1094">
                  <c:v>-65.012600000000006</c:v>
                </c:pt>
                <c:pt idx="1095">
                  <c:v>-65.012600000000006</c:v>
                </c:pt>
                <c:pt idx="1096">
                  <c:v>-65.012600000000006</c:v>
                </c:pt>
                <c:pt idx="1097">
                  <c:v>-65.012600000000006</c:v>
                </c:pt>
                <c:pt idx="1098">
                  <c:v>-65.012600000000006</c:v>
                </c:pt>
                <c:pt idx="1099">
                  <c:v>-65.012600000000006</c:v>
                </c:pt>
                <c:pt idx="1100">
                  <c:v>-65.012600000000006</c:v>
                </c:pt>
                <c:pt idx="1101">
                  <c:v>-65.012600000000006</c:v>
                </c:pt>
                <c:pt idx="1102">
                  <c:v>-65.012600000000006</c:v>
                </c:pt>
                <c:pt idx="1103">
                  <c:v>-65.012600000000006</c:v>
                </c:pt>
                <c:pt idx="1104">
                  <c:v>-65.012600000000006</c:v>
                </c:pt>
                <c:pt idx="1105">
                  <c:v>-65.012600000000006</c:v>
                </c:pt>
                <c:pt idx="1106">
                  <c:v>-65.012600000000006</c:v>
                </c:pt>
                <c:pt idx="1107">
                  <c:v>-65.012600000000006</c:v>
                </c:pt>
                <c:pt idx="1108">
                  <c:v>-65.012600000000006</c:v>
                </c:pt>
                <c:pt idx="1109">
                  <c:v>-65.012600000000006</c:v>
                </c:pt>
                <c:pt idx="1110">
                  <c:v>-65.012600000000006</c:v>
                </c:pt>
                <c:pt idx="1111">
                  <c:v>-65.012600000000006</c:v>
                </c:pt>
                <c:pt idx="1112">
                  <c:v>-65.012600000000006</c:v>
                </c:pt>
                <c:pt idx="1113">
                  <c:v>-65.012600000000006</c:v>
                </c:pt>
                <c:pt idx="1114">
                  <c:v>-65.012600000000006</c:v>
                </c:pt>
                <c:pt idx="1115">
                  <c:v>-65.012600000000006</c:v>
                </c:pt>
                <c:pt idx="1116">
                  <c:v>-65.012600000000006</c:v>
                </c:pt>
                <c:pt idx="1117">
                  <c:v>-65.012600000000006</c:v>
                </c:pt>
                <c:pt idx="1118">
                  <c:v>-65.012600000000006</c:v>
                </c:pt>
                <c:pt idx="1119">
                  <c:v>-65.012600000000006</c:v>
                </c:pt>
                <c:pt idx="1120">
                  <c:v>-65.012600000000006</c:v>
                </c:pt>
                <c:pt idx="1121">
                  <c:v>-65.012600000000006</c:v>
                </c:pt>
                <c:pt idx="1122">
                  <c:v>-65.012600000000006</c:v>
                </c:pt>
                <c:pt idx="1123">
                  <c:v>-65.012600000000006</c:v>
                </c:pt>
                <c:pt idx="1124">
                  <c:v>-65.012600000000006</c:v>
                </c:pt>
                <c:pt idx="1125">
                  <c:v>-65.012600000000006</c:v>
                </c:pt>
                <c:pt idx="1126">
                  <c:v>-65.012600000000006</c:v>
                </c:pt>
                <c:pt idx="1127">
                  <c:v>-65.012600000000006</c:v>
                </c:pt>
                <c:pt idx="1128">
                  <c:v>-65.012600000000006</c:v>
                </c:pt>
                <c:pt idx="1129">
                  <c:v>-65.012600000000006</c:v>
                </c:pt>
                <c:pt idx="1130">
                  <c:v>-65.012600000000006</c:v>
                </c:pt>
                <c:pt idx="1131">
                  <c:v>-65.012600000000006</c:v>
                </c:pt>
                <c:pt idx="1132">
                  <c:v>-65.012600000000006</c:v>
                </c:pt>
                <c:pt idx="1133">
                  <c:v>-65.012600000000006</c:v>
                </c:pt>
                <c:pt idx="1134">
                  <c:v>-65.012600000000006</c:v>
                </c:pt>
                <c:pt idx="1135">
                  <c:v>-65.012600000000006</c:v>
                </c:pt>
                <c:pt idx="1136">
                  <c:v>-65.012600000000006</c:v>
                </c:pt>
                <c:pt idx="1137">
                  <c:v>-65.012600000000006</c:v>
                </c:pt>
                <c:pt idx="1138">
                  <c:v>-65.012600000000006</c:v>
                </c:pt>
                <c:pt idx="1139">
                  <c:v>-65.012600000000006</c:v>
                </c:pt>
                <c:pt idx="1140">
                  <c:v>-65.012600000000006</c:v>
                </c:pt>
                <c:pt idx="1141">
                  <c:v>-65.012600000000006</c:v>
                </c:pt>
                <c:pt idx="1142">
                  <c:v>-65.012600000000006</c:v>
                </c:pt>
                <c:pt idx="1143">
                  <c:v>-65.012600000000006</c:v>
                </c:pt>
                <c:pt idx="1144">
                  <c:v>-65.012600000000006</c:v>
                </c:pt>
                <c:pt idx="1145">
                  <c:v>-65.012600000000006</c:v>
                </c:pt>
                <c:pt idx="1146">
                  <c:v>-65.012600000000006</c:v>
                </c:pt>
                <c:pt idx="1147">
                  <c:v>-65.012600000000006</c:v>
                </c:pt>
                <c:pt idx="1148">
                  <c:v>-65.012600000000006</c:v>
                </c:pt>
                <c:pt idx="1149">
                  <c:v>-65.012600000000006</c:v>
                </c:pt>
                <c:pt idx="1150">
                  <c:v>-65.012600000000006</c:v>
                </c:pt>
                <c:pt idx="1151">
                  <c:v>-65.012600000000006</c:v>
                </c:pt>
                <c:pt idx="1152">
                  <c:v>-65.012600000000006</c:v>
                </c:pt>
                <c:pt idx="1153">
                  <c:v>-65.012600000000006</c:v>
                </c:pt>
                <c:pt idx="1154">
                  <c:v>-65.012600000000006</c:v>
                </c:pt>
                <c:pt idx="1155">
                  <c:v>-65.012600000000006</c:v>
                </c:pt>
                <c:pt idx="1156">
                  <c:v>-65.012600000000006</c:v>
                </c:pt>
                <c:pt idx="1157">
                  <c:v>-65.012600000000006</c:v>
                </c:pt>
                <c:pt idx="1158">
                  <c:v>-65.012600000000006</c:v>
                </c:pt>
                <c:pt idx="1159">
                  <c:v>-65.012600000000006</c:v>
                </c:pt>
                <c:pt idx="1160">
                  <c:v>-65.012600000000006</c:v>
                </c:pt>
                <c:pt idx="1161">
                  <c:v>-65.012600000000006</c:v>
                </c:pt>
                <c:pt idx="1162">
                  <c:v>-65.012600000000006</c:v>
                </c:pt>
                <c:pt idx="1163">
                  <c:v>-65.012600000000006</c:v>
                </c:pt>
                <c:pt idx="1164">
                  <c:v>-65.012600000000006</c:v>
                </c:pt>
                <c:pt idx="1165">
                  <c:v>-65.012600000000006</c:v>
                </c:pt>
                <c:pt idx="1166">
                  <c:v>-65.012600000000006</c:v>
                </c:pt>
                <c:pt idx="1167">
                  <c:v>-65.012600000000006</c:v>
                </c:pt>
                <c:pt idx="1168">
                  <c:v>-65.012600000000006</c:v>
                </c:pt>
                <c:pt idx="1169">
                  <c:v>-65.012600000000006</c:v>
                </c:pt>
                <c:pt idx="1170">
                  <c:v>-65.012600000000006</c:v>
                </c:pt>
                <c:pt idx="1171">
                  <c:v>-65.012600000000006</c:v>
                </c:pt>
                <c:pt idx="1172">
                  <c:v>-65.012600000000006</c:v>
                </c:pt>
                <c:pt idx="1173">
                  <c:v>-65.012600000000006</c:v>
                </c:pt>
                <c:pt idx="1174">
                  <c:v>-65.012600000000006</c:v>
                </c:pt>
                <c:pt idx="1175">
                  <c:v>-65.012600000000006</c:v>
                </c:pt>
                <c:pt idx="1176">
                  <c:v>-65.012600000000006</c:v>
                </c:pt>
                <c:pt idx="1177">
                  <c:v>-65.012600000000006</c:v>
                </c:pt>
                <c:pt idx="1178">
                  <c:v>-65.012600000000006</c:v>
                </c:pt>
                <c:pt idx="1179">
                  <c:v>-65.012600000000006</c:v>
                </c:pt>
                <c:pt idx="1180">
                  <c:v>-65.012600000000006</c:v>
                </c:pt>
                <c:pt idx="1181">
                  <c:v>-65.012600000000006</c:v>
                </c:pt>
                <c:pt idx="1182">
                  <c:v>-65.012600000000006</c:v>
                </c:pt>
                <c:pt idx="1183">
                  <c:v>-65.012600000000006</c:v>
                </c:pt>
                <c:pt idx="1184">
                  <c:v>-65.012600000000006</c:v>
                </c:pt>
                <c:pt idx="1185">
                  <c:v>-65.012600000000006</c:v>
                </c:pt>
                <c:pt idx="1186">
                  <c:v>-65.012600000000006</c:v>
                </c:pt>
                <c:pt idx="1187">
                  <c:v>-65.012600000000006</c:v>
                </c:pt>
                <c:pt idx="1188">
                  <c:v>-65.012600000000006</c:v>
                </c:pt>
                <c:pt idx="1189">
                  <c:v>-65.012600000000006</c:v>
                </c:pt>
                <c:pt idx="1190">
                  <c:v>-65.012600000000006</c:v>
                </c:pt>
                <c:pt idx="1191">
                  <c:v>-65.012600000000006</c:v>
                </c:pt>
                <c:pt idx="1192">
                  <c:v>-65.012600000000006</c:v>
                </c:pt>
                <c:pt idx="1193">
                  <c:v>-65.012600000000006</c:v>
                </c:pt>
                <c:pt idx="1194">
                  <c:v>-65.012600000000006</c:v>
                </c:pt>
                <c:pt idx="1195">
                  <c:v>-65.012600000000006</c:v>
                </c:pt>
                <c:pt idx="1196">
                  <c:v>-65.012600000000006</c:v>
                </c:pt>
                <c:pt idx="1197">
                  <c:v>-65.012600000000006</c:v>
                </c:pt>
                <c:pt idx="1198">
                  <c:v>-65.012600000000006</c:v>
                </c:pt>
                <c:pt idx="1199">
                  <c:v>-65.012600000000006</c:v>
                </c:pt>
                <c:pt idx="1200">
                  <c:v>-65.012600000000006</c:v>
                </c:pt>
                <c:pt idx="1201">
                  <c:v>-65.012600000000006</c:v>
                </c:pt>
                <c:pt idx="1202">
                  <c:v>-65.012600000000006</c:v>
                </c:pt>
                <c:pt idx="1203">
                  <c:v>-65.012600000000006</c:v>
                </c:pt>
                <c:pt idx="1204">
                  <c:v>-65.012600000000006</c:v>
                </c:pt>
                <c:pt idx="1205">
                  <c:v>-65.012600000000006</c:v>
                </c:pt>
                <c:pt idx="1206">
                  <c:v>-65.012600000000006</c:v>
                </c:pt>
                <c:pt idx="1207">
                  <c:v>-65.012600000000006</c:v>
                </c:pt>
                <c:pt idx="1208">
                  <c:v>-65.012600000000006</c:v>
                </c:pt>
                <c:pt idx="1209">
                  <c:v>-65.012600000000006</c:v>
                </c:pt>
                <c:pt idx="1210">
                  <c:v>-65.012600000000006</c:v>
                </c:pt>
                <c:pt idx="1211">
                  <c:v>-65.012600000000006</c:v>
                </c:pt>
                <c:pt idx="1212">
                  <c:v>-65.012600000000006</c:v>
                </c:pt>
                <c:pt idx="1213">
                  <c:v>-65.012600000000006</c:v>
                </c:pt>
                <c:pt idx="1214">
                  <c:v>-65.012600000000006</c:v>
                </c:pt>
                <c:pt idx="1215">
                  <c:v>-65.012600000000006</c:v>
                </c:pt>
                <c:pt idx="1216">
                  <c:v>-65.012600000000006</c:v>
                </c:pt>
                <c:pt idx="1217">
                  <c:v>-65.012600000000006</c:v>
                </c:pt>
                <c:pt idx="1218">
                  <c:v>-65.012600000000006</c:v>
                </c:pt>
                <c:pt idx="1219">
                  <c:v>-65.012600000000006</c:v>
                </c:pt>
                <c:pt idx="1220">
                  <c:v>-65.012600000000006</c:v>
                </c:pt>
                <c:pt idx="1221">
                  <c:v>-65.012600000000006</c:v>
                </c:pt>
                <c:pt idx="1222">
                  <c:v>-65.012600000000006</c:v>
                </c:pt>
                <c:pt idx="1223">
                  <c:v>-65.012600000000006</c:v>
                </c:pt>
                <c:pt idx="1224">
                  <c:v>-65.012600000000006</c:v>
                </c:pt>
                <c:pt idx="1225">
                  <c:v>-65.012600000000006</c:v>
                </c:pt>
                <c:pt idx="1226">
                  <c:v>-65.012600000000006</c:v>
                </c:pt>
                <c:pt idx="1227">
                  <c:v>-65.012600000000006</c:v>
                </c:pt>
                <c:pt idx="1228">
                  <c:v>-65.012600000000006</c:v>
                </c:pt>
                <c:pt idx="1229">
                  <c:v>-65.012600000000006</c:v>
                </c:pt>
                <c:pt idx="1230">
                  <c:v>-65.012600000000006</c:v>
                </c:pt>
                <c:pt idx="1231">
                  <c:v>-65.012600000000006</c:v>
                </c:pt>
                <c:pt idx="1232">
                  <c:v>-65.012600000000006</c:v>
                </c:pt>
                <c:pt idx="1233">
                  <c:v>-65.012600000000006</c:v>
                </c:pt>
                <c:pt idx="1234">
                  <c:v>-65.012600000000006</c:v>
                </c:pt>
                <c:pt idx="1235">
                  <c:v>-65.012600000000006</c:v>
                </c:pt>
                <c:pt idx="1236">
                  <c:v>-65.012600000000006</c:v>
                </c:pt>
                <c:pt idx="1237">
                  <c:v>-65.012600000000006</c:v>
                </c:pt>
                <c:pt idx="1238">
                  <c:v>-65.012600000000006</c:v>
                </c:pt>
                <c:pt idx="1239">
                  <c:v>-65.012600000000006</c:v>
                </c:pt>
                <c:pt idx="1240">
                  <c:v>-65.012600000000006</c:v>
                </c:pt>
                <c:pt idx="1241">
                  <c:v>-65.012600000000006</c:v>
                </c:pt>
                <c:pt idx="1242">
                  <c:v>-65.012600000000006</c:v>
                </c:pt>
                <c:pt idx="1243">
                  <c:v>-65.012600000000006</c:v>
                </c:pt>
                <c:pt idx="1244">
                  <c:v>-65.012600000000006</c:v>
                </c:pt>
                <c:pt idx="1245">
                  <c:v>-65.012600000000006</c:v>
                </c:pt>
                <c:pt idx="1246">
                  <c:v>-65.012600000000006</c:v>
                </c:pt>
                <c:pt idx="1247">
                  <c:v>-65.012600000000006</c:v>
                </c:pt>
                <c:pt idx="1248">
                  <c:v>-65.012600000000006</c:v>
                </c:pt>
                <c:pt idx="1249">
                  <c:v>-65.012600000000006</c:v>
                </c:pt>
                <c:pt idx="1250">
                  <c:v>-65.012600000000006</c:v>
                </c:pt>
                <c:pt idx="1251">
                  <c:v>-65.012600000000006</c:v>
                </c:pt>
                <c:pt idx="1252">
                  <c:v>-65.012600000000006</c:v>
                </c:pt>
                <c:pt idx="1253">
                  <c:v>-65.012600000000006</c:v>
                </c:pt>
                <c:pt idx="1254">
                  <c:v>-65.012600000000006</c:v>
                </c:pt>
                <c:pt idx="1255">
                  <c:v>-65.012600000000006</c:v>
                </c:pt>
                <c:pt idx="1256">
                  <c:v>-65.012600000000006</c:v>
                </c:pt>
                <c:pt idx="1257">
                  <c:v>-65.012600000000006</c:v>
                </c:pt>
                <c:pt idx="1258">
                  <c:v>-65.012600000000006</c:v>
                </c:pt>
                <c:pt idx="1259">
                  <c:v>-65.012600000000006</c:v>
                </c:pt>
                <c:pt idx="1260">
                  <c:v>-65.012600000000006</c:v>
                </c:pt>
                <c:pt idx="1261">
                  <c:v>-65.012600000000006</c:v>
                </c:pt>
                <c:pt idx="1262">
                  <c:v>-65.012600000000006</c:v>
                </c:pt>
                <c:pt idx="1263">
                  <c:v>-65.012600000000006</c:v>
                </c:pt>
                <c:pt idx="1264">
                  <c:v>-65.012600000000006</c:v>
                </c:pt>
                <c:pt idx="1265">
                  <c:v>-65.012600000000006</c:v>
                </c:pt>
                <c:pt idx="1266">
                  <c:v>-65.012600000000006</c:v>
                </c:pt>
                <c:pt idx="1267">
                  <c:v>-65.012600000000006</c:v>
                </c:pt>
                <c:pt idx="1268">
                  <c:v>-65.012600000000006</c:v>
                </c:pt>
                <c:pt idx="1269">
                  <c:v>-65.012600000000006</c:v>
                </c:pt>
                <c:pt idx="1270">
                  <c:v>-65.012600000000006</c:v>
                </c:pt>
                <c:pt idx="1271">
                  <c:v>-65.012600000000006</c:v>
                </c:pt>
                <c:pt idx="1272">
                  <c:v>-65.012600000000006</c:v>
                </c:pt>
                <c:pt idx="1273">
                  <c:v>-65.012600000000006</c:v>
                </c:pt>
                <c:pt idx="1274">
                  <c:v>-65.012600000000006</c:v>
                </c:pt>
                <c:pt idx="1275">
                  <c:v>-65.012600000000006</c:v>
                </c:pt>
                <c:pt idx="1276">
                  <c:v>-65.012600000000006</c:v>
                </c:pt>
                <c:pt idx="1277">
                  <c:v>-65.012600000000006</c:v>
                </c:pt>
                <c:pt idx="1278">
                  <c:v>-65.012600000000006</c:v>
                </c:pt>
                <c:pt idx="1279">
                  <c:v>-65.012600000000006</c:v>
                </c:pt>
                <c:pt idx="1280">
                  <c:v>-65.012600000000006</c:v>
                </c:pt>
                <c:pt idx="1281">
                  <c:v>-65.012600000000006</c:v>
                </c:pt>
                <c:pt idx="1282">
                  <c:v>-65.012600000000006</c:v>
                </c:pt>
                <c:pt idx="1283">
                  <c:v>-65.012600000000006</c:v>
                </c:pt>
                <c:pt idx="1284">
                  <c:v>-65.012600000000006</c:v>
                </c:pt>
                <c:pt idx="1285">
                  <c:v>-65.012600000000006</c:v>
                </c:pt>
                <c:pt idx="1286">
                  <c:v>-65.012600000000006</c:v>
                </c:pt>
                <c:pt idx="1287">
                  <c:v>-65.012600000000006</c:v>
                </c:pt>
                <c:pt idx="1288">
                  <c:v>-65.012600000000006</c:v>
                </c:pt>
                <c:pt idx="1289">
                  <c:v>-65.012600000000006</c:v>
                </c:pt>
                <c:pt idx="1290">
                  <c:v>-65.012600000000006</c:v>
                </c:pt>
                <c:pt idx="1291">
                  <c:v>-65.012600000000006</c:v>
                </c:pt>
                <c:pt idx="1292">
                  <c:v>-65.012600000000006</c:v>
                </c:pt>
                <c:pt idx="1293">
                  <c:v>-65.012600000000006</c:v>
                </c:pt>
                <c:pt idx="1294">
                  <c:v>-65.012600000000006</c:v>
                </c:pt>
                <c:pt idx="1295">
                  <c:v>-65.012600000000006</c:v>
                </c:pt>
                <c:pt idx="1296">
                  <c:v>-65.012600000000006</c:v>
                </c:pt>
                <c:pt idx="1297">
                  <c:v>-65.012600000000006</c:v>
                </c:pt>
                <c:pt idx="1298">
                  <c:v>-65.012600000000006</c:v>
                </c:pt>
                <c:pt idx="1299">
                  <c:v>-65.012600000000006</c:v>
                </c:pt>
                <c:pt idx="1300">
                  <c:v>-65.012600000000006</c:v>
                </c:pt>
                <c:pt idx="1301">
                  <c:v>-65.012600000000006</c:v>
                </c:pt>
                <c:pt idx="1302">
                  <c:v>-65.012600000000006</c:v>
                </c:pt>
                <c:pt idx="1303">
                  <c:v>-65.012600000000006</c:v>
                </c:pt>
                <c:pt idx="1304">
                  <c:v>-65.012600000000006</c:v>
                </c:pt>
                <c:pt idx="1305">
                  <c:v>-65.012600000000006</c:v>
                </c:pt>
                <c:pt idx="1306">
                  <c:v>-65.012600000000006</c:v>
                </c:pt>
                <c:pt idx="1307">
                  <c:v>-65.012600000000006</c:v>
                </c:pt>
                <c:pt idx="1308">
                  <c:v>-65.012600000000006</c:v>
                </c:pt>
                <c:pt idx="1309">
                  <c:v>-65.012600000000006</c:v>
                </c:pt>
                <c:pt idx="1310">
                  <c:v>-65.012600000000006</c:v>
                </c:pt>
                <c:pt idx="1311">
                  <c:v>-65.012600000000006</c:v>
                </c:pt>
                <c:pt idx="1312">
                  <c:v>-65.012600000000006</c:v>
                </c:pt>
                <c:pt idx="1313">
                  <c:v>-65.012600000000006</c:v>
                </c:pt>
                <c:pt idx="1314">
                  <c:v>-65.012600000000006</c:v>
                </c:pt>
                <c:pt idx="1315">
                  <c:v>-65.012600000000006</c:v>
                </c:pt>
                <c:pt idx="1316">
                  <c:v>-65.012600000000006</c:v>
                </c:pt>
                <c:pt idx="1317">
                  <c:v>-65.012600000000006</c:v>
                </c:pt>
                <c:pt idx="1318">
                  <c:v>-65.012600000000006</c:v>
                </c:pt>
                <c:pt idx="1319">
                  <c:v>-65.012600000000006</c:v>
                </c:pt>
                <c:pt idx="1320">
                  <c:v>-65.012600000000006</c:v>
                </c:pt>
                <c:pt idx="1321">
                  <c:v>-65.012600000000006</c:v>
                </c:pt>
                <c:pt idx="1322">
                  <c:v>-65.012600000000006</c:v>
                </c:pt>
                <c:pt idx="1323">
                  <c:v>-65.012600000000006</c:v>
                </c:pt>
                <c:pt idx="1324">
                  <c:v>-65.012600000000006</c:v>
                </c:pt>
                <c:pt idx="1325">
                  <c:v>-65.012600000000006</c:v>
                </c:pt>
                <c:pt idx="1326">
                  <c:v>-65.012600000000006</c:v>
                </c:pt>
                <c:pt idx="1327">
                  <c:v>-65.012600000000006</c:v>
                </c:pt>
                <c:pt idx="1328">
                  <c:v>-65.012600000000006</c:v>
                </c:pt>
                <c:pt idx="1329">
                  <c:v>-65.012600000000006</c:v>
                </c:pt>
                <c:pt idx="1330">
                  <c:v>-65.012600000000006</c:v>
                </c:pt>
                <c:pt idx="1331">
                  <c:v>-65.012600000000006</c:v>
                </c:pt>
                <c:pt idx="1332">
                  <c:v>-65.012600000000006</c:v>
                </c:pt>
                <c:pt idx="1333">
                  <c:v>-65.012600000000006</c:v>
                </c:pt>
                <c:pt idx="1334">
                  <c:v>-65.012600000000006</c:v>
                </c:pt>
                <c:pt idx="1335">
                  <c:v>-65.012600000000006</c:v>
                </c:pt>
                <c:pt idx="1336">
                  <c:v>-65.012600000000006</c:v>
                </c:pt>
                <c:pt idx="1337">
                  <c:v>-65.012600000000006</c:v>
                </c:pt>
                <c:pt idx="1338">
                  <c:v>-65.012600000000006</c:v>
                </c:pt>
                <c:pt idx="1339">
                  <c:v>-65.012600000000006</c:v>
                </c:pt>
                <c:pt idx="1340">
                  <c:v>-65.012600000000006</c:v>
                </c:pt>
                <c:pt idx="1341">
                  <c:v>-65.012600000000006</c:v>
                </c:pt>
                <c:pt idx="1342">
                  <c:v>-65.012600000000006</c:v>
                </c:pt>
                <c:pt idx="1343">
                  <c:v>-65.012600000000006</c:v>
                </c:pt>
                <c:pt idx="1344">
                  <c:v>-65.012600000000006</c:v>
                </c:pt>
                <c:pt idx="1345">
                  <c:v>-65.012600000000006</c:v>
                </c:pt>
                <c:pt idx="1346">
                  <c:v>-65.012600000000006</c:v>
                </c:pt>
                <c:pt idx="1347">
                  <c:v>-65.012600000000006</c:v>
                </c:pt>
                <c:pt idx="1348">
                  <c:v>-65.012600000000006</c:v>
                </c:pt>
                <c:pt idx="1349">
                  <c:v>-65.012600000000006</c:v>
                </c:pt>
                <c:pt idx="1350">
                  <c:v>-65.012600000000006</c:v>
                </c:pt>
                <c:pt idx="1351">
                  <c:v>-65.012600000000006</c:v>
                </c:pt>
                <c:pt idx="1352">
                  <c:v>-65.012600000000006</c:v>
                </c:pt>
                <c:pt idx="1353">
                  <c:v>-65.012600000000006</c:v>
                </c:pt>
                <c:pt idx="1354">
                  <c:v>-65.012600000000006</c:v>
                </c:pt>
                <c:pt idx="1355">
                  <c:v>-65.012600000000006</c:v>
                </c:pt>
                <c:pt idx="1356">
                  <c:v>-65.012600000000006</c:v>
                </c:pt>
                <c:pt idx="1357">
                  <c:v>-65.012600000000006</c:v>
                </c:pt>
                <c:pt idx="1358">
                  <c:v>-65.012600000000006</c:v>
                </c:pt>
                <c:pt idx="1359">
                  <c:v>-65.012600000000006</c:v>
                </c:pt>
                <c:pt idx="1360">
                  <c:v>-65.012600000000006</c:v>
                </c:pt>
                <c:pt idx="1361">
                  <c:v>-65.012600000000006</c:v>
                </c:pt>
                <c:pt idx="1362">
                  <c:v>-65.012600000000006</c:v>
                </c:pt>
                <c:pt idx="1363">
                  <c:v>-65.012600000000006</c:v>
                </c:pt>
                <c:pt idx="1364">
                  <c:v>-65.012600000000006</c:v>
                </c:pt>
                <c:pt idx="1365">
                  <c:v>-65.012600000000006</c:v>
                </c:pt>
                <c:pt idx="1366">
                  <c:v>-65.012600000000006</c:v>
                </c:pt>
                <c:pt idx="1367">
                  <c:v>-65.012600000000006</c:v>
                </c:pt>
                <c:pt idx="1368">
                  <c:v>-65.012600000000006</c:v>
                </c:pt>
                <c:pt idx="1369">
                  <c:v>-65.012600000000006</c:v>
                </c:pt>
                <c:pt idx="1370">
                  <c:v>-65.012600000000006</c:v>
                </c:pt>
                <c:pt idx="1371">
                  <c:v>-65.012600000000006</c:v>
                </c:pt>
                <c:pt idx="1372">
                  <c:v>-65.012600000000006</c:v>
                </c:pt>
                <c:pt idx="1373">
                  <c:v>-65.012600000000006</c:v>
                </c:pt>
                <c:pt idx="1374">
                  <c:v>-65.012600000000006</c:v>
                </c:pt>
                <c:pt idx="1375">
                  <c:v>-65.012600000000006</c:v>
                </c:pt>
                <c:pt idx="1376">
                  <c:v>-65.012600000000006</c:v>
                </c:pt>
                <c:pt idx="1377">
                  <c:v>-65.012600000000006</c:v>
                </c:pt>
                <c:pt idx="1378">
                  <c:v>-65.012600000000006</c:v>
                </c:pt>
                <c:pt idx="1379">
                  <c:v>-65.012600000000006</c:v>
                </c:pt>
                <c:pt idx="1380">
                  <c:v>-65.012600000000006</c:v>
                </c:pt>
                <c:pt idx="1381">
                  <c:v>-65.012600000000006</c:v>
                </c:pt>
                <c:pt idx="1382">
                  <c:v>-65.012600000000006</c:v>
                </c:pt>
                <c:pt idx="1383">
                  <c:v>-65.012600000000006</c:v>
                </c:pt>
                <c:pt idx="1384">
                  <c:v>-65.012600000000006</c:v>
                </c:pt>
                <c:pt idx="1385">
                  <c:v>-65.012600000000006</c:v>
                </c:pt>
                <c:pt idx="1386">
                  <c:v>-65.012600000000006</c:v>
                </c:pt>
                <c:pt idx="1387">
                  <c:v>-65.012600000000006</c:v>
                </c:pt>
                <c:pt idx="1388">
                  <c:v>-65.012600000000006</c:v>
                </c:pt>
                <c:pt idx="1389">
                  <c:v>-65.012600000000006</c:v>
                </c:pt>
                <c:pt idx="1390">
                  <c:v>-65.012600000000006</c:v>
                </c:pt>
                <c:pt idx="1391">
                  <c:v>-65.012600000000006</c:v>
                </c:pt>
                <c:pt idx="1392">
                  <c:v>-65.012600000000006</c:v>
                </c:pt>
                <c:pt idx="1393">
                  <c:v>-65.012600000000006</c:v>
                </c:pt>
                <c:pt idx="1394">
                  <c:v>-65.012600000000006</c:v>
                </c:pt>
                <c:pt idx="1395">
                  <c:v>-65.012600000000006</c:v>
                </c:pt>
                <c:pt idx="1396">
                  <c:v>-65.012600000000006</c:v>
                </c:pt>
                <c:pt idx="1397">
                  <c:v>-65.012600000000006</c:v>
                </c:pt>
                <c:pt idx="1398">
                  <c:v>-65.012600000000006</c:v>
                </c:pt>
                <c:pt idx="1399">
                  <c:v>-65.012600000000006</c:v>
                </c:pt>
                <c:pt idx="1400">
                  <c:v>-65.012600000000006</c:v>
                </c:pt>
                <c:pt idx="1401">
                  <c:v>-65.012600000000006</c:v>
                </c:pt>
                <c:pt idx="1402">
                  <c:v>-65.012600000000006</c:v>
                </c:pt>
                <c:pt idx="1403">
                  <c:v>-65.012600000000006</c:v>
                </c:pt>
                <c:pt idx="1404">
                  <c:v>-65.012600000000006</c:v>
                </c:pt>
                <c:pt idx="1405">
                  <c:v>-65.012600000000006</c:v>
                </c:pt>
                <c:pt idx="1406">
                  <c:v>-65.012600000000006</c:v>
                </c:pt>
                <c:pt idx="1407">
                  <c:v>-65.012600000000006</c:v>
                </c:pt>
                <c:pt idx="1408">
                  <c:v>-65.012600000000006</c:v>
                </c:pt>
                <c:pt idx="1409">
                  <c:v>-65.012600000000006</c:v>
                </c:pt>
                <c:pt idx="1410">
                  <c:v>-65.012600000000006</c:v>
                </c:pt>
                <c:pt idx="1411">
                  <c:v>-65.012600000000006</c:v>
                </c:pt>
                <c:pt idx="1412">
                  <c:v>-65.012600000000006</c:v>
                </c:pt>
                <c:pt idx="1413">
                  <c:v>-65.012600000000006</c:v>
                </c:pt>
                <c:pt idx="1414">
                  <c:v>-65.012600000000006</c:v>
                </c:pt>
                <c:pt idx="1415">
                  <c:v>-65.012600000000006</c:v>
                </c:pt>
                <c:pt idx="1416">
                  <c:v>-65.012600000000006</c:v>
                </c:pt>
                <c:pt idx="1417">
                  <c:v>-65.012600000000006</c:v>
                </c:pt>
                <c:pt idx="1418">
                  <c:v>-65.012600000000006</c:v>
                </c:pt>
                <c:pt idx="1419">
                  <c:v>-65.012600000000006</c:v>
                </c:pt>
                <c:pt idx="1420">
                  <c:v>-65.012600000000006</c:v>
                </c:pt>
                <c:pt idx="1421">
                  <c:v>-65.012600000000006</c:v>
                </c:pt>
                <c:pt idx="1422">
                  <c:v>-65.012600000000006</c:v>
                </c:pt>
                <c:pt idx="1423">
                  <c:v>-65.012600000000006</c:v>
                </c:pt>
                <c:pt idx="1424">
                  <c:v>-65.012600000000006</c:v>
                </c:pt>
                <c:pt idx="1425">
                  <c:v>-65.012600000000006</c:v>
                </c:pt>
                <c:pt idx="1426">
                  <c:v>-65.012600000000006</c:v>
                </c:pt>
                <c:pt idx="1427">
                  <c:v>-65.012600000000006</c:v>
                </c:pt>
                <c:pt idx="1428">
                  <c:v>-65.012600000000006</c:v>
                </c:pt>
                <c:pt idx="1429">
                  <c:v>-65.012600000000006</c:v>
                </c:pt>
                <c:pt idx="1430">
                  <c:v>-65.012600000000006</c:v>
                </c:pt>
                <c:pt idx="1431">
                  <c:v>-65.012600000000006</c:v>
                </c:pt>
                <c:pt idx="1432">
                  <c:v>-65.012600000000006</c:v>
                </c:pt>
                <c:pt idx="1433">
                  <c:v>-65.012600000000006</c:v>
                </c:pt>
                <c:pt idx="1434">
                  <c:v>-65.012600000000006</c:v>
                </c:pt>
                <c:pt idx="1435">
                  <c:v>-65.012600000000006</c:v>
                </c:pt>
                <c:pt idx="1436">
                  <c:v>-65.012600000000006</c:v>
                </c:pt>
                <c:pt idx="1437">
                  <c:v>-65.012600000000006</c:v>
                </c:pt>
                <c:pt idx="1438">
                  <c:v>-65.012600000000006</c:v>
                </c:pt>
                <c:pt idx="1439">
                  <c:v>-65.012600000000006</c:v>
                </c:pt>
                <c:pt idx="1440">
                  <c:v>-65.012600000000006</c:v>
                </c:pt>
                <c:pt idx="1441">
                  <c:v>-65.012600000000006</c:v>
                </c:pt>
                <c:pt idx="1442">
                  <c:v>-65.012600000000006</c:v>
                </c:pt>
                <c:pt idx="1443">
                  <c:v>-65.012600000000006</c:v>
                </c:pt>
                <c:pt idx="1444">
                  <c:v>-65.012600000000006</c:v>
                </c:pt>
                <c:pt idx="1445">
                  <c:v>-65.012600000000006</c:v>
                </c:pt>
                <c:pt idx="1446">
                  <c:v>-65.012600000000006</c:v>
                </c:pt>
                <c:pt idx="1447">
                  <c:v>-65.012600000000006</c:v>
                </c:pt>
                <c:pt idx="1448">
                  <c:v>-65.012600000000006</c:v>
                </c:pt>
                <c:pt idx="1449">
                  <c:v>-65.012600000000006</c:v>
                </c:pt>
                <c:pt idx="1450">
                  <c:v>-65.012600000000006</c:v>
                </c:pt>
                <c:pt idx="1451">
                  <c:v>-65.012600000000006</c:v>
                </c:pt>
                <c:pt idx="1452">
                  <c:v>-65.012600000000006</c:v>
                </c:pt>
                <c:pt idx="1453">
                  <c:v>-65.012600000000006</c:v>
                </c:pt>
                <c:pt idx="1454">
                  <c:v>-65.012600000000006</c:v>
                </c:pt>
                <c:pt idx="1455">
                  <c:v>-65.012600000000006</c:v>
                </c:pt>
                <c:pt idx="1456">
                  <c:v>-65.012600000000006</c:v>
                </c:pt>
                <c:pt idx="1457">
                  <c:v>-65.012600000000006</c:v>
                </c:pt>
                <c:pt idx="1458">
                  <c:v>-65.012600000000006</c:v>
                </c:pt>
                <c:pt idx="1459">
                  <c:v>-65.012600000000006</c:v>
                </c:pt>
                <c:pt idx="1460">
                  <c:v>-65.012600000000006</c:v>
                </c:pt>
                <c:pt idx="1461">
                  <c:v>-65.012600000000006</c:v>
                </c:pt>
                <c:pt idx="1462">
                  <c:v>-65.012600000000006</c:v>
                </c:pt>
                <c:pt idx="1463">
                  <c:v>-65.012600000000006</c:v>
                </c:pt>
                <c:pt idx="1464">
                  <c:v>-65.012600000000006</c:v>
                </c:pt>
                <c:pt idx="1465">
                  <c:v>-65.012600000000006</c:v>
                </c:pt>
                <c:pt idx="1466">
                  <c:v>-65.012600000000006</c:v>
                </c:pt>
                <c:pt idx="1467">
                  <c:v>-65.012600000000006</c:v>
                </c:pt>
                <c:pt idx="1468">
                  <c:v>-65.012600000000006</c:v>
                </c:pt>
                <c:pt idx="1469">
                  <c:v>-65.012600000000006</c:v>
                </c:pt>
                <c:pt idx="1470">
                  <c:v>-65.012600000000006</c:v>
                </c:pt>
                <c:pt idx="1471">
                  <c:v>-65.012600000000006</c:v>
                </c:pt>
                <c:pt idx="1472">
                  <c:v>-65.012600000000006</c:v>
                </c:pt>
                <c:pt idx="1473">
                  <c:v>-65.012600000000006</c:v>
                </c:pt>
                <c:pt idx="1474">
                  <c:v>-65.012600000000006</c:v>
                </c:pt>
                <c:pt idx="1475">
                  <c:v>-65.012600000000006</c:v>
                </c:pt>
                <c:pt idx="1476">
                  <c:v>-65.012600000000006</c:v>
                </c:pt>
                <c:pt idx="1477">
                  <c:v>-65.012600000000006</c:v>
                </c:pt>
                <c:pt idx="1478">
                  <c:v>-65.012600000000006</c:v>
                </c:pt>
                <c:pt idx="1479">
                  <c:v>-65.012600000000006</c:v>
                </c:pt>
                <c:pt idx="1480">
                  <c:v>-65.012600000000006</c:v>
                </c:pt>
                <c:pt idx="1481">
                  <c:v>-65.012600000000006</c:v>
                </c:pt>
                <c:pt idx="1482">
                  <c:v>-65.012600000000006</c:v>
                </c:pt>
                <c:pt idx="1483">
                  <c:v>-65.012600000000006</c:v>
                </c:pt>
                <c:pt idx="1484">
                  <c:v>-65.012600000000006</c:v>
                </c:pt>
                <c:pt idx="1485">
                  <c:v>-65.012600000000006</c:v>
                </c:pt>
                <c:pt idx="1486">
                  <c:v>-65.012600000000006</c:v>
                </c:pt>
                <c:pt idx="1487">
                  <c:v>-65.012600000000006</c:v>
                </c:pt>
                <c:pt idx="1488">
                  <c:v>-65.012600000000006</c:v>
                </c:pt>
                <c:pt idx="1489">
                  <c:v>-65.012600000000006</c:v>
                </c:pt>
                <c:pt idx="1490">
                  <c:v>-65.012600000000006</c:v>
                </c:pt>
                <c:pt idx="1491">
                  <c:v>-65.012600000000006</c:v>
                </c:pt>
                <c:pt idx="1492">
                  <c:v>-65.012600000000006</c:v>
                </c:pt>
                <c:pt idx="1493">
                  <c:v>-65.012600000000006</c:v>
                </c:pt>
                <c:pt idx="1494">
                  <c:v>-65.012600000000006</c:v>
                </c:pt>
                <c:pt idx="1495">
                  <c:v>-65.012600000000006</c:v>
                </c:pt>
                <c:pt idx="1496">
                  <c:v>-65.012600000000006</c:v>
                </c:pt>
                <c:pt idx="1497">
                  <c:v>-65.012600000000006</c:v>
                </c:pt>
                <c:pt idx="1498">
                  <c:v>-65.012600000000006</c:v>
                </c:pt>
                <c:pt idx="1499">
                  <c:v>-65.012600000000006</c:v>
                </c:pt>
                <c:pt idx="1500">
                  <c:v>-65.012600000000006</c:v>
                </c:pt>
                <c:pt idx="1501">
                  <c:v>-65.012600000000006</c:v>
                </c:pt>
                <c:pt idx="1502">
                  <c:v>-65.012600000000006</c:v>
                </c:pt>
                <c:pt idx="1503">
                  <c:v>-65.012600000000006</c:v>
                </c:pt>
                <c:pt idx="1504">
                  <c:v>-65.012600000000006</c:v>
                </c:pt>
                <c:pt idx="1505">
                  <c:v>-65.012600000000006</c:v>
                </c:pt>
                <c:pt idx="1506">
                  <c:v>-65.012600000000006</c:v>
                </c:pt>
                <c:pt idx="1507">
                  <c:v>-65.012600000000006</c:v>
                </c:pt>
                <c:pt idx="1508">
                  <c:v>-65.012600000000006</c:v>
                </c:pt>
                <c:pt idx="1509">
                  <c:v>-65.012600000000006</c:v>
                </c:pt>
                <c:pt idx="1510">
                  <c:v>-65.012600000000006</c:v>
                </c:pt>
                <c:pt idx="1511">
                  <c:v>-65.012600000000006</c:v>
                </c:pt>
                <c:pt idx="1512">
                  <c:v>-65.012600000000006</c:v>
                </c:pt>
                <c:pt idx="1513">
                  <c:v>-65.012600000000006</c:v>
                </c:pt>
                <c:pt idx="1514">
                  <c:v>-65.012600000000006</c:v>
                </c:pt>
                <c:pt idx="1515">
                  <c:v>-65.012600000000006</c:v>
                </c:pt>
                <c:pt idx="1516">
                  <c:v>-65.012600000000006</c:v>
                </c:pt>
                <c:pt idx="1517">
                  <c:v>-65.012600000000006</c:v>
                </c:pt>
                <c:pt idx="1518">
                  <c:v>-65.012600000000006</c:v>
                </c:pt>
                <c:pt idx="1519">
                  <c:v>-65.012600000000006</c:v>
                </c:pt>
                <c:pt idx="1520">
                  <c:v>-65.012600000000006</c:v>
                </c:pt>
                <c:pt idx="1521">
                  <c:v>-65.012600000000006</c:v>
                </c:pt>
                <c:pt idx="1522">
                  <c:v>-65.012600000000006</c:v>
                </c:pt>
                <c:pt idx="1523">
                  <c:v>-65.012600000000006</c:v>
                </c:pt>
                <c:pt idx="1524">
                  <c:v>-65.012600000000006</c:v>
                </c:pt>
                <c:pt idx="1525">
                  <c:v>-65.012600000000006</c:v>
                </c:pt>
                <c:pt idx="1526">
                  <c:v>-65.012600000000006</c:v>
                </c:pt>
                <c:pt idx="1527">
                  <c:v>-65.012600000000006</c:v>
                </c:pt>
                <c:pt idx="1528">
                  <c:v>-65.012600000000006</c:v>
                </c:pt>
                <c:pt idx="1529">
                  <c:v>-65.012600000000006</c:v>
                </c:pt>
                <c:pt idx="1530">
                  <c:v>-65.012600000000006</c:v>
                </c:pt>
                <c:pt idx="1531">
                  <c:v>-65.012600000000006</c:v>
                </c:pt>
                <c:pt idx="1532">
                  <c:v>-65.012600000000006</c:v>
                </c:pt>
                <c:pt idx="1533">
                  <c:v>-65.012600000000006</c:v>
                </c:pt>
                <c:pt idx="1534">
                  <c:v>-65.012600000000006</c:v>
                </c:pt>
                <c:pt idx="1535">
                  <c:v>-65.012600000000006</c:v>
                </c:pt>
                <c:pt idx="1536">
                  <c:v>-65.012600000000006</c:v>
                </c:pt>
                <c:pt idx="1537">
                  <c:v>-65.012600000000006</c:v>
                </c:pt>
                <c:pt idx="1538">
                  <c:v>-65.012600000000006</c:v>
                </c:pt>
                <c:pt idx="1539">
                  <c:v>-65.012600000000006</c:v>
                </c:pt>
                <c:pt idx="1540">
                  <c:v>-65.012600000000006</c:v>
                </c:pt>
                <c:pt idx="1541">
                  <c:v>-65.012600000000006</c:v>
                </c:pt>
                <c:pt idx="1542">
                  <c:v>-65.012600000000006</c:v>
                </c:pt>
                <c:pt idx="1543">
                  <c:v>-65.012600000000006</c:v>
                </c:pt>
                <c:pt idx="1544">
                  <c:v>-65.012600000000006</c:v>
                </c:pt>
                <c:pt idx="1545">
                  <c:v>-65.012600000000006</c:v>
                </c:pt>
                <c:pt idx="1546">
                  <c:v>-65.012600000000006</c:v>
                </c:pt>
                <c:pt idx="1547">
                  <c:v>-65.012600000000006</c:v>
                </c:pt>
                <c:pt idx="1548">
                  <c:v>-65.012600000000006</c:v>
                </c:pt>
                <c:pt idx="1549">
                  <c:v>-65.012600000000006</c:v>
                </c:pt>
                <c:pt idx="1550">
                  <c:v>-65.012600000000006</c:v>
                </c:pt>
                <c:pt idx="1551">
                  <c:v>-65.012600000000006</c:v>
                </c:pt>
                <c:pt idx="1552">
                  <c:v>-65.012600000000006</c:v>
                </c:pt>
                <c:pt idx="1553">
                  <c:v>-65.012600000000006</c:v>
                </c:pt>
                <c:pt idx="1554">
                  <c:v>-65.012600000000006</c:v>
                </c:pt>
                <c:pt idx="1555">
                  <c:v>-65.012600000000006</c:v>
                </c:pt>
                <c:pt idx="1556">
                  <c:v>-65.012600000000006</c:v>
                </c:pt>
                <c:pt idx="1557">
                  <c:v>-65.012600000000006</c:v>
                </c:pt>
                <c:pt idx="1558">
                  <c:v>-65.012600000000006</c:v>
                </c:pt>
                <c:pt idx="1559">
                  <c:v>-65.012600000000006</c:v>
                </c:pt>
                <c:pt idx="1560">
                  <c:v>-65.012600000000006</c:v>
                </c:pt>
                <c:pt idx="1561">
                  <c:v>-65.012600000000006</c:v>
                </c:pt>
                <c:pt idx="1562">
                  <c:v>-65.012600000000006</c:v>
                </c:pt>
                <c:pt idx="1563">
                  <c:v>-65.012600000000006</c:v>
                </c:pt>
                <c:pt idx="1564">
                  <c:v>-65.012600000000006</c:v>
                </c:pt>
                <c:pt idx="1565">
                  <c:v>-65.012600000000006</c:v>
                </c:pt>
                <c:pt idx="1566">
                  <c:v>-65.012600000000006</c:v>
                </c:pt>
                <c:pt idx="1567">
                  <c:v>-65.012600000000006</c:v>
                </c:pt>
                <c:pt idx="1568">
                  <c:v>-65.012600000000006</c:v>
                </c:pt>
                <c:pt idx="1569">
                  <c:v>-65.012600000000006</c:v>
                </c:pt>
                <c:pt idx="1570">
                  <c:v>-65.012600000000006</c:v>
                </c:pt>
                <c:pt idx="1571">
                  <c:v>-65.012600000000006</c:v>
                </c:pt>
                <c:pt idx="1572">
                  <c:v>-65.012600000000006</c:v>
                </c:pt>
                <c:pt idx="1573">
                  <c:v>-65.012600000000006</c:v>
                </c:pt>
                <c:pt idx="1574">
                  <c:v>-65.012600000000006</c:v>
                </c:pt>
                <c:pt idx="1575">
                  <c:v>-65.012600000000006</c:v>
                </c:pt>
                <c:pt idx="1576">
                  <c:v>-65.012600000000006</c:v>
                </c:pt>
                <c:pt idx="1577">
                  <c:v>-65.012600000000006</c:v>
                </c:pt>
                <c:pt idx="1578">
                  <c:v>-65.012600000000006</c:v>
                </c:pt>
                <c:pt idx="1579">
                  <c:v>-65.012600000000006</c:v>
                </c:pt>
                <c:pt idx="1580">
                  <c:v>-65.012600000000006</c:v>
                </c:pt>
                <c:pt idx="1581">
                  <c:v>-65.012600000000006</c:v>
                </c:pt>
                <c:pt idx="1582">
                  <c:v>-65.012600000000006</c:v>
                </c:pt>
                <c:pt idx="1583">
                  <c:v>-65.012600000000006</c:v>
                </c:pt>
                <c:pt idx="1584">
                  <c:v>-65.012600000000006</c:v>
                </c:pt>
                <c:pt idx="1585">
                  <c:v>-65.012600000000006</c:v>
                </c:pt>
                <c:pt idx="1586">
                  <c:v>-65.012600000000006</c:v>
                </c:pt>
                <c:pt idx="1587">
                  <c:v>-65.012600000000006</c:v>
                </c:pt>
                <c:pt idx="1588">
                  <c:v>-65.012600000000006</c:v>
                </c:pt>
                <c:pt idx="1589">
                  <c:v>-65.012600000000006</c:v>
                </c:pt>
                <c:pt idx="1590">
                  <c:v>-65.012600000000006</c:v>
                </c:pt>
                <c:pt idx="1591">
                  <c:v>-65.012600000000006</c:v>
                </c:pt>
                <c:pt idx="1592">
                  <c:v>-65.012600000000006</c:v>
                </c:pt>
                <c:pt idx="1593">
                  <c:v>-65.012600000000006</c:v>
                </c:pt>
                <c:pt idx="1594">
                  <c:v>-65.012600000000006</c:v>
                </c:pt>
                <c:pt idx="1595">
                  <c:v>-65.012600000000006</c:v>
                </c:pt>
                <c:pt idx="1596">
                  <c:v>-65.012600000000006</c:v>
                </c:pt>
                <c:pt idx="1597">
                  <c:v>-65.012600000000006</c:v>
                </c:pt>
                <c:pt idx="1598">
                  <c:v>-65.012600000000006</c:v>
                </c:pt>
                <c:pt idx="1599">
                  <c:v>-65.012600000000006</c:v>
                </c:pt>
                <c:pt idx="1600">
                  <c:v>-65.012600000000006</c:v>
                </c:pt>
                <c:pt idx="1601">
                  <c:v>-65.012600000000006</c:v>
                </c:pt>
                <c:pt idx="1602">
                  <c:v>-65.012600000000006</c:v>
                </c:pt>
                <c:pt idx="1603">
                  <c:v>-65.012600000000006</c:v>
                </c:pt>
                <c:pt idx="1604">
                  <c:v>-65.012600000000006</c:v>
                </c:pt>
                <c:pt idx="1605">
                  <c:v>-65.012600000000006</c:v>
                </c:pt>
                <c:pt idx="1606">
                  <c:v>-65.012600000000006</c:v>
                </c:pt>
                <c:pt idx="1607">
                  <c:v>-65.012600000000006</c:v>
                </c:pt>
                <c:pt idx="1608">
                  <c:v>-65.012600000000006</c:v>
                </c:pt>
                <c:pt idx="1609">
                  <c:v>-65.012600000000006</c:v>
                </c:pt>
                <c:pt idx="1610">
                  <c:v>-65.012600000000006</c:v>
                </c:pt>
                <c:pt idx="1611">
                  <c:v>-65.012600000000006</c:v>
                </c:pt>
                <c:pt idx="1612">
                  <c:v>-65.012600000000006</c:v>
                </c:pt>
                <c:pt idx="1613">
                  <c:v>-65.012600000000006</c:v>
                </c:pt>
                <c:pt idx="1614">
                  <c:v>-65.012600000000006</c:v>
                </c:pt>
                <c:pt idx="1615">
                  <c:v>-65.012600000000006</c:v>
                </c:pt>
                <c:pt idx="1616">
                  <c:v>-65.012600000000006</c:v>
                </c:pt>
                <c:pt idx="1617">
                  <c:v>-65.012600000000006</c:v>
                </c:pt>
                <c:pt idx="1618">
                  <c:v>-65.012600000000006</c:v>
                </c:pt>
                <c:pt idx="1619">
                  <c:v>-65.012600000000006</c:v>
                </c:pt>
                <c:pt idx="1620">
                  <c:v>-65.012600000000006</c:v>
                </c:pt>
                <c:pt idx="1621">
                  <c:v>-65.012600000000006</c:v>
                </c:pt>
                <c:pt idx="1622">
                  <c:v>-65.012600000000006</c:v>
                </c:pt>
                <c:pt idx="1623">
                  <c:v>-65.012600000000006</c:v>
                </c:pt>
                <c:pt idx="1624">
                  <c:v>-65.012600000000006</c:v>
                </c:pt>
                <c:pt idx="1625">
                  <c:v>-65.012600000000006</c:v>
                </c:pt>
                <c:pt idx="1626">
                  <c:v>-65.012600000000006</c:v>
                </c:pt>
                <c:pt idx="1627">
                  <c:v>-65.012600000000006</c:v>
                </c:pt>
                <c:pt idx="1628">
                  <c:v>-65.012600000000006</c:v>
                </c:pt>
                <c:pt idx="1629">
                  <c:v>-65.012600000000006</c:v>
                </c:pt>
                <c:pt idx="1630">
                  <c:v>-65.012600000000006</c:v>
                </c:pt>
                <c:pt idx="1631">
                  <c:v>-65.012600000000006</c:v>
                </c:pt>
                <c:pt idx="1632">
                  <c:v>-65.012600000000006</c:v>
                </c:pt>
                <c:pt idx="1633">
                  <c:v>-65.012600000000006</c:v>
                </c:pt>
                <c:pt idx="1634">
                  <c:v>-65.012600000000006</c:v>
                </c:pt>
                <c:pt idx="1635">
                  <c:v>-65.012600000000006</c:v>
                </c:pt>
                <c:pt idx="1636">
                  <c:v>-65.012600000000006</c:v>
                </c:pt>
                <c:pt idx="1637">
                  <c:v>-65.012600000000006</c:v>
                </c:pt>
                <c:pt idx="1638">
                  <c:v>-65.012600000000006</c:v>
                </c:pt>
                <c:pt idx="1639">
                  <c:v>-65.012600000000006</c:v>
                </c:pt>
                <c:pt idx="1640">
                  <c:v>-65.012600000000006</c:v>
                </c:pt>
                <c:pt idx="1641">
                  <c:v>-65.012600000000006</c:v>
                </c:pt>
                <c:pt idx="1642">
                  <c:v>-65.012600000000006</c:v>
                </c:pt>
                <c:pt idx="1643">
                  <c:v>-65.012600000000006</c:v>
                </c:pt>
                <c:pt idx="1644">
                  <c:v>-65.012600000000006</c:v>
                </c:pt>
                <c:pt idx="1645">
                  <c:v>-65.012600000000006</c:v>
                </c:pt>
                <c:pt idx="1646">
                  <c:v>-65.012600000000006</c:v>
                </c:pt>
                <c:pt idx="1647">
                  <c:v>-65.012600000000006</c:v>
                </c:pt>
                <c:pt idx="1648">
                  <c:v>-65.012600000000006</c:v>
                </c:pt>
                <c:pt idx="1649">
                  <c:v>-65.012600000000006</c:v>
                </c:pt>
                <c:pt idx="1650">
                  <c:v>-65.012600000000006</c:v>
                </c:pt>
                <c:pt idx="1651">
                  <c:v>-65.012600000000006</c:v>
                </c:pt>
                <c:pt idx="1652">
                  <c:v>-65.012600000000006</c:v>
                </c:pt>
                <c:pt idx="1653">
                  <c:v>-65.012600000000006</c:v>
                </c:pt>
                <c:pt idx="1654">
                  <c:v>-65.012600000000006</c:v>
                </c:pt>
                <c:pt idx="1655">
                  <c:v>-65.012600000000006</c:v>
                </c:pt>
                <c:pt idx="1656">
                  <c:v>-65.012600000000006</c:v>
                </c:pt>
                <c:pt idx="1657">
                  <c:v>-65.012600000000006</c:v>
                </c:pt>
                <c:pt idx="1658">
                  <c:v>-65.012600000000006</c:v>
                </c:pt>
                <c:pt idx="1659">
                  <c:v>-65.012600000000006</c:v>
                </c:pt>
                <c:pt idx="1660">
                  <c:v>-65.012600000000006</c:v>
                </c:pt>
                <c:pt idx="1661">
                  <c:v>-65.012600000000006</c:v>
                </c:pt>
                <c:pt idx="1662">
                  <c:v>-65.012600000000006</c:v>
                </c:pt>
                <c:pt idx="1663">
                  <c:v>-65.012600000000006</c:v>
                </c:pt>
                <c:pt idx="1664">
                  <c:v>-65.012600000000006</c:v>
                </c:pt>
                <c:pt idx="1665">
                  <c:v>-65.012600000000006</c:v>
                </c:pt>
                <c:pt idx="1666">
                  <c:v>-65.012600000000006</c:v>
                </c:pt>
                <c:pt idx="1667">
                  <c:v>-65.012600000000006</c:v>
                </c:pt>
                <c:pt idx="1668">
                  <c:v>-65.012600000000006</c:v>
                </c:pt>
                <c:pt idx="1669">
                  <c:v>-65.012600000000006</c:v>
                </c:pt>
                <c:pt idx="1670">
                  <c:v>-65.012600000000006</c:v>
                </c:pt>
                <c:pt idx="1671">
                  <c:v>-65.012600000000006</c:v>
                </c:pt>
                <c:pt idx="1672">
                  <c:v>-65.012600000000006</c:v>
                </c:pt>
                <c:pt idx="1673">
                  <c:v>-65.012600000000006</c:v>
                </c:pt>
                <c:pt idx="1674">
                  <c:v>-65.012600000000006</c:v>
                </c:pt>
                <c:pt idx="1675">
                  <c:v>-65.012600000000006</c:v>
                </c:pt>
                <c:pt idx="1676">
                  <c:v>-65.012600000000006</c:v>
                </c:pt>
                <c:pt idx="1677">
                  <c:v>-65.012600000000006</c:v>
                </c:pt>
                <c:pt idx="1678">
                  <c:v>-65.012600000000006</c:v>
                </c:pt>
                <c:pt idx="1679">
                  <c:v>-65.012600000000006</c:v>
                </c:pt>
                <c:pt idx="1680">
                  <c:v>-65.012600000000006</c:v>
                </c:pt>
                <c:pt idx="1681">
                  <c:v>-65.012600000000006</c:v>
                </c:pt>
                <c:pt idx="1682">
                  <c:v>-65.012600000000006</c:v>
                </c:pt>
                <c:pt idx="1683">
                  <c:v>-65.012600000000006</c:v>
                </c:pt>
                <c:pt idx="1684">
                  <c:v>-65.012600000000006</c:v>
                </c:pt>
                <c:pt idx="1685">
                  <c:v>-65.012600000000006</c:v>
                </c:pt>
                <c:pt idx="1686">
                  <c:v>-65.012600000000006</c:v>
                </c:pt>
                <c:pt idx="1687">
                  <c:v>-65.012600000000006</c:v>
                </c:pt>
                <c:pt idx="1688">
                  <c:v>-65.012600000000006</c:v>
                </c:pt>
                <c:pt idx="1689">
                  <c:v>-65.012600000000006</c:v>
                </c:pt>
                <c:pt idx="1690">
                  <c:v>-65.012600000000006</c:v>
                </c:pt>
                <c:pt idx="1691">
                  <c:v>-65.012600000000006</c:v>
                </c:pt>
                <c:pt idx="1692">
                  <c:v>-65.012600000000006</c:v>
                </c:pt>
                <c:pt idx="1693">
                  <c:v>-65.012600000000006</c:v>
                </c:pt>
                <c:pt idx="1694">
                  <c:v>-65.012600000000006</c:v>
                </c:pt>
                <c:pt idx="1695">
                  <c:v>-65.012600000000006</c:v>
                </c:pt>
                <c:pt idx="1696">
                  <c:v>-65.012600000000006</c:v>
                </c:pt>
                <c:pt idx="1697">
                  <c:v>-65.012600000000006</c:v>
                </c:pt>
                <c:pt idx="1698">
                  <c:v>-65.012600000000006</c:v>
                </c:pt>
                <c:pt idx="1699">
                  <c:v>-65.012600000000006</c:v>
                </c:pt>
                <c:pt idx="1700">
                  <c:v>-65.012600000000006</c:v>
                </c:pt>
                <c:pt idx="1701">
                  <c:v>-65.012600000000006</c:v>
                </c:pt>
                <c:pt idx="1702">
                  <c:v>-65.012600000000006</c:v>
                </c:pt>
                <c:pt idx="1703">
                  <c:v>-65.012600000000006</c:v>
                </c:pt>
                <c:pt idx="1704">
                  <c:v>-65.012600000000006</c:v>
                </c:pt>
                <c:pt idx="1705">
                  <c:v>-65.012600000000006</c:v>
                </c:pt>
                <c:pt idx="1706">
                  <c:v>-65.012600000000006</c:v>
                </c:pt>
                <c:pt idx="1707">
                  <c:v>-65.012600000000006</c:v>
                </c:pt>
                <c:pt idx="1708">
                  <c:v>-65.012600000000006</c:v>
                </c:pt>
                <c:pt idx="1709">
                  <c:v>-65.012600000000006</c:v>
                </c:pt>
                <c:pt idx="1710">
                  <c:v>-65.012600000000006</c:v>
                </c:pt>
                <c:pt idx="1711">
                  <c:v>-65.012600000000006</c:v>
                </c:pt>
                <c:pt idx="1712">
                  <c:v>-65.012600000000006</c:v>
                </c:pt>
                <c:pt idx="1713">
                  <c:v>-65.012600000000006</c:v>
                </c:pt>
                <c:pt idx="1714">
                  <c:v>-65.012600000000006</c:v>
                </c:pt>
                <c:pt idx="1715">
                  <c:v>-65.012600000000006</c:v>
                </c:pt>
                <c:pt idx="1716">
                  <c:v>-65.012600000000006</c:v>
                </c:pt>
                <c:pt idx="1717">
                  <c:v>-65.012600000000006</c:v>
                </c:pt>
                <c:pt idx="1718">
                  <c:v>-65.012600000000006</c:v>
                </c:pt>
                <c:pt idx="1719">
                  <c:v>-65.012600000000006</c:v>
                </c:pt>
                <c:pt idx="1720">
                  <c:v>-65.012600000000006</c:v>
                </c:pt>
                <c:pt idx="1721">
                  <c:v>-65.012600000000006</c:v>
                </c:pt>
                <c:pt idx="1722">
                  <c:v>-65.012600000000006</c:v>
                </c:pt>
                <c:pt idx="1723">
                  <c:v>-65.012600000000006</c:v>
                </c:pt>
                <c:pt idx="1724">
                  <c:v>-65.012600000000006</c:v>
                </c:pt>
                <c:pt idx="1725">
                  <c:v>-65.012600000000006</c:v>
                </c:pt>
                <c:pt idx="1726">
                  <c:v>-65.012600000000006</c:v>
                </c:pt>
                <c:pt idx="1727">
                  <c:v>-65.012600000000006</c:v>
                </c:pt>
                <c:pt idx="1728">
                  <c:v>-65.012600000000006</c:v>
                </c:pt>
                <c:pt idx="1729">
                  <c:v>-65.012600000000006</c:v>
                </c:pt>
                <c:pt idx="1730">
                  <c:v>-65.012600000000006</c:v>
                </c:pt>
                <c:pt idx="1731">
                  <c:v>-65.012600000000006</c:v>
                </c:pt>
                <c:pt idx="1732">
                  <c:v>-65.012600000000006</c:v>
                </c:pt>
                <c:pt idx="1733">
                  <c:v>-65.012600000000006</c:v>
                </c:pt>
                <c:pt idx="1734">
                  <c:v>-65.012600000000006</c:v>
                </c:pt>
                <c:pt idx="1735">
                  <c:v>-65.012600000000006</c:v>
                </c:pt>
                <c:pt idx="1736">
                  <c:v>-65.012600000000006</c:v>
                </c:pt>
                <c:pt idx="1737">
                  <c:v>-65.012600000000006</c:v>
                </c:pt>
                <c:pt idx="1738">
                  <c:v>-65.012600000000006</c:v>
                </c:pt>
                <c:pt idx="1739">
                  <c:v>-65.012600000000006</c:v>
                </c:pt>
                <c:pt idx="1740">
                  <c:v>-65.012600000000006</c:v>
                </c:pt>
                <c:pt idx="1741">
                  <c:v>-65.012600000000006</c:v>
                </c:pt>
                <c:pt idx="1742">
                  <c:v>-65.012600000000006</c:v>
                </c:pt>
                <c:pt idx="1743">
                  <c:v>-65.012600000000006</c:v>
                </c:pt>
                <c:pt idx="1744">
                  <c:v>-65.012600000000006</c:v>
                </c:pt>
                <c:pt idx="1745">
                  <c:v>-65.012600000000006</c:v>
                </c:pt>
                <c:pt idx="1746">
                  <c:v>-65.012600000000006</c:v>
                </c:pt>
                <c:pt idx="1747">
                  <c:v>-65.012600000000006</c:v>
                </c:pt>
                <c:pt idx="1748">
                  <c:v>-65.012600000000006</c:v>
                </c:pt>
                <c:pt idx="1749">
                  <c:v>-65.012600000000006</c:v>
                </c:pt>
                <c:pt idx="1750">
                  <c:v>-65.012600000000006</c:v>
                </c:pt>
                <c:pt idx="1751">
                  <c:v>-65.012600000000006</c:v>
                </c:pt>
                <c:pt idx="1752">
                  <c:v>-65.012600000000006</c:v>
                </c:pt>
                <c:pt idx="1753">
                  <c:v>-65.012600000000006</c:v>
                </c:pt>
                <c:pt idx="1754">
                  <c:v>-65.012600000000006</c:v>
                </c:pt>
                <c:pt idx="1755">
                  <c:v>-65.012600000000006</c:v>
                </c:pt>
                <c:pt idx="1756">
                  <c:v>-65.012600000000006</c:v>
                </c:pt>
                <c:pt idx="1757">
                  <c:v>-65.012600000000006</c:v>
                </c:pt>
                <c:pt idx="1758">
                  <c:v>-65.012600000000006</c:v>
                </c:pt>
                <c:pt idx="1759">
                  <c:v>-65.012600000000006</c:v>
                </c:pt>
                <c:pt idx="1760">
                  <c:v>-65.012600000000006</c:v>
                </c:pt>
                <c:pt idx="1761">
                  <c:v>-65.012600000000006</c:v>
                </c:pt>
                <c:pt idx="1762">
                  <c:v>-65.012600000000006</c:v>
                </c:pt>
                <c:pt idx="1763">
                  <c:v>-65.012600000000006</c:v>
                </c:pt>
                <c:pt idx="1764">
                  <c:v>-65.012600000000006</c:v>
                </c:pt>
                <c:pt idx="1765">
                  <c:v>-65.012600000000006</c:v>
                </c:pt>
                <c:pt idx="1766">
                  <c:v>-65.012600000000006</c:v>
                </c:pt>
                <c:pt idx="1767">
                  <c:v>-65.012600000000006</c:v>
                </c:pt>
                <c:pt idx="1768">
                  <c:v>-65.012600000000006</c:v>
                </c:pt>
                <c:pt idx="1769">
                  <c:v>-65.012600000000006</c:v>
                </c:pt>
                <c:pt idx="1770">
                  <c:v>-65.012600000000006</c:v>
                </c:pt>
                <c:pt idx="1771">
                  <c:v>-65.012600000000006</c:v>
                </c:pt>
                <c:pt idx="1772">
                  <c:v>-65.012600000000006</c:v>
                </c:pt>
                <c:pt idx="1773">
                  <c:v>-65.012600000000006</c:v>
                </c:pt>
                <c:pt idx="1774">
                  <c:v>-65.012600000000006</c:v>
                </c:pt>
                <c:pt idx="1775">
                  <c:v>-65.012600000000006</c:v>
                </c:pt>
                <c:pt idx="1776">
                  <c:v>-65.012600000000006</c:v>
                </c:pt>
                <c:pt idx="1777">
                  <c:v>-65.012600000000006</c:v>
                </c:pt>
                <c:pt idx="1778">
                  <c:v>-65.012600000000006</c:v>
                </c:pt>
                <c:pt idx="1779">
                  <c:v>-65.012600000000006</c:v>
                </c:pt>
                <c:pt idx="1780">
                  <c:v>-65.012600000000006</c:v>
                </c:pt>
                <c:pt idx="1781">
                  <c:v>-65.012600000000006</c:v>
                </c:pt>
                <c:pt idx="1782">
                  <c:v>-65.012600000000006</c:v>
                </c:pt>
                <c:pt idx="1783">
                  <c:v>-65.012600000000006</c:v>
                </c:pt>
                <c:pt idx="1784">
                  <c:v>-65.012600000000006</c:v>
                </c:pt>
                <c:pt idx="1785">
                  <c:v>-65.012600000000006</c:v>
                </c:pt>
                <c:pt idx="1786">
                  <c:v>-65.012600000000006</c:v>
                </c:pt>
                <c:pt idx="1787">
                  <c:v>-65.012600000000006</c:v>
                </c:pt>
                <c:pt idx="1788">
                  <c:v>-65.012600000000006</c:v>
                </c:pt>
                <c:pt idx="1789">
                  <c:v>-65.012600000000006</c:v>
                </c:pt>
                <c:pt idx="1790">
                  <c:v>-65.012600000000006</c:v>
                </c:pt>
                <c:pt idx="1791">
                  <c:v>-65.012600000000006</c:v>
                </c:pt>
                <c:pt idx="1792">
                  <c:v>-65.012600000000006</c:v>
                </c:pt>
                <c:pt idx="1793">
                  <c:v>-65.012600000000006</c:v>
                </c:pt>
                <c:pt idx="1794">
                  <c:v>-65.012600000000006</c:v>
                </c:pt>
                <c:pt idx="1795">
                  <c:v>-65.012600000000006</c:v>
                </c:pt>
                <c:pt idx="1796">
                  <c:v>-65.012600000000006</c:v>
                </c:pt>
                <c:pt idx="1797">
                  <c:v>-65.012600000000006</c:v>
                </c:pt>
                <c:pt idx="1798">
                  <c:v>-65.012600000000006</c:v>
                </c:pt>
                <c:pt idx="1799">
                  <c:v>-65.012600000000006</c:v>
                </c:pt>
                <c:pt idx="1800">
                  <c:v>-65.012600000000006</c:v>
                </c:pt>
                <c:pt idx="1801">
                  <c:v>-65.012600000000006</c:v>
                </c:pt>
                <c:pt idx="1802">
                  <c:v>-65.012600000000006</c:v>
                </c:pt>
                <c:pt idx="1803">
                  <c:v>-65.012600000000006</c:v>
                </c:pt>
                <c:pt idx="1804">
                  <c:v>-65.012600000000006</c:v>
                </c:pt>
                <c:pt idx="1805">
                  <c:v>-65.012600000000006</c:v>
                </c:pt>
                <c:pt idx="1806">
                  <c:v>-65.012600000000006</c:v>
                </c:pt>
                <c:pt idx="1807">
                  <c:v>-65.012600000000006</c:v>
                </c:pt>
                <c:pt idx="1808">
                  <c:v>-65.012600000000006</c:v>
                </c:pt>
                <c:pt idx="1809">
                  <c:v>-65.012600000000006</c:v>
                </c:pt>
                <c:pt idx="1810">
                  <c:v>-65.012600000000006</c:v>
                </c:pt>
                <c:pt idx="1811">
                  <c:v>-65.012600000000006</c:v>
                </c:pt>
                <c:pt idx="1812">
                  <c:v>-65.012600000000006</c:v>
                </c:pt>
                <c:pt idx="1813">
                  <c:v>-65.012600000000006</c:v>
                </c:pt>
                <c:pt idx="1814">
                  <c:v>-65.012600000000006</c:v>
                </c:pt>
                <c:pt idx="1815">
                  <c:v>-65.012600000000006</c:v>
                </c:pt>
                <c:pt idx="1816">
                  <c:v>-65.012600000000006</c:v>
                </c:pt>
                <c:pt idx="1817">
                  <c:v>-65.012600000000006</c:v>
                </c:pt>
                <c:pt idx="1818">
                  <c:v>-65.012600000000006</c:v>
                </c:pt>
                <c:pt idx="1819">
                  <c:v>-65.012600000000006</c:v>
                </c:pt>
                <c:pt idx="1820">
                  <c:v>-65.012600000000006</c:v>
                </c:pt>
                <c:pt idx="1821">
                  <c:v>-65.012600000000006</c:v>
                </c:pt>
                <c:pt idx="1822">
                  <c:v>-65.012600000000006</c:v>
                </c:pt>
                <c:pt idx="1823">
                  <c:v>-65.012600000000006</c:v>
                </c:pt>
                <c:pt idx="1824">
                  <c:v>-65.012600000000006</c:v>
                </c:pt>
                <c:pt idx="1825">
                  <c:v>-65.012600000000006</c:v>
                </c:pt>
                <c:pt idx="1826">
                  <c:v>-65.012600000000006</c:v>
                </c:pt>
                <c:pt idx="1827">
                  <c:v>-65.012600000000006</c:v>
                </c:pt>
                <c:pt idx="1828">
                  <c:v>-65.012600000000006</c:v>
                </c:pt>
                <c:pt idx="1829">
                  <c:v>-65.012600000000006</c:v>
                </c:pt>
                <c:pt idx="1830">
                  <c:v>-65.012600000000006</c:v>
                </c:pt>
                <c:pt idx="1831">
                  <c:v>-65.012600000000006</c:v>
                </c:pt>
                <c:pt idx="1832">
                  <c:v>-65.012600000000006</c:v>
                </c:pt>
                <c:pt idx="1833">
                  <c:v>-65.012600000000006</c:v>
                </c:pt>
                <c:pt idx="1834">
                  <c:v>-65.012600000000006</c:v>
                </c:pt>
                <c:pt idx="1835">
                  <c:v>-65.012600000000006</c:v>
                </c:pt>
                <c:pt idx="1836">
                  <c:v>-65.012600000000006</c:v>
                </c:pt>
                <c:pt idx="1837">
                  <c:v>-65.012600000000006</c:v>
                </c:pt>
                <c:pt idx="1838">
                  <c:v>-65.012600000000006</c:v>
                </c:pt>
                <c:pt idx="1839">
                  <c:v>-65.012600000000006</c:v>
                </c:pt>
                <c:pt idx="1840">
                  <c:v>-65.012600000000006</c:v>
                </c:pt>
                <c:pt idx="1841">
                  <c:v>-65.012600000000006</c:v>
                </c:pt>
                <c:pt idx="1842">
                  <c:v>-65.012600000000006</c:v>
                </c:pt>
                <c:pt idx="1843">
                  <c:v>-65.012600000000006</c:v>
                </c:pt>
                <c:pt idx="1844">
                  <c:v>-65.012600000000006</c:v>
                </c:pt>
                <c:pt idx="1845">
                  <c:v>-65.012600000000006</c:v>
                </c:pt>
                <c:pt idx="1846">
                  <c:v>-65.012600000000006</c:v>
                </c:pt>
                <c:pt idx="1847">
                  <c:v>-65.012600000000006</c:v>
                </c:pt>
                <c:pt idx="1848">
                  <c:v>-65.012600000000006</c:v>
                </c:pt>
                <c:pt idx="1849">
                  <c:v>-65.012600000000006</c:v>
                </c:pt>
                <c:pt idx="1850">
                  <c:v>-65.012600000000006</c:v>
                </c:pt>
                <c:pt idx="1851">
                  <c:v>-65.012600000000006</c:v>
                </c:pt>
                <c:pt idx="1852">
                  <c:v>-65.012600000000006</c:v>
                </c:pt>
                <c:pt idx="1853">
                  <c:v>-65.012600000000006</c:v>
                </c:pt>
                <c:pt idx="1854">
                  <c:v>-65.012600000000006</c:v>
                </c:pt>
                <c:pt idx="1855">
                  <c:v>-65.012600000000006</c:v>
                </c:pt>
                <c:pt idx="1856">
                  <c:v>-65.012600000000006</c:v>
                </c:pt>
                <c:pt idx="1857">
                  <c:v>-65.012600000000006</c:v>
                </c:pt>
                <c:pt idx="1858">
                  <c:v>-65.012600000000006</c:v>
                </c:pt>
                <c:pt idx="1859">
                  <c:v>-65.012600000000006</c:v>
                </c:pt>
                <c:pt idx="1860">
                  <c:v>-65.012600000000006</c:v>
                </c:pt>
                <c:pt idx="1861">
                  <c:v>-65.012600000000006</c:v>
                </c:pt>
                <c:pt idx="1862">
                  <c:v>-65.012600000000006</c:v>
                </c:pt>
                <c:pt idx="1863">
                  <c:v>-65.012600000000006</c:v>
                </c:pt>
                <c:pt idx="1864">
                  <c:v>-65.012600000000006</c:v>
                </c:pt>
                <c:pt idx="1865">
                  <c:v>-65.012600000000006</c:v>
                </c:pt>
                <c:pt idx="1866">
                  <c:v>-65.012600000000006</c:v>
                </c:pt>
                <c:pt idx="1867">
                  <c:v>-65.012600000000006</c:v>
                </c:pt>
                <c:pt idx="1868">
                  <c:v>-65.012600000000006</c:v>
                </c:pt>
                <c:pt idx="1869">
                  <c:v>-65.012600000000006</c:v>
                </c:pt>
                <c:pt idx="1870">
                  <c:v>-65.012600000000006</c:v>
                </c:pt>
                <c:pt idx="1871">
                  <c:v>-65.012600000000006</c:v>
                </c:pt>
                <c:pt idx="1872">
                  <c:v>-65.012600000000006</c:v>
                </c:pt>
                <c:pt idx="1873">
                  <c:v>-65.012600000000006</c:v>
                </c:pt>
                <c:pt idx="1874">
                  <c:v>-65.012600000000006</c:v>
                </c:pt>
                <c:pt idx="1875">
                  <c:v>-65.012600000000006</c:v>
                </c:pt>
                <c:pt idx="1876">
                  <c:v>-65.012600000000006</c:v>
                </c:pt>
                <c:pt idx="1877">
                  <c:v>-65.012600000000006</c:v>
                </c:pt>
                <c:pt idx="1878">
                  <c:v>-65.012600000000006</c:v>
                </c:pt>
                <c:pt idx="1879">
                  <c:v>-65.012600000000006</c:v>
                </c:pt>
                <c:pt idx="1880">
                  <c:v>-65.012600000000006</c:v>
                </c:pt>
                <c:pt idx="1881">
                  <c:v>-65.012600000000006</c:v>
                </c:pt>
                <c:pt idx="1882">
                  <c:v>-65.012600000000006</c:v>
                </c:pt>
                <c:pt idx="1883">
                  <c:v>-65.012600000000006</c:v>
                </c:pt>
                <c:pt idx="1884">
                  <c:v>-65.012600000000006</c:v>
                </c:pt>
                <c:pt idx="1885">
                  <c:v>-65.012600000000006</c:v>
                </c:pt>
                <c:pt idx="1886">
                  <c:v>-65.012600000000006</c:v>
                </c:pt>
                <c:pt idx="1887">
                  <c:v>-65.012600000000006</c:v>
                </c:pt>
                <c:pt idx="1888">
                  <c:v>-65.012600000000006</c:v>
                </c:pt>
                <c:pt idx="1889">
                  <c:v>-65.012600000000006</c:v>
                </c:pt>
                <c:pt idx="1890">
                  <c:v>-65.012600000000006</c:v>
                </c:pt>
                <c:pt idx="1891">
                  <c:v>-65.012600000000006</c:v>
                </c:pt>
                <c:pt idx="1892">
                  <c:v>-65.012600000000006</c:v>
                </c:pt>
                <c:pt idx="1893">
                  <c:v>-65.012600000000006</c:v>
                </c:pt>
                <c:pt idx="1894">
                  <c:v>-65.012600000000006</c:v>
                </c:pt>
                <c:pt idx="1895">
                  <c:v>-65.012600000000006</c:v>
                </c:pt>
                <c:pt idx="1896">
                  <c:v>-65.012600000000006</c:v>
                </c:pt>
                <c:pt idx="1897">
                  <c:v>-65.012600000000006</c:v>
                </c:pt>
                <c:pt idx="1898">
                  <c:v>-65.012600000000006</c:v>
                </c:pt>
                <c:pt idx="1899">
                  <c:v>-65.012600000000006</c:v>
                </c:pt>
                <c:pt idx="1900">
                  <c:v>-65.012600000000006</c:v>
                </c:pt>
                <c:pt idx="1901">
                  <c:v>-65.012600000000006</c:v>
                </c:pt>
                <c:pt idx="1902">
                  <c:v>-65.012600000000006</c:v>
                </c:pt>
                <c:pt idx="1903">
                  <c:v>-65.012600000000006</c:v>
                </c:pt>
                <c:pt idx="1904">
                  <c:v>-65.012600000000006</c:v>
                </c:pt>
                <c:pt idx="1905">
                  <c:v>-65.012600000000006</c:v>
                </c:pt>
                <c:pt idx="1906">
                  <c:v>-65.012600000000006</c:v>
                </c:pt>
                <c:pt idx="1907">
                  <c:v>-65.012600000000006</c:v>
                </c:pt>
                <c:pt idx="1908">
                  <c:v>-65.012600000000006</c:v>
                </c:pt>
                <c:pt idx="1909">
                  <c:v>-65.012600000000006</c:v>
                </c:pt>
                <c:pt idx="1910">
                  <c:v>-65.012600000000006</c:v>
                </c:pt>
                <c:pt idx="1911">
                  <c:v>-65.012600000000006</c:v>
                </c:pt>
                <c:pt idx="1912">
                  <c:v>-65.012600000000006</c:v>
                </c:pt>
                <c:pt idx="1913">
                  <c:v>-65.012600000000006</c:v>
                </c:pt>
                <c:pt idx="1914">
                  <c:v>-65.012600000000006</c:v>
                </c:pt>
                <c:pt idx="1915">
                  <c:v>-65.012600000000006</c:v>
                </c:pt>
                <c:pt idx="1916">
                  <c:v>-65.012600000000006</c:v>
                </c:pt>
                <c:pt idx="1917">
                  <c:v>-65.012600000000006</c:v>
                </c:pt>
                <c:pt idx="1918">
                  <c:v>-65.012600000000006</c:v>
                </c:pt>
                <c:pt idx="1919">
                  <c:v>-65.012600000000006</c:v>
                </c:pt>
                <c:pt idx="1920">
                  <c:v>-65.012600000000006</c:v>
                </c:pt>
                <c:pt idx="1921">
                  <c:v>-65.012600000000006</c:v>
                </c:pt>
                <c:pt idx="1922">
                  <c:v>-65.012600000000006</c:v>
                </c:pt>
                <c:pt idx="1923">
                  <c:v>-65.012600000000006</c:v>
                </c:pt>
                <c:pt idx="1924">
                  <c:v>-65.012600000000006</c:v>
                </c:pt>
                <c:pt idx="1925">
                  <c:v>-65.012600000000006</c:v>
                </c:pt>
                <c:pt idx="1926">
                  <c:v>-65.012600000000006</c:v>
                </c:pt>
                <c:pt idx="1927">
                  <c:v>-65.012600000000006</c:v>
                </c:pt>
                <c:pt idx="1928">
                  <c:v>-65.012600000000006</c:v>
                </c:pt>
                <c:pt idx="1929">
                  <c:v>-65.012600000000006</c:v>
                </c:pt>
                <c:pt idx="1930">
                  <c:v>-65.012600000000006</c:v>
                </c:pt>
                <c:pt idx="1931">
                  <c:v>-65.012600000000006</c:v>
                </c:pt>
                <c:pt idx="1932">
                  <c:v>-65.012600000000006</c:v>
                </c:pt>
                <c:pt idx="1933">
                  <c:v>-65.012600000000006</c:v>
                </c:pt>
                <c:pt idx="1934">
                  <c:v>-65.012600000000006</c:v>
                </c:pt>
                <c:pt idx="1935">
                  <c:v>-65.012600000000006</c:v>
                </c:pt>
                <c:pt idx="1936">
                  <c:v>-65.012600000000006</c:v>
                </c:pt>
                <c:pt idx="1937">
                  <c:v>-65.012600000000006</c:v>
                </c:pt>
                <c:pt idx="1938">
                  <c:v>-65.012600000000006</c:v>
                </c:pt>
                <c:pt idx="1939">
                  <c:v>-65.012600000000006</c:v>
                </c:pt>
                <c:pt idx="1940">
                  <c:v>-65.012600000000006</c:v>
                </c:pt>
                <c:pt idx="1941">
                  <c:v>-65.012600000000006</c:v>
                </c:pt>
                <c:pt idx="1942">
                  <c:v>-65.012600000000006</c:v>
                </c:pt>
                <c:pt idx="1943">
                  <c:v>-65.012600000000006</c:v>
                </c:pt>
                <c:pt idx="1944">
                  <c:v>-65.012600000000006</c:v>
                </c:pt>
                <c:pt idx="1945">
                  <c:v>-65.012600000000006</c:v>
                </c:pt>
                <c:pt idx="1946">
                  <c:v>-65.012600000000006</c:v>
                </c:pt>
                <c:pt idx="1947">
                  <c:v>-65.012600000000006</c:v>
                </c:pt>
                <c:pt idx="1948">
                  <c:v>-65.012600000000006</c:v>
                </c:pt>
                <c:pt idx="1949">
                  <c:v>-65.012600000000006</c:v>
                </c:pt>
                <c:pt idx="1950">
                  <c:v>-65.012600000000006</c:v>
                </c:pt>
                <c:pt idx="1951">
                  <c:v>-65.012600000000006</c:v>
                </c:pt>
                <c:pt idx="1952">
                  <c:v>-65.012600000000006</c:v>
                </c:pt>
                <c:pt idx="1953">
                  <c:v>-65.012600000000006</c:v>
                </c:pt>
                <c:pt idx="1954">
                  <c:v>-65.012600000000006</c:v>
                </c:pt>
                <c:pt idx="1955">
                  <c:v>-65.012600000000006</c:v>
                </c:pt>
                <c:pt idx="1956">
                  <c:v>-65.012600000000006</c:v>
                </c:pt>
                <c:pt idx="1957">
                  <c:v>-65.012600000000006</c:v>
                </c:pt>
                <c:pt idx="1958">
                  <c:v>-65.012600000000006</c:v>
                </c:pt>
                <c:pt idx="1959">
                  <c:v>-65.012600000000006</c:v>
                </c:pt>
                <c:pt idx="1960">
                  <c:v>-65.012600000000006</c:v>
                </c:pt>
                <c:pt idx="1961">
                  <c:v>-65.012600000000006</c:v>
                </c:pt>
                <c:pt idx="1962">
                  <c:v>-65.012600000000006</c:v>
                </c:pt>
                <c:pt idx="1963">
                  <c:v>-65.012600000000006</c:v>
                </c:pt>
                <c:pt idx="1964">
                  <c:v>-65.012600000000006</c:v>
                </c:pt>
                <c:pt idx="1965">
                  <c:v>-65.012600000000006</c:v>
                </c:pt>
                <c:pt idx="1966">
                  <c:v>-65.012600000000006</c:v>
                </c:pt>
                <c:pt idx="1967">
                  <c:v>-65.012600000000006</c:v>
                </c:pt>
                <c:pt idx="1968">
                  <c:v>-65.012600000000006</c:v>
                </c:pt>
                <c:pt idx="1969">
                  <c:v>-65.012600000000006</c:v>
                </c:pt>
                <c:pt idx="1970">
                  <c:v>-65.012600000000006</c:v>
                </c:pt>
                <c:pt idx="1971">
                  <c:v>-65.012600000000006</c:v>
                </c:pt>
                <c:pt idx="1972">
                  <c:v>-65.012600000000006</c:v>
                </c:pt>
                <c:pt idx="1973">
                  <c:v>-65.012600000000006</c:v>
                </c:pt>
                <c:pt idx="1974">
                  <c:v>-65.012600000000006</c:v>
                </c:pt>
                <c:pt idx="1975">
                  <c:v>-65.012600000000006</c:v>
                </c:pt>
                <c:pt idx="1976">
                  <c:v>-65.012600000000006</c:v>
                </c:pt>
                <c:pt idx="1977">
                  <c:v>-65.012600000000006</c:v>
                </c:pt>
                <c:pt idx="1978">
                  <c:v>-65.012600000000006</c:v>
                </c:pt>
                <c:pt idx="1979">
                  <c:v>-65.012600000000006</c:v>
                </c:pt>
                <c:pt idx="1980">
                  <c:v>-65.012600000000006</c:v>
                </c:pt>
                <c:pt idx="1981">
                  <c:v>-65.012600000000006</c:v>
                </c:pt>
                <c:pt idx="1982">
                  <c:v>-65.012600000000006</c:v>
                </c:pt>
                <c:pt idx="1983">
                  <c:v>-65.012600000000006</c:v>
                </c:pt>
                <c:pt idx="1984">
                  <c:v>-65.012600000000006</c:v>
                </c:pt>
                <c:pt idx="1985">
                  <c:v>-65.012600000000006</c:v>
                </c:pt>
                <c:pt idx="1986">
                  <c:v>-65.012600000000006</c:v>
                </c:pt>
                <c:pt idx="1987">
                  <c:v>-65.012600000000006</c:v>
                </c:pt>
                <c:pt idx="1988">
                  <c:v>-65.012600000000006</c:v>
                </c:pt>
                <c:pt idx="1989">
                  <c:v>-65.012600000000006</c:v>
                </c:pt>
                <c:pt idx="1990">
                  <c:v>-65.012600000000006</c:v>
                </c:pt>
                <c:pt idx="1991">
                  <c:v>-65.012600000000006</c:v>
                </c:pt>
                <c:pt idx="1992">
                  <c:v>-65.012600000000006</c:v>
                </c:pt>
                <c:pt idx="1993">
                  <c:v>-65.012600000000006</c:v>
                </c:pt>
                <c:pt idx="1994">
                  <c:v>-65.012600000000006</c:v>
                </c:pt>
                <c:pt idx="1995">
                  <c:v>-65.012600000000006</c:v>
                </c:pt>
                <c:pt idx="1996">
                  <c:v>-65.012600000000006</c:v>
                </c:pt>
                <c:pt idx="1997">
                  <c:v>-65.012600000000006</c:v>
                </c:pt>
                <c:pt idx="1998">
                  <c:v>-65.012600000000006</c:v>
                </c:pt>
                <c:pt idx="1999">
                  <c:v>-65.012600000000006</c:v>
                </c:pt>
                <c:pt idx="2000">
                  <c:v>-65.012600000000006</c:v>
                </c:pt>
                <c:pt idx="2001">
                  <c:v>-63.677300000000002</c:v>
                </c:pt>
                <c:pt idx="2002">
                  <c:v>-63.587899999999998</c:v>
                </c:pt>
                <c:pt idx="2003">
                  <c:v>-63.001300000000001</c:v>
                </c:pt>
                <c:pt idx="2004">
                  <c:v>-62.770400000000002</c:v>
                </c:pt>
                <c:pt idx="2005">
                  <c:v>-62.370199999999997</c:v>
                </c:pt>
                <c:pt idx="2006">
                  <c:v>-62.112499999999997</c:v>
                </c:pt>
                <c:pt idx="2007">
                  <c:v>-61.79</c:v>
                </c:pt>
                <c:pt idx="2008">
                  <c:v>-61.532899999999998</c:v>
                </c:pt>
                <c:pt idx="2009">
                  <c:v>-61.251600000000003</c:v>
                </c:pt>
                <c:pt idx="2010">
                  <c:v>-61.003100000000003</c:v>
                </c:pt>
                <c:pt idx="2011">
                  <c:v>-60.747100000000003</c:v>
                </c:pt>
                <c:pt idx="2012">
                  <c:v>-60.5092</c:v>
                </c:pt>
                <c:pt idx="2013">
                  <c:v>-60.270600000000002</c:v>
                </c:pt>
                <c:pt idx="2014">
                  <c:v>-60.042900000000003</c:v>
                </c:pt>
                <c:pt idx="2015">
                  <c:v>-59.817399999999999</c:v>
                </c:pt>
                <c:pt idx="2016">
                  <c:v>-59.5991</c:v>
                </c:pt>
                <c:pt idx="2017">
                  <c:v>-59.383899999999997</c:v>
                </c:pt>
                <c:pt idx="2018">
                  <c:v>-59.174100000000003</c:v>
                </c:pt>
                <c:pt idx="2019">
                  <c:v>-58.967500000000001</c:v>
                </c:pt>
                <c:pt idx="2020">
                  <c:v>-58.765099999999997</c:v>
                </c:pt>
                <c:pt idx="2021">
                  <c:v>-58.565800000000003</c:v>
                </c:pt>
                <c:pt idx="2022">
                  <c:v>-58.37</c:v>
                </c:pt>
                <c:pt idx="2023">
                  <c:v>-58.177100000000003</c:v>
                </c:pt>
                <c:pt idx="2024">
                  <c:v>-57.987200000000001</c:v>
                </c:pt>
                <c:pt idx="2025">
                  <c:v>-57.799900000000001</c:v>
                </c:pt>
                <c:pt idx="2026">
                  <c:v>-57.615200000000002</c:v>
                </c:pt>
                <c:pt idx="2027">
                  <c:v>-57.433</c:v>
                </c:pt>
                <c:pt idx="2028">
                  <c:v>-57.253</c:v>
                </c:pt>
                <c:pt idx="2029">
                  <c:v>-57.075299999999999</c:v>
                </c:pt>
                <c:pt idx="2030">
                  <c:v>-56.899700000000003</c:v>
                </c:pt>
                <c:pt idx="2031">
                  <c:v>-56.726100000000002</c:v>
                </c:pt>
                <c:pt idx="2032">
                  <c:v>-56.554299999999998</c:v>
                </c:pt>
                <c:pt idx="2033">
                  <c:v>-56.384300000000003</c:v>
                </c:pt>
                <c:pt idx="2034">
                  <c:v>-56.216099999999997</c:v>
                </c:pt>
                <c:pt idx="2035">
                  <c:v>-56.049500000000002</c:v>
                </c:pt>
                <c:pt idx="2036">
                  <c:v>-55.884500000000003</c:v>
                </c:pt>
                <c:pt idx="2037">
                  <c:v>-55.7209</c:v>
                </c:pt>
                <c:pt idx="2038">
                  <c:v>-55.558700000000002</c:v>
                </c:pt>
                <c:pt idx="2039">
                  <c:v>-55.397799999999997</c:v>
                </c:pt>
                <c:pt idx="2040">
                  <c:v>-55.238199999999999</c:v>
                </c:pt>
                <c:pt idx="2041">
                  <c:v>-55.079799999999999</c:v>
                </c:pt>
                <c:pt idx="2042">
                  <c:v>-54.922499999999999</c:v>
                </c:pt>
                <c:pt idx="2043">
                  <c:v>-54.766300000000001</c:v>
                </c:pt>
                <c:pt idx="2044">
                  <c:v>-54.610900000000001</c:v>
                </c:pt>
                <c:pt idx="2045">
                  <c:v>-54.456499999999998</c:v>
                </c:pt>
                <c:pt idx="2046">
                  <c:v>-54.302900000000001</c:v>
                </c:pt>
                <c:pt idx="2047">
                  <c:v>-54.150100000000002</c:v>
                </c:pt>
                <c:pt idx="2048">
                  <c:v>-53.997999999999998</c:v>
                </c:pt>
                <c:pt idx="2049">
                  <c:v>-53.846499999999999</c:v>
                </c:pt>
                <c:pt idx="2050">
                  <c:v>-53.695500000000003</c:v>
                </c:pt>
                <c:pt idx="2051">
                  <c:v>-53.545000000000002</c:v>
                </c:pt>
                <c:pt idx="2052">
                  <c:v>-53.394799999999996</c:v>
                </c:pt>
                <c:pt idx="2053">
                  <c:v>-53.244900000000001</c:v>
                </c:pt>
                <c:pt idx="2054">
                  <c:v>-53.095300000000002</c:v>
                </c:pt>
                <c:pt idx="2055">
                  <c:v>-52.945799999999998</c:v>
                </c:pt>
                <c:pt idx="2056">
                  <c:v>-52.796300000000002</c:v>
                </c:pt>
                <c:pt idx="2057">
                  <c:v>-52.646599999999999</c:v>
                </c:pt>
                <c:pt idx="2058">
                  <c:v>-52.496899999999997</c:v>
                </c:pt>
                <c:pt idx="2059">
                  <c:v>-52.346800000000002</c:v>
                </c:pt>
                <c:pt idx="2060">
                  <c:v>-52.196399999999997</c:v>
                </c:pt>
                <c:pt idx="2061">
                  <c:v>-52.045400000000001</c:v>
                </c:pt>
                <c:pt idx="2062">
                  <c:v>-51.893900000000002</c:v>
                </c:pt>
                <c:pt idx="2063">
                  <c:v>-51.741500000000002</c:v>
                </c:pt>
                <c:pt idx="2064">
                  <c:v>-51.588200000000001</c:v>
                </c:pt>
                <c:pt idx="2065">
                  <c:v>-51.433799999999998</c:v>
                </c:pt>
                <c:pt idx="2066">
                  <c:v>-51.278100000000002</c:v>
                </c:pt>
                <c:pt idx="2067">
                  <c:v>-51.121000000000002</c:v>
                </c:pt>
                <c:pt idx="2068">
                  <c:v>-50.962400000000002</c:v>
                </c:pt>
                <c:pt idx="2069">
                  <c:v>-50.801900000000003</c:v>
                </c:pt>
                <c:pt idx="2070">
                  <c:v>-50.639200000000002</c:v>
                </c:pt>
                <c:pt idx="2071">
                  <c:v>-50.474200000000003</c:v>
                </c:pt>
                <c:pt idx="2072">
                  <c:v>-50.3065</c:v>
                </c:pt>
                <c:pt idx="2073">
                  <c:v>-50.135899999999999</c:v>
                </c:pt>
                <c:pt idx="2074">
                  <c:v>-49.9621</c:v>
                </c:pt>
                <c:pt idx="2075">
                  <c:v>-49.784599999999998</c:v>
                </c:pt>
                <c:pt idx="2076">
                  <c:v>-49.602800000000002</c:v>
                </c:pt>
                <c:pt idx="2077">
                  <c:v>-49.416400000000003</c:v>
                </c:pt>
                <c:pt idx="2078">
                  <c:v>-49.224800000000002</c:v>
                </c:pt>
                <c:pt idx="2079">
                  <c:v>-49.0274</c:v>
                </c:pt>
                <c:pt idx="2080">
                  <c:v>-48.823599999999999</c:v>
                </c:pt>
                <c:pt idx="2081">
                  <c:v>-48.612099999999998</c:v>
                </c:pt>
                <c:pt idx="2082">
                  <c:v>-48.392099999999999</c:v>
                </c:pt>
                <c:pt idx="2083">
                  <c:v>-48.162500000000001</c:v>
                </c:pt>
                <c:pt idx="2084">
                  <c:v>-47.9221</c:v>
                </c:pt>
                <c:pt idx="2085">
                  <c:v>-47.668999999999997</c:v>
                </c:pt>
                <c:pt idx="2086">
                  <c:v>-47.401000000000003</c:v>
                </c:pt>
                <c:pt idx="2087">
                  <c:v>-47.1158</c:v>
                </c:pt>
                <c:pt idx="2088">
                  <c:v>-46.8108</c:v>
                </c:pt>
                <c:pt idx="2089">
                  <c:v>-46.4816</c:v>
                </c:pt>
                <c:pt idx="2090">
                  <c:v>-46.1235</c:v>
                </c:pt>
                <c:pt idx="2091">
                  <c:v>-45.730600000000003</c:v>
                </c:pt>
                <c:pt idx="2092">
                  <c:v>-45.293999999999997</c:v>
                </c:pt>
                <c:pt idx="2093">
                  <c:v>-44.802700000000002</c:v>
                </c:pt>
                <c:pt idx="2094">
                  <c:v>-44.2408</c:v>
                </c:pt>
                <c:pt idx="2095">
                  <c:v>-43.5854</c:v>
                </c:pt>
                <c:pt idx="2096">
                  <c:v>-42.801699999999997</c:v>
                </c:pt>
                <c:pt idx="2097">
                  <c:v>-41.8352</c:v>
                </c:pt>
                <c:pt idx="2098">
                  <c:v>-40.593299999999999</c:v>
                </c:pt>
                <c:pt idx="2099">
                  <c:v>-38.906199999999998</c:v>
                </c:pt>
                <c:pt idx="2100">
                  <c:v>-36.429000000000002</c:v>
                </c:pt>
                <c:pt idx="2101">
                  <c:v>-32.3446</c:v>
                </c:pt>
                <c:pt idx="2102">
                  <c:v>-24.3384</c:v>
                </c:pt>
                <c:pt idx="2103">
                  <c:v>-4.7302499999999998</c:v>
                </c:pt>
                <c:pt idx="2104">
                  <c:v>37.631100000000004</c:v>
                </c:pt>
                <c:pt idx="2105">
                  <c:v>56.212000000000003</c:v>
                </c:pt>
                <c:pt idx="2106">
                  <c:v>54.020299999999999</c:v>
                </c:pt>
                <c:pt idx="2107">
                  <c:v>52.377499999999998</c:v>
                </c:pt>
                <c:pt idx="2108">
                  <c:v>49.3001</c:v>
                </c:pt>
                <c:pt idx="2109">
                  <c:v>44.869100000000003</c:v>
                </c:pt>
                <c:pt idx="2110">
                  <c:v>39.903799999999997</c:v>
                </c:pt>
                <c:pt idx="2111">
                  <c:v>34.360100000000003</c:v>
                </c:pt>
                <c:pt idx="2112">
                  <c:v>28.668099999999999</c:v>
                </c:pt>
                <c:pt idx="2113">
                  <c:v>22.9086</c:v>
                </c:pt>
                <c:pt idx="2114">
                  <c:v>17.267399999999999</c:v>
                </c:pt>
                <c:pt idx="2115">
                  <c:v>11.833399999999999</c:v>
                </c:pt>
                <c:pt idx="2116">
                  <c:v>6.7120499999999996</c:v>
                </c:pt>
                <c:pt idx="2117">
                  <c:v>1.95479</c:v>
                </c:pt>
                <c:pt idx="2118">
                  <c:v>-2.4192200000000001</c:v>
                </c:pt>
                <c:pt idx="2119">
                  <c:v>-6.4582699999999997</c:v>
                </c:pt>
                <c:pt idx="2120">
                  <c:v>-10.2563</c:v>
                </c:pt>
                <c:pt idx="2121">
                  <c:v>-13.956799999999999</c:v>
                </c:pt>
                <c:pt idx="2122">
                  <c:v>-17.7408</c:v>
                </c:pt>
                <c:pt idx="2123">
                  <c:v>-21.843599999999999</c:v>
                </c:pt>
                <c:pt idx="2124">
                  <c:v>-26.564900000000002</c:v>
                </c:pt>
                <c:pt idx="2125">
                  <c:v>-32.256999999999998</c:v>
                </c:pt>
                <c:pt idx="2126">
                  <c:v>-39.155999999999999</c:v>
                </c:pt>
                <c:pt idx="2127">
                  <c:v>-46.876600000000003</c:v>
                </c:pt>
                <c:pt idx="2128">
                  <c:v>-54.013399999999997</c:v>
                </c:pt>
                <c:pt idx="2129">
                  <c:v>-59.462800000000001</c:v>
                </c:pt>
                <c:pt idx="2130">
                  <c:v>-63.322099999999999</c:v>
                </c:pt>
                <c:pt idx="2131">
                  <c:v>-66.026499999999999</c:v>
                </c:pt>
                <c:pt idx="2132">
                  <c:v>-67.956000000000003</c:v>
                </c:pt>
                <c:pt idx="2133">
                  <c:v>-69.370699999999999</c:v>
                </c:pt>
                <c:pt idx="2134">
                  <c:v>-70.438999999999993</c:v>
                </c:pt>
                <c:pt idx="2135">
                  <c:v>-71.266999999999996</c:v>
                </c:pt>
                <c:pt idx="2136">
                  <c:v>-71.923000000000002</c:v>
                </c:pt>
                <c:pt idx="2137">
                  <c:v>-72.451099999999997</c:v>
                </c:pt>
                <c:pt idx="2138">
                  <c:v>-72.881</c:v>
                </c:pt>
                <c:pt idx="2139">
                  <c:v>-73.232900000000001</c:v>
                </c:pt>
                <c:pt idx="2140">
                  <c:v>-73.520700000000005</c:v>
                </c:pt>
                <c:pt idx="2141">
                  <c:v>-73.7547</c:v>
                </c:pt>
                <c:pt idx="2142">
                  <c:v>-73.942099999999996</c:v>
                </c:pt>
                <c:pt idx="2143">
                  <c:v>-74.088499999999996</c:v>
                </c:pt>
                <c:pt idx="2144">
                  <c:v>-74.1982</c:v>
                </c:pt>
                <c:pt idx="2145">
                  <c:v>-74.274799999999999</c:v>
                </c:pt>
                <c:pt idx="2146">
                  <c:v>-74.320999999999998</c:v>
                </c:pt>
                <c:pt idx="2147">
                  <c:v>-74.339500000000001</c:v>
                </c:pt>
                <c:pt idx="2148">
                  <c:v>-74.332499999999996</c:v>
                </c:pt>
                <c:pt idx="2149">
                  <c:v>-74.3018</c:v>
                </c:pt>
                <c:pt idx="2150">
                  <c:v>-74.249499999999998</c:v>
                </c:pt>
                <c:pt idx="2151">
                  <c:v>-74.177099999999996</c:v>
                </c:pt>
                <c:pt idx="2152">
                  <c:v>-74.086399999999998</c:v>
                </c:pt>
                <c:pt idx="2153">
                  <c:v>-73.978899999999996</c:v>
                </c:pt>
                <c:pt idx="2154">
                  <c:v>-73.855900000000005</c:v>
                </c:pt>
                <c:pt idx="2155">
                  <c:v>-73.718800000000002</c:v>
                </c:pt>
                <c:pt idx="2156">
                  <c:v>-73.568799999999996</c:v>
                </c:pt>
                <c:pt idx="2157">
                  <c:v>-73.407300000000006</c:v>
                </c:pt>
                <c:pt idx="2158">
                  <c:v>-73.235100000000003</c:v>
                </c:pt>
                <c:pt idx="2159">
                  <c:v>-73.0535</c:v>
                </c:pt>
                <c:pt idx="2160">
                  <c:v>-72.863399999999999</c:v>
                </c:pt>
                <c:pt idx="2161">
                  <c:v>-72.665599999999998</c:v>
                </c:pt>
                <c:pt idx="2162">
                  <c:v>-72.460999999999999</c:v>
                </c:pt>
                <c:pt idx="2163">
                  <c:v>-72.250399999999999</c:v>
                </c:pt>
                <c:pt idx="2164">
                  <c:v>-72.034400000000005</c:v>
                </c:pt>
                <c:pt idx="2165">
                  <c:v>-71.813800000000001</c:v>
                </c:pt>
                <c:pt idx="2166">
                  <c:v>-71.589200000000005</c:v>
                </c:pt>
                <c:pt idx="2167">
                  <c:v>-71.361099999999993</c:v>
                </c:pt>
                <c:pt idx="2168">
                  <c:v>-71.129900000000006</c:v>
                </c:pt>
                <c:pt idx="2169">
                  <c:v>-70.896299999999997</c:v>
                </c:pt>
                <c:pt idx="2170">
                  <c:v>-70.660600000000002</c:v>
                </c:pt>
                <c:pt idx="2171">
                  <c:v>-70.423100000000005</c:v>
                </c:pt>
                <c:pt idx="2172">
                  <c:v>-70.184399999999997</c:v>
                </c:pt>
                <c:pt idx="2173">
                  <c:v>-69.944599999999994</c:v>
                </c:pt>
                <c:pt idx="2174">
                  <c:v>-69.703999999999994</c:v>
                </c:pt>
                <c:pt idx="2175">
                  <c:v>-69.463099999999997</c:v>
                </c:pt>
                <c:pt idx="2176">
                  <c:v>-69.221800000000002</c:v>
                </c:pt>
                <c:pt idx="2177">
                  <c:v>-68.980599999999995</c:v>
                </c:pt>
                <c:pt idx="2178">
                  <c:v>-68.739599999999996</c:v>
                </c:pt>
                <c:pt idx="2179">
                  <c:v>-68.498900000000006</c:v>
                </c:pt>
                <c:pt idx="2180">
                  <c:v>-68.258799999999994</c:v>
                </c:pt>
                <c:pt idx="2181">
                  <c:v>-68.019300000000001</c:v>
                </c:pt>
                <c:pt idx="2182">
                  <c:v>-67.780699999999996</c:v>
                </c:pt>
                <c:pt idx="2183">
                  <c:v>-67.543000000000006</c:v>
                </c:pt>
                <c:pt idx="2184">
                  <c:v>-67.306200000000004</c:v>
                </c:pt>
                <c:pt idx="2185">
                  <c:v>-67.070599999999999</c:v>
                </c:pt>
                <c:pt idx="2186">
                  <c:v>-66.836299999999994</c:v>
                </c:pt>
                <c:pt idx="2187">
                  <c:v>-66.603099999999998</c:v>
                </c:pt>
                <c:pt idx="2188">
                  <c:v>-66.371300000000005</c:v>
                </c:pt>
                <c:pt idx="2189">
                  <c:v>-66.141000000000005</c:v>
                </c:pt>
                <c:pt idx="2190">
                  <c:v>-65.912000000000006</c:v>
                </c:pt>
                <c:pt idx="2191">
                  <c:v>-65.6845</c:v>
                </c:pt>
                <c:pt idx="2192">
                  <c:v>-65.458600000000004</c:v>
                </c:pt>
                <c:pt idx="2193">
                  <c:v>-65.234200000000001</c:v>
                </c:pt>
                <c:pt idx="2194">
                  <c:v>-65.011399999999995</c:v>
                </c:pt>
                <c:pt idx="2195">
                  <c:v>-64.790199999999999</c:v>
                </c:pt>
                <c:pt idx="2196">
                  <c:v>-64.570700000000002</c:v>
                </c:pt>
                <c:pt idx="2197">
                  <c:v>-64.352699999999999</c:v>
                </c:pt>
                <c:pt idx="2198">
                  <c:v>-64.136499999999998</c:v>
                </c:pt>
                <c:pt idx="2199">
                  <c:v>-63.921900000000001</c:v>
                </c:pt>
                <c:pt idx="2200">
                  <c:v>-63.709000000000003</c:v>
                </c:pt>
                <c:pt idx="2201">
                  <c:v>-63.497700000000002</c:v>
                </c:pt>
                <c:pt idx="2202">
                  <c:v>-63.288200000000003</c:v>
                </c:pt>
                <c:pt idx="2203">
                  <c:v>-63.080300000000001</c:v>
                </c:pt>
                <c:pt idx="2204">
                  <c:v>-62.874099999999999</c:v>
                </c:pt>
                <c:pt idx="2205">
                  <c:v>-62.669600000000003</c:v>
                </c:pt>
                <c:pt idx="2206">
                  <c:v>-62.466799999999999</c:v>
                </c:pt>
                <c:pt idx="2207">
                  <c:v>-62.265599999999999</c:v>
                </c:pt>
                <c:pt idx="2208">
                  <c:v>-62.066099999999999</c:v>
                </c:pt>
                <c:pt idx="2209">
                  <c:v>-61.868299999999998</c:v>
                </c:pt>
                <c:pt idx="2210">
                  <c:v>-61.6721</c:v>
                </c:pt>
                <c:pt idx="2211">
                  <c:v>-61.477499999999999</c:v>
                </c:pt>
                <c:pt idx="2212">
                  <c:v>-61.284599999999998</c:v>
                </c:pt>
                <c:pt idx="2213">
                  <c:v>-61.093299999999999</c:v>
                </c:pt>
                <c:pt idx="2214">
                  <c:v>-60.903599999999997</c:v>
                </c:pt>
                <c:pt idx="2215">
                  <c:v>-60.715400000000002</c:v>
                </c:pt>
                <c:pt idx="2216">
                  <c:v>-60.5289</c:v>
                </c:pt>
                <c:pt idx="2217">
                  <c:v>-60.343899999999998</c:v>
                </c:pt>
                <c:pt idx="2218">
                  <c:v>-60.160499999999999</c:v>
                </c:pt>
                <c:pt idx="2219">
                  <c:v>-59.9786</c:v>
                </c:pt>
                <c:pt idx="2220">
                  <c:v>-59.798200000000001</c:v>
                </c:pt>
                <c:pt idx="2221">
                  <c:v>-59.619300000000003</c:v>
                </c:pt>
                <c:pt idx="2222">
                  <c:v>-59.441899999999997</c:v>
                </c:pt>
                <c:pt idx="2223">
                  <c:v>-59.265900000000002</c:v>
                </c:pt>
                <c:pt idx="2224">
                  <c:v>-59.091500000000003</c:v>
                </c:pt>
                <c:pt idx="2225">
                  <c:v>-58.918399999999998</c:v>
                </c:pt>
                <c:pt idx="2226">
                  <c:v>-58.7468</c:v>
                </c:pt>
                <c:pt idx="2227">
                  <c:v>-58.576500000000003</c:v>
                </c:pt>
                <c:pt idx="2228">
                  <c:v>-58.407600000000002</c:v>
                </c:pt>
                <c:pt idx="2229">
                  <c:v>-58.240099999999998</c:v>
                </c:pt>
                <c:pt idx="2230">
                  <c:v>-58.073900000000002</c:v>
                </c:pt>
                <c:pt idx="2231">
                  <c:v>-57.909100000000002</c:v>
                </c:pt>
                <c:pt idx="2232">
                  <c:v>-57.7455</c:v>
                </c:pt>
                <c:pt idx="2233">
                  <c:v>-57.583199999999998</c:v>
                </c:pt>
                <c:pt idx="2234">
                  <c:v>-57.4221</c:v>
                </c:pt>
                <c:pt idx="2235">
                  <c:v>-57.262300000000003</c:v>
                </c:pt>
                <c:pt idx="2236">
                  <c:v>-57.103700000000003</c:v>
                </c:pt>
                <c:pt idx="2237">
                  <c:v>-56.946199999999997</c:v>
                </c:pt>
                <c:pt idx="2238">
                  <c:v>-56.789900000000003</c:v>
                </c:pt>
                <c:pt idx="2239">
                  <c:v>-56.634700000000002</c:v>
                </c:pt>
                <c:pt idx="2240">
                  <c:v>-56.480600000000003</c:v>
                </c:pt>
                <c:pt idx="2241">
                  <c:v>-56.327599999999997</c:v>
                </c:pt>
                <c:pt idx="2242">
                  <c:v>-56.175699999999999</c:v>
                </c:pt>
                <c:pt idx="2243">
                  <c:v>-56.024700000000003</c:v>
                </c:pt>
                <c:pt idx="2244">
                  <c:v>-55.8748</c:v>
                </c:pt>
                <c:pt idx="2245">
                  <c:v>-55.7258</c:v>
                </c:pt>
                <c:pt idx="2246">
                  <c:v>-55.577800000000003</c:v>
                </c:pt>
                <c:pt idx="2247">
                  <c:v>-55.430599999999998</c:v>
                </c:pt>
                <c:pt idx="2248">
                  <c:v>-55.284300000000002</c:v>
                </c:pt>
                <c:pt idx="2249">
                  <c:v>-55.1389</c:v>
                </c:pt>
                <c:pt idx="2250">
                  <c:v>-54.994199999999999</c:v>
                </c:pt>
                <c:pt idx="2251">
                  <c:v>-54.8504</c:v>
                </c:pt>
                <c:pt idx="2252">
                  <c:v>-54.7072</c:v>
                </c:pt>
                <c:pt idx="2253">
                  <c:v>-54.564700000000002</c:v>
                </c:pt>
                <c:pt idx="2254">
                  <c:v>-54.422899999999998</c:v>
                </c:pt>
                <c:pt idx="2255">
                  <c:v>-54.281700000000001</c:v>
                </c:pt>
                <c:pt idx="2256">
                  <c:v>-54.140999999999998</c:v>
                </c:pt>
                <c:pt idx="2257">
                  <c:v>-54.000900000000001</c:v>
                </c:pt>
                <c:pt idx="2258">
                  <c:v>-53.8613</c:v>
                </c:pt>
                <c:pt idx="2259">
                  <c:v>-53.722099999999998</c:v>
                </c:pt>
                <c:pt idx="2260">
                  <c:v>-53.583199999999998</c:v>
                </c:pt>
                <c:pt idx="2261">
                  <c:v>-53.444699999999997</c:v>
                </c:pt>
                <c:pt idx="2262">
                  <c:v>-53.306399999999996</c:v>
                </c:pt>
                <c:pt idx="2263">
                  <c:v>-53.168399999999998</c:v>
                </c:pt>
                <c:pt idx="2264">
                  <c:v>-53.0306</c:v>
                </c:pt>
                <c:pt idx="2265">
                  <c:v>-52.892800000000001</c:v>
                </c:pt>
                <c:pt idx="2266">
                  <c:v>-52.755099999999999</c:v>
                </c:pt>
                <c:pt idx="2267">
                  <c:v>-52.6173</c:v>
                </c:pt>
                <c:pt idx="2268">
                  <c:v>-52.479399999999998</c:v>
                </c:pt>
                <c:pt idx="2269">
                  <c:v>-52.341299999999997</c:v>
                </c:pt>
                <c:pt idx="2270">
                  <c:v>-52.2029</c:v>
                </c:pt>
                <c:pt idx="2271">
                  <c:v>-52.064300000000003</c:v>
                </c:pt>
                <c:pt idx="2272">
                  <c:v>-51.925199999999997</c:v>
                </c:pt>
                <c:pt idx="2273">
                  <c:v>-51.785499999999999</c:v>
                </c:pt>
                <c:pt idx="2274">
                  <c:v>-51.645200000000003</c:v>
                </c:pt>
                <c:pt idx="2275">
                  <c:v>-51.503999999999998</c:v>
                </c:pt>
                <c:pt idx="2276">
                  <c:v>-51.362000000000002</c:v>
                </c:pt>
                <c:pt idx="2277">
                  <c:v>-51.219099999999997</c:v>
                </c:pt>
                <c:pt idx="2278">
                  <c:v>-51.075099999999999</c:v>
                </c:pt>
                <c:pt idx="2279">
                  <c:v>-50.929699999999997</c:v>
                </c:pt>
                <c:pt idx="2280">
                  <c:v>-50.783000000000001</c:v>
                </c:pt>
                <c:pt idx="2281">
                  <c:v>-51.9696</c:v>
                </c:pt>
                <c:pt idx="2282">
                  <c:v>-51.918500000000002</c:v>
                </c:pt>
                <c:pt idx="2283">
                  <c:v>-52.366799999999998</c:v>
                </c:pt>
                <c:pt idx="2284">
                  <c:v>-52.4666</c:v>
                </c:pt>
                <c:pt idx="2285">
                  <c:v>-52.738599999999998</c:v>
                </c:pt>
                <c:pt idx="2286">
                  <c:v>-52.8733</c:v>
                </c:pt>
                <c:pt idx="2287">
                  <c:v>-53.075299999999999</c:v>
                </c:pt>
                <c:pt idx="2288">
                  <c:v>-53.215699999999998</c:v>
                </c:pt>
                <c:pt idx="2289">
                  <c:v>-53.382599999999996</c:v>
                </c:pt>
                <c:pt idx="2290">
                  <c:v>-53.519300000000001</c:v>
                </c:pt>
                <c:pt idx="2291">
                  <c:v>-53.665599999999998</c:v>
                </c:pt>
                <c:pt idx="2292">
                  <c:v>-53.795999999999999</c:v>
                </c:pt>
                <c:pt idx="2293">
                  <c:v>-53.928899999999999</c:v>
                </c:pt>
                <c:pt idx="2294">
                  <c:v>-54.052599999999998</c:v>
                </c:pt>
                <c:pt idx="2295">
                  <c:v>-54.175800000000002</c:v>
                </c:pt>
                <c:pt idx="2296">
                  <c:v>-54.293300000000002</c:v>
                </c:pt>
                <c:pt idx="2297">
                  <c:v>-54.409100000000002</c:v>
                </c:pt>
                <c:pt idx="2298">
                  <c:v>-54.520800000000001</c:v>
                </c:pt>
                <c:pt idx="2299">
                  <c:v>-54.630699999999997</c:v>
                </c:pt>
                <c:pt idx="2300">
                  <c:v>-54.737499999999997</c:v>
                </c:pt>
                <c:pt idx="2301">
                  <c:v>-54.842500000000001</c:v>
                </c:pt>
                <c:pt idx="2302">
                  <c:v>-54.945099999999996</c:v>
                </c:pt>
                <c:pt idx="2303">
                  <c:v>-55.0458</c:v>
                </c:pt>
                <c:pt idx="2304">
                  <c:v>-55.1447</c:v>
                </c:pt>
                <c:pt idx="2305">
                  <c:v>-55.241799999999998</c:v>
                </c:pt>
                <c:pt idx="2306">
                  <c:v>-55.337200000000003</c:v>
                </c:pt>
                <c:pt idx="2307">
                  <c:v>-55.431100000000001</c:v>
                </c:pt>
                <c:pt idx="2308">
                  <c:v>-55.523499999999999</c:v>
                </c:pt>
                <c:pt idx="2309">
                  <c:v>-55.6145</c:v>
                </c:pt>
                <c:pt idx="2310">
                  <c:v>-55.704099999999997</c:v>
                </c:pt>
                <c:pt idx="2311">
                  <c:v>-55.792499999999997</c:v>
                </c:pt>
                <c:pt idx="2312">
                  <c:v>-55.8797</c:v>
                </c:pt>
                <c:pt idx="2313">
                  <c:v>-55.965800000000002</c:v>
                </c:pt>
                <c:pt idx="2314">
                  <c:v>-56.050699999999999</c:v>
                </c:pt>
                <c:pt idx="2315">
                  <c:v>-56.134599999999999</c:v>
                </c:pt>
                <c:pt idx="2316">
                  <c:v>-56.217500000000001</c:v>
                </c:pt>
                <c:pt idx="2317">
                  <c:v>-56.299300000000002</c:v>
                </c:pt>
                <c:pt idx="2318">
                  <c:v>-56.380200000000002</c:v>
                </c:pt>
                <c:pt idx="2319">
                  <c:v>-56.460099999999997</c:v>
                </c:pt>
                <c:pt idx="2320">
                  <c:v>-56.539099999999998</c:v>
                </c:pt>
                <c:pt idx="2321">
                  <c:v>-56.617199999999997</c:v>
                </c:pt>
                <c:pt idx="2322">
                  <c:v>-56.694499999999998</c:v>
                </c:pt>
                <c:pt idx="2323">
                  <c:v>-56.770899999999997</c:v>
                </c:pt>
                <c:pt idx="2324">
                  <c:v>-56.846600000000002</c:v>
                </c:pt>
                <c:pt idx="2325">
                  <c:v>-56.921399999999998</c:v>
                </c:pt>
                <c:pt idx="2326">
                  <c:v>-56.9955</c:v>
                </c:pt>
                <c:pt idx="2327">
                  <c:v>-57.068800000000003</c:v>
                </c:pt>
                <c:pt idx="2328">
                  <c:v>-57.141399999999997</c:v>
                </c:pt>
                <c:pt idx="2329">
                  <c:v>-57.213299999999997</c:v>
                </c:pt>
                <c:pt idx="2330">
                  <c:v>-57.284399999999998</c:v>
                </c:pt>
                <c:pt idx="2331">
                  <c:v>-57.354799999999997</c:v>
                </c:pt>
                <c:pt idx="2332">
                  <c:v>-57.424500000000002</c:v>
                </c:pt>
                <c:pt idx="2333">
                  <c:v>-57.493600000000001</c:v>
                </c:pt>
                <c:pt idx="2334">
                  <c:v>-57.561999999999998</c:v>
                </c:pt>
                <c:pt idx="2335">
                  <c:v>-57.6297</c:v>
                </c:pt>
                <c:pt idx="2336">
                  <c:v>-57.696800000000003</c:v>
                </c:pt>
                <c:pt idx="2337">
                  <c:v>-57.763199999999998</c:v>
                </c:pt>
                <c:pt idx="2338">
                  <c:v>-57.829099999999997</c:v>
                </c:pt>
                <c:pt idx="2339">
                  <c:v>-57.894300000000001</c:v>
                </c:pt>
                <c:pt idx="2340">
                  <c:v>-57.9589</c:v>
                </c:pt>
                <c:pt idx="2341">
                  <c:v>-58.0229</c:v>
                </c:pt>
                <c:pt idx="2342">
                  <c:v>-58.086399999999998</c:v>
                </c:pt>
                <c:pt idx="2343">
                  <c:v>-58.149299999999997</c:v>
                </c:pt>
                <c:pt idx="2344">
                  <c:v>-58.211500000000001</c:v>
                </c:pt>
                <c:pt idx="2345">
                  <c:v>-58.273200000000003</c:v>
                </c:pt>
                <c:pt idx="2346">
                  <c:v>-58.334400000000002</c:v>
                </c:pt>
                <c:pt idx="2347">
                  <c:v>-58.395000000000003</c:v>
                </c:pt>
                <c:pt idx="2348">
                  <c:v>-58.454999999999998</c:v>
                </c:pt>
                <c:pt idx="2349">
                  <c:v>-58.514499999999998</c:v>
                </c:pt>
                <c:pt idx="2350">
                  <c:v>-58.573399999999999</c:v>
                </c:pt>
                <c:pt idx="2351">
                  <c:v>-58.631900000000002</c:v>
                </c:pt>
                <c:pt idx="2352">
                  <c:v>-58.689799999999998</c:v>
                </c:pt>
                <c:pt idx="2353">
                  <c:v>-58.747100000000003</c:v>
                </c:pt>
                <c:pt idx="2354">
                  <c:v>-58.804000000000002</c:v>
                </c:pt>
                <c:pt idx="2355">
                  <c:v>-58.860399999999998</c:v>
                </c:pt>
                <c:pt idx="2356">
                  <c:v>-58.916200000000003</c:v>
                </c:pt>
                <c:pt idx="2357">
                  <c:v>-58.971600000000002</c:v>
                </c:pt>
                <c:pt idx="2358">
                  <c:v>-59.026499999999999</c:v>
                </c:pt>
                <c:pt idx="2359">
                  <c:v>-59.0809</c:v>
                </c:pt>
                <c:pt idx="2360">
                  <c:v>-59.134799999999998</c:v>
                </c:pt>
                <c:pt idx="2361">
                  <c:v>-59.188200000000002</c:v>
                </c:pt>
                <c:pt idx="2362">
                  <c:v>-59.241199999999999</c:v>
                </c:pt>
                <c:pt idx="2363">
                  <c:v>-59.293599999999998</c:v>
                </c:pt>
                <c:pt idx="2364">
                  <c:v>-59.345700000000001</c:v>
                </c:pt>
                <c:pt idx="2365">
                  <c:v>-59.397199999999998</c:v>
                </c:pt>
                <c:pt idx="2366">
                  <c:v>-59.448300000000003</c:v>
                </c:pt>
                <c:pt idx="2367">
                  <c:v>-59.498899999999999</c:v>
                </c:pt>
                <c:pt idx="2368">
                  <c:v>-59.549100000000003</c:v>
                </c:pt>
                <c:pt idx="2369">
                  <c:v>-59.5989</c:v>
                </c:pt>
                <c:pt idx="2370">
                  <c:v>-59.648200000000003</c:v>
                </c:pt>
                <c:pt idx="2371">
                  <c:v>-59.697000000000003</c:v>
                </c:pt>
                <c:pt idx="2372">
                  <c:v>-59.7455</c:v>
                </c:pt>
                <c:pt idx="2373">
                  <c:v>-59.793500000000002</c:v>
                </c:pt>
                <c:pt idx="2374">
                  <c:v>-59.841000000000001</c:v>
                </c:pt>
                <c:pt idx="2375">
                  <c:v>-59.888199999999998</c:v>
                </c:pt>
                <c:pt idx="2376">
                  <c:v>-59.934899999999999</c:v>
                </c:pt>
                <c:pt idx="2377">
                  <c:v>-59.981299999999997</c:v>
                </c:pt>
                <c:pt idx="2378">
                  <c:v>-60.027200000000001</c:v>
                </c:pt>
                <c:pt idx="2379">
                  <c:v>-60.072699999999998</c:v>
                </c:pt>
                <c:pt idx="2380">
                  <c:v>-60.117800000000003</c:v>
                </c:pt>
                <c:pt idx="2381">
                  <c:v>-60.162599999999998</c:v>
                </c:pt>
                <c:pt idx="2382">
                  <c:v>-60.206899999999997</c:v>
                </c:pt>
                <c:pt idx="2383">
                  <c:v>-60.250799999999998</c:v>
                </c:pt>
                <c:pt idx="2384">
                  <c:v>-60.2943</c:v>
                </c:pt>
                <c:pt idx="2385">
                  <c:v>-60.337499999999999</c:v>
                </c:pt>
                <c:pt idx="2386">
                  <c:v>-60.380200000000002</c:v>
                </c:pt>
                <c:pt idx="2387">
                  <c:v>-60.422600000000003</c:v>
                </c:pt>
                <c:pt idx="2388">
                  <c:v>-60.464599999999997</c:v>
                </c:pt>
                <c:pt idx="2389">
                  <c:v>-60.5062</c:v>
                </c:pt>
                <c:pt idx="2390">
                  <c:v>-60.547499999999999</c:v>
                </c:pt>
                <c:pt idx="2391">
                  <c:v>-60.5884</c:v>
                </c:pt>
                <c:pt idx="2392">
                  <c:v>-60.628900000000002</c:v>
                </c:pt>
                <c:pt idx="2393">
                  <c:v>-60.6691</c:v>
                </c:pt>
                <c:pt idx="2394">
                  <c:v>-60.7089</c:v>
                </c:pt>
                <c:pt idx="2395">
                  <c:v>-60.748399999999997</c:v>
                </c:pt>
                <c:pt idx="2396">
                  <c:v>-60.787500000000001</c:v>
                </c:pt>
                <c:pt idx="2397">
                  <c:v>-60.8262</c:v>
                </c:pt>
                <c:pt idx="2398">
                  <c:v>-60.864600000000003</c:v>
                </c:pt>
                <c:pt idx="2399">
                  <c:v>-60.902700000000003</c:v>
                </c:pt>
                <c:pt idx="2400">
                  <c:v>-60.9405</c:v>
                </c:pt>
                <c:pt idx="2401">
                  <c:v>-60.977899999999998</c:v>
                </c:pt>
                <c:pt idx="2402">
                  <c:v>-61.014899999999997</c:v>
                </c:pt>
                <c:pt idx="2403">
                  <c:v>-61.051699999999997</c:v>
                </c:pt>
                <c:pt idx="2404">
                  <c:v>-61.088099999999997</c:v>
                </c:pt>
                <c:pt idx="2405">
                  <c:v>-61.124099999999999</c:v>
                </c:pt>
                <c:pt idx="2406">
                  <c:v>-61.1599</c:v>
                </c:pt>
                <c:pt idx="2407">
                  <c:v>-61.195300000000003</c:v>
                </c:pt>
                <c:pt idx="2408">
                  <c:v>-61.230499999999999</c:v>
                </c:pt>
                <c:pt idx="2409">
                  <c:v>-61.265300000000003</c:v>
                </c:pt>
                <c:pt idx="2410">
                  <c:v>-61.299799999999998</c:v>
                </c:pt>
                <c:pt idx="2411">
                  <c:v>-61.3339</c:v>
                </c:pt>
                <c:pt idx="2412">
                  <c:v>-61.367800000000003</c:v>
                </c:pt>
                <c:pt idx="2413">
                  <c:v>-61.401400000000002</c:v>
                </c:pt>
                <c:pt idx="2414">
                  <c:v>-61.434699999999999</c:v>
                </c:pt>
                <c:pt idx="2415">
                  <c:v>-61.467599999999997</c:v>
                </c:pt>
                <c:pt idx="2416">
                  <c:v>-61.500300000000003</c:v>
                </c:pt>
                <c:pt idx="2417">
                  <c:v>-61.532699999999998</c:v>
                </c:pt>
                <c:pt idx="2418">
                  <c:v>-61.564799999999998</c:v>
                </c:pt>
                <c:pt idx="2419">
                  <c:v>-61.596600000000002</c:v>
                </c:pt>
                <c:pt idx="2420">
                  <c:v>-61.628100000000003</c:v>
                </c:pt>
                <c:pt idx="2421">
                  <c:v>-61.659300000000002</c:v>
                </c:pt>
                <c:pt idx="2422">
                  <c:v>-61.690300000000001</c:v>
                </c:pt>
                <c:pt idx="2423">
                  <c:v>-61.720999999999997</c:v>
                </c:pt>
                <c:pt idx="2424">
                  <c:v>-61.751399999999997</c:v>
                </c:pt>
                <c:pt idx="2425">
                  <c:v>-61.781500000000001</c:v>
                </c:pt>
                <c:pt idx="2426">
                  <c:v>-61.811399999999999</c:v>
                </c:pt>
                <c:pt idx="2427">
                  <c:v>-61.840899999999998</c:v>
                </c:pt>
                <c:pt idx="2428">
                  <c:v>-61.8703</c:v>
                </c:pt>
                <c:pt idx="2429">
                  <c:v>-61.899299999999997</c:v>
                </c:pt>
                <c:pt idx="2430">
                  <c:v>-61.928100000000001</c:v>
                </c:pt>
                <c:pt idx="2431">
                  <c:v>-61.956699999999998</c:v>
                </c:pt>
                <c:pt idx="2432">
                  <c:v>-61.984900000000003</c:v>
                </c:pt>
                <c:pt idx="2433">
                  <c:v>-62.012999999999998</c:v>
                </c:pt>
                <c:pt idx="2434">
                  <c:v>-62.040700000000001</c:v>
                </c:pt>
                <c:pt idx="2435">
                  <c:v>-62.068300000000001</c:v>
                </c:pt>
                <c:pt idx="2436">
                  <c:v>-62.095500000000001</c:v>
                </c:pt>
                <c:pt idx="2437">
                  <c:v>-62.122599999999998</c:v>
                </c:pt>
                <c:pt idx="2438">
                  <c:v>-62.149299999999997</c:v>
                </c:pt>
                <c:pt idx="2439">
                  <c:v>-62.175899999999999</c:v>
                </c:pt>
                <c:pt idx="2440">
                  <c:v>-62.202199999999998</c:v>
                </c:pt>
                <c:pt idx="2441">
                  <c:v>-62.228299999999997</c:v>
                </c:pt>
                <c:pt idx="2442">
                  <c:v>-62.254100000000001</c:v>
                </c:pt>
                <c:pt idx="2443">
                  <c:v>-62.279699999999998</c:v>
                </c:pt>
                <c:pt idx="2444">
                  <c:v>-62.305</c:v>
                </c:pt>
                <c:pt idx="2445">
                  <c:v>-62.330199999999998</c:v>
                </c:pt>
                <c:pt idx="2446">
                  <c:v>-62.3551</c:v>
                </c:pt>
                <c:pt idx="2447">
                  <c:v>-62.3797</c:v>
                </c:pt>
                <c:pt idx="2448">
                  <c:v>-62.404200000000003</c:v>
                </c:pt>
                <c:pt idx="2449">
                  <c:v>-62.428400000000003</c:v>
                </c:pt>
                <c:pt idx="2450">
                  <c:v>-62.452399999999997</c:v>
                </c:pt>
                <c:pt idx="2451">
                  <c:v>-62.476199999999999</c:v>
                </c:pt>
                <c:pt idx="2452">
                  <c:v>-62.4998</c:v>
                </c:pt>
                <c:pt idx="2453">
                  <c:v>-62.523200000000003</c:v>
                </c:pt>
                <c:pt idx="2454">
                  <c:v>-62.546300000000002</c:v>
                </c:pt>
                <c:pt idx="2455">
                  <c:v>-62.569299999999998</c:v>
                </c:pt>
                <c:pt idx="2456">
                  <c:v>-62.591999999999999</c:v>
                </c:pt>
                <c:pt idx="2457">
                  <c:v>-62.6145</c:v>
                </c:pt>
                <c:pt idx="2458">
                  <c:v>-62.636899999999997</c:v>
                </c:pt>
                <c:pt idx="2459">
                  <c:v>-62.658999999999999</c:v>
                </c:pt>
                <c:pt idx="2460">
                  <c:v>-62.680900000000001</c:v>
                </c:pt>
                <c:pt idx="2461">
                  <c:v>-62.702599999999997</c:v>
                </c:pt>
                <c:pt idx="2462">
                  <c:v>-62.7241</c:v>
                </c:pt>
                <c:pt idx="2463">
                  <c:v>-62.7455</c:v>
                </c:pt>
                <c:pt idx="2464">
                  <c:v>-62.766599999999997</c:v>
                </c:pt>
                <c:pt idx="2465">
                  <c:v>-62.787599999999998</c:v>
                </c:pt>
                <c:pt idx="2466">
                  <c:v>-62.808300000000003</c:v>
                </c:pt>
                <c:pt idx="2467">
                  <c:v>-62.828899999999997</c:v>
                </c:pt>
                <c:pt idx="2468">
                  <c:v>-62.849299999999999</c:v>
                </c:pt>
                <c:pt idx="2469">
                  <c:v>-62.869399999999999</c:v>
                </c:pt>
                <c:pt idx="2470">
                  <c:v>-62.889499999999998</c:v>
                </c:pt>
                <c:pt idx="2471">
                  <c:v>-62.909300000000002</c:v>
                </c:pt>
                <c:pt idx="2472">
                  <c:v>-62.928899999999999</c:v>
                </c:pt>
                <c:pt idx="2473">
                  <c:v>-62.948399999999999</c:v>
                </c:pt>
                <c:pt idx="2474">
                  <c:v>-62.967700000000001</c:v>
                </c:pt>
                <c:pt idx="2475">
                  <c:v>-62.986800000000002</c:v>
                </c:pt>
                <c:pt idx="2476">
                  <c:v>-63.005699999999997</c:v>
                </c:pt>
                <c:pt idx="2477">
                  <c:v>-63.024500000000003</c:v>
                </c:pt>
                <c:pt idx="2478">
                  <c:v>-63.043100000000003</c:v>
                </c:pt>
                <c:pt idx="2479">
                  <c:v>-63.061500000000002</c:v>
                </c:pt>
                <c:pt idx="2480">
                  <c:v>-63.079799999999999</c:v>
                </c:pt>
                <c:pt idx="2481">
                  <c:v>-63.097900000000003</c:v>
                </c:pt>
                <c:pt idx="2482">
                  <c:v>-63.1158</c:v>
                </c:pt>
                <c:pt idx="2483">
                  <c:v>-63.133600000000001</c:v>
                </c:pt>
                <c:pt idx="2484">
                  <c:v>-63.151200000000003</c:v>
                </c:pt>
                <c:pt idx="2485">
                  <c:v>-63.168599999999998</c:v>
                </c:pt>
                <c:pt idx="2486">
                  <c:v>-63.185899999999997</c:v>
                </c:pt>
                <c:pt idx="2487">
                  <c:v>-63.203000000000003</c:v>
                </c:pt>
                <c:pt idx="2488">
                  <c:v>-63.22</c:v>
                </c:pt>
                <c:pt idx="2489">
                  <c:v>-63.236800000000002</c:v>
                </c:pt>
                <c:pt idx="2490">
                  <c:v>-63.253500000000003</c:v>
                </c:pt>
                <c:pt idx="2491">
                  <c:v>-63.27</c:v>
                </c:pt>
                <c:pt idx="2492">
                  <c:v>-63.286299999999997</c:v>
                </c:pt>
                <c:pt idx="2493">
                  <c:v>-63.302500000000002</c:v>
                </c:pt>
                <c:pt idx="2494">
                  <c:v>-63.318600000000004</c:v>
                </c:pt>
                <c:pt idx="2495">
                  <c:v>-63.334499999999998</c:v>
                </c:pt>
                <c:pt idx="2496">
                  <c:v>-63.350299999999997</c:v>
                </c:pt>
                <c:pt idx="2497">
                  <c:v>-63.365900000000003</c:v>
                </c:pt>
                <c:pt idx="2498">
                  <c:v>-63.381399999999999</c:v>
                </c:pt>
                <c:pt idx="2499">
                  <c:v>-63.396700000000003</c:v>
                </c:pt>
                <c:pt idx="2500">
                  <c:v>-63.411900000000003</c:v>
                </c:pt>
                <c:pt idx="2501">
                  <c:v>-63.427</c:v>
                </c:pt>
                <c:pt idx="2502">
                  <c:v>-63.441899999999997</c:v>
                </c:pt>
                <c:pt idx="2503">
                  <c:v>-63.456699999999998</c:v>
                </c:pt>
                <c:pt idx="2504">
                  <c:v>-63.471299999999999</c:v>
                </c:pt>
                <c:pt idx="2505">
                  <c:v>-63.485799999999998</c:v>
                </c:pt>
                <c:pt idx="2506">
                  <c:v>-63.5002</c:v>
                </c:pt>
                <c:pt idx="2507">
                  <c:v>-63.514499999999998</c:v>
                </c:pt>
                <c:pt idx="2508">
                  <c:v>-63.528599999999997</c:v>
                </c:pt>
                <c:pt idx="2509">
                  <c:v>-63.5426</c:v>
                </c:pt>
                <c:pt idx="2510">
                  <c:v>-63.556399999999996</c:v>
                </c:pt>
                <c:pt idx="2511">
                  <c:v>-63.5702</c:v>
                </c:pt>
                <c:pt idx="2512">
                  <c:v>-63.583799999999997</c:v>
                </c:pt>
                <c:pt idx="2513">
                  <c:v>-63.597200000000001</c:v>
                </c:pt>
                <c:pt idx="2514">
                  <c:v>-63.610599999999998</c:v>
                </c:pt>
                <c:pt idx="2515">
                  <c:v>-63.623800000000003</c:v>
                </c:pt>
                <c:pt idx="2516">
                  <c:v>-63.637</c:v>
                </c:pt>
                <c:pt idx="2517">
                  <c:v>-63.649900000000002</c:v>
                </c:pt>
                <c:pt idx="2518">
                  <c:v>-63.662799999999997</c:v>
                </c:pt>
                <c:pt idx="2519">
                  <c:v>-63.675600000000003</c:v>
                </c:pt>
                <c:pt idx="2520">
                  <c:v>-63.688200000000002</c:v>
                </c:pt>
                <c:pt idx="2521">
                  <c:v>-63.700699999999998</c:v>
                </c:pt>
                <c:pt idx="2522">
                  <c:v>-63.713200000000001</c:v>
                </c:pt>
                <c:pt idx="2523">
                  <c:v>-63.725499999999997</c:v>
                </c:pt>
                <c:pt idx="2524">
                  <c:v>-63.7376</c:v>
                </c:pt>
                <c:pt idx="2525">
                  <c:v>-63.749699999999997</c:v>
                </c:pt>
                <c:pt idx="2526">
                  <c:v>-63.761699999999998</c:v>
                </c:pt>
                <c:pt idx="2527">
                  <c:v>-63.773499999999999</c:v>
                </c:pt>
                <c:pt idx="2528">
                  <c:v>-63.785299999999999</c:v>
                </c:pt>
                <c:pt idx="2529">
                  <c:v>-63.796900000000001</c:v>
                </c:pt>
                <c:pt idx="2530">
                  <c:v>-63.808399999999999</c:v>
                </c:pt>
                <c:pt idx="2531">
                  <c:v>-63.819800000000001</c:v>
                </c:pt>
                <c:pt idx="2532">
                  <c:v>-63.831200000000003</c:v>
                </c:pt>
                <c:pt idx="2533">
                  <c:v>-63.842399999999998</c:v>
                </c:pt>
                <c:pt idx="2534">
                  <c:v>-63.853499999999997</c:v>
                </c:pt>
                <c:pt idx="2535">
                  <c:v>-63.8645</c:v>
                </c:pt>
                <c:pt idx="2536">
                  <c:v>-63.875399999999999</c:v>
                </c:pt>
                <c:pt idx="2537">
                  <c:v>-63.886200000000002</c:v>
                </c:pt>
                <c:pt idx="2538">
                  <c:v>-63.896900000000002</c:v>
                </c:pt>
                <c:pt idx="2539">
                  <c:v>-63.907499999999999</c:v>
                </c:pt>
                <c:pt idx="2540">
                  <c:v>-63.917999999999999</c:v>
                </c:pt>
                <c:pt idx="2541">
                  <c:v>-63.928400000000003</c:v>
                </c:pt>
                <c:pt idx="2542">
                  <c:v>-63.938699999999997</c:v>
                </c:pt>
                <c:pt idx="2543">
                  <c:v>-63.948999999999998</c:v>
                </c:pt>
                <c:pt idx="2544">
                  <c:v>-63.959099999999999</c:v>
                </c:pt>
                <c:pt idx="2545">
                  <c:v>-63.969099999999997</c:v>
                </c:pt>
                <c:pt idx="2546">
                  <c:v>-63.979100000000003</c:v>
                </c:pt>
                <c:pt idx="2547">
                  <c:v>-63.988900000000001</c:v>
                </c:pt>
                <c:pt idx="2548">
                  <c:v>-63.998699999999999</c:v>
                </c:pt>
                <c:pt idx="2549">
                  <c:v>-64.008300000000006</c:v>
                </c:pt>
                <c:pt idx="2550">
                  <c:v>-64.017899999999997</c:v>
                </c:pt>
                <c:pt idx="2551">
                  <c:v>-64.0274</c:v>
                </c:pt>
                <c:pt idx="2552">
                  <c:v>-64.036799999999999</c:v>
                </c:pt>
                <c:pt idx="2553">
                  <c:v>-64.046099999999996</c:v>
                </c:pt>
                <c:pt idx="2554">
                  <c:v>-64.055400000000006</c:v>
                </c:pt>
                <c:pt idx="2555">
                  <c:v>-64.064499999999995</c:v>
                </c:pt>
                <c:pt idx="2556">
                  <c:v>-64.073599999999999</c:v>
                </c:pt>
                <c:pt idx="2557">
                  <c:v>-64.082499999999996</c:v>
                </c:pt>
                <c:pt idx="2558">
                  <c:v>-64.091399999999993</c:v>
                </c:pt>
                <c:pt idx="2559">
                  <c:v>-64.100300000000004</c:v>
                </c:pt>
                <c:pt idx="2560">
                  <c:v>-64.108999999999995</c:v>
                </c:pt>
                <c:pt idx="2561">
                  <c:v>-64.117599999999996</c:v>
                </c:pt>
                <c:pt idx="2562">
                  <c:v>-64.126199999999997</c:v>
                </c:pt>
                <c:pt idx="2563">
                  <c:v>-64.134699999999995</c:v>
                </c:pt>
                <c:pt idx="2564">
                  <c:v>-64.143100000000004</c:v>
                </c:pt>
                <c:pt idx="2565">
                  <c:v>-64.151399999999995</c:v>
                </c:pt>
                <c:pt idx="2566">
                  <c:v>-64.159700000000001</c:v>
                </c:pt>
                <c:pt idx="2567">
                  <c:v>-64.167900000000003</c:v>
                </c:pt>
                <c:pt idx="2568">
                  <c:v>-64.176000000000002</c:v>
                </c:pt>
                <c:pt idx="2569">
                  <c:v>-64.183999999999997</c:v>
                </c:pt>
                <c:pt idx="2570">
                  <c:v>-64.191999999999993</c:v>
                </c:pt>
                <c:pt idx="2571">
                  <c:v>-64.199799999999996</c:v>
                </c:pt>
                <c:pt idx="2572">
                  <c:v>-64.207599999999999</c:v>
                </c:pt>
                <c:pt idx="2573">
                  <c:v>-64.215400000000002</c:v>
                </c:pt>
                <c:pt idx="2574">
                  <c:v>-64.222999999999999</c:v>
                </c:pt>
                <c:pt idx="2575">
                  <c:v>-64.230599999999995</c:v>
                </c:pt>
                <c:pt idx="2576">
                  <c:v>-64.238200000000006</c:v>
                </c:pt>
                <c:pt idx="2577">
                  <c:v>-64.245599999999996</c:v>
                </c:pt>
                <c:pt idx="2578">
                  <c:v>-64.253</c:v>
                </c:pt>
                <c:pt idx="2579">
                  <c:v>-64.260300000000001</c:v>
                </c:pt>
                <c:pt idx="2580">
                  <c:v>-64.267600000000002</c:v>
                </c:pt>
                <c:pt idx="2581">
                  <c:v>-64.274699999999996</c:v>
                </c:pt>
                <c:pt idx="2582">
                  <c:v>-64.281800000000004</c:v>
                </c:pt>
                <c:pt idx="2583">
                  <c:v>-64.288899999999998</c:v>
                </c:pt>
                <c:pt idx="2584">
                  <c:v>-64.295900000000003</c:v>
                </c:pt>
                <c:pt idx="2585">
                  <c:v>-64.302800000000005</c:v>
                </c:pt>
                <c:pt idx="2586">
                  <c:v>-64.309600000000003</c:v>
                </c:pt>
                <c:pt idx="2587">
                  <c:v>-64.316400000000002</c:v>
                </c:pt>
                <c:pt idx="2588">
                  <c:v>-64.3232</c:v>
                </c:pt>
                <c:pt idx="2589">
                  <c:v>-64.329800000000006</c:v>
                </c:pt>
                <c:pt idx="2590">
                  <c:v>-64.336399999999998</c:v>
                </c:pt>
                <c:pt idx="2591">
                  <c:v>-64.343000000000004</c:v>
                </c:pt>
                <c:pt idx="2592">
                  <c:v>-64.349400000000003</c:v>
                </c:pt>
                <c:pt idx="2593">
                  <c:v>-64.355900000000005</c:v>
                </c:pt>
                <c:pt idx="2594">
                  <c:v>-64.362200000000001</c:v>
                </c:pt>
                <c:pt idx="2595">
                  <c:v>-64.368499999999997</c:v>
                </c:pt>
                <c:pt idx="2596">
                  <c:v>-64.374799999999993</c:v>
                </c:pt>
                <c:pt idx="2597">
                  <c:v>-64.380899999999997</c:v>
                </c:pt>
                <c:pt idx="2598">
                  <c:v>-64.387100000000004</c:v>
                </c:pt>
                <c:pt idx="2599">
                  <c:v>-64.393100000000004</c:v>
                </c:pt>
                <c:pt idx="2600">
                  <c:v>-64.399100000000004</c:v>
                </c:pt>
                <c:pt idx="2601">
                  <c:v>-64.405100000000004</c:v>
                </c:pt>
                <c:pt idx="2602">
                  <c:v>-64.411000000000001</c:v>
                </c:pt>
                <c:pt idx="2603">
                  <c:v>-64.416799999999995</c:v>
                </c:pt>
                <c:pt idx="2604">
                  <c:v>-64.422600000000003</c:v>
                </c:pt>
                <c:pt idx="2605">
                  <c:v>-64.428399999999996</c:v>
                </c:pt>
                <c:pt idx="2606">
                  <c:v>-64.433999999999997</c:v>
                </c:pt>
                <c:pt idx="2607">
                  <c:v>-64.439700000000002</c:v>
                </c:pt>
                <c:pt idx="2608">
                  <c:v>-64.4452</c:v>
                </c:pt>
                <c:pt idx="2609">
                  <c:v>-64.450800000000001</c:v>
                </c:pt>
                <c:pt idx="2610">
                  <c:v>-64.456199999999995</c:v>
                </c:pt>
                <c:pt idx="2611">
                  <c:v>-64.461699999999993</c:v>
                </c:pt>
                <c:pt idx="2612">
                  <c:v>-64.466999999999999</c:v>
                </c:pt>
                <c:pt idx="2613">
                  <c:v>-64.472399999999993</c:v>
                </c:pt>
                <c:pt idx="2614">
                  <c:v>-64.477599999999995</c:v>
                </c:pt>
                <c:pt idx="2615">
                  <c:v>-64.482900000000001</c:v>
                </c:pt>
                <c:pt idx="2616">
                  <c:v>-64.488</c:v>
                </c:pt>
                <c:pt idx="2617">
                  <c:v>-64.493099999999998</c:v>
                </c:pt>
                <c:pt idx="2618">
                  <c:v>-64.498199999999997</c:v>
                </c:pt>
                <c:pt idx="2619">
                  <c:v>-64.503299999999996</c:v>
                </c:pt>
                <c:pt idx="2620">
                  <c:v>-64.508200000000002</c:v>
                </c:pt>
                <c:pt idx="2621">
                  <c:v>-64.513199999999998</c:v>
                </c:pt>
                <c:pt idx="2622">
                  <c:v>-64.518100000000004</c:v>
                </c:pt>
                <c:pt idx="2623">
                  <c:v>-64.522900000000007</c:v>
                </c:pt>
                <c:pt idx="2624">
                  <c:v>-64.527699999999996</c:v>
                </c:pt>
                <c:pt idx="2625">
                  <c:v>-64.532499999999999</c:v>
                </c:pt>
                <c:pt idx="2626">
                  <c:v>-64.537199999999999</c:v>
                </c:pt>
                <c:pt idx="2627">
                  <c:v>-64.541799999999995</c:v>
                </c:pt>
                <c:pt idx="2628">
                  <c:v>-64.546400000000006</c:v>
                </c:pt>
                <c:pt idx="2629">
                  <c:v>-64.551000000000002</c:v>
                </c:pt>
                <c:pt idx="2630">
                  <c:v>-64.555599999999998</c:v>
                </c:pt>
                <c:pt idx="2631">
                  <c:v>-64.56</c:v>
                </c:pt>
                <c:pt idx="2632">
                  <c:v>-64.564499999999995</c:v>
                </c:pt>
                <c:pt idx="2633">
                  <c:v>-64.568899999999999</c:v>
                </c:pt>
                <c:pt idx="2634">
                  <c:v>-64.573300000000003</c:v>
                </c:pt>
                <c:pt idx="2635">
                  <c:v>-64.577600000000004</c:v>
                </c:pt>
                <c:pt idx="2636">
                  <c:v>-64.581900000000005</c:v>
                </c:pt>
                <c:pt idx="2637">
                  <c:v>-64.586100000000002</c:v>
                </c:pt>
                <c:pt idx="2638">
                  <c:v>-64.590299999999999</c:v>
                </c:pt>
                <c:pt idx="2639">
                  <c:v>-64.594499999999996</c:v>
                </c:pt>
                <c:pt idx="2640">
                  <c:v>-64.598600000000005</c:v>
                </c:pt>
                <c:pt idx="2641">
                  <c:v>-64.602699999999999</c:v>
                </c:pt>
                <c:pt idx="2642">
                  <c:v>-64.606700000000004</c:v>
                </c:pt>
                <c:pt idx="2643">
                  <c:v>-64.610799999999998</c:v>
                </c:pt>
                <c:pt idx="2644">
                  <c:v>-64.614699999999999</c:v>
                </c:pt>
                <c:pt idx="2645">
                  <c:v>-64.618700000000004</c:v>
                </c:pt>
                <c:pt idx="2646">
                  <c:v>-64.622600000000006</c:v>
                </c:pt>
                <c:pt idx="2647">
                  <c:v>-64.626400000000004</c:v>
                </c:pt>
                <c:pt idx="2648">
                  <c:v>-64.630200000000002</c:v>
                </c:pt>
                <c:pt idx="2649">
                  <c:v>-64.634</c:v>
                </c:pt>
                <c:pt idx="2650">
                  <c:v>-64.637799999999999</c:v>
                </c:pt>
                <c:pt idx="2651">
                  <c:v>-64.641499999999994</c:v>
                </c:pt>
                <c:pt idx="2652">
                  <c:v>-64.645200000000003</c:v>
                </c:pt>
                <c:pt idx="2653">
                  <c:v>-64.648799999999994</c:v>
                </c:pt>
                <c:pt idx="2654">
                  <c:v>-64.6524</c:v>
                </c:pt>
                <c:pt idx="2655">
                  <c:v>-64.656000000000006</c:v>
                </c:pt>
                <c:pt idx="2656">
                  <c:v>-64.659599999999998</c:v>
                </c:pt>
                <c:pt idx="2657">
                  <c:v>-64.6631</c:v>
                </c:pt>
                <c:pt idx="2658">
                  <c:v>-64.666600000000003</c:v>
                </c:pt>
                <c:pt idx="2659">
                  <c:v>-64.67</c:v>
                </c:pt>
                <c:pt idx="2660">
                  <c:v>-64.673400000000001</c:v>
                </c:pt>
                <c:pt idx="2661">
                  <c:v>-64.6768</c:v>
                </c:pt>
                <c:pt idx="2662">
                  <c:v>-64.680099999999996</c:v>
                </c:pt>
                <c:pt idx="2663">
                  <c:v>-64.683499999999995</c:v>
                </c:pt>
                <c:pt idx="2664">
                  <c:v>-64.686700000000002</c:v>
                </c:pt>
                <c:pt idx="2665">
                  <c:v>-64.69</c:v>
                </c:pt>
                <c:pt idx="2666">
                  <c:v>-64.693200000000004</c:v>
                </c:pt>
                <c:pt idx="2667">
                  <c:v>-64.696399999999997</c:v>
                </c:pt>
                <c:pt idx="2668">
                  <c:v>-64.699600000000004</c:v>
                </c:pt>
                <c:pt idx="2669">
                  <c:v>-64.702699999999993</c:v>
                </c:pt>
                <c:pt idx="2670">
                  <c:v>-64.705799999999996</c:v>
                </c:pt>
                <c:pt idx="2671">
                  <c:v>-64.7089</c:v>
                </c:pt>
                <c:pt idx="2672">
                  <c:v>-64.7119</c:v>
                </c:pt>
                <c:pt idx="2673">
                  <c:v>-64.715000000000003</c:v>
                </c:pt>
                <c:pt idx="2674">
                  <c:v>-64.7179</c:v>
                </c:pt>
                <c:pt idx="2675">
                  <c:v>-64.7209</c:v>
                </c:pt>
                <c:pt idx="2676">
                  <c:v>-64.723799999999997</c:v>
                </c:pt>
                <c:pt idx="2677">
                  <c:v>-64.726699999999994</c:v>
                </c:pt>
                <c:pt idx="2678">
                  <c:v>-64.729600000000005</c:v>
                </c:pt>
                <c:pt idx="2679">
                  <c:v>-64.732399999999998</c:v>
                </c:pt>
                <c:pt idx="2680">
                  <c:v>-64.735299999999995</c:v>
                </c:pt>
                <c:pt idx="2681">
                  <c:v>-64.738100000000003</c:v>
                </c:pt>
                <c:pt idx="2682">
                  <c:v>-64.740799999999993</c:v>
                </c:pt>
                <c:pt idx="2683">
                  <c:v>-64.743600000000001</c:v>
                </c:pt>
                <c:pt idx="2684">
                  <c:v>-64.746300000000005</c:v>
                </c:pt>
                <c:pt idx="2685">
                  <c:v>-64.748999999999995</c:v>
                </c:pt>
                <c:pt idx="2686">
                  <c:v>-64.751599999999996</c:v>
                </c:pt>
                <c:pt idx="2687">
                  <c:v>-64.754300000000001</c:v>
                </c:pt>
                <c:pt idx="2688">
                  <c:v>-64.756900000000002</c:v>
                </c:pt>
                <c:pt idx="2689">
                  <c:v>-64.759500000000003</c:v>
                </c:pt>
                <c:pt idx="2690">
                  <c:v>-64.762</c:v>
                </c:pt>
                <c:pt idx="2691">
                  <c:v>-64.764600000000002</c:v>
                </c:pt>
                <c:pt idx="2692">
                  <c:v>-64.767099999999999</c:v>
                </c:pt>
                <c:pt idx="2693">
                  <c:v>-64.769599999999997</c:v>
                </c:pt>
                <c:pt idx="2694">
                  <c:v>-64.772000000000006</c:v>
                </c:pt>
                <c:pt idx="2695">
                  <c:v>-64.774500000000003</c:v>
                </c:pt>
                <c:pt idx="2696">
                  <c:v>-64.776899999999998</c:v>
                </c:pt>
                <c:pt idx="2697">
                  <c:v>-64.779300000000006</c:v>
                </c:pt>
                <c:pt idx="2698">
                  <c:v>-64.781700000000001</c:v>
                </c:pt>
                <c:pt idx="2699">
                  <c:v>-64.784000000000006</c:v>
                </c:pt>
                <c:pt idx="2700">
                  <c:v>-64.7864</c:v>
                </c:pt>
                <c:pt idx="2701">
                  <c:v>-64.788700000000006</c:v>
                </c:pt>
                <c:pt idx="2702">
                  <c:v>-64.790899999999993</c:v>
                </c:pt>
                <c:pt idx="2703">
                  <c:v>-64.793199999999999</c:v>
                </c:pt>
                <c:pt idx="2704">
                  <c:v>-64.795400000000001</c:v>
                </c:pt>
                <c:pt idx="2705">
                  <c:v>-64.797700000000006</c:v>
                </c:pt>
                <c:pt idx="2706">
                  <c:v>-64.799899999999994</c:v>
                </c:pt>
                <c:pt idx="2707">
                  <c:v>-64.802000000000007</c:v>
                </c:pt>
                <c:pt idx="2708">
                  <c:v>-64.804199999999994</c:v>
                </c:pt>
                <c:pt idx="2709">
                  <c:v>-64.806299999999993</c:v>
                </c:pt>
                <c:pt idx="2710">
                  <c:v>-64.808400000000006</c:v>
                </c:pt>
                <c:pt idx="2711">
                  <c:v>-64.810500000000005</c:v>
                </c:pt>
                <c:pt idx="2712">
                  <c:v>-64.812600000000003</c:v>
                </c:pt>
                <c:pt idx="2713">
                  <c:v>-64.814700000000002</c:v>
                </c:pt>
                <c:pt idx="2714">
                  <c:v>-64.816699999999997</c:v>
                </c:pt>
                <c:pt idx="2715">
                  <c:v>-64.818700000000007</c:v>
                </c:pt>
                <c:pt idx="2716">
                  <c:v>-64.820700000000002</c:v>
                </c:pt>
                <c:pt idx="2717">
                  <c:v>-64.822699999999998</c:v>
                </c:pt>
                <c:pt idx="2718">
                  <c:v>-64.824600000000004</c:v>
                </c:pt>
                <c:pt idx="2719">
                  <c:v>-64.826599999999999</c:v>
                </c:pt>
                <c:pt idx="2720">
                  <c:v>-64.828500000000005</c:v>
                </c:pt>
                <c:pt idx="2721">
                  <c:v>-64.830399999999997</c:v>
                </c:pt>
                <c:pt idx="2722">
                  <c:v>-64.832300000000004</c:v>
                </c:pt>
                <c:pt idx="2723">
                  <c:v>-64.834100000000007</c:v>
                </c:pt>
                <c:pt idx="2724">
                  <c:v>-64.835999999999999</c:v>
                </c:pt>
                <c:pt idx="2725">
                  <c:v>-64.837800000000001</c:v>
                </c:pt>
                <c:pt idx="2726">
                  <c:v>-64.839600000000004</c:v>
                </c:pt>
                <c:pt idx="2727">
                  <c:v>-64.841399999999993</c:v>
                </c:pt>
                <c:pt idx="2728">
                  <c:v>-64.843199999999996</c:v>
                </c:pt>
                <c:pt idx="2729">
                  <c:v>-64.844999999999999</c:v>
                </c:pt>
                <c:pt idx="2730">
                  <c:v>-64.846699999999998</c:v>
                </c:pt>
                <c:pt idx="2731">
                  <c:v>-64.848399999999998</c:v>
                </c:pt>
                <c:pt idx="2732">
                  <c:v>-64.850099999999998</c:v>
                </c:pt>
                <c:pt idx="2733">
                  <c:v>-64.851799999999997</c:v>
                </c:pt>
                <c:pt idx="2734">
                  <c:v>-64.853499999999997</c:v>
                </c:pt>
                <c:pt idx="2735">
                  <c:v>-64.855199999999996</c:v>
                </c:pt>
                <c:pt idx="2736">
                  <c:v>-64.856800000000007</c:v>
                </c:pt>
                <c:pt idx="2737">
                  <c:v>-64.858400000000003</c:v>
                </c:pt>
                <c:pt idx="2738">
                  <c:v>-64.86</c:v>
                </c:pt>
                <c:pt idx="2739">
                  <c:v>-64.861599999999996</c:v>
                </c:pt>
                <c:pt idx="2740">
                  <c:v>-64.863200000000006</c:v>
                </c:pt>
                <c:pt idx="2741">
                  <c:v>-64.864800000000002</c:v>
                </c:pt>
                <c:pt idx="2742">
                  <c:v>-64.866299999999995</c:v>
                </c:pt>
                <c:pt idx="2743">
                  <c:v>-64.867900000000006</c:v>
                </c:pt>
                <c:pt idx="2744">
                  <c:v>-64.869399999999999</c:v>
                </c:pt>
                <c:pt idx="2745">
                  <c:v>-64.870900000000006</c:v>
                </c:pt>
                <c:pt idx="2746">
                  <c:v>-64.872399999999999</c:v>
                </c:pt>
                <c:pt idx="2747">
                  <c:v>-64.873900000000006</c:v>
                </c:pt>
                <c:pt idx="2748">
                  <c:v>-64.875299999999996</c:v>
                </c:pt>
                <c:pt idx="2749">
                  <c:v>-64.876800000000003</c:v>
                </c:pt>
                <c:pt idx="2750">
                  <c:v>-64.878200000000007</c:v>
                </c:pt>
                <c:pt idx="2751">
                  <c:v>-64.879599999999996</c:v>
                </c:pt>
                <c:pt idx="2752">
                  <c:v>-64.881</c:v>
                </c:pt>
                <c:pt idx="2753">
                  <c:v>-64.882400000000004</c:v>
                </c:pt>
                <c:pt idx="2754">
                  <c:v>-64.883799999999994</c:v>
                </c:pt>
                <c:pt idx="2755">
                  <c:v>-64.885199999999998</c:v>
                </c:pt>
                <c:pt idx="2756">
                  <c:v>-64.886499999999998</c:v>
                </c:pt>
                <c:pt idx="2757">
                  <c:v>-64.887799999999999</c:v>
                </c:pt>
                <c:pt idx="2758">
                  <c:v>-64.889200000000002</c:v>
                </c:pt>
                <c:pt idx="2759">
                  <c:v>-64.890500000000003</c:v>
                </c:pt>
                <c:pt idx="2760">
                  <c:v>-64.891800000000003</c:v>
                </c:pt>
                <c:pt idx="2761">
                  <c:v>-64.893100000000004</c:v>
                </c:pt>
                <c:pt idx="2762">
                  <c:v>-64.894300000000001</c:v>
                </c:pt>
                <c:pt idx="2763">
                  <c:v>-64.895600000000002</c:v>
                </c:pt>
                <c:pt idx="2764">
                  <c:v>-64.896900000000002</c:v>
                </c:pt>
                <c:pt idx="2765">
                  <c:v>-64.898099999999999</c:v>
                </c:pt>
                <c:pt idx="2766">
                  <c:v>-64.899299999999997</c:v>
                </c:pt>
                <c:pt idx="2767">
                  <c:v>-64.900499999999994</c:v>
                </c:pt>
                <c:pt idx="2768">
                  <c:v>-64.901700000000005</c:v>
                </c:pt>
                <c:pt idx="2769">
                  <c:v>-64.902900000000002</c:v>
                </c:pt>
                <c:pt idx="2770">
                  <c:v>-64.9041</c:v>
                </c:pt>
                <c:pt idx="2771">
                  <c:v>-64.905299999999997</c:v>
                </c:pt>
                <c:pt idx="2772">
                  <c:v>-64.906400000000005</c:v>
                </c:pt>
                <c:pt idx="2773">
                  <c:v>-64.907600000000002</c:v>
                </c:pt>
                <c:pt idx="2774">
                  <c:v>-64.908699999999996</c:v>
                </c:pt>
                <c:pt idx="2775">
                  <c:v>-64.909800000000004</c:v>
                </c:pt>
                <c:pt idx="2776">
                  <c:v>-64.910899999999998</c:v>
                </c:pt>
                <c:pt idx="2777">
                  <c:v>-64.912000000000006</c:v>
                </c:pt>
                <c:pt idx="2778">
                  <c:v>-64.9131</c:v>
                </c:pt>
                <c:pt idx="2779">
                  <c:v>-64.914199999999994</c:v>
                </c:pt>
                <c:pt idx="2780">
                  <c:v>-64.915300000000002</c:v>
                </c:pt>
                <c:pt idx="2781">
                  <c:v>-64.916300000000007</c:v>
                </c:pt>
                <c:pt idx="2782">
                  <c:v>-64.917400000000001</c:v>
                </c:pt>
                <c:pt idx="2783">
                  <c:v>-64.918400000000005</c:v>
                </c:pt>
                <c:pt idx="2784">
                  <c:v>-64.919399999999996</c:v>
                </c:pt>
                <c:pt idx="2785">
                  <c:v>-64.920400000000001</c:v>
                </c:pt>
                <c:pt idx="2786">
                  <c:v>-64.921400000000006</c:v>
                </c:pt>
                <c:pt idx="2787">
                  <c:v>-64.922399999999996</c:v>
                </c:pt>
                <c:pt idx="2788">
                  <c:v>-64.923400000000001</c:v>
                </c:pt>
                <c:pt idx="2789">
                  <c:v>-64.924400000000006</c:v>
                </c:pt>
                <c:pt idx="2790">
                  <c:v>-64.925399999999996</c:v>
                </c:pt>
                <c:pt idx="2791">
                  <c:v>-64.926299999999998</c:v>
                </c:pt>
                <c:pt idx="2792">
                  <c:v>-64.927300000000002</c:v>
                </c:pt>
                <c:pt idx="2793">
                  <c:v>-64.928200000000004</c:v>
                </c:pt>
                <c:pt idx="2794">
                  <c:v>-64.929100000000005</c:v>
                </c:pt>
                <c:pt idx="2795">
                  <c:v>-64.930000000000007</c:v>
                </c:pt>
                <c:pt idx="2796">
                  <c:v>-64.930899999999994</c:v>
                </c:pt>
                <c:pt idx="2797">
                  <c:v>-64.931799999999996</c:v>
                </c:pt>
                <c:pt idx="2798">
                  <c:v>-64.932699999999997</c:v>
                </c:pt>
                <c:pt idx="2799">
                  <c:v>-64.933599999999998</c:v>
                </c:pt>
                <c:pt idx="2800">
                  <c:v>-64.9345</c:v>
                </c:pt>
                <c:pt idx="2801">
                  <c:v>-64.935400000000001</c:v>
                </c:pt>
                <c:pt idx="2802">
                  <c:v>-64.936199999999999</c:v>
                </c:pt>
                <c:pt idx="2803">
                  <c:v>-64.937100000000001</c:v>
                </c:pt>
                <c:pt idx="2804">
                  <c:v>-64.937899999999999</c:v>
                </c:pt>
                <c:pt idx="2805">
                  <c:v>-64.938699999999997</c:v>
                </c:pt>
                <c:pt idx="2806">
                  <c:v>-64.939599999999999</c:v>
                </c:pt>
                <c:pt idx="2807">
                  <c:v>-64.940399999999997</c:v>
                </c:pt>
                <c:pt idx="2808">
                  <c:v>-64.941199999999995</c:v>
                </c:pt>
                <c:pt idx="2809">
                  <c:v>-64.941999999999993</c:v>
                </c:pt>
                <c:pt idx="2810">
                  <c:v>-64.942800000000005</c:v>
                </c:pt>
                <c:pt idx="2811">
                  <c:v>-64.943600000000004</c:v>
                </c:pt>
                <c:pt idx="2812">
                  <c:v>-64.944299999999998</c:v>
                </c:pt>
                <c:pt idx="2813">
                  <c:v>-64.945099999999996</c:v>
                </c:pt>
                <c:pt idx="2814">
                  <c:v>-64.945899999999995</c:v>
                </c:pt>
                <c:pt idx="2815">
                  <c:v>-64.946600000000004</c:v>
                </c:pt>
                <c:pt idx="2816">
                  <c:v>-64.947400000000002</c:v>
                </c:pt>
                <c:pt idx="2817">
                  <c:v>-64.948099999999997</c:v>
                </c:pt>
                <c:pt idx="2818">
                  <c:v>-64.948800000000006</c:v>
                </c:pt>
                <c:pt idx="2819">
                  <c:v>-64.9495</c:v>
                </c:pt>
                <c:pt idx="2820">
                  <c:v>-64.950299999999999</c:v>
                </c:pt>
                <c:pt idx="2821">
                  <c:v>-64.950999999999993</c:v>
                </c:pt>
                <c:pt idx="2822">
                  <c:v>-64.951700000000002</c:v>
                </c:pt>
                <c:pt idx="2823">
                  <c:v>-64.952399999999997</c:v>
                </c:pt>
                <c:pt idx="2824">
                  <c:v>-64.953000000000003</c:v>
                </c:pt>
                <c:pt idx="2825">
                  <c:v>-64.953699999999998</c:v>
                </c:pt>
                <c:pt idx="2826">
                  <c:v>-64.954400000000007</c:v>
                </c:pt>
                <c:pt idx="2827">
                  <c:v>-64.955100000000002</c:v>
                </c:pt>
                <c:pt idx="2828">
                  <c:v>-64.955699999999993</c:v>
                </c:pt>
                <c:pt idx="2829">
                  <c:v>-64.956400000000002</c:v>
                </c:pt>
                <c:pt idx="2830">
                  <c:v>-64.956999999999994</c:v>
                </c:pt>
                <c:pt idx="2831">
                  <c:v>-64.957700000000003</c:v>
                </c:pt>
                <c:pt idx="2832">
                  <c:v>-64.958299999999994</c:v>
                </c:pt>
                <c:pt idx="2833">
                  <c:v>-64.9589</c:v>
                </c:pt>
                <c:pt idx="2834">
                  <c:v>-64.959500000000006</c:v>
                </c:pt>
                <c:pt idx="2835">
                  <c:v>-64.960099999999997</c:v>
                </c:pt>
                <c:pt idx="2836">
                  <c:v>-64.960800000000006</c:v>
                </c:pt>
                <c:pt idx="2837">
                  <c:v>-64.961399999999998</c:v>
                </c:pt>
                <c:pt idx="2838">
                  <c:v>-64.962000000000003</c:v>
                </c:pt>
                <c:pt idx="2839">
                  <c:v>-64.962500000000006</c:v>
                </c:pt>
                <c:pt idx="2840">
                  <c:v>-64.963099999999997</c:v>
                </c:pt>
                <c:pt idx="2841">
                  <c:v>-64.963700000000003</c:v>
                </c:pt>
                <c:pt idx="2842">
                  <c:v>-64.964299999999994</c:v>
                </c:pt>
                <c:pt idx="2843">
                  <c:v>-64.964799999999997</c:v>
                </c:pt>
                <c:pt idx="2844">
                  <c:v>-64.965400000000002</c:v>
                </c:pt>
                <c:pt idx="2845">
                  <c:v>-64.965999999999994</c:v>
                </c:pt>
                <c:pt idx="2846">
                  <c:v>-64.966499999999996</c:v>
                </c:pt>
                <c:pt idx="2847">
                  <c:v>-64.966999999999999</c:v>
                </c:pt>
                <c:pt idx="2848">
                  <c:v>-64.967600000000004</c:v>
                </c:pt>
                <c:pt idx="2849">
                  <c:v>-64.968100000000007</c:v>
                </c:pt>
                <c:pt idx="2850">
                  <c:v>-64.968599999999995</c:v>
                </c:pt>
                <c:pt idx="2851">
                  <c:v>-64.969200000000001</c:v>
                </c:pt>
                <c:pt idx="2852">
                  <c:v>-64.969700000000003</c:v>
                </c:pt>
                <c:pt idx="2853">
                  <c:v>-64.970200000000006</c:v>
                </c:pt>
                <c:pt idx="2854">
                  <c:v>-64.970699999999994</c:v>
                </c:pt>
                <c:pt idx="2855">
                  <c:v>-64.971199999999996</c:v>
                </c:pt>
                <c:pt idx="2856">
                  <c:v>-64.971699999999998</c:v>
                </c:pt>
                <c:pt idx="2857">
                  <c:v>-64.972200000000001</c:v>
                </c:pt>
                <c:pt idx="2858">
                  <c:v>-64.972700000000003</c:v>
                </c:pt>
                <c:pt idx="2859">
                  <c:v>-64.973100000000002</c:v>
                </c:pt>
                <c:pt idx="2860">
                  <c:v>-64.973600000000005</c:v>
                </c:pt>
                <c:pt idx="2861">
                  <c:v>-64.974100000000007</c:v>
                </c:pt>
                <c:pt idx="2862">
                  <c:v>-64.974599999999995</c:v>
                </c:pt>
                <c:pt idx="2863">
                  <c:v>-64.974999999999994</c:v>
                </c:pt>
                <c:pt idx="2864">
                  <c:v>-64.975499999999997</c:v>
                </c:pt>
                <c:pt idx="2865">
                  <c:v>-64.975899999999996</c:v>
                </c:pt>
                <c:pt idx="2866">
                  <c:v>-64.976399999999998</c:v>
                </c:pt>
                <c:pt idx="2867">
                  <c:v>-64.976799999999997</c:v>
                </c:pt>
                <c:pt idx="2868">
                  <c:v>-64.9773</c:v>
                </c:pt>
                <c:pt idx="2869">
                  <c:v>-64.977699999999999</c:v>
                </c:pt>
                <c:pt idx="2870">
                  <c:v>-64.978099999999998</c:v>
                </c:pt>
                <c:pt idx="2871">
                  <c:v>-64.978499999999997</c:v>
                </c:pt>
                <c:pt idx="2872">
                  <c:v>-64.978999999999999</c:v>
                </c:pt>
                <c:pt idx="2873">
                  <c:v>-64.979399999999998</c:v>
                </c:pt>
                <c:pt idx="2874">
                  <c:v>-64.979799999999997</c:v>
                </c:pt>
                <c:pt idx="2875">
                  <c:v>-64.980199999999996</c:v>
                </c:pt>
                <c:pt idx="2876">
                  <c:v>-64.980599999999995</c:v>
                </c:pt>
                <c:pt idx="2877">
                  <c:v>-64.980999999999995</c:v>
                </c:pt>
                <c:pt idx="2878">
                  <c:v>-64.981399999999994</c:v>
                </c:pt>
                <c:pt idx="2879">
                  <c:v>-64.981800000000007</c:v>
                </c:pt>
                <c:pt idx="2880">
                  <c:v>-64.982200000000006</c:v>
                </c:pt>
                <c:pt idx="2881">
                  <c:v>-64.982500000000002</c:v>
                </c:pt>
                <c:pt idx="2882">
                  <c:v>-64.982900000000001</c:v>
                </c:pt>
                <c:pt idx="2883">
                  <c:v>-64.9833</c:v>
                </c:pt>
                <c:pt idx="2884">
                  <c:v>-64.983699999999999</c:v>
                </c:pt>
                <c:pt idx="2885">
                  <c:v>-64.983999999999995</c:v>
                </c:pt>
                <c:pt idx="2886">
                  <c:v>-64.984399999999994</c:v>
                </c:pt>
                <c:pt idx="2887">
                  <c:v>-64.984800000000007</c:v>
                </c:pt>
                <c:pt idx="2888">
                  <c:v>-64.985100000000003</c:v>
                </c:pt>
                <c:pt idx="2889">
                  <c:v>-64.985500000000002</c:v>
                </c:pt>
                <c:pt idx="2890">
                  <c:v>-64.985799999999998</c:v>
                </c:pt>
                <c:pt idx="2891">
                  <c:v>-64.986099999999993</c:v>
                </c:pt>
                <c:pt idx="2892">
                  <c:v>-64.986500000000007</c:v>
                </c:pt>
                <c:pt idx="2893">
                  <c:v>-64.986800000000002</c:v>
                </c:pt>
                <c:pt idx="2894">
                  <c:v>-64.987200000000001</c:v>
                </c:pt>
                <c:pt idx="2895">
                  <c:v>-64.987499999999997</c:v>
                </c:pt>
                <c:pt idx="2896">
                  <c:v>-64.987799999999993</c:v>
                </c:pt>
                <c:pt idx="2897">
                  <c:v>-64.988100000000003</c:v>
                </c:pt>
                <c:pt idx="2898">
                  <c:v>-64.988500000000002</c:v>
                </c:pt>
                <c:pt idx="2899">
                  <c:v>-64.988799999999998</c:v>
                </c:pt>
                <c:pt idx="2900">
                  <c:v>-64.989099999999993</c:v>
                </c:pt>
                <c:pt idx="2901">
                  <c:v>-64.989400000000003</c:v>
                </c:pt>
                <c:pt idx="2902">
                  <c:v>-64.989699999999999</c:v>
                </c:pt>
                <c:pt idx="2903">
                  <c:v>-64.989999999999995</c:v>
                </c:pt>
                <c:pt idx="2904">
                  <c:v>-64.990300000000005</c:v>
                </c:pt>
                <c:pt idx="2905">
                  <c:v>-64.990600000000001</c:v>
                </c:pt>
                <c:pt idx="2906">
                  <c:v>-64.990899999999996</c:v>
                </c:pt>
                <c:pt idx="2907">
                  <c:v>-64.991200000000006</c:v>
                </c:pt>
                <c:pt idx="2908">
                  <c:v>-64.991500000000002</c:v>
                </c:pt>
                <c:pt idx="2909">
                  <c:v>-64.991799999999998</c:v>
                </c:pt>
                <c:pt idx="2910">
                  <c:v>-64.992000000000004</c:v>
                </c:pt>
                <c:pt idx="2911">
                  <c:v>-64.9923</c:v>
                </c:pt>
                <c:pt idx="2912">
                  <c:v>-64.992599999999996</c:v>
                </c:pt>
                <c:pt idx="2913">
                  <c:v>-64.992900000000006</c:v>
                </c:pt>
                <c:pt idx="2914">
                  <c:v>-64.993099999999998</c:v>
                </c:pt>
                <c:pt idx="2915">
                  <c:v>-64.993399999999994</c:v>
                </c:pt>
                <c:pt idx="2916">
                  <c:v>-64.993700000000004</c:v>
                </c:pt>
                <c:pt idx="2917">
                  <c:v>-64.993899999999996</c:v>
                </c:pt>
                <c:pt idx="2918">
                  <c:v>-64.994200000000006</c:v>
                </c:pt>
                <c:pt idx="2919">
                  <c:v>-64.994399999999999</c:v>
                </c:pt>
                <c:pt idx="2920">
                  <c:v>-64.994699999999995</c:v>
                </c:pt>
                <c:pt idx="2921">
                  <c:v>-64.994900000000001</c:v>
                </c:pt>
                <c:pt idx="2922">
                  <c:v>-64.995199999999997</c:v>
                </c:pt>
                <c:pt idx="2923">
                  <c:v>-64.995400000000004</c:v>
                </c:pt>
                <c:pt idx="2924">
                  <c:v>-64.995699999999999</c:v>
                </c:pt>
                <c:pt idx="2925">
                  <c:v>-64.995900000000006</c:v>
                </c:pt>
                <c:pt idx="2926">
                  <c:v>-64.996099999999998</c:v>
                </c:pt>
                <c:pt idx="2927">
                  <c:v>-64.996399999999994</c:v>
                </c:pt>
                <c:pt idx="2928">
                  <c:v>-64.996600000000001</c:v>
                </c:pt>
                <c:pt idx="2929">
                  <c:v>-64.996799999999993</c:v>
                </c:pt>
                <c:pt idx="2930">
                  <c:v>-64.997100000000003</c:v>
                </c:pt>
                <c:pt idx="2931">
                  <c:v>-64.997299999999996</c:v>
                </c:pt>
                <c:pt idx="2932">
                  <c:v>-64.997500000000002</c:v>
                </c:pt>
                <c:pt idx="2933">
                  <c:v>-64.997699999999995</c:v>
                </c:pt>
                <c:pt idx="2934">
                  <c:v>-64.998000000000005</c:v>
                </c:pt>
                <c:pt idx="2935">
                  <c:v>-64.998199999999997</c:v>
                </c:pt>
                <c:pt idx="2936">
                  <c:v>-64.998400000000004</c:v>
                </c:pt>
                <c:pt idx="2937">
                  <c:v>-64.998599999999996</c:v>
                </c:pt>
                <c:pt idx="2938">
                  <c:v>-64.998800000000003</c:v>
                </c:pt>
                <c:pt idx="2939">
                  <c:v>-64.998999999999995</c:v>
                </c:pt>
                <c:pt idx="2940">
                  <c:v>-64.999200000000002</c:v>
                </c:pt>
                <c:pt idx="2941">
                  <c:v>-64.999399999999994</c:v>
                </c:pt>
                <c:pt idx="2942">
                  <c:v>-64.999600000000001</c:v>
                </c:pt>
                <c:pt idx="2943">
                  <c:v>-64.999799999999993</c:v>
                </c:pt>
                <c:pt idx="2944">
                  <c:v>-65</c:v>
                </c:pt>
                <c:pt idx="2945">
                  <c:v>-65.000200000000007</c:v>
                </c:pt>
                <c:pt idx="2946">
                  <c:v>-65.000399999999999</c:v>
                </c:pt>
                <c:pt idx="2947">
                  <c:v>-65.000600000000006</c:v>
                </c:pt>
                <c:pt idx="2948">
                  <c:v>-65.000799999999998</c:v>
                </c:pt>
                <c:pt idx="2949">
                  <c:v>-65.000900000000001</c:v>
                </c:pt>
                <c:pt idx="2950">
                  <c:v>-65.001099999999994</c:v>
                </c:pt>
                <c:pt idx="2951">
                  <c:v>-65.001300000000001</c:v>
                </c:pt>
                <c:pt idx="2952">
                  <c:v>-65.001499999999993</c:v>
                </c:pt>
                <c:pt idx="2953">
                  <c:v>-65.0017</c:v>
                </c:pt>
                <c:pt idx="2954">
                  <c:v>-65.001800000000003</c:v>
                </c:pt>
                <c:pt idx="2955">
                  <c:v>-65.001999999999995</c:v>
                </c:pt>
                <c:pt idx="2956">
                  <c:v>-65.002200000000002</c:v>
                </c:pt>
                <c:pt idx="2957">
                  <c:v>-65.002300000000005</c:v>
                </c:pt>
                <c:pt idx="2958">
                  <c:v>-65.002499999999998</c:v>
                </c:pt>
                <c:pt idx="2959">
                  <c:v>-65.002700000000004</c:v>
                </c:pt>
                <c:pt idx="2960">
                  <c:v>-65.002799999999993</c:v>
                </c:pt>
                <c:pt idx="2961">
                  <c:v>-65.003</c:v>
                </c:pt>
                <c:pt idx="2962">
                  <c:v>-65.003200000000007</c:v>
                </c:pt>
                <c:pt idx="2963">
                  <c:v>-65.003299999999996</c:v>
                </c:pt>
                <c:pt idx="2964">
                  <c:v>-65.003500000000003</c:v>
                </c:pt>
                <c:pt idx="2965">
                  <c:v>-65.003600000000006</c:v>
                </c:pt>
                <c:pt idx="2966">
                  <c:v>-65.003799999999998</c:v>
                </c:pt>
                <c:pt idx="2967">
                  <c:v>-65.003900000000002</c:v>
                </c:pt>
                <c:pt idx="2968">
                  <c:v>-65.004099999999994</c:v>
                </c:pt>
                <c:pt idx="2969">
                  <c:v>-65.004199999999997</c:v>
                </c:pt>
                <c:pt idx="2970">
                  <c:v>-65.004400000000004</c:v>
                </c:pt>
                <c:pt idx="2971">
                  <c:v>-65.004499999999993</c:v>
                </c:pt>
                <c:pt idx="2972">
                  <c:v>-65.0047</c:v>
                </c:pt>
                <c:pt idx="2973">
                  <c:v>-65.004800000000003</c:v>
                </c:pt>
                <c:pt idx="2974">
                  <c:v>-65.004900000000006</c:v>
                </c:pt>
                <c:pt idx="2975">
                  <c:v>-65.005099999999999</c:v>
                </c:pt>
                <c:pt idx="2976">
                  <c:v>-65.005200000000002</c:v>
                </c:pt>
                <c:pt idx="2977">
                  <c:v>-65.005300000000005</c:v>
                </c:pt>
                <c:pt idx="2978">
                  <c:v>-65.005499999999998</c:v>
                </c:pt>
                <c:pt idx="2979">
                  <c:v>-65.005600000000001</c:v>
                </c:pt>
                <c:pt idx="2980">
                  <c:v>-65.005700000000004</c:v>
                </c:pt>
                <c:pt idx="2981">
                  <c:v>-65.005899999999997</c:v>
                </c:pt>
                <c:pt idx="2982">
                  <c:v>-65.006</c:v>
                </c:pt>
                <c:pt idx="2983">
                  <c:v>-65.006100000000004</c:v>
                </c:pt>
                <c:pt idx="2984">
                  <c:v>-65.006200000000007</c:v>
                </c:pt>
                <c:pt idx="2985">
                  <c:v>-65.006399999999999</c:v>
                </c:pt>
                <c:pt idx="2986">
                  <c:v>-65.006500000000003</c:v>
                </c:pt>
                <c:pt idx="2987">
                  <c:v>-65.006600000000006</c:v>
                </c:pt>
                <c:pt idx="2988">
                  <c:v>-65.006699999999995</c:v>
                </c:pt>
                <c:pt idx="2989">
                  <c:v>-65.006799999999998</c:v>
                </c:pt>
                <c:pt idx="2990">
                  <c:v>-65.007000000000005</c:v>
                </c:pt>
                <c:pt idx="2991">
                  <c:v>-65.007099999999994</c:v>
                </c:pt>
                <c:pt idx="2992">
                  <c:v>-65.007199999999997</c:v>
                </c:pt>
                <c:pt idx="2993">
                  <c:v>-65.007300000000001</c:v>
                </c:pt>
                <c:pt idx="2994">
                  <c:v>-65.007400000000004</c:v>
                </c:pt>
                <c:pt idx="2995">
                  <c:v>-65.007499999999993</c:v>
                </c:pt>
                <c:pt idx="2996">
                  <c:v>-65.007599999999996</c:v>
                </c:pt>
                <c:pt idx="2997">
                  <c:v>-65.0077</c:v>
                </c:pt>
                <c:pt idx="2998">
                  <c:v>-65.007800000000003</c:v>
                </c:pt>
                <c:pt idx="2999">
                  <c:v>-65.007900000000006</c:v>
                </c:pt>
                <c:pt idx="3000">
                  <c:v>-65.008099999999999</c:v>
                </c:pt>
                <c:pt idx="3001">
                  <c:v>-65.008200000000002</c:v>
                </c:pt>
                <c:pt idx="3002">
                  <c:v>-65.008300000000006</c:v>
                </c:pt>
                <c:pt idx="3003">
                  <c:v>-65.008399999999995</c:v>
                </c:pt>
                <c:pt idx="3004">
                  <c:v>-65.008499999999998</c:v>
                </c:pt>
                <c:pt idx="3005">
                  <c:v>-65.008499999999998</c:v>
                </c:pt>
                <c:pt idx="3006">
                  <c:v>-65.008600000000001</c:v>
                </c:pt>
                <c:pt idx="3007">
                  <c:v>-65.008700000000005</c:v>
                </c:pt>
                <c:pt idx="3008">
                  <c:v>-65.008799999999994</c:v>
                </c:pt>
                <c:pt idx="3009">
                  <c:v>-65.008899999999997</c:v>
                </c:pt>
                <c:pt idx="3010">
                  <c:v>-65.009</c:v>
                </c:pt>
                <c:pt idx="3011">
                  <c:v>-65.009100000000004</c:v>
                </c:pt>
                <c:pt idx="3012">
                  <c:v>-65.009200000000007</c:v>
                </c:pt>
                <c:pt idx="3013">
                  <c:v>-65.009299999999996</c:v>
                </c:pt>
                <c:pt idx="3014">
                  <c:v>-65.009399999999999</c:v>
                </c:pt>
                <c:pt idx="3015">
                  <c:v>-65.009500000000003</c:v>
                </c:pt>
                <c:pt idx="3016">
                  <c:v>-65.009500000000003</c:v>
                </c:pt>
                <c:pt idx="3017">
                  <c:v>-65.009600000000006</c:v>
                </c:pt>
                <c:pt idx="3018">
                  <c:v>-65.009699999999995</c:v>
                </c:pt>
                <c:pt idx="3019">
                  <c:v>-65.009799999999998</c:v>
                </c:pt>
                <c:pt idx="3020">
                  <c:v>-65.009900000000002</c:v>
                </c:pt>
                <c:pt idx="3021">
                  <c:v>-65.010000000000005</c:v>
                </c:pt>
                <c:pt idx="3022">
                  <c:v>-65.010000000000005</c:v>
                </c:pt>
                <c:pt idx="3023">
                  <c:v>-65.010099999999994</c:v>
                </c:pt>
                <c:pt idx="3024">
                  <c:v>-65.010199999999998</c:v>
                </c:pt>
                <c:pt idx="3025">
                  <c:v>-65.010300000000001</c:v>
                </c:pt>
                <c:pt idx="3026">
                  <c:v>-65.010300000000001</c:v>
                </c:pt>
                <c:pt idx="3027">
                  <c:v>-65.010400000000004</c:v>
                </c:pt>
                <c:pt idx="3028">
                  <c:v>-65.010499999999993</c:v>
                </c:pt>
                <c:pt idx="3029">
                  <c:v>-65.010599999999997</c:v>
                </c:pt>
                <c:pt idx="3030">
                  <c:v>-65.010599999999997</c:v>
                </c:pt>
                <c:pt idx="3031">
                  <c:v>-65.0107</c:v>
                </c:pt>
                <c:pt idx="3032">
                  <c:v>-65.010800000000003</c:v>
                </c:pt>
                <c:pt idx="3033">
                  <c:v>-65.010900000000007</c:v>
                </c:pt>
                <c:pt idx="3034">
                  <c:v>-65.010900000000007</c:v>
                </c:pt>
                <c:pt idx="3035">
                  <c:v>-65.010999999999996</c:v>
                </c:pt>
                <c:pt idx="3036">
                  <c:v>-65.011099999999999</c:v>
                </c:pt>
                <c:pt idx="3037">
                  <c:v>-65.011099999999999</c:v>
                </c:pt>
                <c:pt idx="3038">
                  <c:v>-65.011200000000002</c:v>
                </c:pt>
                <c:pt idx="3039">
                  <c:v>-65.011300000000006</c:v>
                </c:pt>
                <c:pt idx="3040">
                  <c:v>-65.011300000000006</c:v>
                </c:pt>
                <c:pt idx="3041">
                  <c:v>-65.011399999999995</c:v>
                </c:pt>
                <c:pt idx="3042">
                  <c:v>-65.011399999999995</c:v>
                </c:pt>
                <c:pt idx="3043">
                  <c:v>-65.011499999999998</c:v>
                </c:pt>
                <c:pt idx="3044">
                  <c:v>-65.011600000000001</c:v>
                </c:pt>
                <c:pt idx="3045">
                  <c:v>-65.011600000000001</c:v>
                </c:pt>
                <c:pt idx="3046">
                  <c:v>-65.011700000000005</c:v>
                </c:pt>
                <c:pt idx="3047">
                  <c:v>-65.011700000000005</c:v>
                </c:pt>
                <c:pt idx="3048">
                  <c:v>-65.011799999999994</c:v>
                </c:pt>
                <c:pt idx="3049">
                  <c:v>-65.011899999999997</c:v>
                </c:pt>
                <c:pt idx="3050">
                  <c:v>-65.011899999999997</c:v>
                </c:pt>
                <c:pt idx="3051">
                  <c:v>-65.012</c:v>
                </c:pt>
                <c:pt idx="3052">
                  <c:v>-65.012</c:v>
                </c:pt>
                <c:pt idx="3053">
                  <c:v>-65.012100000000004</c:v>
                </c:pt>
                <c:pt idx="3054">
                  <c:v>-65.012100000000004</c:v>
                </c:pt>
                <c:pt idx="3055">
                  <c:v>-65.012200000000007</c:v>
                </c:pt>
                <c:pt idx="3056">
                  <c:v>-65.012200000000007</c:v>
                </c:pt>
                <c:pt idx="3057">
                  <c:v>-65.012299999999996</c:v>
                </c:pt>
                <c:pt idx="3058">
                  <c:v>-65.012299999999996</c:v>
                </c:pt>
                <c:pt idx="3059">
                  <c:v>-65.0124</c:v>
                </c:pt>
                <c:pt idx="3060">
                  <c:v>-65.0124</c:v>
                </c:pt>
                <c:pt idx="3061">
                  <c:v>-65.012500000000003</c:v>
                </c:pt>
                <c:pt idx="3062">
                  <c:v>-65.012500000000003</c:v>
                </c:pt>
                <c:pt idx="3063">
                  <c:v>-65.012600000000006</c:v>
                </c:pt>
                <c:pt idx="3064">
                  <c:v>-65.012600000000006</c:v>
                </c:pt>
                <c:pt idx="3065">
                  <c:v>-65.012699999999995</c:v>
                </c:pt>
                <c:pt idx="3066">
                  <c:v>-65.012699999999995</c:v>
                </c:pt>
                <c:pt idx="3067">
                  <c:v>-65.012799999999999</c:v>
                </c:pt>
                <c:pt idx="3068">
                  <c:v>-65.012799999999999</c:v>
                </c:pt>
                <c:pt idx="3069">
                  <c:v>-65.012900000000002</c:v>
                </c:pt>
                <c:pt idx="3070">
                  <c:v>-65.012900000000002</c:v>
                </c:pt>
                <c:pt idx="3071">
                  <c:v>-65.013000000000005</c:v>
                </c:pt>
                <c:pt idx="3072">
                  <c:v>-65.013000000000005</c:v>
                </c:pt>
                <c:pt idx="3073">
                  <c:v>-65.013000000000005</c:v>
                </c:pt>
                <c:pt idx="3074">
                  <c:v>-65.013099999999994</c:v>
                </c:pt>
                <c:pt idx="3075">
                  <c:v>-65.013099999999994</c:v>
                </c:pt>
                <c:pt idx="3076">
                  <c:v>-65.013199999999998</c:v>
                </c:pt>
                <c:pt idx="3077">
                  <c:v>-65.013199999999998</c:v>
                </c:pt>
                <c:pt idx="3078">
                  <c:v>-65.013199999999998</c:v>
                </c:pt>
                <c:pt idx="3079">
                  <c:v>-65.013300000000001</c:v>
                </c:pt>
                <c:pt idx="3080">
                  <c:v>-65.013300000000001</c:v>
                </c:pt>
                <c:pt idx="3081">
                  <c:v>-65.013400000000004</c:v>
                </c:pt>
                <c:pt idx="3082">
                  <c:v>-65.013400000000004</c:v>
                </c:pt>
                <c:pt idx="3083">
                  <c:v>-65.013400000000004</c:v>
                </c:pt>
                <c:pt idx="3084">
                  <c:v>-65.013499999999993</c:v>
                </c:pt>
                <c:pt idx="3085">
                  <c:v>-65.013499999999993</c:v>
                </c:pt>
                <c:pt idx="3086">
                  <c:v>-65.013499999999993</c:v>
                </c:pt>
                <c:pt idx="3087">
                  <c:v>-65.013599999999997</c:v>
                </c:pt>
                <c:pt idx="3088">
                  <c:v>-65.013599999999997</c:v>
                </c:pt>
                <c:pt idx="3089">
                  <c:v>-65.013599999999997</c:v>
                </c:pt>
                <c:pt idx="3090">
                  <c:v>-65.0137</c:v>
                </c:pt>
                <c:pt idx="3091">
                  <c:v>-65.0137</c:v>
                </c:pt>
                <c:pt idx="3092">
                  <c:v>-65.0137</c:v>
                </c:pt>
                <c:pt idx="3093">
                  <c:v>-65.013800000000003</c:v>
                </c:pt>
                <c:pt idx="3094">
                  <c:v>-65.013800000000003</c:v>
                </c:pt>
                <c:pt idx="3095">
                  <c:v>-65.013800000000003</c:v>
                </c:pt>
                <c:pt idx="3096">
                  <c:v>-65.013900000000007</c:v>
                </c:pt>
                <c:pt idx="3097">
                  <c:v>-65.013900000000007</c:v>
                </c:pt>
                <c:pt idx="3098">
                  <c:v>-65.013900000000007</c:v>
                </c:pt>
                <c:pt idx="3099">
                  <c:v>-65.013999999999996</c:v>
                </c:pt>
                <c:pt idx="3100">
                  <c:v>-65.013999999999996</c:v>
                </c:pt>
                <c:pt idx="3101">
                  <c:v>-65.013999999999996</c:v>
                </c:pt>
                <c:pt idx="3102">
                  <c:v>-65.013999999999996</c:v>
                </c:pt>
                <c:pt idx="3103">
                  <c:v>-65.014099999999999</c:v>
                </c:pt>
                <c:pt idx="3104">
                  <c:v>-65.014099999999999</c:v>
                </c:pt>
                <c:pt idx="3105">
                  <c:v>-65.014099999999999</c:v>
                </c:pt>
                <c:pt idx="3106">
                  <c:v>-65.014099999999999</c:v>
                </c:pt>
                <c:pt idx="3107">
                  <c:v>-65.014200000000002</c:v>
                </c:pt>
                <c:pt idx="3108">
                  <c:v>-65.014200000000002</c:v>
                </c:pt>
                <c:pt idx="3109">
                  <c:v>-65.014200000000002</c:v>
                </c:pt>
                <c:pt idx="3110">
                  <c:v>-65.014200000000002</c:v>
                </c:pt>
                <c:pt idx="3111">
                  <c:v>-65.014300000000006</c:v>
                </c:pt>
                <c:pt idx="3112">
                  <c:v>-65.014300000000006</c:v>
                </c:pt>
                <c:pt idx="3113">
                  <c:v>-65.014300000000006</c:v>
                </c:pt>
                <c:pt idx="3114">
                  <c:v>-65.014300000000006</c:v>
                </c:pt>
                <c:pt idx="3115">
                  <c:v>-65.014399999999995</c:v>
                </c:pt>
                <c:pt idx="3116">
                  <c:v>-65.014399999999995</c:v>
                </c:pt>
                <c:pt idx="3117">
                  <c:v>-65.014399999999995</c:v>
                </c:pt>
                <c:pt idx="3118">
                  <c:v>-65.014399999999995</c:v>
                </c:pt>
                <c:pt idx="3119">
                  <c:v>-65.014499999999998</c:v>
                </c:pt>
                <c:pt idx="3120">
                  <c:v>-65.014499999999998</c:v>
                </c:pt>
                <c:pt idx="3121">
                  <c:v>-65.014499999999998</c:v>
                </c:pt>
                <c:pt idx="3122">
                  <c:v>-65.014499999999998</c:v>
                </c:pt>
                <c:pt idx="3123">
                  <c:v>-65.014499999999998</c:v>
                </c:pt>
                <c:pt idx="3124">
                  <c:v>-65.014600000000002</c:v>
                </c:pt>
                <c:pt idx="3125">
                  <c:v>-65.014600000000002</c:v>
                </c:pt>
                <c:pt idx="3126">
                  <c:v>-65.014600000000002</c:v>
                </c:pt>
                <c:pt idx="3127">
                  <c:v>-65.014600000000002</c:v>
                </c:pt>
                <c:pt idx="3128">
                  <c:v>-65.014600000000002</c:v>
                </c:pt>
                <c:pt idx="3129">
                  <c:v>-65.014700000000005</c:v>
                </c:pt>
                <c:pt idx="3130">
                  <c:v>-65.014700000000005</c:v>
                </c:pt>
                <c:pt idx="3131">
                  <c:v>-65.014700000000005</c:v>
                </c:pt>
                <c:pt idx="3132">
                  <c:v>-65.014700000000005</c:v>
                </c:pt>
                <c:pt idx="3133">
                  <c:v>-65.014700000000005</c:v>
                </c:pt>
                <c:pt idx="3134">
                  <c:v>-65.014799999999994</c:v>
                </c:pt>
                <c:pt idx="3135">
                  <c:v>-65.014799999999994</c:v>
                </c:pt>
                <c:pt idx="3136">
                  <c:v>-65.014799999999994</c:v>
                </c:pt>
                <c:pt idx="3137">
                  <c:v>-65.014799999999994</c:v>
                </c:pt>
                <c:pt idx="3138">
                  <c:v>-65.014799999999994</c:v>
                </c:pt>
                <c:pt idx="3139">
                  <c:v>-65.014799999999994</c:v>
                </c:pt>
                <c:pt idx="3140">
                  <c:v>-65.014899999999997</c:v>
                </c:pt>
                <c:pt idx="3141">
                  <c:v>-65.014899999999997</c:v>
                </c:pt>
                <c:pt idx="3142">
                  <c:v>-65.014899999999997</c:v>
                </c:pt>
                <c:pt idx="3143">
                  <c:v>-65.014899999999997</c:v>
                </c:pt>
                <c:pt idx="3144">
                  <c:v>-65.014899999999997</c:v>
                </c:pt>
                <c:pt idx="3145">
                  <c:v>-65.014899999999997</c:v>
                </c:pt>
                <c:pt idx="3146">
                  <c:v>-65.014899999999997</c:v>
                </c:pt>
                <c:pt idx="3147">
                  <c:v>-65.015000000000001</c:v>
                </c:pt>
                <c:pt idx="3148">
                  <c:v>-65.015000000000001</c:v>
                </c:pt>
                <c:pt idx="3149">
                  <c:v>-65.015000000000001</c:v>
                </c:pt>
                <c:pt idx="3150">
                  <c:v>-65.015000000000001</c:v>
                </c:pt>
                <c:pt idx="3151">
                  <c:v>-65.015000000000001</c:v>
                </c:pt>
                <c:pt idx="3152">
                  <c:v>-65.015000000000001</c:v>
                </c:pt>
                <c:pt idx="3153">
                  <c:v>-65.015000000000001</c:v>
                </c:pt>
                <c:pt idx="3154">
                  <c:v>-65.015100000000004</c:v>
                </c:pt>
                <c:pt idx="3155">
                  <c:v>-65.015100000000004</c:v>
                </c:pt>
                <c:pt idx="3156">
                  <c:v>-65.015100000000004</c:v>
                </c:pt>
                <c:pt idx="3157">
                  <c:v>-65.015100000000004</c:v>
                </c:pt>
                <c:pt idx="3158">
                  <c:v>-65.015100000000004</c:v>
                </c:pt>
                <c:pt idx="3159">
                  <c:v>-65.015100000000004</c:v>
                </c:pt>
                <c:pt idx="3160">
                  <c:v>-65.015100000000004</c:v>
                </c:pt>
                <c:pt idx="3161">
                  <c:v>-65.015100000000004</c:v>
                </c:pt>
                <c:pt idx="3162">
                  <c:v>-65.015100000000004</c:v>
                </c:pt>
                <c:pt idx="3163">
                  <c:v>-65.015199999999993</c:v>
                </c:pt>
                <c:pt idx="3164">
                  <c:v>-65.015199999999993</c:v>
                </c:pt>
                <c:pt idx="3165">
                  <c:v>-65.015199999999993</c:v>
                </c:pt>
                <c:pt idx="3166">
                  <c:v>-65.015199999999993</c:v>
                </c:pt>
                <c:pt idx="3167">
                  <c:v>-65.015199999999993</c:v>
                </c:pt>
                <c:pt idx="3168">
                  <c:v>-65.015199999999993</c:v>
                </c:pt>
                <c:pt idx="3169">
                  <c:v>-65.015199999999993</c:v>
                </c:pt>
                <c:pt idx="3170">
                  <c:v>-65.015199999999993</c:v>
                </c:pt>
                <c:pt idx="3171">
                  <c:v>-65.015199999999993</c:v>
                </c:pt>
                <c:pt idx="3172">
                  <c:v>-65.015199999999993</c:v>
                </c:pt>
                <c:pt idx="3173">
                  <c:v>-65.015299999999996</c:v>
                </c:pt>
                <c:pt idx="3174">
                  <c:v>-65.015299999999996</c:v>
                </c:pt>
                <c:pt idx="3175">
                  <c:v>-65.015299999999996</c:v>
                </c:pt>
                <c:pt idx="3176">
                  <c:v>-65.015299999999996</c:v>
                </c:pt>
                <c:pt idx="3177">
                  <c:v>-65.015299999999996</c:v>
                </c:pt>
                <c:pt idx="3178">
                  <c:v>-65.015299999999996</c:v>
                </c:pt>
                <c:pt idx="3179">
                  <c:v>-65.015299999999996</c:v>
                </c:pt>
                <c:pt idx="3180">
                  <c:v>-65.015299999999996</c:v>
                </c:pt>
                <c:pt idx="3181">
                  <c:v>-65.015299999999996</c:v>
                </c:pt>
                <c:pt idx="3182">
                  <c:v>-65.015299999999996</c:v>
                </c:pt>
                <c:pt idx="3183">
                  <c:v>-65.015299999999996</c:v>
                </c:pt>
                <c:pt idx="3184">
                  <c:v>-65.015299999999996</c:v>
                </c:pt>
                <c:pt idx="3185">
                  <c:v>-65.015299999999996</c:v>
                </c:pt>
                <c:pt idx="3186">
                  <c:v>-65.0154</c:v>
                </c:pt>
                <c:pt idx="3187">
                  <c:v>-65.0154</c:v>
                </c:pt>
                <c:pt idx="3188">
                  <c:v>-65.0154</c:v>
                </c:pt>
                <c:pt idx="3189">
                  <c:v>-65.0154</c:v>
                </c:pt>
                <c:pt idx="3190">
                  <c:v>-65.0154</c:v>
                </c:pt>
                <c:pt idx="3191">
                  <c:v>-65.0154</c:v>
                </c:pt>
                <c:pt idx="3192">
                  <c:v>-65.0154</c:v>
                </c:pt>
                <c:pt idx="3193">
                  <c:v>-65.0154</c:v>
                </c:pt>
                <c:pt idx="3194">
                  <c:v>-65.0154</c:v>
                </c:pt>
                <c:pt idx="3195">
                  <c:v>-65.0154</c:v>
                </c:pt>
                <c:pt idx="3196">
                  <c:v>-65.0154</c:v>
                </c:pt>
                <c:pt idx="3197">
                  <c:v>-65.0154</c:v>
                </c:pt>
                <c:pt idx="3198">
                  <c:v>-65.0154</c:v>
                </c:pt>
                <c:pt idx="3199">
                  <c:v>-65.0154</c:v>
                </c:pt>
                <c:pt idx="3200">
                  <c:v>-65.0154</c:v>
                </c:pt>
                <c:pt idx="3201">
                  <c:v>-65.0154</c:v>
                </c:pt>
                <c:pt idx="3202">
                  <c:v>-65.0154</c:v>
                </c:pt>
                <c:pt idx="3203">
                  <c:v>-65.015500000000003</c:v>
                </c:pt>
                <c:pt idx="3204">
                  <c:v>-65.015500000000003</c:v>
                </c:pt>
                <c:pt idx="3205">
                  <c:v>-65.015500000000003</c:v>
                </c:pt>
                <c:pt idx="3206">
                  <c:v>-65.015500000000003</c:v>
                </c:pt>
                <c:pt idx="3207">
                  <c:v>-65.015500000000003</c:v>
                </c:pt>
                <c:pt idx="3208">
                  <c:v>-65.015500000000003</c:v>
                </c:pt>
                <c:pt idx="3209">
                  <c:v>-65.015500000000003</c:v>
                </c:pt>
                <c:pt idx="3210">
                  <c:v>-65.015500000000003</c:v>
                </c:pt>
                <c:pt idx="3211">
                  <c:v>-65.015500000000003</c:v>
                </c:pt>
                <c:pt idx="3212">
                  <c:v>-65.015500000000003</c:v>
                </c:pt>
                <c:pt idx="3213">
                  <c:v>-65.015500000000003</c:v>
                </c:pt>
                <c:pt idx="3214">
                  <c:v>-65.015500000000003</c:v>
                </c:pt>
                <c:pt idx="3215">
                  <c:v>-65.015500000000003</c:v>
                </c:pt>
                <c:pt idx="3216">
                  <c:v>-65.015500000000003</c:v>
                </c:pt>
                <c:pt idx="3217">
                  <c:v>-65.015500000000003</c:v>
                </c:pt>
                <c:pt idx="3218">
                  <c:v>-65.015500000000003</c:v>
                </c:pt>
                <c:pt idx="3219">
                  <c:v>-65.015500000000003</c:v>
                </c:pt>
                <c:pt idx="3220">
                  <c:v>-65.015500000000003</c:v>
                </c:pt>
                <c:pt idx="3221">
                  <c:v>-65.015500000000003</c:v>
                </c:pt>
                <c:pt idx="3222">
                  <c:v>-65.015500000000003</c:v>
                </c:pt>
                <c:pt idx="3223">
                  <c:v>-65.015500000000003</c:v>
                </c:pt>
                <c:pt idx="3224">
                  <c:v>-65.015500000000003</c:v>
                </c:pt>
                <c:pt idx="3225">
                  <c:v>-65.015500000000003</c:v>
                </c:pt>
                <c:pt idx="3226">
                  <c:v>-65.015500000000003</c:v>
                </c:pt>
                <c:pt idx="3227">
                  <c:v>-65.015500000000003</c:v>
                </c:pt>
                <c:pt idx="3228">
                  <c:v>-65.015500000000003</c:v>
                </c:pt>
                <c:pt idx="3229">
                  <c:v>-65.015500000000003</c:v>
                </c:pt>
                <c:pt idx="3230">
                  <c:v>-65.015500000000003</c:v>
                </c:pt>
                <c:pt idx="3231">
                  <c:v>-65.015500000000003</c:v>
                </c:pt>
                <c:pt idx="3232">
                  <c:v>-65.015500000000003</c:v>
                </c:pt>
                <c:pt idx="3233">
                  <c:v>-65.015500000000003</c:v>
                </c:pt>
                <c:pt idx="3234">
                  <c:v>-65.015500000000003</c:v>
                </c:pt>
                <c:pt idx="3235">
                  <c:v>-65.015500000000003</c:v>
                </c:pt>
                <c:pt idx="3236">
                  <c:v>-65.015500000000003</c:v>
                </c:pt>
                <c:pt idx="3237">
                  <c:v>-65.015500000000003</c:v>
                </c:pt>
                <c:pt idx="3238">
                  <c:v>-65.015500000000003</c:v>
                </c:pt>
                <c:pt idx="3239">
                  <c:v>-65.015600000000006</c:v>
                </c:pt>
                <c:pt idx="3240">
                  <c:v>-65.015600000000006</c:v>
                </c:pt>
                <c:pt idx="3241">
                  <c:v>-65.015600000000006</c:v>
                </c:pt>
                <c:pt idx="3242">
                  <c:v>-65.015600000000006</c:v>
                </c:pt>
                <c:pt idx="3243">
                  <c:v>-65.015600000000006</c:v>
                </c:pt>
                <c:pt idx="3244">
                  <c:v>-65.015600000000006</c:v>
                </c:pt>
                <c:pt idx="3245">
                  <c:v>-65.015600000000006</c:v>
                </c:pt>
                <c:pt idx="3246">
                  <c:v>-65.015600000000006</c:v>
                </c:pt>
                <c:pt idx="3247">
                  <c:v>-65.015600000000006</c:v>
                </c:pt>
                <c:pt idx="3248">
                  <c:v>-65.015600000000006</c:v>
                </c:pt>
                <c:pt idx="3249">
                  <c:v>-65.015600000000006</c:v>
                </c:pt>
                <c:pt idx="3250">
                  <c:v>-65.015600000000006</c:v>
                </c:pt>
                <c:pt idx="3251">
                  <c:v>-65.015600000000006</c:v>
                </c:pt>
                <c:pt idx="3252">
                  <c:v>-65.015600000000006</c:v>
                </c:pt>
                <c:pt idx="3253">
                  <c:v>-65.015600000000006</c:v>
                </c:pt>
                <c:pt idx="3254">
                  <c:v>-65.015600000000006</c:v>
                </c:pt>
                <c:pt idx="3255">
                  <c:v>-65.015600000000006</c:v>
                </c:pt>
                <c:pt idx="3256">
                  <c:v>-65.015600000000006</c:v>
                </c:pt>
                <c:pt idx="3257">
                  <c:v>-65.015600000000006</c:v>
                </c:pt>
                <c:pt idx="3258">
                  <c:v>-65.015600000000006</c:v>
                </c:pt>
                <c:pt idx="3259">
                  <c:v>-65.015600000000006</c:v>
                </c:pt>
                <c:pt idx="3260">
                  <c:v>-65.015600000000006</c:v>
                </c:pt>
                <c:pt idx="3261">
                  <c:v>-65.015600000000006</c:v>
                </c:pt>
                <c:pt idx="3262">
                  <c:v>-65.015600000000006</c:v>
                </c:pt>
                <c:pt idx="3263">
                  <c:v>-65.015600000000006</c:v>
                </c:pt>
                <c:pt idx="3264">
                  <c:v>-65.015600000000006</c:v>
                </c:pt>
                <c:pt idx="3265">
                  <c:v>-65.015600000000006</c:v>
                </c:pt>
                <c:pt idx="3266">
                  <c:v>-65.015600000000006</c:v>
                </c:pt>
                <c:pt idx="3267">
                  <c:v>-65.015600000000006</c:v>
                </c:pt>
                <c:pt idx="3268">
                  <c:v>-65.015600000000006</c:v>
                </c:pt>
                <c:pt idx="3269">
                  <c:v>-65.015600000000006</c:v>
                </c:pt>
                <c:pt idx="3270">
                  <c:v>-65.015600000000006</c:v>
                </c:pt>
                <c:pt idx="3271">
                  <c:v>-65.015600000000006</c:v>
                </c:pt>
                <c:pt idx="3272">
                  <c:v>-65.015600000000006</c:v>
                </c:pt>
                <c:pt idx="3273">
                  <c:v>-65.015600000000006</c:v>
                </c:pt>
                <c:pt idx="3274">
                  <c:v>-65.015600000000006</c:v>
                </c:pt>
                <c:pt idx="3275">
                  <c:v>-65.015600000000006</c:v>
                </c:pt>
                <c:pt idx="3276">
                  <c:v>-65.015600000000006</c:v>
                </c:pt>
                <c:pt idx="3277">
                  <c:v>-65.015600000000006</c:v>
                </c:pt>
                <c:pt idx="3278">
                  <c:v>-65.015600000000006</c:v>
                </c:pt>
                <c:pt idx="3279">
                  <c:v>-65.015600000000006</c:v>
                </c:pt>
                <c:pt idx="3280">
                  <c:v>-65.015600000000006</c:v>
                </c:pt>
                <c:pt idx="3281">
                  <c:v>-65.015600000000006</c:v>
                </c:pt>
                <c:pt idx="3282">
                  <c:v>-65.015500000000003</c:v>
                </c:pt>
                <c:pt idx="3283">
                  <c:v>-65.015500000000003</c:v>
                </c:pt>
                <c:pt idx="3284">
                  <c:v>-65.015500000000003</c:v>
                </c:pt>
                <c:pt idx="3285">
                  <c:v>-65.015500000000003</c:v>
                </c:pt>
                <c:pt idx="3286">
                  <c:v>-65.015500000000003</c:v>
                </c:pt>
                <c:pt idx="3287">
                  <c:v>-65.015500000000003</c:v>
                </c:pt>
                <c:pt idx="3288">
                  <c:v>-65.015500000000003</c:v>
                </c:pt>
                <c:pt idx="3289">
                  <c:v>-65.015500000000003</c:v>
                </c:pt>
                <c:pt idx="3290">
                  <c:v>-65.015500000000003</c:v>
                </c:pt>
                <c:pt idx="3291">
                  <c:v>-65.015500000000003</c:v>
                </c:pt>
                <c:pt idx="3292">
                  <c:v>-65.015500000000003</c:v>
                </c:pt>
                <c:pt idx="3293">
                  <c:v>-65.015500000000003</c:v>
                </c:pt>
                <c:pt idx="3294">
                  <c:v>-65.015500000000003</c:v>
                </c:pt>
                <c:pt idx="3295">
                  <c:v>-65.015500000000003</c:v>
                </c:pt>
                <c:pt idx="3296">
                  <c:v>-65.015500000000003</c:v>
                </c:pt>
                <c:pt idx="3297">
                  <c:v>-65.015500000000003</c:v>
                </c:pt>
                <c:pt idx="3298">
                  <c:v>-65.015500000000003</c:v>
                </c:pt>
                <c:pt idx="3299">
                  <c:v>-65.015500000000003</c:v>
                </c:pt>
                <c:pt idx="3300">
                  <c:v>-65.015500000000003</c:v>
                </c:pt>
                <c:pt idx="3301">
                  <c:v>-65.015500000000003</c:v>
                </c:pt>
                <c:pt idx="3302">
                  <c:v>-65.015500000000003</c:v>
                </c:pt>
                <c:pt idx="3303">
                  <c:v>-65.015500000000003</c:v>
                </c:pt>
                <c:pt idx="3304">
                  <c:v>-65.015500000000003</c:v>
                </c:pt>
                <c:pt idx="3305">
                  <c:v>-65.015500000000003</c:v>
                </c:pt>
                <c:pt idx="3306">
                  <c:v>-65.015500000000003</c:v>
                </c:pt>
                <c:pt idx="3307">
                  <c:v>-65.015500000000003</c:v>
                </c:pt>
                <c:pt idx="3308">
                  <c:v>-65.015500000000003</c:v>
                </c:pt>
                <c:pt idx="3309">
                  <c:v>-65.015500000000003</c:v>
                </c:pt>
                <c:pt idx="3310">
                  <c:v>-65.015500000000003</c:v>
                </c:pt>
                <c:pt idx="3311">
                  <c:v>-65.015500000000003</c:v>
                </c:pt>
                <c:pt idx="3312">
                  <c:v>-65.015500000000003</c:v>
                </c:pt>
                <c:pt idx="3313">
                  <c:v>-65.015500000000003</c:v>
                </c:pt>
                <c:pt idx="3314">
                  <c:v>-65.015500000000003</c:v>
                </c:pt>
                <c:pt idx="3315">
                  <c:v>-65.015500000000003</c:v>
                </c:pt>
                <c:pt idx="3316">
                  <c:v>-65.015500000000003</c:v>
                </c:pt>
                <c:pt idx="3317">
                  <c:v>-65.015500000000003</c:v>
                </c:pt>
                <c:pt idx="3318">
                  <c:v>-65.015500000000003</c:v>
                </c:pt>
                <c:pt idx="3319">
                  <c:v>-65.015500000000003</c:v>
                </c:pt>
                <c:pt idx="3320">
                  <c:v>-65.015500000000003</c:v>
                </c:pt>
                <c:pt idx="3321">
                  <c:v>-65.015500000000003</c:v>
                </c:pt>
                <c:pt idx="3322">
                  <c:v>-65.015500000000003</c:v>
                </c:pt>
                <c:pt idx="3323">
                  <c:v>-65.015500000000003</c:v>
                </c:pt>
                <c:pt idx="3324">
                  <c:v>-65.015500000000003</c:v>
                </c:pt>
                <c:pt idx="3325">
                  <c:v>-65.015500000000003</c:v>
                </c:pt>
                <c:pt idx="3326">
                  <c:v>-65.015500000000003</c:v>
                </c:pt>
                <c:pt idx="3327">
                  <c:v>-65.015500000000003</c:v>
                </c:pt>
                <c:pt idx="3328">
                  <c:v>-65.015500000000003</c:v>
                </c:pt>
                <c:pt idx="3329">
                  <c:v>-65.015500000000003</c:v>
                </c:pt>
                <c:pt idx="3330">
                  <c:v>-65.015500000000003</c:v>
                </c:pt>
                <c:pt idx="3331">
                  <c:v>-65.015500000000003</c:v>
                </c:pt>
                <c:pt idx="3332">
                  <c:v>-65.015500000000003</c:v>
                </c:pt>
                <c:pt idx="3333">
                  <c:v>-65.015500000000003</c:v>
                </c:pt>
                <c:pt idx="3334">
                  <c:v>-65.015500000000003</c:v>
                </c:pt>
                <c:pt idx="3335">
                  <c:v>-65.015500000000003</c:v>
                </c:pt>
                <c:pt idx="3336">
                  <c:v>-65.015500000000003</c:v>
                </c:pt>
                <c:pt idx="3337">
                  <c:v>-65.015500000000003</c:v>
                </c:pt>
                <c:pt idx="3338">
                  <c:v>-65.015500000000003</c:v>
                </c:pt>
                <c:pt idx="3339">
                  <c:v>-65.0154</c:v>
                </c:pt>
                <c:pt idx="3340">
                  <c:v>-65.0154</c:v>
                </c:pt>
                <c:pt idx="3341">
                  <c:v>-65.0154</c:v>
                </c:pt>
                <c:pt idx="3342">
                  <c:v>-65.0154</c:v>
                </c:pt>
                <c:pt idx="3343">
                  <c:v>-65.0154</c:v>
                </c:pt>
                <c:pt idx="3344">
                  <c:v>-65.0154</c:v>
                </c:pt>
                <c:pt idx="3345">
                  <c:v>-65.0154</c:v>
                </c:pt>
                <c:pt idx="3346">
                  <c:v>-65.0154</c:v>
                </c:pt>
                <c:pt idx="3347">
                  <c:v>-65.0154</c:v>
                </c:pt>
                <c:pt idx="3348">
                  <c:v>-65.0154</c:v>
                </c:pt>
                <c:pt idx="3349">
                  <c:v>-65.0154</c:v>
                </c:pt>
                <c:pt idx="3350">
                  <c:v>-65.0154</c:v>
                </c:pt>
                <c:pt idx="3351">
                  <c:v>-65.0154</c:v>
                </c:pt>
                <c:pt idx="3352">
                  <c:v>-65.0154</c:v>
                </c:pt>
                <c:pt idx="3353">
                  <c:v>-65.0154</c:v>
                </c:pt>
                <c:pt idx="3354">
                  <c:v>-65.0154</c:v>
                </c:pt>
                <c:pt idx="3355">
                  <c:v>-65.0154</c:v>
                </c:pt>
                <c:pt idx="3356">
                  <c:v>-65.0154</c:v>
                </c:pt>
                <c:pt idx="3357">
                  <c:v>-65.0154</c:v>
                </c:pt>
                <c:pt idx="3358">
                  <c:v>-65.0154</c:v>
                </c:pt>
                <c:pt idx="3359">
                  <c:v>-65.0154</c:v>
                </c:pt>
                <c:pt idx="3360">
                  <c:v>-65.0154</c:v>
                </c:pt>
                <c:pt idx="3361">
                  <c:v>-65.0154</c:v>
                </c:pt>
                <c:pt idx="3362">
                  <c:v>-65.0154</c:v>
                </c:pt>
                <c:pt idx="3363">
                  <c:v>-65.0154</c:v>
                </c:pt>
                <c:pt idx="3364">
                  <c:v>-65.0154</c:v>
                </c:pt>
                <c:pt idx="3365">
                  <c:v>-65.0154</c:v>
                </c:pt>
                <c:pt idx="3366">
                  <c:v>-65.0154</c:v>
                </c:pt>
                <c:pt idx="3367">
                  <c:v>-65.0154</c:v>
                </c:pt>
                <c:pt idx="3368">
                  <c:v>-65.0154</c:v>
                </c:pt>
                <c:pt idx="3369">
                  <c:v>-65.0154</c:v>
                </c:pt>
                <c:pt idx="3370">
                  <c:v>-65.0154</c:v>
                </c:pt>
                <c:pt idx="3371">
                  <c:v>-65.0154</c:v>
                </c:pt>
                <c:pt idx="3372">
                  <c:v>-65.0154</c:v>
                </c:pt>
                <c:pt idx="3373">
                  <c:v>-65.0154</c:v>
                </c:pt>
                <c:pt idx="3374">
                  <c:v>-65.0154</c:v>
                </c:pt>
                <c:pt idx="3375">
                  <c:v>-65.0154</c:v>
                </c:pt>
                <c:pt idx="3376">
                  <c:v>-65.0154</c:v>
                </c:pt>
                <c:pt idx="3377">
                  <c:v>-65.0154</c:v>
                </c:pt>
                <c:pt idx="3378">
                  <c:v>-65.0154</c:v>
                </c:pt>
                <c:pt idx="3379">
                  <c:v>-65.015299999999996</c:v>
                </c:pt>
                <c:pt idx="3380">
                  <c:v>-65.015299999999996</c:v>
                </c:pt>
                <c:pt idx="3381">
                  <c:v>-65.015299999999996</c:v>
                </c:pt>
                <c:pt idx="3382">
                  <c:v>-65.015299999999996</c:v>
                </c:pt>
                <c:pt idx="3383">
                  <c:v>-65.015299999999996</c:v>
                </c:pt>
                <c:pt idx="3384">
                  <c:v>-65.015299999999996</c:v>
                </c:pt>
                <c:pt idx="3385">
                  <c:v>-65.015299999999996</c:v>
                </c:pt>
                <c:pt idx="3386">
                  <c:v>-65.015299999999996</c:v>
                </c:pt>
                <c:pt idx="3387">
                  <c:v>-65.015299999999996</c:v>
                </c:pt>
                <c:pt idx="3388">
                  <c:v>-65.015299999999996</c:v>
                </c:pt>
                <c:pt idx="3389">
                  <c:v>-65.015299999999996</c:v>
                </c:pt>
                <c:pt idx="3390">
                  <c:v>-65.015299999999996</c:v>
                </c:pt>
                <c:pt idx="3391">
                  <c:v>-65.015299999999996</c:v>
                </c:pt>
                <c:pt idx="3392">
                  <c:v>-65.015299999999996</c:v>
                </c:pt>
                <c:pt idx="3393">
                  <c:v>-65.015299999999996</c:v>
                </c:pt>
                <c:pt idx="3394">
                  <c:v>-65.015299999999996</c:v>
                </c:pt>
                <c:pt idx="3395">
                  <c:v>-65.015299999999996</c:v>
                </c:pt>
                <c:pt idx="3396">
                  <c:v>-65.015299999999996</c:v>
                </c:pt>
                <c:pt idx="3397">
                  <c:v>-65.015299999999996</c:v>
                </c:pt>
                <c:pt idx="3398">
                  <c:v>-65.015299999999996</c:v>
                </c:pt>
                <c:pt idx="3399">
                  <c:v>-65.015299999999996</c:v>
                </c:pt>
                <c:pt idx="3400">
                  <c:v>-65.015299999999996</c:v>
                </c:pt>
                <c:pt idx="3401">
                  <c:v>-65.015299999999996</c:v>
                </c:pt>
                <c:pt idx="3402">
                  <c:v>-65.015299999999996</c:v>
                </c:pt>
                <c:pt idx="3403">
                  <c:v>-65.015299999999996</c:v>
                </c:pt>
                <c:pt idx="3404">
                  <c:v>-65.015299999999996</c:v>
                </c:pt>
                <c:pt idx="3405">
                  <c:v>-65.015299999999996</c:v>
                </c:pt>
                <c:pt idx="3406">
                  <c:v>-65.015299999999996</c:v>
                </c:pt>
                <c:pt idx="3407">
                  <c:v>-65.015299999999996</c:v>
                </c:pt>
                <c:pt idx="3408">
                  <c:v>-65.015299999999996</c:v>
                </c:pt>
                <c:pt idx="3409">
                  <c:v>-65.015299999999996</c:v>
                </c:pt>
                <c:pt idx="3410">
                  <c:v>-65.015299999999996</c:v>
                </c:pt>
                <c:pt idx="3411">
                  <c:v>-65.015299999999996</c:v>
                </c:pt>
                <c:pt idx="3412">
                  <c:v>-65.015299999999996</c:v>
                </c:pt>
                <c:pt idx="3413">
                  <c:v>-65.015299999999996</c:v>
                </c:pt>
                <c:pt idx="3414">
                  <c:v>-65.015299999999996</c:v>
                </c:pt>
                <c:pt idx="3415">
                  <c:v>-65.015299999999996</c:v>
                </c:pt>
                <c:pt idx="3416">
                  <c:v>-65.015299999999996</c:v>
                </c:pt>
                <c:pt idx="3417">
                  <c:v>-65.015299999999996</c:v>
                </c:pt>
                <c:pt idx="3418">
                  <c:v>-65.015299999999996</c:v>
                </c:pt>
                <c:pt idx="3419">
                  <c:v>-65.015199999999993</c:v>
                </c:pt>
                <c:pt idx="3420">
                  <c:v>-65.015199999999993</c:v>
                </c:pt>
                <c:pt idx="3421">
                  <c:v>-65.015199999999993</c:v>
                </c:pt>
                <c:pt idx="3422">
                  <c:v>-65.015199999999993</c:v>
                </c:pt>
                <c:pt idx="3423">
                  <c:v>-65.015199999999993</c:v>
                </c:pt>
                <c:pt idx="3424">
                  <c:v>-65.015199999999993</c:v>
                </c:pt>
                <c:pt idx="3425">
                  <c:v>-65.015199999999993</c:v>
                </c:pt>
                <c:pt idx="3426">
                  <c:v>-65.015199999999993</c:v>
                </c:pt>
                <c:pt idx="3427">
                  <c:v>-65.015199999999993</c:v>
                </c:pt>
                <c:pt idx="3428">
                  <c:v>-65.015199999999993</c:v>
                </c:pt>
                <c:pt idx="3429">
                  <c:v>-65.015199999999993</c:v>
                </c:pt>
                <c:pt idx="3430">
                  <c:v>-65.015199999999993</c:v>
                </c:pt>
                <c:pt idx="3431">
                  <c:v>-65.015199999999993</c:v>
                </c:pt>
                <c:pt idx="3432">
                  <c:v>-65.015199999999993</c:v>
                </c:pt>
                <c:pt idx="3433">
                  <c:v>-65.015199999999993</c:v>
                </c:pt>
                <c:pt idx="3434">
                  <c:v>-65.015199999999993</c:v>
                </c:pt>
                <c:pt idx="3435">
                  <c:v>-65.015199999999993</c:v>
                </c:pt>
                <c:pt idx="3436">
                  <c:v>-65.015199999999993</c:v>
                </c:pt>
                <c:pt idx="3437">
                  <c:v>-65.015199999999993</c:v>
                </c:pt>
                <c:pt idx="3438">
                  <c:v>-65.015199999999993</c:v>
                </c:pt>
                <c:pt idx="3439">
                  <c:v>-65.015199999999993</c:v>
                </c:pt>
                <c:pt idx="3440">
                  <c:v>-65.015199999999993</c:v>
                </c:pt>
                <c:pt idx="3441">
                  <c:v>-65.015199999999993</c:v>
                </c:pt>
                <c:pt idx="3442">
                  <c:v>-65.015199999999993</c:v>
                </c:pt>
                <c:pt idx="3443">
                  <c:v>-65.015199999999993</c:v>
                </c:pt>
                <c:pt idx="3444">
                  <c:v>-65.015199999999993</c:v>
                </c:pt>
                <c:pt idx="3445">
                  <c:v>-65.015199999999993</c:v>
                </c:pt>
                <c:pt idx="3446">
                  <c:v>-65.015199999999993</c:v>
                </c:pt>
                <c:pt idx="3447">
                  <c:v>-65.015199999999993</c:v>
                </c:pt>
                <c:pt idx="3448">
                  <c:v>-65.015199999999993</c:v>
                </c:pt>
                <c:pt idx="3449">
                  <c:v>-65.015199999999993</c:v>
                </c:pt>
                <c:pt idx="3450">
                  <c:v>-65.015199999999993</c:v>
                </c:pt>
                <c:pt idx="3451">
                  <c:v>-65.015199999999993</c:v>
                </c:pt>
                <c:pt idx="3452">
                  <c:v>-65.015199999999993</c:v>
                </c:pt>
                <c:pt idx="3453">
                  <c:v>-65.015199999999993</c:v>
                </c:pt>
                <c:pt idx="3454">
                  <c:v>-65.015199999999993</c:v>
                </c:pt>
                <c:pt idx="3455">
                  <c:v>-65.015199999999993</c:v>
                </c:pt>
                <c:pt idx="3456">
                  <c:v>-65.015199999999993</c:v>
                </c:pt>
                <c:pt idx="3457">
                  <c:v>-65.015199999999993</c:v>
                </c:pt>
                <c:pt idx="3458">
                  <c:v>-65.015199999999993</c:v>
                </c:pt>
                <c:pt idx="3459">
                  <c:v>-65.015199999999993</c:v>
                </c:pt>
                <c:pt idx="3460">
                  <c:v>-65.015100000000004</c:v>
                </c:pt>
                <c:pt idx="3461">
                  <c:v>-65.015100000000004</c:v>
                </c:pt>
                <c:pt idx="3462">
                  <c:v>-65.015100000000004</c:v>
                </c:pt>
                <c:pt idx="3463">
                  <c:v>-65.015100000000004</c:v>
                </c:pt>
                <c:pt idx="3464">
                  <c:v>-65.015100000000004</c:v>
                </c:pt>
                <c:pt idx="3465">
                  <c:v>-65.015100000000004</c:v>
                </c:pt>
                <c:pt idx="3466">
                  <c:v>-65.015100000000004</c:v>
                </c:pt>
                <c:pt idx="3467">
                  <c:v>-65.015100000000004</c:v>
                </c:pt>
                <c:pt idx="3468">
                  <c:v>-65.015100000000004</c:v>
                </c:pt>
                <c:pt idx="3469">
                  <c:v>-65.015100000000004</c:v>
                </c:pt>
                <c:pt idx="3470">
                  <c:v>-65.015100000000004</c:v>
                </c:pt>
                <c:pt idx="3471">
                  <c:v>-65.015100000000004</c:v>
                </c:pt>
                <c:pt idx="3472">
                  <c:v>-65.015100000000004</c:v>
                </c:pt>
                <c:pt idx="3473">
                  <c:v>-65.015100000000004</c:v>
                </c:pt>
                <c:pt idx="3474">
                  <c:v>-65.015100000000004</c:v>
                </c:pt>
                <c:pt idx="3475">
                  <c:v>-65.015100000000004</c:v>
                </c:pt>
                <c:pt idx="3476">
                  <c:v>-65.015100000000004</c:v>
                </c:pt>
                <c:pt idx="3477">
                  <c:v>-65.015100000000004</c:v>
                </c:pt>
                <c:pt idx="3478">
                  <c:v>-65.015100000000004</c:v>
                </c:pt>
                <c:pt idx="3479">
                  <c:v>-65.015100000000004</c:v>
                </c:pt>
                <c:pt idx="3480">
                  <c:v>-65.015100000000004</c:v>
                </c:pt>
                <c:pt idx="3481">
                  <c:v>-65.015100000000004</c:v>
                </c:pt>
                <c:pt idx="3482">
                  <c:v>-65.015100000000004</c:v>
                </c:pt>
                <c:pt idx="3483">
                  <c:v>-65.015100000000004</c:v>
                </c:pt>
                <c:pt idx="3484">
                  <c:v>-65.015100000000004</c:v>
                </c:pt>
                <c:pt idx="3485">
                  <c:v>-65.015100000000004</c:v>
                </c:pt>
                <c:pt idx="3486">
                  <c:v>-65.015100000000004</c:v>
                </c:pt>
                <c:pt idx="3487">
                  <c:v>-65.015100000000004</c:v>
                </c:pt>
                <c:pt idx="3488">
                  <c:v>-65.015100000000004</c:v>
                </c:pt>
                <c:pt idx="3489">
                  <c:v>-65.015100000000004</c:v>
                </c:pt>
                <c:pt idx="3490">
                  <c:v>-65.015100000000004</c:v>
                </c:pt>
                <c:pt idx="3491">
                  <c:v>-65.015100000000004</c:v>
                </c:pt>
                <c:pt idx="3492">
                  <c:v>-65.015100000000004</c:v>
                </c:pt>
                <c:pt idx="3493">
                  <c:v>-65.015100000000004</c:v>
                </c:pt>
                <c:pt idx="3494">
                  <c:v>-65.015100000000004</c:v>
                </c:pt>
                <c:pt idx="3495">
                  <c:v>-65.015100000000004</c:v>
                </c:pt>
                <c:pt idx="3496">
                  <c:v>-65.015100000000004</c:v>
                </c:pt>
                <c:pt idx="3497">
                  <c:v>-65.015100000000004</c:v>
                </c:pt>
                <c:pt idx="3498">
                  <c:v>-65.015100000000004</c:v>
                </c:pt>
                <c:pt idx="3499">
                  <c:v>-65.015100000000004</c:v>
                </c:pt>
                <c:pt idx="3500">
                  <c:v>-65.015100000000004</c:v>
                </c:pt>
                <c:pt idx="3501">
                  <c:v>-65.015100000000004</c:v>
                </c:pt>
                <c:pt idx="3502">
                  <c:v>-65.015100000000004</c:v>
                </c:pt>
                <c:pt idx="3503">
                  <c:v>-65.015100000000004</c:v>
                </c:pt>
                <c:pt idx="3504">
                  <c:v>-65.015100000000004</c:v>
                </c:pt>
                <c:pt idx="3505">
                  <c:v>-65.015100000000004</c:v>
                </c:pt>
                <c:pt idx="3506">
                  <c:v>-65.015100000000004</c:v>
                </c:pt>
                <c:pt idx="3507">
                  <c:v>-65.015000000000001</c:v>
                </c:pt>
                <c:pt idx="3508">
                  <c:v>-65.015000000000001</c:v>
                </c:pt>
                <c:pt idx="3509">
                  <c:v>-65.015000000000001</c:v>
                </c:pt>
                <c:pt idx="3510">
                  <c:v>-65.015000000000001</c:v>
                </c:pt>
                <c:pt idx="3511">
                  <c:v>-65.015000000000001</c:v>
                </c:pt>
                <c:pt idx="3512">
                  <c:v>-65.015000000000001</c:v>
                </c:pt>
                <c:pt idx="3513">
                  <c:v>-65.015000000000001</c:v>
                </c:pt>
                <c:pt idx="3514">
                  <c:v>-65.015000000000001</c:v>
                </c:pt>
                <c:pt idx="3515">
                  <c:v>-65.015000000000001</c:v>
                </c:pt>
                <c:pt idx="3516">
                  <c:v>-65.015000000000001</c:v>
                </c:pt>
                <c:pt idx="3517">
                  <c:v>-65.015000000000001</c:v>
                </c:pt>
                <c:pt idx="3518">
                  <c:v>-65.015000000000001</c:v>
                </c:pt>
                <c:pt idx="3519">
                  <c:v>-65.015000000000001</c:v>
                </c:pt>
                <c:pt idx="3520">
                  <c:v>-65.015000000000001</c:v>
                </c:pt>
                <c:pt idx="3521">
                  <c:v>-65.015000000000001</c:v>
                </c:pt>
                <c:pt idx="3522">
                  <c:v>-65.015000000000001</c:v>
                </c:pt>
                <c:pt idx="3523">
                  <c:v>-65.015000000000001</c:v>
                </c:pt>
                <c:pt idx="3524">
                  <c:v>-65.015000000000001</c:v>
                </c:pt>
                <c:pt idx="3525">
                  <c:v>-65.015000000000001</c:v>
                </c:pt>
                <c:pt idx="3526">
                  <c:v>-65.015000000000001</c:v>
                </c:pt>
                <c:pt idx="3527">
                  <c:v>-65.015000000000001</c:v>
                </c:pt>
                <c:pt idx="3528">
                  <c:v>-65.015000000000001</c:v>
                </c:pt>
                <c:pt idx="3529">
                  <c:v>-65.015000000000001</c:v>
                </c:pt>
                <c:pt idx="3530">
                  <c:v>-65.015000000000001</c:v>
                </c:pt>
                <c:pt idx="3531">
                  <c:v>-65.015000000000001</c:v>
                </c:pt>
                <c:pt idx="3532">
                  <c:v>-65.015000000000001</c:v>
                </c:pt>
                <c:pt idx="3533">
                  <c:v>-65.015000000000001</c:v>
                </c:pt>
                <c:pt idx="3534">
                  <c:v>-65.015000000000001</c:v>
                </c:pt>
                <c:pt idx="3535">
                  <c:v>-65.015000000000001</c:v>
                </c:pt>
                <c:pt idx="3536">
                  <c:v>-65.015000000000001</c:v>
                </c:pt>
                <c:pt idx="3537">
                  <c:v>-65.015000000000001</c:v>
                </c:pt>
                <c:pt idx="3538">
                  <c:v>-65.015000000000001</c:v>
                </c:pt>
                <c:pt idx="3539">
                  <c:v>-65.015000000000001</c:v>
                </c:pt>
                <c:pt idx="3540">
                  <c:v>-65.015000000000001</c:v>
                </c:pt>
                <c:pt idx="3541">
                  <c:v>-65.015000000000001</c:v>
                </c:pt>
                <c:pt idx="3542">
                  <c:v>-65.015000000000001</c:v>
                </c:pt>
                <c:pt idx="3543">
                  <c:v>-65.015000000000001</c:v>
                </c:pt>
                <c:pt idx="3544">
                  <c:v>-65.015000000000001</c:v>
                </c:pt>
                <c:pt idx="3545">
                  <c:v>-65.015000000000001</c:v>
                </c:pt>
                <c:pt idx="3546">
                  <c:v>-65.015000000000001</c:v>
                </c:pt>
                <c:pt idx="3547">
                  <c:v>-65.015000000000001</c:v>
                </c:pt>
                <c:pt idx="3548">
                  <c:v>-65.015000000000001</c:v>
                </c:pt>
                <c:pt idx="3549">
                  <c:v>-65.015000000000001</c:v>
                </c:pt>
                <c:pt idx="3550">
                  <c:v>-65.015000000000001</c:v>
                </c:pt>
                <c:pt idx="3551">
                  <c:v>-65.015000000000001</c:v>
                </c:pt>
                <c:pt idx="3552">
                  <c:v>-65.015000000000001</c:v>
                </c:pt>
                <c:pt idx="3553">
                  <c:v>-65.015000000000001</c:v>
                </c:pt>
                <c:pt idx="3554">
                  <c:v>-65.015000000000001</c:v>
                </c:pt>
                <c:pt idx="3555">
                  <c:v>-65.015000000000001</c:v>
                </c:pt>
                <c:pt idx="3556">
                  <c:v>-65.015000000000001</c:v>
                </c:pt>
                <c:pt idx="3557">
                  <c:v>-65.015000000000001</c:v>
                </c:pt>
                <c:pt idx="3558">
                  <c:v>-65.015000000000001</c:v>
                </c:pt>
                <c:pt idx="3559">
                  <c:v>-65.015000000000001</c:v>
                </c:pt>
                <c:pt idx="3560">
                  <c:v>-65.015000000000001</c:v>
                </c:pt>
                <c:pt idx="3561">
                  <c:v>-65.015000000000001</c:v>
                </c:pt>
                <c:pt idx="3562">
                  <c:v>-65.014899999999997</c:v>
                </c:pt>
                <c:pt idx="3563">
                  <c:v>-65.014899999999997</c:v>
                </c:pt>
                <c:pt idx="3564">
                  <c:v>-65.014899999999997</c:v>
                </c:pt>
                <c:pt idx="3565">
                  <c:v>-65.014899999999997</c:v>
                </c:pt>
                <c:pt idx="3566">
                  <c:v>-65.014899999999997</c:v>
                </c:pt>
                <c:pt idx="3567">
                  <c:v>-65.014899999999997</c:v>
                </c:pt>
                <c:pt idx="3568">
                  <c:v>-65.014899999999997</c:v>
                </c:pt>
                <c:pt idx="3569">
                  <c:v>-65.014899999999997</c:v>
                </c:pt>
                <c:pt idx="3570">
                  <c:v>-65.014899999999997</c:v>
                </c:pt>
                <c:pt idx="3571">
                  <c:v>-65.014899999999997</c:v>
                </c:pt>
                <c:pt idx="3572">
                  <c:v>-65.014899999999997</c:v>
                </c:pt>
                <c:pt idx="3573">
                  <c:v>-65.014899999999997</c:v>
                </c:pt>
                <c:pt idx="3574">
                  <c:v>-65.014899999999997</c:v>
                </c:pt>
                <c:pt idx="3575">
                  <c:v>-65.014899999999997</c:v>
                </c:pt>
                <c:pt idx="3576">
                  <c:v>-65.014899999999997</c:v>
                </c:pt>
                <c:pt idx="3577">
                  <c:v>-65.014899999999997</c:v>
                </c:pt>
                <c:pt idx="3578">
                  <c:v>-65.014899999999997</c:v>
                </c:pt>
                <c:pt idx="3579">
                  <c:v>-65.014899999999997</c:v>
                </c:pt>
                <c:pt idx="3580">
                  <c:v>-65.014899999999997</c:v>
                </c:pt>
                <c:pt idx="3581">
                  <c:v>-65.014899999999997</c:v>
                </c:pt>
                <c:pt idx="3582">
                  <c:v>-65.014899999999997</c:v>
                </c:pt>
                <c:pt idx="3583">
                  <c:v>-65.014899999999997</c:v>
                </c:pt>
                <c:pt idx="3584">
                  <c:v>-65.014899999999997</c:v>
                </c:pt>
                <c:pt idx="3585">
                  <c:v>-65.014899999999997</c:v>
                </c:pt>
                <c:pt idx="3586">
                  <c:v>-65.014899999999997</c:v>
                </c:pt>
                <c:pt idx="3587">
                  <c:v>-65.014899999999997</c:v>
                </c:pt>
                <c:pt idx="3588">
                  <c:v>-65.014899999999997</c:v>
                </c:pt>
                <c:pt idx="3589">
                  <c:v>-65.014899999999997</c:v>
                </c:pt>
                <c:pt idx="3590">
                  <c:v>-65.014899999999997</c:v>
                </c:pt>
                <c:pt idx="3591">
                  <c:v>-65.014899999999997</c:v>
                </c:pt>
                <c:pt idx="3592">
                  <c:v>-65.014899999999997</c:v>
                </c:pt>
                <c:pt idx="3593">
                  <c:v>-65.014899999999997</c:v>
                </c:pt>
                <c:pt idx="3594">
                  <c:v>-65.014899999999997</c:v>
                </c:pt>
                <c:pt idx="3595">
                  <c:v>-65.014899999999997</c:v>
                </c:pt>
                <c:pt idx="3596">
                  <c:v>-65.014899999999997</c:v>
                </c:pt>
                <c:pt idx="3597">
                  <c:v>-65.014899999999997</c:v>
                </c:pt>
                <c:pt idx="3598">
                  <c:v>-65.014899999999997</c:v>
                </c:pt>
                <c:pt idx="3599">
                  <c:v>-65.014899999999997</c:v>
                </c:pt>
                <c:pt idx="3600">
                  <c:v>-65.014899999999997</c:v>
                </c:pt>
                <c:pt idx="3601">
                  <c:v>-65.014899999999997</c:v>
                </c:pt>
                <c:pt idx="3602">
                  <c:v>-65.014899999999997</c:v>
                </c:pt>
                <c:pt idx="3603">
                  <c:v>-65.014899999999997</c:v>
                </c:pt>
                <c:pt idx="3604">
                  <c:v>-65.014899999999997</c:v>
                </c:pt>
                <c:pt idx="3605">
                  <c:v>-65.014899999999997</c:v>
                </c:pt>
                <c:pt idx="3606">
                  <c:v>-65.014899999999997</c:v>
                </c:pt>
                <c:pt idx="3607">
                  <c:v>-65.014899999999997</c:v>
                </c:pt>
                <c:pt idx="3608">
                  <c:v>-65.014899999999997</c:v>
                </c:pt>
                <c:pt idx="3609">
                  <c:v>-65.014899999999997</c:v>
                </c:pt>
                <c:pt idx="3610">
                  <c:v>-65.014899999999997</c:v>
                </c:pt>
                <c:pt idx="3611">
                  <c:v>-65.014899999999997</c:v>
                </c:pt>
                <c:pt idx="3612">
                  <c:v>-65.014899999999997</c:v>
                </c:pt>
                <c:pt idx="3613">
                  <c:v>-65.014899999999997</c:v>
                </c:pt>
                <c:pt idx="3614">
                  <c:v>-65.014899999999997</c:v>
                </c:pt>
                <c:pt idx="3615">
                  <c:v>-65.014899999999997</c:v>
                </c:pt>
                <c:pt idx="3616">
                  <c:v>-65.014899999999997</c:v>
                </c:pt>
                <c:pt idx="3617">
                  <c:v>-65.014899999999997</c:v>
                </c:pt>
                <c:pt idx="3618">
                  <c:v>-65.014899999999997</c:v>
                </c:pt>
                <c:pt idx="3619">
                  <c:v>-65.014899999999997</c:v>
                </c:pt>
                <c:pt idx="3620">
                  <c:v>-65.014899999999997</c:v>
                </c:pt>
                <c:pt idx="3621">
                  <c:v>-65.014899999999997</c:v>
                </c:pt>
                <c:pt idx="3622">
                  <c:v>-65.014899999999997</c:v>
                </c:pt>
                <c:pt idx="3623">
                  <c:v>-65.014899999999997</c:v>
                </c:pt>
                <c:pt idx="3624">
                  <c:v>-65.014899999999997</c:v>
                </c:pt>
                <c:pt idx="3625">
                  <c:v>-65.014899999999997</c:v>
                </c:pt>
                <c:pt idx="3626">
                  <c:v>-65.014899999999997</c:v>
                </c:pt>
                <c:pt idx="3627">
                  <c:v>-65.014899999999997</c:v>
                </c:pt>
                <c:pt idx="3628">
                  <c:v>-65.014899999999997</c:v>
                </c:pt>
                <c:pt idx="3629">
                  <c:v>-65.014899999999997</c:v>
                </c:pt>
                <c:pt idx="3630">
                  <c:v>-65.014899999999997</c:v>
                </c:pt>
                <c:pt idx="3631">
                  <c:v>-65.014899999999997</c:v>
                </c:pt>
                <c:pt idx="3632">
                  <c:v>-65.014899999999997</c:v>
                </c:pt>
                <c:pt idx="3633">
                  <c:v>-65.014899999999997</c:v>
                </c:pt>
                <c:pt idx="3634">
                  <c:v>-65.014799999999994</c:v>
                </c:pt>
                <c:pt idx="3635">
                  <c:v>-65.014799999999994</c:v>
                </c:pt>
                <c:pt idx="3636">
                  <c:v>-65.014799999999994</c:v>
                </c:pt>
                <c:pt idx="3637">
                  <c:v>-65.014799999999994</c:v>
                </c:pt>
                <c:pt idx="3638">
                  <c:v>-65.014799999999994</c:v>
                </c:pt>
                <c:pt idx="3639">
                  <c:v>-65.014799999999994</c:v>
                </c:pt>
                <c:pt idx="3640">
                  <c:v>-65.014799999999994</c:v>
                </c:pt>
                <c:pt idx="3641">
                  <c:v>-65.014799999999994</c:v>
                </c:pt>
                <c:pt idx="3642">
                  <c:v>-65.014799999999994</c:v>
                </c:pt>
                <c:pt idx="3643">
                  <c:v>-65.014799999999994</c:v>
                </c:pt>
                <c:pt idx="3644">
                  <c:v>-65.014799999999994</c:v>
                </c:pt>
                <c:pt idx="3645">
                  <c:v>-65.014799999999994</c:v>
                </c:pt>
                <c:pt idx="3646">
                  <c:v>-65.014799999999994</c:v>
                </c:pt>
                <c:pt idx="3647">
                  <c:v>-65.014799999999994</c:v>
                </c:pt>
                <c:pt idx="3648">
                  <c:v>-65.014799999999994</c:v>
                </c:pt>
                <c:pt idx="3649">
                  <c:v>-65.014799999999994</c:v>
                </c:pt>
                <c:pt idx="3650">
                  <c:v>-65.014799999999994</c:v>
                </c:pt>
                <c:pt idx="3651">
                  <c:v>-65.014799999999994</c:v>
                </c:pt>
                <c:pt idx="3652">
                  <c:v>-65.014799999999994</c:v>
                </c:pt>
                <c:pt idx="3653">
                  <c:v>-65.014799999999994</c:v>
                </c:pt>
                <c:pt idx="3654">
                  <c:v>-65.014799999999994</c:v>
                </c:pt>
                <c:pt idx="3655">
                  <c:v>-65.014799999999994</c:v>
                </c:pt>
                <c:pt idx="3656">
                  <c:v>-65.014799999999994</c:v>
                </c:pt>
                <c:pt idx="3657">
                  <c:v>-65.014799999999994</c:v>
                </c:pt>
                <c:pt idx="3658">
                  <c:v>-65.014799999999994</c:v>
                </c:pt>
                <c:pt idx="3659">
                  <c:v>-65.014799999999994</c:v>
                </c:pt>
                <c:pt idx="3660">
                  <c:v>-65.014799999999994</c:v>
                </c:pt>
                <c:pt idx="3661">
                  <c:v>-65.014799999999994</c:v>
                </c:pt>
                <c:pt idx="3662">
                  <c:v>-65.014799999999994</c:v>
                </c:pt>
                <c:pt idx="3663">
                  <c:v>-65.014799999999994</c:v>
                </c:pt>
                <c:pt idx="3664">
                  <c:v>-65.014799999999994</c:v>
                </c:pt>
                <c:pt idx="3665">
                  <c:v>-65.014799999999994</c:v>
                </c:pt>
                <c:pt idx="3666">
                  <c:v>-65.014799999999994</c:v>
                </c:pt>
                <c:pt idx="3667">
                  <c:v>-65.014799999999994</c:v>
                </c:pt>
                <c:pt idx="3668">
                  <c:v>-65.014799999999994</c:v>
                </c:pt>
                <c:pt idx="3669">
                  <c:v>-65.014799999999994</c:v>
                </c:pt>
                <c:pt idx="3670">
                  <c:v>-65.014799999999994</c:v>
                </c:pt>
                <c:pt idx="3671">
                  <c:v>-65.014799999999994</c:v>
                </c:pt>
                <c:pt idx="3672">
                  <c:v>-65.014799999999994</c:v>
                </c:pt>
                <c:pt idx="3673">
                  <c:v>-65.014799999999994</c:v>
                </c:pt>
                <c:pt idx="3674">
                  <c:v>-65.014799999999994</c:v>
                </c:pt>
                <c:pt idx="3675">
                  <c:v>-65.014799999999994</c:v>
                </c:pt>
                <c:pt idx="3676">
                  <c:v>-65.014799999999994</c:v>
                </c:pt>
                <c:pt idx="3677">
                  <c:v>-65.014799999999994</c:v>
                </c:pt>
                <c:pt idx="3678">
                  <c:v>-65.014799999999994</c:v>
                </c:pt>
                <c:pt idx="3679">
                  <c:v>-65.014799999999994</c:v>
                </c:pt>
                <c:pt idx="3680">
                  <c:v>-65.014799999999994</c:v>
                </c:pt>
                <c:pt idx="3681">
                  <c:v>-65.014799999999994</c:v>
                </c:pt>
                <c:pt idx="3682">
                  <c:v>-65.014799999999994</c:v>
                </c:pt>
                <c:pt idx="3683">
                  <c:v>-65.014799999999994</c:v>
                </c:pt>
                <c:pt idx="3684">
                  <c:v>-65.014799999999994</c:v>
                </c:pt>
                <c:pt idx="3685">
                  <c:v>-65.014799999999994</c:v>
                </c:pt>
                <c:pt idx="3686">
                  <c:v>-65.014799999999994</c:v>
                </c:pt>
                <c:pt idx="3687">
                  <c:v>-65.014799999999994</c:v>
                </c:pt>
                <c:pt idx="3688">
                  <c:v>-65.014799999999994</c:v>
                </c:pt>
                <c:pt idx="3689">
                  <c:v>-65.014799999999994</c:v>
                </c:pt>
                <c:pt idx="3690">
                  <c:v>-65.014799999999994</c:v>
                </c:pt>
                <c:pt idx="3691">
                  <c:v>-65.014799999999994</c:v>
                </c:pt>
                <c:pt idx="3692">
                  <c:v>-65.014799999999994</c:v>
                </c:pt>
                <c:pt idx="3693">
                  <c:v>-65.014799999999994</c:v>
                </c:pt>
                <c:pt idx="3694">
                  <c:v>-65.014799999999994</c:v>
                </c:pt>
                <c:pt idx="3695">
                  <c:v>-65.014799999999994</c:v>
                </c:pt>
                <c:pt idx="3696">
                  <c:v>-65.014799999999994</c:v>
                </c:pt>
                <c:pt idx="3697">
                  <c:v>-65.014799999999994</c:v>
                </c:pt>
                <c:pt idx="3698">
                  <c:v>-65.014799999999994</c:v>
                </c:pt>
                <c:pt idx="3699">
                  <c:v>-65.014799999999994</c:v>
                </c:pt>
                <c:pt idx="3700">
                  <c:v>-65.014799999999994</c:v>
                </c:pt>
                <c:pt idx="3701">
                  <c:v>-65.014799999999994</c:v>
                </c:pt>
                <c:pt idx="3702">
                  <c:v>-65.014799999999994</c:v>
                </c:pt>
                <c:pt idx="3703">
                  <c:v>-65.014799999999994</c:v>
                </c:pt>
                <c:pt idx="3704">
                  <c:v>-65.014799999999994</c:v>
                </c:pt>
                <c:pt idx="3705">
                  <c:v>-65.014799999999994</c:v>
                </c:pt>
                <c:pt idx="3706">
                  <c:v>-65.014799999999994</c:v>
                </c:pt>
                <c:pt idx="3707">
                  <c:v>-65.014799999999994</c:v>
                </c:pt>
                <c:pt idx="3708">
                  <c:v>-65.014799999999994</c:v>
                </c:pt>
                <c:pt idx="3709">
                  <c:v>-65.014799999999994</c:v>
                </c:pt>
                <c:pt idx="3710">
                  <c:v>-65.014799999999994</c:v>
                </c:pt>
                <c:pt idx="3711">
                  <c:v>-65.014799999999994</c:v>
                </c:pt>
                <c:pt idx="3712">
                  <c:v>-65.014799999999994</c:v>
                </c:pt>
                <c:pt idx="3713">
                  <c:v>-65.014799999999994</c:v>
                </c:pt>
                <c:pt idx="3714">
                  <c:v>-65.014799999999994</c:v>
                </c:pt>
                <c:pt idx="3715">
                  <c:v>-65.014799999999994</c:v>
                </c:pt>
                <c:pt idx="3716">
                  <c:v>-65.014799999999994</c:v>
                </c:pt>
                <c:pt idx="3717">
                  <c:v>-65.014799999999994</c:v>
                </c:pt>
                <c:pt idx="3718">
                  <c:v>-65.014799999999994</c:v>
                </c:pt>
                <c:pt idx="3719">
                  <c:v>-65.014799999999994</c:v>
                </c:pt>
                <c:pt idx="3720">
                  <c:v>-65.014799999999994</c:v>
                </c:pt>
                <c:pt idx="3721">
                  <c:v>-65.014799999999994</c:v>
                </c:pt>
                <c:pt idx="3722">
                  <c:v>-65.014799999999994</c:v>
                </c:pt>
                <c:pt idx="3723">
                  <c:v>-65.014799999999994</c:v>
                </c:pt>
                <c:pt idx="3724">
                  <c:v>-65.014799999999994</c:v>
                </c:pt>
                <c:pt idx="3725">
                  <c:v>-65.014799999999994</c:v>
                </c:pt>
                <c:pt idx="3726">
                  <c:v>-65.014799999999994</c:v>
                </c:pt>
                <c:pt idx="3727">
                  <c:v>-65.014799999999994</c:v>
                </c:pt>
                <c:pt idx="3728">
                  <c:v>-65.014799999999994</c:v>
                </c:pt>
                <c:pt idx="3729">
                  <c:v>-65.014799999999994</c:v>
                </c:pt>
                <c:pt idx="3730">
                  <c:v>-65.014799999999994</c:v>
                </c:pt>
                <c:pt idx="3731">
                  <c:v>-65.014799999999994</c:v>
                </c:pt>
                <c:pt idx="3732">
                  <c:v>-65.014799999999994</c:v>
                </c:pt>
                <c:pt idx="3733">
                  <c:v>-65.014799999999994</c:v>
                </c:pt>
                <c:pt idx="3734">
                  <c:v>-65.014799999999994</c:v>
                </c:pt>
                <c:pt idx="3735">
                  <c:v>-65.014799999999994</c:v>
                </c:pt>
                <c:pt idx="3736">
                  <c:v>-65.014799999999994</c:v>
                </c:pt>
                <c:pt idx="3737">
                  <c:v>-65.014799999999994</c:v>
                </c:pt>
                <c:pt idx="3738">
                  <c:v>-65.014799999999994</c:v>
                </c:pt>
                <c:pt idx="3739">
                  <c:v>-65.014799999999994</c:v>
                </c:pt>
                <c:pt idx="3740">
                  <c:v>-65.014799999999994</c:v>
                </c:pt>
                <c:pt idx="3741">
                  <c:v>-65.014799999999994</c:v>
                </c:pt>
                <c:pt idx="3742">
                  <c:v>-65.014799999999994</c:v>
                </c:pt>
                <c:pt idx="3743">
                  <c:v>-65.014700000000005</c:v>
                </c:pt>
                <c:pt idx="3744">
                  <c:v>-65.014700000000005</c:v>
                </c:pt>
                <c:pt idx="3745">
                  <c:v>-65.014700000000005</c:v>
                </c:pt>
                <c:pt idx="3746">
                  <c:v>-65.014700000000005</c:v>
                </c:pt>
                <c:pt idx="3747">
                  <c:v>-65.014700000000005</c:v>
                </c:pt>
                <c:pt idx="3748">
                  <c:v>-65.014700000000005</c:v>
                </c:pt>
                <c:pt idx="3749">
                  <c:v>-65.014700000000005</c:v>
                </c:pt>
                <c:pt idx="3750">
                  <c:v>-65.014700000000005</c:v>
                </c:pt>
                <c:pt idx="3751">
                  <c:v>-65.014700000000005</c:v>
                </c:pt>
                <c:pt idx="3752">
                  <c:v>-65.014700000000005</c:v>
                </c:pt>
                <c:pt idx="3753">
                  <c:v>-65.014700000000005</c:v>
                </c:pt>
                <c:pt idx="3754">
                  <c:v>-65.014700000000005</c:v>
                </c:pt>
                <c:pt idx="3755">
                  <c:v>-65.014700000000005</c:v>
                </c:pt>
                <c:pt idx="3756">
                  <c:v>-65.014700000000005</c:v>
                </c:pt>
                <c:pt idx="3757">
                  <c:v>-65.014700000000005</c:v>
                </c:pt>
                <c:pt idx="3758">
                  <c:v>-65.014700000000005</c:v>
                </c:pt>
                <c:pt idx="3759">
                  <c:v>-65.014700000000005</c:v>
                </c:pt>
                <c:pt idx="3760">
                  <c:v>-65.014700000000005</c:v>
                </c:pt>
                <c:pt idx="3761">
                  <c:v>-65.014700000000005</c:v>
                </c:pt>
                <c:pt idx="3762">
                  <c:v>-65.014700000000005</c:v>
                </c:pt>
                <c:pt idx="3763">
                  <c:v>-65.014700000000005</c:v>
                </c:pt>
                <c:pt idx="3764">
                  <c:v>-65.014700000000005</c:v>
                </c:pt>
                <c:pt idx="3765">
                  <c:v>-65.014700000000005</c:v>
                </c:pt>
                <c:pt idx="3766">
                  <c:v>-65.014700000000005</c:v>
                </c:pt>
                <c:pt idx="3767">
                  <c:v>-65.014700000000005</c:v>
                </c:pt>
                <c:pt idx="3768">
                  <c:v>-65.014700000000005</c:v>
                </c:pt>
                <c:pt idx="3769">
                  <c:v>-65.014700000000005</c:v>
                </c:pt>
                <c:pt idx="3770">
                  <c:v>-65.014700000000005</c:v>
                </c:pt>
                <c:pt idx="3771">
                  <c:v>-65.014700000000005</c:v>
                </c:pt>
                <c:pt idx="3772">
                  <c:v>-65.014700000000005</c:v>
                </c:pt>
                <c:pt idx="3773">
                  <c:v>-65.014700000000005</c:v>
                </c:pt>
                <c:pt idx="3774">
                  <c:v>-65.014700000000005</c:v>
                </c:pt>
                <c:pt idx="3775">
                  <c:v>-65.014700000000005</c:v>
                </c:pt>
                <c:pt idx="3776">
                  <c:v>-65.014700000000005</c:v>
                </c:pt>
                <c:pt idx="3777">
                  <c:v>-65.014700000000005</c:v>
                </c:pt>
                <c:pt idx="3778">
                  <c:v>-65.014700000000005</c:v>
                </c:pt>
                <c:pt idx="3779">
                  <c:v>-65.014700000000005</c:v>
                </c:pt>
                <c:pt idx="3780">
                  <c:v>-65.014700000000005</c:v>
                </c:pt>
                <c:pt idx="3781">
                  <c:v>-65.014700000000005</c:v>
                </c:pt>
                <c:pt idx="3782">
                  <c:v>-65.014700000000005</c:v>
                </c:pt>
                <c:pt idx="3783">
                  <c:v>-65.014700000000005</c:v>
                </c:pt>
                <c:pt idx="3784">
                  <c:v>-65.014700000000005</c:v>
                </c:pt>
                <c:pt idx="3785">
                  <c:v>-65.014700000000005</c:v>
                </c:pt>
                <c:pt idx="3786">
                  <c:v>-65.014700000000005</c:v>
                </c:pt>
                <c:pt idx="3787">
                  <c:v>-65.014700000000005</c:v>
                </c:pt>
                <c:pt idx="3788">
                  <c:v>-65.014700000000005</c:v>
                </c:pt>
                <c:pt idx="3789">
                  <c:v>-65.014700000000005</c:v>
                </c:pt>
                <c:pt idx="3790">
                  <c:v>-65.014700000000005</c:v>
                </c:pt>
                <c:pt idx="3791">
                  <c:v>-65.014700000000005</c:v>
                </c:pt>
                <c:pt idx="3792">
                  <c:v>-65.014700000000005</c:v>
                </c:pt>
                <c:pt idx="3793">
                  <c:v>-65.014700000000005</c:v>
                </c:pt>
                <c:pt idx="3794">
                  <c:v>-65.014700000000005</c:v>
                </c:pt>
                <c:pt idx="3795">
                  <c:v>-65.014700000000005</c:v>
                </c:pt>
                <c:pt idx="3796">
                  <c:v>-65.014700000000005</c:v>
                </c:pt>
                <c:pt idx="3797">
                  <c:v>-65.014700000000005</c:v>
                </c:pt>
                <c:pt idx="3798">
                  <c:v>-65.014700000000005</c:v>
                </c:pt>
                <c:pt idx="3799">
                  <c:v>-65.014700000000005</c:v>
                </c:pt>
                <c:pt idx="3800">
                  <c:v>-65.014700000000005</c:v>
                </c:pt>
                <c:pt idx="3801">
                  <c:v>-65.014700000000005</c:v>
                </c:pt>
                <c:pt idx="3802">
                  <c:v>-65.014700000000005</c:v>
                </c:pt>
                <c:pt idx="3803">
                  <c:v>-65.014700000000005</c:v>
                </c:pt>
                <c:pt idx="3804">
                  <c:v>-65.014700000000005</c:v>
                </c:pt>
                <c:pt idx="3805">
                  <c:v>-65.014700000000005</c:v>
                </c:pt>
                <c:pt idx="3806">
                  <c:v>-65.014700000000005</c:v>
                </c:pt>
                <c:pt idx="3807">
                  <c:v>-65.014700000000005</c:v>
                </c:pt>
                <c:pt idx="3808">
                  <c:v>-65.014700000000005</c:v>
                </c:pt>
                <c:pt idx="3809">
                  <c:v>-65.014700000000005</c:v>
                </c:pt>
                <c:pt idx="3810">
                  <c:v>-65.014700000000005</c:v>
                </c:pt>
                <c:pt idx="3811">
                  <c:v>-65.014700000000005</c:v>
                </c:pt>
                <c:pt idx="3812">
                  <c:v>-65.014700000000005</c:v>
                </c:pt>
                <c:pt idx="3813">
                  <c:v>-65.014700000000005</c:v>
                </c:pt>
                <c:pt idx="3814">
                  <c:v>-65.014700000000005</c:v>
                </c:pt>
                <c:pt idx="3815">
                  <c:v>-65.014700000000005</c:v>
                </c:pt>
                <c:pt idx="3816">
                  <c:v>-65.014700000000005</c:v>
                </c:pt>
                <c:pt idx="3817">
                  <c:v>-65.014700000000005</c:v>
                </c:pt>
                <c:pt idx="3818">
                  <c:v>-65.014700000000005</c:v>
                </c:pt>
                <c:pt idx="3819">
                  <c:v>-65.014700000000005</c:v>
                </c:pt>
                <c:pt idx="3820">
                  <c:v>-65.014700000000005</c:v>
                </c:pt>
                <c:pt idx="3821">
                  <c:v>-65.014700000000005</c:v>
                </c:pt>
                <c:pt idx="3822">
                  <c:v>-65.014700000000005</c:v>
                </c:pt>
                <c:pt idx="3823">
                  <c:v>-65.014700000000005</c:v>
                </c:pt>
                <c:pt idx="3824">
                  <c:v>-65.014700000000005</c:v>
                </c:pt>
                <c:pt idx="3825">
                  <c:v>-65.014700000000005</c:v>
                </c:pt>
                <c:pt idx="3826">
                  <c:v>-65.014700000000005</c:v>
                </c:pt>
                <c:pt idx="3827">
                  <c:v>-65.014700000000005</c:v>
                </c:pt>
                <c:pt idx="3828">
                  <c:v>-65.014700000000005</c:v>
                </c:pt>
                <c:pt idx="3829">
                  <c:v>-65.014700000000005</c:v>
                </c:pt>
                <c:pt idx="3830">
                  <c:v>-65.014700000000005</c:v>
                </c:pt>
                <c:pt idx="3831">
                  <c:v>-65.014700000000005</c:v>
                </c:pt>
                <c:pt idx="3832">
                  <c:v>-65.014700000000005</c:v>
                </c:pt>
                <c:pt idx="3833">
                  <c:v>-65.014700000000005</c:v>
                </c:pt>
                <c:pt idx="3834">
                  <c:v>-65.014700000000005</c:v>
                </c:pt>
                <c:pt idx="3835">
                  <c:v>-65.014700000000005</c:v>
                </c:pt>
                <c:pt idx="3836">
                  <c:v>-65.014700000000005</c:v>
                </c:pt>
                <c:pt idx="3837">
                  <c:v>-65.014700000000005</c:v>
                </c:pt>
                <c:pt idx="3838">
                  <c:v>-65.014700000000005</c:v>
                </c:pt>
                <c:pt idx="3839">
                  <c:v>-65.014700000000005</c:v>
                </c:pt>
                <c:pt idx="3840">
                  <c:v>-65.014700000000005</c:v>
                </c:pt>
                <c:pt idx="3841">
                  <c:v>-65.014700000000005</c:v>
                </c:pt>
                <c:pt idx="3842">
                  <c:v>-65.014700000000005</c:v>
                </c:pt>
                <c:pt idx="3843">
                  <c:v>-65.014700000000005</c:v>
                </c:pt>
                <c:pt idx="3844">
                  <c:v>-65.014700000000005</c:v>
                </c:pt>
                <c:pt idx="3845">
                  <c:v>-65.014700000000005</c:v>
                </c:pt>
                <c:pt idx="3846">
                  <c:v>-65.014700000000005</c:v>
                </c:pt>
                <c:pt idx="3847">
                  <c:v>-65.014700000000005</c:v>
                </c:pt>
                <c:pt idx="3848">
                  <c:v>-65.014700000000005</c:v>
                </c:pt>
                <c:pt idx="3849">
                  <c:v>-65.014700000000005</c:v>
                </c:pt>
                <c:pt idx="3850">
                  <c:v>-65.014700000000005</c:v>
                </c:pt>
                <c:pt idx="3851">
                  <c:v>-65.014700000000005</c:v>
                </c:pt>
                <c:pt idx="3852">
                  <c:v>-65.014700000000005</c:v>
                </c:pt>
                <c:pt idx="3853">
                  <c:v>-65.014700000000005</c:v>
                </c:pt>
                <c:pt idx="3854">
                  <c:v>-65.014700000000005</c:v>
                </c:pt>
                <c:pt idx="3855">
                  <c:v>-65.014700000000005</c:v>
                </c:pt>
                <c:pt idx="3856">
                  <c:v>-65.014700000000005</c:v>
                </c:pt>
                <c:pt idx="3857">
                  <c:v>-65.014700000000005</c:v>
                </c:pt>
                <c:pt idx="3858">
                  <c:v>-65.014700000000005</c:v>
                </c:pt>
                <c:pt idx="3859">
                  <c:v>-65.014700000000005</c:v>
                </c:pt>
                <c:pt idx="3860">
                  <c:v>-65.014700000000005</c:v>
                </c:pt>
                <c:pt idx="3861">
                  <c:v>-65.014700000000005</c:v>
                </c:pt>
                <c:pt idx="3862">
                  <c:v>-65.014700000000005</c:v>
                </c:pt>
                <c:pt idx="3863">
                  <c:v>-65.014700000000005</c:v>
                </c:pt>
                <c:pt idx="3864">
                  <c:v>-65.014700000000005</c:v>
                </c:pt>
                <c:pt idx="3865">
                  <c:v>-65.014700000000005</c:v>
                </c:pt>
                <c:pt idx="3866">
                  <c:v>-65.014700000000005</c:v>
                </c:pt>
                <c:pt idx="3867">
                  <c:v>-65.014700000000005</c:v>
                </c:pt>
                <c:pt idx="3868">
                  <c:v>-65.014700000000005</c:v>
                </c:pt>
                <c:pt idx="3869">
                  <c:v>-65.014700000000005</c:v>
                </c:pt>
                <c:pt idx="3870">
                  <c:v>-65.014700000000005</c:v>
                </c:pt>
                <c:pt idx="3871">
                  <c:v>-65.014700000000005</c:v>
                </c:pt>
                <c:pt idx="3872">
                  <c:v>-65.014700000000005</c:v>
                </c:pt>
                <c:pt idx="3873">
                  <c:v>-65.014700000000005</c:v>
                </c:pt>
                <c:pt idx="3874">
                  <c:v>-65.014700000000005</c:v>
                </c:pt>
                <c:pt idx="3875">
                  <c:v>-65.014700000000005</c:v>
                </c:pt>
                <c:pt idx="3876">
                  <c:v>-65.014700000000005</c:v>
                </c:pt>
                <c:pt idx="3877">
                  <c:v>-65.014700000000005</c:v>
                </c:pt>
                <c:pt idx="3878">
                  <c:v>-65.014700000000005</c:v>
                </c:pt>
                <c:pt idx="3879">
                  <c:v>-65.014700000000005</c:v>
                </c:pt>
                <c:pt idx="3880">
                  <c:v>-65.014700000000005</c:v>
                </c:pt>
                <c:pt idx="3881">
                  <c:v>-65.014700000000005</c:v>
                </c:pt>
                <c:pt idx="3882">
                  <c:v>-65.014700000000005</c:v>
                </c:pt>
                <c:pt idx="3883">
                  <c:v>-65.014700000000005</c:v>
                </c:pt>
                <c:pt idx="3884">
                  <c:v>-65.014700000000005</c:v>
                </c:pt>
                <c:pt idx="3885">
                  <c:v>-65.014700000000005</c:v>
                </c:pt>
                <c:pt idx="3886">
                  <c:v>-65.014700000000005</c:v>
                </c:pt>
                <c:pt idx="3887">
                  <c:v>-65.014700000000005</c:v>
                </c:pt>
                <c:pt idx="3888">
                  <c:v>-65.014700000000005</c:v>
                </c:pt>
                <c:pt idx="3889">
                  <c:v>-65.014700000000005</c:v>
                </c:pt>
                <c:pt idx="3890">
                  <c:v>-65.014700000000005</c:v>
                </c:pt>
                <c:pt idx="3891">
                  <c:v>-65.014700000000005</c:v>
                </c:pt>
                <c:pt idx="3892">
                  <c:v>-65.014700000000005</c:v>
                </c:pt>
                <c:pt idx="3893">
                  <c:v>-65.014700000000005</c:v>
                </c:pt>
                <c:pt idx="3894">
                  <c:v>-65.014700000000005</c:v>
                </c:pt>
                <c:pt idx="3895">
                  <c:v>-65.014700000000005</c:v>
                </c:pt>
                <c:pt idx="3896">
                  <c:v>-65.014700000000005</c:v>
                </c:pt>
                <c:pt idx="3897">
                  <c:v>-65.014700000000005</c:v>
                </c:pt>
                <c:pt idx="3898">
                  <c:v>-65.014700000000005</c:v>
                </c:pt>
                <c:pt idx="3899">
                  <c:v>-65.014700000000005</c:v>
                </c:pt>
                <c:pt idx="3900">
                  <c:v>-65.014700000000005</c:v>
                </c:pt>
                <c:pt idx="3901">
                  <c:v>-65.014700000000005</c:v>
                </c:pt>
                <c:pt idx="3902">
                  <c:v>-65.014700000000005</c:v>
                </c:pt>
                <c:pt idx="3903">
                  <c:v>-65.014700000000005</c:v>
                </c:pt>
                <c:pt idx="3904">
                  <c:v>-65.014700000000005</c:v>
                </c:pt>
                <c:pt idx="3905">
                  <c:v>-65.014700000000005</c:v>
                </c:pt>
                <c:pt idx="3906">
                  <c:v>-65.014700000000005</c:v>
                </c:pt>
                <c:pt idx="3907">
                  <c:v>-65.014700000000005</c:v>
                </c:pt>
                <c:pt idx="3908">
                  <c:v>-65.014700000000005</c:v>
                </c:pt>
                <c:pt idx="3909">
                  <c:v>-65.014700000000005</c:v>
                </c:pt>
                <c:pt idx="3910">
                  <c:v>-65.014700000000005</c:v>
                </c:pt>
                <c:pt idx="3911">
                  <c:v>-65.014700000000005</c:v>
                </c:pt>
                <c:pt idx="3912">
                  <c:v>-65.014700000000005</c:v>
                </c:pt>
                <c:pt idx="3913">
                  <c:v>-65.014700000000005</c:v>
                </c:pt>
                <c:pt idx="3914">
                  <c:v>-65.014700000000005</c:v>
                </c:pt>
                <c:pt idx="3915">
                  <c:v>-65.014700000000005</c:v>
                </c:pt>
                <c:pt idx="3916">
                  <c:v>-65.014700000000005</c:v>
                </c:pt>
                <c:pt idx="3917">
                  <c:v>-65.014700000000005</c:v>
                </c:pt>
                <c:pt idx="3918">
                  <c:v>-65.014700000000005</c:v>
                </c:pt>
                <c:pt idx="3919">
                  <c:v>-65.014700000000005</c:v>
                </c:pt>
                <c:pt idx="3920">
                  <c:v>-65.014700000000005</c:v>
                </c:pt>
                <c:pt idx="3921">
                  <c:v>-65.014700000000005</c:v>
                </c:pt>
                <c:pt idx="3922">
                  <c:v>-65.014700000000005</c:v>
                </c:pt>
                <c:pt idx="3923">
                  <c:v>-65.014700000000005</c:v>
                </c:pt>
                <c:pt idx="3924">
                  <c:v>-65.014700000000005</c:v>
                </c:pt>
                <c:pt idx="3925">
                  <c:v>-65.014700000000005</c:v>
                </c:pt>
                <c:pt idx="3926">
                  <c:v>-65.014700000000005</c:v>
                </c:pt>
                <c:pt idx="3927">
                  <c:v>-65.014700000000005</c:v>
                </c:pt>
                <c:pt idx="3928">
                  <c:v>-65.014700000000005</c:v>
                </c:pt>
                <c:pt idx="3929">
                  <c:v>-65.014700000000005</c:v>
                </c:pt>
                <c:pt idx="3930">
                  <c:v>-65.014700000000005</c:v>
                </c:pt>
                <c:pt idx="3931">
                  <c:v>-65.014700000000005</c:v>
                </c:pt>
                <c:pt idx="3932">
                  <c:v>-65.014700000000005</c:v>
                </c:pt>
                <c:pt idx="3933">
                  <c:v>-65.014700000000005</c:v>
                </c:pt>
                <c:pt idx="3934">
                  <c:v>-65.014700000000005</c:v>
                </c:pt>
                <c:pt idx="3935">
                  <c:v>-65.014700000000005</c:v>
                </c:pt>
                <c:pt idx="3936">
                  <c:v>-65.014700000000005</c:v>
                </c:pt>
                <c:pt idx="3937">
                  <c:v>-65.014700000000005</c:v>
                </c:pt>
                <c:pt idx="3938">
                  <c:v>-65.014700000000005</c:v>
                </c:pt>
                <c:pt idx="3939">
                  <c:v>-65.014700000000005</c:v>
                </c:pt>
                <c:pt idx="3940">
                  <c:v>-65.014700000000005</c:v>
                </c:pt>
                <c:pt idx="3941">
                  <c:v>-65.014700000000005</c:v>
                </c:pt>
                <c:pt idx="3942">
                  <c:v>-65.014700000000005</c:v>
                </c:pt>
                <c:pt idx="3943">
                  <c:v>-65.014700000000005</c:v>
                </c:pt>
                <c:pt idx="3944">
                  <c:v>-65.014700000000005</c:v>
                </c:pt>
                <c:pt idx="3945">
                  <c:v>-65.014700000000005</c:v>
                </c:pt>
                <c:pt idx="3946">
                  <c:v>-65.014700000000005</c:v>
                </c:pt>
                <c:pt idx="3947">
                  <c:v>-65.014700000000005</c:v>
                </c:pt>
                <c:pt idx="3948">
                  <c:v>-65.014700000000005</c:v>
                </c:pt>
                <c:pt idx="3949">
                  <c:v>-65.014700000000005</c:v>
                </c:pt>
                <c:pt idx="3950">
                  <c:v>-65.014700000000005</c:v>
                </c:pt>
                <c:pt idx="3951">
                  <c:v>-65.014700000000005</c:v>
                </c:pt>
                <c:pt idx="3952">
                  <c:v>-65.014700000000005</c:v>
                </c:pt>
                <c:pt idx="3953">
                  <c:v>-65.014700000000005</c:v>
                </c:pt>
                <c:pt idx="3954">
                  <c:v>-65.014700000000005</c:v>
                </c:pt>
                <c:pt idx="3955">
                  <c:v>-65.014700000000005</c:v>
                </c:pt>
                <c:pt idx="3956">
                  <c:v>-65.014700000000005</c:v>
                </c:pt>
                <c:pt idx="3957">
                  <c:v>-65.014700000000005</c:v>
                </c:pt>
                <c:pt idx="3958">
                  <c:v>-65.014700000000005</c:v>
                </c:pt>
                <c:pt idx="3959">
                  <c:v>-65.014700000000005</c:v>
                </c:pt>
                <c:pt idx="3960">
                  <c:v>-65.014700000000005</c:v>
                </c:pt>
                <c:pt idx="3961">
                  <c:v>-65.014700000000005</c:v>
                </c:pt>
                <c:pt idx="3962">
                  <c:v>-65.014700000000005</c:v>
                </c:pt>
                <c:pt idx="3963">
                  <c:v>-65.014700000000005</c:v>
                </c:pt>
                <c:pt idx="3964">
                  <c:v>-65.014700000000005</c:v>
                </c:pt>
                <c:pt idx="3965">
                  <c:v>-65.014700000000005</c:v>
                </c:pt>
                <c:pt idx="3966">
                  <c:v>-65.014700000000005</c:v>
                </c:pt>
                <c:pt idx="3967">
                  <c:v>-65.014700000000005</c:v>
                </c:pt>
                <c:pt idx="3968">
                  <c:v>-65.014700000000005</c:v>
                </c:pt>
                <c:pt idx="3969">
                  <c:v>-65.014700000000005</c:v>
                </c:pt>
                <c:pt idx="3970">
                  <c:v>-65.014700000000005</c:v>
                </c:pt>
                <c:pt idx="3971">
                  <c:v>-65.014700000000005</c:v>
                </c:pt>
                <c:pt idx="3972">
                  <c:v>-65.014700000000005</c:v>
                </c:pt>
                <c:pt idx="3973">
                  <c:v>-65.014700000000005</c:v>
                </c:pt>
                <c:pt idx="3974">
                  <c:v>-65.014700000000005</c:v>
                </c:pt>
                <c:pt idx="3975">
                  <c:v>-65.014700000000005</c:v>
                </c:pt>
                <c:pt idx="3976">
                  <c:v>-65.014700000000005</c:v>
                </c:pt>
                <c:pt idx="3977">
                  <c:v>-65.014700000000005</c:v>
                </c:pt>
                <c:pt idx="3978">
                  <c:v>-65.014700000000005</c:v>
                </c:pt>
                <c:pt idx="3979">
                  <c:v>-65.014700000000005</c:v>
                </c:pt>
                <c:pt idx="3980">
                  <c:v>-65.014700000000005</c:v>
                </c:pt>
                <c:pt idx="3981">
                  <c:v>-65.014700000000005</c:v>
                </c:pt>
                <c:pt idx="3982">
                  <c:v>-65.014700000000005</c:v>
                </c:pt>
                <c:pt idx="3983">
                  <c:v>-65.014700000000005</c:v>
                </c:pt>
                <c:pt idx="3984">
                  <c:v>-65.014700000000005</c:v>
                </c:pt>
                <c:pt idx="3985">
                  <c:v>-65.014700000000005</c:v>
                </c:pt>
                <c:pt idx="3986">
                  <c:v>-65.014700000000005</c:v>
                </c:pt>
                <c:pt idx="3987">
                  <c:v>-65.014600000000002</c:v>
                </c:pt>
                <c:pt idx="3988">
                  <c:v>-65.014600000000002</c:v>
                </c:pt>
                <c:pt idx="3989">
                  <c:v>-65.014600000000002</c:v>
                </c:pt>
                <c:pt idx="3990">
                  <c:v>-65.014600000000002</c:v>
                </c:pt>
                <c:pt idx="3991">
                  <c:v>-65.014600000000002</c:v>
                </c:pt>
                <c:pt idx="3992">
                  <c:v>-65.014600000000002</c:v>
                </c:pt>
                <c:pt idx="3993">
                  <c:v>-65.014600000000002</c:v>
                </c:pt>
                <c:pt idx="3994">
                  <c:v>-65.014600000000002</c:v>
                </c:pt>
                <c:pt idx="3995">
                  <c:v>-65.014600000000002</c:v>
                </c:pt>
                <c:pt idx="3996">
                  <c:v>-65.014600000000002</c:v>
                </c:pt>
                <c:pt idx="3997">
                  <c:v>-65.014600000000002</c:v>
                </c:pt>
                <c:pt idx="3998">
                  <c:v>-65.014600000000002</c:v>
                </c:pt>
                <c:pt idx="3999">
                  <c:v>-65.014600000000002</c:v>
                </c:pt>
                <c:pt idx="4000">
                  <c:v>-65.014600000000002</c:v>
                </c:pt>
                <c:pt idx="4001">
                  <c:v>-65.014600000000002</c:v>
                </c:pt>
                <c:pt idx="4002">
                  <c:v>-65.014600000000002</c:v>
                </c:pt>
                <c:pt idx="4003">
                  <c:v>-65.014600000000002</c:v>
                </c:pt>
                <c:pt idx="4004">
                  <c:v>-65.014600000000002</c:v>
                </c:pt>
                <c:pt idx="4005">
                  <c:v>-65.014600000000002</c:v>
                </c:pt>
                <c:pt idx="4006">
                  <c:v>-65.014600000000002</c:v>
                </c:pt>
                <c:pt idx="4007">
                  <c:v>-65.014600000000002</c:v>
                </c:pt>
                <c:pt idx="4008">
                  <c:v>-65.014600000000002</c:v>
                </c:pt>
                <c:pt idx="4009">
                  <c:v>-65.014600000000002</c:v>
                </c:pt>
                <c:pt idx="4010">
                  <c:v>-65.014600000000002</c:v>
                </c:pt>
                <c:pt idx="4011">
                  <c:v>-65.014600000000002</c:v>
                </c:pt>
                <c:pt idx="4012">
                  <c:v>-65.014600000000002</c:v>
                </c:pt>
                <c:pt idx="4013">
                  <c:v>-65.014600000000002</c:v>
                </c:pt>
                <c:pt idx="4014">
                  <c:v>-65.014600000000002</c:v>
                </c:pt>
                <c:pt idx="4015">
                  <c:v>-65.014600000000002</c:v>
                </c:pt>
                <c:pt idx="4016">
                  <c:v>-65.014600000000002</c:v>
                </c:pt>
                <c:pt idx="4017">
                  <c:v>-65.014600000000002</c:v>
                </c:pt>
                <c:pt idx="4018">
                  <c:v>-65.014600000000002</c:v>
                </c:pt>
                <c:pt idx="4019">
                  <c:v>-65.014600000000002</c:v>
                </c:pt>
                <c:pt idx="4020">
                  <c:v>-65.014600000000002</c:v>
                </c:pt>
                <c:pt idx="4021">
                  <c:v>-65.014600000000002</c:v>
                </c:pt>
                <c:pt idx="4022">
                  <c:v>-65.014600000000002</c:v>
                </c:pt>
                <c:pt idx="4023">
                  <c:v>-65.014600000000002</c:v>
                </c:pt>
                <c:pt idx="4024">
                  <c:v>-65.014600000000002</c:v>
                </c:pt>
                <c:pt idx="4025">
                  <c:v>-65.014600000000002</c:v>
                </c:pt>
                <c:pt idx="4026">
                  <c:v>-65.014600000000002</c:v>
                </c:pt>
                <c:pt idx="4027">
                  <c:v>-65.014600000000002</c:v>
                </c:pt>
                <c:pt idx="4028">
                  <c:v>-65.014600000000002</c:v>
                </c:pt>
                <c:pt idx="4029">
                  <c:v>-65.014600000000002</c:v>
                </c:pt>
                <c:pt idx="4030">
                  <c:v>-65.014600000000002</c:v>
                </c:pt>
                <c:pt idx="4031">
                  <c:v>-65.014600000000002</c:v>
                </c:pt>
                <c:pt idx="4032">
                  <c:v>-65.014600000000002</c:v>
                </c:pt>
                <c:pt idx="4033">
                  <c:v>-65.014600000000002</c:v>
                </c:pt>
                <c:pt idx="4034">
                  <c:v>-65.014600000000002</c:v>
                </c:pt>
                <c:pt idx="4035">
                  <c:v>-65.014600000000002</c:v>
                </c:pt>
                <c:pt idx="4036">
                  <c:v>-65.014600000000002</c:v>
                </c:pt>
                <c:pt idx="4037">
                  <c:v>-65.014600000000002</c:v>
                </c:pt>
                <c:pt idx="4038">
                  <c:v>-65.014600000000002</c:v>
                </c:pt>
                <c:pt idx="4039">
                  <c:v>-65.014600000000002</c:v>
                </c:pt>
                <c:pt idx="4040">
                  <c:v>-65.014600000000002</c:v>
                </c:pt>
                <c:pt idx="4041">
                  <c:v>-65.014600000000002</c:v>
                </c:pt>
                <c:pt idx="4042">
                  <c:v>-65.014600000000002</c:v>
                </c:pt>
                <c:pt idx="4043">
                  <c:v>-65.014600000000002</c:v>
                </c:pt>
                <c:pt idx="4044">
                  <c:v>-65.014600000000002</c:v>
                </c:pt>
                <c:pt idx="4045">
                  <c:v>-65.014600000000002</c:v>
                </c:pt>
                <c:pt idx="4046">
                  <c:v>-65.014600000000002</c:v>
                </c:pt>
                <c:pt idx="4047">
                  <c:v>-65.014600000000002</c:v>
                </c:pt>
                <c:pt idx="4048">
                  <c:v>-65.014600000000002</c:v>
                </c:pt>
                <c:pt idx="4049">
                  <c:v>-65.014600000000002</c:v>
                </c:pt>
                <c:pt idx="4050">
                  <c:v>-65.014600000000002</c:v>
                </c:pt>
                <c:pt idx="4051">
                  <c:v>-65.014600000000002</c:v>
                </c:pt>
                <c:pt idx="4052">
                  <c:v>-65.014600000000002</c:v>
                </c:pt>
                <c:pt idx="4053">
                  <c:v>-65.014600000000002</c:v>
                </c:pt>
                <c:pt idx="4054">
                  <c:v>-65.014600000000002</c:v>
                </c:pt>
                <c:pt idx="4055">
                  <c:v>-65.014600000000002</c:v>
                </c:pt>
                <c:pt idx="4056">
                  <c:v>-65.014600000000002</c:v>
                </c:pt>
                <c:pt idx="4057">
                  <c:v>-65.014600000000002</c:v>
                </c:pt>
                <c:pt idx="4058">
                  <c:v>-65.014600000000002</c:v>
                </c:pt>
                <c:pt idx="4059">
                  <c:v>-65.014600000000002</c:v>
                </c:pt>
                <c:pt idx="4060">
                  <c:v>-65.014600000000002</c:v>
                </c:pt>
                <c:pt idx="4061">
                  <c:v>-65.014600000000002</c:v>
                </c:pt>
                <c:pt idx="4062">
                  <c:v>-65.014600000000002</c:v>
                </c:pt>
                <c:pt idx="4063">
                  <c:v>-65.014600000000002</c:v>
                </c:pt>
                <c:pt idx="4064">
                  <c:v>-65.014600000000002</c:v>
                </c:pt>
                <c:pt idx="4065">
                  <c:v>-65.014600000000002</c:v>
                </c:pt>
                <c:pt idx="4066">
                  <c:v>-65.014600000000002</c:v>
                </c:pt>
                <c:pt idx="4067">
                  <c:v>-65.014600000000002</c:v>
                </c:pt>
                <c:pt idx="4068">
                  <c:v>-65.014600000000002</c:v>
                </c:pt>
                <c:pt idx="4069">
                  <c:v>-65.014600000000002</c:v>
                </c:pt>
                <c:pt idx="4070">
                  <c:v>-65.014600000000002</c:v>
                </c:pt>
                <c:pt idx="4071">
                  <c:v>-65.014600000000002</c:v>
                </c:pt>
                <c:pt idx="4072">
                  <c:v>-65.014600000000002</c:v>
                </c:pt>
                <c:pt idx="4073">
                  <c:v>-65.014600000000002</c:v>
                </c:pt>
                <c:pt idx="4074">
                  <c:v>-65.014600000000002</c:v>
                </c:pt>
                <c:pt idx="4075">
                  <c:v>-65.014600000000002</c:v>
                </c:pt>
                <c:pt idx="4076">
                  <c:v>-65.014600000000002</c:v>
                </c:pt>
                <c:pt idx="4077">
                  <c:v>-65.014600000000002</c:v>
                </c:pt>
                <c:pt idx="4078">
                  <c:v>-65.014600000000002</c:v>
                </c:pt>
                <c:pt idx="4079">
                  <c:v>-65.014600000000002</c:v>
                </c:pt>
                <c:pt idx="4080">
                  <c:v>-65.014600000000002</c:v>
                </c:pt>
                <c:pt idx="4081">
                  <c:v>-65.014600000000002</c:v>
                </c:pt>
                <c:pt idx="4082">
                  <c:v>-65.014600000000002</c:v>
                </c:pt>
                <c:pt idx="4083">
                  <c:v>-65.014600000000002</c:v>
                </c:pt>
                <c:pt idx="4084">
                  <c:v>-65.014600000000002</c:v>
                </c:pt>
                <c:pt idx="4085">
                  <c:v>-65.014600000000002</c:v>
                </c:pt>
                <c:pt idx="4086">
                  <c:v>-65.014600000000002</c:v>
                </c:pt>
                <c:pt idx="4087">
                  <c:v>-65.014600000000002</c:v>
                </c:pt>
                <c:pt idx="4088">
                  <c:v>-65.014600000000002</c:v>
                </c:pt>
                <c:pt idx="4089">
                  <c:v>-65.014600000000002</c:v>
                </c:pt>
                <c:pt idx="4090">
                  <c:v>-65.014600000000002</c:v>
                </c:pt>
                <c:pt idx="4091">
                  <c:v>-65.014600000000002</c:v>
                </c:pt>
                <c:pt idx="4092">
                  <c:v>-65.014600000000002</c:v>
                </c:pt>
                <c:pt idx="4093">
                  <c:v>-65.014600000000002</c:v>
                </c:pt>
                <c:pt idx="4094">
                  <c:v>-65.014600000000002</c:v>
                </c:pt>
                <c:pt idx="4095">
                  <c:v>-65.014600000000002</c:v>
                </c:pt>
                <c:pt idx="4096">
                  <c:v>-65.014600000000002</c:v>
                </c:pt>
                <c:pt idx="4097">
                  <c:v>-65.014600000000002</c:v>
                </c:pt>
                <c:pt idx="4098">
                  <c:v>-65.014600000000002</c:v>
                </c:pt>
                <c:pt idx="4099">
                  <c:v>-65.014600000000002</c:v>
                </c:pt>
                <c:pt idx="4100">
                  <c:v>-65.014600000000002</c:v>
                </c:pt>
                <c:pt idx="4101">
                  <c:v>-65.014600000000002</c:v>
                </c:pt>
                <c:pt idx="4102">
                  <c:v>-65.014600000000002</c:v>
                </c:pt>
                <c:pt idx="4103">
                  <c:v>-65.014600000000002</c:v>
                </c:pt>
                <c:pt idx="4104">
                  <c:v>-65.014600000000002</c:v>
                </c:pt>
                <c:pt idx="4105">
                  <c:v>-65.014600000000002</c:v>
                </c:pt>
                <c:pt idx="4106">
                  <c:v>-65.014600000000002</c:v>
                </c:pt>
                <c:pt idx="4107">
                  <c:v>-65.014600000000002</c:v>
                </c:pt>
                <c:pt idx="4108">
                  <c:v>-65.014600000000002</c:v>
                </c:pt>
                <c:pt idx="4109">
                  <c:v>-65.014600000000002</c:v>
                </c:pt>
                <c:pt idx="4110">
                  <c:v>-65.014600000000002</c:v>
                </c:pt>
                <c:pt idx="4111">
                  <c:v>-65.014600000000002</c:v>
                </c:pt>
                <c:pt idx="4112">
                  <c:v>-65.014600000000002</c:v>
                </c:pt>
                <c:pt idx="4113">
                  <c:v>-65.014600000000002</c:v>
                </c:pt>
                <c:pt idx="4114">
                  <c:v>-65.014600000000002</c:v>
                </c:pt>
                <c:pt idx="4115">
                  <c:v>-65.014600000000002</c:v>
                </c:pt>
                <c:pt idx="4116">
                  <c:v>-65.014600000000002</c:v>
                </c:pt>
                <c:pt idx="4117">
                  <c:v>-65.014600000000002</c:v>
                </c:pt>
                <c:pt idx="4118">
                  <c:v>-65.014600000000002</c:v>
                </c:pt>
                <c:pt idx="4119">
                  <c:v>-65.014600000000002</c:v>
                </c:pt>
                <c:pt idx="4120">
                  <c:v>-65.014600000000002</c:v>
                </c:pt>
                <c:pt idx="4121">
                  <c:v>-65.014600000000002</c:v>
                </c:pt>
                <c:pt idx="4122">
                  <c:v>-65.014600000000002</c:v>
                </c:pt>
                <c:pt idx="4123">
                  <c:v>-65.014600000000002</c:v>
                </c:pt>
                <c:pt idx="4124">
                  <c:v>-65.014600000000002</c:v>
                </c:pt>
                <c:pt idx="4125">
                  <c:v>-65.014600000000002</c:v>
                </c:pt>
                <c:pt idx="4126">
                  <c:v>-65.014600000000002</c:v>
                </c:pt>
                <c:pt idx="4127">
                  <c:v>-65.014600000000002</c:v>
                </c:pt>
                <c:pt idx="4128">
                  <c:v>-65.014600000000002</c:v>
                </c:pt>
                <c:pt idx="4129">
                  <c:v>-65.014600000000002</c:v>
                </c:pt>
                <c:pt idx="4130">
                  <c:v>-65.014600000000002</c:v>
                </c:pt>
                <c:pt idx="4131">
                  <c:v>-65.014600000000002</c:v>
                </c:pt>
                <c:pt idx="4132">
                  <c:v>-65.014600000000002</c:v>
                </c:pt>
                <c:pt idx="4133">
                  <c:v>-65.014600000000002</c:v>
                </c:pt>
                <c:pt idx="4134">
                  <c:v>-65.014600000000002</c:v>
                </c:pt>
                <c:pt idx="4135">
                  <c:v>-65.014600000000002</c:v>
                </c:pt>
                <c:pt idx="4136">
                  <c:v>-65.014600000000002</c:v>
                </c:pt>
                <c:pt idx="4137">
                  <c:v>-65.014600000000002</c:v>
                </c:pt>
                <c:pt idx="4138">
                  <c:v>-65.014600000000002</c:v>
                </c:pt>
                <c:pt idx="4139">
                  <c:v>-65.014600000000002</c:v>
                </c:pt>
                <c:pt idx="4140">
                  <c:v>-65.014600000000002</c:v>
                </c:pt>
                <c:pt idx="4141">
                  <c:v>-65.014600000000002</c:v>
                </c:pt>
                <c:pt idx="4142">
                  <c:v>-65.014600000000002</c:v>
                </c:pt>
                <c:pt idx="4143">
                  <c:v>-65.014600000000002</c:v>
                </c:pt>
                <c:pt idx="4144">
                  <c:v>-65.014600000000002</c:v>
                </c:pt>
                <c:pt idx="4145">
                  <c:v>-65.014600000000002</c:v>
                </c:pt>
                <c:pt idx="4146">
                  <c:v>-65.014600000000002</c:v>
                </c:pt>
                <c:pt idx="4147">
                  <c:v>-65.014600000000002</c:v>
                </c:pt>
                <c:pt idx="4148">
                  <c:v>-65.014600000000002</c:v>
                </c:pt>
                <c:pt idx="4149">
                  <c:v>-65.014600000000002</c:v>
                </c:pt>
                <c:pt idx="4150">
                  <c:v>-65.014600000000002</c:v>
                </c:pt>
                <c:pt idx="4151">
                  <c:v>-65.014600000000002</c:v>
                </c:pt>
                <c:pt idx="4152">
                  <c:v>-65.014600000000002</c:v>
                </c:pt>
                <c:pt idx="4153">
                  <c:v>-65.014600000000002</c:v>
                </c:pt>
                <c:pt idx="4154">
                  <c:v>-65.014600000000002</c:v>
                </c:pt>
                <c:pt idx="4155">
                  <c:v>-65.014600000000002</c:v>
                </c:pt>
                <c:pt idx="4156">
                  <c:v>-65.014600000000002</c:v>
                </c:pt>
                <c:pt idx="4157">
                  <c:v>-65.014600000000002</c:v>
                </c:pt>
                <c:pt idx="4158">
                  <c:v>-65.014600000000002</c:v>
                </c:pt>
                <c:pt idx="4159">
                  <c:v>-65.014600000000002</c:v>
                </c:pt>
                <c:pt idx="4160">
                  <c:v>-65.014600000000002</c:v>
                </c:pt>
                <c:pt idx="4161">
                  <c:v>-65.014600000000002</c:v>
                </c:pt>
                <c:pt idx="4162">
                  <c:v>-65.014600000000002</c:v>
                </c:pt>
                <c:pt idx="4163">
                  <c:v>-65.014600000000002</c:v>
                </c:pt>
                <c:pt idx="4164">
                  <c:v>-65.014600000000002</c:v>
                </c:pt>
                <c:pt idx="4165">
                  <c:v>-65.014600000000002</c:v>
                </c:pt>
                <c:pt idx="4166">
                  <c:v>-65.014600000000002</c:v>
                </c:pt>
                <c:pt idx="4167">
                  <c:v>-65.014600000000002</c:v>
                </c:pt>
                <c:pt idx="4168">
                  <c:v>-65.014600000000002</c:v>
                </c:pt>
                <c:pt idx="4169">
                  <c:v>-65.014600000000002</c:v>
                </c:pt>
                <c:pt idx="4170">
                  <c:v>-65.014600000000002</c:v>
                </c:pt>
                <c:pt idx="4171">
                  <c:v>-65.014600000000002</c:v>
                </c:pt>
                <c:pt idx="4172">
                  <c:v>-65.014600000000002</c:v>
                </c:pt>
                <c:pt idx="4173">
                  <c:v>-65.014600000000002</c:v>
                </c:pt>
                <c:pt idx="4174">
                  <c:v>-65.014600000000002</c:v>
                </c:pt>
                <c:pt idx="4175">
                  <c:v>-65.014600000000002</c:v>
                </c:pt>
                <c:pt idx="4176">
                  <c:v>-65.014600000000002</c:v>
                </c:pt>
                <c:pt idx="4177">
                  <c:v>-65.014600000000002</c:v>
                </c:pt>
                <c:pt idx="4178">
                  <c:v>-65.014600000000002</c:v>
                </c:pt>
                <c:pt idx="4179">
                  <c:v>-65.014600000000002</c:v>
                </c:pt>
                <c:pt idx="4180">
                  <c:v>-65.014600000000002</c:v>
                </c:pt>
                <c:pt idx="4181">
                  <c:v>-65.014600000000002</c:v>
                </c:pt>
                <c:pt idx="4182">
                  <c:v>-65.014600000000002</c:v>
                </c:pt>
                <c:pt idx="4183">
                  <c:v>-65.014600000000002</c:v>
                </c:pt>
                <c:pt idx="4184">
                  <c:v>-65.014600000000002</c:v>
                </c:pt>
                <c:pt idx="4185">
                  <c:v>-65.014600000000002</c:v>
                </c:pt>
                <c:pt idx="4186">
                  <c:v>-65.014600000000002</c:v>
                </c:pt>
                <c:pt idx="4187">
                  <c:v>-65.014600000000002</c:v>
                </c:pt>
                <c:pt idx="4188">
                  <c:v>-65.014600000000002</c:v>
                </c:pt>
                <c:pt idx="4189">
                  <c:v>-65.014600000000002</c:v>
                </c:pt>
                <c:pt idx="4190">
                  <c:v>-65.014600000000002</c:v>
                </c:pt>
                <c:pt idx="4191">
                  <c:v>-65.014600000000002</c:v>
                </c:pt>
                <c:pt idx="4192">
                  <c:v>-65.014600000000002</c:v>
                </c:pt>
                <c:pt idx="4193">
                  <c:v>-65.014600000000002</c:v>
                </c:pt>
                <c:pt idx="4194">
                  <c:v>-65.014600000000002</c:v>
                </c:pt>
                <c:pt idx="4195">
                  <c:v>-65.014600000000002</c:v>
                </c:pt>
                <c:pt idx="4196">
                  <c:v>-65.014600000000002</c:v>
                </c:pt>
                <c:pt idx="4197">
                  <c:v>-65.014600000000002</c:v>
                </c:pt>
                <c:pt idx="4198">
                  <c:v>-65.014600000000002</c:v>
                </c:pt>
                <c:pt idx="4199">
                  <c:v>-65.014600000000002</c:v>
                </c:pt>
                <c:pt idx="4200">
                  <c:v>-65.014600000000002</c:v>
                </c:pt>
                <c:pt idx="4201">
                  <c:v>-65.014600000000002</c:v>
                </c:pt>
                <c:pt idx="4202">
                  <c:v>-65.014600000000002</c:v>
                </c:pt>
                <c:pt idx="4203">
                  <c:v>-65.014600000000002</c:v>
                </c:pt>
                <c:pt idx="4204">
                  <c:v>-65.014600000000002</c:v>
                </c:pt>
                <c:pt idx="4205">
                  <c:v>-65.014600000000002</c:v>
                </c:pt>
                <c:pt idx="4206">
                  <c:v>-65.014600000000002</c:v>
                </c:pt>
                <c:pt idx="4207">
                  <c:v>-65.014600000000002</c:v>
                </c:pt>
                <c:pt idx="4208">
                  <c:v>-65.014600000000002</c:v>
                </c:pt>
                <c:pt idx="4209">
                  <c:v>-65.014600000000002</c:v>
                </c:pt>
                <c:pt idx="4210">
                  <c:v>-65.014600000000002</c:v>
                </c:pt>
                <c:pt idx="4211">
                  <c:v>-65.014600000000002</c:v>
                </c:pt>
                <c:pt idx="4212">
                  <c:v>-65.014600000000002</c:v>
                </c:pt>
                <c:pt idx="4213">
                  <c:v>-65.014600000000002</c:v>
                </c:pt>
                <c:pt idx="4214">
                  <c:v>-65.014600000000002</c:v>
                </c:pt>
                <c:pt idx="4215">
                  <c:v>-65.014600000000002</c:v>
                </c:pt>
                <c:pt idx="4216">
                  <c:v>-65.014600000000002</c:v>
                </c:pt>
                <c:pt idx="4217">
                  <c:v>-65.014600000000002</c:v>
                </c:pt>
                <c:pt idx="4218">
                  <c:v>-65.014600000000002</c:v>
                </c:pt>
                <c:pt idx="4219">
                  <c:v>-65.014600000000002</c:v>
                </c:pt>
                <c:pt idx="4220">
                  <c:v>-65.014600000000002</c:v>
                </c:pt>
                <c:pt idx="4221">
                  <c:v>-65.014600000000002</c:v>
                </c:pt>
                <c:pt idx="4222">
                  <c:v>-65.014600000000002</c:v>
                </c:pt>
                <c:pt idx="4223">
                  <c:v>-65.014600000000002</c:v>
                </c:pt>
                <c:pt idx="4224">
                  <c:v>-65.014600000000002</c:v>
                </c:pt>
                <c:pt idx="4225">
                  <c:v>-65.014600000000002</c:v>
                </c:pt>
                <c:pt idx="4226">
                  <c:v>-65.014600000000002</c:v>
                </c:pt>
                <c:pt idx="4227">
                  <c:v>-65.014600000000002</c:v>
                </c:pt>
                <c:pt idx="4228">
                  <c:v>-65.014600000000002</c:v>
                </c:pt>
                <c:pt idx="4229">
                  <c:v>-65.014600000000002</c:v>
                </c:pt>
                <c:pt idx="4230">
                  <c:v>-65.014600000000002</c:v>
                </c:pt>
                <c:pt idx="4231">
                  <c:v>-65.014600000000002</c:v>
                </c:pt>
                <c:pt idx="4232">
                  <c:v>-65.014600000000002</c:v>
                </c:pt>
                <c:pt idx="4233">
                  <c:v>-65.014600000000002</c:v>
                </c:pt>
                <c:pt idx="4234">
                  <c:v>-65.014600000000002</c:v>
                </c:pt>
                <c:pt idx="4235">
                  <c:v>-65.014600000000002</c:v>
                </c:pt>
                <c:pt idx="4236">
                  <c:v>-65.014600000000002</c:v>
                </c:pt>
                <c:pt idx="4237">
                  <c:v>-65.014600000000002</c:v>
                </c:pt>
                <c:pt idx="4238">
                  <c:v>-65.014600000000002</c:v>
                </c:pt>
                <c:pt idx="4239">
                  <c:v>-65.014600000000002</c:v>
                </c:pt>
                <c:pt idx="4240">
                  <c:v>-65.014600000000002</c:v>
                </c:pt>
                <c:pt idx="4241">
                  <c:v>-65.014600000000002</c:v>
                </c:pt>
                <c:pt idx="4242">
                  <c:v>-65.014600000000002</c:v>
                </c:pt>
                <c:pt idx="4243">
                  <c:v>-65.014600000000002</c:v>
                </c:pt>
                <c:pt idx="4244">
                  <c:v>-65.014600000000002</c:v>
                </c:pt>
                <c:pt idx="4245">
                  <c:v>-65.014600000000002</c:v>
                </c:pt>
                <c:pt idx="4246">
                  <c:v>-65.014600000000002</c:v>
                </c:pt>
                <c:pt idx="4247">
                  <c:v>-65.014600000000002</c:v>
                </c:pt>
                <c:pt idx="4248">
                  <c:v>-65.014600000000002</c:v>
                </c:pt>
                <c:pt idx="4249">
                  <c:v>-65.014600000000002</c:v>
                </c:pt>
                <c:pt idx="4250">
                  <c:v>-65.014600000000002</c:v>
                </c:pt>
                <c:pt idx="4251">
                  <c:v>-65.014600000000002</c:v>
                </c:pt>
                <c:pt idx="4252">
                  <c:v>-65.014600000000002</c:v>
                </c:pt>
                <c:pt idx="4253">
                  <c:v>-65.014600000000002</c:v>
                </c:pt>
                <c:pt idx="4254">
                  <c:v>-65.014600000000002</c:v>
                </c:pt>
                <c:pt idx="4255">
                  <c:v>-65.014600000000002</c:v>
                </c:pt>
                <c:pt idx="4256">
                  <c:v>-65.014600000000002</c:v>
                </c:pt>
                <c:pt idx="4257">
                  <c:v>-65.014600000000002</c:v>
                </c:pt>
                <c:pt idx="4258">
                  <c:v>-65.014600000000002</c:v>
                </c:pt>
                <c:pt idx="4259">
                  <c:v>-65.014600000000002</c:v>
                </c:pt>
                <c:pt idx="4260">
                  <c:v>-65.014600000000002</c:v>
                </c:pt>
                <c:pt idx="4261">
                  <c:v>-65.014600000000002</c:v>
                </c:pt>
                <c:pt idx="4262">
                  <c:v>-65.014600000000002</c:v>
                </c:pt>
                <c:pt idx="4263">
                  <c:v>-65.014600000000002</c:v>
                </c:pt>
                <c:pt idx="4264">
                  <c:v>-65.014600000000002</c:v>
                </c:pt>
                <c:pt idx="4265">
                  <c:v>-65.014600000000002</c:v>
                </c:pt>
                <c:pt idx="4266">
                  <c:v>-65.014600000000002</c:v>
                </c:pt>
                <c:pt idx="4267">
                  <c:v>-65.014600000000002</c:v>
                </c:pt>
                <c:pt idx="4268">
                  <c:v>-65.014600000000002</c:v>
                </c:pt>
                <c:pt idx="4269">
                  <c:v>-65.014600000000002</c:v>
                </c:pt>
                <c:pt idx="4270">
                  <c:v>-65.014600000000002</c:v>
                </c:pt>
                <c:pt idx="4271">
                  <c:v>-65.014600000000002</c:v>
                </c:pt>
                <c:pt idx="4272">
                  <c:v>-65.014600000000002</c:v>
                </c:pt>
                <c:pt idx="4273">
                  <c:v>-65.014600000000002</c:v>
                </c:pt>
                <c:pt idx="4274">
                  <c:v>-65.014600000000002</c:v>
                </c:pt>
                <c:pt idx="4275">
                  <c:v>-65.014600000000002</c:v>
                </c:pt>
                <c:pt idx="4276">
                  <c:v>-65.014600000000002</c:v>
                </c:pt>
                <c:pt idx="4277">
                  <c:v>-65.014600000000002</c:v>
                </c:pt>
                <c:pt idx="4278">
                  <c:v>-65.014600000000002</c:v>
                </c:pt>
                <c:pt idx="4279">
                  <c:v>-65.014600000000002</c:v>
                </c:pt>
                <c:pt idx="4280">
                  <c:v>-65.014600000000002</c:v>
                </c:pt>
                <c:pt idx="4281">
                  <c:v>-65.014600000000002</c:v>
                </c:pt>
                <c:pt idx="4282">
                  <c:v>-65.014600000000002</c:v>
                </c:pt>
                <c:pt idx="4283">
                  <c:v>-65.014600000000002</c:v>
                </c:pt>
                <c:pt idx="4284">
                  <c:v>-65.014600000000002</c:v>
                </c:pt>
                <c:pt idx="4285">
                  <c:v>-65.014600000000002</c:v>
                </c:pt>
                <c:pt idx="4286">
                  <c:v>-65.014600000000002</c:v>
                </c:pt>
                <c:pt idx="4287">
                  <c:v>-65.014600000000002</c:v>
                </c:pt>
                <c:pt idx="4288">
                  <c:v>-65.014600000000002</c:v>
                </c:pt>
                <c:pt idx="4289">
                  <c:v>-65.014600000000002</c:v>
                </c:pt>
                <c:pt idx="4290">
                  <c:v>-65.014600000000002</c:v>
                </c:pt>
                <c:pt idx="4291">
                  <c:v>-65.014600000000002</c:v>
                </c:pt>
                <c:pt idx="4292">
                  <c:v>-65.014600000000002</c:v>
                </c:pt>
                <c:pt idx="4293">
                  <c:v>-65.014600000000002</c:v>
                </c:pt>
                <c:pt idx="4294">
                  <c:v>-65.014600000000002</c:v>
                </c:pt>
                <c:pt idx="4295">
                  <c:v>-65.014600000000002</c:v>
                </c:pt>
                <c:pt idx="4296">
                  <c:v>-65.014600000000002</c:v>
                </c:pt>
                <c:pt idx="4297">
                  <c:v>-65.014600000000002</c:v>
                </c:pt>
                <c:pt idx="4298">
                  <c:v>-65.014600000000002</c:v>
                </c:pt>
                <c:pt idx="4299">
                  <c:v>-65.014600000000002</c:v>
                </c:pt>
                <c:pt idx="4300">
                  <c:v>-65.014600000000002</c:v>
                </c:pt>
                <c:pt idx="4301">
                  <c:v>-65.014600000000002</c:v>
                </c:pt>
                <c:pt idx="4302">
                  <c:v>-65.014600000000002</c:v>
                </c:pt>
                <c:pt idx="4303">
                  <c:v>-65.014600000000002</c:v>
                </c:pt>
                <c:pt idx="4304">
                  <c:v>-65.014600000000002</c:v>
                </c:pt>
                <c:pt idx="4305">
                  <c:v>-65.014600000000002</c:v>
                </c:pt>
                <c:pt idx="4306">
                  <c:v>-65.014600000000002</c:v>
                </c:pt>
                <c:pt idx="4307">
                  <c:v>-65.014600000000002</c:v>
                </c:pt>
                <c:pt idx="4308">
                  <c:v>-65.014600000000002</c:v>
                </c:pt>
                <c:pt idx="4309">
                  <c:v>-65.014600000000002</c:v>
                </c:pt>
                <c:pt idx="4310">
                  <c:v>-65.014600000000002</c:v>
                </c:pt>
                <c:pt idx="4311">
                  <c:v>-65.014600000000002</c:v>
                </c:pt>
                <c:pt idx="4312">
                  <c:v>-65.014600000000002</c:v>
                </c:pt>
                <c:pt idx="4313">
                  <c:v>-65.014600000000002</c:v>
                </c:pt>
                <c:pt idx="4314">
                  <c:v>-65.014600000000002</c:v>
                </c:pt>
                <c:pt idx="4315">
                  <c:v>-65.014600000000002</c:v>
                </c:pt>
                <c:pt idx="4316">
                  <c:v>-65.014600000000002</c:v>
                </c:pt>
                <c:pt idx="4317">
                  <c:v>-65.014600000000002</c:v>
                </c:pt>
                <c:pt idx="4318">
                  <c:v>-65.014600000000002</c:v>
                </c:pt>
                <c:pt idx="4319">
                  <c:v>-65.014600000000002</c:v>
                </c:pt>
                <c:pt idx="4320">
                  <c:v>-65.014600000000002</c:v>
                </c:pt>
                <c:pt idx="4321">
                  <c:v>-65.014600000000002</c:v>
                </c:pt>
                <c:pt idx="4322">
                  <c:v>-65.014600000000002</c:v>
                </c:pt>
                <c:pt idx="4323">
                  <c:v>-65.014600000000002</c:v>
                </c:pt>
                <c:pt idx="4324">
                  <c:v>-65.014600000000002</c:v>
                </c:pt>
                <c:pt idx="4325">
                  <c:v>-65.014600000000002</c:v>
                </c:pt>
                <c:pt idx="4326">
                  <c:v>-65.014600000000002</c:v>
                </c:pt>
                <c:pt idx="4327">
                  <c:v>-65.014600000000002</c:v>
                </c:pt>
                <c:pt idx="4328">
                  <c:v>-65.014600000000002</c:v>
                </c:pt>
                <c:pt idx="4329">
                  <c:v>-65.014600000000002</c:v>
                </c:pt>
                <c:pt idx="4330">
                  <c:v>-65.014600000000002</c:v>
                </c:pt>
                <c:pt idx="4331">
                  <c:v>-65.014600000000002</c:v>
                </c:pt>
                <c:pt idx="4332">
                  <c:v>-65.014600000000002</c:v>
                </c:pt>
                <c:pt idx="4333">
                  <c:v>-65.014600000000002</c:v>
                </c:pt>
                <c:pt idx="4334">
                  <c:v>-65.014600000000002</c:v>
                </c:pt>
                <c:pt idx="4335">
                  <c:v>-65.014600000000002</c:v>
                </c:pt>
                <c:pt idx="4336">
                  <c:v>-65.014600000000002</c:v>
                </c:pt>
                <c:pt idx="4337">
                  <c:v>-65.014600000000002</c:v>
                </c:pt>
                <c:pt idx="4338">
                  <c:v>-65.014600000000002</c:v>
                </c:pt>
                <c:pt idx="4339">
                  <c:v>-65.014600000000002</c:v>
                </c:pt>
                <c:pt idx="4340">
                  <c:v>-65.014600000000002</c:v>
                </c:pt>
                <c:pt idx="4341">
                  <c:v>-65.014600000000002</c:v>
                </c:pt>
                <c:pt idx="4342">
                  <c:v>-65.014600000000002</c:v>
                </c:pt>
                <c:pt idx="4343">
                  <c:v>-65.014600000000002</c:v>
                </c:pt>
                <c:pt idx="4344">
                  <c:v>-65.014600000000002</c:v>
                </c:pt>
                <c:pt idx="4345">
                  <c:v>-65.014600000000002</c:v>
                </c:pt>
                <c:pt idx="4346">
                  <c:v>-65.014600000000002</c:v>
                </c:pt>
                <c:pt idx="4347">
                  <c:v>-65.014600000000002</c:v>
                </c:pt>
                <c:pt idx="4348">
                  <c:v>-65.014600000000002</c:v>
                </c:pt>
                <c:pt idx="4349">
                  <c:v>-65.014600000000002</c:v>
                </c:pt>
                <c:pt idx="4350">
                  <c:v>-65.014600000000002</c:v>
                </c:pt>
                <c:pt idx="4351">
                  <c:v>-65.014600000000002</c:v>
                </c:pt>
                <c:pt idx="4352">
                  <c:v>-65.014600000000002</c:v>
                </c:pt>
                <c:pt idx="4353">
                  <c:v>-65.014600000000002</c:v>
                </c:pt>
                <c:pt idx="4354">
                  <c:v>-65.014600000000002</c:v>
                </c:pt>
                <c:pt idx="4355">
                  <c:v>-65.014600000000002</c:v>
                </c:pt>
                <c:pt idx="4356">
                  <c:v>-65.014600000000002</c:v>
                </c:pt>
                <c:pt idx="4357">
                  <c:v>-65.014600000000002</c:v>
                </c:pt>
                <c:pt idx="4358">
                  <c:v>-65.014600000000002</c:v>
                </c:pt>
                <c:pt idx="4359">
                  <c:v>-65.014600000000002</c:v>
                </c:pt>
                <c:pt idx="4360">
                  <c:v>-65.014600000000002</c:v>
                </c:pt>
                <c:pt idx="4361">
                  <c:v>-65.014600000000002</c:v>
                </c:pt>
                <c:pt idx="4362">
                  <c:v>-65.014600000000002</c:v>
                </c:pt>
                <c:pt idx="4363">
                  <c:v>-65.014600000000002</c:v>
                </c:pt>
                <c:pt idx="4364">
                  <c:v>-65.014600000000002</c:v>
                </c:pt>
                <c:pt idx="4365">
                  <c:v>-65.014600000000002</c:v>
                </c:pt>
                <c:pt idx="4366">
                  <c:v>-65.014600000000002</c:v>
                </c:pt>
                <c:pt idx="4367">
                  <c:v>-65.014600000000002</c:v>
                </c:pt>
                <c:pt idx="4368">
                  <c:v>-65.014600000000002</c:v>
                </c:pt>
                <c:pt idx="4369">
                  <c:v>-65.014600000000002</c:v>
                </c:pt>
                <c:pt idx="4370">
                  <c:v>-65.014600000000002</c:v>
                </c:pt>
                <c:pt idx="4371">
                  <c:v>-65.014600000000002</c:v>
                </c:pt>
                <c:pt idx="4372">
                  <c:v>-65.014600000000002</c:v>
                </c:pt>
                <c:pt idx="4373">
                  <c:v>-65.014600000000002</c:v>
                </c:pt>
                <c:pt idx="4374">
                  <c:v>-65.014600000000002</c:v>
                </c:pt>
                <c:pt idx="4375">
                  <c:v>-65.014600000000002</c:v>
                </c:pt>
                <c:pt idx="4376">
                  <c:v>-65.014600000000002</c:v>
                </c:pt>
                <c:pt idx="4377">
                  <c:v>-65.014600000000002</c:v>
                </c:pt>
                <c:pt idx="4378">
                  <c:v>-65.014600000000002</c:v>
                </c:pt>
                <c:pt idx="4379">
                  <c:v>-65.014600000000002</c:v>
                </c:pt>
                <c:pt idx="4380">
                  <c:v>-65.014600000000002</c:v>
                </c:pt>
                <c:pt idx="4381">
                  <c:v>-65.014600000000002</c:v>
                </c:pt>
                <c:pt idx="4382">
                  <c:v>-65.014600000000002</c:v>
                </c:pt>
                <c:pt idx="4383">
                  <c:v>-65.014600000000002</c:v>
                </c:pt>
                <c:pt idx="4384">
                  <c:v>-65.014600000000002</c:v>
                </c:pt>
                <c:pt idx="4385">
                  <c:v>-65.014600000000002</c:v>
                </c:pt>
                <c:pt idx="4386">
                  <c:v>-65.014600000000002</c:v>
                </c:pt>
                <c:pt idx="4387">
                  <c:v>-65.014600000000002</c:v>
                </c:pt>
                <c:pt idx="4388">
                  <c:v>-65.014600000000002</c:v>
                </c:pt>
                <c:pt idx="4389">
                  <c:v>-65.014600000000002</c:v>
                </c:pt>
                <c:pt idx="4390">
                  <c:v>-65.014600000000002</c:v>
                </c:pt>
                <c:pt idx="4391">
                  <c:v>-65.014600000000002</c:v>
                </c:pt>
                <c:pt idx="4392">
                  <c:v>-65.014600000000002</c:v>
                </c:pt>
                <c:pt idx="4393">
                  <c:v>-65.014600000000002</c:v>
                </c:pt>
                <c:pt idx="4394">
                  <c:v>-65.014600000000002</c:v>
                </c:pt>
                <c:pt idx="4395">
                  <c:v>-65.014600000000002</c:v>
                </c:pt>
                <c:pt idx="4396">
                  <c:v>-65.014600000000002</c:v>
                </c:pt>
                <c:pt idx="4397">
                  <c:v>-65.014600000000002</c:v>
                </c:pt>
                <c:pt idx="4398">
                  <c:v>-65.014600000000002</c:v>
                </c:pt>
                <c:pt idx="4399">
                  <c:v>-65.014600000000002</c:v>
                </c:pt>
                <c:pt idx="4400">
                  <c:v>-65.014600000000002</c:v>
                </c:pt>
                <c:pt idx="4401">
                  <c:v>-65.014600000000002</c:v>
                </c:pt>
                <c:pt idx="4402">
                  <c:v>-65.014600000000002</c:v>
                </c:pt>
                <c:pt idx="4403">
                  <c:v>-65.014600000000002</c:v>
                </c:pt>
                <c:pt idx="4404">
                  <c:v>-65.014600000000002</c:v>
                </c:pt>
                <c:pt idx="4405">
                  <c:v>-65.014600000000002</c:v>
                </c:pt>
                <c:pt idx="4406">
                  <c:v>-65.014600000000002</c:v>
                </c:pt>
                <c:pt idx="4407">
                  <c:v>-65.014600000000002</c:v>
                </c:pt>
                <c:pt idx="4408">
                  <c:v>-65.014600000000002</c:v>
                </c:pt>
                <c:pt idx="4409">
                  <c:v>-65.014600000000002</c:v>
                </c:pt>
                <c:pt idx="4410">
                  <c:v>-65.014600000000002</c:v>
                </c:pt>
                <c:pt idx="4411">
                  <c:v>-65.014600000000002</c:v>
                </c:pt>
                <c:pt idx="4412">
                  <c:v>-65.014600000000002</c:v>
                </c:pt>
                <c:pt idx="4413">
                  <c:v>-65.014600000000002</c:v>
                </c:pt>
                <c:pt idx="4414">
                  <c:v>-65.014600000000002</c:v>
                </c:pt>
                <c:pt idx="4415">
                  <c:v>-65.014600000000002</c:v>
                </c:pt>
                <c:pt idx="4416">
                  <c:v>-65.014600000000002</c:v>
                </c:pt>
                <c:pt idx="4417">
                  <c:v>-65.014600000000002</c:v>
                </c:pt>
                <c:pt idx="4418">
                  <c:v>-65.014600000000002</c:v>
                </c:pt>
                <c:pt idx="4419">
                  <c:v>-65.014600000000002</c:v>
                </c:pt>
                <c:pt idx="4420">
                  <c:v>-65.014600000000002</c:v>
                </c:pt>
                <c:pt idx="4421">
                  <c:v>-65.014600000000002</c:v>
                </c:pt>
                <c:pt idx="4422">
                  <c:v>-65.014600000000002</c:v>
                </c:pt>
                <c:pt idx="4423">
                  <c:v>-65.014600000000002</c:v>
                </c:pt>
                <c:pt idx="4424">
                  <c:v>-65.014600000000002</c:v>
                </c:pt>
                <c:pt idx="4425">
                  <c:v>-65.014600000000002</c:v>
                </c:pt>
                <c:pt idx="4426">
                  <c:v>-65.014600000000002</c:v>
                </c:pt>
                <c:pt idx="4427">
                  <c:v>-65.014600000000002</c:v>
                </c:pt>
                <c:pt idx="4428">
                  <c:v>-65.014600000000002</c:v>
                </c:pt>
                <c:pt idx="4429">
                  <c:v>-65.014600000000002</c:v>
                </c:pt>
                <c:pt idx="4430">
                  <c:v>-65.014600000000002</c:v>
                </c:pt>
                <c:pt idx="4431">
                  <c:v>-65.014600000000002</c:v>
                </c:pt>
                <c:pt idx="4432">
                  <c:v>-65.014600000000002</c:v>
                </c:pt>
                <c:pt idx="4433">
                  <c:v>-65.014600000000002</c:v>
                </c:pt>
                <c:pt idx="4434">
                  <c:v>-65.014600000000002</c:v>
                </c:pt>
                <c:pt idx="4435">
                  <c:v>-65.014600000000002</c:v>
                </c:pt>
                <c:pt idx="4436">
                  <c:v>-65.014600000000002</c:v>
                </c:pt>
                <c:pt idx="4437">
                  <c:v>-65.014600000000002</c:v>
                </c:pt>
                <c:pt idx="4438">
                  <c:v>-65.014600000000002</c:v>
                </c:pt>
                <c:pt idx="4439">
                  <c:v>-65.014600000000002</c:v>
                </c:pt>
                <c:pt idx="4440">
                  <c:v>-65.014600000000002</c:v>
                </c:pt>
                <c:pt idx="4441">
                  <c:v>-65.014600000000002</c:v>
                </c:pt>
                <c:pt idx="4442">
                  <c:v>-65.014600000000002</c:v>
                </c:pt>
                <c:pt idx="4443">
                  <c:v>-65.014600000000002</c:v>
                </c:pt>
                <c:pt idx="4444">
                  <c:v>-65.014600000000002</c:v>
                </c:pt>
                <c:pt idx="4445">
                  <c:v>-65.014600000000002</c:v>
                </c:pt>
                <c:pt idx="4446">
                  <c:v>-65.014600000000002</c:v>
                </c:pt>
                <c:pt idx="4447">
                  <c:v>-65.014600000000002</c:v>
                </c:pt>
                <c:pt idx="4448">
                  <c:v>-65.014600000000002</c:v>
                </c:pt>
                <c:pt idx="4449">
                  <c:v>-65.014600000000002</c:v>
                </c:pt>
                <c:pt idx="4450">
                  <c:v>-65.014600000000002</c:v>
                </c:pt>
                <c:pt idx="4451">
                  <c:v>-65.014600000000002</c:v>
                </c:pt>
                <c:pt idx="4452">
                  <c:v>-65.014600000000002</c:v>
                </c:pt>
                <c:pt idx="4453">
                  <c:v>-65.014600000000002</c:v>
                </c:pt>
                <c:pt idx="4454">
                  <c:v>-65.014600000000002</c:v>
                </c:pt>
                <c:pt idx="4455">
                  <c:v>-65.014600000000002</c:v>
                </c:pt>
                <c:pt idx="4456">
                  <c:v>-65.014600000000002</c:v>
                </c:pt>
                <c:pt idx="4457">
                  <c:v>-65.014600000000002</c:v>
                </c:pt>
                <c:pt idx="4458">
                  <c:v>-65.014600000000002</c:v>
                </c:pt>
                <c:pt idx="4459">
                  <c:v>-65.014600000000002</c:v>
                </c:pt>
                <c:pt idx="4460">
                  <c:v>-65.014600000000002</c:v>
                </c:pt>
                <c:pt idx="4461">
                  <c:v>-65.014600000000002</c:v>
                </c:pt>
                <c:pt idx="4462">
                  <c:v>-65.014600000000002</c:v>
                </c:pt>
                <c:pt idx="4463">
                  <c:v>-65.014600000000002</c:v>
                </c:pt>
                <c:pt idx="4464">
                  <c:v>-65.014600000000002</c:v>
                </c:pt>
                <c:pt idx="4465">
                  <c:v>-65.014600000000002</c:v>
                </c:pt>
                <c:pt idx="4466">
                  <c:v>-65.014600000000002</c:v>
                </c:pt>
                <c:pt idx="4467">
                  <c:v>-65.014600000000002</c:v>
                </c:pt>
                <c:pt idx="4468">
                  <c:v>-65.014600000000002</c:v>
                </c:pt>
                <c:pt idx="4469">
                  <c:v>-65.014600000000002</c:v>
                </c:pt>
                <c:pt idx="4470">
                  <c:v>-65.014600000000002</c:v>
                </c:pt>
                <c:pt idx="4471">
                  <c:v>-65.014600000000002</c:v>
                </c:pt>
                <c:pt idx="4472">
                  <c:v>-65.014600000000002</c:v>
                </c:pt>
                <c:pt idx="4473">
                  <c:v>-65.014600000000002</c:v>
                </c:pt>
                <c:pt idx="4474">
                  <c:v>-65.014600000000002</c:v>
                </c:pt>
                <c:pt idx="4475">
                  <c:v>-65.014600000000002</c:v>
                </c:pt>
                <c:pt idx="4476">
                  <c:v>-65.014600000000002</c:v>
                </c:pt>
                <c:pt idx="4477">
                  <c:v>-65.014600000000002</c:v>
                </c:pt>
                <c:pt idx="4478">
                  <c:v>-65.014600000000002</c:v>
                </c:pt>
                <c:pt idx="4479">
                  <c:v>-65.014600000000002</c:v>
                </c:pt>
                <c:pt idx="4480">
                  <c:v>-65.014600000000002</c:v>
                </c:pt>
                <c:pt idx="4481">
                  <c:v>-65.014600000000002</c:v>
                </c:pt>
                <c:pt idx="4482">
                  <c:v>-65.014600000000002</c:v>
                </c:pt>
                <c:pt idx="4483">
                  <c:v>-65.014600000000002</c:v>
                </c:pt>
                <c:pt idx="4484">
                  <c:v>-65.014600000000002</c:v>
                </c:pt>
                <c:pt idx="4485">
                  <c:v>-65.014600000000002</c:v>
                </c:pt>
                <c:pt idx="4486">
                  <c:v>-65.014600000000002</c:v>
                </c:pt>
                <c:pt idx="4487">
                  <c:v>-65.014600000000002</c:v>
                </c:pt>
                <c:pt idx="4488">
                  <c:v>-65.014600000000002</c:v>
                </c:pt>
                <c:pt idx="4489">
                  <c:v>-65.014600000000002</c:v>
                </c:pt>
                <c:pt idx="4490">
                  <c:v>-65.014600000000002</c:v>
                </c:pt>
                <c:pt idx="4491">
                  <c:v>-65.014600000000002</c:v>
                </c:pt>
                <c:pt idx="4492">
                  <c:v>-65.014600000000002</c:v>
                </c:pt>
                <c:pt idx="4493">
                  <c:v>-65.014600000000002</c:v>
                </c:pt>
                <c:pt idx="4494">
                  <c:v>-65.014600000000002</c:v>
                </c:pt>
                <c:pt idx="4495">
                  <c:v>-65.014600000000002</c:v>
                </c:pt>
                <c:pt idx="4496">
                  <c:v>-65.014600000000002</c:v>
                </c:pt>
                <c:pt idx="4497">
                  <c:v>-65.014600000000002</c:v>
                </c:pt>
                <c:pt idx="4498">
                  <c:v>-65.014600000000002</c:v>
                </c:pt>
                <c:pt idx="4499">
                  <c:v>-65.014600000000002</c:v>
                </c:pt>
                <c:pt idx="4500">
                  <c:v>-65.014600000000002</c:v>
                </c:pt>
                <c:pt idx="4501">
                  <c:v>-65.014600000000002</c:v>
                </c:pt>
                <c:pt idx="4502">
                  <c:v>-65.014600000000002</c:v>
                </c:pt>
                <c:pt idx="4503">
                  <c:v>-65.014600000000002</c:v>
                </c:pt>
                <c:pt idx="4504">
                  <c:v>-65.014600000000002</c:v>
                </c:pt>
                <c:pt idx="4505">
                  <c:v>-65.014600000000002</c:v>
                </c:pt>
                <c:pt idx="4506">
                  <c:v>-65.014600000000002</c:v>
                </c:pt>
                <c:pt idx="4507">
                  <c:v>-65.014600000000002</c:v>
                </c:pt>
                <c:pt idx="4508">
                  <c:v>-65.014600000000002</c:v>
                </c:pt>
                <c:pt idx="4509">
                  <c:v>-65.014600000000002</c:v>
                </c:pt>
                <c:pt idx="4510">
                  <c:v>-65.014600000000002</c:v>
                </c:pt>
                <c:pt idx="4511">
                  <c:v>-65.014600000000002</c:v>
                </c:pt>
                <c:pt idx="4512">
                  <c:v>-65.014600000000002</c:v>
                </c:pt>
                <c:pt idx="4513">
                  <c:v>-65.014600000000002</c:v>
                </c:pt>
                <c:pt idx="4514">
                  <c:v>-65.014600000000002</c:v>
                </c:pt>
                <c:pt idx="4515">
                  <c:v>-65.014600000000002</c:v>
                </c:pt>
                <c:pt idx="4516">
                  <c:v>-65.014600000000002</c:v>
                </c:pt>
                <c:pt idx="4517">
                  <c:v>-65.014600000000002</c:v>
                </c:pt>
                <c:pt idx="4518">
                  <c:v>-65.014600000000002</c:v>
                </c:pt>
                <c:pt idx="4519">
                  <c:v>-65.014600000000002</c:v>
                </c:pt>
                <c:pt idx="4520">
                  <c:v>-65.014600000000002</c:v>
                </c:pt>
                <c:pt idx="4521">
                  <c:v>-65.014600000000002</c:v>
                </c:pt>
                <c:pt idx="4522">
                  <c:v>-65.014600000000002</c:v>
                </c:pt>
                <c:pt idx="4523">
                  <c:v>-65.014600000000002</c:v>
                </c:pt>
                <c:pt idx="4524">
                  <c:v>-65.014600000000002</c:v>
                </c:pt>
                <c:pt idx="4525">
                  <c:v>-65.014600000000002</c:v>
                </c:pt>
                <c:pt idx="4526">
                  <c:v>-65.014600000000002</c:v>
                </c:pt>
                <c:pt idx="4527">
                  <c:v>-65.014600000000002</c:v>
                </c:pt>
                <c:pt idx="4528">
                  <c:v>-65.014600000000002</c:v>
                </c:pt>
                <c:pt idx="4529">
                  <c:v>-65.014600000000002</c:v>
                </c:pt>
                <c:pt idx="4530">
                  <c:v>-65.014600000000002</c:v>
                </c:pt>
                <c:pt idx="4531">
                  <c:v>-65.014600000000002</c:v>
                </c:pt>
                <c:pt idx="4532">
                  <c:v>-65.014600000000002</c:v>
                </c:pt>
                <c:pt idx="4533">
                  <c:v>-65.014600000000002</c:v>
                </c:pt>
                <c:pt idx="4534">
                  <c:v>-65.014600000000002</c:v>
                </c:pt>
                <c:pt idx="4535">
                  <c:v>-65.014600000000002</c:v>
                </c:pt>
                <c:pt idx="4536">
                  <c:v>-65.014600000000002</c:v>
                </c:pt>
                <c:pt idx="4537">
                  <c:v>-65.014600000000002</c:v>
                </c:pt>
                <c:pt idx="4538">
                  <c:v>-65.014600000000002</c:v>
                </c:pt>
                <c:pt idx="4539">
                  <c:v>-65.014600000000002</c:v>
                </c:pt>
                <c:pt idx="4540">
                  <c:v>-65.014600000000002</c:v>
                </c:pt>
                <c:pt idx="4541">
                  <c:v>-65.014600000000002</c:v>
                </c:pt>
                <c:pt idx="4542">
                  <c:v>-65.014600000000002</c:v>
                </c:pt>
                <c:pt idx="4543">
                  <c:v>-65.014600000000002</c:v>
                </c:pt>
                <c:pt idx="4544">
                  <c:v>-65.014600000000002</c:v>
                </c:pt>
                <c:pt idx="4545">
                  <c:v>-65.014600000000002</c:v>
                </c:pt>
                <c:pt idx="4546">
                  <c:v>-65.014600000000002</c:v>
                </c:pt>
                <c:pt idx="4547">
                  <c:v>-65.014600000000002</c:v>
                </c:pt>
                <c:pt idx="4548">
                  <c:v>-65.014600000000002</c:v>
                </c:pt>
                <c:pt idx="4549">
                  <c:v>-65.014600000000002</c:v>
                </c:pt>
                <c:pt idx="4550">
                  <c:v>-65.014600000000002</c:v>
                </c:pt>
                <c:pt idx="4551">
                  <c:v>-65.014600000000002</c:v>
                </c:pt>
                <c:pt idx="4552">
                  <c:v>-65.014600000000002</c:v>
                </c:pt>
                <c:pt idx="4553">
                  <c:v>-65.014600000000002</c:v>
                </c:pt>
                <c:pt idx="4554">
                  <c:v>-65.014600000000002</c:v>
                </c:pt>
                <c:pt idx="4555">
                  <c:v>-65.014600000000002</c:v>
                </c:pt>
                <c:pt idx="4556">
                  <c:v>-65.014600000000002</c:v>
                </c:pt>
                <c:pt idx="4557">
                  <c:v>-65.014600000000002</c:v>
                </c:pt>
                <c:pt idx="4558">
                  <c:v>-65.014600000000002</c:v>
                </c:pt>
                <c:pt idx="4559">
                  <c:v>-65.014600000000002</c:v>
                </c:pt>
                <c:pt idx="4560">
                  <c:v>-65.014600000000002</c:v>
                </c:pt>
                <c:pt idx="4561">
                  <c:v>-65.014600000000002</c:v>
                </c:pt>
                <c:pt idx="4562">
                  <c:v>-65.014600000000002</c:v>
                </c:pt>
                <c:pt idx="4563">
                  <c:v>-65.014600000000002</c:v>
                </c:pt>
                <c:pt idx="4564">
                  <c:v>-65.014600000000002</c:v>
                </c:pt>
                <c:pt idx="4565">
                  <c:v>-65.014600000000002</c:v>
                </c:pt>
                <c:pt idx="4566">
                  <c:v>-65.014600000000002</c:v>
                </c:pt>
                <c:pt idx="4567">
                  <c:v>-65.014600000000002</c:v>
                </c:pt>
                <c:pt idx="4568">
                  <c:v>-65.014600000000002</c:v>
                </c:pt>
                <c:pt idx="4569">
                  <c:v>-65.014600000000002</c:v>
                </c:pt>
                <c:pt idx="4570">
                  <c:v>-65.014600000000002</c:v>
                </c:pt>
                <c:pt idx="4571">
                  <c:v>-65.014600000000002</c:v>
                </c:pt>
                <c:pt idx="4572">
                  <c:v>-65.014600000000002</c:v>
                </c:pt>
                <c:pt idx="4573">
                  <c:v>-65.014600000000002</c:v>
                </c:pt>
                <c:pt idx="4574">
                  <c:v>-65.014600000000002</c:v>
                </c:pt>
                <c:pt idx="4575">
                  <c:v>-65.014600000000002</c:v>
                </c:pt>
                <c:pt idx="4576">
                  <c:v>-65.014600000000002</c:v>
                </c:pt>
                <c:pt idx="4577">
                  <c:v>-65.014600000000002</c:v>
                </c:pt>
                <c:pt idx="4578">
                  <c:v>-65.014600000000002</c:v>
                </c:pt>
                <c:pt idx="4579">
                  <c:v>-65.014600000000002</c:v>
                </c:pt>
                <c:pt idx="4580">
                  <c:v>-65.014600000000002</c:v>
                </c:pt>
                <c:pt idx="4581">
                  <c:v>-65.014600000000002</c:v>
                </c:pt>
                <c:pt idx="4582">
                  <c:v>-65.014600000000002</c:v>
                </c:pt>
                <c:pt idx="4583">
                  <c:v>-65.014600000000002</c:v>
                </c:pt>
                <c:pt idx="4584">
                  <c:v>-65.014600000000002</c:v>
                </c:pt>
                <c:pt idx="4585">
                  <c:v>-65.014600000000002</c:v>
                </c:pt>
                <c:pt idx="4586">
                  <c:v>-65.014600000000002</c:v>
                </c:pt>
                <c:pt idx="4587">
                  <c:v>-65.014600000000002</c:v>
                </c:pt>
                <c:pt idx="4588">
                  <c:v>-65.014600000000002</c:v>
                </c:pt>
                <c:pt idx="4589">
                  <c:v>-65.014600000000002</c:v>
                </c:pt>
                <c:pt idx="4590">
                  <c:v>-65.014600000000002</c:v>
                </c:pt>
                <c:pt idx="4591">
                  <c:v>-65.014600000000002</c:v>
                </c:pt>
                <c:pt idx="4592">
                  <c:v>-65.014600000000002</c:v>
                </c:pt>
                <c:pt idx="4593">
                  <c:v>-65.014600000000002</c:v>
                </c:pt>
                <c:pt idx="4594">
                  <c:v>-65.014600000000002</c:v>
                </c:pt>
                <c:pt idx="4595">
                  <c:v>-65.014600000000002</c:v>
                </c:pt>
                <c:pt idx="4596">
                  <c:v>-65.014600000000002</c:v>
                </c:pt>
                <c:pt idx="4597">
                  <c:v>-65.014600000000002</c:v>
                </c:pt>
                <c:pt idx="4598">
                  <c:v>-65.014600000000002</c:v>
                </c:pt>
                <c:pt idx="4599">
                  <c:v>-65.014600000000002</c:v>
                </c:pt>
                <c:pt idx="4600">
                  <c:v>-65.014600000000002</c:v>
                </c:pt>
                <c:pt idx="4601">
                  <c:v>-65.014600000000002</c:v>
                </c:pt>
                <c:pt idx="4602">
                  <c:v>-65.014600000000002</c:v>
                </c:pt>
                <c:pt idx="4603">
                  <c:v>-65.014600000000002</c:v>
                </c:pt>
                <c:pt idx="4604">
                  <c:v>-65.014600000000002</c:v>
                </c:pt>
                <c:pt idx="4605">
                  <c:v>-65.014600000000002</c:v>
                </c:pt>
                <c:pt idx="4606">
                  <c:v>-65.014600000000002</c:v>
                </c:pt>
                <c:pt idx="4607">
                  <c:v>-65.014600000000002</c:v>
                </c:pt>
                <c:pt idx="4608">
                  <c:v>-65.014600000000002</c:v>
                </c:pt>
                <c:pt idx="4609">
                  <c:v>-65.014600000000002</c:v>
                </c:pt>
                <c:pt idx="4610">
                  <c:v>-65.014600000000002</c:v>
                </c:pt>
                <c:pt idx="4611">
                  <c:v>-65.014600000000002</c:v>
                </c:pt>
                <c:pt idx="4612">
                  <c:v>-65.014600000000002</c:v>
                </c:pt>
                <c:pt idx="4613">
                  <c:v>-65.014600000000002</c:v>
                </c:pt>
                <c:pt idx="4614">
                  <c:v>-65.014600000000002</c:v>
                </c:pt>
                <c:pt idx="4615">
                  <c:v>-65.014600000000002</c:v>
                </c:pt>
                <c:pt idx="4616">
                  <c:v>-65.014600000000002</c:v>
                </c:pt>
                <c:pt idx="4617">
                  <c:v>-65.014600000000002</c:v>
                </c:pt>
                <c:pt idx="4618">
                  <c:v>-65.014600000000002</c:v>
                </c:pt>
                <c:pt idx="4619">
                  <c:v>-65.014600000000002</c:v>
                </c:pt>
                <c:pt idx="4620">
                  <c:v>-65.014600000000002</c:v>
                </c:pt>
                <c:pt idx="4621">
                  <c:v>-65.014600000000002</c:v>
                </c:pt>
                <c:pt idx="4622">
                  <c:v>-65.014600000000002</c:v>
                </c:pt>
                <c:pt idx="4623">
                  <c:v>-65.014600000000002</c:v>
                </c:pt>
                <c:pt idx="4624">
                  <c:v>-65.014600000000002</c:v>
                </c:pt>
                <c:pt idx="4625">
                  <c:v>-65.014600000000002</c:v>
                </c:pt>
                <c:pt idx="4626">
                  <c:v>-65.014600000000002</c:v>
                </c:pt>
                <c:pt idx="4627">
                  <c:v>-65.014600000000002</c:v>
                </c:pt>
                <c:pt idx="4628">
                  <c:v>-65.014600000000002</c:v>
                </c:pt>
                <c:pt idx="4629">
                  <c:v>-65.014600000000002</c:v>
                </c:pt>
                <c:pt idx="4630">
                  <c:v>-65.014600000000002</c:v>
                </c:pt>
                <c:pt idx="4631">
                  <c:v>-65.014600000000002</c:v>
                </c:pt>
                <c:pt idx="4632">
                  <c:v>-65.014600000000002</c:v>
                </c:pt>
                <c:pt idx="4633">
                  <c:v>-65.014600000000002</c:v>
                </c:pt>
                <c:pt idx="4634">
                  <c:v>-65.014600000000002</c:v>
                </c:pt>
                <c:pt idx="4635">
                  <c:v>-65.014600000000002</c:v>
                </c:pt>
                <c:pt idx="4636">
                  <c:v>-65.014600000000002</c:v>
                </c:pt>
                <c:pt idx="4637">
                  <c:v>-65.014600000000002</c:v>
                </c:pt>
                <c:pt idx="4638">
                  <c:v>-65.014600000000002</c:v>
                </c:pt>
                <c:pt idx="4639">
                  <c:v>-65.014600000000002</c:v>
                </c:pt>
                <c:pt idx="4640">
                  <c:v>-65.014600000000002</c:v>
                </c:pt>
                <c:pt idx="4641">
                  <c:v>-65.014600000000002</c:v>
                </c:pt>
                <c:pt idx="4642">
                  <c:v>-65.014600000000002</c:v>
                </c:pt>
                <c:pt idx="4643">
                  <c:v>-65.014600000000002</c:v>
                </c:pt>
                <c:pt idx="4644">
                  <c:v>-65.014600000000002</c:v>
                </c:pt>
                <c:pt idx="4645">
                  <c:v>-65.014600000000002</c:v>
                </c:pt>
                <c:pt idx="4646">
                  <c:v>-65.014600000000002</c:v>
                </c:pt>
                <c:pt idx="4647">
                  <c:v>-65.014600000000002</c:v>
                </c:pt>
                <c:pt idx="4648">
                  <c:v>-65.014600000000002</c:v>
                </c:pt>
                <c:pt idx="4649">
                  <c:v>-65.014600000000002</c:v>
                </c:pt>
                <c:pt idx="4650">
                  <c:v>-65.014600000000002</c:v>
                </c:pt>
                <c:pt idx="4651">
                  <c:v>-65.014600000000002</c:v>
                </c:pt>
                <c:pt idx="4652">
                  <c:v>-65.014600000000002</c:v>
                </c:pt>
                <c:pt idx="4653">
                  <c:v>-65.014600000000002</c:v>
                </c:pt>
                <c:pt idx="4654">
                  <c:v>-65.014600000000002</c:v>
                </c:pt>
                <c:pt idx="4655">
                  <c:v>-65.014600000000002</c:v>
                </c:pt>
                <c:pt idx="4656">
                  <c:v>-65.014600000000002</c:v>
                </c:pt>
                <c:pt idx="4657">
                  <c:v>-65.014600000000002</c:v>
                </c:pt>
                <c:pt idx="4658">
                  <c:v>-65.014600000000002</c:v>
                </c:pt>
                <c:pt idx="4659">
                  <c:v>-65.014600000000002</c:v>
                </c:pt>
                <c:pt idx="4660">
                  <c:v>-65.014600000000002</c:v>
                </c:pt>
                <c:pt idx="4661">
                  <c:v>-65.014600000000002</c:v>
                </c:pt>
                <c:pt idx="4662">
                  <c:v>-65.014600000000002</c:v>
                </c:pt>
                <c:pt idx="4663">
                  <c:v>-65.014600000000002</c:v>
                </c:pt>
                <c:pt idx="4664">
                  <c:v>-65.014600000000002</c:v>
                </c:pt>
                <c:pt idx="4665">
                  <c:v>-65.014600000000002</c:v>
                </c:pt>
                <c:pt idx="4666">
                  <c:v>-65.014600000000002</c:v>
                </c:pt>
                <c:pt idx="4667">
                  <c:v>-65.014600000000002</c:v>
                </c:pt>
                <c:pt idx="4668">
                  <c:v>-65.014600000000002</c:v>
                </c:pt>
                <c:pt idx="4669">
                  <c:v>-65.014600000000002</c:v>
                </c:pt>
                <c:pt idx="4670">
                  <c:v>-65.014600000000002</c:v>
                </c:pt>
                <c:pt idx="4671">
                  <c:v>-65.014600000000002</c:v>
                </c:pt>
                <c:pt idx="4672">
                  <c:v>-65.014600000000002</c:v>
                </c:pt>
                <c:pt idx="4673">
                  <c:v>-65.014600000000002</c:v>
                </c:pt>
                <c:pt idx="4674">
                  <c:v>-65.014600000000002</c:v>
                </c:pt>
                <c:pt idx="4675">
                  <c:v>-65.014600000000002</c:v>
                </c:pt>
                <c:pt idx="4676">
                  <c:v>-65.014600000000002</c:v>
                </c:pt>
                <c:pt idx="4677">
                  <c:v>-65.014600000000002</c:v>
                </c:pt>
                <c:pt idx="4678">
                  <c:v>-65.014600000000002</c:v>
                </c:pt>
                <c:pt idx="4679">
                  <c:v>-65.014600000000002</c:v>
                </c:pt>
                <c:pt idx="4680">
                  <c:v>-65.014600000000002</c:v>
                </c:pt>
                <c:pt idx="4681">
                  <c:v>-65.014600000000002</c:v>
                </c:pt>
                <c:pt idx="4682">
                  <c:v>-65.014600000000002</c:v>
                </c:pt>
                <c:pt idx="4683">
                  <c:v>-65.014600000000002</c:v>
                </c:pt>
                <c:pt idx="4684">
                  <c:v>-65.014600000000002</c:v>
                </c:pt>
                <c:pt idx="4685">
                  <c:v>-65.014600000000002</c:v>
                </c:pt>
                <c:pt idx="4686">
                  <c:v>-65.014600000000002</c:v>
                </c:pt>
                <c:pt idx="4687">
                  <c:v>-65.014600000000002</c:v>
                </c:pt>
                <c:pt idx="4688">
                  <c:v>-65.014600000000002</c:v>
                </c:pt>
                <c:pt idx="4689">
                  <c:v>-65.014600000000002</c:v>
                </c:pt>
                <c:pt idx="4690">
                  <c:v>-65.014600000000002</c:v>
                </c:pt>
                <c:pt idx="4691">
                  <c:v>-65.014600000000002</c:v>
                </c:pt>
                <c:pt idx="4692">
                  <c:v>-65.014600000000002</c:v>
                </c:pt>
                <c:pt idx="4693">
                  <c:v>-65.014600000000002</c:v>
                </c:pt>
                <c:pt idx="4694">
                  <c:v>-65.014600000000002</c:v>
                </c:pt>
                <c:pt idx="4695">
                  <c:v>-65.014600000000002</c:v>
                </c:pt>
                <c:pt idx="4696">
                  <c:v>-65.014600000000002</c:v>
                </c:pt>
                <c:pt idx="4697">
                  <c:v>-65.014600000000002</c:v>
                </c:pt>
                <c:pt idx="4698">
                  <c:v>-65.014600000000002</c:v>
                </c:pt>
                <c:pt idx="4699">
                  <c:v>-65.014600000000002</c:v>
                </c:pt>
                <c:pt idx="4700">
                  <c:v>-65.014600000000002</c:v>
                </c:pt>
                <c:pt idx="4701">
                  <c:v>-65.014600000000002</c:v>
                </c:pt>
                <c:pt idx="4702">
                  <c:v>-65.014600000000002</c:v>
                </c:pt>
                <c:pt idx="4703">
                  <c:v>-65.014600000000002</c:v>
                </c:pt>
                <c:pt idx="4704">
                  <c:v>-65.014600000000002</c:v>
                </c:pt>
                <c:pt idx="4705">
                  <c:v>-65.014600000000002</c:v>
                </c:pt>
                <c:pt idx="4706">
                  <c:v>-65.014600000000002</c:v>
                </c:pt>
                <c:pt idx="4707">
                  <c:v>-65.014600000000002</c:v>
                </c:pt>
                <c:pt idx="4708">
                  <c:v>-65.014600000000002</c:v>
                </c:pt>
                <c:pt idx="4709">
                  <c:v>-65.014600000000002</c:v>
                </c:pt>
                <c:pt idx="4710">
                  <c:v>-65.014600000000002</c:v>
                </c:pt>
                <c:pt idx="4711">
                  <c:v>-65.014600000000002</c:v>
                </c:pt>
                <c:pt idx="4712">
                  <c:v>-65.014600000000002</c:v>
                </c:pt>
                <c:pt idx="4713">
                  <c:v>-65.014600000000002</c:v>
                </c:pt>
                <c:pt idx="4714">
                  <c:v>-65.014600000000002</c:v>
                </c:pt>
                <c:pt idx="4715">
                  <c:v>-65.014600000000002</c:v>
                </c:pt>
                <c:pt idx="4716">
                  <c:v>-65.014600000000002</c:v>
                </c:pt>
                <c:pt idx="4717">
                  <c:v>-65.014600000000002</c:v>
                </c:pt>
                <c:pt idx="4718">
                  <c:v>-65.014600000000002</c:v>
                </c:pt>
                <c:pt idx="4719">
                  <c:v>-65.014600000000002</c:v>
                </c:pt>
                <c:pt idx="4720">
                  <c:v>-65.014600000000002</c:v>
                </c:pt>
                <c:pt idx="4721">
                  <c:v>-65.014600000000002</c:v>
                </c:pt>
                <c:pt idx="4722">
                  <c:v>-65.014600000000002</c:v>
                </c:pt>
                <c:pt idx="4723">
                  <c:v>-65.014600000000002</c:v>
                </c:pt>
                <c:pt idx="4724">
                  <c:v>-65.014600000000002</c:v>
                </c:pt>
                <c:pt idx="4725">
                  <c:v>-65.014600000000002</c:v>
                </c:pt>
                <c:pt idx="4726">
                  <c:v>-65.014600000000002</c:v>
                </c:pt>
                <c:pt idx="4727">
                  <c:v>-65.014600000000002</c:v>
                </c:pt>
                <c:pt idx="4728">
                  <c:v>-65.014600000000002</c:v>
                </c:pt>
                <c:pt idx="4729">
                  <c:v>-65.014600000000002</c:v>
                </c:pt>
                <c:pt idx="4730">
                  <c:v>-65.014600000000002</c:v>
                </c:pt>
                <c:pt idx="4731">
                  <c:v>-65.014600000000002</c:v>
                </c:pt>
                <c:pt idx="4732">
                  <c:v>-65.014600000000002</c:v>
                </c:pt>
                <c:pt idx="4733">
                  <c:v>-65.014600000000002</c:v>
                </c:pt>
                <c:pt idx="4734">
                  <c:v>-65.014600000000002</c:v>
                </c:pt>
                <c:pt idx="4735">
                  <c:v>-65.014600000000002</c:v>
                </c:pt>
                <c:pt idx="4736">
                  <c:v>-65.014600000000002</c:v>
                </c:pt>
                <c:pt idx="4737">
                  <c:v>-65.014600000000002</c:v>
                </c:pt>
                <c:pt idx="4738">
                  <c:v>-65.014600000000002</c:v>
                </c:pt>
                <c:pt idx="4739">
                  <c:v>-65.014600000000002</c:v>
                </c:pt>
                <c:pt idx="4740">
                  <c:v>-65.014600000000002</c:v>
                </c:pt>
                <c:pt idx="4741">
                  <c:v>-65.014600000000002</c:v>
                </c:pt>
                <c:pt idx="4742">
                  <c:v>-65.014600000000002</c:v>
                </c:pt>
                <c:pt idx="4743">
                  <c:v>-65.014600000000002</c:v>
                </c:pt>
                <c:pt idx="4744">
                  <c:v>-65.014600000000002</c:v>
                </c:pt>
                <c:pt idx="4745">
                  <c:v>-65.014600000000002</c:v>
                </c:pt>
                <c:pt idx="4746">
                  <c:v>-65.014600000000002</c:v>
                </c:pt>
                <c:pt idx="4747">
                  <c:v>-65.014600000000002</c:v>
                </c:pt>
                <c:pt idx="4748">
                  <c:v>-65.014600000000002</c:v>
                </c:pt>
                <c:pt idx="4749">
                  <c:v>-65.014600000000002</c:v>
                </c:pt>
                <c:pt idx="4750">
                  <c:v>-65.014600000000002</c:v>
                </c:pt>
                <c:pt idx="4751">
                  <c:v>-65.014600000000002</c:v>
                </c:pt>
                <c:pt idx="4752">
                  <c:v>-65.014600000000002</c:v>
                </c:pt>
                <c:pt idx="4753">
                  <c:v>-65.014600000000002</c:v>
                </c:pt>
                <c:pt idx="4754">
                  <c:v>-65.014600000000002</c:v>
                </c:pt>
                <c:pt idx="4755">
                  <c:v>-65.014600000000002</c:v>
                </c:pt>
                <c:pt idx="4756">
                  <c:v>-65.014600000000002</c:v>
                </c:pt>
                <c:pt idx="4757">
                  <c:v>-65.014600000000002</c:v>
                </c:pt>
                <c:pt idx="4758">
                  <c:v>-65.014600000000002</c:v>
                </c:pt>
                <c:pt idx="4759">
                  <c:v>-65.014600000000002</c:v>
                </c:pt>
                <c:pt idx="4760">
                  <c:v>-65.014600000000002</c:v>
                </c:pt>
                <c:pt idx="4761">
                  <c:v>-65.014600000000002</c:v>
                </c:pt>
                <c:pt idx="4762">
                  <c:v>-65.014600000000002</c:v>
                </c:pt>
                <c:pt idx="4763">
                  <c:v>-65.014600000000002</c:v>
                </c:pt>
                <c:pt idx="4764">
                  <c:v>-65.014600000000002</c:v>
                </c:pt>
                <c:pt idx="4765">
                  <c:v>-65.014600000000002</c:v>
                </c:pt>
                <c:pt idx="4766">
                  <c:v>-65.014600000000002</c:v>
                </c:pt>
                <c:pt idx="4767">
                  <c:v>-65.014600000000002</c:v>
                </c:pt>
                <c:pt idx="4768">
                  <c:v>-65.014600000000002</c:v>
                </c:pt>
                <c:pt idx="4769">
                  <c:v>-65.014600000000002</c:v>
                </c:pt>
                <c:pt idx="4770">
                  <c:v>-65.014600000000002</c:v>
                </c:pt>
                <c:pt idx="4771">
                  <c:v>-65.014600000000002</c:v>
                </c:pt>
                <c:pt idx="4772">
                  <c:v>-65.014600000000002</c:v>
                </c:pt>
                <c:pt idx="4773">
                  <c:v>-65.014600000000002</c:v>
                </c:pt>
                <c:pt idx="4774">
                  <c:v>-65.014600000000002</c:v>
                </c:pt>
                <c:pt idx="4775">
                  <c:v>-65.014600000000002</c:v>
                </c:pt>
                <c:pt idx="4776">
                  <c:v>-65.014600000000002</c:v>
                </c:pt>
                <c:pt idx="4777">
                  <c:v>-65.014600000000002</c:v>
                </c:pt>
                <c:pt idx="4778">
                  <c:v>-65.014600000000002</c:v>
                </c:pt>
                <c:pt idx="4779">
                  <c:v>-65.014600000000002</c:v>
                </c:pt>
                <c:pt idx="4780">
                  <c:v>-65.014600000000002</c:v>
                </c:pt>
                <c:pt idx="4781">
                  <c:v>-65.014600000000002</c:v>
                </c:pt>
                <c:pt idx="4782">
                  <c:v>-65.014600000000002</c:v>
                </c:pt>
                <c:pt idx="4783">
                  <c:v>-65.014600000000002</c:v>
                </c:pt>
                <c:pt idx="4784">
                  <c:v>-65.014600000000002</c:v>
                </c:pt>
                <c:pt idx="4785">
                  <c:v>-65.014600000000002</c:v>
                </c:pt>
                <c:pt idx="4786">
                  <c:v>-65.014600000000002</c:v>
                </c:pt>
                <c:pt idx="4787">
                  <c:v>-65.014600000000002</c:v>
                </c:pt>
                <c:pt idx="4788">
                  <c:v>-65.014600000000002</c:v>
                </c:pt>
                <c:pt idx="4789">
                  <c:v>-65.014600000000002</c:v>
                </c:pt>
                <c:pt idx="4790">
                  <c:v>-65.014600000000002</c:v>
                </c:pt>
                <c:pt idx="4791">
                  <c:v>-65.014600000000002</c:v>
                </c:pt>
                <c:pt idx="4792">
                  <c:v>-65.014600000000002</c:v>
                </c:pt>
                <c:pt idx="4793">
                  <c:v>-65.014600000000002</c:v>
                </c:pt>
                <c:pt idx="4794">
                  <c:v>-65.014600000000002</c:v>
                </c:pt>
                <c:pt idx="4795">
                  <c:v>-65.014600000000002</c:v>
                </c:pt>
                <c:pt idx="4796">
                  <c:v>-65.014600000000002</c:v>
                </c:pt>
                <c:pt idx="4797">
                  <c:v>-65.014600000000002</c:v>
                </c:pt>
                <c:pt idx="4798">
                  <c:v>-65.014600000000002</c:v>
                </c:pt>
                <c:pt idx="4799">
                  <c:v>-65.014600000000002</c:v>
                </c:pt>
                <c:pt idx="4800">
                  <c:v>-65.014600000000002</c:v>
                </c:pt>
                <c:pt idx="4801">
                  <c:v>-65.014600000000002</c:v>
                </c:pt>
                <c:pt idx="4802">
                  <c:v>-65.014600000000002</c:v>
                </c:pt>
                <c:pt idx="4803">
                  <c:v>-65.014600000000002</c:v>
                </c:pt>
                <c:pt idx="4804">
                  <c:v>-65.014600000000002</c:v>
                </c:pt>
                <c:pt idx="4805">
                  <c:v>-65.014600000000002</c:v>
                </c:pt>
                <c:pt idx="4806">
                  <c:v>-65.014600000000002</c:v>
                </c:pt>
                <c:pt idx="4807">
                  <c:v>-65.014600000000002</c:v>
                </c:pt>
                <c:pt idx="4808">
                  <c:v>-65.014600000000002</c:v>
                </c:pt>
                <c:pt idx="4809">
                  <c:v>-65.014600000000002</c:v>
                </c:pt>
                <c:pt idx="4810">
                  <c:v>-65.014600000000002</c:v>
                </c:pt>
                <c:pt idx="4811">
                  <c:v>-65.014600000000002</c:v>
                </c:pt>
                <c:pt idx="4812">
                  <c:v>-65.014600000000002</c:v>
                </c:pt>
                <c:pt idx="4813">
                  <c:v>-65.014600000000002</c:v>
                </c:pt>
                <c:pt idx="4814">
                  <c:v>-65.014600000000002</c:v>
                </c:pt>
                <c:pt idx="4815">
                  <c:v>-65.014600000000002</c:v>
                </c:pt>
                <c:pt idx="4816">
                  <c:v>-65.014600000000002</c:v>
                </c:pt>
                <c:pt idx="4817">
                  <c:v>-65.014600000000002</c:v>
                </c:pt>
                <c:pt idx="4818">
                  <c:v>-65.014600000000002</c:v>
                </c:pt>
                <c:pt idx="4819">
                  <c:v>-65.014600000000002</c:v>
                </c:pt>
                <c:pt idx="4820">
                  <c:v>-65.014600000000002</c:v>
                </c:pt>
                <c:pt idx="4821">
                  <c:v>-65.014600000000002</c:v>
                </c:pt>
                <c:pt idx="4822">
                  <c:v>-65.014600000000002</c:v>
                </c:pt>
                <c:pt idx="4823">
                  <c:v>-65.014600000000002</c:v>
                </c:pt>
                <c:pt idx="4824">
                  <c:v>-65.014600000000002</c:v>
                </c:pt>
                <c:pt idx="4825">
                  <c:v>-65.014600000000002</c:v>
                </c:pt>
                <c:pt idx="4826">
                  <c:v>-65.014600000000002</c:v>
                </c:pt>
                <c:pt idx="4827">
                  <c:v>-65.014600000000002</c:v>
                </c:pt>
                <c:pt idx="4828">
                  <c:v>-65.014600000000002</c:v>
                </c:pt>
                <c:pt idx="4829">
                  <c:v>-65.014600000000002</c:v>
                </c:pt>
                <c:pt idx="4830">
                  <c:v>-65.014600000000002</c:v>
                </c:pt>
                <c:pt idx="4831">
                  <c:v>-65.014600000000002</c:v>
                </c:pt>
                <c:pt idx="4832">
                  <c:v>-65.014600000000002</c:v>
                </c:pt>
                <c:pt idx="4833">
                  <c:v>-65.014600000000002</c:v>
                </c:pt>
                <c:pt idx="4834">
                  <c:v>-65.014600000000002</c:v>
                </c:pt>
                <c:pt idx="4835">
                  <c:v>-65.014600000000002</c:v>
                </c:pt>
                <c:pt idx="4836">
                  <c:v>-65.014600000000002</c:v>
                </c:pt>
                <c:pt idx="4837">
                  <c:v>-65.014600000000002</c:v>
                </c:pt>
                <c:pt idx="4838">
                  <c:v>-65.014600000000002</c:v>
                </c:pt>
                <c:pt idx="4839">
                  <c:v>-65.014600000000002</c:v>
                </c:pt>
                <c:pt idx="4840">
                  <c:v>-65.014600000000002</c:v>
                </c:pt>
                <c:pt idx="4841">
                  <c:v>-65.014600000000002</c:v>
                </c:pt>
                <c:pt idx="4842">
                  <c:v>-65.014600000000002</c:v>
                </c:pt>
                <c:pt idx="4843">
                  <c:v>-65.014600000000002</c:v>
                </c:pt>
                <c:pt idx="4844">
                  <c:v>-65.014600000000002</c:v>
                </c:pt>
                <c:pt idx="4845">
                  <c:v>-65.014600000000002</c:v>
                </c:pt>
                <c:pt idx="4846">
                  <c:v>-65.014600000000002</c:v>
                </c:pt>
                <c:pt idx="4847">
                  <c:v>-65.014600000000002</c:v>
                </c:pt>
                <c:pt idx="4848">
                  <c:v>-65.014600000000002</c:v>
                </c:pt>
                <c:pt idx="4849">
                  <c:v>-65.014600000000002</c:v>
                </c:pt>
                <c:pt idx="4850">
                  <c:v>-65.014600000000002</c:v>
                </c:pt>
                <c:pt idx="4851">
                  <c:v>-65.014600000000002</c:v>
                </c:pt>
                <c:pt idx="4852">
                  <c:v>-65.014600000000002</c:v>
                </c:pt>
                <c:pt idx="4853">
                  <c:v>-65.014600000000002</c:v>
                </c:pt>
                <c:pt idx="4854">
                  <c:v>-65.014600000000002</c:v>
                </c:pt>
                <c:pt idx="4855">
                  <c:v>-65.014600000000002</c:v>
                </c:pt>
                <c:pt idx="4856">
                  <c:v>-65.014600000000002</c:v>
                </c:pt>
                <c:pt idx="4857">
                  <c:v>-65.014600000000002</c:v>
                </c:pt>
                <c:pt idx="4858">
                  <c:v>-65.014600000000002</c:v>
                </c:pt>
                <c:pt idx="4859">
                  <c:v>-65.014600000000002</c:v>
                </c:pt>
                <c:pt idx="4860">
                  <c:v>-65.014600000000002</c:v>
                </c:pt>
                <c:pt idx="4861">
                  <c:v>-65.014600000000002</c:v>
                </c:pt>
                <c:pt idx="4862">
                  <c:v>-65.014600000000002</c:v>
                </c:pt>
                <c:pt idx="4863">
                  <c:v>-65.014600000000002</c:v>
                </c:pt>
                <c:pt idx="4864">
                  <c:v>-65.014600000000002</c:v>
                </c:pt>
                <c:pt idx="4865">
                  <c:v>-65.014600000000002</c:v>
                </c:pt>
                <c:pt idx="4866">
                  <c:v>-65.014600000000002</c:v>
                </c:pt>
                <c:pt idx="4867">
                  <c:v>-65.014600000000002</c:v>
                </c:pt>
                <c:pt idx="4868">
                  <c:v>-65.014600000000002</c:v>
                </c:pt>
                <c:pt idx="4869">
                  <c:v>-65.014600000000002</c:v>
                </c:pt>
                <c:pt idx="4870">
                  <c:v>-65.014600000000002</c:v>
                </c:pt>
                <c:pt idx="4871">
                  <c:v>-65.014600000000002</c:v>
                </c:pt>
                <c:pt idx="4872">
                  <c:v>-65.014600000000002</c:v>
                </c:pt>
                <c:pt idx="4873">
                  <c:v>-65.014600000000002</c:v>
                </c:pt>
                <c:pt idx="4874">
                  <c:v>-65.014600000000002</c:v>
                </c:pt>
                <c:pt idx="4875">
                  <c:v>-65.014600000000002</c:v>
                </c:pt>
                <c:pt idx="4876">
                  <c:v>-65.014600000000002</c:v>
                </c:pt>
                <c:pt idx="4877">
                  <c:v>-65.014600000000002</c:v>
                </c:pt>
                <c:pt idx="4878">
                  <c:v>-65.014600000000002</c:v>
                </c:pt>
                <c:pt idx="4879">
                  <c:v>-65.014600000000002</c:v>
                </c:pt>
                <c:pt idx="4880">
                  <c:v>-65.014600000000002</c:v>
                </c:pt>
                <c:pt idx="4881">
                  <c:v>-65.014600000000002</c:v>
                </c:pt>
                <c:pt idx="4882">
                  <c:v>-65.014600000000002</c:v>
                </c:pt>
                <c:pt idx="4883">
                  <c:v>-65.014600000000002</c:v>
                </c:pt>
                <c:pt idx="4884">
                  <c:v>-65.014600000000002</c:v>
                </c:pt>
                <c:pt idx="4885">
                  <c:v>-65.014600000000002</c:v>
                </c:pt>
                <c:pt idx="4886">
                  <c:v>-65.014600000000002</c:v>
                </c:pt>
                <c:pt idx="4887">
                  <c:v>-65.014600000000002</c:v>
                </c:pt>
                <c:pt idx="4888">
                  <c:v>-65.014600000000002</c:v>
                </c:pt>
                <c:pt idx="4889">
                  <c:v>-65.014600000000002</c:v>
                </c:pt>
                <c:pt idx="4890">
                  <c:v>-65.014600000000002</c:v>
                </c:pt>
                <c:pt idx="4891">
                  <c:v>-65.014600000000002</c:v>
                </c:pt>
                <c:pt idx="4892">
                  <c:v>-65.014600000000002</c:v>
                </c:pt>
                <c:pt idx="4893">
                  <c:v>-65.014600000000002</c:v>
                </c:pt>
                <c:pt idx="4894">
                  <c:v>-65.014600000000002</c:v>
                </c:pt>
                <c:pt idx="4895">
                  <c:v>-65.014600000000002</c:v>
                </c:pt>
                <c:pt idx="4896">
                  <c:v>-65.014600000000002</c:v>
                </c:pt>
                <c:pt idx="4897">
                  <c:v>-65.014600000000002</c:v>
                </c:pt>
                <c:pt idx="4898">
                  <c:v>-65.014600000000002</c:v>
                </c:pt>
                <c:pt idx="4899">
                  <c:v>-65.014600000000002</c:v>
                </c:pt>
                <c:pt idx="4900">
                  <c:v>-65.014600000000002</c:v>
                </c:pt>
                <c:pt idx="4901">
                  <c:v>-65.014600000000002</c:v>
                </c:pt>
                <c:pt idx="4902">
                  <c:v>-65.014600000000002</c:v>
                </c:pt>
                <c:pt idx="4903">
                  <c:v>-65.014600000000002</c:v>
                </c:pt>
                <c:pt idx="4904">
                  <c:v>-65.014600000000002</c:v>
                </c:pt>
                <c:pt idx="4905">
                  <c:v>-65.014600000000002</c:v>
                </c:pt>
                <c:pt idx="4906">
                  <c:v>-65.014600000000002</c:v>
                </c:pt>
                <c:pt idx="4907">
                  <c:v>-65.014600000000002</c:v>
                </c:pt>
                <c:pt idx="4908">
                  <c:v>-65.014600000000002</c:v>
                </c:pt>
                <c:pt idx="4909">
                  <c:v>-65.014600000000002</c:v>
                </c:pt>
                <c:pt idx="4910">
                  <c:v>-65.014600000000002</c:v>
                </c:pt>
                <c:pt idx="4911">
                  <c:v>-65.014600000000002</c:v>
                </c:pt>
                <c:pt idx="4912">
                  <c:v>-65.014600000000002</c:v>
                </c:pt>
                <c:pt idx="4913">
                  <c:v>-65.014600000000002</c:v>
                </c:pt>
                <c:pt idx="4914">
                  <c:v>-65.014600000000002</c:v>
                </c:pt>
                <c:pt idx="4915">
                  <c:v>-65.014600000000002</c:v>
                </c:pt>
                <c:pt idx="4916">
                  <c:v>-65.014600000000002</c:v>
                </c:pt>
                <c:pt idx="4917">
                  <c:v>-65.014600000000002</c:v>
                </c:pt>
                <c:pt idx="4918">
                  <c:v>-65.014600000000002</c:v>
                </c:pt>
                <c:pt idx="4919">
                  <c:v>-65.014600000000002</c:v>
                </c:pt>
                <c:pt idx="4920">
                  <c:v>-65.014600000000002</c:v>
                </c:pt>
                <c:pt idx="4921">
                  <c:v>-65.014600000000002</c:v>
                </c:pt>
                <c:pt idx="4922">
                  <c:v>-65.014600000000002</c:v>
                </c:pt>
                <c:pt idx="4923">
                  <c:v>-65.014600000000002</c:v>
                </c:pt>
                <c:pt idx="4924">
                  <c:v>-65.014600000000002</c:v>
                </c:pt>
                <c:pt idx="4925">
                  <c:v>-65.014600000000002</c:v>
                </c:pt>
                <c:pt idx="4926">
                  <c:v>-65.014600000000002</c:v>
                </c:pt>
                <c:pt idx="4927">
                  <c:v>-65.014600000000002</c:v>
                </c:pt>
                <c:pt idx="4928">
                  <c:v>-65.014600000000002</c:v>
                </c:pt>
                <c:pt idx="4929">
                  <c:v>-65.014600000000002</c:v>
                </c:pt>
                <c:pt idx="4930">
                  <c:v>-65.014600000000002</c:v>
                </c:pt>
                <c:pt idx="4931">
                  <c:v>-65.014600000000002</c:v>
                </c:pt>
                <c:pt idx="4932">
                  <c:v>-65.014600000000002</c:v>
                </c:pt>
                <c:pt idx="4933">
                  <c:v>-65.014600000000002</c:v>
                </c:pt>
                <c:pt idx="4934">
                  <c:v>-65.014600000000002</c:v>
                </c:pt>
                <c:pt idx="4935">
                  <c:v>-65.014600000000002</c:v>
                </c:pt>
                <c:pt idx="4936">
                  <c:v>-65.014600000000002</c:v>
                </c:pt>
                <c:pt idx="4937">
                  <c:v>-65.014600000000002</c:v>
                </c:pt>
                <c:pt idx="4938">
                  <c:v>-65.014600000000002</c:v>
                </c:pt>
                <c:pt idx="4939">
                  <c:v>-65.014600000000002</c:v>
                </c:pt>
                <c:pt idx="4940">
                  <c:v>-65.014600000000002</c:v>
                </c:pt>
                <c:pt idx="4941">
                  <c:v>-65.014600000000002</c:v>
                </c:pt>
                <c:pt idx="4942">
                  <c:v>-65.014600000000002</c:v>
                </c:pt>
                <c:pt idx="4943">
                  <c:v>-65.014600000000002</c:v>
                </c:pt>
                <c:pt idx="4944">
                  <c:v>-65.014600000000002</c:v>
                </c:pt>
                <c:pt idx="4945">
                  <c:v>-65.014600000000002</c:v>
                </c:pt>
                <c:pt idx="4946">
                  <c:v>-65.014600000000002</c:v>
                </c:pt>
                <c:pt idx="4947">
                  <c:v>-65.014600000000002</c:v>
                </c:pt>
                <c:pt idx="4948">
                  <c:v>-65.014600000000002</c:v>
                </c:pt>
                <c:pt idx="4949">
                  <c:v>-65.014600000000002</c:v>
                </c:pt>
                <c:pt idx="4950">
                  <c:v>-65.014600000000002</c:v>
                </c:pt>
                <c:pt idx="4951">
                  <c:v>-65.014600000000002</c:v>
                </c:pt>
                <c:pt idx="4952">
                  <c:v>-65.014600000000002</c:v>
                </c:pt>
                <c:pt idx="4953">
                  <c:v>-65.014600000000002</c:v>
                </c:pt>
                <c:pt idx="4954">
                  <c:v>-65.014600000000002</c:v>
                </c:pt>
                <c:pt idx="4955">
                  <c:v>-65.014600000000002</c:v>
                </c:pt>
                <c:pt idx="4956">
                  <c:v>-65.014600000000002</c:v>
                </c:pt>
                <c:pt idx="4957">
                  <c:v>-65.014600000000002</c:v>
                </c:pt>
                <c:pt idx="4958">
                  <c:v>-65.014600000000002</c:v>
                </c:pt>
                <c:pt idx="4959">
                  <c:v>-65.014600000000002</c:v>
                </c:pt>
                <c:pt idx="4960">
                  <c:v>-65.014600000000002</c:v>
                </c:pt>
                <c:pt idx="4961">
                  <c:v>-65.014600000000002</c:v>
                </c:pt>
                <c:pt idx="4962">
                  <c:v>-65.014600000000002</c:v>
                </c:pt>
                <c:pt idx="4963">
                  <c:v>-65.014600000000002</c:v>
                </c:pt>
                <c:pt idx="4964">
                  <c:v>-65.014600000000002</c:v>
                </c:pt>
                <c:pt idx="4965">
                  <c:v>-65.014600000000002</c:v>
                </c:pt>
                <c:pt idx="4966">
                  <c:v>-65.014600000000002</c:v>
                </c:pt>
                <c:pt idx="4967">
                  <c:v>-65.014600000000002</c:v>
                </c:pt>
                <c:pt idx="4968">
                  <c:v>-65.014600000000002</c:v>
                </c:pt>
                <c:pt idx="4969">
                  <c:v>-65.014600000000002</c:v>
                </c:pt>
                <c:pt idx="4970">
                  <c:v>-65.014600000000002</c:v>
                </c:pt>
                <c:pt idx="4971">
                  <c:v>-65.014600000000002</c:v>
                </c:pt>
                <c:pt idx="4972">
                  <c:v>-65.014600000000002</c:v>
                </c:pt>
                <c:pt idx="4973">
                  <c:v>-65.014600000000002</c:v>
                </c:pt>
                <c:pt idx="4974">
                  <c:v>-65.014600000000002</c:v>
                </c:pt>
                <c:pt idx="4975">
                  <c:v>-65.014600000000002</c:v>
                </c:pt>
                <c:pt idx="4976">
                  <c:v>-65.014600000000002</c:v>
                </c:pt>
                <c:pt idx="4977">
                  <c:v>-65.014600000000002</c:v>
                </c:pt>
                <c:pt idx="4978">
                  <c:v>-65.014600000000002</c:v>
                </c:pt>
                <c:pt idx="4979">
                  <c:v>-65.014600000000002</c:v>
                </c:pt>
                <c:pt idx="4980">
                  <c:v>-65.014600000000002</c:v>
                </c:pt>
                <c:pt idx="4981">
                  <c:v>-65.014600000000002</c:v>
                </c:pt>
                <c:pt idx="4982">
                  <c:v>-65.014600000000002</c:v>
                </c:pt>
                <c:pt idx="4983">
                  <c:v>-65.014600000000002</c:v>
                </c:pt>
                <c:pt idx="4984">
                  <c:v>-65.014600000000002</c:v>
                </c:pt>
                <c:pt idx="4985">
                  <c:v>-65.014600000000002</c:v>
                </c:pt>
                <c:pt idx="4986">
                  <c:v>-65.014600000000002</c:v>
                </c:pt>
                <c:pt idx="4987">
                  <c:v>-65.014600000000002</c:v>
                </c:pt>
                <c:pt idx="4988">
                  <c:v>-65.014600000000002</c:v>
                </c:pt>
                <c:pt idx="4989">
                  <c:v>-65.014600000000002</c:v>
                </c:pt>
                <c:pt idx="4990">
                  <c:v>-65.014600000000002</c:v>
                </c:pt>
                <c:pt idx="4991">
                  <c:v>-65.014600000000002</c:v>
                </c:pt>
                <c:pt idx="4992">
                  <c:v>-65.014600000000002</c:v>
                </c:pt>
                <c:pt idx="4993">
                  <c:v>-65.014600000000002</c:v>
                </c:pt>
                <c:pt idx="4994">
                  <c:v>-65.014600000000002</c:v>
                </c:pt>
                <c:pt idx="4995">
                  <c:v>-65.014600000000002</c:v>
                </c:pt>
                <c:pt idx="4996">
                  <c:v>-65.014600000000002</c:v>
                </c:pt>
                <c:pt idx="4997">
                  <c:v>-65.014600000000002</c:v>
                </c:pt>
                <c:pt idx="4998">
                  <c:v>-65.014600000000002</c:v>
                </c:pt>
                <c:pt idx="4999">
                  <c:v>-65.014600000000002</c:v>
                </c:pt>
                <c:pt idx="5000">
                  <c:v>-65.014600000000002</c:v>
                </c:pt>
                <c:pt idx="5001">
                  <c:v>-65.014600000000002</c:v>
                </c:pt>
                <c:pt idx="5002">
                  <c:v>-65.014600000000002</c:v>
                </c:pt>
                <c:pt idx="5003">
                  <c:v>-65.014600000000002</c:v>
                </c:pt>
                <c:pt idx="5004">
                  <c:v>-65.014600000000002</c:v>
                </c:pt>
                <c:pt idx="5005">
                  <c:v>-65.014600000000002</c:v>
                </c:pt>
                <c:pt idx="5006">
                  <c:v>-65.014600000000002</c:v>
                </c:pt>
                <c:pt idx="5007">
                  <c:v>-65.014600000000002</c:v>
                </c:pt>
                <c:pt idx="5008">
                  <c:v>-65.014600000000002</c:v>
                </c:pt>
                <c:pt idx="5009">
                  <c:v>-65.014600000000002</c:v>
                </c:pt>
                <c:pt idx="5010">
                  <c:v>-65.014600000000002</c:v>
                </c:pt>
                <c:pt idx="5011">
                  <c:v>-65.014600000000002</c:v>
                </c:pt>
                <c:pt idx="5012">
                  <c:v>-65.014600000000002</c:v>
                </c:pt>
                <c:pt idx="5013">
                  <c:v>-65.014600000000002</c:v>
                </c:pt>
                <c:pt idx="5014">
                  <c:v>-65.014600000000002</c:v>
                </c:pt>
                <c:pt idx="5015">
                  <c:v>-65.014600000000002</c:v>
                </c:pt>
                <c:pt idx="5016">
                  <c:v>-65.014600000000002</c:v>
                </c:pt>
                <c:pt idx="5017">
                  <c:v>-65.014600000000002</c:v>
                </c:pt>
                <c:pt idx="5018">
                  <c:v>-65.014600000000002</c:v>
                </c:pt>
                <c:pt idx="5019">
                  <c:v>-65.014600000000002</c:v>
                </c:pt>
                <c:pt idx="5020">
                  <c:v>-65.014600000000002</c:v>
                </c:pt>
                <c:pt idx="5021">
                  <c:v>-65.014600000000002</c:v>
                </c:pt>
                <c:pt idx="5022">
                  <c:v>-65.014600000000002</c:v>
                </c:pt>
                <c:pt idx="5023">
                  <c:v>-65.014600000000002</c:v>
                </c:pt>
                <c:pt idx="5024">
                  <c:v>-65.014600000000002</c:v>
                </c:pt>
                <c:pt idx="5025">
                  <c:v>-65.014600000000002</c:v>
                </c:pt>
                <c:pt idx="5026">
                  <c:v>-65.014600000000002</c:v>
                </c:pt>
                <c:pt idx="5027">
                  <c:v>-65.014600000000002</c:v>
                </c:pt>
                <c:pt idx="5028">
                  <c:v>-65.014600000000002</c:v>
                </c:pt>
                <c:pt idx="5029">
                  <c:v>-65.014600000000002</c:v>
                </c:pt>
                <c:pt idx="5030">
                  <c:v>-65.014600000000002</c:v>
                </c:pt>
                <c:pt idx="5031">
                  <c:v>-65.014600000000002</c:v>
                </c:pt>
                <c:pt idx="5032">
                  <c:v>-65.014600000000002</c:v>
                </c:pt>
                <c:pt idx="5033">
                  <c:v>-65.014600000000002</c:v>
                </c:pt>
                <c:pt idx="5034">
                  <c:v>-65.014600000000002</c:v>
                </c:pt>
                <c:pt idx="5035">
                  <c:v>-65.014600000000002</c:v>
                </c:pt>
                <c:pt idx="5036">
                  <c:v>-65.014600000000002</c:v>
                </c:pt>
                <c:pt idx="5037">
                  <c:v>-65.014600000000002</c:v>
                </c:pt>
                <c:pt idx="5038">
                  <c:v>-65.014600000000002</c:v>
                </c:pt>
                <c:pt idx="5039">
                  <c:v>-65.014600000000002</c:v>
                </c:pt>
                <c:pt idx="5040">
                  <c:v>-65.014600000000002</c:v>
                </c:pt>
                <c:pt idx="5041">
                  <c:v>-65.014600000000002</c:v>
                </c:pt>
                <c:pt idx="5042">
                  <c:v>-65.014600000000002</c:v>
                </c:pt>
                <c:pt idx="5043">
                  <c:v>-65.014600000000002</c:v>
                </c:pt>
                <c:pt idx="5044">
                  <c:v>-65.014600000000002</c:v>
                </c:pt>
                <c:pt idx="5045">
                  <c:v>-65.014600000000002</c:v>
                </c:pt>
                <c:pt idx="5046">
                  <c:v>-65.014600000000002</c:v>
                </c:pt>
                <c:pt idx="5047">
                  <c:v>-65.014600000000002</c:v>
                </c:pt>
                <c:pt idx="5048">
                  <c:v>-65.014600000000002</c:v>
                </c:pt>
                <c:pt idx="5049">
                  <c:v>-65.014600000000002</c:v>
                </c:pt>
                <c:pt idx="5050">
                  <c:v>-65.014600000000002</c:v>
                </c:pt>
                <c:pt idx="5051">
                  <c:v>-65.014600000000002</c:v>
                </c:pt>
                <c:pt idx="5052">
                  <c:v>-65.014600000000002</c:v>
                </c:pt>
                <c:pt idx="5053">
                  <c:v>-65.014600000000002</c:v>
                </c:pt>
                <c:pt idx="5054">
                  <c:v>-65.014600000000002</c:v>
                </c:pt>
                <c:pt idx="5055">
                  <c:v>-65.014600000000002</c:v>
                </c:pt>
                <c:pt idx="5056">
                  <c:v>-65.014600000000002</c:v>
                </c:pt>
                <c:pt idx="5057">
                  <c:v>-65.014600000000002</c:v>
                </c:pt>
                <c:pt idx="5058">
                  <c:v>-65.014600000000002</c:v>
                </c:pt>
                <c:pt idx="5059">
                  <c:v>-65.014600000000002</c:v>
                </c:pt>
                <c:pt idx="5060">
                  <c:v>-65.014600000000002</c:v>
                </c:pt>
                <c:pt idx="5061">
                  <c:v>-65.014600000000002</c:v>
                </c:pt>
                <c:pt idx="5062">
                  <c:v>-65.014600000000002</c:v>
                </c:pt>
                <c:pt idx="5063">
                  <c:v>-65.014600000000002</c:v>
                </c:pt>
                <c:pt idx="5064">
                  <c:v>-65.014600000000002</c:v>
                </c:pt>
                <c:pt idx="5065">
                  <c:v>-65.014600000000002</c:v>
                </c:pt>
                <c:pt idx="5066">
                  <c:v>-65.014600000000002</c:v>
                </c:pt>
                <c:pt idx="5067">
                  <c:v>-65.014499999999998</c:v>
                </c:pt>
                <c:pt idx="5068">
                  <c:v>-65.014499999999998</c:v>
                </c:pt>
                <c:pt idx="5069">
                  <c:v>-65.014499999999998</c:v>
                </c:pt>
                <c:pt idx="5070">
                  <c:v>-65.014499999999998</c:v>
                </c:pt>
                <c:pt idx="5071">
                  <c:v>-65.014499999999998</c:v>
                </c:pt>
                <c:pt idx="5072">
                  <c:v>-65.014499999999998</c:v>
                </c:pt>
                <c:pt idx="5073">
                  <c:v>-65.014499999999998</c:v>
                </c:pt>
                <c:pt idx="5074">
                  <c:v>-65.014499999999998</c:v>
                </c:pt>
                <c:pt idx="5075">
                  <c:v>-65.014499999999998</c:v>
                </c:pt>
                <c:pt idx="5076">
                  <c:v>-65.014499999999998</c:v>
                </c:pt>
                <c:pt idx="5077">
                  <c:v>-65.014499999999998</c:v>
                </c:pt>
                <c:pt idx="5078">
                  <c:v>-65.014499999999998</c:v>
                </c:pt>
                <c:pt idx="5079">
                  <c:v>-65.014499999999998</c:v>
                </c:pt>
                <c:pt idx="5080">
                  <c:v>-65.014499999999998</c:v>
                </c:pt>
                <c:pt idx="5081">
                  <c:v>-65.014499999999998</c:v>
                </c:pt>
                <c:pt idx="5082">
                  <c:v>-65.014499999999998</c:v>
                </c:pt>
                <c:pt idx="5083">
                  <c:v>-65.014499999999998</c:v>
                </c:pt>
                <c:pt idx="5084">
                  <c:v>-65.014499999999998</c:v>
                </c:pt>
                <c:pt idx="5085">
                  <c:v>-65.014499999999998</c:v>
                </c:pt>
                <c:pt idx="5086">
                  <c:v>-65.014499999999998</c:v>
                </c:pt>
                <c:pt idx="5087">
                  <c:v>-65.014499999999998</c:v>
                </c:pt>
                <c:pt idx="5088">
                  <c:v>-65.014499999999998</c:v>
                </c:pt>
                <c:pt idx="5089">
                  <c:v>-65.014499999999998</c:v>
                </c:pt>
                <c:pt idx="5090">
                  <c:v>-65.014499999999998</c:v>
                </c:pt>
                <c:pt idx="5091">
                  <c:v>-65.014499999999998</c:v>
                </c:pt>
                <c:pt idx="5092">
                  <c:v>-65.014499999999998</c:v>
                </c:pt>
                <c:pt idx="5093">
                  <c:v>-65.014499999999998</c:v>
                </c:pt>
                <c:pt idx="5094">
                  <c:v>-65.014499999999998</c:v>
                </c:pt>
                <c:pt idx="5095">
                  <c:v>-65.014499999999998</c:v>
                </c:pt>
                <c:pt idx="5096">
                  <c:v>-65.014499999999998</c:v>
                </c:pt>
                <c:pt idx="5097">
                  <c:v>-65.014499999999998</c:v>
                </c:pt>
                <c:pt idx="5098">
                  <c:v>-65.014499999999998</c:v>
                </c:pt>
                <c:pt idx="5099">
                  <c:v>-65.014499999999998</c:v>
                </c:pt>
                <c:pt idx="5100">
                  <c:v>-65.014499999999998</c:v>
                </c:pt>
                <c:pt idx="5101">
                  <c:v>-65.014499999999998</c:v>
                </c:pt>
                <c:pt idx="5102">
                  <c:v>-65.014499999999998</c:v>
                </c:pt>
                <c:pt idx="5103">
                  <c:v>-65.014499999999998</c:v>
                </c:pt>
                <c:pt idx="5104">
                  <c:v>-65.014499999999998</c:v>
                </c:pt>
                <c:pt idx="5105">
                  <c:v>-65.014499999999998</c:v>
                </c:pt>
                <c:pt idx="5106">
                  <c:v>-65.014499999999998</c:v>
                </c:pt>
                <c:pt idx="5107">
                  <c:v>-65.014499999999998</c:v>
                </c:pt>
                <c:pt idx="5108">
                  <c:v>-65.014499999999998</c:v>
                </c:pt>
                <c:pt idx="5109">
                  <c:v>-65.014499999999998</c:v>
                </c:pt>
                <c:pt idx="5110">
                  <c:v>-65.014499999999998</c:v>
                </c:pt>
                <c:pt idx="5111">
                  <c:v>-65.014499999999998</c:v>
                </c:pt>
                <c:pt idx="5112">
                  <c:v>-65.014499999999998</c:v>
                </c:pt>
                <c:pt idx="5113">
                  <c:v>-65.014499999999998</c:v>
                </c:pt>
                <c:pt idx="5114">
                  <c:v>-65.014499999999998</c:v>
                </c:pt>
                <c:pt idx="5115">
                  <c:v>-65.014499999999998</c:v>
                </c:pt>
                <c:pt idx="5116">
                  <c:v>-65.014499999999998</c:v>
                </c:pt>
                <c:pt idx="5117">
                  <c:v>-65.014499999999998</c:v>
                </c:pt>
                <c:pt idx="5118">
                  <c:v>-65.014499999999998</c:v>
                </c:pt>
                <c:pt idx="5119">
                  <c:v>-65.014499999999998</c:v>
                </c:pt>
                <c:pt idx="5120">
                  <c:v>-65.014499999999998</c:v>
                </c:pt>
                <c:pt idx="5121">
                  <c:v>-65.014499999999998</c:v>
                </c:pt>
                <c:pt idx="5122">
                  <c:v>-65.014499999999998</c:v>
                </c:pt>
                <c:pt idx="5123">
                  <c:v>-65.014499999999998</c:v>
                </c:pt>
                <c:pt idx="5124">
                  <c:v>-65.014499999999998</c:v>
                </c:pt>
                <c:pt idx="5125">
                  <c:v>-65.014499999999998</c:v>
                </c:pt>
                <c:pt idx="5126">
                  <c:v>-65.014499999999998</c:v>
                </c:pt>
                <c:pt idx="5127">
                  <c:v>-65.014499999999998</c:v>
                </c:pt>
                <c:pt idx="5128">
                  <c:v>-65.014499999999998</c:v>
                </c:pt>
                <c:pt idx="5129">
                  <c:v>-65.014499999999998</c:v>
                </c:pt>
                <c:pt idx="5130">
                  <c:v>-65.014499999999998</c:v>
                </c:pt>
                <c:pt idx="5131">
                  <c:v>-65.014499999999998</c:v>
                </c:pt>
                <c:pt idx="5132">
                  <c:v>-65.014499999999998</c:v>
                </c:pt>
                <c:pt idx="5133">
                  <c:v>-65.014499999999998</c:v>
                </c:pt>
                <c:pt idx="5134">
                  <c:v>-65.014499999999998</c:v>
                </c:pt>
                <c:pt idx="5135">
                  <c:v>-65.014499999999998</c:v>
                </c:pt>
                <c:pt idx="5136">
                  <c:v>-65.014499999999998</c:v>
                </c:pt>
                <c:pt idx="5137">
                  <c:v>-65.014499999999998</c:v>
                </c:pt>
                <c:pt idx="5138">
                  <c:v>-65.014499999999998</c:v>
                </c:pt>
                <c:pt idx="5139">
                  <c:v>-65.014499999999998</c:v>
                </c:pt>
                <c:pt idx="5140">
                  <c:v>-65.014499999999998</c:v>
                </c:pt>
                <c:pt idx="5141">
                  <c:v>-65.014499999999998</c:v>
                </c:pt>
                <c:pt idx="5142">
                  <c:v>-65.014499999999998</c:v>
                </c:pt>
                <c:pt idx="5143">
                  <c:v>-65.014499999999998</c:v>
                </c:pt>
                <c:pt idx="5144">
                  <c:v>-65.014499999999998</c:v>
                </c:pt>
                <c:pt idx="5145">
                  <c:v>-65.014499999999998</c:v>
                </c:pt>
                <c:pt idx="5146">
                  <c:v>-65.014499999999998</c:v>
                </c:pt>
                <c:pt idx="5147">
                  <c:v>-65.014499999999998</c:v>
                </c:pt>
                <c:pt idx="5148">
                  <c:v>-65.014499999999998</c:v>
                </c:pt>
                <c:pt idx="5149">
                  <c:v>-65.014499999999998</c:v>
                </c:pt>
                <c:pt idx="5150">
                  <c:v>-65.014499999999998</c:v>
                </c:pt>
                <c:pt idx="5151">
                  <c:v>-65.014499999999998</c:v>
                </c:pt>
                <c:pt idx="5152">
                  <c:v>-65.014499999999998</c:v>
                </c:pt>
                <c:pt idx="5153">
                  <c:v>-65.014499999999998</c:v>
                </c:pt>
                <c:pt idx="5154">
                  <c:v>-65.014499999999998</c:v>
                </c:pt>
                <c:pt idx="5155">
                  <c:v>-65.014499999999998</c:v>
                </c:pt>
                <c:pt idx="5156">
                  <c:v>-65.014499999999998</c:v>
                </c:pt>
                <c:pt idx="5157">
                  <c:v>-65.014499999999998</c:v>
                </c:pt>
                <c:pt idx="5158">
                  <c:v>-65.014499999999998</c:v>
                </c:pt>
                <c:pt idx="5159">
                  <c:v>-65.014499999999998</c:v>
                </c:pt>
                <c:pt idx="5160">
                  <c:v>-65.014499999999998</c:v>
                </c:pt>
                <c:pt idx="5161">
                  <c:v>-65.014499999999998</c:v>
                </c:pt>
                <c:pt idx="5162">
                  <c:v>-65.014499999999998</c:v>
                </c:pt>
                <c:pt idx="5163">
                  <c:v>-65.014499999999998</c:v>
                </c:pt>
                <c:pt idx="5164">
                  <c:v>-65.014499999999998</c:v>
                </c:pt>
                <c:pt idx="5165">
                  <c:v>-65.014499999999998</c:v>
                </c:pt>
                <c:pt idx="5166">
                  <c:v>-65.014499999999998</c:v>
                </c:pt>
                <c:pt idx="5167">
                  <c:v>-65.014499999999998</c:v>
                </c:pt>
                <c:pt idx="5168">
                  <c:v>-65.014499999999998</c:v>
                </c:pt>
                <c:pt idx="5169">
                  <c:v>-65.014499999999998</c:v>
                </c:pt>
                <c:pt idx="5170">
                  <c:v>-65.014499999999998</c:v>
                </c:pt>
                <c:pt idx="5171">
                  <c:v>-65.014499999999998</c:v>
                </c:pt>
                <c:pt idx="5172">
                  <c:v>-65.014499999999998</c:v>
                </c:pt>
                <c:pt idx="5173">
                  <c:v>-65.014499999999998</c:v>
                </c:pt>
                <c:pt idx="5174">
                  <c:v>-65.014499999999998</c:v>
                </c:pt>
                <c:pt idx="5175">
                  <c:v>-65.014499999999998</c:v>
                </c:pt>
                <c:pt idx="5176">
                  <c:v>-65.014499999999998</c:v>
                </c:pt>
                <c:pt idx="5177">
                  <c:v>-65.014499999999998</c:v>
                </c:pt>
                <c:pt idx="5178">
                  <c:v>-65.014499999999998</c:v>
                </c:pt>
                <c:pt idx="5179">
                  <c:v>-65.014499999999998</c:v>
                </c:pt>
                <c:pt idx="5180">
                  <c:v>-65.014499999999998</c:v>
                </c:pt>
                <c:pt idx="5181">
                  <c:v>-65.014499999999998</c:v>
                </c:pt>
                <c:pt idx="5182">
                  <c:v>-65.014499999999998</c:v>
                </c:pt>
                <c:pt idx="5183">
                  <c:v>-65.014499999999998</c:v>
                </c:pt>
                <c:pt idx="5184">
                  <c:v>-65.014499999999998</c:v>
                </c:pt>
                <c:pt idx="5185">
                  <c:v>-65.014499999999998</c:v>
                </c:pt>
                <c:pt idx="5186">
                  <c:v>-65.014499999999998</c:v>
                </c:pt>
                <c:pt idx="5187">
                  <c:v>-65.014499999999998</c:v>
                </c:pt>
                <c:pt idx="5188">
                  <c:v>-65.014499999999998</c:v>
                </c:pt>
                <c:pt idx="5189">
                  <c:v>-65.014499999999998</c:v>
                </c:pt>
                <c:pt idx="5190">
                  <c:v>-65.014499999999998</c:v>
                </c:pt>
                <c:pt idx="5191">
                  <c:v>-65.014499999999998</c:v>
                </c:pt>
                <c:pt idx="5192">
                  <c:v>-65.014499999999998</c:v>
                </c:pt>
                <c:pt idx="5193">
                  <c:v>-65.014499999999998</c:v>
                </c:pt>
                <c:pt idx="5194">
                  <c:v>-65.014499999999998</c:v>
                </c:pt>
                <c:pt idx="5195">
                  <c:v>-65.014499999999998</c:v>
                </c:pt>
                <c:pt idx="5196">
                  <c:v>-65.014499999999998</c:v>
                </c:pt>
                <c:pt idx="5197">
                  <c:v>-65.014499999999998</c:v>
                </c:pt>
                <c:pt idx="5198">
                  <c:v>-65.014499999999998</c:v>
                </c:pt>
                <c:pt idx="5199">
                  <c:v>-65.014499999999998</c:v>
                </c:pt>
                <c:pt idx="5200">
                  <c:v>-65.014499999999998</c:v>
                </c:pt>
                <c:pt idx="5201">
                  <c:v>-65.014499999999998</c:v>
                </c:pt>
                <c:pt idx="5202">
                  <c:v>-65.014499999999998</c:v>
                </c:pt>
                <c:pt idx="5203">
                  <c:v>-65.014499999999998</c:v>
                </c:pt>
                <c:pt idx="5204">
                  <c:v>-65.014499999999998</c:v>
                </c:pt>
                <c:pt idx="5205">
                  <c:v>-65.014499999999998</c:v>
                </c:pt>
                <c:pt idx="5206">
                  <c:v>-65.014499999999998</c:v>
                </c:pt>
                <c:pt idx="5207">
                  <c:v>-65.014499999999998</c:v>
                </c:pt>
                <c:pt idx="5208">
                  <c:v>-65.014499999999998</c:v>
                </c:pt>
                <c:pt idx="5209">
                  <c:v>-65.014499999999998</c:v>
                </c:pt>
                <c:pt idx="5210">
                  <c:v>-65.014499999999998</c:v>
                </c:pt>
                <c:pt idx="5211">
                  <c:v>-65.014499999999998</c:v>
                </c:pt>
                <c:pt idx="5212">
                  <c:v>-65.014499999999998</c:v>
                </c:pt>
                <c:pt idx="5213">
                  <c:v>-65.014499999999998</c:v>
                </c:pt>
                <c:pt idx="5214">
                  <c:v>-65.014499999999998</c:v>
                </c:pt>
                <c:pt idx="5215">
                  <c:v>-65.014499999999998</c:v>
                </c:pt>
                <c:pt idx="5216">
                  <c:v>-65.014499999999998</c:v>
                </c:pt>
                <c:pt idx="5217">
                  <c:v>-65.014499999999998</c:v>
                </c:pt>
                <c:pt idx="5218">
                  <c:v>-65.014499999999998</c:v>
                </c:pt>
                <c:pt idx="5219">
                  <c:v>-65.014499999999998</c:v>
                </c:pt>
                <c:pt idx="5220">
                  <c:v>-65.014499999999998</c:v>
                </c:pt>
                <c:pt idx="5221">
                  <c:v>-65.014499999999998</c:v>
                </c:pt>
                <c:pt idx="5222">
                  <c:v>-65.014499999999998</c:v>
                </c:pt>
                <c:pt idx="5223">
                  <c:v>-65.014499999999998</c:v>
                </c:pt>
                <c:pt idx="5224">
                  <c:v>-65.014499999999998</c:v>
                </c:pt>
                <c:pt idx="5225">
                  <c:v>-65.014499999999998</c:v>
                </c:pt>
                <c:pt idx="5226">
                  <c:v>-65.014499999999998</c:v>
                </c:pt>
                <c:pt idx="5227">
                  <c:v>-65.014499999999998</c:v>
                </c:pt>
                <c:pt idx="5228">
                  <c:v>-65.014499999999998</c:v>
                </c:pt>
                <c:pt idx="5229">
                  <c:v>-65.014499999999998</c:v>
                </c:pt>
                <c:pt idx="5230">
                  <c:v>-65.014499999999998</c:v>
                </c:pt>
                <c:pt idx="5231">
                  <c:v>-65.014499999999998</c:v>
                </c:pt>
                <c:pt idx="5232">
                  <c:v>-65.014499999999998</c:v>
                </c:pt>
                <c:pt idx="5233">
                  <c:v>-65.014499999999998</c:v>
                </c:pt>
                <c:pt idx="5234">
                  <c:v>-65.014499999999998</c:v>
                </c:pt>
                <c:pt idx="5235">
                  <c:v>-65.014499999999998</c:v>
                </c:pt>
                <c:pt idx="5236">
                  <c:v>-65.014499999999998</c:v>
                </c:pt>
                <c:pt idx="5237">
                  <c:v>-65.014499999999998</c:v>
                </c:pt>
                <c:pt idx="5238">
                  <c:v>-65.014499999999998</c:v>
                </c:pt>
                <c:pt idx="5239">
                  <c:v>-65.014499999999998</c:v>
                </c:pt>
                <c:pt idx="5240">
                  <c:v>-65.014499999999998</c:v>
                </c:pt>
                <c:pt idx="5241">
                  <c:v>-65.014499999999998</c:v>
                </c:pt>
                <c:pt idx="5242">
                  <c:v>-65.014499999999998</c:v>
                </c:pt>
                <c:pt idx="5243">
                  <c:v>-65.014499999999998</c:v>
                </c:pt>
                <c:pt idx="5244">
                  <c:v>-65.014499999999998</c:v>
                </c:pt>
                <c:pt idx="5245">
                  <c:v>-65.014499999999998</c:v>
                </c:pt>
                <c:pt idx="5246">
                  <c:v>-65.014499999999998</c:v>
                </c:pt>
                <c:pt idx="5247">
                  <c:v>-65.014499999999998</c:v>
                </c:pt>
                <c:pt idx="5248">
                  <c:v>-65.014499999999998</c:v>
                </c:pt>
                <c:pt idx="5249">
                  <c:v>-65.014499999999998</c:v>
                </c:pt>
                <c:pt idx="5250">
                  <c:v>-65.014499999999998</c:v>
                </c:pt>
                <c:pt idx="5251">
                  <c:v>-65.014499999999998</c:v>
                </c:pt>
                <c:pt idx="5252">
                  <c:v>-65.014499999999998</c:v>
                </c:pt>
                <c:pt idx="5253">
                  <c:v>-65.014499999999998</c:v>
                </c:pt>
                <c:pt idx="5254">
                  <c:v>-65.014499999999998</c:v>
                </c:pt>
                <c:pt idx="5255">
                  <c:v>-65.014499999999998</c:v>
                </c:pt>
                <c:pt idx="5256">
                  <c:v>-65.014499999999998</c:v>
                </c:pt>
                <c:pt idx="5257">
                  <c:v>-65.014499999999998</c:v>
                </c:pt>
                <c:pt idx="5258">
                  <c:v>-65.014499999999998</c:v>
                </c:pt>
                <c:pt idx="5259">
                  <c:v>-65.014499999999998</c:v>
                </c:pt>
                <c:pt idx="5260">
                  <c:v>-65.014499999999998</c:v>
                </c:pt>
                <c:pt idx="5261">
                  <c:v>-65.014499999999998</c:v>
                </c:pt>
                <c:pt idx="5262">
                  <c:v>-65.014499999999998</c:v>
                </c:pt>
                <c:pt idx="5263">
                  <c:v>-65.014499999999998</c:v>
                </c:pt>
                <c:pt idx="5264">
                  <c:v>-65.014499999999998</c:v>
                </c:pt>
                <c:pt idx="5265">
                  <c:v>-65.014499999999998</c:v>
                </c:pt>
                <c:pt idx="5266">
                  <c:v>-65.014499999999998</c:v>
                </c:pt>
                <c:pt idx="5267">
                  <c:v>-65.014499999999998</c:v>
                </c:pt>
                <c:pt idx="5268">
                  <c:v>-65.014499999999998</c:v>
                </c:pt>
                <c:pt idx="5269">
                  <c:v>-65.014499999999998</c:v>
                </c:pt>
                <c:pt idx="5270">
                  <c:v>-65.014499999999998</c:v>
                </c:pt>
                <c:pt idx="5271">
                  <c:v>-65.014499999999998</c:v>
                </c:pt>
                <c:pt idx="5272">
                  <c:v>-65.014499999999998</c:v>
                </c:pt>
                <c:pt idx="5273">
                  <c:v>-65.014499999999998</c:v>
                </c:pt>
                <c:pt idx="5274">
                  <c:v>-65.014499999999998</c:v>
                </c:pt>
                <c:pt idx="5275">
                  <c:v>-65.014499999999998</c:v>
                </c:pt>
                <c:pt idx="5276">
                  <c:v>-65.014499999999998</c:v>
                </c:pt>
                <c:pt idx="5277">
                  <c:v>-65.014499999999998</c:v>
                </c:pt>
                <c:pt idx="5278">
                  <c:v>-65.014499999999998</c:v>
                </c:pt>
                <c:pt idx="5279">
                  <c:v>-65.014499999999998</c:v>
                </c:pt>
                <c:pt idx="5280">
                  <c:v>-65.014499999999998</c:v>
                </c:pt>
                <c:pt idx="5281">
                  <c:v>-65.014499999999998</c:v>
                </c:pt>
                <c:pt idx="5282">
                  <c:v>-65.014499999999998</c:v>
                </c:pt>
                <c:pt idx="5283">
                  <c:v>-65.014499999999998</c:v>
                </c:pt>
                <c:pt idx="5284">
                  <c:v>-65.014499999999998</c:v>
                </c:pt>
                <c:pt idx="5285">
                  <c:v>-65.014499999999998</c:v>
                </c:pt>
                <c:pt idx="5286">
                  <c:v>-65.014499999999998</c:v>
                </c:pt>
                <c:pt idx="5287">
                  <c:v>-65.014499999999998</c:v>
                </c:pt>
                <c:pt idx="5288">
                  <c:v>-65.014499999999998</c:v>
                </c:pt>
                <c:pt idx="5289">
                  <c:v>-65.014499999999998</c:v>
                </c:pt>
                <c:pt idx="5290">
                  <c:v>-65.014499999999998</c:v>
                </c:pt>
                <c:pt idx="5291">
                  <c:v>-65.014499999999998</c:v>
                </c:pt>
                <c:pt idx="5292">
                  <c:v>-65.014499999999998</c:v>
                </c:pt>
                <c:pt idx="5293">
                  <c:v>-65.014499999999998</c:v>
                </c:pt>
                <c:pt idx="5294">
                  <c:v>-65.014499999999998</c:v>
                </c:pt>
                <c:pt idx="5295">
                  <c:v>-65.014499999999998</c:v>
                </c:pt>
                <c:pt idx="5296">
                  <c:v>-65.014499999999998</c:v>
                </c:pt>
                <c:pt idx="5297">
                  <c:v>-65.014499999999998</c:v>
                </c:pt>
                <c:pt idx="5298">
                  <c:v>-65.014499999999998</c:v>
                </c:pt>
                <c:pt idx="5299">
                  <c:v>-65.014499999999998</c:v>
                </c:pt>
                <c:pt idx="5300">
                  <c:v>-65.014499999999998</c:v>
                </c:pt>
                <c:pt idx="5301">
                  <c:v>-65.014499999999998</c:v>
                </c:pt>
                <c:pt idx="5302">
                  <c:v>-65.014499999999998</c:v>
                </c:pt>
                <c:pt idx="5303">
                  <c:v>-65.014499999999998</c:v>
                </c:pt>
                <c:pt idx="5304">
                  <c:v>-65.014499999999998</c:v>
                </c:pt>
                <c:pt idx="5305">
                  <c:v>-65.014499999999998</c:v>
                </c:pt>
                <c:pt idx="5306">
                  <c:v>-65.014499999999998</c:v>
                </c:pt>
                <c:pt idx="5307">
                  <c:v>-65.014499999999998</c:v>
                </c:pt>
                <c:pt idx="5308">
                  <c:v>-65.014499999999998</c:v>
                </c:pt>
                <c:pt idx="5309">
                  <c:v>-65.014499999999998</c:v>
                </c:pt>
                <c:pt idx="5310">
                  <c:v>-65.014499999999998</c:v>
                </c:pt>
                <c:pt idx="5311">
                  <c:v>-65.014499999999998</c:v>
                </c:pt>
                <c:pt idx="5312">
                  <c:v>-65.014499999999998</c:v>
                </c:pt>
                <c:pt idx="5313">
                  <c:v>-65.014499999999998</c:v>
                </c:pt>
                <c:pt idx="5314">
                  <c:v>-65.014499999999998</c:v>
                </c:pt>
                <c:pt idx="5315">
                  <c:v>-65.014499999999998</c:v>
                </c:pt>
                <c:pt idx="5316">
                  <c:v>-65.014499999999998</c:v>
                </c:pt>
                <c:pt idx="5317">
                  <c:v>-65.014499999999998</c:v>
                </c:pt>
                <c:pt idx="5318">
                  <c:v>-65.014499999999998</c:v>
                </c:pt>
                <c:pt idx="5319">
                  <c:v>-65.014499999999998</c:v>
                </c:pt>
                <c:pt idx="5320">
                  <c:v>-65.014499999999998</c:v>
                </c:pt>
                <c:pt idx="5321">
                  <c:v>-65.014499999999998</c:v>
                </c:pt>
                <c:pt idx="5322">
                  <c:v>-65.014499999999998</c:v>
                </c:pt>
                <c:pt idx="5323">
                  <c:v>-65.014499999999998</c:v>
                </c:pt>
                <c:pt idx="5324">
                  <c:v>-65.014499999999998</c:v>
                </c:pt>
                <c:pt idx="5325">
                  <c:v>-65.014499999999998</c:v>
                </c:pt>
                <c:pt idx="5326">
                  <c:v>-65.014499999999998</c:v>
                </c:pt>
                <c:pt idx="5327">
                  <c:v>-65.014499999999998</c:v>
                </c:pt>
                <c:pt idx="5328">
                  <c:v>-65.014499999999998</c:v>
                </c:pt>
                <c:pt idx="5329">
                  <c:v>-65.014499999999998</c:v>
                </c:pt>
                <c:pt idx="5330">
                  <c:v>-65.014499999999998</c:v>
                </c:pt>
                <c:pt idx="5331">
                  <c:v>-65.014499999999998</c:v>
                </c:pt>
                <c:pt idx="5332">
                  <c:v>-65.014499999999998</c:v>
                </c:pt>
                <c:pt idx="5333">
                  <c:v>-65.014499999999998</c:v>
                </c:pt>
                <c:pt idx="5334">
                  <c:v>-65.014499999999998</c:v>
                </c:pt>
                <c:pt idx="5335">
                  <c:v>-65.014499999999998</c:v>
                </c:pt>
                <c:pt idx="5336">
                  <c:v>-65.014499999999998</c:v>
                </c:pt>
                <c:pt idx="5337">
                  <c:v>-65.014499999999998</c:v>
                </c:pt>
                <c:pt idx="5338">
                  <c:v>-65.014499999999998</c:v>
                </c:pt>
                <c:pt idx="5339">
                  <c:v>-65.014499999999998</c:v>
                </c:pt>
                <c:pt idx="5340">
                  <c:v>-65.014499999999998</c:v>
                </c:pt>
                <c:pt idx="5341">
                  <c:v>-65.014499999999998</c:v>
                </c:pt>
                <c:pt idx="5342">
                  <c:v>-65.014499999999998</c:v>
                </c:pt>
                <c:pt idx="5343">
                  <c:v>-65.014499999999998</c:v>
                </c:pt>
                <c:pt idx="5344">
                  <c:v>-65.014499999999998</c:v>
                </c:pt>
                <c:pt idx="5345">
                  <c:v>-65.014499999999998</c:v>
                </c:pt>
                <c:pt idx="5346">
                  <c:v>-65.014499999999998</c:v>
                </c:pt>
                <c:pt idx="5347">
                  <c:v>-65.014499999999998</c:v>
                </c:pt>
                <c:pt idx="5348">
                  <c:v>-65.014499999999998</c:v>
                </c:pt>
                <c:pt idx="5349">
                  <c:v>-65.014499999999998</c:v>
                </c:pt>
                <c:pt idx="5350">
                  <c:v>-65.014499999999998</c:v>
                </c:pt>
                <c:pt idx="5351">
                  <c:v>-65.014499999999998</c:v>
                </c:pt>
                <c:pt idx="5352">
                  <c:v>-65.014499999999998</c:v>
                </c:pt>
                <c:pt idx="5353">
                  <c:v>-65.014499999999998</c:v>
                </c:pt>
                <c:pt idx="5354">
                  <c:v>-65.014499999999998</c:v>
                </c:pt>
                <c:pt idx="5355">
                  <c:v>-65.014499999999998</c:v>
                </c:pt>
                <c:pt idx="5356">
                  <c:v>-65.014499999999998</c:v>
                </c:pt>
                <c:pt idx="5357">
                  <c:v>-65.014499999999998</c:v>
                </c:pt>
                <c:pt idx="5358">
                  <c:v>-65.014499999999998</c:v>
                </c:pt>
                <c:pt idx="5359">
                  <c:v>-65.014499999999998</c:v>
                </c:pt>
                <c:pt idx="5360">
                  <c:v>-65.014499999999998</c:v>
                </c:pt>
                <c:pt idx="5361">
                  <c:v>-65.014499999999998</c:v>
                </c:pt>
                <c:pt idx="5362">
                  <c:v>-65.014499999999998</c:v>
                </c:pt>
                <c:pt idx="5363">
                  <c:v>-65.014499999999998</c:v>
                </c:pt>
                <c:pt idx="5364">
                  <c:v>-65.014499999999998</c:v>
                </c:pt>
                <c:pt idx="5365">
                  <c:v>-65.014499999999998</c:v>
                </c:pt>
                <c:pt idx="5366">
                  <c:v>-65.014499999999998</c:v>
                </c:pt>
                <c:pt idx="5367">
                  <c:v>-65.014499999999998</c:v>
                </c:pt>
                <c:pt idx="5368">
                  <c:v>-65.014499999999998</c:v>
                </c:pt>
                <c:pt idx="5369">
                  <c:v>-65.014499999999998</c:v>
                </c:pt>
                <c:pt idx="5370">
                  <c:v>-65.014499999999998</c:v>
                </c:pt>
                <c:pt idx="5371">
                  <c:v>-65.014499999999998</c:v>
                </c:pt>
                <c:pt idx="5372">
                  <c:v>-65.014499999999998</c:v>
                </c:pt>
                <c:pt idx="5373">
                  <c:v>-65.014499999999998</c:v>
                </c:pt>
                <c:pt idx="5374">
                  <c:v>-65.014499999999998</c:v>
                </c:pt>
                <c:pt idx="5375">
                  <c:v>-65.014499999999998</c:v>
                </c:pt>
                <c:pt idx="5376">
                  <c:v>-65.014499999999998</c:v>
                </c:pt>
                <c:pt idx="5377">
                  <c:v>-65.014499999999998</c:v>
                </c:pt>
                <c:pt idx="5378">
                  <c:v>-65.014499999999998</c:v>
                </c:pt>
                <c:pt idx="5379">
                  <c:v>-65.014499999999998</c:v>
                </c:pt>
                <c:pt idx="5380">
                  <c:v>-65.014499999999998</c:v>
                </c:pt>
                <c:pt idx="5381">
                  <c:v>-65.014499999999998</c:v>
                </c:pt>
                <c:pt idx="5382">
                  <c:v>-65.014499999999998</c:v>
                </c:pt>
                <c:pt idx="5383">
                  <c:v>-65.014499999999998</c:v>
                </c:pt>
                <c:pt idx="5384">
                  <c:v>-65.014499999999998</c:v>
                </c:pt>
                <c:pt idx="5385">
                  <c:v>-65.014499999999998</c:v>
                </c:pt>
                <c:pt idx="5386">
                  <c:v>-65.014499999999998</c:v>
                </c:pt>
                <c:pt idx="5387">
                  <c:v>-65.014499999999998</c:v>
                </c:pt>
                <c:pt idx="5388">
                  <c:v>-65.014499999999998</c:v>
                </c:pt>
                <c:pt idx="5389">
                  <c:v>-65.014499999999998</c:v>
                </c:pt>
                <c:pt idx="5390">
                  <c:v>-65.014499999999998</c:v>
                </c:pt>
                <c:pt idx="5391">
                  <c:v>-65.014499999999998</c:v>
                </c:pt>
                <c:pt idx="5392">
                  <c:v>-65.014499999999998</c:v>
                </c:pt>
                <c:pt idx="5393">
                  <c:v>-65.014499999999998</c:v>
                </c:pt>
                <c:pt idx="5394">
                  <c:v>-65.014499999999998</c:v>
                </c:pt>
                <c:pt idx="5395">
                  <c:v>-65.014499999999998</c:v>
                </c:pt>
                <c:pt idx="5396">
                  <c:v>-65.014499999999998</c:v>
                </c:pt>
                <c:pt idx="5397">
                  <c:v>-65.014499999999998</c:v>
                </c:pt>
                <c:pt idx="5398">
                  <c:v>-65.014499999999998</c:v>
                </c:pt>
                <c:pt idx="5399">
                  <c:v>-65.014499999999998</c:v>
                </c:pt>
                <c:pt idx="5400">
                  <c:v>-65.014499999999998</c:v>
                </c:pt>
                <c:pt idx="5401">
                  <c:v>-65.014499999999998</c:v>
                </c:pt>
                <c:pt idx="5402">
                  <c:v>-65.014499999999998</c:v>
                </c:pt>
                <c:pt idx="5403">
                  <c:v>-65.014499999999998</c:v>
                </c:pt>
                <c:pt idx="5404">
                  <c:v>-65.014499999999998</c:v>
                </c:pt>
                <c:pt idx="5405">
                  <c:v>-65.014499999999998</c:v>
                </c:pt>
                <c:pt idx="5406">
                  <c:v>-65.014499999999998</c:v>
                </c:pt>
                <c:pt idx="5407">
                  <c:v>-65.014499999999998</c:v>
                </c:pt>
                <c:pt idx="5408">
                  <c:v>-65.014499999999998</c:v>
                </c:pt>
                <c:pt idx="5409">
                  <c:v>-65.014499999999998</c:v>
                </c:pt>
                <c:pt idx="5410">
                  <c:v>-65.014499999999998</c:v>
                </c:pt>
                <c:pt idx="5411">
                  <c:v>-65.014499999999998</c:v>
                </c:pt>
                <c:pt idx="5412">
                  <c:v>-65.014499999999998</c:v>
                </c:pt>
                <c:pt idx="5413">
                  <c:v>-65.014499999999998</c:v>
                </c:pt>
                <c:pt idx="5414">
                  <c:v>-65.014499999999998</c:v>
                </c:pt>
                <c:pt idx="5415">
                  <c:v>-65.014499999999998</c:v>
                </c:pt>
                <c:pt idx="5416">
                  <c:v>-65.014499999999998</c:v>
                </c:pt>
                <c:pt idx="5417">
                  <c:v>-65.014499999999998</c:v>
                </c:pt>
                <c:pt idx="5418">
                  <c:v>-65.014499999999998</c:v>
                </c:pt>
                <c:pt idx="5419">
                  <c:v>-65.014499999999998</c:v>
                </c:pt>
                <c:pt idx="5420">
                  <c:v>-65.014499999999998</c:v>
                </c:pt>
                <c:pt idx="5421">
                  <c:v>-65.014499999999998</c:v>
                </c:pt>
                <c:pt idx="5422">
                  <c:v>-65.014499999999998</c:v>
                </c:pt>
                <c:pt idx="5423">
                  <c:v>-65.014499999999998</c:v>
                </c:pt>
                <c:pt idx="5424">
                  <c:v>-65.014499999999998</c:v>
                </c:pt>
                <c:pt idx="5425">
                  <c:v>-65.014499999999998</c:v>
                </c:pt>
                <c:pt idx="5426">
                  <c:v>-65.014499999999998</c:v>
                </c:pt>
                <c:pt idx="5427">
                  <c:v>-65.014499999999998</c:v>
                </c:pt>
                <c:pt idx="5428">
                  <c:v>-65.014499999999998</c:v>
                </c:pt>
                <c:pt idx="5429">
                  <c:v>-65.014499999999998</c:v>
                </c:pt>
                <c:pt idx="5430">
                  <c:v>-65.014499999999998</c:v>
                </c:pt>
                <c:pt idx="5431">
                  <c:v>-65.014499999999998</c:v>
                </c:pt>
                <c:pt idx="5432">
                  <c:v>-65.014499999999998</c:v>
                </c:pt>
                <c:pt idx="5433">
                  <c:v>-65.014499999999998</c:v>
                </c:pt>
                <c:pt idx="5434">
                  <c:v>-65.014499999999998</c:v>
                </c:pt>
                <c:pt idx="5435">
                  <c:v>-65.014499999999998</c:v>
                </c:pt>
                <c:pt idx="5436">
                  <c:v>-65.014499999999998</c:v>
                </c:pt>
                <c:pt idx="5437">
                  <c:v>-65.014499999999998</c:v>
                </c:pt>
                <c:pt idx="5438">
                  <c:v>-65.014499999999998</c:v>
                </c:pt>
                <c:pt idx="5439">
                  <c:v>-65.014499999999998</c:v>
                </c:pt>
                <c:pt idx="5440">
                  <c:v>-65.014499999999998</c:v>
                </c:pt>
                <c:pt idx="5441">
                  <c:v>-65.014499999999998</c:v>
                </c:pt>
                <c:pt idx="5442">
                  <c:v>-65.014499999999998</c:v>
                </c:pt>
                <c:pt idx="5443">
                  <c:v>-65.014499999999998</c:v>
                </c:pt>
                <c:pt idx="5444">
                  <c:v>-65.014499999999998</c:v>
                </c:pt>
                <c:pt idx="5445">
                  <c:v>-65.014499999999998</c:v>
                </c:pt>
                <c:pt idx="5446">
                  <c:v>-65.014499999999998</c:v>
                </c:pt>
                <c:pt idx="5447">
                  <c:v>-65.014499999999998</c:v>
                </c:pt>
                <c:pt idx="5448">
                  <c:v>-65.014499999999998</c:v>
                </c:pt>
                <c:pt idx="5449">
                  <c:v>-65.014499999999998</c:v>
                </c:pt>
                <c:pt idx="5450">
                  <c:v>-65.014499999999998</c:v>
                </c:pt>
                <c:pt idx="5451">
                  <c:v>-65.014499999999998</c:v>
                </c:pt>
                <c:pt idx="5452">
                  <c:v>-65.014499999999998</c:v>
                </c:pt>
                <c:pt idx="5453">
                  <c:v>-65.014499999999998</c:v>
                </c:pt>
                <c:pt idx="5454">
                  <c:v>-65.014499999999998</c:v>
                </c:pt>
                <c:pt idx="5455">
                  <c:v>-65.014499999999998</c:v>
                </c:pt>
                <c:pt idx="5456">
                  <c:v>-65.014499999999998</c:v>
                </c:pt>
                <c:pt idx="5457">
                  <c:v>-65.014499999999998</c:v>
                </c:pt>
                <c:pt idx="5458">
                  <c:v>-65.014499999999998</c:v>
                </c:pt>
                <c:pt idx="5459">
                  <c:v>-65.014499999999998</c:v>
                </c:pt>
                <c:pt idx="5460">
                  <c:v>-65.014499999999998</c:v>
                </c:pt>
                <c:pt idx="5461">
                  <c:v>-65.014499999999998</c:v>
                </c:pt>
                <c:pt idx="5462">
                  <c:v>-65.014499999999998</c:v>
                </c:pt>
                <c:pt idx="5463">
                  <c:v>-65.014499999999998</c:v>
                </c:pt>
                <c:pt idx="5464">
                  <c:v>-65.014499999999998</c:v>
                </c:pt>
                <c:pt idx="5465">
                  <c:v>-65.014499999999998</c:v>
                </c:pt>
                <c:pt idx="5466">
                  <c:v>-65.014499999999998</c:v>
                </c:pt>
                <c:pt idx="5467">
                  <c:v>-65.014499999999998</c:v>
                </c:pt>
                <c:pt idx="5468">
                  <c:v>-65.014499999999998</c:v>
                </c:pt>
                <c:pt idx="5469">
                  <c:v>-65.014499999999998</c:v>
                </c:pt>
                <c:pt idx="5470">
                  <c:v>-65.014499999999998</c:v>
                </c:pt>
                <c:pt idx="5471">
                  <c:v>-65.014499999999998</c:v>
                </c:pt>
                <c:pt idx="5472">
                  <c:v>-65.014499999999998</c:v>
                </c:pt>
                <c:pt idx="5473">
                  <c:v>-65.014499999999998</c:v>
                </c:pt>
                <c:pt idx="5474">
                  <c:v>-65.014499999999998</c:v>
                </c:pt>
                <c:pt idx="5475">
                  <c:v>-65.014499999999998</c:v>
                </c:pt>
                <c:pt idx="5476">
                  <c:v>-65.014499999999998</c:v>
                </c:pt>
                <c:pt idx="5477">
                  <c:v>-65.014499999999998</c:v>
                </c:pt>
                <c:pt idx="5478">
                  <c:v>-65.014499999999998</c:v>
                </c:pt>
                <c:pt idx="5479">
                  <c:v>-65.014499999999998</c:v>
                </c:pt>
                <c:pt idx="5480">
                  <c:v>-65.014499999999998</c:v>
                </c:pt>
                <c:pt idx="5481">
                  <c:v>-65.014499999999998</c:v>
                </c:pt>
                <c:pt idx="5482">
                  <c:v>-65.014499999999998</c:v>
                </c:pt>
                <c:pt idx="5483">
                  <c:v>-65.014499999999998</c:v>
                </c:pt>
                <c:pt idx="5484">
                  <c:v>-65.014499999999998</c:v>
                </c:pt>
                <c:pt idx="5485">
                  <c:v>-65.014499999999998</c:v>
                </c:pt>
                <c:pt idx="5486">
                  <c:v>-65.014499999999998</c:v>
                </c:pt>
                <c:pt idx="5487">
                  <c:v>-65.014499999999998</c:v>
                </c:pt>
                <c:pt idx="5488">
                  <c:v>-65.014499999999998</c:v>
                </c:pt>
                <c:pt idx="5489">
                  <c:v>-65.014499999999998</c:v>
                </c:pt>
                <c:pt idx="5490">
                  <c:v>-65.014499999999998</c:v>
                </c:pt>
                <c:pt idx="5491">
                  <c:v>-65.014499999999998</c:v>
                </c:pt>
                <c:pt idx="5492">
                  <c:v>-65.014499999999998</c:v>
                </c:pt>
                <c:pt idx="5493">
                  <c:v>-65.014499999999998</c:v>
                </c:pt>
                <c:pt idx="5494">
                  <c:v>-65.014499999999998</c:v>
                </c:pt>
                <c:pt idx="5495">
                  <c:v>-65.014499999999998</c:v>
                </c:pt>
                <c:pt idx="5496">
                  <c:v>-65.014499999999998</c:v>
                </c:pt>
                <c:pt idx="5497">
                  <c:v>-65.014499999999998</c:v>
                </c:pt>
                <c:pt idx="5498">
                  <c:v>-65.014499999999998</c:v>
                </c:pt>
                <c:pt idx="5499">
                  <c:v>-65.014499999999998</c:v>
                </c:pt>
                <c:pt idx="5500">
                  <c:v>-65.014499999999998</c:v>
                </c:pt>
                <c:pt idx="5501">
                  <c:v>-65.014499999999998</c:v>
                </c:pt>
                <c:pt idx="5502">
                  <c:v>-65.014499999999998</c:v>
                </c:pt>
                <c:pt idx="5503">
                  <c:v>-65.014499999999998</c:v>
                </c:pt>
                <c:pt idx="5504">
                  <c:v>-65.014499999999998</c:v>
                </c:pt>
                <c:pt idx="5505">
                  <c:v>-65.014499999999998</c:v>
                </c:pt>
                <c:pt idx="5506">
                  <c:v>-65.014499999999998</c:v>
                </c:pt>
                <c:pt idx="5507">
                  <c:v>-65.014499999999998</c:v>
                </c:pt>
                <c:pt idx="5508">
                  <c:v>-65.014499999999998</c:v>
                </c:pt>
                <c:pt idx="5509">
                  <c:v>-65.014499999999998</c:v>
                </c:pt>
                <c:pt idx="5510">
                  <c:v>-65.014499999999998</c:v>
                </c:pt>
                <c:pt idx="5511">
                  <c:v>-65.014499999999998</c:v>
                </c:pt>
                <c:pt idx="5512">
                  <c:v>-65.014499999999998</c:v>
                </c:pt>
                <c:pt idx="5513">
                  <c:v>-65.014499999999998</c:v>
                </c:pt>
                <c:pt idx="5514">
                  <c:v>-65.014499999999998</c:v>
                </c:pt>
                <c:pt idx="5515">
                  <c:v>-65.014499999999998</c:v>
                </c:pt>
                <c:pt idx="5516">
                  <c:v>-65.014499999999998</c:v>
                </c:pt>
                <c:pt idx="5517">
                  <c:v>-65.014499999999998</c:v>
                </c:pt>
                <c:pt idx="5518">
                  <c:v>-65.014499999999998</c:v>
                </c:pt>
                <c:pt idx="5519">
                  <c:v>-65.014499999999998</c:v>
                </c:pt>
                <c:pt idx="5520">
                  <c:v>-65.014499999999998</c:v>
                </c:pt>
                <c:pt idx="5521">
                  <c:v>-65.014499999999998</c:v>
                </c:pt>
                <c:pt idx="5522">
                  <c:v>-65.014499999999998</c:v>
                </c:pt>
                <c:pt idx="5523">
                  <c:v>-65.014499999999998</c:v>
                </c:pt>
                <c:pt idx="5524">
                  <c:v>-65.014499999999998</c:v>
                </c:pt>
                <c:pt idx="5525">
                  <c:v>-65.014499999999998</c:v>
                </c:pt>
                <c:pt idx="5526">
                  <c:v>-65.014499999999998</c:v>
                </c:pt>
                <c:pt idx="5527">
                  <c:v>-65.014499999999998</c:v>
                </c:pt>
                <c:pt idx="5528">
                  <c:v>-65.014499999999998</c:v>
                </c:pt>
                <c:pt idx="5529">
                  <c:v>-65.014499999999998</c:v>
                </c:pt>
                <c:pt idx="5530">
                  <c:v>-65.014499999999998</c:v>
                </c:pt>
                <c:pt idx="5531">
                  <c:v>-65.014499999999998</c:v>
                </c:pt>
                <c:pt idx="5532">
                  <c:v>-65.014499999999998</c:v>
                </c:pt>
                <c:pt idx="5533">
                  <c:v>-65.014499999999998</c:v>
                </c:pt>
                <c:pt idx="5534">
                  <c:v>-65.014499999999998</c:v>
                </c:pt>
                <c:pt idx="5535">
                  <c:v>-65.014499999999998</c:v>
                </c:pt>
                <c:pt idx="5536">
                  <c:v>-65.014499999999998</c:v>
                </c:pt>
                <c:pt idx="5537">
                  <c:v>-65.014499999999998</c:v>
                </c:pt>
                <c:pt idx="5538">
                  <c:v>-65.014499999999998</c:v>
                </c:pt>
                <c:pt idx="5539">
                  <c:v>-65.014499999999998</c:v>
                </c:pt>
                <c:pt idx="5540">
                  <c:v>-65.014499999999998</c:v>
                </c:pt>
                <c:pt idx="5541">
                  <c:v>-65.014499999999998</c:v>
                </c:pt>
                <c:pt idx="5542">
                  <c:v>-65.014499999999998</c:v>
                </c:pt>
                <c:pt idx="5543">
                  <c:v>-65.014499999999998</c:v>
                </c:pt>
                <c:pt idx="5544">
                  <c:v>-65.014499999999998</c:v>
                </c:pt>
                <c:pt idx="5545">
                  <c:v>-65.014499999999998</c:v>
                </c:pt>
                <c:pt idx="5546">
                  <c:v>-65.014499999999998</c:v>
                </c:pt>
                <c:pt idx="5547">
                  <c:v>-65.014499999999998</c:v>
                </c:pt>
                <c:pt idx="5548">
                  <c:v>-65.014499999999998</c:v>
                </c:pt>
                <c:pt idx="5549">
                  <c:v>-65.014499999999998</c:v>
                </c:pt>
                <c:pt idx="5550">
                  <c:v>-65.014499999999998</c:v>
                </c:pt>
                <c:pt idx="5551">
                  <c:v>-65.014499999999998</c:v>
                </c:pt>
                <c:pt idx="5552">
                  <c:v>-65.014499999999998</c:v>
                </c:pt>
                <c:pt idx="5553">
                  <c:v>-65.014499999999998</c:v>
                </c:pt>
                <c:pt idx="5554">
                  <c:v>-65.014499999999998</c:v>
                </c:pt>
                <c:pt idx="5555">
                  <c:v>-65.014499999999998</c:v>
                </c:pt>
                <c:pt idx="5556">
                  <c:v>-65.014499999999998</c:v>
                </c:pt>
                <c:pt idx="5557">
                  <c:v>-65.014499999999998</c:v>
                </c:pt>
                <c:pt idx="5558">
                  <c:v>-65.014499999999998</c:v>
                </c:pt>
                <c:pt idx="5559">
                  <c:v>-65.014499999999998</c:v>
                </c:pt>
                <c:pt idx="5560">
                  <c:v>-65.014499999999998</c:v>
                </c:pt>
                <c:pt idx="5561">
                  <c:v>-65.014499999999998</c:v>
                </c:pt>
                <c:pt idx="5562">
                  <c:v>-65.014499999999998</c:v>
                </c:pt>
                <c:pt idx="5563">
                  <c:v>-65.014499999999998</c:v>
                </c:pt>
                <c:pt idx="5564">
                  <c:v>-65.014499999999998</c:v>
                </c:pt>
                <c:pt idx="5565">
                  <c:v>-65.014499999999998</c:v>
                </c:pt>
                <c:pt idx="5566">
                  <c:v>-65.014499999999998</c:v>
                </c:pt>
                <c:pt idx="5567">
                  <c:v>-65.014499999999998</c:v>
                </c:pt>
                <c:pt idx="5568">
                  <c:v>-65.014499999999998</c:v>
                </c:pt>
                <c:pt idx="5569">
                  <c:v>-65.014499999999998</c:v>
                </c:pt>
                <c:pt idx="5570">
                  <c:v>-65.014499999999998</c:v>
                </c:pt>
                <c:pt idx="5571">
                  <c:v>-65.014499999999998</c:v>
                </c:pt>
                <c:pt idx="5572">
                  <c:v>-65.014499999999998</c:v>
                </c:pt>
                <c:pt idx="5573">
                  <c:v>-65.014499999999998</c:v>
                </c:pt>
                <c:pt idx="5574">
                  <c:v>-65.014499999999998</c:v>
                </c:pt>
                <c:pt idx="5575">
                  <c:v>-65.014499999999998</c:v>
                </c:pt>
                <c:pt idx="5576">
                  <c:v>-65.014499999999998</c:v>
                </c:pt>
                <c:pt idx="5577">
                  <c:v>-65.014499999999998</c:v>
                </c:pt>
                <c:pt idx="5578">
                  <c:v>-65.014499999999998</c:v>
                </c:pt>
                <c:pt idx="5579">
                  <c:v>-65.014499999999998</c:v>
                </c:pt>
                <c:pt idx="5580">
                  <c:v>-65.014499999999998</c:v>
                </c:pt>
                <c:pt idx="5581">
                  <c:v>-65.014499999999998</c:v>
                </c:pt>
                <c:pt idx="5582">
                  <c:v>-65.014499999999998</c:v>
                </c:pt>
                <c:pt idx="5583">
                  <c:v>-65.014499999999998</c:v>
                </c:pt>
                <c:pt idx="5584">
                  <c:v>-65.014499999999998</c:v>
                </c:pt>
                <c:pt idx="5585">
                  <c:v>-65.014499999999998</c:v>
                </c:pt>
                <c:pt idx="5586">
                  <c:v>-65.014499999999998</c:v>
                </c:pt>
                <c:pt idx="5587">
                  <c:v>-65.014499999999998</c:v>
                </c:pt>
                <c:pt idx="5588">
                  <c:v>-65.014499999999998</c:v>
                </c:pt>
                <c:pt idx="5589">
                  <c:v>-65.014499999999998</c:v>
                </c:pt>
                <c:pt idx="5590">
                  <c:v>-65.014499999999998</c:v>
                </c:pt>
                <c:pt idx="5591">
                  <c:v>-65.014499999999998</c:v>
                </c:pt>
                <c:pt idx="5592">
                  <c:v>-65.014499999999998</c:v>
                </c:pt>
                <c:pt idx="5593">
                  <c:v>-65.014499999999998</c:v>
                </c:pt>
                <c:pt idx="5594">
                  <c:v>-65.014499999999998</c:v>
                </c:pt>
                <c:pt idx="5595">
                  <c:v>-65.014499999999998</c:v>
                </c:pt>
                <c:pt idx="5596">
                  <c:v>-65.014499999999998</c:v>
                </c:pt>
                <c:pt idx="5597">
                  <c:v>-65.014499999999998</c:v>
                </c:pt>
                <c:pt idx="5598">
                  <c:v>-65.014499999999998</c:v>
                </c:pt>
                <c:pt idx="5599">
                  <c:v>-65.014499999999998</c:v>
                </c:pt>
                <c:pt idx="5600">
                  <c:v>-65.014499999999998</c:v>
                </c:pt>
                <c:pt idx="5601">
                  <c:v>-65.014499999999998</c:v>
                </c:pt>
                <c:pt idx="5602">
                  <c:v>-65.014499999999998</c:v>
                </c:pt>
                <c:pt idx="5603">
                  <c:v>-65.014499999999998</c:v>
                </c:pt>
                <c:pt idx="5604">
                  <c:v>-65.014499999999998</c:v>
                </c:pt>
                <c:pt idx="5605">
                  <c:v>-65.014499999999998</c:v>
                </c:pt>
                <c:pt idx="5606">
                  <c:v>-65.014499999999998</c:v>
                </c:pt>
                <c:pt idx="5607">
                  <c:v>-65.014499999999998</c:v>
                </c:pt>
                <c:pt idx="5608">
                  <c:v>-65.014499999999998</c:v>
                </c:pt>
                <c:pt idx="5609">
                  <c:v>-65.014499999999998</c:v>
                </c:pt>
                <c:pt idx="5610">
                  <c:v>-65.014499999999998</c:v>
                </c:pt>
                <c:pt idx="5611">
                  <c:v>-65.014499999999998</c:v>
                </c:pt>
                <c:pt idx="5612">
                  <c:v>-65.014499999999998</c:v>
                </c:pt>
                <c:pt idx="5613">
                  <c:v>-65.014499999999998</c:v>
                </c:pt>
                <c:pt idx="5614">
                  <c:v>-65.014499999999998</c:v>
                </c:pt>
                <c:pt idx="5615">
                  <c:v>-65.014499999999998</c:v>
                </c:pt>
                <c:pt idx="5616">
                  <c:v>-65.014499999999998</c:v>
                </c:pt>
                <c:pt idx="5617">
                  <c:v>-65.014499999999998</c:v>
                </c:pt>
                <c:pt idx="5618">
                  <c:v>-65.014499999999998</c:v>
                </c:pt>
                <c:pt idx="5619">
                  <c:v>-65.014499999999998</c:v>
                </c:pt>
                <c:pt idx="5620">
                  <c:v>-65.014499999999998</c:v>
                </c:pt>
                <c:pt idx="5621">
                  <c:v>-65.014499999999998</c:v>
                </c:pt>
                <c:pt idx="5622">
                  <c:v>-65.014499999999998</c:v>
                </c:pt>
                <c:pt idx="5623">
                  <c:v>-65.014499999999998</c:v>
                </c:pt>
                <c:pt idx="5624">
                  <c:v>-65.014499999999998</c:v>
                </c:pt>
                <c:pt idx="5625">
                  <c:v>-65.014499999999998</c:v>
                </c:pt>
                <c:pt idx="5626">
                  <c:v>-65.014499999999998</c:v>
                </c:pt>
                <c:pt idx="5627">
                  <c:v>-65.014499999999998</c:v>
                </c:pt>
                <c:pt idx="5628">
                  <c:v>-65.014499999999998</c:v>
                </c:pt>
                <c:pt idx="5629">
                  <c:v>-65.014499999999998</c:v>
                </c:pt>
                <c:pt idx="5630">
                  <c:v>-65.014499999999998</c:v>
                </c:pt>
                <c:pt idx="5631">
                  <c:v>-65.014499999999998</c:v>
                </c:pt>
                <c:pt idx="5632">
                  <c:v>-65.014499999999998</c:v>
                </c:pt>
                <c:pt idx="5633">
                  <c:v>-65.014499999999998</c:v>
                </c:pt>
                <c:pt idx="5634">
                  <c:v>-65.014499999999998</c:v>
                </c:pt>
                <c:pt idx="5635">
                  <c:v>-65.014499999999998</c:v>
                </c:pt>
                <c:pt idx="5636">
                  <c:v>-65.014499999999998</c:v>
                </c:pt>
                <c:pt idx="5637">
                  <c:v>-65.014499999999998</c:v>
                </c:pt>
                <c:pt idx="5638">
                  <c:v>-65.014499999999998</c:v>
                </c:pt>
                <c:pt idx="5639">
                  <c:v>-65.014499999999998</c:v>
                </c:pt>
                <c:pt idx="5640">
                  <c:v>-65.014499999999998</c:v>
                </c:pt>
                <c:pt idx="5641">
                  <c:v>-65.014499999999998</c:v>
                </c:pt>
                <c:pt idx="5642">
                  <c:v>-65.014499999999998</c:v>
                </c:pt>
                <c:pt idx="5643">
                  <c:v>-65.014499999999998</c:v>
                </c:pt>
                <c:pt idx="5644">
                  <c:v>-65.014499999999998</c:v>
                </c:pt>
                <c:pt idx="5645">
                  <c:v>-65.014499999999998</c:v>
                </c:pt>
                <c:pt idx="5646">
                  <c:v>-65.014499999999998</c:v>
                </c:pt>
                <c:pt idx="5647">
                  <c:v>-65.014499999999998</c:v>
                </c:pt>
                <c:pt idx="5648">
                  <c:v>-65.014499999999998</c:v>
                </c:pt>
                <c:pt idx="5649">
                  <c:v>-65.014499999999998</c:v>
                </c:pt>
                <c:pt idx="5650">
                  <c:v>-65.014499999999998</c:v>
                </c:pt>
                <c:pt idx="5651">
                  <c:v>-65.014499999999998</c:v>
                </c:pt>
                <c:pt idx="5652">
                  <c:v>-65.014499999999998</c:v>
                </c:pt>
                <c:pt idx="5653">
                  <c:v>-65.014499999999998</c:v>
                </c:pt>
                <c:pt idx="5654">
                  <c:v>-65.014499999999998</c:v>
                </c:pt>
                <c:pt idx="5655">
                  <c:v>-65.014499999999998</c:v>
                </c:pt>
                <c:pt idx="5656">
                  <c:v>-65.014499999999998</c:v>
                </c:pt>
                <c:pt idx="5657">
                  <c:v>-65.014499999999998</c:v>
                </c:pt>
                <c:pt idx="5658">
                  <c:v>-65.014499999999998</c:v>
                </c:pt>
                <c:pt idx="5659">
                  <c:v>-65.014499999999998</c:v>
                </c:pt>
                <c:pt idx="5660">
                  <c:v>-65.014499999999998</c:v>
                </c:pt>
                <c:pt idx="5661">
                  <c:v>-65.014499999999998</c:v>
                </c:pt>
                <c:pt idx="5662">
                  <c:v>-65.014499999999998</c:v>
                </c:pt>
                <c:pt idx="5663">
                  <c:v>-65.014499999999998</c:v>
                </c:pt>
                <c:pt idx="5664">
                  <c:v>-65.014499999999998</c:v>
                </c:pt>
                <c:pt idx="5665">
                  <c:v>-65.014499999999998</c:v>
                </c:pt>
                <c:pt idx="5666">
                  <c:v>-65.014499999999998</c:v>
                </c:pt>
                <c:pt idx="5667">
                  <c:v>-65.014499999999998</c:v>
                </c:pt>
                <c:pt idx="5668">
                  <c:v>-65.014499999999998</c:v>
                </c:pt>
                <c:pt idx="5669">
                  <c:v>-65.014499999999998</c:v>
                </c:pt>
                <c:pt idx="5670">
                  <c:v>-65.014499999999998</c:v>
                </c:pt>
                <c:pt idx="5671">
                  <c:v>-65.014499999999998</c:v>
                </c:pt>
                <c:pt idx="5672">
                  <c:v>-65.014499999999998</c:v>
                </c:pt>
                <c:pt idx="5673">
                  <c:v>-65.014499999999998</c:v>
                </c:pt>
                <c:pt idx="5674">
                  <c:v>-65.014499999999998</c:v>
                </c:pt>
                <c:pt idx="5675">
                  <c:v>-65.014499999999998</c:v>
                </c:pt>
                <c:pt idx="5676">
                  <c:v>-65.014499999999998</c:v>
                </c:pt>
                <c:pt idx="5677">
                  <c:v>-65.014499999999998</c:v>
                </c:pt>
                <c:pt idx="5678">
                  <c:v>-65.014499999999998</c:v>
                </c:pt>
                <c:pt idx="5679">
                  <c:v>-65.014499999999998</c:v>
                </c:pt>
                <c:pt idx="5680">
                  <c:v>-65.014499999999998</c:v>
                </c:pt>
                <c:pt idx="5681">
                  <c:v>-65.014499999999998</c:v>
                </c:pt>
                <c:pt idx="5682">
                  <c:v>-65.014499999999998</c:v>
                </c:pt>
                <c:pt idx="5683">
                  <c:v>-65.014499999999998</c:v>
                </c:pt>
                <c:pt idx="5684">
                  <c:v>-65.014499999999998</c:v>
                </c:pt>
                <c:pt idx="5685">
                  <c:v>-65.014499999999998</c:v>
                </c:pt>
                <c:pt idx="5686">
                  <c:v>-65.014499999999998</c:v>
                </c:pt>
                <c:pt idx="5687">
                  <c:v>-65.014499999999998</c:v>
                </c:pt>
                <c:pt idx="5688">
                  <c:v>-65.014499999999998</c:v>
                </c:pt>
                <c:pt idx="5689">
                  <c:v>-65.014499999999998</c:v>
                </c:pt>
                <c:pt idx="5690">
                  <c:v>-65.014499999999998</c:v>
                </c:pt>
                <c:pt idx="5691">
                  <c:v>-65.014499999999998</c:v>
                </c:pt>
                <c:pt idx="5692">
                  <c:v>-65.014499999999998</c:v>
                </c:pt>
                <c:pt idx="5693">
                  <c:v>-65.014499999999998</c:v>
                </c:pt>
                <c:pt idx="5694">
                  <c:v>-65.014499999999998</c:v>
                </c:pt>
                <c:pt idx="5695">
                  <c:v>-65.014499999999998</c:v>
                </c:pt>
                <c:pt idx="5696">
                  <c:v>-65.014499999999998</c:v>
                </c:pt>
                <c:pt idx="5697">
                  <c:v>-65.014499999999998</c:v>
                </c:pt>
                <c:pt idx="5698">
                  <c:v>-65.014499999999998</c:v>
                </c:pt>
                <c:pt idx="5699">
                  <c:v>-65.014499999999998</c:v>
                </c:pt>
                <c:pt idx="5700">
                  <c:v>-65.014499999999998</c:v>
                </c:pt>
                <c:pt idx="5701">
                  <c:v>-65.014499999999998</c:v>
                </c:pt>
                <c:pt idx="5702">
                  <c:v>-65.014499999999998</c:v>
                </c:pt>
                <c:pt idx="5703">
                  <c:v>-65.014499999999998</c:v>
                </c:pt>
                <c:pt idx="5704">
                  <c:v>-65.014499999999998</c:v>
                </c:pt>
                <c:pt idx="5705">
                  <c:v>-65.014499999999998</c:v>
                </c:pt>
                <c:pt idx="5706">
                  <c:v>-65.014499999999998</c:v>
                </c:pt>
                <c:pt idx="5707">
                  <c:v>-65.014499999999998</c:v>
                </c:pt>
                <c:pt idx="5708">
                  <c:v>-65.014499999999998</c:v>
                </c:pt>
                <c:pt idx="5709">
                  <c:v>-65.014499999999998</c:v>
                </c:pt>
                <c:pt idx="5710">
                  <c:v>-65.014499999999998</c:v>
                </c:pt>
                <c:pt idx="5711">
                  <c:v>-65.014499999999998</c:v>
                </c:pt>
                <c:pt idx="5712">
                  <c:v>-65.014499999999998</c:v>
                </c:pt>
                <c:pt idx="5713">
                  <c:v>-65.014499999999998</c:v>
                </c:pt>
                <c:pt idx="5714">
                  <c:v>-65.014499999999998</c:v>
                </c:pt>
                <c:pt idx="5715">
                  <c:v>-65.014499999999998</c:v>
                </c:pt>
                <c:pt idx="5716">
                  <c:v>-65.014499999999998</c:v>
                </c:pt>
                <c:pt idx="5717">
                  <c:v>-65.014499999999998</c:v>
                </c:pt>
                <c:pt idx="5718">
                  <c:v>-65.014499999999998</c:v>
                </c:pt>
                <c:pt idx="5719">
                  <c:v>-65.014499999999998</c:v>
                </c:pt>
                <c:pt idx="5720">
                  <c:v>-65.014499999999998</c:v>
                </c:pt>
                <c:pt idx="5721">
                  <c:v>-65.014499999999998</c:v>
                </c:pt>
                <c:pt idx="5722">
                  <c:v>-65.014499999999998</c:v>
                </c:pt>
                <c:pt idx="5723">
                  <c:v>-65.014499999999998</c:v>
                </c:pt>
                <c:pt idx="5724">
                  <c:v>-65.014499999999998</c:v>
                </c:pt>
                <c:pt idx="5725">
                  <c:v>-65.014499999999998</c:v>
                </c:pt>
                <c:pt idx="5726">
                  <c:v>-65.014499999999998</c:v>
                </c:pt>
                <c:pt idx="5727">
                  <c:v>-65.014499999999998</c:v>
                </c:pt>
                <c:pt idx="5728">
                  <c:v>-65.014499999999998</c:v>
                </c:pt>
                <c:pt idx="5729">
                  <c:v>-65.014499999999998</c:v>
                </c:pt>
                <c:pt idx="5730">
                  <c:v>-65.014499999999998</c:v>
                </c:pt>
                <c:pt idx="5731">
                  <c:v>-65.014499999999998</c:v>
                </c:pt>
                <c:pt idx="5732">
                  <c:v>-65.014499999999998</c:v>
                </c:pt>
                <c:pt idx="5733">
                  <c:v>-65.014499999999998</c:v>
                </c:pt>
                <c:pt idx="5734">
                  <c:v>-65.014499999999998</c:v>
                </c:pt>
                <c:pt idx="5735">
                  <c:v>-65.014499999999998</c:v>
                </c:pt>
                <c:pt idx="5736">
                  <c:v>-65.014499999999998</c:v>
                </c:pt>
                <c:pt idx="5737">
                  <c:v>-65.014499999999998</c:v>
                </c:pt>
                <c:pt idx="5738">
                  <c:v>-65.014499999999998</c:v>
                </c:pt>
                <c:pt idx="5739">
                  <c:v>-65.014499999999998</c:v>
                </c:pt>
                <c:pt idx="5740">
                  <c:v>-65.014499999999998</c:v>
                </c:pt>
                <c:pt idx="5741">
                  <c:v>-65.014499999999998</c:v>
                </c:pt>
                <c:pt idx="5742">
                  <c:v>-65.014499999999998</c:v>
                </c:pt>
                <c:pt idx="5743">
                  <c:v>-65.014499999999998</c:v>
                </c:pt>
                <c:pt idx="5744">
                  <c:v>-65.014499999999998</c:v>
                </c:pt>
                <c:pt idx="5745">
                  <c:v>-65.014499999999998</c:v>
                </c:pt>
                <c:pt idx="5746">
                  <c:v>-65.014499999999998</c:v>
                </c:pt>
                <c:pt idx="5747">
                  <c:v>-65.014499999999998</c:v>
                </c:pt>
                <c:pt idx="5748">
                  <c:v>-65.014499999999998</c:v>
                </c:pt>
                <c:pt idx="5749">
                  <c:v>-65.014499999999998</c:v>
                </c:pt>
                <c:pt idx="5750">
                  <c:v>-65.014499999999998</c:v>
                </c:pt>
                <c:pt idx="5751">
                  <c:v>-65.014499999999998</c:v>
                </c:pt>
                <c:pt idx="5752">
                  <c:v>-65.014499999999998</c:v>
                </c:pt>
                <c:pt idx="5753">
                  <c:v>-65.014499999999998</c:v>
                </c:pt>
                <c:pt idx="5754">
                  <c:v>-65.014499999999998</c:v>
                </c:pt>
                <c:pt idx="5755">
                  <c:v>-65.014499999999998</c:v>
                </c:pt>
                <c:pt idx="5756">
                  <c:v>-65.014499999999998</c:v>
                </c:pt>
                <c:pt idx="5757">
                  <c:v>-65.014499999999998</c:v>
                </c:pt>
                <c:pt idx="5758">
                  <c:v>-65.014499999999998</c:v>
                </c:pt>
                <c:pt idx="5759">
                  <c:v>-65.014499999999998</c:v>
                </c:pt>
                <c:pt idx="5760">
                  <c:v>-65.014499999999998</c:v>
                </c:pt>
                <c:pt idx="5761">
                  <c:v>-65.014499999999998</c:v>
                </c:pt>
                <c:pt idx="5762">
                  <c:v>-65.014499999999998</c:v>
                </c:pt>
                <c:pt idx="5763">
                  <c:v>-65.014499999999998</c:v>
                </c:pt>
                <c:pt idx="5764">
                  <c:v>-65.014499999999998</c:v>
                </c:pt>
                <c:pt idx="5765">
                  <c:v>-65.014499999999998</c:v>
                </c:pt>
                <c:pt idx="5766">
                  <c:v>-65.014499999999998</c:v>
                </c:pt>
                <c:pt idx="5767">
                  <c:v>-65.014499999999998</c:v>
                </c:pt>
                <c:pt idx="5768">
                  <c:v>-65.014499999999998</c:v>
                </c:pt>
                <c:pt idx="5769">
                  <c:v>-65.014499999999998</c:v>
                </c:pt>
                <c:pt idx="5770">
                  <c:v>-65.014499999999998</c:v>
                </c:pt>
                <c:pt idx="5771">
                  <c:v>-65.014499999999998</c:v>
                </c:pt>
                <c:pt idx="5772">
                  <c:v>-65.014499999999998</c:v>
                </c:pt>
                <c:pt idx="5773">
                  <c:v>-65.014499999999998</c:v>
                </c:pt>
                <c:pt idx="5774">
                  <c:v>-65.014499999999998</c:v>
                </c:pt>
                <c:pt idx="5775">
                  <c:v>-65.014499999999998</c:v>
                </c:pt>
                <c:pt idx="5776">
                  <c:v>-65.014499999999998</c:v>
                </c:pt>
                <c:pt idx="5777">
                  <c:v>-65.014499999999998</c:v>
                </c:pt>
                <c:pt idx="5778">
                  <c:v>-65.014499999999998</c:v>
                </c:pt>
                <c:pt idx="5779">
                  <c:v>-65.014499999999998</c:v>
                </c:pt>
                <c:pt idx="5780">
                  <c:v>-65.014499999999998</c:v>
                </c:pt>
                <c:pt idx="5781">
                  <c:v>-65.014499999999998</c:v>
                </c:pt>
                <c:pt idx="5782">
                  <c:v>-65.014499999999998</c:v>
                </c:pt>
                <c:pt idx="5783">
                  <c:v>-65.014499999999998</c:v>
                </c:pt>
                <c:pt idx="5784">
                  <c:v>-65.014499999999998</c:v>
                </c:pt>
                <c:pt idx="5785">
                  <c:v>-65.014499999999998</c:v>
                </c:pt>
                <c:pt idx="5786">
                  <c:v>-65.014499999999998</c:v>
                </c:pt>
                <c:pt idx="5787">
                  <c:v>-65.014499999999998</c:v>
                </c:pt>
                <c:pt idx="5788">
                  <c:v>-65.014499999999998</c:v>
                </c:pt>
                <c:pt idx="5789">
                  <c:v>-65.014499999999998</c:v>
                </c:pt>
                <c:pt idx="5790">
                  <c:v>-65.014499999999998</c:v>
                </c:pt>
                <c:pt idx="5791">
                  <c:v>-65.014499999999998</c:v>
                </c:pt>
                <c:pt idx="5792">
                  <c:v>-65.014499999999998</c:v>
                </c:pt>
                <c:pt idx="5793">
                  <c:v>-65.014499999999998</c:v>
                </c:pt>
                <c:pt idx="5794">
                  <c:v>-65.014499999999998</c:v>
                </c:pt>
                <c:pt idx="5795">
                  <c:v>-65.014499999999998</c:v>
                </c:pt>
                <c:pt idx="5796">
                  <c:v>-65.014499999999998</c:v>
                </c:pt>
                <c:pt idx="5797">
                  <c:v>-65.014499999999998</c:v>
                </c:pt>
                <c:pt idx="5798">
                  <c:v>-65.014499999999998</c:v>
                </c:pt>
                <c:pt idx="5799">
                  <c:v>-65.014499999999998</c:v>
                </c:pt>
                <c:pt idx="5800">
                  <c:v>-65.014499999999998</c:v>
                </c:pt>
                <c:pt idx="5801">
                  <c:v>-65.014499999999998</c:v>
                </c:pt>
                <c:pt idx="5802">
                  <c:v>-65.014499999999998</c:v>
                </c:pt>
                <c:pt idx="5803">
                  <c:v>-65.014499999999998</c:v>
                </c:pt>
                <c:pt idx="5804">
                  <c:v>-65.014499999999998</c:v>
                </c:pt>
                <c:pt idx="5805">
                  <c:v>-65.014499999999998</c:v>
                </c:pt>
                <c:pt idx="5806">
                  <c:v>-65.014499999999998</c:v>
                </c:pt>
                <c:pt idx="5807">
                  <c:v>-65.014499999999998</c:v>
                </c:pt>
                <c:pt idx="5808">
                  <c:v>-65.014499999999998</c:v>
                </c:pt>
                <c:pt idx="5809">
                  <c:v>-65.014499999999998</c:v>
                </c:pt>
                <c:pt idx="5810">
                  <c:v>-65.014499999999998</c:v>
                </c:pt>
                <c:pt idx="5811">
                  <c:v>-65.014499999999998</c:v>
                </c:pt>
                <c:pt idx="5812">
                  <c:v>-65.014499999999998</c:v>
                </c:pt>
                <c:pt idx="5813">
                  <c:v>-65.014499999999998</c:v>
                </c:pt>
                <c:pt idx="5814">
                  <c:v>-65.014499999999998</c:v>
                </c:pt>
                <c:pt idx="5815">
                  <c:v>-65.014499999999998</c:v>
                </c:pt>
                <c:pt idx="5816">
                  <c:v>-65.014499999999998</c:v>
                </c:pt>
                <c:pt idx="5817">
                  <c:v>-65.014499999999998</c:v>
                </c:pt>
                <c:pt idx="5818">
                  <c:v>-65.014499999999998</c:v>
                </c:pt>
                <c:pt idx="5819">
                  <c:v>-65.014499999999998</c:v>
                </c:pt>
                <c:pt idx="5820">
                  <c:v>-65.014499999999998</c:v>
                </c:pt>
                <c:pt idx="5821">
                  <c:v>-65.014499999999998</c:v>
                </c:pt>
                <c:pt idx="5822">
                  <c:v>-65.014499999999998</c:v>
                </c:pt>
                <c:pt idx="5823">
                  <c:v>-65.014499999999998</c:v>
                </c:pt>
                <c:pt idx="5824">
                  <c:v>-65.014499999999998</c:v>
                </c:pt>
                <c:pt idx="5825">
                  <c:v>-65.014499999999998</c:v>
                </c:pt>
                <c:pt idx="5826">
                  <c:v>-65.014499999999998</c:v>
                </c:pt>
                <c:pt idx="5827">
                  <c:v>-65.014499999999998</c:v>
                </c:pt>
                <c:pt idx="5828">
                  <c:v>-65.014499999999998</c:v>
                </c:pt>
                <c:pt idx="5829">
                  <c:v>-65.014499999999998</c:v>
                </c:pt>
                <c:pt idx="5830">
                  <c:v>-65.014499999999998</c:v>
                </c:pt>
                <c:pt idx="5831">
                  <c:v>-65.014499999999998</c:v>
                </c:pt>
                <c:pt idx="5832">
                  <c:v>-65.014499999999998</c:v>
                </c:pt>
                <c:pt idx="5833">
                  <c:v>-65.014499999999998</c:v>
                </c:pt>
                <c:pt idx="5834">
                  <c:v>-65.014499999999998</c:v>
                </c:pt>
                <c:pt idx="5835">
                  <c:v>-65.014499999999998</c:v>
                </c:pt>
                <c:pt idx="5836">
                  <c:v>-65.014499999999998</c:v>
                </c:pt>
                <c:pt idx="5837">
                  <c:v>-65.014499999999998</c:v>
                </c:pt>
                <c:pt idx="5838">
                  <c:v>-65.014499999999998</c:v>
                </c:pt>
                <c:pt idx="5839">
                  <c:v>-65.014499999999998</c:v>
                </c:pt>
                <c:pt idx="5840">
                  <c:v>-65.014499999999998</c:v>
                </c:pt>
                <c:pt idx="5841">
                  <c:v>-65.014499999999998</c:v>
                </c:pt>
                <c:pt idx="5842">
                  <c:v>-65.014499999999998</c:v>
                </c:pt>
                <c:pt idx="5843">
                  <c:v>-65.014499999999998</c:v>
                </c:pt>
                <c:pt idx="5844">
                  <c:v>-65.014499999999998</c:v>
                </c:pt>
                <c:pt idx="5845">
                  <c:v>-65.014499999999998</c:v>
                </c:pt>
                <c:pt idx="5846">
                  <c:v>-65.014499999999998</c:v>
                </c:pt>
                <c:pt idx="5847">
                  <c:v>-65.014499999999998</c:v>
                </c:pt>
                <c:pt idx="5848">
                  <c:v>-65.014499999999998</c:v>
                </c:pt>
                <c:pt idx="5849">
                  <c:v>-65.014499999999998</c:v>
                </c:pt>
                <c:pt idx="5850">
                  <c:v>-65.014499999999998</c:v>
                </c:pt>
                <c:pt idx="5851">
                  <c:v>-65.014499999999998</c:v>
                </c:pt>
                <c:pt idx="5852">
                  <c:v>-65.014499999999998</c:v>
                </c:pt>
                <c:pt idx="5853">
                  <c:v>-65.014499999999998</c:v>
                </c:pt>
                <c:pt idx="5854">
                  <c:v>-65.014499999999998</c:v>
                </c:pt>
                <c:pt idx="5855">
                  <c:v>-65.014499999999998</c:v>
                </c:pt>
                <c:pt idx="5856">
                  <c:v>-65.014499999999998</c:v>
                </c:pt>
                <c:pt idx="5857">
                  <c:v>-65.014499999999998</c:v>
                </c:pt>
                <c:pt idx="5858">
                  <c:v>-65.014499999999998</c:v>
                </c:pt>
                <c:pt idx="5859">
                  <c:v>-65.014499999999998</c:v>
                </c:pt>
                <c:pt idx="5860">
                  <c:v>-65.014499999999998</c:v>
                </c:pt>
                <c:pt idx="5861">
                  <c:v>-65.014499999999998</c:v>
                </c:pt>
                <c:pt idx="5862">
                  <c:v>-65.014499999999998</c:v>
                </c:pt>
                <c:pt idx="5863">
                  <c:v>-65.014499999999998</c:v>
                </c:pt>
                <c:pt idx="5864">
                  <c:v>-65.014499999999998</c:v>
                </c:pt>
                <c:pt idx="5865">
                  <c:v>-65.014499999999998</c:v>
                </c:pt>
                <c:pt idx="5866">
                  <c:v>-65.014499999999998</c:v>
                </c:pt>
                <c:pt idx="5867">
                  <c:v>-65.014499999999998</c:v>
                </c:pt>
                <c:pt idx="5868">
                  <c:v>-65.014499999999998</c:v>
                </c:pt>
                <c:pt idx="5869">
                  <c:v>-65.014499999999998</c:v>
                </c:pt>
                <c:pt idx="5870">
                  <c:v>-65.014499999999998</c:v>
                </c:pt>
                <c:pt idx="5871">
                  <c:v>-65.014499999999998</c:v>
                </c:pt>
                <c:pt idx="5872">
                  <c:v>-65.014499999999998</c:v>
                </c:pt>
                <c:pt idx="5873">
                  <c:v>-65.014499999999998</c:v>
                </c:pt>
                <c:pt idx="5874">
                  <c:v>-65.014499999999998</c:v>
                </c:pt>
                <c:pt idx="5875">
                  <c:v>-65.014499999999998</c:v>
                </c:pt>
                <c:pt idx="5876">
                  <c:v>-65.014499999999998</c:v>
                </c:pt>
                <c:pt idx="5877">
                  <c:v>-65.014499999999998</c:v>
                </c:pt>
                <c:pt idx="5878">
                  <c:v>-65.014499999999998</c:v>
                </c:pt>
                <c:pt idx="5879">
                  <c:v>-65.014499999999998</c:v>
                </c:pt>
                <c:pt idx="5880">
                  <c:v>-65.014499999999998</c:v>
                </c:pt>
                <c:pt idx="5881">
                  <c:v>-65.014499999999998</c:v>
                </c:pt>
                <c:pt idx="5882">
                  <c:v>-65.014499999999998</c:v>
                </c:pt>
                <c:pt idx="5883">
                  <c:v>-65.014499999999998</c:v>
                </c:pt>
                <c:pt idx="5884">
                  <c:v>-65.014499999999998</c:v>
                </c:pt>
                <c:pt idx="5885">
                  <c:v>-65.014499999999998</c:v>
                </c:pt>
                <c:pt idx="5886">
                  <c:v>-65.014499999999998</c:v>
                </c:pt>
                <c:pt idx="5887">
                  <c:v>-65.014499999999998</c:v>
                </c:pt>
                <c:pt idx="5888">
                  <c:v>-65.014499999999998</c:v>
                </c:pt>
                <c:pt idx="5889">
                  <c:v>-65.014499999999998</c:v>
                </c:pt>
                <c:pt idx="5890">
                  <c:v>-65.014499999999998</c:v>
                </c:pt>
                <c:pt idx="5891">
                  <c:v>-65.014499999999998</c:v>
                </c:pt>
                <c:pt idx="5892">
                  <c:v>-65.014499999999998</c:v>
                </c:pt>
                <c:pt idx="5893">
                  <c:v>-65.014499999999998</c:v>
                </c:pt>
                <c:pt idx="5894">
                  <c:v>-65.014499999999998</c:v>
                </c:pt>
                <c:pt idx="5895">
                  <c:v>-65.014499999999998</c:v>
                </c:pt>
                <c:pt idx="5896">
                  <c:v>-65.014499999999998</c:v>
                </c:pt>
                <c:pt idx="5897">
                  <c:v>-65.014499999999998</c:v>
                </c:pt>
                <c:pt idx="5898">
                  <c:v>-65.014499999999998</c:v>
                </c:pt>
                <c:pt idx="5899">
                  <c:v>-65.014499999999998</c:v>
                </c:pt>
                <c:pt idx="5900">
                  <c:v>-65.014499999999998</c:v>
                </c:pt>
                <c:pt idx="5901">
                  <c:v>-65.014499999999998</c:v>
                </c:pt>
                <c:pt idx="5902">
                  <c:v>-65.014499999999998</c:v>
                </c:pt>
                <c:pt idx="5903">
                  <c:v>-65.014499999999998</c:v>
                </c:pt>
                <c:pt idx="5904">
                  <c:v>-65.014499999999998</c:v>
                </c:pt>
                <c:pt idx="5905">
                  <c:v>-65.014499999999998</c:v>
                </c:pt>
                <c:pt idx="5906">
                  <c:v>-65.014499999999998</c:v>
                </c:pt>
                <c:pt idx="5907">
                  <c:v>-65.014499999999998</c:v>
                </c:pt>
                <c:pt idx="5908">
                  <c:v>-65.014499999999998</c:v>
                </c:pt>
                <c:pt idx="5909">
                  <c:v>-65.014499999999998</c:v>
                </c:pt>
                <c:pt idx="5910">
                  <c:v>-65.014499999999998</c:v>
                </c:pt>
                <c:pt idx="5911">
                  <c:v>-65.014499999999998</c:v>
                </c:pt>
                <c:pt idx="5912">
                  <c:v>-65.014499999999998</c:v>
                </c:pt>
                <c:pt idx="5913">
                  <c:v>-65.014499999999998</c:v>
                </c:pt>
                <c:pt idx="5914">
                  <c:v>-65.014499999999998</c:v>
                </c:pt>
                <c:pt idx="5915">
                  <c:v>-65.014499999999998</c:v>
                </c:pt>
                <c:pt idx="5916">
                  <c:v>-65.014499999999998</c:v>
                </c:pt>
                <c:pt idx="5917">
                  <c:v>-65.014499999999998</c:v>
                </c:pt>
                <c:pt idx="5918">
                  <c:v>-65.014499999999998</c:v>
                </c:pt>
                <c:pt idx="5919">
                  <c:v>-65.014499999999998</c:v>
                </c:pt>
                <c:pt idx="5920">
                  <c:v>-65.014499999999998</c:v>
                </c:pt>
                <c:pt idx="5921">
                  <c:v>-65.014499999999998</c:v>
                </c:pt>
                <c:pt idx="5922">
                  <c:v>-65.014499999999998</c:v>
                </c:pt>
                <c:pt idx="5923">
                  <c:v>-65.014499999999998</c:v>
                </c:pt>
                <c:pt idx="5924">
                  <c:v>-65.014499999999998</c:v>
                </c:pt>
                <c:pt idx="5925">
                  <c:v>-65.014499999999998</c:v>
                </c:pt>
                <c:pt idx="5926">
                  <c:v>-65.014499999999998</c:v>
                </c:pt>
                <c:pt idx="5927">
                  <c:v>-65.014499999999998</c:v>
                </c:pt>
                <c:pt idx="5928">
                  <c:v>-65.014499999999998</c:v>
                </c:pt>
                <c:pt idx="5929">
                  <c:v>-65.014499999999998</c:v>
                </c:pt>
                <c:pt idx="5930">
                  <c:v>-65.014499999999998</c:v>
                </c:pt>
                <c:pt idx="5931">
                  <c:v>-65.014499999999998</c:v>
                </c:pt>
                <c:pt idx="5932">
                  <c:v>-65.014499999999998</c:v>
                </c:pt>
                <c:pt idx="5933">
                  <c:v>-65.014499999999998</c:v>
                </c:pt>
                <c:pt idx="5934">
                  <c:v>-65.014499999999998</c:v>
                </c:pt>
                <c:pt idx="5935">
                  <c:v>-65.014499999999998</c:v>
                </c:pt>
                <c:pt idx="5936">
                  <c:v>-65.014499999999998</c:v>
                </c:pt>
                <c:pt idx="5937">
                  <c:v>-65.014499999999998</c:v>
                </c:pt>
                <c:pt idx="5938">
                  <c:v>-65.014499999999998</c:v>
                </c:pt>
                <c:pt idx="5939">
                  <c:v>-65.014499999999998</c:v>
                </c:pt>
                <c:pt idx="5940">
                  <c:v>-65.014499999999998</c:v>
                </c:pt>
                <c:pt idx="5941">
                  <c:v>-65.014499999999998</c:v>
                </c:pt>
                <c:pt idx="5942">
                  <c:v>-65.014499999999998</c:v>
                </c:pt>
                <c:pt idx="5943">
                  <c:v>-65.014499999999998</c:v>
                </c:pt>
                <c:pt idx="5944">
                  <c:v>-65.014499999999998</c:v>
                </c:pt>
                <c:pt idx="5945">
                  <c:v>-65.014499999999998</c:v>
                </c:pt>
                <c:pt idx="5946">
                  <c:v>-65.014499999999998</c:v>
                </c:pt>
                <c:pt idx="5947">
                  <c:v>-65.014499999999998</c:v>
                </c:pt>
                <c:pt idx="5948">
                  <c:v>-65.014499999999998</c:v>
                </c:pt>
                <c:pt idx="5949">
                  <c:v>-65.014499999999998</c:v>
                </c:pt>
                <c:pt idx="5950">
                  <c:v>-65.014499999999998</c:v>
                </c:pt>
                <c:pt idx="5951">
                  <c:v>-65.014499999999998</c:v>
                </c:pt>
                <c:pt idx="5952">
                  <c:v>-65.014499999999998</c:v>
                </c:pt>
                <c:pt idx="5953">
                  <c:v>-65.014499999999998</c:v>
                </c:pt>
                <c:pt idx="5954">
                  <c:v>-65.014499999999998</c:v>
                </c:pt>
                <c:pt idx="5955">
                  <c:v>-65.014499999999998</c:v>
                </c:pt>
                <c:pt idx="5956">
                  <c:v>-65.014499999999998</c:v>
                </c:pt>
                <c:pt idx="5957">
                  <c:v>-65.014499999999998</c:v>
                </c:pt>
                <c:pt idx="5958">
                  <c:v>-65.014499999999998</c:v>
                </c:pt>
                <c:pt idx="5959">
                  <c:v>-65.014499999999998</c:v>
                </c:pt>
                <c:pt idx="5960">
                  <c:v>-65.014499999999998</c:v>
                </c:pt>
                <c:pt idx="5961">
                  <c:v>-65.014499999999998</c:v>
                </c:pt>
                <c:pt idx="5962">
                  <c:v>-65.014499999999998</c:v>
                </c:pt>
                <c:pt idx="5963">
                  <c:v>-65.014499999999998</c:v>
                </c:pt>
                <c:pt idx="5964">
                  <c:v>-65.014499999999998</c:v>
                </c:pt>
                <c:pt idx="5965">
                  <c:v>-65.014499999999998</c:v>
                </c:pt>
                <c:pt idx="5966">
                  <c:v>-65.014499999999998</c:v>
                </c:pt>
                <c:pt idx="5967">
                  <c:v>-65.014499999999998</c:v>
                </c:pt>
                <c:pt idx="5968">
                  <c:v>-65.014499999999998</c:v>
                </c:pt>
                <c:pt idx="5969">
                  <c:v>-65.014499999999998</c:v>
                </c:pt>
                <c:pt idx="5970">
                  <c:v>-65.014499999999998</c:v>
                </c:pt>
                <c:pt idx="5971">
                  <c:v>-65.014499999999998</c:v>
                </c:pt>
                <c:pt idx="5972">
                  <c:v>-65.014499999999998</c:v>
                </c:pt>
                <c:pt idx="5973">
                  <c:v>-65.014499999999998</c:v>
                </c:pt>
                <c:pt idx="5974">
                  <c:v>-65.014499999999998</c:v>
                </c:pt>
                <c:pt idx="5975">
                  <c:v>-65.014499999999998</c:v>
                </c:pt>
                <c:pt idx="5976">
                  <c:v>-65.014499999999998</c:v>
                </c:pt>
                <c:pt idx="5977">
                  <c:v>-65.014499999999998</c:v>
                </c:pt>
                <c:pt idx="5978">
                  <c:v>-65.014499999999998</c:v>
                </c:pt>
                <c:pt idx="5979">
                  <c:v>-65.014499999999998</c:v>
                </c:pt>
                <c:pt idx="5980">
                  <c:v>-65.014499999999998</c:v>
                </c:pt>
                <c:pt idx="5981">
                  <c:v>-65.014499999999998</c:v>
                </c:pt>
                <c:pt idx="5982">
                  <c:v>-65.014499999999998</c:v>
                </c:pt>
                <c:pt idx="5983">
                  <c:v>-65.014499999999998</c:v>
                </c:pt>
                <c:pt idx="5984">
                  <c:v>-65.014499999999998</c:v>
                </c:pt>
                <c:pt idx="5985">
                  <c:v>-65.014499999999998</c:v>
                </c:pt>
                <c:pt idx="5986">
                  <c:v>-65.014499999999998</c:v>
                </c:pt>
                <c:pt idx="5987">
                  <c:v>-65.014499999999998</c:v>
                </c:pt>
                <c:pt idx="5988">
                  <c:v>-65.014499999999998</c:v>
                </c:pt>
                <c:pt idx="5989">
                  <c:v>-65.014499999999998</c:v>
                </c:pt>
                <c:pt idx="5990">
                  <c:v>-65.014499999999998</c:v>
                </c:pt>
                <c:pt idx="5991">
                  <c:v>-65.014499999999998</c:v>
                </c:pt>
                <c:pt idx="5992">
                  <c:v>-65.014499999999998</c:v>
                </c:pt>
                <c:pt idx="5993">
                  <c:v>-65.014499999999998</c:v>
                </c:pt>
                <c:pt idx="5994">
                  <c:v>-65.014499999999998</c:v>
                </c:pt>
                <c:pt idx="5995">
                  <c:v>-65.014499999999998</c:v>
                </c:pt>
                <c:pt idx="5996">
                  <c:v>-65.014499999999998</c:v>
                </c:pt>
                <c:pt idx="5997">
                  <c:v>-65.014499999999998</c:v>
                </c:pt>
                <c:pt idx="5998">
                  <c:v>-65.014499999999998</c:v>
                </c:pt>
                <c:pt idx="5999">
                  <c:v>-65.014499999999998</c:v>
                </c:pt>
                <c:pt idx="6000">
                  <c:v>-65.014499999999998</c:v>
                </c:pt>
                <c:pt idx="6001">
                  <c:v>-65.014499999999998</c:v>
                </c:pt>
                <c:pt idx="6002">
                  <c:v>-65.014499999999998</c:v>
                </c:pt>
                <c:pt idx="6003">
                  <c:v>-65.014499999999998</c:v>
                </c:pt>
                <c:pt idx="6004">
                  <c:v>-65.014499999999998</c:v>
                </c:pt>
                <c:pt idx="6005">
                  <c:v>-65.014499999999998</c:v>
                </c:pt>
                <c:pt idx="6006">
                  <c:v>-65.014499999999998</c:v>
                </c:pt>
                <c:pt idx="6007">
                  <c:v>-65.014499999999998</c:v>
                </c:pt>
                <c:pt idx="6008">
                  <c:v>-65.014499999999998</c:v>
                </c:pt>
                <c:pt idx="6009">
                  <c:v>-65.014499999999998</c:v>
                </c:pt>
                <c:pt idx="6010">
                  <c:v>-65.014499999999998</c:v>
                </c:pt>
                <c:pt idx="6011">
                  <c:v>-65.014499999999998</c:v>
                </c:pt>
                <c:pt idx="6012">
                  <c:v>-65.014499999999998</c:v>
                </c:pt>
                <c:pt idx="6013">
                  <c:v>-65.014499999999998</c:v>
                </c:pt>
                <c:pt idx="6014">
                  <c:v>-65.014499999999998</c:v>
                </c:pt>
                <c:pt idx="6015">
                  <c:v>-65.014499999999998</c:v>
                </c:pt>
                <c:pt idx="6016">
                  <c:v>-65.014499999999998</c:v>
                </c:pt>
                <c:pt idx="6017">
                  <c:v>-65.014499999999998</c:v>
                </c:pt>
                <c:pt idx="6018">
                  <c:v>-65.014499999999998</c:v>
                </c:pt>
                <c:pt idx="6019">
                  <c:v>-65.014499999999998</c:v>
                </c:pt>
                <c:pt idx="6020">
                  <c:v>-65.014499999999998</c:v>
                </c:pt>
                <c:pt idx="6021">
                  <c:v>-65.014499999999998</c:v>
                </c:pt>
                <c:pt idx="6022">
                  <c:v>-65.014499999999998</c:v>
                </c:pt>
                <c:pt idx="6023">
                  <c:v>-65.014499999999998</c:v>
                </c:pt>
                <c:pt idx="6024">
                  <c:v>-65.014499999999998</c:v>
                </c:pt>
                <c:pt idx="6025">
                  <c:v>-65.014499999999998</c:v>
                </c:pt>
                <c:pt idx="6026">
                  <c:v>-65.014499999999998</c:v>
                </c:pt>
                <c:pt idx="6027">
                  <c:v>-65.014499999999998</c:v>
                </c:pt>
                <c:pt idx="6028">
                  <c:v>-65.014499999999998</c:v>
                </c:pt>
                <c:pt idx="6029">
                  <c:v>-65.014499999999998</c:v>
                </c:pt>
                <c:pt idx="6030">
                  <c:v>-65.014499999999998</c:v>
                </c:pt>
                <c:pt idx="6031">
                  <c:v>-65.014499999999998</c:v>
                </c:pt>
                <c:pt idx="6032">
                  <c:v>-65.014499999999998</c:v>
                </c:pt>
                <c:pt idx="6033">
                  <c:v>-65.014499999999998</c:v>
                </c:pt>
                <c:pt idx="6034">
                  <c:v>-65.014499999999998</c:v>
                </c:pt>
                <c:pt idx="6035">
                  <c:v>-65.014499999999998</c:v>
                </c:pt>
                <c:pt idx="6036">
                  <c:v>-65.014499999999998</c:v>
                </c:pt>
                <c:pt idx="6037">
                  <c:v>-65.014499999999998</c:v>
                </c:pt>
                <c:pt idx="6038">
                  <c:v>-65.014499999999998</c:v>
                </c:pt>
                <c:pt idx="6039">
                  <c:v>-65.014499999999998</c:v>
                </c:pt>
                <c:pt idx="6040">
                  <c:v>-65.014499999999998</c:v>
                </c:pt>
                <c:pt idx="6041">
                  <c:v>-65.014499999999998</c:v>
                </c:pt>
                <c:pt idx="6042">
                  <c:v>-65.014499999999998</c:v>
                </c:pt>
                <c:pt idx="6043">
                  <c:v>-65.014499999999998</c:v>
                </c:pt>
                <c:pt idx="6044">
                  <c:v>-65.014499999999998</c:v>
                </c:pt>
                <c:pt idx="6045">
                  <c:v>-65.014499999999998</c:v>
                </c:pt>
                <c:pt idx="6046">
                  <c:v>-65.014499999999998</c:v>
                </c:pt>
                <c:pt idx="6047">
                  <c:v>-65.014499999999998</c:v>
                </c:pt>
                <c:pt idx="6048">
                  <c:v>-65.014499999999998</c:v>
                </c:pt>
                <c:pt idx="6049">
                  <c:v>-65.014499999999998</c:v>
                </c:pt>
                <c:pt idx="6050">
                  <c:v>-65.014499999999998</c:v>
                </c:pt>
                <c:pt idx="6051">
                  <c:v>-65.014499999999998</c:v>
                </c:pt>
                <c:pt idx="6052">
                  <c:v>-65.014499999999998</c:v>
                </c:pt>
                <c:pt idx="6053">
                  <c:v>-65.014499999999998</c:v>
                </c:pt>
                <c:pt idx="6054">
                  <c:v>-65.014499999999998</c:v>
                </c:pt>
                <c:pt idx="6055">
                  <c:v>-65.014499999999998</c:v>
                </c:pt>
                <c:pt idx="6056">
                  <c:v>-65.014499999999998</c:v>
                </c:pt>
                <c:pt idx="6057">
                  <c:v>-65.014499999999998</c:v>
                </c:pt>
                <c:pt idx="6058">
                  <c:v>-65.014499999999998</c:v>
                </c:pt>
                <c:pt idx="6059">
                  <c:v>-65.014499999999998</c:v>
                </c:pt>
                <c:pt idx="6060">
                  <c:v>-65.014499999999998</c:v>
                </c:pt>
                <c:pt idx="6061">
                  <c:v>-65.014499999999998</c:v>
                </c:pt>
                <c:pt idx="6062">
                  <c:v>-65.014499999999998</c:v>
                </c:pt>
                <c:pt idx="6063">
                  <c:v>-65.014499999999998</c:v>
                </c:pt>
                <c:pt idx="6064">
                  <c:v>-65.014499999999998</c:v>
                </c:pt>
                <c:pt idx="6065">
                  <c:v>-65.014499999999998</c:v>
                </c:pt>
                <c:pt idx="6066">
                  <c:v>-65.014499999999998</c:v>
                </c:pt>
                <c:pt idx="6067">
                  <c:v>-65.014499999999998</c:v>
                </c:pt>
                <c:pt idx="6068">
                  <c:v>-65.014499999999998</c:v>
                </c:pt>
                <c:pt idx="6069">
                  <c:v>-65.014499999999998</c:v>
                </c:pt>
                <c:pt idx="6070">
                  <c:v>-65.014499999999998</c:v>
                </c:pt>
                <c:pt idx="6071">
                  <c:v>-65.014499999999998</c:v>
                </c:pt>
                <c:pt idx="6072">
                  <c:v>-65.014499999999998</c:v>
                </c:pt>
                <c:pt idx="6073">
                  <c:v>-65.014499999999998</c:v>
                </c:pt>
                <c:pt idx="6074">
                  <c:v>-65.014499999999998</c:v>
                </c:pt>
                <c:pt idx="6075">
                  <c:v>-65.014499999999998</c:v>
                </c:pt>
                <c:pt idx="6076">
                  <c:v>-65.014499999999998</c:v>
                </c:pt>
                <c:pt idx="6077">
                  <c:v>-65.014499999999998</c:v>
                </c:pt>
                <c:pt idx="6078">
                  <c:v>-65.014499999999998</c:v>
                </c:pt>
                <c:pt idx="6079">
                  <c:v>-65.014499999999998</c:v>
                </c:pt>
                <c:pt idx="6080">
                  <c:v>-65.014499999999998</c:v>
                </c:pt>
                <c:pt idx="6081">
                  <c:v>-65.014499999999998</c:v>
                </c:pt>
                <c:pt idx="6082">
                  <c:v>-65.014499999999998</c:v>
                </c:pt>
                <c:pt idx="6083">
                  <c:v>-65.014499999999998</c:v>
                </c:pt>
                <c:pt idx="6084">
                  <c:v>-65.014499999999998</c:v>
                </c:pt>
                <c:pt idx="6085">
                  <c:v>-65.014499999999998</c:v>
                </c:pt>
                <c:pt idx="6086">
                  <c:v>-65.014499999999998</c:v>
                </c:pt>
                <c:pt idx="6087">
                  <c:v>-65.014499999999998</c:v>
                </c:pt>
                <c:pt idx="6088">
                  <c:v>-65.014499999999998</c:v>
                </c:pt>
                <c:pt idx="6089">
                  <c:v>-65.014499999999998</c:v>
                </c:pt>
                <c:pt idx="6090">
                  <c:v>-65.014499999999998</c:v>
                </c:pt>
                <c:pt idx="6091">
                  <c:v>-65.014499999999998</c:v>
                </c:pt>
                <c:pt idx="6092">
                  <c:v>-65.014499999999998</c:v>
                </c:pt>
                <c:pt idx="6093">
                  <c:v>-65.014499999999998</c:v>
                </c:pt>
                <c:pt idx="6094">
                  <c:v>-65.014499999999998</c:v>
                </c:pt>
                <c:pt idx="6095">
                  <c:v>-65.014499999999998</c:v>
                </c:pt>
                <c:pt idx="6096">
                  <c:v>-65.014499999999998</c:v>
                </c:pt>
                <c:pt idx="6097">
                  <c:v>-65.014499999999998</c:v>
                </c:pt>
                <c:pt idx="6098">
                  <c:v>-65.014499999999998</c:v>
                </c:pt>
                <c:pt idx="6099">
                  <c:v>-65.014499999999998</c:v>
                </c:pt>
                <c:pt idx="6100">
                  <c:v>-65.014499999999998</c:v>
                </c:pt>
                <c:pt idx="6101">
                  <c:v>-65.014499999999998</c:v>
                </c:pt>
                <c:pt idx="6102">
                  <c:v>-65.014499999999998</c:v>
                </c:pt>
                <c:pt idx="6103">
                  <c:v>-65.014499999999998</c:v>
                </c:pt>
                <c:pt idx="6104">
                  <c:v>-65.014499999999998</c:v>
                </c:pt>
                <c:pt idx="6105">
                  <c:v>-65.014499999999998</c:v>
                </c:pt>
                <c:pt idx="6106">
                  <c:v>-65.014499999999998</c:v>
                </c:pt>
                <c:pt idx="6107">
                  <c:v>-65.014499999999998</c:v>
                </c:pt>
                <c:pt idx="6108">
                  <c:v>-65.014499999999998</c:v>
                </c:pt>
                <c:pt idx="6109">
                  <c:v>-65.014499999999998</c:v>
                </c:pt>
                <c:pt idx="6110">
                  <c:v>-65.014499999999998</c:v>
                </c:pt>
                <c:pt idx="6111">
                  <c:v>-65.014499999999998</c:v>
                </c:pt>
                <c:pt idx="6112">
                  <c:v>-65.014499999999998</c:v>
                </c:pt>
                <c:pt idx="6113">
                  <c:v>-65.014499999999998</c:v>
                </c:pt>
                <c:pt idx="6114">
                  <c:v>-65.014499999999998</c:v>
                </c:pt>
                <c:pt idx="6115">
                  <c:v>-65.014499999999998</c:v>
                </c:pt>
                <c:pt idx="6116">
                  <c:v>-65.014499999999998</c:v>
                </c:pt>
                <c:pt idx="6117">
                  <c:v>-65.014499999999998</c:v>
                </c:pt>
                <c:pt idx="6118">
                  <c:v>-65.014499999999998</c:v>
                </c:pt>
                <c:pt idx="6119">
                  <c:v>-65.014499999999998</c:v>
                </c:pt>
                <c:pt idx="6120">
                  <c:v>-65.014499999999998</c:v>
                </c:pt>
                <c:pt idx="6121">
                  <c:v>-65.014499999999998</c:v>
                </c:pt>
                <c:pt idx="6122">
                  <c:v>-65.014499999999998</c:v>
                </c:pt>
                <c:pt idx="6123">
                  <c:v>-65.014499999999998</c:v>
                </c:pt>
                <c:pt idx="6124">
                  <c:v>-65.014499999999998</c:v>
                </c:pt>
                <c:pt idx="6125">
                  <c:v>-65.014499999999998</c:v>
                </c:pt>
                <c:pt idx="6126">
                  <c:v>-65.014499999999998</c:v>
                </c:pt>
                <c:pt idx="6127">
                  <c:v>-65.014499999999998</c:v>
                </c:pt>
                <c:pt idx="6128">
                  <c:v>-65.014499999999998</c:v>
                </c:pt>
                <c:pt idx="6129">
                  <c:v>-65.014499999999998</c:v>
                </c:pt>
                <c:pt idx="6130">
                  <c:v>-65.014499999999998</c:v>
                </c:pt>
                <c:pt idx="6131">
                  <c:v>-65.014499999999998</c:v>
                </c:pt>
                <c:pt idx="6132">
                  <c:v>-65.014499999999998</c:v>
                </c:pt>
                <c:pt idx="6133">
                  <c:v>-65.014499999999998</c:v>
                </c:pt>
                <c:pt idx="6134">
                  <c:v>-65.014499999999998</c:v>
                </c:pt>
                <c:pt idx="6135">
                  <c:v>-65.014499999999998</c:v>
                </c:pt>
                <c:pt idx="6136">
                  <c:v>-65.014499999999998</c:v>
                </c:pt>
                <c:pt idx="6137">
                  <c:v>-65.014499999999998</c:v>
                </c:pt>
                <c:pt idx="6138">
                  <c:v>-65.014499999999998</c:v>
                </c:pt>
                <c:pt idx="6139">
                  <c:v>-65.014499999999998</c:v>
                </c:pt>
                <c:pt idx="6140">
                  <c:v>-65.014499999999998</c:v>
                </c:pt>
                <c:pt idx="6141">
                  <c:v>-65.014499999999998</c:v>
                </c:pt>
                <c:pt idx="6142">
                  <c:v>-65.014499999999998</c:v>
                </c:pt>
                <c:pt idx="6143">
                  <c:v>-65.014499999999998</c:v>
                </c:pt>
                <c:pt idx="6144">
                  <c:v>-65.014499999999998</c:v>
                </c:pt>
                <c:pt idx="6145">
                  <c:v>-65.014499999999998</c:v>
                </c:pt>
                <c:pt idx="6146">
                  <c:v>-65.014499999999998</c:v>
                </c:pt>
                <c:pt idx="6147">
                  <c:v>-65.014499999999998</c:v>
                </c:pt>
                <c:pt idx="6148">
                  <c:v>-65.014499999999998</c:v>
                </c:pt>
                <c:pt idx="6149">
                  <c:v>-65.014499999999998</c:v>
                </c:pt>
                <c:pt idx="6150">
                  <c:v>-65.014499999999998</c:v>
                </c:pt>
                <c:pt idx="6151">
                  <c:v>-65.014499999999998</c:v>
                </c:pt>
                <c:pt idx="6152">
                  <c:v>-65.014499999999998</c:v>
                </c:pt>
                <c:pt idx="6153">
                  <c:v>-65.014499999999998</c:v>
                </c:pt>
                <c:pt idx="6154">
                  <c:v>-65.014499999999998</c:v>
                </c:pt>
                <c:pt idx="6155">
                  <c:v>-65.014499999999998</c:v>
                </c:pt>
                <c:pt idx="6156">
                  <c:v>-65.014499999999998</c:v>
                </c:pt>
                <c:pt idx="6157">
                  <c:v>-65.014499999999998</c:v>
                </c:pt>
                <c:pt idx="6158">
                  <c:v>-65.014499999999998</c:v>
                </c:pt>
                <c:pt idx="6159">
                  <c:v>-65.014499999999998</c:v>
                </c:pt>
                <c:pt idx="6160">
                  <c:v>-65.014499999999998</c:v>
                </c:pt>
                <c:pt idx="6161">
                  <c:v>-65.014499999999998</c:v>
                </c:pt>
                <c:pt idx="6162">
                  <c:v>-65.014499999999998</c:v>
                </c:pt>
                <c:pt idx="6163">
                  <c:v>-65.014499999999998</c:v>
                </c:pt>
                <c:pt idx="6164">
                  <c:v>-65.014499999999998</c:v>
                </c:pt>
                <c:pt idx="6165">
                  <c:v>-65.014499999999998</c:v>
                </c:pt>
                <c:pt idx="6166">
                  <c:v>-65.014499999999998</c:v>
                </c:pt>
                <c:pt idx="6167">
                  <c:v>-65.014499999999998</c:v>
                </c:pt>
                <c:pt idx="6168">
                  <c:v>-65.014499999999998</c:v>
                </c:pt>
                <c:pt idx="6169">
                  <c:v>-65.014499999999998</c:v>
                </c:pt>
                <c:pt idx="6170">
                  <c:v>-65.014499999999998</c:v>
                </c:pt>
                <c:pt idx="6171">
                  <c:v>-65.014499999999998</c:v>
                </c:pt>
                <c:pt idx="6172">
                  <c:v>-65.014499999999998</c:v>
                </c:pt>
                <c:pt idx="6173">
                  <c:v>-65.014499999999998</c:v>
                </c:pt>
                <c:pt idx="6174">
                  <c:v>-65.014499999999998</c:v>
                </c:pt>
                <c:pt idx="6175">
                  <c:v>-65.014499999999998</c:v>
                </c:pt>
                <c:pt idx="6176">
                  <c:v>-65.014499999999998</c:v>
                </c:pt>
                <c:pt idx="6177">
                  <c:v>-65.014499999999998</c:v>
                </c:pt>
                <c:pt idx="6178">
                  <c:v>-65.014499999999998</c:v>
                </c:pt>
                <c:pt idx="6179">
                  <c:v>-65.014499999999998</c:v>
                </c:pt>
                <c:pt idx="6180">
                  <c:v>-65.014499999999998</c:v>
                </c:pt>
                <c:pt idx="6181">
                  <c:v>-65.014499999999998</c:v>
                </c:pt>
                <c:pt idx="6182">
                  <c:v>-65.014499999999998</c:v>
                </c:pt>
                <c:pt idx="6183">
                  <c:v>-65.014499999999998</c:v>
                </c:pt>
                <c:pt idx="6184">
                  <c:v>-65.014499999999998</c:v>
                </c:pt>
                <c:pt idx="6185">
                  <c:v>-65.014499999999998</c:v>
                </c:pt>
                <c:pt idx="6186">
                  <c:v>-65.014499999999998</c:v>
                </c:pt>
                <c:pt idx="6187">
                  <c:v>-65.014499999999998</c:v>
                </c:pt>
                <c:pt idx="6188">
                  <c:v>-65.014499999999998</c:v>
                </c:pt>
                <c:pt idx="6189">
                  <c:v>-65.014499999999998</c:v>
                </c:pt>
                <c:pt idx="6190">
                  <c:v>-65.014499999999998</c:v>
                </c:pt>
                <c:pt idx="6191">
                  <c:v>-65.014499999999998</c:v>
                </c:pt>
                <c:pt idx="6192">
                  <c:v>-65.014499999999998</c:v>
                </c:pt>
                <c:pt idx="6193">
                  <c:v>-65.014499999999998</c:v>
                </c:pt>
                <c:pt idx="6194">
                  <c:v>-65.014499999999998</c:v>
                </c:pt>
                <c:pt idx="6195">
                  <c:v>-65.014499999999998</c:v>
                </c:pt>
                <c:pt idx="6196">
                  <c:v>-65.014499999999998</c:v>
                </c:pt>
                <c:pt idx="6197">
                  <c:v>-65.014499999999998</c:v>
                </c:pt>
                <c:pt idx="6198">
                  <c:v>-65.014499999999998</c:v>
                </c:pt>
                <c:pt idx="6199">
                  <c:v>-65.014499999999998</c:v>
                </c:pt>
                <c:pt idx="6200">
                  <c:v>-65.014499999999998</c:v>
                </c:pt>
                <c:pt idx="6201">
                  <c:v>-65.014499999999998</c:v>
                </c:pt>
                <c:pt idx="6202">
                  <c:v>-65.014499999999998</c:v>
                </c:pt>
                <c:pt idx="6203">
                  <c:v>-65.014499999999998</c:v>
                </c:pt>
                <c:pt idx="6204">
                  <c:v>-65.014499999999998</c:v>
                </c:pt>
                <c:pt idx="6205">
                  <c:v>-65.014499999999998</c:v>
                </c:pt>
                <c:pt idx="6206">
                  <c:v>-65.014499999999998</c:v>
                </c:pt>
                <c:pt idx="6207">
                  <c:v>-65.014499999999998</c:v>
                </c:pt>
                <c:pt idx="6208">
                  <c:v>-65.014499999999998</c:v>
                </c:pt>
                <c:pt idx="6209">
                  <c:v>-65.014499999999998</c:v>
                </c:pt>
                <c:pt idx="6210">
                  <c:v>-65.014499999999998</c:v>
                </c:pt>
                <c:pt idx="6211">
                  <c:v>-65.014499999999998</c:v>
                </c:pt>
                <c:pt idx="6212">
                  <c:v>-65.014499999999998</c:v>
                </c:pt>
                <c:pt idx="6213">
                  <c:v>-65.014499999999998</c:v>
                </c:pt>
                <c:pt idx="6214">
                  <c:v>-65.014499999999998</c:v>
                </c:pt>
                <c:pt idx="6215">
                  <c:v>-65.014499999999998</c:v>
                </c:pt>
                <c:pt idx="6216">
                  <c:v>-65.014499999999998</c:v>
                </c:pt>
                <c:pt idx="6217">
                  <c:v>-65.014499999999998</c:v>
                </c:pt>
                <c:pt idx="6218">
                  <c:v>-65.014499999999998</c:v>
                </c:pt>
                <c:pt idx="6219">
                  <c:v>-65.014499999999998</c:v>
                </c:pt>
                <c:pt idx="6220">
                  <c:v>-65.014499999999998</c:v>
                </c:pt>
                <c:pt idx="6221">
                  <c:v>-65.014499999999998</c:v>
                </c:pt>
                <c:pt idx="6222">
                  <c:v>-65.014499999999998</c:v>
                </c:pt>
                <c:pt idx="6223">
                  <c:v>-65.014499999999998</c:v>
                </c:pt>
                <c:pt idx="6224">
                  <c:v>-65.014499999999998</c:v>
                </c:pt>
                <c:pt idx="6225">
                  <c:v>-65.014499999999998</c:v>
                </c:pt>
                <c:pt idx="6226">
                  <c:v>-65.014499999999998</c:v>
                </c:pt>
                <c:pt idx="6227">
                  <c:v>-65.014499999999998</c:v>
                </c:pt>
                <c:pt idx="6228">
                  <c:v>-65.014499999999998</c:v>
                </c:pt>
                <c:pt idx="6229">
                  <c:v>-65.014499999999998</c:v>
                </c:pt>
                <c:pt idx="6230">
                  <c:v>-65.014499999999998</c:v>
                </c:pt>
                <c:pt idx="6231">
                  <c:v>-65.014499999999998</c:v>
                </c:pt>
                <c:pt idx="6232">
                  <c:v>-65.014499999999998</c:v>
                </c:pt>
                <c:pt idx="6233">
                  <c:v>-65.014499999999998</c:v>
                </c:pt>
                <c:pt idx="6234">
                  <c:v>-65.014499999999998</c:v>
                </c:pt>
                <c:pt idx="6235">
                  <c:v>-65.014499999999998</c:v>
                </c:pt>
                <c:pt idx="6236">
                  <c:v>-65.014499999999998</c:v>
                </c:pt>
                <c:pt idx="6237">
                  <c:v>-65.014499999999998</c:v>
                </c:pt>
                <c:pt idx="6238">
                  <c:v>-65.014499999999998</c:v>
                </c:pt>
                <c:pt idx="6239">
                  <c:v>-65.014499999999998</c:v>
                </c:pt>
                <c:pt idx="6240">
                  <c:v>-65.014499999999998</c:v>
                </c:pt>
                <c:pt idx="6241">
                  <c:v>-65.014499999999998</c:v>
                </c:pt>
                <c:pt idx="6242">
                  <c:v>-65.014499999999998</c:v>
                </c:pt>
                <c:pt idx="6243">
                  <c:v>-65.014499999999998</c:v>
                </c:pt>
                <c:pt idx="6244">
                  <c:v>-65.014499999999998</c:v>
                </c:pt>
                <c:pt idx="6245">
                  <c:v>-65.014499999999998</c:v>
                </c:pt>
                <c:pt idx="6246">
                  <c:v>-65.014499999999998</c:v>
                </c:pt>
                <c:pt idx="6247">
                  <c:v>-65.014499999999998</c:v>
                </c:pt>
                <c:pt idx="6248">
                  <c:v>-65.014499999999998</c:v>
                </c:pt>
                <c:pt idx="6249">
                  <c:v>-65.014499999999998</c:v>
                </c:pt>
                <c:pt idx="6250">
                  <c:v>-65.014499999999998</c:v>
                </c:pt>
                <c:pt idx="6251">
                  <c:v>-65.014499999999998</c:v>
                </c:pt>
                <c:pt idx="6252">
                  <c:v>-65.014499999999998</c:v>
                </c:pt>
                <c:pt idx="6253">
                  <c:v>-65.014499999999998</c:v>
                </c:pt>
                <c:pt idx="6254">
                  <c:v>-65.014499999999998</c:v>
                </c:pt>
                <c:pt idx="6255">
                  <c:v>-65.014499999999998</c:v>
                </c:pt>
                <c:pt idx="6256">
                  <c:v>-65.014499999999998</c:v>
                </c:pt>
                <c:pt idx="6257">
                  <c:v>-65.014499999999998</c:v>
                </c:pt>
                <c:pt idx="6258">
                  <c:v>-65.014499999999998</c:v>
                </c:pt>
                <c:pt idx="6259">
                  <c:v>-65.014499999999998</c:v>
                </c:pt>
                <c:pt idx="6260">
                  <c:v>-65.014499999999998</c:v>
                </c:pt>
                <c:pt idx="6261">
                  <c:v>-65.014499999999998</c:v>
                </c:pt>
                <c:pt idx="6262">
                  <c:v>-65.014499999999998</c:v>
                </c:pt>
                <c:pt idx="6263">
                  <c:v>-65.014499999999998</c:v>
                </c:pt>
                <c:pt idx="6264">
                  <c:v>-65.014499999999998</c:v>
                </c:pt>
                <c:pt idx="6265">
                  <c:v>-65.014499999999998</c:v>
                </c:pt>
                <c:pt idx="6266">
                  <c:v>-65.014499999999998</c:v>
                </c:pt>
                <c:pt idx="6267">
                  <c:v>-65.014499999999998</c:v>
                </c:pt>
                <c:pt idx="6268">
                  <c:v>-65.014499999999998</c:v>
                </c:pt>
                <c:pt idx="6269">
                  <c:v>-65.014499999999998</c:v>
                </c:pt>
                <c:pt idx="6270">
                  <c:v>-65.014499999999998</c:v>
                </c:pt>
                <c:pt idx="6271">
                  <c:v>-65.014499999999998</c:v>
                </c:pt>
                <c:pt idx="6272">
                  <c:v>-65.014499999999998</c:v>
                </c:pt>
                <c:pt idx="6273">
                  <c:v>-65.014499999999998</c:v>
                </c:pt>
                <c:pt idx="6274">
                  <c:v>-65.014499999999998</c:v>
                </c:pt>
                <c:pt idx="6275">
                  <c:v>-65.014499999999998</c:v>
                </c:pt>
                <c:pt idx="6276">
                  <c:v>-65.014499999999998</c:v>
                </c:pt>
                <c:pt idx="6277">
                  <c:v>-65.014499999999998</c:v>
                </c:pt>
                <c:pt idx="6278">
                  <c:v>-65.014499999999998</c:v>
                </c:pt>
                <c:pt idx="6279">
                  <c:v>-65.014499999999998</c:v>
                </c:pt>
                <c:pt idx="6280">
                  <c:v>-65.014499999999998</c:v>
                </c:pt>
                <c:pt idx="6281">
                  <c:v>-65.014499999999998</c:v>
                </c:pt>
                <c:pt idx="6282">
                  <c:v>-65.014499999999998</c:v>
                </c:pt>
                <c:pt idx="6283">
                  <c:v>-65.014499999999998</c:v>
                </c:pt>
                <c:pt idx="6284">
                  <c:v>-65.014499999999998</c:v>
                </c:pt>
                <c:pt idx="6285">
                  <c:v>-65.014499999999998</c:v>
                </c:pt>
                <c:pt idx="6286">
                  <c:v>-65.014499999999998</c:v>
                </c:pt>
                <c:pt idx="6287">
                  <c:v>-65.014499999999998</c:v>
                </c:pt>
                <c:pt idx="6288">
                  <c:v>-65.014499999999998</c:v>
                </c:pt>
                <c:pt idx="6289">
                  <c:v>-65.014499999999998</c:v>
                </c:pt>
                <c:pt idx="6290">
                  <c:v>-65.014499999999998</c:v>
                </c:pt>
                <c:pt idx="6291">
                  <c:v>-65.014499999999998</c:v>
                </c:pt>
                <c:pt idx="6292">
                  <c:v>-65.014499999999998</c:v>
                </c:pt>
                <c:pt idx="6293">
                  <c:v>-65.014499999999998</c:v>
                </c:pt>
                <c:pt idx="6294">
                  <c:v>-65.014499999999998</c:v>
                </c:pt>
                <c:pt idx="6295">
                  <c:v>-65.014499999999998</c:v>
                </c:pt>
                <c:pt idx="6296">
                  <c:v>-65.014499999999998</c:v>
                </c:pt>
                <c:pt idx="6297">
                  <c:v>-65.014499999999998</c:v>
                </c:pt>
                <c:pt idx="6298">
                  <c:v>-65.014499999999998</c:v>
                </c:pt>
                <c:pt idx="6299">
                  <c:v>-65.014499999999998</c:v>
                </c:pt>
                <c:pt idx="6300">
                  <c:v>-65.014499999999998</c:v>
                </c:pt>
                <c:pt idx="6301">
                  <c:v>-65.014499999999998</c:v>
                </c:pt>
                <c:pt idx="6302">
                  <c:v>-65.014499999999998</c:v>
                </c:pt>
                <c:pt idx="6303">
                  <c:v>-65.014499999999998</c:v>
                </c:pt>
                <c:pt idx="6304">
                  <c:v>-65.014499999999998</c:v>
                </c:pt>
                <c:pt idx="6305">
                  <c:v>-65.014499999999998</c:v>
                </c:pt>
                <c:pt idx="6306">
                  <c:v>-65.014499999999998</c:v>
                </c:pt>
                <c:pt idx="6307">
                  <c:v>-65.014499999999998</c:v>
                </c:pt>
                <c:pt idx="6308">
                  <c:v>-65.014499999999998</c:v>
                </c:pt>
                <c:pt idx="6309">
                  <c:v>-65.014499999999998</c:v>
                </c:pt>
                <c:pt idx="6310">
                  <c:v>-65.014499999999998</c:v>
                </c:pt>
                <c:pt idx="6311">
                  <c:v>-65.014499999999998</c:v>
                </c:pt>
                <c:pt idx="6312">
                  <c:v>-65.014499999999998</c:v>
                </c:pt>
                <c:pt idx="6313">
                  <c:v>-65.014499999999998</c:v>
                </c:pt>
                <c:pt idx="6314">
                  <c:v>-65.014499999999998</c:v>
                </c:pt>
                <c:pt idx="6315">
                  <c:v>-65.014499999999998</c:v>
                </c:pt>
                <c:pt idx="6316">
                  <c:v>-65.014499999999998</c:v>
                </c:pt>
                <c:pt idx="6317">
                  <c:v>-65.014499999999998</c:v>
                </c:pt>
                <c:pt idx="6318">
                  <c:v>-65.014499999999998</c:v>
                </c:pt>
                <c:pt idx="6319">
                  <c:v>-65.014499999999998</c:v>
                </c:pt>
                <c:pt idx="6320">
                  <c:v>-65.014499999999998</c:v>
                </c:pt>
                <c:pt idx="6321">
                  <c:v>-65.014499999999998</c:v>
                </c:pt>
                <c:pt idx="6322">
                  <c:v>-65.014499999999998</c:v>
                </c:pt>
                <c:pt idx="6323">
                  <c:v>-65.014499999999998</c:v>
                </c:pt>
                <c:pt idx="6324">
                  <c:v>-65.014499999999998</c:v>
                </c:pt>
                <c:pt idx="6325">
                  <c:v>-65.014499999999998</c:v>
                </c:pt>
                <c:pt idx="6326">
                  <c:v>-65.014499999999998</c:v>
                </c:pt>
                <c:pt idx="6327">
                  <c:v>-65.014499999999998</c:v>
                </c:pt>
                <c:pt idx="6328">
                  <c:v>-65.014499999999998</c:v>
                </c:pt>
                <c:pt idx="6329">
                  <c:v>-65.014499999999998</c:v>
                </c:pt>
                <c:pt idx="6330">
                  <c:v>-65.014499999999998</c:v>
                </c:pt>
                <c:pt idx="6331">
                  <c:v>-65.014499999999998</c:v>
                </c:pt>
                <c:pt idx="6332">
                  <c:v>-65.014499999999998</c:v>
                </c:pt>
                <c:pt idx="6333">
                  <c:v>-65.014499999999998</c:v>
                </c:pt>
                <c:pt idx="6334">
                  <c:v>-65.014499999999998</c:v>
                </c:pt>
                <c:pt idx="6335">
                  <c:v>-65.014499999999998</c:v>
                </c:pt>
                <c:pt idx="6336">
                  <c:v>-65.014499999999998</c:v>
                </c:pt>
                <c:pt idx="6337">
                  <c:v>-65.014499999999998</c:v>
                </c:pt>
                <c:pt idx="6338">
                  <c:v>-65.014499999999998</c:v>
                </c:pt>
                <c:pt idx="6339">
                  <c:v>-65.014499999999998</c:v>
                </c:pt>
                <c:pt idx="6340">
                  <c:v>-65.014499999999998</c:v>
                </c:pt>
                <c:pt idx="6341">
                  <c:v>-65.014499999999998</c:v>
                </c:pt>
                <c:pt idx="6342">
                  <c:v>-65.014499999999998</c:v>
                </c:pt>
                <c:pt idx="6343">
                  <c:v>-65.014499999999998</c:v>
                </c:pt>
                <c:pt idx="6344">
                  <c:v>-65.014499999999998</c:v>
                </c:pt>
                <c:pt idx="6345">
                  <c:v>-65.014499999999998</c:v>
                </c:pt>
                <c:pt idx="6346">
                  <c:v>-65.014499999999998</c:v>
                </c:pt>
                <c:pt idx="6347">
                  <c:v>-65.014499999999998</c:v>
                </c:pt>
                <c:pt idx="6348">
                  <c:v>-65.014499999999998</c:v>
                </c:pt>
                <c:pt idx="6349">
                  <c:v>-65.014499999999998</c:v>
                </c:pt>
                <c:pt idx="6350">
                  <c:v>-65.014499999999998</c:v>
                </c:pt>
                <c:pt idx="6351">
                  <c:v>-65.014499999999998</c:v>
                </c:pt>
                <c:pt idx="6352">
                  <c:v>-65.014499999999998</c:v>
                </c:pt>
                <c:pt idx="6353">
                  <c:v>-65.014499999999998</c:v>
                </c:pt>
                <c:pt idx="6354">
                  <c:v>-65.014499999999998</c:v>
                </c:pt>
                <c:pt idx="6355">
                  <c:v>-65.014499999999998</c:v>
                </c:pt>
                <c:pt idx="6356">
                  <c:v>-65.014499999999998</c:v>
                </c:pt>
                <c:pt idx="6357">
                  <c:v>-65.014499999999998</c:v>
                </c:pt>
                <c:pt idx="6358">
                  <c:v>-65.014499999999998</c:v>
                </c:pt>
                <c:pt idx="6359">
                  <c:v>-65.014499999999998</c:v>
                </c:pt>
                <c:pt idx="6360">
                  <c:v>-65.014499999999998</c:v>
                </c:pt>
                <c:pt idx="6361">
                  <c:v>-65.014499999999998</c:v>
                </c:pt>
                <c:pt idx="6362">
                  <c:v>-65.014499999999998</c:v>
                </c:pt>
                <c:pt idx="6363">
                  <c:v>-65.014499999999998</c:v>
                </c:pt>
                <c:pt idx="6364">
                  <c:v>-65.014499999999998</c:v>
                </c:pt>
                <c:pt idx="6365">
                  <c:v>-65.014499999999998</c:v>
                </c:pt>
                <c:pt idx="6366">
                  <c:v>-65.014499999999998</c:v>
                </c:pt>
                <c:pt idx="6367">
                  <c:v>-65.014499999999998</c:v>
                </c:pt>
                <c:pt idx="6368">
                  <c:v>-65.014499999999998</c:v>
                </c:pt>
                <c:pt idx="6369">
                  <c:v>-65.014499999999998</c:v>
                </c:pt>
                <c:pt idx="6370">
                  <c:v>-65.014499999999998</c:v>
                </c:pt>
                <c:pt idx="6371">
                  <c:v>-65.014499999999998</c:v>
                </c:pt>
                <c:pt idx="6372">
                  <c:v>-65.014499999999998</c:v>
                </c:pt>
                <c:pt idx="6373">
                  <c:v>-65.014499999999998</c:v>
                </c:pt>
                <c:pt idx="6374">
                  <c:v>-65.014499999999998</c:v>
                </c:pt>
                <c:pt idx="6375">
                  <c:v>-65.014499999999998</c:v>
                </c:pt>
                <c:pt idx="6376">
                  <c:v>-65.014499999999998</c:v>
                </c:pt>
                <c:pt idx="6377">
                  <c:v>-65.014499999999998</c:v>
                </c:pt>
                <c:pt idx="6378">
                  <c:v>-65.014499999999998</c:v>
                </c:pt>
                <c:pt idx="6379">
                  <c:v>-65.014499999999998</c:v>
                </c:pt>
                <c:pt idx="6380">
                  <c:v>-65.014499999999998</c:v>
                </c:pt>
                <c:pt idx="6381">
                  <c:v>-65.014499999999998</c:v>
                </c:pt>
                <c:pt idx="6382">
                  <c:v>-65.014499999999998</c:v>
                </c:pt>
                <c:pt idx="6383">
                  <c:v>-65.014499999999998</c:v>
                </c:pt>
                <c:pt idx="6384">
                  <c:v>-65.014499999999998</c:v>
                </c:pt>
                <c:pt idx="6385">
                  <c:v>-65.014499999999998</c:v>
                </c:pt>
                <c:pt idx="6386">
                  <c:v>-65.014499999999998</c:v>
                </c:pt>
                <c:pt idx="6387">
                  <c:v>-65.014499999999998</c:v>
                </c:pt>
                <c:pt idx="6388">
                  <c:v>-65.014499999999998</c:v>
                </c:pt>
                <c:pt idx="6389">
                  <c:v>-65.014499999999998</c:v>
                </c:pt>
                <c:pt idx="6390">
                  <c:v>-65.014499999999998</c:v>
                </c:pt>
                <c:pt idx="6391">
                  <c:v>-65.014499999999998</c:v>
                </c:pt>
                <c:pt idx="6392">
                  <c:v>-65.014499999999998</c:v>
                </c:pt>
                <c:pt idx="6393">
                  <c:v>-65.014499999999998</c:v>
                </c:pt>
                <c:pt idx="6394">
                  <c:v>-65.014499999999998</c:v>
                </c:pt>
                <c:pt idx="6395">
                  <c:v>-65.014499999999998</c:v>
                </c:pt>
                <c:pt idx="6396">
                  <c:v>-65.014499999999998</c:v>
                </c:pt>
                <c:pt idx="6397">
                  <c:v>-65.014499999999998</c:v>
                </c:pt>
                <c:pt idx="6398">
                  <c:v>-65.014499999999998</c:v>
                </c:pt>
                <c:pt idx="6399">
                  <c:v>-65.014499999999998</c:v>
                </c:pt>
                <c:pt idx="6400">
                  <c:v>-65.014499999999998</c:v>
                </c:pt>
                <c:pt idx="6401">
                  <c:v>-65.014499999999998</c:v>
                </c:pt>
                <c:pt idx="6402">
                  <c:v>-65.014499999999998</c:v>
                </c:pt>
                <c:pt idx="6403">
                  <c:v>-65.014499999999998</c:v>
                </c:pt>
                <c:pt idx="6404">
                  <c:v>-65.014499999999998</c:v>
                </c:pt>
                <c:pt idx="6405">
                  <c:v>-65.014499999999998</c:v>
                </c:pt>
                <c:pt idx="6406">
                  <c:v>-65.014499999999998</c:v>
                </c:pt>
                <c:pt idx="6407">
                  <c:v>-65.014499999999998</c:v>
                </c:pt>
                <c:pt idx="6408">
                  <c:v>-65.014499999999998</c:v>
                </c:pt>
                <c:pt idx="6409">
                  <c:v>-65.014499999999998</c:v>
                </c:pt>
                <c:pt idx="6410">
                  <c:v>-65.014499999999998</c:v>
                </c:pt>
                <c:pt idx="6411">
                  <c:v>-65.014499999999998</c:v>
                </c:pt>
                <c:pt idx="6412">
                  <c:v>-65.014499999999998</c:v>
                </c:pt>
                <c:pt idx="6413">
                  <c:v>-65.014499999999998</c:v>
                </c:pt>
                <c:pt idx="6414">
                  <c:v>-65.014499999999998</c:v>
                </c:pt>
                <c:pt idx="6415">
                  <c:v>-65.014499999999998</c:v>
                </c:pt>
                <c:pt idx="6416">
                  <c:v>-65.014499999999998</c:v>
                </c:pt>
                <c:pt idx="6417">
                  <c:v>-65.014499999999998</c:v>
                </c:pt>
                <c:pt idx="6418">
                  <c:v>-65.014499999999998</c:v>
                </c:pt>
                <c:pt idx="6419">
                  <c:v>-65.014499999999998</c:v>
                </c:pt>
                <c:pt idx="6420">
                  <c:v>-65.014499999999998</c:v>
                </c:pt>
                <c:pt idx="6421">
                  <c:v>-65.014499999999998</c:v>
                </c:pt>
                <c:pt idx="6422">
                  <c:v>-65.014499999999998</c:v>
                </c:pt>
                <c:pt idx="6423">
                  <c:v>-65.014499999999998</c:v>
                </c:pt>
                <c:pt idx="6424">
                  <c:v>-65.014499999999998</c:v>
                </c:pt>
                <c:pt idx="6425">
                  <c:v>-65.014499999999998</c:v>
                </c:pt>
                <c:pt idx="6426">
                  <c:v>-65.014499999999998</c:v>
                </c:pt>
                <c:pt idx="6427">
                  <c:v>-65.014499999999998</c:v>
                </c:pt>
                <c:pt idx="6428">
                  <c:v>-65.014499999999998</c:v>
                </c:pt>
                <c:pt idx="6429">
                  <c:v>-65.014499999999998</c:v>
                </c:pt>
                <c:pt idx="6430">
                  <c:v>-65.014499999999998</c:v>
                </c:pt>
                <c:pt idx="6431">
                  <c:v>-65.014499999999998</c:v>
                </c:pt>
                <c:pt idx="6432">
                  <c:v>-65.014499999999998</c:v>
                </c:pt>
                <c:pt idx="6433">
                  <c:v>-65.014499999999998</c:v>
                </c:pt>
                <c:pt idx="6434">
                  <c:v>-65.014499999999998</c:v>
                </c:pt>
                <c:pt idx="6435">
                  <c:v>-65.014499999999998</c:v>
                </c:pt>
                <c:pt idx="6436">
                  <c:v>-65.014499999999998</c:v>
                </c:pt>
                <c:pt idx="6437">
                  <c:v>-65.014499999999998</c:v>
                </c:pt>
                <c:pt idx="6438">
                  <c:v>-65.014499999999998</c:v>
                </c:pt>
                <c:pt idx="6439">
                  <c:v>-65.014499999999998</c:v>
                </c:pt>
                <c:pt idx="6440">
                  <c:v>-65.014499999999998</c:v>
                </c:pt>
                <c:pt idx="6441">
                  <c:v>-65.014499999999998</c:v>
                </c:pt>
                <c:pt idx="6442">
                  <c:v>-65.014499999999998</c:v>
                </c:pt>
                <c:pt idx="6443">
                  <c:v>-65.014499999999998</c:v>
                </c:pt>
                <c:pt idx="6444">
                  <c:v>-65.014499999999998</c:v>
                </c:pt>
                <c:pt idx="6445">
                  <c:v>-65.014499999999998</c:v>
                </c:pt>
                <c:pt idx="6446">
                  <c:v>-65.014499999999998</c:v>
                </c:pt>
                <c:pt idx="6447">
                  <c:v>-65.014499999999998</c:v>
                </c:pt>
                <c:pt idx="6448">
                  <c:v>-65.014499999999998</c:v>
                </c:pt>
                <c:pt idx="6449">
                  <c:v>-65.014499999999998</c:v>
                </c:pt>
                <c:pt idx="6450">
                  <c:v>-65.014499999999998</c:v>
                </c:pt>
                <c:pt idx="6451">
                  <c:v>-65.014499999999998</c:v>
                </c:pt>
                <c:pt idx="6452">
                  <c:v>-65.014499999999998</c:v>
                </c:pt>
                <c:pt idx="6453">
                  <c:v>-65.014499999999998</c:v>
                </c:pt>
                <c:pt idx="6454">
                  <c:v>-65.014499999999998</c:v>
                </c:pt>
                <c:pt idx="6455">
                  <c:v>-65.014499999999998</c:v>
                </c:pt>
                <c:pt idx="6456">
                  <c:v>-65.014499999999998</c:v>
                </c:pt>
                <c:pt idx="6457">
                  <c:v>-65.014499999999998</c:v>
                </c:pt>
                <c:pt idx="6458">
                  <c:v>-65.014499999999998</c:v>
                </c:pt>
                <c:pt idx="6459">
                  <c:v>-65.014499999999998</c:v>
                </c:pt>
                <c:pt idx="6460">
                  <c:v>-65.014499999999998</c:v>
                </c:pt>
                <c:pt idx="6461">
                  <c:v>-65.014499999999998</c:v>
                </c:pt>
                <c:pt idx="6462">
                  <c:v>-65.014499999999998</c:v>
                </c:pt>
                <c:pt idx="6463">
                  <c:v>-65.014499999999998</c:v>
                </c:pt>
                <c:pt idx="6464">
                  <c:v>-65.014499999999998</c:v>
                </c:pt>
                <c:pt idx="6465">
                  <c:v>-65.014499999999998</c:v>
                </c:pt>
                <c:pt idx="6466">
                  <c:v>-65.014499999999998</c:v>
                </c:pt>
                <c:pt idx="6467">
                  <c:v>-65.014499999999998</c:v>
                </c:pt>
                <c:pt idx="6468">
                  <c:v>-65.014499999999998</c:v>
                </c:pt>
                <c:pt idx="6469">
                  <c:v>-65.014499999999998</c:v>
                </c:pt>
                <c:pt idx="6470">
                  <c:v>-65.014499999999998</c:v>
                </c:pt>
                <c:pt idx="6471">
                  <c:v>-65.014499999999998</c:v>
                </c:pt>
                <c:pt idx="6472">
                  <c:v>-65.014499999999998</c:v>
                </c:pt>
                <c:pt idx="6473">
                  <c:v>-65.014499999999998</c:v>
                </c:pt>
                <c:pt idx="6474">
                  <c:v>-65.014499999999998</c:v>
                </c:pt>
                <c:pt idx="6475">
                  <c:v>-65.014499999999998</c:v>
                </c:pt>
                <c:pt idx="6476">
                  <c:v>-65.014499999999998</c:v>
                </c:pt>
                <c:pt idx="6477">
                  <c:v>-65.014499999999998</c:v>
                </c:pt>
                <c:pt idx="6478">
                  <c:v>-65.014499999999998</c:v>
                </c:pt>
                <c:pt idx="6479">
                  <c:v>-65.014499999999998</c:v>
                </c:pt>
                <c:pt idx="6480">
                  <c:v>-65.014499999999998</c:v>
                </c:pt>
                <c:pt idx="6481">
                  <c:v>-65.014499999999998</c:v>
                </c:pt>
                <c:pt idx="6482">
                  <c:v>-65.014499999999998</c:v>
                </c:pt>
                <c:pt idx="6483">
                  <c:v>-65.014499999999998</c:v>
                </c:pt>
                <c:pt idx="6484">
                  <c:v>-65.014499999999998</c:v>
                </c:pt>
                <c:pt idx="6485">
                  <c:v>-65.014499999999998</c:v>
                </c:pt>
                <c:pt idx="6486">
                  <c:v>-65.014499999999998</c:v>
                </c:pt>
                <c:pt idx="6487">
                  <c:v>-65.014499999999998</c:v>
                </c:pt>
                <c:pt idx="6488">
                  <c:v>-65.014499999999998</c:v>
                </c:pt>
                <c:pt idx="6489">
                  <c:v>-65.014499999999998</c:v>
                </c:pt>
                <c:pt idx="6490">
                  <c:v>-65.014499999999998</c:v>
                </c:pt>
                <c:pt idx="6491">
                  <c:v>-65.014499999999998</c:v>
                </c:pt>
                <c:pt idx="6492">
                  <c:v>-65.014499999999998</c:v>
                </c:pt>
                <c:pt idx="6493">
                  <c:v>-65.014499999999998</c:v>
                </c:pt>
                <c:pt idx="6494">
                  <c:v>-65.014499999999998</c:v>
                </c:pt>
                <c:pt idx="6495">
                  <c:v>-65.014499999999998</c:v>
                </c:pt>
                <c:pt idx="6496">
                  <c:v>-65.014499999999998</c:v>
                </c:pt>
                <c:pt idx="6497">
                  <c:v>-65.014499999999998</c:v>
                </c:pt>
                <c:pt idx="6498">
                  <c:v>-65.014499999999998</c:v>
                </c:pt>
                <c:pt idx="6499">
                  <c:v>-65.014499999999998</c:v>
                </c:pt>
                <c:pt idx="6500">
                  <c:v>-65.014499999999998</c:v>
                </c:pt>
                <c:pt idx="6501">
                  <c:v>-65.014499999999998</c:v>
                </c:pt>
                <c:pt idx="6502">
                  <c:v>-65.014499999999998</c:v>
                </c:pt>
                <c:pt idx="6503">
                  <c:v>-65.014499999999998</c:v>
                </c:pt>
                <c:pt idx="6504">
                  <c:v>-65.014499999999998</c:v>
                </c:pt>
                <c:pt idx="6505">
                  <c:v>-65.014499999999998</c:v>
                </c:pt>
                <c:pt idx="6506">
                  <c:v>-65.014499999999998</c:v>
                </c:pt>
                <c:pt idx="6507">
                  <c:v>-65.014499999999998</c:v>
                </c:pt>
                <c:pt idx="6508">
                  <c:v>-65.014499999999998</c:v>
                </c:pt>
                <c:pt idx="6509">
                  <c:v>-65.014499999999998</c:v>
                </c:pt>
                <c:pt idx="6510">
                  <c:v>-65.014499999999998</c:v>
                </c:pt>
                <c:pt idx="6511">
                  <c:v>-65.014499999999998</c:v>
                </c:pt>
                <c:pt idx="6512">
                  <c:v>-65.014499999999998</c:v>
                </c:pt>
                <c:pt idx="6513">
                  <c:v>-65.014499999999998</c:v>
                </c:pt>
                <c:pt idx="6514">
                  <c:v>-65.014499999999998</c:v>
                </c:pt>
                <c:pt idx="6515">
                  <c:v>-65.014499999999998</c:v>
                </c:pt>
                <c:pt idx="6516">
                  <c:v>-65.014499999999998</c:v>
                </c:pt>
                <c:pt idx="6517">
                  <c:v>-65.014499999999998</c:v>
                </c:pt>
                <c:pt idx="6518">
                  <c:v>-65.014499999999998</c:v>
                </c:pt>
                <c:pt idx="6519">
                  <c:v>-65.014499999999998</c:v>
                </c:pt>
                <c:pt idx="6520">
                  <c:v>-65.014499999999998</c:v>
                </c:pt>
                <c:pt idx="6521">
                  <c:v>-65.014499999999998</c:v>
                </c:pt>
                <c:pt idx="6522">
                  <c:v>-65.014499999999998</c:v>
                </c:pt>
                <c:pt idx="6523">
                  <c:v>-65.014499999999998</c:v>
                </c:pt>
                <c:pt idx="6524">
                  <c:v>-65.014499999999998</c:v>
                </c:pt>
                <c:pt idx="6525">
                  <c:v>-65.014499999999998</c:v>
                </c:pt>
                <c:pt idx="6526">
                  <c:v>-65.014499999999998</c:v>
                </c:pt>
                <c:pt idx="6527">
                  <c:v>-65.014499999999998</c:v>
                </c:pt>
                <c:pt idx="6528">
                  <c:v>-65.014499999999998</c:v>
                </c:pt>
                <c:pt idx="6529">
                  <c:v>-65.014499999999998</c:v>
                </c:pt>
                <c:pt idx="6530">
                  <c:v>-65.014499999999998</c:v>
                </c:pt>
                <c:pt idx="6531">
                  <c:v>-65.014499999999998</c:v>
                </c:pt>
                <c:pt idx="6532">
                  <c:v>-65.014499999999998</c:v>
                </c:pt>
                <c:pt idx="6533">
                  <c:v>-65.014499999999998</c:v>
                </c:pt>
                <c:pt idx="6534">
                  <c:v>-65.014499999999998</c:v>
                </c:pt>
                <c:pt idx="6535">
                  <c:v>-65.014499999999998</c:v>
                </c:pt>
                <c:pt idx="6536">
                  <c:v>-65.014499999999998</c:v>
                </c:pt>
                <c:pt idx="6537">
                  <c:v>-65.014499999999998</c:v>
                </c:pt>
                <c:pt idx="6538">
                  <c:v>-65.014499999999998</c:v>
                </c:pt>
                <c:pt idx="6539">
                  <c:v>-65.014499999999998</c:v>
                </c:pt>
                <c:pt idx="6540">
                  <c:v>-65.014499999999998</c:v>
                </c:pt>
                <c:pt idx="6541">
                  <c:v>-65.014499999999998</c:v>
                </c:pt>
                <c:pt idx="6542">
                  <c:v>-65.014499999999998</c:v>
                </c:pt>
                <c:pt idx="6543">
                  <c:v>-65.014499999999998</c:v>
                </c:pt>
                <c:pt idx="6544">
                  <c:v>-65.014499999999998</c:v>
                </c:pt>
                <c:pt idx="6545">
                  <c:v>-65.014499999999998</c:v>
                </c:pt>
                <c:pt idx="6546">
                  <c:v>-65.014499999999998</c:v>
                </c:pt>
                <c:pt idx="6547">
                  <c:v>-65.014499999999998</c:v>
                </c:pt>
                <c:pt idx="6548">
                  <c:v>-65.014499999999998</c:v>
                </c:pt>
                <c:pt idx="6549">
                  <c:v>-65.014499999999998</c:v>
                </c:pt>
                <c:pt idx="6550">
                  <c:v>-65.014399999999995</c:v>
                </c:pt>
                <c:pt idx="6551">
                  <c:v>-65.014399999999995</c:v>
                </c:pt>
                <c:pt idx="6552">
                  <c:v>-65.014399999999995</c:v>
                </c:pt>
                <c:pt idx="6553">
                  <c:v>-65.014399999999995</c:v>
                </c:pt>
                <c:pt idx="6554">
                  <c:v>-65.014399999999995</c:v>
                </c:pt>
                <c:pt idx="6555">
                  <c:v>-65.014399999999995</c:v>
                </c:pt>
                <c:pt idx="6556">
                  <c:v>-65.014399999999995</c:v>
                </c:pt>
                <c:pt idx="6557">
                  <c:v>-65.014399999999995</c:v>
                </c:pt>
                <c:pt idx="6558">
                  <c:v>-65.014399999999995</c:v>
                </c:pt>
                <c:pt idx="6559">
                  <c:v>-65.014399999999995</c:v>
                </c:pt>
                <c:pt idx="6560">
                  <c:v>-65.014399999999995</c:v>
                </c:pt>
                <c:pt idx="6561">
                  <c:v>-65.014399999999995</c:v>
                </c:pt>
                <c:pt idx="6562">
                  <c:v>-65.014399999999995</c:v>
                </c:pt>
                <c:pt idx="6563">
                  <c:v>-65.014399999999995</c:v>
                </c:pt>
                <c:pt idx="6564">
                  <c:v>-65.014399999999995</c:v>
                </c:pt>
                <c:pt idx="6565">
                  <c:v>-65.014399999999995</c:v>
                </c:pt>
                <c:pt idx="6566">
                  <c:v>-65.014399999999995</c:v>
                </c:pt>
                <c:pt idx="6567">
                  <c:v>-65.014399999999995</c:v>
                </c:pt>
                <c:pt idx="6568">
                  <c:v>-65.014399999999995</c:v>
                </c:pt>
                <c:pt idx="6569">
                  <c:v>-65.014399999999995</c:v>
                </c:pt>
                <c:pt idx="6570">
                  <c:v>-65.014399999999995</c:v>
                </c:pt>
                <c:pt idx="6571">
                  <c:v>-65.014399999999995</c:v>
                </c:pt>
                <c:pt idx="6572">
                  <c:v>-65.014399999999995</c:v>
                </c:pt>
                <c:pt idx="6573">
                  <c:v>-65.014399999999995</c:v>
                </c:pt>
                <c:pt idx="6574">
                  <c:v>-65.014399999999995</c:v>
                </c:pt>
                <c:pt idx="6575">
                  <c:v>-65.014399999999995</c:v>
                </c:pt>
                <c:pt idx="6576">
                  <c:v>-65.014399999999995</c:v>
                </c:pt>
                <c:pt idx="6577">
                  <c:v>-65.014399999999995</c:v>
                </c:pt>
                <c:pt idx="6578">
                  <c:v>-65.014399999999995</c:v>
                </c:pt>
                <c:pt idx="6579">
                  <c:v>-65.014399999999995</c:v>
                </c:pt>
                <c:pt idx="6580">
                  <c:v>-65.014399999999995</c:v>
                </c:pt>
                <c:pt idx="6581">
                  <c:v>-65.014399999999995</c:v>
                </c:pt>
                <c:pt idx="6582">
                  <c:v>-65.014399999999995</c:v>
                </c:pt>
                <c:pt idx="6583">
                  <c:v>-65.014399999999995</c:v>
                </c:pt>
                <c:pt idx="6584">
                  <c:v>-65.014399999999995</c:v>
                </c:pt>
                <c:pt idx="6585">
                  <c:v>-65.014399999999995</c:v>
                </c:pt>
                <c:pt idx="6586">
                  <c:v>-65.014399999999995</c:v>
                </c:pt>
                <c:pt idx="6587">
                  <c:v>-65.014399999999995</c:v>
                </c:pt>
                <c:pt idx="6588">
                  <c:v>-65.014399999999995</c:v>
                </c:pt>
                <c:pt idx="6589">
                  <c:v>-65.014399999999995</c:v>
                </c:pt>
                <c:pt idx="6590">
                  <c:v>-65.014399999999995</c:v>
                </c:pt>
                <c:pt idx="6591">
                  <c:v>-65.014399999999995</c:v>
                </c:pt>
                <c:pt idx="6592">
                  <c:v>-65.014399999999995</c:v>
                </c:pt>
                <c:pt idx="6593">
                  <c:v>-65.014399999999995</c:v>
                </c:pt>
                <c:pt idx="6594">
                  <c:v>-65.014399999999995</c:v>
                </c:pt>
                <c:pt idx="6595">
                  <c:v>-65.014399999999995</c:v>
                </c:pt>
                <c:pt idx="6596">
                  <c:v>-65.014399999999995</c:v>
                </c:pt>
                <c:pt idx="6597">
                  <c:v>-65.014399999999995</c:v>
                </c:pt>
                <c:pt idx="6598">
                  <c:v>-65.014399999999995</c:v>
                </c:pt>
                <c:pt idx="6599">
                  <c:v>-65.014399999999995</c:v>
                </c:pt>
                <c:pt idx="6600">
                  <c:v>-65.014399999999995</c:v>
                </c:pt>
                <c:pt idx="6601">
                  <c:v>-65.014399999999995</c:v>
                </c:pt>
                <c:pt idx="6602">
                  <c:v>-65.014399999999995</c:v>
                </c:pt>
                <c:pt idx="6603">
                  <c:v>-65.014399999999995</c:v>
                </c:pt>
                <c:pt idx="6604">
                  <c:v>-65.014399999999995</c:v>
                </c:pt>
                <c:pt idx="6605">
                  <c:v>-65.014399999999995</c:v>
                </c:pt>
                <c:pt idx="6606">
                  <c:v>-65.014399999999995</c:v>
                </c:pt>
                <c:pt idx="6607">
                  <c:v>-65.014399999999995</c:v>
                </c:pt>
                <c:pt idx="6608">
                  <c:v>-65.014399999999995</c:v>
                </c:pt>
                <c:pt idx="6609">
                  <c:v>-65.014399999999995</c:v>
                </c:pt>
                <c:pt idx="6610">
                  <c:v>-65.014399999999995</c:v>
                </c:pt>
                <c:pt idx="6611">
                  <c:v>-65.014399999999995</c:v>
                </c:pt>
                <c:pt idx="6612">
                  <c:v>-65.014399999999995</c:v>
                </c:pt>
                <c:pt idx="6613">
                  <c:v>-65.014399999999995</c:v>
                </c:pt>
                <c:pt idx="6614">
                  <c:v>-65.014399999999995</c:v>
                </c:pt>
                <c:pt idx="6615">
                  <c:v>-65.014399999999995</c:v>
                </c:pt>
                <c:pt idx="6616">
                  <c:v>-65.014399999999995</c:v>
                </c:pt>
                <c:pt idx="6617">
                  <c:v>-65.014399999999995</c:v>
                </c:pt>
                <c:pt idx="6618">
                  <c:v>-65.014399999999995</c:v>
                </c:pt>
                <c:pt idx="6619">
                  <c:v>-65.014399999999995</c:v>
                </c:pt>
                <c:pt idx="6620">
                  <c:v>-65.014399999999995</c:v>
                </c:pt>
                <c:pt idx="6621">
                  <c:v>-65.014399999999995</c:v>
                </c:pt>
                <c:pt idx="6622">
                  <c:v>-65.014399999999995</c:v>
                </c:pt>
                <c:pt idx="6623">
                  <c:v>-65.014399999999995</c:v>
                </c:pt>
                <c:pt idx="6624">
                  <c:v>-65.014399999999995</c:v>
                </c:pt>
                <c:pt idx="6625">
                  <c:v>-65.014399999999995</c:v>
                </c:pt>
                <c:pt idx="6626">
                  <c:v>-65.014399999999995</c:v>
                </c:pt>
                <c:pt idx="6627">
                  <c:v>-65.014399999999995</c:v>
                </c:pt>
                <c:pt idx="6628">
                  <c:v>-65.014399999999995</c:v>
                </c:pt>
                <c:pt idx="6629">
                  <c:v>-65.014399999999995</c:v>
                </c:pt>
                <c:pt idx="6630">
                  <c:v>-65.014399999999995</c:v>
                </c:pt>
                <c:pt idx="6631">
                  <c:v>-65.014399999999995</c:v>
                </c:pt>
                <c:pt idx="6632">
                  <c:v>-65.014399999999995</c:v>
                </c:pt>
                <c:pt idx="6633">
                  <c:v>-65.014399999999995</c:v>
                </c:pt>
                <c:pt idx="6634">
                  <c:v>-65.014399999999995</c:v>
                </c:pt>
                <c:pt idx="6635">
                  <c:v>-65.014399999999995</c:v>
                </c:pt>
                <c:pt idx="6636">
                  <c:v>-65.014399999999995</c:v>
                </c:pt>
                <c:pt idx="6637">
                  <c:v>-65.014399999999995</c:v>
                </c:pt>
                <c:pt idx="6638">
                  <c:v>-65.014399999999995</c:v>
                </c:pt>
                <c:pt idx="6639">
                  <c:v>-65.014399999999995</c:v>
                </c:pt>
                <c:pt idx="6640">
                  <c:v>-65.014399999999995</c:v>
                </c:pt>
                <c:pt idx="6641">
                  <c:v>-65.014399999999995</c:v>
                </c:pt>
                <c:pt idx="6642">
                  <c:v>-65.014399999999995</c:v>
                </c:pt>
                <c:pt idx="6643">
                  <c:v>-65.014399999999995</c:v>
                </c:pt>
                <c:pt idx="6644">
                  <c:v>-65.014399999999995</c:v>
                </c:pt>
                <c:pt idx="6645">
                  <c:v>-65.014399999999995</c:v>
                </c:pt>
                <c:pt idx="6646">
                  <c:v>-65.014399999999995</c:v>
                </c:pt>
                <c:pt idx="6647">
                  <c:v>-65.014399999999995</c:v>
                </c:pt>
                <c:pt idx="6648">
                  <c:v>-65.014399999999995</c:v>
                </c:pt>
                <c:pt idx="6649">
                  <c:v>-65.014399999999995</c:v>
                </c:pt>
                <c:pt idx="6650">
                  <c:v>-65.014399999999995</c:v>
                </c:pt>
                <c:pt idx="6651">
                  <c:v>-65.014399999999995</c:v>
                </c:pt>
                <c:pt idx="6652">
                  <c:v>-65.014399999999995</c:v>
                </c:pt>
                <c:pt idx="6653">
                  <c:v>-65.014399999999995</c:v>
                </c:pt>
                <c:pt idx="6654">
                  <c:v>-65.014399999999995</c:v>
                </c:pt>
                <c:pt idx="6655">
                  <c:v>-65.014399999999995</c:v>
                </c:pt>
                <c:pt idx="6656">
                  <c:v>-65.014399999999995</c:v>
                </c:pt>
                <c:pt idx="6657">
                  <c:v>-65.014399999999995</c:v>
                </c:pt>
                <c:pt idx="6658">
                  <c:v>-65.014399999999995</c:v>
                </c:pt>
                <c:pt idx="6659">
                  <c:v>-65.014399999999995</c:v>
                </c:pt>
                <c:pt idx="6660">
                  <c:v>-65.014399999999995</c:v>
                </c:pt>
                <c:pt idx="6661">
                  <c:v>-65.014399999999995</c:v>
                </c:pt>
                <c:pt idx="6662">
                  <c:v>-65.014399999999995</c:v>
                </c:pt>
                <c:pt idx="6663">
                  <c:v>-65.014399999999995</c:v>
                </c:pt>
                <c:pt idx="6664">
                  <c:v>-65.014399999999995</c:v>
                </c:pt>
                <c:pt idx="6665">
                  <c:v>-65.014399999999995</c:v>
                </c:pt>
                <c:pt idx="6666">
                  <c:v>-65.014399999999995</c:v>
                </c:pt>
                <c:pt idx="6667">
                  <c:v>-65.014399999999995</c:v>
                </c:pt>
                <c:pt idx="6668">
                  <c:v>-65.014399999999995</c:v>
                </c:pt>
                <c:pt idx="6669">
                  <c:v>-65.014399999999995</c:v>
                </c:pt>
                <c:pt idx="6670">
                  <c:v>-65.014399999999995</c:v>
                </c:pt>
                <c:pt idx="6671">
                  <c:v>-65.014399999999995</c:v>
                </c:pt>
                <c:pt idx="6672">
                  <c:v>-65.014399999999995</c:v>
                </c:pt>
                <c:pt idx="6673">
                  <c:v>-65.014399999999995</c:v>
                </c:pt>
                <c:pt idx="6674">
                  <c:v>-65.014399999999995</c:v>
                </c:pt>
                <c:pt idx="6675">
                  <c:v>-65.014399999999995</c:v>
                </c:pt>
                <c:pt idx="6676">
                  <c:v>-65.014399999999995</c:v>
                </c:pt>
                <c:pt idx="6677">
                  <c:v>-65.014399999999995</c:v>
                </c:pt>
                <c:pt idx="6678">
                  <c:v>-65.014399999999995</c:v>
                </c:pt>
                <c:pt idx="6679">
                  <c:v>-65.014399999999995</c:v>
                </c:pt>
                <c:pt idx="6680">
                  <c:v>-65.014399999999995</c:v>
                </c:pt>
                <c:pt idx="6681">
                  <c:v>-65.014399999999995</c:v>
                </c:pt>
                <c:pt idx="6682">
                  <c:v>-65.014399999999995</c:v>
                </c:pt>
                <c:pt idx="6683">
                  <c:v>-65.014399999999995</c:v>
                </c:pt>
                <c:pt idx="6684">
                  <c:v>-65.014399999999995</c:v>
                </c:pt>
                <c:pt idx="6685">
                  <c:v>-65.014399999999995</c:v>
                </c:pt>
                <c:pt idx="6686">
                  <c:v>-65.014399999999995</c:v>
                </c:pt>
                <c:pt idx="6687">
                  <c:v>-65.014399999999995</c:v>
                </c:pt>
                <c:pt idx="6688">
                  <c:v>-65.014399999999995</c:v>
                </c:pt>
                <c:pt idx="6689">
                  <c:v>-65.014399999999995</c:v>
                </c:pt>
                <c:pt idx="6690">
                  <c:v>-65.014399999999995</c:v>
                </c:pt>
                <c:pt idx="6691">
                  <c:v>-65.014399999999995</c:v>
                </c:pt>
                <c:pt idx="6692">
                  <c:v>-65.014399999999995</c:v>
                </c:pt>
                <c:pt idx="6693">
                  <c:v>-65.014399999999995</c:v>
                </c:pt>
                <c:pt idx="6694">
                  <c:v>-65.014399999999995</c:v>
                </c:pt>
                <c:pt idx="6695">
                  <c:v>-65.014399999999995</c:v>
                </c:pt>
                <c:pt idx="6696">
                  <c:v>-65.014399999999995</c:v>
                </c:pt>
                <c:pt idx="6697">
                  <c:v>-65.014399999999995</c:v>
                </c:pt>
                <c:pt idx="6698">
                  <c:v>-65.014399999999995</c:v>
                </c:pt>
                <c:pt idx="6699">
                  <c:v>-65.014399999999995</c:v>
                </c:pt>
                <c:pt idx="6700">
                  <c:v>-65.014399999999995</c:v>
                </c:pt>
                <c:pt idx="6701">
                  <c:v>-65.014399999999995</c:v>
                </c:pt>
                <c:pt idx="6702">
                  <c:v>-65.014399999999995</c:v>
                </c:pt>
                <c:pt idx="6703">
                  <c:v>-65.014399999999995</c:v>
                </c:pt>
                <c:pt idx="6704">
                  <c:v>-65.014399999999995</c:v>
                </c:pt>
                <c:pt idx="6705">
                  <c:v>-65.014399999999995</c:v>
                </c:pt>
                <c:pt idx="6706">
                  <c:v>-65.014399999999995</c:v>
                </c:pt>
                <c:pt idx="6707">
                  <c:v>-65.014399999999995</c:v>
                </c:pt>
                <c:pt idx="6708">
                  <c:v>-65.014399999999995</c:v>
                </c:pt>
                <c:pt idx="6709">
                  <c:v>-65.014399999999995</c:v>
                </c:pt>
                <c:pt idx="6710">
                  <c:v>-65.014399999999995</c:v>
                </c:pt>
                <c:pt idx="6711">
                  <c:v>-65.014399999999995</c:v>
                </c:pt>
                <c:pt idx="6712">
                  <c:v>-65.014399999999995</c:v>
                </c:pt>
                <c:pt idx="6713">
                  <c:v>-65.014399999999995</c:v>
                </c:pt>
                <c:pt idx="6714">
                  <c:v>-65.014399999999995</c:v>
                </c:pt>
                <c:pt idx="6715">
                  <c:v>-65.014399999999995</c:v>
                </c:pt>
                <c:pt idx="6716">
                  <c:v>-65.014399999999995</c:v>
                </c:pt>
                <c:pt idx="6717">
                  <c:v>-65.014399999999995</c:v>
                </c:pt>
                <c:pt idx="6718">
                  <c:v>-65.014399999999995</c:v>
                </c:pt>
                <c:pt idx="6719">
                  <c:v>-65.014399999999995</c:v>
                </c:pt>
                <c:pt idx="6720">
                  <c:v>-65.014399999999995</c:v>
                </c:pt>
                <c:pt idx="6721">
                  <c:v>-65.014399999999995</c:v>
                </c:pt>
                <c:pt idx="6722">
                  <c:v>-65.014399999999995</c:v>
                </c:pt>
                <c:pt idx="6723">
                  <c:v>-65.014399999999995</c:v>
                </c:pt>
                <c:pt idx="6724">
                  <c:v>-65.014399999999995</c:v>
                </c:pt>
                <c:pt idx="6725">
                  <c:v>-65.014399999999995</c:v>
                </c:pt>
                <c:pt idx="6726">
                  <c:v>-65.014399999999995</c:v>
                </c:pt>
                <c:pt idx="6727">
                  <c:v>-65.014399999999995</c:v>
                </c:pt>
                <c:pt idx="6728">
                  <c:v>-65.014399999999995</c:v>
                </c:pt>
                <c:pt idx="6729">
                  <c:v>-65.014399999999995</c:v>
                </c:pt>
                <c:pt idx="6730">
                  <c:v>-65.014399999999995</c:v>
                </c:pt>
                <c:pt idx="6731">
                  <c:v>-65.014399999999995</c:v>
                </c:pt>
                <c:pt idx="6732">
                  <c:v>-65.014399999999995</c:v>
                </c:pt>
                <c:pt idx="6733">
                  <c:v>-65.014399999999995</c:v>
                </c:pt>
                <c:pt idx="6734">
                  <c:v>-65.014399999999995</c:v>
                </c:pt>
                <c:pt idx="6735">
                  <c:v>-65.014399999999995</c:v>
                </c:pt>
                <c:pt idx="6736">
                  <c:v>-65.014399999999995</c:v>
                </c:pt>
                <c:pt idx="6737">
                  <c:v>-65.014399999999995</c:v>
                </c:pt>
                <c:pt idx="6738">
                  <c:v>-65.014399999999995</c:v>
                </c:pt>
                <c:pt idx="6739">
                  <c:v>-65.014399999999995</c:v>
                </c:pt>
                <c:pt idx="6740">
                  <c:v>-65.014399999999995</c:v>
                </c:pt>
                <c:pt idx="6741">
                  <c:v>-65.014399999999995</c:v>
                </c:pt>
                <c:pt idx="6742">
                  <c:v>-65.014399999999995</c:v>
                </c:pt>
                <c:pt idx="6743">
                  <c:v>-65.014399999999995</c:v>
                </c:pt>
                <c:pt idx="6744">
                  <c:v>-65.014399999999995</c:v>
                </c:pt>
                <c:pt idx="6745">
                  <c:v>-65.014399999999995</c:v>
                </c:pt>
                <c:pt idx="6746">
                  <c:v>-65.014399999999995</c:v>
                </c:pt>
                <c:pt idx="6747">
                  <c:v>-65.014399999999995</c:v>
                </c:pt>
                <c:pt idx="6748">
                  <c:v>-65.014399999999995</c:v>
                </c:pt>
                <c:pt idx="6749">
                  <c:v>-65.014399999999995</c:v>
                </c:pt>
                <c:pt idx="6750">
                  <c:v>-65.014399999999995</c:v>
                </c:pt>
                <c:pt idx="6751">
                  <c:v>-65.014399999999995</c:v>
                </c:pt>
                <c:pt idx="6752">
                  <c:v>-65.014399999999995</c:v>
                </c:pt>
                <c:pt idx="6753">
                  <c:v>-65.014399999999995</c:v>
                </c:pt>
                <c:pt idx="6754">
                  <c:v>-65.014399999999995</c:v>
                </c:pt>
                <c:pt idx="6755">
                  <c:v>-65.014399999999995</c:v>
                </c:pt>
                <c:pt idx="6756">
                  <c:v>-65.014399999999995</c:v>
                </c:pt>
                <c:pt idx="6757">
                  <c:v>-65.014399999999995</c:v>
                </c:pt>
                <c:pt idx="6758">
                  <c:v>-65.014399999999995</c:v>
                </c:pt>
                <c:pt idx="6759">
                  <c:v>-65.014399999999995</c:v>
                </c:pt>
                <c:pt idx="6760">
                  <c:v>-65.014399999999995</c:v>
                </c:pt>
                <c:pt idx="6761">
                  <c:v>-65.014399999999995</c:v>
                </c:pt>
                <c:pt idx="6762">
                  <c:v>-65.014399999999995</c:v>
                </c:pt>
                <c:pt idx="6763">
                  <c:v>-65.014399999999995</c:v>
                </c:pt>
                <c:pt idx="6764">
                  <c:v>-65.014399999999995</c:v>
                </c:pt>
                <c:pt idx="6765">
                  <c:v>-65.014399999999995</c:v>
                </c:pt>
                <c:pt idx="6766">
                  <c:v>-65.014399999999995</c:v>
                </c:pt>
                <c:pt idx="6767">
                  <c:v>-65.014399999999995</c:v>
                </c:pt>
                <c:pt idx="6768">
                  <c:v>-65.014399999999995</c:v>
                </c:pt>
                <c:pt idx="6769">
                  <c:v>-65.014399999999995</c:v>
                </c:pt>
                <c:pt idx="6770">
                  <c:v>-65.014399999999995</c:v>
                </c:pt>
                <c:pt idx="6771">
                  <c:v>-65.014399999999995</c:v>
                </c:pt>
                <c:pt idx="6772">
                  <c:v>-65.014399999999995</c:v>
                </c:pt>
                <c:pt idx="6773">
                  <c:v>-65.014399999999995</c:v>
                </c:pt>
                <c:pt idx="6774">
                  <c:v>-65.014399999999995</c:v>
                </c:pt>
                <c:pt idx="6775">
                  <c:v>-65.014399999999995</c:v>
                </c:pt>
                <c:pt idx="6776">
                  <c:v>-65.014399999999995</c:v>
                </c:pt>
                <c:pt idx="6777">
                  <c:v>-65.014399999999995</c:v>
                </c:pt>
                <c:pt idx="6778">
                  <c:v>-65.014399999999995</c:v>
                </c:pt>
                <c:pt idx="6779">
                  <c:v>-65.014399999999995</c:v>
                </c:pt>
                <c:pt idx="6780">
                  <c:v>-65.014399999999995</c:v>
                </c:pt>
                <c:pt idx="6781">
                  <c:v>-65.014399999999995</c:v>
                </c:pt>
                <c:pt idx="6782">
                  <c:v>-65.014399999999995</c:v>
                </c:pt>
                <c:pt idx="6783">
                  <c:v>-65.014399999999995</c:v>
                </c:pt>
                <c:pt idx="6784">
                  <c:v>-65.014399999999995</c:v>
                </c:pt>
                <c:pt idx="6785">
                  <c:v>-65.014399999999995</c:v>
                </c:pt>
                <c:pt idx="6786">
                  <c:v>-65.014399999999995</c:v>
                </c:pt>
                <c:pt idx="6787">
                  <c:v>-65.014399999999995</c:v>
                </c:pt>
                <c:pt idx="6788">
                  <c:v>-65.014399999999995</c:v>
                </c:pt>
                <c:pt idx="6789">
                  <c:v>-65.014399999999995</c:v>
                </c:pt>
                <c:pt idx="6790">
                  <c:v>-65.014399999999995</c:v>
                </c:pt>
                <c:pt idx="6791">
                  <c:v>-65.014399999999995</c:v>
                </c:pt>
                <c:pt idx="6792">
                  <c:v>-65.014399999999995</c:v>
                </c:pt>
                <c:pt idx="6793">
                  <c:v>-65.014399999999995</c:v>
                </c:pt>
                <c:pt idx="6794">
                  <c:v>-65.014399999999995</c:v>
                </c:pt>
                <c:pt idx="6795">
                  <c:v>-65.014399999999995</c:v>
                </c:pt>
                <c:pt idx="6796">
                  <c:v>-65.014399999999995</c:v>
                </c:pt>
                <c:pt idx="6797">
                  <c:v>-65.014399999999995</c:v>
                </c:pt>
                <c:pt idx="6798">
                  <c:v>-65.014399999999995</c:v>
                </c:pt>
                <c:pt idx="6799">
                  <c:v>-65.014399999999995</c:v>
                </c:pt>
                <c:pt idx="6800">
                  <c:v>-65.014399999999995</c:v>
                </c:pt>
                <c:pt idx="6801">
                  <c:v>-65.014399999999995</c:v>
                </c:pt>
                <c:pt idx="6802">
                  <c:v>-65.014399999999995</c:v>
                </c:pt>
                <c:pt idx="6803">
                  <c:v>-65.014399999999995</c:v>
                </c:pt>
                <c:pt idx="6804">
                  <c:v>-65.014399999999995</c:v>
                </c:pt>
                <c:pt idx="6805">
                  <c:v>-65.014399999999995</c:v>
                </c:pt>
                <c:pt idx="6806">
                  <c:v>-65.014399999999995</c:v>
                </c:pt>
                <c:pt idx="6807">
                  <c:v>-65.014399999999995</c:v>
                </c:pt>
                <c:pt idx="6808">
                  <c:v>-65.014399999999995</c:v>
                </c:pt>
                <c:pt idx="6809">
                  <c:v>-65.014399999999995</c:v>
                </c:pt>
                <c:pt idx="6810">
                  <c:v>-65.014399999999995</c:v>
                </c:pt>
                <c:pt idx="6811">
                  <c:v>-65.014399999999995</c:v>
                </c:pt>
                <c:pt idx="6812">
                  <c:v>-65.014399999999995</c:v>
                </c:pt>
                <c:pt idx="6813">
                  <c:v>-65.014399999999995</c:v>
                </c:pt>
                <c:pt idx="6814">
                  <c:v>-65.014399999999995</c:v>
                </c:pt>
                <c:pt idx="6815">
                  <c:v>-65.014399999999995</c:v>
                </c:pt>
                <c:pt idx="6816">
                  <c:v>-65.014399999999995</c:v>
                </c:pt>
                <c:pt idx="6817">
                  <c:v>-65.014399999999995</c:v>
                </c:pt>
                <c:pt idx="6818">
                  <c:v>-65.014399999999995</c:v>
                </c:pt>
                <c:pt idx="6819">
                  <c:v>-65.014399999999995</c:v>
                </c:pt>
                <c:pt idx="6820">
                  <c:v>-65.014399999999995</c:v>
                </c:pt>
                <c:pt idx="6821">
                  <c:v>-65.014399999999995</c:v>
                </c:pt>
                <c:pt idx="6822">
                  <c:v>-65.014399999999995</c:v>
                </c:pt>
                <c:pt idx="6823">
                  <c:v>-65.014399999999995</c:v>
                </c:pt>
                <c:pt idx="6824">
                  <c:v>-65.014399999999995</c:v>
                </c:pt>
                <c:pt idx="6825">
                  <c:v>-65.014399999999995</c:v>
                </c:pt>
                <c:pt idx="6826">
                  <c:v>-65.014399999999995</c:v>
                </c:pt>
                <c:pt idx="6827">
                  <c:v>-65.014399999999995</c:v>
                </c:pt>
                <c:pt idx="6828">
                  <c:v>-65.014399999999995</c:v>
                </c:pt>
                <c:pt idx="6829">
                  <c:v>-65.014399999999995</c:v>
                </c:pt>
                <c:pt idx="6830">
                  <c:v>-65.014399999999995</c:v>
                </c:pt>
                <c:pt idx="6831">
                  <c:v>-65.014399999999995</c:v>
                </c:pt>
                <c:pt idx="6832">
                  <c:v>-65.014399999999995</c:v>
                </c:pt>
                <c:pt idx="6833">
                  <c:v>-65.014399999999995</c:v>
                </c:pt>
                <c:pt idx="6834">
                  <c:v>-65.014399999999995</c:v>
                </c:pt>
                <c:pt idx="6835">
                  <c:v>-65.014399999999995</c:v>
                </c:pt>
                <c:pt idx="6836">
                  <c:v>-65.014399999999995</c:v>
                </c:pt>
                <c:pt idx="6837">
                  <c:v>-65.014399999999995</c:v>
                </c:pt>
                <c:pt idx="6838">
                  <c:v>-65.014399999999995</c:v>
                </c:pt>
                <c:pt idx="6839">
                  <c:v>-65.014399999999995</c:v>
                </c:pt>
                <c:pt idx="6840">
                  <c:v>-65.014399999999995</c:v>
                </c:pt>
                <c:pt idx="6841">
                  <c:v>-65.014399999999995</c:v>
                </c:pt>
                <c:pt idx="6842">
                  <c:v>-65.014399999999995</c:v>
                </c:pt>
                <c:pt idx="6843">
                  <c:v>-65.014399999999995</c:v>
                </c:pt>
                <c:pt idx="6844">
                  <c:v>-65.014399999999995</c:v>
                </c:pt>
                <c:pt idx="6845">
                  <c:v>-65.014399999999995</c:v>
                </c:pt>
                <c:pt idx="6846">
                  <c:v>-65.014399999999995</c:v>
                </c:pt>
                <c:pt idx="6847">
                  <c:v>-65.014399999999995</c:v>
                </c:pt>
                <c:pt idx="6848">
                  <c:v>-65.014399999999995</c:v>
                </c:pt>
                <c:pt idx="6849">
                  <c:v>-65.014399999999995</c:v>
                </c:pt>
                <c:pt idx="6850">
                  <c:v>-65.014399999999995</c:v>
                </c:pt>
                <c:pt idx="6851">
                  <c:v>-65.014399999999995</c:v>
                </c:pt>
                <c:pt idx="6852">
                  <c:v>-65.014399999999995</c:v>
                </c:pt>
                <c:pt idx="6853">
                  <c:v>-65.014399999999995</c:v>
                </c:pt>
                <c:pt idx="6854">
                  <c:v>-65.014399999999995</c:v>
                </c:pt>
                <c:pt idx="6855">
                  <c:v>-65.014399999999995</c:v>
                </c:pt>
                <c:pt idx="6856">
                  <c:v>-65.014399999999995</c:v>
                </c:pt>
                <c:pt idx="6857">
                  <c:v>-65.014399999999995</c:v>
                </c:pt>
                <c:pt idx="6858">
                  <c:v>-65.014399999999995</c:v>
                </c:pt>
                <c:pt idx="6859">
                  <c:v>-65.014399999999995</c:v>
                </c:pt>
                <c:pt idx="6860">
                  <c:v>-65.014399999999995</c:v>
                </c:pt>
                <c:pt idx="6861">
                  <c:v>-65.014399999999995</c:v>
                </c:pt>
                <c:pt idx="6862">
                  <c:v>-65.014399999999995</c:v>
                </c:pt>
                <c:pt idx="6863">
                  <c:v>-65.014399999999995</c:v>
                </c:pt>
                <c:pt idx="6864">
                  <c:v>-65.014399999999995</c:v>
                </c:pt>
                <c:pt idx="6865">
                  <c:v>-65.014399999999995</c:v>
                </c:pt>
                <c:pt idx="6866">
                  <c:v>-65.014399999999995</c:v>
                </c:pt>
                <c:pt idx="6867">
                  <c:v>-65.014399999999995</c:v>
                </c:pt>
                <c:pt idx="6868">
                  <c:v>-65.014399999999995</c:v>
                </c:pt>
                <c:pt idx="6869">
                  <c:v>-65.014399999999995</c:v>
                </c:pt>
                <c:pt idx="6870">
                  <c:v>-65.014399999999995</c:v>
                </c:pt>
                <c:pt idx="6871">
                  <c:v>-65.014399999999995</c:v>
                </c:pt>
                <c:pt idx="6872">
                  <c:v>-65.014399999999995</c:v>
                </c:pt>
                <c:pt idx="6873">
                  <c:v>-65.014399999999995</c:v>
                </c:pt>
                <c:pt idx="6874">
                  <c:v>-65.014399999999995</c:v>
                </c:pt>
                <c:pt idx="6875">
                  <c:v>-65.014399999999995</c:v>
                </c:pt>
                <c:pt idx="6876">
                  <c:v>-65.014399999999995</c:v>
                </c:pt>
                <c:pt idx="6877">
                  <c:v>-65.014399999999995</c:v>
                </c:pt>
                <c:pt idx="6878">
                  <c:v>-65.014399999999995</c:v>
                </c:pt>
                <c:pt idx="6879">
                  <c:v>-65.014399999999995</c:v>
                </c:pt>
                <c:pt idx="6880">
                  <c:v>-65.014399999999995</c:v>
                </c:pt>
                <c:pt idx="6881">
                  <c:v>-65.014399999999995</c:v>
                </c:pt>
                <c:pt idx="6882">
                  <c:v>-65.014399999999995</c:v>
                </c:pt>
                <c:pt idx="6883">
                  <c:v>-65.014399999999995</c:v>
                </c:pt>
                <c:pt idx="6884">
                  <c:v>-65.014399999999995</c:v>
                </c:pt>
                <c:pt idx="6885">
                  <c:v>-65.014399999999995</c:v>
                </c:pt>
                <c:pt idx="6886">
                  <c:v>-65.014399999999995</c:v>
                </c:pt>
                <c:pt idx="6887">
                  <c:v>-65.014399999999995</c:v>
                </c:pt>
                <c:pt idx="6888">
                  <c:v>-65.014399999999995</c:v>
                </c:pt>
                <c:pt idx="6889">
                  <c:v>-65.014399999999995</c:v>
                </c:pt>
                <c:pt idx="6890">
                  <c:v>-65.014399999999995</c:v>
                </c:pt>
                <c:pt idx="6891">
                  <c:v>-65.014399999999995</c:v>
                </c:pt>
                <c:pt idx="6892">
                  <c:v>-65.014399999999995</c:v>
                </c:pt>
                <c:pt idx="6893">
                  <c:v>-65.014399999999995</c:v>
                </c:pt>
                <c:pt idx="6894">
                  <c:v>-65.014399999999995</c:v>
                </c:pt>
                <c:pt idx="6895">
                  <c:v>-65.014399999999995</c:v>
                </c:pt>
                <c:pt idx="6896">
                  <c:v>-65.014399999999995</c:v>
                </c:pt>
                <c:pt idx="6897">
                  <c:v>-65.014399999999995</c:v>
                </c:pt>
                <c:pt idx="6898">
                  <c:v>-65.014399999999995</c:v>
                </c:pt>
                <c:pt idx="6899">
                  <c:v>-65.014399999999995</c:v>
                </c:pt>
                <c:pt idx="6900">
                  <c:v>-65.014399999999995</c:v>
                </c:pt>
                <c:pt idx="6901">
                  <c:v>-65.014399999999995</c:v>
                </c:pt>
                <c:pt idx="6902">
                  <c:v>-65.014399999999995</c:v>
                </c:pt>
                <c:pt idx="6903">
                  <c:v>-65.014399999999995</c:v>
                </c:pt>
                <c:pt idx="6904">
                  <c:v>-65.014399999999995</c:v>
                </c:pt>
                <c:pt idx="6905">
                  <c:v>-65.014399999999995</c:v>
                </c:pt>
                <c:pt idx="6906">
                  <c:v>-65.014399999999995</c:v>
                </c:pt>
                <c:pt idx="6907">
                  <c:v>-65.014399999999995</c:v>
                </c:pt>
                <c:pt idx="6908">
                  <c:v>-65.014399999999995</c:v>
                </c:pt>
                <c:pt idx="6909">
                  <c:v>-65.014399999999995</c:v>
                </c:pt>
                <c:pt idx="6910">
                  <c:v>-65.014399999999995</c:v>
                </c:pt>
                <c:pt idx="6911">
                  <c:v>-65.014399999999995</c:v>
                </c:pt>
                <c:pt idx="6912">
                  <c:v>-65.014399999999995</c:v>
                </c:pt>
                <c:pt idx="6913">
                  <c:v>-65.014399999999995</c:v>
                </c:pt>
                <c:pt idx="6914">
                  <c:v>-65.014399999999995</c:v>
                </c:pt>
                <c:pt idx="6915">
                  <c:v>-65.014399999999995</c:v>
                </c:pt>
                <c:pt idx="6916">
                  <c:v>-65.014399999999995</c:v>
                </c:pt>
                <c:pt idx="6917">
                  <c:v>-65.014399999999995</c:v>
                </c:pt>
                <c:pt idx="6918">
                  <c:v>-65.014399999999995</c:v>
                </c:pt>
                <c:pt idx="6919">
                  <c:v>-65.014399999999995</c:v>
                </c:pt>
                <c:pt idx="6920">
                  <c:v>-65.014399999999995</c:v>
                </c:pt>
                <c:pt idx="6921">
                  <c:v>-65.014399999999995</c:v>
                </c:pt>
                <c:pt idx="6922">
                  <c:v>-65.014399999999995</c:v>
                </c:pt>
                <c:pt idx="6923">
                  <c:v>-65.014399999999995</c:v>
                </c:pt>
                <c:pt idx="6924">
                  <c:v>-65.014399999999995</c:v>
                </c:pt>
                <c:pt idx="6925">
                  <c:v>-65.014399999999995</c:v>
                </c:pt>
                <c:pt idx="6926">
                  <c:v>-65.014399999999995</c:v>
                </c:pt>
                <c:pt idx="6927">
                  <c:v>-65.014399999999995</c:v>
                </c:pt>
                <c:pt idx="6928">
                  <c:v>-65.014399999999995</c:v>
                </c:pt>
                <c:pt idx="6929">
                  <c:v>-65.014399999999995</c:v>
                </c:pt>
                <c:pt idx="6930">
                  <c:v>-65.014399999999995</c:v>
                </c:pt>
                <c:pt idx="6931">
                  <c:v>-65.014399999999995</c:v>
                </c:pt>
                <c:pt idx="6932">
                  <c:v>-65.014399999999995</c:v>
                </c:pt>
                <c:pt idx="6933">
                  <c:v>-65.014399999999995</c:v>
                </c:pt>
                <c:pt idx="6934">
                  <c:v>-65.014399999999995</c:v>
                </c:pt>
                <c:pt idx="6935">
                  <c:v>-65.014399999999995</c:v>
                </c:pt>
                <c:pt idx="6936">
                  <c:v>-65.014399999999995</c:v>
                </c:pt>
                <c:pt idx="6937">
                  <c:v>-65.014399999999995</c:v>
                </c:pt>
                <c:pt idx="6938">
                  <c:v>-65.014399999999995</c:v>
                </c:pt>
                <c:pt idx="6939">
                  <c:v>-65.014399999999995</c:v>
                </c:pt>
                <c:pt idx="6940">
                  <c:v>-65.014399999999995</c:v>
                </c:pt>
                <c:pt idx="6941">
                  <c:v>-65.014399999999995</c:v>
                </c:pt>
                <c:pt idx="6942">
                  <c:v>-65.014399999999995</c:v>
                </c:pt>
                <c:pt idx="6943">
                  <c:v>-65.014399999999995</c:v>
                </c:pt>
                <c:pt idx="6944">
                  <c:v>-65.014399999999995</c:v>
                </c:pt>
                <c:pt idx="6945">
                  <c:v>-65.014399999999995</c:v>
                </c:pt>
                <c:pt idx="6946">
                  <c:v>-65.014399999999995</c:v>
                </c:pt>
                <c:pt idx="6947">
                  <c:v>-65.014399999999995</c:v>
                </c:pt>
                <c:pt idx="6948">
                  <c:v>-65.014399999999995</c:v>
                </c:pt>
                <c:pt idx="6949">
                  <c:v>-65.014399999999995</c:v>
                </c:pt>
                <c:pt idx="6950">
                  <c:v>-65.014399999999995</c:v>
                </c:pt>
                <c:pt idx="6951">
                  <c:v>-65.014399999999995</c:v>
                </c:pt>
                <c:pt idx="6952">
                  <c:v>-65.014399999999995</c:v>
                </c:pt>
                <c:pt idx="6953">
                  <c:v>-65.014399999999995</c:v>
                </c:pt>
                <c:pt idx="6954">
                  <c:v>-65.014399999999995</c:v>
                </c:pt>
                <c:pt idx="6955">
                  <c:v>-65.014399999999995</c:v>
                </c:pt>
                <c:pt idx="6956">
                  <c:v>-65.014399999999995</c:v>
                </c:pt>
                <c:pt idx="6957">
                  <c:v>-65.014399999999995</c:v>
                </c:pt>
                <c:pt idx="6958">
                  <c:v>-65.014399999999995</c:v>
                </c:pt>
                <c:pt idx="6959">
                  <c:v>-65.014399999999995</c:v>
                </c:pt>
                <c:pt idx="6960">
                  <c:v>-65.014399999999995</c:v>
                </c:pt>
                <c:pt idx="6961">
                  <c:v>-65.014399999999995</c:v>
                </c:pt>
                <c:pt idx="6962">
                  <c:v>-65.014399999999995</c:v>
                </c:pt>
                <c:pt idx="6963">
                  <c:v>-65.014399999999995</c:v>
                </c:pt>
                <c:pt idx="6964">
                  <c:v>-65.014399999999995</c:v>
                </c:pt>
                <c:pt idx="6965">
                  <c:v>-65.014399999999995</c:v>
                </c:pt>
                <c:pt idx="6966">
                  <c:v>-65.014399999999995</c:v>
                </c:pt>
                <c:pt idx="6967">
                  <c:v>-65.014399999999995</c:v>
                </c:pt>
                <c:pt idx="6968">
                  <c:v>-65.014399999999995</c:v>
                </c:pt>
                <c:pt idx="6969">
                  <c:v>-65.014399999999995</c:v>
                </c:pt>
                <c:pt idx="6970">
                  <c:v>-65.014399999999995</c:v>
                </c:pt>
                <c:pt idx="6971">
                  <c:v>-65.014399999999995</c:v>
                </c:pt>
                <c:pt idx="6972">
                  <c:v>-65.014399999999995</c:v>
                </c:pt>
                <c:pt idx="6973">
                  <c:v>-65.014399999999995</c:v>
                </c:pt>
                <c:pt idx="6974">
                  <c:v>-65.014399999999995</c:v>
                </c:pt>
                <c:pt idx="6975">
                  <c:v>-65.014399999999995</c:v>
                </c:pt>
                <c:pt idx="6976">
                  <c:v>-65.014399999999995</c:v>
                </c:pt>
                <c:pt idx="6977">
                  <c:v>-65.014399999999995</c:v>
                </c:pt>
                <c:pt idx="6978">
                  <c:v>-65.014399999999995</c:v>
                </c:pt>
                <c:pt idx="6979">
                  <c:v>-65.014399999999995</c:v>
                </c:pt>
                <c:pt idx="6980">
                  <c:v>-65.014399999999995</c:v>
                </c:pt>
                <c:pt idx="6981">
                  <c:v>-65.014399999999995</c:v>
                </c:pt>
                <c:pt idx="6982">
                  <c:v>-65.014399999999995</c:v>
                </c:pt>
                <c:pt idx="6983">
                  <c:v>-65.014399999999995</c:v>
                </c:pt>
                <c:pt idx="6984">
                  <c:v>-65.014399999999995</c:v>
                </c:pt>
                <c:pt idx="6985">
                  <c:v>-65.014399999999995</c:v>
                </c:pt>
                <c:pt idx="6986">
                  <c:v>-65.014399999999995</c:v>
                </c:pt>
                <c:pt idx="6987">
                  <c:v>-65.014399999999995</c:v>
                </c:pt>
                <c:pt idx="6988">
                  <c:v>-65.014399999999995</c:v>
                </c:pt>
                <c:pt idx="6989">
                  <c:v>-65.014399999999995</c:v>
                </c:pt>
                <c:pt idx="6990">
                  <c:v>-65.014399999999995</c:v>
                </c:pt>
                <c:pt idx="6991">
                  <c:v>-65.014399999999995</c:v>
                </c:pt>
                <c:pt idx="6992">
                  <c:v>-65.014399999999995</c:v>
                </c:pt>
                <c:pt idx="6993">
                  <c:v>-65.014399999999995</c:v>
                </c:pt>
                <c:pt idx="6994">
                  <c:v>-65.014399999999995</c:v>
                </c:pt>
                <c:pt idx="6995">
                  <c:v>-65.014399999999995</c:v>
                </c:pt>
                <c:pt idx="6996">
                  <c:v>-65.014399999999995</c:v>
                </c:pt>
                <c:pt idx="6997">
                  <c:v>-65.014399999999995</c:v>
                </c:pt>
                <c:pt idx="6998">
                  <c:v>-65.014399999999995</c:v>
                </c:pt>
                <c:pt idx="6999">
                  <c:v>-65.014399999999995</c:v>
                </c:pt>
                <c:pt idx="7000">
                  <c:v>-65.014399999999995</c:v>
                </c:pt>
                <c:pt idx="7001">
                  <c:v>-65.014399999999995</c:v>
                </c:pt>
                <c:pt idx="7002">
                  <c:v>-65.014399999999995</c:v>
                </c:pt>
                <c:pt idx="7003">
                  <c:v>-65.014399999999995</c:v>
                </c:pt>
                <c:pt idx="7004">
                  <c:v>-65.014399999999995</c:v>
                </c:pt>
                <c:pt idx="7005">
                  <c:v>-65.014399999999995</c:v>
                </c:pt>
                <c:pt idx="7006">
                  <c:v>-65.014399999999995</c:v>
                </c:pt>
                <c:pt idx="7007">
                  <c:v>-65.014399999999995</c:v>
                </c:pt>
                <c:pt idx="7008">
                  <c:v>-65.014399999999995</c:v>
                </c:pt>
                <c:pt idx="7009">
                  <c:v>-65.014399999999995</c:v>
                </c:pt>
                <c:pt idx="7010">
                  <c:v>-65.014399999999995</c:v>
                </c:pt>
                <c:pt idx="7011">
                  <c:v>-65.014399999999995</c:v>
                </c:pt>
                <c:pt idx="7012">
                  <c:v>-65.014399999999995</c:v>
                </c:pt>
                <c:pt idx="7013">
                  <c:v>-65.014399999999995</c:v>
                </c:pt>
                <c:pt idx="7014">
                  <c:v>-65.014399999999995</c:v>
                </c:pt>
                <c:pt idx="7015">
                  <c:v>-65.014399999999995</c:v>
                </c:pt>
                <c:pt idx="7016">
                  <c:v>-65.014399999999995</c:v>
                </c:pt>
                <c:pt idx="7017">
                  <c:v>-65.014399999999995</c:v>
                </c:pt>
                <c:pt idx="7018">
                  <c:v>-65.014399999999995</c:v>
                </c:pt>
                <c:pt idx="7019">
                  <c:v>-65.014399999999995</c:v>
                </c:pt>
                <c:pt idx="7020">
                  <c:v>-65.014399999999995</c:v>
                </c:pt>
                <c:pt idx="7021">
                  <c:v>-65.014399999999995</c:v>
                </c:pt>
                <c:pt idx="7022">
                  <c:v>-65.014399999999995</c:v>
                </c:pt>
                <c:pt idx="7023">
                  <c:v>-65.014399999999995</c:v>
                </c:pt>
                <c:pt idx="7024">
                  <c:v>-65.014399999999995</c:v>
                </c:pt>
                <c:pt idx="7025">
                  <c:v>-65.014399999999995</c:v>
                </c:pt>
                <c:pt idx="7026">
                  <c:v>-65.014399999999995</c:v>
                </c:pt>
                <c:pt idx="7027">
                  <c:v>-65.014399999999995</c:v>
                </c:pt>
                <c:pt idx="7028">
                  <c:v>-65.014399999999995</c:v>
                </c:pt>
                <c:pt idx="7029">
                  <c:v>-65.014399999999995</c:v>
                </c:pt>
                <c:pt idx="7030">
                  <c:v>-65.014399999999995</c:v>
                </c:pt>
                <c:pt idx="7031">
                  <c:v>-65.014399999999995</c:v>
                </c:pt>
                <c:pt idx="7032">
                  <c:v>-65.014399999999995</c:v>
                </c:pt>
                <c:pt idx="7033">
                  <c:v>-65.014399999999995</c:v>
                </c:pt>
                <c:pt idx="7034">
                  <c:v>-65.014399999999995</c:v>
                </c:pt>
                <c:pt idx="7035">
                  <c:v>-65.014399999999995</c:v>
                </c:pt>
                <c:pt idx="7036">
                  <c:v>-65.014399999999995</c:v>
                </c:pt>
                <c:pt idx="7037">
                  <c:v>-65.014399999999995</c:v>
                </c:pt>
                <c:pt idx="7038">
                  <c:v>-65.014399999999995</c:v>
                </c:pt>
                <c:pt idx="7039">
                  <c:v>-65.014399999999995</c:v>
                </c:pt>
                <c:pt idx="7040">
                  <c:v>-65.014399999999995</c:v>
                </c:pt>
                <c:pt idx="7041">
                  <c:v>-65.014399999999995</c:v>
                </c:pt>
                <c:pt idx="7042">
                  <c:v>-65.014399999999995</c:v>
                </c:pt>
                <c:pt idx="7043">
                  <c:v>-65.014399999999995</c:v>
                </c:pt>
                <c:pt idx="7044">
                  <c:v>-65.014399999999995</c:v>
                </c:pt>
                <c:pt idx="7045">
                  <c:v>-65.014399999999995</c:v>
                </c:pt>
                <c:pt idx="7046">
                  <c:v>-65.014399999999995</c:v>
                </c:pt>
                <c:pt idx="7047">
                  <c:v>-65.014399999999995</c:v>
                </c:pt>
                <c:pt idx="7048">
                  <c:v>-65.014399999999995</c:v>
                </c:pt>
                <c:pt idx="7049">
                  <c:v>-65.014399999999995</c:v>
                </c:pt>
                <c:pt idx="7050">
                  <c:v>-65.014399999999995</c:v>
                </c:pt>
                <c:pt idx="7051">
                  <c:v>-65.014399999999995</c:v>
                </c:pt>
                <c:pt idx="7052">
                  <c:v>-65.014399999999995</c:v>
                </c:pt>
                <c:pt idx="7053">
                  <c:v>-65.014399999999995</c:v>
                </c:pt>
                <c:pt idx="7054">
                  <c:v>-65.014399999999995</c:v>
                </c:pt>
                <c:pt idx="7055">
                  <c:v>-65.014399999999995</c:v>
                </c:pt>
                <c:pt idx="7056">
                  <c:v>-65.014399999999995</c:v>
                </c:pt>
                <c:pt idx="7057">
                  <c:v>-65.014399999999995</c:v>
                </c:pt>
                <c:pt idx="7058">
                  <c:v>-65.014399999999995</c:v>
                </c:pt>
                <c:pt idx="7059">
                  <c:v>-65.014399999999995</c:v>
                </c:pt>
                <c:pt idx="7060">
                  <c:v>-65.014399999999995</c:v>
                </c:pt>
                <c:pt idx="7061">
                  <c:v>-65.014399999999995</c:v>
                </c:pt>
                <c:pt idx="7062">
                  <c:v>-65.014399999999995</c:v>
                </c:pt>
                <c:pt idx="7063">
                  <c:v>-65.014399999999995</c:v>
                </c:pt>
                <c:pt idx="7064">
                  <c:v>-65.014399999999995</c:v>
                </c:pt>
                <c:pt idx="7065">
                  <c:v>-65.014399999999995</c:v>
                </c:pt>
                <c:pt idx="7066">
                  <c:v>-65.014399999999995</c:v>
                </c:pt>
                <c:pt idx="7067">
                  <c:v>-65.014399999999995</c:v>
                </c:pt>
                <c:pt idx="7068">
                  <c:v>-65.014399999999995</c:v>
                </c:pt>
                <c:pt idx="7069">
                  <c:v>-65.014399999999995</c:v>
                </c:pt>
                <c:pt idx="7070">
                  <c:v>-65.014399999999995</c:v>
                </c:pt>
                <c:pt idx="7071">
                  <c:v>-65.014399999999995</c:v>
                </c:pt>
                <c:pt idx="7072">
                  <c:v>-65.014399999999995</c:v>
                </c:pt>
                <c:pt idx="7073">
                  <c:v>-65.014399999999995</c:v>
                </c:pt>
                <c:pt idx="7074">
                  <c:v>-65.014399999999995</c:v>
                </c:pt>
                <c:pt idx="7075">
                  <c:v>-65.014399999999995</c:v>
                </c:pt>
                <c:pt idx="7076">
                  <c:v>-65.014399999999995</c:v>
                </c:pt>
                <c:pt idx="7077">
                  <c:v>-65.014399999999995</c:v>
                </c:pt>
                <c:pt idx="7078">
                  <c:v>-65.014399999999995</c:v>
                </c:pt>
                <c:pt idx="7079">
                  <c:v>-65.014399999999995</c:v>
                </c:pt>
                <c:pt idx="7080">
                  <c:v>-65.014399999999995</c:v>
                </c:pt>
                <c:pt idx="7081">
                  <c:v>-65.014399999999995</c:v>
                </c:pt>
                <c:pt idx="7082">
                  <c:v>-65.014399999999995</c:v>
                </c:pt>
                <c:pt idx="7083">
                  <c:v>-65.014399999999995</c:v>
                </c:pt>
                <c:pt idx="7084">
                  <c:v>-65.014399999999995</c:v>
                </c:pt>
                <c:pt idx="7085">
                  <c:v>-65.014399999999995</c:v>
                </c:pt>
                <c:pt idx="7086">
                  <c:v>-65.014399999999995</c:v>
                </c:pt>
                <c:pt idx="7087">
                  <c:v>-65.014399999999995</c:v>
                </c:pt>
                <c:pt idx="7088">
                  <c:v>-65.014399999999995</c:v>
                </c:pt>
                <c:pt idx="7089">
                  <c:v>-65.014399999999995</c:v>
                </c:pt>
                <c:pt idx="7090">
                  <c:v>-65.014399999999995</c:v>
                </c:pt>
                <c:pt idx="7091">
                  <c:v>-65.014399999999995</c:v>
                </c:pt>
                <c:pt idx="7092">
                  <c:v>-65.014399999999995</c:v>
                </c:pt>
                <c:pt idx="7093">
                  <c:v>-65.014399999999995</c:v>
                </c:pt>
                <c:pt idx="7094">
                  <c:v>-65.014399999999995</c:v>
                </c:pt>
                <c:pt idx="7095">
                  <c:v>-65.014399999999995</c:v>
                </c:pt>
                <c:pt idx="7096">
                  <c:v>-65.014399999999995</c:v>
                </c:pt>
                <c:pt idx="7097">
                  <c:v>-65.014399999999995</c:v>
                </c:pt>
                <c:pt idx="7098">
                  <c:v>-65.014399999999995</c:v>
                </c:pt>
                <c:pt idx="7099">
                  <c:v>-65.014399999999995</c:v>
                </c:pt>
                <c:pt idx="7100">
                  <c:v>-65.014399999999995</c:v>
                </c:pt>
                <c:pt idx="7101">
                  <c:v>-65.014399999999995</c:v>
                </c:pt>
                <c:pt idx="7102">
                  <c:v>-65.014399999999995</c:v>
                </c:pt>
                <c:pt idx="7103">
                  <c:v>-65.014399999999995</c:v>
                </c:pt>
                <c:pt idx="7104">
                  <c:v>-65.014399999999995</c:v>
                </c:pt>
                <c:pt idx="7105">
                  <c:v>-65.014399999999995</c:v>
                </c:pt>
                <c:pt idx="7106">
                  <c:v>-65.014399999999995</c:v>
                </c:pt>
                <c:pt idx="7107">
                  <c:v>-65.014399999999995</c:v>
                </c:pt>
                <c:pt idx="7108">
                  <c:v>-65.014399999999995</c:v>
                </c:pt>
                <c:pt idx="7109">
                  <c:v>-65.014399999999995</c:v>
                </c:pt>
                <c:pt idx="7110">
                  <c:v>-65.014399999999995</c:v>
                </c:pt>
                <c:pt idx="7111">
                  <c:v>-65.014399999999995</c:v>
                </c:pt>
                <c:pt idx="7112">
                  <c:v>-65.014399999999995</c:v>
                </c:pt>
                <c:pt idx="7113">
                  <c:v>-65.014399999999995</c:v>
                </c:pt>
                <c:pt idx="7114">
                  <c:v>-65.014399999999995</c:v>
                </c:pt>
                <c:pt idx="7115">
                  <c:v>-65.014399999999995</c:v>
                </c:pt>
                <c:pt idx="7116">
                  <c:v>-65.014399999999995</c:v>
                </c:pt>
                <c:pt idx="7117">
                  <c:v>-65.014399999999995</c:v>
                </c:pt>
                <c:pt idx="7118">
                  <c:v>-65.014399999999995</c:v>
                </c:pt>
                <c:pt idx="7119">
                  <c:v>-65.014399999999995</c:v>
                </c:pt>
                <c:pt idx="7120">
                  <c:v>-65.014399999999995</c:v>
                </c:pt>
                <c:pt idx="7121">
                  <c:v>-65.014399999999995</c:v>
                </c:pt>
                <c:pt idx="7122">
                  <c:v>-65.014399999999995</c:v>
                </c:pt>
                <c:pt idx="7123">
                  <c:v>-65.014399999999995</c:v>
                </c:pt>
                <c:pt idx="7124">
                  <c:v>-65.014399999999995</c:v>
                </c:pt>
                <c:pt idx="7125">
                  <c:v>-65.014399999999995</c:v>
                </c:pt>
                <c:pt idx="7126">
                  <c:v>-65.014399999999995</c:v>
                </c:pt>
                <c:pt idx="7127">
                  <c:v>-65.014399999999995</c:v>
                </c:pt>
                <c:pt idx="7128">
                  <c:v>-65.014399999999995</c:v>
                </c:pt>
                <c:pt idx="7129">
                  <c:v>-65.014399999999995</c:v>
                </c:pt>
                <c:pt idx="7130">
                  <c:v>-65.014399999999995</c:v>
                </c:pt>
                <c:pt idx="7131">
                  <c:v>-65.014399999999995</c:v>
                </c:pt>
                <c:pt idx="7132">
                  <c:v>-65.014399999999995</c:v>
                </c:pt>
                <c:pt idx="7133">
                  <c:v>-65.014399999999995</c:v>
                </c:pt>
                <c:pt idx="7134">
                  <c:v>-65.014399999999995</c:v>
                </c:pt>
                <c:pt idx="7135">
                  <c:v>-65.014399999999995</c:v>
                </c:pt>
                <c:pt idx="7136">
                  <c:v>-65.014399999999995</c:v>
                </c:pt>
                <c:pt idx="7137">
                  <c:v>-65.014399999999995</c:v>
                </c:pt>
                <c:pt idx="7138">
                  <c:v>-65.014399999999995</c:v>
                </c:pt>
                <c:pt idx="7139">
                  <c:v>-65.014399999999995</c:v>
                </c:pt>
                <c:pt idx="7140">
                  <c:v>-65.014399999999995</c:v>
                </c:pt>
                <c:pt idx="7141">
                  <c:v>-65.014399999999995</c:v>
                </c:pt>
                <c:pt idx="7142">
                  <c:v>-65.014399999999995</c:v>
                </c:pt>
                <c:pt idx="7143">
                  <c:v>-65.014399999999995</c:v>
                </c:pt>
                <c:pt idx="7144">
                  <c:v>-65.014399999999995</c:v>
                </c:pt>
                <c:pt idx="7145">
                  <c:v>-65.014399999999995</c:v>
                </c:pt>
                <c:pt idx="7146">
                  <c:v>-65.014399999999995</c:v>
                </c:pt>
                <c:pt idx="7147">
                  <c:v>-65.014399999999995</c:v>
                </c:pt>
                <c:pt idx="7148">
                  <c:v>-65.014399999999995</c:v>
                </c:pt>
                <c:pt idx="7149">
                  <c:v>-65.014399999999995</c:v>
                </c:pt>
                <c:pt idx="7150">
                  <c:v>-65.014399999999995</c:v>
                </c:pt>
                <c:pt idx="7151">
                  <c:v>-65.014399999999995</c:v>
                </c:pt>
                <c:pt idx="7152">
                  <c:v>-65.014399999999995</c:v>
                </c:pt>
                <c:pt idx="7153">
                  <c:v>-65.014399999999995</c:v>
                </c:pt>
                <c:pt idx="7154">
                  <c:v>-65.014399999999995</c:v>
                </c:pt>
                <c:pt idx="7155">
                  <c:v>-65.014399999999995</c:v>
                </c:pt>
                <c:pt idx="7156">
                  <c:v>-65.014399999999995</c:v>
                </c:pt>
                <c:pt idx="7157">
                  <c:v>-65.014399999999995</c:v>
                </c:pt>
                <c:pt idx="7158">
                  <c:v>-65.014399999999995</c:v>
                </c:pt>
                <c:pt idx="7159">
                  <c:v>-65.014399999999995</c:v>
                </c:pt>
                <c:pt idx="7160">
                  <c:v>-65.014399999999995</c:v>
                </c:pt>
                <c:pt idx="7161">
                  <c:v>-65.014399999999995</c:v>
                </c:pt>
                <c:pt idx="7162">
                  <c:v>-65.014399999999995</c:v>
                </c:pt>
                <c:pt idx="7163">
                  <c:v>-65.014399999999995</c:v>
                </c:pt>
                <c:pt idx="7164">
                  <c:v>-65.014399999999995</c:v>
                </c:pt>
                <c:pt idx="7165">
                  <c:v>-65.014399999999995</c:v>
                </c:pt>
                <c:pt idx="7166">
                  <c:v>-65.014399999999995</c:v>
                </c:pt>
                <c:pt idx="7167">
                  <c:v>-65.014399999999995</c:v>
                </c:pt>
                <c:pt idx="7168">
                  <c:v>-65.014399999999995</c:v>
                </c:pt>
                <c:pt idx="7169">
                  <c:v>-65.014399999999995</c:v>
                </c:pt>
                <c:pt idx="7170">
                  <c:v>-65.014399999999995</c:v>
                </c:pt>
                <c:pt idx="7171">
                  <c:v>-65.014399999999995</c:v>
                </c:pt>
                <c:pt idx="7172">
                  <c:v>-65.014399999999995</c:v>
                </c:pt>
                <c:pt idx="7173">
                  <c:v>-65.014399999999995</c:v>
                </c:pt>
                <c:pt idx="7174">
                  <c:v>-65.014399999999995</c:v>
                </c:pt>
                <c:pt idx="7175">
                  <c:v>-65.014399999999995</c:v>
                </c:pt>
                <c:pt idx="7176">
                  <c:v>-65.014399999999995</c:v>
                </c:pt>
                <c:pt idx="7177">
                  <c:v>-65.014399999999995</c:v>
                </c:pt>
                <c:pt idx="7178">
                  <c:v>-65.014399999999995</c:v>
                </c:pt>
                <c:pt idx="7179">
                  <c:v>-65.014399999999995</c:v>
                </c:pt>
                <c:pt idx="7180">
                  <c:v>-65.014399999999995</c:v>
                </c:pt>
                <c:pt idx="7181">
                  <c:v>-65.014399999999995</c:v>
                </c:pt>
                <c:pt idx="7182">
                  <c:v>-65.014399999999995</c:v>
                </c:pt>
                <c:pt idx="7183">
                  <c:v>-65.014399999999995</c:v>
                </c:pt>
                <c:pt idx="7184">
                  <c:v>-65.014399999999995</c:v>
                </c:pt>
                <c:pt idx="7185">
                  <c:v>-65.014399999999995</c:v>
                </c:pt>
                <c:pt idx="7186">
                  <c:v>-65.014399999999995</c:v>
                </c:pt>
                <c:pt idx="7187">
                  <c:v>-65.014399999999995</c:v>
                </c:pt>
                <c:pt idx="7188">
                  <c:v>-65.014399999999995</c:v>
                </c:pt>
                <c:pt idx="7189">
                  <c:v>-65.014399999999995</c:v>
                </c:pt>
                <c:pt idx="7190">
                  <c:v>-65.014399999999995</c:v>
                </c:pt>
                <c:pt idx="7191">
                  <c:v>-65.014399999999995</c:v>
                </c:pt>
                <c:pt idx="7192">
                  <c:v>-65.014399999999995</c:v>
                </c:pt>
                <c:pt idx="7193">
                  <c:v>-65.014399999999995</c:v>
                </c:pt>
                <c:pt idx="7194">
                  <c:v>-65.014399999999995</c:v>
                </c:pt>
                <c:pt idx="7195">
                  <c:v>-65.014399999999995</c:v>
                </c:pt>
                <c:pt idx="7196">
                  <c:v>-65.014399999999995</c:v>
                </c:pt>
                <c:pt idx="7197">
                  <c:v>-65.014399999999995</c:v>
                </c:pt>
                <c:pt idx="7198">
                  <c:v>-65.014399999999995</c:v>
                </c:pt>
                <c:pt idx="7199">
                  <c:v>-65.014399999999995</c:v>
                </c:pt>
                <c:pt idx="7200">
                  <c:v>-65.014399999999995</c:v>
                </c:pt>
                <c:pt idx="7201">
                  <c:v>-65.014399999999995</c:v>
                </c:pt>
                <c:pt idx="7202">
                  <c:v>-65.014399999999995</c:v>
                </c:pt>
                <c:pt idx="7203">
                  <c:v>-65.014399999999995</c:v>
                </c:pt>
                <c:pt idx="7204">
                  <c:v>-65.014399999999995</c:v>
                </c:pt>
                <c:pt idx="7205">
                  <c:v>-65.014399999999995</c:v>
                </c:pt>
                <c:pt idx="7206">
                  <c:v>-65.014399999999995</c:v>
                </c:pt>
                <c:pt idx="7207">
                  <c:v>-65.014399999999995</c:v>
                </c:pt>
                <c:pt idx="7208">
                  <c:v>-65.014399999999995</c:v>
                </c:pt>
                <c:pt idx="7209">
                  <c:v>-65.014399999999995</c:v>
                </c:pt>
                <c:pt idx="7210">
                  <c:v>-65.014399999999995</c:v>
                </c:pt>
                <c:pt idx="7211">
                  <c:v>-65.014399999999995</c:v>
                </c:pt>
                <c:pt idx="7212">
                  <c:v>-65.014399999999995</c:v>
                </c:pt>
                <c:pt idx="7213">
                  <c:v>-65.014399999999995</c:v>
                </c:pt>
                <c:pt idx="7214">
                  <c:v>-65.014399999999995</c:v>
                </c:pt>
                <c:pt idx="7215">
                  <c:v>-65.014399999999995</c:v>
                </c:pt>
                <c:pt idx="7216">
                  <c:v>-65.014399999999995</c:v>
                </c:pt>
                <c:pt idx="7217">
                  <c:v>-65.014399999999995</c:v>
                </c:pt>
                <c:pt idx="7218">
                  <c:v>-65.014399999999995</c:v>
                </c:pt>
                <c:pt idx="7219">
                  <c:v>-65.014399999999995</c:v>
                </c:pt>
                <c:pt idx="7220">
                  <c:v>-65.014399999999995</c:v>
                </c:pt>
                <c:pt idx="7221">
                  <c:v>-65.014399999999995</c:v>
                </c:pt>
                <c:pt idx="7222">
                  <c:v>-65.014399999999995</c:v>
                </c:pt>
                <c:pt idx="7223">
                  <c:v>-65.014399999999995</c:v>
                </c:pt>
                <c:pt idx="7224">
                  <c:v>-65.014399999999995</c:v>
                </c:pt>
                <c:pt idx="7225">
                  <c:v>-65.014399999999995</c:v>
                </c:pt>
                <c:pt idx="7226">
                  <c:v>-65.014399999999995</c:v>
                </c:pt>
                <c:pt idx="7227">
                  <c:v>-65.014399999999995</c:v>
                </c:pt>
                <c:pt idx="7228">
                  <c:v>-65.014399999999995</c:v>
                </c:pt>
                <c:pt idx="7229">
                  <c:v>-65.014399999999995</c:v>
                </c:pt>
                <c:pt idx="7230">
                  <c:v>-65.014399999999995</c:v>
                </c:pt>
                <c:pt idx="7231">
                  <c:v>-65.014399999999995</c:v>
                </c:pt>
                <c:pt idx="7232">
                  <c:v>-65.014399999999995</c:v>
                </c:pt>
                <c:pt idx="7233">
                  <c:v>-65.014399999999995</c:v>
                </c:pt>
                <c:pt idx="7234">
                  <c:v>-65.014399999999995</c:v>
                </c:pt>
                <c:pt idx="7235">
                  <c:v>-65.014399999999995</c:v>
                </c:pt>
                <c:pt idx="7236">
                  <c:v>-65.014399999999995</c:v>
                </c:pt>
                <c:pt idx="7237">
                  <c:v>-65.014399999999995</c:v>
                </c:pt>
                <c:pt idx="7238">
                  <c:v>-65.014399999999995</c:v>
                </c:pt>
                <c:pt idx="7239">
                  <c:v>-65.014399999999995</c:v>
                </c:pt>
                <c:pt idx="7240">
                  <c:v>-65.014399999999995</c:v>
                </c:pt>
                <c:pt idx="7241">
                  <c:v>-65.014399999999995</c:v>
                </c:pt>
                <c:pt idx="7242">
                  <c:v>-65.014399999999995</c:v>
                </c:pt>
                <c:pt idx="7243">
                  <c:v>-65.014399999999995</c:v>
                </c:pt>
                <c:pt idx="7244">
                  <c:v>-65.014399999999995</c:v>
                </c:pt>
                <c:pt idx="7245">
                  <c:v>-65.014399999999995</c:v>
                </c:pt>
                <c:pt idx="7246">
                  <c:v>-65.014399999999995</c:v>
                </c:pt>
                <c:pt idx="7247">
                  <c:v>-65.014399999999995</c:v>
                </c:pt>
                <c:pt idx="7248">
                  <c:v>-65.014399999999995</c:v>
                </c:pt>
                <c:pt idx="7249">
                  <c:v>-65.014399999999995</c:v>
                </c:pt>
                <c:pt idx="7250">
                  <c:v>-65.014399999999995</c:v>
                </c:pt>
                <c:pt idx="7251">
                  <c:v>-65.014399999999995</c:v>
                </c:pt>
                <c:pt idx="7252">
                  <c:v>-65.014399999999995</c:v>
                </c:pt>
                <c:pt idx="7253">
                  <c:v>-65.014399999999995</c:v>
                </c:pt>
                <c:pt idx="7254">
                  <c:v>-65.014399999999995</c:v>
                </c:pt>
                <c:pt idx="7255">
                  <c:v>-65.014399999999995</c:v>
                </c:pt>
                <c:pt idx="7256">
                  <c:v>-65.014399999999995</c:v>
                </c:pt>
                <c:pt idx="7257">
                  <c:v>-65.014399999999995</c:v>
                </c:pt>
                <c:pt idx="7258">
                  <c:v>-65.014399999999995</c:v>
                </c:pt>
                <c:pt idx="7259">
                  <c:v>-65.014399999999995</c:v>
                </c:pt>
                <c:pt idx="7260">
                  <c:v>-65.014399999999995</c:v>
                </c:pt>
                <c:pt idx="7261">
                  <c:v>-65.014399999999995</c:v>
                </c:pt>
                <c:pt idx="7262">
                  <c:v>-65.014399999999995</c:v>
                </c:pt>
                <c:pt idx="7263">
                  <c:v>-65.014399999999995</c:v>
                </c:pt>
                <c:pt idx="7264">
                  <c:v>-65.014399999999995</c:v>
                </c:pt>
                <c:pt idx="7265">
                  <c:v>-65.014399999999995</c:v>
                </c:pt>
                <c:pt idx="7266">
                  <c:v>-65.014399999999995</c:v>
                </c:pt>
                <c:pt idx="7267">
                  <c:v>-65.014399999999995</c:v>
                </c:pt>
                <c:pt idx="7268">
                  <c:v>-65.014399999999995</c:v>
                </c:pt>
                <c:pt idx="7269">
                  <c:v>-65.014399999999995</c:v>
                </c:pt>
                <c:pt idx="7270">
                  <c:v>-65.014399999999995</c:v>
                </c:pt>
                <c:pt idx="7271">
                  <c:v>-65.014399999999995</c:v>
                </c:pt>
                <c:pt idx="7272">
                  <c:v>-65.014399999999995</c:v>
                </c:pt>
                <c:pt idx="7273">
                  <c:v>-65.014399999999995</c:v>
                </c:pt>
                <c:pt idx="7274">
                  <c:v>-65.014399999999995</c:v>
                </c:pt>
                <c:pt idx="7275">
                  <c:v>-65.014399999999995</c:v>
                </c:pt>
                <c:pt idx="7276">
                  <c:v>-65.014399999999995</c:v>
                </c:pt>
                <c:pt idx="7277">
                  <c:v>-65.014399999999995</c:v>
                </c:pt>
                <c:pt idx="7278">
                  <c:v>-65.014399999999995</c:v>
                </c:pt>
                <c:pt idx="7279">
                  <c:v>-65.014399999999995</c:v>
                </c:pt>
                <c:pt idx="7280">
                  <c:v>-65.014399999999995</c:v>
                </c:pt>
                <c:pt idx="7281">
                  <c:v>-65.014399999999995</c:v>
                </c:pt>
                <c:pt idx="7282">
                  <c:v>-65.014399999999995</c:v>
                </c:pt>
                <c:pt idx="7283">
                  <c:v>-65.014399999999995</c:v>
                </c:pt>
                <c:pt idx="7284">
                  <c:v>-65.014399999999995</c:v>
                </c:pt>
                <c:pt idx="7285">
                  <c:v>-65.014399999999995</c:v>
                </c:pt>
                <c:pt idx="7286">
                  <c:v>-65.014399999999995</c:v>
                </c:pt>
                <c:pt idx="7287">
                  <c:v>-65.014399999999995</c:v>
                </c:pt>
                <c:pt idx="7288">
                  <c:v>-65.014399999999995</c:v>
                </c:pt>
                <c:pt idx="7289">
                  <c:v>-65.014399999999995</c:v>
                </c:pt>
                <c:pt idx="7290">
                  <c:v>-65.014399999999995</c:v>
                </c:pt>
                <c:pt idx="7291">
                  <c:v>-65.014399999999995</c:v>
                </c:pt>
                <c:pt idx="7292">
                  <c:v>-65.014399999999995</c:v>
                </c:pt>
                <c:pt idx="7293">
                  <c:v>-65.014399999999995</c:v>
                </c:pt>
                <c:pt idx="7294">
                  <c:v>-65.014399999999995</c:v>
                </c:pt>
                <c:pt idx="7295">
                  <c:v>-65.014399999999995</c:v>
                </c:pt>
                <c:pt idx="7296">
                  <c:v>-65.014399999999995</c:v>
                </c:pt>
                <c:pt idx="7297">
                  <c:v>-65.014399999999995</c:v>
                </c:pt>
                <c:pt idx="7298">
                  <c:v>-65.014399999999995</c:v>
                </c:pt>
                <c:pt idx="7299">
                  <c:v>-65.014399999999995</c:v>
                </c:pt>
                <c:pt idx="7300">
                  <c:v>-65.014399999999995</c:v>
                </c:pt>
                <c:pt idx="7301">
                  <c:v>-65.014399999999995</c:v>
                </c:pt>
                <c:pt idx="7302">
                  <c:v>-65.014399999999995</c:v>
                </c:pt>
                <c:pt idx="7303">
                  <c:v>-65.014399999999995</c:v>
                </c:pt>
                <c:pt idx="7304">
                  <c:v>-65.014399999999995</c:v>
                </c:pt>
                <c:pt idx="7305">
                  <c:v>-65.014399999999995</c:v>
                </c:pt>
                <c:pt idx="7306">
                  <c:v>-65.014399999999995</c:v>
                </c:pt>
                <c:pt idx="7307">
                  <c:v>-65.014399999999995</c:v>
                </c:pt>
                <c:pt idx="7308">
                  <c:v>-65.014399999999995</c:v>
                </c:pt>
                <c:pt idx="7309">
                  <c:v>-65.014399999999995</c:v>
                </c:pt>
                <c:pt idx="7310">
                  <c:v>-65.014399999999995</c:v>
                </c:pt>
                <c:pt idx="7311">
                  <c:v>-65.014399999999995</c:v>
                </c:pt>
                <c:pt idx="7312">
                  <c:v>-65.014399999999995</c:v>
                </c:pt>
                <c:pt idx="7313">
                  <c:v>-65.014399999999995</c:v>
                </c:pt>
                <c:pt idx="7314">
                  <c:v>-65.014399999999995</c:v>
                </c:pt>
                <c:pt idx="7315">
                  <c:v>-65.014399999999995</c:v>
                </c:pt>
                <c:pt idx="7316">
                  <c:v>-65.014399999999995</c:v>
                </c:pt>
                <c:pt idx="7317">
                  <c:v>-65.014399999999995</c:v>
                </c:pt>
                <c:pt idx="7318">
                  <c:v>-65.014399999999995</c:v>
                </c:pt>
                <c:pt idx="7319">
                  <c:v>-65.014399999999995</c:v>
                </c:pt>
                <c:pt idx="7320">
                  <c:v>-65.014399999999995</c:v>
                </c:pt>
                <c:pt idx="7321">
                  <c:v>-65.014399999999995</c:v>
                </c:pt>
                <c:pt idx="7322">
                  <c:v>-65.014399999999995</c:v>
                </c:pt>
                <c:pt idx="7323">
                  <c:v>-65.014399999999995</c:v>
                </c:pt>
                <c:pt idx="7324">
                  <c:v>-65.014399999999995</c:v>
                </c:pt>
                <c:pt idx="7325">
                  <c:v>-65.014399999999995</c:v>
                </c:pt>
                <c:pt idx="7326">
                  <c:v>-65.014399999999995</c:v>
                </c:pt>
                <c:pt idx="7327">
                  <c:v>-65.014399999999995</c:v>
                </c:pt>
                <c:pt idx="7328">
                  <c:v>-65.014399999999995</c:v>
                </c:pt>
                <c:pt idx="7329">
                  <c:v>-65.014399999999995</c:v>
                </c:pt>
                <c:pt idx="7330">
                  <c:v>-65.014399999999995</c:v>
                </c:pt>
                <c:pt idx="7331">
                  <c:v>-65.014399999999995</c:v>
                </c:pt>
                <c:pt idx="7332">
                  <c:v>-65.014399999999995</c:v>
                </c:pt>
                <c:pt idx="7333">
                  <c:v>-65.014399999999995</c:v>
                </c:pt>
                <c:pt idx="7334">
                  <c:v>-65.014399999999995</c:v>
                </c:pt>
                <c:pt idx="7335">
                  <c:v>-65.014399999999995</c:v>
                </c:pt>
                <c:pt idx="7336">
                  <c:v>-65.014399999999995</c:v>
                </c:pt>
                <c:pt idx="7337">
                  <c:v>-65.014399999999995</c:v>
                </c:pt>
                <c:pt idx="7338">
                  <c:v>-65.014399999999995</c:v>
                </c:pt>
                <c:pt idx="7339">
                  <c:v>-65.014399999999995</c:v>
                </c:pt>
                <c:pt idx="7340">
                  <c:v>-65.014399999999995</c:v>
                </c:pt>
                <c:pt idx="7341">
                  <c:v>-65.014399999999995</c:v>
                </c:pt>
                <c:pt idx="7342">
                  <c:v>-65.014399999999995</c:v>
                </c:pt>
                <c:pt idx="7343">
                  <c:v>-65.014399999999995</c:v>
                </c:pt>
                <c:pt idx="7344">
                  <c:v>-65.014399999999995</c:v>
                </c:pt>
                <c:pt idx="7345">
                  <c:v>-65.014399999999995</c:v>
                </c:pt>
                <c:pt idx="7346">
                  <c:v>-65.014399999999995</c:v>
                </c:pt>
                <c:pt idx="7347">
                  <c:v>-65.014399999999995</c:v>
                </c:pt>
                <c:pt idx="7348">
                  <c:v>-65.014399999999995</c:v>
                </c:pt>
                <c:pt idx="7349">
                  <c:v>-65.014399999999995</c:v>
                </c:pt>
                <c:pt idx="7350">
                  <c:v>-65.014399999999995</c:v>
                </c:pt>
                <c:pt idx="7351">
                  <c:v>-65.014399999999995</c:v>
                </c:pt>
                <c:pt idx="7352">
                  <c:v>-65.014399999999995</c:v>
                </c:pt>
                <c:pt idx="7353">
                  <c:v>-65.014399999999995</c:v>
                </c:pt>
                <c:pt idx="7354">
                  <c:v>-65.014399999999995</c:v>
                </c:pt>
                <c:pt idx="7355">
                  <c:v>-65.014399999999995</c:v>
                </c:pt>
                <c:pt idx="7356">
                  <c:v>-65.014399999999995</c:v>
                </c:pt>
                <c:pt idx="7357">
                  <c:v>-65.014399999999995</c:v>
                </c:pt>
                <c:pt idx="7358">
                  <c:v>-65.014399999999995</c:v>
                </c:pt>
                <c:pt idx="7359">
                  <c:v>-65.014399999999995</c:v>
                </c:pt>
                <c:pt idx="7360">
                  <c:v>-65.014399999999995</c:v>
                </c:pt>
                <c:pt idx="7361">
                  <c:v>-65.014399999999995</c:v>
                </c:pt>
                <c:pt idx="7362">
                  <c:v>-65.014399999999995</c:v>
                </c:pt>
                <c:pt idx="7363">
                  <c:v>-65.014399999999995</c:v>
                </c:pt>
                <c:pt idx="7364">
                  <c:v>-65.014399999999995</c:v>
                </c:pt>
                <c:pt idx="7365">
                  <c:v>-65.014399999999995</c:v>
                </c:pt>
                <c:pt idx="7366">
                  <c:v>-65.014399999999995</c:v>
                </c:pt>
                <c:pt idx="7367">
                  <c:v>-65.014399999999995</c:v>
                </c:pt>
                <c:pt idx="7368">
                  <c:v>-65.014399999999995</c:v>
                </c:pt>
                <c:pt idx="7369">
                  <c:v>-65.014399999999995</c:v>
                </c:pt>
                <c:pt idx="7370">
                  <c:v>-65.014399999999995</c:v>
                </c:pt>
                <c:pt idx="7371">
                  <c:v>-65.014399999999995</c:v>
                </c:pt>
                <c:pt idx="7372">
                  <c:v>-65.014399999999995</c:v>
                </c:pt>
                <c:pt idx="7373">
                  <c:v>-65.014399999999995</c:v>
                </c:pt>
                <c:pt idx="7374">
                  <c:v>-65.014399999999995</c:v>
                </c:pt>
                <c:pt idx="7375">
                  <c:v>-65.014399999999995</c:v>
                </c:pt>
                <c:pt idx="7376">
                  <c:v>-65.014399999999995</c:v>
                </c:pt>
                <c:pt idx="7377">
                  <c:v>-65.014399999999995</c:v>
                </c:pt>
                <c:pt idx="7378">
                  <c:v>-65.014399999999995</c:v>
                </c:pt>
                <c:pt idx="7379">
                  <c:v>-65.014399999999995</c:v>
                </c:pt>
                <c:pt idx="7380">
                  <c:v>-65.014399999999995</c:v>
                </c:pt>
                <c:pt idx="7381">
                  <c:v>-65.014399999999995</c:v>
                </c:pt>
                <c:pt idx="7382">
                  <c:v>-65.014399999999995</c:v>
                </c:pt>
                <c:pt idx="7383">
                  <c:v>-65.014399999999995</c:v>
                </c:pt>
                <c:pt idx="7384">
                  <c:v>-65.014399999999995</c:v>
                </c:pt>
                <c:pt idx="7385">
                  <c:v>-65.014399999999995</c:v>
                </c:pt>
                <c:pt idx="7386">
                  <c:v>-65.014399999999995</c:v>
                </c:pt>
                <c:pt idx="7387">
                  <c:v>-65.014399999999995</c:v>
                </c:pt>
                <c:pt idx="7388">
                  <c:v>-65.014399999999995</c:v>
                </c:pt>
                <c:pt idx="7389">
                  <c:v>-65.014399999999995</c:v>
                </c:pt>
                <c:pt idx="7390">
                  <c:v>-65.014399999999995</c:v>
                </c:pt>
                <c:pt idx="7391">
                  <c:v>-65.014399999999995</c:v>
                </c:pt>
                <c:pt idx="7392">
                  <c:v>-65.014399999999995</c:v>
                </c:pt>
                <c:pt idx="7393">
                  <c:v>-65.014399999999995</c:v>
                </c:pt>
                <c:pt idx="7394">
                  <c:v>-65.014399999999995</c:v>
                </c:pt>
                <c:pt idx="7395">
                  <c:v>-65.014399999999995</c:v>
                </c:pt>
                <c:pt idx="7396">
                  <c:v>-65.014399999999995</c:v>
                </c:pt>
                <c:pt idx="7397">
                  <c:v>-65.014399999999995</c:v>
                </c:pt>
                <c:pt idx="7398">
                  <c:v>-65.014399999999995</c:v>
                </c:pt>
                <c:pt idx="7399">
                  <c:v>-65.014399999999995</c:v>
                </c:pt>
                <c:pt idx="7400">
                  <c:v>-65.014399999999995</c:v>
                </c:pt>
                <c:pt idx="7401">
                  <c:v>-65.014399999999995</c:v>
                </c:pt>
                <c:pt idx="7402">
                  <c:v>-65.014399999999995</c:v>
                </c:pt>
                <c:pt idx="7403">
                  <c:v>-65.014399999999995</c:v>
                </c:pt>
                <c:pt idx="7404">
                  <c:v>-65.014399999999995</c:v>
                </c:pt>
                <c:pt idx="7405">
                  <c:v>-65.014399999999995</c:v>
                </c:pt>
                <c:pt idx="7406">
                  <c:v>-65.014399999999995</c:v>
                </c:pt>
                <c:pt idx="7407">
                  <c:v>-65.014399999999995</c:v>
                </c:pt>
                <c:pt idx="7408">
                  <c:v>-65.014399999999995</c:v>
                </c:pt>
                <c:pt idx="7409">
                  <c:v>-65.014399999999995</c:v>
                </c:pt>
                <c:pt idx="7410">
                  <c:v>-65.014399999999995</c:v>
                </c:pt>
                <c:pt idx="7411">
                  <c:v>-65.014399999999995</c:v>
                </c:pt>
                <c:pt idx="7412">
                  <c:v>-65.014399999999995</c:v>
                </c:pt>
                <c:pt idx="7413">
                  <c:v>-65.014399999999995</c:v>
                </c:pt>
                <c:pt idx="7414">
                  <c:v>-65.014399999999995</c:v>
                </c:pt>
                <c:pt idx="7415">
                  <c:v>-65.014399999999995</c:v>
                </c:pt>
                <c:pt idx="7416">
                  <c:v>-65.014399999999995</c:v>
                </c:pt>
                <c:pt idx="7417">
                  <c:v>-65.014399999999995</c:v>
                </c:pt>
                <c:pt idx="7418">
                  <c:v>-65.014399999999995</c:v>
                </c:pt>
                <c:pt idx="7419">
                  <c:v>-65.014399999999995</c:v>
                </c:pt>
                <c:pt idx="7420">
                  <c:v>-65.014399999999995</c:v>
                </c:pt>
                <c:pt idx="7421">
                  <c:v>-65.014399999999995</c:v>
                </c:pt>
                <c:pt idx="7422">
                  <c:v>-65.014399999999995</c:v>
                </c:pt>
                <c:pt idx="7423">
                  <c:v>-65.014399999999995</c:v>
                </c:pt>
                <c:pt idx="7424">
                  <c:v>-65.014399999999995</c:v>
                </c:pt>
                <c:pt idx="7425">
                  <c:v>-65.014399999999995</c:v>
                </c:pt>
                <c:pt idx="7426">
                  <c:v>-65.014399999999995</c:v>
                </c:pt>
                <c:pt idx="7427">
                  <c:v>-65.014399999999995</c:v>
                </c:pt>
                <c:pt idx="7428">
                  <c:v>-65.014399999999995</c:v>
                </c:pt>
                <c:pt idx="7429">
                  <c:v>-65.014399999999995</c:v>
                </c:pt>
                <c:pt idx="7430">
                  <c:v>-65.014399999999995</c:v>
                </c:pt>
                <c:pt idx="7431">
                  <c:v>-65.014399999999995</c:v>
                </c:pt>
                <c:pt idx="7432">
                  <c:v>-65.014399999999995</c:v>
                </c:pt>
                <c:pt idx="7433">
                  <c:v>-65.014399999999995</c:v>
                </c:pt>
                <c:pt idx="7434">
                  <c:v>-65.014399999999995</c:v>
                </c:pt>
                <c:pt idx="7435">
                  <c:v>-65.014399999999995</c:v>
                </c:pt>
                <c:pt idx="7436">
                  <c:v>-65.014399999999995</c:v>
                </c:pt>
                <c:pt idx="7437">
                  <c:v>-65.014399999999995</c:v>
                </c:pt>
                <c:pt idx="7438">
                  <c:v>-65.014399999999995</c:v>
                </c:pt>
                <c:pt idx="7439">
                  <c:v>-65.014399999999995</c:v>
                </c:pt>
                <c:pt idx="7440">
                  <c:v>-65.014399999999995</c:v>
                </c:pt>
                <c:pt idx="7441">
                  <c:v>-65.014399999999995</c:v>
                </c:pt>
                <c:pt idx="7442">
                  <c:v>-65.014399999999995</c:v>
                </c:pt>
                <c:pt idx="7443">
                  <c:v>-65.014399999999995</c:v>
                </c:pt>
                <c:pt idx="7444">
                  <c:v>-65.014399999999995</c:v>
                </c:pt>
                <c:pt idx="7445">
                  <c:v>-65.014399999999995</c:v>
                </c:pt>
                <c:pt idx="7446">
                  <c:v>-65.014399999999995</c:v>
                </c:pt>
                <c:pt idx="7447">
                  <c:v>-65.014399999999995</c:v>
                </c:pt>
                <c:pt idx="7448">
                  <c:v>-65.014399999999995</c:v>
                </c:pt>
                <c:pt idx="7449">
                  <c:v>-65.014399999999995</c:v>
                </c:pt>
                <c:pt idx="7450">
                  <c:v>-65.014399999999995</c:v>
                </c:pt>
                <c:pt idx="7451">
                  <c:v>-65.014399999999995</c:v>
                </c:pt>
                <c:pt idx="7452">
                  <c:v>-65.014399999999995</c:v>
                </c:pt>
                <c:pt idx="7453">
                  <c:v>-65.014399999999995</c:v>
                </c:pt>
                <c:pt idx="7454">
                  <c:v>-65.014399999999995</c:v>
                </c:pt>
                <c:pt idx="7455">
                  <c:v>-65.014399999999995</c:v>
                </c:pt>
                <c:pt idx="7456">
                  <c:v>-65.014399999999995</c:v>
                </c:pt>
                <c:pt idx="7457">
                  <c:v>-65.014399999999995</c:v>
                </c:pt>
                <c:pt idx="7458">
                  <c:v>-65.014399999999995</c:v>
                </c:pt>
                <c:pt idx="7459">
                  <c:v>-65.014399999999995</c:v>
                </c:pt>
                <c:pt idx="7460">
                  <c:v>-65.014399999999995</c:v>
                </c:pt>
                <c:pt idx="7461">
                  <c:v>-65.014399999999995</c:v>
                </c:pt>
                <c:pt idx="7462">
                  <c:v>-65.014399999999995</c:v>
                </c:pt>
                <c:pt idx="7463">
                  <c:v>-65.014399999999995</c:v>
                </c:pt>
                <c:pt idx="7464">
                  <c:v>-65.014399999999995</c:v>
                </c:pt>
                <c:pt idx="7465">
                  <c:v>-65.014399999999995</c:v>
                </c:pt>
                <c:pt idx="7466">
                  <c:v>-65.014399999999995</c:v>
                </c:pt>
                <c:pt idx="7467">
                  <c:v>-65.014399999999995</c:v>
                </c:pt>
                <c:pt idx="7468">
                  <c:v>-65.014399999999995</c:v>
                </c:pt>
                <c:pt idx="7469">
                  <c:v>-65.014399999999995</c:v>
                </c:pt>
                <c:pt idx="7470">
                  <c:v>-65.014399999999995</c:v>
                </c:pt>
                <c:pt idx="7471">
                  <c:v>-65.014399999999995</c:v>
                </c:pt>
                <c:pt idx="7472">
                  <c:v>-65.014399999999995</c:v>
                </c:pt>
                <c:pt idx="7473">
                  <c:v>-65.014399999999995</c:v>
                </c:pt>
                <c:pt idx="7474">
                  <c:v>-65.014399999999995</c:v>
                </c:pt>
                <c:pt idx="7475">
                  <c:v>-65.014399999999995</c:v>
                </c:pt>
                <c:pt idx="7476">
                  <c:v>-65.014399999999995</c:v>
                </c:pt>
                <c:pt idx="7477">
                  <c:v>-65.014399999999995</c:v>
                </c:pt>
                <c:pt idx="7478">
                  <c:v>-65.014399999999995</c:v>
                </c:pt>
                <c:pt idx="7479">
                  <c:v>-65.014399999999995</c:v>
                </c:pt>
                <c:pt idx="7480">
                  <c:v>-65.014399999999995</c:v>
                </c:pt>
                <c:pt idx="7481">
                  <c:v>-65.014399999999995</c:v>
                </c:pt>
                <c:pt idx="7482">
                  <c:v>-65.014399999999995</c:v>
                </c:pt>
                <c:pt idx="7483">
                  <c:v>-65.014399999999995</c:v>
                </c:pt>
                <c:pt idx="7484">
                  <c:v>-65.014399999999995</c:v>
                </c:pt>
                <c:pt idx="7485">
                  <c:v>-65.014399999999995</c:v>
                </c:pt>
                <c:pt idx="7486">
                  <c:v>-65.014399999999995</c:v>
                </c:pt>
                <c:pt idx="7487">
                  <c:v>-65.014399999999995</c:v>
                </c:pt>
                <c:pt idx="7488">
                  <c:v>-65.014399999999995</c:v>
                </c:pt>
                <c:pt idx="7489">
                  <c:v>-65.014399999999995</c:v>
                </c:pt>
                <c:pt idx="7490">
                  <c:v>-65.014399999999995</c:v>
                </c:pt>
                <c:pt idx="7491">
                  <c:v>-65.014399999999995</c:v>
                </c:pt>
                <c:pt idx="7492">
                  <c:v>-65.014399999999995</c:v>
                </c:pt>
                <c:pt idx="7493">
                  <c:v>-65.014399999999995</c:v>
                </c:pt>
                <c:pt idx="7494">
                  <c:v>-65.014399999999995</c:v>
                </c:pt>
                <c:pt idx="7495">
                  <c:v>-65.014399999999995</c:v>
                </c:pt>
                <c:pt idx="7496">
                  <c:v>-65.014399999999995</c:v>
                </c:pt>
                <c:pt idx="7497">
                  <c:v>-65.014399999999995</c:v>
                </c:pt>
                <c:pt idx="7498">
                  <c:v>-65.014399999999995</c:v>
                </c:pt>
                <c:pt idx="7499">
                  <c:v>-65.014399999999995</c:v>
                </c:pt>
                <c:pt idx="7500">
                  <c:v>-65.014399999999995</c:v>
                </c:pt>
                <c:pt idx="7501">
                  <c:v>-65.014399999999995</c:v>
                </c:pt>
                <c:pt idx="7502">
                  <c:v>-65.014399999999995</c:v>
                </c:pt>
                <c:pt idx="7503">
                  <c:v>-65.014399999999995</c:v>
                </c:pt>
                <c:pt idx="7504">
                  <c:v>-65.014399999999995</c:v>
                </c:pt>
                <c:pt idx="7505">
                  <c:v>-65.014399999999995</c:v>
                </c:pt>
                <c:pt idx="7506">
                  <c:v>-65.014399999999995</c:v>
                </c:pt>
                <c:pt idx="7507">
                  <c:v>-65.014399999999995</c:v>
                </c:pt>
                <c:pt idx="7508">
                  <c:v>-65.014399999999995</c:v>
                </c:pt>
                <c:pt idx="7509">
                  <c:v>-65.014399999999995</c:v>
                </c:pt>
                <c:pt idx="7510">
                  <c:v>-65.014399999999995</c:v>
                </c:pt>
                <c:pt idx="7511">
                  <c:v>-65.014399999999995</c:v>
                </c:pt>
                <c:pt idx="7512">
                  <c:v>-65.014399999999995</c:v>
                </c:pt>
                <c:pt idx="7513">
                  <c:v>-65.014399999999995</c:v>
                </c:pt>
                <c:pt idx="7514">
                  <c:v>-65.014399999999995</c:v>
                </c:pt>
                <c:pt idx="7515">
                  <c:v>-65.014399999999995</c:v>
                </c:pt>
                <c:pt idx="7516">
                  <c:v>-65.014399999999995</c:v>
                </c:pt>
                <c:pt idx="7517">
                  <c:v>-65.014399999999995</c:v>
                </c:pt>
                <c:pt idx="7518">
                  <c:v>-65.014399999999995</c:v>
                </c:pt>
                <c:pt idx="7519">
                  <c:v>-65.014399999999995</c:v>
                </c:pt>
                <c:pt idx="7520">
                  <c:v>-65.014399999999995</c:v>
                </c:pt>
                <c:pt idx="7521">
                  <c:v>-65.014399999999995</c:v>
                </c:pt>
                <c:pt idx="7522">
                  <c:v>-65.014399999999995</c:v>
                </c:pt>
                <c:pt idx="7523">
                  <c:v>-65.014399999999995</c:v>
                </c:pt>
                <c:pt idx="7524">
                  <c:v>-65.014399999999995</c:v>
                </c:pt>
                <c:pt idx="7525">
                  <c:v>-65.014399999999995</c:v>
                </c:pt>
                <c:pt idx="7526">
                  <c:v>-65.014399999999995</c:v>
                </c:pt>
                <c:pt idx="7527">
                  <c:v>-65.014399999999995</c:v>
                </c:pt>
                <c:pt idx="7528">
                  <c:v>-65.014399999999995</c:v>
                </c:pt>
                <c:pt idx="7529">
                  <c:v>-65.014399999999995</c:v>
                </c:pt>
                <c:pt idx="7530">
                  <c:v>-65.014399999999995</c:v>
                </c:pt>
                <c:pt idx="7531">
                  <c:v>-65.014399999999995</c:v>
                </c:pt>
                <c:pt idx="7532">
                  <c:v>-65.014399999999995</c:v>
                </c:pt>
                <c:pt idx="7533">
                  <c:v>-65.014399999999995</c:v>
                </c:pt>
                <c:pt idx="7534">
                  <c:v>-65.014399999999995</c:v>
                </c:pt>
                <c:pt idx="7535">
                  <c:v>-65.014399999999995</c:v>
                </c:pt>
                <c:pt idx="7536">
                  <c:v>-65.014399999999995</c:v>
                </c:pt>
                <c:pt idx="7537">
                  <c:v>-65.014399999999995</c:v>
                </c:pt>
                <c:pt idx="7538">
                  <c:v>-65.014399999999995</c:v>
                </c:pt>
                <c:pt idx="7539">
                  <c:v>-65.014399999999995</c:v>
                </c:pt>
                <c:pt idx="7540">
                  <c:v>-65.014399999999995</c:v>
                </c:pt>
                <c:pt idx="7541">
                  <c:v>-65.014399999999995</c:v>
                </c:pt>
                <c:pt idx="7542">
                  <c:v>-65.014399999999995</c:v>
                </c:pt>
                <c:pt idx="7543">
                  <c:v>-65.014399999999995</c:v>
                </c:pt>
                <c:pt idx="7544">
                  <c:v>-65.014399999999995</c:v>
                </c:pt>
                <c:pt idx="7545">
                  <c:v>-65.014399999999995</c:v>
                </c:pt>
                <c:pt idx="7546">
                  <c:v>-65.014399999999995</c:v>
                </c:pt>
                <c:pt idx="7547">
                  <c:v>-65.014399999999995</c:v>
                </c:pt>
                <c:pt idx="7548">
                  <c:v>-65.014399999999995</c:v>
                </c:pt>
                <c:pt idx="7549">
                  <c:v>-65.014399999999995</c:v>
                </c:pt>
                <c:pt idx="7550">
                  <c:v>-65.014399999999995</c:v>
                </c:pt>
                <c:pt idx="7551">
                  <c:v>-65.014399999999995</c:v>
                </c:pt>
                <c:pt idx="7552">
                  <c:v>-65.014399999999995</c:v>
                </c:pt>
                <c:pt idx="7553">
                  <c:v>-65.014399999999995</c:v>
                </c:pt>
                <c:pt idx="7554">
                  <c:v>-65.014399999999995</c:v>
                </c:pt>
                <c:pt idx="7555">
                  <c:v>-65.014399999999995</c:v>
                </c:pt>
                <c:pt idx="7556">
                  <c:v>-65.014399999999995</c:v>
                </c:pt>
                <c:pt idx="7557">
                  <c:v>-65.014399999999995</c:v>
                </c:pt>
                <c:pt idx="7558">
                  <c:v>-65.014399999999995</c:v>
                </c:pt>
                <c:pt idx="7559">
                  <c:v>-65.014399999999995</c:v>
                </c:pt>
                <c:pt idx="7560">
                  <c:v>-65.014399999999995</c:v>
                </c:pt>
                <c:pt idx="7561">
                  <c:v>-65.014399999999995</c:v>
                </c:pt>
                <c:pt idx="7562">
                  <c:v>-65.014399999999995</c:v>
                </c:pt>
                <c:pt idx="7563">
                  <c:v>-65.014399999999995</c:v>
                </c:pt>
                <c:pt idx="7564">
                  <c:v>-65.014399999999995</c:v>
                </c:pt>
                <c:pt idx="7565">
                  <c:v>-65.014399999999995</c:v>
                </c:pt>
                <c:pt idx="7566">
                  <c:v>-65.014399999999995</c:v>
                </c:pt>
                <c:pt idx="7567">
                  <c:v>-65.014399999999995</c:v>
                </c:pt>
                <c:pt idx="7568">
                  <c:v>-65.014399999999995</c:v>
                </c:pt>
                <c:pt idx="7569">
                  <c:v>-65.014399999999995</c:v>
                </c:pt>
                <c:pt idx="7570">
                  <c:v>-65.014399999999995</c:v>
                </c:pt>
                <c:pt idx="7571">
                  <c:v>-65.014399999999995</c:v>
                </c:pt>
                <c:pt idx="7572">
                  <c:v>-65.014399999999995</c:v>
                </c:pt>
                <c:pt idx="7573">
                  <c:v>-65.014399999999995</c:v>
                </c:pt>
                <c:pt idx="7574">
                  <c:v>-65.014399999999995</c:v>
                </c:pt>
                <c:pt idx="7575">
                  <c:v>-65.014399999999995</c:v>
                </c:pt>
                <c:pt idx="7576">
                  <c:v>-65.014399999999995</c:v>
                </c:pt>
                <c:pt idx="7577">
                  <c:v>-65.014399999999995</c:v>
                </c:pt>
                <c:pt idx="7578">
                  <c:v>-65.014399999999995</c:v>
                </c:pt>
                <c:pt idx="7579">
                  <c:v>-65.014399999999995</c:v>
                </c:pt>
                <c:pt idx="7580">
                  <c:v>-65.014399999999995</c:v>
                </c:pt>
                <c:pt idx="7581">
                  <c:v>-65.014399999999995</c:v>
                </c:pt>
                <c:pt idx="7582">
                  <c:v>-65.014399999999995</c:v>
                </c:pt>
                <c:pt idx="7583">
                  <c:v>-65.014399999999995</c:v>
                </c:pt>
                <c:pt idx="7584">
                  <c:v>-65.014399999999995</c:v>
                </c:pt>
                <c:pt idx="7585">
                  <c:v>-65.014399999999995</c:v>
                </c:pt>
                <c:pt idx="7586">
                  <c:v>-65.014399999999995</c:v>
                </c:pt>
                <c:pt idx="7587">
                  <c:v>-65.014399999999995</c:v>
                </c:pt>
                <c:pt idx="7588">
                  <c:v>-65.014399999999995</c:v>
                </c:pt>
                <c:pt idx="7589">
                  <c:v>-65.014399999999995</c:v>
                </c:pt>
                <c:pt idx="7590">
                  <c:v>-65.014399999999995</c:v>
                </c:pt>
                <c:pt idx="7591">
                  <c:v>-65.014399999999995</c:v>
                </c:pt>
                <c:pt idx="7592">
                  <c:v>-65.014399999999995</c:v>
                </c:pt>
                <c:pt idx="7593">
                  <c:v>-65.014399999999995</c:v>
                </c:pt>
                <c:pt idx="7594">
                  <c:v>-65.014399999999995</c:v>
                </c:pt>
                <c:pt idx="7595">
                  <c:v>-65.014399999999995</c:v>
                </c:pt>
                <c:pt idx="7596">
                  <c:v>-65.014399999999995</c:v>
                </c:pt>
                <c:pt idx="7597">
                  <c:v>-65.014399999999995</c:v>
                </c:pt>
                <c:pt idx="7598">
                  <c:v>-65.014399999999995</c:v>
                </c:pt>
                <c:pt idx="7599">
                  <c:v>-65.014399999999995</c:v>
                </c:pt>
                <c:pt idx="7600">
                  <c:v>-65.014399999999995</c:v>
                </c:pt>
                <c:pt idx="7601">
                  <c:v>-65.014399999999995</c:v>
                </c:pt>
                <c:pt idx="7602">
                  <c:v>-65.014399999999995</c:v>
                </c:pt>
                <c:pt idx="7603">
                  <c:v>-65.014399999999995</c:v>
                </c:pt>
                <c:pt idx="7604">
                  <c:v>-65.014399999999995</c:v>
                </c:pt>
                <c:pt idx="7605">
                  <c:v>-65.014399999999995</c:v>
                </c:pt>
                <c:pt idx="7606">
                  <c:v>-65.014399999999995</c:v>
                </c:pt>
                <c:pt idx="7607">
                  <c:v>-65.014399999999995</c:v>
                </c:pt>
                <c:pt idx="7608">
                  <c:v>-65.014399999999995</c:v>
                </c:pt>
                <c:pt idx="7609">
                  <c:v>-65.014399999999995</c:v>
                </c:pt>
                <c:pt idx="7610">
                  <c:v>-65.014399999999995</c:v>
                </c:pt>
                <c:pt idx="7611">
                  <c:v>-65.014399999999995</c:v>
                </c:pt>
                <c:pt idx="7612">
                  <c:v>-65.014399999999995</c:v>
                </c:pt>
                <c:pt idx="7613">
                  <c:v>-65.014399999999995</c:v>
                </c:pt>
                <c:pt idx="7614">
                  <c:v>-65.014399999999995</c:v>
                </c:pt>
                <c:pt idx="7615">
                  <c:v>-65.014399999999995</c:v>
                </c:pt>
                <c:pt idx="7616">
                  <c:v>-65.014399999999995</c:v>
                </c:pt>
                <c:pt idx="7617">
                  <c:v>-65.014399999999995</c:v>
                </c:pt>
                <c:pt idx="7618">
                  <c:v>-65.014399999999995</c:v>
                </c:pt>
                <c:pt idx="7619">
                  <c:v>-65.014399999999995</c:v>
                </c:pt>
                <c:pt idx="7620">
                  <c:v>-65.014399999999995</c:v>
                </c:pt>
                <c:pt idx="7621">
                  <c:v>-65.014399999999995</c:v>
                </c:pt>
                <c:pt idx="7622">
                  <c:v>-65.014399999999995</c:v>
                </c:pt>
                <c:pt idx="7623">
                  <c:v>-65.014399999999995</c:v>
                </c:pt>
                <c:pt idx="7624">
                  <c:v>-65.014399999999995</c:v>
                </c:pt>
                <c:pt idx="7625">
                  <c:v>-65.014399999999995</c:v>
                </c:pt>
                <c:pt idx="7626">
                  <c:v>-65.014399999999995</c:v>
                </c:pt>
                <c:pt idx="7627">
                  <c:v>-65.014399999999995</c:v>
                </c:pt>
                <c:pt idx="7628">
                  <c:v>-65.014399999999995</c:v>
                </c:pt>
                <c:pt idx="7629">
                  <c:v>-65.014399999999995</c:v>
                </c:pt>
                <c:pt idx="7630">
                  <c:v>-65.014399999999995</c:v>
                </c:pt>
                <c:pt idx="7631">
                  <c:v>-65.014399999999995</c:v>
                </c:pt>
                <c:pt idx="7632">
                  <c:v>-65.014399999999995</c:v>
                </c:pt>
                <c:pt idx="7633">
                  <c:v>-65.014399999999995</c:v>
                </c:pt>
                <c:pt idx="7634">
                  <c:v>-65.014399999999995</c:v>
                </c:pt>
                <c:pt idx="7635">
                  <c:v>-65.014399999999995</c:v>
                </c:pt>
                <c:pt idx="7636">
                  <c:v>-65.014399999999995</c:v>
                </c:pt>
                <c:pt idx="7637">
                  <c:v>-65.014399999999995</c:v>
                </c:pt>
                <c:pt idx="7638">
                  <c:v>-65.014399999999995</c:v>
                </c:pt>
                <c:pt idx="7639">
                  <c:v>-65.014399999999995</c:v>
                </c:pt>
                <c:pt idx="7640">
                  <c:v>-65.014399999999995</c:v>
                </c:pt>
                <c:pt idx="7641">
                  <c:v>-65.014399999999995</c:v>
                </c:pt>
                <c:pt idx="7642">
                  <c:v>-65.014399999999995</c:v>
                </c:pt>
                <c:pt idx="7643">
                  <c:v>-65.014399999999995</c:v>
                </c:pt>
                <c:pt idx="7644">
                  <c:v>-65.014399999999995</c:v>
                </c:pt>
                <c:pt idx="7645">
                  <c:v>-65.014399999999995</c:v>
                </c:pt>
                <c:pt idx="7646">
                  <c:v>-65.014399999999995</c:v>
                </c:pt>
                <c:pt idx="7647">
                  <c:v>-65.014399999999995</c:v>
                </c:pt>
                <c:pt idx="7648">
                  <c:v>-65.014399999999995</c:v>
                </c:pt>
                <c:pt idx="7649">
                  <c:v>-65.014399999999995</c:v>
                </c:pt>
                <c:pt idx="7650">
                  <c:v>-65.014399999999995</c:v>
                </c:pt>
                <c:pt idx="7651">
                  <c:v>-65.014399999999995</c:v>
                </c:pt>
                <c:pt idx="7652">
                  <c:v>-65.014399999999995</c:v>
                </c:pt>
                <c:pt idx="7653">
                  <c:v>-65.014399999999995</c:v>
                </c:pt>
                <c:pt idx="7654">
                  <c:v>-65.014399999999995</c:v>
                </c:pt>
                <c:pt idx="7655">
                  <c:v>-65.014399999999995</c:v>
                </c:pt>
                <c:pt idx="7656">
                  <c:v>-65.014399999999995</c:v>
                </c:pt>
                <c:pt idx="7657">
                  <c:v>-65.014399999999995</c:v>
                </c:pt>
                <c:pt idx="7658">
                  <c:v>-65.014399999999995</c:v>
                </c:pt>
                <c:pt idx="7659">
                  <c:v>-65.014399999999995</c:v>
                </c:pt>
                <c:pt idx="7660">
                  <c:v>-65.014399999999995</c:v>
                </c:pt>
                <c:pt idx="7661">
                  <c:v>-65.014399999999995</c:v>
                </c:pt>
                <c:pt idx="7662">
                  <c:v>-65.014399999999995</c:v>
                </c:pt>
                <c:pt idx="7663">
                  <c:v>-65.014399999999995</c:v>
                </c:pt>
                <c:pt idx="7664">
                  <c:v>-65.014399999999995</c:v>
                </c:pt>
                <c:pt idx="7665">
                  <c:v>-65.014399999999995</c:v>
                </c:pt>
                <c:pt idx="7666">
                  <c:v>-65.014399999999995</c:v>
                </c:pt>
                <c:pt idx="7667">
                  <c:v>-65.014399999999995</c:v>
                </c:pt>
                <c:pt idx="7668">
                  <c:v>-65.014399999999995</c:v>
                </c:pt>
                <c:pt idx="7669">
                  <c:v>-65.014399999999995</c:v>
                </c:pt>
                <c:pt idx="7670">
                  <c:v>-65.014399999999995</c:v>
                </c:pt>
                <c:pt idx="7671">
                  <c:v>-65.014399999999995</c:v>
                </c:pt>
                <c:pt idx="7672">
                  <c:v>-65.014399999999995</c:v>
                </c:pt>
                <c:pt idx="7673">
                  <c:v>-65.014399999999995</c:v>
                </c:pt>
                <c:pt idx="7674">
                  <c:v>-65.014399999999995</c:v>
                </c:pt>
                <c:pt idx="7675">
                  <c:v>-65.014399999999995</c:v>
                </c:pt>
                <c:pt idx="7676">
                  <c:v>-65.014399999999995</c:v>
                </c:pt>
                <c:pt idx="7677">
                  <c:v>-65.014399999999995</c:v>
                </c:pt>
                <c:pt idx="7678">
                  <c:v>-65.014399999999995</c:v>
                </c:pt>
                <c:pt idx="7679">
                  <c:v>-65.014399999999995</c:v>
                </c:pt>
                <c:pt idx="7680">
                  <c:v>-65.014399999999995</c:v>
                </c:pt>
                <c:pt idx="7681">
                  <c:v>-65.014399999999995</c:v>
                </c:pt>
                <c:pt idx="7682">
                  <c:v>-65.014399999999995</c:v>
                </c:pt>
                <c:pt idx="7683">
                  <c:v>-65.014399999999995</c:v>
                </c:pt>
                <c:pt idx="7684">
                  <c:v>-65.014399999999995</c:v>
                </c:pt>
                <c:pt idx="7685">
                  <c:v>-65.014399999999995</c:v>
                </c:pt>
                <c:pt idx="7686">
                  <c:v>-65.014399999999995</c:v>
                </c:pt>
                <c:pt idx="7687">
                  <c:v>-65.014399999999995</c:v>
                </c:pt>
                <c:pt idx="7688">
                  <c:v>-65.014399999999995</c:v>
                </c:pt>
                <c:pt idx="7689">
                  <c:v>-65.014399999999995</c:v>
                </c:pt>
                <c:pt idx="7690">
                  <c:v>-65.014399999999995</c:v>
                </c:pt>
                <c:pt idx="7691">
                  <c:v>-65.014399999999995</c:v>
                </c:pt>
                <c:pt idx="7692">
                  <c:v>-65.014399999999995</c:v>
                </c:pt>
                <c:pt idx="7693">
                  <c:v>-65.014399999999995</c:v>
                </c:pt>
                <c:pt idx="7694">
                  <c:v>-65.014399999999995</c:v>
                </c:pt>
                <c:pt idx="7695">
                  <c:v>-65.014399999999995</c:v>
                </c:pt>
                <c:pt idx="7696">
                  <c:v>-65.014399999999995</c:v>
                </c:pt>
                <c:pt idx="7697">
                  <c:v>-65.014399999999995</c:v>
                </c:pt>
                <c:pt idx="7698">
                  <c:v>-65.014399999999995</c:v>
                </c:pt>
                <c:pt idx="7699">
                  <c:v>-65.014399999999995</c:v>
                </c:pt>
                <c:pt idx="7700">
                  <c:v>-65.014399999999995</c:v>
                </c:pt>
                <c:pt idx="7701">
                  <c:v>-65.014399999999995</c:v>
                </c:pt>
                <c:pt idx="7702">
                  <c:v>-65.014399999999995</c:v>
                </c:pt>
                <c:pt idx="7703">
                  <c:v>-65.014399999999995</c:v>
                </c:pt>
                <c:pt idx="7704">
                  <c:v>-65.014399999999995</c:v>
                </c:pt>
                <c:pt idx="7705">
                  <c:v>-65.014399999999995</c:v>
                </c:pt>
                <c:pt idx="7706">
                  <c:v>-65.014399999999995</c:v>
                </c:pt>
                <c:pt idx="7707">
                  <c:v>-65.014399999999995</c:v>
                </c:pt>
                <c:pt idx="7708">
                  <c:v>-65.014399999999995</c:v>
                </c:pt>
                <c:pt idx="7709">
                  <c:v>-65.014399999999995</c:v>
                </c:pt>
                <c:pt idx="7710">
                  <c:v>-65.014399999999995</c:v>
                </c:pt>
                <c:pt idx="7711">
                  <c:v>-65.014399999999995</c:v>
                </c:pt>
                <c:pt idx="7712">
                  <c:v>-65.014399999999995</c:v>
                </c:pt>
                <c:pt idx="7713">
                  <c:v>-65.014399999999995</c:v>
                </c:pt>
                <c:pt idx="7714">
                  <c:v>-65.014399999999995</c:v>
                </c:pt>
                <c:pt idx="7715">
                  <c:v>-65.014399999999995</c:v>
                </c:pt>
                <c:pt idx="7716">
                  <c:v>-65.014399999999995</c:v>
                </c:pt>
                <c:pt idx="7717">
                  <c:v>-65.014399999999995</c:v>
                </c:pt>
                <c:pt idx="7718">
                  <c:v>-65.014399999999995</c:v>
                </c:pt>
                <c:pt idx="7719">
                  <c:v>-65.014399999999995</c:v>
                </c:pt>
                <c:pt idx="7720">
                  <c:v>-65.014399999999995</c:v>
                </c:pt>
                <c:pt idx="7721">
                  <c:v>-65.014399999999995</c:v>
                </c:pt>
                <c:pt idx="7722">
                  <c:v>-65.014399999999995</c:v>
                </c:pt>
                <c:pt idx="7723">
                  <c:v>-65.014399999999995</c:v>
                </c:pt>
                <c:pt idx="7724">
                  <c:v>-65.014399999999995</c:v>
                </c:pt>
                <c:pt idx="7725">
                  <c:v>-65.014399999999995</c:v>
                </c:pt>
                <c:pt idx="7726">
                  <c:v>-65.014399999999995</c:v>
                </c:pt>
                <c:pt idx="7727">
                  <c:v>-65.014399999999995</c:v>
                </c:pt>
                <c:pt idx="7728">
                  <c:v>-65.014399999999995</c:v>
                </c:pt>
                <c:pt idx="7729">
                  <c:v>-65.014399999999995</c:v>
                </c:pt>
                <c:pt idx="7730">
                  <c:v>-65.014399999999995</c:v>
                </c:pt>
                <c:pt idx="7731">
                  <c:v>-65.014399999999995</c:v>
                </c:pt>
                <c:pt idx="7732">
                  <c:v>-65.014399999999995</c:v>
                </c:pt>
                <c:pt idx="7733">
                  <c:v>-65.014399999999995</c:v>
                </c:pt>
                <c:pt idx="7734">
                  <c:v>-65.014399999999995</c:v>
                </c:pt>
                <c:pt idx="7735">
                  <c:v>-65.014399999999995</c:v>
                </c:pt>
                <c:pt idx="7736">
                  <c:v>-65.014399999999995</c:v>
                </c:pt>
                <c:pt idx="7737">
                  <c:v>-65.014399999999995</c:v>
                </c:pt>
                <c:pt idx="7738">
                  <c:v>-65.014399999999995</c:v>
                </c:pt>
                <c:pt idx="7739">
                  <c:v>-65.014399999999995</c:v>
                </c:pt>
                <c:pt idx="7740">
                  <c:v>-65.014399999999995</c:v>
                </c:pt>
                <c:pt idx="7741">
                  <c:v>-65.014399999999995</c:v>
                </c:pt>
                <c:pt idx="7742">
                  <c:v>-65.014399999999995</c:v>
                </c:pt>
                <c:pt idx="7743">
                  <c:v>-65.014399999999995</c:v>
                </c:pt>
                <c:pt idx="7744">
                  <c:v>-65.014399999999995</c:v>
                </c:pt>
                <c:pt idx="7745">
                  <c:v>-65.014399999999995</c:v>
                </c:pt>
                <c:pt idx="7746">
                  <c:v>-65.014399999999995</c:v>
                </c:pt>
                <c:pt idx="7747">
                  <c:v>-65.014399999999995</c:v>
                </c:pt>
                <c:pt idx="7748">
                  <c:v>-65.014399999999995</c:v>
                </c:pt>
                <c:pt idx="7749">
                  <c:v>-65.014399999999995</c:v>
                </c:pt>
                <c:pt idx="7750">
                  <c:v>-65.014399999999995</c:v>
                </c:pt>
                <c:pt idx="7751">
                  <c:v>-65.014399999999995</c:v>
                </c:pt>
                <c:pt idx="7752">
                  <c:v>-65.014399999999995</c:v>
                </c:pt>
                <c:pt idx="7753">
                  <c:v>-65.014399999999995</c:v>
                </c:pt>
                <c:pt idx="7754">
                  <c:v>-65.014399999999995</c:v>
                </c:pt>
                <c:pt idx="7755">
                  <c:v>-65.014399999999995</c:v>
                </c:pt>
                <c:pt idx="7756">
                  <c:v>-65.014399999999995</c:v>
                </c:pt>
                <c:pt idx="7757">
                  <c:v>-65.014399999999995</c:v>
                </c:pt>
                <c:pt idx="7758">
                  <c:v>-65.014399999999995</c:v>
                </c:pt>
                <c:pt idx="7759">
                  <c:v>-65.014399999999995</c:v>
                </c:pt>
                <c:pt idx="7760">
                  <c:v>-65.014399999999995</c:v>
                </c:pt>
                <c:pt idx="7761">
                  <c:v>-65.014399999999995</c:v>
                </c:pt>
                <c:pt idx="7762">
                  <c:v>-65.014399999999995</c:v>
                </c:pt>
                <c:pt idx="7763">
                  <c:v>-65.014399999999995</c:v>
                </c:pt>
                <c:pt idx="7764">
                  <c:v>-65.014399999999995</c:v>
                </c:pt>
                <c:pt idx="7765">
                  <c:v>-65.014399999999995</c:v>
                </c:pt>
                <c:pt idx="7766">
                  <c:v>-65.014399999999995</c:v>
                </c:pt>
                <c:pt idx="7767">
                  <c:v>-65.014399999999995</c:v>
                </c:pt>
                <c:pt idx="7768">
                  <c:v>-65.014399999999995</c:v>
                </c:pt>
                <c:pt idx="7769">
                  <c:v>-65.014399999999995</c:v>
                </c:pt>
                <c:pt idx="7770">
                  <c:v>-65.014399999999995</c:v>
                </c:pt>
                <c:pt idx="7771">
                  <c:v>-65.014399999999995</c:v>
                </c:pt>
                <c:pt idx="7772">
                  <c:v>-65.014399999999995</c:v>
                </c:pt>
                <c:pt idx="7773">
                  <c:v>-65.014399999999995</c:v>
                </c:pt>
                <c:pt idx="7774">
                  <c:v>-65.014399999999995</c:v>
                </c:pt>
                <c:pt idx="7775">
                  <c:v>-65.014399999999995</c:v>
                </c:pt>
                <c:pt idx="7776">
                  <c:v>-65.014399999999995</c:v>
                </c:pt>
                <c:pt idx="7777">
                  <c:v>-65.014399999999995</c:v>
                </c:pt>
                <c:pt idx="7778">
                  <c:v>-65.014399999999995</c:v>
                </c:pt>
                <c:pt idx="7779">
                  <c:v>-65.014399999999995</c:v>
                </c:pt>
                <c:pt idx="7780">
                  <c:v>-65.014399999999995</c:v>
                </c:pt>
                <c:pt idx="7781">
                  <c:v>-65.014399999999995</c:v>
                </c:pt>
                <c:pt idx="7782">
                  <c:v>-65.014399999999995</c:v>
                </c:pt>
                <c:pt idx="7783">
                  <c:v>-65.014399999999995</c:v>
                </c:pt>
                <c:pt idx="7784">
                  <c:v>-65.014399999999995</c:v>
                </c:pt>
                <c:pt idx="7785">
                  <c:v>-65.014399999999995</c:v>
                </c:pt>
                <c:pt idx="7786">
                  <c:v>-65.014399999999995</c:v>
                </c:pt>
                <c:pt idx="7787">
                  <c:v>-65.014399999999995</c:v>
                </c:pt>
                <c:pt idx="7788">
                  <c:v>-65.014399999999995</c:v>
                </c:pt>
                <c:pt idx="7789">
                  <c:v>-65.014399999999995</c:v>
                </c:pt>
                <c:pt idx="7790">
                  <c:v>-65.014399999999995</c:v>
                </c:pt>
                <c:pt idx="7791">
                  <c:v>-65.014399999999995</c:v>
                </c:pt>
                <c:pt idx="7792">
                  <c:v>-65.014399999999995</c:v>
                </c:pt>
                <c:pt idx="7793">
                  <c:v>-65.014399999999995</c:v>
                </c:pt>
                <c:pt idx="7794">
                  <c:v>-65.014399999999995</c:v>
                </c:pt>
                <c:pt idx="7795">
                  <c:v>-65.014399999999995</c:v>
                </c:pt>
                <c:pt idx="7796">
                  <c:v>-65.014399999999995</c:v>
                </c:pt>
                <c:pt idx="7797">
                  <c:v>-65.014399999999995</c:v>
                </c:pt>
                <c:pt idx="7798">
                  <c:v>-65.014399999999995</c:v>
                </c:pt>
                <c:pt idx="7799">
                  <c:v>-65.014399999999995</c:v>
                </c:pt>
                <c:pt idx="7800">
                  <c:v>-65.014399999999995</c:v>
                </c:pt>
                <c:pt idx="7801">
                  <c:v>-65.014399999999995</c:v>
                </c:pt>
                <c:pt idx="7802">
                  <c:v>-65.014399999999995</c:v>
                </c:pt>
                <c:pt idx="7803">
                  <c:v>-65.014399999999995</c:v>
                </c:pt>
                <c:pt idx="7804">
                  <c:v>-65.014399999999995</c:v>
                </c:pt>
                <c:pt idx="7805">
                  <c:v>-65.014399999999995</c:v>
                </c:pt>
                <c:pt idx="7806">
                  <c:v>-65.014399999999995</c:v>
                </c:pt>
                <c:pt idx="7807">
                  <c:v>-65.014399999999995</c:v>
                </c:pt>
                <c:pt idx="7808">
                  <c:v>-65.014399999999995</c:v>
                </c:pt>
                <c:pt idx="7809">
                  <c:v>-65.014399999999995</c:v>
                </c:pt>
                <c:pt idx="7810">
                  <c:v>-65.014399999999995</c:v>
                </c:pt>
                <c:pt idx="7811">
                  <c:v>-65.014399999999995</c:v>
                </c:pt>
                <c:pt idx="7812">
                  <c:v>-65.014399999999995</c:v>
                </c:pt>
                <c:pt idx="7813">
                  <c:v>-65.014399999999995</c:v>
                </c:pt>
                <c:pt idx="7814">
                  <c:v>-65.014399999999995</c:v>
                </c:pt>
                <c:pt idx="7815">
                  <c:v>-65.014399999999995</c:v>
                </c:pt>
                <c:pt idx="7816">
                  <c:v>-65.014399999999995</c:v>
                </c:pt>
                <c:pt idx="7817">
                  <c:v>-65.014399999999995</c:v>
                </c:pt>
                <c:pt idx="7818">
                  <c:v>-65.014399999999995</c:v>
                </c:pt>
                <c:pt idx="7819">
                  <c:v>-65.014399999999995</c:v>
                </c:pt>
                <c:pt idx="7820">
                  <c:v>-65.014399999999995</c:v>
                </c:pt>
                <c:pt idx="7821">
                  <c:v>-65.014399999999995</c:v>
                </c:pt>
                <c:pt idx="7822">
                  <c:v>-65.014399999999995</c:v>
                </c:pt>
                <c:pt idx="7823">
                  <c:v>-65.014399999999995</c:v>
                </c:pt>
                <c:pt idx="7824">
                  <c:v>-65.014399999999995</c:v>
                </c:pt>
                <c:pt idx="7825">
                  <c:v>-65.014399999999995</c:v>
                </c:pt>
                <c:pt idx="7826">
                  <c:v>-65.014399999999995</c:v>
                </c:pt>
                <c:pt idx="7827">
                  <c:v>-65.014399999999995</c:v>
                </c:pt>
                <c:pt idx="7828">
                  <c:v>-65.014399999999995</c:v>
                </c:pt>
                <c:pt idx="7829">
                  <c:v>-65.014399999999995</c:v>
                </c:pt>
                <c:pt idx="7830">
                  <c:v>-65.014399999999995</c:v>
                </c:pt>
                <c:pt idx="7831">
                  <c:v>-65.014399999999995</c:v>
                </c:pt>
                <c:pt idx="7832">
                  <c:v>-65.014399999999995</c:v>
                </c:pt>
                <c:pt idx="7833">
                  <c:v>-65.014399999999995</c:v>
                </c:pt>
                <c:pt idx="7834">
                  <c:v>-65.014399999999995</c:v>
                </c:pt>
                <c:pt idx="7835">
                  <c:v>-65.014399999999995</c:v>
                </c:pt>
                <c:pt idx="7836">
                  <c:v>-65.014399999999995</c:v>
                </c:pt>
                <c:pt idx="7837">
                  <c:v>-65.014399999999995</c:v>
                </c:pt>
                <c:pt idx="7838">
                  <c:v>-65.014399999999995</c:v>
                </c:pt>
                <c:pt idx="7839">
                  <c:v>-65.014399999999995</c:v>
                </c:pt>
                <c:pt idx="7840">
                  <c:v>-65.014399999999995</c:v>
                </c:pt>
                <c:pt idx="7841">
                  <c:v>-65.014399999999995</c:v>
                </c:pt>
                <c:pt idx="7842">
                  <c:v>-65.014399999999995</c:v>
                </c:pt>
                <c:pt idx="7843">
                  <c:v>-65.014399999999995</c:v>
                </c:pt>
                <c:pt idx="7844">
                  <c:v>-65.014399999999995</c:v>
                </c:pt>
                <c:pt idx="7845">
                  <c:v>-65.014399999999995</c:v>
                </c:pt>
                <c:pt idx="7846">
                  <c:v>-65.014399999999995</c:v>
                </c:pt>
                <c:pt idx="7847">
                  <c:v>-65.014399999999995</c:v>
                </c:pt>
                <c:pt idx="7848">
                  <c:v>-65.014399999999995</c:v>
                </c:pt>
                <c:pt idx="7849">
                  <c:v>-65.014399999999995</c:v>
                </c:pt>
                <c:pt idx="7850">
                  <c:v>-65.014399999999995</c:v>
                </c:pt>
                <c:pt idx="7851">
                  <c:v>-65.014399999999995</c:v>
                </c:pt>
                <c:pt idx="7852">
                  <c:v>-65.014399999999995</c:v>
                </c:pt>
                <c:pt idx="7853">
                  <c:v>-65.014399999999995</c:v>
                </c:pt>
                <c:pt idx="7854">
                  <c:v>-65.014399999999995</c:v>
                </c:pt>
                <c:pt idx="7855">
                  <c:v>-65.014399999999995</c:v>
                </c:pt>
                <c:pt idx="7856">
                  <c:v>-65.014399999999995</c:v>
                </c:pt>
                <c:pt idx="7857">
                  <c:v>-65.014399999999995</c:v>
                </c:pt>
                <c:pt idx="7858">
                  <c:v>-65.014399999999995</c:v>
                </c:pt>
                <c:pt idx="7859">
                  <c:v>-65.014399999999995</c:v>
                </c:pt>
                <c:pt idx="7860">
                  <c:v>-65.014399999999995</c:v>
                </c:pt>
                <c:pt idx="7861">
                  <c:v>-65.014399999999995</c:v>
                </c:pt>
                <c:pt idx="7862">
                  <c:v>-65.014399999999995</c:v>
                </c:pt>
                <c:pt idx="7863">
                  <c:v>-65.014399999999995</c:v>
                </c:pt>
                <c:pt idx="7864">
                  <c:v>-65.014399999999995</c:v>
                </c:pt>
                <c:pt idx="7865">
                  <c:v>-65.014399999999995</c:v>
                </c:pt>
                <c:pt idx="7866">
                  <c:v>-65.014399999999995</c:v>
                </c:pt>
                <c:pt idx="7867">
                  <c:v>-65.014399999999995</c:v>
                </c:pt>
                <c:pt idx="7868">
                  <c:v>-65.014399999999995</c:v>
                </c:pt>
                <c:pt idx="7869">
                  <c:v>-65.014399999999995</c:v>
                </c:pt>
                <c:pt idx="7870">
                  <c:v>-65.014399999999995</c:v>
                </c:pt>
                <c:pt idx="7871">
                  <c:v>-65.014399999999995</c:v>
                </c:pt>
                <c:pt idx="7872">
                  <c:v>-65.014399999999995</c:v>
                </c:pt>
                <c:pt idx="7873">
                  <c:v>-65.014399999999995</c:v>
                </c:pt>
                <c:pt idx="7874">
                  <c:v>-65.014399999999995</c:v>
                </c:pt>
                <c:pt idx="7875">
                  <c:v>-65.014399999999995</c:v>
                </c:pt>
                <c:pt idx="7876">
                  <c:v>-65.014399999999995</c:v>
                </c:pt>
                <c:pt idx="7877">
                  <c:v>-65.014399999999995</c:v>
                </c:pt>
                <c:pt idx="7878">
                  <c:v>-65.014399999999995</c:v>
                </c:pt>
                <c:pt idx="7879">
                  <c:v>-65.014399999999995</c:v>
                </c:pt>
                <c:pt idx="7880">
                  <c:v>-65.014399999999995</c:v>
                </c:pt>
                <c:pt idx="7881">
                  <c:v>-65.014399999999995</c:v>
                </c:pt>
                <c:pt idx="7882">
                  <c:v>-65.014399999999995</c:v>
                </c:pt>
                <c:pt idx="7883">
                  <c:v>-65.014399999999995</c:v>
                </c:pt>
                <c:pt idx="7884">
                  <c:v>-65.014399999999995</c:v>
                </c:pt>
                <c:pt idx="7885">
                  <c:v>-65.014399999999995</c:v>
                </c:pt>
                <c:pt idx="7886">
                  <c:v>-65.014399999999995</c:v>
                </c:pt>
                <c:pt idx="7887">
                  <c:v>-65.014399999999995</c:v>
                </c:pt>
                <c:pt idx="7888">
                  <c:v>-65.014399999999995</c:v>
                </c:pt>
                <c:pt idx="7889">
                  <c:v>-65.014399999999995</c:v>
                </c:pt>
                <c:pt idx="7890">
                  <c:v>-65.014399999999995</c:v>
                </c:pt>
                <c:pt idx="7891">
                  <c:v>-65.014399999999995</c:v>
                </c:pt>
                <c:pt idx="7892">
                  <c:v>-65.014399999999995</c:v>
                </c:pt>
                <c:pt idx="7893">
                  <c:v>-65.014399999999995</c:v>
                </c:pt>
                <c:pt idx="7894">
                  <c:v>-65.014399999999995</c:v>
                </c:pt>
                <c:pt idx="7895">
                  <c:v>-65.014399999999995</c:v>
                </c:pt>
                <c:pt idx="7896">
                  <c:v>-65.014399999999995</c:v>
                </c:pt>
                <c:pt idx="7897">
                  <c:v>-65.014399999999995</c:v>
                </c:pt>
                <c:pt idx="7898">
                  <c:v>-65.014399999999995</c:v>
                </c:pt>
                <c:pt idx="7899">
                  <c:v>-65.014399999999995</c:v>
                </c:pt>
                <c:pt idx="7900">
                  <c:v>-65.014399999999995</c:v>
                </c:pt>
                <c:pt idx="7901">
                  <c:v>-65.014399999999995</c:v>
                </c:pt>
                <c:pt idx="7902">
                  <c:v>-65.014399999999995</c:v>
                </c:pt>
                <c:pt idx="7903">
                  <c:v>-65.014399999999995</c:v>
                </c:pt>
                <c:pt idx="7904">
                  <c:v>-65.014399999999995</c:v>
                </c:pt>
                <c:pt idx="7905">
                  <c:v>-65.014399999999995</c:v>
                </c:pt>
                <c:pt idx="7906">
                  <c:v>-65.014399999999995</c:v>
                </c:pt>
                <c:pt idx="7907">
                  <c:v>-65.014399999999995</c:v>
                </c:pt>
                <c:pt idx="7908">
                  <c:v>-65.014399999999995</c:v>
                </c:pt>
                <c:pt idx="7909">
                  <c:v>-65.014399999999995</c:v>
                </c:pt>
                <c:pt idx="7910">
                  <c:v>-65.014399999999995</c:v>
                </c:pt>
                <c:pt idx="7911">
                  <c:v>-65.014399999999995</c:v>
                </c:pt>
                <c:pt idx="7912">
                  <c:v>-65.014399999999995</c:v>
                </c:pt>
                <c:pt idx="7913">
                  <c:v>-65.014399999999995</c:v>
                </c:pt>
                <c:pt idx="7914">
                  <c:v>-65.014399999999995</c:v>
                </c:pt>
                <c:pt idx="7915">
                  <c:v>-65.014399999999995</c:v>
                </c:pt>
                <c:pt idx="7916">
                  <c:v>-65.014399999999995</c:v>
                </c:pt>
                <c:pt idx="7917">
                  <c:v>-65.014399999999995</c:v>
                </c:pt>
                <c:pt idx="7918">
                  <c:v>-65.014399999999995</c:v>
                </c:pt>
                <c:pt idx="7919">
                  <c:v>-65.014399999999995</c:v>
                </c:pt>
                <c:pt idx="7920">
                  <c:v>-65.014399999999995</c:v>
                </c:pt>
                <c:pt idx="7921">
                  <c:v>-65.014399999999995</c:v>
                </c:pt>
                <c:pt idx="7922">
                  <c:v>-65.014399999999995</c:v>
                </c:pt>
                <c:pt idx="7923">
                  <c:v>-65.014399999999995</c:v>
                </c:pt>
                <c:pt idx="7924">
                  <c:v>-65.014399999999995</c:v>
                </c:pt>
                <c:pt idx="7925">
                  <c:v>-65.014399999999995</c:v>
                </c:pt>
                <c:pt idx="7926">
                  <c:v>-65.014399999999995</c:v>
                </c:pt>
                <c:pt idx="7927">
                  <c:v>-65.014399999999995</c:v>
                </c:pt>
                <c:pt idx="7928">
                  <c:v>-65.014399999999995</c:v>
                </c:pt>
                <c:pt idx="7929">
                  <c:v>-65.014399999999995</c:v>
                </c:pt>
                <c:pt idx="7930">
                  <c:v>-65.014399999999995</c:v>
                </c:pt>
                <c:pt idx="7931">
                  <c:v>-65.014399999999995</c:v>
                </c:pt>
                <c:pt idx="7932">
                  <c:v>-65.014399999999995</c:v>
                </c:pt>
                <c:pt idx="7933">
                  <c:v>-65.014399999999995</c:v>
                </c:pt>
                <c:pt idx="7934">
                  <c:v>-65.014399999999995</c:v>
                </c:pt>
                <c:pt idx="7935">
                  <c:v>-65.014399999999995</c:v>
                </c:pt>
                <c:pt idx="7936">
                  <c:v>-65.014399999999995</c:v>
                </c:pt>
                <c:pt idx="7937">
                  <c:v>-65.014399999999995</c:v>
                </c:pt>
                <c:pt idx="7938">
                  <c:v>-65.014399999999995</c:v>
                </c:pt>
                <c:pt idx="7939">
                  <c:v>-65.014399999999995</c:v>
                </c:pt>
                <c:pt idx="7940">
                  <c:v>-65.014399999999995</c:v>
                </c:pt>
                <c:pt idx="7941">
                  <c:v>-65.014399999999995</c:v>
                </c:pt>
                <c:pt idx="7942">
                  <c:v>-65.014399999999995</c:v>
                </c:pt>
                <c:pt idx="7943">
                  <c:v>-65.014399999999995</c:v>
                </c:pt>
                <c:pt idx="7944">
                  <c:v>-65.014399999999995</c:v>
                </c:pt>
                <c:pt idx="7945">
                  <c:v>-65.014399999999995</c:v>
                </c:pt>
                <c:pt idx="7946">
                  <c:v>-65.014399999999995</c:v>
                </c:pt>
                <c:pt idx="7947">
                  <c:v>-65.014399999999995</c:v>
                </c:pt>
                <c:pt idx="7948">
                  <c:v>-65.014399999999995</c:v>
                </c:pt>
                <c:pt idx="7949">
                  <c:v>-65.014399999999995</c:v>
                </c:pt>
                <c:pt idx="7950">
                  <c:v>-65.014399999999995</c:v>
                </c:pt>
                <c:pt idx="7951">
                  <c:v>-65.014399999999995</c:v>
                </c:pt>
                <c:pt idx="7952">
                  <c:v>-65.014399999999995</c:v>
                </c:pt>
                <c:pt idx="7953">
                  <c:v>-65.014399999999995</c:v>
                </c:pt>
                <c:pt idx="7954">
                  <c:v>-65.014399999999995</c:v>
                </c:pt>
                <c:pt idx="7955">
                  <c:v>-65.014399999999995</c:v>
                </c:pt>
                <c:pt idx="7956">
                  <c:v>-65.014399999999995</c:v>
                </c:pt>
                <c:pt idx="7957">
                  <c:v>-65.014399999999995</c:v>
                </c:pt>
                <c:pt idx="7958">
                  <c:v>-65.014399999999995</c:v>
                </c:pt>
                <c:pt idx="7959">
                  <c:v>-65.014399999999995</c:v>
                </c:pt>
                <c:pt idx="7960">
                  <c:v>-65.014399999999995</c:v>
                </c:pt>
                <c:pt idx="7961">
                  <c:v>-65.014399999999995</c:v>
                </c:pt>
                <c:pt idx="7962">
                  <c:v>-65.014399999999995</c:v>
                </c:pt>
                <c:pt idx="7963">
                  <c:v>-65.014399999999995</c:v>
                </c:pt>
                <c:pt idx="7964">
                  <c:v>-65.014399999999995</c:v>
                </c:pt>
                <c:pt idx="7965">
                  <c:v>-65.014399999999995</c:v>
                </c:pt>
                <c:pt idx="7966">
                  <c:v>-65.014399999999995</c:v>
                </c:pt>
                <c:pt idx="7967">
                  <c:v>-65.014399999999995</c:v>
                </c:pt>
                <c:pt idx="7968">
                  <c:v>-65.014399999999995</c:v>
                </c:pt>
                <c:pt idx="7969">
                  <c:v>-65.014399999999995</c:v>
                </c:pt>
                <c:pt idx="7970">
                  <c:v>-65.014399999999995</c:v>
                </c:pt>
                <c:pt idx="7971">
                  <c:v>-65.014399999999995</c:v>
                </c:pt>
                <c:pt idx="7972">
                  <c:v>-65.014399999999995</c:v>
                </c:pt>
                <c:pt idx="7973">
                  <c:v>-65.014399999999995</c:v>
                </c:pt>
                <c:pt idx="7974">
                  <c:v>-65.014399999999995</c:v>
                </c:pt>
                <c:pt idx="7975">
                  <c:v>-65.014399999999995</c:v>
                </c:pt>
                <c:pt idx="7976">
                  <c:v>-65.014399999999995</c:v>
                </c:pt>
                <c:pt idx="7977">
                  <c:v>-65.014399999999995</c:v>
                </c:pt>
                <c:pt idx="7978">
                  <c:v>-65.014399999999995</c:v>
                </c:pt>
                <c:pt idx="7979">
                  <c:v>-65.014399999999995</c:v>
                </c:pt>
                <c:pt idx="7980">
                  <c:v>-65.014399999999995</c:v>
                </c:pt>
                <c:pt idx="7981">
                  <c:v>-65.014399999999995</c:v>
                </c:pt>
                <c:pt idx="7982">
                  <c:v>-65.014399999999995</c:v>
                </c:pt>
                <c:pt idx="7983">
                  <c:v>-65.014399999999995</c:v>
                </c:pt>
                <c:pt idx="7984">
                  <c:v>-65.014399999999995</c:v>
                </c:pt>
                <c:pt idx="7985">
                  <c:v>-65.014399999999995</c:v>
                </c:pt>
                <c:pt idx="7986">
                  <c:v>-65.014399999999995</c:v>
                </c:pt>
                <c:pt idx="7987">
                  <c:v>-65.014399999999995</c:v>
                </c:pt>
                <c:pt idx="7988">
                  <c:v>-65.014399999999995</c:v>
                </c:pt>
                <c:pt idx="7989">
                  <c:v>-65.014399999999995</c:v>
                </c:pt>
                <c:pt idx="7990">
                  <c:v>-65.014399999999995</c:v>
                </c:pt>
                <c:pt idx="7991">
                  <c:v>-65.014399999999995</c:v>
                </c:pt>
                <c:pt idx="7992">
                  <c:v>-65.014399999999995</c:v>
                </c:pt>
                <c:pt idx="7993">
                  <c:v>-65.014399999999995</c:v>
                </c:pt>
                <c:pt idx="7994">
                  <c:v>-65.014399999999995</c:v>
                </c:pt>
                <c:pt idx="7995">
                  <c:v>-65.014399999999995</c:v>
                </c:pt>
                <c:pt idx="7996">
                  <c:v>-65.014399999999995</c:v>
                </c:pt>
                <c:pt idx="7997">
                  <c:v>-65.014399999999995</c:v>
                </c:pt>
                <c:pt idx="7998">
                  <c:v>-65.014399999999995</c:v>
                </c:pt>
                <c:pt idx="7999">
                  <c:v>-65.014399999999995</c:v>
                </c:pt>
                <c:pt idx="8000">
                  <c:v>-65.014399999999995</c:v>
                </c:pt>
                <c:pt idx="8001">
                  <c:v>-65.014399999999995</c:v>
                </c:pt>
                <c:pt idx="8002">
                  <c:v>-65.014399999999995</c:v>
                </c:pt>
                <c:pt idx="8003">
                  <c:v>-65.014399999999995</c:v>
                </c:pt>
                <c:pt idx="8004">
                  <c:v>-65.014399999999995</c:v>
                </c:pt>
                <c:pt idx="8005">
                  <c:v>-65.014399999999995</c:v>
                </c:pt>
                <c:pt idx="8006">
                  <c:v>-65.014399999999995</c:v>
                </c:pt>
                <c:pt idx="8007">
                  <c:v>-65.014399999999995</c:v>
                </c:pt>
                <c:pt idx="8008">
                  <c:v>-65.014399999999995</c:v>
                </c:pt>
                <c:pt idx="8009">
                  <c:v>-65.014399999999995</c:v>
                </c:pt>
                <c:pt idx="8010">
                  <c:v>-65.014399999999995</c:v>
                </c:pt>
                <c:pt idx="8011">
                  <c:v>-65.014399999999995</c:v>
                </c:pt>
                <c:pt idx="8012">
                  <c:v>-65.014399999999995</c:v>
                </c:pt>
                <c:pt idx="8013">
                  <c:v>-65.014399999999995</c:v>
                </c:pt>
                <c:pt idx="8014">
                  <c:v>-65.014399999999995</c:v>
                </c:pt>
                <c:pt idx="8015">
                  <c:v>-65.014399999999995</c:v>
                </c:pt>
                <c:pt idx="8016">
                  <c:v>-65.014399999999995</c:v>
                </c:pt>
                <c:pt idx="8017">
                  <c:v>-65.014399999999995</c:v>
                </c:pt>
                <c:pt idx="8018">
                  <c:v>-65.014399999999995</c:v>
                </c:pt>
                <c:pt idx="8019">
                  <c:v>-65.014399999999995</c:v>
                </c:pt>
                <c:pt idx="8020">
                  <c:v>-65.014399999999995</c:v>
                </c:pt>
                <c:pt idx="8021">
                  <c:v>-65.014399999999995</c:v>
                </c:pt>
                <c:pt idx="8022">
                  <c:v>-65.014399999999995</c:v>
                </c:pt>
                <c:pt idx="8023">
                  <c:v>-65.014399999999995</c:v>
                </c:pt>
                <c:pt idx="8024">
                  <c:v>-65.014399999999995</c:v>
                </c:pt>
                <c:pt idx="8025">
                  <c:v>-65.014399999999995</c:v>
                </c:pt>
                <c:pt idx="8026">
                  <c:v>-65.014399999999995</c:v>
                </c:pt>
                <c:pt idx="8027">
                  <c:v>-65.014399999999995</c:v>
                </c:pt>
                <c:pt idx="8028">
                  <c:v>-65.014399999999995</c:v>
                </c:pt>
                <c:pt idx="8029">
                  <c:v>-65.014399999999995</c:v>
                </c:pt>
                <c:pt idx="8030">
                  <c:v>-65.014399999999995</c:v>
                </c:pt>
                <c:pt idx="8031">
                  <c:v>-65.014399999999995</c:v>
                </c:pt>
                <c:pt idx="8032">
                  <c:v>-65.014399999999995</c:v>
                </c:pt>
                <c:pt idx="8033">
                  <c:v>-65.014399999999995</c:v>
                </c:pt>
                <c:pt idx="8034">
                  <c:v>-65.014399999999995</c:v>
                </c:pt>
                <c:pt idx="8035">
                  <c:v>-65.014399999999995</c:v>
                </c:pt>
                <c:pt idx="8036">
                  <c:v>-65.014399999999995</c:v>
                </c:pt>
                <c:pt idx="8037">
                  <c:v>-65.014399999999995</c:v>
                </c:pt>
                <c:pt idx="8038">
                  <c:v>-65.014399999999995</c:v>
                </c:pt>
                <c:pt idx="8039">
                  <c:v>-65.014399999999995</c:v>
                </c:pt>
                <c:pt idx="8040">
                  <c:v>-65.014399999999995</c:v>
                </c:pt>
                <c:pt idx="8041">
                  <c:v>-65.014399999999995</c:v>
                </c:pt>
                <c:pt idx="8042">
                  <c:v>-65.014399999999995</c:v>
                </c:pt>
                <c:pt idx="8043">
                  <c:v>-65.014399999999995</c:v>
                </c:pt>
                <c:pt idx="8044">
                  <c:v>-65.014399999999995</c:v>
                </c:pt>
                <c:pt idx="8045">
                  <c:v>-65.014399999999995</c:v>
                </c:pt>
                <c:pt idx="8046">
                  <c:v>-65.014399999999995</c:v>
                </c:pt>
                <c:pt idx="8047">
                  <c:v>-65.014399999999995</c:v>
                </c:pt>
                <c:pt idx="8048">
                  <c:v>-65.014399999999995</c:v>
                </c:pt>
                <c:pt idx="8049">
                  <c:v>-65.014399999999995</c:v>
                </c:pt>
                <c:pt idx="8050">
                  <c:v>-65.014399999999995</c:v>
                </c:pt>
                <c:pt idx="8051">
                  <c:v>-65.014399999999995</c:v>
                </c:pt>
                <c:pt idx="8052">
                  <c:v>-65.014399999999995</c:v>
                </c:pt>
                <c:pt idx="8053">
                  <c:v>-65.014399999999995</c:v>
                </c:pt>
                <c:pt idx="8054">
                  <c:v>-65.014399999999995</c:v>
                </c:pt>
                <c:pt idx="8055">
                  <c:v>-65.014399999999995</c:v>
                </c:pt>
                <c:pt idx="8056">
                  <c:v>-65.014399999999995</c:v>
                </c:pt>
                <c:pt idx="8057">
                  <c:v>-65.014399999999995</c:v>
                </c:pt>
                <c:pt idx="8058">
                  <c:v>-65.014399999999995</c:v>
                </c:pt>
                <c:pt idx="8059">
                  <c:v>-65.014399999999995</c:v>
                </c:pt>
                <c:pt idx="8060">
                  <c:v>-65.014399999999995</c:v>
                </c:pt>
                <c:pt idx="8061">
                  <c:v>-65.014399999999995</c:v>
                </c:pt>
                <c:pt idx="8062">
                  <c:v>-65.014399999999995</c:v>
                </c:pt>
                <c:pt idx="8063">
                  <c:v>-65.014399999999995</c:v>
                </c:pt>
                <c:pt idx="8064">
                  <c:v>-65.014399999999995</c:v>
                </c:pt>
                <c:pt idx="8065">
                  <c:v>-65.014399999999995</c:v>
                </c:pt>
                <c:pt idx="8066">
                  <c:v>-65.014399999999995</c:v>
                </c:pt>
                <c:pt idx="8067">
                  <c:v>-65.014399999999995</c:v>
                </c:pt>
                <c:pt idx="8068">
                  <c:v>-65.014399999999995</c:v>
                </c:pt>
                <c:pt idx="8069">
                  <c:v>-65.014399999999995</c:v>
                </c:pt>
                <c:pt idx="8070">
                  <c:v>-65.014399999999995</c:v>
                </c:pt>
                <c:pt idx="8071">
                  <c:v>-65.014399999999995</c:v>
                </c:pt>
                <c:pt idx="8072">
                  <c:v>-65.014399999999995</c:v>
                </c:pt>
                <c:pt idx="8073">
                  <c:v>-65.014399999999995</c:v>
                </c:pt>
                <c:pt idx="8074">
                  <c:v>-65.014399999999995</c:v>
                </c:pt>
                <c:pt idx="8075">
                  <c:v>-65.014399999999995</c:v>
                </c:pt>
                <c:pt idx="8076">
                  <c:v>-65.014399999999995</c:v>
                </c:pt>
                <c:pt idx="8077">
                  <c:v>-65.014399999999995</c:v>
                </c:pt>
                <c:pt idx="8078">
                  <c:v>-65.014399999999995</c:v>
                </c:pt>
                <c:pt idx="8079">
                  <c:v>-65.014399999999995</c:v>
                </c:pt>
                <c:pt idx="8080">
                  <c:v>-65.014399999999995</c:v>
                </c:pt>
                <c:pt idx="8081">
                  <c:v>-65.014399999999995</c:v>
                </c:pt>
                <c:pt idx="8082">
                  <c:v>-65.014399999999995</c:v>
                </c:pt>
                <c:pt idx="8083">
                  <c:v>-65.014399999999995</c:v>
                </c:pt>
                <c:pt idx="8084">
                  <c:v>-65.014399999999995</c:v>
                </c:pt>
                <c:pt idx="8085">
                  <c:v>-65.014399999999995</c:v>
                </c:pt>
                <c:pt idx="8086">
                  <c:v>-65.014399999999995</c:v>
                </c:pt>
                <c:pt idx="8087">
                  <c:v>-65.014399999999995</c:v>
                </c:pt>
                <c:pt idx="8088">
                  <c:v>-65.014399999999995</c:v>
                </c:pt>
                <c:pt idx="8089">
                  <c:v>-65.014399999999995</c:v>
                </c:pt>
                <c:pt idx="8090">
                  <c:v>-65.014399999999995</c:v>
                </c:pt>
                <c:pt idx="8091">
                  <c:v>-65.014399999999995</c:v>
                </c:pt>
                <c:pt idx="8092">
                  <c:v>-65.014399999999995</c:v>
                </c:pt>
                <c:pt idx="8093">
                  <c:v>-65.014399999999995</c:v>
                </c:pt>
                <c:pt idx="8094">
                  <c:v>-65.014399999999995</c:v>
                </c:pt>
                <c:pt idx="8095">
                  <c:v>-65.014399999999995</c:v>
                </c:pt>
                <c:pt idx="8096">
                  <c:v>-65.014399999999995</c:v>
                </c:pt>
                <c:pt idx="8097">
                  <c:v>-65.014399999999995</c:v>
                </c:pt>
                <c:pt idx="8098">
                  <c:v>-65.014399999999995</c:v>
                </c:pt>
                <c:pt idx="8099">
                  <c:v>-65.014399999999995</c:v>
                </c:pt>
                <c:pt idx="8100">
                  <c:v>-65.014399999999995</c:v>
                </c:pt>
                <c:pt idx="8101">
                  <c:v>-65.014399999999995</c:v>
                </c:pt>
                <c:pt idx="8102">
                  <c:v>-65.014399999999995</c:v>
                </c:pt>
                <c:pt idx="8103">
                  <c:v>-65.014399999999995</c:v>
                </c:pt>
                <c:pt idx="8104">
                  <c:v>-65.014399999999995</c:v>
                </c:pt>
                <c:pt idx="8105">
                  <c:v>-65.014399999999995</c:v>
                </c:pt>
                <c:pt idx="8106">
                  <c:v>-65.014399999999995</c:v>
                </c:pt>
                <c:pt idx="8107">
                  <c:v>-65.014300000000006</c:v>
                </c:pt>
                <c:pt idx="8108">
                  <c:v>-65.014300000000006</c:v>
                </c:pt>
                <c:pt idx="8109">
                  <c:v>-65.014300000000006</c:v>
                </c:pt>
                <c:pt idx="8110">
                  <c:v>-65.014300000000006</c:v>
                </c:pt>
                <c:pt idx="8111">
                  <c:v>-65.014300000000006</c:v>
                </c:pt>
                <c:pt idx="8112">
                  <c:v>-65.014300000000006</c:v>
                </c:pt>
                <c:pt idx="8113">
                  <c:v>-65.014300000000006</c:v>
                </c:pt>
                <c:pt idx="8114">
                  <c:v>-65.014300000000006</c:v>
                </c:pt>
                <c:pt idx="8115">
                  <c:v>-65.014300000000006</c:v>
                </c:pt>
                <c:pt idx="8116">
                  <c:v>-65.014300000000006</c:v>
                </c:pt>
                <c:pt idx="8117">
                  <c:v>-65.014300000000006</c:v>
                </c:pt>
                <c:pt idx="8118">
                  <c:v>-65.014300000000006</c:v>
                </c:pt>
                <c:pt idx="8119">
                  <c:v>-65.014300000000006</c:v>
                </c:pt>
                <c:pt idx="8120">
                  <c:v>-65.014300000000006</c:v>
                </c:pt>
                <c:pt idx="8121">
                  <c:v>-65.014300000000006</c:v>
                </c:pt>
                <c:pt idx="8122">
                  <c:v>-65.014300000000006</c:v>
                </c:pt>
                <c:pt idx="8123">
                  <c:v>-65.014300000000006</c:v>
                </c:pt>
                <c:pt idx="8124">
                  <c:v>-65.014300000000006</c:v>
                </c:pt>
                <c:pt idx="8125">
                  <c:v>-65.014300000000006</c:v>
                </c:pt>
                <c:pt idx="8126">
                  <c:v>-65.014300000000006</c:v>
                </c:pt>
                <c:pt idx="8127">
                  <c:v>-65.014300000000006</c:v>
                </c:pt>
                <c:pt idx="8128">
                  <c:v>-65.014300000000006</c:v>
                </c:pt>
                <c:pt idx="8129">
                  <c:v>-65.014300000000006</c:v>
                </c:pt>
                <c:pt idx="8130">
                  <c:v>-65.014300000000006</c:v>
                </c:pt>
                <c:pt idx="8131">
                  <c:v>-65.014300000000006</c:v>
                </c:pt>
                <c:pt idx="8132">
                  <c:v>-65.014300000000006</c:v>
                </c:pt>
                <c:pt idx="8133">
                  <c:v>-65.014300000000006</c:v>
                </c:pt>
                <c:pt idx="8134">
                  <c:v>-65.014300000000006</c:v>
                </c:pt>
                <c:pt idx="8135">
                  <c:v>-65.014300000000006</c:v>
                </c:pt>
                <c:pt idx="8136">
                  <c:v>-65.014300000000006</c:v>
                </c:pt>
                <c:pt idx="8137">
                  <c:v>-65.014300000000006</c:v>
                </c:pt>
                <c:pt idx="8138">
                  <c:v>-65.014300000000006</c:v>
                </c:pt>
                <c:pt idx="8139">
                  <c:v>-65.014300000000006</c:v>
                </c:pt>
                <c:pt idx="8140">
                  <c:v>-65.014300000000006</c:v>
                </c:pt>
                <c:pt idx="8141">
                  <c:v>-65.014300000000006</c:v>
                </c:pt>
                <c:pt idx="8142">
                  <c:v>-65.014300000000006</c:v>
                </c:pt>
                <c:pt idx="8143">
                  <c:v>-65.014300000000006</c:v>
                </c:pt>
                <c:pt idx="8144">
                  <c:v>-65.014300000000006</c:v>
                </c:pt>
                <c:pt idx="8145">
                  <c:v>-65.014300000000006</c:v>
                </c:pt>
                <c:pt idx="8146">
                  <c:v>-65.014300000000006</c:v>
                </c:pt>
                <c:pt idx="8147">
                  <c:v>-65.014300000000006</c:v>
                </c:pt>
                <c:pt idx="8148">
                  <c:v>-65.014300000000006</c:v>
                </c:pt>
                <c:pt idx="8149">
                  <c:v>-65.014300000000006</c:v>
                </c:pt>
                <c:pt idx="8150">
                  <c:v>-65.014300000000006</c:v>
                </c:pt>
                <c:pt idx="8151">
                  <c:v>-65.014300000000006</c:v>
                </c:pt>
                <c:pt idx="8152">
                  <c:v>-65.014300000000006</c:v>
                </c:pt>
                <c:pt idx="8153">
                  <c:v>-65.014300000000006</c:v>
                </c:pt>
                <c:pt idx="8154">
                  <c:v>-65.014300000000006</c:v>
                </c:pt>
                <c:pt idx="8155">
                  <c:v>-65.014300000000006</c:v>
                </c:pt>
                <c:pt idx="8156">
                  <c:v>-65.014300000000006</c:v>
                </c:pt>
                <c:pt idx="8157">
                  <c:v>-65.014300000000006</c:v>
                </c:pt>
                <c:pt idx="8158">
                  <c:v>-65.014300000000006</c:v>
                </c:pt>
                <c:pt idx="8159">
                  <c:v>-65.014300000000006</c:v>
                </c:pt>
                <c:pt idx="8160">
                  <c:v>-65.014300000000006</c:v>
                </c:pt>
                <c:pt idx="8161">
                  <c:v>-65.014300000000006</c:v>
                </c:pt>
                <c:pt idx="8162">
                  <c:v>-65.014300000000006</c:v>
                </c:pt>
                <c:pt idx="8163">
                  <c:v>-65.014300000000006</c:v>
                </c:pt>
                <c:pt idx="8164">
                  <c:v>-65.014300000000006</c:v>
                </c:pt>
                <c:pt idx="8165">
                  <c:v>-65.014300000000006</c:v>
                </c:pt>
                <c:pt idx="8166">
                  <c:v>-65.014300000000006</c:v>
                </c:pt>
                <c:pt idx="8167">
                  <c:v>-65.014300000000006</c:v>
                </c:pt>
                <c:pt idx="8168">
                  <c:v>-65.014300000000006</c:v>
                </c:pt>
                <c:pt idx="8169">
                  <c:v>-65.014300000000006</c:v>
                </c:pt>
                <c:pt idx="8170">
                  <c:v>-65.014300000000006</c:v>
                </c:pt>
                <c:pt idx="8171">
                  <c:v>-65.014300000000006</c:v>
                </c:pt>
                <c:pt idx="8172">
                  <c:v>-65.014300000000006</c:v>
                </c:pt>
                <c:pt idx="8173">
                  <c:v>-65.014300000000006</c:v>
                </c:pt>
                <c:pt idx="8174">
                  <c:v>-65.014300000000006</c:v>
                </c:pt>
                <c:pt idx="8175">
                  <c:v>-65.014300000000006</c:v>
                </c:pt>
                <c:pt idx="8176">
                  <c:v>-65.014300000000006</c:v>
                </c:pt>
                <c:pt idx="8177">
                  <c:v>-65.014300000000006</c:v>
                </c:pt>
                <c:pt idx="8178">
                  <c:v>-65.014300000000006</c:v>
                </c:pt>
                <c:pt idx="8179">
                  <c:v>-65.014300000000006</c:v>
                </c:pt>
                <c:pt idx="8180">
                  <c:v>-65.014300000000006</c:v>
                </c:pt>
                <c:pt idx="8181">
                  <c:v>-65.014300000000006</c:v>
                </c:pt>
                <c:pt idx="8182">
                  <c:v>-65.014300000000006</c:v>
                </c:pt>
                <c:pt idx="8183">
                  <c:v>-65.014300000000006</c:v>
                </c:pt>
                <c:pt idx="8184">
                  <c:v>-65.014300000000006</c:v>
                </c:pt>
                <c:pt idx="8185">
                  <c:v>-65.014300000000006</c:v>
                </c:pt>
                <c:pt idx="8186">
                  <c:v>-65.014300000000006</c:v>
                </c:pt>
                <c:pt idx="8187">
                  <c:v>-65.014300000000006</c:v>
                </c:pt>
                <c:pt idx="8188">
                  <c:v>-65.014300000000006</c:v>
                </c:pt>
                <c:pt idx="8189">
                  <c:v>-65.014300000000006</c:v>
                </c:pt>
                <c:pt idx="8190">
                  <c:v>-65.014300000000006</c:v>
                </c:pt>
                <c:pt idx="8191">
                  <c:v>-65.014300000000006</c:v>
                </c:pt>
                <c:pt idx="8192">
                  <c:v>-65.014300000000006</c:v>
                </c:pt>
                <c:pt idx="8193">
                  <c:v>-65.014300000000006</c:v>
                </c:pt>
                <c:pt idx="8194">
                  <c:v>-65.014300000000006</c:v>
                </c:pt>
                <c:pt idx="8195">
                  <c:v>-65.014300000000006</c:v>
                </c:pt>
                <c:pt idx="8196">
                  <c:v>-65.014300000000006</c:v>
                </c:pt>
                <c:pt idx="8197">
                  <c:v>-65.014300000000006</c:v>
                </c:pt>
                <c:pt idx="8198">
                  <c:v>-65.014300000000006</c:v>
                </c:pt>
                <c:pt idx="8199">
                  <c:v>-65.014300000000006</c:v>
                </c:pt>
                <c:pt idx="8200">
                  <c:v>-65.014300000000006</c:v>
                </c:pt>
                <c:pt idx="8201">
                  <c:v>-65.014300000000006</c:v>
                </c:pt>
                <c:pt idx="8202">
                  <c:v>-65.014300000000006</c:v>
                </c:pt>
                <c:pt idx="8203">
                  <c:v>-65.014300000000006</c:v>
                </c:pt>
                <c:pt idx="8204">
                  <c:v>-65.014300000000006</c:v>
                </c:pt>
                <c:pt idx="8205">
                  <c:v>-65.014300000000006</c:v>
                </c:pt>
                <c:pt idx="8206">
                  <c:v>-65.014300000000006</c:v>
                </c:pt>
                <c:pt idx="8207">
                  <c:v>-65.014300000000006</c:v>
                </c:pt>
                <c:pt idx="8208">
                  <c:v>-65.014300000000006</c:v>
                </c:pt>
                <c:pt idx="8209">
                  <c:v>-65.014300000000006</c:v>
                </c:pt>
                <c:pt idx="8210">
                  <c:v>-65.014300000000006</c:v>
                </c:pt>
                <c:pt idx="8211">
                  <c:v>-65.014300000000006</c:v>
                </c:pt>
                <c:pt idx="8212">
                  <c:v>-65.014300000000006</c:v>
                </c:pt>
                <c:pt idx="8213">
                  <c:v>-65.014300000000006</c:v>
                </c:pt>
                <c:pt idx="8214">
                  <c:v>-65.014300000000006</c:v>
                </c:pt>
                <c:pt idx="8215">
                  <c:v>-65.014300000000006</c:v>
                </c:pt>
                <c:pt idx="8216">
                  <c:v>-65.014300000000006</c:v>
                </c:pt>
                <c:pt idx="8217">
                  <c:v>-65.014300000000006</c:v>
                </c:pt>
                <c:pt idx="8218">
                  <c:v>-65.014300000000006</c:v>
                </c:pt>
                <c:pt idx="8219">
                  <c:v>-65.014300000000006</c:v>
                </c:pt>
                <c:pt idx="8220">
                  <c:v>-65.014300000000006</c:v>
                </c:pt>
                <c:pt idx="8221">
                  <c:v>-65.014300000000006</c:v>
                </c:pt>
                <c:pt idx="8222">
                  <c:v>-65.014300000000006</c:v>
                </c:pt>
                <c:pt idx="8223">
                  <c:v>-65.014300000000006</c:v>
                </c:pt>
                <c:pt idx="8224">
                  <c:v>-65.014300000000006</c:v>
                </c:pt>
                <c:pt idx="8225">
                  <c:v>-65.014300000000006</c:v>
                </c:pt>
                <c:pt idx="8226">
                  <c:v>-65.014300000000006</c:v>
                </c:pt>
                <c:pt idx="8227">
                  <c:v>-65.014300000000006</c:v>
                </c:pt>
                <c:pt idx="8228">
                  <c:v>-65.014300000000006</c:v>
                </c:pt>
                <c:pt idx="8229">
                  <c:v>-65.014300000000006</c:v>
                </c:pt>
                <c:pt idx="8230">
                  <c:v>-65.014300000000006</c:v>
                </c:pt>
                <c:pt idx="8231">
                  <c:v>-65.014300000000006</c:v>
                </c:pt>
                <c:pt idx="8232">
                  <c:v>-65.014300000000006</c:v>
                </c:pt>
                <c:pt idx="8233">
                  <c:v>-65.014300000000006</c:v>
                </c:pt>
                <c:pt idx="8234">
                  <c:v>-65.014300000000006</c:v>
                </c:pt>
                <c:pt idx="8235">
                  <c:v>-65.014300000000006</c:v>
                </c:pt>
                <c:pt idx="8236">
                  <c:v>-65.014300000000006</c:v>
                </c:pt>
                <c:pt idx="8237">
                  <c:v>-65.014300000000006</c:v>
                </c:pt>
                <c:pt idx="8238">
                  <c:v>-65.014300000000006</c:v>
                </c:pt>
                <c:pt idx="8239">
                  <c:v>-65.014300000000006</c:v>
                </c:pt>
                <c:pt idx="8240">
                  <c:v>-65.014300000000006</c:v>
                </c:pt>
                <c:pt idx="8241">
                  <c:v>-65.014300000000006</c:v>
                </c:pt>
                <c:pt idx="8242">
                  <c:v>-65.014300000000006</c:v>
                </c:pt>
                <c:pt idx="8243">
                  <c:v>-65.014300000000006</c:v>
                </c:pt>
                <c:pt idx="8244">
                  <c:v>-65.014300000000006</c:v>
                </c:pt>
                <c:pt idx="8245">
                  <c:v>-65.014300000000006</c:v>
                </c:pt>
                <c:pt idx="8246">
                  <c:v>-65.014300000000006</c:v>
                </c:pt>
                <c:pt idx="8247">
                  <c:v>-65.014300000000006</c:v>
                </c:pt>
                <c:pt idx="8248">
                  <c:v>-65.014300000000006</c:v>
                </c:pt>
                <c:pt idx="8249">
                  <c:v>-65.014300000000006</c:v>
                </c:pt>
                <c:pt idx="8250">
                  <c:v>-65.014300000000006</c:v>
                </c:pt>
                <c:pt idx="8251">
                  <c:v>-65.014300000000006</c:v>
                </c:pt>
                <c:pt idx="8252">
                  <c:v>-65.014300000000006</c:v>
                </c:pt>
                <c:pt idx="8253">
                  <c:v>-65.014300000000006</c:v>
                </c:pt>
                <c:pt idx="8254">
                  <c:v>-65.014300000000006</c:v>
                </c:pt>
                <c:pt idx="8255">
                  <c:v>-65.014300000000006</c:v>
                </c:pt>
                <c:pt idx="8256">
                  <c:v>-65.014300000000006</c:v>
                </c:pt>
                <c:pt idx="8257">
                  <c:v>-65.014300000000006</c:v>
                </c:pt>
                <c:pt idx="8258">
                  <c:v>-65.014300000000006</c:v>
                </c:pt>
                <c:pt idx="8259">
                  <c:v>-65.014300000000006</c:v>
                </c:pt>
                <c:pt idx="8260">
                  <c:v>-65.014300000000006</c:v>
                </c:pt>
                <c:pt idx="8261">
                  <c:v>-65.014300000000006</c:v>
                </c:pt>
                <c:pt idx="8262">
                  <c:v>-65.014300000000006</c:v>
                </c:pt>
                <c:pt idx="8263">
                  <c:v>-65.014300000000006</c:v>
                </c:pt>
                <c:pt idx="8264">
                  <c:v>-65.014300000000006</c:v>
                </c:pt>
                <c:pt idx="8265">
                  <c:v>-65.014300000000006</c:v>
                </c:pt>
                <c:pt idx="8266">
                  <c:v>-65.014300000000006</c:v>
                </c:pt>
                <c:pt idx="8267">
                  <c:v>-65.014300000000006</c:v>
                </c:pt>
                <c:pt idx="8268">
                  <c:v>-65.014300000000006</c:v>
                </c:pt>
                <c:pt idx="8269">
                  <c:v>-65.014300000000006</c:v>
                </c:pt>
                <c:pt idx="8270">
                  <c:v>-65.014300000000006</c:v>
                </c:pt>
                <c:pt idx="8271">
                  <c:v>-65.014300000000006</c:v>
                </c:pt>
                <c:pt idx="8272">
                  <c:v>-65.014300000000006</c:v>
                </c:pt>
                <c:pt idx="8273">
                  <c:v>-65.014300000000006</c:v>
                </c:pt>
                <c:pt idx="8274">
                  <c:v>-65.014300000000006</c:v>
                </c:pt>
                <c:pt idx="8275">
                  <c:v>-65.014300000000006</c:v>
                </c:pt>
                <c:pt idx="8276">
                  <c:v>-65.014300000000006</c:v>
                </c:pt>
                <c:pt idx="8277">
                  <c:v>-65.014300000000006</c:v>
                </c:pt>
                <c:pt idx="8278">
                  <c:v>-65.014300000000006</c:v>
                </c:pt>
                <c:pt idx="8279">
                  <c:v>-65.014300000000006</c:v>
                </c:pt>
                <c:pt idx="8280">
                  <c:v>-65.014300000000006</c:v>
                </c:pt>
                <c:pt idx="8281">
                  <c:v>-65.014300000000006</c:v>
                </c:pt>
                <c:pt idx="8282">
                  <c:v>-65.014300000000006</c:v>
                </c:pt>
                <c:pt idx="8283">
                  <c:v>-65.014300000000006</c:v>
                </c:pt>
                <c:pt idx="8284">
                  <c:v>-65.014300000000006</c:v>
                </c:pt>
                <c:pt idx="8285">
                  <c:v>-65.014300000000006</c:v>
                </c:pt>
                <c:pt idx="8286">
                  <c:v>-65.014300000000006</c:v>
                </c:pt>
                <c:pt idx="8287">
                  <c:v>-65.014300000000006</c:v>
                </c:pt>
                <c:pt idx="8288">
                  <c:v>-65.014300000000006</c:v>
                </c:pt>
                <c:pt idx="8289">
                  <c:v>-65.014300000000006</c:v>
                </c:pt>
                <c:pt idx="8290">
                  <c:v>-65.014300000000006</c:v>
                </c:pt>
                <c:pt idx="8291">
                  <c:v>-65.014300000000006</c:v>
                </c:pt>
                <c:pt idx="8292">
                  <c:v>-65.014300000000006</c:v>
                </c:pt>
                <c:pt idx="8293">
                  <c:v>-65.014300000000006</c:v>
                </c:pt>
                <c:pt idx="8294">
                  <c:v>-65.014300000000006</c:v>
                </c:pt>
                <c:pt idx="8295">
                  <c:v>-65.014300000000006</c:v>
                </c:pt>
                <c:pt idx="8296">
                  <c:v>-65.014300000000006</c:v>
                </c:pt>
                <c:pt idx="8297">
                  <c:v>-65.014300000000006</c:v>
                </c:pt>
                <c:pt idx="8298">
                  <c:v>-65.014300000000006</c:v>
                </c:pt>
                <c:pt idx="8299">
                  <c:v>-65.014300000000006</c:v>
                </c:pt>
                <c:pt idx="8300">
                  <c:v>-65.014300000000006</c:v>
                </c:pt>
                <c:pt idx="8301">
                  <c:v>-65.014300000000006</c:v>
                </c:pt>
                <c:pt idx="8302">
                  <c:v>-65.014300000000006</c:v>
                </c:pt>
                <c:pt idx="8303">
                  <c:v>-65.014300000000006</c:v>
                </c:pt>
                <c:pt idx="8304">
                  <c:v>-65.014300000000006</c:v>
                </c:pt>
                <c:pt idx="8305">
                  <c:v>-65.014300000000006</c:v>
                </c:pt>
                <c:pt idx="8306">
                  <c:v>-65.014300000000006</c:v>
                </c:pt>
                <c:pt idx="8307">
                  <c:v>-65.014300000000006</c:v>
                </c:pt>
                <c:pt idx="8308">
                  <c:v>-65.014300000000006</c:v>
                </c:pt>
                <c:pt idx="8309">
                  <c:v>-65.014300000000006</c:v>
                </c:pt>
                <c:pt idx="8310">
                  <c:v>-65.014300000000006</c:v>
                </c:pt>
                <c:pt idx="8311">
                  <c:v>-65.014300000000006</c:v>
                </c:pt>
                <c:pt idx="8312">
                  <c:v>-65.014300000000006</c:v>
                </c:pt>
                <c:pt idx="8313">
                  <c:v>-65.014300000000006</c:v>
                </c:pt>
                <c:pt idx="8314">
                  <c:v>-65.014300000000006</c:v>
                </c:pt>
                <c:pt idx="8315">
                  <c:v>-65.014300000000006</c:v>
                </c:pt>
                <c:pt idx="8316">
                  <c:v>-65.014300000000006</c:v>
                </c:pt>
                <c:pt idx="8317">
                  <c:v>-65.014300000000006</c:v>
                </c:pt>
                <c:pt idx="8318">
                  <c:v>-65.014300000000006</c:v>
                </c:pt>
                <c:pt idx="8319">
                  <c:v>-65.014300000000006</c:v>
                </c:pt>
                <c:pt idx="8320">
                  <c:v>-65.014300000000006</c:v>
                </c:pt>
                <c:pt idx="8321">
                  <c:v>-65.014300000000006</c:v>
                </c:pt>
                <c:pt idx="8322">
                  <c:v>-65.014300000000006</c:v>
                </c:pt>
                <c:pt idx="8323">
                  <c:v>-65.014300000000006</c:v>
                </c:pt>
                <c:pt idx="8324">
                  <c:v>-65.014300000000006</c:v>
                </c:pt>
                <c:pt idx="8325">
                  <c:v>-65.014300000000006</c:v>
                </c:pt>
                <c:pt idx="8326">
                  <c:v>-65.014300000000006</c:v>
                </c:pt>
                <c:pt idx="8327">
                  <c:v>-65.014300000000006</c:v>
                </c:pt>
                <c:pt idx="8328">
                  <c:v>-65.014300000000006</c:v>
                </c:pt>
                <c:pt idx="8329">
                  <c:v>-65.014300000000006</c:v>
                </c:pt>
                <c:pt idx="8330">
                  <c:v>-65.014300000000006</c:v>
                </c:pt>
                <c:pt idx="8331">
                  <c:v>-65.014300000000006</c:v>
                </c:pt>
                <c:pt idx="8332">
                  <c:v>-65.014300000000006</c:v>
                </c:pt>
                <c:pt idx="8333">
                  <c:v>-65.014300000000006</c:v>
                </c:pt>
                <c:pt idx="8334">
                  <c:v>-65.014300000000006</c:v>
                </c:pt>
                <c:pt idx="8335">
                  <c:v>-65.014300000000006</c:v>
                </c:pt>
                <c:pt idx="8336">
                  <c:v>-65.014300000000006</c:v>
                </c:pt>
                <c:pt idx="8337">
                  <c:v>-65.014300000000006</c:v>
                </c:pt>
                <c:pt idx="8338">
                  <c:v>-65.014300000000006</c:v>
                </c:pt>
                <c:pt idx="8339">
                  <c:v>-65.014300000000006</c:v>
                </c:pt>
                <c:pt idx="8340">
                  <c:v>-65.014300000000006</c:v>
                </c:pt>
                <c:pt idx="8341">
                  <c:v>-65.014300000000006</c:v>
                </c:pt>
                <c:pt idx="8342">
                  <c:v>-65.014300000000006</c:v>
                </c:pt>
                <c:pt idx="8343">
                  <c:v>-65.014300000000006</c:v>
                </c:pt>
                <c:pt idx="8344">
                  <c:v>-65.014300000000006</c:v>
                </c:pt>
                <c:pt idx="8345">
                  <c:v>-65.014300000000006</c:v>
                </c:pt>
                <c:pt idx="8346">
                  <c:v>-65.014300000000006</c:v>
                </c:pt>
                <c:pt idx="8347">
                  <c:v>-65.014300000000006</c:v>
                </c:pt>
                <c:pt idx="8348">
                  <c:v>-65.014300000000006</c:v>
                </c:pt>
                <c:pt idx="8349">
                  <c:v>-65.014300000000006</c:v>
                </c:pt>
                <c:pt idx="8350">
                  <c:v>-65.014300000000006</c:v>
                </c:pt>
                <c:pt idx="8351">
                  <c:v>-65.014300000000006</c:v>
                </c:pt>
                <c:pt idx="8352">
                  <c:v>-65.014300000000006</c:v>
                </c:pt>
                <c:pt idx="8353">
                  <c:v>-65.014300000000006</c:v>
                </c:pt>
                <c:pt idx="8354">
                  <c:v>-65.014300000000006</c:v>
                </c:pt>
                <c:pt idx="8355">
                  <c:v>-65.014300000000006</c:v>
                </c:pt>
                <c:pt idx="8356">
                  <c:v>-65.014300000000006</c:v>
                </c:pt>
                <c:pt idx="8357">
                  <c:v>-65.014300000000006</c:v>
                </c:pt>
                <c:pt idx="8358">
                  <c:v>-65.014300000000006</c:v>
                </c:pt>
                <c:pt idx="8359">
                  <c:v>-65.014300000000006</c:v>
                </c:pt>
                <c:pt idx="8360">
                  <c:v>-65.014300000000006</c:v>
                </c:pt>
                <c:pt idx="8361">
                  <c:v>-65.014300000000006</c:v>
                </c:pt>
                <c:pt idx="8362">
                  <c:v>-65.014300000000006</c:v>
                </c:pt>
                <c:pt idx="8363">
                  <c:v>-65.014300000000006</c:v>
                </c:pt>
                <c:pt idx="8364">
                  <c:v>-65.014300000000006</c:v>
                </c:pt>
                <c:pt idx="8365">
                  <c:v>-65.014300000000006</c:v>
                </c:pt>
                <c:pt idx="8366">
                  <c:v>-65.014300000000006</c:v>
                </c:pt>
                <c:pt idx="8367">
                  <c:v>-65.014300000000006</c:v>
                </c:pt>
                <c:pt idx="8368">
                  <c:v>-65.014300000000006</c:v>
                </c:pt>
                <c:pt idx="8369">
                  <c:v>-65.014300000000006</c:v>
                </c:pt>
                <c:pt idx="8370">
                  <c:v>-65.014300000000006</c:v>
                </c:pt>
                <c:pt idx="8371">
                  <c:v>-65.014300000000006</c:v>
                </c:pt>
                <c:pt idx="8372">
                  <c:v>-65.014300000000006</c:v>
                </c:pt>
                <c:pt idx="8373">
                  <c:v>-65.014300000000006</c:v>
                </c:pt>
                <c:pt idx="8374">
                  <c:v>-65.014300000000006</c:v>
                </c:pt>
                <c:pt idx="8375">
                  <c:v>-65.014300000000006</c:v>
                </c:pt>
                <c:pt idx="8376">
                  <c:v>-65.014300000000006</c:v>
                </c:pt>
                <c:pt idx="8377">
                  <c:v>-65.014300000000006</c:v>
                </c:pt>
                <c:pt idx="8378">
                  <c:v>-65.014300000000006</c:v>
                </c:pt>
                <c:pt idx="8379">
                  <c:v>-65.014300000000006</c:v>
                </c:pt>
                <c:pt idx="8380">
                  <c:v>-65.014300000000006</c:v>
                </c:pt>
                <c:pt idx="8381">
                  <c:v>-65.014300000000006</c:v>
                </c:pt>
                <c:pt idx="8382">
                  <c:v>-65.014300000000006</c:v>
                </c:pt>
                <c:pt idx="8383">
                  <c:v>-65.014300000000006</c:v>
                </c:pt>
                <c:pt idx="8384">
                  <c:v>-65.014300000000006</c:v>
                </c:pt>
                <c:pt idx="8385">
                  <c:v>-65.014300000000006</c:v>
                </c:pt>
                <c:pt idx="8386">
                  <c:v>-65.014300000000006</c:v>
                </c:pt>
                <c:pt idx="8387">
                  <c:v>-65.014300000000006</c:v>
                </c:pt>
                <c:pt idx="8388">
                  <c:v>-65.014300000000006</c:v>
                </c:pt>
                <c:pt idx="8389">
                  <c:v>-65.014300000000006</c:v>
                </c:pt>
                <c:pt idx="8390">
                  <c:v>-65.014300000000006</c:v>
                </c:pt>
                <c:pt idx="8391">
                  <c:v>-65.014300000000006</c:v>
                </c:pt>
                <c:pt idx="8392">
                  <c:v>-65.014300000000006</c:v>
                </c:pt>
                <c:pt idx="8393">
                  <c:v>-65.014300000000006</c:v>
                </c:pt>
                <c:pt idx="8394">
                  <c:v>-65.014300000000006</c:v>
                </c:pt>
                <c:pt idx="8395">
                  <c:v>-65.014300000000006</c:v>
                </c:pt>
                <c:pt idx="8396">
                  <c:v>-65.014300000000006</c:v>
                </c:pt>
                <c:pt idx="8397">
                  <c:v>-65.014300000000006</c:v>
                </c:pt>
                <c:pt idx="8398">
                  <c:v>-65.014300000000006</c:v>
                </c:pt>
                <c:pt idx="8399">
                  <c:v>-65.014300000000006</c:v>
                </c:pt>
                <c:pt idx="8400">
                  <c:v>-65.014300000000006</c:v>
                </c:pt>
                <c:pt idx="8401">
                  <c:v>-65.014300000000006</c:v>
                </c:pt>
                <c:pt idx="8402">
                  <c:v>-65.014300000000006</c:v>
                </c:pt>
                <c:pt idx="8403">
                  <c:v>-65.014300000000006</c:v>
                </c:pt>
                <c:pt idx="8404">
                  <c:v>-65.014300000000006</c:v>
                </c:pt>
                <c:pt idx="8405">
                  <c:v>-65.014300000000006</c:v>
                </c:pt>
                <c:pt idx="8406">
                  <c:v>-65.014300000000006</c:v>
                </c:pt>
                <c:pt idx="8407">
                  <c:v>-65.014300000000006</c:v>
                </c:pt>
                <c:pt idx="8408">
                  <c:v>-65.014300000000006</c:v>
                </c:pt>
                <c:pt idx="8409">
                  <c:v>-65.014300000000006</c:v>
                </c:pt>
                <c:pt idx="8410">
                  <c:v>-65.014300000000006</c:v>
                </c:pt>
                <c:pt idx="8411">
                  <c:v>-65.014300000000006</c:v>
                </c:pt>
                <c:pt idx="8412">
                  <c:v>-65.014300000000006</c:v>
                </c:pt>
                <c:pt idx="8413">
                  <c:v>-65.014300000000006</c:v>
                </c:pt>
                <c:pt idx="8414">
                  <c:v>-65.014300000000006</c:v>
                </c:pt>
                <c:pt idx="8415">
                  <c:v>-65.014300000000006</c:v>
                </c:pt>
                <c:pt idx="8416">
                  <c:v>-65.014300000000006</c:v>
                </c:pt>
                <c:pt idx="8417">
                  <c:v>-65.014300000000006</c:v>
                </c:pt>
                <c:pt idx="8418">
                  <c:v>-65.014300000000006</c:v>
                </c:pt>
                <c:pt idx="8419">
                  <c:v>-65.014300000000006</c:v>
                </c:pt>
                <c:pt idx="8420">
                  <c:v>-65.014300000000006</c:v>
                </c:pt>
                <c:pt idx="8421">
                  <c:v>-65.014300000000006</c:v>
                </c:pt>
                <c:pt idx="8422">
                  <c:v>-65.014300000000006</c:v>
                </c:pt>
                <c:pt idx="8423">
                  <c:v>-65.014300000000006</c:v>
                </c:pt>
                <c:pt idx="8424">
                  <c:v>-65.014300000000006</c:v>
                </c:pt>
                <c:pt idx="8425">
                  <c:v>-65.014300000000006</c:v>
                </c:pt>
                <c:pt idx="8426">
                  <c:v>-65.014300000000006</c:v>
                </c:pt>
                <c:pt idx="8427">
                  <c:v>-65.014300000000006</c:v>
                </c:pt>
                <c:pt idx="8428">
                  <c:v>-65.014300000000006</c:v>
                </c:pt>
                <c:pt idx="8429">
                  <c:v>-65.014300000000006</c:v>
                </c:pt>
                <c:pt idx="8430">
                  <c:v>-65.014300000000006</c:v>
                </c:pt>
                <c:pt idx="8431">
                  <c:v>-65.014300000000006</c:v>
                </c:pt>
                <c:pt idx="8432">
                  <c:v>-65.014300000000006</c:v>
                </c:pt>
                <c:pt idx="8433">
                  <c:v>-65.014300000000006</c:v>
                </c:pt>
                <c:pt idx="8434">
                  <c:v>-65.014300000000006</c:v>
                </c:pt>
                <c:pt idx="8435">
                  <c:v>-65.014300000000006</c:v>
                </c:pt>
                <c:pt idx="8436">
                  <c:v>-65.014300000000006</c:v>
                </c:pt>
                <c:pt idx="8437">
                  <c:v>-65.014300000000006</c:v>
                </c:pt>
                <c:pt idx="8438">
                  <c:v>-65.014300000000006</c:v>
                </c:pt>
                <c:pt idx="8439">
                  <c:v>-65.014300000000006</c:v>
                </c:pt>
                <c:pt idx="8440">
                  <c:v>-65.014300000000006</c:v>
                </c:pt>
                <c:pt idx="8441">
                  <c:v>-65.014300000000006</c:v>
                </c:pt>
                <c:pt idx="8442">
                  <c:v>-65.014300000000006</c:v>
                </c:pt>
                <c:pt idx="8443">
                  <c:v>-65.014300000000006</c:v>
                </c:pt>
                <c:pt idx="8444">
                  <c:v>-65.014300000000006</c:v>
                </c:pt>
                <c:pt idx="8445">
                  <c:v>-65.014300000000006</c:v>
                </c:pt>
                <c:pt idx="8446">
                  <c:v>-65.014300000000006</c:v>
                </c:pt>
                <c:pt idx="8447">
                  <c:v>-65.014300000000006</c:v>
                </c:pt>
                <c:pt idx="8448">
                  <c:v>-65.014300000000006</c:v>
                </c:pt>
                <c:pt idx="8449">
                  <c:v>-65.014300000000006</c:v>
                </c:pt>
                <c:pt idx="8450">
                  <c:v>-65.014300000000006</c:v>
                </c:pt>
                <c:pt idx="8451">
                  <c:v>-65.014300000000006</c:v>
                </c:pt>
                <c:pt idx="8452">
                  <c:v>-65.014300000000006</c:v>
                </c:pt>
                <c:pt idx="8453">
                  <c:v>-65.014300000000006</c:v>
                </c:pt>
                <c:pt idx="8454">
                  <c:v>-65.014300000000006</c:v>
                </c:pt>
                <c:pt idx="8455">
                  <c:v>-65.014300000000006</c:v>
                </c:pt>
                <c:pt idx="8456">
                  <c:v>-65.014300000000006</c:v>
                </c:pt>
                <c:pt idx="8457">
                  <c:v>-65.014300000000006</c:v>
                </c:pt>
                <c:pt idx="8458">
                  <c:v>-65.014300000000006</c:v>
                </c:pt>
                <c:pt idx="8459">
                  <c:v>-65.014300000000006</c:v>
                </c:pt>
                <c:pt idx="8460">
                  <c:v>-65.014300000000006</c:v>
                </c:pt>
                <c:pt idx="8461">
                  <c:v>-65.014300000000006</c:v>
                </c:pt>
                <c:pt idx="8462">
                  <c:v>-65.014300000000006</c:v>
                </c:pt>
                <c:pt idx="8463">
                  <c:v>-65.014300000000006</c:v>
                </c:pt>
                <c:pt idx="8464">
                  <c:v>-65.014300000000006</c:v>
                </c:pt>
                <c:pt idx="8465">
                  <c:v>-65.014300000000006</c:v>
                </c:pt>
                <c:pt idx="8466">
                  <c:v>-65.014300000000006</c:v>
                </c:pt>
                <c:pt idx="8467">
                  <c:v>-65.014300000000006</c:v>
                </c:pt>
                <c:pt idx="8468">
                  <c:v>-65.014300000000006</c:v>
                </c:pt>
                <c:pt idx="8469">
                  <c:v>-65.014300000000006</c:v>
                </c:pt>
                <c:pt idx="8470">
                  <c:v>-65.014300000000006</c:v>
                </c:pt>
                <c:pt idx="8471">
                  <c:v>-65.014300000000006</c:v>
                </c:pt>
                <c:pt idx="8472">
                  <c:v>-65.014300000000006</c:v>
                </c:pt>
                <c:pt idx="8473">
                  <c:v>-65.014300000000006</c:v>
                </c:pt>
                <c:pt idx="8474">
                  <c:v>-65.014300000000006</c:v>
                </c:pt>
                <c:pt idx="8475">
                  <c:v>-65.014300000000006</c:v>
                </c:pt>
                <c:pt idx="8476">
                  <c:v>-65.014300000000006</c:v>
                </c:pt>
                <c:pt idx="8477">
                  <c:v>-65.014300000000006</c:v>
                </c:pt>
                <c:pt idx="8478">
                  <c:v>-65.014300000000006</c:v>
                </c:pt>
                <c:pt idx="8479">
                  <c:v>-65.014300000000006</c:v>
                </c:pt>
                <c:pt idx="8480">
                  <c:v>-65.014300000000006</c:v>
                </c:pt>
                <c:pt idx="8481">
                  <c:v>-65.014300000000006</c:v>
                </c:pt>
                <c:pt idx="8482">
                  <c:v>-65.014300000000006</c:v>
                </c:pt>
                <c:pt idx="8483">
                  <c:v>-65.014300000000006</c:v>
                </c:pt>
                <c:pt idx="8484">
                  <c:v>-65.014300000000006</c:v>
                </c:pt>
                <c:pt idx="8485">
                  <c:v>-65.014300000000006</c:v>
                </c:pt>
                <c:pt idx="8486">
                  <c:v>-65.014300000000006</c:v>
                </c:pt>
                <c:pt idx="8487">
                  <c:v>-65.014300000000006</c:v>
                </c:pt>
                <c:pt idx="8488">
                  <c:v>-65.014300000000006</c:v>
                </c:pt>
                <c:pt idx="8489">
                  <c:v>-65.014300000000006</c:v>
                </c:pt>
                <c:pt idx="8490">
                  <c:v>-65.014300000000006</c:v>
                </c:pt>
                <c:pt idx="8491">
                  <c:v>-65.014300000000006</c:v>
                </c:pt>
                <c:pt idx="8492">
                  <c:v>-65.014300000000006</c:v>
                </c:pt>
                <c:pt idx="8493">
                  <c:v>-65.014300000000006</c:v>
                </c:pt>
                <c:pt idx="8494">
                  <c:v>-65.014300000000006</c:v>
                </c:pt>
                <c:pt idx="8495">
                  <c:v>-65.014300000000006</c:v>
                </c:pt>
                <c:pt idx="8496">
                  <c:v>-65.014300000000006</c:v>
                </c:pt>
                <c:pt idx="8497">
                  <c:v>-65.014300000000006</c:v>
                </c:pt>
                <c:pt idx="8498">
                  <c:v>-65.014300000000006</c:v>
                </c:pt>
                <c:pt idx="8499">
                  <c:v>-65.014300000000006</c:v>
                </c:pt>
                <c:pt idx="8500">
                  <c:v>-65.014300000000006</c:v>
                </c:pt>
                <c:pt idx="8501">
                  <c:v>-65.014300000000006</c:v>
                </c:pt>
                <c:pt idx="8502">
                  <c:v>-65.014300000000006</c:v>
                </c:pt>
                <c:pt idx="8503">
                  <c:v>-65.014300000000006</c:v>
                </c:pt>
                <c:pt idx="8504">
                  <c:v>-65.014300000000006</c:v>
                </c:pt>
                <c:pt idx="8505">
                  <c:v>-65.014300000000006</c:v>
                </c:pt>
                <c:pt idx="8506">
                  <c:v>-65.014300000000006</c:v>
                </c:pt>
                <c:pt idx="8507">
                  <c:v>-65.014300000000006</c:v>
                </c:pt>
                <c:pt idx="8508">
                  <c:v>-65.014300000000006</c:v>
                </c:pt>
                <c:pt idx="8509">
                  <c:v>-65.014300000000006</c:v>
                </c:pt>
                <c:pt idx="8510">
                  <c:v>-65.014300000000006</c:v>
                </c:pt>
                <c:pt idx="8511">
                  <c:v>-65.014300000000006</c:v>
                </c:pt>
                <c:pt idx="8512">
                  <c:v>-65.014300000000006</c:v>
                </c:pt>
                <c:pt idx="8513">
                  <c:v>-65.014300000000006</c:v>
                </c:pt>
                <c:pt idx="8514">
                  <c:v>-65.014300000000006</c:v>
                </c:pt>
                <c:pt idx="8515">
                  <c:v>-65.014300000000006</c:v>
                </c:pt>
                <c:pt idx="8516">
                  <c:v>-65.014300000000006</c:v>
                </c:pt>
                <c:pt idx="8517">
                  <c:v>-65.014300000000006</c:v>
                </c:pt>
                <c:pt idx="8518">
                  <c:v>-65.014300000000006</c:v>
                </c:pt>
                <c:pt idx="8519">
                  <c:v>-65.014300000000006</c:v>
                </c:pt>
                <c:pt idx="8520">
                  <c:v>-65.014300000000006</c:v>
                </c:pt>
                <c:pt idx="8521">
                  <c:v>-65.014300000000006</c:v>
                </c:pt>
                <c:pt idx="8522">
                  <c:v>-65.014300000000006</c:v>
                </c:pt>
                <c:pt idx="8523">
                  <c:v>-65.014300000000006</c:v>
                </c:pt>
                <c:pt idx="8524">
                  <c:v>-65.014300000000006</c:v>
                </c:pt>
                <c:pt idx="8525">
                  <c:v>-65.014300000000006</c:v>
                </c:pt>
                <c:pt idx="8526">
                  <c:v>-65.014300000000006</c:v>
                </c:pt>
                <c:pt idx="8527">
                  <c:v>-65.014300000000006</c:v>
                </c:pt>
                <c:pt idx="8528">
                  <c:v>-65.014300000000006</c:v>
                </c:pt>
                <c:pt idx="8529">
                  <c:v>-65.014300000000006</c:v>
                </c:pt>
                <c:pt idx="8530">
                  <c:v>-65.014300000000006</c:v>
                </c:pt>
                <c:pt idx="8531">
                  <c:v>-65.014300000000006</c:v>
                </c:pt>
                <c:pt idx="8532">
                  <c:v>-65.014300000000006</c:v>
                </c:pt>
                <c:pt idx="8533">
                  <c:v>-65.014300000000006</c:v>
                </c:pt>
                <c:pt idx="8534">
                  <c:v>-65.014300000000006</c:v>
                </c:pt>
                <c:pt idx="8535">
                  <c:v>-65.014300000000006</c:v>
                </c:pt>
                <c:pt idx="8536">
                  <c:v>-65.014300000000006</c:v>
                </c:pt>
                <c:pt idx="8537">
                  <c:v>-65.014300000000006</c:v>
                </c:pt>
                <c:pt idx="8538">
                  <c:v>-65.014300000000006</c:v>
                </c:pt>
                <c:pt idx="8539">
                  <c:v>-65.014300000000006</c:v>
                </c:pt>
                <c:pt idx="8540">
                  <c:v>-65.014300000000006</c:v>
                </c:pt>
                <c:pt idx="8541">
                  <c:v>-65.014300000000006</c:v>
                </c:pt>
                <c:pt idx="8542">
                  <c:v>-65.014300000000006</c:v>
                </c:pt>
                <c:pt idx="8543">
                  <c:v>-65.014300000000006</c:v>
                </c:pt>
                <c:pt idx="8544">
                  <c:v>-65.014300000000006</c:v>
                </c:pt>
                <c:pt idx="8545">
                  <c:v>-65.014300000000006</c:v>
                </c:pt>
                <c:pt idx="8546">
                  <c:v>-65.014300000000006</c:v>
                </c:pt>
                <c:pt idx="8547">
                  <c:v>-65.014300000000006</c:v>
                </c:pt>
                <c:pt idx="8548">
                  <c:v>-65.014300000000006</c:v>
                </c:pt>
                <c:pt idx="8549">
                  <c:v>-65.014300000000006</c:v>
                </c:pt>
                <c:pt idx="8550">
                  <c:v>-65.014300000000006</c:v>
                </c:pt>
                <c:pt idx="8551">
                  <c:v>-65.014300000000006</c:v>
                </c:pt>
                <c:pt idx="8552">
                  <c:v>-65.014300000000006</c:v>
                </c:pt>
                <c:pt idx="8553">
                  <c:v>-65.014300000000006</c:v>
                </c:pt>
                <c:pt idx="8554">
                  <c:v>-65.014300000000006</c:v>
                </c:pt>
                <c:pt idx="8555">
                  <c:v>-65.014300000000006</c:v>
                </c:pt>
                <c:pt idx="8556">
                  <c:v>-65.014300000000006</c:v>
                </c:pt>
                <c:pt idx="8557">
                  <c:v>-65.014300000000006</c:v>
                </c:pt>
                <c:pt idx="8558">
                  <c:v>-65.014300000000006</c:v>
                </c:pt>
                <c:pt idx="8559">
                  <c:v>-65.014300000000006</c:v>
                </c:pt>
                <c:pt idx="8560">
                  <c:v>-65.014300000000006</c:v>
                </c:pt>
                <c:pt idx="8561">
                  <c:v>-65.014300000000006</c:v>
                </c:pt>
                <c:pt idx="8562">
                  <c:v>-65.014300000000006</c:v>
                </c:pt>
                <c:pt idx="8563">
                  <c:v>-65.014300000000006</c:v>
                </c:pt>
                <c:pt idx="8564">
                  <c:v>-65.014300000000006</c:v>
                </c:pt>
                <c:pt idx="8565">
                  <c:v>-65.014300000000006</c:v>
                </c:pt>
                <c:pt idx="8566">
                  <c:v>-65.014300000000006</c:v>
                </c:pt>
                <c:pt idx="8567">
                  <c:v>-65.014300000000006</c:v>
                </c:pt>
                <c:pt idx="8568">
                  <c:v>-65.014300000000006</c:v>
                </c:pt>
                <c:pt idx="8569">
                  <c:v>-65.014300000000006</c:v>
                </c:pt>
                <c:pt idx="8570">
                  <c:v>-65.014300000000006</c:v>
                </c:pt>
                <c:pt idx="8571">
                  <c:v>-65.014300000000006</c:v>
                </c:pt>
                <c:pt idx="8572">
                  <c:v>-65.014300000000006</c:v>
                </c:pt>
                <c:pt idx="8573">
                  <c:v>-65.014300000000006</c:v>
                </c:pt>
                <c:pt idx="8574">
                  <c:v>-65.014300000000006</c:v>
                </c:pt>
                <c:pt idx="8575">
                  <c:v>-65.014300000000006</c:v>
                </c:pt>
                <c:pt idx="8576">
                  <c:v>-65.014300000000006</c:v>
                </c:pt>
                <c:pt idx="8577">
                  <c:v>-65.014300000000006</c:v>
                </c:pt>
                <c:pt idx="8578">
                  <c:v>-65.014300000000006</c:v>
                </c:pt>
                <c:pt idx="8579">
                  <c:v>-65.014300000000006</c:v>
                </c:pt>
                <c:pt idx="8580">
                  <c:v>-65.014300000000006</c:v>
                </c:pt>
                <c:pt idx="8581">
                  <c:v>-65.014300000000006</c:v>
                </c:pt>
                <c:pt idx="8582">
                  <c:v>-65.014300000000006</c:v>
                </c:pt>
                <c:pt idx="8583">
                  <c:v>-65.014300000000006</c:v>
                </c:pt>
                <c:pt idx="8584">
                  <c:v>-65.014300000000006</c:v>
                </c:pt>
                <c:pt idx="8585">
                  <c:v>-65.014300000000006</c:v>
                </c:pt>
                <c:pt idx="8586">
                  <c:v>-65.014300000000006</c:v>
                </c:pt>
                <c:pt idx="8587">
                  <c:v>-65.014300000000006</c:v>
                </c:pt>
                <c:pt idx="8588">
                  <c:v>-65.014300000000006</c:v>
                </c:pt>
                <c:pt idx="8589">
                  <c:v>-65.014300000000006</c:v>
                </c:pt>
                <c:pt idx="8590">
                  <c:v>-65.014300000000006</c:v>
                </c:pt>
                <c:pt idx="8591">
                  <c:v>-65.014300000000006</c:v>
                </c:pt>
                <c:pt idx="8592">
                  <c:v>-65.014300000000006</c:v>
                </c:pt>
                <c:pt idx="8593">
                  <c:v>-65.014300000000006</c:v>
                </c:pt>
                <c:pt idx="8594">
                  <c:v>-65.014300000000006</c:v>
                </c:pt>
                <c:pt idx="8595">
                  <c:v>-65.014300000000006</c:v>
                </c:pt>
                <c:pt idx="8596">
                  <c:v>-65.014300000000006</c:v>
                </c:pt>
                <c:pt idx="8597">
                  <c:v>-65.014300000000006</c:v>
                </c:pt>
                <c:pt idx="8598">
                  <c:v>-65.014300000000006</c:v>
                </c:pt>
                <c:pt idx="8599">
                  <c:v>-65.014300000000006</c:v>
                </c:pt>
                <c:pt idx="8600">
                  <c:v>-65.014300000000006</c:v>
                </c:pt>
                <c:pt idx="8601">
                  <c:v>-65.014300000000006</c:v>
                </c:pt>
                <c:pt idx="8602">
                  <c:v>-65.014300000000006</c:v>
                </c:pt>
                <c:pt idx="8603">
                  <c:v>-65.014300000000006</c:v>
                </c:pt>
                <c:pt idx="8604">
                  <c:v>-65.014300000000006</c:v>
                </c:pt>
                <c:pt idx="8605">
                  <c:v>-65.014300000000006</c:v>
                </c:pt>
                <c:pt idx="8606">
                  <c:v>-65.014300000000006</c:v>
                </c:pt>
                <c:pt idx="8607">
                  <c:v>-65.014300000000006</c:v>
                </c:pt>
                <c:pt idx="8608">
                  <c:v>-65.014300000000006</c:v>
                </c:pt>
                <c:pt idx="8609">
                  <c:v>-65.014300000000006</c:v>
                </c:pt>
                <c:pt idx="8610">
                  <c:v>-65.014300000000006</c:v>
                </c:pt>
                <c:pt idx="8611">
                  <c:v>-65.014300000000006</c:v>
                </c:pt>
                <c:pt idx="8612">
                  <c:v>-65.014300000000006</c:v>
                </c:pt>
                <c:pt idx="8613">
                  <c:v>-65.014300000000006</c:v>
                </c:pt>
                <c:pt idx="8614">
                  <c:v>-65.014300000000006</c:v>
                </c:pt>
                <c:pt idx="8615">
                  <c:v>-65.014300000000006</c:v>
                </c:pt>
                <c:pt idx="8616">
                  <c:v>-65.014300000000006</c:v>
                </c:pt>
                <c:pt idx="8617">
                  <c:v>-65.014300000000006</c:v>
                </c:pt>
                <c:pt idx="8618">
                  <c:v>-65.014300000000006</c:v>
                </c:pt>
                <c:pt idx="8619">
                  <c:v>-65.014300000000006</c:v>
                </c:pt>
                <c:pt idx="8620">
                  <c:v>-65.014300000000006</c:v>
                </c:pt>
                <c:pt idx="8621">
                  <c:v>-65.014300000000006</c:v>
                </c:pt>
                <c:pt idx="8622">
                  <c:v>-65.014300000000006</c:v>
                </c:pt>
                <c:pt idx="8623">
                  <c:v>-65.014300000000006</c:v>
                </c:pt>
                <c:pt idx="8624">
                  <c:v>-65.014300000000006</c:v>
                </c:pt>
                <c:pt idx="8625">
                  <c:v>-65.014300000000006</c:v>
                </c:pt>
                <c:pt idx="8626">
                  <c:v>-65.014300000000006</c:v>
                </c:pt>
                <c:pt idx="8627">
                  <c:v>-65.014300000000006</c:v>
                </c:pt>
                <c:pt idx="8628">
                  <c:v>-65.014300000000006</c:v>
                </c:pt>
                <c:pt idx="8629">
                  <c:v>-65.014300000000006</c:v>
                </c:pt>
                <c:pt idx="8630">
                  <c:v>-65.014300000000006</c:v>
                </c:pt>
                <c:pt idx="8631">
                  <c:v>-65.014300000000006</c:v>
                </c:pt>
                <c:pt idx="8632">
                  <c:v>-65.014300000000006</c:v>
                </c:pt>
                <c:pt idx="8633">
                  <c:v>-65.014300000000006</c:v>
                </c:pt>
                <c:pt idx="8634">
                  <c:v>-65.014300000000006</c:v>
                </c:pt>
                <c:pt idx="8635">
                  <c:v>-65.014300000000006</c:v>
                </c:pt>
                <c:pt idx="8636">
                  <c:v>-65.014300000000006</c:v>
                </c:pt>
                <c:pt idx="8637">
                  <c:v>-65.014300000000006</c:v>
                </c:pt>
                <c:pt idx="8638">
                  <c:v>-65.014300000000006</c:v>
                </c:pt>
                <c:pt idx="8639">
                  <c:v>-65.014300000000006</c:v>
                </c:pt>
                <c:pt idx="8640">
                  <c:v>-65.014300000000006</c:v>
                </c:pt>
                <c:pt idx="8641">
                  <c:v>-65.014300000000006</c:v>
                </c:pt>
                <c:pt idx="8642">
                  <c:v>-65.014300000000006</c:v>
                </c:pt>
                <c:pt idx="8643">
                  <c:v>-65.014300000000006</c:v>
                </c:pt>
                <c:pt idx="8644">
                  <c:v>-65.014300000000006</c:v>
                </c:pt>
                <c:pt idx="8645">
                  <c:v>-65.014300000000006</c:v>
                </c:pt>
                <c:pt idx="8646">
                  <c:v>-65.014300000000006</c:v>
                </c:pt>
                <c:pt idx="8647">
                  <c:v>-65.014300000000006</c:v>
                </c:pt>
                <c:pt idx="8648">
                  <c:v>-65.014300000000006</c:v>
                </c:pt>
                <c:pt idx="8649">
                  <c:v>-65.014300000000006</c:v>
                </c:pt>
                <c:pt idx="8650">
                  <c:v>-65.014300000000006</c:v>
                </c:pt>
                <c:pt idx="8651">
                  <c:v>-65.014300000000006</c:v>
                </c:pt>
                <c:pt idx="8652">
                  <c:v>-65.014300000000006</c:v>
                </c:pt>
                <c:pt idx="8653">
                  <c:v>-65.014300000000006</c:v>
                </c:pt>
                <c:pt idx="8654">
                  <c:v>-65.014300000000006</c:v>
                </c:pt>
                <c:pt idx="8655">
                  <c:v>-65.014300000000006</c:v>
                </c:pt>
                <c:pt idx="8656">
                  <c:v>-65.014300000000006</c:v>
                </c:pt>
                <c:pt idx="8657">
                  <c:v>-65.014300000000006</c:v>
                </c:pt>
                <c:pt idx="8658">
                  <c:v>-65.014300000000006</c:v>
                </c:pt>
                <c:pt idx="8659">
                  <c:v>-65.014300000000006</c:v>
                </c:pt>
                <c:pt idx="8660">
                  <c:v>-65.014300000000006</c:v>
                </c:pt>
                <c:pt idx="8661">
                  <c:v>-65.014300000000006</c:v>
                </c:pt>
                <c:pt idx="8662">
                  <c:v>-65.014300000000006</c:v>
                </c:pt>
                <c:pt idx="8663">
                  <c:v>-65.014300000000006</c:v>
                </c:pt>
                <c:pt idx="8664">
                  <c:v>-65.014300000000006</c:v>
                </c:pt>
                <c:pt idx="8665">
                  <c:v>-65.014300000000006</c:v>
                </c:pt>
                <c:pt idx="8666">
                  <c:v>-65.014300000000006</c:v>
                </c:pt>
                <c:pt idx="8667">
                  <c:v>-65.014300000000006</c:v>
                </c:pt>
                <c:pt idx="8668">
                  <c:v>-65.014300000000006</c:v>
                </c:pt>
                <c:pt idx="8669">
                  <c:v>-65.014300000000006</c:v>
                </c:pt>
                <c:pt idx="8670">
                  <c:v>-65.014300000000006</c:v>
                </c:pt>
                <c:pt idx="8671">
                  <c:v>-65.014300000000006</c:v>
                </c:pt>
                <c:pt idx="8672">
                  <c:v>-65.014300000000006</c:v>
                </c:pt>
                <c:pt idx="8673">
                  <c:v>-65.014300000000006</c:v>
                </c:pt>
                <c:pt idx="8674">
                  <c:v>-65.014300000000006</c:v>
                </c:pt>
                <c:pt idx="8675">
                  <c:v>-65.014300000000006</c:v>
                </c:pt>
                <c:pt idx="8676">
                  <c:v>-65.014300000000006</c:v>
                </c:pt>
                <c:pt idx="8677">
                  <c:v>-65.014300000000006</c:v>
                </c:pt>
                <c:pt idx="8678">
                  <c:v>-65.014300000000006</c:v>
                </c:pt>
                <c:pt idx="8679">
                  <c:v>-65.014300000000006</c:v>
                </c:pt>
                <c:pt idx="8680">
                  <c:v>-65.014300000000006</c:v>
                </c:pt>
                <c:pt idx="8681">
                  <c:v>-65.014300000000006</c:v>
                </c:pt>
                <c:pt idx="8682">
                  <c:v>-65.014300000000006</c:v>
                </c:pt>
                <c:pt idx="8683">
                  <c:v>-65.014300000000006</c:v>
                </c:pt>
                <c:pt idx="8684">
                  <c:v>-65.014300000000006</c:v>
                </c:pt>
                <c:pt idx="8685">
                  <c:v>-65.014300000000006</c:v>
                </c:pt>
                <c:pt idx="8686">
                  <c:v>-65.014300000000006</c:v>
                </c:pt>
                <c:pt idx="8687">
                  <c:v>-65.014300000000006</c:v>
                </c:pt>
                <c:pt idx="8688">
                  <c:v>-65.014300000000006</c:v>
                </c:pt>
                <c:pt idx="8689">
                  <c:v>-65.014300000000006</c:v>
                </c:pt>
                <c:pt idx="8690">
                  <c:v>-65.014300000000006</c:v>
                </c:pt>
                <c:pt idx="8691">
                  <c:v>-65.014300000000006</c:v>
                </c:pt>
                <c:pt idx="8692">
                  <c:v>-65.014300000000006</c:v>
                </c:pt>
                <c:pt idx="8693">
                  <c:v>-65.014300000000006</c:v>
                </c:pt>
                <c:pt idx="8694">
                  <c:v>-65.014300000000006</c:v>
                </c:pt>
                <c:pt idx="8695">
                  <c:v>-65.014300000000006</c:v>
                </c:pt>
                <c:pt idx="8696">
                  <c:v>-65.014300000000006</c:v>
                </c:pt>
                <c:pt idx="8697">
                  <c:v>-65.014300000000006</c:v>
                </c:pt>
                <c:pt idx="8698">
                  <c:v>-65.014300000000006</c:v>
                </c:pt>
                <c:pt idx="8699">
                  <c:v>-65.014300000000006</c:v>
                </c:pt>
                <c:pt idx="8700">
                  <c:v>-65.014300000000006</c:v>
                </c:pt>
                <c:pt idx="8701">
                  <c:v>-65.014300000000006</c:v>
                </c:pt>
                <c:pt idx="8702">
                  <c:v>-65.014300000000006</c:v>
                </c:pt>
                <c:pt idx="8703">
                  <c:v>-65.014300000000006</c:v>
                </c:pt>
                <c:pt idx="8704">
                  <c:v>-65.014300000000006</c:v>
                </c:pt>
                <c:pt idx="8705">
                  <c:v>-65.014300000000006</c:v>
                </c:pt>
                <c:pt idx="8706">
                  <c:v>-65.014300000000006</c:v>
                </c:pt>
                <c:pt idx="8707">
                  <c:v>-65.014300000000006</c:v>
                </c:pt>
                <c:pt idx="8708">
                  <c:v>-65.014300000000006</c:v>
                </c:pt>
                <c:pt idx="8709">
                  <c:v>-65.014300000000006</c:v>
                </c:pt>
                <c:pt idx="8710">
                  <c:v>-65.014300000000006</c:v>
                </c:pt>
                <c:pt idx="8711">
                  <c:v>-65.014300000000006</c:v>
                </c:pt>
                <c:pt idx="8712">
                  <c:v>-65.014300000000006</c:v>
                </c:pt>
                <c:pt idx="8713">
                  <c:v>-65.014300000000006</c:v>
                </c:pt>
                <c:pt idx="8714">
                  <c:v>-65.014300000000006</c:v>
                </c:pt>
                <c:pt idx="8715">
                  <c:v>-65.014300000000006</c:v>
                </c:pt>
                <c:pt idx="8716">
                  <c:v>-65.014300000000006</c:v>
                </c:pt>
                <c:pt idx="8717">
                  <c:v>-65.014300000000006</c:v>
                </c:pt>
                <c:pt idx="8718">
                  <c:v>-65.014300000000006</c:v>
                </c:pt>
                <c:pt idx="8719">
                  <c:v>-65.014300000000006</c:v>
                </c:pt>
                <c:pt idx="8720">
                  <c:v>-65.014300000000006</c:v>
                </c:pt>
                <c:pt idx="8721">
                  <c:v>-65.014300000000006</c:v>
                </c:pt>
                <c:pt idx="8722">
                  <c:v>-65.014300000000006</c:v>
                </c:pt>
                <c:pt idx="8723">
                  <c:v>-65.014300000000006</c:v>
                </c:pt>
                <c:pt idx="8724">
                  <c:v>-65.014300000000006</c:v>
                </c:pt>
                <c:pt idx="8725">
                  <c:v>-65.014300000000006</c:v>
                </c:pt>
                <c:pt idx="8726">
                  <c:v>-65.014300000000006</c:v>
                </c:pt>
                <c:pt idx="8727">
                  <c:v>-65.014300000000006</c:v>
                </c:pt>
                <c:pt idx="8728">
                  <c:v>-65.014300000000006</c:v>
                </c:pt>
                <c:pt idx="8729">
                  <c:v>-65.014300000000006</c:v>
                </c:pt>
                <c:pt idx="8730">
                  <c:v>-65.014300000000006</c:v>
                </c:pt>
                <c:pt idx="8731">
                  <c:v>-65.014300000000006</c:v>
                </c:pt>
                <c:pt idx="8732">
                  <c:v>-65.014300000000006</c:v>
                </c:pt>
                <c:pt idx="8733">
                  <c:v>-65.014300000000006</c:v>
                </c:pt>
                <c:pt idx="8734">
                  <c:v>-65.014300000000006</c:v>
                </c:pt>
                <c:pt idx="8735">
                  <c:v>-65.014300000000006</c:v>
                </c:pt>
                <c:pt idx="8736">
                  <c:v>-65.014300000000006</c:v>
                </c:pt>
                <c:pt idx="8737">
                  <c:v>-65.014300000000006</c:v>
                </c:pt>
                <c:pt idx="8738">
                  <c:v>-65.014300000000006</c:v>
                </c:pt>
                <c:pt idx="8739">
                  <c:v>-65.014300000000006</c:v>
                </c:pt>
                <c:pt idx="8740">
                  <c:v>-65.014300000000006</c:v>
                </c:pt>
                <c:pt idx="8741">
                  <c:v>-65.014300000000006</c:v>
                </c:pt>
                <c:pt idx="8742">
                  <c:v>-65.014300000000006</c:v>
                </c:pt>
                <c:pt idx="8743">
                  <c:v>-65.014300000000006</c:v>
                </c:pt>
                <c:pt idx="8744">
                  <c:v>-65.014300000000006</c:v>
                </c:pt>
                <c:pt idx="8745">
                  <c:v>-65.014300000000006</c:v>
                </c:pt>
                <c:pt idx="8746">
                  <c:v>-65.014300000000006</c:v>
                </c:pt>
                <c:pt idx="8747">
                  <c:v>-65.014300000000006</c:v>
                </c:pt>
                <c:pt idx="8748">
                  <c:v>-65.014300000000006</c:v>
                </c:pt>
                <c:pt idx="8749">
                  <c:v>-65.014300000000006</c:v>
                </c:pt>
                <c:pt idx="8750">
                  <c:v>-65.014300000000006</c:v>
                </c:pt>
                <c:pt idx="8751">
                  <c:v>-65.014300000000006</c:v>
                </c:pt>
                <c:pt idx="8752">
                  <c:v>-65.014300000000006</c:v>
                </c:pt>
                <c:pt idx="8753">
                  <c:v>-65.014300000000006</c:v>
                </c:pt>
                <c:pt idx="8754">
                  <c:v>-65.014300000000006</c:v>
                </c:pt>
                <c:pt idx="8755">
                  <c:v>-65.014300000000006</c:v>
                </c:pt>
                <c:pt idx="8756">
                  <c:v>-65.014300000000006</c:v>
                </c:pt>
                <c:pt idx="8757">
                  <c:v>-65.014300000000006</c:v>
                </c:pt>
                <c:pt idx="8758">
                  <c:v>-65.014300000000006</c:v>
                </c:pt>
                <c:pt idx="8759">
                  <c:v>-65.014300000000006</c:v>
                </c:pt>
                <c:pt idx="8760">
                  <c:v>-65.014300000000006</c:v>
                </c:pt>
                <c:pt idx="8761">
                  <c:v>-65.014300000000006</c:v>
                </c:pt>
                <c:pt idx="8762">
                  <c:v>-65.014300000000006</c:v>
                </c:pt>
                <c:pt idx="8763">
                  <c:v>-65.014300000000006</c:v>
                </c:pt>
                <c:pt idx="8764">
                  <c:v>-65.014300000000006</c:v>
                </c:pt>
                <c:pt idx="8765">
                  <c:v>-65.014300000000006</c:v>
                </c:pt>
                <c:pt idx="8766">
                  <c:v>-65.014300000000006</c:v>
                </c:pt>
                <c:pt idx="8767">
                  <c:v>-65.014300000000006</c:v>
                </c:pt>
                <c:pt idx="8768">
                  <c:v>-65.014300000000006</c:v>
                </c:pt>
                <c:pt idx="8769">
                  <c:v>-65.014300000000006</c:v>
                </c:pt>
                <c:pt idx="8770">
                  <c:v>-65.014300000000006</c:v>
                </c:pt>
                <c:pt idx="8771">
                  <c:v>-65.014300000000006</c:v>
                </c:pt>
                <c:pt idx="8772">
                  <c:v>-65.014300000000006</c:v>
                </c:pt>
                <c:pt idx="8773">
                  <c:v>-65.014300000000006</c:v>
                </c:pt>
                <c:pt idx="8774">
                  <c:v>-65.014300000000006</c:v>
                </c:pt>
                <c:pt idx="8775">
                  <c:v>-65.014300000000006</c:v>
                </c:pt>
                <c:pt idx="8776">
                  <c:v>-65.014300000000006</c:v>
                </c:pt>
                <c:pt idx="8777">
                  <c:v>-65.014300000000006</c:v>
                </c:pt>
                <c:pt idx="8778">
                  <c:v>-65.014300000000006</c:v>
                </c:pt>
                <c:pt idx="8779">
                  <c:v>-65.014300000000006</c:v>
                </c:pt>
                <c:pt idx="8780">
                  <c:v>-65.014300000000006</c:v>
                </c:pt>
                <c:pt idx="8781">
                  <c:v>-65.014300000000006</c:v>
                </c:pt>
                <c:pt idx="8782">
                  <c:v>-65.014300000000006</c:v>
                </c:pt>
                <c:pt idx="8783">
                  <c:v>-65.014300000000006</c:v>
                </c:pt>
                <c:pt idx="8784">
                  <c:v>-65.014300000000006</c:v>
                </c:pt>
                <c:pt idx="8785">
                  <c:v>-65.014300000000006</c:v>
                </c:pt>
                <c:pt idx="8786">
                  <c:v>-65.014300000000006</c:v>
                </c:pt>
                <c:pt idx="8787">
                  <c:v>-65.014300000000006</c:v>
                </c:pt>
                <c:pt idx="8788">
                  <c:v>-65.014300000000006</c:v>
                </c:pt>
                <c:pt idx="8789">
                  <c:v>-65.014300000000006</c:v>
                </c:pt>
                <c:pt idx="8790">
                  <c:v>-65.014300000000006</c:v>
                </c:pt>
                <c:pt idx="8791">
                  <c:v>-65.014300000000006</c:v>
                </c:pt>
                <c:pt idx="8792">
                  <c:v>-65.014300000000006</c:v>
                </c:pt>
                <c:pt idx="8793">
                  <c:v>-65.014300000000006</c:v>
                </c:pt>
                <c:pt idx="8794">
                  <c:v>-65.014300000000006</c:v>
                </c:pt>
                <c:pt idx="8795">
                  <c:v>-65.014300000000006</c:v>
                </c:pt>
                <c:pt idx="8796">
                  <c:v>-65.014300000000006</c:v>
                </c:pt>
                <c:pt idx="8797">
                  <c:v>-65.014300000000006</c:v>
                </c:pt>
                <c:pt idx="8798">
                  <c:v>-65.014300000000006</c:v>
                </c:pt>
                <c:pt idx="8799">
                  <c:v>-65.014300000000006</c:v>
                </c:pt>
                <c:pt idx="8800">
                  <c:v>-65.014300000000006</c:v>
                </c:pt>
                <c:pt idx="8801">
                  <c:v>-65.014300000000006</c:v>
                </c:pt>
                <c:pt idx="8802">
                  <c:v>-65.014300000000006</c:v>
                </c:pt>
                <c:pt idx="8803">
                  <c:v>-65.014300000000006</c:v>
                </c:pt>
                <c:pt idx="8804">
                  <c:v>-65.014300000000006</c:v>
                </c:pt>
                <c:pt idx="8805">
                  <c:v>-65.014300000000006</c:v>
                </c:pt>
                <c:pt idx="8806">
                  <c:v>-65.014300000000006</c:v>
                </c:pt>
                <c:pt idx="8807">
                  <c:v>-65.014300000000006</c:v>
                </c:pt>
                <c:pt idx="8808">
                  <c:v>-65.014300000000006</c:v>
                </c:pt>
                <c:pt idx="8809">
                  <c:v>-65.014300000000006</c:v>
                </c:pt>
                <c:pt idx="8810">
                  <c:v>-65.014300000000006</c:v>
                </c:pt>
                <c:pt idx="8811">
                  <c:v>-65.014300000000006</c:v>
                </c:pt>
                <c:pt idx="8812">
                  <c:v>-65.014300000000006</c:v>
                </c:pt>
                <c:pt idx="8813">
                  <c:v>-65.014300000000006</c:v>
                </c:pt>
                <c:pt idx="8814">
                  <c:v>-65.014300000000006</c:v>
                </c:pt>
                <c:pt idx="8815">
                  <c:v>-65.014300000000006</c:v>
                </c:pt>
                <c:pt idx="8816">
                  <c:v>-65.014300000000006</c:v>
                </c:pt>
                <c:pt idx="8817">
                  <c:v>-65.014300000000006</c:v>
                </c:pt>
                <c:pt idx="8818">
                  <c:v>-65.014300000000006</c:v>
                </c:pt>
                <c:pt idx="8819">
                  <c:v>-65.014300000000006</c:v>
                </c:pt>
                <c:pt idx="8820">
                  <c:v>-65.014300000000006</c:v>
                </c:pt>
                <c:pt idx="8821">
                  <c:v>-65.014300000000006</c:v>
                </c:pt>
                <c:pt idx="8822">
                  <c:v>-65.014300000000006</c:v>
                </c:pt>
                <c:pt idx="8823">
                  <c:v>-65.014300000000006</c:v>
                </c:pt>
                <c:pt idx="8824">
                  <c:v>-65.014300000000006</c:v>
                </c:pt>
                <c:pt idx="8825">
                  <c:v>-65.014300000000006</c:v>
                </c:pt>
                <c:pt idx="8826">
                  <c:v>-65.014300000000006</c:v>
                </c:pt>
                <c:pt idx="8827">
                  <c:v>-65.014300000000006</c:v>
                </c:pt>
                <c:pt idx="8828">
                  <c:v>-65.014300000000006</c:v>
                </c:pt>
                <c:pt idx="8829">
                  <c:v>-65.014300000000006</c:v>
                </c:pt>
                <c:pt idx="8830">
                  <c:v>-65.014300000000006</c:v>
                </c:pt>
                <c:pt idx="8831">
                  <c:v>-65.014300000000006</c:v>
                </c:pt>
                <c:pt idx="8832">
                  <c:v>-65.014300000000006</c:v>
                </c:pt>
                <c:pt idx="8833">
                  <c:v>-65.014300000000006</c:v>
                </c:pt>
                <c:pt idx="8834">
                  <c:v>-65.014300000000006</c:v>
                </c:pt>
                <c:pt idx="8835">
                  <c:v>-65.014300000000006</c:v>
                </c:pt>
                <c:pt idx="8836">
                  <c:v>-65.014300000000006</c:v>
                </c:pt>
                <c:pt idx="8837">
                  <c:v>-65.014300000000006</c:v>
                </c:pt>
                <c:pt idx="8838">
                  <c:v>-65.014300000000006</c:v>
                </c:pt>
                <c:pt idx="8839">
                  <c:v>-65.014300000000006</c:v>
                </c:pt>
                <c:pt idx="8840">
                  <c:v>-65.014300000000006</c:v>
                </c:pt>
                <c:pt idx="8841">
                  <c:v>-65.014300000000006</c:v>
                </c:pt>
                <c:pt idx="8842">
                  <c:v>-65.014300000000006</c:v>
                </c:pt>
                <c:pt idx="8843">
                  <c:v>-65.014300000000006</c:v>
                </c:pt>
                <c:pt idx="8844">
                  <c:v>-65.014300000000006</c:v>
                </c:pt>
                <c:pt idx="8845">
                  <c:v>-65.014300000000006</c:v>
                </c:pt>
                <c:pt idx="8846">
                  <c:v>-65.014300000000006</c:v>
                </c:pt>
                <c:pt idx="8847">
                  <c:v>-65.014300000000006</c:v>
                </c:pt>
                <c:pt idx="8848">
                  <c:v>-65.014300000000006</c:v>
                </c:pt>
                <c:pt idx="8849">
                  <c:v>-65.014300000000006</c:v>
                </c:pt>
                <c:pt idx="8850">
                  <c:v>-65.014300000000006</c:v>
                </c:pt>
                <c:pt idx="8851">
                  <c:v>-65.014300000000006</c:v>
                </c:pt>
                <c:pt idx="8852">
                  <c:v>-65.014300000000006</c:v>
                </c:pt>
                <c:pt idx="8853">
                  <c:v>-65.014300000000006</c:v>
                </c:pt>
                <c:pt idx="8854">
                  <c:v>-65.014300000000006</c:v>
                </c:pt>
                <c:pt idx="8855">
                  <c:v>-65.014300000000006</c:v>
                </c:pt>
                <c:pt idx="8856">
                  <c:v>-65.014300000000006</c:v>
                </c:pt>
                <c:pt idx="8857">
                  <c:v>-65.014300000000006</c:v>
                </c:pt>
                <c:pt idx="8858">
                  <c:v>-65.014300000000006</c:v>
                </c:pt>
                <c:pt idx="8859">
                  <c:v>-65.014300000000006</c:v>
                </c:pt>
                <c:pt idx="8860">
                  <c:v>-65.014300000000006</c:v>
                </c:pt>
                <c:pt idx="8861">
                  <c:v>-65.014300000000006</c:v>
                </c:pt>
                <c:pt idx="8862">
                  <c:v>-65.014300000000006</c:v>
                </c:pt>
                <c:pt idx="8863">
                  <c:v>-65.014300000000006</c:v>
                </c:pt>
                <c:pt idx="8864">
                  <c:v>-65.014300000000006</c:v>
                </c:pt>
                <c:pt idx="8865">
                  <c:v>-65.014300000000006</c:v>
                </c:pt>
                <c:pt idx="8866">
                  <c:v>-65.014300000000006</c:v>
                </c:pt>
                <c:pt idx="8867">
                  <c:v>-65.014300000000006</c:v>
                </c:pt>
                <c:pt idx="8868">
                  <c:v>-65.014300000000006</c:v>
                </c:pt>
                <c:pt idx="8869">
                  <c:v>-65.014300000000006</c:v>
                </c:pt>
                <c:pt idx="8870">
                  <c:v>-65.014300000000006</c:v>
                </c:pt>
                <c:pt idx="8871">
                  <c:v>-65.014300000000006</c:v>
                </c:pt>
                <c:pt idx="8872">
                  <c:v>-65.014300000000006</c:v>
                </c:pt>
                <c:pt idx="8873">
                  <c:v>-65.014300000000006</c:v>
                </c:pt>
                <c:pt idx="8874">
                  <c:v>-65.014300000000006</c:v>
                </c:pt>
                <c:pt idx="8875">
                  <c:v>-65.014300000000006</c:v>
                </c:pt>
                <c:pt idx="8876">
                  <c:v>-65.014300000000006</c:v>
                </c:pt>
                <c:pt idx="8877">
                  <c:v>-65.014300000000006</c:v>
                </c:pt>
                <c:pt idx="8878">
                  <c:v>-65.014300000000006</c:v>
                </c:pt>
                <c:pt idx="8879">
                  <c:v>-65.014300000000006</c:v>
                </c:pt>
                <c:pt idx="8880">
                  <c:v>-65.014300000000006</c:v>
                </c:pt>
                <c:pt idx="8881">
                  <c:v>-65.014300000000006</c:v>
                </c:pt>
                <c:pt idx="8882">
                  <c:v>-65.014300000000006</c:v>
                </c:pt>
                <c:pt idx="8883">
                  <c:v>-65.014300000000006</c:v>
                </c:pt>
                <c:pt idx="8884">
                  <c:v>-65.014300000000006</c:v>
                </c:pt>
                <c:pt idx="8885">
                  <c:v>-65.014300000000006</c:v>
                </c:pt>
                <c:pt idx="8886">
                  <c:v>-65.014300000000006</c:v>
                </c:pt>
                <c:pt idx="8887">
                  <c:v>-65.014300000000006</c:v>
                </c:pt>
                <c:pt idx="8888">
                  <c:v>-65.014300000000006</c:v>
                </c:pt>
                <c:pt idx="8889">
                  <c:v>-65.014300000000006</c:v>
                </c:pt>
                <c:pt idx="8890">
                  <c:v>-65.014300000000006</c:v>
                </c:pt>
                <c:pt idx="8891">
                  <c:v>-65.014300000000006</c:v>
                </c:pt>
                <c:pt idx="8892">
                  <c:v>-65.014300000000006</c:v>
                </c:pt>
                <c:pt idx="8893">
                  <c:v>-65.014300000000006</c:v>
                </c:pt>
                <c:pt idx="8894">
                  <c:v>-65.014300000000006</c:v>
                </c:pt>
                <c:pt idx="8895">
                  <c:v>-65.014300000000006</c:v>
                </c:pt>
                <c:pt idx="8896">
                  <c:v>-65.014300000000006</c:v>
                </c:pt>
                <c:pt idx="8897">
                  <c:v>-65.014300000000006</c:v>
                </c:pt>
                <c:pt idx="8898">
                  <c:v>-65.014300000000006</c:v>
                </c:pt>
                <c:pt idx="8899">
                  <c:v>-65.014300000000006</c:v>
                </c:pt>
                <c:pt idx="8900">
                  <c:v>-65.014300000000006</c:v>
                </c:pt>
                <c:pt idx="8901">
                  <c:v>-65.014300000000006</c:v>
                </c:pt>
                <c:pt idx="8902">
                  <c:v>-65.014300000000006</c:v>
                </c:pt>
                <c:pt idx="8903">
                  <c:v>-65.014300000000006</c:v>
                </c:pt>
                <c:pt idx="8904">
                  <c:v>-65.014300000000006</c:v>
                </c:pt>
                <c:pt idx="8905">
                  <c:v>-65.014300000000006</c:v>
                </c:pt>
                <c:pt idx="8906">
                  <c:v>-65.014300000000006</c:v>
                </c:pt>
                <c:pt idx="8907">
                  <c:v>-65.014300000000006</c:v>
                </c:pt>
                <c:pt idx="8908">
                  <c:v>-65.014300000000006</c:v>
                </c:pt>
                <c:pt idx="8909">
                  <c:v>-65.014300000000006</c:v>
                </c:pt>
                <c:pt idx="8910">
                  <c:v>-65.014300000000006</c:v>
                </c:pt>
                <c:pt idx="8911">
                  <c:v>-65.014300000000006</c:v>
                </c:pt>
                <c:pt idx="8912">
                  <c:v>-65.014300000000006</c:v>
                </c:pt>
                <c:pt idx="8913">
                  <c:v>-65.014300000000006</c:v>
                </c:pt>
                <c:pt idx="8914">
                  <c:v>-65.014300000000006</c:v>
                </c:pt>
                <c:pt idx="8915">
                  <c:v>-65.014300000000006</c:v>
                </c:pt>
                <c:pt idx="8916">
                  <c:v>-65.014300000000006</c:v>
                </c:pt>
                <c:pt idx="8917">
                  <c:v>-65.014300000000006</c:v>
                </c:pt>
                <c:pt idx="8918">
                  <c:v>-65.014300000000006</c:v>
                </c:pt>
                <c:pt idx="8919">
                  <c:v>-65.014300000000006</c:v>
                </c:pt>
                <c:pt idx="8920">
                  <c:v>-65.014300000000006</c:v>
                </c:pt>
                <c:pt idx="8921">
                  <c:v>-65.014300000000006</c:v>
                </c:pt>
                <c:pt idx="8922">
                  <c:v>-65.014300000000006</c:v>
                </c:pt>
                <c:pt idx="8923">
                  <c:v>-65.014300000000006</c:v>
                </c:pt>
                <c:pt idx="8924">
                  <c:v>-65.014300000000006</c:v>
                </c:pt>
                <c:pt idx="8925">
                  <c:v>-65.014300000000006</c:v>
                </c:pt>
                <c:pt idx="8926">
                  <c:v>-65.014300000000006</c:v>
                </c:pt>
                <c:pt idx="8927">
                  <c:v>-65.014300000000006</c:v>
                </c:pt>
                <c:pt idx="8928">
                  <c:v>-65.014300000000006</c:v>
                </c:pt>
                <c:pt idx="8929">
                  <c:v>-65.014300000000006</c:v>
                </c:pt>
                <c:pt idx="8930">
                  <c:v>-65.014300000000006</c:v>
                </c:pt>
                <c:pt idx="8931">
                  <c:v>-65.014300000000006</c:v>
                </c:pt>
                <c:pt idx="8932">
                  <c:v>-65.014300000000006</c:v>
                </c:pt>
                <c:pt idx="8933">
                  <c:v>-65.014300000000006</c:v>
                </c:pt>
                <c:pt idx="8934">
                  <c:v>-65.014300000000006</c:v>
                </c:pt>
                <c:pt idx="8935">
                  <c:v>-65.014300000000006</c:v>
                </c:pt>
                <c:pt idx="8936">
                  <c:v>-65.014300000000006</c:v>
                </c:pt>
                <c:pt idx="8937">
                  <c:v>-65.014300000000006</c:v>
                </c:pt>
                <c:pt idx="8938">
                  <c:v>-65.014300000000006</c:v>
                </c:pt>
                <c:pt idx="8939">
                  <c:v>-65.014300000000006</c:v>
                </c:pt>
                <c:pt idx="8940">
                  <c:v>-65.014300000000006</c:v>
                </c:pt>
                <c:pt idx="8941">
                  <c:v>-65.014300000000006</c:v>
                </c:pt>
                <c:pt idx="8942">
                  <c:v>-65.014300000000006</c:v>
                </c:pt>
                <c:pt idx="8943">
                  <c:v>-65.014300000000006</c:v>
                </c:pt>
                <c:pt idx="8944">
                  <c:v>-65.014300000000006</c:v>
                </c:pt>
                <c:pt idx="8945">
                  <c:v>-65.014300000000006</c:v>
                </c:pt>
                <c:pt idx="8946">
                  <c:v>-65.014300000000006</c:v>
                </c:pt>
                <c:pt idx="8947">
                  <c:v>-65.014300000000006</c:v>
                </c:pt>
                <c:pt idx="8948">
                  <c:v>-65.014300000000006</c:v>
                </c:pt>
                <c:pt idx="8949">
                  <c:v>-65.014300000000006</c:v>
                </c:pt>
                <c:pt idx="8950">
                  <c:v>-65.014300000000006</c:v>
                </c:pt>
                <c:pt idx="8951">
                  <c:v>-65.014300000000006</c:v>
                </c:pt>
                <c:pt idx="8952">
                  <c:v>-65.014300000000006</c:v>
                </c:pt>
                <c:pt idx="8953">
                  <c:v>-65.014300000000006</c:v>
                </c:pt>
                <c:pt idx="8954">
                  <c:v>-65.014300000000006</c:v>
                </c:pt>
                <c:pt idx="8955">
                  <c:v>-65.014300000000006</c:v>
                </c:pt>
                <c:pt idx="8956">
                  <c:v>-65.014300000000006</c:v>
                </c:pt>
                <c:pt idx="8957">
                  <c:v>-65.014300000000006</c:v>
                </c:pt>
                <c:pt idx="8958">
                  <c:v>-65.014300000000006</c:v>
                </c:pt>
                <c:pt idx="8959">
                  <c:v>-65.014300000000006</c:v>
                </c:pt>
                <c:pt idx="8960">
                  <c:v>-65.014300000000006</c:v>
                </c:pt>
                <c:pt idx="8961">
                  <c:v>-65.014300000000006</c:v>
                </c:pt>
                <c:pt idx="8962">
                  <c:v>-65.014300000000006</c:v>
                </c:pt>
                <c:pt idx="8963">
                  <c:v>-65.014300000000006</c:v>
                </c:pt>
                <c:pt idx="8964">
                  <c:v>-65.014300000000006</c:v>
                </c:pt>
                <c:pt idx="8965">
                  <c:v>-65.014300000000006</c:v>
                </c:pt>
                <c:pt idx="8966">
                  <c:v>-65.014300000000006</c:v>
                </c:pt>
                <c:pt idx="8967">
                  <c:v>-65.014300000000006</c:v>
                </c:pt>
                <c:pt idx="8968">
                  <c:v>-65.014300000000006</c:v>
                </c:pt>
                <c:pt idx="8969">
                  <c:v>-65.014300000000006</c:v>
                </c:pt>
                <c:pt idx="8970">
                  <c:v>-65.014300000000006</c:v>
                </c:pt>
                <c:pt idx="8971">
                  <c:v>-65.014300000000006</c:v>
                </c:pt>
                <c:pt idx="8972">
                  <c:v>-65.014300000000006</c:v>
                </c:pt>
                <c:pt idx="8973">
                  <c:v>-65.014300000000006</c:v>
                </c:pt>
                <c:pt idx="8974">
                  <c:v>-65.014300000000006</c:v>
                </c:pt>
                <c:pt idx="8975">
                  <c:v>-65.014300000000006</c:v>
                </c:pt>
                <c:pt idx="8976">
                  <c:v>-65.014300000000006</c:v>
                </c:pt>
                <c:pt idx="8977">
                  <c:v>-65.014300000000006</c:v>
                </c:pt>
                <c:pt idx="8978">
                  <c:v>-65.014300000000006</c:v>
                </c:pt>
                <c:pt idx="8979">
                  <c:v>-65.014300000000006</c:v>
                </c:pt>
                <c:pt idx="8980">
                  <c:v>-65.014300000000006</c:v>
                </c:pt>
                <c:pt idx="8981">
                  <c:v>-65.014300000000006</c:v>
                </c:pt>
                <c:pt idx="8982">
                  <c:v>-65.014300000000006</c:v>
                </c:pt>
                <c:pt idx="8983">
                  <c:v>-65.014300000000006</c:v>
                </c:pt>
                <c:pt idx="8984">
                  <c:v>-65.014300000000006</c:v>
                </c:pt>
                <c:pt idx="8985">
                  <c:v>-65.014300000000006</c:v>
                </c:pt>
                <c:pt idx="8986">
                  <c:v>-65.014300000000006</c:v>
                </c:pt>
                <c:pt idx="8987">
                  <c:v>-65.014300000000006</c:v>
                </c:pt>
                <c:pt idx="8988">
                  <c:v>-65.014300000000006</c:v>
                </c:pt>
                <c:pt idx="8989">
                  <c:v>-65.014300000000006</c:v>
                </c:pt>
                <c:pt idx="8990">
                  <c:v>-65.014300000000006</c:v>
                </c:pt>
                <c:pt idx="8991">
                  <c:v>-65.014300000000006</c:v>
                </c:pt>
                <c:pt idx="8992">
                  <c:v>-65.014300000000006</c:v>
                </c:pt>
                <c:pt idx="8993">
                  <c:v>-65.014300000000006</c:v>
                </c:pt>
                <c:pt idx="8994">
                  <c:v>-65.014300000000006</c:v>
                </c:pt>
                <c:pt idx="8995">
                  <c:v>-65.014300000000006</c:v>
                </c:pt>
                <c:pt idx="8996">
                  <c:v>-65.014300000000006</c:v>
                </c:pt>
                <c:pt idx="8997">
                  <c:v>-65.014300000000006</c:v>
                </c:pt>
                <c:pt idx="8998">
                  <c:v>-65.014300000000006</c:v>
                </c:pt>
                <c:pt idx="8999">
                  <c:v>-65.014300000000006</c:v>
                </c:pt>
                <c:pt idx="9000">
                  <c:v>-65.014300000000006</c:v>
                </c:pt>
                <c:pt idx="9001">
                  <c:v>-65.014300000000006</c:v>
                </c:pt>
                <c:pt idx="9002">
                  <c:v>-65.014300000000006</c:v>
                </c:pt>
                <c:pt idx="9003">
                  <c:v>-65.014300000000006</c:v>
                </c:pt>
                <c:pt idx="9004">
                  <c:v>-65.014300000000006</c:v>
                </c:pt>
                <c:pt idx="9005">
                  <c:v>-65.014300000000006</c:v>
                </c:pt>
                <c:pt idx="9006">
                  <c:v>-65.014300000000006</c:v>
                </c:pt>
                <c:pt idx="9007">
                  <c:v>-65.014300000000006</c:v>
                </c:pt>
                <c:pt idx="9008">
                  <c:v>-65.014300000000006</c:v>
                </c:pt>
                <c:pt idx="9009">
                  <c:v>-65.014300000000006</c:v>
                </c:pt>
                <c:pt idx="9010">
                  <c:v>-65.014300000000006</c:v>
                </c:pt>
                <c:pt idx="9011">
                  <c:v>-65.014300000000006</c:v>
                </c:pt>
                <c:pt idx="9012">
                  <c:v>-65.014300000000006</c:v>
                </c:pt>
                <c:pt idx="9013">
                  <c:v>-65.014300000000006</c:v>
                </c:pt>
                <c:pt idx="9014">
                  <c:v>-65.014300000000006</c:v>
                </c:pt>
                <c:pt idx="9015">
                  <c:v>-65.014300000000006</c:v>
                </c:pt>
                <c:pt idx="9016">
                  <c:v>-65.014300000000006</c:v>
                </c:pt>
                <c:pt idx="9017">
                  <c:v>-65.014300000000006</c:v>
                </c:pt>
                <c:pt idx="9018">
                  <c:v>-65.014300000000006</c:v>
                </c:pt>
                <c:pt idx="9019">
                  <c:v>-65.014300000000006</c:v>
                </c:pt>
                <c:pt idx="9020">
                  <c:v>-65.014300000000006</c:v>
                </c:pt>
                <c:pt idx="9021">
                  <c:v>-65.014300000000006</c:v>
                </c:pt>
                <c:pt idx="9022">
                  <c:v>-65.014300000000006</c:v>
                </c:pt>
                <c:pt idx="9023">
                  <c:v>-65.014300000000006</c:v>
                </c:pt>
                <c:pt idx="9024">
                  <c:v>-65.014300000000006</c:v>
                </c:pt>
                <c:pt idx="9025">
                  <c:v>-65.014300000000006</c:v>
                </c:pt>
                <c:pt idx="9026">
                  <c:v>-65.014300000000006</c:v>
                </c:pt>
                <c:pt idx="9027">
                  <c:v>-65.014300000000006</c:v>
                </c:pt>
                <c:pt idx="9028">
                  <c:v>-65.014300000000006</c:v>
                </c:pt>
                <c:pt idx="9029">
                  <c:v>-65.014300000000006</c:v>
                </c:pt>
                <c:pt idx="9030">
                  <c:v>-65.014300000000006</c:v>
                </c:pt>
                <c:pt idx="9031">
                  <c:v>-65.014300000000006</c:v>
                </c:pt>
                <c:pt idx="9032">
                  <c:v>-65.014300000000006</c:v>
                </c:pt>
                <c:pt idx="9033">
                  <c:v>-65.014300000000006</c:v>
                </c:pt>
                <c:pt idx="9034">
                  <c:v>-65.014300000000006</c:v>
                </c:pt>
                <c:pt idx="9035">
                  <c:v>-65.014300000000006</c:v>
                </c:pt>
                <c:pt idx="9036">
                  <c:v>-65.014300000000006</c:v>
                </c:pt>
                <c:pt idx="9037">
                  <c:v>-65.014300000000006</c:v>
                </c:pt>
                <c:pt idx="9038">
                  <c:v>-65.014300000000006</c:v>
                </c:pt>
                <c:pt idx="9039">
                  <c:v>-65.014300000000006</c:v>
                </c:pt>
                <c:pt idx="9040">
                  <c:v>-65.014300000000006</c:v>
                </c:pt>
                <c:pt idx="9041">
                  <c:v>-65.014300000000006</c:v>
                </c:pt>
                <c:pt idx="9042">
                  <c:v>-65.014300000000006</c:v>
                </c:pt>
                <c:pt idx="9043">
                  <c:v>-65.014300000000006</c:v>
                </c:pt>
                <c:pt idx="9044">
                  <c:v>-65.014300000000006</c:v>
                </c:pt>
                <c:pt idx="9045">
                  <c:v>-65.014300000000006</c:v>
                </c:pt>
                <c:pt idx="9046">
                  <c:v>-65.014300000000006</c:v>
                </c:pt>
                <c:pt idx="9047">
                  <c:v>-65.014300000000006</c:v>
                </c:pt>
                <c:pt idx="9048">
                  <c:v>-65.014300000000006</c:v>
                </c:pt>
                <c:pt idx="9049">
                  <c:v>-65.014300000000006</c:v>
                </c:pt>
                <c:pt idx="9050">
                  <c:v>-65.014300000000006</c:v>
                </c:pt>
                <c:pt idx="9051">
                  <c:v>-65.014300000000006</c:v>
                </c:pt>
                <c:pt idx="9052">
                  <c:v>-65.014300000000006</c:v>
                </c:pt>
                <c:pt idx="9053">
                  <c:v>-65.014300000000006</c:v>
                </c:pt>
                <c:pt idx="9054">
                  <c:v>-65.014300000000006</c:v>
                </c:pt>
                <c:pt idx="9055">
                  <c:v>-65.014300000000006</c:v>
                </c:pt>
                <c:pt idx="9056">
                  <c:v>-65.014300000000006</c:v>
                </c:pt>
                <c:pt idx="9057">
                  <c:v>-65.014300000000006</c:v>
                </c:pt>
                <c:pt idx="9058">
                  <c:v>-65.014300000000006</c:v>
                </c:pt>
                <c:pt idx="9059">
                  <c:v>-65.014300000000006</c:v>
                </c:pt>
                <c:pt idx="9060">
                  <c:v>-65.014300000000006</c:v>
                </c:pt>
                <c:pt idx="9061">
                  <c:v>-65.014300000000006</c:v>
                </c:pt>
                <c:pt idx="9062">
                  <c:v>-65.014300000000006</c:v>
                </c:pt>
                <c:pt idx="9063">
                  <c:v>-65.014300000000006</c:v>
                </c:pt>
                <c:pt idx="9064">
                  <c:v>-65.014300000000006</c:v>
                </c:pt>
                <c:pt idx="9065">
                  <c:v>-65.014300000000006</c:v>
                </c:pt>
                <c:pt idx="9066">
                  <c:v>-65.014300000000006</c:v>
                </c:pt>
                <c:pt idx="9067">
                  <c:v>-65.014300000000006</c:v>
                </c:pt>
                <c:pt idx="9068">
                  <c:v>-65.014300000000006</c:v>
                </c:pt>
                <c:pt idx="9069">
                  <c:v>-65.014300000000006</c:v>
                </c:pt>
                <c:pt idx="9070">
                  <c:v>-65.014300000000006</c:v>
                </c:pt>
                <c:pt idx="9071">
                  <c:v>-65.014300000000006</c:v>
                </c:pt>
                <c:pt idx="9072">
                  <c:v>-65.014300000000006</c:v>
                </c:pt>
                <c:pt idx="9073">
                  <c:v>-65.014300000000006</c:v>
                </c:pt>
                <c:pt idx="9074">
                  <c:v>-65.014300000000006</c:v>
                </c:pt>
                <c:pt idx="9075">
                  <c:v>-65.014300000000006</c:v>
                </c:pt>
                <c:pt idx="9076">
                  <c:v>-65.014300000000006</c:v>
                </c:pt>
                <c:pt idx="9077">
                  <c:v>-65.014300000000006</c:v>
                </c:pt>
                <c:pt idx="9078">
                  <c:v>-65.014300000000006</c:v>
                </c:pt>
                <c:pt idx="9079">
                  <c:v>-65.014300000000006</c:v>
                </c:pt>
                <c:pt idx="9080">
                  <c:v>-65.014300000000006</c:v>
                </c:pt>
                <c:pt idx="9081">
                  <c:v>-65.014300000000006</c:v>
                </c:pt>
                <c:pt idx="9082">
                  <c:v>-65.014300000000006</c:v>
                </c:pt>
                <c:pt idx="9083">
                  <c:v>-65.014300000000006</c:v>
                </c:pt>
                <c:pt idx="9084">
                  <c:v>-65.014300000000006</c:v>
                </c:pt>
                <c:pt idx="9085">
                  <c:v>-65.014300000000006</c:v>
                </c:pt>
                <c:pt idx="9086">
                  <c:v>-65.014300000000006</c:v>
                </c:pt>
                <c:pt idx="9087">
                  <c:v>-65.014300000000006</c:v>
                </c:pt>
                <c:pt idx="9088">
                  <c:v>-65.014300000000006</c:v>
                </c:pt>
                <c:pt idx="9089">
                  <c:v>-65.014300000000006</c:v>
                </c:pt>
                <c:pt idx="9090">
                  <c:v>-65.014300000000006</c:v>
                </c:pt>
                <c:pt idx="9091">
                  <c:v>-65.014300000000006</c:v>
                </c:pt>
                <c:pt idx="9092">
                  <c:v>-65.014300000000006</c:v>
                </c:pt>
                <c:pt idx="9093">
                  <c:v>-65.014300000000006</c:v>
                </c:pt>
                <c:pt idx="9094">
                  <c:v>-65.014300000000006</c:v>
                </c:pt>
                <c:pt idx="9095">
                  <c:v>-65.014300000000006</c:v>
                </c:pt>
                <c:pt idx="9096">
                  <c:v>-65.014300000000006</c:v>
                </c:pt>
                <c:pt idx="9097">
                  <c:v>-65.014300000000006</c:v>
                </c:pt>
                <c:pt idx="9098">
                  <c:v>-65.014300000000006</c:v>
                </c:pt>
                <c:pt idx="9099">
                  <c:v>-65.014300000000006</c:v>
                </c:pt>
                <c:pt idx="9100">
                  <c:v>-65.014300000000006</c:v>
                </c:pt>
                <c:pt idx="9101">
                  <c:v>-65.014300000000006</c:v>
                </c:pt>
                <c:pt idx="9102">
                  <c:v>-65.014300000000006</c:v>
                </c:pt>
                <c:pt idx="9103">
                  <c:v>-65.014300000000006</c:v>
                </c:pt>
                <c:pt idx="9104">
                  <c:v>-65.014300000000006</c:v>
                </c:pt>
                <c:pt idx="9105">
                  <c:v>-65.014300000000006</c:v>
                </c:pt>
                <c:pt idx="9106">
                  <c:v>-65.014300000000006</c:v>
                </c:pt>
                <c:pt idx="9107">
                  <c:v>-65.014300000000006</c:v>
                </c:pt>
                <c:pt idx="9108">
                  <c:v>-65.014300000000006</c:v>
                </c:pt>
                <c:pt idx="9109">
                  <c:v>-65.014300000000006</c:v>
                </c:pt>
                <c:pt idx="9110">
                  <c:v>-65.014300000000006</c:v>
                </c:pt>
                <c:pt idx="9111">
                  <c:v>-65.014300000000006</c:v>
                </c:pt>
                <c:pt idx="9112">
                  <c:v>-65.014300000000006</c:v>
                </c:pt>
                <c:pt idx="9113">
                  <c:v>-65.014300000000006</c:v>
                </c:pt>
                <c:pt idx="9114">
                  <c:v>-65.014300000000006</c:v>
                </c:pt>
                <c:pt idx="9115">
                  <c:v>-65.014300000000006</c:v>
                </c:pt>
                <c:pt idx="9116">
                  <c:v>-65.014300000000006</c:v>
                </c:pt>
                <c:pt idx="9117">
                  <c:v>-65.014300000000006</c:v>
                </c:pt>
                <c:pt idx="9118">
                  <c:v>-65.014300000000006</c:v>
                </c:pt>
                <c:pt idx="9119">
                  <c:v>-65.014300000000006</c:v>
                </c:pt>
                <c:pt idx="9120">
                  <c:v>-65.014300000000006</c:v>
                </c:pt>
                <c:pt idx="9121">
                  <c:v>-65.014300000000006</c:v>
                </c:pt>
                <c:pt idx="9122">
                  <c:v>-65.014300000000006</c:v>
                </c:pt>
                <c:pt idx="9123">
                  <c:v>-65.014300000000006</c:v>
                </c:pt>
                <c:pt idx="9124">
                  <c:v>-65.014300000000006</c:v>
                </c:pt>
                <c:pt idx="9125">
                  <c:v>-65.014300000000006</c:v>
                </c:pt>
                <c:pt idx="9126">
                  <c:v>-65.014300000000006</c:v>
                </c:pt>
                <c:pt idx="9127">
                  <c:v>-65.014300000000006</c:v>
                </c:pt>
                <c:pt idx="9128">
                  <c:v>-65.014300000000006</c:v>
                </c:pt>
                <c:pt idx="9129">
                  <c:v>-65.014300000000006</c:v>
                </c:pt>
                <c:pt idx="9130">
                  <c:v>-65.014300000000006</c:v>
                </c:pt>
                <c:pt idx="9131">
                  <c:v>-65.014300000000006</c:v>
                </c:pt>
                <c:pt idx="9132">
                  <c:v>-65.014300000000006</c:v>
                </c:pt>
                <c:pt idx="9133">
                  <c:v>-65.014300000000006</c:v>
                </c:pt>
                <c:pt idx="9134">
                  <c:v>-65.014300000000006</c:v>
                </c:pt>
                <c:pt idx="9135">
                  <c:v>-65.014300000000006</c:v>
                </c:pt>
                <c:pt idx="9136">
                  <c:v>-65.014300000000006</c:v>
                </c:pt>
                <c:pt idx="9137">
                  <c:v>-65.014300000000006</c:v>
                </c:pt>
                <c:pt idx="9138">
                  <c:v>-65.014300000000006</c:v>
                </c:pt>
                <c:pt idx="9139">
                  <c:v>-65.014300000000006</c:v>
                </c:pt>
                <c:pt idx="9140">
                  <c:v>-65.014300000000006</c:v>
                </c:pt>
                <c:pt idx="9141">
                  <c:v>-65.014300000000006</c:v>
                </c:pt>
                <c:pt idx="9142">
                  <c:v>-65.014300000000006</c:v>
                </c:pt>
                <c:pt idx="9143">
                  <c:v>-65.014300000000006</c:v>
                </c:pt>
                <c:pt idx="9144">
                  <c:v>-65.014300000000006</c:v>
                </c:pt>
                <c:pt idx="9145">
                  <c:v>-65.014300000000006</c:v>
                </c:pt>
                <c:pt idx="9146">
                  <c:v>-65.014300000000006</c:v>
                </c:pt>
                <c:pt idx="9147">
                  <c:v>-65.014300000000006</c:v>
                </c:pt>
                <c:pt idx="9148">
                  <c:v>-65.014300000000006</c:v>
                </c:pt>
                <c:pt idx="9149">
                  <c:v>-65.014300000000006</c:v>
                </c:pt>
                <c:pt idx="9150">
                  <c:v>-65.014300000000006</c:v>
                </c:pt>
                <c:pt idx="9151">
                  <c:v>-65.014300000000006</c:v>
                </c:pt>
                <c:pt idx="9152">
                  <c:v>-65.014300000000006</c:v>
                </c:pt>
                <c:pt idx="9153">
                  <c:v>-65.014300000000006</c:v>
                </c:pt>
                <c:pt idx="9154">
                  <c:v>-65.014300000000006</c:v>
                </c:pt>
                <c:pt idx="9155">
                  <c:v>-65.014300000000006</c:v>
                </c:pt>
                <c:pt idx="9156">
                  <c:v>-65.014300000000006</c:v>
                </c:pt>
                <c:pt idx="9157">
                  <c:v>-65.014300000000006</c:v>
                </c:pt>
                <c:pt idx="9158">
                  <c:v>-65.014300000000006</c:v>
                </c:pt>
                <c:pt idx="9159">
                  <c:v>-65.014300000000006</c:v>
                </c:pt>
                <c:pt idx="9160">
                  <c:v>-65.014300000000006</c:v>
                </c:pt>
                <c:pt idx="9161">
                  <c:v>-65.014300000000006</c:v>
                </c:pt>
                <c:pt idx="9162">
                  <c:v>-65.014300000000006</c:v>
                </c:pt>
                <c:pt idx="9163">
                  <c:v>-65.014300000000006</c:v>
                </c:pt>
                <c:pt idx="9164">
                  <c:v>-65.014300000000006</c:v>
                </c:pt>
                <c:pt idx="9165">
                  <c:v>-65.014300000000006</c:v>
                </c:pt>
                <c:pt idx="9166">
                  <c:v>-65.014300000000006</c:v>
                </c:pt>
                <c:pt idx="9167">
                  <c:v>-65.014300000000006</c:v>
                </c:pt>
                <c:pt idx="9168">
                  <c:v>-65.014300000000006</c:v>
                </c:pt>
                <c:pt idx="9169">
                  <c:v>-65.014300000000006</c:v>
                </c:pt>
                <c:pt idx="9170">
                  <c:v>-65.014300000000006</c:v>
                </c:pt>
                <c:pt idx="9171">
                  <c:v>-65.014300000000006</c:v>
                </c:pt>
                <c:pt idx="9172">
                  <c:v>-65.014300000000006</c:v>
                </c:pt>
                <c:pt idx="9173">
                  <c:v>-65.014300000000006</c:v>
                </c:pt>
                <c:pt idx="9174">
                  <c:v>-65.014300000000006</c:v>
                </c:pt>
                <c:pt idx="9175">
                  <c:v>-65.014300000000006</c:v>
                </c:pt>
                <c:pt idx="9176">
                  <c:v>-65.014300000000006</c:v>
                </c:pt>
                <c:pt idx="9177">
                  <c:v>-65.014300000000006</c:v>
                </c:pt>
                <c:pt idx="9178">
                  <c:v>-65.014300000000006</c:v>
                </c:pt>
                <c:pt idx="9179">
                  <c:v>-65.014300000000006</c:v>
                </c:pt>
                <c:pt idx="9180">
                  <c:v>-65.014300000000006</c:v>
                </c:pt>
                <c:pt idx="9181">
                  <c:v>-65.014300000000006</c:v>
                </c:pt>
                <c:pt idx="9182">
                  <c:v>-65.014300000000006</c:v>
                </c:pt>
                <c:pt idx="9183">
                  <c:v>-65.014300000000006</c:v>
                </c:pt>
                <c:pt idx="9184">
                  <c:v>-65.014300000000006</c:v>
                </c:pt>
                <c:pt idx="9185">
                  <c:v>-65.014300000000006</c:v>
                </c:pt>
                <c:pt idx="9186">
                  <c:v>-65.014300000000006</c:v>
                </c:pt>
                <c:pt idx="9187">
                  <c:v>-65.014300000000006</c:v>
                </c:pt>
                <c:pt idx="9188">
                  <c:v>-65.014300000000006</c:v>
                </c:pt>
                <c:pt idx="9189">
                  <c:v>-65.014300000000006</c:v>
                </c:pt>
                <c:pt idx="9190">
                  <c:v>-65.014300000000006</c:v>
                </c:pt>
                <c:pt idx="9191">
                  <c:v>-65.014300000000006</c:v>
                </c:pt>
                <c:pt idx="9192">
                  <c:v>-65.014300000000006</c:v>
                </c:pt>
                <c:pt idx="9193">
                  <c:v>-65.014300000000006</c:v>
                </c:pt>
                <c:pt idx="9194">
                  <c:v>-65.014300000000006</c:v>
                </c:pt>
                <c:pt idx="9195">
                  <c:v>-65.014300000000006</c:v>
                </c:pt>
                <c:pt idx="9196">
                  <c:v>-65.014300000000006</c:v>
                </c:pt>
                <c:pt idx="9197">
                  <c:v>-65.014300000000006</c:v>
                </c:pt>
                <c:pt idx="9198">
                  <c:v>-65.014300000000006</c:v>
                </c:pt>
                <c:pt idx="9199">
                  <c:v>-65.014300000000006</c:v>
                </c:pt>
                <c:pt idx="9200">
                  <c:v>-65.014300000000006</c:v>
                </c:pt>
                <c:pt idx="9201">
                  <c:v>-65.014300000000006</c:v>
                </c:pt>
                <c:pt idx="9202">
                  <c:v>-65.014300000000006</c:v>
                </c:pt>
                <c:pt idx="9203">
                  <c:v>-65.014300000000006</c:v>
                </c:pt>
                <c:pt idx="9204">
                  <c:v>-65.014300000000006</c:v>
                </c:pt>
                <c:pt idx="9205">
                  <c:v>-65.014300000000006</c:v>
                </c:pt>
                <c:pt idx="9206">
                  <c:v>-65.014300000000006</c:v>
                </c:pt>
                <c:pt idx="9207">
                  <c:v>-65.014300000000006</c:v>
                </c:pt>
                <c:pt idx="9208">
                  <c:v>-65.014300000000006</c:v>
                </c:pt>
                <c:pt idx="9209">
                  <c:v>-65.014300000000006</c:v>
                </c:pt>
                <c:pt idx="9210">
                  <c:v>-65.014300000000006</c:v>
                </c:pt>
                <c:pt idx="9211">
                  <c:v>-65.014300000000006</c:v>
                </c:pt>
                <c:pt idx="9212">
                  <c:v>-65.014300000000006</c:v>
                </c:pt>
                <c:pt idx="9213">
                  <c:v>-65.014300000000006</c:v>
                </c:pt>
                <c:pt idx="9214">
                  <c:v>-65.014300000000006</c:v>
                </c:pt>
                <c:pt idx="9215">
                  <c:v>-65.014300000000006</c:v>
                </c:pt>
                <c:pt idx="9216">
                  <c:v>-65.014300000000006</c:v>
                </c:pt>
                <c:pt idx="9217">
                  <c:v>-65.014300000000006</c:v>
                </c:pt>
                <c:pt idx="9218">
                  <c:v>-65.014300000000006</c:v>
                </c:pt>
                <c:pt idx="9219">
                  <c:v>-65.014300000000006</c:v>
                </c:pt>
                <c:pt idx="9220">
                  <c:v>-65.014300000000006</c:v>
                </c:pt>
                <c:pt idx="9221">
                  <c:v>-65.014300000000006</c:v>
                </c:pt>
                <c:pt idx="9222">
                  <c:v>-65.014300000000006</c:v>
                </c:pt>
                <c:pt idx="9223">
                  <c:v>-65.014300000000006</c:v>
                </c:pt>
                <c:pt idx="9224">
                  <c:v>-65.014300000000006</c:v>
                </c:pt>
                <c:pt idx="9225">
                  <c:v>-65.014300000000006</c:v>
                </c:pt>
                <c:pt idx="9226">
                  <c:v>-65.014300000000006</c:v>
                </c:pt>
                <c:pt idx="9227">
                  <c:v>-65.014300000000006</c:v>
                </c:pt>
                <c:pt idx="9228">
                  <c:v>-65.014300000000006</c:v>
                </c:pt>
                <c:pt idx="9229">
                  <c:v>-65.014300000000006</c:v>
                </c:pt>
                <c:pt idx="9230">
                  <c:v>-65.014300000000006</c:v>
                </c:pt>
                <c:pt idx="9231">
                  <c:v>-65.014300000000006</c:v>
                </c:pt>
                <c:pt idx="9232">
                  <c:v>-65.014300000000006</c:v>
                </c:pt>
                <c:pt idx="9233">
                  <c:v>-65.014300000000006</c:v>
                </c:pt>
                <c:pt idx="9234">
                  <c:v>-65.014300000000006</c:v>
                </c:pt>
                <c:pt idx="9235">
                  <c:v>-65.014300000000006</c:v>
                </c:pt>
                <c:pt idx="9236">
                  <c:v>-65.014300000000006</c:v>
                </c:pt>
                <c:pt idx="9237">
                  <c:v>-65.014300000000006</c:v>
                </c:pt>
                <c:pt idx="9238">
                  <c:v>-65.014300000000006</c:v>
                </c:pt>
                <c:pt idx="9239">
                  <c:v>-65.014300000000006</c:v>
                </c:pt>
                <c:pt idx="9240">
                  <c:v>-65.014300000000006</c:v>
                </c:pt>
                <c:pt idx="9241">
                  <c:v>-65.014300000000006</c:v>
                </c:pt>
                <c:pt idx="9242">
                  <c:v>-65.014300000000006</c:v>
                </c:pt>
                <c:pt idx="9243">
                  <c:v>-65.014300000000006</c:v>
                </c:pt>
                <c:pt idx="9244">
                  <c:v>-65.014300000000006</c:v>
                </c:pt>
                <c:pt idx="9245">
                  <c:v>-65.014300000000006</c:v>
                </c:pt>
                <c:pt idx="9246">
                  <c:v>-65.014300000000006</c:v>
                </c:pt>
                <c:pt idx="9247">
                  <c:v>-65.014300000000006</c:v>
                </c:pt>
                <c:pt idx="9248">
                  <c:v>-65.014300000000006</c:v>
                </c:pt>
                <c:pt idx="9249">
                  <c:v>-65.014300000000006</c:v>
                </c:pt>
                <c:pt idx="9250">
                  <c:v>-65.014300000000006</c:v>
                </c:pt>
                <c:pt idx="9251">
                  <c:v>-65.014300000000006</c:v>
                </c:pt>
                <c:pt idx="9252">
                  <c:v>-65.014300000000006</c:v>
                </c:pt>
                <c:pt idx="9253">
                  <c:v>-65.014300000000006</c:v>
                </c:pt>
                <c:pt idx="9254">
                  <c:v>-65.014300000000006</c:v>
                </c:pt>
                <c:pt idx="9255">
                  <c:v>-65.014300000000006</c:v>
                </c:pt>
                <c:pt idx="9256">
                  <c:v>-65.014300000000006</c:v>
                </c:pt>
                <c:pt idx="9257">
                  <c:v>-65.014300000000006</c:v>
                </c:pt>
                <c:pt idx="9258">
                  <c:v>-65.014300000000006</c:v>
                </c:pt>
                <c:pt idx="9259">
                  <c:v>-65.014300000000006</c:v>
                </c:pt>
                <c:pt idx="9260">
                  <c:v>-65.014300000000006</c:v>
                </c:pt>
                <c:pt idx="9261">
                  <c:v>-65.014300000000006</c:v>
                </c:pt>
                <c:pt idx="9262">
                  <c:v>-65.014300000000006</c:v>
                </c:pt>
                <c:pt idx="9263">
                  <c:v>-65.014300000000006</c:v>
                </c:pt>
                <c:pt idx="9264">
                  <c:v>-65.014300000000006</c:v>
                </c:pt>
                <c:pt idx="9265">
                  <c:v>-65.014300000000006</c:v>
                </c:pt>
                <c:pt idx="9266">
                  <c:v>-65.014300000000006</c:v>
                </c:pt>
                <c:pt idx="9267">
                  <c:v>-65.014300000000006</c:v>
                </c:pt>
                <c:pt idx="9268">
                  <c:v>-65.014300000000006</c:v>
                </c:pt>
                <c:pt idx="9269">
                  <c:v>-65.014300000000006</c:v>
                </c:pt>
                <c:pt idx="9270">
                  <c:v>-65.014300000000006</c:v>
                </c:pt>
                <c:pt idx="9271">
                  <c:v>-65.014300000000006</c:v>
                </c:pt>
                <c:pt idx="9272">
                  <c:v>-65.014300000000006</c:v>
                </c:pt>
                <c:pt idx="9273">
                  <c:v>-65.014300000000006</c:v>
                </c:pt>
                <c:pt idx="9274">
                  <c:v>-65.014300000000006</c:v>
                </c:pt>
                <c:pt idx="9275">
                  <c:v>-65.014300000000006</c:v>
                </c:pt>
                <c:pt idx="9276">
                  <c:v>-65.014300000000006</c:v>
                </c:pt>
                <c:pt idx="9277">
                  <c:v>-65.014300000000006</c:v>
                </c:pt>
                <c:pt idx="9278">
                  <c:v>-65.014300000000006</c:v>
                </c:pt>
                <c:pt idx="9279">
                  <c:v>-65.014300000000006</c:v>
                </c:pt>
                <c:pt idx="9280">
                  <c:v>-65.014300000000006</c:v>
                </c:pt>
                <c:pt idx="9281">
                  <c:v>-65.014300000000006</c:v>
                </c:pt>
                <c:pt idx="9282">
                  <c:v>-65.014300000000006</c:v>
                </c:pt>
                <c:pt idx="9283">
                  <c:v>-65.014300000000006</c:v>
                </c:pt>
                <c:pt idx="9284">
                  <c:v>-65.014300000000006</c:v>
                </c:pt>
                <c:pt idx="9285">
                  <c:v>-65.014300000000006</c:v>
                </c:pt>
                <c:pt idx="9286">
                  <c:v>-65.014300000000006</c:v>
                </c:pt>
                <c:pt idx="9287">
                  <c:v>-65.014300000000006</c:v>
                </c:pt>
                <c:pt idx="9288">
                  <c:v>-65.014300000000006</c:v>
                </c:pt>
                <c:pt idx="9289">
                  <c:v>-65.014300000000006</c:v>
                </c:pt>
                <c:pt idx="9290">
                  <c:v>-65.014300000000006</c:v>
                </c:pt>
                <c:pt idx="9291">
                  <c:v>-65.014300000000006</c:v>
                </c:pt>
                <c:pt idx="9292">
                  <c:v>-65.014300000000006</c:v>
                </c:pt>
                <c:pt idx="9293">
                  <c:v>-65.014300000000006</c:v>
                </c:pt>
                <c:pt idx="9294">
                  <c:v>-65.014300000000006</c:v>
                </c:pt>
                <c:pt idx="9295">
                  <c:v>-65.014300000000006</c:v>
                </c:pt>
                <c:pt idx="9296">
                  <c:v>-65.014300000000006</c:v>
                </c:pt>
                <c:pt idx="9297">
                  <c:v>-65.014300000000006</c:v>
                </c:pt>
                <c:pt idx="9298">
                  <c:v>-65.014300000000006</c:v>
                </c:pt>
                <c:pt idx="9299">
                  <c:v>-65.014300000000006</c:v>
                </c:pt>
                <c:pt idx="9300">
                  <c:v>-65.014300000000006</c:v>
                </c:pt>
                <c:pt idx="9301">
                  <c:v>-65.014300000000006</c:v>
                </c:pt>
                <c:pt idx="9302">
                  <c:v>-65.014300000000006</c:v>
                </c:pt>
                <c:pt idx="9303">
                  <c:v>-65.014300000000006</c:v>
                </c:pt>
                <c:pt idx="9304">
                  <c:v>-65.014300000000006</c:v>
                </c:pt>
                <c:pt idx="9305">
                  <c:v>-65.014300000000006</c:v>
                </c:pt>
                <c:pt idx="9306">
                  <c:v>-65.014300000000006</c:v>
                </c:pt>
                <c:pt idx="9307">
                  <c:v>-65.014300000000006</c:v>
                </c:pt>
                <c:pt idx="9308">
                  <c:v>-65.014300000000006</c:v>
                </c:pt>
                <c:pt idx="9309">
                  <c:v>-65.014300000000006</c:v>
                </c:pt>
                <c:pt idx="9310">
                  <c:v>-65.014300000000006</c:v>
                </c:pt>
                <c:pt idx="9311">
                  <c:v>-65.014300000000006</c:v>
                </c:pt>
                <c:pt idx="9312">
                  <c:v>-65.014300000000006</c:v>
                </c:pt>
                <c:pt idx="9313">
                  <c:v>-65.014300000000006</c:v>
                </c:pt>
                <c:pt idx="9314">
                  <c:v>-65.014300000000006</c:v>
                </c:pt>
                <c:pt idx="9315">
                  <c:v>-65.014300000000006</c:v>
                </c:pt>
                <c:pt idx="9316">
                  <c:v>-65.014300000000006</c:v>
                </c:pt>
                <c:pt idx="9317">
                  <c:v>-65.014300000000006</c:v>
                </c:pt>
                <c:pt idx="9318">
                  <c:v>-65.014300000000006</c:v>
                </c:pt>
                <c:pt idx="9319">
                  <c:v>-65.014300000000006</c:v>
                </c:pt>
                <c:pt idx="9320">
                  <c:v>-65.014300000000006</c:v>
                </c:pt>
                <c:pt idx="9321">
                  <c:v>-65.014300000000006</c:v>
                </c:pt>
                <c:pt idx="9322">
                  <c:v>-65.014300000000006</c:v>
                </c:pt>
                <c:pt idx="9323">
                  <c:v>-65.014300000000006</c:v>
                </c:pt>
                <c:pt idx="9324">
                  <c:v>-65.014300000000006</c:v>
                </c:pt>
                <c:pt idx="9325">
                  <c:v>-65.014300000000006</c:v>
                </c:pt>
                <c:pt idx="9326">
                  <c:v>-65.014300000000006</c:v>
                </c:pt>
                <c:pt idx="9327">
                  <c:v>-65.014300000000006</c:v>
                </c:pt>
                <c:pt idx="9328">
                  <c:v>-65.014300000000006</c:v>
                </c:pt>
                <c:pt idx="9329">
                  <c:v>-65.014300000000006</c:v>
                </c:pt>
                <c:pt idx="9330">
                  <c:v>-65.014300000000006</c:v>
                </c:pt>
                <c:pt idx="9331">
                  <c:v>-65.014300000000006</c:v>
                </c:pt>
                <c:pt idx="9332">
                  <c:v>-65.014300000000006</c:v>
                </c:pt>
                <c:pt idx="9333">
                  <c:v>-65.014300000000006</c:v>
                </c:pt>
                <c:pt idx="9334">
                  <c:v>-65.014300000000006</c:v>
                </c:pt>
                <c:pt idx="9335">
                  <c:v>-65.014300000000006</c:v>
                </c:pt>
                <c:pt idx="9336">
                  <c:v>-65.014300000000006</c:v>
                </c:pt>
                <c:pt idx="9337">
                  <c:v>-65.014300000000006</c:v>
                </c:pt>
                <c:pt idx="9338">
                  <c:v>-65.014300000000006</c:v>
                </c:pt>
                <c:pt idx="9339">
                  <c:v>-65.014300000000006</c:v>
                </c:pt>
                <c:pt idx="9340">
                  <c:v>-65.014300000000006</c:v>
                </c:pt>
                <c:pt idx="9341">
                  <c:v>-65.014300000000006</c:v>
                </c:pt>
                <c:pt idx="9342">
                  <c:v>-65.014300000000006</c:v>
                </c:pt>
                <c:pt idx="9343">
                  <c:v>-65.014300000000006</c:v>
                </c:pt>
                <c:pt idx="9344">
                  <c:v>-65.014300000000006</c:v>
                </c:pt>
                <c:pt idx="9345">
                  <c:v>-65.014300000000006</c:v>
                </c:pt>
                <c:pt idx="9346">
                  <c:v>-65.014300000000006</c:v>
                </c:pt>
                <c:pt idx="9347">
                  <c:v>-65.014300000000006</c:v>
                </c:pt>
                <c:pt idx="9348">
                  <c:v>-65.014300000000006</c:v>
                </c:pt>
                <c:pt idx="9349">
                  <c:v>-65.014300000000006</c:v>
                </c:pt>
                <c:pt idx="9350">
                  <c:v>-65.014300000000006</c:v>
                </c:pt>
                <c:pt idx="9351">
                  <c:v>-65.014300000000006</c:v>
                </c:pt>
                <c:pt idx="9352">
                  <c:v>-65.014300000000006</c:v>
                </c:pt>
                <c:pt idx="9353">
                  <c:v>-65.014300000000006</c:v>
                </c:pt>
                <c:pt idx="9354">
                  <c:v>-65.014300000000006</c:v>
                </c:pt>
                <c:pt idx="9355">
                  <c:v>-65.014300000000006</c:v>
                </c:pt>
                <c:pt idx="9356">
                  <c:v>-65.014300000000006</c:v>
                </c:pt>
                <c:pt idx="9357">
                  <c:v>-65.014300000000006</c:v>
                </c:pt>
                <c:pt idx="9358">
                  <c:v>-65.014300000000006</c:v>
                </c:pt>
                <c:pt idx="9359">
                  <c:v>-65.014300000000006</c:v>
                </c:pt>
                <c:pt idx="9360">
                  <c:v>-65.014300000000006</c:v>
                </c:pt>
                <c:pt idx="9361">
                  <c:v>-65.014300000000006</c:v>
                </c:pt>
                <c:pt idx="9362">
                  <c:v>-65.014300000000006</c:v>
                </c:pt>
                <c:pt idx="9363">
                  <c:v>-65.014300000000006</c:v>
                </c:pt>
                <c:pt idx="9364">
                  <c:v>-65.014300000000006</c:v>
                </c:pt>
                <c:pt idx="9365">
                  <c:v>-65.014300000000006</c:v>
                </c:pt>
                <c:pt idx="9366">
                  <c:v>-65.014300000000006</c:v>
                </c:pt>
                <c:pt idx="9367">
                  <c:v>-65.014300000000006</c:v>
                </c:pt>
                <c:pt idx="9368">
                  <c:v>-65.014300000000006</c:v>
                </c:pt>
                <c:pt idx="9369">
                  <c:v>-65.014300000000006</c:v>
                </c:pt>
                <c:pt idx="9370">
                  <c:v>-65.014300000000006</c:v>
                </c:pt>
                <c:pt idx="9371">
                  <c:v>-65.014300000000006</c:v>
                </c:pt>
                <c:pt idx="9372">
                  <c:v>-65.014300000000006</c:v>
                </c:pt>
                <c:pt idx="9373">
                  <c:v>-65.014300000000006</c:v>
                </c:pt>
                <c:pt idx="9374">
                  <c:v>-65.014300000000006</c:v>
                </c:pt>
                <c:pt idx="9375">
                  <c:v>-65.014300000000006</c:v>
                </c:pt>
                <c:pt idx="9376">
                  <c:v>-65.014300000000006</c:v>
                </c:pt>
                <c:pt idx="9377">
                  <c:v>-65.014300000000006</c:v>
                </c:pt>
                <c:pt idx="9378">
                  <c:v>-65.014300000000006</c:v>
                </c:pt>
                <c:pt idx="9379">
                  <c:v>-65.014300000000006</c:v>
                </c:pt>
                <c:pt idx="9380">
                  <c:v>-65.014300000000006</c:v>
                </c:pt>
                <c:pt idx="9381">
                  <c:v>-65.014300000000006</c:v>
                </c:pt>
                <c:pt idx="9382">
                  <c:v>-65.014300000000006</c:v>
                </c:pt>
                <c:pt idx="9383">
                  <c:v>-65.014300000000006</c:v>
                </c:pt>
                <c:pt idx="9384">
                  <c:v>-65.014300000000006</c:v>
                </c:pt>
                <c:pt idx="9385">
                  <c:v>-65.014300000000006</c:v>
                </c:pt>
                <c:pt idx="9386">
                  <c:v>-65.014300000000006</c:v>
                </c:pt>
                <c:pt idx="9387">
                  <c:v>-65.014300000000006</c:v>
                </c:pt>
                <c:pt idx="9388">
                  <c:v>-65.014300000000006</c:v>
                </c:pt>
                <c:pt idx="9389">
                  <c:v>-65.014300000000006</c:v>
                </c:pt>
                <c:pt idx="9390">
                  <c:v>-65.014300000000006</c:v>
                </c:pt>
                <c:pt idx="9391">
                  <c:v>-65.014300000000006</c:v>
                </c:pt>
                <c:pt idx="9392">
                  <c:v>-65.014300000000006</c:v>
                </c:pt>
                <c:pt idx="9393">
                  <c:v>-65.014300000000006</c:v>
                </c:pt>
                <c:pt idx="9394">
                  <c:v>-65.014300000000006</c:v>
                </c:pt>
                <c:pt idx="9395">
                  <c:v>-65.014300000000006</c:v>
                </c:pt>
                <c:pt idx="9396">
                  <c:v>-65.014300000000006</c:v>
                </c:pt>
                <c:pt idx="9397">
                  <c:v>-65.014300000000006</c:v>
                </c:pt>
                <c:pt idx="9398">
                  <c:v>-65.014300000000006</c:v>
                </c:pt>
                <c:pt idx="9399">
                  <c:v>-65.014300000000006</c:v>
                </c:pt>
                <c:pt idx="9400">
                  <c:v>-65.014300000000006</c:v>
                </c:pt>
                <c:pt idx="9401">
                  <c:v>-65.014300000000006</c:v>
                </c:pt>
                <c:pt idx="9402">
                  <c:v>-65.014300000000006</c:v>
                </c:pt>
                <c:pt idx="9403">
                  <c:v>-65.014300000000006</c:v>
                </c:pt>
                <c:pt idx="9404">
                  <c:v>-65.014300000000006</c:v>
                </c:pt>
                <c:pt idx="9405">
                  <c:v>-65.014300000000006</c:v>
                </c:pt>
                <c:pt idx="9406">
                  <c:v>-65.014300000000006</c:v>
                </c:pt>
                <c:pt idx="9407">
                  <c:v>-65.014300000000006</c:v>
                </c:pt>
                <c:pt idx="9408">
                  <c:v>-65.014300000000006</c:v>
                </c:pt>
                <c:pt idx="9409">
                  <c:v>-65.014300000000006</c:v>
                </c:pt>
                <c:pt idx="9410">
                  <c:v>-65.014300000000006</c:v>
                </c:pt>
                <c:pt idx="9411">
                  <c:v>-65.014300000000006</c:v>
                </c:pt>
                <c:pt idx="9412">
                  <c:v>-65.014300000000006</c:v>
                </c:pt>
                <c:pt idx="9413">
                  <c:v>-65.014300000000006</c:v>
                </c:pt>
                <c:pt idx="9414">
                  <c:v>-65.014300000000006</c:v>
                </c:pt>
                <c:pt idx="9415">
                  <c:v>-65.014300000000006</c:v>
                </c:pt>
                <c:pt idx="9416">
                  <c:v>-65.014300000000006</c:v>
                </c:pt>
                <c:pt idx="9417">
                  <c:v>-65.014300000000006</c:v>
                </c:pt>
                <c:pt idx="9418">
                  <c:v>-65.014300000000006</c:v>
                </c:pt>
                <c:pt idx="9419">
                  <c:v>-65.014300000000006</c:v>
                </c:pt>
                <c:pt idx="9420">
                  <c:v>-65.014300000000006</c:v>
                </c:pt>
                <c:pt idx="9421">
                  <c:v>-65.014300000000006</c:v>
                </c:pt>
                <c:pt idx="9422">
                  <c:v>-65.014300000000006</c:v>
                </c:pt>
                <c:pt idx="9423">
                  <c:v>-65.014300000000006</c:v>
                </c:pt>
                <c:pt idx="9424">
                  <c:v>-65.014300000000006</c:v>
                </c:pt>
                <c:pt idx="9425">
                  <c:v>-65.014300000000006</c:v>
                </c:pt>
                <c:pt idx="9426">
                  <c:v>-65.014300000000006</c:v>
                </c:pt>
                <c:pt idx="9427">
                  <c:v>-65.014300000000006</c:v>
                </c:pt>
                <c:pt idx="9428">
                  <c:v>-65.014300000000006</c:v>
                </c:pt>
                <c:pt idx="9429">
                  <c:v>-65.014300000000006</c:v>
                </c:pt>
                <c:pt idx="9430">
                  <c:v>-65.014300000000006</c:v>
                </c:pt>
                <c:pt idx="9431">
                  <c:v>-65.014300000000006</c:v>
                </c:pt>
                <c:pt idx="9432">
                  <c:v>-65.014300000000006</c:v>
                </c:pt>
                <c:pt idx="9433">
                  <c:v>-65.014300000000006</c:v>
                </c:pt>
                <c:pt idx="9434">
                  <c:v>-65.014300000000006</c:v>
                </c:pt>
                <c:pt idx="9435">
                  <c:v>-65.014300000000006</c:v>
                </c:pt>
                <c:pt idx="9436">
                  <c:v>-65.014300000000006</c:v>
                </c:pt>
                <c:pt idx="9437">
                  <c:v>-65.014300000000006</c:v>
                </c:pt>
                <c:pt idx="9438">
                  <c:v>-65.014300000000006</c:v>
                </c:pt>
                <c:pt idx="9439">
                  <c:v>-65.014300000000006</c:v>
                </c:pt>
                <c:pt idx="9440">
                  <c:v>-65.014300000000006</c:v>
                </c:pt>
                <c:pt idx="9441">
                  <c:v>-65.014300000000006</c:v>
                </c:pt>
                <c:pt idx="9442">
                  <c:v>-65.014300000000006</c:v>
                </c:pt>
                <c:pt idx="9443">
                  <c:v>-65.014300000000006</c:v>
                </c:pt>
                <c:pt idx="9444">
                  <c:v>-65.014300000000006</c:v>
                </c:pt>
                <c:pt idx="9445">
                  <c:v>-65.014300000000006</c:v>
                </c:pt>
                <c:pt idx="9446">
                  <c:v>-65.014300000000006</c:v>
                </c:pt>
                <c:pt idx="9447">
                  <c:v>-65.014300000000006</c:v>
                </c:pt>
                <c:pt idx="9448">
                  <c:v>-65.014300000000006</c:v>
                </c:pt>
                <c:pt idx="9449">
                  <c:v>-65.014300000000006</c:v>
                </c:pt>
                <c:pt idx="9450">
                  <c:v>-65.014300000000006</c:v>
                </c:pt>
                <c:pt idx="9451">
                  <c:v>-65.014300000000006</c:v>
                </c:pt>
                <c:pt idx="9452">
                  <c:v>-65.014300000000006</c:v>
                </c:pt>
                <c:pt idx="9453">
                  <c:v>-65.014300000000006</c:v>
                </c:pt>
                <c:pt idx="9454">
                  <c:v>-65.014300000000006</c:v>
                </c:pt>
                <c:pt idx="9455">
                  <c:v>-65.014300000000006</c:v>
                </c:pt>
                <c:pt idx="9456">
                  <c:v>-65.014300000000006</c:v>
                </c:pt>
                <c:pt idx="9457">
                  <c:v>-65.014300000000006</c:v>
                </c:pt>
                <c:pt idx="9458">
                  <c:v>-65.014300000000006</c:v>
                </c:pt>
                <c:pt idx="9459">
                  <c:v>-65.014300000000006</c:v>
                </c:pt>
                <c:pt idx="9460">
                  <c:v>-65.014300000000006</c:v>
                </c:pt>
                <c:pt idx="9461">
                  <c:v>-65.014300000000006</c:v>
                </c:pt>
                <c:pt idx="9462">
                  <c:v>-65.014300000000006</c:v>
                </c:pt>
                <c:pt idx="9463">
                  <c:v>-65.014300000000006</c:v>
                </c:pt>
                <c:pt idx="9464">
                  <c:v>-65.014300000000006</c:v>
                </c:pt>
                <c:pt idx="9465">
                  <c:v>-65.014300000000006</c:v>
                </c:pt>
                <c:pt idx="9466">
                  <c:v>-65.014300000000006</c:v>
                </c:pt>
                <c:pt idx="9467">
                  <c:v>-65.014300000000006</c:v>
                </c:pt>
                <c:pt idx="9468">
                  <c:v>-65.014300000000006</c:v>
                </c:pt>
                <c:pt idx="9469">
                  <c:v>-65.014300000000006</c:v>
                </c:pt>
                <c:pt idx="9470">
                  <c:v>-65.014300000000006</c:v>
                </c:pt>
                <c:pt idx="9471">
                  <c:v>-65.014300000000006</c:v>
                </c:pt>
                <c:pt idx="9472">
                  <c:v>-65.014300000000006</c:v>
                </c:pt>
                <c:pt idx="9473">
                  <c:v>-65.014300000000006</c:v>
                </c:pt>
                <c:pt idx="9474">
                  <c:v>-65.014300000000006</c:v>
                </c:pt>
                <c:pt idx="9475">
                  <c:v>-65.014300000000006</c:v>
                </c:pt>
                <c:pt idx="9476">
                  <c:v>-65.014300000000006</c:v>
                </c:pt>
                <c:pt idx="9477">
                  <c:v>-65.014300000000006</c:v>
                </c:pt>
                <c:pt idx="9478">
                  <c:v>-65.014300000000006</c:v>
                </c:pt>
                <c:pt idx="9479">
                  <c:v>-65.014300000000006</c:v>
                </c:pt>
                <c:pt idx="9480">
                  <c:v>-65.014300000000006</c:v>
                </c:pt>
                <c:pt idx="9481">
                  <c:v>-65.014300000000006</c:v>
                </c:pt>
                <c:pt idx="9482">
                  <c:v>-65.014300000000006</c:v>
                </c:pt>
                <c:pt idx="9483">
                  <c:v>-65.014300000000006</c:v>
                </c:pt>
                <c:pt idx="9484">
                  <c:v>-65.014300000000006</c:v>
                </c:pt>
                <c:pt idx="9485">
                  <c:v>-65.014300000000006</c:v>
                </c:pt>
                <c:pt idx="9486">
                  <c:v>-65.014300000000006</c:v>
                </c:pt>
                <c:pt idx="9487">
                  <c:v>-65.014300000000006</c:v>
                </c:pt>
                <c:pt idx="9488">
                  <c:v>-65.014300000000006</c:v>
                </c:pt>
                <c:pt idx="9489">
                  <c:v>-65.014300000000006</c:v>
                </c:pt>
                <c:pt idx="9490">
                  <c:v>-65.014300000000006</c:v>
                </c:pt>
                <c:pt idx="9491">
                  <c:v>-65.014300000000006</c:v>
                </c:pt>
                <c:pt idx="9492">
                  <c:v>-65.014300000000006</c:v>
                </c:pt>
                <c:pt idx="9493">
                  <c:v>-65.014300000000006</c:v>
                </c:pt>
                <c:pt idx="9494">
                  <c:v>-65.014300000000006</c:v>
                </c:pt>
                <c:pt idx="9495">
                  <c:v>-65.014300000000006</c:v>
                </c:pt>
                <c:pt idx="9496">
                  <c:v>-65.014300000000006</c:v>
                </c:pt>
                <c:pt idx="9497">
                  <c:v>-65.014300000000006</c:v>
                </c:pt>
                <c:pt idx="9498">
                  <c:v>-65.014300000000006</c:v>
                </c:pt>
                <c:pt idx="9499">
                  <c:v>-65.014300000000006</c:v>
                </c:pt>
                <c:pt idx="9500">
                  <c:v>-65.014300000000006</c:v>
                </c:pt>
                <c:pt idx="9501">
                  <c:v>-65.014300000000006</c:v>
                </c:pt>
                <c:pt idx="9502">
                  <c:v>-65.014300000000006</c:v>
                </c:pt>
                <c:pt idx="9503">
                  <c:v>-65.014300000000006</c:v>
                </c:pt>
                <c:pt idx="9504">
                  <c:v>-65.014300000000006</c:v>
                </c:pt>
                <c:pt idx="9505">
                  <c:v>-65.014300000000006</c:v>
                </c:pt>
                <c:pt idx="9506">
                  <c:v>-65.014300000000006</c:v>
                </c:pt>
                <c:pt idx="9507">
                  <c:v>-65.014300000000006</c:v>
                </c:pt>
                <c:pt idx="9508">
                  <c:v>-65.014300000000006</c:v>
                </c:pt>
                <c:pt idx="9509">
                  <c:v>-65.014300000000006</c:v>
                </c:pt>
                <c:pt idx="9510">
                  <c:v>-65.014300000000006</c:v>
                </c:pt>
                <c:pt idx="9511">
                  <c:v>-65.014300000000006</c:v>
                </c:pt>
                <c:pt idx="9512">
                  <c:v>-65.014300000000006</c:v>
                </c:pt>
                <c:pt idx="9513">
                  <c:v>-65.014300000000006</c:v>
                </c:pt>
                <c:pt idx="9514">
                  <c:v>-65.014300000000006</c:v>
                </c:pt>
                <c:pt idx="9515">
                  <c:v>-65.014300000000006</c:v>
                </c:pt>
                <c:pt idx="9516">
                  <c:v>-65.014300000000006</c:v>
                </c:pt>
                <c:pt idx="9517">
                  <c:v>-65.014300000000006</c:v>
                </c:pt>
                <c:pt idx="9518">
                  <c:v>-65.014300000000006</c:v>
                </c:pt>
                <c:pt idx="9519">
                  <c:v>-65.014300000000006</c:v>
                </c:pt>
                <c:pt idx="9520">
                  <c:v>-65.014300000000006</c:v>
                </c:pt>
                <c:pt idx="9521">
                  <c:v>-65.014300000000006</c:v>
                </c:pt>
                <c:pt idx="9522">
                  <c:v>-65.014300000000006</c:v>
                </c:pt>
                <c:pt idx="9523">
                  <c:v>-65.014300000000006</c:v>
                </c:pt>
                <c:pt idx="9524">
                  <c:v>-65.014300000000006</c:v>
                </c:pt>
                <c:pt idx="9525">
                  <c:v>-65.014300000000006</c:v>
                </c:pt>
                <c:pt idx="9526">
                  <c:v>-65.014300000000006</c:v>
                </c:pt>
                <c:pt idx="9527">
                  <c:v>-65.014300000000006</c:v>
                </c:pt>
                <c:pt idx="9528">
                  <c:v>-65.014300000000006</c:v>
                </c:pt>
                <c:pt idx="9529">
                  <c:v>-65.014300000000006</c:v>
                </c:pt>
                <c:pt idx="9530">
                  <c:v>-65.014300000000006</c:v>
                </c:pt>
                <c:pt idx="9531">
                  <c:v>-65.014300000000006</c:v>
                </c:pt>
                <c:pt idx="9532">
                  <c:v>-65.014300000000006</c:v>
                </c:pt>
                <c:pt idx="9533">
                  <c:v>-65.014300000000006</c:v>
                </c:pt>
                <c:pt idx="9534">
                  <c:v>-65.014300000000006</c:v>
                </c:pt>
                <c:pt idx="9535">
                  <c:v>-65.014300000000006</c:v>
                </c:pt>
                <c:pt idx="9536">
                  <c:v>-65.014300000000006</c:v>
                </c:pt>
                <c:pt idx="9537">
                  <c:v>-65.014300000000006</c:v>
                </c:pt>
                <c:pt idx="9538">
                  <c:v>-65.014300000000006</c:v>
                </c:pt>
                <c:pt idx="9539">
                  <c:v>-65.014300000000006</c:v>
                </c:pt>
                <c:pt idx="9540">
                  <c:v>-65.014300000000006</c:v>
                </c:pt>
                <c:pt idx="9541">
                  <c:v>-65.014300000000006</c:v>
                </c:pt>
                <c:pt idx="9542">
                  <c:v>-65.014300000000006</c:v>
                </c:pt>
                <c:pt idx="9543">
                  <c:v>-65.014300000000006</c:v>
                </c:pt>
                <c:pt idx="9544">
                  <c:v>-65.014300000000006</c:v>
                </c:pt>
                <c:pt idx="9545">
                  <c:v>-65.014300000000006</c:v>
                </c:pt>
                <c:pt idx="9546">
                  <c:v>-65.014300000000006</c:v>
                </c:pt>
                <c:pt idx="9547">
                  <c:v>-65.014300000000006</c:v>
                </c:pt>
                <c:pt idx="9548">
                  <c:v>-65.014300000000006</c:v>
                </c:pt>
                <c:pt idx="9549">
                  <c:v>-65.014300000000006</c:v>
                </c:pt>
                <c:pt idx="9550">
                  <c:v>-65.014300000000006</c:v>
                </c:pt>
                <c:pt idx="9551">
                  <c:v>-65.014300000000006</c:v>
                </c:pt>
                <c:pt idx="9552">
                  <c:v>-65.014300000000006</c:v>
                </c:pt>
                <c:pt idx="9553">
                  <c:v>-65.014300000000006</c:v>
                </c:pt>
                <c:pt idx="9554">
                  <c:v>-65.014300000000006</c:v>
                </c:pt>
                <c:pt idx="9555">
                  <c:v>-65.014300000000006</c:v>
                </c:pt>
                <c:pt idx="9556">
                  <c:v>-65.014300000000006</c:v>
                </c:pt>
                <c:pt idx="9557">
                  <c:v>-65.014300000000006</c:v>
                </c:pt>
                <c:pt idx="9558">
                  <c:v>-65.014300000000006</c:v>
                </c:pt>
                <c:pt idx="9559">
                  <c:v>-65.014300000000006</c:v>
                </c:pt>
                <c:pt idx="9560">
                  <c:v>-65.014300000000006</c:v>
                </c:pt>
                <c:pt idx="9561">
                  <c:v>-65.014300000000006</c:v>
                </c:pt>
                <c:pt idx="9562">
                  <c:v>-65.014300000000006</c:v>
                </c:pt>
                <c:pt idx="9563">
                  <c:v>-65.014300000000006</c:v>
                </c:pt>
                <c:pt idx="9564">
                  <c:v>-65.014300000000006</c:v>
                </c:pt>
                <c:pt idx="9565">
                  <c:v>-65.014300000000006</c:v>
                </c:pt>
                <c:pt idx="9566">
                  <c:v>-65.014300000000006</c:v>
                </c:pt>
                <c:pt idx="9567">
                  <c:v>-65.014300000000006</c:v>
                </c:pt>
                <c:pt idx="9568">
                  <c:v>-65.014300000000006</c:v>
                </c:pt>
                <c:pt idx="9569">
                  <c:v>-65.014300000000006</c:v>
                </c:pt>
                <c:pt idx="9570">
                  <c:v>-65.014300000000006</c:v>
                </c:pt>
                <c:pt idx="9571">
                  <c:v>-65.014300000000006</c:v>
                </c:pt>
                <c:pt idx="9572">
                  <c:v>-65.014300000000006</c:v>
                </c:pt>
                <c:pt idx="9573">
                  <c:v>-65.014300000000006</c:v>
                </c:pt>
                <c:pt idx="9574">
                  <c:v>-65.014300000000006</c:v>
                </c:pt>
                <c:pt idx="9575">
                  <c:v>-65.014300000000006</c:v>
                </c:pt>
                <c:pt idx="9576">
                  <c:v>-65.014300000000006</c:v>
                </c:pt>
                <c:pt idx="9577">
                  <c:v>-65.014300000000006</c:v>
                </c:pt>
                <c:pt idx="9578">
                  <c:v>-65.014300000000006</c:v>
                </c:pt>
                <c:pt idx="9579">
                  <c:v>-65.014300000000006</c:v>
                </c:pt>
                <c:pt idx="9580">
                  <c:v>-65.014300000000006</c:v>
                </c:pt>
                <c:pt idx="9581">
                  <c:v>-65.014300000000006</c:v>
                </c:pt>
                <c:pt idx="9582">
                  <c:v>-65.014300000000006</c:v>
                </c:pt>
                <c:pt idx="9583">
                  <c:v>-65.014300000000006</c:v>
                </c:pt>
                <c:pt idx="9584">
                  <c:v>-65.014300000000006</c:v>
                </c:pt>
                <c:pt idx="9585">
                  <c:v>-65.014300000000006</c:v>
                </c:pt>
                <c:pt idx="9586">
                  <c:v>-65.014300000000006</c:v>
                </c:pt>
                <c:pt idx="9587">
                  <c:v>-65.014300000000006</c:v>
                </c:pt>
                <c:pt idx="9588">
                  <c:v>-65.014300000000006</c:v>
                </c:pt>
                <c:pt idx="9589">
                  <c:v>-65.014300000000006</c:v>
                </c:pt>
                <c:pt idx="9590">
                  <c:v>-65.014300000000006</c:v>
                </c:pt>
                <c:pt idx="9591">
                  <c:v>-65.014300000000006</c:v>
                </c:pt>
                <c:pt idx="9592">
                  <c:v>-65.014300000000006</c:v>
                </c:pt>
                <c:pt idx="9593">
                  <c:v>-65.014300000000006</c:v>
                </c:pt>
                <c:pt idx="9594">
                  <c:v>-65.014300000000006</c:v>
                </c:pt>
                <c:pt idx="9595">
                  <c:v>-65.014300000000006</c:v>
                </c:pt>
                <c:pt idx="9596">
                  <c:v>-65.014300000000006</c:v>
                </c:pt>
                <c:pt idx="9597">
                  <c:v>-65.014300000000006</c:v>
                </c:pt>
                <c:pt idx="9598">
                  <c:v>-65.014300000000006</c:v>
                </c:pt>
                <c:pt idx="9599">
                  <c:v>-65.014300000000006</c:v>
                </c:pt>
                <c:pt idx="9600">
                  <c:v>-65.014300000000006</c:v>
                </c:pt>
                <c:pt idx="9601">
                  <c:v>-65.014300000000006</c:v>
                </c:pt>
                <c:pt idx="9602">
                  <c:v>-65.014300000000006</c:v>
                </c:pt>
                <c:pt idx="9603">
                  <c:v>-65.014300000000006</c:v>
                </c:pt>
                <c:pt idx="9604">
                  <c:v>-65.014300000000006</c:v>
                </c:pt>
                <c:pt idx="9605">
                  <c:v>-65.014300000000006</c:v>
                </c:pt>
                <c:pt idx="9606">
                  <c:v>-65.014300000000006</c:v>
                </c:pt>
                <c:pt idx="9607">
                  <c:v>-65.014300000000006</c:v>
                </c:pt>
                <c:pt idx="9608">
                  <c:v>-65.014300000000006</c:v>
                </c:pt>
                <c:pt idx="9609">
                  <c:v>-65.014300000000006</c:v>
                </c:pt>
                <c:pt idx="9610">
                  <c:v>-65.014300000000006</c:v>
                </c:pt>
                <c:pt idx="9611">
                  <c:v>-65.014300000000006</c:v>
                </c:pt>
                <c:pt idx="9612">
                  <c:v>-65.014300000000006</c:v>
                </c:pt>
                <c:pt idx="9613">
                  <c:v>-65.014300000000006</c:v>
                </c:pt>
                <c:pt idx="9614">
                  <c:v>-65.014300000000006</c:v>
                </c:pt>
                <c:pt idx="9615">
                  <c:v>-65.014300000000006</c:v>
                </c:pt>
                <c:pt idx="9616">
                  <c:v>-65.014300000000006</c:v>
                </c:pt>
                <c:pt idx="9617">
                  <c:v>-65.014300000000006</c:v>
                </c:pt>
                <c:pt idx="9618">
                  <c:v>-65.014300000000006</c:v>
                </c:pt>
                <c:pt idx="9619">
                  <c:v>-65.014300000000006</c:v>
                </c:pt>
                <c:pt idx="9620">
                  <c:v>-65.014300000000006</c:v>
                </c:pt>
                <c:pt idx="9621">
                  <c:v>-65.014300000000006</c:v>
                </c:pt>
                <c:pt idx="9622">
                  <c:v>-65.014300000000006</c:v>
                </c:pt>
                <c:pt idx="9623">
                  <c:v>-65.014300000000006</c:v>
                </c:pt>
                <c:pt idx="9624">
                  <c:v>-65.014300000000006</c:v>
                </c:pt>
                <c:pt idx="9625">
                  <c:v>-65.014300000000006</c:v>
                </c:pt>
                <c:pt idx="9626">
                  <c:v>-65.014300000000006</c:v>
                </c:pt>
                <c:pt idx="9627">
                  <c:v>-65.014300000000006</c:v>
                </c:pt>
                <c:pt idx="9628">
                  <c:v>-65.014300000000006</c:v>
                </c:pt>
                <c:pt idx="9629">
                  <c:v>-65.014300000000006</c:v>
                </c:pt>
                <c:pt idx="9630">
                  <c:v>-65.014300000000006</c:v>
                </c:pt>
                <c:pt idx="9631">
                  <c:v>-65.014300000000006</c:v>
                </c:pt>
                <c:pt idx="9632">
                  <c:v>-65.014300000000006</c:v>
                </c:pt>
                <c:pt idx="9633">
                  <c:v>-65.014300000000006</c:v>
                </c:pt>
                <c:pt idx="9634">
                  <c:v>-65.014300000000006</c:v>
                </c:pt>
                <c:pt idx="9635">
                  <c:v>-65.014300000000006</c:v>
                </c:pt>
                <c:pt idx="9636">
                  <c:v>-65.014300000000006</c:v>
                </c:pt>
                <c:pt idx="9637">
                  <c:v>-65.014300000000006</c:v>
                </c:pt>
                <c:pt idx="9638">
                  <c:v>-65.014300000000006</c:v>
                </c:pt>
                <c:pt idx="9639">
                  <c:v>-65.014300000000006</c:v>
                </c:pt>
                <c:pt idx="9640">
                  <c:v>-65.014300000000006</c:v>
                </c:pt>
                <c:pt idx="9641">
                  <c:v>-65.014300000000006</c:v>
                </c:pt>
                <c:pt idx="9642">
                  <c:v>-65.014300000000006</c:v>
                </c:pt>
                <c:pt idx="9643">
                  <c:v>-65.014300000000006</c:v>
                </c:pt>
                <c:pt idx="9644">
                  <c:v>-65.014300000000006</c:v>
                </c:pt>
                <c:pt idx="9645">
                  <c:v>-65.014300000000006</c:v>
                </c:pt>
                <c:pt idx="9646">
                  <c:v>-65.014300000000006</c:v>
                </c:pt>
                <c:pt idx="9647">
                  <c:v>-65.014300000000006</c:v>
                </c:pt>
                <c:pt idx="9648">
                  <c:v>-65.014300000000006</c:v>
                </c:pt>
                <c:pt idx="9649">
                  <c:v>-65.014300000000006</c:v>
                </c:pt>
                <c:pt idx="9650">
                  <c:v>-65.014300000000006</c:v>
                </c:pt>
                <c:pt idx="9651">
                  <c:v>-65.014300000000006</c:v>
                </c:pt>
                <c:pt idx="9652">
                  <c:v>-65.014300000000006</c:v>
                </c:pt>
                <c:pt idx="9653">
                  <c:v>-65.014300000000006</c:v>
                </c:pt>
                <c:pt idx="9654">
                  <c:v>-65.014300000000006</c:v>
                </c:pt>
                <c:pt idx="9655">
                  <c:v>-65.014300000000006</c:v>
                </c:pt>
                <c:pt idx="9656">
                  <c:v>-65.014300000000006</c:v>
                </c:pt>
                <c:pt idx="9657">
                  <c:v>-65.014300000000006</c:v>
                </c:pt>
                <c:pt idx="9658">
                  <c:v>-65.014300000000006</c:v>
                </c:pt>
                <c:pt idx="9659">
                  <c:v>-65.014300000000006</c:v>
                </c:pt>
                <c:pt idx="9660">
                  <c:v>-65.014300000000006</c:v>
                </c:pt>
                <c:pt idx="9661">
                  <c:v>-65.014300000000006</c:v>
                </c:pt>
                <c:pt idx="9662">
                  <c:v>-65.014300000000006</c:v>
                </c:pt>
                <c:pt idx="9663">
                  <c:v>-65.014300000000006</c:v>
                </c:pt>
                <c:pt idx="9664">
                  <c:v>-65.014300000000006</c:v>
                </c:pt>
                <c:pt idx="9665">
                  <c:v>-65.014300000000006</c:v>
                </c:pt>
                <c:pt idx="9666">
                  <c:v>-65.014300000000006</c:v>
                </c:pt>
                <c:pt idx="9667">
                  <c:v>-65.014300000000006</c:v>
                </c:pt>
                <c:pt idx="9668">
                  <c:v>-65.014300000000006</c:v>
                </c:pt>
                <c:pt idx="9669">
                  <c:v>-65.014300000000006</c:v>
                </c:pt>
                <c:pt idx="9670">
                  <c:v>-65.014300000000006</c:v>
                </c:pt>
                <c:pt idx="9671">
                  <c:v>-65.014300000000006</c:v>
                </c:pt>
                <c:pt idx="9672">
                  <c:v>-65.014300000000006</c:v>
                </c:pt>
                <c:pt idx="9673">
                  <c:v>-65.014300000000006</c:v>
                </c:pt>
                <c:pt idx="9674">
                  <c:v>-65.014300000000006</c:v>
                </c:pt>
                <c:pt idx="9675">
                  <c:v>-65.014300000000006</c:v>
                </c:pt>
                <c:pt idx="9676">
                  <c:v>-65.014300000000006</c:v>
                </c:pt>
                <c:pt idx="9677">
                  <c:v>-65.014300000000006</c:v>
                </c:pt>
                <c:pt idx="9678">
                  <c:v>-65.014300000000006</c:v>
                </c:pt>
                <c:pt idx="9679">
                  <c:v>-65.014300000000006</c:v>
                </c:pt>
                <c:pt idx="9680">
                  <c:v>-65.014300000000006</c:v>
                </c:pt>
                <c:pt idx="9681">
                  <c:v>-65.014300000000006</c:v>
                </c:pt>
                <c:pt idx="9682">
                  <c:v>-65.014300000000006</c:v>
                </c:pt>
                <c:pt idx="9683">
                  <c:v>-65.014300000000006</c:v>
                </c:pt>
                <c:pt idx="9684">
                  <c:v>-65.014300000000006</c:v>
                </c:pt>
                <c:pt idx="9685">
                  <c:v>-65.014300000000006</c:v>
                </c:pt>
                <c:pt idx="9686">
                  <c:v>-65.014300000000006</c:v>
                </c:pt>
                <c:pt idx="9687">
                  <c:v>-65.014300000000006</c:v>
                </c:pt>
                <c:pt idx="9688">
                  <c:v>-65.014300000000006</c:v>
                </c:pt>
                <c:pt idx="9689">
                  <c:v>-65.014300000000006</c:v>
                </c:pt>
                <c:pt idx="9690">
                  <c:v>-65.014300000000006</c:v>
                </c:pt>
                <c:pt idx="9691">
                  <c:v>-65.014300000000006</c:v>
                </c:pt>
                <c:pt idx="9692">
                  <c:v>-65.014300000000006</c:v>
                </c:pt>
                <c:pt idx="9693">
                  <c:v>-65.014300000000006</c:v>
                </c:pt>
                <c:pt idx="9694">
                  <c:v>-65.014300000000006</c:v>
                </c:pt>
                <c:pt idx="9695">
                  <c:v>-65.014300000000006</c:v>
                </c:pt>
                <c:pt idx="9696">
                  <c:v>-65.014300000000006</c:v>
                </c:pt>
                <c:pt idx="9697">
                  <c:v>-65.014300000000006</c:v>
                </c:pt>
                <c:pt idx="9698">
                  <c:v>-65.014300000000006</c:v>
                </c:pt>
                <c:pt idx="9699">
                  <c:v>-65.014300000000006</c:v>
                </c:pt>
                <c:pt idx="9700">
                  <c:v>-65.014300000000006</c:v>
                </c:pt>
                <c:pt idx="9701">
                  <c:v>-65.014300000000006</c:v>
                </c:pt>
                <c:pt idx="9702">
                  <c:v>-65.014300000000006</c:v>
                </c:pt>
                <c:pt idx="9703">
                  <c:v>-65.014300000000006</c:v>
                </c:pt>
                <c:pt idx="9704">
                  <c:v>-65.014300000000006</c:v>
                </c:pt>
                <c:pt idx="9705">
                  <c:v>-65.014300000000006</c:v>
                </c:pt>
                <c:pt idx="9706">
                  <c:v>-65.014300000000006</c:v>
                </c:pt>
                <c:pt idx="9707">
                  <c:v>-65.014300000000006</c:v>
                </c:pt>
                <c:pt idx="9708">
                  <c:v>-65.014300000000006</c:v>
                </c:pt>
                <c:pt idx="9709">
                  <c:v>-65.014300000000006</c:v>
                </c:pt>
                <c:pt idx="9710">
                  <c:v>-65.014300000000006</c:v>
                </c:pt>
                <c:pt idx="9711">
                  <c:v>-65.014300000000006</c:v>
                </c:pt>
                <c:pt idx="9712">
                  <c:v>-65.014300000000006</c:v>
                </c:pt>
                <c:pt idx="9713">
                  <c:v>-65.014300000000006</c:v>
                </c:pt>
                <c:pt idx="9714">
                  <c:v>-65.014300000000006</c:v>
                </c:pt>
                <c:pt idx="9715">
                  <c:v>-65.014300000000006</c:v>
                </c:pt>
                <c:pt idx="9716">
                  <c:v>-65.014300000000006</c:v>
                </c:pt>
                <c:pt idx="9717">
                  <c:v>-65.014300000000006</c:v>
                </c:pt>
                <c:pt idx="9718">
                  <c:v>-65.014300000000006</c:v>
                </c:pt>
                <c:pt idx="9719">
                  <c:v>-65.014300000000006</c:v>
                </c:pt>
                <c:pt idx="9720">
                  <c:v>-65.014300000000006</c:v>
                </c:pt>
                <c:pt idx="9721">
                  <c:v>-65.014300000000006</c:v>
                </c:pt>
                <c:pt idx="9722">
                  <c:v>-65.014300000000006</c:v>
                </c:pt>
                <c:pt idx="9723">
                  <c:v>-65.014300000000006</c:v>
                </c:pt>
                <c:pt idx="9724">
                  <c:v>-65.014300000000006</c:v>
                </c:pt>
                <c:pt idx="9725">
                  <c:v>-65.014300000000006</c:v>
                </c:pt>
                <c:pt idx="9726">
                  <c:v>-65.014300000000006</c:v>
                </c:pt>
                <c:pt idx="9727">
                  <c:v>-65.014300000000006</c:v>
                </c:pt>
                <c:pt idx="9728">
                  <c:v>-65.014300000000006</c:v>
                </c:pt>
                <c:pt idx="9729">
                  <c:v>-65.014300000000006</c:v>
                </c:pt>
                <c:pt idx="9730">
                  <c:v>-65.014300000000006</c:v>
                </c:pt>
                <c:pt idx="9731">
                  <c:v>-65.014300000000006</c:v>
                </c:pt>
                <c:pt idx="9732">
                  <c:v>-65.014300000000006</c:v>
                </c:pt>
                <c:pt idx="9733">
                  <c:v>-65.014300000000006</c:v>
                </c:pt>
                <c:pt idx="9734">
                  <c:v>-65.014300000000006</c:v>
                </c:pt>
                <c:pt idx="9735">
                  <c:v>-65.014300000000006</c:v>
                </c:pt>
                <c:pt idx="9736">
                  <c:v>-65.014300000000006</c:v>
                </c:pt>
                <c:pt idx="9737">
                  <c:v>-65.014300000000006</c:v>
                </c:pt>
                <c:pt idx="9738">
                  <c:v>-65.014300000000006</c:v>
                </c:pt>
                <c:pt idx="9739">
                  <c:v>-65.014300000000006</c:v>
                </c:pt>
                <c:pt idx="9740">
                  <c:v>-65.014300000000006</c:v>
                </c:pt>
                <c:pt idx="9741">
                  <c:v>-65.014300000000006</c:v>
                </c:pt>
                <c:pt idx="9742">
                  <c:v>-65.014300000000006</c:v>
                </c:pt>
                <c:pt idx="9743">
                  <c:v>-65.014300000000006</c:v>
                </c:pt>
                <c:pt idx="9744">
                  <c:v>-65.014300000000006</c:v>
                </c:pt>
                <c:pt idx="9745">
                  <c:v>-65.014300000000006</c:v>
                </c:pt>
                <c:pt idx="9746">
                  <c:v>-65.014300000000006</c:v>
                </c:pt>
                <c:pt idx="9747">
                  <c:v>-65.014200000000002</c:v>
                </c:pt>
                <c:pt idx="9748">
                  <c:v>-65.014200000000002</c:v>
                </c:pt>
                <c:pt idx="9749">
                  <c:v>-65.014200000000002</c:v>
                </c:pt>
                <c:pt idx="9750">
                  <c:v>-65.014200000000002</c:v>
                </c:pt>
                <c:pt idx="9751">
                  <c:v>-65.014200000000002</c:v>
                </c:pt>
                <c:pt idx="9752">
                  <c:v>-65.014200000000002</c:v>
                </c:pt>
                <c:pt idx="9753">
                  <c:v>-65.014200000000002</c:v>
                </c:pt>
                <c:pt idx="9754">
                  <c:v>-65.014200000000002</c:v>
                </c:pt>
                <c:pt idx="9755">
                  <c:v>-65.014200000000002</c:v>
                </c:pt>
                <c:pt idx="9756">
                  <c:v>-65.014200000000002</c:v>
                </c:pt>
                <c:pt idx="9757">
                  <c:v>-65.014200000000002</c:v>
                </c:pt>
                <c:pt idx="9758">
                  <c:v>-65.014200000000002</c:v>
                </c:pt>
                <c:pt idx="9759">
                  <c:v>-65.014200000000002</c:v>
                </c:pt>
                <c:pt idx="9760">
                  <c:v>-65.014200000000002</c:v>
                </c:pt>
                <c:pt idx="9761">
                  <c:v>-65.014200000000002</c:v>
                </c:pt>
                <c:pt idx="9762">
                  <c:v>-65.014200000000002</c:v>
                </c:pt>
                <c:pt idx="9763">
                  <c:v>-65.014200000000002</c:v>
                </c:pt>
                <c:pt idx="9764">
                  <c:v>-65.014200000000002</c:v>
                </c:pt>
                <c:pt idx="9765">
                  <c:v>-65.014200000000002</c:v>
                </c:pt>
                <c:pt idx="9766">
                  <c:v>-65.014200000000002</c:v>
                </c:pt>
                <c:pt idx="9767">
                  <c:v>-65.014200000000002</c:v>
                </c:pt>
                <c:pt idx="9768">
                  <c:v>-65.014200000000002</c:v>
                </c:pt>
                <c:pt idx="9769">
                  <c:v>-65.014200000000002</c:v>
                </c:pt>
                <c:pt idx="9770">
                  <c:v>-65.014200000000002</c:v>
                </c:pt>
                <c:pt idx="9771">
                  <c:v>-65.014200000000002</c:v>
                </c:pt>
                <c:pt idx="9772">
                  <c:v>-65.014200000000002</c:v>
                </c:pt>
                <c:pt idx="9773">
                  <c:v>-65.014200000000002</c:v>
                </c:pt>
                <c:pt idx="9774">
                  <c:v>-65.014200000000002</c:v>
                </c:pt>
                <c:pt idx="9775">
                  <c:v>-65.014200000000002</c:v>
                </c:pt>
                <c:pt idx="9776">
                  <c:v>-65.014200000000002</c:v>
                </c:pt>
                <c:pt idx="9777">
                  <c:v>-65.014200000000002</c:v>
                </c:pt>
                <c:pt idx="9778">
                  <c:v>-65.014200000000002</c:v>
                </c:pt>
                <c:pt idx="9779">
                  <c:v>-65.014200000000002</c:v>
                </c:pt>
                <c:pt idx="9780">
                  <c:v>-65.014200000000002</c:v>
                </c:pt>
                <c:pt idx="9781">
                  <c:v>-65.014200000000002</c:v>
                </c:pt>
                <c:pt idx="9782">
                  <c:v>-65.014200000000002</c:v>
                </c:pt>
                <c:pt idx="9783">
                  <c:v>-65.014200000000002</c:v>
                </c:pt>
                <c:pt idx="9784">
                  <c:v>-65.014200000000002</c:v>
                </c:pt>
                <c:pt idx="9785">
                  <c:v>-65.014200000000002</c:v>
                </c:pt>
                <c:pt idx="9786">
                  <c:v>-65.014200000000002</c:v>
                </c:pt>
                <c:pt idx="9787">
                  <c:v>-65.014200000000002</c:v>
                </c:pt>
                <c:pt idx="9788">
                  <c:v>-65.014200000000002</c:v>
                </c:pt>
                <c:pt idx="9789">
                  <c:v>-65.014200000000002</c:v>
                </c:pt>
                <c:pt idx="9790">
                  <c:v>-65.014200000000002</c:v>
                </c:pt>
                <c:pt idx="9791">
                  <c:v>-65.014200000000002</c:v>
                </c:pt>
                <c:pt idx="9792">
                  <c:v>-65.014200000000002</c:v>
                </c:pt>
                <c:pt idx="9793">
                  <c:v>-65.014200000000002</c:v>
                </c:pt>
                <c:pt idx="9794">
                  <c:v>-65.014200000000002</c:v>
                </c:pt>
                <c:pt idx="9795">
                  <c:v>-65.014200000000002</c:v>
                </c:pt>
                <c:pt idx="9796">
                  <c:v>-65.014200000000002</c:v>
                </c:pt>
                <c:pt idx="9797">
                  <c:v>-65.014200000000002</c:v>
                </c:pt>
                <c:pt idx="9798">
                  <c:v>-65.014200000000002</c:v>
                </c:pt>
                <c:pt idx="9799">
                  <c:v>-65.014200000000002</c:v>
                </c:pt>
                <c:pt idx="9800">
                  <c:v>-65.014200000000002</c:v>
                </c:pt>
                <c:pt idx="9801">
                  <c:v>-65.014200000000002</c:v>
                </c:pt>
                <c:pt idx="9802">
                  <c:v>-65.014200000000002</c:v>
                </c:pt>
                <c:pt idx="9803">
                  <c:v>-65.014200000000002</c:v>
                </c:pt>
                <c:pt idx="9804">
                  <c:v>-65.014200000000002</c:v>
                </c:pt>
                <c:pt idx="9805">
                  <c:v>-65.014200000000002</c:v>
                </c:pt>
                <c:pt idx="9806">
                  <c:v>-65.014200000000002</c:v>
                </c:pt>
                <c:pt idx="9807">
                  <c:v>-65.014200000000002</c:v>
                </c:pt>
                <c:pt idx="9808">
                  <c:v>-65.014200000000002</c:v>
                </c:pt>
                <c:pt idx="9809">
                  <c:v>-65.014200000000002</c:v>
                </c:pt>
                <c:pt idx="9810">
                  <c:v>-65.014200000000002</c:v>
                </c:pt>
                <c:pt idx="9811">
                  <c:v>-65.014200000000002</c:v>
                </c:pt>
                <c:pt idx="9812">
                  <c:v>-65.014200000000002</c:v>
                </c:pt>
                <c:pt idx="9813">
                  <c:v>-65.014200000000002</c:v>
                </c:pt>
                <c:pt idx="9814">
                  <c:v>-65.014200000000002</c:v>
                </c:pt>
                <c:pt idx="9815">
                  <c:v>-65.014200000000002</c:v>
                </c:pt>
                <c:pt idx="9816">
                  <c:v>-65.014200000000002</c:v>
                </c:pt>
                <c:pt idx="9817">
                  <c:v>-65.014200000000002</c:v>
                </c:pt>
                <c:pt idx="9818">
                  <c:v>-65.014200000000002</c:v>
                </c:pt>
                <c:pt idx="9819">
                  <c:v>-65.014200000000002</c:v>
                </c:pt>
                <c:pt idx="9820">
                  <c:v>-65.014200000000002</c:v>
                </c:pt>
                <c:pt idx="9821">
                  <c:v>-65.014200000000002</c:v>
                </c:pt>
                <c:pt idx="9822">
                  <c:v>-65.014200000000002</c:v>
                </c:pt>
                <c:pt idx="9823">
                  <c:v>-65.014200000000002</c:v>
                </c:pt>
                <c:pt idx="9824">
                  <c:v>-65.014200000000002</c:v>
                </c:pt>
                <c:pt idx="9825">
                  <c:v>-65.014200000000002</c:v>
                </c:pt>
                <c:pt idx="9826">
                  <c:v>-65.014200000000002</c:v>
                </c:pt>
                <c:pt idx="9827">
                  <c:v>-65.014200000000002</c:v>
                </c:pt>
                <c:pt idx="9828">
                  <c:v>-65.014200000000002</c:v>
                </c:pt>
                <c:pt idx="9829">
                  <c:v>-65.014200000000002</c:v>
                </c:pt>
                <c:pt idx="9830">
                  <c:v>-65.014200000000002</c:v>
                </c:pt>
                <c:pt idx="9831">
                  <c:v>-65.014200000000002</c:v>
                </c:pt>
                <c:pt idx="9832">
                  <c:v>-65.014200000000002</c:v>
                </c:pt>
                <c:pt idx="9833">
                  <c:v>-65.014200000000002</c:v>
                </c:pt>
                <c:pt idx="9834">
                  <c:v>-65.014200000000002</c:v>
                </c:pt>
                <c:pt idx="9835">
                  <c:v>-65.014200000000002</c:v>
                </c:pt>
                <c:pt idx="9836">
                  <c:v>-65.014200000000002</c:v>
                </c:pt>
                <c:pt idx="9837">
                  <c:v>-65.014200000000002</c:v>
                </c:pt>
                <c:pt idx="9838">
                  <c:v>-65.014200000000002</c:v>
                </c:pt>
                <c:pt idx="9839">
                  <c:v>-65.014200000000002</c:v>
                </c:pt>
                <c:pt idx="9840">
                  <c:v>-65.014200000000002</c:v>
                </c:pt>
                <c:pt idx="9841">
                  <c:v>-65.014200000000002</c:v>
                </c:pt>
                <c:pt idx="9842">
                  <c:v>-65.014200000000002</c:v>
                </c:pt>
                <c:pt idx="9843">
                  <c:v>-65.014200000000002</c:v>
                </c:pt>
                <c:pt idx="9844">
                  <c:v>-65.014200000000002</c:v>
                </c:pt>
                <c:pt idx="9845">
                  <c:v>-65.014200000000002</c:v>
                </c:pt>
                <c:pt idx="9846">
                  <c:v>-65.014200000000002</c:v>
                </c:pt>
                <c:pt idx="9847">
                  <c:v>-65.014200000000002</c:v>
                </c:pt>
                <c:pt idx="9848">
                  <c:v>-65.014200000000002</c:v>
                </c:pt>
                <c:pt idx="9849">
                  <c:v>-65.014200000000002</c:v>
                </c:pt>
                <c:pt idx="9850">
                  <c:v>-65.014200000000002</c:v>
                </c:pt>
                <c:pt idx="9851">
                  <c:v>-65.014200000000002</c:v>
                </c:pt>
                <c:pt idx="9852">
                  <c:v>-65.014200000000002</c:v>
                </c:pt>
                <c:pt idx="9853">
                  <c:v>-65.014200000000002</c:v>
                </c:pt>
                <c:pt idx="9854">
                  <c:v>-65.014200000000002</c:v>
                </c:pt>
                <c:pt idx="9855">
                  <c:v>-65.014200000000002</c:v>
                </c:pt>
                <c:pt idx="9856">
                  <c:v>-65.014200000000002</c:v>
                </c:pt>
                <c:pt idx="9857">
                  <c:v>-65.014200000000002</c:v>
                </c:pt>
                <c:pt idx="9858">
                  <c:v>-65.014200000000002</c:v>
                </c:pt>
                <c:pt idx="9859">
                  <c:v>-65.014200000000002</c:v>
                </c:pt>
                <c:pt idx="9860">
                  <c:v>-65.014200000000002</c:v>
                </c:pt>
                <c:pt idx="9861">
                  <c:v>-65.014200000000002</c:v>
                </c:pt>
                <c:pt idx="9862">
                  <c:v>-65.014200000000002</c:v>
                </c:pt>
                <c:pt idx="9863">
                  <c:v>-65.014200000000002</c:v>
                </c:pt>
                <c:pt idx="9864">
                  <c:v>-65.014200000000002</c:v>
                </c:pt>
                <c:pt idx="9865">
                  <c:v>-65.014200000000002</c:v>
                </c:pt>
                <c:pt idx="9866">
                  <c:v>-65.014200000000002</c:v>
                </c:pt>
                <c:pt idx="9867">
                  <c:v>-65.014200000000002</c:v>
                </c:pt>
                <c:pt idx="9868">
                  <c:v>-65.014200000000002</c:v>
                </c:pt>
                <c:pt idx="9869">
                  <c:v>-65.014200000000002</c:v>
                </c:pt>
                <c:pt idx="9870">
                  <c:v>-65.014200000000002</c:v>
                </c:pt>
                <c:pt idx="9871">
                  <c:v>-65.014200000000002</c:v>
                </c:pt>
                <c:pt idx="9872">
                  <c:v>-65.014200000000002</c:v>
                </c:pt>
                <c:pt idx="9873">
                  <c:v>-65.014200000000002</c:v>
                </c:pt>
                <c:pt idx="9874">
                  <c:v>-65.014200000000002</c:v>
                </c:pt>
                <c:pt idx="9875">
                  <c:v>-65.014200000000002</c:v>
                </c:pt>
                <c:pt idx="9876">
                  <c:v>-65.014200000000002</c:v>
                </c:pt>
                <c:pt idx="9877">
                  <c:v>-65.014200000000002</c:v>
                </c:pt>
                <c:pt idx="9878">
                  <c:v>-65.014200000000002</c:v>
                </c:pt>
                <c:pt idx="9879">
                  <c:v>-65.014200000000002</c:v>
                </c:pt>
                <c:pt idx="9880">
                  <c:v>-65.014200000000002</c:v>
                </c:pt>
                <c:pt idx="9881">
                  <c:v>-65.014200000000002</c:v>
                </c:pt>
                <c:pt idx="9882">
                  <c:v>-65.014200000000002</c:v>
                </c:pt>
                <c:pt idx="9883">
                  <c:v>-65.014200000000002</c:v>
                </c:pt>
                <c:pt idx="9884">
                  <c:v>-65.014200000000002</c:v>
                </c:pt>
                <c:pt idx="9885">
                  <c:v>-65.014200000000002</c:v>
                </c:pt>
                <c:pt idx="9886">
                  <c:v>-65.014200000000002</c:v>
                </c:pt>
                <c:pt idx="9887">
                  <c:v>-65.014200000000002</c:v>
                </c:pt>
                <c:pt idx="9888">
                  <c:v>-65.014200000000002</c:v>
                </c:pt>
                <c:pt idx="9889">
                  <c:v>-65.014200000000002</c:v>
                </c:pt>
                <c:pt idx="9890">
                  <c:v>-65.014200000000002</c:v>
                </c:pt>
                <c:pt idx="9891">
                  <c:v>-65.014200000000002</c:v>
                </c:pt>
                <c:pt idx="9892">
                  <c:v>-65.014200000000002</c:v>
                </c:pt>
                <c:pt idx="9893">
                  <c:v>-65.014200000000002</c:v>
                </c:pt>
                <c:pt idx="9894">
                  <c:v>-65.014200000000002</c:v>
                </c:pt>
                <c:pt idx="9895">
                  <c:v>-65.014200000000002</c:v>
                </c:pt>
                <c:pt idx="9896">
                  <c:v>-65.014200000000002</c:v>
                </c:pt>
                <c:pt idx="9897">
                  <c:v>-65.014200000000002</c:v>
                </c:pt>
                <c:pt idx="9898">
                  <c:v>-65.014200000000002</c:v>
                </c:pt>
                <c:pt idx="9899">
                  <c:v>-65.014200000000002</c:v>
                </c:pt>
                <c:pt idx="9900">
                  <c:v>-65.014200000000002</c:v>
                </c:pt>
                <c:pt idx="9901">
                  <c:v>-65.014200000000002</c:v>
                </c:pt>
                <c:pt idx="9902">
                  <c:v>-65.014200000000002</c:v>
                </c:pt>
                <c:pt idx="9903">
                  <c:v>-65.014200000000002</c:v>
                </c:pt>
                <c:pt idx="9904">
                  <c:v>-65.014200000000002</c:v>
                </c:pt>
                <c:pt idx="9905">
                  <c:v>-65.014200000000002</c:v>
                </c:pt>
                <c:pt idx="9906">
                  <c:v>-65.014200000000002</c:v>
                </c:pt>
                <c:pt idx="9907">
                  <c:v>-65.014200000000002</c:v>
                </c:pt>
                <c:pt idx="9908">
                  <c:v>-65.014200000000002</c:v>
                </c:pt>
                <c:pt idx="9909">
                  <c:v>-65.014200000000002</c:v>
                </c:pt>
                <c:pt idx="9910">
                  <c:v>-65.014200000000002</c:v>
                </c:pt>
                <c:pt idx="9911">
                  <c:v>-65.014200000000002</c:v>
                </c:pt>
                <c:pt idx="9912">
                  <c:v>-65.014200000000002</c:v>
                </c:pt>
                <c:pt idx="9913">
                  <c:v>-65.014200000000002</c:v>
                </c:pt>
                <c:pt idx="9914">
                  <c:v>-65.014200000000002</c:v>
                </c:pt>
                <c:pt idx="9915">
                  <c:v>-65.014200000000002</c:v>
                </c:pt>
                <c:pt idx="9916">
                  <c:v>-65.014200000000002</c:v>
                </c:pt>
                <c:pt idx="9917">
                  <c:v>-65.014200000000002</c:v>
                </c:pt>
                <c:pt idx="9918">
                  <c:v>-65.014200000000002</c:v>
                </c:pt>
                <c:pt idx="9919">
                  <c:v>-65.014200000000002</c:v>
                </c:pt>
                <c:pt idx="9920">
                  <c:v>-65.014200000000002</c:v>
                </c:pt>
                <c:pt idx="9921">
                  <c:v>-65.014200000000002</c:v>
                </c:pt>
                <c:pt idx="9922">
                  <c:v>-65.014200000000002</c:v>
                </c:pt>
                <c:pt idx="9923">
                  <c:v>-65.014200000000002</c:v>
                </c:pt>
                <c:pt idx="9924">
                  <c:v>-65.014200000000002</c:v>
                </c:pt>
                <c:pt idx="9925">
                  <c:v>-65.014200000000002</c:v>
                </c:pt>
                <c:pt idx="9926">
                  <c:v>-65.014200000000002</c:v>
                </c:pt>
                <c:pt idx="9927">
                  <c:v>-65.014200000000002</c:v>
                </c:pt>
                <c:pt idx="9928">
                  <c:v>-65.014200000000002</c:v>
                </c:pt>
                <c:pt idx="9929">
                  <c:v>-65.014200000000002</c:v>
                </c:pt>
                <c:pt idx="9930">
                  <c:v>-65.014200000000002</c:v>
                </c:pt>
                <c:pt idx="9931">
                  <c:v>-65.014200000000002</c:v>
                </c:pt>
                <c:pt idx="9932">
                  <c:v>-65.014200000000002</c:v>
                </c:pt>
                <c:pt idx="9933">
                  <c:v>-65.014200000000002</c:v>
                </c:pt>
                <c:pt idx="9934">
                  <c:v>-65.014200000000002</c:v>
                </c:pt>
                <c:pt idx="9935">
                  <c:v>-65.014200000000002</c:v>
                </c:pt>
                <c:pt idx="9936">
                  <c:v>-65.014200000000002</c:v>
                </c:pt>
                <c:pt idx="9937">
                  <c:v>-65.014200000000002</c:v>
                </c:pt>
                <c:pt idx="9938">
                  <c:v>-65.014200000000002</c:v>
                </c:pt>
                <c:pt idx="9939">
                  <c:v>-65.014200000000002</c:v>
                </c:pt>
                <c:pt idx="9940">
                  <c:v>-65.014200000000002</c:v>
                </c:pt>
                <c:pt idx="9941">
                  <c:v>-65.014200000000002</c:v>
                </c:pt>
                <c:pt idx="9942">
                  <c:v>-65.014200000000002</c:v>
                </c:pt>
                <c:pt idx="9943">
                  <c:v>-65.014200000000002</c:v>
                </c:pt>
                <c:pt idx="9944">
                  <c:v>-65.014200000000002</c:v>
                </c:pt>
                <c:pt idx="9945">
                  <c:v>-65.014200000000002</c:v>
                </c:pt>
                <c:pt idx="9946">
                  <c:v>-65.014200000000002</c:v>
                </c:pt>
                <c:pt idx="9947">
                  <c:v>-65.014200000000002</c:v>
                </c:pt>
                <c:pt idx="9948">
                  <c:v>-65.014200000000002</c:v>
                </c:pt>
                <c:pt idx="9949">
                  <c:v>-65.014200000000002</c:v>
                </c:pt>
                <c:pt idx="9950">
                  <c:v>-65.014200000000002</c:v>
                </c:pt>
                <c:pt idx="9951">
                  <c:v>-65.014200000000002</c:v>
                </c:pt>
                <c:pt idx="9952">
                  <c:v>-65.014200000000002</c:v>
                </c:pt>
                <c:pt idx="9953">
                  <c:v>-65.014200000000002</c:v>
                </c:pt>
                <c:pt idx="9954">
                  <c:v>-65.014200000000002</c:v>
                </c:pt>
                <c:pt idx="9955">
                  <c:v>-65.014200000000002</c:v>
                </c:pt>
                <c:pt idx="9956">
                  <c:v>-65.014200000000002</c:v>
                </c:pt>
                <c:pt idx="9957">
                  <c:v>-65.014200000000002</c:v>
                </c:pt>
                <c:pt idx="9958">
                  <c:v>-65.014200000000002</c:v>
                </c:pt>
                <c:pt idx="9959">
                  <c:v>-65.014200000000002</c:v>
                </c:pt>
                <c:pt idx="9960">
                  <c:v>-65.014200000000002</c:v>
                </c:pt>
                <c:pt idx="9961">
                  <c:v>-65.014200000000002</c:v>
                </c:pt>
                <c:pt idx="9962">
                  <c:v>-65.014200000000002</c:v>
                </c:pt>
                <c:pt idx="9963">
                  <c:v>-65.014200000000002</c:v>
                </c:pt>
                <c:pt idx="9964">
                  <c:v>-65.014200000000002</c:v>
                </c:pt>
                <c:pt idx="9965">
                  <c:v>-65.014200000000002</c:v>
                </c:pt>
                <c:pt idx="9966">
                  <c:v>-65.014200000000002</c:v>
                </c:pt>
                <c:pt idx="9967">
                  <c:v>-65.014200000000002</c:v>
                </c:pt>
                <c:pt idx="9968">
                  <c:v>-65.014200000000002</c:v>
                </c:pt>
                <c:pt idx="9969">
                  <c:v>-65.014200000000002</c:v>
                </c:pt>
                <c:pt idx="9970">
                  <c:v>-65.014200000000002</c:v>
                </c:pt>
                <c:pt idx="9971">
                  <c:v>-65.014200000000002</c:v>
                </c:pt>
                <c:pt idx="9972">
                  <c:v>-65.014200000000002</c:v>
                </c:pt>
                <c:pt idx="9973">
                  <c:v>-65.014200000000002</c:v>
                </c:pt>
                <c:pt idx="9974">
                  <c:v>-65.014200000000002</c:v>
                </c:pt>
                <c:pt idx="9975">
                  <c:v>-65.014200000000002</c:v>
                </c:pt>
                <c:pt idx="9976">
                  <c:v>-65.014200000000002</c:v>
                </c:pt>
                <c:pt idx="9977">
                  <c:v>-65.014200000000002</c:v>
                </c:pt>
                <c:pt idx="9978">
                  <c:v>-65.014200000000002</c:v>
                </c:pt>
                <c:pt idx="9979">
                  <c:v>-65.014200000000002</c:v>
                </c:pt>
                <c:pt idx="9980">
                  <c:v>-65.014200000000002</c:v>
                </c:pt>
                <c:pt idx="9981">
                  <c:v>-65.014200000000002</c:v>
                </c:pt>
                <c:pt idx="9982">
                  <c:v>-65.014200000000002</c:v>
                </c:pt>
                <c:pt idx="9983">
                  <c:v>-65.014200000000002</c:v>
                </c:pt>
                <c:pt idx="9984">
                  <c:v>-65.014200000000002</c:v>
                </c:pt>
                <c:pt idx="9985">
                  <c:v>-65.014200000000002</c:v>
                </c:pt>
                <c:pt idx="9986">
                  <c:v>-65.014200000000002</c:v>
                </c:pt>
                <c:pt idx="9987">
                  <c:v>-65.014200000000002</c:v>
                </c:pt>
                <c:pt idx="9988">
                  <c:v>-65.014200000000002</c:v>
                </c:pt>
                <c:pt idx="9989">
                  <c:v>-65.014200000000002</c:v>
                </c:pt>
                <c:pt idx="9990">
                  <c:v>-65.014200000000002</c:v>
                </c:pt>
                <c:pt idx="9991">
                  <c:v>-65.014200000000002</c:v>
                </c:pt>
                <c:pt idx="9992">
                  <c:v>-65.014200000000002</c:v>
                </c:pt>
                <c:pt idx="9993">
                  <c:v>-65.014200000000002</c:v>
                </c:pt>
                <c:pt idx="9994">
                  <c:v>-65.014200000000002</c:v>
                </c:pt>
                <c:pt idx="9995">
                  <c:v>-65.014200000000002</c:v>
                </c:pt>
                <c:pt idx="9996">
                  <c:v>-65.014200000000002</c:v>
                </c:pt>
                <c:pt idx="9997">
                  <c:v>-65.014200000000002</c:v>
                </c:pt>
                <c:pt idx="9998">
                  <c:v>-65.014200000000002</c:v>
                </c:pt>
                <c:pt idx="9999">
                  <c:v>-65.014200000000002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AB-4DD0-B0E9-C44F4ECA9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9607935"/>
        <c:axId val="670050031"/>
      </c:lineChart>
      <c:catAx>
        <c:axId val="7296079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050031"/>
        <c:crosses val="autoZero"/>
        <c:auto val="1"/>
        <c:lblAlgn val="ctr"/>
        <c:lblOffset val="100"/>
        <c:noMultiLvlLbl val="0"/>
      </c:catAx>
      <c:valAx>
        <c:axId val="67005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60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'Chn-Pyr'!$E$2:$E$10001</c:f>
              <c:numCache>
                <c:formatCode>General</c:formatCode>
                <c:ptCount val="10000"/>
                <c:pt idx="0">
                  <c:v>-70.563900000000004</c:v>
                </c:pt>
                <c:pt idx="1">
                  <c:v>-70.563900000000004</c:v>
                </c:pt>
                <c:pt idx="2">
                  <c:v>-70.563900000000004</c:v>
                </c:pt>
                <c:pt idx="3">
                  <c:v>-70.563900000000004</c:v>
                </c:pt>
                <c:pt idx="4">
                  <c:v>-70.563900000000004</c:v>
                </c:pt>
                <c:pt idx="5">
                  <c:v>-70.563900000000004</c:v>
                </c:pt>
                <c:pt idx="6">
                  <c:v>-70.563900000000004</c:v>
                </c:pt>
                <c:pt idx="7">
                  <c:v>-70.563900000000004</c:v>
                </c:pt>
                <c:pt idx="8">
                  <c:v>-70.563900000000004</c:v>
                </c:pt>
                <c:pt idx="9">
                  <c:v>-70.563900000000004</c:v>
                </c:pt>
                <c:pt idx="10">
                  <c:v>-70.563900000000004</c:v>
                </c:pt>
                <c:pt idx="11">
                  <c:v>-70.563900000000004</c:v>
                </c:pt>
                <c:pt idx="12">
                  <c:v>-70.563900000000004</c:v>
                </c:pt>
                <c:pt idx="13">
                  <c:v>-70.563900000000004</c:v>
                </c:pt>
                <c:pt idx="14">
                  <c:v>-70.563900000000004</c:v>
                </c:pt>
                <c:pt idx="15">
                  <c:v>-70.563900000000004</c:v>
                </c:pt>
                <c:pt idx="16">
                  <c:v>-70.563900000000004</c:v>
                </c:pt>
                <c:pt idx="17">
                  <c:v>-70.563900000000004</c:v>
                </c:pt>
                <c:pt idx="18">
                  <c:v>-70.563900000000004</c:v>
                </c:pt>
                <c:pt idx="19">
                  <c:v>-70.563900000000004</c:v>
                </c:pt>
                <c:pt idx="20">
                  <c:v>-70.563900000000004</c:v>
                </c:pt>
                <c:pt idx="21">
                  <c:v>-70.563900000000004</c:v>
                </c:pt>
                <c:pt idx="22">
                  <c:v>-70.563900000000004</c:v>
                </c:pt>
                <c:pt idx="23">
                  <c:v>-70.563900000000004</c:v>
                </c:pt>
                <c:pt idx="24">
                  <c:v>-70.563900000000004</c:v>
                </c:pt>
                <c:pt idx="25">
                  <c:v>-70.563900000000004</c:v>
                </c:pt>
                <c:pt idx="26">
                  <c:v>-70.563900000000004</c:v>
                </c:pt>
                <c:pt idx="27">
                  <c:v>-70.563900000000004</c:v>
                </c:pt>
                <c:pt idx="28">
                  <c:v>-70.563900000000004</c:v>
                </c:pt>
                <c:pt idx="29">
                  <c:v>-70.563900000000004</c:v>
                </c:pt>
                <c:pt idx="30">
                  <c:v>-70.563800000000001</c:v>
                </c:pt>
                <c:pt idx="31">
                  <c:v>-70.563800000000001</c:v>
                </c:pt>
                <c:pt idx="32">
                  <c:v>-70.563800000000001</c:v>
                </c:pt>
                <c:pt idx="33">
                  <c:v>-70.563800000000001</c:v>
                </c:pt>
                <c:pt idx="34">
                  <c:v>-70.563800000000001</c:v>
                </c:pt>
                <c:pt idx="35">
                  <c:v>-70.563800000000001</c:v>
                </c:pt>
                <c:pt idx="36">
                  <c:v>-70.563800000000001</c:v>
                </c:pt>
                <c:pt idx="37">
                  <c:v>-70.563800000000001</c:v>
                </c:pt>
                <c:pt idx="38">
                  <c:v>-70.563800000000001</c:v>
                </c:pt>
                <c:pt idx="39">
                  <c:v>-70.563800000000001</c:v>
                </c:pt>
                <c:pt idx="40">
                  <c:v>-70.563800000000001</c:v>
                </c:pt>
                <c:pt idx="41">
                  <c:v>-70.563800000000001</c:v>
                </c:pt>
                <c:pt idx="42">
                  <c:v>-70.563800000000001</c:v>
                </c:pt>
                <c:pt idx="43">
                  <c:v>-70.563800000000001</c:v>
                </c:pt>
                <c:pt idx="44">
                  <c:v>-70.563800000000001</c:v>
                </c:pt>
                <c:pt idx="45">
                  <c:v>-70.563800000000001</c:v>
                </c:pt>
                <c:pt idx="46">
                  <c:v>-70.563800000000001</c:v>
                </c:pt>
                <c:pt idx="47">
                  <c:v>-70.563800000000001</c:v>
                </c:pt>
                <c:pt idx="48">
                  <c:v>-70.563800000000001</c:v>
                </c:pt>
                <c:pt idx="49">
                  <c:v>-70.563800000000001</c:v>
                </c:pt>
                <c:pt idx="50">
                  <c:v>-70.563800000000001</c:v>
                </c:pt>
                <c:pt idx="51">
                  <c:v>-70.563800000000001</c:v>
                </c:pt>
                <c:pt idx="52">
                  <c:v>-70.563800000000001</c:v>
                </c:pt>
                <c:pt idx="53">
                  <c:v>-70.563800000000001</c:v>
                </c:pt>
                <c:pt idx="54">
                  <c:v>-70.563800000000001</c:v>
                </c:pt>
                <c:pt idx="55">
                  <c:v>-70.563800000000001</c:v>
                </c:pt>
                <c:pt idx="56">
                  <c:v>-70.563800000000001</c:v>
                </c:pt>
                <c:pt idx="57">
                  <c:v>-70.563800000000001</c:v>
                </c:pt>
                <c:pt idx="58">
                  <c:v>-70.563800000000001</c:v>
                </c:pt>
                <c:pt idx="59">
                  <c:v>-70.563800000000001</c:v>
                </c:pt>
                <c:pt idx="60">
                  <c:v>-70.563800000000001</c:v>
                </c:pt>
                <c:pt idx="61">
                  <c:v>-70.563800000000001</c:v>
                </c:pt>
                <c:pt idx="62">
                  <c:v>-70.563800000000001</c:v>
                </c:pt>
                <c:pt idx="63">
                  <c:v>-70.563800000000001</c:v>
                </c:pt>
                <c:pt idx="64">
                  <c:v>-70.563800000000001</c:v>
                </c:pt>
                <c:pt idx="65">
                  <c:v>-70.563800000000001</c:v>
                </c:pt>
                <c:pt idx="66">
                  <c:v>-70.563800000000001</c:v>
                </c:pt>
                <c:pt idx="67">
                  <c:v>-70.563800000000001</c:v>
                </c:pt>
                <c:pt idx="68">
                  <c:v>-70.563800000000001</c:v>
                </c:pt>
                <c:pt idx="69">
                  <c:v>-70.563800000000001</c:v>
                </c:pt>
                <c:pt idx="70">
                  <c:v>-70.563800000000001</c:v>
                </c:pt>
                <c:pt idx="71">
                  <c:v>-70.563699999999997</c:v>
                </c:pt>
                <c:pt idx="72">
                  <c:v>-70.563699999999997</c:v>
                </c:pt>
                <c:pt idx="73">
                  <c:v>-70.563699999999997</c:v>
                </c:pt>
                <c:pt idx="74">
                  <c:v>-70.563699999999997</c:v>
                </c:pt>
                <c:pt idx="75">
                  <c:v>-70.563699999999997</c:v>
                </c:pt>
                <c:pt idx="76">
                  <c:v>-70.563699999999997</c:v>
                </c:pt>
                <c:pt idx="77">
                  <c:v>-70.563699999999997</c:v>
                </c:pt>
                <c:pt idx="78">
                  <c:v>-70.563699999999997</c:v>
                </c:pt>
                <c:pt idx="79">
                  <c:v>-70.563699999999997</c:v>
                </c:pt>
                <c:pt idx="80">
                  <c:v>-70.563699999999997</c:v>
                </c:pt>
                <c:pt idx="81">
                  <c:v>-70.563699999999997</c:v>
                </c:pt>
                <c:pt idx="82">
                  <c:v>-70.563699999999997</c:v>
                </c:pt>
                <c:pt idx="83">
                  <c:v>-70.563699999999997</c:v>
                </c:pt>
                <c:pt idx="84">
                  <c:v>-70.563699999999997</c:v>
                </c:pt>
                <c:pt idx="85">
                  <c:v>-70.563699999999997</c:v>
                </c:pt>
                <c:pt idx="86">
                  <c:v>-70.563699999999997</c:v>
                </c:pt>
                <c:pt idx="87">
                  <c:v>-70.563699999999997</c:v>
                </c:pt>
                <c:pt idx="88">
                  <c:v>-70.563699999999997</c:v>
                </c:pt>
                <c:pt idx="89">
                  <c:v>-70.563699999999997</c:v>
                </c:pt>
                <c:pt idx="90">
                  <c:v>-70.563699999999997</c:v>
                </c:pt>
                <c:pt idx="91">
                  <c:v>-70.563699999999997</c:v>
                </c:pt>
                <c:pt idx="92">
                  <c:v>-70.563699999999997</c:v>
                </c:pt>
                <c:pt idx="93">
                  <c:v>-70.563699999999997</c:v>
                </c:pt>
                <c:pt idx="94">
                  <c:v>-70.563699999999997</c:v>
                </c:pt>
                <c:pt idx="95">
                  <c:v>-70.563699999999997</c:v>
                </c:pt>
                <c:pt idx="96">
                  <c:v>-70.563699999999997</c:v>
                </c:pt>
                <c:pt idx="97">
                  <c:v>-70.563699999999997</c:v>
                </c:pt>
                <c:pt idx="98">
                  <c:v>-70.563699999999997</c:v>
                </c:pt>
                <c:pt idx="99">
                  <c:v>-70.563699999999997</c:v>
                </c:pt>
                <c:pt idx="100">
                  <c:v>-70.563699999999997</c:v>
                </c:pt>
                <c:pt idx="101">
                  <c:v>-70.563699999999997</c:v>
                </c:pt>
                <c:pt idx="102">
                  <c:v>-70.563699999999997</c:v>
                </c:pt>
                <c:pt idx="103">
                  <c:v>-70.563699999999997</c:v>
                </c:pt>
                <c:pt idx="104">
                  <c:v>-70.563699999999997</c:v>
                </c:pt>
                <c:pt idx="105">
                  <c:v>-70.563699999999997</c:v>
                </c:pt>
                <c:pt idx="106">
                  <c:v>-70.563699999999997</c:v>
                </c:pt>
                <c:pt idx="107">
                  <c:v>-70.563699999999997</c:v>
                </c:pt>
                <c:pt idx="108">
                  <c:v>-70.563699999999997</c:v>
                </c:pt>
                <c:pt idx="109">
                  <c:v>-70.563699999999997</c:v>
                </c:pt>
                <c:pt idx="110">
                  <c:v>-70.563699999999997</c:v>
                </c:pt>
                <c:pt idx="111">
                  <c:v>-70.563699999999997</c:v>
                </c:pt>
                <c:pt idx="112">
                  <c:v>-70.563699999999997</c:v>
                </c:pt>
                <c:pt idx="113">
                  <c:v>-70.563699999999997</c:v>
                </c:pt>
                <c:pt idx="114">
                  <c:v>-70.563599999999994</c:v>
                </c:pt>
                <c:pt idx="115">
                  <c:v>-70.563599999999994</c:v>
                </c:pt>
                <c:pt idx="116">
                  <c:v>-70.563599999999994</c:v>
                </c:pt>
                <c:pt idx="117">
                  <c:v>-70.563599999999994</c:v>
                </c:pt>
                <c:pt idx="118">
                  <c:v>-70.563599999999994</c:v>
                </c:pt>
                <c:pt idx="119">
                  <c:v>-70.563599999999994</c:v>
                </c:pt>
                <c:pt idx="120">
                  <c:v>-70.563599999999994</c:v>
                </c:pt>
                <c:pt idx="121">
                  <c:v>-70.563599999999994</c:v>
                </c:pt>
                <c:pt idx="122">
                  <c:v>-70.563599999999994</c:v>
                </c:pt>
                <c:pt idx="123">
                  <c:v>-70.563599999999994</c:v>
                </c:pt>
                <c:pt idx="124">
                  <c:v>-70.563599999999994</c:v>
                </c:pt>
                <c:pt idx="125">
                  <c:v>-70.563599999999994</c:v>
                </c:pt>
                <c:pt idx="126">
                  <c:v>-70.563599999999994</c:v>
                </c:pt>
                <c:pt idx="127">
                  <c:v>-70.563599999999994</c:v>
                </c:pt>
                <c:pt idx="128">
                  <c:v>-70.563599999999994</c:v>
                </c:pt>
                <c:pt idx="129">
                  <c:v>-70.563599999999994</c:v>
                </c:pt>
                <c:pt idx="130">
                  <c:v>-70.563599999999994</c:v>
                </c:pt>
                <c:pt idx="131">
                  <c:v>-70.563599999999994</c:v>
                </c:pt>
                <c:pt idx="132">
                  <c:v>-70.563599999999994</c:v>
                </c:pt>
                <c:pt idx="133">
                  <c:v>-70.563599999999994</c:v>
                </c:pt>
                <c:pt idx="134">
                  <c:v>-70.563599999999994</c:v>
                </c:pt>
                <c:pt idx="135">
                  <c:v>-70.563599999999994</c:v>
                </c:pt>
                <c:pt idx="136">
                  <c:v>-70.563599999999994</c:v>
                </c:pt>
                <c:pt idx="137">
                  <c:v>-70.563599999999994</c:v>
                </c:pt>
                <c:pt idx="138">
                  <c:v>-70.563599999999994</c:v>
                </c:pt>
                <c:pt idx="139">
                  <c:v>-70.563599999999994</c:v>
                </c:pt>
                <c:pt idx="140">
                  <c:v>-70.563599999999994</c:v>
                </c:pt>
                <c:pt idx="141">
                  <c:v>-70.563599999999994</c:v>
                </c:pt>
                <c:pt idx="142">
                  <c:v>-70.563599999999994</c:v>
                </c:pt>
                <c:pt idx="143">
                  <c:v>-70.563599999999994</c:v>
                </c:pt>
                <c:pt idx="144">
                  <c:v>-70.563599999999994</c:v>
                </c:pt>
                <c:pt idx="145">
                  <c:v>-70.563599999999994</c:v>
                </c:pt>
                <c:pt idx="146">
                  <c:v>-70.563599999999994</c:v>
                </c:pt>
                <c:pt idx="147">
                  <c:v>-70.563599999999994</c:v>
                </c:pt>
                <c:pt idx="148">
                  <c:v>-70.563599999999994</c:v>
                </c:pt>
                <c:pt idx="149">
                  <c:v>-70.563599999999994</c:v>
                </c:pt>
                <c:pt idx="150">
                  <c:v>-70.563599999999994</c:v>
                </c:pt>
                <c:pt idx="151">
                  <c:v>-70.563599999999994</c:v>
                </c:pt>
                <c:pt idx="152">
                  <c:v>-70.563599999999994</c:v>
                </c:pt>
                <c:pt idx="153">
                  <c:v>-70.563599999999994</c:v>
                </c:pt>
                <c:pt idx="154">
                  <c:v>-70.563599999999994</c:v>
                </c:pt>
                <c:pt idx="155">
                  <c:v>-70.563599999999994</c:v>
                </c:pt>
                <c:pt idx="156">
                  <c:v>-70.563599999999994</c:v>
                </c:pt>
                <c:pt idx="157">
                  <c:v>-70.563599999999994</c:v>
                </c:pt>
                <c:pt idx="158">
                  <c:v>-70.563599999999994</c:v>
                </c:pt>
                <c:pt idx="159">
                  <c:v>-70.563500000000005</c:v>
                </c:pt>
                <c:pt idx="160">
                  <c:v>-70.563500000000005</c:v>
                </c:pt>
                <c:pt idx="161">
                  <c:v>-70.563500000000005</c:v>
                </c:pt>
                <c:pt idx="162">
                  <c:v>-70.563500000000005</c:v>
                </c:pt>
                <c:pt idx="163">
                  <c:v>-70.563500000000005</c:v>
                </c:pt>
                <c:pt idx="164">
                  <c:v>-70.563500000000005</c:v>
                </c:pt>
                <c:pt idx="165">
                  <c:v>-70.563500000000005</c:v>
                </c:pt>
                <c:pt idx="166">
                  <c:v>-70.563500000000005</c:v>
                </c:pt>
                <c:pt idx="167">
                  <c:v>-70.563500000000005</c:v>
                </c:pt>
                <c:pt idx="168">
                  <c:v>-70.563500000000005</c:v>
                </c:pt>
                <c:pt idx="169">
                  <c:v>-70.563500000000005</c:v>
                </c:pt>
                <c:pt idx="170">
                  <c:v>-70.563500000000005</c:v>
                </c:pt>
                <c:pt idx="171">
                  <c:v>-70.563500000000005</c:v>
                </c:pt>
                <c:pt idx="172">
                  <c:v>-70.563500000000005</c:v>
                </c:pt>
                <c:pt idx="173">
                  <c:v>-70.563500000000005</c:v>
                </c:pt>
                <c:pt idx="174">
                  <c:v>-70.563500000000005</c:v>
                </c:pt>
                <c:pt idx="175">
                  <c:v>-70.563500000000005</c:v>
                </c:pt>
                <c:pt idx="176">
                  <c:v>-70.563500000000005</c:v>
                </c:pt>
                <c:pt idx="177">
                  <c:v>-70.563500000000005</c:v>
                </c:pt>
                <c:pt idx="178">
                  <c:v>-70.563500000000005</c:v>
                </c:pt>
                <c:pt idx="179">
                  <c:v>-70.563500000000005</c:v>
                </c:pt>
                <c:pt idx="180">
                  <c:v>-70.563500000000005</c:v>
                </c:pt>
                <c:pt idx="181">
                  <c:v>-70.563500000000005</c:v>
                </c:pt>
                <c:pt idx="182">
                  <c:v>-70.563500000000005</c:v>
                </c:pt>
                <c:pt idx="183">
                  <c:v>-70.563500000000005</c:v>
                </c:pt>
                <c:pt idx="184">
                  <c:v>-70.563500000000005</c:v>
                </c:pt>
                <c:pt idx="185">
                  <c:v>-70.563500000000005</c:v>
                </c:pt>
                <c:pt idx="186">
                  <c:v>-70.563500000000005</c:v>
                </c:pt>
                <c:pt idx="187">
                  <c:v>-70.563500000000005</c:v>
                </c:pt>
                <c:pt idx="188">
                  <c:v>-70.563500000000005</c:v>
                </c:pt>
                <c:pt idx="189">
                  <c:v>-70.563500000000005</c:v>
                </c:pt>
                <c:pt idx="190">
                  <c:v>-70.563500000000005</c:v>
                </c:pt>
                <c:pt idx="191">
                  <c:v>-70.563500000000005</c:v>
                </c:pt>
                <c:pt idx="192">
                  <c:v>-70.563500000000005</c:v>
                </c:pt>
                <c:pt idx="193">
                  <c:v>-70.563500000000005</c:v>
                </c:pt>
                <c:pt idx="194">
                  <c:v>-70.563500000000005</c:v>
                </c:pt>
                <c:pt idx="195">
                  <c:v>-70.563500000000005</c:v>
                </c:pt>
                <c:pt idx="196">
                  <c:v>-70.563500000000005</c:v>
                </c:pt>
                <c:pt idx="197">
                  <c:v>-70.563500000000005</c:v>
                </c:pt>
                <c:pt idx="198">
                  <c:v>-70.563500000000005</c:v>
                </c:pt>
                <c:pt idx="199">
                  <c:v>-70.563500000000005</c:v>
                </c:pt>
                <c:pt idx="200">
                  <c:v>-70.563500000000005</c:v>
                </c:pt>
                <c:pt idx="201">
                  <c:v>-70.563500000000005</c:v>
                </c:pt>
                <c:pt idx="202">
                  <c:v>-70.563500000000005</c:v>
                </c:pt>
                <c:pt idx="203">
                  <c:v>-70.563500000000005</c:v>
                </c:pt>
                <c:pt idx="204">
                  <c:v>-70.563500000000005</c:v>
                </c:pt>
                <c:pt idx="205">
                  <c:v>-70.563500000000005</c:v>
                </c:pt>
                <c:pt idx="206">
                  <c:v>-70.563400000000001</c:v>
                </c:pt>
                <c:pt idx="207">
                  <c:v>-70.563400000000001</c:v>
                </c:pt>
                <c:pt idx="208">
                  <c:v>-70.563400000000001</c:v>
                </c:pt>
                <c:pt idx="209">
                  <c:v>-70.563400000000001</c:v>
                </c:pt>
                <c:pt idx="210">
                  <c:v>-70.563400000000001</c:v>
                </c:pt>
                <c:pt idx="211">
                  <c:v>-70.563400000000001</c:v>
                </c:pt>
                <c:pt idx="212">
                  <c:v>-70.563400000000001</c:v>
                </c:pt>
                <c:pt idx="213">
                  <c:v>-70.563400000000001</c:v>
                </c:pt>
                <c:pt idx="214">
                  <c:v>-70.563400000000001</c:v>
                </c:pt>
                <c:pt idx="215">
                  <c:v>-70.563400000000001</c:v>
                </c:pt>
                <c:pt idx="216">
                  <c:v>-70.563400000000001</c:v>
                </c:pt>
                <c:pt idx="217">
                  <c:v>-70.563400000000001</c:v>
                </c:pt>
                <c:pt idx="218">
                  <c:v>-70.563400000000001</c:v>
                </c:pt>
                <c:pt idx="219">
                  <c:v>-70.563400000000001</c:v>
                </c:pt>
                <c:pt idx="220">
                  <c:v>-70.563400000000001</c:v>
                </c:pt>
                <c:pt idx="221">
                  <c:v>-70.563400000000001</c:v>
                </c:pt>
                <c:pt idx="222">
                  <c:v>-70.563400000000001</c:v>
                </c:pt>
                <c:pt idx="223">
                  <c:v>-70.563400000000001</c:v>
                </c:pt>
                <c:pt idx="224">
                  <c:v>-70.563400000000001</c:v>
                </c:pt>
                <c:pt idx="225">
                  <c:v>-70.563400000000001</c:v>
                </c:pt>
                <c:pt idx="226">
                  <c:v>-70.563400000000001</c:v>
                </c:pt>
                <c:pt idx="227">
                  <c:v>-70.563400000000001</c:v>
                </c:pt>
                <c:pt idx="228">
                  <c:v>-70.563400000000001</c:v>
                </c:pt>
                <c:pt idx="229">
                  <c:v>-70.563400000000001</c:v>
                </c:pt>
                <c:pt idx="230">
                  <c:v>-70.563400000000001</c:v>
                </c:pt>
                <c:pt idx="231">
                  <c:v>-70.563400000000001</c:v>
                </c:pt>
                <c:pt idx="232">
                  <c:v>-70.563400000000001</c:v>
                </c:pt>
                <c:pt idx="233">
                  <c:v>-70.563400000000001</c:v>
                </c:pt>
                <c:pt idx="234">
                  <c:v>-70.563400000000001</c:v>
                </c:pt>
                <c:pt idx="235">
                  <c:v>-70.563400000000001</c:v>
                </c:pt>
                <c:pt idx="236">
                  <c:v>-70.563400000000001</c:v>
                </c:pt>
                <c:pt idx="237">
                  <c:v>-70.563400000000001</c:v>
                </c:pt>
                <c:pt idx="238">
                  <c:v>-70.563400000000001</c:v>
                </c:pt>
                <c:pt idx="239">
                  <c:v>-70.563400000000001</c:v>
                </c:pt>
                <c:pt idx="240">
                  <c:v>-70.563400000000001</c:v>
                </c:pt>
                <c:pt idx="241">
                  <c:v>-70.563400000000001</c:v>
                </c:pt>
                <c:pt idx="242">
                  <c:v>-70.563400000000001</c:v>
                </c:pt>
                <c:pt idx="243">
                  <c:v>-70.563400000000001</c:v>
                </c:pt>
                <c:pt idx="244">
                  <c:v>-70.563400000000001</c:v>
                </c:pt>
                <c:pt idx="245">
                  <c:v>-70.563400000000001</c:v>
                </c:pt>
                <c:pt idx="246">
                  <c:v>-70.563400000000001</c:v>
                </c:pt>
                <c:pt idx="247">
                  <c:v>-70.563400000000001</c:v>
                </c:pt>
                <c:pt idx="248">
                  <c:v>-70.563400000000001</c:v>
                </c:pt>
                <c:pt idx="249">
                  <c:v>-70.563400000000001</c:v>
                </c:pt>
                <c:pt idx="250">
                  <c:v>-70.563400000000001</c:v>
                </c:pt>
                <c:pt idx="251">
                  <c:v>-70.563400000000001</c:v>
                </c:pt>
                <c:pt idx="252">
                  <c:v>-70.563400000000001</c:v>
                </c:pt>
                <c:pt idx="253">
                  <c:v>-70.563400000000001</c:v>
                </c:pt>
                <c:pt idx="254">
                  <c:v>-70.563400000000001</c:v>
                </c:pt>
                <c:pt idx="255">
                  <c:v>-70.563400000000001</c:v>
                </c:pt>
                <c:pt idx="256">
                  <c:v>-70.563400000000001</c:v>
                </c:pt>
                <c:pt idx="257">
                  <c:v>-70.563299999999998</c:v>
                </c:pt>
                <c:pt idx="258">
                  <c:v>-70.563299999999998</c:v>
                </c:pt>
                <c:pt idx="259">
                  <c:v>-70.563299999999998</c:v>
                </c:pt>
                <c:pt idx="260">
                  <c:v>-70.563299999999998</c:v>
                </c:pt>
                <c:pt idx="261">
                  <c:v>-70.563299999999998</c:v>
                </c:pt>
                <c:pt idx="262">
                  <c:v>-70.563299999999998</c:v>
                </c:pt>
                <c:pt idx="263">
                  <c:v>-70.563299999999998</c:v>
                </c:pt>
                <c:pt idx="264">
                  <c:v>-70.563299999999998</c:v>
                </c:pt>
                <c:pt idx="265">
                  <c:v>-70.563299999999998</c:v>
                </c:pt>
                <c:pt idx="266">
                  <c:v>-70.563299999999998</c:v>
                </c:pt>
                <c:pt idx="267">
                  <c:v>-70.563299999999998</c:v>
                </c:pt>
                <c:pt idx="268">
                  <c:v>-70.563299999999998</c:v>
                </c:pt>
                <c:pt idx="269">
                  <c:v>-70.563299999999998</c:v>
                </c:pt>
                <c:pt idx="270">
                  <c:v>-70.563299999999998</c:v>
                </c:pt>
                <c:pt idx="271">
                  <c:v>-70.563299999999998</c:v>
                </c:pt>
                <c:pt idx="272">
                  <c:v>-70.563299999999998</c:v>
                </c:pt>
                <c:pt idx="273">
                  <c:v>-70.563299999999998</c:v>
                </c:pt>
                <c:pt idx="274">
                  <c:v>-70.563299999999998</c:v>
                </c:pt>
                <c:pt idx="275">
                  <c:v>-70.563299999999998</c:v>
                </c:pt>
                <c:pt idx="276">
                  <c:v>-70.563299999999998</c:v>
                </c:pt>
                <c:pt idx="277">
                  <c:v>-70.563299999999998</c:v>
                </c:pt>
                <c:pt idx="278">
                  <c:v>-70.563299999999998</c:v>
                </c:pt>
                <c:pt idx="279">
                  <c:v>-70.563299999999998</c:v>
                </c:pt>
                <c:pt idx="280">
                  <c:v>-70.563299999999998</c:v>
                </c:pt>
                <c:pt idx="281">
                  <c:v>-70.563299999999998</c:v>
                </c:pt>
                <c:pt idx="282">
                  <c:v>-70.563299999999998</c:v>
                </c:pt>
                <c:pt idx="283">
                  <c:v>-70.563299999999998</c:v>
                </c:pt>
                <c:pt idx="284">
                  <c:v>-70.563299999999998</c:v>
                </c:pt>
                <c:pt idx="285">
                  <c:v>-70.563299999999998</c:v>
                </c:pt>
                <c:pt idx="286">
                  <c:v>-70.563299999999998</c:v>
                </c:pt>
                <c:pt idx="287">
                  <c:v>-70.563299999999998</c:v>
                </c:pt>
                <c:pt idx="288">
                  <c:v>-70.563299999999998</c:v>
                </c:pt>
                <c:pt idx="289">
                  <c:v>-70.563299999999998</c:v>
                </c:pt>
                <c:pt idx="290">
                  <c:v>-70.563299999999998</c:v>
                </c:pt>
                <c:pt idx="291">
                  <c:v>-70.563299999999998</c:v>
                </c:pt>
                <c:pt idx="292">
                  <c:v>-70.563299999999998</c:v>
                </c:pt>
                <c:pt idx="293">
                  <c:v>-70.563299999999998</c:v>
                </c:pt>
                <c:pt idx="294">
                  <c:v>-70.563299999999998</c:v>
                </c:pt>
                <c:pt idx="295">
                  <c:v>-70.563299999999998</c:v>
                </c:pt>
                <c:pt idx="296">
                  <c:v>-70.563299999999998</c:v>
                </c:pt>
                <c:pt idx="297">
                  <c:v>-70.563299999999998</c:v>
                </c:pt>
                <c:pt idx="298">
                  <c:v>-70.563299999999998</c:v>
                </c:pt>
                <c:pt idx="299">
                  <c:v>-70.563299999999998</c:v>
                </c:pt>
                <c:pt idx="300">
                  <c:v>-70.563299999999998</c:v>
                </c:pt>
                <c:pt idx="301">
                  <c:v>-70.563299999999998</c:v>
                </c:pt>
                <c:pt idx="302">
                  <c:v>-70.563299999999998</c:v>
                </c:pt>
                <c:pt idx="303">
                  <c:v>-70.563299999999998</c:v>
                </c:pt>
                <c:pt idx="304">
                  <c:v>-70.563299999999998</c:v>
                </c:pt>
                <c:pt idx="305">
                  <c:v>-70.563299999999998</c:v>
                </c:pt>
                <c:pt idx="306">
                  <c:v>-70.563299999999998</c:v>
                </c:pt>
                <c:pt idx="307">
                  <c:v>-70.563299999999998</c:v>
                </c:pt>
                <c:pt idx="308">
                  <c:v>-70.563299999999998</c:v>
                </c:pt>
                <c:pt idx="309">
                  <c:v>-70.563299999999998</c:v>
                </c:pt>
                <c:pt idx="310">
                  <c:v>-70.563199999999995</c:v>
                </c:pt>
                <c:pt idx="311">
                  <c:v>-70.563199999999995</c:v>
                </c:pt>
                <c:pt idx="312">
                  <c:v>-70.563199999999995</c:v>
                </c:pt>
                <c:pt idx="313">
                  <c:v>-70.563199999999995</c:v>
                </c:pt>
                <c:pt idx="314">
                  <c:v>-70.563199999999995</c:v>
                </c:pt>
                <c:pt idx="315">
                  <c:v>-70.563199999999995</c:v>
                </c:pt>
                <c:pt idx="316">
                  <c:v>-70.563199999999995</c:v>
                </c:pt>
                <c:pt idx="317">
                  <c:v>-70.563199999999995</c:v>
                </c:pt>
                <c:pt idx="318">
                  <c:v>-70.563199999999995</c:v>
                </c:pt>
                <c:pt idx="319">
                  <c:v>-70.563199999999995</c:v>
                </c:pt>
                <c:pt idx="320">
                  <c:v>-70.563199999999995</c:v>
                </c:pt>
                <c:pt idx="321">
                  <c:v>-70.563199999999995</c:v>
                </c:pt>
                <c:pt idx="322">
                  <c:v>-70.563199999999995</c:v>
                </c:pt>
                <c:pt idx="323">
                  <c:v>-70.563199999999995</c:v>
                </c:pt>
                <c:pt idx="324">
                  <c:v>-70.563199999999995</c:v>
                </c:pt>
                <c:pt idx="325">
                  <c:v>-70.563199999999995</c:v>
                </c:pt>
                <c:pt idx="326">
                  <c:v>-70.563199999999995</c:v>
                </c:pt>
                <c:pt idx="327">
                  <c:v>-70.563199999999995</c:v>
                </c:pt>
                <c:pt idx="328">
                  <c:v>-70.563199999999995</c:v>
                </c:pt>
                <c:pt idx="329">
                  <c:v>-70.563199999999995</c:v>
                </c:pt>
                <c:pt idx="330">
                  <c:v>-70.563199999999995</c:v>
                </c:pt>
                <c:pt idx="331">
                  <c:v>-70.563199999999995</c:v>
                </c:pt>
                <c:pt idx="332">
                  <c:v>-70.563199999999995</c:v>
                </c:pt>
                <c:pt idx="333">
                  <c:v>-70.563199999999995</c:v>
                </c:pt>
                <c:pt idx="334">
                  <c:v>-70.563199999999995</c:v>
                </c:pt>
                <c:pt idx="335">
                  <c:v>-70.563199999999995</c:v>
                </c:pt>
                <c:pt idx="336">
                  <c:v>-70.563199999999995</c:v>
                </c:pt>
                <c:pt idx="337">
                  <c:v>-70.563199999999995</c:v>
                </c:pt>
                <c:pt idx="338">
                  <c:v>-70.563199999999995</c:v>
                </c:pt>
                <c:pt idx="339">
                  <c:v>-70.563199999999995</c:v>
                </c:pt>
                <c:pt idx="340">
                  <c:v>-70.563199999999995</c:v>
                </c:pt>
                <c:pt idx="341">
                  <c:v>-70.563199999999995</c:v>
                </c:pt>
                <c:pt idx="342">
                  <c:v>-70.563199999999995</c:v>
                </c:pt>
                <c:pt idx="343">
                  <c:v>-70.563199999999995</c:v>
                </c:pt>
                <c:pt idx="344">
                  <c:v>-70.563199999999995</c:v>
                </c:pt>
                <c:pt idx="345">
                  <c:v>-70.563199999999995</c:v>
                </c:pt>
                <c:pt idx="346">
                  <c:v>-70.563199999999995</c:v>
                </c:pt>
                <c:pt idx="347">
                  <c:v>-70.563199999999995</c:v>
                </c:pt>
                <c:pt idx="348">
                  <c:v>-70.563199999999995</c:v>
                </c:pt>
                <c:pt idx="349">
                  <c:v>-70.563199999999995</c:v>
                </c:pt>
                <c:pt idx="350">
                  <c:v>-70.563199999999995</c:v>
                </c:pt>
                <c:pt idx="351">
                  <c:v>-70.563199999999995</c:v>
                </c:pt>
                <c:pt idx="352">
                  <c:v>-70.563199999999995</c:v>
                </c:pt>
                <c:pt idx="353">
                  <c:v>-70.563199999999995</c:v>
                </c:pt>
                <c:pt idx="354">
                  <c:v>-70.563199999999995</c:v>
                </c:pt>
                <c:pt idx="355">
                  <c:v>-70.563199999999995</c:v>
                </c:pt>
                <c:pt idx="356">
                  <c:v>-70.563199999999995</c:v>
                </c:pt>
                <c:pt idx="357">
                  <c:v>-70.563199999999995</c:v>
                </c:pt>
                <c:pt idx="358">
                  <c:v>-70.563199999999995</c:v>
                </c:pt>
                <c:pt idx="359">
                  <c:v>-70.563199999999995</c:v>
                </c:pt>
                <c:pt idx="360">
                  <c:v>-70.563199999999995</c:v>
                </c:pt>
                <c:pt idx="361">
                  <c:v>-70.563199999999995</c:v>
                </c:pt>
                <c:pt idx="362">
                  <c:v>-70.563199999999995</c:v>
                </c:pt>
                <c:pt idx="363">
                  <c:v>-70.563199999999995</c:v>
                </c:pt>
                <c:pt idx="364">
                  <c:v>-70.563199999999995</c:v>
                </c:pt>
                <c:pt idx="365">
                  <c:v>-70.563199999999995</c:v>
                </c:pt>
                <c:pt idx="366">
                  <c:v>-70.563199999999995</c:v>
                </c:pt>
                <c:pt idx="367">
                  <c:v>-70.563100000000006</c:v>
                </c:pt>
                <c:pt idx="368">
                  <c:v>-70.563100000000006</c:v>
                </c:pt>
                <c:pt idx="369">
                  <c:v>-70.563100000000006</c:v>
                </c:pt>
                <c:pt idx="370">
                  <c:v>-70.563100000000006</c:v>
                </c:pt>
                <c:pt idx="371">
                  <c:v>-70.563100000000006</c:v>
                </c:pt>
                <c:pt idx="372">
                  <c:v>-70.563100000000006</c:v>
                </c:pt>
                <c:pt idx="373">
                  <c:v>-70.563100000000006</c:v>
                </c:pt>
                <c:pt idx="374">
                  <c:v>-70.563100000000006</c:v>
                </c:pt>
                <c:pt idx="375">
                  <c:v>-70.563100000000006</c:v>
                </c:pt>
                <c:pt idx="376">
                  <c:v>-70.563100000000006</c:v>
                </c:pt>
                <c:pt idx="377">
                  <c:v>-70.563100000000006</c:v>
                </c:pt>
                <c:pt idx="378">
                  <c:v>-70.563100000000006</c:v>
                </c:pt>
                <c:pt idx="379">
                  <c:v>-70.563100000000006</c:v>
                </c:pt>
                <c:pt idx="380">
                  <c:v>-70.563100000000006</c:v>
                </c:pt>
                <c:pt idx="381">
                  <c:v>-70.563100000000006</c:v>
                </c:pt>
                <c:pt idx="382">
                  <c:v>-70.563100000000006</c:v>
                </c:pt>
                <c:pt idx="383">
                  <c:v>-70.563100000000006</c:v>
                </c:pt>
                <c:pt idx="384">
                  <c:v>-70.563100000000006</c:v>
                </c:pt>
                <c:pt idx="385">
                  <c:v>-70.563100000000006</c:v>
                </c:pt>
                <c:pt idx="386">
                  <c:v>-70.563100000000006</c:v>
                </c:pt>
                <c:pt idx="387">
                  <c:v>-70.563100000000006</c:v>
                </c:pt>
                <c:pt idx="388">
                  <c:v>-70.563100000000006</c:v>
                </c:pt>
                <c:pt idx="389">
                  <c:v>-70.563100000000006</c:v>
                </c:pt>
                <c:pt idx="390">
                  <c:v>-70.563100000000006</c:v>
                </c:pt>
                <c:pt idx="391">
                  <c:v>-70.563100000000006</c:v>
                </c:pt>
                <c:pt idx="392">
                  <c:v>-70.563100000000006</c:v>
                </c:pt>
                <c:pt idx="393">
                  <c:v>-70.563100000000006</c:v>
                </c:pt>
                <c:pt idx="394">
                  <c:v>-70.563100000000006</c:v>
                </c:pt>
                <c:pt idx="395">
                  <c:v>-70.563100000000006</c:v>
                </c:pt>
                <c:pt idx="396">
                  <c:v>-70.563100000000006</c:v>
                </c:pt>
                <c:pt idx="397">
                  <c:v>-70.563100000000006</c:v>
                </c:pt>
                <c:pt idx="398">
                  <c:v>-70.563100000000006</c:v>
                </c:pt>
                <c:pt idx="399">
                  <c:v>-70.563100000000006</c:v>
                </c:pt>
                <c:pt idx="400">
                  <c:v>-70.563100000000006</c:v>
                </c:pt>
                <c:pt idx="401">
                  <c:v>-70.563100000000006</c:v>
                </c:pt>
                <c:pt idx="402">
                  <c:v>-70.563100000000006</c:v>
                </c:pt>
                <c:pt idx="403">
                  <c:v>-70.563100000000006</c:v>
                </c:pt>
                <c:pt idx="404">
                  <c:v>-70.563100000000006</c:v>
                </c:pt>
                <c:pt idx="405">
                  <c:v>-70.563100000000006</c:v>
                </c:pt>
                <c:pt idx="406">
                  <c:v>-70.563100000000006</c:v>
                </c:pt>
                <c:pt idx="407">
                  <c:v>-70.563100000000006</c:v>
                </c:pt>
                <c:pt idx="408">
                  <c:v>-70.563100000000006</c:v>
                </c:pt>
                <c:pt idx="409">
                  <c:v>-70.563100000000006</c:v>
                </c:pt>
                <c:pt idx="410">
                  <c:v>-70.563100000000006</c:v>
                </c:pt>
                <c:pt idx="411">
                  <c:v>-70.563100000000006</c:v>
                </c:pt>
                <c:pt idx="412">
                  <c:v>-70.563100000000006</c:v>
                </c:pt>
                <c:pt idx="413">
                  <c:v>-70.563100000000006</c:v>
                </c:pt>
                <c:pt idx="414">
                  <c:v>-70.563100000000006</c:v>
                </c:pt>
                <c:pt idx="415">
                  <c:v>-70.563100000000006</c:v>
                </c:pt>
                <c:pt idx="416">
                  <c:v>-70.563100000000006</c:v>
                </c:pt>
                <c:pt idx="417">
                  <c:v>-70.563100000000006</c:v>
                </c:pt>
                <c:pt idx="418">
                  <c:v>-70.563100000000006</c:v>
                </c:pt>
                <c:pt idx="419">
                  <c:v>-70.563100000000006</c:v>
                </c:pt>
                <c:pt idx="420">
                  <c:v>-70.563100000000006</c:v>
                </c:pt>
                <c:pt idx="421">
                  <c:v>-70.563100000000006</c:v>
                </c:pt>
                <c:pt idx="422">
                  <c:v>-70.563100000000006</c:v>
                </c:pt>
                <c:pt idx="423">
                  <c:v>-70.563100000000006</c:v>
                </c:pt>
                <c:pt idx="424">
                  <c:v>-70.563100000000006</c:v>
                </c:pt>
                <c:pt idx="425">
                  <c:v>-70.563100000000006</c:v>
                </c:pt>
                <c:pt idx="426">
                  <c:v>-70.563100000000006</c:v>
                </c:pt>
                <c:pt idx="427">
                  <c:v>-70.563100000000006</c:v>
                </c:pt>
                <c:pt idx="428">
                  <c:v>-70.563000000000002</c:v>
                </c:pt>
                <c:pt idx="429">
                  <c:v>-70.563000000000002</c:v>
                </c:pt>
                <c:pt idx="430">
                  <c:v>-70.563000000000002</c:v>
                </c:pt>
                <c:pt idx="431">
                  <c:v>-70.563000000000002</c:v>
                </c:pt>
                <c:pt idx="432">
                  <c:v>-70.563000000000002</c:v>
                </c:pt>
                <c:pt idx="433">
                  <c:v>-70.563000000000002</c:v>
                </c:pt>
                <c:pt idx="434">
                  <c:v>-70.563000000000002</c:v>
                </c:pt>
                <c:pt idx="435">
                  <c:v>-70.563000000000002</c:v>
                </c:pt>
                <c:pt idx="436">
                  <c:v>-70.563000000000002</c:v>
                </c:pt>
                <c:pt idx="437">
                  <c:v>-70.563000000000002</c:v>
                </c:pt>
                <c:pt idx="438">
                  <c:v>-70.563000000000002</c:v>
                </c:pt>
                <c:pt idx="439">
                  <c:v>-70.563000000000002</c:v>
                </c:pt>
                <c:pt idx="440">
                  <c:v>-70.563000000000002</c:v>
                </c:pt>
                <c:pt idx="441">
                  <c:v>-70.563000000000002</c:v>
                </c:pt>
                <c:pt idx="442">
                  <c:v>-70.563000000000002</c:v>
                </c:pt>
                <c:pt idx="443">
                  <c:v>-70.563000000000002</c:v>
                </c:pt>
                <c:pt idx="444">
                  <c:v>-70.563000000000002</c:v>
                </c:pt>
                <c:pt idx="445">
                  <c:v>-70.563000000000002</c:v>
                </c:pt>
                <c:pt idx="446">
                  <c:v>-70.563000000000002</c:v>
                </c:pt>
                <c:pt idx="447">
                  <c:v>-70.563000000000002</c:v>
                </c:pt>
                <c:pt idx="448">
                  <c:v>-70.563000000000002</c:v>
                </c:pt>
                <c:pt idx="449">
                  <c:v>-70.563000000000002</c:v>
                </c:pt>
                <c:pt idx="450">
                  <c:v>-70.563000000000002</c:v>
                </c:pt>
                <c:pt idx="451">
                  <c:v>-70.563000000000002</c:v>
                </c:pt>
                <c:pt idx="452">
                  <c:v>-70.563000000000002</c:v>
                </c:pt>
                <c:pt idx="453">
                  <c:v>-70.563000000000002</c:v>
                </c:pt>
                <c:pt idx="454">
                  <c:v>-70.563000000000002</c:v>
                </c:pt>
                <c:pt idx="455">
                  <c:v>-70.563000000000002</c:v>
                </c:pt>
                <c:pt idx="456">
                  <c:v>-70.563000000000002</c:v>
                </c:pt>
                <c:pt idx="457">
                  <c:v>-70.563000000000002</c:v>
                </c:pt>
                <c:pt idx="458">
                  <c:v>-70.563000000000002</c:v>
                </c:pt>
                <c:pt idx="459">
                  <c:v>-70.563000000000002</c:v>
                </c:pt>
                <c:pt idx="460">
                  <c:v>-70.563000000000002</c:v>
                </c:pt>
                <c:pt idx="461">
                  <c:v>-70.563000000000002</c:v>
                </c:pt>
                <c:pt idx="462">
                  <c:v>-70.563000000000002</c:v>
                </c:pt>
                <c:pt idx="463">
                  <c:v>-70.563000000000002</c:v>
                </c:pt>
                <c:pt idx="464">
                  <c:v>-70.563000000000002</c:v>
                </c:pt>
                <c:pt idx="465">
                  <c:v>-70.563000000000002</c:v>
                </c:pt>
                <c:pt idx="466">
                  <c:v>-70.563000000000002</c:v>
                </c:pt>
                <c:pt idx="467">
                  <c:v>-70.563000000000002</c:v>
                </c:pt>
                <c:pt idx="468">
                  <c:v>-70.563000000000002</c:v>
                </c:pt>
                <c:pt idx="469">
                  <c:v>-70.563000000000002</c:v>
                </c:pt>
                <c:pt idx="470">
                  <c:v>-70.563000000000002</c:v>
                </c:pt>
                <c:pt idx="471">
                  <c:v>-70.563000000000002</c:v>
                </c:pt>
                <c:pt idx="472">
                  <c:v>-70.563000000000002</c:v>
                </c:pt>
                <c:pt idx="473">
                  <c:v>-70.563000000000002</c:v>
                </c:pt>
                <c:pt idx="474">
                  <c:v>-70.563000000000002</c:v>
                </c:pt>
                <c:pt idx="475">
                  <c:v>-70.563000000000002</c:v>
                </c:pt>
                <c:pt idx="476">
                  <c:v>-70.563000000000002</c:v>
                </c:pt>
                <c:pt idx="477">
                  <c:v>-70.563000000000002</c:v>
                </c:pt>
                <c:pt idx="478">
                  <c:v>-70.563000000000002</c:v>
                </c:pt>
                <c:pt idx="479">
                  <c:v>-70.563000000000002</c:v>
                </c:pt>
                <c:pt idx="480">
                  <c:v>-70.563000000000002</c:v>
                </c:pt>
                <c:pt idx="481">
                  <c:v>-70.563000000000002</c:v>
                </c:pt>
                <c:pt idx="482">
                  <c:v>-70.563000000000002</c:v>
                </c:pt>
                <c:pt idx="483">
                  <c:v>-70.563000000000002</c:v>
                </c:pt>
                <c:pt idx="484">
                  <c:v>-70.563000000000002</c:v>
                </c:pt>
                <c:pt idx="485">
                  <c:v>-70.563000000000002</c:v>
                </c:pt>
                <c:pt idx="486">
                  <c:v>-70.563000000000002</c:v>
                </c:pt>
                <c:pt idx="487">
                  <c:v>-70.563000000000002</c:v>
                </c:pt>
                <c:pt idx="488">
                  <c:v>-70.563000000000002</c:v>
                </c:pt>
                <c:pt idx="489">
                  <c:v>-70.563000000000002</c:v>
                </c:pt>
                <c:pt idx="490">
                  <c:v>-70.563000000000002</c:v>
                </c:pt>
                <c:pt idx="491">
                  <c:v>-70.563000000000002</c:v>
                </c:pt>
                <c:pt idx="492">
                  <c:v>-70.563000000000002</c:v>
                </c:pt>
                <c:pt idx="493">
                  <c:v>-70.563000000000002</c:v>
                </c:pt>
                <c:pt idx="494">
                  <c:v>-70.563000000000002</c:v>
                </c:pt>
                <c:pt idx="495">
                  <c:v>-70.562899999999999</c:v>
                </c:pt>
                <c:pt idx="496">
                  <c:v>-70.562899999999999</c:v>
                </c:pt>
                <c:pt idx="497">
                  <c:v>-70.562899999999999</c:v>
                </c:pt>
                <c:pt idx="498">
                  <c:v>-70.562899999999999</c:v>
                </c:pt>
                <c:pt idx="499">
                  <c:v>-70.562899999999999</c:v>
                </c:pt>
                <c:pt idx="500">
                  <c:v>-70.562899999999999</c:v>
                </c:pt>
                <c:pt idx="501">
                  <c:v>-70.562899999999999</c:v>
                </c:pt>
                <c:pt idx="502">
                  <c:v>-70.562899999999999</c:v>
                </c:pt>
                <c:pt idx="503">
                  <c:v>-70.562899999999999</c:v>
                </c:pt>
                <c:pt idx="504">
                  <c:v>-70.562899999999999</c:v>
                </c:pt>
                <c:pt idx="505">
                  <c:v>-70.562899999999999</c:v>
                </c:pt>
                <c:pt idx="506">
                  <c:v>-70.562899999999999</c:v>
                </c:pt>
                <c:pt idx="507">
                  <c:v>-70.562899999999999</c:v>
                </c:pt>
                <c:pt idx="508">
                  <c:v>-70.562899999999999</c:v>
                </c:pt>
                <c:pt idx="509">
                  <c:v>-70.562899999999999</c:v>
                </c:pt>
                <c:pt idx="510">
                  <c:v>-70.562899999999999</c:v>
                </c:pt>
                <c:pt idx="511">
                  <c:v>-70.562899999999999</c:v>
                </c:pt>
                <c:pt idx="512">
                  <c:v>-70.562899999999999</c:v>
                </c:pt>
                <c:pt idx="513">
                  <c:v>-70.562899999999999</c:v>
                </c:pt>
                <c:pt idx="514">
                  <c:v>-70.562899999999999</c:v>
                </c:pt>
                <c:pt idx="515">
                  <c:v>-70.562899999999999</c:v>
                </c:pt>
                <c:pt idx="516">
                  <c:v>-70.562899999999999</c:v>
                </c:pt>
                <c:pt idx="517">
                  <c:v>-70.562899999999999</c:v>
                </c:pt>
                <c:pt idx="518">
                  <c:v>-70.562899999999999</c:v>
                </c:pt>
                <c:pt idx="519">
                  <c:v>-70.562899999999999</c:v>
                </c:pt>
                <c:pt idx="520">
                  <c:v>-70.562899999999999</c:v>
                </c:pt>
                <c:pt idx="521">
                  <c:v>-70.562899999999999</c:v>
                </c:pt>
                <c:pt idx="522">
                  <c:v>-70.562899999999999</c:v>
                </c:pt>
                <c:pt idx="523">
                  <c:v>-70.562899999999999</c:v>
                </c:pt>
                <c:pt idx="524">
                  <c:v>-70.562899999999999</c:v>
                </c:pt>
                <c:pt idx="525">
                  <c:v>-70.562899999999999</c:v>
                </c:pt>
                <c:pt idx="526">
                  <c:v>-70.562899999999999</c:v>
                </c:pt>
                <c:pt idx="527">
                  <c:v>-70.562899999999999</c:v>
                </c:pt>
                <c:pt idx="528">
                  <c:v>-70.562899999999999</c:v>
                </c:pt>
                <c:pt idx="529">
                  <c:v>-70.562899999999999</c:v>
                </c:pt>
                <c:pt idx="530">
                  <c:v>-70.562899999999999</c:v>
                </c:pt>
                <c:pt idx="531">
                  <c:v>-70.562899999999999</c:v>
                </c:pt>
                <c:pt idx="532">
                  <c:v>-70.562899999999999</c:v>
                </c:pt>
                <c:pt idx="533">
                  <c:v>-70.562899999999999</c:v>
                </c:pt>
                <c:pt idx="534">
                  <c:v>-70.562899999999999</c:v>
                </c:pt>
                <c:pt idx="535">
                  <c:v>-70.562899999999999</c:v>
                </c:pt>
                <c:pt idx="536">
                  <c:v>-70.562899999999999</c:v>
                </c:pt>
                <c:pt idx="537">
                  <c:v>-70.562899999999999</c:v>
                </c:pt>
                <c:pt idx="538">
                  <c:v>-70.562899999999999</c:v>
                </c:pt>
                <c:pt idx="539">
                  <c:v>-70.562899999999999</c:v>
                </c:pt>
                <c:pt idx="540">
                  <c:v>-70.562899999999999</c:v>
                </c:pt>
                <c:pt idx="541">
                  <c:v>-70.562899999999999</c:v>
                </c:pt>
                <c:pt idx="542">
                  <c:v>-70.562899999999999</c:v>
                </c:pt>
                <c:pt idx="543">
                  <c:v>-70.562899999999999</c:v>
                </c:pt>
                <c:pt idx="544">
                  <c:v>-70.562899999999999</c:v>
                </c:pt>
                <c:pt idx="545">
                  <c:v>-70.562899999999999</c:v>
                </c:pt>
                <c:pt idx="546">
                  <c:v>-70.562899999999999</c:v>
                </c:pt>
                <c:pt idx="547">
                  <c:v>-70.562899999999999</c:v>
                </c:pt>
                <c:pt idx="548">
                  <c:v>-70.562899999999999</c:v>
                </c:pt>
                <c:pt idx="549">
                  <c:v>-70.562899999999999</c:v>
                </c:pt>
                <c:pt idx="550">
                  <c:v>-70.562899999999999</c:v>
                </c:pt>
                <c:pt idx="551">
                  <c:v>-70.562899999999999</c:v>
                </c:pt>
                <c:pt idx="552">
                  <c:v>-70.562899999999999</c:v>
                </c:pt>
                <c:pt idx="553">
                  <c:v>-70.562899999999999</c:v>
                </c:pt>
                <c:pt idx="554">
                  <c:v>-70.562899999999999</c:v>
                </c:pt>
                <c:pt idx="555">
                  <c:v>-70.562899999999999</c:v>
                </c:pt>
                <c:pt idx="556">
                  <c:v>-70.562899999999999</c:v>
                </c:pt>
                <c:pt idx="557">
                  <c:v>-70.562899999999999</c:v>
                </c:pt>
                <c:pt idx="558">
                  <c:v>-70.562899999999999</c:v>
                </c:pt>
                <c:pt idx="559">
                  <c:v>-70.562899999999999</c:v>
                </c:pt>
                <c:pt idx="560">
                  <c:v>-70.562899999999999</c:v>
                </c:pt>
                <c:pt idx="561">
                  <c:v>-70.562899999999999</c:v>
                </c:pt>
                <c:pt idx="562">
                  <c:v>-70.562899999999999</c:v>
                </c:pt>
                <c:pt idx="563">
                  <c:v>-70.562899999999999</c:v>
                </c:pt>
                <c:pt idx="564">
                  <c:v>-70.562899999999999</c:v>
                </c:pt>
                <c:pt idx="565">
                  <c:v>-70.562899999999999</c:v>
                </c:pt>
                <c:pt idx="566">
                  <c:v>-70.562799999999996</c:v>
                </c:pt>
                <c:pt idx="567">
                  <c:v>-70.562799999999996</c:v>
                </c:pt>
                <c:pt idx="568">
                  <c:v>-70.562799999999996</c:v>
                </c:pt>
                <c:pt idx="569">
                  <c:v>-70.562799999999996</c:v>
                </c:pt>
                <c:pt idx="570">
                  <c:v>-70.562799999999996</c:v>
                </c:pt>
                <c:pt idx="571">
                  <c:v>-70.562799999999996</c:v>
                </c:pt>
                <c:pt idx="572">
                  <c:v>-70.562799999999996</c:v>
                </c:pt>
                <c:pt idx="573">
                  <c:v>-70.562799999999996</c:v>
                </c:pt>
                <c:pt idx="574">
                  <c:v>-70.562799999999996</c:v>
                </c:pt>
                <c:pt idx="575">
                  <c:v>-70.562799999999996</c:v>
                </c:pt>
                <c:pt idx="576">
                  <c:v>-70.562799999999996</c:v>
                </c:pt>
                <c:pt idx="577">
                  <c:v>-70.562799999999996</c:v>
                </c:pt>
                <c:pt idx="578">
                  <c:v>-70.562799999999996</c:v>
                </c:pt>
                <c:pt idx="579">
                  <c:v>-70.562799999999996</c:v>
                </c:pt>
                <c:pt idx="580">
                  <c:v>-70.562799999999996</c:v>
                </c:pt>
                <c:pt idx="581">
                  <c:v>-70.562799999999996</c:v>
                </c:pt>
                <c:pt idx="582">
                  <c:v>-70.562799999999996</c:v>
                </c:pt>
                <c:pt idx="583">
                  <c:v>-70.562799999999996</c:v>
                </c:pt>
                <c:pt idx="584">
                  <c:v>-70.562799999999996</c:v>
                </c:pt>
                <c:pt idx="585">
                  <c:v>-70.562799999999996</c:v>
                </c:pt>
                <c:pt idx="586">
                  <c:v>-70.562799999999996</c:v>
                </c:pt>
                <c:pt idx="587">
                  <c:v>-70.562799999999996</c:v>
                </c:pt>
                <c:pt idx="588">
                  <c:v>-70.562799999999996</c:v>
                </c:pt>
                <c:pt idx="589">
                  <c:v>-70.562799999999996</c:v>
                </c:pt>
                <c:pt idx="590">
                  <c:v>-70.562799999999996</c:v>
                </c:pt>
                <c:pt idx="591">
                  <c:v>-70.562799999999996</c:v>
                </c:pt>
                <c:pt idx="592">
                  <c:v>-70.562799999999996</c:v>
                </c:pt>
                <c:pt idx="593">
                  <c:v>-70.562799999999996</c:v>
                </c:pt>
                <c:pt idx="594">
                  <c:v>-70.562799999999996</c:v>
                </c:pt>
                <c:pt idx="595">
                  <c:v>-70.562799999999996</c:v>
                </c:pt>
                <c:pt idx="596">
                  <c:v>-70.562799999999996</c:v>
                </c:pt>
                <c:pt idx="597">
                  <c:v>-70.562799999999996</c:v>
                </c:pt>
                <c:pt idx="598">
                  <c:v>-70.562799999999996</c:v>
                </c:pt>
                <c:pt idx="599">
                  <c:v>-70.562799999999996</c:v>
                </c:pt>
                <c:pt idx="600">
                  <c:v>-70.562799999999996</c:v>
                </c:pt>
                <c:pt idx="601">
                  <c:v>-70.562799999999996</c:v>
                </c:pt>
                <c:pt idx="602">
                  <c:v>-70.562799999999996</c:v>
                </c:pt>
                <c:pt idx="603">
                  <c:v>-70.562799999999996</c:v>
                </c:pt>
                <c:pt idx="604">
                  <c:v>-70.562799999999996</c:v>
                </c:pt>
                <c:pt idx="605">
                  <c:v>-70.562799999999996</c:v>
                </c:pt>
                <c:pt idx="606">
                  <c:v>-70.562799999999996</c:v>
                </c:pt>
                <c:pt idx="607">
                  <c:v>-70.562799999999996</c:v>
                </c:pt>
                <c:pt idx="608">
                  <c:v>-70.562799999999996</c:v>
                </c:pt>
                <c:pt idx="609">
                  <c:v>-70.562799999999996</c:v>
                </c:pt>
                <c:pt idx="610">
                  <c:v>-70.562799999999996</c:v>
                </c:pt>
                <c:pt idx="611">
                  <c:v>-70.562799999999996</c:v>
                </c:pt>
                <c:pt idx="612">
                  <c:v>-70.562799999999996</c:v>
                </c:pt>
                <c:pt idx="613">
                  <c:v>-70.562799999999996</c:v>
                </c:pt>
                <c:pt idx="614">
                  <c:v>-70.562799999999996</c:v>
                </c:pt>
                <c:pt idx="615">
                  <c:v>-70.562799999999996</c:v>
                </c:pt>
                <c:pt idx="616">
                  <c:v>-70.562799999999996</c:v>
                </c:pt>
                <c:pt idx="617">
                  <c:v>-70.562799999999996</c:v>
                </c:pt>
                <c:pt idx="618">
                  <c:v>-70.562799999999996</c:v>
                </c:pt>
                <c:pt idx="619">
                  <c:v>-70.562799999999996</c:v>
                </c:pt>
                <c:pt idx="620">
                  <c:v>-70.562799999999996</c:v>
                </c:pt>
                <c:pt idx="621">
                  <c:v>-70.562799999999996</c:v>
                </c:pt>
                <c:pt idx="622">
                  <c:v>-70.562799999999996</c:v>
                </c:pt>
                <c:pt idx="623">
                  <c:v>-70.562799999999996</c:v>
                </c:pt>
                <c:pt idx="624">
                  <c:v>-70.562799999999996</c:v>
                </c:pt>
                <c:pt idx="625">
                  <c:v>-70.562799999999996</c:v>
                </c:pt>
                <c:pt idx="626">
                  <c:v>-70.562799999999996</c:v>
                </c:pt>
                <c:pt idx="627">
                  <c:v>-70.562799999999996</c:v>
                </c:pt>
                <c:pt idx="628">
                  <c:v>-70.562799999999996</c:v>
                </c:pt>
                <c:pt idx="629">
                  <c:v>-70.562799999999996</c:v>
                </c:pt>
                <c:pt idx="630">
                  <c:v>-70.562799999999996</c:v>
                </c:pt>
                <c:pt idx="631">
                  <c:v>-70.562799999999996</c:v>
                </c:pt>
                <c:pt idx="632">
                  <c:v>-70.562799999999996</c:v>
                </c:pt>
                <c:pt idx="633">
                  <c:v>-70.562799999999996</c:v>
                </c:pt>
                <c:pt idx="634">
                  <c:v>-70.562799999999996</c:v>
                </c:pt>
                <c:pt idx="635">
                  <c:v>-70.562799999999996</c:v>
                </c:pt>
                <c:pt idx="636">
                  <c:v>-70.562799999999996</c:v>
                </c:pt>
                <c:pt idx="637">
                  <c:v>-70.562799999999996</c:v>
                </c:pt>
                <c:pt idx="638">
                  <c:v>-70.562799999999996</c:v>
                </c:pt>
                <c:pt idx="639">
                  <c:v>-70.562799999999996</c:v>
                </c:pt>
                <c:pt idx="640">
                  <c:v>-70.562799999999996</c:v>
                </c:pt>
                <c:pt idx="641">
                  <c:v>-70.562799999999996</c:v>
                </c:pt>
                <c:pt idx="642">
                  <c:v>-70.562799999999996</c:v>
                </c:pt>
                <c:pt idx="643">
                  <c:v>-70.562799999999996</c:v>
                </c:pt>
                <c:pt idx="644">
                  <c:v>-70.562799999999996</c:v>
                </c:pt>
                <c:pt idx="645">
                  <c:v>-70.562700000000007</c:v>
                </c:pt>
                <c:pt idx="646">
                  <c:v>-70.562700000000007</c:v>
                </c:pt>
                <c:pt idx="647">
                  <c:v>-70.562700000000007</c:v>
                </c:pt>
                <c:pt idx="648">
                  <c:v>-70.562700000000007</c:v>
                </c:pt>
                <c:pt idx="649">
                  <c:v>-70.562700000000007</c:v>
                </c:pt>
                <c:pt idx="650">
                  <c:v>-70.562700000000007</c:v>
                </c:pt>
                <c:pt idx="651">
                  <c:v>-70.562700000000007</c:v>
                </c:pt>
                <c:pt idx="652">
                  <c:v>-70.562700000000007</c:v>
                </c:pt>
                <c:pt idx="653">
                  <c:v>-70.562700000000007</c:v>
                </c:pt>
                <c:pt idx="654">
                  <c:v>-70.562700000000007</c:v>
                </c:pt>
                <c:pt idx="655">
                  <c:v>-70.562700000000007</c:v>
                </c:pt>
                <c:pt idx="656">
                  <c:v>-70.562700000000007</c:v>
                </c:pt>
                <c:pt idx="657">
                  <c:v>-70.562700000000007</c:v>
                </c:pt>
                <c:pt idx="658">
                  <c:v>-70.562700000000007</c:v>
                </c:pt>
                <c:pt idx="659">
                  <c:v>-70.562700000000007</c:v>
                </c:pt>
                <c:pt idx="660">
                  <c:v>-70.562700000000007</c:v>
                </c:pt>
                <c:pt idx="661">
                  <c:v>-70.562700000000007</c:v>
                </c:pt>
                <c:pt idx="662">
                  <c:v>-70.562700000000007</c:v>
                </c:pt>
                <c:pt idx="663">
                  <c:v>-70.562700000000007</c:v>
                </c:pt>
                <c:pt idx="664">
                  <c:v>-70.562700000000007</c:v>
                </c:pt>
                <c:pt idx="665">
                  <c:v>-70.562700000000007</c:v>
                </c:pt>
                <c:pt idx="666">
                  <c:v>-70.562700000000007</c:v>
                </c:pt>
                <c:pt idx="667">
                  <c:v>-70.562700000000007</c:v>
                </c:pt>
                <c:pt idx="668">
                  <c:v>-70.562700000000007</c:v>
                </c:pt>
                <c:pt idx="669">
                  <c:v>-70.562700000000007</c:v>
                </c:pt>
                <c:pt idx="670">
                  <c:v>-70.562700000000007</c:v>
                </c:pt>
                <c:pt idx="671">
                  <c:v>-70.562700000000007</c:v>
                </c:pt>
                <c:pt idx="672">
                  <c:v>-70.562700000000007</c:v>
                </c:pt>
                <c:pt idx="673">
                  <c:v>-70.562700000000007</c:v>
                </c:pt>
                <c:pt idx="674">
                  <c:v>-70.562700000000007</c:v>
                </c:pt>
                <c:pt idx="675">
                  <c:v>-70.562700000000007</c:v>
                </c:pt>
                <c:pt idx="676">
                  <c:v>-70.562700000000007</c:v>
                </c:pt>
                <c:pt idx="677">
                  <c:v>-70.562700000000007</c:v>
                </c:pt>
                <c:pt idx="678">
                  <c:v>-70.562700000000007</c:v>
                </c:pt>
                <c:pt idx="679">
                  <c:v>-70.562700000000007</c:v>
                </c:pt>
                <c:pt idx="680">
                  <c:v>-70.562700000000007</c:v>
                </c:pt>
                <c:pt idx="681">
                  <c:v>-70.562700000000007</c:v>
                </c:pt>
                <c:pt idx="682">
                  <c:v>-70.562700000000007</c:v>
                </c:pt>
                <c:pt idx="683">
                  <c:v>-70.562700000000007</c:v>
                </c:pt>
                <c:pt idx="684">
                  <c:v>-70.562700000000007</c:v>
                </c:pt>
                <c:pt idx="685">
                  <c:v>-70.562700000000007</c:v>
                </c:pt>
                <c:pt idx="686">
                  <c:v>-70.562700000000007</c:v>
                </c:pt>
                <c:pt idx="687">
                  <c:v>-70.562700000000007</c:v>
                </c:pt>
                <c:pt idx="688">
                  <c:v>-70.562700000000007</c:v>
                </c:pt>
                <c:pt idx="689">
                  <c:v>-70.562700000000007</c:v>
                </c:pt>
                <c:pt idx="690">
                  <c:v>-70.562700000000007</c:v>
                </c:pt>
                <c:pt idx="691">
                  <c:v>-70.562700000000007</c:v>
                </c:pt>
                <c:pt idx="692">
                  <c:v>-70.562700000000007</c:v>
                </c:pt>
                <c:pt idx="693">
                  <c:v>-70.562700000000007</c:v>
                </c:pt>
                <c:pt idx="694">
                  <c:v>-70.562700000000007</c:v>
                </c:pt>
                <c:pt idx="695">
                  <c:v>-70.562700000000007</c:v>
                </c:pt>
                <c:pt idx="696">
                  <c:v>-70.562700000000007</c:v>
                </c:pt>
                <c:pt idx="697">
                  <c:v>-70.562700000000007</c:v>
                </c:pt>
                <c:pt idx="698">
                  <c:v>-70.562700000000007</c:v>
                </c:pt>
                <c:pt idx="699">
                  <c:v>-70.562700000000007</c:v>
                </c:pt>
                <c:pt idx="700">
                  <c:v>-70.562700000000007</c:v>
                </c:pt>
                <c:pt idx="701">
                  <c:v>-70.562700000000007</c:v>
                </c:pt>
                <c:pt idx="702">
                  <c:v>-70.562700000000007</c:v>
                </c:pt>
                <c:pt idx="703">
                  <c:v>-70.562700000000007</c:v>
                </c:pt>
                <c:pt idx="704">
                  <c:v>-70.562700000000007</c:v>
                </c:pt>
                <c:pt idx="705">
                  <c:v>-70.562700000000007</c:v>
                </c:pt>
                <c:pt idx="706">
                  <c:v>-70.562700000000007</c:v>
                </c:pt>
                <c:pt idx="707">
                  <c:v>-70.562700000000007</c:v>
                </c:pt>
                <c:pt idx="708">
                  <c:v>-70.562700000000007</c:v>
                </c:pt>
                <c:pt idx="709">
                  <c:v>-70.562700000000007</c:v>
                </c:pt>
                <c:pt idx="710">
                  <c:v>-70.562700000000007</c:v>
                </c:pt>
                <c:pt idx="711">
                  <c:v>-70.562700000000007</c:v>
                </c:pt>
                <c:pt idx="712">
                  <c:v>-70.562700000000007</c:v>
                </c:pt>
                <c:pt idx="713">
                  <c:v>-70.562700000000007</c:v>
                </c:pt>
                <c:pt idx="714">
                  <c:v>-70.562700000000007</c:v>
                </c:pt>
                <c:pt idx="715">
                  <c:v>-70.562700000000007</c:v>
                </c:pt>
                <c:pt idx="716">
                  <c:v>-70.562700000000007</c:v>
                </c:pt>
                <c:pt idx="717">
                  <c:v>-70.562700000000007</c:v>
                </c:pt>
                <c:pt idx="718">
                  <c:v>-70.562700000000007</c:v>
                </c:pt>
                <c:pt idx="719">
                  <c:v>-70.562700000000007</c:v>
                </c:pt>
                <c:pt idx="720">
                  <c:v>-70.562700000000007</c:v>
                </c:pt>
                <c:pt idx="721">
                  <c:v>-70.562700000000007</c:v>
                </c:pt>
                <c:pt idx="722">
                  <c:v>-70.562700000000007</c:v>
                </c:pt>
                <c:pt idx="723">
                  <c:v>-70.562700000000007</c:v>
                </c:pt>
                <c:pt idx="724">
                  <c:v>-70.562700000000007</c:v>
                </c:pt>
                <c:pt idx="725">
                  <c:v>-70.562700000000007</c:v>
                </c:pt>
                <c:pt idx="726">
                  <c:v>-70.562700000000007</c:v>
                </c:pt>
                <c:pt idx="727">
                  <c:v>-70.562700000000007</c:v>
                </c:pt>
                <c:pt idx="728">
                  <c:v>-70.562700000000007</c:v>
                </c:pt>
                <c:pt idx="729">
                  <c:v>-70.562700000000007</c:v>
                </c:pt>
                <c:pt idx="730">
                  <c:v>-70.562700000000007</c:v>
                </c:pt>
                <c:pt idx="731">
                  <c:v>-70.562700000000007</c:v>
                </c:pt>
                <c:pt idx="732">
                  <c:v>-70.562600000000003</c:v>
                </c:pt>
                <c:pt idx="733">
                  <c:v>-70.562600000000003</c:v>
                </c:pt>
                <c:pt idx="734">
                  <c:v>-70.562600000000003</c:v>
                </c:pt>
                <c:pt idx="735">
                  <c:v>-70.562600000000003</c:v>
                </c:pt>
                <c:pt idx="736">
                  <c:v>-70.562600000000003</c:v>
                </c:pt>
                <c:pt idx="737">
                  <c:v>-70.562600000000003</c:v>
                </c:pt>
                <c:pt idx="738">
                  <c:v>-70.562600000000003</c:v>
                </c:pt>
                <c:pt idx="739">
                  <c:v>-70.562600000000003</c:v>
                </c:pt>
                <c:pt idx="740">
                  <c:v>-70.562600000000003</c:v>
                </c:pt>
                <c:pt idx="741">
                  <c:v>-70.562600000000003</c:v>
                </c:pt>
                <c:pt idx="742">
                  <c:v>-70.562600000000003</c:v>
                </c:pt>
                <c:pt idx="743">
                  <c:v>-70.562600000000003</c:v>
                </c:pt>
                <c:pt idx="744">
                  <c:v>-70.562600000000003</c:v>
                </c:pt>
                <c:pt idx="745">
                  <c:v>-70.562600000000003</c:v>
                </c:pt>
                <c:pt idx="746">
                  <c:v>-70.562600000000003</c:v>
                </c:pt>
                <c:pt idx="747">
                  <c:v>-70.562600000000003</c:v>
                </c:pt>
                <c:pt idx="748">
                  <c:v>-70.562600000000003</c:v>
                </c:pt>
                <c:pt idx="749">
                  <c:v>-70.562600000000003</c:v>
                </c:pt>
                <c:pt idx="750">
                  <c:v>-70.562600000000003</c:v>
                </c:pt>
                <c:pt idx="751">
                  <c:v>-70.562600000000003</c:v>
                </c:pt>
                <c:pt idx="752">
                  <c:v>-70.562600000000003</c:v>
                </c:pt>
                <c:pt idx="753">
                  <c:v>-70.562600000000003</c:v>
                </c:pt>
                <c:pt idx="754">
                  <c:v>-70.562600000000003</c:v>
                </c:pt>
                <c:pt idx="755">
                  <c:v>-70.562600000000003</c:v>
                </c:pt>
                <c:pt idx="756">
                  <c:v>-70.562600000000003</c:v>
                </c:pt>
                <c:pt idx="757">
                  <c:v>-70.562600000000003</c:v>
                </c:pt>
                <c:pt idx="758">
                  <c:v>-70.562600000000003</c:v>
                </c:pt>
                <c:pt idx="759">
                  <c:v>-70.562600000000003</c:v>
                </c:pt>
                <c:pt idx="760">
                  <c:v>-70.562600000000003</c:v>
                </c:pt>
                <c:pt idx="761">
                  <c:v>-70.562600000000003</c:v>
                </c:pt>
                <c:pt idx="762">
                  <c:v>-70.562600000000003</c:v>
                </c:pt>
                <c:pt idx="763">
                  <c:v>-70.562600000000003</c:v>
                </c:pt>
                <c:pt idx="764">
                  <c:v>-70.562600000000003</c:v>
                </c:pt>
                <c:pt idx="765">
                  <c:v>-70.562600000000003</c:v>
                </c:pt>
                <c:pt idx="766">
                  <c:v>-70.562600000000003</c:v>
                </c:pt>
                <c:pt idx="767">
                  <c:v>-70.562600000000003</c:v>
                </c:pt>
                <c:pt idx="768">
                  <c:v>-70.562600000000003</c:v>
                </c:pt>
                <c:pt idx="769">
                  <c:v>-70.562600000000003</c:v>
                </c:pt>
                <c:pt idx="770">
                  <c:v>-70.562600000000003</c:v>
                </c:pt>
                <c:pt idx="771">
                  <c:v>-70.562600000000003</c:v>
                </c:pt>
                <c:pt idx="772">
                  <c:v>-70.562600000000003</c:v>
                </c:pt>
                <c:pt idx="773">
                  <c:v>-70.562600000000003</c:v>
                </c:pt>
                <c:pt idx="774">
                  <c:v>-70.562600000000003</c:v>
                </c:pt>
                <c:pt idx="775">
                  <c:v>-70.562600000000003</c:v>
                </c:pt>
                <c:pt idx="776">
                  <c:v>-70.562600000000003</c:v>
                </c:pt>
                <c:pt idx="777">
                  <c:v>-70.562600000000003</c:v>
                </c:pt>
                <c:pt idx="778">
                  <c:v>-70.562600000000003</c:v>
                </c:pt>
                <c:pt idx="779">
                  <c:v>-70.562600000000003</c:v>
                </c:pt>
                <c:pt idx="780">
                  <c:v>-70.562600000000003</c:v>
                </c:pt>
                <c:pt idx="781">
                  <c:v>-70.562600000000003</c:v>
                </c:pt>
                <c:pt idx="782">
                  <c:v>-70.562600000000003</c:v>
                </c:pt>
                <c:pt idx="783">
                  <c:v>-70.562600000000003</c:v>
                </c:pt>
                <c:pt idx="784">
                  <c:v>-70.562600000000003</c:v>
                </c:pt>
                <c:pt idx="785">
                  <c:v>-70.562600000000003</c:v>
                </c:pt>
                <c:pt idx="786">
                  <c:v>-70.562600000000003</c:v>
                </c:pt>
                <c:pt idx="787">
                  <c:v>-70.562600000000003</c:v>
                </c:pt>
                <c:pt idx="788">
                  <c:v>-70.562600000000003</c:v>
                </c:pt>
                <c:pt idx="789">
                  <c:v>-70.562600000000003</c:v>
                </c:pt>
                <c:pt idx="790">
                  <c:v>-70.562600000000003</c:v>
                </c:pt>
                <c:pt idx="791">
                  <c:v>-70.562600000000003</c:v>
                </c:pt>
                <c:pt idx="792">
                  <c:v>-70.562600000000003</c:v>
                </c:pt>
                <c:pt idx="793">
                  <c:v>-70.562600000000003</c:v>
                </c:pt>
                <c:pt idx="794">
                  <c:v>-70.562600000000003</c:v>
                </c:pt>
                <c:pt idx="795">
                  <c:v>-70.562600000000003</c:v>
                </c:pt>
                <c:pt idx="796">
                  <c:v>-70.562600000000003</c:v>
                </c:pt>
                <c:pt idx="797">
                  <c:v>-70.562600000000003</c:v>
                </c:pt>
                <c:pt idx="798">
                  <c:v>-70.562600000000003</c:v>
                </c:pt>
                <c:pt idx="799">
                  <c:v>-70.562600000000003</c:v>
                </c:pt>
                <c:pt idx="800">
                  <c:v>-70.562600000000003</c:v>
                </c:pt>
                <c:pt idx="801">
                  <c:v>-70.562600000000003</c:v>
                </c:pt>
                <c:pt idx="802">
                  <c:v>-70.562600000000003</c:v>
                </c:pt>
                <c:pt idx="803">
                  <c:v>-70.562600000000003</c:v>
                </c:pt>
                <c:pt idx="804">
                  <c:v>-70.562600000000003</c:v>
                </c:pt>
                <c:pt idx="805">
                  <c:v>-70.562600000000003</c:v>
                </c:pt>
                <c:pt idx="806">
                  <c:v>-70.562600000000003</c:v>
                </c:pt>
                <c:pt idx="807">
                  <c:v>-70.562600000000003</c:v>
                </c:pt>
                <c:pt idx="808">
                  <c:v>-70.562600000000003</c:v>
                </c:pt>
                <c:pt idx="809">
                  <c:v>-70.562600000000003</c:v>
                </c:pt>
                <c:pt idx="810">
                  <c:v>-70.562600000000003</c:v>
                </c:pt>
                <c:pt idx="811">
                  <c:v>-70.562600000000003</c:v>
                </c:pt>
                <c:pt idx="812">
                  <c:v>-70.562600000000003</c:v>
                </c:pt>
                <c:pt idx="813">
                  <c:v>-70.562600000000003</c:v>
                </c:pt>
                <c:pt idx="814">
                  <c:v>-70.562600000000003</c:v>
                </c:pt>
                <c:pt idx="815">
                  <c:v>-70.562600000000003</c:v>
                </c:pt>
                <c:pt idx="816">
                  <c:v>-70.562600000000003</c:v>
                </c:pt>
                <c:pt idx="817">
                  <c:v>-70.562600000000003</c:v>
                </c:pt>
                <c:pt idx="818">
                  <c:v>-70.562600000000003</c:v>
                </c:pt>
                <c:pt idx="819">
                  <c:v>-70.562600000000003</c:v>
                </c:pt>
                <c:pt idx="820">
                  <c:v>-70.562600000000003</c:v>
                </c:pt>
                <c:pt idx="821">
                  <c:v>-70.562600000000003</c:v>
                </c:pt>
                <c:pt idx="822">
                  <c:v>-70.562600000000003</c:v>
                </c:pt>
                <c:pt idx="823">
                  <c:v>-70.562600000000003</c:v>
                </c:pt>
                <c:pt idx="824">
                  <c:v>-70.562600000000003</c:v>
                </c:pt>
                <c:pt idx="825">
                  <c:v>-70.562600000000003</c:v>
                </c:pt>
                <c:pt idx="826">
                  <c:v>-70.562600000000003</c:v>
                </c:pt>
                <c:pt idx="827">
                  <c:v>-70.562600000000003</c:v>
                </c:pt>
                <c:pt idx="828">
                  <c:v>-70.562600000000003</c:v>
                </c:pt>
                <c:pt idx="829">
                  <c:v>-70.5625</c:v>
                </c:pt>
                <c:pt idx="830">
                  <c:v>-70.5625</c:v>
                </c:pt>
                <c:pt idx="831">
                  <c:v>-70.5625</c:v>
                </c:pt>
                <c:pt idx="832">
                  <c:v>-70.5625</c:v>
                </c:pt>
                <c:pt idx="833">
                  <c:v>-70.5625</c:v>
                </c:pt>
                <c:pt idx="834">
                  <c:v>-70.5625</c:v>
                </c:pt>
                <c:pt idx="835">
                  <c:v>-70.5625</c:v>
                </c:pt>
                <c:pt idx="836">
                  <c:v>-70.5625</c:v>
                </c:pt>
                <c:pt idx="837">
                  <c:v>-70.5625</c:v>
                </c:pt>
                <c:pt idx="838">
                  <c:v>-70.5625</c:v>
                </c:pt>
                <c:pt idx="839">
                  <c:v>-70.5625</c:v>
                </c:pt>
                <c:pt idx="840">
                  <c:v>-70.5625</c:v>
                </c:pt>
                <c:pt idx="841">
                  <c:v>-70.5625</c:v>
                </c:pt>
                <c:pt idx="842">
                  <c:v>-70.5625</c:v>
                </c:pt>
                <c:pt idx="843">
                  <c:v>-70.5625</c:v>
                </c:pt>
                <c:pt idx="844">
                  <c:v>-70.5625</c:v>
                </c:pt>
                <c:pt idx="845">
                  <c:v>-70.5625</c:v>
                </c:pt>
                <c:pt idx="846">
                  <c:v>-70.5625</c:v>
                </c:pt>
                <c:pt idx="847">
                  <c:v>-70.5625</c:v>
                </c:pt>
                <c:pt idx="848">
                  <c:v>-70.5625</c:v>
                </c:pt>
                <c:pt idx="849">
                  <c:v>-70.5625</c:v>
                </c:pt>
                <c:pt idx="850">
                  <c:v>-70.5625</c:v>
                </c:pt>
                <c:pt idx="851">
                  <c:v>-70.5625</c:v>
                </c:pt>
                <c:pt idx="852">
                  <c:v>-70.5625</c:v>
                </c:pt>
                <c:pt idx="853">
                  <c:v>-70.5625</c:v>
                </c:pt>
                <c:pt idx="854">
                  <c:v>-70.5625</c:v>
                </c:pt>
                <c:pt idx="855">
                  <c:v>-70.5625</c:v>
                </c:pt>
                <c:pt idx="856">
                  <c:v>-70.5625</c:v>
                </c:pt>
                <c:pt idx="857">
                  <c:v>-70.5625</c:v>
                </c:pt>
                <c:pt idx="858">
                  <c:v>-70.5625</c:v>
                </c:pt>
                <c:pt idx="859">
                  <c:v>-70.5625</c:v>
                </c:pt>
                <c:pt idx="860">
                  <c:v>-70.5625</c:v>
                </c:pt>
                <c:pt idx="861">
                  <c:v>-70.5625</c:v>
                </c:pt>
                <c:pt idx="862">
                  <c:v>-70.5625</c:v>
                </c:pt>
                <c:pt idx="863">
                  <c:v>-70.5625</c:v>
                </c:pt>
                <c:pt idx="864">
                  <c:v>-70.5625</c:v>
                </c:pt>
                <c:pt idx="865">
                  <c:v>-70.5625</c:v>
                </c:pt>
                <c:pt idx="866">
                  <c:v>-70.5625</c:v>
                </c:pt>
                <c:pt idx="867">
                  <c:v>-70.5625</c:v>
                </c:pt>
                <c:pt idx="868">
                  <c:v>-70.5625</c:v>
                </c:pt>
                <c:pt idx="869">
                  <c:v>-70.5625</c:v>
                </c:pt>
                <c:pt idx="870">
                  <c:v>-70.5625</c:v>
                </c:pt>
                <c:pt idx="871">
                  <c:v>-70.5625</c:v>
                </c:pt>
                <c:pt idx="872">
                  <c:v>-70.5625</c:v>
                </c:pt>
                <c:pt idx="873">
                  <c:v>-70.5625</c:v>
                </c:pt>
                <c:pt idx="874">
                  <c:v>-70.5625</c:v>
                </c:pt>
                <c:pt idx="875">
                  <c:v>-70.5625</c:v>
                </c:pt>
                <c:pt idx="876">
                  <c:v>-70.5625</c:v>
                </c:pt>
                <c:pt idx="877">
                  <c:v>-70.5625</c:v>
                </c:pt>
                <c:pt idx="878">
                  <c:v>-70.5625</c:v>
                </c:pt>
                <c:pt idx="879">
                  <c:v>-70.5625</c:v>
                </c:pt>
                <c:pt idx="880">
                  <c:v>-70.5625</c:v>
                </c:pt>
                <c:pt idx="881">
                  <c:v>-70.5625</c:v>
                </c:pt>
                <c:pt idx="882">
                  <c:v>-70.5625</c:v>
                </c:pt>
                <c:pt idx="883">
                  <c:v>-70.5625</c:v>
                </c:pt>
                <c:pt idx="884">
                  <c:v>-70.5625</c:v>
                </c:pt>
                <c:pt idx="885">
                  <c:v>-70.5625</c:v>
                </c:pt>
                <c:pt idx="886">
                  <c:v>-70.5625</c:v>
                </c:pt>
                <c:pt idx="887">
                  <c:v>-70.5625</c:v>
                </c:pt>
                <c:pt idx="888">
                  <c:v>-70.5625</c:v>
                </c:pt>
                <c:pt idx="889">
                  <c:v>-70.5625</c:v>
                </c:pt>
                <c:pt idx="890">
                  <c:v>-70.5625</c:v>
                </c:pt>
                <c:pt idx="891">
                  <c:v>-70.5625</c:v>
                </c:pt>
                <c:pt idx="892">
                  <c:v>-70.5625</c:v>
                </c:pt>
                <c:pt idx="893">
                  <c:v>-70.5625</c:v>
                </c:pt>
                <c:pt idx="894">
                  <c:v>-70.5625</c:v>
                </c:pt>
                <c:pt idx="895">
                  <c:v>-70.5625</c:v>
                </c:pt>
                <c:pt idx="896">
                  <c:v>-70.5625</c:v>
                </c:pt>
                <c:pt idx="897">
                  <c:v>-70.5625</c:v>
                </c:pt>
                <c:pt idx="898">
                  <c:v>-70.5625</c:v>
                </c:pt>
                <c:pt idx="899">
                  <c:v>-70.5625</c:v>
                </c:pt>
                <c:pt idx="900">
                  <c:v>-70.5625</c:v>
                </c:pt>
                <c:pt idx="901">
                  <c:v>-70.5625</c:v>
                </c:pt>
                <c:pt idx="902">
                  <c:v>-70.5625</c:v>
                </c:pt>
                <c:pt idx="903">
                  <c:v>-70.5625</c:v>
                </c:pt>
                <c:pt idx="904">
                  <c:v>-70.5625</c:v>
                </c:pt>
                <c:pt idx="905">
                  <c:v>-70.5625</c:v>
                </c:pt>
                <c:pt idx="906">
                  <c:v>-70.5625</c:v>
                </c:pt>
                <c:pt idx="907">
                  <c:v>-70.5625</c:v>
                </c:pt>
                <c:pt idx="908">
                  <c:v>-70.5625</c:v>
                </c:pt>
                <c:pt idx="909">
                  <c:v>-70.5625</c:v>
                </c:pt>
                <c:pt idx="910">
                  <c:v>-70.5625</c:v>
                </c:pt>
                <c:pt idx="911">
                  <c:v>-70.5625</c:v>
                </c:pt>
                <c:pt idx="912">
                  <c:v>-70.5625</c:v>
                </c:pt>
                <c:pt idx="913">
                  <c:v>-70.5625</c:v>
                </c:pt>
                <c:pt idx="914">
                  <c:v>-70.5625</c:v>
                </c:pt>
                <c:pt idx="915">
                  <c:v>-70.5625</c:v>
                </c:pt>
                <c:pt idx="916">
                  <c:v>-70.5625</c:v>
                </c:pt>
                <c:pt idx="917">
                  <c:v>-70.5625</c:v>
                </c:pt>
                <c:pt idx="918">
                  <c:v>-70.5625</c:v>
                </c:pt>
                <c:pt idx="919">
                  <c:v>-70.5625</c:v>
                </c:pt>
                <c:pt idx="920">
                  <c:v>-70.5625</c:v>
                </c:pt>
                <c:pt idx="921">
                  <c:v>-70.5625</c:v>
                </c:pt>
                <c:pt idx="922">
                  <c:v>-70.5625</c:v>
                </c:pt>
                <c:pt idx="923">
                  <c:v>-70.5625</c:v>
                </c:pt>
                <c:pt idx="924">
                  <c:v>-70.5625</c:v>
                </c:pt>
                <c:pt idx="925">
                  <c:v>-70.5625</c:v>
                </c:pt>
                <c:pt idx="926">
                  <c:v>-70.5625</c:v>
                </c:pt>
                <c:pt idx="927">
                  <c:v>-70.5625</c:v>
                </c:pt>
                <c:pt idx="928">
                  <c:v>-70.5625</c:v>
                </c:pt>
                <c:pt idx="929">
                  <c:v>-70.5625</c:v>
                </c:pt>
                <c:pt idx="930">
                  <c:v>-70.5625</c:v>
                </c:pt>
                <c:pt idx="931">
                  <c:v>-70.5625</c:v>
                </c:pt>
                <c:pt idx="932">
                  <c:v>-70.5625</c:v>
                </c:pt>
                <c:pt idx="933">
                  <c:v>-70.5625</c:v>
                </c:pt>
                <c:pt idx="934">
                  <c:v>-70.5625</c:v>
                </c:pt>
                <c:pt idx="935">
                  <c:v>-70.5625</c:v>
                </c:pt>
                <c:pt idx="936">
                  <c:v>-70.5625</c:v>
                </c:pt>
                <c:pt idx="937">
                  <c:v>-70.5625</c:v>
                </c:pt>
                <c:pt idx="938">
                  <c:v>-70.5625</c:v>
                </c:pt>
                <c:pt idx="939">
                  <c:v>-70.5625</c:v>
                </c:pt>
                <c:pt idx="940">
                  <c:v>-70.562399999999997</c:v>
                </c:pt>
                <c:pt idx="941">
                  <c:v>-70.562399999999997</c:v>
                </c:pt>
                <c:pt idx="942">
                  <c:v>-70.562399999999997</c:v>
                </c:pt>
                <c:pt idx="943">
                  <c:v>-70.562399999999997</c:v>
                </c:pt>
                <c:pt idx="944">
                  <c:v>-70.562399999999997</c:v>
                </c:pt>
                <c:pt idx="945">
                  <c:v>-70.562399999999997</c:v>
                </c:pt>
                <c:pt idx="946">
                  <c:v>-70.562399999999997</c:v>
                </c:pt>
                <c:pt idx="947">
                  <c:v>-70.562399999999997</c:v>
                </c:pt>
                <c:pt idx="948">
                  <c:v>-70.562399999999997</c:v>
                </c:pt>
                <c:pt idx="949">
                  <c:v>-70.562399999999997</c:v>
                </c:pt>
                <c:pt idx="950">
                  <c:v>-70.562399999999997</c:v>
                </c:pt>
                <c:pt idx="951">
                  <c:v>-70.562399999999997</c:v>
                </c:pt>
                <c:pt idx="952">
                  <c:v>-70.562399999999997</c:v>
                </c:pt>
                <c:pt idx="953">
                  <c:v>-70.562399999999997</c:v>
                </c:pt>
                <c:pt idx="954">
                  <c:v>-70.562399999999997</c:v>
                </c:pt>
                <c:pt idx="955">
                  <c:v>-70.562399999999997</c:v>
                </c:pt>
                <c:pt idx="956">
                  <c:v>-70.562399999999997</c:v>
                </c:pt>
                <c:pt idx="957">
                  <c:v>-70.562399999999997</c:v>
                </c:pt>
                <c:pt idx="958">
                  <c:v>-70.562399999999997</c:v>
                </c:pt>
                <c:pt idx="959">
                  <c:v>-70.562399999999997</c:v>
                </c:pt>
                <c:pt idx="960">
                  <c:v>-70.562399999999997</c:v>
                </c:pt>
                <c:pt idx="961">
                  <c:v>-70.562399999999997</c:v>
                </c:pt>
                <c:pt idx="962">
                  <c:v>-70.562399999999997</c:v>
                </c:pt>
                <c:pt idx="963">
                  <c:v>-70.562399999999997</c:v>
                </c:pt>
                <c:pt idx="964">
                  <c:v>-70.562399999999997</c:v>
                </c:pt>
                <c:pt idx="965">
                  <c:v>-70.562399999999997</c:v>
                </c:pt>
                <c:pt idx="966">
                  <c:v>-70.562399999999997</c:v>
                </c:pt>
                <c:pt idx="967">
                  <c:v>-70.562399999999997</c:v>
                </c:pt>
                <c:pt idx="968">
                  <c:v>-70.562399999999997</c:v>
                </c:pt>
                <c:pt idx="969">
                  <c:v>-70.562399999999997</c:v>
                </c:pt>
                <c:pt idx="970">
                  <c:v>-70.562399999999997</c:v>
                </c:pt>
                <c:pt idx="971">
                  <c:v>-70.562399999999997</c:v>
                </c:pt>
                <c:pt idx="972">
                  <c:v>-70.562399999999997</c:v>
                </c:pt>
                <c:pt idx="973">
                  <c:v>-70.562399999999997</c:v>
                </c:pt>
                <c:pt idx="974">
                  <c:v>-70.562399999999997</c:v>
                </c:pt>
                <c:pt idx="975">
                  <c:v>-70.562399999999997</c:v>
                </c:pt>
                <c:pt idx="976">
                  <c:v>-70.562399999999997</c:v>
                </c:pt>
                <c:pt idx="977">
                  <c:v>-70.562399999999997</c:v>
                </c:pt>
                <c:pt idx="978">
                  <c:v>-70.562399999999997</c:v>
                </c:pt>
                <c:pt idx="979">
                  <c:v>-70.562399999999997</c:v>
                </c:pt>
                <c:pt idx="980">
                  <c:v>-70.562399999999997</c:v>
                </c:pt>
                <c:pt idx="981">
                  <c:v>-70.562399999999997</c:v>
                </c:pt>
                <c:pt idx="982">
                  <c:v>-70.562399999999997</c:v>
                </c:pt>
                <c:pt idx="983">
                  <c:v>-70.562399999999997</c:v>
                </c:pt>
                <c:pt idx="984">
                  <c:v>-70.562399999999997</c:v>
                </c:pt>
                <c:pt idx="985">
                  <c:v>-70.562399999999997</c:v>
                </c:pt>
                <c:pt idx="986">
                  <c:v>-70.562399999999997</c:v>
                </c:pt>
                <c:pt idx="987">
                  <c:v>-70.562399999999997</c:v>
                </c:pt>
                <c:pt idx="988">
                  <c:v>-70.562399999999997</c:v>
                </c:pt>
                <c:pt idx="989">
                  <c:v>-70.562399999999997</c:v>
                </c:pt>
                <c:pt idx="990">
                  <c:v>-70.562399999999997</c:v>
                </c:pt>
                <c:pt idx="991">
                  <c:v>-70.562399999999997</c:v>
                </c:pt>
                <c:pt idx="992">
                  <c:v>-70.562399999999997</c:v>
                </c:pt>
                <c:pt idx="993">
                  <c:v>-70.562399999999997</c:v>
                </c:pt>
                <c:pt idx="994">
                  <c:v>-70.562399999999997</c:v>
                </c:pt>
                <c:pt idx="995">
                  <c:v>-70.562399999999997</c:v>
                </c:pt>
                <c:pt idx="996">
                  <c:v>-70.562399999999997</c:v>
                </c:pt>
                <c:pt idx="997">
                  <c:v>-70.562399999999997</c:v>
                </c:pt>
                <c:pt idx="998">
                  <c:v>-70.562399999999997</c:v>
                </c:pt>
                <c:pt idx="999">
                  <c:v>-70.562399999999997</c:v>
                </c:pt>
                <c:pt idx="1000">
                  <c:v>-70.562399999999997</c:v>
                </c:pt>
                <c:pt idx="1001">
                  <c:v>-70.562399999999997</c:v>
                </c:pt>
                <c:pt idx="1002">
                  <c:v>-70.562399999999997</c:v>
                </c:pt>
                <c:pt idx="1003">
                  <c:v>-70.562399999999997</c:v>
                </c:pt>
                <c:pt idx="1004">
                  <c:v>-70.562399999999997</c:v>
                </c:pt>
                <c:pt idx="1005">
                  <c:v>-70.562399999999997</c:v>
                </c:pt>
                <c:pt idx="1006">
                  <c:v>-70.562399999999997</c:v>
                </c:pt>
                <c:pt idx="1007">
                  <c:v>-70.562399999999997</c:v>
                </c:pt>
                <c:pt idx="1008">
                  <c:v>-70.562399999999997</c:v>
                </c:pt>
                <c:pt idx="1009">
                  <c:v>-70.562399999999997</c:v>
                </c:pt>
                <c:pt idx="1010">
                  <c:v>-70.562399999999997</c:v>
                </c:pt>
                <c:pt idx="1011">
                  <c:v>-70.562399999999997</c:v>
                </c:pt>
                <c:pt idx="1012">
                  <c:v>-70.562399999999997</c:v>
                </c:pt>
                <c:pt idx="1013">
                  <c:v>-70.562399999999997</c:v>
                </c:pt>
                <c:pt idx="1014">
                  <c:v>-70.562399999999997</c:v>
                </c:pt>
                <c:pt idx="1015">
                  <c:v>-70.562399999999997</c:v>
                </c:pt>
                <c:pt idx="1016">
                  <c:v>-70.562399999999997</c:v>
                </c:pt>
                <c:pt idx="1017">
                  <c:v>-70.562399999999997</c:v>
                </c:pt>
                <c:pt idx="1018">
                  <c:v>-70.562399999999997</c:v>
                </c:pt>
                <c:pt idx="1019">
                  <c:v>-70.562399999999997</c:v>
                </c:pt>
                <c:pt idx="1020">
                  <c:v>-70.562399999999997</c:v>
                </c:pt>
                <c:pt idx="1021">
                  <c:v>-70.562399999999997</c:v>
                </c:pt>
                <c:pt idx="1022">
                  <c:v>-70.562399999999997</c:v>
                </c:pt>
                <c:pt idx="1023">
                  <c:v>-70.562399999999997</c:v>
                </c:pt>
                <c:pt idx="1024">
                  <c:v>-70.562399999999997</c:v>
                </c:pt>
                <c:pt idx="1025">
                  <c:v>-70.562399999999997</c:v>
                </c:pt>
                <c:pt idx="1026">
                  <c:v>-70.562399999999997</c:v>
                </c:pt>
                <c:pt idx="1027">
                  <c:v>-70.562399999999997</c:v>
                </c:pt>
                <c:pt idx="1028">
                  <c:v>-70.562399999999997</c:v>
                </c:pt>
                <c:pt idx="1029">
                  <c:v>-70.562399999999997</c:v>
                </c:pt>
                <c:pt idx="1030">
                  <c:v>-70.562399999999997</c:v>
                </c:pt>
                <c:pt idx="1031">
                  <c:v>-70.562399999999997</c:v>
                </c:pt>
                <c:pt idx="1032">
                  <c:v>-70.562399999999997</c:v>
                </c:pt>
                <c:pt idx="1033">
                  <c:v>-70.562399999999997</c:v>
                </c:pt>
                <c:pt idx="1034">
                  <c:v>-70.562399999999997</c:v>
                </c:pt>
                <c:pt idx="1035">
                  <c:v>-70.562399999999997</c:v>
                </c:pt>
                <c:pt idx="1036">
                  <c:v>-70.562399999999997</c:v>
                </c:pt>
                <c:pt idx="1037">
                  <c:v>-70.562399999999997</c:v>
                </c:pt>
                <c:pt idx="1038">
                  <c:v>-70.562399999999997</c:v>
                </c:pt>
                <c:pt idx="1039">
                  <c:v>-70.562399999999997</c:v>
                </c:pt>
                <c:pt idx="1040">
                  <c:v>-70.562399999999997</c:v>
                </c:pt>
                <c:pt idx="1041">
                  <c:v>-70.562399999999997</c:v>
                </c:pt>
                <c:pt idx="1042">
                  <c:v>-70.562399999999997</c:v>
                </c:pt>
                <c:pt idx="1043">
                  <c:v>-70.562399999999997</c:v>
                </c:pt>
                <c:pt idx="1044">
                  <c:v>-70.562399999999997</c:v>
                </c:pt>
                <c:pt idx="1045">
                  <c:v>-70.562399999999997</c:v>
                </c:pt>
                <c:pt idx="1046">
                  <c:v>-70.562399999999997</c:v>
                </c:pt>
                <c:pt idx="1047">
                  <c:v>-70.562399999999997</c:v>
                </c:pt>
                <c:pt idx="1048">
                  <c:v>-70.562399999999997</c:v>
                </c:pt>
                <c:pt idx="1049">
                  <c:v>-70.562399999999997</c:v>
                </c:pt>
                <c:pt idx="1050">
                  <c:v>-70.562399999999997</c:v>
                </c:pt>
                <c:pt idx="1051">
                  <c:v>-70.562399999999997</c:v>
                </c:pt>
                <c:pt idx="1052">
                  <c:v>-70.562399999999997</c:v>
                </c:pt>
                <c:pt idx="1053">
                  <c:v>-70.562399999999997</c:v>
                </c:pt>
                <c:pt idx="1054">
                  <c:v>-70.562399999999997</c:v>
                </c:pt>
                <c:pt idx="1055">
                  <c:v>-70.562399999999997</c:v>
                </c:pt>
                <c:pt idx="1056">
                  <c:v>-70.562399999999997</c:v>
                </c:pt>
                <c:pt idx="1057">
                  <c:v>-70.562399999999997</c:v>
                </c:pt>
                <c:pt idx="1058">
                  <c:v>-70.562399999999997</c:v>
                </c:pt>
                <c:pt idx="1059">
                  <c:v>-70.562399999999997</c:v>
                </c:pt>
                <c:pt idx="1060">
                  <c:v>-70.562399999999997</c:v>
                </c:pt>
                <c:pt idx="1061">
                  <c:v>-70.562399999999997</c:v>
                </c:pt>
                <c:pt idx="1062">
                  <c:v>-70.562399999999997</c:v>
                </c:pt>
                <c:pt idx="1063">
                  <c:v>-70.562399999999997</c:v>
                </c:pt>
                <c:pt idx="1064">
                  <c:v>-70.562399999999997</c:v>
                </c:pt>
                <c:pt idx="1065">
                  <c:v>-70.562399999999997</c:v>
                </c:pt>
                <c:pt idx="1066">
                  <c:v>-70.562399999999997</c:v>
                </c:pt>
                <c:pt idx="1067">
                  <c:v>-70.562399999999997</c:v>
                </c:pt>
                <c:pt idx="1068">
                  <c:v>-70.562399999999997</c:v>
                </c:pt>
                <c:pt idx="1069">
                  <c:v>-70.562299999999993</c:v>
                </c:pt>
                <c:pt idx="1070">
                  <c:v>-70.562299999999993</c:v>
                </c:pt>
                <c:pt idx="1071">
                  <c:v>-70.562299999999993</c:v>
                </c:pt>
                <c:pt idx="1072">
                  <c:v>-70.562299999999993</c:v>
                </c:pt>
                <c:pt idx="1073">
                  <c:v>-70.562299999999993</c:v>
                </c:pt>
                <c:pt idx="1074">
                  <c:v>-70.562299999999993</c:v>
                </c:pt>
                <c:pt idx="1075">
                  <c:v>-70.562299999999993</c:v>
                </c:pt>
                <c:pt idx="1076">
                  <c:v>-70.562299999999993</c:v>
                </c:pt>
                <c:pt idx="1077">
                  <c:v>-70.562299999999993</c:v>
                </c:pt>
                <c:pt idx="1078">
                  <c:v>-70.562299999999993</c:v>
                </c:pt>
                <c:pt idx="1079">
                  <c:v>-70.562299999999993</c:v>
                </c:pt>
                <c:pt idx="1080">
                  <c:v>-70.562299999999993</c:v>
                </c:pt>
                <c:pt idx="1081">
                  <c:v>-70.562299999999993</c:v>
                </c:pt>
                <c:pt idx="1082">
                  <c:v>-70.562299999999993</c:v>
                </c:pt>
                <c:pt idx="1083">
                  <c:v>-70.562299999999993</c:v>
                </c:pt>
                <c:pt idx="1084">
                  <c:v>-70.562299999999993</c:v>
                </c:pt>
                <c:pt idx="1085">
                  <c:v>-70.562299999999993</c:v>
                </c:pt>
                <c:pt idx="1086">
                  <c:v>-70.562299999999993</c:v>
                </c:pt>
                <c:pt idx="1087">
                  <c:v>-70.562299999999993</c:v>
                </c:pt>
                <c:pt idx="1088">
                  <c:v>-70.562299999999993</c:v>
                </c:pt>
                <c:pt idx="1089">
                  <c:v>-70.562299999999993</c:v>
                </c:pt>
                <c:pt idx="1090">
                  <c:v>-70.562299999999993</c:v>
                </c:pt>
                <c:pt idx="1091">
                  <c:v>-70.562299999999993</c:v>
                </c:pt>
                <c:pt idx="1092">
                  <c:v>-70.562299999999993</c:v>
                </c:pt>
                <c:pt idx="1093">
                  <c:v>-70.562299999999993</c:v>
                </c:pt>
                <c:pt idx="1094">
                  <c:v>-70.562299999999993</c:v>
                </c:pt>
                <c:pt idx="1095">
                  <c:v>-70.562299999999993</c:v>
                </c:pt>
                <c:pt idx="1096">
                  <c:v>-70.562299999999993</c:v>
                </c:pt>
                <c:pt idx="1097">
                  <c:v>-70.562299999999993</c:v>
                </c:pt>
                <c:pt idx="1098">
                  <c:v>-70.562299999999993</c:v>
                </c:pt>
                <c:pt idx="1099">
                  <c:v>-70.562299999999993</c:v>
                </c:pt>
                <c:pt idx="1100">
                  <c:v>-70.562299999999993</c:v>
                </c:pt>
                <c:pt idx="1101">
                  <c:v>-70.562299999999993</c:v>
                </c:pt>
                <c:pt idx="1102">
                  <c:v>-70.562299999999993</c:v>
                </c:pt>
                <c:pt idx="1103">
                  <c:v>-70.562299999999993</c:v>
                </c:pt>
                <c:pt idx="1104">
                  <c:v>-70.562299999999993</c:v>
                </c:pt>
                <c:pt idx="1105">
                  <c:v>-70.562299999999993</c:v>
                </c:pt>
                <c:pt idx="1106">
                  <c:v>-70.562299999999993</c:v>
                </c:pt>
                <c:pt idx="1107">
                  <c:v>-70.562299999999993</c:v>
                </c:pt>
                <c:pt idx="1108">
                  <c:v>-70.562299999999993</c:v>
                </c:pt>
                <c:pt idx="1109">
                  <c:v>-70.562299999999993</c:v>
                </c:pt>
                <c:pt idx="1110">
                  <c:v>-70.562299999999993</c:v>
                </c:pt>
                <c:pt idx="1111">
                  <c:v>-70.562299999999993</c:v>
                </c:pt>
                <c:pt idx="1112">
                  <c:v>-70.562299999999993</c:v>
                </c:pt>
                <c:pt idx="1113">
                  <c:v>-70.562299999999993</c:v>
                </c:pt>
                <c:pt idx="1114">
                  <c:v>-70.562299999999993</c:v>
                </c:pt>
                <c:pt idx="1115">
                  <c:v>-70.562299999999993</c:v>
                </c:pt>
                <c:pt idx="1116">
                  <c:v>-70.562299999999993</c:v>
                </c:pt>
                <c:pt idx="1117">
                  <c:v>-70.562299999999993</c:v>
                </c:pt>
                <c:pt idx="1118">
                  <c:v>-70.562299999999993</c:v>
                </c:pt>
                <c:pt idx="1119">
                  <c:v>-70.562299999999993</c:v>
                </c:pt>
                <c:pt idx="1120">
                  <c:v>-70.562299999999993</c:v>
                </c:pt>
                <c:pt idx="1121">
                  <c:v>-70.562299999999993</c:v>
                </c:pt>
                <c:pt idx="1122">
                  <c:v>-70.562299999999993</c:v>
                </c:pt>
                <c:pt idx="1123">
                  <c:v>-70.562299999999993</c:v>
                </c:pt>
                <c:pt idx="1124">
                  <c:v>-70.562299999999993</c:v>
                </c:pt>
                <c:pt idx="1125">
                  <c:v>-70.562299999999993</c:v>
                </c:pt>
                <c:pt idx="1126">
                  <c:v>-70.562299999999993</c:v>
                </c:pt>
                <c:pt idx="1127">
                  <c:v>-70.562299999999993</c:v>
                </c:pt>
                <c:pt idx="1128">
                  <c:v>-70.562299999999993</c:v>
                </c:pt>
                <c:pt idx="1129">
                  <c:v>-70.562299999999993</c:v>
                </c:pt>
                <c:pt idx="1130">
                  <c:v>-70.562299999999993</c:v>
                </c:pt>
                <c:pt idx="1131">
                  <c:v>-70.562299999999993</c:v>
                </c:pt>
                <c:pt idx="1132">
                  <c:v>-70.562299999999993</c:v>
                </c:pt>
                <c:pt idx="1133">
                  <c:v>-70.562299999999993</c:v>
                </c:pt>
                <c:pt idx="1134">
                  <c:v>-70.562299999999993</c:v>
                </c:pt>
                <c:pt idx="1135">
                  <c:v>-70.562299999999993</c:v>
                </c:pt>
                <c:pt idx="1136">
                  <c:v>-70.562299999999993</c:v>
                </c:pt>
                <c:pt idx="1137">
                  <c:v>-70.562299999999993</c:v>
                </c:pt>
                <c:pt idx="1138">
                  <c:v>-70.562299999999993</c:v>
                </c:pt>
                <c:pt idx="1139">
                  <c:v>-70.562299999999993</c:v>
                </c:pt>
                <c:pt idx="1140">
                  <c:v>-70.562299999999993</c:v>
                </c:pt>
                <c:pt idx="1141">
                  <c:v>-70.562299999999993</c:v>
                </c:pt>
                <c:pt idx="1142">
                  <c:v>-70.562299999999993</c:v>
                </c:pt>
                <c:pt idx="1143">
                  <c:v>-70.562299999999993</c:v>
                </c:pt>
                <c:pt idx="1144">
                  <c:v>-70.562299999999993</c:v>
                </c:pt>
                <c:pt idx="1145">
                  <c:v>-70.562299999999993</c:v>
                </c:pt>
                <c:pt idx="1146">
                  <c:v>-70.562299999999993</c:v>
                </c:pt>
                <c:pt idx="1147">
                  <c:v>-70.562299999999993</c:v>
                </c:pt>
                <c:pt idx="1148">
                  <c:v>-70.562299999999993</c:v>
                </c:pt>
                <c:pt idx="1149">
                  <c:v>-70.562299999999993</c:v>
                </c:pt>
                <c:pt idx="1150">
                  <c:v>-70.562299999999993</c:v>
                </c:pt>
                <c:pt idx="1151">
                  <c:v>-70.562299999999993</c:v>
                </c:pt>
                <c:pt idx="1152">
                  <c:v>-70.562299999999993</c:v>
                </c:pt>
                <c:pt idx="1153">
                  <c:v>-70.562299999999993</c:v>
                </c:pt>
                <c:pt idx="1154">
                  <c:v>-70.562299999999993</c:v>
                </c:pt>
                <c:pt idx="1155">
                  <c:v>-70.562299999999993</c:v>
                </c:pt>
                <c:pt idx="1156">
                  <c:v>-70.562299999999993</c:v>
                </c:pt>
                <c:pt idx="1157">
                  <c:v>-70.562299999999993</c:v>
                </c:pt>
                <c:pt idx="1158">
                  <c:v>-70.562299999999993</c:v>
                </c:pt>
                <c:pt idx="1159">
                  <c:v>-70.562299999999993</c:v>
                </c:pt>
                <c:pt idx="1160">
                  <c:v>-70.562299999999993</c:v>
                </c:pt>
                <c:pt idx="1161">
                  <c:v>-70.562299999999993</c:v>
                </c:pt>
                <c:pt idx="1162">
                  <c:v>-70.562299999999993</c:v>
                </c:pt>
                <c:pt idx="1163">
                  <c:v>-70.562299999999993</c:v>
                </c:pt>
                <c:pt idx="1164">
                  <c:v>-70.562299999999993</c:v>
                </c:pt>
                <c:pt idx="1165">
                  <c:v>-70.562299999999993</c:v>
                </c:pt>
                <c:pt idx="1166">
                  <c:v>-70.562299999999993</c:v>
                </c:pt>
                <c:pt idx="1167">
                  <c:v>-70.562299999999993</c:v>
                </c:pt>
                <c:pt idx="1168">
                  <c:v>-70.562299999999993</c:v>
                </c:pt>
                <c:pt idx="1169">
                  <c:v>-70.562299999999993</c:v>
                </c:pt>
                <c:pt idx="1170">
                  <c:v>-70.562299999999993</c:v>
                </c:pt>
                <c:pt idx="1171">
                  <c:v>-70.562299999999993</c:v>
                </c:pt>
                <c:pt idx="1172">
                  <c:v>-70.562299999999993</c:v>
                </c:pt>
                <c:pt idx="1173">
                  <c:v>-70.562299999999993</c:v>
                </c:pt>
                <c:pt idx="1174">
                  <c:v>-70.562299999999993</c:v>
                </c:pt>
                <c:pt idx="1175">
                  <c:v>-70.562299999999993</c:v>
                </c:pt>
                <c:pt idx="1176">
                  <c:v>-70.562299999999993</c:v>
                </c:pt>
                <c:pt idx="1177">
                  <c:v>-70.562299999999993</c:v>
                </c:pt>
                <c:pt idx="1178">
                  <c:v>-70.562299999999993</c:v>
                </c:pt>
                <c:pt idx="1179">
                  <c:v>-70.562299999999993</c:v>
                </c:pt>
                <c:pt idx="1180">
                  <c:v>-70.562299999999993</c:v>
                </c:pt>
                <c:pt idx="1181">
                  <c:v>-70.562299999999993</c:v>
                </c:pt>
                <c:pt idx="1182">
                  <c:v>-70.562299999999993</c:v>
                </c:pt>
                <c:pt idx="1183">
                  <c:v>-70.562299999999993</c:v>
                </c:pt>
                <c:pt idx="1184">
                  <c:v>-70.562299999999993</c:v>
                </c:pt>
                <c:pt idx="1185">
                  <c:v>-70.562299999999993</c:v>
                </c:pt>
                <c:pt idx="1186">
                  <c:v>-70.562299999999993</c:v>
                </c:pt>
                <c:pt idx="1187">
                  <c:v>-70.562299999999993</c:v>
                </c:pt>
                <c:pt idx="1188">
                  <c:v>-70.562299999999993</c:v>
                </c:pt>
                <c:pt idx="1189">
                  <c:v>-70.562299999999993</c:v>
                </c:pt>
                <c:pt idx="1190">
                  <c:v>-70.562299999999993</c:v>
                </c:pt>
                <c:pt idx="1191">
                  <c:v>-70.562299999999993</c:v>
                </c:pt>
                <c:pt idx="1192">
                  <c:v>-70.562299999999993</c:v>
                </c:pt>
                <c:pt idx="1193">
                  <c:v>-70.562299999999993</c:v>
                </c:pt>
                <c:pt idx="1194">
                  <c:v>-70.562299999999993</c:v>
                </c:pt>
                <c:pt idx="1195">
                  <c:v>-70.562299999999993</c:v>
                </c:pt>
                <c:pt idx="1196">
                  <c:v>-70.562299999999993</c:v>
                </c:pt>
                <c:pt idx="1197">
                  <c:v>-70.562299999999993</c:v>
                </c:pt>
                <c:pt idx="1198">
                  <c:v>-70.562299999999993</c:v>
                </c:pt>
                <c:pt idx="1199">
                  <c:v>-70.562299999999993</c:v>
                </c:pt>
                <c:pt idx="1200">
                  <c:v>-70.562299999999993</c:v>
                </c:pt>
                <c:pt idx="1201">
                  <c:v>-70.562299999999993</c:v>
                </c:pt>
                <c:pt idx="1202">
                  <c:v>-70.562299999999993</c:v>
                </c:pt>
                <c:pt idx="1203">
                  <c:v>-70.562299999999993</c:v>
                </c:pt>
                <c:pt idx="1204">
                  <c:v>-70.562299999999993</c:v>
                </c:pt>
                <c:pt idx="1205">
                  <c:v>-70.562299999999993</c:v>
                </c:pt>
                <c:pt idx="1206">
                  <c:v>-70.562299999999993</c:v>
                </c:pt>
                <c:pt idx="1207">
                  <c:v>-70.562299999999993</c:v>
                </c:pt>
                <c:pt idx="1208">
                  <c:v>-70.562299999999993</c:v>
                </c:pt>
                <c:pt idx="1209">
                  <c:v>-70.562299999999993</c:v>
                </c:pt>
                <c:pt idx="1210">
                  <c:v>-70.562299999999993</c:v>
                </c:pt>
                <c:pt idx="1211">
                  <c:v>-70.562299999999993</c:v>
                </c:pt>
                <c:pt idx="1212">
                  <c:v>-70.562299999999993</c:v>
                </c:pt>
                <c:pt idx="1213">
                  <c:v>-70.562299999999993</c:v>
                </c:pt>
                <c:pt idx="1214">
                  <c:v>-70.562299999999993</c:v>
                </c:pt>
                <c:pt idx="1215">
                  <c:v>-70.562299999999993</c:v>
                </c:pt>
                <c:pt idx="1216">
                  <c:v>-70.562299999999993</c:v>
                </c:pt>
                <c:pt idx="1217">
                  <c:v>-70.562299999999993</c:v>
                </c:pt>
                <c:pt idx="1218">
                  <c:v>-70.562299999999993</c:v>
                </c:pt>
                <c:pt idx="1219">
                  <c:v>-70.562299999999993</c:v>
                </c:pt>
                <c:pt idx="1220">
                  <c:v>-70.562299999999993</c:v>
                </c:pt>
                <c:pt idx="1221">
                  <c:v>-70.562299999999993</c:v>
                </c:pt>
                <c:pt idx="1222">
                  <c:v>-70.562299999999993</c:v>
                </c:pt>
                <c:pt idx="1223">
                  <c:v>-70.562200000000004</c:v>
                </c:pt>
                <c:pt idx="1224">
                  <c:v>-70.562200000000004</c:v>
                </c:pt>
                <c:pt idx="1225">
                  <c:v>-70.562200000000004</c:v>
                </c:pt>
                <c:pt idx="1226">
                  <c:v>-70.562200000000004</c:v>
                </c:pt>
                <c:pt idx="1227">
                  <c:v>-70.562200000000004</c:v>
                </c:pt>
                <c:pt idx="1228">
                  <c:v>-70.562200000000004</c:v>
                </c:pt>
                <c:pt idx="1229">
                  <c:v>-70.562200000000004</c:v>
                </c:pt>
                <c:pt idx="1230">
                  <c:v>-70.562200000000004</c:v>
                </c:pt>
                <c:pt idx="1231">
                  <c:v>-70.562200000000004</c:v>
                </c:pt>
                <c:pt idx="1232">
                  <c:v>-70.562200000000004</c:v>
                </c:pt>
                <c:pt idx="1233">
                  <c:v>-70.562200000000004</c:v>
                </c:pt>
                <c:pt idx="1234">
                  <c:v>-70.562200000000004</c:v>
                </c:pt>
                <c:pt idx="1235">
                  <c:v>-70.562200000000004</c:v>
                </c:pt>
                <c:pt idx="1236">
                  <c:v>-70.562200000000004</c:v>
                </c:pt>
                <c:pt idx="1237">
                  <c:v>-70.562200000000004</c:v>
                </c:pt>
                <c:pt idx="1238">
                  <c:v>-70.562200000000004</c:v>
                </c:pt>
                <c:pt idx="1239">
                  <c:v>-70.562200000000004</c:v>
                </c:pt>
                <c:pt idx="1240">
                  <c:v>-70.562200000000004</c:v>
                </c:pt>
                <c:pt idx="1241">
                  <c:v>-70.562200000000004</c:v>
                </c:pt>
                <c:pt idx="1242">
                  <c:v>-70.562200000000004</c:v>
                </c:pt>
                <c:pt idx="1243">
                  <c:v>-70.562200000000004</c:v>
                </c:pt>
                <c:pt idx="1244">
                  <c:v>-70.562200000000004</c:v>
                </c:pt>
                <c:pt idx="1245">
                  <c:v>-70.562200000000004</c:v>
                </c:pt>
                <c:pt idx="1246">
                  <c:v>-70.562200000000004</c:v>
                </c:pt>
                <c:pt idx="1247">
                  <c:v>-70.562200000000004</c:v>
                </c:pt>
                <c:pt idx="1248">
                  <c:v>-70.562200000000004</c:v>
                </c:pt>
                <c:pt idx="1249">
                  <c:v>-70.562200000000004</c:v>
                </c:pt>
                <c:pt idx="1250">
                  <c:v>-70.562200000000004</c:v>
                </c:pt>
                <c:pt idx="1251">
                  <c:v>-70.562200000000004</c:v>
                </c:pt>
                <c:pt idx="1252">
                  <c:v>-70.562200000000004</c:v>
                </c:pt>
                <c:pt idx="1253">
                  <c:v>-70.562200000000004</c:v>
                </c:pt>
                <c:pt idx="1254">
                  <c:v>-70.562200000000004</c:v>
                </c:pt>
                <c:pt idx="1255">
                  <c:v>-70.562200000000004</c:v>
                </c:pt>
                <c:pt idx="1256">
                  <c:v>-70.562200000000004</c:v>
                </c:pt>
                <c:pt idx="1257">
                  <c:v>-70.562200000000004</c:v>
                </c:pt>
                <c:pt idx="1258">
                  <c:v>-70.562200000000004</c:v>
                </c:pt>
                <c:pt idx="1259">
                  <c:v>-70.562200000000004</c:v>
                </c:pt>
                <c:pt idx="1260">
                  <c:v>-70.562200000000004</c:v>
                </c:pt>
                <c:pt idx="1261">
                  <c:v>-70.562200000000004</c:v>
                </c:pt>
                <c:pt idx="1262">
                  <c:v>-70.562200000000004</c:v>
                </c:pt>
                <c:pt idx="1263">
                  <c:v>-70.562200000000004</c:v>
                </c:pt>
                <c:pt idx="1264">
                  <c:v>-70.562200000000004</c:v>
                </c:pt>
                <c:pt idx="1265">
                  <c:v>-70.562200000000004</c:v>
                </c:pt>
                <c:pt idx="1266">
                  <c:v>-70.562200000000004</c:v>
                </c:pt>
                <c:pt idx="1267">
                  <c:v>-70.562200000000004</c:v>
                </c:pt>
                <c:pt idx="1268">
                  <c:v>-70.562200000000004</c:v>
                </c:pt>
                <c:pt idx="1269">
                  <c:v>-70.562200000000004</c:v>
                </c:pt>
                <c:pt idx="1270">
                  <c:v>-70.562200000000004</c:v>
                </c:pt>
                <c:pt idx="1271">
                  <c:v>-70.562200000000004</c:v>
                </c:pt>
                <c:pt idx="1272">
                  <c:v>-70.562200000000004</c:v>
                </c:pt>
                <c:pt idx="1273">
                  <c:v>-70.562200000000004</c:v>
                </c:pt>
                <c:pt idx="1274">
                  <c:v>-70.562200000000004</c:v>
                </c:pt>
                <c:pt idx="1275">
                  <c:v>-70.562200000000004</c:v>
                </c:pt>
                <c:pt idx="1276">
                  <c:v>-70.562200000000004</c:v>
                </c:pt>
                <c:pt idx="1277">
                  <c:v>-70.562200000000004</c:v>
                </c:pt>
                <c:pt idx="1278">
                  <c:v>-70.562200000000004</c:v>
                </c:pt>
                <c:pt idx="1279">
                  <c:v>-70.562200000000004</c:v>
                </c:pt>
                <c:pt idx="1280">
                  <c:v>-70.562200000000004</c:v>
                </c:pt>
                <c:pt idx="1281">
                  <c:v>-70.562200000000004</c:v>
                </c:pt>
                <c:pt idx="1282">
                  <c:v>-70.562200000000004</c:v>
                </c:pt>
                <c:pt idx="1283">
                  <c:v>-70.562200000000004</c:v>
                </c:pt>
                <c:pt idx="1284">
                  <c:v>-70.562200000000004</c:v>
                </c:pt>
                <c:pt idx="1285">
                  <c:v>-70.562200000000004</c:v>
                </c:pt>
                <c:pt idx="1286">
                  <c:v>-70.562200000000004</c:v>
                </c:pt>
                <c:pt idx="1287">
                  <c:v>-70.562200000000004</c:v>
                </c:pt>
                <c:pt idx="1288">
                  <c:v>-70.562200000000004</c:v>
                </c:pt>
                <c:pt idx="1289">
                  <c:v>-70.562200000000004</c:v>
                </c:pt>
                <c:pt idx="1290">
                  <c:v>-70.562200000000004</c:v>
                </c:pt>
                <c:pt idx="1291">
                  <c:v>-70.562200000000004</c:v>
                </c:pt>
                <c:pt idx="1292">
                  <c:v>-70.562200000000004</c:v>
                </c:pt>
                <c:pt idx="1293">
                  <c:v>-70.562200000000004</c:v>
                </c:pt>
                <c:pt idx="1294">
                  <c:v>-70.562200000000004</c:v>
                </c:pt>
                <c:pt idx="1295">
                  <c:v>-70.562200000000004</c:v>
                </c:pt>
                <c:pt idx="1296">
                  <c:v>-70.562200000000004</c:v>
                </c:pt>
                <c:pt idx="1297">
                  <c:v>-70.562200000000004</c:v>
                </c:pt>
                <c:pt idx="1298">
                  <c:v>-70.562200000000004</c:v>
                </c:pt>
                <c:pt idx="1299">
                  <c:v>-70.562200000000004</c:v>
                </c:pt>
                <c:pt idx="1300">
                  <c:v>-70.562200000000004</c:v>
                </c:pt>
                <c:pt idx="1301">
                  <c:v>-70.562200000000004</c:v>
                </c:pt>
                <c:pt idx="1302">
                  <c:v>-70.562200000000004</c:v>
                </c:pt>
                <c:pt idx="1303">
                  <c:v>-70.562200000000004</c:v>
                </c:pt>
                <c:pt idx="1304">
                  <c:v>-70.562200000000004</c:v>
                </c:pt>
                <c:pt idx="1305">
                  <c:v>-70.562200000000004</c:v>
                </c:pt>
                <c:pt idx="1306">
                  <c:v>-70.562200000000004</c:v>
                </c:pt>
                <c:pt idx="1307">
                  <c:v>-70.562200000000004</c:v>
                </c:pt>
                <c:pt idx="1308">
                  <c:v>-70.562200000000004</c:v>
                </c:pt>
                <c:pt idx="1309">
                  <c:v>-70.562200000000004</c:v>
                </c:pt>
                <c:pt idx="1310">
                  <c:v>-70.562200000000004</c:v>
                </c:pt>
                <c:pt idx="1311">
                  <c:v>-70.562200000000004</c:v>
                </c:pt>
                <c:pt idx="1312">
                  <c:v>-70.562200000000004</c:v>
                </c:pt>
                <c:pt idx="1313">
                  <c:v>-70.562200000000004</c:v>
                </c:pt>
                <c:pt idx="1314">
                  <c:v>-70.562200000000004</c:v>
                </c:pt>
                <c:pt idx="1315">
                  <c:v>-70.562200000000004</c:v>
                </c:pt>
                <c:pt idx="1316">
                  <c:v>-70.562200000000004</c:v>
                </c:pt>
                <c:pt idx="1317">
                  <c:v>-70.562200000000004</c:v>
                </c:pt>
                <c:pt idx="1318">
                  <c:v>-70.562200000000004</c:v>
                </c:pt>
                <c:pt idx="1319">
                  <c:v>-70.562200000000004</c:v>
                </c:pt>
                <c:pt idx="1320">
                  <c:v>-70.562200000000004</c:v>
                </c:pt>
                <c:pt idx="1321">
                  <c:v>-70.562200000000004</c:v>
                </c:pt>
                <c:pt idx="1322">
                  <c:v>-70.562200000000004</c:v>
                </c:pt>
                <c:pt idx="1323">
                  <c:v>-70.562200000000004</c:v>
                </c:pt>
                <c:pt idx="1324">
                  <c:v>-70.562200000000004</c:v>
                </c:pt>
                <c:pt idx="1325">
                  <c:v>-70.562200000000004</c:v>
                </c:pt>
                <c:pt idx="1326">
                  <c:v>-70.562200000000004</c:v>
                </c:pt>
                <c:pt idx="1327">
                  <c:v>-70.562200000000004</c:v>
                </c:pt>
                <c:pt idx="1328">
                  <c:v>-70.562200000000004</c:v>
                </c:pt>
                <c:pt idx="1329">
                  <c:v>-70.562200000000004</c:v>
                </c:pt>
                <c:pt idx="1330">
                  <c:v>-70.562200000000004</c:v>
                </c:pt>
                <c:pt idx="1331">
                  <c:v>-70.562200000000004</c:v>
                </c:pt>
                <c:pt idx="1332">
                  <c:v>-70.562200000000004</c:v>
                </c:pt>
                <c:pt idx="1333">
                  <c:v>-70.562200000000004</c:v>
                </c:pt>
                <c:pt idx="1334">
                  <c:v>-70.562200000000004</c:v>
                </c:pt>
                <c:pt idx="1335">
                  <c:v>-70.562200000000004</c:v>
                </c:pt>
                <c:pt idx="1336">
                  <c:v>-70.562200000000004</c:v>
                </c:pt>
                <c:pt idx="1337">
                  <c:v>-70.562200000000004</c:v>
                </c:pt>
                <c:pt idx="1338">
                  <c:v>-70.562200000000004</c:v>
                </c:pt>
                <c:pt idx="1339">
                  <c:v>-70.562200000000004</c:v>
                </c:pt>
                <c:pt idx="1340">
                  <c:v>-70.562200000000004</c:v>
                </c:pt>
                <c:pt idx="1341">
                  <c:v>-70.562200000000004</c:v>
                </c:pt>
                <c:pt idx="1342">
                  <c:v>-70.562200000000004</c:v>
                </c:pt>
                <c:pt idx="1343">
                  <c:v>-70.562200000000004</c:v>
                </c:pt>
                <c:pt idx="1344">
                  <c:v>-70.562200000000004</c:v>
                </c:pt>
                <c:pt idx="1345">
                  <c:v>-70.562200000000004</c:v>
                </c:pt>
                <c:pt idx="1346">
                  <c:v>-70.562200000000004</c:v>
                </c:pt>
                <c:pt idx="1347">
                  <c:v>-70.562200000000004</c:v>
                </c:pt>
                <c:pt idx="1348">
                  <c:v>-70.562200000000004</c:v>
                </c:pt>
                <c:pt idx="1349">
                  <c:v>-70.562200000000004</c:v>
                </c:pt>
                <c:pt idx="1350">
                  <c:v>-70.562200000000004</c:v>
                </c:pt>
                <c:pt idx="1351">
                  <c:v>-70.562200000000004</c:v>
                </c:pt>
                <c:pt idx="1352">
                  <c:v>-70.562200000000004</c:v>
                </c:pt>
                <c:pt idx="1353">
                  <c:v>-70.562200000000004</c:v>
                </c:pt>
                <c:pt idx="1354">
                  <c:v>-70.562200000000004</c:v>
                </c:pt>
                <c:pt idx="1355">
                  <c:v>-70.562200000000004</c:v>
                </c:pt>
                <c:pt idx="1356">
                  <c:v>-70.562200000000004</c:v>
                </c:pt>
                <c:pt idx="1357">
                  <c:v>-70.562200000000004</c:v>
                </c:pt>
                <c:pt idx="1358">
                  <c:v>-70.562200000000004</c:v>
                </c:pt>
                <c:pt idx="1359">
                  <c:v>-70.562200000000004</c:v>
                </c:pt>
                <c:pt idx="1360">
                  <c:v>-70.562200000000004</c:v>
                </c:pt>
                <c:pt idx="1361">
                  <c:v>-70.562200000000004</c:v>
                </c:pt>
                <c:pt idx="1362">
                  <c:v>-70.562200000000004</c:v>
                </c:pt>
                <c:pt idx="1363">
                  <c:v>-70.562200000000004</c:v>
                </c:pt>
                <c:pt idx="1364">
                  <c:v>-70.562200000000004</c:v>
                </c:pt>
                <c:pt idx="1365">
                  <c:v>-70.562200000000004</c:v>
                </c:pt>
                <c:pt idx="1366">
                  <c:v>-70.562200000000004</c:v>
                </c:pt>
                <c:pt idx="1367">
                  <c:v>-70.562200000000004</c:v>
                </c:pt>
                <c:pt idx="1368">
                  <c:v>-70.562200000000004</c:v>
                </c:pt>
                <c:pt idx="1369">
                  <c:v>-70.562200000000004</c:v>
                </c:pt>
                <c:pt idx="1370">
                  <c:v>-70.562200000000004</c:v>
                </c:pt>
                <c:pt idx="1371">
                  <c:v>-70.562200000000004</c:v>
                </c:pt>
                <c:pt idx="1372">
                  <c:v>-70.562200000000004</c:v>
                </c:pt>
                <c:pt idx="1373">
                  <c:v>-70.562200000000004</c:v>
                </c:pt>
                <c:pt idx="1374">
                  <c:v>-70.562200000000004</c:v>
                </c:pt>
                <c:pt idx="1375">
                  <c:v>-70.562200000000004</c:v>
                </c:pt>
                <c:pt idx="1376">
                  <c:v>-70.562200000000004</c:v>
                </c:pt>
                <c:pt idx="1377">
                  <c:v>-70.562200000000004</c:v>
                </c:pt>
                <c:pt idx="1378">
                  <c:v>-70.562200000000004</c:v>
                </c:pt>
                <c:pt idx="1379">
                  <c:v>-70.562200000000004</c:v>
                </c:pt>
                <c:pt idx="1380">
                  <c:v>-70.562200000000004</c:v>
                </c:pt>
                <c:pt idx="1381">
                  <c:v>-70.562200000000004</c:v>
                </c:pt>
                <c:pt idx="1382">
                  <c:v>-70.562200000000004</c:v>
                </c:pt>
                <c:pt idx="1383">
                  <c:v>-70.562200000000004</c:v>
                </c:pt>
                <c:pt idx="1384">
                  <c:v>-70.562200000000004</c:v>
                </c:pt>
                <c:pt idx="1385">
                  <c:v>-70.562200000000004</c:v>
                </c:pt>
                <c:pt idx="1386">
                  <c:v>-70.562200000000004</c:v>
                </c:pt>
                <c:pt idx="1387">
                  <c:v>-70.562200000000004</c:v>
                </c:pt>
                <c:pt idx="1388">
                  <c:v>-70.562200000000004</c:v>
                </c:pt>
                <c:pt idx="1389">
                  <c:v>-70.562200000000004</c:v>
                </c:pt>
                <c:pt idx="1390">
                  <c:v>-70.562200000000004</c:v>
                </c:pt>
                <c:pt idx="1391">
                  <c:v>-70.562200000000004</c:v>
                </c:pt>
                <c:pt idx="1392">
                  <c:v>-70.562200000000004</c:v>
                </c:pt>
                <c:pt idx="1393">
                  <c:v>-70.562200000000004</c:v>
                </c:pt>
                <c:pt idx="1394">
                  <c:v>-70.562200000000004</c:v>
                </c:pt>
                <c:pt idx="1395">
                  <c:v>-70.562200000000004</c:v>
                </c:pt>
                <c:pt idx="1396">
                  <c:v>-70.562200000000004</c:v>
                </c:pt>
                <c:pt idx="1397">
                  <c:v>-70.562200000000004</c:v>
                </c:pt>
                <c:pt idx="1398">
                  <c:v>-70.562200000000004</c:v>
                </c:pt>
                <c:pt idx="1399">
                  <c:v>-70.562200000000004</c:v>
                </c:pt>
                <c:pt idx="1400">
                  <c:v>-70.562200000000004</c:v>
                </c:pt>
                <c:pt idx="1401">
                  <c:v>-70.562200000000004</c:v>
                </c:pt>
                <c:pt idx="1402">
                  <c:v>-70.562200000000004</c:v>
                </c:pt>
                <c:pt idx="1403">
                  <c:v>-70.562200000000004</c:v>
                </c:pt>
                <c:pt idx="1404">
                  <c:v>-70.562200000000004</c:v>
                </c:pt>
                <c:pt idx="1405">
                  <c:v>-70.562200000000004</c:v>
                </c:pt>
                <c:pt idx="1406">
                  <c:v>-70.562200000000004</c:v>
                </c:pt>
                <c:pt idx="1407">
                  <c:v>-70.562200000000004</c:v>
                </c:pt>
                <c:pt idx="1408">
                  <c:v>-70.562200000000004</c:v>
                </c:pt>
                <c:pt idx="1409">
                  <c:v>-70.562200000000004</c:v>
                </c:pt>
                <c:pt idx="1410">
                  <c:v>-70.562200000000004</c:v>
                </c:pt>
                <c:pt idx="1411">
                  <c:v>-70.562200000000004</c:v>
                </c:pt>
                <c:pt idx="1412">
                  <c:v>-70.562200000000004</c:v>
                </c:pt>
                <c:pt idx="1413">
                  <c:v>-70.562200000000004</c:v>
                </c:pt>
                <c:pt idx="1414">
                  <c:v>-70.562200000000004</c:v>
                </c:pt>
                <c:pt idx="1415">
                  <c:v>-70.562200000000004</c:v>
                </c:pt>
                <c:pt idx="1416">
                  <c:v>-70.562100000000001</c:v>
                </c:pt>
                <c:pt idx="1417">
                  <c:v>-70.562100000000001</c:v>
                </c:pt>
                <c:pt idx="1418">
                  <c:v>-70.562100000000001</c:v>
                </c:pt>
                <c:pt idx="1419">
                  <c:v>-70.562100000000001</c:v>
                </c:pt>
                <c:pt idx="1420">
                  <c:v>-70.562100000000001</c:v>
                </c:pt>
                <c:pt idx="1421">
                  <c:v>-70.562100000000001</c:v>
                </c:pt>
                <c:pt idx="1422">
                  <c:v>-70.562100000000001</c:v>
                </c:pt>
                <c:pt idx="1423">
                  <c:v>-70.562100000000001</c:v>
                </c:pt>
                <c:pt idx="1424">
                  <c:v>-70.562100000000001</c:v>
                </c:pt>
                <c:pt idx="1425">
                  <c:v>-70.562100000000001</c:v>
                </c:pt>
                <c:pt idx="1426">
                  <c:v>-70.562100000000001</c:v>
                </c:pt>
                <c:pt idx="1427">
                  <c:v>-70.562100000000001</c:v>
                </c:pt>
                <c:pt idx="1428">
                  <c:v>-70.562100000000001</c:v>
                </c:pt>
                <c:pt idx="1429">
                  <c:v>-70.562100000000001</c:v>
                </c:pt>
                <c:pt idx="1430">
                  <c:v>-70.562100000000001</c:v>
                </c:pt>
                <c:pt idx="1431">
                  <c:v>-70.562100000000001</c:v>
                </c:pt>
                <c:pt idx="1432">
                  <c:v>-70.562100000000001</c:v>
                </c:pt>
                <c:pt idx="1433">
                  <c:v>-70.562100000000001</c:v>
                </c:pt>
                <c:pt idx="1434">
                  <c:v>-70.562100000000001</c:v>
                </c:pt>
                <c:pt idx="1435">
                  <c:v>-70.562100000000001</c:v>
                </c:pt>
                <c:pt idx="1436">
                  <c:v>-70.562100000000001</c:v>
                </c:pt>
                <c:pt idx="1437">
                  <c:v>-70.562100000000001</c:v>
                </c:pt>
                <c:pt idx="1438">
                  <c:v>-70.562100000000001</c:v>
                </c:pt>
                <c:pt idx="1439">
                  <c:v>-70.562100000000001</c:v>
                </c:pt>
                <c:pt idx="1440">
                  <c:v>-70.562100000000001</c:v>
                </c:pt>
                <c:pt idx="1441">
                  <c:v>-70.562100000000001</c:v>
                </c:pt>
                <c:pt idx="1442">
                  <c:v>-70.562100000000001</c:v>
                </c:pt>
                <c:pt idx="1443">
                  <c:v>-70.562100000000001</c:v>
                </c:pt>
                <c:pt idx="1444">
                  <c:v>-70.562100000000001</c:v>
                </c:pt>
                <c:pt idx="1445">
                  <c:v>-70.562100000000001</c:v>
                </c:pt>
                <c:pt idx="1446">
                  <c:v>-70.562100000000001</c:v>
                </c:pt>
                <c:pt idx="1447">
                  <c:v>-70.562100000000001</c:v>
                </c:pt>
                <c:pt idx="1448">
                  <c:v>-70.562100000000001</c:v>
                </c:pt>
                <c:pt idx="1449">
                  <c:v>-70.562100000000001</c:v>
                </c:pt>
                <c:pt idx="1450">
                  <c:v>-70.562100000000001</c:v>
                </c:pt>
                <c:pt idx="1451">
                  <c:v>-70.562100000000001</c:v>
                </c:pt>
                <c:pt idx="1452">
                  <c:v>-70.562100000000001</c:v>
                </c:pt>
                <c:pt idx="1453">
                  <c:v>-70.562100000000001</c:v>
                </c:pt>
                <c:pt idx="1454">
                  <c:v>-70.562100000000001</c:v>
                </c:pt>
                <c:pt idx="1455">
                  <c:v>-70.562100000000001</c:v>
                </c:pt>
                <c:pt idx="1456">
                  <c:v>-70.562100000000001</c:v>
                </c:pt>
                <c:pt idx="1457">
                  <c:v>-70.562100000000001</c:v>
                </c:pt>
                <c:pt idx="1458">
                  <c:v>-70.562100000000001</c:v>
                </c:pt>
                <c:pt idx="1459">
                  <c:v>-70.562100000000001</c:v>
                </c:pt>
                <c:pt idx="1460">
                  <c:v>-70.562100000000001</c:v>
                </c:pt>
                <c:pt idx="1461">
                  <c:v>-70.562100000000001</c:v>
                </c:pt>
                <c:pt idx="1462">
                  <c:v>-70.562100000000001</c:v>
                </c:pt>
                <c:pt idx="1463">
                  <c:v>-70.562100000000001</c:v>
                </c:pt>
                <c:pt idx="1464">
                  <c:v>-70.562100000000001</c:v>
                </c:pt>
                <c:pt idx="1465">
                  <c:v>-70.562100000000001</c:v>
                </c:pt>
                <c:pt idx="1466">
                  <c:v>-70.562100000000001</c:v>
                </c:pt>
                <c:pt idx="1467">
                  <c:v>-70.562100000000001</c:v>
                </c:pt>
                <c:pt idx="1468">
                  <c:v>-70.562100000000001</c:v>
                </c:pt>
                <c:pt idx="1469">
                  <c:v>-70.562100000000001</c:v>
                </c:pt>
                <c:pt idx="1470">
                  <c:v>-70.562100000000001</c:v>
                </c:pt>
                <c:pt idx="1471">
                  <c:v>-70.562100000000001</c:v>
                </c:pt>
                <c:pt idx="1472">
                  <c:v>-70.562100000000001</c:v>
                </c:pt>
                <c:pt idx="1473">
                  <c:v>-70.562100000000001</c:v>
                </c:pt>
                <c:pt idx="1474">
                  <c:v>-70.562100000000001</c:v>
                </c:pt>
                <c:pt idx="1475">
                  <c:v>-70.562100000000001</c:v>
                </c:pt>
                <c:pt idx="1476">
                  <c:v>-70.562100000000001</c:v>
                </c:pt>
                <c:pt idx="1477">
                  <c:v>-70.562100000000001</c:v>
                </c:pt>
                <c:pt idx="1478">
                  <c:v>-70.562100000000001</c:v>
                </c:pt>
                <c:pt idx="1479">
                  <c:v>-70.562100000000001</c:v>
                </c:pt>
                <c:pt idx="1480">
                  <c:v>-70.562100000000001</c:v>
                </c:pt>
                <c:pt idx="1481">
                  <c:v>-70.562100000000001</c:v>
                </c:pt>
                <c:pt idx="1482">
                  <c:v>-70.562100000000001</c:v>
                </c:pt>
                <c:pt idx="1483">
                  <c:v>-70.562100000000001</c:v>
                </c:pt>
                <c:pt idx="1484">
                  <c:v>-70.562100000000001</c:v>
                </c:pt>
                <c:pt idx="1485">
                  <c:v>-70.562100000000001</c:v>
                </c:pt>
                <c:pt idx="1486">
                  <c:v>-70.562100000000001</c:v>
                </c:pt>
                <c:pt idx="1487">
                  <c:v>-70.562100000000001</c:v>
                </c:pt>
                <c:pt idx="1488">
                  <c:v>-70.562100000000001</c:v>
                </c:pt>
                <c:pt idx="1489">
                  <c:v>-70.562100000000001</c:v>
                </c:pt>
                <c:pt idx="1490">
                  <c:v>-70.562100000000001</c:v>
                </c:pt>
                <c:pt idx="1491">
                  <c:v>-70.562100000000001</c:v>
                </c:pt>
                <c:pt idx="1492">
                  <c:v>-70.562100000000001</c:v>
                </c:pt>
                <c:pt idx="1493">
                  <c:v>-70.562100000000001</c:v>
                </c:pt>
                <c:pt idx="1494">
                  <c:v>-70.562100000000001</c:v>
                </c:pt>
                <c:pt idx="1495">
                  <c:v>-70.562100000000001</c:v>
                </c:pt>
                <c:pt idx="1496">
                  <c:v>-70.562100000000001</c:v>
                </c:pt>
                <c:pt idx="1497">
                  <c:v>-70.562100000000001</c:v>
                </c:pt>
                <c:pt idx="1498">
                  <c:v>-70.562100000000001</c:v>
                </c:pt>
                <c:pt idx="1499">
                  <c:v>-70.562100000000001</c:v>
                </c:pt>
                <c:pt idx="1500">
                  <c:v>-70.562100000000001</c:v>
                </c:pt>
                <c:pt idx="1501">
                  <c:v>-70.562100000000001</c:v>
                </c:pt>
                <c:pt idx="1502">
                  <c:v>-70.562100000000001</c:v>
                </c:pt>
                <c:pt idx="1503">
                  <c:v>-70.562100000000001</c:v>
                </c:pt>
                <c:pt idx="1504">
                  <c:v>-70.562100000000001</c:v>
                </c:pt>
                <c:pt idx="1505">
                  <c:v>-70.562100000000001</c:v>
                </c:pt>
                <c:pt idx="1506">
                  <c:v>-70.562100000000001</c:v>
                </c:pt>
                <c:pt idx="1507">
                  <c:v>-70.562100000000001</c:v>
                </c:pt>
                <c:pt idx="1508">
                  <c:v>-70.562100000000001</c:v>
                </c:pt>
                <c:pt idx="1509">
                  <c:v>-70.562100000000001</c:v>
                </c:pt>
                <c:pt idx="1510">
                  <c:v>-70.562100000000001</c:v>
                </c:pt>
                <c:pt idx="1511">
                  <c:v>-70.562100000000001</c:v>
                </c:pt>
                <c:pt idx="1512">
                  <c:v>-70.562100000000001</c:v>
                </c:pt>
                <c:pt idx="1513">
                  <c:v>-70.562100000000001</c:v>
                </c:pt>
                <c:pt idx="1514">
                  <c:v>-70.562100000000001</c:v>
                </c:pt>
                <c:pt idx="1515">
                  <c:v>-70.562100000000001</c:v>
                </c:pt>
                <c:pt idx="1516">
                  <c:v>-70.562100000000001</c:v>
                </c:pt>
                <c:pt idx="1517">
                  <c:v>-70.562100000000001</c:v>
                </c:pt>
                <c:pt idx="1518">
                  <c:v>-70.562100000000001</c:v>
                </c:pt>
                <c:pt idx="1519">
                  <c:v>-70.562100000000001</c:v>
                </c:pt>
                <c:pt idx="1520">
                  <c:v>-70.562100000000001</c:v>
                </c:pt>
                <c:pt idx="1521">
                  <c:v>-70.562100000000001</c:v>
                </c:pt>
                <c:pt idx="1522">
                  <c:v>-70.562100000000001</c:v>
                </c:pt>
                <c:pt idx="1523">
                  <c:v>-70.562100000000001</c:v>
                </c:pt>
                <c:pt idx="1524">
                  <c:v>-70.562100000000001</c:v>
                </c:pt>
                <c:pt idx="1525">
                  <c:v>-70.562100000000001</c:v>
                </c:pt>
                <c:pt idx="1526">
                  <c:v>-70.562100000000001</c:v>
                </c:pt>
                <c:pt idx="1527">
                  <c:v>-70.562100000000001</c:v>
                </c:pt>
                <c:pt idx="1528">
                  <c:v>-70.562100000000001</c:v>
                </c:pt>
                <c:pt idx="1529">
                  <c:v>-70.562100000000001</c:v>
                </c:pt>
                <c:pt idx="1530">
                  <c:v>-70.562100000000001</c:v>
                </c:pt>
                <c:pt idx="1531">
                  <c:v>-70.562100000000001</c:v>
                </c:pt>
                <c:pt idx="1532">
                  <c:v>-70.562100000000001</c:v>
                </c:pt>
                <c:pt idx="1533">
                  <c:v>-70.562100000000001</c:v>
                </c:pt>
                <c:pt idx="1534">
                  <c:v>-70.562100000000001</c:v>
                </c:pt>
                <c:pt idx="1535">
                  <c:v>-70.562100000000001</c:v>
                </c:pt>
                <c:pt idx="1536">
                  <c:v>-70.562100000000001</c:v>
                </c:pt>
                <c:pt idx="1537">
                  <c:v>-70.562100000000001</c:v>
                </c:pt>
                <c:pt idx="1538">
                  <c:v>-70.562100000000001</c:v>
                </c:pt>
                <c:pt idx="1539">
                  <c:v>-70.562100000000001</c:v>
                </c:pt>
                <c:pt idx="1540">
                  <c:v>-70.562100000000001</c:v>
                </c:pt>
                <c:pt idx="1541">
                  <c:v>-70.562100000000001</c:v>
                </c:pt>
                <c:pt idx="1542">
                  <c:v>-70.562100000000001</c:v>
                </c:pt>
                <c:pt idx="1543">
                  <c:v>-70.562100000000001</c:v>
                </c:pt>
                <c:pt idx="1544">
                  <c:v>-70.562100000000001</c:v>
                </c:pt>
                <c:pt idx="1545">
                  <c:v>-70.562100000000001</c:v>
                </c:pt>
                <c:pt idx="1546">
                  <c:v>-70.562100000000001</c:v>
                </c:pt>
                <c:pt idx="1547">
                  <c:v>-70.562100000000001</c:v>
                </c:pt>
                <c:pt idx="1548">
                  <c:v>-70.562100000000001</c:v>
                </c:pt>
                <c:pt idx="1549">
                  <c:v>-70.562100000000001</c:v>
                </c:pt>
                <c:pt idx="1550">
                  <c:v>-70.562100000000001</c:v>
                </c:pt>
                <c:pt idx="1551">
                  <c:v>-70.562100000000001</c:v>
                </c:pt>
                <c:pt idx="1552">
                  <c:v>-70.562100000000001</c:v>
                </c:pt>
                <c:pt idx="1553">
                  <c:v>-70.562100000000001</c:v>
                </c:pt>
                <c:pt idx="1554">
                  <c:v>-70.562100000000001</c:v>
                </c:pt>
                <c:pt idx="1555">
                  <c:v>-70.562100000000001</c:v>
                </c:pt>
                <c:pt idx="1556">
                  <c:v>-70.562100000000001</c:v>
                </c:pt>
                <c:pt idx="1557">
                  <c:v>-70.562100000000001</c:v>
                </c:pt>
                <c:pt idx="1558">
                  <c:v>-70.562100000000001</c:v>
                </c:pt>
                <c:pt idx="1559">
                  <c:v>-70.562100000000001</c:v>
                </c:pt>
                <c:pt idx="1560">
                  <c:v>-70.562100000000001</c:v>
                </c:pt>
                <c:pt idx="1561">
                  <c:v>-70.562100000000001</c:v>
                </c:pt>
                <c:pt idx="1562">
                  <c:v>-70.562100000000001</c:v>
                </c:pt>
                <c:pt idx="1563">
                  <c:v>-70.562100000000001</c:v>
                </c:pt>
                <c:pt idx="1564">
                  <c:v>-70.562100000000001</c:v>
                </c:pt>
                <c:pt idx="1565">
                  <c:v>-70.562100000000001</c:v>
                </c:pt>
                <c:pt idx="1566">
                  <c:v>-70.562100000000001</c:v>
                </c:pt>
                <c:pt idx="1567">
                  <c:v>-70.562100000000001</c:v>
                </c:pt>
                <c:pt idx="1568">
                  <c:v>-70.562100000000001</c:v>
                </c:pt>
                <c:pt idx="1569">
                  <c:v>-70.562100000000001</c:v>
                </c:pt>
                <c:pt idx="1570">
                  <c:v>-70.562100000000001</c:v>
                </c:pt>
                <c:pt idx="1571">
                  <c:v>-70.562100000000001</c:v>
                </c:pt>
                <c:pt idx="1572">
                  <c:v>-70.562100000000001</c:v>
                </c:pt>
                <c:pt idx="1573">
                  <c:v>-70.562100000000001</c:v>
                </c:pt>
                <c:pt idx="1574">
                  <c:v>-70.562100000000001</c:v>
                </c:pt>
                <c:pt idx="1575">
                  <c:v>-70.562100000000001</c:v>
                </c:pt>
                <c:pt idx="1576">
                  <c:v>-70.562100000000001</c:v>
                </c:pt>
                <c:pt idx="1577">
                  <c:v>-70.562100000000001</c:v>
                </c:pt>
                <c:pt idx="1578">
                  <c:v>-70.562100000000001</c:v>
                </c:pt>
                <c:pt idx="1579">
                  <c:v>-70.562100000000001</c:v>
                </c:pt>
                <c:pt idx="1580">
                  <c:v>-70.562100000000001</c:v>
                </c:pt>
                <c:pt idx="1581">
                  <c:v>-70.562100000000001</c:v>
                </c:pt>
                <c:pt idx="1582">
                  <c:v>-70.562100000000001</c:v>
                </c:pt>
                <c:pt idx="1583">
                  <c:v>-70.562100000000001</c:v>
                </c:pt>
                <c:pt idx="1584">
                  <c:v>-70.562100000000001</c:v>
                </c:pt>
                <c:pt idx="1585">
                  <c:v>-70.562100000000001</c:v>
                </c:pt>
                <c:pt idx="1586">
                  <c:v>-70.562100000000001</c:v>
                </c:pt>
                <c:pt idx="1587">
                  <c:v>-70.562100000000001</c:v>
                </c:pt>
                <c:pt idx="1588">
                  <c:v>-70.562100000000001</c:v>
                </c:pt>
                <c:pt idx="1589">
                  <c:v>-70.562100000000001</c:v>
                </c:pt>
                <c:pt idx="1590">
                  <c:v>-70.562100000000001</c:v>
                </c:pt>
                <c:pt idx="1591">
                  <c:v>-70.562100000000001</c:v>
                </c:pt>
                <c:pt idx="1592">
                  <c:v>-70.562100000000001</c:v>
                </c:pt>
                <c:pt idx="1593">
                  <c:v>-70.562100000000001</c:v>
                </c:pt>
                <c:pt idx="1594">
                  <c:v>-70.562100000000001</c:v>
                </c:pt>
                <c:pt idx="1595">
                  <c:v>-70.562100000000001</c:v>
                </c:pt>
                <c:pt idx="1596">
                  <c:v>-70.562100000000001</c:v>
                </c:pt>
                <c:pt idx="1597">
                  <c:v>-70.562100000000001</c:v>
                </c:pt>
                <c:pt idx="1598">
                  <c:v>-70.562100000000001</c:v>
                </c:pt>
                <c:pt idx="1599">
                  <c:v>-70.562100000000001</c:v>
                </c:pt>
                <c:pt idx="1600">
                  <c:v>-70.562100000000001</c:v>
                </c:pt>
                <c:pt idx="1601">
                  <c:v>-70.562100000000001</c:v>
                </c:pt>
                <c:pt idx="1602">
                  <c:v>-70.562100000000001</c:v>
                </c:pt>
                <c:pt idx="1603">
                  <c:v>-70.562100000000001</c:v>
                </c:pt>
                <c:pt idx="1604">
                  <c:v>-70.562100000000001</c:v>
                </c:pt>
                <c:pt idx="1605">
                  <c:v>-70.562100000000001</c:v>
                </c:pt>
                <c:pt idx="1606">
                  <c:v>-70.562100000000001</c:v>
                </c:pt>
                <c:pt idx="1607">
                  <c:v>-70.562100000000001</c:v>
                </c:pt>
                <c:pt idx="1608">
                  <c:v>-70.562100000000001</c:v>
                </c:pt>
                <c:pt idx="1609">
                  <c:v>-70.562100000000001</c:v>
                </c:pt>
                <c:pt idx="1610">
                  <c:v>-70.562100000000001</c:v>
                </c:pt>
                <c:pt idx="1611">
                  <c:v>-70.562100000000001</c:v>
                </c:pt>
                <c:pt idx="1612">
                  <c:v>-70.562100000000001</c:v>
                </c:pt>
                <c:pt idx="1613">
                  <c:v>-70.562100000000001</c:v>
                </c:pt>
                <c:pt idx="1614">
                  <c:v>-70.562100000000001</c:v>
                </c:pt>
                <c:pt idx="1615">
                  <c:v>-70.562100000000001</c:v>
                </c:pt>
                <c:pt idx="1616">
                  <c:v>-70.562100000000001</c:v>
                </c:pt>
                <c:pt idx="1617">
                  <c:v>-70.562100000000001</c:v>
                </c:pt>
                <c:pt idx="1618">
                  <c:v>-70.562100000000001</c:v>
                </c:pt>
                <c:pt idx="1619">
                  <c:v>-70.562100000000001</c:v>
                </c:pt>
                <c:pt idx="1620">
                  <c:v>-70.562100000000001</c:v>
                </c:pt>
                <c:pt idx="1621">
                  <c:v>-70.562100000000001</c:v>
                </c:pt>
                <c:pt idx="1622">
                  <c:v>-70.562100000000001</c:v>
                </c:pt>
                <c:pt idx="1623">
                  <c:v>-70.562100000000001</c:v>
                </c:pt>
                <c:pt idx="1624">
                  <c:v>-70.562100000000001</c:v>
                </c:pt>
                <c:pt idx="1625">
                  <c:v>-70.562100000000001</c:v>
                </c:pt>
                <c:pt idx="1626">
                  <c:v>-70.562100000000001</c:v>
                </c:pt>
                <c:pt idx="1627">
                  <c:v>-70.562100000000001</c:v>
                </c:pt>
                <c:pt idx="1628">
                  <c:v>-70.562100000000001</c:v>
                </c:pt>
                <c:pt idx="1629">
                  <c:v>-70.562100000000001</c:v>
                </c:pt>
                <c:pt idx="1630">
                  <c:v>-70.562100000000001</c:v>
                </c:pt>
                <c:pt idx="1631">
                  <c:v>-70.562100000000001</c:v>
                </c:pt>
                <c:pt idx="1632">
                  <c:v>-70.562100000000001</c:v>
                </c:pt>
                <c:pt idx="1633">
                  <c:v>-70.562100000000001</c:v>
                </c:pt>
                <c:pt idx="1634">
                  <c:v>-70.562100000000001</c:v>
                </c:pt>
                <c:pt idx="1635">
                  <c:v>-70.562100000000001</c:v>
                </c:pt>
                <c:pt idx="1636">
                  <c:v>-70.562100000000001</c:v>
                </c:pt>
                <c:pt idx="1637">
                  <c:v>-70.562100000000001</c:v>
                </c:pt>
                <c:pt idx="1638">
                  <c:v>-70.562100000000001</c:v>
                </c:pt>
                <c:pt idx="1639">
                  <c:v>-70.562100000000001</c:v>
                </c:pt>
                <c:pt idx="1640">
                  <c:v>-70.562100000000001</c:v>
                </c:pt>
                <c:pt idx="1641">
                  <c:v>-70.562100000000001</c:v>
                </c:pt>
                <c:pt idx="1642">
                  <c:v>-70.562100000000001</c:v>
                </c:pt>
                <c:pt idx="1643">
                  <c:v>-70.562100000000001</c:v>
                </c:pt>
                <c:pt idx="1644">
                  <c:v>-70.562100000000001</c:v>
                </c:pt>
                <c:pt idx="1645">
                  <c:v>-70.562100000000001</c:v>
                </c:pt>
                <c:pt idx="1646">
                  <c:v>-70.562100000000001</c:v>
                </c:pt>
                <c:pt idx="1647">
                  <c:v>-70.562100000000001</c:v>
                </c:pt>
                <c:pt idx="1648">
                  <c:v>-70.562100000000001</c:v>
                </c:pt>
                <c:pt idx="1649">
                  <c:v>-70.562100000000001</c:v>
                </c:pt>
                <c:pt idx="1650">
                  <c:v>-70.562100000000001</c:v>
                </c:pt>
                <c:pt idx="1651">
                  <c:v>-70.562100000000001</c:v>
                </c:pt>
                <c:pt idx="1652">
                  <c:v>-70.562100000000001</c:v>
                </c:pt>
                <c:pt idx="1653">
                  <c:v>-70.562100000000001</c:v>
                </c:pt>
                <c:pt idx="1654">
                  <c:v>-70.562100000000001</c:v>
                </c:pt>
                <c:pt idx="1655">
                  <c:v>-70.562100000000001</c:v>
                </c:pt>
                <c:pt idx="1656">
                  <c:v>-70.562100000000001</c:v>
                </c:pt>
                <c:pt idx="1657">
                  <c:v>-70.562100000000001</c:v>
                </c:pt>
                <c:pt idx="1658">
                  <c:v>-70.562100000000001</c:v>
                </c:pt>
                <c:pt idx="1659">
                  <c:v>-70.562100000000001</c:v>
                </c:pt>
                <c:pt idx="1660">
                  <c:v>-70.562100000000001</c:v>
                </c:pt>
                <c:pt idx="1661">
                  <c:v>-70.562100000000001</c:v>
                </c:pt>
                <c:pt idx="1662">
                  <c:v>-70.562100000000001</c:v>
                </c:pt>
                <c:pt idx="1663">
                  <c:v>-70.562100000000001</c:v>
                </c:pt>
                <c:pt idx="1664">
                  <c:v>-70.562100000000001</c:v>
                </c:pt>
                <c:pt idx="1665">
                  <c:v>-70.562100000000001</c:v>
                </c:pt>
                <c:pt idx="1666">
                  <c:v>-70.562100000000001</c:v>
                </c:pt>
                <c:pt idx="1667">
                  <c:v>-70.562100000000001</c:v>
                </c:pt>
                <c:pt idx="1668">
                  <c:v>-70.562100000000001</c:v>
                </c:pt>
                <c:pt idx="1669">
                  <c:v>-70.562100000000001</c:v>
                </c:pt>
                <c:pt idx="1670">
                  <c:v>-70.562100000000001</c:v>
                </c:pt>
                <c:pt idx="1671">
                  <c:v>-70.562100000000001</c:v>
                </c:pt>
                <c:pt idx="1672">
                  <c:v>-70.562100000000001</c:v>
                </c:pt>
                <c:pt idx="1673">
                  <c:v>-70.562100000000001</c:v>
                </c:pt>
                <c:pt idx="1674">
                  <c:v>-70.562100000000001</c:v>
                </c:pt>
                <c:pt idx="1675">
                  <c:v>-70.562100000000001</c:v>
                </c:pt>
                <c:pt idx="1676">
                  <c:v>-70.562100000000001</c:v>
                </c:pt>
                <c:pt idx="1677">
                  <c:v>-70.561999999999998</c:v>
                </c:pt>
                <c:pt idx="1678">
                  <c:v>-70.561999999999998</c:v>
                </c:pt>
                <c:pt idx="1679">
                  <c:v>-70.561999999999998</c:v>
                </c:pt>
                <c:pt idx="1680">
                  <c:v>-70.561999999999998</c:v>
                </c:pt>
                <c:pt idx="1681">
                  <c:v>-70.561999999999998</c:v>
                </c:pt>
                <c:pt idx="1682">
                  <c:v>-70.561999999999998</c:v>
                </c:pt>
                <c:pt idx="1683">
                  <c:v>-70.561999999999998</c:v>
                </c:pt>
                <c:pt idx="1684">
                  <c:v>-70.561999999999998</c:v>
                </c:pt>
                <c:pt idx="1685">
                  <c:v>-70.561999999999998</c:v>
                </c:pt>
                <c:pt idx="1686">
                  <c:v>-70.561999999999998</c:v>
                </c:pt>
                <c:pt idx="1687">
                  <c:v>-70.561999999999998</c:v>
                </c:pt>
                <c:pt idx="1688">
                  <c:v>-70.561999999999998</c:v>
                </c:pt>
                <c:pt idx="1689">
                  <c:v>-70.561999999999998</c:v>
                </c:pt>
                <c:pt idx="1690">
                  <c:v>-70.561999999999998</c:v>
                </c:pt>
                <c:pt idx="1691">
                  <c:v>-70.561999999999998</c:v>
                </c:pt>
                <c:pt idx="1692">
                  <c:v>-70.561999999999998</c:v>
                </c:pt>
                <c:pt idx="1693">
                  <c:v>-70.561999999999998</c:v>
                </c:pt>
                <c:pt idx="1694">
                  <c:v>-70.561999999999998</c:v>
                </c:pt>
                <c:pt idx="1695">
                  <c:v>-70.561999999999998</c:v>
                </c:pt>
                <c:pt idx="1696">
                  <c:v>-70.561999999999998</c:v>
                </c:pt>
                <c:pt idx="1697">
                  <c:v>-70.561999999999998</c:v>
                </c:pt>
                <c:pt idx="1698">
                  <c:v>-70.561999999999998</c:v>
                </c:pt>
                <c:pt idx="1699">
                  <c:v>-70.561999999999998</c:v>
                </c:pt>
                <c:pt idx="1700">
                  <c:v>-70.561999999999998</c:v>
                </c:pt>
                <c:pt idx="1701">
                  <c:v>-70.561999999999998</c:v>
                </c:pt>
                <c:pt idx="1702">
                  <c:v>-70.561999999999998</c:v>
                </c:pt>
                <c:pt idx="1703">
                  <c:v>-70.561999999999998</c:v>
                </c:pt>
                <c:pt idx="1704">
                  <c:v>-70.561999999999998</c:v>
                </c:pt>
                <c:pt idx="1705">
                  <c:v>-70.561999999999998</c:v>
                </c:pt>
                <c:pt idx="1706">
                  <c:v>-70.561999999999998</c:v>
                </c:pt>
                <c:pt idx="1707">
                  <c:v>-70.561999999999998</c:v>
                </c:pt>
                <c:pt idx="1708">
                  <c:v>-70.561999999999998</c:v>
                </c:pt>
                <c:pt idx="1709">
                  <c:v>-70.561999999999998</c:v>
                </c:pt>
                <c:pt idx="1710">
                  <c:v>-70.561999999999998</c:v>
                </c:pt>
                <c:pt idx="1711">
                  <c:v>-70.561999999999998</c:v>
                </c:pt>
                <c:pt idx="1712">
                  <c:v>-70.561999999999998</c:v>
                </c:pt>
                <c:pt idx="1713">
                  <c:v>-70.561999999999998</c:v>
                </c:pt>
                <c:pt idx="1714">
                  <c:v>-70.561999999999998</c:v>
                </c:pt>
                <c:pt idx="1715">
                  <c:v>-70.561999999999998</c:v>
                </c:pt>
                <c:pt idx="1716">
                  <c:v>-70.561999999999998</c:v>
                </c:pt>
                <c:pt idx="1717">
                  <c:v>-70.561999999999998</c:v>
                </c:pt>
                <c:pt idx="1718">
                  <c:v>-70.561999999999998</c:v>
                </c:pt>
                <c:pt idx="1719">
                  <c:v>-70.561999999999998</c:v>
                </c:pt>
                <c:pt idx="1720">
                  <c:v>-70.561999999999998</c:v>
                </c:pt>
                <c:pt idx="1721">
                  <c:v>-70.561999999999998</c:v>
                </c:pt>
                <c:pt idx="1722">
                  <c:v>-70.561999999999998</c:v>
                </c:pt>
                <c:pt idx="1723">
                  <c:v>-70.561999999999998</c:v>
                </c:pt>
                <c:pt idx="1724">
                  <c:v>-70.561999999999998</c:v>
                </c:pt>
                <c:pt idx="1725">
                  <c:v>-70.561999999999998</c:v>
                </c:pt>
                <c:pt idx="1726">
                  <c:v>-70.561999999999998</c:v>
                </c:pt>
                <c:pt idx="1727">
                  <c:v>-70.561999999999998</c:v>
                </c:pt>
                <c:pt idx="1728">
                  <c:v>-70.561999999999998</c:v>
                </c:pt>
                <c:pt idx="1729">
                  <c:v>-70.561999999999998</c:v>
                </c:pt>
                <c:pt idx="1730">
                  <c:v>-70.561999999999998</c:v>
                </c:pt>
                <c:pt idx="1731">
                  <c:v>-70.561999999999998</c:v>
                </c:pt>
                <c:pt idx="1732">
                  <c:v>-70.561999999999998</c:v>
                </c:pt>
                <c:pt idx="1733">
                  <c:v>-70.561999999999998</c:v>
                </c:pt>
                <c:pt idx="1734">
                  <c:v>-70.561999999999998</c:v>
                </c:pt>
                <c:pt idx="1735">
                  <c:v>-70.561999999999998</c:v>
                </c:pt>
                <c:pt idx="1736">
                  <c:v>-70.561999999999998</c:v>
                </c:pt>
                <c:pt idx="1737">
                  <c:v>-70.561999999999998</c:v>
                </c:pt>
                <c:pt idx="1738">
                  <c:v>-70.561999999999998</c:v>
                </c:pt>
                <c:pt idx="1739">
                  <c:v>-70.561999999999998</c:v>
                </c:pt>
                <c:pt idx="1740">
                  <c:v>-70.561999999999998</c:v>
                </c:pt>
                <c:pt idx="1741">
                  <c:v>-70.561999999999998</c:v>
                </c:pt>
                <c:pt idx="1742">
                  <c:v>-70.561999999999998</c:v>
                </c:pt>
                <c:pt idx="1743">
                  <c:v>-70.561999999999998</c:v>
                </c:pt>
                <c:pt idx="1744">
                  <c:v>-70.561999999999998</c:v>
                </c:pt>
                <c:pt idx="1745">
                  <c:v>-70.561999999999998</c:v>
                </c:pt>
                <c:pt idx="1746">
                  <c:v>-70.561999999999998</c:v>
                </c:pt>
                <c:pt idx="1747">
                  <c:v>-70.561999999999998</c:v>
                </c:pt>
                <c:pt idx="1748">
                  <c:v>-70.561999999999998</c:v>
                </c:pt>
                <c:pt idx="1749">
                  <c:v>-70.561999999999998</c:v>
                </c:pt>
                <c:pt idx="1750">
                  <c:v>-70.561999999999998</c:v>
                </c:pt>
                <c:pt idx="1751">
                  <c:v>-70.561999999999998</c:v>
                </c:pt>
                <c:pt idx="1752">
                  <c:v>-70.561999999999998</c:v>
                </c:pt>
                <c:pt idx="1753">
                  <c:v>-70.561999999999998</c:v>
                </c:pt>
                <c:pt idx="1754">
                  <c:v>-70.561999999999998</c:v>
                </c:pt>
                <c:pt idx="1755">
                  <c:v>-70.561999999999998</c:v>
                </c:pt>
                <c:pt idx="1756">
                  <c:v>-70.561999999999998</c:v>
                </c:pt>
                <c:pt idx="1757">
                  <c:v>-70.561999999999998</c:v>
                </c:pt>
                <c:pt idx="1758">
                  <c:v>-70.561999999999998</c:v>
                </c:pt>
                <c:pt idx="1759">
                  <c:v>-70.561999999999998</c:v>
                </c:pt>
                <c:pt idx="1760">
                  <c:v>-70.561999999999998</c:v>
                </c:pt>
                <c:pt idx="1761">
                  <c:v>-70.561999999999998</c:v>
                </c:pt>
                <c:pt idx="1762">
                  <c:v>-70.561999999999998</c:v>
                </c:pt>
                <c:pt idx="1763">
                  <c:v>-70.561999999999998</c:v>
                </c:pt>
                <c:pt idx="1764">
                  <c:v>-70.561999999999998</c:v>
                </c:pt>
                <c:pt idx="1765">
                  <c:v>-70.561999999999998</c:v>
                </c:pt>
                <c:pt idx="1766">
                  <c:v>-70.561999999999998</c:v>
                </c:pt>
                <c:pt idx="1767">
                  <c:v>-70.561999999999998</c:v>
                </c:pt>
                <c:pt idx="1768">
                  <c:v>-70.561999999999998</c:v>
                </c:pt>
                <c:pt idx="1769">
                  <c:v>-70.561999999999998</c:v>
                </c:pt>
                <c:pt idx="1770">
                  <c:v>-70.561999999999998</c:v>
                </c:pt>
                <c:pt idx="1771">
                  <c:v>-70.561999999999998</c:v>
                </c:pt>
                <c:pt idx="1772">
                  <c:v>-70.561999999999998</c:v>
                </c:pt>
                <c:pt idx="1773">
                  <c:v>-70.561999999999998</c:v>
                </c:pt>
                <c:pt idx="1774">
                  <c:v>-70.561999999999998</c:v>
                </c:pt>
                <c:pt idx="1775">
                  <c:v>-70.561999999999998</c:v>
                </c:pt>
                <c:pt idx="1776">
                  <c:v>-70.561999999999998</c:v>
                </c:pt>
                <c:pt idx="1777">
                  <c:v>-70.561999999999998</c:v>
                </c:pt>
                <c:pt idx="1778">
                  <c:v>-70.561999999999998</c:v>
                </c:pt>
                <c:pt idx="1779">
                  <c:v>-70.561999999999998</c:v>
                </c:pt>
                <c:pt idx="1780">
                  <c:v>-70.561999999999998</c:v>
                </c:pt>
                <c:pt idx="1781">
                  <c:v>-70.561999999999998</c:v>
                </c:pt>
                <c:pt idx="1782">
                  <c:v>-70.561999999999998</c:v>
                </c:pt>
                <c:pt idx="1783">
                  <c:v>-70.561999999999998</c:v>
                </c:pt>
                <c:pt idx="1784">
                  <c:v>-70.561999999999998</c:v>
                </c:pt>
                <c:pt idx="1785">
                  <c:v>-70.561999999999998</c:v>
                </c:pt>
                <c:pt idx="1786">
                  <c:v>-70.561999999999998</c:v>
                </c:pt>
                <c:pt idx="1787">
                  <c:v>-70.561999999999998</c:v>
                </c:pt>
                <c:pt idx="1788">
                  <c:v>-70.561999999999998</c:v>
                </c:pt>
                <c:pt idx="1789">
                  <c:v>-70.561999999999998</c:v>
                </c:pt>
                <c:pt idx="1790">
                  <c:v>-70.561999999999998</c:v>
                </c:pt>
                <c:pt idx="1791">
                  <c:v>-70.561999999999998</c:v>
                </c:pt>
                <c:pt idx="1792">
                  <c:v>-70.561999999999998</c:v>
                </c:pt>
                <c:pt idx="1793">
                  <c:v>-70.561999999999998</c:v>
                </c:pt>
                <c:pt idx="1794">
                  <c:v>-70.561999999999998</c:v>
                </c:pt>
                <c:pt idx="1795">
                  <c:v>-70.561999999999998</c:v>
                </c:pt>
                <c:pt idx="1796">
                  <c:v>-70.561999999999998</c:v>
                </c:pt>
                <c:pt idx="1797">
                  <c:v>-70.561999999999998</c:v>
                </c:pt>
                <c:pt idx="1798">
                  <c:v>-70.561999999999998</c:v>
                </c:pt>
                <c:pt idx="1799">
                  <c:v>-70.561999999999998</c:v>
                </c:pt>
                <c:pt idx="1800">
                  <c:v>-70.561999999999998</c:v>
                </c:pt>
                <c:pt idx="1801">
                  <c:v>-70.561999999999998</c:v>
                </c:pt>
                <c:pt idx="1802">
                  <c:v>-70.561999999999998</c:v>
                </c:pt>
                <c:pt idx="1803">
                  <c:v>-70.561999999999998</c:v>
                </c:pt>
                <c:pt idx="1804">
                  <c:v>-70.561999999999998</c:v>
                </c:pt>
                <c:pt idx="1805">
                  <c:v>-70.561999999999998</c:v>
                </c:pt>
                <c:pt idx="1806">
                  <c:v>-70.561999999999998</c:v>
                </c:pt>
                <c:pt idx="1807">
                  <c:v>-70.561999999999998</c:v>
                </c:pt>
                <c:pt idx="1808">
                  <c:v>-70.561999999999998</c:v>
                </c:pt>
                <c:pt idx="1809">
                  <c:v>-70.561999999999998</c:v>
                </c:pt>
                <c:pt idx="1810">
                  <c:v>-70.561999999999998</c:v>
                </c:pt>
                <c:pt idx="1811">
                  <c:v>-70.561999999999998</c:v>
                </c:pt>
                <c:pt idx="1812">
                  <c:v>-70.561999999999998</c:v>
                </c:pt>
                <c:pt idx="1813">
                  <c:v>-70.561999999999998</c:v>
                </c:pt>
                <c:pt idx="1814">
                  <c:v>-70.561999999999998</c:v>
                </c:pt>
                <c:pt idx="1815">
                  <c:v>-70.561999999999998</c:v>
                </c:pt>
                <c:pt idx="1816">
                  <c:v>-70.561999999999998</c:v>
                </c:pt>
                <c:pt idx="1817">
                  <c:v>-70.561999999999998</c:v>
                </c:pt>
                <c:pt idx="1818">
                  <c:v>-70.561999999999998</c:v>
                </c:pt>
                <c:pt idx="1819">
                  <c:v>-70.561999999999998</c:v>
                </c:pt>
                <c:pt idx="1820">
                  <c:v>-70.561999999999998</c:v>
                </c:pt>
                <c:pt idx="1821">
                  <c:v>-70.561999999999998</c:v>
                </c:pt>
                <c:pt idx="1822">
                  <c:v>-70.561999999999998</c:v>
                </c:pt>
                <c:pt idx="1823">
                  <c:v>-70.561999999999998</c:v>
                </c:pt>
                <c:pt idx="1824">
                  <c:v>-70.561999999999998</c:v>
                </c:pt>
                <c:pt idx="1825">
                  <c:v>-70.561999999999998</c:v>
                </c:pt>
                <c:pt idx="1826">
                  <c:v>-70.561999999999998</c:v>
                </c:pt>
                <c:pt idx="1827">
                  <c:v>-70.561999999999998</c:v>
                </c:pt>
                <c:pt idx="1828">
                  <c:v>-70.561999999999998</c:v>
                </c:pt>
                <c:pt idx="1829">
                  <c:v>-70.561999999999998</c:v>
                </c:pt>
                <c:pt idx="1830">
                  <c:v>-70.561999999999998</c:v>
                </c:pt>
                <c:pt idx="1831">
                  <c:v>-70.561999999999998</c:v>
                </c:pt>
                <c:pt idx="1832">
                  <c:v>-70.561999999999998</c:v>
                </c:pt>
                <c:pt idx="1833">
                  <c:v>-70.561999999999998</c:v>
                </c:pt>
                <c:pt idx="1834">
                  <c:v>-70.561999999999998</c:v>
                </c:pt>
                <c:pt idx="1835">
                  <c:v>-70.561999999999998</c:v>
                </c:pt>
                <c:pt idx="1836">
                  <c:v>-70.561999999999998</c:v>
                </c:pt>
                <c:pt idx="1837">
                  <c:v>-70.561999999999998</c:v>
                </c:pt>
                <c:pt idx="1838">
                  <c:v>-70.561999999999998</c:v>
                </c:pt>
                <c:pt idx="1839">
                  <c:v>-70.561999999999998</c:v>
                </c:pt>
                <c:pt idx="1840">
                  <c:v>-70.561999999999998</c:v>
                </c:pt>
                <c:pt idx="1841">
                  <c:v>-70.561999999999998</c:v>
                </c:pt>
                <c:pt idx="1842">
                  <c:v>-70.561999999999998</c:v>
                </c:pt>
                <c:pt idx="1843">
                  <c:v>-70.561999999999998</c:v>
                </c:pt>
                <c:pt idx="1844">
                  <c:v>-70.561999999999998</c:v>
                </c:pt>
                <c:pt idx="1845">
                  <c:v>-70.561999999999998</c:v>
                </c:pt>
                <c:pt idx="1846">
                  <c:v>-70.561999999999998</c:v>
                </c:pt>
                <c:pt idx="1847">
                  <c:v>-70.561999999999998</c:v>
                </c:pt>
                <c:pt idx="1848">
                  <c:v>-70.561999999999998</c:v>
                </c:pt>
                <c:pt idx="1849">
                  <c:v>-70.561999999999998</c:v>
                </c:pt>
                <c:pt idx="1850">
                  <c:v>-70.561999999999998</c:v>
                </c:pt>
                <c:pt idx="1851">
                  <c:v>-70.561999999999998</c:v>
                </c:pt>
                <c:pt idx="1852">
                  <c:v>-70.561999999999998</c:v>
                </c:pt>
                <c:pt idx="1853">
                  <c:v>-70.561999999999998</c:v>
                </c:pt>
                <c:pt idx="1854">
                  <c:v>-70.561999999999998</c:v>
                </c:pt>
                <c:pt idx="1855">
                  <c:v>-70.561999999999998</c:v>
                </c:pt>
                <c:pt idx="1856">
                  <c:v>-70.561999999999998</c:v>
                </c:pt>
                <c:pt idx="1857">
                  <c:v>-70.561999999999998</c:v>
                </c:pt>
                <c:pt idx="1858">
                  <c:v>-70.561999999999998</c:v>
                </c:pt>
                <c:pt idx="1859">
                  <c:v>-70.561999999999998</c:v>
                </c:pt>
                <c:pt idx="1860">
                  <c:v>-70.561999999999998</c:v>
                </c:pt>
                <c:pt idx="1861">
                  <c:v>-70.561999999999998</c:v>
                </c:pt>
                <c:pt idx="1862">
                  <c:v>-70.561999999999998</c:v>
                </c:pt>
                <c:pt idx="1863">
                  <c:v>-70.561999999999998</c:v>
                </c:pt>
                <c:pt idx="1864">
                  <c:v>-70.561999999999998</c:v>
                </c:pt>
                <c:pt idx="1865">
                  <c:v>-70.561999999999998</c:v>
                </c:pt>
                <c:pt idx="1866">
                  <c:v>-70.561999999999998</c:v>
                </c:pt>
                <c:pt idx="1867">
                  <c:v>-70.561999999999998</c:v>
                </c:pt>
                <c:pt idx="1868">
                  <c:v>-70.561999999999998</c:v>
                </c:pt>
                <c:pt idx="1869">
                  <c:v>-70.561999999999998</c:v>
                </c:pt>
                <c:pt idx="1870">
                  <c:v>-70.561999999999998</c:v>
                </c:pt>
                <c:pt idx="1871">
                  <c:v>-70.561999999999998</c:v>
                </c:pt>
                <c:pt idx="1872">
                  <c:v>-70.561999999999998</c:v>
                </c:pt>
                <c:pt idx="1873">
                  <c:v>-70.561999999999998</c:v>
                </c:pt>
                <c:pt idx="1874">
                  <c:v>-70.561999999999998</c:v>
                </c:pt>
                <c:pt idx="1875">
                  <c:v>-70.561999999999998</c:v>
                </c:pt>
                <c:pt idx="1876">
                  <c:v>-70.561999999999998</c:v>
                </c:pt>
                <c:pt idx="1877">
                  <c:v>-70.561999999999998</c:v>
                </c:pt>
                <c:pt idx="1878">
                  <c:v>-70.561999999999998</c:v>
                </c:pt>
                <c:pt idx="1879">
                  <c:v>-70.561999999999998</c:v>
                </c:pt>
                <c:pt idx="1880">
                  <c:v>-70.561999999999998</c:v>
                </c:pt>
                <c:pt idx="1881">
                  <c:v>-70.561999999999998</c:v>
                </c:pt>
                <c:pt idx="1882">
                  <c:v>-70.561999999999998</c:v>
                </c:pt>
                <c:pt idx="1883">
                  <c:v>-70.561999999999998</c:v>
                </c:pt>
                <c:pt idx="1884">
                  <c:v>-70.561999999999998</c:v>
                </c:pt>
                <c:pt idx="1885">
                  <c:v>-70.561999999999998</c:v>
                </c:pt>
                <c:pt idx="1886">
                  <c:v>-70.561999999999998</c:v>
                </c:pt>
                <c:pt idx="1887">
                  <c:v>-70.561999999999998</c:v>
                </c:pt>
                <c:pt idx="1888">
                  <c:v>-70.561999999999998</c:v>
                </c:pt>
                <c:pt idx="1889">
                  <c:v>-70.561999999999998</c:v>
                </c:pt>
                <c:pt idx="1890">
                  <c:v>-70.561999999999998</c:v>
                </c:pt>
                <c:pt idx="1891">
                  <c:v>-70.561999999999998</c:v>
                </c:pt>
                <c:pt idx="1892">
                  <c:v>-70.561999999999998</c:v>
                </c:pt>
                <c:pt idx="1893">
                  <c:v>-70.561999999999998</c:v>
                </c:pt>
                <c:pt idx="1894">
                  <c:v>-70.561999999999998</c:v>
                </c:pt>
                <c:pt idx="1895">
                  <c:v>-70.561999999999998</c:v>
                </c:pt>
                <c:pt idx="1896">
                  <c:v>-70.561999999999998</c:v>
                </c:pt>
                <c:pt idx="1897">
                  <c:v>-70.561999999999998</c:v>
                </c:pt>
                <c:pt idx="1898">
                  <c:v>-70.561999999999998</c:v>
                </c:pt>
                <c:pt idx="1899">
                  <c:v>-70.561999999999998</c:v>
                </c:pt>
                <c:pt idx="1900">
                  <c:v>-70.561999999999998</c:v>
                </c:pt>
                <c:pt idx="1901">
                  <c:v>-70.561999999999998</c:v>
                </c:pt>
                <c:pt idx="1902">
                  <c:v>-70.561999999999998</c:v>
                </c:pt>
                <c:pt idx="1903">
                  <c:v>-70.561999999999998</c:v>
                </c:pt>
                <c:pt idx="1904">
                  <c:v>-70.561999999999998</c:v>
                </c:pt>
                <c:pt idx="1905">
                  <c:v>-70.561999999999998</c:v>
                </c:pt>
                <c:pt idx="1906">
                  <c:v>-70.561999999999998</c:v>
                </c:pt>
                <c:pt idx="1907">
                  <c:v>-70.561999999999998</c:v>
                </c:pt>
                <c:pt idx="1908">
                  <c:v>-70.561999999999998</c:v>
                </c:pt>
                <c:pt idx="1909">
                  <c:v>-70.561999999999998</c:v>
                </c:pt>
                <c:pt idx="1910">
                  <c:v>-70.561999999999998</c:v>
                </c:pt>
                <c:pt idx="1911">
                  <c:v>-70.561999999999998</c:v>
                </c:pt>
                <c:pt idx="1912">
                  <c:v>-70.561999999999998</c:v>
                </c:pt>
                <c:pt idx="1913">
                  <c:v>-70.561999999999998</c:v>
                </c:pt>
                <c:pt idx="1914">
                  <c:v>-70.561999999999998</c:v>
                </c:pt>
                <c:pt idx="1915">
                  <c:v>-70.561999999999998</c:v>
                </c:pt>
                <c:pt idx="1916">
                  <c:v>-70.561999999999998</c:v>
                </c:pt>
                <c:pt idx="1917">
                  <c:v>-70.561999999999998</c:v>
                </c:pt>
                <c:pt idx="1918">
                  <c:v>-70.561999999999998</c:v>
                </c:pt>
                <c:pt idx="1919">
                  <c:v>-70.561999999999998</c:v>
                </c:pt>
                <c:pt idx="1920">
                  <c:v>-70.561999999999998</c:v>
                </c:pt>
                <c:pt idx="1921">
                  <c:v>-70.561999999999998</c:v>
                </c:pt>
                <c:pt idx="1922">
                  <c:v>-70.561999999999998</c:v>
                </c:pt>
                <c:pt idx="1923">
                  <c:v>-70.561999999999998</c:v>
                </c:pt>
                <c:pt idx="1924">
                  <c:v>-70.561999999999998</c:v>
                </c:pt>
                <c:pt idx="1925">
                  <c:v>-70.561999999999998</c:v>
                </c:pt>
                <c:pt idx="1926">
                  <c:v>-70.561999999999998</c:v>
                </c:pt>
                <c:pt idx="1927">
                  <c:v>-70.561999999999998</c:v>
                </c:pt>
                <c:pt idx="1928">
                  <c:v>-70.561999999999998</c:v>
                </c:pt>
                <c:pt idx="1929">
                  <c:v>-70.561999999999998</c:v>
                </c:pt>
                <c:pt idx="1930">
                  <c:v>-70.561999999999998</c:v>
                </c:pt>
                <c:pt idx="1931">
                  <c:v>-70.561999999999998</c:v>
                </c:pt>
                <c:pt idx="1932">
                  <c:v>-70.561999999999998</c:v>
                </c:pt>
                <c:pt idx="1933">
                  <c:v>-70.561999999999998</c:v>
                </c:pt>
                <c:pt idx="1934">
                  <c:v>-70.561999999999998</c:v>
                </c:pt>
                <c:pt idx="1935">
                  <c:v>-70.561999999999998</c:v>
                </c:pt>
                <c:pt idx="1936">
                  <c:v>-70.561999999999998</c:v>
                </c:pt>
                <c:pt idx="1937">
                  <c:v>-70.561999999999998</c:v>
                </c:pt>
                <c:pt idx="1938">
                  <c:v>-70.561999999999998</c:v>
                </c:pt>
                <c:pt idx="1939">
                  <c:v>-70.561999999999998</c:v>
                </c:pt>
                <c:pt idx="1940">
                  <c:v>-70.561999999999998</c:v>
                </c:pt>
                <c:pt idx="1941">
                  <c:v>-70.561999999999998</c:v>
                </c:pt>
                <c:pt idx="1942">
                  <c:v>-70.561999999999998</c:v>
                </c:pt>
                <c:pt idx="1943">
                  <c:v>-70.561999999999998</c:v>
                </c:pt>
                <c:pt idx="1944">
                  <c:v>-70.561999999999998</c:v>
                </c:pt>
                <c:pt idx="1945">
                  <c:v>-70.561999999999998</c:v>
                </c:pt>
                <c:pt idx="1946">
                  <c:v>-70.561999999999998</c:v>
                </c:pt>
                <c:pt idx="1947">
                  <c:v>-70.561999999999998</c:v>
                </c:pt>
                <c:pt idx="1948">
                  <c:v>-70.561999999999998</c:v>
                </c:pt>
                <c:pt idx="1949">
                  <c:v>-70.561999999999998</c:v>
                </c:pt>
                <c:pt idx="1950">
                  <c:v>-70.561999999999998</c:v>
                </c:pt>
                <c:pt idx="1951">
                  <c:v>-70.561999999999998</c:v>
                </c:pt>
                <c:pt idx="1952">
                  <c:v>-70.561999999999998</c:v>
                </c:pt>
                <c:pt idx="1953">
                  <c:v>-70.561999999999998</c:v>
                </c:pt>
                <c:pt idx="1954">
                  <c:v>-70.561999999999998</c:v>
                </c:pt>
                <c:pt idx="1955">
                  <c:v>-70.561999999999998</c:v>
                </c:pt>
                <c:pt idx="1956">
                  <c:v>-70.561999999999998</c:v>
                </c:pt>
                <c:pt idx="1957">
                  <c:v>-70.561999999999998</c:v>
                </c:pt>
                <c:pt idx="1958">
                  <c:v>-70.561999999999998</c:v>
                </c:pt>
                <c:pt idx="1959">
                  <c:v>-70.561999999999998</c:v>
                </c:pt>
                <c:pt idx="1960">
                  <c:v>-70.561999999999998</c:v>
                </c:pt>
                <c:pt idx="1961">
                  <c:v>-70.561999999999998</c:v>
                </c:pt>
                <c:pt idx="1962">
                  <c:v>-70.561999999999998</c:v>
                </c:pt>
                <c:pt idx="1963">
                  <c:v>-70.561999999999998</c:v>
                </c:pt>
                <c:pt idx="1964">
                  <c:v>-70.561999999999998</c:v>
                </c:pt>
                <c:pt idx="1965">
                  <c:v>-70.561999999999998</c:v>
                </c:pt>
                <c:pt idx="1966">
                  <c:v>-70.561999999999998</c:v>
                </c:pt>
                <c:pt idx="1967">
                  <c:v>-70.561999999999998</c:v>
                </c:pt>
                <c:pt idx="1968">
                  <c:v>-70.561999999999998</c:v>
                </c:pt>
                <c:pt idx="1969">
                  <c:v>-70.561999999999998</c:v>
                </c:pt>
                <c:pt idx="1970">
                  <c:v>-70.561999999999998</c:v>
                </c:pt>
                <c:pt idx="1971">
                  <c:v>-70.561999999999998</c:v>
                </c:pt>
                <c:pt idx="1972">
                  <c:v>-70.561999999999998</c:v>
                </c:pt>
                <c:pt idx="1973">
                  <c:v>-70.561999999999998</c:v>
                </c:pt>
                <c:pt idx="1974">
                  <c:v>-70.561999999999998</c:v>
                </c:pt>
                <c:pt idx="1975">
                  <c:v>-70.561999999999998</c:v>
                </c:pt>
                <c:pt idx="1976">
                  <c:v>-70.561999999999998</c:v>
                </c:pt>
                <c:pt idx="1977">
                  <c:v>-70.561999999999998</c:v>
                </c:pt>
                <c:pt idx="1978">
                  <c:v>-70.561999999999998</c:v>
                </c:pt>
                <c:pt idx="1979">
                  <c:v>-70.561999999999998</c:v>
                </c:pt>
                <c:pt idx="1980">
                  <c:v>-70.561999999999998</c:v>
                </c:pt>
                <c:pt idx="1981">
                  <c:v>-70.561999999999998</c:v>
                </c:pt>
                <c:pt idx="1982">
                  <c:v>-70.561999999999998</c:v>
                </c:pt>
                <c:pt idx="1983">
                  <c:v>-70.561999999999998</c:v>
                </c:pt>
                <c:pt idx="1984">
                  <c:v>-70.561999999999998</c:v>
                </c:pt>
                <c:pt idx="1985">
                  <c:v>-70.561999999999998</c:v>
                </c:pt>
                <c:pt idx="1986">
                  <c:v>-70.561999999999998</c:v>
                </c:pt>
                <c:pt idx="1987">
                  <c:v>-70.561999999999998</c:v>
                </c:pt>
                <c:pt idx="1988">
                  <c:v>-70.561999999999998</c:v>
                </c:pt>
                <c:pt idx="1989">
                  <c:v>-70.561999999999998</c:v>
                </c:pt>
                <c:pt idx="1990">
                  <c:v>-70.561999999999998</c:v>
                </c:pt>
                <c:pt idx="1991">
                  <c:v>-70.561999999999998</c:v>
                </c:pt>
                <c:pt idx="1992">
                  <c:v>-70.561999999999998</c:v>
                </c:pt>
                <c:pt idx="1993">
                  <c:v>-70.561999999999998</c:v>
                </c:pt>
                <c:pt idx="1994">
                  <c:v>-70.561999999999998</c:v>
                </c:pt>
                <c:pt idx="1995">
                  <c:v>-70.561999999999998</c:v>
                </c:pt>
                <c:pt idx="1996">
                  <c:v>-70.561999999999998</c:v>
                </c:pt>
                <c:pt idx="1997">
                  <c:v>-70.561999999999998</c:v>
                </c:pt>
                <c:pt idx="1998">
                  <c:v>-70.561999999999998</c:v>
                </c:pt>
                <c:pt idx="1999">
                  <c:v>-70.561999999999998</c:v>
                </c:pt>
                <c:pt idx="2000">
                  <c:v>-70.561999999999998</c:v>
                </c:pt>
                <c:pt idx="2001">
                  <c:v>-70.561999999999998</c:v>
                </c:pt>
                <c:pt idx="2002">
                  <c:v>-70.561999999999998</c:v>
                </c:pt>
                <c:pt idx="2003">
                  <c:v>-70.561999999999998</c:v>
                </c:pt>
                <c:pt idx="2004">
                  <c:v>-70.561999999999998</c:v>
                </c:pt>
                <c:pt idx="2005">
                  <c:v>-70.561999999999998</c:v>
                </c:pt>
                <c:pt idx="2006">
                  <c:v>-70.561999999999998</c:v>
                </c:pt>
                <c:pt idx="2007">
                  <c:v>-70.561999999999998</c:v>
                </c:pt>
                <c:pt idx="2008">
                  <c:v>-70.561999999999998</c:v>
                </c:pt>
                <c:pt idx="2009">
                  <c:v>-70.561999999999998</c:v>
                </c:pt>
                <c:pt idx="2010">
                  <c:v>-70.561999999999998</c:v>
                </c:pt>
                <c:pt idx="2011">
                  <c:v>-70.561999999999998</c:v>
                </c:pt>
                <c:pt idx="2012">
                  <c:v>-70.561999999999998</c:v>
                </c:pt>
                <c:pt idx="2013">
                  <c:v>-70.561999999999998</c:v>
                </c:pt>
                <c:pt idx="2014">
                  <c:v>-70.561999999999998</c:v>
                </c:pt>
                <c:pt idx="2015">
                  <c:v>-70.561999999999998</c:v>
                </c:pt>
                <c:pt idx="2016">
                  <c:v>-70.561999999999998</c:v>
                </c:pt>
                <c:pt idx="2017">
                  <c:v>-70.561999999999998</c:v>
                </c:pt>
                <c:pt idx="2018">
                  <c:v>-70.561999999999998</c:v>
                </c:pt>
                <c:pt idx="2019">
                  <c:v>-70.561999999999998</c:v>
                </c:pt>
                <c:pt idx="2020">
                  <c:v>-70.561999999999998</c:v>
                </c:pt>
                <c:pt idx="2021">
                  <c:v>-70.561999999999998</c:v>
                </c:pt>
                <c:pt idx="2022">
                  <c:v>-70.561999999999998</c:v>
                </c:pt>
                <c:pt idx="2023">
                  <c:v>-70.561999999999998</c:v>
                </c:pt>
                <c:pt idx="2024">
                  <c:v>-70.561999999999998</c:v>
                </c:pt>
                <c:pt idx="2025">
                  <c:v>-70.561999999999998</c:v>
                </c:pt>
                <c:pt idx="2026">
                  <c:v>-70.561999999999998</c:v>
                </c:pt>
                <c:pt idx="2027">
                  <c:v>-70.561999999999998</c:v>
                </c:pt>
                <c:pt idx="2028">
                  <c:v>-70.561999999999998</c:v>
                </c:pt>
                <c:pt idx="2029">
                  <c:v>-70.561999999999998</c:v>
                </c:pt>
                <c:pt idx="2030">
                  <c:v>-70.561999999999998</c:v>
                </c:pt>
                <c:pt idx="2031">
                  <c:v>-70.561999999999998</c:v>
                </c:pt>
                <c:pt idx="2032">
                  <c:v>-70.561999999999998</c:v>
                </c:pt>
                <c:pt idx="2033">
                  <c:v>-70.561999999999998</c:v>
                </c:pt>
                <c:pt idx="2034">
                  <c:v>-70.561999999999998</c:v>
                </c:pt>
                <c:pt idx="2035">
                  <c:v>-70.561999999999998</c:v>
                </c:pt>
                <c:pt idx="2036">
                  <c:v>-70.561999999999998</c:v>
                </c:pt>
                <c:pt idx="2037">
                  <c:v>-70.561999999999998</c:v>
                </c:pt>
                <c:pt idx="2038">
                  <c:v>-70.561999999999998</c:v>
                </c:pt>
                <c:pt idx="2039">
                  <c:v>-70.561999999999998</c:v>
                </c:pt>
                <c:pt idx="2040">
                  <c:v>-70.561999999999998</c:v>
                </c:pt>
                <c:pt idx="2041">
                  <c:v>-70.561999999999998</c:v>
                </c:pt>
                <c:pt idx="2042">
                  <c:v>-70.561999999999998</c:v>
                </c:pt>
                <c:pt idx="2043">
                  <c:v>-70.561999999999998</c:v>
                </c:pt>
                <c:pt idx="2044">
                  <c:v>-70.561999999999998</c:v>
                </c:pt>
                <c:pt idx="2045">
                  <c:v>-70.561999999999998</c:v>
                </c:pt>
                <c:pt idx="2046">
                  <c:v>-70.561999999999998</c:v>
                </c:pt>
                <c:pt idx="2047">
                  <c:v>-70.561999999999998</c:v>
                </c:pt>
                <c:pt idx="2048">
                  <c:v>-70.561999999999998</c:v>
                </c:pt>
                <c:pt idx="2049">
                  <c:v>-70.561999999999998</c:v>
                </c:pt>
                <c:pt idx="2050">
                  <c:v>-70.561999999999998</c:v>
                </c:pt>
                <c:pt idx="2051">
                  <c:v>-70.561999999999998</c:v>
                </c:pt>
                <c:pt idx="2052">
                  <c:v>-70.561999999999998</c:v>
                </c:pt>
                <c:pt idx="2053">
                  <c:v>-70.561999999999998</c:v>
                </c:pt>
                <c:pt idx="2054">
                  <c:v>-70.561999999999998</c:v>
                </c:pt>
                <c:pt idx="2055">
                  <c:v>-70.561999999999998</c:v>
                </c:pt>
                <c:pt idx="2056">
                  <c:v>-70.561999999999998</c:v>
                </c:pt>
                <c:pt idx="2057">
                  <c:v>-70.561999999999998</c:v>
                </c:pt>
                <c:pt idx="2058">
                  <c:v>-70.561999999999998</c:v>
                </c:pt>
                <c:pt idx="2059">
                  <c:v>-70.561999999999998</c:v>
                </c:pt>
                <c:pt idx="2060">
                  <c:v>-70.561999999999998</c:v>
                </c:pt>
                <c:pt idx="2061">
                  <c:v>-70.561999999999998</c:v>
                </c:pt>
                <c:pt idx="2062">
                  <c:v>-70.561999999999998</c:v>
                </c:pt>
                <c:pt idx="2063">
                  <c:v>-70.561999999999998</c:v>
                </c:pt>
                <c:pt idx="2064">
                  <c:v>-70.561999999999998</c:v>
                </c:pt>
                <c:pt idx="2065">
                  <c:v>-70.561999999999998</c:v>
                </c:pt>
                <c:pt idx="2066">
                  <c:v>-70.561999999999998</c:v>
                </c:pt>
                <c:pt idx="2067">
                  <c:v>-70.561999999999998</c:v>
                </c:pt>
                <c:pt idx="2068">
                  <c:v>-70.561999999999998</c:v>
                </c:pt>
                <c:pt idx="2069">
                  <c:v>-70.561999999999998</c:v>
                </c:pt>
                <c:pt idx="2070">
                  <c:v>-70.561999999999998</c:v>
                </c:pt>
                <c:pt idx="2071">
                  <c:v>-70.561999999999998</c:v>
                </c:pt>
                <c:pt idx="2072">
                  <c:v>-70.561999999999998</c:v>
                </c:pt>
                <c:pt idx="2073">
                  <c:v>-70.561999999999998</c:v>
                </c:pt>
                <c:pt idx="2074">
                  <c:v>-70.561999999999998</c:v>
                </c:pt>
                <c:pt idx="2075">
                  <c:v>-70.561999999999998</c:v>
                </c:pt>
                <c:pt idx="2076">
                  <c:v>-70.561999999999998</c:v>
                </c:pt>
                <c:pt idx="2077">
                  <c:v>-70.561999999999998</c:v>
                </c:pt>
                <c:pt idx="2078">
                  <c:v>-70.561999999999998</c:v>
                </c:pt>
                <c:pt idx="2079">
                  <c:v>-70.561999999999998</c:v>
                </c:pt>
                <c:pt idx="2080">
                  <c:v>-70.561999999999998</c:v>
                </c:pt>
                <c:pt idx="2081">
                  <c:v>-70.561999999999998</c:v>
                </c:pt>
                <c:pt idx="2082">
                  <c:v>-70.561999999999998</c:v>
                </c:pt>
                <c:pt idx="2083">
                  <c:v>-70.561999999999998</c:v>
                </c:pt>
                <c:pt idx="2084">
                  <c:v>-70.561999999999998</c:v>
                </c:pt>
                <c:pt idx="2085">
                  <c:v>-70.561999999999998</c:v>
                </c:pt>
                <c:pt idx="2086">
                  <c:v>-70.561999999999998</c:v>
                </c:pt>
                <c:pt idx="2087">
                  <c:v>-70.561899999999994</c:v>
                </c:pt>
                <c:pt idx="2088">
                  <c:v>-70.561899999999994</c:v>
                </c:pt>
                <c:pt idx="2089">
                  <c:v>-70.561899999999994</c:v>
                </c:pt>
                <c:pt idx="2090">
                  <c:v>-70.561899999999994</c:v>
                </c:pt>
                <c:pt idx="2091">
                  <c:v>-70.561899999999994</c:v>
                </c:pt>
                <c:pt idx="2092">
                  <c:v>-70.561899999999994</c:v>
                </c:pt>
                <c:pt idx="2093">
                  <c:v>-70.561899999999994</c:v>
                </c:pt>
                <c:pt idx="2094">
                  <c:v>-70.561899999999994</c:v>
                </c:pt>
                <c:pt idx="2095">
                  <c:v>-70.561899999999994</c:v>
                </c:pt>
                <c:pt idx="2096">
                  <c:v>-70.561899999999994</c:v>
                </c:pt>
                <c:pt idx="2097">
                  <c:v>-70.561899999999994</c:v>
                </c:pt>
                <c:pt idx="2098">
                  <c:v>-70.561899999999994</c:v>
                </c:pt>
                <c:pt idx="2099">
                  <c:v>-70.561899999999994</c:v>
                </c:pt>
                <c:pt idx="2100">
                  <c:v>-70.561899999999994</c:v>
                </c:pt>
                <c:pt idx="2101">
                  <c:v>-70.561899999999994</c:v>
                </c:pt>
                <c:pt idx="2102">
                  <c:v>-70.561899999999994</c:v>
                </c:pt>
                <c:pt idx="2103">
                  <c:v>-70.561899999999994</c:v>
                </c:pt>
                <c:pt idx="2104">
                  <c:v>-70.561899999999994</c:v>
                </c:pt>
                <c:pt idx="2105">
                  <c:v>-70.561899999999994</c:v>
                </c:pt>
                <c:pt idx="2106">
                  <c:v>-70.561899999999994</c:v>
                </c:pt>
                <c:pt idx="2107">
                  <c:v>-70.561899999999994</c:v>
                </c:pt>
                <c:pt idx="2108">
                  <c:v>-70.561899999999994</c:v>
                </c:pt>
                <c:pt idx="2109">
                  <c:v>-70.561899999999994</c:v>
                </c:pt>
                <c:pt idx="2110">
                  <c:v>-70.561899999999994</c:v>
                </c:pt>
                <c:pt idx="2111">
                  <c:v>-70.561899999999994</c:v>
                </c:pt>
                <c:pt idx="2112">
                  <c:v>-70.561899999999994</c:v>
                </c:pt>
                <c:pt idx="2113">
                  <c:v>-70.561899999999994</c:v>
                </c:pt>
                <c:pt idx="2114">
                  <c:v>-70.561899999999994</c:v>
                </c:pt>
                <c:pt idx="2115">
                  <c:v>-70.561899999999994</c:v>
                </c:pt>
                <c:pt idx="2116">
                  <c:v>-70.561899999999994</c:v>
                </c:pt>
                <c:pt idx="2117">
                  <c:v>-70.561899999999994</c:v>
                </c:pt>
                <c:pt idx="2118">
                  <c:v>-70.561899999999994</c:v>
                </c:pt>
                <c:pt idx="2119">
                  <c:v>-70.561899999999994</c:v>
                </c:pt>
                <c:pt idx="2120">
                  <c:v>-70.561899999999994</c:v>
                </c:pt>
                <c:pt idx="2121">
                  <c:v>-70.561899999999994</c:v>
                </c:pt>
                <c:pt idx="2122">
                  <c:v>-70.561899999999994</c:v>
                </c:pt>
                <c:pt idx="2123">
                  <c:v>-70.561899999999994</c:v>
                </c:pt>
                <c:pt idx="2124">
                  <c:v>-70.561899999999994</c:v>
                </c:pt>
                <c:pt idx="2125">
                  <c:v>-70.561899999999994</c:v>
                </c:pt>
                <c:pt idx="2126">
                  <c:v>-70.561899999999994</c:v>
                </c:pt>
                <c:pt idx="2127">
                  <c:v>-70.561899999999994</c:v>
                </c:pt>
                <c:pt idx="2128">
                  <c:v>-70.561899999999994</c:v>
                </c:pt>
                <c:pt idx="2129">
                  <c:v>-70.561899999999994</c:v>
                </c:pt>
                <c:pt idx="2130">
                  <c:v>-70.561899999999994</c:v>
                </c:pt>
                <c:pt idx="2131">
                  <c:v>-70.561899999999994</c:v>
                </c:pt>
                <c:pt idx="2132">
                  <c:v>-70.561899999999994</c:v>
                </c:pt>
                <c:pt idx="2133">
                  <c:v>-70.561899999999994</c:v>
                </c:pt>
                <c:pt idx="2134">
                  <c:v>-70.561899999999994</c:v>
                </c:pt>
                <c:pt idx="2135">
                  <c:v>-70.561899999999994</c:v>
                </c:pt>
                <c:pt idx="2136">
                  <c:v>-70.561899999999994</c:v>
                </c:pt>
                <c:pt idx="2137">
                  <c:v>-70.561899999999994</c:v>
                </c:pt>
                <c:pt idx="2138">
                  <c:v>-70.561899999999994</c:v>
                </c:pt>
                <c:pt idx="2139">
                  <c:v>-70.561899999999994</c:v>
                </c:pt>
                <c:pt idx="2140">
                  <c:v>-70.561899999999994</c:v>
                </c:pt>
                <c:pt idx="2141">
                  <c:v>-70.561899999999994</c:v>
                </c:pt>
                <c:pt idx="2142">
                  <c:v>-70.561899999999994</c:v>
                </c:pt>
                <c:pt idx="2143">
                  <c:v>-70.561899999999994</c:v>
                </c:pt>
                <c:pt idx="2144">
                  <c:v>-70.561899999999994</c:v>
                </c:pt>
                <c:pt idx="2145">
                  <c:v>-70.561899999999994</c:v>
                </c:pt>
                <c:pt idx="2146">
                  <c:v>-70.561899999999994</c:v>
                </c:pt>
                <c:pt idx="2147">
                  <c:v>-70.561899999999994</c:v>
                </c:pt>
                <c:pt idx="2148">
                  <c:v>-70.561899999999994</c:v>
                </c:pt>
                <c:pt idx="2149">
                  <c:v>-70.561899999999994</c:v>
                </c:pt>
                <c:pt idx="2150">
                  <c:v>-70.561899999999994</c:v>
                </c:pt>
                <c:pt idx="2151">
                  <c:v>-70.561899999999994</c:v>
                </c:pt>
                <c:pt idx="2152">
                  <c:v>-70.561899999999994</c:v>
                </c:pt>
                <c:pt idx="2153">
                  <c:v>-70.561899999999994</c:v>
                </c:pt>
                <c:pt idx="2154">
                  <c:v>-70.561899999999994</c:v>
                </c:pt>
                <c:pt idx="2155">
                  <c:v>-70.561899999999994</c:v>
                </c:pt>
                <c:pt idx="2156">
                  <c:v>-70.561899999999994</c:v>
                </c:pt>
                <c:pt idx="2157">
                  <c:v>-70.561899999999994</c:v>
                </c:pt>
                <c:pt idx="2158">
                  <c:v>-70.561899999999994</c:v>
                </c:pt>
                <c:pt idx="2159">
                  <c:v>-70.561899999999994</c:v>
                </c:pt>
                <c:pt idx="2160">
                  <c:v>-70.561899999999994</c:v>
                </c:pt>
                <c:pt idx="2161">
                  <c:v>-70.561899999999994</c:v>
                </c:pt>
                <c:pt idx="2162">
                  <c:v>-70.561899999999994</c:v>
                </c:pt>
                <c:pt idx="2163">
                  <c:v>-70.561899999999994</c:v>
                </c:pt>
                <c:pt idx="2164">
                  <c:v>-70.561899999999994</c:v>
                </c:pt>
                <c:pt idx="2165">
                  <c:v>-70.561899999999994</c:v>
                </c:pt>
                <c:pt idx="2166">
                  <c:v>-70.561899999999994</c:v>
                </c:pt>
                <c:pt idx="2167">
                  <c:v>-70.561899999999994</c:v>
                </c:pt>
                <c:pt idx="2168">
                  <c:v>-70.561899999999994</c:v>
                </c:pt>
                <c:pt idx="2169">
                  <c:v>-70.561899999999994</c:v>
                </c:pt>
                <c:pt idx="2170">
                  <c:v>-70.561800000000005</c:v>
                </c:pt>
                <c:pt idx="2171">
                  <c:v>-70.561499999999995</c:v>
                </c:pt>
                <c:pt idx="2172">
                  <c:v>-70.5608</c:v>
                </c:pt>
                <c:pt idx="2173">
                  <c:v>-70.559299999999993</c:v>
                </c:pt>
                <c:pt idx="2174">
                  <c:v>-70.556700000000006</c:v>
                </c:pt>
                <c:pt idx="2175">
                  <c:v>-70.552400000000006</c:v>
                </c:pt>
                <c:pt idx="2176">
                  <c:v>-70.546199999999999</c:v>
                </c:pt>
                <c:pt idx="2177">
                  <c:v>-70.537499999999994</c:v>
                </c:pt>
                <c:pt idx="2178">
                  <c:v>-70.5261</c:v>
                </c:pt>
                <c:pt idx="2179">
                  <c:v>-70.512100000000004</c:v>
                </c:pt>
                <c:pt idx="2180">
                  <c:v>-70.495199999999997</c:v>
                </c:pt>
                <c:pt idx="2181">
                  <c:v>-70.475700000000003</c:v>
                </c:pt>
                <c:pt idx="2182">
                  <c:v>-70.453599999999994</c:v>
                </c:pt>
                <c:pt idx="2183">
                  <c:v>-70.429299999999998</c:v>
                </c:pt>
                <c:pt idx="2184">
                  <c:v>-70.402799999999999</c:v>
                </c:pt>
                <c:pt idx="2185">
                  <c:v>-70.374499999999998</c:v>
                </c:pt>
                <c:pt idx="2186">
                  <c:v>-70.3446</c:v>
                </c:pt>
                <c:pt idx="2187">
                  <c:v>-70.313299999999998</c:v>
                </c:pt>
                <c:pt idx="2188">
                  <c:v>-70.280799999999999</c:v>
                </c:pt>
                <c:pt idx="2189">
                  <c:v>-70.247399999999999</c:v>
                </c:pt>
                <c:pt idx="2190">
                  <c:v>-70.213099999999997</c:v>
                </c:pt>
                <c:pt idx="2191">
                  <c:v>-70.178100000000001</c:v>
                </c:pt>
                <c:pt idx="2192">
                  <c:v>-70.142499999999998</c:v>
                </c:pt>
                <c:pt idx="2193">
                  <c:v>-70.106300000000005</c:v>
                </c:pt>
                <c:pt idx="2194">
                  <c:v>-70.069599999999994</c:v>
                </c:pt>
                <c:pt idx="2195">
                  <c:v>-70.032300000000006</c:v>
                </c:pt>
                <c:pt idx="2196">
                  <c:v>-69.994200000000006</c:v>
                </c:pt>
                <c:pt idx="2197">
                  <c:v>-69.955299999999994</c:v>
                </c:pt>
                <c:pt idx="2198">
                  <c:v>-69.914900000000003</c:v>
                </c:pt>
                <c:pt idx="2199">
                  <c:v>-69.872200000000007</c:v>
                </c:pt>
                <c:pt idx="2200">
                  <c:v>-69.824299999999994</c:v>
                </c:pt>
                <c:pt idx="2201">
                  <c:v>-69.762799999999999</c:v>
                </c:pt>
                <c:pt idx="2202">
                  <c:v>-69.663499999999999</c:v>
                </c:pt>
                <c:pt idx="2203">
                  <c:v>-69.457099999999997</c:v>
                </c:pt>
                <c:pt idx="2204">
                  <c:v>-68.954999999999998</c:v>
                </c:pt>
                <c:pt idx="2205">
                  <c:v>-67.653700000000001</c:v>
                </c:pt>
                <c:pt idx="2206">
                  <c:v>-64.239000000000004</c:v>
                </c:pt>
                <c:pt idx="2207">
                  <c:v>-55.468000000000004</c:v>
                </c:pt>
                <c:pt idx="2208">
                  <c:v>-33.617199999999997</c:v>
                </c:pt>
                <c:pt idx="2209">
                  <c:v>17.585899999999999</c:v>
                </c:pt>
                <c:pt idx="2210">
                  <c:v>56.8123</c:v>
                </c:pt>
                <c:pt idx="2211">
                  <c:v>29.243099999999998</c:v>
                </c:pt>
                <c:pt idx="2212">
                  <c:v>52.028100000000002</c:v>
                </c:pt>
                <c:pt idx="2213">
                  <c:v>26.190100000000001</c:v>
                </c:pt>
                <c:pt idx="2214">
                  <c:v>43.885599999999997</c:v>
                </c:pt>
                <c:pt idx="2215">
                  <c:v>20.792400000000001</c:v>
                </c:pt>
                <c:pt idx="2216">
                  <c:v>33.516599999999997</c:v>
                </c:pt>
                <c:pt idx="2217">
                  <c:v>13.7997</c:v>
                </c:pt>
                <c:pt idx="2218">
                  <c:v>22.2576</c:v>
                </c:pt>
                <c:pt idx="2219">
                  <c:v>6.2386400000000002</c:v>
                </c:pt>
                <c:pt idx="2220">
                  <c:v>11.4032</c:v>
                </c:pt>
                <c:pt idx="2221">
                  <c:v>-1.0988100000000001</c:v>
                </c:pt>
                <c:pt idx="2222">
                  <c:v>1.6898899999999999</c:v>
                </c:pt>
                <c:pt idx="2223">
                  <c:v>-7.8232999999999997</c:v>
                </c:pt>
                <c:pt idx="2224">
                  <c:v>-6.7152900000000004</c:v>
                </c:pt>
                <c:pt idx="2225">
                  <c:v>-13.894299999999999</c:v>
                </c:pt>
                <c:pt idx="2226">
                  <c:v>-14.027200000000001</c:v>
                </c:pt>
                <c:pt idx="2227">
                  <c:v>-19.555700000000002</c:v>
                </c:pt>
                <c:pt idx="2228">
                  <c:v>-20.7376</c:v>
                </c:pt>
                <c:pt idx="2229">
                  <c:v>-25.3842</c:v>
                </c:pt>
                <c:pt idx="2230">
                  <c:v>-27.825199999999999</c:v>
                </c:pt>
                <c:pt idx="2231">
                  <c:v>-32.843699999999998</c:v>
                </c:pt>
                <c:pt idx="2232">
                  <c:v>-37.901299999999999</c:v>
                </c:pt>
                <c:pt idx="2233">
                  <c:v>-46.1235</c:v>
                </c:pt>
                <c:pt idx="2234">
                  <c:v>-56.586500000000001</c:v>
                </c:pt>
                <c:pt idx="2235">
                  <c:v>-67.9499</c:v>
                </c:pt>
                <c:pt idx="2236">
                  <c:v>-74.718699999999998</c:v>
                </c:pt>
                <c:pt idx="2237">
                  <c:v>-77.085099999999997</c:v>
                </c:pt>
                <c:pt idx="2238">
                  <c:v>-77.723699999999994</c:v>
                </c:pt>
                <c:pt idx="2239">
                  <c:v>-77.812899999999999</c:v>
                </c:pt>
                <c:pt idx="2240">
                  <c:v>-77.882599999999996</c:v>
                </c:pt>
                <c:pt idx="2241">
                  <c:v>-77.777600000000007</c:v>
                </c:pt>
                <c:pt idx="2242">
                  <c:v>-77.835300000000004</c:v>
                </c:pt>
                <c:pt idx="2243">
                  <c:v>-77.701599999999999</c:v>
                </c:pt>
                <c:pt idx="2244">
                  <c:v>-77.766800000000003</c:v>
                </c:pt>
                <c:pt idx="2245">
                  <c:v>-77.624600000000001</c:v>
                </c:pt>
                <c:pt idx="2246">
                  <c:v>-77.691000000000003</c:v>
                </c:pt>
                <c:pt idx="2247">
                  <c:v>-77.547899999999998</c:v>
                </c:pt>
                <c:pt idx="2248">
                  <c:v>-77.610699999999994</c:v>
                </c:pt>
                <c:pt idx="2249">
                  <c:v>-77.470699999999994</c:v>
                </c:pt>
                <c:pt idx="2250">
                  <c:v>-77.527100000000004</c:v>
                </c:pt>
                <c:pt idx="2251">
                  <c:v>-77.392600000000002</c:v>
                </c:pt>
                <c:pt idx="2252">
                  <c:v>-77.441199999999995</c:v>
                </c:pt>
                <c:pt idx="2253">
                  <c:v>-77.313199999999995</c:v>
                </c:pt>
                <c:pt idx="2254">
                  <c:v>-77.353399999999993</c:v>
                </c:pt>
                <c:pt idx="2255">
                  <c:v>-77.232299999999995</c:v>
                </c:pt>
                <c:pt idx="2256">
                  <c:v>-77.264099999999999</c:v>
                </c:pt>
                <c:pt idx="2257">
                  <c:v>-77.150000000000006</c:v>
                </c:pt>
                <c:pt idx="2258">
                  <c:v>-77.173699999999997</c:v>
                </c:pt>
                <c:pt idx="2259">
                  <c:v>-77.066299999999998</c:v>
                </c:pt>
                <c:pt idx="2260">
                  <c:v>-77.082300000000004</c:v>
                </c:pt>
                <c:pt idx="2261">
                  <c:v>-76.981099999999998</c:v>
                </c:pt>
                <c:pt idx="2262">
                  <c:v>-76.990099999999998</c:v>
                </c:pt>
                <c:pt idx="2263">
                  <c:v>-76.894499999999994</c:v>
                </c:pt>
                <c:pt idx="2264">
                  <c:v>-76.897099999999995</c:v>
                </c:pt>
                <c:pt idx="2265">
                  <c:v>-76.806799999999996</c:v>
                </c:pt>
                <c:pt idx="2266">
                  <c:v>-76.8035</c:v>
                </c:pt>
                <c:pt idx="2267">
                  <c:v>-76.717799999999997</c:v>
                </c:pt>
                <c:pt idx="2268">
                  <c:v>-76.709400000000002</c:v>
                </c:pt>
                <c:pt idx="2269">
                  <c:v>-76.627899999999997</c:v>
                </c:pt>
                <c:pt idx="2270">
                  <c:v>-76.614800000000002</c:v>
                </c:pt>
                <c:pt idx="2271">
                  <c:v>-76.537000000000006</c:v>
                </c:pt>
                <c:pt idx="2272">
                  <c:v>-76.5197</c:v>
                </c:pt>
                <c:pt idx="2273">
                  <c:v>-76.4452</c:v>
                </c:pt>
                <c:pt idx="2274">
                  <c:v>-76.424300000000002</c:v>
                </c:pt>
                <c:pt idx="2275">
                  <c:v>-76.352800000000002</c:v>
                </c:pt>
                <c:pt idx="2276">
                  <c:v>-76.328599999999994</c:v>
                </c:pt>
                <c:pt idx="2277">
                  <c:v>-76.259699999999995</c:v>
                </c:pt>
                <c:pt idx="2278">
                  <c:v>-76.232699999999994</c:v>
                </c:pt>
                <c:pt idx="2279">
                  <c:v>-76.165999999999997</c:v>
                </c:pt>
                <c:pt idx="2280">
                  <c:v>-76.136600000000001</c:v>
                </c:pt>
                <c:pt idx="2281">
                  <c:v>-76.072000000000003</c:v>
                </c:pt>
                <c:pt idx="2282">
                  <c:v>-76.040300000000002</c:v>
                </c:pt>
                <c:pt idx="2283">
                  <c:v>-75.977500000000006</c:v>
                </c:pt>
                <c:pt idx="2284">
                  <c:v>-75.944000000000003</c:v>
                </c:pt>
                <c:pt idx="2285">
                  <c:v>-75.882800000000003</c:v>
                </c:pt>
                <c:pt idx="2286">
                  <c:v>-75.8476</c:v>
                </c:pt>
                <c:pt idx="2287">
                  <c:v>-75.787899999999993</c:v>
                </c:pt>
                <c:pt idx="2288">
                  <c:v>-75.751300000000001</c:v>
                </c:pt>
                <c:pt idx="2289">
                  <c:v>-75.692999999999998</c:v>
                </c:pt>
                <c:pt idx="2290">
                  <c:v>-75.655100000000004</c:v>
                </c:pt>
                <c:pt idx="2291">
                  <c:v>-75.597899999999996</c:v>
                </c:pt>
                <c:pt idx="2292">
                  <c:v>-75.559100000000001</c:v>
                </c:pt>
                <c:pt idx="2293">
                  <c:v>-75.502899999999997</c:v>
                </c:pt>
                <c:pt idx="2294">
                  <c:v>-75.463200000000001</c:v>
                </c:pt>
                <c:pt idx="2295">
                  <c:v>-75.408100000000005</c:v>
                </c:pt>
                <c:pt idx="2296">
                  <c:v>-75.367599999999996</c:v>
                </c:pt>
                <c:pt idx="2297">
                  <c:v>-75.313400000000001</c:v>
                </c:pt>
                <c:pt idx="2298">
                  <c:v>-75.272300000000001</c:v>
                </c:pt>
                <c:pt idx="2299">
                  <c:v>-75.218900000000005</c:v>
                </c:pt>
                <c:pt idx="2300">
                  <c:v>-75.177400000000006</c:v>
                </c:pt>
                <c:pt idx="2301">
                  <c:v>-75.124700000000004</c:v>
                </c:pt>
                <c:pt idx="2302">
                  <c:v>-75.082800000000006</c:v>
                </c:pt>
                <c:pt idx="2303">
                  <c:v>-75.030900000000003</c:v>
                </c:pt>
                <c:pt idx="2304">
                  <c:v>-74.988699999999994</c:v>
                </c:pt>
                <c:pt idx="2305">
                  <c:v>-74.9375</c:v>
                </c:pt>
                <c:pt idx="2306">
                  <c:v>-74.895099999999999</c:v>
                </c:pt>
                <c:pt idx="2307">
                  <c:v>-74.8446</c:v>
                </c:pt>
                <c:pt idx="2308">
                  <c:v>-74.802000000000007</c:v>
                </c:pt>
                <c:pt idx="2309">
                  <c:v>-74.752099999999999</c:v>
                </c:pt>
                <c:pt idx="2310">
                  <c:v>-74.709400000000002</c:v>
                </c:pt>
                <c:pt idx="2311">
                  <c:v>-74.660200000000003</c:v>
                </c:pt>
                <c:pt idx="2312">
                  <c:v>-74.617500000000007</c:v>
                </c:pt>
                <c:pt idx="2313">
                  <c:v>-74.568799999999996</c:v>
                </c:pt>
                <c:pt idx="2314">
                  <c:v>-74.526200000000003</c:v>
                </c:pt>
                <c:pt idx="2315">
                  <c:v>-74.478099999999998</c:v>
                </c:pt>
                <c:pt idx="2316">
                  <c:v>-74.435500000000005</c:v>
                </c:pt>
                <c:pt idx="2317">
                  <c:v>-74.388000000000005</c:v>
                </c:pt>
                <c:pt idx="2318">
                  <c:v>-74.345600000000005</c:v>
                </c:pt>
                <c:pt idx="2319">
                  <c:v>-74.298599999999993</c:v>
                </c:pt>
                <c:pt idx="2320">
                  <c:v>-74.256299999999996</c:v>
                </c:pt>
                <c:pt idx="2321">
                  <c:v>-74.209900000000005</c:v>
                </c:pt>
                <c:pt idx="2322">
                  <c:v>-74.1678</c:v>
                </c:pt>
                <c:pt idx="2323">
                  <c:v>-74.121899999999997</c:v>
                </c:pt>
                <c:pt idx="2324">
                  <c:v>-74.08</c:v>
                </c:pt>
                <c:pt idx="2325">
                  <c:v>-74.034700000000001</c:v>
                </c:pt>
                <c:pt idx="2326">
                  <c:v>-73.992999999999995</c:v>
                </c:pt>
                <c:pt idx="2327">
                  <c:v>-73.9482</c:v>
                </c:pt>
                <c:pt idx="2328">
                  <c:v>-73.906800000000004</c:v>
                </c:pt>
                <c:pt idx="2329">
                  <c:v>-73.862499999999997</c:v>
                </c:pt>
                <c:pt idx="2330">
                  <c:v>-73.821399999999997</c:v>
                </c:pt>
                <c:pt idx="2331">
                  <c:v>-73.777600000000007</c:v>
                </c:pt>
                <c:pt idx="2332">
                  <c:v>-73.736800000000002</c:v>
                </c:pt>
                <c:pt idx="2333">
                  <c:v>-73.6935</c:v>
                </c:pt>
                <c:pt idx="2334">
                  <c:v>-73.653000000000006</c:v>
                </c:pt>
                <c:pt idx="2335">
                  <c:v>-73.610200000000006</c:v>
                </c:pt>
                <c:pt idx="2336">
                  <c:v>-73.569999999999993</c:v>
                </c:pt>
                <c:pt idx="2337">
                  <c:v>-73.527699999999996</c:v>
                </c:pt>
                <c:pt idx="2338">
                  <c:v>-73.487799999999993</c:v>
                </c:pt>
                <c:pt idx="2339">
                  <c:v>-73.445999999999998</c:v>
                </c:pt>
                <c:pt idx="2340">
                  <c:v>-73.406499999999994</c:v>
                </c:pt>
                <c:pt idx="2341">
                  <c:v>-73.365099999999998</c:v>
                </c:pt>
                <c:pt idx="2342">
                  <c:v>-73.325900000000004</c:v>
                </c:pt>
                <c:pt idx="2343">
                  <c:v>-73.2851</c:v>
                </c:pt>
                <c:pt idx="2344">
                  <c:v>-73.246200000000002</c:v>
                </c:pt>
                <c:pt idx="2345">
                  <c:v>-73.205799999999996</c:v>
                </c:pt>
                <c:pt idx="2346">
                  <c:v>-73.167400000000001</c:v>
                </c:pt>
                <c:pt idx="2347">
                  <c:v>-73.127399999999994</c:v>
                </c:pt>
                <c:pt idx="2348">
                  <c:v>-73.089299999999994</c:v>
                </c:pt>
                <c:pt idx="2349">
                  <c:v>-73.049800000000005</c:v>
                </c:pt>
                <c:pt idx="2350">
                  <c:v>-73.012</c:v>
                </c:pt>
                <c:pt idx="2351">
                  <c:v>-72.972999999999999</c:v>
                </c:pt>
                <c:pt idx="2352">
                  <c:v>-72.935599999999994</c:v>
                </c:pt>
                <c:pt idx="2353">
                  <c:v>-72.897000000000006</c:v>
                </c:pt>
                <c:pt idx="2354">
                  <c:v>-72.859899999999996</c:v>
                </c:pt>
                <c:pt idx="2355">
                  <c:v>-72.821799999999996</c:v>
                </c:pt>
                <c:pt idx="2356">
                  <c:v>-72.7851</c:v>
                </c:pt>
                <c:pt idx="2357">
                  <c:v>-72.747399999999999</c:v>
                </c:pt>
                <c:pt idx="2358">
                  <c:v>-72.710999999999999</c:v>
                </c:pt>
                <c:pt idx="2359">
                  <c:v>-72.673699999999997</c:v>
                </c:pt>
                <c:pt idx="2360">
                  <c:v>-72.637699999999995</c:v>
                </c:pt>
                <c:pt idx="2361">
                  <c:v>-72.600899999999996</c:v>
                </c:pt>
                <c:pt idx="2362">
                  <c:v>-72.565299999999993</c:v>
                </c:pt>
                <c:pt idx="2363">
                  <c:v>-72.528800000000004</c:v>
                </c:pt>
                <c:pt idx="2364">
                  <c:v>-72.493499999999997</c:v>
                </c:pt>
                <c:pt idx="2365">
                  <c:v>-72.457499999999996</c:v>
                </c:pt>
                <c:pt idx="2366">
                  <c:v>-72.422600000000003</c:v>
                </c:pt>
                <c:pt idx="2367">
                  <c:v>-72.387</c:v>
                </c:pt>
                <c:pt idx="2368">
                  <c:v>-72.352400000000003</c:v>
                </c:pt>
                <c:pt idx="2369">
                  <c:v>-72.317300000000003</c:v>
                </c:pt>
                <c:pt idx="2370">
                  <c:v>-72.283100000000005</c:v>
                </c:pt>
                <c:pt idx="2371">
                  <c:v>-72.2483</c:v>
                </c:pt>
                <c:pt idx="2372">
                  <c:v>-72.214399999999998</c:v>
                </c:pt>
                <c:pt idx="2373">
                  <c:v>-72.180099999999996</c:v>
                </c:pt>
                <c:pt idx="2374">
                  <c:v>-72.146600000000007</c:v>
                </c:pt>
                <c:pt idx="2375">
                  <c:v>-72.1126</c:v>
                </c:pt>
                <c:pt idx="2376">
                  <c:v>-72.079499999999996</c:v>
                </c:pt>
                <c:pt idx="2377">
                  <c:v>-72.045900000000003</c:v>
                </c:pt>
                <c:pt idx="2378">
                  <c:v>-72.013199999999998</c:v>
                </c:pt>
                <c:pt idx="2379">
                  <c:v>-71.98</c:v>
                </c:pt>
                <c:pt idx="2380">
                  <c:v>-71.947599999999994</c:v>
                </c:pt>
                <c:pt idx="2381">
                  <c:v>-71.914900000000003</c:v>
                </c:pt>
                <c:pt idx="2382">
                  <c:v>-71.882900000000006</c:v>
                </c:pt>
                <c:pt idx="2383">
                  <c:v>-71.8506</c:v>
                </c:pt>
                <c:pt idx="2384">
                  <c:v>-71.818899999999999</c:v>
                </c:pt>
                <c:pt idx="2385">
                  <c:v>-71.787000000000006</c:v>
                </c:pt>
                <c:pt idx="2386">
                  <c:v>-71.755700000000004</c:v>
                </c:pt>
                <c:pt idx="2387">
                  <c:v>-71.724199999999996</c:v>
                </c:pt>
                <c:pt idx="2388">
                  <c:v>-71.693299999999994</c:v>
                </c:pt>
                <c:pt idx="2389">
                  <c:v>-71.662199999999999</c:v>
                </c:pt>
                <c:pt idx="2390">
                  <c:v>-71.631799999999998</c:v>
                </c:pt>
                <c:pt idx="2391">
                  <c:v>-71.601100000000002</c:v>
                </c:pt>
                <c:pt idx="2392">
                  <c:v>-71.570999999999998</c:v>
                </c:pt>
                <c:pt idx="2393">
                  <c:v>-71.540700000000001</c:v>
                </c:pt>
                <c:pt idx="2394">
                  <c:v>-71.510999999999996</c:v>
                </c:pt>
                <c:pt idx="2395">
                  <c:v>-71.481200000000001</c:v>
                </c:pt>
                <c:pt idx="2396">
                  <c:v>-71.451899999999995</c:v>
                </c:pt>
                <c:pt idx="2397">
                  <c:v>-71.422499999999999</c:v>
                </c:pt>
                <c:pt idx="2398">
                  <c:v>-71.393600000000006</c:v>
                </c:pt>
                <c:pt idx="2399">
                  <c:v>-71.364699999999999</c:v>
                </c:pt>
                <c:pt idx="2400">
                  <c:v>-71.336200000000005</c:v>
                </c:pt>
                <c:pt idx="2401">
                  <c:v>-71.307699999999997</c:v>
                </c:pt>
                <c:pt idx="2402">
                  <c:v>-71.279600000000002</c:v>
                </c:pt>
                <c:pt idx="2403">
                  <c:v>-71.251499999999993</c:v>
                </c:pt>
                <c:pt idx="2404">
                  <c:v>-71.2239</c:v>
                </c:pt>
                <c:pt idx="2405">
                  <c:v>-71.196299999999994</c:v>
                </c:pt>
                <c:pt idx="2406">
                  <c:v>-71.1691</c:v>
                </c:pt>
                <c:pt idx="2407">
                  <c:v>-71.141900000000007</c:v>
                </c:pt>
                <c:pt idx="2408">
                  <c:v>-71.115200000000002</c:v>
                </c:pt>
                <c:pt idx="2409">
                  <c:v>-71.088399999999993</c:v>
                </c:pt>
                <c:pt idx="2410">
                  <c:v>-71.062100000000001</c:v>
                </c:pt>
                <c:pt idx="2411">
                  <c:v>-71.035799999999995</c:v>
                </c:pt>
                <c:pt idx="2412">
                  <c:v>-71.010000000000005</c:v>
                </c:pt>
                <c:pt idx="2413">
                  <c:v>-70.984200000000001</c:v>
                </c:pt>
                <c:pt idx="2414">
                  <c:v>-70.958799999999997</c:v>
                </c:pt>
                <c:pt idx="2415">
                  <c:v>-70.933499999999995</c:v>
                </c:pt>
                <c:pt idx="2416">
                  <c:v>-70.908500000000004</c:v>
                </c:pt>
                <c:pt idx="2417">
                  <c:v>-70.883700000000005</c:v>
                </c:pt>
                <c:pt idx="2418">
                  <c:v>-70.859200000000001</c:v>
                </c:pt>
                <c:pt idx="2419">
                  <c:v>-70.834800000000001</c:v>
                </c:pt>
                <c:pt idx="2420">
                  <c:v>-70.8108</c:v>
                </c:pt>
                <c:pt idx="2421">
                  <c:v>-70.786900000000003</c:v>
                </c:pt>
                <c:pt idx="2422">
                  <c:v>-70.763400000000004</c:v>
                </c:pt>
                <c:pt idx="2423">
                  <c:v>-70.739999999999995</c:v>
                </c:pt>
                <c:pt idx="2424">
                  <c:v>-70.716999999999999</c:v>
                </c:pt>
                <c:pt idx="2425">
                  <c:v>-70.694000000000003</c:v>
                </c:pt>
                <c:pt idx="2426">
                  <c:v>-70.671499999999995</c:v>
                </c:pt>
                <c:pt idx="2427">
                  <c:v>-70.649100000000004</c:v>
                </c:pt>
                <c:pt idx="2428">
                  <c:v>-70.626999999999995</c:v>
                </c:pt>
                <c:pt idx="2429">
                  <c:v>-70.605000000000004</c:v>
                </c:pt>
                <c:pt idx="2430">
                  <c:v>-70.583500000000001</c:v>
                </c:pt>
                <c:pt idx="2431">
                  <c:v>-70.561999999999998</c:v>
                </c:pt>
                <c:pt idx="2432">
                  <c:v>-70.540899999999993</c:v>
                </c:pt>
                <c:pt idx="2433">
                  <c:v>-70.52</c:v>
                </c:pt>
                <c:pt idx="2434">
                  <c:v>-70.499399999999994</c:v>
                </c:pt>
                <c:pt idx="2435">
                  <c:v>-70.478899999999996</c:v>
                </c:pt>
                <c:pt idx="2436">
                  <c:v>-70.458799999999997</c:v>
                </c:pt>
                <c:pt idx="2437">
                  <c:v>-70.438900000000004</c:v>
                </c:pt>
                <c:pt idx="2438">
                  <c:v>-70.419200000000004</c:v>
                </c:pt>
                <c:pt idx="2439">
                  <c:v>-70.399799999999999</c:v>
                </c:pt>
                <c:pt idx="2440">
                  <c:v>-70.380700000000004</c:v>
                </c:pt>
                <c:pt idx="2441">
                  <c:v>-70.361699999999999</c:v>
                </c:pt>
                <c:pt idx="2442">
                  <c:v>-70.343100000000007</c:v>
                </c:pt>
                <c:pt idx="2443">
                  <c:v>-70.324600000000004</c:v>
                </c:pt>
                <c:pt idx="2444">
                  <c:v>-70.3065</c:v>
                </c:pt>
                <c:pt idx="2445">
                  <c:v>-70.288600000000002</c:v>
                </c:pt>
                <c:pt idx="2446">
                  <c:v>-70.270899999999997</c:v>
                </c:pt>
                <c:pt idx="2447">
                  <c:v>-70.253399999999999</c:v>
                </c:pt>
                <c:pt idx="2448">
                  <c:v>-70.2363</c:v>
                </c:pt>
                <c:pt idx="2449">
                  <c:v>-70.219300000000004</c:v>
                </c:pt>
                <c:pt idx="2450">
                  <c:v>-70.202699999999993</c:v>
                </c:pt>
                <c:pt idx="2451">
                  <c:v>-70.186199999999999</c:v>
                </c:pt>
                <c:pt idx="2452">
                  <c:v>-70.17</c:v>
                </c:pt>
                <c:pt idx="2453">
                  <c:v>-70.153999999999996</c:v>
                </c:pt>
                <c:pt idx="2454">
                  <c:v>-70.138300000000001</c:v>
                </c:pt>
                <c:pt idx="2455">
                  <c:v>-70.122799999999998</c:v>
                </c:pt>
                <c:pt idx="2456">
                  <c:v>-70.107600000000005</c:v>
                </c:pt>
                <c:pt idx="2457">
                  <c:v>-70.092600000000004</c:v>
                </c:pt>
                <c:pt idx="2458">
                  <c:v>-70.077799999999996</c:v>
                </c:pt>
                <c:pt idx="2459">
                  <c:v>-70.063299999999998</c:v>
                </c:pt>
                <c:pt idx="2460">
                  <c:v>-70.049000000000007</c:v>
                </c:pt>
                <c:pt idx="2461">
                  <c:v>-70.034899999999993</c:v>
                </c:pt>
                <c:pt idx="2462">
                  <c:v>-70.021100000000004</c:v>
                </c:pt>
                <c:pt idx="2463">
                  <c:v>-70.007499999999993</c:v>
                </c:pt>
                <c:pt idx="2464">
                  <c:v>-69.994200000000006</c:v>
                </c:pt>
                <c:pt idx="2465">
                  <c:v>-69.980999999999995</c:v>
                </c:pt>
                <c:pt idx="2466">
                  <c:v>-69.968199999999996</c:v>
                </c:pt>
                <c:pt idx="2467">
                  <c:v>-69.955500000000001</c:v>
                </c:pt>
                <c:pt idx="2468">
                  <c:v>-69.942999999999998</c:v>
                </c:pt>
                <c:pt idx="2469">
                  <c:v>-69.930800000000005</c:v>
                </c:pt>
                <c:pt idx="2470">
                  <c:v>-69.918800000000005</c:v>
                </c:pt>
                <c:pt idx="2471">
                  <c:v>-69.906999999999996</c:v>
                </c:pt>
                <c:pt idx="2472">
                  <c:v>-69.895499999999998</c:v>
                </c:pt>
                <c:pt idx="2473">
                  <c:v>-69.884100000000004</c:v>
                </c:pt>
                <c:pt idx="2474">
                  <c:v>-69.873000000000005</c:v>
                </c:pt>
                <c:pt idx="2475">
                  <c:v>-69.862099999999998</c:v>
                </c:pt>
                <c:pt idx="2476">
                  <c:v>-69.851399999999998</c:v>
                </c:pt>
                <c:pt idx="2477">
                  <c:v>-69.840900000000005</c:v>
                </c:pt>
                <c:pt idx="2478">
                  <c:v>-69.830600000000004</c:v>
                </c:pt>
                <c:pt idx="2479">
                  <c:v>-69.820499999999996</c:v>
                </c:pt>
                <c:pt idx="2480">
                  <c:v>-69.810699999999997</c:v>
                </c:pt>
                <c:pt idx="2481">
                  <c:v>-69.801000000000002</c:v>
                </c:pt>
                <c:pt idx="2482">
                  <c:v>-69.791600000000003</c:v>
                </c:pt>
                <c:pt idx="2483">
                  <c:v>-69.782300000000006</c:v>
                </c:pt>
                <c:pt idx="2484">
                  <c:v>-69.773300000000006</c:v>
                </c:pt>
                <c:pt idx="2485">
                  <c:v>-69.764399999999995</c:v>
                </c:pt>
                <c:pt idx="2486">
                  <c:v>-69.755799999999994</c:v>
                </c:pt>
                <c:pt idx="2487">
                  <c:v>-69.747299999999996</c:v>
                </c:pt>
                <c:pt idx="2488">
                  <c:v>-69.739000000000004</c:v>
                </c:pt>
                <c:pt idx="2489">
                  <c:v>-69.730900000000005</c:v>
                </c:pt>
                <c:pt idx="2490">
                  <c:v>-69.723100000000002</c:v>
                </c:pt>
                <c:pt idx="2491">
                  <c:v>-69.715299999999999</c:v>
                </c:pt>
                <c:pt idx="2492">
                  <c:v>-69.707800000000006</c:v>
                </c:pt>
                <c:pt idx="2493">
                  <c:v>-69.700500000000005</c:v>
                </c:pt>
                <c:pt idx="2494">
                  <c:v>-69.693299999999994</c:v>
                </c:pt>
                <c:pt idx="2495">
                  <c:v>-69.686300000000003</c:v>
                </c:pt>
                <c:pt idx="2496">
                  <c:v>-69.679500000000004</c:v>
                </c:pt>
                <c:pt idx="2497">
                  <c:v>-69.672899999999998</c:v>
                </c:pt>
                <c:pt idx="2498">
                  <c:v>-69.666499999999999</c:v>
                </c:pt>
                <c:pt idx="2499">
                  <c:v>-69.660200000000003</c:v>
                </c:pt>
                <c:pt idx="2500">
                  <c:v>-69.653999999999996</c:v>
                </c:pt>
                <c:pt idx="2501">
                  <c:v>-69.648099999999999</c:v>
                </c:pt>
                <c:pt idx="2502">
                  <c:v>-69.642300000000006</c:v>
                </c:pt>
                <c:pt idx="2503">
                  <c:v>-69.636600000000001</c:v>
                </c:pt>
                <c:pt idx="2504">
                  <c:v>-69.631100000000004</c:v>
                </c:pt>
                <c:pt idx="2505">
                  <c:v>-69.625799999999998</c:v>
                </c:pt>
                <c:pt idx="2506">
                  <c:v>-69.620599999999996</c:v>
                </c:pt>
                <c:pt idx="2507">
                  <c:v>-69.615600000000001</c:v>
                </c:pt>
                <c:pt idx="2508">
                  <c:v>-69.610699999999994</c:v>
                </c:pt>
                <c:pt idx="2509">
                  <c:v>-69.605999999999995</c:v>
                </c:pt>
                <c:pt idx="2510">
                  <c:v>-69.601399999999998</c:v>
                </c:pt>
                <c:pt idx="2511">
                  <c:v>-69.596900000000005</c:v>
                </c:pt>
                <c:pt idx="2512">
                  <c:v>-69.592600000000004</c:v>
                </c:pt>
                <c:pt idx="2513">
                  <c:v>-69.588499999999996</c:v>
                </c:pt>
                <c:pt idx="2514">
                  <c:v>-69.584400000000002</c:v>
                </c:pt>
                <c:pt idx="2515">
                  <c:v>-69.580500000000001</c:v>
                </c:pt>
                <c:pt idx="2516">
                  <c:v>-69.576700000000002</c:v>
                </c:pt>
                <c:pt idx="2517">
                  <c:v>-69.573099999999997</c:v>
                </c:pt>
                <c:pt idx="2518">
                  <c:v>-69.569599999999994</c:v>
                </c:pt>
                <c:pt idx="2519">
                  <c:v>-69.566199999999995</c:v>
                </c:pt>
                <c:pt idx="2520">
                  <c:v>-69.563000000000002</c:v>
                </c:pt>
                <c:pt idx="2521">
                  <c:v>-69.559799999999996</c:v>
                </c:pt>
                <c:pt idx="2522">
                  <c:v>-69.556799999999996</c:v>
                </c:pt>
                <c:pt idx="2523">
                  <c:v>-69.553899999999999</c:v>
                </c:pt>
                <c:pt idx="2524">
                  <c:v>-69.551100000000005</c:v>
                </c:pt>
                <c:pt idx="2525">
                  <c:v>-69.548500000000004</c:v>
                </c:pt>
                <c:pt idx="2526">
                  <c:v>-69.545900000000003</c:v>
                </c:pt>
                <c:pt idx="2527">
                  <c:v>-69.543499999999995</c:v>
                </c:pt>
                <c:pt idx="2528">
                  <c:v>-69.541200000000003</c:v>
                </c:pt>
                <c:pt idx="2529">
                  <c:v>-69.539000000000001</c:v>
                </c:pt>
                <c:pt idx="2530">
                  <c:v>-69.536900000000003</c:v>
                </c:pt>
                <c:pt idx="2531">
                  <c:v>-69.534899999999993</c:v>
                </c:pt>
                <c:pt idx="2532">
                  <c:v>-69.532899999999998</c:v>
                </c:pt>
                <c:pt idx="2533">
                  <c:v>-69.531099999999995</c:v>
                </c:pt>
                <c:pt idx="2534">
                  <c:v>-69.529399999999995</c:v>
                </c:pt>
                <c:pt idx="2535">
                  <c:v>-69.527799999999999</c:v>
                </c:pt>
                <c:pt idx="2536">
                  <c:v>-69.526300000000006</c:v>
                </c:pt>
                <c:pt idx="2537">
                  <c:v>-69.524900000000002</c:v>
                </c:pt>
                <c:pt idx="2538">
                  <c:v>-69.523600000000002</c:v>
                </c:pt>
                <c:pt idx="2539">
                  <c:v>-69.522300000000001</c:v>
                </c:pt>
                <c:pt idx="2540">
                  <c:v>-69.521199999999993</c:v>
                </c:pt>
                <c:pt idx="2541">
                  <c:v>-69.520099999999999</c:v>
                </c:pt>
                <c:pt idx="2542">
                  <c:v>-69.519199999999998</c:v>
                </c:pt>
                <c:pt idx="2543">
                  <c:v>-69.518299999999996</c:v>
                </c:pt>
                <c:pt idx="2544">
                  <c:v>-69.517399999999995</c:v>
                </c:pt>
                <c:pt idx="2545">
                  <c:v>-69.5167</c:v>
                </c:pt>
                <c:pt idx="2546">
                  <c:v>-69.516000000000005</c:v>
                </c:pt>
                <c:pt idx="2547">
                  <c:v>-69.515500000000003</c:v>
                </c:pt>
                <c:pt idx="2548">
                  <c:v>-69.515000000000001</c:v>
                </c:pt>
                <c:pt idx="2549">
                  <c:v>-69.514499999999998</c:v>
                </c:pt>
                <c:pt idx="2550">
                  <c:v>-69.514200000000002</c:v>
                </c:pt>
                <c:pt idx="2551">
                  <c:v>-69.513900000000007</c:v>
                </c:pt>
                <c:pt idx="2552">
                  <c:v>-69.513599999999997</c:v>
                </c:pt>
                <c:pt idx="2553">
                  <c:v>-69.513499999999993</c:v>
                </c:pt>
                <c:pt idx="2554">
                  <c:v>-69.513400000000004</c:v>
                </c:pt>
                <c:pt idx="2555">
                  <c:v>-69.513300000000001</c:v>
                </c:pt>
                <c:pt idx="2556">
                  <c:v>-69.513400000000004</c:v>
                </c:pt>
                <c:pt idx="2557">
                  <c:v>-69.513499999999993</c:v>
                </c:pt>
                <c:pt idx="2558">
                  <c:v>-69.513599999999997</c:v>
                </c:pt>
                <c:pt idx="2559">
                  <c:v>-69.513800000000003</c:v>
                </c:pt>
                <c:pt idx="2560">
                  <c:v>-69.514099999999999</c:v>
                </c:pt>
                <c:pt idx="2561">
                  <c:v>-69.514399999999995</c:v>
                </c:pt>
                <c:pt idx="2562">
                  <c:v>-69.514799999999994</c:v>
                </c:pt>
                <c:pt idx="2563">
                  <c:v>-69.515199999999993</c:v>
                </c:pt>
                <c:pt idx="2564">
                  <c:v>-69.515699999999995</c:v>
                </c:pt>
                <c:pt idx="2565">
                  <c:v>-69.516199999999998</c:v>
                </c:pt>
                <c:pt idx="2566">
                  <c:v>-69.516800000000003</c:v>
                </c:pt>
                <c:pt idx="2567">
                  <c:v>-69.517399999999995</c:v>
                </c:pt>
                <c:pt idx="2568">
                  <c:v>-69.518100000000004</c:v>
                </c:pt>
                <c:pt idx="2569">
                  <c:v>-69.518799999999999</c:v>
                </c:pt>
                <c:pt idx="2570">
                  <c:v>-69.519499999999994</c:v>
                </c:pt>
                <c:pt idx="2571">
                  <c:v>-69.520300000000006</c:v>
                </c:pt>
                <c:pt idx="2572">
                  <c:v>-69.521199999999993</c:v>
                </c:pt>
                <c:pt idx="2573">
                  <c:v>-69.522099999999995</c:v>
                </c:pt>
                <c:pt idx="2574">
                  <c:v>-69.522999999999996</c:v>
                </c:pt>
                <c:pt idx="2575">
                  <c:v>-69.523899999999998</c:v>
                </c:pt>
                <c:pt idx="2576">
                  <c:v>-69.524900000000002</c:v>
                </c:pt>
                <c:pt idx="2577">
                  <c:v>-69.525999999999996</c:v>
                </c:pt>
                <c:pt idx="2578">
                  <c:v>-69.527000000000001</c:v>
                </c:pt>
                <c:pt idx="2579">
                  <c:v>-69.528099999999995</c:v>
                </c:pt>
                <c:pt idx="2580">
                  <c:v>-69.529300000000006</c:v>
                </c:pt>
                <c:pt idx="2581">
                  <c:v>-69.5304</c:v>
                </c:pt>
                <c:pt idx="2582">
                  <c:v>-69.531599999999997</c:v>
                </c:pt>
                <c:pt idx="2583">
                  <c:v>-69.532899999999998</c:v>
                </c:pt>
                <c:pt idx="2584">
                  <c:v>-69.534099999999995</c:v>
                </c:pt>
                <c:pt idx="2585">
                  <c:v>-69.535399999999996</c:v>
                </c:pt>
                <c:pt idx="2586">
                  <c:v>-69.536699999999996</c:v>
                </c:pt>
                <c:pt idx="2587">
                  <c:v>-69.537999999999997</c:v>
                </c:pt>
                <c:pt idx="2588">
                  <c:v>-69.539400000000001</c:v>
                </c:pt>
                <c:pt idx="2589">
                  <c:v>-69.540800000000004</c:v>
                </c:pt>
                <c:pt idx="2590">
                  <c:v>-69.542199999999994</c:v>
                </c:pt>
                <c:pt idx="2591">
                  <c:v>-69.543599999999998</c:v>
                </c:pt>
                <c:pt idx="2592">
                  <c:v>-69.545100000000005</c:v>
                </c:pt>
                <c:pt idx="2593">
                  <c:v>-69.546599999999998</c:v>
                </c:pt>
                <c:pt idx="2594">
                  <c:v>-69.548100000000005</c:v>
                </c:pt>
                <c:pt idx="2595">
                  <c:v>-69.549599999999998</c:v>
                </c:pt>
                <c:pt idx="2596">
                  <c:v>-69.551100000000005</c:v>
                </c:pt>
                <c:pt idx="2597">
                  <c:v>-69.552700000000002</c:v>
                </c:pt>
                <c:pt idx="2598">
                  <c:v>-69.554299999999998</c:v>
                </c:pt>
                <c:pt idx="2599">
                  <c:v>-69.555899999999994</c:v>
                </c:pt>
                <c:pt idx="2600">
                  <c:v>-69.557500000000005</c:v>
                </c:pt>
                <c:pt idx="2601">
                  <c:v>-69.559100000000001</c:v>
                </c:pt>
                <c:pt idx="2602">
                  <c:v>-69.5608</c:v>
                </c:pt>
                <c:pt idx="2603">
                  <c:v>-69.562399999999997</c:v>
                </c:pt>
                <c:pt idx="2604">
                  <c:v>-69.564099999999996</c:v>
                </c:pt>
                <c:pt idx="2605">
                  <c:v>-69.565799999999996</c:v>
                </c:pt>
                <c:pt idx="2606">
                  <c:v>-69.567499999999995</c:v>
                </c:pt>
                <c:pt idx="2607">
                  <c:v>-69.569199999999995</c:v>
                </c:pt>
                <c:pt idx="2608">
                  <c:v>-69.570899999999995</c:v>
                </c:pt>
                <c:pt idx="2609">
                  <c:v>-69.572699999999998</c:v>
                </c:pt>
                <c:pt idx="2610">
                  <c:v>-69.574399999999997</c:v>
                </c:pt>
                <c:pt idx="2611">
                  <c:v>-69.5762</c:v>
                </c:pt>
                <c:pt idx="2612">
                  <c:v>-69.5779</c:v>
                </c:pt>
                <c:pt idx="2613">
                  <c:v>-69.579700000000003</c:v>
                </c:pt>
                <c:pt idx="2614">
                  <c:v>-69.581500000000005</c:v>
                </c:pt>
                <c:pt idx="2615">
                  <c:v>-69.583299999999994</c:v>
                </c:pt>
                <c:pt idx="2616">
                  <c:v>-69.585099999999997</c:v>
                </c:pt>
                <c:pt idx="2617">
                  <c:v>-69.5869</c:v>
                </c:pt>
                <c:pt idx="2618">
                  <c:v>-69.588800000000006</c:v>
                </c:pt>
                <c:pt idx="2619">
                  <c:v>-69.590599999999995</c:v>
                </c:pt>
                <c:pt idx="2620">
                  <c:v>-69.592399999999998</c:v>
                </c:pt>
                <c:pt idx="2621">
                  <c:v>-69.594300000000004</c:v>
                </c:pt>
                <c:pt idx="2622">
                  <c:v>-69.596100000000007</c:v>
                </c:pt>
                <c:pt idx="2623">
                  <c:v>-69.597999999999999</c:v>
                </c:pt>
                <c:pt idx="2624">
                  <c:v>-69.599800000000002</c:v>
                </c:pt>
                <c:pt idx="2625">
                  <c:v>-69.601699999999994</c:v>
                </c:pt>
                <c:pt idx="2626">
                  <c:v>-69.6036</c:v>
                </c:pt>
                <c:pt idx="2627">
                  <c:v>-69.605500000000006</c:v>
                </c:pt>
                <c:pt idx="2628">
                  <c:v>-69.607299999999995</c:v>
                </c:pt>
                <c:pt idx="2629">
                  <c:v>-69.609200000000001</c:v>
                </c:pt>
                <c:pt idx="2630">
                  <c:v>-69.611099999999993</c:v>
                </c:pt>
                <c:pt idx="2631">
                  <c:v>-69.613</c:v>
                </c:pt>
                <c:pt idx="2632">
                  <c:v>-69.614900000000006</c:v>
                </c:pt>
                <c:pt idx="2633">
                  <c:v>-69.616799999999998</c:v>
                </c:pt>
                <c:pt idx="2634">
                  <c:v>-69.618700000000004</c:v>
                </c:pt>
                <c:pt idx="2635">
                  <c:v>-69.620599999999996</c:v>
                </c:pt>
                <c:pt idx="2636">
                  <c:v>-69.622500000000002</c:v>
                </c:pt>
                <c:pt idx="2637">
                  <c:v>-69.624399999999994</c:v>
                </c:pt>
                <c:pt idx="2638">
                  <c:v>-69.626300000000001</c:v>
                </c:pt>
                <c:pt idx="2639">
                  <c:v>-69.628200000000007</c:v>
                </c:pt>
                <c:pt idx="2640">
                  <c:v>-69.630099999999999</c:v>
                </c:pt>
                <c:pt idx="2641">
                  <c:v>-69.632000000000005</c:v>
                </c:pt>
                <c:pt idx="2642">
                  <c:v>-69.633899999999997</c:v>
                </c:pt>
                <c:pt idx="2643">
                  <c:v>-69.635800000000003</c:v>
                </c:pt>
                <c:pt idx="2644">
                  <c:v>-69.637699999999995</c:v>
                </c:pt>
                <c:pt idx="2645">
                  <c:v>-69.639600000000002</c:v>
                </c:pt>
                <c:pt idx="2646">
                  <c:v>-69.641499999999994</c:v>
                </c:pt>
                <c:pt idx="2647">
                  <c:v>-69.6434</c:v>
                </c:pt>
                <c:pt idx="2648">
                  <c:v>-69.645399999999995</c:v>
                </c:pt>
                <c:pt idx="2649">
                  <c:v>-69.647300000000001</c:v>
                </c:pt>
                <c:pt idx="2650">
                  <c:v>-69.649199999999993</c:v>
                </c:pt>
                <c:pt idx="2651">
                  <c:v>-69.6511</c:v>
                </c:pt>
                <c:pt idx="2652">
                  <c:v>-69.653000000000006</c:v>
                </c:pt>
                <c:pt idx="2653">
                  <c:v>-69.654799999999994</c:v>
                </c:pt>
                <c:pt idx="2654">
                  <c:v>-69.656700000000001</c:v>
                </c:pt>
                <c:pt idx="2655">
                  <c:v>-69.658600000000007</c:v>
                </c:pt>
                <c:pt idx="2656">
                  <c:v>-69.660499999999999</c:v>
                </c:pt>
                <c:pt idx="2657">
                  <c:v>-69.662400000000005</c:v>
                </c:pt>
                <c:pt idx="2658">
                  <c:v>-69.664299999999997</c:v>
                </c:pt>
                <c:pt idx="2659">
                  <c:v>-69.6661</c:v>
                </c:pt>
                <c:pt idx="2660">
                  <c:v>-69.668000000000006</c:v>
                </c:pt>
                <c:pt idx="2661">
                  <c:v>-69.669899999999998</c:v>
                </c:pt>
                <c:pt idx="2662">
                  <c:v>-69.671800000000005</c:v>
                </c:pt>
                <c:pt idx="2663">
                  <c:v>-69.673599999999993</c:v>
                </c:pt>
                <c:pt idx="2664">
                  <c:v>-69.6755</c:v>
                </c:pt>
                <c:pt idx="2665">
                  <c:v>-69.677300000000002</c:v>
                </c:pt>
                <c:pt idx="2666">
                  <c:v>-69.679199999999994</c:v>
                </c:pt>
                <c:pt idx="2667">
                  <c:v>-69.680999999999997</c:v>
                </c:pt>
                <c:pt idx="2668">
                  <c:v>-69.682900000000004</c:v>
                </c:pt>
                <c:pt idx="2669">
                  <c:v>-69.684700000000007</c:v>
                </c:pt>
                <c:pt idx="2670">
                  <c:v>-69.686499999999995</c:v>
                </c:pt>
                <c:pt idx="2671">
                  <c:v>-69.688400000000001</c:v>
                </c:pt>
                <c:pt idx="2672">
                  <c:v>-69.690200000000004</c:v>
                </c:pt>
                <c:pt idx="2673">
                  <c:v>-69.691999999999993</c:v>
                </c:pt>
                <c:pt idx="2674">
                  <c:v>-69.693799999999996</c:v>
                </c:pt>
                <c:pt idx="2675">
                  <c:v>-69.695599999999999</c:v>
                </c:pt>
                <c:pt idx="2676">
                  <c:v>-69.697400000000002</c:v>
                </c:pt>
                <c:pt idx="2677">
                  <c:v>-69.699299999999994</c:v>
                </c:pt>
                <c:pt idx="2678">
                  <c:v>-69.701099999999997</c:v>
                </c:pt>
                <c:pt idx="2679">
                  <c:v>-69.702799999999996</c:v>
                </c:pt>
                <c:pt idx="2680">
                  <c:v>-69.704599999999999</c:v>
                </c:pt>
                <c:pt idx="2681">
                  <c:v>-69.706400000000002</c:v>
                </c:pt>
                <c:pt idx="2682">
                  <c:v>-69.708200000000005</c:v>
                </c:pt>
                <c:pt idx="2683">
                  <c:v>-69.709999999999994</c:v>
                </c:pt>
                <c:pt idx="2684">
                  <c:v>-69.711799999999997</c:v>
                </c:pt>
                <c:pt idx="2685">
                  <c:v>-69.713499999999996</c:v>
                </c:pt>
                <c:pt idx="2686">
                  <c:v>-69.715299999999999</c:v>
                </c:pt>
                <c:pt idx="2687">
                  <c:v>-69.716999999999999</c:v>
                </c:pt>
                <c:pt idx="2688">
                  <c:v>-69.718800000000002</c:v>
                </c:pt>
                <c:pt idx="2689">
                  <c:v>-69.720500000000001</c:v>
                </c:pt>
                <c:pt idx="2690">
                  <c:v>-69.722300000000004</c:v>
                </c:pt>
                <c:pt idx="2691">
                  <c:v>-69.724000000000004</c:v>
                </c:pt>
                <c:pt idx="2692">
                  <c:v>-69.725800000000007</c:v>
                </c:pt>
                <c:pt idx="2693">
                  <c:v>-69.727500000000006</c:v>
                </c:pt>
                <c:pt idx="2694">
                  <c:v>-69.729200000000006</c:v>
                </c:pt>
                <c:pt idx="2695">
                  <c:v>-69.730900000000005</c:v>
                </c:pt>
                <c:pt idx="2696">
                  <c:v>-69.732699999999994</c:v>
                </c:pt>
                <c:pt idx="2697">
                  <c:v>-69.734399999999994</c:v>
                </c:pt>
                <c:pt idx="2698">
                  <c:v>-69.736099999999993</c:v>
                </c:pt>
                <c:pt idx="2699">
                  <c:v>-69.737799999999993</c:v>
                </c:pt>
                <c:pt idx="2700">
                  <c:v>-69.739500000000007</c:v>
                </c:pt>
                <c:pt idx="2701">
                  <c:v>-69.741100000000003</c:v>
                </c:pt>
                <c:pt idx="2702">
                  <c:v>-69.742800000000003</c:v>
                </c:pt>
                <c:pt idx="2703">
                  <c:v>-69.744500000000002</c:v>
                </c:pt>
                <c:pt idx="2704">
                  <c:v>-69.746200000000002</c:v>
                </c:pt>
                <c:pt idx="2705">
                  <c:v>-69.747900000000001</c:v>
                </c:pt>
                <c:pt idx="2706">
                  <c:v>-69.749499999999998</c:v>
                </c:pt>
                <c:pt idx="2707">
                  <c:v>-69.751199999999997</c:v>
                </c:pt>
                <c:pt idx="2708">
                  <c:v>-69.752799999999993</c:v>
                </c:pt>
                <c:pt idx="2709">
                  <c:v>-69.754499999999993</c:v>
                </c:pt>
                <c:pt idx="2710">
                  <c:v>-69.756100000000004</c:v>
                </c:pt>
                <c:pt idx="2711">
                  <c:v>-69.757800000000003</c:v>
                </c:pt>
                <c:pt idx="2712">
                  <c:v>-69.759399999999999</c:v>
                </c:pt>
                <c:pt idx="2713">
                  <c:v>-69.760999999999996</c:v>
                </c:pt>
                <c:pt idx="2714">
                  <c:v>-69.762600000000006</c:v>
                </c:pt>
                <c:pt idx="2715">
                  <c:v>-69.764300000000006</c:v>
                </c:pt>
                <c:pt idx="2716">
                  <c:v>-69.765900000000002</c:v>
                </c:pt>
                <c:pt idx="2717">
                  <c:v>-69.767499999999998</c:v>
                </c:pt>
                <c:pt idx="2718">
                  <c:v>-69.769099999999995</c:v>
                </c:pt>
                <c:pt idx="2719">
                  <c:v>-69.770700000000005</c:v>
                </c:pt>
                <c:pt idx="2720">
                  <c:v>-69.772300000000001</c:v>
                </c:pt>
                <c:pt idx="2721">
                  <c:v>-69.773899999999998</c:v>
                </c:pt>
                <c:pt idx="2722">
                  <c:v>-69.775400000000005</c:v>
                </c:pt>
                <c:pt idx="2723">
                  <c:v>-69.777000000000001</c:v>
                </c:pt>
                <c:pt idx="2724">
                  <c:v>-69.778599999999997</c:v>
                </c:pt>
                <c:pt idx="2725">
                  <c:v>-69.780199999999994</c:v>
                </c:pt>
                <c:pt idx="2726">
                  <c:v>-69.781700000000001</c:v>
                </c:pt>
                <c:pt idx="2727">
                  <c:v>-69.783299999999997</c:v>
                </c:pt>
                <c:pt idx="2728">
                  <c:v>-69.784800000000004</c:v>
                </c:pt>
                <c:pt idx="2729">
                  <c:v>-69.7864</c:v>
                </c:pt>
                <c:pt idx="2730">
                  <c:v>-69.787899999999993</c:v>
                </c:pt>
                <c:pt idx="2731">
                  <c:v>-69.789400000000001</c:v>
                </c:pt>
                <c:pt idx="2732">
                  <c:v>-69.790999999999997</c:v>
                </c:pt>
                <c:pt idx="2733">
                  <c:v>-69.792500000000004</c:v>
                </c:pt>
                <c:pt idx="2734">
                  <c:v>-69.793999999999997</c:v>
                </c:pt>
                <c:pt idx="2735">
                  <c:v>-69.795500000000004</c:v>
                </c:pt>
                <c:pt idx="2736">
                  <c:v>-69.796999999999997</c:v>
                </c:pt>
                <c:pt idx="2737">
                  <c:v>-69.798599999999993</c:v>
                </c:pt>
                <c:pt idx="2738">
                  <c:v>-69.8001</c:v>
                </c:pt>
                <c:pt idx="2739">
                  <c:v>-69.801599999999993</c:v>
                </c:pt>
                <c:pt idx="2740">
                  <c:v>-69.802999999999997</c:v>
                </c:pt>
                <c:pt idx="2741">
                  <c:v>-69.804500000000004</c:v>
                </c:pt>
                <c:pt idx="2742">
                  <c:v>-69.805999999999997</c:v>
                </c:pt>
                <c:pt idx="2743">
                  <c:v>-69.807500000000005</c:v>
                </c:pt>
                <c:pt idx="2744">
                  <c:v>-69.808999999999997</c:v>
                </c:pt>
                <c:pt idx="2745">
                  <c:v>-69.810400000000001</c:v>
                </c:pt>
                <c:pt idx="2746">
                  <c:v>-69.811899999999994</c:v>
                </c:pt>
                <c:pt idx="2747">
                  <c:v>-69.813299999999998</c:v>
                </c:pt>
                <c:pt idx="2748">
                  <c:v>-69.814800000000005</c:v>
                </c:pt>
                <c:pt idx="2749">
                  <c:v>-69.816199999999995</c:v>
                </c:pt>
                <c:pt idx="2750">
                  <c:v>-69.817700000000002</c:v>
                </c:pt>
                <c:pt idx="2751">
                  <c:v>-69.819100000000006</c:v>
                </c:pt>
                <c:pt idx="2752">
                  <c:v>-69.820499999999996</c:v>
                </c:pt>
                <c:pt idx="2753">
                  <c:v>-69.822000000000003</c:v>
                </c:pt>
                <c:pt idx="2754">
                  <c:v>-69.823400000000007</c:v>
                </c:pt>
                <c:pt idx="2755">
                  <c:v>-69.824799999999996</c:v>
                </c:pt>
                <c:pt idx="2756">
                  <c:v>-69.8262</c:v>
                </c:pt>
                <c:pt idx="2757">
                  <c:v>-69.827600000000004</c:v>
                </c:pt>
                <c:pt idx="2758">
                  <c:v>-69.828999999999994</c:v>
                </c:pt>
                <c:pt idx="2759">
                  <c:v>-69.830399999999997</c:v>
                </c:pt>
                <c:pt idx="2760">
                  <c:v>-69.831800000000001</c:v>
                </c:pt>
                <c:pt idx="2761">
                  <c:v>-69.833200000000005</c:v>
                </c:pt>
                <c:pt idx="2762">
                  <c:v>-69.834599999999995</c:v>
                </c:pt>
                <c:pt idx="2763">
                  <c:v>-69.835999999999999</c:v>
                </c:pt>
                <c:pt idx="2764">
                  <c:v>-69.837400000000002</c:v>
                </c:pt>
                <c:pt idx="2765">
                  <c:v>-69.838700000000003</c:v>
                </c:pt>
                <c:pt idx="2766">
                  <c:v>-69.840100000000007</c:v>
                </c:pt>
                <c:pt idx="2767">
                  <c:v>-69.841499999999996</c:v>
                </c:pt>
                <c:pt idx="2768">
                  <c:v>-69.842799999999997</c:v>
                </c:pt>
                <c:pt idx="2769">
                  <c:v>-69.844200000000001</c:v>
                </c:pt>
                <c:pt idx="2770">
                  <c:v>-69.845500000000001</c:v>
                </c:pt>
                <c:pt idx="2771">
                  <c:v>-69.846900000000005</c:v>
                </c:pt>
                <c:pt idx="2772">
                  <c:v>-69.848200000000006</c:v>
                </c:pt>
                <c:pt idx="2773">
                  <c:v>-69.849599999999995</c:v>
                </c:pt>
                <c:pt idx="2774">
                  <c:v>-69.850899999999996</c:v>
                </c:pt>
                <c:pt idx="2775">
                  <c:v>-69.852199999999996</c:v>
                </c:pt>
                <c:pt idx="2776">
                  <c:v>-69.853499999999997</c:v>
                </c:pt>
                <c:pt idx="2777">
                  <c:v>-69.854900000000001</c:v>
                </c:pt>
                <c:pt idx="2778">
                  <c:v>-69.856200000000001</c:v>
                </c:pt>
                <c:pt idx="2779">
                  <c:v>-69.857500000000002</c:v>
                </c:pt>
                <c:pt idx="2780">
                  <c:v>-69.858800000000002</c:v>
                </c:pt>
                <c:pt idx="2781">
                  <c:v>-69.860100000000003</c:v>
                </c:pt>
                <c:pt idx="2782">
                  <c:v>-69.861400000000003</c:v>
                </c:pt>
                <c:pt idx="2783">
                  <c:v>-69.862700000000004</c:v>
                </c:pt>
                <c:pt idx="2784">
                  <c:v>-69.864000000000004</c:v>
                </c:pt>
                <c:pt idx="2785">
                  <c:v>-69.865200000000002</c:v>
                </c:pt>
                <c:pt idx="2786">
                  <c:v>-69.866500000000002</c:v>
                </c:pt>
                <c:pt idx="2787">
                  <c:v>-69.867800000000003</c:v>
                </c:pt>
                <c:pt idx="2788">
                  <c:v>-69.869100000000003</c:v>
                </c:pt>
                <c:pt idx="2789">
                  <c:v>-69.8703</c:v>
                </c:pt>
                <c:pt idx="2790">
                  <c:v>-69.871600000000001</c:v>
                </c:pt>
                <c:pt idx="2791">
                  <c:v>-69.872900000000001</c:v>
                </c:pt>
                <c:pt idx="2792">
                  <c:v>-69.874099999999999</c:v>
                </c:pt>
                <c:pt idx="2793">
                  <c:v>-69.875399999999999</c:v>
                </c:pt>
                <c:pt idx="2794">
                  <c:v>-69.876599999999996</c:v>
                </c:pt>
                <c:pt idx="2795">
                  <c:v>-69.877899999999997</c:v>
                </c:pt>
                <c:pt idx="2796">
                  <c:v>-69.879099999999994</c:v>
                </c:pt>
                <c:pt idx="2797">
                  <c:v>-69.880300000000005</c:v>
                </c:pt>
                <c:pt idx="2798">
                  <c:v>-69.881600000000006</c:v>
                </c:pt>
                <c:pt idx="2799">
                  <c:v>-69.882800000000003</c:v>
                </c:pt>
                <c:pt idx="2800">
                  <c:v>-69.884</c:v>
                </c:pt>
                <c:pt idx="2801">
                  <c:v>-69.885199999999998</c:v>
                </c:pt>
                <c:pt idx="2802">
                  <c:v>-69.886399999999995</c:v>
                </c:pt>
                <c:pt idx="2803">
                  <c:v>-69.887699999999995</c:v>
                </c:pt>
                <c:pt idx="2804">
                  <c:v>-69.888900000000007</c:v>
                </c:pt>
                <c:pt idx="2805">
                  <c:v>-69.890100000000004</c:v>
                </c:pt>
                <c:pt idx="2806">
                  <c:v>-69.891300000000001</c:v>
                </c:pt>
                <c:pt idx="2807">
                  <c:v>-69.892499999999998</c:v>
                </c:pt>
                <c:pt idx="2808">
                  <c:v>-69.893699999999995</c:v>
                </c:pt>
                <c:pt idx="2809">
                  <c:v>-69.894800000000004</c:v>
                </c:pt>
                <c:pt idx="2810">
                  <c:v>-69.896000000000001</c:v>
                </c:pt>
                <c:pt idx="2811">
                  <c:v>-69.897199999999998</c:v>
                </c:pt>
                <c:pt idx="2812">
                  <c:v>-69.898399999999995</c:v>
                </c:pt>
                <c:pt idx="2813">
                  <c:v>-69.899500000000003</c:v>
                </c:pt>
                <c:pt idx="2814">
                  <c:v>-69.900700000000001</c:v>
                </c:pt>
                <c:pt idx="2815">
                  <c:v>-69.901899999999998</c:v>
                </c:pt>
                <c:pt idx="2816">
                  <c:v>-69.903000000000006</c:v>
                </c:pt>
                <c:pt idx="2817">
                  <c:v>-69.904200000000003</c:v>
                </c:pt>
                <c:pt idx="2818">
                  <c:v>-69.9054</c:v>
                </c:pt>
                <c:pt idx="2819">
                  <c:v>-69.906499999999994</c:v>
                </c:pt>
                <c:pt idx="2820">
                  <c:v>-69.907600000000002</c:v>
                </c:pt>
                <c:pt idx="2821">
                  <c:v>-69.908799999999999</c:v>
                </c:pt>
                <c:pt idx="2822">
                  <c:v>-69.909899999999993</c:v>
                </c:pt>
                <c:pt idx="2823">
                  <c:v>-69.911100000000005</c:v>
                </c:pt>
                <c:pt idx="2824">
                  <c:v>-69.912199999999999</c:v>
                </c:pt>
                <c:pt idx="2825">
                  <c:v>-69.913300000000007</c:v>
                </c:pt>
                <c:pt idx="2826">
                  <c:v>-69.914400000000001</c:v>
                </c:pt>
                <c:pt idx="2827">
                  <c:v>-69.915599999999998</c:v>
                </c:pt>
                <c:pt idx="2828">
                  <c:v>-69.916700000000006</c:v>
                </c:pt>
                <c:pt idx="2829">
                  <c:v>-69.9178</c:v>
                </c:pt>
                <c:pt idx="2830">
                  <c:v>-69.918899999999994</c:v>
                </c:pt>
                <c:pt idx="2831">
                  <c:v>-69.92</c:v>
                </c:pt>
                <c:pt idx="2832">
                  <c:v>-69.921099999999996</c:v>
                </c:pt>
                <c:pt idx="2833">
                  <c:v>-69.922200000000004</c:v>
                </c:pt>
                <c:pt idx="2834">
                  <c:v>-69.923299999999998</c:v>
                </c:pt>
                <c:pt idx="2835">
                  <c:v>-69.924400000000006</c:v>
                </c:pt>
                <c:pt idx="2836">
                  <c:v>-69.9255</c:v>
                </c:pt>
                <c:pt idx="2837">
                  <c:v>-69.926599999999993</c:v>
                </c:pt>
                <c:pt idx="2838">
                  <c:v>-69.927700000000002</c:v>
                </c:pt>
                <c:pt idx="2839">
                  <c:v>-69.928700000000006</c:v>
                </c:pt>
                <c:pt idx="2840">
                  <c:v>-69.9298</c:v>
                </c:pt>
                <c:pt idx="2841">
                  <c:v>-69.930899999999994</c:v>
                </c:pt>
                <c:pt idx="2842">
                  <c:v>-69.932000000000002</c:v>
                </c:pt>
                <c:pt idx="2843">
                  <c:v>-69.933000000000007</c:v>
                </c:pt>
                <c:pt idx="2844">
                  <c:v>-69.934100000000001</c:v>
                </c:pt>
                <c:pt idx="2845">
                  <c:v>-69.935100000000006</c:v>
                </c:pt>
                <c:pt idx="2846">
                  <c:v>-69.936199999999999</c:v>
                </c:pt>
                <c:pt idx="2847">
                  <c:v>-69.937200000000004</c:v>
                </c:pt>
                <c:pt idx="2848">
                  <c:v>-69.938299999999998</c:v>
                </c:pt>
                <c:pt idx="2849">
                  <c:v>-69.939300000000003</c:v>
                </c:pt>
                <c:pt idx="2850">
                  <c:v>-69.940399999999997</c:v>
                </c:pt>
                <c:pt idx="2851">
                  <c:v>-69.941400000000002</c:v>
                </c:pt>
                <c:pt idx="2852">
                  <c:v>-69.942499999999995</c:v>
                </c:pt>
                <c:pt idx="2853">
                  <c:v>-69.9435</c:v>
                </c:pt>
                <c:pt idx="2854">
                  <c:v>-69.944500000000005</c:v>
                </c:pt>
                <c:pt idx="2855">
                  <c:v>-69.945499999999996</c:v>
                </c:pt>
                <c:pt idx="2856">
                  <c:v>-69.946600000000004</c:v>
                </c:pt>
                <c:pt idx="2857">
                  <c:v>-69.947599999999994</c:v>
                </c:pt>
                <c:pt idx="2858">
                  <c:v>-69.948599999999999</c:v>
                </c:pt>
                <c:pt idx="2859">
                  <c:v>-69.949600000000004</c:v>
                </c:pt>
                <c:pt idx="2860">
                  <c:v>-69.950599999999994</c:v>
                </c:pt>
                <c:pt idx="2861">
                  <c:v>-69.951599999999999</c:v>
                </c:pt>
                <c:pt idx="2862">
                  <c:v>-69.952600000000004</c:v>
                </c:pt>
                <c:pt idx="2863">
                  <c:v>-69.953599999999994</c:v>
                </c:pt>
                <c:pt idx="2864">
                  <c:v>-69.954599999999999</c:v>
                </c:pt>
                <c:pt idx="2865">
                  <c:v>-69.955600000000004</c:v>
                </c:pt>
                <c:pt idx="2866">
                  <c:v>-69.956599999999995</c:v>
                </c:pt>
                <c:pt idx="2867">
                  <c:v>-69.957599999999999</c:v>
                </c:pt>
                <c:pt idx="2868">
                  <c:v>-69.958600000000004</c:v>
                </c:pt>
                <c:pt idx="2869">
                  <c:v>-69.959599999999995</c:v>
                </c:pt>
                <c:pt idx="2870">
                  <c:v>-69.960599999999999</c:v>
                </c:pt>
                <c:pt idx="2871">
                  <c:v>-69.961600000000004</c:v>
                </c:pt>
                <c:pt idx="2872">
                  <c:v>-69.962500000000006</c:v>
                </c:pt>
                <c:pt idx="2873">
                  <c:v>-69.963499999999996</c:v>
                </c:pt>
                <c:pt idx="2874">
                  <c:v>-69.964500000000001</c:v>
                </c:pt>
                <c:pt idx="2875">
                  <c:v>-69.965400000000002</c:v>
                </c:pt>
                <c:pt idx="2876">
                  <c:v>-69.966399999999993</c:v>
                </c:pt>
                <c:pt idx="2877">
                  <c:v>-69.967399999999998</c:v>
                </c:pt>
                <c:pt idx="2878">
                  <c:v>-69.968299999999999</c:v>
                </c:pt>
                <c:pt idx="2879">
                  <c:v>-69.969300000000004</c:v>
                </c:pt>
                <c:pt idx="2880">
                  <c:v>-69.970200000000006</c:v>
                </c:pt>
                <c:pt idx="2881">
                  <c:v>-69.971199999999996</c:v>
                </c:pt>
                <c:pt idx="2882">
                  <c:v>-69.972099999999998</c:v>
                </c:pt>
                <c:pt idx="2883">
                  <c:v>-69.973100000000002</c:v>
                </c:pt>
                <c:pt idx="2884">
                  <c:v>-69.974000000000004</c:v>
                </c:pt>
                <c:pt idx="2885">
                  <c:v>-69.974999999999994</c:v>
                </c:pt>
                <c:pt idx="2886">
                  <c:v>-69.975899999999996</c:v>
                </c:pt>
                <c:pt idx="2887">
                  <c:v>-69.976799999999997</c:v>
                </c:pt>
                <c:pt idx="2888">
                  <c:v>-69.977800000000002</c:v>
                </c:pt>
                <c:pt idx="2889">
                  <c:v>-69.978700000000003</c:v>
                </c:pt>
                <c:pt idx="2890">
                  <c:v>-69.979600000000005</c:v>
                </c:pt>
                <c:pt idx="2891">
                  <c:v>-69.980599999999995</c:v>
                </c:pt>
                <c:pt idx="2892">
                  <c:v>-69.981499999999997</c:v>
                </c:pt>
                <c:pt idx="2893">
                  <c:v>-69.982399999999998</c:v>
                </c:pt>
                <c:pt idx="2894">
                  <c:v>-69.9833</c:v>
                </c:pt>
                <c:pt idx="2895">
                  <c:v>-69.984200000000001</c:v>
                </c:pt>
                <c:pt idx="2896">
                  <c:v>-69.985100000000003</c:v>
                </c:pt>
                <c:pt idx="2897">
                  <c:v>-69.986000000000004</c:v>
                </c:pt>
                <c:pt idx="2898">
                  <c:v>-69.986999999999995</c:v>
                </c:pt>
                <c:pt idx="2899">
                  <c:v>-69.987899999999996</c:v>
                </c:pt>
                <c:pt idx="2900">
                  <c:v>-69.988799999999998</c:v>
                </c:pt>
                <c:pt idx="2901">
                  <c:v>-69.989699999999999</c:v>
                </c:pt>
                <c:pt idx="2902">
                  <c:v>-69.990600000000001</c:v>
                </c:pt>
                <c:pt idx="2903">
                  <c:v>-69.991399999999999</c:v>
                </c:pt>
                <c:pt idx="2904">
                  <c:v>-69.9923</c:v>
                </c:pt>
                <c:pt idx="2905">
                  <c:v>-69.993200000000002</c:v>
                </c:pt>
                <c:pt idx="2906">
                  <c:v>-69.994100000000003</c:v>
                </c:pt>
                <c:pt idx="2907">
                  <c:v>-69.995000000000005</c:v>
                </c:pt>
                <c:pt idx="2908">
                  <c:v>-69.995900000000006</c:v>
                </c:pt>
                <c:pt idx="2909">
                  <c:v>-69.996799999999993</c:v>
                </c:pt>
                <c:pt idx="2910">
                  <c:v>-69.997600000000006</c:v>
                </c:pt>
                <c:pt idx="2911">
                  <c:v>-69.998500000000007</c:v>
                </c:pt>
                <c:pt idx="2912">
                  <c:v>-69.999399999999994</c:v>
                </c:pt>
                <c:pt idx="2913">
                  <c:v>-70.000299999999996</c:v>
                </c:pt>
                <c:pt idx="2914">
                  <c:v>-70.001099999999994</c:v>
                </c:pt>
                <c:pt idx="2915">
                  <c:v>-70.001999999999995</c:v>
                </c:pt>
                <c:pt idx="2916">
                  <c:v>-70.002899999999997</c:v>
                </c:pt>
                <c:pt idx="2917">
                  <c:v>-70.003699999999995</c:v>
                </c:pt>
                <c:pt idx="2918">
                  <c:v>-70.004599999999996</c:v>
                </c:pt>
                <c:pt idx="2919">
                  <c:v>-70.005399999999995</c:v>
                </c:pt>
                <c:pt idx="2920">
                  <c:v>-70.006299999999996</c:v>
                </c:pt>
                <c:pt idx="2921">
                  <c:v>-70.007199999999997</c:v>
                </c:pt>
                <c:pt idx="2922">
                  <c:v>-70.007999999999996</c:v>
                </c:pt>
                <c:pt idx="2923">
                  <c:v>-70.008899999999997</c:v>
                </c:pt>
                <c:pt idx="2924">
                  <c:v>-70.009699999999995</c:v>
                </c:pt>
                <c:pt idx="2925">
                  <c:v>-70.010599999999997</c:v>
                </c:pt>
                <c:pt idx="2926">
                  <c:v>-70.011399999999995</c:v>
                </c:pt>
                <c:pt idx="2927">
                  <c:v>-70.012200000000007</c:v>
                </c:pt>
                <c:pt idx="2928">
                  <c:v>-70.013099999999994</c:v>
                </c:pt>
                <c:pt idx="2929">
                  <c:v>-70.013900000000007</c:v>
                </c:pt>
                <c:pt idx="2930">
                  <c:v>-70.014700000000005</c:v>
                </c:pt>
                <c:pt idx="2931">
                  <c:v>-70.015600000000006</c:v>
                </c:pt>
                <c:pt idx="2932">
                  <c:v>-70.016400000000004</c:v>
                </c:pt>
                <c:pt idx="2933">
                  <c:v>-70.017200000000003</c:v>
                </c:pt>
                <c:pt idx="2934">
                  <c:v>-70.018100000000004</c:v>
                </c:pt>
                <c:pt idx="2935">
                  <c:v>-70.018900000000002</c:v>
                </c:pt>
                <c:pt idx="2936">
                  <c:v>-70.0197</c:v>
                </c:pt>
                <c:pt idx="2937">
                  <c:v>-70.020499999999998</c:v>
                </c:pt>
                <c:pt idx="2938">
                  <c:v>-70.0214</c:v>
                </c:pt>
                <c:pt idx="2939">
                  <c:v>-70.022199999999998</c:v>
                </c:pt>
                <c:pt idx="2940">
                  <c:v>-70.022999999999996</c:v>
                </c:pt>
                <c:pt idx="2941">
                  <c:v>-70.023799999999994</c:v>
                </c:pt>
                <c:pt idx="2942">
                  <c:v>-70.024600000000007</c:v>
                </c:pt>
                <c:pt idx="2943">
                  <c:v>-70.025400000000005</c:v>
                </c:pt>
                <c:pt idx="2944">
                  <c:v>-70.026200000000003</c:v>
                </c:pt>
                <c:pt idx="2945">
                  <c:v>-70.027000000000001</c:v>
                </c:pt>
                <c:pt idx="2946">
                  <c:v>-70.027799999999999</c:v>
                </c:pt>
                <c:pt idx="2947">
                  <c:v>-70.028599999999997</c:v>
                </c:pt>
                <c:pt idx="2948">
                  <c:v>-70.029399999999995</c:v>
                </c:pt>
                <c:pt idx="2949">
                  <c:v>-70.030199999999994</c:v>
                </c:pt>
                <c:pt idx="2950">
                  <c:v>-70.031000000000006</c:v>
                </c:pt>
                <c:pt idx="2951">
                  <c:v>-70.031800000000004</c:v>
                </c:pt>
                <c:pt idx="2952">
                  <c:v>-70.032600000000002</c:v>
                </c:pt>
                <c:pt idx="2953">
                  <c:v>-70.0334</c:v>
                </c:pt>
                <c:pt idx="2954">
                  <c:v>-70.034199999999998</c:v>
                </c:pt>
                <c:pt idx="2955">
                  <c:v>-70.034999999999997</c:v>
                </c:pt>
                <c:pt idx="2956">
                  <c:v>-70.035799999999995</c:v>
                </c:pt>
                <c:pt idx="2957">
                  <c:v>-70.036500000000004</c:v>
                </c:pt>
                <c:pt idx="2958">
                  <c:v>-70.037300000000002</c:v>
                </c:pt>
                <c:pt idx="2959">
                  <c:v>-70.0381</c:v>
                </c:pt>
                <c:pt idx="2960">
                  <c:v>-70.038899999999998</c:v>
                </c:pt>
                <c:pt idx="2961">
                  <c:v>-70.039699999999996</c:v>
                </c:pt>
                <c:pt idx="2962">
                  <c:v>-70.040400000000005</c:v>
                </c:pt>
                <c:pt idx="2963">
                  <c:v>-70.041200000000003</c:v>
                </c:pt>
                <c:pt idx="2964">
                  <c:v>-70.042000000000002</c:v>
                </c:pt>
                <c:pt idx="2965">
                  <c:v>-70.042699999999996</c:v>
                </c:pt>
                <c:pt idx="2966">
                  <c:v>-70.043499999999995</c:v>
                </c:pt>
                <c:pt idx="2967">
                  <c:v>-70.044300000000007</c:v>
                </c:pt>
                <c:pt idx="2968">
                  <c:v>-70.045000000000002</c:v>
                </c:pt>
                <c:pt idx="2969">
                  <c:v>-70.0458</c:v>
                </c:pt>
                <c:pt idx="2970">
                  <c:v>-70.046599999999998</c:v>
                </c:pt>
                <c:pt idx="2971">
                  <c:v>-70.047300000000007</c:v>
                </c:pt>
                <c:pt idx="2972">
                  <c:v>-70.048100000000005</c:v>
                </c:pt>
                <c:pt idx="2973">
                  <c:v>-70.0488</c:v>
                </c:pt>
                <c:pt idx="2974">
                  <c:v>-70.049599999999998</c:v>
                </c:pt>
                <c:pt idx="2975">
                  <c:v>-70.050299999999993</c:v>
                </c:pt>
                <c:pt idx="2976">
                  <c:v>-70.051100000000005</c:v>
                </c:pt>
                <c:pt idx="2977">
                  <c:v>-70.0518</c:v>
                </c:pt>
                <c:pt idx="2978">
                  <c:v>-70.052599999999998</c:v>
                </c:pt>
                <c:pt idx="2979">
                  <c:v>-70.053299999999993</c:v>
                </c:pt>
                <c:pt idx="2980">
                  <c:v>-70.054100000000005</c:v>
                </c:pt>
                <c:pt idx="2981">
                  <c:v>-70.0548</c:v>
                </c:pt>
                <c:pt idx="2982">
                  <c:v>-70.055599999999998</c:v>
                </c:pt>
                <c:pt idx="2983">
                  <c:v>-70.056299999999993</c:v>
                </c:pt>
                <c:pt idx="2984">
                  <c:v>-70.057000000000002</c:v>
                </c:pt>
                <c:pt idx="2985">
                  <c:v>-70.0578</c:v>
                </c:pt>
                <c:pt idx="2986">
                  <c:v>-70.058499999999995</c:v>
                </c:pt>
                <c:pt idx="2987">
                  <c:v>-70.059200000000004</c:v>
                </c:pt>
                <c:pt idx="2988">
                  <c:v>-70.06</c:v>
                </c:pt>
                <c:pt idx="2989">
                  <c:v>-70.060699999999997</c:v>
                </c:pt>
                <c:pt idx="2990">
                  <c:v>-70.061400000000006</c:v>
                </c:pt>
                <c:pt idx="2991">
                  <c:v>-70.062100000000001</c:v>
                </c:pt>
                <c:pt idx="2992">
                  <c:v>-70.062899999999999</c:v>
                </c:pt>
                <c:pt idx="2993">
                  <c:v>-70.063599999999994</c:v>
                </c:pt>
                <c:pt idx="2994">
                  <c:v>-70.064300000000003</c:v>
                </c:pt>
                <c:pt idx="2995">
                  <c:v>-70.064999999999998</c:v>
                </c:pt>
                <c:pt idx="2996">
                  <c:v>-70.065700000000007</c:v>
                </c:pt>
                <c:pt idx="2997">
                  <c:v>-70.066500000000005</c:v>
                </c:pt>
                <c:pt idx="2998">
                  <c:v>-70.0672</c:v>
                </c:pt>
                <c:pt idx="2999">
                  <c:v>-70.067899999999995</c:v>
                </c:pt>
                <c:pt idx="3000">
                  <c:v>-70.068600000000004</c:v>
                </c:pt>
                <c:pt idx="3001">
                  <c:v>-70.069299999999998</c:v>
                </c:pt>
                <c:pt idx="3002">
                  <c:v>-70.069999999999993</c:v>
                </c:pt>
                <c:pt idx="3003">
                  <c:v>-70.070700000000002</c:v>
                </c:pt>
                <c:pt idx="3004">
                  <c:v>-70.071399999999997</c:v>
                </c:pt>
                <c:pt idx="3005">
                  <c:v>-70.072100000000006</c:v>
                </c:pt>
                <c:pt idx="3006">
                  <c:v>-70.072800000000001</c:v>
                </c:pt>
                <c:pt idx="3007">
                  <c:v>-70.073499999999996</c:v>
                </c:pt>
                <c:pt idx="3008">
                  <c:v>-70.074200000000005</c:v>
                </c:pt>
                <c:pt idx="3009">
                  <c:v>-70.0749</c:v>
                </c:pt>
                <c:pt idx="3010">
                  <c:v>-70.075599999999994</c:v>
                </c:pt>
                <c:pt idx="3011">
                  <c:v>-70.076300000000003</c:v>
                </c:pt>
                <c:pt idx="3012">
                  <c:v>-70.076999999999998</c:v>
                </c:pt>
                <c:pt idx="3013">
                  <c:v>-70.077699999999993</c:v>
                </c:pt>
                <c:pt idx="3014">
                  <c:v>-70.078400000000002</c:v>
                </c:pt>
                <c:pt idx="3015">
                  <c:v>-70.079099999999997</c:v>
                </c:pt>
                <c:pt idx="3016">
                  <c:v>-70.079800000000006</c:v>
                </c:pt>
                <c:pt idx="3017">
                  <c:v>-70.080500000000001</c:v>
                </c:pt>
                <c:pt idx="3018">
                  <c:v>-70.081199999999995</c:v>
                </c:pt>
                <c:pt idx="3019">
                  <c:v>-70.081900000000005</c:v>
                </c:pt>
                <c:pt idx="3020">
                  <c:v>-70.082499999999996</c:v>
                </c:pt>
                <c:pt idx="3021">
                  <c:v>-70.083200000000005</c:v>
                </c:pt>
                <c:pt idx="3022">
                  <c:v>-70.0839</c:v>
                </c:pt>
                <c:pt idx="3023">
                  <c:v>-70.084599999999995</c:v>
                </c:pt>
                <c:pt idx="3024">
                  <c:v>-70.085300000000004</c:v>
                </c:pt>
                <c:pt idx="3025">
                  <c:v>-70.085899999999995</c:v>
                </c:pt>
                <c:pt idx="3026">
                  <c:v>-70.086600000000004</c:v>
                </c:pt>
                <c:pt idx="3027">
                  <c:v>-70.087299999999999</c:v>
                </c:pt>
                <c:pt idx="3028">
                  <c:v>-70.087999999999994</c:v>
                </c:pt>
                <c:pt idx="3029">
                  <c:v>-70.0886</c:v>
                </c:pt>
                <c:pt idx="3030">
                  <c:v>-70.089299999999994</c:v>
                </c:pt>
                <c:pt idx="3031">
                  <c:v>-70.09</c:v>
                </c:pt>
                <c:pt idx="3032">
                  <c:v>-70.090599999999995</c:v>
                </c:pt>
                <c:pt idx="3033">
                  <c:v>-70.091300000000004</c:v>
                </c:pt>
                <c:pt idx="3034">
                  <c:v>-70.091999999999999</c:v>
                </c:pt>
                <c:pt idx="3035">
                  <c:v>-70.092600000000004</c:v>
                </c:pt>
                <c:pt idx="3036">
                  <c:v>-70.093299999999999</c:v>
                </c:pt>
                <c:pt idx="3037">
                  <c:v>-70.093999999999994</c:v>
                </c:pt>
                <c:pt idx="3038">
                  <c:v>-70.0946</c:v>
                </c:pt>
                <c:pt idx="3039">
                  <c:v>-70.095299999999995</c:v>
                </c:pt>
                <c:pt idx="3040">
                  <c:v>-70.0959</c:v>
                </c:pt>
                <c:pt idx="3041">
                  <c:v>-70.096599999999995</c:v>
                </c:pt>
                <c:pt idx="3042">
                  <c:v>-70.097200000000001</c:v>
                </c:pt>
                <c:pt idx="3043">
                  <c:v>-70.097899999999996</c:v>
                </c:pt>
                <c:pt idx="3044">
                  <c:v>-70.098500000000001</c:v>
                </c:pt>
                <c:pt idx="3045">
                  <c:v>-70.099199999999996</c:v>
                </c:pt>
                <c:pt idx="3046">
                  <c:v>-70.099800000000002</c:v>
                </c:pt>
                <c:pt idx="3047">
                  <c:v>-70.100499999999997</c:v>
                </c:pt>
                <c:pt idx="3048">
                  <c:v>-70.101100000000002</c:v>
                </c:pt>
                <c:pt idx="3049">
                  <c:v>-70.101799999999997</c:v>
                </c:pt>
                <c:pt idx="3050">
                  <c:v>-70.102400000000003</c:v>
                </c:pt>
                <c:pt idx="3051">
                  <c:v>-70.103099999999998</c:v>
                </c:pt>
                <c:pt idx="3052">
                  <c:v>-70.103700000000003</c:v>
                </c:pt>
                <c:pt idx="3053">
                  <c:v>-70.104399999999998</c:v>
                </c:pt>
                <c:pt idx="3054">
                  <c:v>-70.105000000000004</c:v>
                </c:pt>
                <c:pt idx="3055">
                  <c:v>-70.105599999999995</c:v>
                </c:pt>
                <c:pt idx="3056">
                  <c:v>-70.106300000000005</c:v>
                </c:pt>
                <c:pt idx="3057">
                  <c:v>-70.106899999999996</c:v>
                </c:pt>
                <c:pt idx="3058">
                  <c:v>-70.107500000000002</c:v>
                </c:pt>
                <c:pt idx="3059">
                  <c:v>-70.108199999999997</c:v>
                </c:pt>
                <c:pt idx="3060">
                  <c:v>-70.108800000000002</c:v>
                </c:pt>
                <c:pt idx="3061">
                  <c:v>-70.109399999999994</c:v>
                </c:pt>
                <c:pt idx="3062">
                  <c:v>-70.110100000000003</c:v>
                </c:pt>
                <c:pt idx="3063">
                  <c:v>-70.110699999999994</c:v>
                </c:pt>
                <c:pt idx="3064">
                  <c:v>-70.1113</c:v>
                </c:pt>
                <c:pt idx="3065">
                  <c:v>-70.111999999999995</c:v>
                </c:pt>
                <c:pt idx="3066">
                  <c:v>-70.1126</c:v>
                </c:pt>
                <c:pt idx="3067">
                  <c:v>-70.113200000000006</c:v>
                </c:pt>
                <c:pt idx="3068">
                  <c:v>-70.113799999999998</c:v>
                </c:pt>
                <c:pt idx="3069">
                  <c:v>-70.114500000000007</c:v>
                </c:pt>
                <c:pt idx="3070">
                  <c:v>-70.115099999999998</c:v>
                </c:pt>
                <c:pt idx="3071">
                  <c:v>-70.115700000000004</c:v>
                </c:pt>
                <c:pt idx="3072">
                  <c:v>-70.116299999999995</c:v>
                </c:pt>
                <c:pt idx="3073">
                  <c:v>-70.116900000000001</c:v>
                </c:pt>
                <c:pt idx="3074">
                  <c:v>-70.117599999999996</c:v>
                </c:pt>
                <c:pt idx="3075">
                  <c:v>-70.118200000000002</c:v>
                </c:pt>
                <c:pt idx="3076">
                  <c:v>-70.118799999999993</c:v>
                </c:pt>
                <c:pt idx="3077">
                  <c:v>-70.119399999999999</c:v>
                </c:pt>
                <c:pt idx="3078">
                  <c:v>-70.12</c:v>
                </c:pt>
                <c:pt idx="3079">
                  <c:v>-70.120599999999996</c:v>
                </c:pt>
                <c:pt idx="3080">
                  <c:v>-70.121200000000002</c:v>
                </c:pt>
                <c:pt idx="3081">
                  <c:v>-70.121799999999993</c:v>
                </c:pt>
                <c:pt idx="3082">
                  <c:v>-70.122399999999999</c:v>
                </c:pt>
                <c:pt idx="3083">
                  <c:v>-70.123099999999994</c:v>
                </c:pt>
                <c:pt idx="3084">
                  <c:v>-70.123699999999999</c:v>
                </c:pt>
                <c:pt idx="3085">
                  <c:v>-70.124300000000005</c:v>
                </c:pt>
                <c:pt idx="3086">
                  <c:v>-70.124899999999997</c:v>
                </c:pt>
                <c:pt idx="3087">
                  <c:v>-70.125500000000002</c:v>
                </c:pt>
                <c:pt idx="3088">
                  <c:v>-70.126099999999994</c:v>
                </c:pt>
                <c:pt idx="3089">
                  <c:v>-70.1267</c:v>
                </c:pt>
                <c:pt idx="3090">
                  <c:v>-70.127300000000005</c:v>
                </c:pt>
                <c:pt idx="3091">
                  <c:v>-70.127899999999997</c:v>
                </c:pt>
                <c:pt idx="3092">
                  <c:v>-70.128500000000003</c:v>
                </c:pt>
                <c:pt idx="3093">
                  <c:v>-70.129099999999994</c:v>
                </c:pt>
                <c:pt idx="3094">
                  <c:v>-70.1297</c:v>
                </c:pt>
                <c:pt idx="3095">
                  <c:v>-70.130200000000002</c:v>
                </c:pt>
                <c:pt idx="3096">
                  <c:v>-70.130799999999994</c:v>
                </c:pt>
                <c:pt idx="3097">
                  <c:v>-70.131399999999999</c:v>
                </c:pt>
                <c:pt idx="3098">
                  <c:v>-70.132000000000005</c:v>
                </c:pt>
                <c:pt idx="3099">
                  <c:v>-70.132599999999996</c:v>
                </c:pt>
                <c:pt idx="3100">
                  <c:v>-70.133200000000002</c:v>
                </c:pt>
                <c:pt idx="3101">
                  <c:v>-70.133799999999994</c:v>
                </c:pt>
                <c:pt idx="3102">
                  <c:v>-70.134399999999999</c:v>
                </c:pt>
                <c:pt idx="3103">
                  <c:v>-70.135000000000005</c:v>
                </c:pt>
                <c:pt idx="3104">
                  <c:v>-70.135499999999993</c:v>
                </c:pt>
                <c:pt idx="3105">
                  <c:v>-70.136099999999999</c:v>
                </c:pt>
                <c:pt idx="3106">
                  <c:v>-70.136700000000005</c:v>
                </c:pt>
                <c:pt idx="3107">
                  <c:v>-70.137299999999996</c:v>
                </c:pt>
                <c:pt idx="3108">
                  <c:v>-70.137900000000002</c:v>
                </c:pt>
                <c:pt idx="3109">
                  <c:v>-70.138499999999993</c:v>
                </c:pt>
                <c:pt idx="3110">
                  <c:v>-70.138999999999996</c:v>
                </c:pt>
                <c:pt idx="3111">
                  <c:v>-70.139600000000002</c:v>
                </c:pt>
                <c:pt idx="3112">
                  <c:v>-70.140199999999993</c:v>
                </c:pt>
                <c:pt idx="3113">
                  <c:v>-70.140799999999999</c:v>
                </c:pt>
                <c:pt idx="3114">
                  <c:v>-70.141300000000001</c:v>
                </c:pt>
                <c:pt idx="3115">
                  <c:v>-70.141900000000007</c:v>
                </c:pt>
                <c:pt idx="3116">
                  <c:v>-70.142499999999998</c:v>
                </c:pt>
                <c:pt idx="3117">
                  <c:v>-70.143100000000004</c:v>
                </c:pt>
                <c:pt idx="3118">
                  <c:v>-70.143600000000006</c:v>
                </c:pt>
                <c:pt idx="3119">
                  <c:v>-70.144199999999998</c:v>
                </c:pt>
                <c:pt idx="3120">
                  <c:v>-70.144800000000004</c:v>
                </c:pt>
                <c:pt idx="3121">
                  <c:v>-70.145300000000006</c:v>
                </c:pt>
                <c:pt idx="3122">
                  <c:v>-70.145899999999997</c:v>
                </c:pt>
                <c:pt idx="3123">
                  <c:v>-70.146500000000003</c:v>
                </c:pt>
                <c:pt idx="3124">
                  <c:v>-70.147000000000006</c:v>
                </c:pt>
                <c:pt idx="3125">
                  <c:v>-70.147599999999997</c:v>
                </c:pt>
                <c:pt idx="3126">
                  <c:v>-70.148200000000003</c:v>
                </c:pt>
                <c:pt idx="3127">
                  <c:v>-70.148700000000005</c:v>
                </c:pt>
                <c:pt idx="3128">
                  <c:v>-70.149299999999997</c:v>
                </c:pt>
                <c:pt idx="3129">
                  <c:v>-70.149900000000002</c:v>
                </c:pt>
                <c:pt idx="3130">
                  <c:v>-70.150400000000005</c:v>
                </c:pt>
                <c:pt idx="3131">
                  <c:v>-70.150999999999996</c:v>
                </c:pt>
                <c:pt idx="3132">
                  <c:v>-70.151499999999999</c:v>
                </c:pt>
                <c:pt idx="3133">
                  <c:v>-70.152100000000004</c:v>
                </c:pt>
                <c:pt idx="3134">
                  <c:v>-70.152600000000007</c:v>
                </c:pt>
                <c:pt idx="3135">
                  <c:v>-70.153199999999998</c:v>
                </c:pt>
                <c:pt idx="3136">
                  <c:v>-70.153800000000004</c:v>
                </c:pt>
                <c:pt idx="3137">
                  <c:v>-70.154300000000006</c:v>
                </c:pt>
                <c:pt idx="3138">
                  <c:v>-70.154899999999998</c:v>
                </c:pt>
                <c:pt idx="3139">
                  <c:v>-70.1554</c:v>
                </c:pt>
                <c:pt idx="3140">
                  <c:v>-70.156000000000006</c:v>
                </c:pt>
                <c:pt idx="3141">
                  <c:v>-70.156499999999994</c:v>
                </c:pt>
                <c:pt idx="3142">
                  <c:v>-70.1571</c:v>
                </c:pt>
                <c:pt idx="3143">
                  <c:v>-70.157600000000002</c:v>
                </c:pt>
                <c:pt idx="3144">
                  <c:v>-70.158199999999994</c:v>
                </c:pt>
                <c:pt idx="3145">
                  <c:v>-70.158699999999996</c:v>
                </c:pt>
                <c:pt idx="3146">
                  <c:v>-70.159199999999998</c:v>
                </c:pt>
                <c:pt idx="3147">
                  <c:v>-70.159800000000004</c:v>
                </c:pt>
                <c:pt idx="3148">
                  <c:v>-70.160300000000007</c:v>
                </c:pt>
                <c:pt idx="3149">
                  <c:v>-70.160899999999998</c:v>
                </c:pt>
                <c:pt idx="3150">
                  <c:v>-70.1614</c:v>
                </c:pt>
                <c:pt idx="3151">
                  <c:v>-70.162000000000006</c:v>
                </c:pt>
                <c:pt idx="3152">
                  <c:v>-70.162499999999994</c:v>
                </c:pt>
                <c:pt idx="3153">
                  <c:v>-70.162999999999997</c:v>
                </c:pt>
                <c:pt idx="3154">
                  <c:v>-70.163600000000002</c:v>
                </c:pt>
                <c:pt idx="3155">
                  <c:v>-70.164100000000005</c:v>
                </c:pt>
                <c:pt idx="3156">
                  <c:v>-70.164699999999996</c:v>
                </c:pt>
                <c:pt idx="3157">
                  <c:v>-70.165199999999999</c:v>
                </c:pt>
                <c:pt idx="3158">
                  <c:v>-70.165700000000001</c:v>
                </c:pt>
                <c:pt idx="3159">
                  <c:v>-70.166300000000007</c:v>
                </c:pt>
                <c:pt idx="3160">
                  <c:v>-70.166799999999995</c:v>
                </c:pt>
                <c:pt idx="3161">
                  <c:v>-70.167299999999997</c:v>
                </c:pt>
                <c:pt idx="3162">
                  <c:v>-70.167900000000003</c:v>
                </c:pt>
                <c:pt idx="3163">
                  <c:v>-70.168400000000005</c:v>
                </c:pt>
                <c:pt idx="3164">
                  <c:v>-70.168899999999994</c:v>
                </c:pt>
                <c:pt idx="3165">
                  <c:v>-70.169499999999999</c:v>
                </c:pt>
                <c:pt idx="3166">
                  <c:v>-70.17</c:v>
                </c:pt>
                <c:pt idx="3167">
                  <c:v>-70.170500000000004</c:v>
                </c:pt>
                <c:pt idx="3168">
                  <c:v>-70.171000000000006</c:v>
                </c:pt>
                <c:pt idx="3169">
                  <c:v>-70.171599999999998</c:v>
                </c:pt>
                <c:pt idx="3170">
                  <c:v>-70.1721</c:v>
                </c:pt>
                <c:pt idx="3171">
                  <c:v>-70.172600000000003</c:v>
                </c:pt>
                <c:pt idx="3172">
                  <c:v>-70.173100000000005</c:v>
                </c:pt>
                <c:pt idx="3173">
                  <c:v>-70.173699999999997</c:v>
                </c:pt>
                <c:pt idx="3174">
                  <c:v>-70.174199999999999</c:v>
                </c:pt>
                <c:pt idx="3175">
                  <c:v>-70.174700000000001</c:v>
                </c:pt>
                <c:pt idx="3176">
                  <c:v>-70.175200000000004</c:v>
                </c:pt>
                <c:pt idx="3177">
                  <c:v>-70.175700000000006</c:v>
                </c:pt>
                <c:pt idx="3178">
                  <c:v>-70.176299999999998</c:v>
                </c:pt>
                <c:pt idx="3179">
                  <c:v>-70.1768</c:v>
                </c:pt>
                <c:pt idx="3180">
                  <c:v>-70.177300000000002</c:v>
                </c:pt>
                <c:pt idx="3181">
                  <c:v>-70.177800000000005</c:v>
                </c:pt>
                <c:pt idx="3182">
                  <c:v>-70.178299999999993</c:v>
                </c:pt>
                <c:pt idx="3183">
                  <c:v>-70.178799999999995</c:v>
                </c:pt>
                <c:pt idx="3184">
                  <c:v>-70.179400000000001</c:v>
                </c:pt>
                <c:pt idx="3185">
                  <c:v>-70.179900000000004</c:v>
                </c:pt>
                <c:pt idx="3186">
                  <c:v>-70.180400000000006</c:v>
                </c:pt>
                <c:pt idx="3187">
                  <c:v>-70.180899999999994</c:v>
                </c:pt>
                <c:pt idx="3188">
                  <c:v>-70.181399999999996</c:v>
                </c:pt>
                <c:pt idx="3189">
                  <c:v>-70.181899999999999</c:v>
                </c:pt>
                <c:pt idx="3190">
                  <c:v>-70.182400000000001</c:v>
                </c:pt>
                <c:pt idx="3191">
                  <c:v>-70.182900000000004</c:v>
                </c:pt>
                <c:pt idx="3192">
                  <c:v>-70.183400000000006</c:v>
                </c:pt>
                <c:pt idx="3193">
                  <c:v>-70.183999999999997</c:v>
                </c:pt>
                <c:pt idx="3194">
                  <c:v>-70.1845</c:v>
                </c:pt>
                <c:pt idx="3195">
                  <c:v>-70.185000000000002</c:v>
                </c:pt>
                <c:pt idx="3196">
                  <c:v>-70.185500000000005</c:v>
                </c:pt>
                <c:pt idx="3197">
                  <c:v>-70.186000000000007</c:v>
                </c:pt>
                <c:pt idx="3198">
                  <c:v>-70.186499999999995</c:v>
                </c:pt>
                <c:pt idx="3199">
                  <c:v>-70.186999999999998</c:v>
                </c:pt>
                <c:pt idx="3200">
                  <c:v>-70.1875</c:v>
                </c:pt>
                <c:pt idx="3201">
                  <c:v>-70.188000000000002</c:v>
                </c:pt>
                <c:pt idx="3202">
                  <c:v>-70.188500000000005</c:v>
                </c:pt>
                <c:pt idx="3203">
                  <c:v>-70.188999999999993</c:v>
                </c:pt>
                <c:pt idx="3204">
                  <c:v>-70.189499999999995</c:v>
                </c:pt>
                <c:pt idx="3205">
                  <c:v>-70.19</c:v>
                </c:pt>
                <c:pt idx="3206">
                  <c:v>-70.1905</c:v>
                </c:pt>
                <c:pt idx="3207">
                  <c:v>-70.191000000000003</c:v>
                </c:pt>
                <c:pt idx="3208">
                  <c:v>-70.191500000000005</c:v>
                </c:pt>
                <c:pt idx="3209">
                  <c:v>-70.191999999999993</c:v>
                </c:pt>
                <c:pt idx="3210">
                  <c:v>-70.192499999999995</c:v>
                </c:pt>
                <c:pt idx="3211">
                  <c:v>-70.192999999999998</c:v>
                </c:pt>
                <c:pt idx="3212">
                  <c:v>-70.193399999999997</c:v>
                </c:pt>
                <c:pt idx="3213">
                  <c:v>-70.193899999999999</c:v>
                </c:pt>
                <c:pt idx="3214">
                  <c:v>-70.194400000000002</c:v>
                </c:pt>
                <c:pt idx="3215">
                  <c:v>-70.194900000000004</c:v>
                </c:pt>
                <c:pt idx="3216">
                  <c:v>-70.195400000000006</c:v>
                </c:pt>
                <c:pt idx="3217">
                  <c:v>-70.195899999999995</c:v>
                </c:pt>
                <c:pt idx="3218">
                  <c:v>-70.196399999999997</c:v>
                </c:pt>
                <c:pt idx="3219">
                  <c:v>-70.196899999999999</c:v>
                </c:pt>
                <c:pt idx="3220">
                  <c:v>-70.197400000000002</c:v>
                </c:pt>
                <c:pt idx="3221">
                  <c:v>-70.197900000000004</c:v>
                </c:pt>
                <c:pt idx="3222">
                  <c:v>-70.198300000000003</c:v>
                </c:pt>
                <c:pt idx="3223">
                  <c:v>-70.198800000000006</c:v>
                </c:pt>
                <c:pt idx="3224">
                  <c:v>-70.199299999999994</c:v>
                </c:pt>
                <c:pt idx="3225">
                  <c:v>-70.199799999999996</c:v>
                </c:pt>
                <c:pt idx="3226">
                  <c:v>-70.200299999999999</c:v>
                </c:pt>
                <c:pt idx="3227">
                  <c:v>-70.200800000000001</c:v>
                </c:pt>
                <c:pt idx="3228">
                  <c:v>-70.2012</c:v>
                </c:pt>
                <c:pt idx="3229">
                  <c:v>-70.201700000000002</c:v>
                </c:pt>
                <c:pt idx="3230">
                  <c:v>-70.202200000000005</c:v>
                </c:pt>
                <c:pt idx="3231">
                  <c:v>-70.202699999999993</c:v>
                </c:pt>
                <c:pt idx="3232">
                  <c:v>-70.203199999999995</c:v>
                </c:pt>
                <c:pt idx="3233">
                  <c:v>-70.203599999999994</c:v>
                </c:pt>
                <c:pt idx="3234">
                  <c:v>-70.204099999999997</c:v>
                </c:pt>
                <c:pt idx="3235">
                  <c:v>-70.204599999999999</c:v>
                </c:pt>
                <c:pt idx="3236">
                  <c:v>-70.205100000000002</c:v>
                </c:pt>
                <c:pt idx="3237">
                  <c:v>-70.205500000000001</c:v>
                </c:pt>
                <c:pt idx="3238">
                  <c:v>-70.206000000000003</c:v>
                </c:pt>
                <c:pt idx="3239">
                  <c:v>-70.206500000000005</c:v>
                </c:pt>
                <c:pt idx="3240">
                  <c:v>-70.206999999999994</c:v>
                </c:pt>
                <c:pt idx="3241">
                  <c:v>-70.207400000000007</c:v>
                </c:pt>
                <c:pt idx="3242">
                  <c:v>-70.207899999999995</c:v>
                </c:pt>
                <c:pt idx="3243">
                  <c:v>-70.208399999999997</c:v>
                </c:pt>
                <c:pt idx="3244">
                  <c:v>-70.2089</c:v>
                </c:pt>
                <c:pt idx="3245">
                  <c:v>-70.209299999999999</c:v>
                </c:pt>
                <c:pt idx="3246">
                  <c:v>-70.209800000000001</c:v>
                </c:pt>
                <c:pt idx="3247">
                  <c:v>-70.210300000000004</c:v>
                </c:pt>
                <c:pt idx="3248">
                  <c:v>-70.210700000000003</c:v>
                </c:pt>
                <c:pt idx="3249">
                  <c:v>-70.211200000000005</c:v>
                </c:pt>
                <c:pt idx="3250">
                  <c:v>-70.211699999999993</c:v>
                </c:pt>
                <c:pt idx="3251">
                  <c:v>-70.212100000000007</c:v>
                </c:pt>
                <c:pt idx="3252">
                  <c:v>-70.212599999999995</c:v>
                </c:pt>
                <c:pt idx="3253">
                  <c:v>-70.213099999999997</c:v>
                </c:pt>
                <c:pt idx="3254">
                  <c:v>-70.213499999999996</c:v>
                </c:pt>
                <c:pt idx="3255">
                  <c:v>-70.213999999999999</c:v>
                </c:pt>
                <c:pt idx="3256">
                  <c:v>-70.214500000000001</c:v>
                </c:pt>
                <c:pt idx="3257">
                  <c:v>-70.2149</c:v>
                </c:pt>
                <c:pt idx="3258">
                  <c:v>-70.215400000000002</c:v>
                </c:pt>
                <c:pt idx="3259">
                  <c:v>-70.215800000000002</c:v>
                </c:pt>
                <c:pt idx="3260">
                  <c:v>-70.216300000000004</c:v>
                </c:pt>
                <c:pt idx="3261">
                  <c:v>-70.216800000000006</c:v>
                </c:pt>
                <c:pt idx="3262">
                  <c:v>-70.217200000000005</c:v>
                </c:pt>
                <c:pt idx="3263">
                  <c:v>-70.217699999999994</c:v>
                </c:pt>
                <c:pt idx="3264">
                  <c:v>-70.218100000000007</c:v>
                </c:pt>
                <c:pt idx="3265">
                  <c:v>-70.218599999999995</c:v>
                </c:pt>
                <c:pt idx="3266">
                  <c:v>-70.219099999999997</c:v>
                </c:pt>
                <c:pt idx="3267">
                  <c:v>-70.219499999999996</c:v>
                </c:pt>
                <c:pt idx="3268">
                  <c:v>-70.22</c:v>
                </c:pt>
                <c:pt idx="3269">
                  <c:v>-70.220399999999998</c:v>
                </c:pt>
                <c:pt idx="3270">
                  <c:v>-70.2209</c:v>
                </c:pt>
                <c:pt idx="3271">
                  <c:v>-70.221299999999999</c:v>
                </c:pt>
                <c:pt idx="3272">
                  <c:v>-70.221800000000002</c:v>
                </c:pt>
                <c:pt idx="3273">
                  <c:v>-70.222200000000001</c:v>
                </c:pt>
                <c:pt idx="3274">
                  <c:v>-70.222700000000003</c:v>
                </c:pt>
                <c:pt idx="3275">
                  <c:v>-70.223100000000002</c:v>
                </c:pt>
                <c:pt idx="3276">
                  <c:v>-70.223600000000005</c:v>
                </c:pt>
                <c:pt idx="3277">
                  <c:v>-70.224000000000004</c:v>
                </c:pt>
                <c:pt idx="3278">
                  <c:v>-70.224500000000006</c:v>
                </c:pt>
                <c:pt idx="3279">
                  <c:v>-70.224900000000005</c:v>
                </c:pt>
                <c:pt idx="3280">
                  <c:v>-70.225399999999993</c:v>
                </c:pt>
                <c:pt idx="3281">
                  <c:v>-70.225800000000007</c:v>
                </c:pt>
                <c:pt idx="3282">
                  <c:v>-70.226299999999995</c:v>
                </c:pt>
                <c:pt idx="3283">
                  <c:v>-70.226699999999994</c:v>
                </c:pt>
                <c:pt idx="3284">
                  <c:v>-70.227199999999996</c:v>
                </c:pt>
                <c:pt idx="3285">
                  <c:v>-70.227599999999995</c:v>
                </c:pt>
                <c:pt idx="3286">
                  <c:v>-70.227999999999994</c:v>
                </c:pt>
                <c:pt idx="3287">
                  <c:v>-70.228499999999997</c:v>
                </c:pt>
                <c:pt idx="3288">
                  <c:v>-70.228899999999996</c:v>
                </c:pt>
                <c:pt idx="3289">
                  <c:v>-70.229399999999998</c:v>
                </c:pt>
                <c:pt idx="3290">
                  <c:v>-70.229799999999997</c:v>
                </c:pt>
                <c:pt idx="3291">
                  <c:v>-70.2303</c:v>
                </c:pt>
                <c:pt idx="3292">
                  <c:v>-70.230699999999999</c:v>
                </c:pt>
                <c:pt idx="3293">
                  <c:v>-70.231099999999998</c:v>
                </c:pt>
                <c:pt idx="3294">
                  <c:v>-70.2316</c:v>
                </c:pt>
                <c:pt idx="3295">
                  <c:v>-70.231999999999999</c:v>
                </c:pt>
                <c:pt idx="3296">
                  <c:v>-70.232399999999998</c:v>
                </c:pt>
                <c:pt idx="3297">
                  <c:v>-70.232900000000001</c:v>
                </c:pt>
                <c:pt idx="3298">
                  <c:v>-70.2333</c:v>
                </c:pt>
                <c:pt idx="3299">
                  <c:v>-70.233800000000002</c:v>
                </c:pt>
                <c:pt idx="3300">
                  <c:v>-70.234200000000001</c:v>
                </c:pt>
                <c:pt idx="3301">
                  <c:v>-70.2346</c:v>
                </c:pt>
                <c:pt idx="3302">
                  <c:v>-70.235100000000003</c:v>
                </c:pt>
                <c:pt idx="3303">
                  <c:v>-70.235500000000002</c:v>
                </c:pt>
                <c:pt idx="3304">
                  <c:v>-70.235900000000001</c:v>
                </c:pt>
                <c:pt idx="3305">
                  <c:v>-70.236400000000003</c:v>
                </c:pt>
                <c:pt idx="3306">
                  <c:v>-70.236800000000002</c:v>
                </c:pt>
                <c:pt idx="3307">
                  <c:v>-70.237200000000001</c:v>
                </c:pt>
                <c:pt idx="3308">
                  <c:v>-70.237700000000004</c:v>
                </c:pt>
                <c:pt idx="3309">
                  <c:v>-70.238100000000003</c:v>
                </c:pt>
                <c:pt idx="3310">
                  <c:v>-70.238500000000002</c:v>
                </c:pt>
                <c:pt idx="3311">
                  <c:v>-70.238900000000001</c:v>
                </c:pt>
                <c:pt idx="3312">
                  <c:v>-70.239400000000003</c:v>
                </c:pt>
                <c:pt idx="3313">
                  <c:v>-70.239800000000002</c:v>
                </c:pt>
                <c:pt idx="3314">
                  <c:v>-70.240200000000002</c:v>
                </c:pt>
                <c:pt idx="3315">
                  <c:v>-70.240600000000001</c:v>
                </c:pt>
                <c:pt idx="3316">
                  <c:v>-70.241100000000003</c:v>
                </c:pt>
                <c:pt idx="3317">
                  <c:v>-70.241500000000002</c:v>
                </c:pt>
                <c:pt idx="3318">
                  <c:v>-70.241900000000001</c:v>
                </c:pt>
                <c:pt idx="3319">
                  <c:v>-70.2423</c:v>
                </c:pt>
                <c:pt idx="3320">
                  <c:v>-70.242800000000003</c:v>
                </c:pt>
                <c:pt idx="3321">
                  <c:v>-70.243200000000002</c:v>
                </c:pt>
                <c:pt idx="3322">
                  <c:v>-70.243600000000001</c:v>
                </c:pt>
                <c:pt idx="3323">
                  <c:v>-70.244</c:v>
                </c:pt>
                <c:pt idx="3324">
                  <c:v>-70.244500000000002</c:v>
                </c:pt>
                <c:pt idx="3325">
                  <c:v>-70.244900000000001</c:v>
                </c:pt>
                <c:pt idx="3326">
                  <c:v>-70.2453</c:v>
                </c:pt>
                <c:pt idx="3327">
                  <c:v>-70.245699999999999</c:v>
                </c:pt>
                <c:pt idx="3328">
                  <c:v>-70.246099999999998</c:v>
                </c:pt>
                <c:pt idx="3329">
                  <c:v>-70.246600000000001</c:v>
                </c:pt>
                <c:pt idx="3330">
                  <c:v>-70.247</c:v>
                </c:pt>
                <c:pt idx="3331">
                  <c:v>-70.247399999999999</c:v>
                </c:pt>
                <c:pt idx="3332">
                  <c:v>-70.247799999999998</c:v>
                </c:pt>
                <c:pt idx="3333">
                  <c:v>-70.248199999999997</c:v>
                </c:pt>
                <c:pt idx="3334">
                  <c:v>-70.248599999999996</c:v>
                </c:pt>
                <c:pt idx="3335">
                  <c:v>-70.249099999999999</c:v>
                </c:pt>
                <c:pt idx="3336">
                  <c:v>-70.249499999999998</c:v>
                </c:pt>
                <c:pt idx="3337">
                  <c:v>-70.249899999999997</c:v>
                </c:pt>
                <c:pt idx="3338">
                  <c:v>-70.250299999999996</c:v>
                </c:pt>
                <c:pt idx="3339">
                  <c:v>-70.250699999999995</c:v>
                </c:pt>
                <c:pt idx="3340">
                  <c:v>-70.251099999999994</c:v>
                </c:pt>
                <c:pt idx="3341">
                  <c:v>-70.251499999999993</c:v>
                </c:pt>
                <c:pt idx="3342">
                  <c:v>-70.251900000000006</c:v>
                </c:pt>
                <c:pt idx="3343">
                  <c:v>-70.252399999999994</c:v>
                </c:pt>
                <c:pt idx="3344">
                  <c:v>-70.252799999999993</c:v>
                </c:pt>
                <c:pt idx="3345">
                  <c:v>-70.253200000000007</c:v>
                </c:pt>
                <c:pt idx="3346">
                  <c:v>-70.253600000000006</c:v>
                </c:pt>
                <c:pt idx="3347">
                  <c:v>-70.254000000000005</c:v>
                </c:pt>
                <c:pt idx="3348">
                  <c:v>-70.254400000000004</c:v>
                </c:pt>
                <c:pt idx="3349">
                  <c:v>-70.254800000000003</c:v>
                </c:pt>
                <c:pt idx="3350">
                  <c:v>-70.255200000000002</c:v>
                </c:pt>
                <c:pt idx="3351">
                  <c:v>-70.255600000000001</c:v>
                </c:pt>
                <c:pt idx="3352">
                  <c:v>-70.256</c:v>
                </c:pt>
                <c:pt idx="3353">
                  <c:v>-70.256399999999999</c:v>
                </c:pt>
                <c:pt idx="3354">
                  <c:v>-70.256799999999998</c:v>
                </c:pt>
                <c:pt idx="3355">
                  <c:v>-70.257199999999997</c:v>
                </c:pt>
                <c:pt idx="3356">
                  <c:v>-70.257599999999996</c:v>
                </c:pt>
                <c:pt idx="3357">
                  <c:v>-70.257999999999996</c:v>
                </c:pt>
                <c:pt idx="3358">
                  <c:v>-70.258399999999995</c:v>
                </c:pt>
                <c:pt idx="3359">
                  <c:v>-70.258799999999994</c:v>
                </c:pt>
                <c:pt idx="3360">
                  <c:v>-70.259200000000007</c:v>
                </c:pt>
                <c:pt idx="3361">
                  <c:v>-70.259600000000006</c:v>
                </c:pt>
                <c:pt idx="3362">
                  <c:v>-70.260000000000005</c:v>
                </c:pt>
                <c:pt idx="3363">
                  <c:v>-70.260400000000004</c:v>
                </c:pt>
                <c:pt idx="3364">
                  <c:v>-70.260800000000003</c:v>
                </c:pt>
                <c:pt idx="3365">
                  <c:v>-70.261200000000002</c:v>
                </c:pt>
                <c:pt idx="3366">
                  <c:v>-70.261600000000001</c:v>
                </c:pt>
                <c:pt idx="3367">
                  <c:v>-70.262</c:v>
                </c:pt>
                <c:pt idx="3368">
                  <c:v>-70.2624</c:v>
                </c:pt>
                <c:pt idx="3369">
                  <c:v>-70.262799999999999</c:v>
                </c:pt>
                <c:pt idx="3370">
                  <c:v>-70.263199999999998</c:v>
                </c:pt>
                <c:pt idx="3371">
                  <c:v>-70.263599999999997</c:v>
                </c:pt>
                <c:pt idx="3372">
                  <c:v>-70.263999999999996</c:v>
                </c:pt>
                <c:pt idx="3373">
                  <c:v>-70.264399999999995</c:v>
                </c:pt>
                <c:pt idx="3374">
                  <c:v>-70.264799999999994</c:v>
                </c:pt>
                <c:pt idx="3375">
                  <c:v>-70.265199999999993</c:v>
                </c:pt>
                <c:pt idx="3376">
                  <c:v>-70.265600000000006</c:v>
                </c:pt>
                <c:pt idx="3377">
                  <c:v>-70.266000000000005</c:v>
                </c:pt>
                <c:pt idx="3378">
                  <c:v>-70.266400000000004</c:v>
                </c:pt>
                <c:pt idx="3379">
                  <c:v>-70.266800000000003</c:v>
                </c:pt>
                <c:pt idx="3380">
                  <c:v>-70.267099999999999</c:v>
                </c:pt>
                <c:pt idx="3381">
                  <c:v>-70.267499999999998</c:v>
                </c:pt>
                <c:pt idx="3382">
                  <c:v>-70.267899999999997</c:v>
                </c:pt>
                <c:pt idx="3383">
                  <c:v>-70.268299999999996</c:v>
                </c:pt>
                <c:pt idx="3384">
                  <c:v>-70.268699999999995</c:v>
                </c:pt>
                <c:pt idx="3385">
                  <c:v>-70.269099999999995</c:v>
                </c:pt>
                <c:pt idx="3386">
                  <c:v>-70.269499999999994</c:v>
                </c:pt>
                <c:pt idx="3387">
                  <c:v>-70.269900000000007</c:v>
                </c:pt>
                <c:pt idx="3388">
                  <c:v>-70.270200000000003</c:v>
                </c:pt>
                <c:pt idx="3389">
                  <c:v>-70.270600000000002</c:v>
                </c:pt>
                <c:pt idx="3390">
                  <c:v>-70.271000000000001</c:v>
                </c:pt>
                <c:pt idx="3391">
                  <c:v>-70.2714</c:v>
                </c:pt>
                <c:pt idx="3392">
                  <c:v>-70.271799999999999</c:v>
                </c:pt>
                <c:pt idx="3393">
                  <c:v>-70.272199999999998</c:v>
                </c:pt>
                <c:pt idx="3394">
                  <c:v>-70.272599999999997</c:v>
                </c:pt>
                <c:pt idx="3395">
                  <c:v>-70.272900000000007</c:v>
                </c:pt>
                <c:pt idx="3396">
                  <c:v>-70.273300000000006</c:v>
                </c:pt>
                <c:pt idx="3397">
                  <c:v>-70.273700000000005</c:v>
                </c:pt>
                <c:pt idx="3398">
                  <c:v>-70.274100000000004</c:v>
                </c:pt>
                <c:pt idx="3399">
                  <c:v>-70.274500000000003</c:v>
                </c:pt>
                <c:pt idx="3400">
                  <c:v>-70.274799999999999</c:v>
                </c:pt>
                <c:pt idx="3401">
                  <c:v>-70.275199999999998</c:v>
                </c:pt>
                <c:pt idx="3402">
                  <c:v>-70.275599999999997</c:v>
                </c:pt>
                <c:pt idx="3403">
                  <c:v>-70.275999999999996</c:v>
                </c:pt>
                <c:pt idx="3404">
                  <c:v>-70.276399999999995</c:v>
                </c:pt>
                <c:pt idx="3405">
                  <c:v>-70.276700000000005</c:v>
                </c:pt>
                <c:pt idx="3406">
                  <c:v>-70.277100000000004</c:v>
                </c:pt>
                <c:pt idx="3407">
                  <c:v>-70.277500000000003</c:v>
                </c:pt>
                <c:pt idx="3408">
                  <c:v>-70.277900000000002</c:v>
                </c:pt>
                <c:pt idx="3409">
                  <c:v>-70.278199999999998</c:v>
                </c:pt>
                <c:pt idx="3410">
                  <c:v>-70.278599999999997</c:v>
                </c:pt>
                <c:pt idx="3411">
                  <c:v>-70.278999999999996</c:v>
                </c:pt>
                <c:pt idx="3412">
                  <c:v>-70.279399999999995</c:v>
                </c:pt>
                <c:pt idx="3413">
                  <c:v>-70.279700000000005</c:v>
                </c:pt>
                <c:pt idx="3414">
                  <c:v>-70.280100000000004</c:v>
                </c:pt>
                <c:pt idx="3415">
                  <c:v>-70.280500000000004</c:v>
                </c:pt>
                <c:pt idx="3416">
                  <c:v>-70.280900000000003</c:v>
                </c:pt>
                <c:pt idx="3417">
                  <c:v>-70.281199999999998</c:v>
                </c:pt>
                <c:pt idx="3418">
                  <c:v>-70.281599999999997</c:v>
                </c:pt>
                <c:pt idx="3419">
                  <c:v>-70.281999999999996</c:v>
                </c:pt>
                <c:pt idx="3420">
                  <c:v>-70.282300000000006</c:v>
                </c:pt>
                <c:pt idx="3421">
                  <c:v>-70.282700000000006</c:v>
                </c:pt>
                <c:pt idx="3422">
                  <c:v>-70.283100000000005</c:v>
                </c:pt>
                <c:pt idx="3423">
                  <c:v>-70.2834</c:v>
                </c:pt>
                <c:pt idx="3424">
                  <c:v>-70.283799999999999</c:v>
                </c:pt>
                <c:pt idx="3425">
                  <c:v>-70.284199999999998</c:v>
                </c:pt>
                <c:pt idx="3426">
                  <c:v>-70.284499999999994</c:v>
                </c:pt>
                <c:pt idx="3427">
                  <c:v>-70.284899999999993</c:v>
                </c:pt>
                <c:pt idx="3428">
                  <c:v>-70.285300000000007</c:v>
                </c:pt>
                <c:pt idx="3429">
                  <c:v>-70.285600000000002</c:v>
                </c:pt>
                <c:pt idx="3430">
                  <c:v>-70.286000000000001</c:v>
                </c:pt>
                <c:pt idx="3431">
                  <c:v>-70.2864</c:v>
                </c:pt>
                <c:pt idx="3432">
                  <c:v>-70.286699999999996</c:v>
                </c:pt>
                <c:pt idx="3433">
                  <c:v>-70.287099999999995</c:v>
                </c:pt>
                <c:pt idx="3434">
                  <c:v>-70.287499999999994</c:v>
                </c:pt>
                <c:pt idx="3435">
                  <c:v>-70.287800000000004</c:v>
                </c:pt>
                <c:pt idx="3436">
                  <c:v>-70.288200000000003</c:v>
                </c:pt>
                <c:pt idx="3437">
                  <c:v>-70.288600000000002</c:v>
                </c:pt>
                <c:pt idx="3438">
                  <c:v>-70.288899999999998</c:v>
                </c:pt>
                <c:pt idx="3439">
                  <c:v>-70.289299999999997</c:v>
                </c:pt>
                <c:pt idx="3440">
                  <c:v>-70.289599999999993</c:v>
                </c:pt>
                <c:pt idx="3441">
                  <c:v>-70.290000000000006</c:v>
                </c:pt>
                <c:pt idx="3442">
                  <c:v>-70.290400000000005</c:v>
                </c:pt>
                <c:pt idx="3443">
                  <c:v>-70.290700000000001</c:v>
                </c:pt>
                <c:pt idx="3444">
                  <c:v>-70.2911</c:v>
                </c:pt>
                <c:pt idx="3445">
                  <c:v>-70.291399999999996</c:v>
                </c:pt>
                <c:pt idx="3446">
                  <c:v>-70.291799999999995</c:v>
                </c:pt>
                <c:pt idx="3447">
                  <c:v>-70.292100000000005</c:v>
                </c:pt>
                <c:pt idx="3448">
                  <c:v>-70.292500000000004</c:v>
                </c:pt>
                <c:pt idx="3449">
                  <c:v>-70.292900000000003</c:v>
                </c:pt>
                <c:pt idx="3450">
                  <c:v>-70.293199999999999</c:v>
                </c:pt>
                <c:pt idx="3451">
                  <c:v>-70.293599999999998</c:v>
                </c:pt>
                <c:pt idx="3452">
                  <c:v>-70.293899999999994</c:v>
                </c:pt>
                <c:pt idx="3453">
                  <c:v>-70.294300000000007</c:v>
                </c:pt>
                <c:pt idx="3454">
                  <c:v>-70.294600000000003</c:v>
                </c:pt>
                <c:pt idx="3455">
                  <c:v>-70.295000000000002</c:v>
                </c:pt>
                <c:pt idx="3456">
                  <c:v>-70.295299999999997</c:v>
                </c:pt>
                <c:pt idx="3457">
                  <c:v>-70.295699999999997</c:v>
                </c:pt>
                <c:pt idx="3458">
                  <c:v>-70.296000000000006</c:v>
                </c:pt>
                <c:pt idx="3459">
                  <c:v>-70.296400000000006</c:v>
                </c:pt>
                <c:pt idx="3460">
                  <c:v>-70.296700000000001</c:v>
                </c:pt>
                <c:pt idx="3461">
                  <c:v>-70.2971</c:v>
                </c:pt>
                <c:pt idx="3462">
                  <c:v>-70.297399999999996</c:v>
                </c:pt>
                <c:pt idx="3463">
                  <c:v>-70.297799999999995</c:v>
                </c:pt>
                <c:pt idx="3464">
                  <c:v>-70.298100000000005</c:v>
                </c:pt>
                <c:pt idx="3465">
                  <c:v>-70.298500000000004</c:v>
                </c:pt>
                <c:pt idx="3466">
                  <c:v>-70.2988</c:v>
                </c:pt>
                <c:pt idx="3467">
                  <c:v>-70.299199999999999</c:v>
                </c:pt>
                <c:pt idx="3468">
                  <c:v>-70.299499999999995</c:v>
                </c:pt>
                <c:pt idx="3469">
                  <c:v>-70.299899999999994</c:v>
                </c:pt>
                <c:pt idx="3470">
                  <c:v>-70.300200000000004</c:v>
                </c:pt>
                <c:pt idx="3471">
                  <c:v>-70.300600000000003</c:v>
                </c:pt>
                <c:pt idx="3472">
                  <c:v>-70.300899999999999</c:v>
                </c:pt>
                <c:pt idx="3473">
                  <c:v>-70.301299999999998</c:v>
                </c:pt>
                <c:pt idx="3474">
                  <c:v>-70.301599999999993</c:v>
                </c:pt>
                <c:pt idx="3475">
                  <c:v>-70.302000000000007</c:v>
                </c:pt>
                <c:pt idx="3476">
                  <c:v>-70.302300000000002</c:v>
                </c:pt>
                <c:pt idx="3477">
                  <c:v>-70.302599999999998</c:v>
                </c:pt>
                <c:pt idx="3478">
                  <c:v>-70.302999999999997</c:v>
                </c:pt>
                <c:pt idx="3479">
                  <c:v>-70.303299999999993</c:v>
                </c:pt>
                <c:pt idx="3480">
                  <c:v>-70.303700000000006</c:v>
                </c:pt>
                <c:pt idx="3481">
                  <c:v>-70.304000000000002</c:v>
                </c:pt>
                <c:pt idx="3482">
                  <c:v>-70.304400000000001</c:v>
                </c:pt>
                <c:pt idx="3483">
                  <c:v>-70.304699999999997</c:v>
                </c:pt>
                <c:pt idx="3484">
                  <c:v>-70.305000000000007</c:v>
                </c:pt>
                <c:pt idx="3485">
                  <c:v>-70.305400000000006</c:v>
                </c:pt>
                <c:pt idx="3486">
                  <c:v>-70.305700000000002</c:v>
                </c:pt>
                <c:pt idx="3487">
                  <c:v>-70.306100000000001</c:v>
                </c:pt>
                <c:pt idx="3488">
                  <c:v>-70.306399999999996</c:v>
                </c:pt>
                <c:pt idx="3489">
                  <c:v>-70.306700000000006</c:v>
                </c:pt>
                <c:pt idx="3490">
                  <c:v>-70.307100000000005</c:v>
                </c:pt>
                <c:pt idx="3491">
                  <c:v>-70.307400000000001</c:v>
                </c:pt>
                <c:pt idx="3492">
                  <c:v>-70.307699999999997</c:v>
                </c:pt>
                <c:pt idx="3493">
                  <c:v>-70.308099999999996</c:v>
                </c:pt>
                <c:pt idx="3494">
                  <c:v>-70.308400000000006</c:v>
                </c:pt>
                <c:pt idx="3495">
                  <c:v>-70.308700000000002</c:v>
                </c:pt>
                <c:pt idx="3496">
                  <c:v>-70.309100000000001</c:v>
                </c:pt>
                <c:pt idx="3497">
                  <c:v>-70.309399999999997</c:v>
                </c:pt>
                <c:pt idx="3498">
                  <c:v>-70.309799999999996</c:v>
                </c:pt>
                <c:pt idx="3499">
                  <c:v>-70.310100000000006</c:v>
                </c:pt>
                <c:pt idx="3500">
                  <c:v>-70.310400000000001</c:v>
                </c:pt>
                <c:pt idx="3501">
                  <c:v>-70.3108</c:v>
                </c:pt>
                <c:pt idx="3502">
                  <c:v>-70.311099999999996</c:v>
                </c:pt>
                <c:pt idx="3503">
                  <c:v>-70.311400000000006</c:v>
                </c:pt>
                <c:pt idx="3504">
                  <c:v>-70.311700000000002</c:v>
                </c:pt>
                <c:pt idx="3505">
                  <c:v>-70.312100000000001</c:v>
                </c:pt>
                <c:pt idx="3506">
                  <c:v>-70.312399999999997</c:v>
                </c:pt>
                <c:pt idx="3507">
                  <c:v>-70.312700000000007</c:v>
                </c:pt>
                <c:pt idx="3508">
                  <c:v>-70.313100000000006</c:v>
                </c:pt>
                <c:pt idx="3509">
                  <c:v>-70.313400000000001</c:v>
                </c:pt>
                <c:pt idx="3510">
                  <c:v>-70.313699999999997</c:v>
                </c:pt>
                <c:pt idx="3511">
                  <c:v>-70.314099999999996</c:v>
                </c:pt>
                <c:pt idx="3512">
                  <c:v>-70.314400000000006</c:v>
                </c:pt>
                <c:pt idx="3513">
                  <c:v>-70.314700000000002</c:v>
                </c:pt>
                <c:pt idx="3514">
                  <c:v>-70.314999999999998</c:v>
                </c:pt>
                <c:pt idx="3515">
                  <c:v>-70.315399999999997</c:v>
                </c:pt>
                <c:pt idx="3516">
                  <c:v>-70.315700000000007</c:v>
                </c:pt>
                <c:pt idx="3517">
                  <c:v>-70.316000000000003</c:v>
                </c:pt>
                <c:pt idx="3518">
                  <c:v>-70.316299999999998</c:v>
                </c:pt>
                <c:pt idx="3519">
                  <c:v>-70.316699999999997</c:v>
                </c:pt>
                <c:pt idx="3520">
                  <c:v>-70.316999999999993</c:v>
                </c:pt>
                <c:pt idx="3521">
                  <c:v>-70.317300000000003</c:v>
                </c:pt>
                <c:pt idx="3522">
                  <c:v>-70.317599999999999</c:v>
                </c:pt>
                <c:pt idx="3523">
                  <c:v>-70.317999999999998</c:v>
                </c:pt>
                <c:pt idx="3524">
                  <c:v>-70.318299999999994</c:v>
                </c:pt>
                <c:pt idx="3525">
                  <c:v>-70.318600000000004</c:v>
                </c:pt>
                <c:pt idx="3526">
                  <c:v>-70.318899999999999</c:v>
                </c:pt>
                <c:pt idx="3527">
                  <c:v>-70.319299999999998</c:v>
                </c:pt>
                <c:pt idx="3528">
                  <c:v>-70.319599999999994</c:v>
                </c:pt>
                <c:pt idx="3529">
                  <c:v>-70.319900000000004</c:v>
                </c:pt>
                <c:pt idx="3530">
                  <c:v>-70.3202</c:v>
                </c:pt>
                <c:pt idx="3531">
                  <c:v>-70.320499999999996</c:v>
                </c:pt>
                <c:pt idx="3532">
                  <c:v>-70.320899999999995</c:v>
                </c:pt>
                <c:pt idx="3533">
                  <c:v>-70.321200000000005</c:v>
                </c:pt>
                <c:pt idx="3534">
                  <c:v>-70.3215</c:v>
                </c:pt>
                <c:pt idx="3535">
                  <c:v>-70.321799999999996</c:v>
                </c:pt>
                <c:pt idx="3536">
                  <c:v>-70.322100000000006</c:v>
                </c:pt>
                <c:pt idx="3537">
                  <c:v>-70.322400000000002</c:v>
                </c:pt>
                <c:pt idx="3538">
                  <c:v>-70.322800000000001</c:v>
                </c:pt>
                <c:pt idx="3539">
                  <c:v>-70.323099999999997</c:v>
                </c:pt>
                <c:pt idx="3540">
                  <c:v>-70.323400000000007</c:v>
                </c:pt>
                <c:pt idx="3541">
                  <c:v>-70.323700000000002</c:v>
                </c:pt>
                <c:pt idx="3542">
                  <c:v>-70.323999999999998</c:v>
                </c:pt>
                <c:pt idx="3543">
                  <c:v>-70.324299999999994</c:v>
                </c:pt>
                <c:pt idx="3544">
                  <c:v>-70.324700000000007</c:v>
                </c:pt>
                <c:pt idx="3545">
                  <c:v>-70.325000000000003</c:v>
                </c:pt>
                <c:pt idx="3546">
                  <c:v>-70.325299999999999</c:v>
                </c:pt>
                <c:pt idx="3547">
                  <c:v>-70.325599999999994</c:v>
                </c:pt>
                <c:pt idx="3548">
                  <c:v>-70.325900000000004</c:v>
                </c:pt>
                <c:pt idx="3549">
                  <c:v>-70.3262</c:v>
                </c:pt>
                <c:pt idx="3550">
                  <c:v>-70.326499999999996</c:v>
                </c:pt>
                <c:pt idx="3551">
                  <c:v>-70.326800000000006</c:v>
                </c:pt>
                <c:pt idx="3552">
                  <c:v>-70.327200000000005</c:v>
                </c:pt>
                <c:pt idx="3553">
                  <c:v>-70.327500000000001</c:v>
                </c:pt>
                <c:pt idx="3554">
                  <c:v>-70.327799999999996</c:v>
                </c:pt>
                <c:pt idx="3555">
                  <c:v>-70.328100000000006</c:v>
                </c:pt>
                <c:pt idx="3556">
                  <c:v>-70.328400000000002</c:v>
                </c:pt>
                <c:pt idx="3557">
                  <c:v>-70.328699999999998</c:v>
                </c:pt>
                <c:pt idx="3558">
                  <c:v>-70.328999999999994</c:v>
                </c:pt>
                <c:pt idx="3559">
                  <c:v>-70.329300000000003</c:v>
                </c:pt>
                <c:pt idx="3560">
                  <c:v>-70.329599999999999</c:v>
                </c:pt>
                <c:pt idx="3561">
                  <c:v>-70.329899999999995</c:v>
                </c:pt>
                <c:pt idx="3562">
                  <c:v>-70.330299999999994</c:v>
                </c:pt>
                <c:pt idx="3563">
                  <c:v>-70.330600000000004</c:v>
                </c:pt>
                <c:pt idx="3564">
                  <c:v>-70.3309</c:v>
                </c:pt>
                <c:pt idx="3565">
                  <c:v>-70.331199999999995</c:v>
                </c:pt>
                <c:pt idx="3566">
                  <c:v>-70.331500000000005</c:v>
                </c:pt>
                <c:pt idx="3567">
                  <c:v>-70.331800000000001</c:v>
                </c:pt>
                <c:pt idx="3568">
                  <c:v>-70.332099999999997</c:v>
                </c:pt>
                <c:pt idx="3569">
                  <c:v>-70.332400000000007</c:v>
                </c:pt>
                <c:pt idx="3570">
                  <c:v>-70.332700000000003</c:v>
                </c:pt>
                <c:pt idx="3571">
                  <c:v>-70.332999999999998</c:v>
                </c:pt>
                <c:pt idx="3572">
                  <c:v>-70.333299999999994</c:v>
                </c:pt>
                <c:pt idx="3573">
                  <c:v>-70.333600000000004</c:v>
                </c:pt>
                <c:pt idx="3574">
                  <c:v>-70.3339</c:v>
                </c:pt>
                <c:pt idx="3575">
                  <c:v>-70.334199999999996</c:v>
                </c:pt>
                <c:pt idx="3576">
                  <c:v>-70.334500000000006</c:v>
                </c:pt>
                <c:pt idx="3577">
                  <c:v>-70.334800000000001</c:v>
                </c:pt>
                <c:pt idx="3578">
                  <c:v>-70.335099999999997</c:v>
                </c:pt>
                <c:pt idx="3579">
                  <c:v>-70.335400000000007</c:v>
                </c:pt>
                <c:pt idx="3580">
                  <c:v>-70.335700000000003</c:v>
                </c:pt>
                <c:pt idx="3581">
                  <c:v>-70.335999999999999</c:v>
                </c:pt>
                <c:pt idx="3582">
                  <c:v>-70.336299999999994</c:v>
                </c:pt>
                <c:pt idx="3583">
                  <c:v>-70.336600000000004</c:v>
                </c:pt>
                <c:pt idx="3584">
                  <c:v>-70.3369</c:v>
                </c:pt>
                <c:pt idx="3585">
                  <c:v>-70.337199999999996</c:v>
                </c:pt>
                <c:pt idx="3586">
                  <c:v>-70.337500000000006</c:v>
                </c:pt>
                <c:pt idx="3587">
                  <c:v>-70.337800000000001</c:v>
                </c:pt>
                <c:pt idx="3588">
                  <c:v>-70.338099999999997</c:v>
                </c:pt>
                <c:pt idx="3589">
                  <c:v>-70.338399999999993</c:v>
                </c:pt>
                <c:pt idx="3590">
                  <c:v>-70.338700000000003</c:v>
                </c:pt>
                <c:pt idx="3591">
                  <c:v>-70.338999999999999</c:v>
                </c:pt>
                <c:pt idx="3592">
                  <c:v>-70.339299999999994</c:v>
                </c:pt>
                <c:pt idx="3593">
                  <c:v>-70.339600000000004</c:v>
                </c:pt>
                <c:pt idx="3594">
                  <c:v>-70.3399</c:v>
                </c:pt>
                <c:pt idx="3595">
                  <c:v>-70.340199999999996</c:v>
                </c:pt>
                <c:pt idx="3596">
                  <c:v>-70.340500000000006</c:v>
                </c:pt>
                <c:pt idx="3597">
                  <c:v>-70.340800000000002</c:v>
                </c:pt>
                <c:pt idx="3598">
                  <c:v>-70.341099999999997</c:v>
                </c:pt>
                <c:pt idx="3599">
                  <c:v>-70.341399999999993</c:v>
                </c:pt>
                <c:pt idx="3600">
                  <c:v>-70.3416</c:v>
                </c:pt>
                <c:pt idx="3601">
                  <c:v>-70.341899999999995</c:v>
                </c:pt>
                <c:pt idx="3602">
                  <c:v>-70.342200000000005</c:v>
                </c:pt>
                <c:pt idx="3603">
                  <c:v>-70.342500000000001</c:v>
                </c:pt>
                <c:pt idx="3604">
                  <c:v>-70.342799999999997</c:v>
                </c:pt>
                <c:pt idx="3605">
                  <c:v>-70.343100000000007</c:v>
                </c:pt>
                <c:pt idx="3606">
                  <c:v>-70.343400000000003</c:v>
                </c:pt>
                <c:pt idx="3607">
                  <c:v>-70.343699999999998</c:v>
                </c:pt>
                <c:pt idx="3608">
                  <c:v>-70.343999999999994</c:v>
                </c:pt>
                <c:pt idx="3609">
                  <c:v>-70.344300000000004</c:v>
                </c:pt>
                <c:pt idx="3610">
                  <c:v>-70.3446</c:v>
                </c:pt>
                <c:pt idx="3611">
                  <c:v>-70.344800000000006</c:v>
                </c:pt>
                <c:pt idx="3612">
                  <c:v>-70.345100000000002</c:v>
                </c:pt>
                <c:pt idx="3613">
                  <c:v>-70.345399999999998</c:v>
                </c:pt>
                <c:pt idx="3614">
                  <c:v>-70.345699999999994</c:v>
                </c:pt>
                <c:pt idx="3615">
                  <c:v>-70.346000000000004</c:v>
                </c:pt>
                <c:pt idx="3616">
                  <c:v>-70.346299999999999</c:v>
                </c:pt>
                <c:pt idx="3617">
                  <c:v>-70.346599999999995</c:v>
                </c:pt>
                <c:pt idx="3618">
                  <c:v>-70.346900000000005</c:v>
                </c:pt>
                <c:pt idx="3619">
                  <c:v>-70.347099999999998</c:v>
                </c:pt>
                <c:pt idx="3620">
                  <c:v>-70.347399999999993</c:v>
                </c:pt>
                <c:pt idx="3621">
                  <c:v>-70.347700000000003</c:v>
                </c:pt>
                <c:pt idx="3622">
                  <c:v>-70.347999999999999</c:v>
                </c:pt>
                <c:pt idx="3623">
                  <c:v>-70.348299999999995</c:v>
                </c:pt>
                <c:pt idx="3624">
                  <c:v>-70.348600000000005</c:v>
                </c:pt>
                <c:pt idx="3625">
                  <c:v>-70.348799999999997</c:v>
                </c:pt>
                <c:pt idx="3626">
                  <c:v>-70.349100000000007</c:v>
                </c:pt>
                <c:pt idx="3627">
                  <c:v>-70.349400000000003</c:v>
                </c:pt>
                <c:pt idx="3628">
                  <c:v>-70.349699999999999</c:v>
                </c:pt>
                <c:pt idx="3629">
                  <c:v>-70.349999999999994</c:v>
                </c:pt>
                <c:pt idx="3630">
                  <c:v>-70.350300000000004</c:v>
                </c:pt>
                <c:pt idx="3631">
                  <c:v>-70.350499999999997</c:v>
                </c:pt>
                <c:pt idx="3632">
                  <c:v>-70.350800000000007</c:v>
                </c:pt>
                <c:pt idx="3633">
                  <c:v>-70.351100000000002</c:v>
                </c:pt>
                <c:pt idx="3634">
                  <c:v>-70.351399999999998</c:v>
                </c:pt>
                <c:pt idx="3635">
                  <c:v>-70.351699999999994</c:v>
                </c:pt>
                <c:pt idx="3636">
                  <c:v>-70.351900000000001</c:v>
                </c:pt>
                <c:pt idx="3637">
                  <c:v>-70.352199999999996</c:v>
                </c:pt>
                <c:pt idx="3638">
                  <c:v>-70.352500000000006</c:v>
                </c:pt>
                <c:pt idx="3639">
                  <c:v>-70.352800000000002</c:v>
                </c:pt>
                <c:pt idx="3640">
                  <c:v>-70.353099999999998</c:v>
                </c:pt>
                <c:pt idx="3641">
                  <c:v>-70.353300000000004</c:v>
                </c:pt>
                <c:pt idx="3642">
                  <c:v>-70.3536</c:v>
                </c:pt>
                <c:pt idx="3643">
                  <c:v>-70.353899999999996</c:v>
                </c:pt>
                <c:pt idx="3644">
                  <c:v>-70.354200000000006</c:v>
                </c:pt>
                <c:pt idx="3645">
                  <c:v>-70.354399999999998</c:v>
                </c:pt>
                <c:pt idx="3646">
                  <c:v>-70.354699999999994</c:v>
                </c:pt>
                <c:pt idx="3647">
                  <c:v>-70.355000000000004</c:v>
                </c:pt>
                <c:pt idx="3648">
                  <c:v>-70.3553</c:v>
                </c:pt>
                <c:pt idx="3649">
                  <c:v>-70.355500000000006</c:v>
                </c:pt>
                <c:pt idx="3650">
                  <c:v>-70.355800000000002</c:v>
                </c:pt>
                <c:pt idx="3651">
                  <c:v>-70.356099999999998</c:v>
                </c:pt>
                <c:pt idx="3652">
                  <c:v>-70.356399999999994</c:v>
                </c:pt>
                <c:pt idx="3653">
                  <c:v>-70.3566</c:v>
                </c:pt>
                <c:pt idx="3654">
                  <c:v>-70.356899999999996</c:v>
                </c:pt>
                <c:pt idx="3655">
                  <c:v>-70.357200000000006</c:v>
                </c:pt>
                <c:pt idx="3656">
                  <c:v>-70.357500000000002</c:v>
                </c:pt>
                <c:pt idx="3657">
                  <c:v>-70.357699999999994</c:v>
                </c:pt>
                <c:pt idx="3658">
                  <c:v>-70.358000000000004</c:v>
                </c:pt>
                <c:pt idx="3659">
                  <c:v>-70.3583</c:v>
                </c:pt>
                <c:pt idx="3660">
                  <c:v>-70.358500000000006</c:v>
                </c:pt>
                <c:pt idx="3661">
                  <c:v>-70.358800000000002</c:v>
                </c:pt>
                <c:pt idx="3662">
                  <c:v>-70.359099999999998</c:v>
                </c:pt>
                <c:pt idx="3663">
                  <c:v>-70.359399999999994</c:v>
                </c:pt>
                <c:pt idx="3664">
                  <c:v>-70.3596</c:v>
                </c:pt>
                <c:pt idx="3665">
                  <c:v>-70.359899999999996</c:v>
                </c:pt>
                <c:pt idx="3666">
                  <c:v>-70.360200000000006</c:v>
                </c:pt>
                <c:pt idx="3667">
                  <c:v>-70.360399999999998</c:v>
                </c:pt>
                <c:pt idx="3668">
                  <c:v>-70.360699999999994</c:v>
                </c:pt>
                <c:pt idx="3669">
                  <c:v>-70.361000000000004</c:v>
                </c:pt>
                <c:pt idx="3670">
                  <c:v>-70.361199999999997</c:v>
                </c:pt>
                <c:pt idx="3671">
                  <c:v>-70.361500000000007</c:v>
                </c:pt>
                <c:pt idx="3672">
                  <c:v>-70.361800000000002</c:v>
                </c:pt>
                <c:pt idx="3673">
                  <c:v>-70.361999999999995</c:v>
                </c:pt>
                <c:pt idx="3674">
                  <c:v>-70.362300000000005</c:v>
                </c:pt>
                <c:pt idx="3675">
                  <c:v>-70.3626</c:v>
                </c:pt>
                <c:pt idx="3676">
                  <c:v>-70.362799999999993</c:v>
                </c:pt>
                <c:pt idx="3677">
                  <c:v>-70.363100000000003</c:v>
                </c:pt>
                <c:pt idx="3678">
                  <c:v>-70.363399999999999</c:v>
                </c:pt>
                <c:pt idx="3679">
                  <c:v>-70.363600000000005</c:v>
                </c:pt>
                <c:pt idx="3680">
                  <c:v>-70.363900000000001</c:v>
                </c:pt>
                <c:pt idx="3681">
                  <c:v>-70.364199999999997</c:v>
                </c:pt>
                <c:pt idx="3682">
                  <c:v>-70.364400000000003</c:v>
                </c:pt>
                <c:pt idx="3683">
                  <c:v>-70.364699999999999</c:v>
                </c:pt>
                <c:pt idx="3684">
                  <c:v>-70.364999999999995</c:v>
                </c:pt>
                <c:pt idx="3685">
                  <c:v>-70.365200000000002</c:v>
                </c:pt>
                <c:pt idx="3686">
                  <c:v>-70.365499999999997</c:v>
                </c:pt>
                <c:pt idx="3687">
                  <c:v>-70.365700000000004</c:v>
                </c:pt>
                <c:pt idx="3688">
                  <c:v>-70.366</c:v>
                </c:pt>
                <c:pt idx="3689">
                  <c:v>-70.366299999999995</c:v>
                </c:pt>
                <c:pt idx="3690">
                  <c:v>-70.366500000000002</c:v>
                </c:pt>
                <c:pt idx="3691">
                  <c:v>-70.366799999999998</c:v>
                </c:pt>
                <c:pt idx="3692">
                  <c:v>-70.367000000000004</c:v>
                </c:pt>
                <c:pt idx="3693">
                  <c:v>-70.3673</c:v>
                </c:pt>
                <c:pt idx="3694">
                  <c:v>-70.367599999999996</c:v>
                </c:pt>
                <c:pt idx="3695">
                  <c:v>-70.367800000000003</c:v>
                </c:pt>
                <c:pt idx="3696">
                  <c:v>-70.368099999999998</c:v>
                </c:pt>
                <c:pt idx="3697">
                  <c:v>-70.368300000000005</c:v>
                </c:pt>
                <c:pt idx="3698">
                  <c:v>-70.368600000000001</c:v>
                </c:pt>
                <c:pt idx="3699">
                  <c:v>-70.368899999999996</c:v>
                </c:pt>
                <c:pt idx="3700">
                  <c:v>-70.369100000000003</c:v>
                </c:pt>
                <c:pt idx="3701">
                  <c:v>-70.369399999999999</c:v>
                </c:pt>
                <c:pt idx="3702">
                  <c:v>-70.369600000000005</c:v>
                </c:pt>
                <c:pt idx="3703">
                  <c:v>-70.369900000000001</c:v>
                </c:pt>
                <c:pt idx="3704">
                  <c:v>-70.370099999999994</c:v>
                </c:pt>
                <c:pt idx="3705">
                  <c:v>-70.370400000000004</c:v>
                </c:pt>
                <c:pt idx="3706">
                  <c:v>-70.370699999999999</c:v>
                </c:pt>
                <c:pt idx="3707">
                  <c:v>-70.370900000000006</c:v>
                </c:pt>
                <c:pt idx="3708">
                  <c:v>-70.371200000000002</c:v>
                </c:pt>
                <c:pt idx="3709">
                  <c:v>-70.371399999999994</c:v>
                </c:pt>
                <c:pt idx="3710">
                  <c:v>-70.371700000000004</c:v>
                </c:pt>
                <c:pt idx="3711">
                  <c:v>-70.371899999999997</c:v>
                </c:pt>
                <c:pt idx="3712">
                  <c:v>-70.372200000000007</c:v>
                </c:pt>
                <c:pt idx="3713">
                  <c:v>-70.372399999999999</c:v>
                </c:pt>
                <c:pt idx="3714">
                  <c:v>-70.372699999999995</c:v>
                </c:pt>
                <c:pt idx="3715">
                  <c:v>-70.372900000000001</c:v>
                </c:pt>
                <c:pt idx="3716">
                  <c:v>-70.373199999999997</c:v>
                </c:pt>
                <c:pt idx="3717">
                  <c:v>-70.373400000000004</c:v>
                </c:pt>
                <c:pt idx="3718">
                  <c:v>-70.373699999999999</c:v>
                </c:pt>
                <c:pt idx="3719">
                  <c:v>-70.373999999999995</c:v>
                </c:pt>
                <c:pt idx="3720">
                  <c:v>-70.374200000000002</c:v>
                </c:pt>
                <c:pt idx="3721">
                  <c:v>-70.374499999999998</c:v>
                </c:pt>
                <c:pt idx="3722">
                  <c:v>-70.374700000000004</c:v>
                </c:pt>
                <c:pt idx="3723">
                  <c:v>-70.375</c:v>
                </c:pt>
                <c:pt idx="3724">
                  <c:v>-70.375200000000007</c:v>
                </c:pt>
                <c:pt idx="3725">
                  <c:v>-70.375500000000002</c:v>
                </c:pt>
                <c:pt idx="3726">
                  <c:v>-70.375699999999995</c:v>
                </c:pt>
                <c:pt idx="3727">
                  <c:v>-70.376000000000005</c:v>
                </c:pt>
                <c:pt idx="3728">
                  <c:v>-70.376199999999997</c:v>
                </c:pt>
                <c:pt idx="3729">
                  <c:v>-70.376499999999993</c:v>
                </c:pt>
                <c:pt idx="3730">
                  <c:v>-70.3767</c:v>
                </c:pt>
                <c:pt idx="3731">
                  <c:v>-70.376900000000006</c:v>
                </c:pt>
                <c:pt idx="3732">
                  <c:v>-70.377200000000002</c:v>
                </c:pt>
                <c:pt idx="3733">
                  <c:v>-70.377399999999994</c:v>
                </c:pt>
                <c:pt idx="3734">
                  <c:v>-70.377700000000004</c:v>
                </c:pt>
                <c:pt idx="3735">
                  <c:v>-70.377899999999997</c:v>
                </c:pt>
                <c:pt idx="3736">
                  <c:v>-70.378200000000007</c:v>
                </c:pt>
                <c:pt idx="3737">
                  <c:v>-70.378399999999999</c:v>
                </c:pt>
                <c:pt idx="3738">
                  <c:v>-70.378699999999995</c:v>
                </c:pt>
                <c:pt idx="3739">
                  <c:v>-70.378900000000002</c:v>
                </c:pt>
                <c:pt idx="3740">
                  <c:v>-70.379199999999997</c:v>
                </c:pt>
                <c:pt idx="3741">
                  <c:v>-70.379400000000004</c:v>
                </c:pt>
                <c:pt idx="3742">
                  <c:v>-70.3797</c:v>
                </c:pt>
                <c:pt idx="3743">
                  <c:v>-70.379900000000006</c:v>
                </c:pt>
                <c:pt idx="3744">
                  <c:v>-70.380099999999999</c:v>
                </c:pt>
                <c:pt idx="3745">
                  <c:v>-70.380399999999995</c:v>
                </c:pt>
                <c:pt idx="3746">
                  <c:v>-70.380600000000001</c:v>
                </c:pt>
                <c:pt idx="3747">
                  <c:v>-70.380899999999997</c:v>
                </c:pt>
                <c:pt idx="3748">
                  <c:v>-70.381100000000004</c:v>
                </c:pt>
                <c:pt idx="3749">
                  <c:v>-70.381399999999999</c:v>
                </c:pt>
                <c:pt idx="3750">
                  <c:v>-70.381600000000006</c:v>
                </c:pt>
                <c:pt idx="3751">
                  <c:v>-70.381799999999998</c:v>
                </c:pt>
                <c:pt idx="3752">
                  <c:v>-70.382099999999994</c:v>
                </c:pt>
                <c:pt idx="3753">
                  <c:v>-70.382300000000001</c:v>
                </c:pt>
                <c:pt idx="3754">
                  <c:v>-70.382599999999996</c:v>
                </c:pt>
                <c:pt idx="3755">
                  <c:v>-70.382800000000003</c:v>
                </c:pt>
                <c:pt idx="3756">
                  <c:v>-70.382999999999996</c:v>
                </c:pt>
                <c:pt idx="3757">
                  <c:v>-70.383300000000006</c:v>
                </c:pt>
                <c:pt idx="3758">
                  <c:v>-70.383499999999998</c:v>
                </c:pt>
                <c:pt idx="3759">
                  <c:v>-70.383799999999994</c:v>
                </c:pt>
                <c:pt idx="3760">
                  <c:v>-70.384</c:v>
                </c:pt>
                <c:pt idx="3761">
                  <c:v>-70.384200000000007</c:v>
                </c:pt>
                <c:pt idx="3762">
                  <c:v>-70.384500000000003</c:v>
                </c:pt>
                <c:pt idx="3763">
                  <c:v>-70.384699999999995</c:v>
                </c:pt>
                <c:pt idx="3764">
                  <c:v>-70.385000000000005</c:v>
                </c:pt>
                <c:pt idx="3765">
                  <c:v>-70.385199999999998</c:v>
                </c:pt>
                <c:pt idx="3766">
                  <c:v>-70.385400000000004</c:v>
                </c:pt>
                <c:pt idx="3767">
                  <c:v>-70.3857</c:v>
                </c:pt>
                <c:pt idx="3768">
                  <c:v>-70.385900000000007</c:v>
                </c:pt>
                <c:pt idx="3769">
                  <c:v>-70.386099999999999</c:v>
                </c:pt>
                <c:pt idx="3770">
                  <c:v>-70.386399999999995</c:v>
                </c:pt>
                <c:pt idx="3771">
                  <c:v>-70.386600000000001</c:v>
                </c:pt>
                <c:pt idx="3772">
                  <c:v>-70.386799999999994</c:v>
                </c:pt>
                <c:pt idx="3773">
                  <c:v>-70.387100000000004</c:v>
                </c:pt>
                <c:pt idx="3774">
                  <c:v>-70.387299999999996</c:v>
                </c:pt>
                <c:pt idx="3775">
                  <c:v>-70.387500000000003</c:v>
                </c:pt>
                <c:pt idx="3776">
                  <c:v>-70.387799999999999</c:v>
                </c:pt>
                <c:pt idx="3777">
                  <c:v>-70.388000000000005</c:v>
                </c:pt>
                <c:pt idx="3778">
                  <c:v>-70.388199999999998</c:v>
                </c:pt>
                <c:pt idx="3779">
                  <c:v>-70.388499999999993</c:v>
                </c:pt>
                <c:pt idx="3780">
                  <c:v>-70.3887</c:v>
                </c:pt>
                <c:pt idx="3781">
                  <c:v>-70.388900000000007</c:v>
                </c:pt>
                <c:pt idx="3782">
                  <c:v>-70.389200000000002</c:v>
                </c:pt>
                <c:pt idx="3783">
                  <c:v>-70.389399999999995</c:v>
                </c:pt>
                <c:pt idx="3784">
                  <c:v>-70.389600000000002</c:v>
                </c:pt>
                <c:pt idx="3785">
                  <c:v>-70.389899999999997</c:v>
                </c:pt>
                <c:pt idx="3786">
                  <c:v>-70.390100000000004</c:v>
                </c:pt>
                <c:pt idx="3787">
                  <c:v>-70.390299999999996</c:v>
                </c:pt>
                <c:pt idx="3788">
                  <c:v>-70.390600000000006</c:v>
                </c:pt>
                <c:pt idx="3789">
                  <c:v>-70.390799999999999</c:v>
                </c:pt>
                <c:pt idx="3790">
                  <c:v>-70.391000000000005</c:v>
                </c:pt>
                <c:pt idx="3791">
                  <c:v>-70.391300000000001</c:v>
                </c:pt>
                <c:pt idx="3792">
                  <c:v>-70.391499999999994</c:v>
                </c:pt>
                <c:pt idx="3793">
                  <c:v>-70.3917</c:v>
                </c:pt>
                <c:pt idx="3794">
                  <c:v>-70.391900000000007</c:v>
                </c:pt>
                <c:pt idx="3795">
                  <c:v>-70.392200000000003</c:v>
                </c:pt>
                <c:pt idx="3796">
                  <c:v>-70.392399999999995</c:v>
                </c:pt>
                <c:pt idx="3797">
                  <c:v>-70.392600000000002</c:v>
                </c:pt>
                <c:pt idx="3798">
                  <c:v>-70.392899999999997</c:v>
                </c:pt>
                <c:pt idx="3799">
                  <c:v>-70.393100000000004</c:v>
                </c:pt>
                <c:pt idx="3800">
                  <c:v>-70.393299999999996</c:v>
                </c:pt>
                <c:pt idx="3801">
                  <c:v>-70.393500000000003</c:v>
                </c:pt>
                <c:pt idx="3802">
                  <c:v>-70.393799999999999</c:v>
                </c:pt>
                <c:pt idx="3803">
                  <c:v>-70.394000000000005</c:v>
                </c:pt>
                <c:pt idx="3804">
                  <c:v>-70.394199999999998</c:v>
                </c:pt>
                <c:pt idx="3805">
                  <c:v>-70.394400000000005</c:v>
                </c:pt>
                <c:pt idx="3806">
                  <c:v>-70.3947</c:v>
                </c:pt>
                <c:pt idx="3807">
                  <c:v>-70.394900000000007</c:v>
                </c:pt>
                <c:pt idx="3808">
                  <c:v>-70.395099999999999</c:v>
                </c:pt>
                <c:pt idx="3809">
                  <c:v>-70.395300000000006</c:v>
                </c:pt>
                <c:pt idx="3810">
                  <c:v>-70.395600000000002</c:v>
                </c:pt>
                <c:pt idx="3811">
                  <c:v>-70.395799999999994</c:v>
                </c:pt>
                <c:pt idx="3812">
                  <c:v>-70.396000000000001</c:v>
                </c:pt>
                <c:pt idx="3813">
                  <c:v>-70.396199999999993</c:v>
                </c:pt>
                <c:pt idx="3814">
                  <c:v>-70.396500000000003</c:v>
                </c:pt>
                <c:pt idx="3815">
                  <c:v>-70.396699999999996</c:v>
                </c:pt>
                <c:pt idx="3816">
                  <c:v>-70.396900000000002</c:v>
                </c:pt>
                <c:pt idx="3817">
                  <c:v>-70.397099999999995</c:v>
                </c:pt>
                <c:pt idx="3818">
                  <c:v>-70.397300000000001</c:v>
                </c:pt>
                <c:pt idx="3819">
                  <c:v>-70.397599999999997</c:v>
                </c:pt>
                <c:pt idx="3820">
                  <c:v>-70.397800000000004</c:v>
                </c:pt>
                <c:pt idx="3821">
                  <c:v>-70.397999999999996</c:v>
                </c:pt>
                <c:pt idx="3822">
                  <c:v>-70.398200000000003</c:v>
                </c:pt>
                <c:pt idx="3823">
                  <c:v>-70.398499999999999</c:v>
                </c:pt>
                <c:pt idx="3824">
                  <c:v>-70.398700000000005</c:v>
                </c:pt>
                <c:pt idx="3825">
                  <c:v>-70.398899999999998</c:v>
                </c:pt>
                <c:pt idx="3826">
                  <c:v>-70.399100000000004</c:v>
                </c:pt>
                <c:pt idx="3827">
                  <c:v>-70.399299999999997</c:v>
                </c:pt>
                <c:pt idx="3828">
                  <c:v>-70.399600000000007</c:v>
                </c:pt>
                <c:pt idx="3829">
                  <c:v>-70.399799999999999</c:v>
                </c:pt>
                <c:pt idx="3830">
                  <c:v>-70.400000000000006</c:v>
                </c:pt>
                <c:pt idx="3831">
                  <c:v>-70.400199999999998</c:v>
                </c:pt>
                <c:pt idx="3832">
                  <c:v>-70.400400000000005</c:v>
                </c:pt>
                <c:pt idx="3833">
                  <c:v>-70.400599999999997</c:v>
                </c:pt>
                <c:pt idx="3834">
                  <c:v>-70.400899999999993</c:v>
                </c:pt>
                <c:pt idx="3835">
                  <c:v>-70.4011</c:v>
                </c:pt>
                <c:pt idx="3836">
                  <c:v>-70.401300000000006</c:v>
                </c:pt>
                <c:pt idx="3837">
                  <c:v>-70.401499999999999</c:v>
                </c:pt>
                <c:pt idx="3838">
                  <c:v>-70.401700000000005</c:v>
                </c:pt>
                <c:pt idx="3839">
                  <c:v>-70.401899999999998</c:v>
                </c:pt>
                <c:pt idx="3840">
                  <c:v>-70.402199999999993</c:v>
                </c:pt>
                <c:pt idx="3841">
                  <c:v>-70.4024</c:v>
                </c:pt>
                <c:pt idx="3842">
                  <c:v>-70.402600000000007</c:v>
                </c:pt>
                <c:pt idx="3843">
                  <c:v>-70.402799999999999</c:v>
                </c:pt>
                <c:pt idx="3844">
                  <c:v>-70.403000000000006</c:v>
                </c:pt>
                <c:pt idx="3845">
                  <c:v>-70.403199999999998</c:v>
                </c:pt>
                <c:pt idx="3846">
                  <c:v>-70.403400000000005</c:v>
                </c:pt>
                <c:pt idx="3847">
                  <c:v>-70.403700000000001</c:v>
                </c:pt>
                <c:pt idx="3848">
                  <c:v>-70.403899999999993</c:v>
                </c:pt>
                <c:pt idx="3849">
                  <c:v>-70.4041</c:v>
                </c:pt>
                <c:pt idx="3850">
                  <c:v>-70.404300000000006</c:v>
                </c:pt>
                <c:pt idx="3851">
                  <c:v>-70.404499999999999</c:v>
                </c:pt>
                <c:pt idx="3852">
                  <c:v>-70.404700000000005</c:v>
                </c:pt>
                <c:pt idx="3853">
                  <c:v>-70.404899999999998</c:v>
                </c:pt>
                <c:pt idx="3854">
                  <c:v>-70.405199999999994</c:v>
                </c:pt>
                <c:pt idx="3855">
                  <c:v>-70.4054</c:v>
                </c:pt>
                <c:pt idx="3856">
                  <c:v>-70.405600000000007</c:v>
                </c:pt>
                <c:pt idx="3857">
                  <c:v>-70.405799999999999</c:v>
                </c:pt>
                <c:pt idx="3858">
                  <c:v>-70.406000000000006</c:v>
                </c:pt>
                <c:pt idx="3859">
                  <c:v>-70.406199999999998</c:v>
                </c:pt>
                <c:pt idx="3860">
                  <c:v>-70.406400000000005</c:v>
                </c:pt>
                <c:pt idx="3861">
                  <c:v>-70.406599999999997</c:v>
                </c:pt>
                <c:pt idx="3862">
                  <c:v>-70.406800000000004</c:v>
                </c:pt>
                <c:pt idx="3863">
                  <c:v>-70.406999999999996</c:v>
                </c:pt>
                <c:pt idx="3864">
                  <c:v>-70.407300000000006</c:v>
                </c:pt>
                <c:pt idx="3865">
                  <c:v>-70.407499999999999</c:v>
                </c:pt>
                <c:pt idx="3866">
                  <c:v>-70.407700000000006</c:v>
                </c:pt>
                <c:pt idx="3867">
                  <c:v>-70.407899999999998</c:v>
                </c:pt>
                <c:pt idx="3868">
                  <c:v>-70.408100000000005</c:v>
                </c:pt>
                <c:pt idx="3869">
                  <c:v>-70.408299999999997</c:v>
                </c:pt>
                <c:pt idx="3870">
                  <c:v>-70.408500000000004</c:v>
                </c:pt>
                <c:pt idx="3871">
                  <c:v>-70.408699999999996</c:v>
                </c:pt>
                <c:pt idx="3872">
                  <c:v>-70.408900000000003</c:v>
                </c:pt>
                <c:pt idx="3873">
                  <c:v>-70.409099999999995</c:v>
                </c:pt>
                <c:pt idx="3874">
                  <c:v>-70.409300000000002</c:v>
                </c:pt>
                <c:pt idx="3875">
                  <c:v>-70.409499999999994</c:v>
                </c:pt>
                <c:pt idx="3876">
                  <c:v>-70.409800000000004</c:v>
                </c:pt>
                <c:pt idx="3877">
                  <c:v>-70.41</c:v>
                </c:pt>
                <c:pt idx="3878">
                  <c:v>-70.410200000000003</c:v>
                </c:pt>
                <c:pt idx="3879">
                  <c:v>-70.410399999999996</c:v>
                </c:pt>
                <c:pt idx="3880">
                  <c:v>-70.410600000000002</c:v>
                </c:pt>
                <c:pt idx="3881">
                  <c:v>-70.410799999999995</c:v>
                </c:pt>
                <c:pt idx="3882">
                  <c:v>-70.411000000000001</c:v>
                </c:pt>
                <c:pt idx="3883">
                  <c:v>-70.411199999999994</c:v>
                </c:pt>
                <c:pt idx="3884">
                  <c:v>-70.4114</c:v>
                </c:pt>
                <c:pt idx="3885">
                  <c:v>-70.411600000000007</c:v>
                </c:pt>
                <c:pt idx="3886">
                  <c:v>-70.411799999999999</c:v>
                </c:pt>
                <c:pt idx="3887">
                  <c:v>-70.412000000000006</c:v>
                </c:pt>
                <c:pt idx="3888">
                  <c:v>-70.412199999999999</c:v>
                </c:pt>
                <c:pt idx="3889">
                  <c:v>-70.412400000000005</c:v>
                </c:pt>
                <c:pt idx="3890">
                  <c:v>-70.412599999999998</c:v>
                </c:pt>
                <c:pt idx="3891">
                  <c:v>-70.412800000000004</c:v>
                </c:pt>
                <c:pt idx="3892">
                  <c:v>-70.412999999999997</c:v>
                </c:pt>
                <c:pt idx="3893">
                  <c:v>-70.413200000000003</c:v>
                </c:pt>
                <c:pt idx="3894">
                  <c:v>-70.413399999999996</c:v>
                </c:pt>
                <c:pt idx="3895">
                  <c:v>-70.413600000000002</c:v>
                </c:pt>
                <c:pt idx="3896">
                  <c:v>-70.413799999999995</c:v>
                </c:pt>
                <c:pt idx="3897">
                  <c:v>-70.414000000000001</c:v>
                </c:pt>
                <c:pt idx="3898">
                  <c:v>-70.414199999999994</c:v>
                </c:pt>
                <c:pt idx="3899">
                  <c:v>-70.414400000000001</c:v>
                </c:pt>
                <c:pt idx="3900">
                  <c:v>-70.414599999999993</c:v>
                </c:pt>
                <c:pt idx="3901">
                  <c:v>-70.4148</c:v>
                </c:pt>
                <c:pt idx="3902">
                  <c:v>-70.415000000000006</c:v>
                </c:pt>
                <c:pt idx="3903">
                  <c:v>-70.415199999999999</c:v>
                </c:pt>
                <c:pt idx="3904">
                  <c:v>-70.415400000000005</c:v>
                </c:pt>
                <c:pt idx="3905">
                  <c:v>-70.415599999999998</c:v>
                </c:pt>
                <c:pt idx="3906">
                  <c:v>-70.415800000000004</c:v>
                </c:pt>
                <c:pt idx="3907">
                  <c:v>-70.415999999999997</c:v>
                </c:pt>
                <c:pt idx="3908">
                  <c:v>-70.416200000000003</c:v>
                </c:pt>
                <c:pt idx="3909">
                  <c:v>-70.416399999999996</c:v>
                </c:pt>
                <c:pt idx="3910">
                  <c:v>-70.416600000000003</c:v>
                </c:pt>
                <c:pt idx="3911">
                  <c:v>-70.416799999999995</c:v>
                </c:pt>
                <c:pt idx="3912">
                  <c:v>-70.417000000000002</c:v>
                </c:pt>
                <c:pt idx="3913">
                  <c:v>-70.417199999999994</c:v>
                </c:pt>
                <c:pt idx="3914">
                  <c:v>-70.417400000000001</c:v>
                </c:pt>
                <c:pt idx="3915">
                  <c:v>-70.417599999999993</c:v>
                </c:pt>
                <c:pt idx="3916">
                  <c:v>-70.4178</c:v>
                </c:pt>
                <c:pt idx="3917">
                  <c:v>-70.418000000000006</c:v>
                </c:pt>
                <c:pt idx="3918">
                  <c:v>-70.418199999999999</c:v>
                </c:pt>
                <c:pt idx="3919">
                  <c:v>-70.418400000000005</c:v>
                </c:pt>
                <c:pt idx="3920">
                  <c:v>-70.418599999999998</c:v>
                </c:pt>
                <c:pt idx="3921">
                  <c:v>-70.418800000000005</c:v>
                </c:pt>
                <c:pt idx="3922">
                  <c:v>-70.418999999999997</c:v>
                </c:pt>
                <c:pt idx="3923">
                  <c:v>-70.419200000000004</c:v>
                </c:pt>
                <c:pt idx="3924">
                  <c:v>-70.419300000000007</c:v>
                </c:pt>
                <c:pt idx="3925">
                  <c:v>-70.419499999999999</c:v>
                </c:pt>
                <c:pt idx="3926">
                  <c:v>-70.419700000000006</c:v>
                </c:pt>
                <c:pt idx="3927">
                  <c:v>-70.419899999999998</c:v>
                </c:pt>
                <c:pt idx="3928">
                  <c:v>-70.420100000000005</c:v>
                </c:pt>
                <c:pt idx="3929">
                  <c:v>-70.420299999999997</c:v>
                </c:pt>
                <c:pt idx="3930">
                  <c:v>-70.420500000000004</c:v>
                </c:pt>
                <c:pt idx="3931">
                  <c:v>-70.420699999999997</c:v>
                </c:pt>
                <c:pt idx="3932">
                  <c:v>-70.420900000000003</c:v>
                </c:pt>
                <c:pt idx="3933">
                  <c:v>-70.421099999999996</c:v>
                </c:pt>
                <c:pt idx="3934">
                  <c:v>-70.421300000000002</c:v>
                </c:pt>
                <c:pt idx="3935">
                  <c:v>-70.421499999999995</c:v>
                </c:pt>
                <c:pt idx="3936">
                  <c:v>-70.421700000000001</c:v>
                </c:pt>
                <c:pt idx="3937">
                  <c:v>-70.421800000000005</c:v>
                </c:pt>
                <c:pt idx="3938">
                  <c:v>-70.421999999999997</c:v>
                </c:pt>
                <c:pt idx="3939">
                  <c:v>-70.422200000000004</c:v>
                </c:pt>
                <c:pt idx="3940">
                  <c:v>-70.422399999999996</c:v>
                </c:pt>
                <c:pt idx="3941">
                  <c:v>-70.422600000000003</c:v>
                </c:pt>
                <c:pt idx="3942">
                  <c:v>-70.422799999999995</c:v>
                </c:pt>
                <c:pt idx="3943">
                  <c:v>-70.423000000000002</c:v>
                </c:pt>
                <c:pt idx="3944">
                  <c:v>-70.423199999999994</c:v>
                </c:pt>
                <c:pt idx="3945">
                  <c:v>-70.423400000000001</c:v>
                </c:pt>
                <c:pt idx="3946">
                  <c:v>-70.423599999999993</c:v>
                </c:pt>
                <c:pt idx="3947">
                  <c:v>-70.423699999999997</c:v>
                </c:pt>
                <c:pt idx="3948">
                  <c:v>-70.423900000000003</c:v>
                </c:pt>
                <c:pt idx="3949">
                  <c:v>-70.424099999999996</c:v>
                </c:pt>
                <c:pt idx="3950">
                  <c:v>-70.424300000000002</c:v>
                </c:pt>
                <c:pt idx="3951">
                  <c:v>-70.424499999999995</c:v>
                </c:pt>
                <c:pt idx="3952">
                  <c:v>-70.424700000000001</c:v>
                </c:pt>
                <c:pt idx="3953">
                  <c:v>-70.424899999999994</c:v>
                </c:pt>
                <c:pt idx="3954">
                  <c:v>-70.4251</c:v>
                </c:pt>
                <c:pt idx="3955">
                  <c:v>-70.425200000000004</c:v>
                </c:pt>
                <c:pt idx="3956">
                  <c:v>-70.425399999999996</c:v>
                </c:pt>
                <c:pt idx="3957">
                  <c:v>-70.425600000000003</c:v>
                </c:pt>
                <c:pt idx="3958">
                  <c:v>-70.425799999999995</c:v>
                </c:pt>
                <c:pt idx="3959">
                  <c:v>-70.426000000000002</c:v>
                </c:pt>
                <c:pt idx="3960">
                  <c:v>-70.426199999999994</c:v>
                </c:pt>
                <c:pt idx="3961">
                  <c:v>-70.426400000000001</c:v>
                </c:pt>
                <c:pt idx="3962">
                  <c:v>-70.426500000000004</c:v>
                </c:pt>
                <c:pt idx="3963">
                  <c:v>-70.426699999999997</c:v>
                </c:pt>
                <c:pt idx="3964">
                  <c:v>-70.426900000000003</c:v>
                </c:pt>
                <c:pt idx="3965">
                  <c:v>-70.427099999999996</c:v>
                </c:pt>
                <c:pt idx="3966">
                  <c:v>-70.427300000000002</c:v>
                </c:pt>
                <c:pt idx="3967">
                  <c:v>-70.427499999999995</c:v>
                </c:pt>
                <c:pt idx="3968">
                  <c:v>-70.427599999999998</c:v>
                </c:pt>
                <c:pt idx="3969">
                  <c:v>-70.427800000000005</c:v>
                </c:pt>
                <c:pt idx="3970">
                  <c:v>-70.427999999999997</c:v>
                </c:pt>
                <c:pt idx="3971">
                  <c:v>-70.428200000000004</c:v>
                </c:pt>
                <c:pt idx="3972">
                  <c:v>-70.428399999999996</c:v>
                </c:pt>
                <c:pt idx="3973">
                  <c:v>-70.428600000000003</c:v>
                </c:pt>
                <c:pt idx="3974">
                  <c:v>-70.428700000000006</c:v>
                </c:pt>
                <c:pt idx="3975">
                  <c:v>-70.428899999999999</c:v>
                </c:pt>
                <c:pt idx="3976">
                  <c:v>-70.429100000000005</c:v>
                </c:pt>
                <c:pt idx="3977">
                  <c:v>-70.429299999999998</c:v>
                </c:pt>
                <c:pt idx="3978">
                  <c:v>-70.429500000000004</c:v>
                </c:pt>
                <c:pt idx="3979">
                  <c:v>-70.429699999999997</c:v>
                </c:pt>
                <c:pt idx="3980">
                  <c:v>-70.4298</c:v>
                </c:pt>
                <c:pt idx="3981">
                  <c:v>-70.430000000000007</c:v>
                </c:pt>
                <c:pt idx="3982">
                  <c:v>-70.430199999999999</c:v>
                </c:pt>
                <c:pt idx="3983">
                  <c:v>-70.430400000000006</c:v>
                </c:pt>
                <c:pt idx="3984">
                  <c:v>-70.430599999999998</c:v>
                </c:pt>
                <c:pt idx="3985">
                  <c:v>-70.430700000000002</c:v>
                </c:pt>
                <c:pt idx="3986">
                  <c:v>-70.430899999999994</c:v>
                </c:pt>
                <c:pt idx="3987">
                  <c:v>-70.431100000000001</c:v>
                </c:pt>
                <c:pt idx="3988">
                  <c:v>-70.431299999999993</c:v>
                </c:pt>
                <c:pt idx="3989">
                  <c:v>-70.4315</c:v>
                </c:pt>
                <c:pt idx="3990">
                  <c:v>-70.431600000000003</c:v>
                </c:pt>
                <c:pt idx="3991">
                  <c:v>-70.431799999999996</c:v>
                </c:pt>
                <c:pt idx="3992">
                  <c:v>-70.432000000000002</c:v>
                </c:pt>
                <c:pt idx="3993">
                  <c:v>-70.432199999999995</c:v>
                </c:pt>
                <c:pt idx="3994">
                  <c:v>-70.432299999999998</c:v>
                </c:pt>
                <c:pt idx="3995">
                  <c:v>-70.432500000000005</c:v>
                </c:pt>
                <c:pt idx="3996">
                  <c:v>-70.432699999999997</c:v>
                </c:pt>
                <c:pt idx="3997">
                  <c:v>-70.432900000000004</c:v>
                </c:pt>
                <c:pt idx="3998">
                  <c:v>-70.433000000000007</c:v>
                </c:pt>
                <c:pt idx="3999">
                  <c:v>-70.433199999999999</c:v>
                </c:pt>
                <c:pt idx="4000">
                  <c:v>-70.433400000000006</c:v>
                </c:pt>
                <c:pt idx="4001">
                  <c:v>-70.433599999999998</c:v>
                </c:pt>
                <c:pt idx="4002">
                  <c:v>-70.433800000000005</c:v>
                </c:pt>
                <c:pt idx="4003">
                  <c:v>-70.433899999999994</c:v>
                </c:pt>
                <c:pt idx="4004">
                  <c:v>-70.434100000000001</c:v>
                </c:pt>
                <c:pt idx="4005">
                  <c:v>-70.434299999999993</c:v>
                </c:pt>
                <c:pt idx="4006">
                  <c:v>-70.4345</c:v>
                </c:pt>
                <c:pt idx="4007">
                  <c:v>-70.434600000000003</c:v>
                </c:pt>
                <c:pt idx="4008">
                  <c:v>-70.434799999999996</c:v>
                </c:pt>
                <c:pt idx="4009">
                  <c:v>-70.435000000000002</c:v>
                </c:pt>
                <c:pt idx="4010">
                  <c:v>-70.435199999999995</c:v>
                </c:pt>
                <c:pt idx="4011">
                  <c:v>-70.435299999999998</c:v>
                </c:pt>
                <c:pt idx="4012">
                  <c:v>-70.435500000000005</c:v>
                </c:pt>
                <c:pt idx="4013">
                  <c:v>-70.435699999999997</c:v>
                </c:pt>
                <c:pt idx="4014">
                  <c:v>-70.4358</c:v>
                </c:pt>
                <c:pt idx="4015">
                  <c:v>-70.436000000000007</c:v>
                </c:pt>
                <c:pt idx="4016">
                  <c:v>-70.436199999999999</c:v>
                </c:pt>
                <c:pt idx="4017">
                  <c:v>-70.436400000000006</c:v>
                </c:pt>
                <c:pt idx="4018">
                  <c:v>-70.436499999999995</c:v>
                </c:pt>
                <c:pt idx="4019">
                  <c:v>-70.436700000000002</c:v>
                </c:pt>
                <c:pt idx="4020">
                  <c:v>-70.436899999999994</c:v>
                </c:pt>
                <c:pt idx="4021">
                  <c:v>-70.437100000000001</c:v>
                </c:pt>
                <c:pt idx="4022">
                  <c:v>-70.437200000000004</c:v>
                </c:pt>
                <c:pt idx="4023">
                  <c:v>-70.437399999999997</c:v>
                </c:pt>
                <c:pt idx="4024">
                  <c:v>-70.437600000000003</c:v>
                </c:pt>
                <c:pt idx="4025">
                  <c:v>-70.437700000000007</c:v>
                </c:pt>
                <c:pt idx="4026">
                  <c:v>-70.437899999999999</c:v>
                </c:pt>
                <c:pt idx="4027">
                  <c:v>-70.438100000000006</c:v>
                </c:pt>
                <c:pt idx="4028">
                  <c:v>-70.438199999999995</c:v>
                </c:pt>
                <c:pt idx="4029">
                  <c:v>-70.438400000000001</c:v>
                </c:pt>
                <c:pt idx="4030">
                  <c:v>-70.438599999999994</c:v>
                </c:pt>
                <c:pt idx="4031">
                  <c:v>-70.438800000000001</c:v>
                </c:pt>
                <c:pt idx="4032">
                  <c:v>-70.438900000000004</c:v>
                </c:pt>
                <c:pt idx="4033">
                  <c:v>-70.439099999999996</c:v>
                </c:pt>
                <c:pt idx="4034">
                  <c:v>-70.439300000000003</c:v>
                </c:pt>
                <c:pt idx="4035">
                  <c:v>-70.439400000000006</c:v>
                </c:pt>
                <c:pt idx="4036">
                  <c:v>-70.439599999999999</c:v>
                </c:pt>
                <c:pt idx="4037">
                  <c:v>-70.439800000000005</c:v>
                </c:pt>
                <c:pt idx="4038">
                  <c:v>-70.439899999999994</c:v>
                </c:pt>
                <c:pt idx="4039">
                  <c:v>-70.440100000000001</c:v>
                </c:pt>
                <c:pt idx="4040">
                  <c:v>-70.440299999999993</c:v>
                </c:pt>
                <c:pt idx="4041">
                  <c:v>-70.440399999999997</c:v>
                </c:pt>
                <c:pt idx="4042">
                  <c:v>-70.440600000000003</c:v>
                </c:pt>
                <c:pt idx="4043">
                  <c:v>-70.440799999999996</c:v>
                </c:pt>
                <c:pt idx="4044">
                  <c:v>-70.440899999999999</c:v>
                </c:pt>
                <c:pt idx="4045">
                  <c:v>-70.441100000000006</c:v>
                </c:pt>
                <c:pt idx="4046">
                  <c:v>-70.441299999999998</c:v>
                </c:pt>
                <c:pt idx="4047">
                  <c:v>-70.441400000000002</c:v>
                </c:pt>
                <c:pt idx="4048">
                  <c:v>-70.441599999999994</c:v>
                </c:pt>
                <c:pt idx="4049">
                  <c:v>-70.441800000000001</c:v>
                </c:pt>
                <c:pt idx="4050">
                  <c:v>-70.441900000000004</c:v>
                </c:pt>
                <c:pt idx="4051">
                  <c:v>-70.442099999999996</c:v>
                </c:pt>
                <c:pt idx="4052">
                  <c:v>-70.442300000000003</c:v>
                </c:pt>
                <c:pt idx="4053">
                  <c:v>-70.442400000000006</c:v>
                </c:pt>
                <c:pt idx="4054">
                  <c:v>-70.442599999999999</c:v>
                </c:pt>
                <c:pt idx="4055">
                  <c:v>-70.442800000000005</c:v>
                </c:pt>
                <c:pt idx="4056">
                  <c:v>-70.442899999999995</c:v>
                </c:pt>
                <c:pt idx="4057">
                  <c:v>-70.443100000000001</c:v>
                </c:pt>
                <c:pt idx="4058">
                  <c:v>-70.443200000000004</c:v>
                </c:pt>
                <c:pt idx="4059">
                  <c:v>-70.443399999999997</c:v>
                </c:pt>
                <c:pt idx="4060">
                  <c:v>-70.443600000000004</c:v>
                </c:pt>
                <c:pt idx="4061">
                  <c:v>-70.443700000000007</c:v>
                </c:pt>
                <c:pt idx="4062">
                  <c:v>-70.443899999999999</c:v>
                </c:pt>
                <c:pt idx="4063">
                  <c:v>-70.444100000000006</c:v>
                </c:pt>
                <c:pt idx="4064">
                  <c:v>-70.444199999999995</c:v>
                </c:pt>
                <c:pt idx="4065">
                  <c:v>-70.444400000000002</c:v>
                </c:pt>
                <c:pt idx="4066">
                  <c:v>-70.444599999999994</c:v>
                </c:pt>
                <c:pt idx="4067">
                  <c:v>-70.444699999999997</c:v>
                </c:pt>
                <c:pt idx="4068">
                  <c:v>-70.444900000000004</c:v>
                </c:pt>
                <c:pt idx="4069">
                  <c:v>-70.444999999999993</c:v>
                </c:pt>
                <c:pt idx="4070">
                  <c:v>-70.4452</c:v>
                </c:pt>
                <c:pt idx="4071">
                  <c:v>-70.445400000000006</c:v>
                </c:pt>
                <c:pt idx="4072">
                  <c:v>-70.445499999999996</c:v>
                </c:pt>
                <c:pt idx="4073">
                  <c:v>-70.445700000000002</c:v>
                </c:pt>
                <c:pt idx="4074">
                  <c:v>-70.445800000000006</c:v>
                </c:pt>
                <c:pt idx="4075">
                  <c:v>-70.445999999999998</c:v>
                </c:pt>
                <c:pt idx="4076">
                  <c:v>-70.446200000000005</c:v>
                </c:pt>
                <c:pt idx="4077">
                  <c:v>-70.446299999999994</c:v>
                </c:pt>
                <c:pt idx="4078">
                  <c:v>-70.4465</c:v>
                </c:pt>
                <c:pt idx="4079">
                  <c:v>-70.446600000000004</c:v>
                </c:pt>
                <c:pt idx="4080">
                  <c:v>-70.446799999999996</c:v>
                </c:pt>
                <c:pt idx="4081">
                  <c:v>-70.447000000000003</c:v>
                </c:pt>
                <c:pt idx="4082">
                  <c:v>-70.447100000000006</c:v>
                </c:pt>
                <c:pt idx="4083">
                  <c:v>-70.447299999999998</c:v>
                </c:pt>
                <c:pt idx="4084">
                  <c:v>-70.447400000000002</c:v>
                </c:pt>
                <c:pt idx="4085">
                  <c:v>-70.447599999999994</c:v>
                </c:pt>
                <c:pt idx="4086">
                  <c:v>-70.447699999999998</c:v>
                </c:pt>
                <c:pt idx="4087">
                  <c:v>-70.447900000000004</c:v>
                </c:pt>
                <c:pt idx="4088">
                  <c:v>-70.448099999999997</c:v>
                </c:pt>
                <c:pt idx="4089">
                  <c:v>-70.4482</c:v>
                </c:pt>
                <c:pt idx="4090">
                  <c:v>-70.448400000000007</c:v>
                </c:pt>
                <c:pt idx="4091">
                  <c:v>-70.448499999999996</c:v>
                </c:pt>
                <c:pt idx="4092">
                  <c:v>-70.448700000000002</c:v>
                </c:pt>
                <c:pt idx="4093">
                  <c:v>-70.448800000000006</c:v>
                </c:pt>
                <c:pt idx="4094">
                  <c:v>-70.448999999999998</c:v>
                </c:pt>
                <c:pt idx="4095">
                  <c:v>-70.449200000000005</c:v>
                </c:pt>
                <c:pt idx="4096">
                  <c:v>-70.449299999999994</c:v>
                </c:pt>
                <c:pt idx="4097">
                  <c:v>-70.4495</c:v>
                </c:pt>
                <c:pt idx="4098">
                  <c:v>-70.449600000000004</c:v>
                </c:pt>
                <c:pt idx="4099">
                  <c:v>-70.449799999999996</c:v>
                </c:pt>
                <c:pt idx="4100">
                  <c:v>-70.4499</c:v>
                </c:pt>
                <c:pt idx="4101">
                  <c:v>-70.450100000000006</c:v>
                </c:pt>
                <c:pt idx="4102">
                  <c:v>-70.450199999999995</c:v>
                </c:pt>
                <c:pt idx="4103">
                  <c:v>-70.450400000000002</c:v>
                </c:pt>
                <c:pt idx="4104">
                  <c:v>-70.450599999999994</c:v>
                </c:pt>
                <c:pt idx="4105">
                  <c:v>-70.450699999999998</c:v>
                </c:pt>
                <c:pt idx="4106">
                  <c:v>-70.450900000000004</c:v>
                </c:pt>
                <c:pt idx="4107">
                  <c:v>-70.450999999999993</c:v>
                </c:pt>
                <c:pt idx="4108">
                  <c:v>-70.4512</c:v>
                </c:pt>
                <c:pt idx="4109">
                  <c:v>-70.451300000000003</c:v>
                </c:pt>
                <c:pt idx="4110">
                  <c:v>-70.451499999999996</c:v>
                </c:pt>
                <c:pt idx="4111">
                  <c:v>-70.451599999999999</c:v>
                </c:pt>
                <c:pt idx="4112">
                  <c:v>-70.451800000000006</c:v>
                </c:pt>
                <c:pt idx="4113">
                  <c:v>-70.451899999999995</c:v>
                </c:pt>
                <c:pt idx="4114">
                  <c:v>-70.452100000000002</c:v>
                </c:pt>
                <c:pt idx="4115">
                  <c:v>-70.452200000000005</c:v>
                </c:pt>
                <c:pt idx="4116">
                  <c:v>-70.452399999999997</c:v>
                </c:pt>
                <c:pt idx="4117">
                  <c:v>-70.452500000000001</c:v>
                </c:pt>
                <c:pt idx="4118">
                  <c:v>-70.452699999999993</c:v>
                </c:pt>
                <c:pt idx="4119">
                  <c:v>-70.452799999999996</c:v>
                </c:pt>
                <c:pt idx="4120">
                  <c:v>-70.453000000000003</c:v>
                </c:pt>
                <c:pt idx="4121">
                  <c:v>-70.453199999999995</c:v>
                </c:pt>
                <c:pt idx="4122">
                  <c:v>-70.453299999999999</c:v>
                </c:pt>
                <c:pt idx="4123">
                  <c:v>-70.453500000000005</c:v>
                </c:pt>
                <c:pt idx="4124">
                  <c:v>-70.453599999999994</c:v>
                </c:pt>
                <c:pt idx="4125">
                  <c:v>-70.453800000000001</c:v>
                </c:pt>
                <c:pt idx="4126">
                  <c:v>-70.453900000000004</c:v>
                </c:pt>
                <c:pt idx="4127">
                  <c:v>-70.454099999999997</c:v>
                </c:pt>
                <c:pt idx="4128">
                  <c:v>-70.4542</c:v>
                </c:pt>
                <c:pt idx="4129">
                  <c:v>-70.454400000000007</c:v>
                </c:pt>
                <c:pt idx="4130">
                  <c:v>-70.454499999999996</c:v>
                </c:pt>
                <c:pt idx="4131">
                  <c:v>-70.454700000000003</c:v>
                </c:pt>
                <c:pt idx="4132">
                  <c:v>-70.454800000000006</c:v>
                </c:pt>
                <c:pt idx="4133">
                  <c:v>-70.454899999999995</c:v>
                </c:pt>
                <c:pt idx="4134">
                  <c:v>-70.455100000000002</c:v>
                </c:pt>
                <c:pt idx="4135">
                  <c:v>-70.455200000000005</c:v>
                </c:pt>
                <c:pt idx="4136">
                  <c:v>-70.455399999999997</c:v>
                </c:pt>
                <c:pt idx="4137">
                  <c:v>-70.455500000000001</c:v>
                </c:pt>
                <c:pt idx="4138">
                  <c:v>-70.455699999999993</c:v>
                </c:pt>
                <c:pt idx="4139">
                  <c:v>-70.455799999999996</c:v>
                </c:pt>
                <c:pt idx="4140">
                  <c:v>-70.456000000000003</c:v>
                </c:pt>
                <c:pt idx="4141">
                  <c:v>-70.456100000000006</c:v>
                </c:pt>
                <c:pt idx="4142">
                  <c:v>-70.456299999999999</c:v>
                </c:pt>
                <c:pt idx="4143">
                  <c:v>-70.456400000000002</c:v>
                </c:pt>
                <c:pt idx="4144">
                  <c:v>-70.456599999999995</c:v>
                </c:pt>
                <c:pt idx="4145">
                  <c:v>-70.456699999999998</c:v>
                </c:pt>
                <c:pt idx="4146">
                  <c:v>-70.456900000000005</c:v>
                </c:pt>
                <c:pt idx="4147">
                  <c:v>-70.456999999999994</c:v>
                </c:pt>
                <c:pt idx="4148">
                  <c:v>-70.4572</c:v>
                </c:pt>
                <c:pt idx="4149">
                  <c:v>-70.457300000000004</c:v>
                </c:pt>
                <c:pt idx="4150">
                  <c:v>-70.457400000000007</c:v>
                </c:pt>
                <c:pt idx="4151">
                  <c:v>-70.457599999999999</c:v>
                </c:pt>
                <c:pt idx="4152">
                  <c:v>-70.457700000000003</c:v>
                </c:pt>
                <c:pt idx="4153">
                  <c:v>-70.457899999999995</c:v>
                </c:pt>
                <c:pt idx="4154">
                  <c:v>-70.457999999999998</c:v>
                </c:pt>
                <c:pt idx="4155">
                  <c:v>-70.458200000000005</c:v>
                </c:pt>
                <c:pt idx="4156">
                  <c:v>-70.458299999999994</c:v>
                </c:pt>
                <c:pt idx="4157">
                  <c:v>-70.458500000000001</c:v>
                </c:pt>
                <c:pt idx="4158">
                  <c:v>-70.458600000000004</c:v>
                </c:pt>
                <c:pt idx="4159">
                  <c:v>-70.458799999999997</c:v>
                </c:pt>
                <c:pt idx="4160">
                  <c:v>-70.4589</c:v>
                </c:pt>
                <c:pt idx="4161">
                  <c:v>-70.459000000000003</c:v>
                </c:pt>
                <c:pt idx="4162">
                  <c:v>-70.459199999999996</c:v>
                </c:pt>
                <c:pt idx="4163">
                  <c:v>-70.459299999999999</c:v>
                </c:pt>
                <c:pt idx="4164">
                  <c:v>-70.459500000000006</c:v>
                </c:pt>
                <c:pt idx="4165">
                  <c:v>-70.459599999999995</c:v>
                </c:pt>
                <c:pt idx="4166">
                  <c:v>-70.459800000000001</c:v>
                </c:pt>
                <c:pt idx="4167">
                  <c:v>-70.459900000000005</c:v>
                </c:pt>
                <c:pt idx="4168">
                  <c:v>-70.459999999999994</c:v>
                </c:pt>
                <c:pt idx="4169">
                  <c:v>-70.4602</c:v>
                </c:pt>
                <c:pt idx="4170">
                  <c:v>-70.460300000000004</c:v>
                </c:pt>
                <c:pt idx="4171">
                  <c:v>-70.460499999999996</c:v>
                </c:pt>
                <c:pt idx="4172">
                  <c:v>-70.460599999999999</c:v>
                </c:pt>
                <c:pt idx="4173">
                  <c:v>-70.460700000000003</c:v>
                </c:pt>
                <c:pt idx="4174">
                  <c:v>-70.460899999999995</c:v>
                </c:pt>
                <c:pt idx="4175">
                  <c:v>-70.460999999999999</c:v>
                </c:pt>
                <c:pt idx="4176">
                  <c:v>-70.461200000000005</c:v>
                </c:pt>
                <c:pt idx="4177">
                  <c:v>-70.461299999999994</c:v>
                </c:pt>
                <c:pt idx="4178">
                  <c:v>-70.461399999999998</c:v>
                </c:pt>
                <c:pt idx="4179">
                  <c:v>-70.461600000000004</c:v>
                </c:pt>
                <c:pt idx="4180">
                  <c:v>-70.461699999999993</c:v>
                </c:pt>
                <c:pt idx="4181">
                  <c:v>-70.4619</c:v>
                </c:pt>
                <c:pt idx="4182">
                  <c:v>-70.462000000000003</c:v>
                </c:pt>
                <c:pt idx="4183">
                  <c:v>-70.462100000000007</c:v>
                </c:pt>
                <c:pt idx="4184">
                  <c:v>-70.462299999999999</c:v>
                </c:pt>
                <c:pt idx="4185">
                  <c:v>-70.462400000000002</c:v>
                </c:pt>
                <c:pt idx="4186">
                  <c:v>-70.462599999999995</c:v>
                </c:pt>
                <c:pt idx="4187">
                  <c:v>-70.462699999999998</c:v>
                </c:pt>
                <c:pt idx="4188">
                  <c:v>-70.462800000000001</c:v>
                </c:pt>
                <c:pt idx="4189">
                  <c:v>-70.462999999999994</c:v>
                </c:pt>
                <c:pt idx="4190">
                  <c:v>-70.463099999999997</c:v>
                </c:pt>
                <c:pt idx="4191">
                  <c:v>-70.463300000000004</c:v>
                </c:pt>
                <c:pt idx="4192">
                  <c:v>-70.463399999999993</c:v>
                </c:pt>
                <c:pt idx="4193">
                  <c:v>-70.463499999999996</c:v>
                </c:pt>
                <c:pt idx="4194">
                  <c:v>-70.463700000000003</c:v>
                </c:pt>
                <c:pt idx="4195">
                  <c:v>-70.463800000000006</c:v>
                </c:pt>
                <c:pt idx="4196">
                  <c:v>-70.463899999999995</c:v>
                </c:pt>
                <c:pt idx="4197">
                  <c:v>-70.464100000000002</c:v>
                </c:pt>
                <c:pt idx="4198">
                  <c:v>-70.464200000000005</c:v>
                </c:pt>
                <c:pt idx="4199">
                  <c:v>-70.464399999999998</c:v>
                </c:pt>
                <c:pt idx="4200">
                  <c:v>-70.464500000000001</c:v>
                </c:pt>
                <c:pt idx="4201">
                  <c:v>-70.464600000000004</c:v>
                </c:pt>
                <c:pt idx="4202">
                  <c:v>-70.464799999999997</c:v>
                </c:pt>
                <c:pt idx="4203">
                  <c:v>-70.4649</c:v>
                </c:pt>
                <c:pt idx="4204">
                  <c:v>-70.465000000000003</c:v>
                </c:pt>
                <c:pt idx="4205">
                  <c:v>-70.465199999999996</c:v>
                </c:pt>
                <c:pt idx="4206">
                  <c:v>-70.465299999999999</c:v>
                </c:pt>
                <c:pt idx="4207">
                  <c:v>-70.465400000000002</c:v>
                </c:pt>
                <c:pt idx="4208">
                  <c:v>-70.465599999999995</c:v>
                </c:pt>
                <c:pt idx="4209">
                  <c:v>-70.465699999999998</c:v>
                </c:pt>
                <c:pt idx="4210">
                  <c:v>-70.465900000000005</c:v>
                </c:pt>
                <c:pt idx="4211">
                  <c:v>-70.465999999999994</c:v>
                </c:pt>
                <c:pt idx="4212">
                  <c:v>-70.466099999999997</c:v>
                </c:pt>
                <c:pt idx="4213">
                  <c:v>-70.466300000000004</c:v>
                </c:pt>
                <c:pt idx="4214">
                  <c:v>-70.466399999999993</c:v>
                </c:pt>
                <c:pt idx="4215">
                  <c:v>-70.466499999999996</c:v>
                </c:pt>
                <c:pt idx="4216">
                  <c:v>-70.466700000000003</c:v>
                </c:pt>
                <c:pt idx="4217">
                  <c:v>-70.466800000000006</c:v>
                </c:pt>
                <c:pt idx="4218">
                  <c:v>-70.466899999999995</c:v>
                </c:pt>
                <c:pt idx="4219">
                  <c:v>-70.467100000000002</c:v>
                </c:pt>
                <c:pt idx="4220">
                  <c:v>-70.467200000000005</c:v>
                </c:pt>
                <c:pt idx="4221">
                  <c:v>-70.467299999999994</c:v>
                </c:pt>
                <c:pt idx="4222">
                  <c:v>-70.467500000000001</c:v>
                </c:pt>
                <c:pt idx="4223">
                  <c:v>-70.467600000000004</c:v>
                </c:pt>
                <c:pt idx="4224">
                  <c:v>-70.467699999999994</c:v>
                </c:pt>
                <c:pt idx="4225">
                  <c:v>-70.4679</c:v>
                </c:pt>
                <c:pt idx="4226">
                  <c:v>-70.468000000000004</c:v>
                </c:pt>
                <c:pt idx="4227">
                  <c:v>-70.468100000000007</c:v>
                </c:pt>
                <c:pt idx="4228">
                  <c:v>-70.468199999999996</c:v>
                </c:pt>
                <c:pt idx="4229">
                  <c:v>-70.468400000000003</c:v>
                </c:pt>
                <c:pt idx="4230">
                  <c:v>-70.468500000000006</c:v>
                </c:pt>
                <c:pt idx="4231">
                  <c:v>-70.468599999999995</c:v>
                </c:pt>
                <c:pt idx="4232">
                  <c:v>-70.468800000000002</c:v>
                </c:pt>
                <c:pt idx="4233">
                  <c:v>-70.468900000000005</c:v>
                </c:pt>
                <c:pt idx="4234">
                  <c:v>-70.468999999999994</c:v>
                </c:pt>
                <c:pt idx="4235">
                  <c:v>-70.469200000000001</c:v>
                </c:pt>
                <c:pt idx="4236">
                  <c:v>-70.469300000000004</c:v>
                </c:pt>
                <c:pt idx="4237">
                  <c:v>-70.469399999999993</c:v>
                </c:pt>
                <c:pt idx="4238">
                  <c:v>-70.4696</c:v>
                </c:pt>
                <c:pt idx="4239">
                  <c:v>-70.469700000000003</c:v>
                </c:pt>
                <c:pt idx="4240">
                  <c:v>-70.469800000000006</c:v>
                </c:pt>
                <c:pt idx="4241">
                  <c:v>-70.469899999999996</c:v>
                </c:pt>
                <c:pt idx="4242">
                  <c:v>-70.470100000000002</c:v>
                </c:pt>
                <c:pt idx="4243">
                  <c:v>-70.470200000000006</c:v>
                </c:pt>
                <c:pt idx="4244">
                  <c:v>-70.470299999999995</c:v>
                </c:pt>
                <c:pt idx="4245">
                  <c:v>-70.470500000000001</c:v>
                </c:pt>
                <c:pt idx="4246">
                  <c:v>-70.470600000000005</c:v>
                </c:pt>
                <c:pt idx="4247">
                  <c:v>-70.470699999999994</c:v>
                </c:pt>
                <c:pt idx="4248">
                  <c:v>-70.470799999999997</c:v>
                </c:pt>
                <c:pt idx="4249">
                  <c:v>-70.471000000000004</c:v>
                </c:pt>
                <c:pt idx="4250">
                  <c:v>-70.471100000000007</c:v>
                </c:pt>
                <c:pt idx="4251">
                  <c:v>-70.471199999999996</c:v>
                </c:pt>
                <c:pt idx="4252">
                  <c:v>-70.471400000000003</c:v>
                </c:pt>
                <c:pt idx="4253">
                  <c:v>-70.471500000000006</c:v>
                </c:pt>
                <c:pt idx="4254">
                  <c:v>-70.471599999999995</c:v>
                </c:pt>
                <c:pt idx="4255">
                  <c:v>-70.471699999999998</c:v>
                </c:pt>
                <c:pt idx="4256">
                  <c:v>-70.471900000000005</c:v>
                </c:pt>
                <c:pt idx="4257">
                  <c:v>-70.471999999999994</c:v>
                </c:pt>
                <c:pt idx="4258">
                  <c:v>-70.472099999999998</c:v>
                </c:pt>
                <c:pt idx="4259">
                  <c:v>-70.472200000000001</c:v>
                </c:pt>
                <c:pt idx="4260">
                  <c:v>-70.472399999999993</c:v>
                </c:pt>
                <c:pt idx="4261">
                  <c:v>-70.472499999999997</c:v>
                </c:pt>
                <c:pt idx="4262">
                  <c:v>-70.4726</c:v>
                </c:pt>
                <c:pt idx="4263">
                  <c:v>-70.472800000000007</c:v>
                </c:pt>
                <c:pt idx="4264">
                  <c:v>-70.472899999999996</c:v>
                </c:pt>
                <c:pt idx="4265">
                  <c:v>-70.472999999999999</c:v>
                </c:pt>
                <c:pt idx="4266">
                  <c:v>-70.473100000000002</c:v>
                </c:pt>
                <c:pt idx="4267">
                  <c:v>-70.473299999999995</c:v>
                </c:pt>
                <c:pt idx="4268">
                  <c:v>-70.473399999999998</c:v>
                </c:pt>
                <c:pt idx="4269">
                  <c:v>-70.473500000000001</c:v>
                </c:pt>
                <c:pt idx="4270">
                  <c:v>-70.473600000000005</c:v>
                </c:pt>
                <c:pt idx="4271">
                  <c:v>-70.473799999999997</c:v>
                </c:pt>
                <c:pt idx="4272">
                  <c:v>-70.4739</c:v>
                </c:pt>
                <c:pt idx="4273">
                  <c:v>-70.474000000000004</c:v>
                </c:pt>
                <c:pt idx="4274">
                  <c:v>-70.474100000000007</c:v>
                </c:pt>
                <c:pt idx="4275">
                  <c:v>-70.474299999999999</c:v>
                </c:pt>
                <c:pt idx="4276">
                  <c:v>-70.474400000000003</c:v>
                </c:pt>
                <c:pt idx="4277">
                  <c:v>-70.474500000000006</c:v>
                </c:pt>
                <c:pt idx="4278">
                  <c:v>-70.474599999999995</c:v>
                </c:pt>
                <c:pt idx="4279">
                  <c:v>-70.474699999999999</c:v>
                </c:pt>
                <c:pt idx="4280">
                  <c:v>-70.474900000000005</c:v>
                </c:pt>
                <c:pt idx="4281">
                  <c:v>-70.474999999999994</c:v>
                </c:pt>
                <c:pt idx="4282">
                  <c:v>-70.475099999999998</c:v>
                </c:pt>
                <c:pt idx="4283">
                  <c:v>-70.475200000000001</c:v>
                </c:pt>
                <c:pt idx="4284">
                  <c:v>-70.475399999999993</c:v>
                </c:pt>
                <c:pt idx="4285">
                  <c:v>-70.475499999999997</c:v>
                </c:pt>
                <c:pt idx="4286">
                  <c:v>-70.4756</c:v>
                </c:pt>
                <c:pt idx="4287">
                  <c:v>-70.475700000000003</c:v>
                </c:pt>
                <c:pt idx="4288">
                  <c:v>-70.475800000000007</c:v>
                </c:pt>
                <c:pt idx="4289">
                  <c:v>-70.475999999999999</c:v>
                </c:pt>
                <c:pt idx="4290">
                  <c:v>-70.476100000000002</c:v>
                </c:pt>
                <c:pt idx="4291">
                  <c:v>-70.476200000000006</c:v>
                </c:pt>
                <c:pt idx="4292">
                  <c:v>-70.476299999999995</c:v>
                </c:pt>
                <c:pt idx="4293">
                  <c:v>-70.476500000000001</c:v>
                </c:pt>
                <c:pt idx="4294">
                  <c:v>-70.476600000000005</c:v>
                </c:pt>
                <c:pt idx="4295">
                  <c:v>-70.476699999999994</c:v>
                </c:pt>
                <c:pt idx="4296">
                  <c:v>-70.476799999999997</c:v>
                </c:pt>
                <c:pt idx="4297">
                  <c:v>-70.476900000000001</c:v>
                </c:pt>
                <c:pt idx="4298">
                  <c:v>-70.477099999999993</c:v>
                </c:pt>
                <c:pt idx="4299">
                  <c:v>-70.477199999999996</c:v>
                </c:pt>
                <c:pt idx="4300">
                  <c:v>-70.4773</c:v>
                </c:pt>
                <c:pt idx="4301">
                  <c:v>-70.477400000000003</c:v>
                </c:pt>
                <c:pt idx="4302">
                  <c:v>-70.477500000000006</c:v>
                </c:pt>
                <c:pt idx="4303">
                  <c:v>-70.477699999999999</c:v>
                </c:pt>
                <c:pt idx="4304">
                  <c:v>-70.477800000000002</c:v>
                </c:pt>
                <c:pt idx="4305">
                  <c:v>-70.477900000000005</c:v>
                </c:pt>
                <c:pt idx="4306">
                  <c:v>-70.477999999999994</c:v>
                </c:pt>
                <c:pt idx="4307">
                  <c:v>-70.478099999999998</c:v>
                </c:pt>
                <c:pt idx="4308">
                  <c:v>-70.478300000000004</c:v>
                </c:pt>
                <c:pt idx="4309">
                  <c:v>-70.478399999999993</c:v>
                </c:pt>
                <c:pt idx="4310">
                  <c:v>-70.478499999999997</c:v>
                </c:pt>
                <c:pt idx="4311">
                  <c:v>-70.4786</c:v>
                </c:pt>
                <c:pt idx="4312">
                  <c:v>-70.478700000000003</c:v>
                </c:pt>
                <c:pt idx="4313">
                  <c:v>-70.478800000000007</c:v>
                </c:pt>
                <c:pt idx="4314">
                  <c:v>-70.478999999999999</c:v>
                </c:pt>
                <c:pt idx="4315">
                  <c:v>-70.479100000000003</c:v>
                </c:pt>
                <c:pt idx="4316">
                  <c:v>-70.479200000000006</c:v>
                </c:pt>
                <c:pt idx="4317">
                  <c:v>-70.479299999999995</c:v>
                </c:pt>
                <c:pt idx="4318">
                  <c:v>-70.479399999999998</c:v>
                </c:pt>
                <c:pt idx="4319">
                  <c:v>-70.479600000000005</c:v>
                </c:pt>
                <c:pt idx="4320">
                  <c:v>-70.479699999999994</c:v>
                </c:pt>
                <c:pt idx="4321">
                  <c:v>-70.479799999999997</c:v>
                </c:pt>
                <c:pt idx="4322">
                  <c:v>-70.479900000000001</c:v>
                </c:pt>
                <c:pt idx="4323">
                  <c:v>-70.48</c:v>
                </c:pt>
                <c:pt idx="4324">
                  <c:v>-70.480099999999993</c:v>
                </c:pt>
                <c:pt idx="4325">
                  <c:v>-70.4803</c:v>
                </c:pt>
                <c:pt idx="4326">
                  <c:v>-70.480400000000003</c:v>
                </c:pt>
                <c:pt idx="4327">
                  <c:v>-70.480500000000006</c:v>
                </c:pt>
                <c:pt idx="4328">
                  <c:v>-70.480599999999995</c:v>
                </c:pt>
                <c:pt idx="4329">
                  <c:v>-70.480699999999999</c:v>
                </c:pt>
                <c:pt idx="4330">
                  <c:v>-70.480800000000002</c:v>
                </c:pt>
                <c:pt idx="4331">
                  <c:v>-70.480900000000005</c:v>
                </c:pt>
                <c:pt idx="4332">
                  <c:v>-70.481099999999998</c:v>
                </c:pt>
                <c:pt idx="4333">
                  <c:v>-70.481200000000001</c:v>
                </c:pt>
                <c:pt idx="4334">
                  <c:v>-70.481300000000005</c:v>
                </c:pt>
                <c:pt idx="4335">
                  <c:v>-70.481399999999994</c:v>
                </c:pt>
                <c:pt idx="4336">
                  <c:v>-70.481499999999997</c:v>
                </c:pt>
                <c:pt idx="4337">
                  <c:v>-70.4816</c:v>
                </c:pt>
                <c:pt idx="4338">
                  <c:v>-70.481700000000004</c:v>
                </c:pt>
                <c:pt idx="4339">
                  <c:v>-70.481899999999996</c:v>
                </c:pt>
                <c:pt idx="4340">
                  <c:v>-70.481999999999999</c:v>
                </c:pt>
                <c:pt idx="4341">
                  <c:v>-70.482100000000003</c:v>
                </c:pt>
                <c:pt idx="4342">
                  <c:v>-70.482200000000006</c:v>
                </c:pt>
                <c:pt idx="4343">
                  <c:v>-70.482299999999995</c:v>
                </c:pt>
                <c:pt idx="4344">
                  <c:v>-70.482399999999998</c:v>
                </c:pt>
                <c:pt idx="4345">
                  <c:v>-70.482500000000002</c:v>
                </c:pt>
                <c:pt idx="4346">
                  <c:v>-70.482699999999994</c:v>
                </c:pt>
                <c:pt idx="4347">
                  <c:v>-70.482799999999997</c:v>
                </c:pt>
                <c:pt idx="4348">
                  <c:v>-70.482900000000001</c:v>
                </c:pt>
                <c:pt idx="4349">
                  <c:v>-70.483000000000004</c:v>
                </c:pt>
                <c:pt idx="4350">
                  <c:v>-70.483099999999993</c:v>
                </c:pt>
                <c:pt idx="4351">
                  <c:v>-70.483199999999997</c:v>
                </c:pt>
                <c:pt idx="4352">
                  <c:v>-70.4833</c:v>
                </c:pt>
                <c:pt idx="4353">
                  <c:v>-70.483400000000003</c:v>
                </c:pt>
                <c:pt idx="4354">
                  <c:v>-70.483599999999996</c:v>
                </c:pt>
                <c:pt idx="4355">
                  <c:v>-70.483699999999999</c:v>
                </c:pt>
                <c:pt idx="4356">
                  <c:v>-70.483800000000002</c:v>
                </c:pt>
                <c:pt idx="4357">
                  <c:v>-70.483900000000006</c:v>
                </c:pt>
                <c:pt idx="4358">
                  <c:v>-70.483999999999995</c:v>
                </c:pt>
                <c:pt idx="4359">
                  <c:v>-70.484099999999998</c:v>
                </c:pt>
                <c:pt idx="4360">
                  <c:v>-70.484200000000001</c:v>
                </c:pt>
                <c:pt idx="4361">
                  <c:v>-70.484300000000005</c:v>
                </c:pt>
                <c:pt idx="4362">
                  <c:v>-70.484399999999994</c:v>
                </c:pt>
                <c:pt idx="4363">
                  <c:v>-70.4846</c:v>
                </c:pt>
                <c:pt idx="4364">
                  <c:v>-70.484700000000004</c:v>
                </c:pt>
                <c:pt idx="4365">
                  <c:v>-70.484800000000007</c:v>
                </c:pt>
                <c:pt idx="4366">
                  <c:v>-70.484899999999996</c:v>
                </c:pt>
                <c:pt idx="4367">
                  <c:v>-70.484999999999999</c:v>
                </c:pt>
                <c:pt idx="4368">
                  <c:v>-70.485100000000003</c:v>
                </c:pt>
                <c:pt idx="4369">
                  <c:v>-70.485200000000006</c:v>
                </c:pt>
                <c:pt idx="4370">
                  <c:v>-70.485299999999995</c:v>
                </c:pt>
                <c:pt idx="4371">
                  <c:v>-70.485399999999998</c:v>
                </c:pt>
                <c:pt idx="4372">
                  <c:v>-70.485500000000002</c:v>
                </c:pt>
                <c:pt idx="4373">
                  <c:v>-70.485699999999994</c:v>
                </c:pt>
                <c:pt idx="4374">
                  <c:v>-70.485799999999998</c:v>
                </c:pt>
                <c:pt idx="4375">
                  <c:v>-70.485900000000001</c:v>
                </c:pt>
                <c:pt idx="4376">
                  <c:v>-70.486000000000004</c:v>
                </c:pt>
                <c:pt idx="4377">
                  <c:v>-70.486099999999993</c:v>
                </c:pt>
                <c:pt idx="4378">
                  <c:v>-70.486199999999997</c:v>
                </c:pt>
                <c:pt idx="4379">
                  <c:v>-70.4863</c:v>
                </c:pt>
                <c:pt idx="4380">
                  <c:v>-70.486400000000003</c:v>
                </c:pt>
                <c:pt idx="4381">
                  <c:v>-70.486500000000007</c:v>
                </c:pt>
                <c:pt idx="4382">
                  <c:v>-70.486599999999996</c:v>
                </c:pt>
                <c:pt idx="4383">
                  <c:v>-70.486699999999999</c:v>
                </c:pt>
                <c:pt idx="4384">
                  <c:v>-70.486800000000002</c:v>
                </c:pt>
                <c:pt idx="4385">
                  <c:v>-70.486999999999995</c:v>
                </c:pt>
                <c:pt idx="4386">
                  <c:v>-70.487099999999998</c:v>
                </c:pt>
                <c:pt idx="4387">
                  <c:v>-70.487200000000001</c:v>
                </c:pt>
                <c:pt idx="4388">
                  <c:v>-70.487300000000005</c:v>
                </c:pt>
                <c:pt idx="4389">
                  <c:v>-70.487399999999994</c:v>
                </c:pt>
                <c:pt idx="4390">
                  <c:v>-70.487499999999997</c:v>
                </c:pt>
                <c:pt idx="4391">
                  <c:v>-70.4876</c:v>
                </c:pt>
                <c:pt idx="4392">
                  <c:v>-70.487700000000004</c:v>
                </c:pt>
                <c:pt idx="4393">
                  <c:v>-70.487799999999993</c:v>
                </c:pt>
                <c:pt idx="4394">
                  <c:v>-70.487899999999996</c:v>
                </c:pt>
                <c:pt idx="4395">
                  <c:v>-70.488</c:v>
                </c:pt>
                <c:pt idx="4396">
                  <c:v>-70.488100000000003</c:v>
                </c:pt>
                <c:pt idx="4397">
                  <c:v>-70.488200000000006</c:v>
                </c:pt>
                <c:pt idx="4398">
                  <c:v>-70.488299999999995</c:v>
                </c:pt>
                <c:pt idx="4399">
                  <c:v>-70.488399999999999</c:v>
                </c:pt>
                <c:pt idx="4400">
                  <c:v>-70.488600000000005</c:v>
                </c:pt>
                <c:pt idx="4401">
                  <c:v>-70.488699999999994</c:v>
                </c:pt>
                <c:pt idx="4402">
                  <c:v>-70.488799999999998</c:v>
                </c:pt>
                <c:pt idx="4403">
                  <c:v>-70.488900000000001</c:v>
                </c:pt>
                <c:pt idx="4404">
                  <c:v>-70.489000000000004</c:v>
                </c:pt>
                <c:pt idx="4405">
                  <c:v>-70.489099999999993</c:v>
                </c:pt>
                <c:pt idx="4406">
                  <c:v>-70.489199999999997</c:v>
                </c:pt>
                <c:pt idx="4407">
                  <c:v>-70.4893</c:v>
                </c:pt>
                <c:pt idx="4408">
                  <c:v>-70.489400000000003</c:v>
                </c:pt>
                <c:pt idx="4409">
                  <c:v>-70.489500000000007</c:v>
                </c:pt>
                <c:pt idx="4410">
                  <c:v>-70.489599999999996</c:v>
                </c:pt>
                <c:pt idx="4411">
                  <c:v>-70.489699999999999</c:v>
                </c:pt>
                <c:pt idx="4412">
                  <c:v>-70.489800000000002</c:v>
                </c:pt>
                <c:pt idx="4413">
                  <c:v>-70.489900000000006</c:v>
                </c:pt>
                <c:pt idx="4414">
                  <c:v>-70.489999999999995</c:v>
                </c:pt>
                <c:pt idx="4415">
                  <c:v>-70.490099999999998</c:v>
                </c:pt>
                <c:pt idx="4416">
                  <c:v>-70.490200000000002</c:v>
                </c:pt>
                <c:pt idx="4417">
                  <c:v>-70.490300000000005</c:v>
                </c:pt>
                <c:pt idx="4418">
                  <c:v>-70.490399999999994</c:v>
                </c:pt>
                <c:pt idx="4419">
                  <c:v>-70.490499999999997</c:v>
                </c:pt>
                <c:pt idx="4420">
                  <c:v>-70.490600000000001</c:v>
                </c:pt>
                <c:pt idx="4421">
                  <c:v>-70.490700000000004</c:v>
                </c:pt>
                <c:pt idx="4422">
                  <c:v>-70.490799999999993</c:v>
                </c:pt>
                <c:pt idx="4423">
                  <c:v>-70.490899999999996</c:v>
                </c:pt>
                <c:pt idx="4424">
                  <c:v>-70.491</c:v>
                </c:pt>
                <c:pt idx="4425">
                  <c:v>-70.491100000000003</c:v>
                </c:pt>
                <c:pt idx="4426">
                  <c:v>-70.491200000000006</c:v>
                </c:pt>
                <c:pt idx="4427">
                  <c:v>-70.491299999999995</c:v>
                </c:pt>
                <c:pt idx="4428">
                  <c:v>-70.491399999999999</c:v>
                </c:pt>
                <c:pt idx="4429">
                  <c:v>-70.491600000000005</c:v>
                </c:pt>
                <c:pt idx="4430">
                  <c:v>-70.491699999999994</c:v>
                </c:pt>
                <c:pt idx="4431">
                  <c:v>-70.491799999999998</c:v>
                </c:pt>
                <c:pt idx="4432">
                  <c:v>-70.491900000000001</c:v>
                </c:pt>
                <c:pt idx="4433">
                  <c:v>-70.492000000000004</c:v>
                </c:pt>
                <c:pt idx="4434">
                  <c:v>-70.492099999999994</c:v>
                </c:pt>
                <c:pt idx="4435">
                  <c:v>-70.492199999999997</c:v>
                </c:pt>
                <c:pt idx="4436">
                  <c:v>-70.4923</c:v>
                </c:pt>
                <c:pt idx="4437">
                  <c:v>-70.492400000000004</c:v>
                </c:pt>
                <c:pt idx="4438">
                  <c:v>-70.492500000000007</c:v>
                </c:pt>
                <c:pt idx="4439">
                  <c:v>-70.492599999999996</c:v>
                </c:pt>
                <c:pt idx="4440">
                  <c:v>-70.492699999999999</c:v>
                </c:pt>
                <c:pt idx="4441">
                  <c:v>-70.492800000000003</c:v>
                </c:pt>
                <c:pt idx="4442">
                  <c:v>-70.492900000000006</c:v>
                </c:pt>
                <c:pt idx="4443">
                  <c:v>-70.492999999999995</c:v>
                </c:pt>
                <c:pt idx="4444">
                  <c:v>-70.493099999999998</c:v>
                </c:pt>
                <c:pt idx="4445">
                  <c:v>-70.493200000000002</c:v>
                </c:pt>
                <c:pt idx="4446">
                  <c:v>-70.493300000000005</c:v>
                </c:pt>
                <c:pt idx="4447">
                  <c:v>-70.493399999999994</c:v>
                </c:pt>
                <c:pt idx="4448">
                  <c:v>-70.493499999999997</c:v>
                </c:pt>
                <c:pt idx="4449">
                  <c:v>-70.493600000000001</c:v>
                </c:pt>
                <c:pt idx="4450">
                  <c:v>-70.493700000000004</c:v>
                </c:pt>
                <c:pt idx="4451">
                  <c:v>-70.493799999999993</c:v>
                </c:pt>
                <c:pt idx="4452">
                  <c:v>-70.493799999999993</c:v>
                </c:pt>
                <c:pt idx="4453">
                  <c:v>-70.493899999999996</c:v>
                </c:pt>
                <c:pt idx="4454">
                  <c:v>-70.494</c:v>
                </c:pt>
                <c:pt idx="4455">
                  <c:v>-70.494100000000003</c:v>
                </c:pt>
                <c:pt idx="4456">
                  <c:v>-70.494200000000006</c:v>
                </c:pt>
                <c:pt idx="4457">
                  <c:v>-70.494299999999996</c:v>
                </c:pt>
                <c:pt idx="4458">
                  <c:v>-70.494399999999999</c:v>
                </c:pt>
                <c:pt idx="4459">
                  <c:v>-70.494500000000002</c:v>
                </c:pt>
                <c:pt idx="4460">
                  <c:v>-70.494600000000005</c:v>
                </c:pt>
                <c:pt idx="4461">
                  <c:v>-70.494699999999995</c:v>
                </c:pt>
                <c:pt idx="4462">
                  <c:v>-70.494799999999998</c:v>
                </c:pt>
                <c:pt idx="4463">
                  <c:v>-70.494900000000001</c:v>
                </c:pt>
                <c:pt idx="4464">
                  <c:v>-70.495000000000005</c:v>
                </c:pt>
                <c:pt idx="4465">
                  <c:v>-70.495099999999994</c:v>
                </c:pt>
                <c:pt idx="4466">
                  <c:v>-70.495199999999997</c:v>
                </c:pt>
                <c:pt idx="4467">
                  <c:v>-70.4953</c:v>
                </c:pt>
                <c:pt idx="4468">
                  <c:v>-70.495400000000004</c:v>
                </c:pt>
                <c:pt idx="4469">
                  <c:v>-70.495500000000007</c:v>
                </c:pt>
                <c:pt idx="4470">
                  <c:v>-70.495599999999996</c:v>
                </c:pt>
                <c:pt idx="4471">
                  <c:v>-70.495699999999999</c:v>
                </c:pt>
                <c:pt idx="4472">
                  <c:v>-70.495800000000003</c:v>
                </c:pt>
                <c:pt idx="4473">
                  <c:v>-70.495900000000006</c:v>
                </c:pt>
                <c:pt idx="4474">
                  <c:v>-70.495999999999995</c:v>
                </c:pt>
                <c:pt idx="4475">
                  <c:v>-70.496099999999998</c:v>
                </c:pt>
                <c:pt idx="4476">
                  <c:v>-70.496200000000002</c:v>
                </c:pt>
                <c:pt idx="4477">
                  <c:v>-70.496300000000005</c:v>
                </c:pt>
                <c:pt idx="4478">
                  <c:v>-70.496399999999994</c:v>
                </c:pt>
                <c:pt idx="4479">
                  <c:v>-70.496499999999997</c:v>
                </c:pt>
                <c:pt idx="4480">
                  <c:v>-70.496600000000001</c:v>
                </c:pt>
                <c:pt idx="4481">
                  <c:v>-70.496700000000004</c:v>
                </c:pt>
                <c:pt idx="4482">
                  <c:v>-70.496700000000004</c:v>
                </c:pt>
                <c:pt idx="4483">
                  <c:v>-70.496799999999993</c:v>
                </c:pt>
                <c:pt idx="4484">
                  <c:v>-70.496899999999997</c:v>
                </c:pt>
                <c:pt idx="4485">
                  <c:v>-70.497</c:v>
                </c:pt>
                <c:pt idx="4486">
                  <c:v>-70.497100000000003</c:v>
                </c:pt>
                <c:pt idx="4487">
                  <c:v>-70.497200000000007</c:v>
                </c:pt>
                <c:pt idx="4488">
                  <c:v>-70.497299999999996</c:v>
                </c:pt>
                <c:pt idx="4489">
                  <c:v>-70.497399999999999</c:v>
                </c:pt>
                <c:pt idx="4490">
                  <c:v>-70.497500000000002</c:v>
                </c:pt>
                <c:pt idx="4491">
                  <c:v>-70.497600000000006</c:v>
                </c:pt>
                <c:pt idx="4492">
                  <c:v>-70.497699999999995</c:v>
                </c:pt>
                <c:pt idx="4493">
                  <c:v>-70.497799999999998</c:v>
                </c:pt>
                <c:pt idx="4494">
                  <c:v>-70.497900000000001</c:v>
                </c:pt>
                <c:pt idx="4495">
                  <c:v>-70.498000000000005</c:v>
                </c:pt>
                <c:pt idx="4496">
                  <c:v>-70.498099999999994</c:v>
                </c:pt>
                <c:pt idx="4497">
                  <c:v>-70.498199999999997</c:v>
                </c:pt>
                <c:pt idx="4498">
                  <c:v>-70.498199999999997</c:v>
                </c:pt>
                <c:pt idx="4499">
                  <c:v>-70.4983</c:v>
                </c:pt>
                <c:pt idx="4500">
                  <c:v>-70.498400000000004</c:v>
                </c:pt>
                <c:pt idx="4501">
                  <c:v>-70.498500000000007</c:v>
                </c:pt>
                <c:pt idx="4502">
                  <c:v>-70.498599999999996</c:v>
                </c:pt>
                <c:pt idx="4503">
                  <c:v>-70.498699999999999</c:v>
                </c:pt>
                <c:pt idx="4504">
                  <c:v>-70.498800000000003</c:v>
                </c:pt>
                <c:pt idx="4505">
                  <c:v>-70.498900000000006</c:v>
                </c:pt>
                <c:pt idx="4506">
                  <c:v>-70.498999999999995</c:v>
                </c:pt>
                <c:pt idx="4507">
                  <c:v>-70.499099999999999</c:v>
                </c:pt>
                <c:pt idx="4508">
                  <c:v>-70.499200000000002</c:v>
                </c:pt>
                <c:pt idx="4509">
                  <c:v>-70.499300000000005</c:v>
                </c:pt>
                <c:pt idx="4510">
                  <c:v>-70.499300000000005</c:v>
                </c:pt>
                <c:pt idx="4511">
                  <c:v>-70.499399999999994</c:v>
                </c:pt>
                <c:pt idx="4512">
                  <c:v>-70.499499999999998</c:v>
                </c:pt>
                <c:pt idx="4513">
                  <c:v>-70.499600000000001</c:v>
                </c:pt>
                <c:pt idx="4514">
                  <c:v>-70.499700000000004</c:v>
                </c:pt>
                <c:pt idx="4515">
                  <c:v>-70.499799999999993</c:v>
                </c:pt>
                <c:pt idx="4516">
                  <c:v>-70.499899999999997</c:v>
                </c:pt>
                <c:pt idx="4517">
                  <c:v>-70.5</c:v>
                </c:pt>
                <c:pt idx="4518">
                  <c:v>-70.500100000000003</c:v>
                </c:pt>
                <c:pt idx="4519">
                  <c:v>-70.500200000000007</c:v>
                </c:pt>
                <c:pt idx="4520">
                  <c:v>-70.500299999999996</c:v>
                </c:pt>
                <c:pt idx="4521">
                  <c:v>-70.500299999999996</c:v>
                </c:pt>
                <c:pt idx="4522">
                  <c:v>-70.500399999999999</c:v>
                </c:pt>
                <c:pt idx="4523">
                  <c:v>-70.500500000000002</c:v>
                </c:pt>
                <c:pt idx="4524">
                  <c:v>-70.500600000000006</c:v>
                </c:pt>
                <c:pt idx="4525">
                  <c:v>-70.500699999999995</c:v>
                </c:pt>
                <c:pt idx="4526">
                  <c:v>-70.500799999999998</c:v>
                </c:pt>
                <c:pt idx="4527">
                  <c:v>-70.500900000000001</c:v>
                </c:pt>
                <c:pt idx="4528">
                  <c:v>-70.501000000000005</c:v>
                </c:pt>
                <c:pt idx="4529">
                  <c:v>-70.501099999999994</c:v>
                </c:pt>
                <c:pt idx="4530">
                  <c:v>-70.501099999999994</c:v>
                </c:pt>
                <c:pt idx="4531">
                  <c:v>-70.501199999999997</c:v>
                </c:pt>
                <c:pt idx="4532">
                  <c:v>-70.501300000000001</c:v>
                </c:pt>
                <c:pt idx="4533">
                  <c:v>-70.501400000000004</c:v>
                </c:pt>
                <c:pt idx="4534">
                  <c:v>-70.501499999999993</c:v>
                </c:pt>
                <c:pt idx="4535">
                  <c:v>-70.501599999999996</c:v>
                </c:pt>
                <c:pt idx="4536">
                  <c:v>-70.5017</c:v>
                </c:pt>
                <c:pt idx="4537">
                  <c:v>-70.501800000000003</c:v>
                </c:pt>
                <c:pt idx="4538">
                  <c:v>-70.501900000000006</c:v>
                </c:pt>
                <c:pt idx="4539">
                  <c:v>-70.501900000000006</c:v>
                </c:pt>
                <c:pt idx="4540">
                  <c:v>-70.501999999999995</c:v>
                </c:pt>
                <c:pt idx="4541">
                  <c:v>-70.502099999999999</c:v>
                </c:pt>
                <c:pt idx="4542">
                  <c:v>-70.502200000000002</c:v>
                </c:pt>
                <c:pt idx="4543">
                  <c:v>-70.502300000000005</c:v>
                </c:pt>
                <c:pt idx="4544">
                  <c:v>-70.502399999999994</c:v>
                </c:pt>
                <c:pt idx="4545">
                  <c:v>-70.502499999999998</c:v>
                </c:pt>
                <c:pt idx="4546">
                  <c:v>-70.502600000000001</c:v>
                </c:pt>
                <c:pt idx="4547">
                  <c:v>-70.502600000000001</c:v>
                </c:pt>
                <c:pt idx="4548">
                  <c:v>-70.502700000000004</c:v>
                </c:pt>
                <c:pt idx="4549">
                  <c:v>-70.502799999999993</c:v>
                </c:pt>
                <c:pt idx="4550">
                  <c:v>-70.502899999999997</c:v>
                </c:pt>
                <c:pt idx="4551">
                  <c:v>-70.503</c:v>
                </c:pt>
                <c:pt idx="4552">
                  <c:v>-70.503100000000003</c:v>
                </c:pt>
                <c:pt idx="4553">
                  <c:v>-70.503200000000007</c:v>
                </c:pt>
                <c:pt idx="4554">
                  <c:v>-70.503200000000007</c:v>
                </c:pt>
                <c:pt idx="4555">
                  <c:v>-70.503299999999996</c:v>
                </c:pt>
                <c:pt idx="4556">
                  <c:v>-70.503399999999999</c:v>
                </c:pt>
                <c:pt idx="4557">
                  <c:v>-70.503500000000003</c:v>
                </c:pt>
                <c:pt idx="4558">
                  <c:v>-70.503600000000006</c:v>
                </c:pt>
                <c:pt idx="4559">
                  <c:v>-70.503699999999995</c:v>
                </c:pt>
                <c:pt idx="4560">
                  <c:v>-70.503799999999998</c:v>
                </c:pt>
                <c:pt idx="4561">
                  <c:v>-70.503799999999998</c:v>
                </c:pt>
                <c:pt idx="4562">
                  <c:v>-70.503900000000002</c:v>
                </c:pt>
                <c:pt idx="4563">
                  <c:v>-70.504000000000005</c:v>
                </c:pt>
                <c:pt idx="4564">
                  <c:v>-70.504099999999994</c:v>
                </c:pt>
                <c:pt idx="4565">
                  <c:v>-70.504199999999997</c:v>
                </c:pt>
                <c:pt idx="4566">
                  <c:v>-70.504300000000001</c:v>
                </c:pt>
                <c:pt idx="4567">
                  <c:v>-70.504400000000004</c:v>
                </c:pt>
                <c:pt idx="4568">
                  <c:v>-70.504400000000004</c:v>
                </c:pt>
                <c:pt idx="4569">
                  <c:v>-70.504499999999993</c:v>
                </c:pt>
                <c:pt idx="4570">
                  <c:v>-70.504599999999996</c:v>
                </c:pt>
                <c:pt idx="4571">
                  <c:v>-70.5047</c:v>
                </c:pt>
                <c:pt idx="4572">
                  <c:v>-70.504800000000003</c:v>
                </c:pt>
                <c:pt idx="4573">
                  <c:v>-70.504900000000006</c:v>
                </c:pt>
                <c:pt idx="4574">
                  <c:v>-70.504900000000006</c:v>
                </c:pt>
                <c:pt idx="4575">
                  <c:v>-70.504999999999995</c:v>
                </c:pt>
                <c:pt idx="4576">
                  <c:v>-70.505099999999999</c:v>
                </c:pt>
                <c:pt idx="4577">
                  <c:v>-70.505200000000002</c:v>
                </c:pt>
                <c:pt idx="4578">
                  <c:v>-70.505300000000005</c:v>
                </c:pt>
                <c:pt idx="4579">
                  <c:v>-70.505399999999995</c:v>
                </c:pt>
                <c:pt idx="4580">
                  <c:v>-70.505499999999998</c:v>
                </c:pt>
                <c:pt idx="4581">
                  <c:v>-70.505499999999998</c:v>
                </c:pt>
                <c:pt idx="4582">
                  <c:v>-70.505600000000001</c:v>
                </c:pt>
                <c:pt idx="4583">
                  <c:v>-70.505700000000004</c:v>
                </c:pt>
                <c:pt idx="4584">
                  <c:v>-70.505799999999994</c:v>
                </c:pt>
                <c:pt idx="4585">
                  <c:v>-70.505899999999997</c:v>
                </c:pt>
                <c:pt idx="4586">
                  <c:v>-70.505899999999997</c:v>
                </c:pt>
                <c:pt idx="4587">
                  <c:v>-70.506</c:v>
                </c:pt>
                <c:pt idx="4588">
                  <c:v>-70.506100000000004</c:v>
                </c:pt>
                <c:pt idx="4589">
                  <c:v>-70.506200000000007</c:v>
                </c:pt>
                <c:pt idx="4590">
                  <c:v>-70.506299999999996</c:v>
                </c:pt>
                <c:pt idx="4591">
                  <c:v>-70.506399999999999</c:v>
                </c:pt>
                <c:pt idx="4592">
                  <c:v>-70.506399999999999</c:v>
                </c:pt>
                <c:pt idx="4593">
                  <c:v>-70.506500000000003</c:v>
                </c:pt>
                <c:pt idx="4594">
                  <c:v>-70.506600000000006</c:v>
                </c:pt>
                <c:pt idx="4595">
                  <c:v>-70.506699999999995</c:v>
                </c:pt>
                <c:pt idx="4596">
                  <c:v>-70.506799999999998</c:v>
                </c:pt>
                <c:pt idx="4597">
                  <c:v>-70.506799999999998</c:v>
                </c:pt>
                <c:pt idx="4598">
                  <c:v>-70.506900000000002</c:v>
                </c:pt>
                <c:pt idx="4599">
                  <c:v>-70.507000000000005</c:v>
                </c:pt>
                <c:pt idx="4600">
                  <c:v>-70.507099999999994</c:v>
                </c:pt>
                <c:pt idx="4601">
                  <c:v>-70.507199999999997</c:v>
                </c:pt>
                <c:pt idx="4602">
                  <c:v>-70.507300000000001</c:v>
                </c:pt>
                <c:pt idx="4603">
                  <c:v>-70.507300000000001</c:v>
                </c:pt>
                <c:pt idx="4604">
                  <c:v>-70.507400000000004</c:v>
                </c:pt>
                <c:pt idx="4605">
                  <c:v>-70.507499999999993</c:v>
                </c:pt>
                <c:pt idx="4606">
                  <c:v>-70.507599999999996</c:v>
                </c:pt>
                <c:pt idx="4607">
                  <c:v>-70.5077</c:v>
                </c:pt>
                <c:pt idx="4608">
                  <c:v>-70.5077</c:v>
                </c:pt>
                <c:pt idx="4609">
                  <c:v>-70.507800000000003</c:v>
                </c:pt>
                <c:pt idx="4610">
                  <c:v>-70.507900000000006</c:v>
                </c:pt>
                <c:pt idx="4611">
                  <c:v>-70.507999999999996</c:v>
                </c:pt>
                <c:pt idx="4612">
                  <c:v>-70.508099999999999</c:v>
                </c:pt>
                <c:pt idx="4613">
                  <c:v>-70.508099999999999</c:v>
                </c:pt>
                <c:pt idx="4614">
                  <c:v>-70.508200000000002</c:v>
                </c:pt>
                <c:pt idx="4615">
                  <c:v>-70.508300000000006</c:v>
                </c:pt>
                <c:pt idx="4616">
                  <c:v>-70.508399999999995</c:v>
                </c:pt>
                <c:pt idx="4617">
                  <c:v>-70.508499999999998</c:v>
                </c:pt>
                <c:pt idx="4618">
                  <c:v>-70.508499999999998</c:v>
                </c:pt>
                <c:pt idx="4619">
                  <c:v>-70.508600000000001</c:v>
                </c:pt>
                <c:pt idx="4620">
                  <c:v>-70.508700000000005</c:v>
                </c:pt>
                <c:pt idx="4621">
                  <c:v>-70.508799999999994</c:v>
                </c:pt>
                <c:pt idx="4622">
                  <c:v>-70.508899999999997</c:v>
                </c:pt>
                <c:pt idx="4623">
                  <c:v>-70.508899999999997</c:v>
                </c:pt>
                <c:pt idx="4624">
                  <c:v>-70.509</c:v>
                </c:pt>
                <c:pt idx="4625">
                  <c:v>-70.509100000000004</c:v>
                </c:pt>
                <c:pt idx="4626">
                  <c:v>-70.509200000000007</c:v>
                </c:pt>
                <c:pt idx="4627">
                  <c:v>-70.509200000000007</c:v>
                </c:pt>
                <c:pt idx="4628">
                  <c:v>-70.509299999999996</c:v>
                </c:pt>
                <c:pt idx="4629">
                  <c:v>-70.509399999999999</c:v>
                </c:pt>
                <c:pt idx="4630">
                  <c:v>-70.509500000000003</c:v>
                </c:pt>
                <c:pt idx="4631">
                  <c:v>-70.509600000000006</c:v>
                </c:pt>
                <c:pt idx="4632">
                  <c:v>-70.509600000000006</c:v>
                </c:pt>
                <c:pt idx="4633">
                  <c:v>-70.509699999999995</c:v>
                </c:pt>
                <c:pt idx="4634">
                  <c:v>-70.509799999999998</c:v>
                </c:pt>
                <c:pt idx="4635">
                  <c:v>-70.509900000000002</c:v>
                </c:pt>
                <c:pt idx="4636">
                  <c:v>-70.509900000000002</c:v>
                </c:pt>
                <c:pt idx="4637">
                  <c:v>-70.510000000000005</c:v>
                </c:pt>
                <c:pt idx="4638">
                  <c:v>-70.510099999999994</c:v>
                </c:pt>
                <c:pt idx="4639">
                  <c:v>-70.510199999999998</c:v>
                </c:pt>
                <c:pt idx="4640">
                  <c:v>-70.510300000000001</c:v>
                </c:pt>
                <c:pt idx="4641">
                  <c:v>-70.510300000000001</c:v>
                </c:pt>
                <c:pt idx="4642">
                  <c:v>-70.510400000000004</c:v>
                </c:pt>
                <c:pt idx="4643">
                  <c:v>-70.510499999999993</c:v>
                </c:pt>
                <c:pt idx="4644">
                  <c:v>-70.510599999999997</c:v>
                </c:pt>
                <c:pt idx="4645">
                  <c:v>-70.510599999999997</c:v>
                </c:pt>
                <c:pt idx="4646">
                  <c:v>-70.5107</c:v>
                </c:pt>
                <c:pt idx="4647">
                  <c:v>-70.510800000000003</c:v>
                </c:pt>
                <c:pt idx="4648">
                  <c:v>-70.510900000000007</c:v>
                </c:pt>
                <c:pt idx="4649">
                  <c:v>-70.510900000000007</c:v>
                </c:pt>
                <c:pt idx="4650">
                  <c:v>-70.510999999999996</c:v>
                </c:pt>
                <c:pt idx="4651">
                  <c:v>-70.511099999999999</c:v>
                </c:pt>
                <c:pt idx="4652">
                  <c:v>-70.511200000000002</c:v>
                </c:pt>
                <c:pt idx="4653">
                  <c:v>-70.511200000000002</c:v>
                </c:pt>
                <c:pt idx="4654">
                  <c:v>-70.511300000000006</c:v>
                </c:pt>
                <c:pt idx="4655">
                  <c:v>-70.511399999999995</c:v>
                </c:pt>
                <c:pt idx="4656">
                  <c:v>-70.511499999999998</c:v>
                </c:pt>
                <c:pt idx="4657">
                  <c:v>-70.511499999999998</c:v>
                </c:pt>
                <c:pt idx="4658">
                  <c:v>-70.511600000000001</c:v>
                </c:pt>
                <c:pt idx="4659">
                  <c:v>-70.511700000000005</c:v>
                </c:pt>
                <c:pt idx="4660">
                  <c:v>-70.511799999999994</c:v>
                </c:pt>
                <c:pt idx="4661">
                  <c:v>-70.511799999999994</c:v>
                </c:pt>
                <c:pt idx="4662">
                  <c:v>-70.511899999999997</c:v>
                </c:pt>
                <c:pt idx="4663">
                  <c:v>-70.512</c:v>
                </c:pt>
                <c:pt idx="4664">
                  <c:v>-70.512100000000004</c:v>
                </c:pt>
                <c:pt idx="4665">
                  <c:v>-70.512100000000004</c:v>
                </c:pt>
                <c:pt idx="4666">
                  <c:v>-70.512200000000007</c:v>
                </c:pt>
                <c:pt idx="4667">
                  <c:v>-70.512299999999996</c:v>
                </c:pt>
                <c:pt idx="4668">
                  <c:v>-70.5124</c:v>
                </c:pt>
                <c:pt idx="4669">
                  <c:v>-70.5124</c:v>
                </c:pt>
                <c:pt idx="4670">
                  <c:v>-70.512500000000003</c:v>
                </c:pt>
                <c:pt idx="4671">
                  <c:v>-70.512600000000006</c:v>
                </c:pt>
                <c:pt idx="4672">
                  <c:v>-70.512699999999995</c:v>
                </c:pt>
                <c:pt idx="4673">
                  <c:v>-70.512699999999995</c:v>
                </c:pt>
                <c:pt idx="4674">
                  <c:v>-70.512799999999999</c:v>
                </c:pt>
                <c:pt idx="4675">
                  <c:v>-70.512900000000002</c:v>
                </c:pt>
                <c:pt idx="4676">
                  <c:v>-70.513000000000005</c:v>
                </c:pt>
                <c:pt idx="4677">
                  <c:v>-70.513000000000005</c:v>
                </c:pt>
                <c:pt idx="4678">
                  <c:v>-70.513099999999994</c:v>
                </c:pt>
                <c:pt idx="4679">
                  <c:v>-70.513199999999998</c:v>
                </c:pt>
                <c:pt idx="4680">
                  <c:v>-70.513199999999998</c:v>
                </c:pt>
                <c:pt idx="4681">
                  <c:v>-70.513300000000001</c:v>
                </c:pt>
                <c:pt idx="4682">
                  <c:v>-70.513400000000004</c:v>
                </c:pt>
                <c:pt idx="4683">
                  <c:v>-70.513499999999993</c:v>
                </c:pt>
                <c:pt idx="4684">
                  <c:v>-70.513499999999993</c:v>
                </c:pt>
                <c:pt idx="4685">
                  <c:v>-70.513599999999997</c:v>
                </c:pt>
                <c:pt idx="4686">
                  <c:v>-70.5137</c:v>
                </c:pt>
                <c:pt idx="4687">
                  <c:v>-70.513800000000003</c:v>
                </c:pt>
                <c:pt idx="4688">
                  <c:v>-70.513800000000003</c:v>
                </c:pt>
                <c:pt idx="4689">
                  <c:v>-70.513900000000007</c:v>
                </c:pt>
                <c:pt idx="4690">
                  <c:v>-70.513999999999996</c:v>
                </c:pt>
                <c:pt idx="4691">
                  <c:v>-70.513999999999996</c:v>
                </c:pt>
                <c:pt idx="4692">
                  <c:v>-70.514099999999999</c:v>
                </c:pt>
                <c:pt idx="4693">
                  <c:v>-70.514200000000002</c:v>
                </c:pt>
                <c:pt idx="4694">
                  <c:v>-70.514300000000006</c:v>
                </c:pt>
                <c:pt idx="4695">
                  <c:v>-70.514300000000006</c:v>
                </c:pt>
                <c:pt idx="4696">
                  <c:v>-70.514399999999995</c:v>
                </c:pt>
                <c:pt idx="4697">
                  <c:v>-70.514499999999998</c:v>
                </c:pt>
                <c:pt idx="4698">
                  <c:v>-70.514499999999998</c:v>
                </c:pt>
                <c:pt idx="4699">
                  <c:v>-70.514600000000002</c:v>
                </c:pt>
                <c:pt idx="4700">
                  <c:v>-70.514700000000005</c:v>
                </c:pt>
                <c:pt idx="4701">
                  <c:v>-70.514799999999994</c:v>
                </c:pt>
                <c:pt idx="4702">
                  <c:v>-70.514799999999994</c:v>
                </c:pt>
                <c:pt idx="4703">
                  <c:v>-70.514899999999997</c:v>
                </c:pt>
                <c:pt idx="4704">
                  <c:v>-70.515000000000001</c:v>
                </c:pt>
                <c:pt idx="4705">
                  <c:v>-70.515000000000001</c:v>
                </c:pt>
                <c:pt idx="4706">
                  <c:v>-70.515100000000004</c:v>
                </c:pt>
                <c:pt idx="4707">
                  <c:v>-70.515199999999993</c:v>
                </c:pt>
                <c:pt idx="4708">
                  <c:v>-70.515199999999993</c:v>
                </c:pt>
                <c:pt idx="4709">
                  <c:v>-70.515299999999996</c:v>
                </c:pt>
                <c:pt idx="4710">
                  <c:v>-70.5154</c:v>
                </c:pt>
                <c:pt idx="4711">
                  <c:v>-70.515500000000003</c:v>
                </c:pt>
                <c:pt idx="4712">
                  <c:v>-70.515500000000003</c:v>
                </c:pt>
                <c:pt idx="4713">
                  <c:v>-70.515600000000006</c:v>
                </c:pt>
                <c:pt idx="4714">
                  <c:v>-70.515699999999995</c:v>
                </c:pt>
                <c:pt idx="4715">
                  <c:v>-70.515699999999995</c:v>
                </c:pt>
                <c:pt idx="4716">
                  <c:v>-70.515799999999999</c:v>
                </c:pt>
                <c:pt idx="4717">
                  <c:v>-70.515900000000002</c:v>
                </c:pt>
                <c:pt idx="4718">
                  <c:v>-70.515900000000002</c:v>
                </c:pt>
                <c:pt idx="4719">
                  <c:v>-70.516000000000005</c:v>
                </c:pt>
                <c:pt idx="4720">
                  <c:v>-70.516099999999994</c:v>
                </c:pt>
                <c:pt idx="4721">
                  <c:v>-70.516199999999998</c:v>
                </c:pt>
                <c:pt idx="4722">
                  <c:v>-70.516199999999998</c:v>
                </c:pt>
                <c:pt idx="4723">
                  <c:v>-70.516300000000001</c:v>
                </c:pt>
                <c:pt idx="4724">
                  <c:v>-70.516400000000004</c:v>
                </c:pt>
                <c:pt idx="4725">
                  <c:v>-70.516400000000004</c:v>
                </c:pt>
                <c:pt idx="4726">
                  <c:v>-70.516499999999994</c:v>
                </c:pt>
                <c:pt idx="4727">
                  <c:v>-70.516599999999997</c:v>
                </c:pt>
                <c:pt idx="4728">
                  <c:v>-70.516599999999997</c:v>
                </c:pt>
                <c:pt idx="4729">
                  <c:v>-70.5167</c:v>
                </c:pt>
                <c:pt idx="4730">
                  <c:v>-70.516800000000003</c:v>
                </c:pt>
                <c:pt idx="4731">
                  <c:v>-70.516800000000003</c:v>
                </c:pt>
                <c:pt idx="4732">
                  <c:v>-70.516900000000007</c:v>
                </c:pt>
                <c:pt idx="4733">
                  <c:v>-70.516999999999996</c:v>
                </c:pt>
                <c:pt idx="4734">
                  <c:v>-70.516999999999996</c:v>
                </c:pt>
                <c:pt idx="4735">
                  <c:v>-70.517099999999999</c:v>
                </c:pt>
                <c:pt idx="4736">
                  <c:v>-70.517200000000003</c:v>
                </c:pt>
                <c:pt idx="4737">
                  <c:v>-70.517200000000003</c:v>
                </c:pt>
                <c:pt idx="4738">
                  <c:v>-70.517300000000006</c:v>
                </c:pt>
                <c:pt idx="4739">
                  <c:v>-70.517399999999995</c:v>
                </c:pt>
                <c:pt idx="4740">
                  <c:v>-70.517399999999995</c:v>
                </c:pt>
                <c:pt idx="4741">
                  <c:v>-70.517499999999998</c:v>
                </c:pt>
                <c:pt idx="4742">
                  <c:v>-70.517600000000002</c:v>
                </c:pt>
                <c:pt idx="4743">
                  <c:v>-70.517600000000002</c:v>
                </c:pt>
                <c:pt idx="4744">
                  <c:v>-70.517700000000005</c:v>
                </c:pt>
                <c:pt idx="4745">
                  <c:v>-70.517799999999994</c:v>
                </c:pt>
                <c:pt idx="4746">
                  <c:v>-70.517799999999994</c:v>
                </c:pt>
                <c:pt idx="4747">
                  <c:v>-70.517899999999997</c:v>
                </c:pt>
                <c:pt idx="4748">
                  <c:v>-70.518000000000001</c:v>
                </c:pt>
                <c:pt idx="4749">
                  <c:v>-70.518000000000001</c:v>
                </c:pt>
                <c:pt idx="4750">
                  <c:v>-70.518100000000004</c:v>
                </c:pt>
                <c:pt idx="4751">
                  <c:v>-70.518199999999993</c:v>
                </c:pt>
                <c:pt idx="4752">
                  <c:v>-70.518199999999993</c:v>
                </c:pt>
                <c:pt idx="4753">
                  <c:v>-70.518299999999996</c:v>
                </c:pt>
                <c:pt idx="4754">
                  <c:v>-70.5184</c:v>
                </c:pt>
                <c:pt idx="4755">
                  <c:v>-70.5184</c:v>
                </c:pt>
                <c:pt idx="4756">
                  <c:v>-70.518500000000003</c:v>
                </c:pt>
                <c:pt idx="4757">
                  <c:v>-70.518600000000006</c:v>
                </c:pt>
                <c:pt idx="4758">
                  <c:v>-70.518600000000006</c:v>
                </c:pt>
                <c:pt idx="4759">
                  <c:v>-70.518699999999995</c:v>
                </c:pt>
                <c:pt idx="4760">
                  <c:v>-70.518799999999999</c:v>
                </c:pt>
                <c:pt idx="4761">
                  <c:v>-70.518799999999999</c:v>
                </c:pt>
                <c:pt idx="4762">
                  <c:v>-70.518900000000002</c:v>
                </c:pt>
                <c:pt idx="4763">
                  <c:v>-70.519000000000005</c:v>
                </c:pt>
                <c:pt idx="4764">
                  <c:v>-70.519000000000005</c:v>
                </c:pt>
                <c:pt idx="4765">
                  <c:v>-70.519099999999995</c:v>
                </c:pt>
                <c:pt idx="4766">
                  <c:v>-70.519199999999998</c:v>
                </c:pt>
                <c:pt idx="4767">
                  <c:v>-70.519199999999998</c:v>
                </c:pt>
                <c:pt idx="4768">
                  <c:v>-70.519300000000001</c:v>
                </c:pt>
                <c:pt idx="4769">
                  <c:v>-70.519400000000005</c:v>
                </c:pt>
                <c:pt idx="4770">
                  <c:v>-70.519400000000005</c:v>
                </c:pt>
                <c:pt idx="4771">
                  <c:v>-70.519499999999994</c:v>
                </c:pt>
                <c:pt idx="4772">
                  <c:v>-70.519499999999994</c:v>
                </c:pt>
                <c:pt idx="4773">
                  <c:v>-70.519599999999997</c:v>
                </c:pt>
                <c:pt idx="4774">
                  <c:v>-70.5197</c:v>
                </c:pt>
                <c:pt idx="4775">
                  <c:v>-70.5197</c:v>
                </c:pt>
                <c:pt idx="4776">
                  <c:v>-70.519800000000004</c:v>
                </c:pt>
                <c:pt idx="4777">
                  <c:v>-70.519900000000007</c:v>
                </c:pt>
                <c:pt idx="4778">
                  <c:v>-70.519900000000007</c:v>
                </c:pt>
                <c:pt idx="4779">
                  <c:v>-70.52</c:v>
                </c:pt>
                <c:pt idx="4780">
                  <c:v>-70.520099999999999</c:v>
                </c:pt>
                <c:pt idx="4781">
                  <c:v>-70.520099999999999</c:v>
                </c:pt>
                <c:pt idx="4782">
                  <c:v>-70.520200000000003</c:v>
                </c:pt>
                <c:pt idx="4783">
                  <c:v>-70.520300000000006</c:v>
                </c:pt>
                <c:pt idx="4784">
                  <c:v>-70.520300000000006</c:v>
                </c:pt>
                <c:pt idx="4785">
                  <c:v>-70.520399999999995</c:v>
                </c:pt>
                <c:pt idx="4786">
                  <c:v>-70.520399999999995</c:v>
                </c:pt>
                <c:pt idx="4787">
                  <c:v>-70.520499999999998</c:v>
                </c:pt>
                <c:pt idx="4788">
                  <c:v>-70.520600000000002</c:v>
                </c:pt>
                <c:pt idx="4789">
                  <c:v>-70.520600000000002</c:v>
                </c:pt>
                <c:pt idx="4790">
                  <c:v>-70.520700000000005</c:v>
                </c:pt>
                <c:pt idx="4791">
                  <c:v>-70.520799999999994</c:v>
                </c:pt>
                <c:pt idx="4792">
                  <c:v>-70.520799999999994</c:v>
                </c:pt>
                <c:pt idx="4793">
                  <c:v>-70.520899999999997</c:v>
                </c:pt>
                <c:pt idx="4794">
                  <c:v>-70.520899999999997</c:v>
                </c:pt>
                <c:pt idx="4795">
                  <c:v>-70.521000000000001</c:v>
                </c:pt>
                <c:pt idx="4796">
                  <c:v>-70.521100000000004</c:v>
                </c:pt>
                <c:pt idx="4797">
                  <c:v>-70.521100000000004</c:v>
                </c:pt>
                <c:pt idx="4798">
                  <c:v>-70.521199999999993</c:v>
                </c:pt>
                <c:pt idx="4799">
                  <c:v>-70.521299999999997</c:v>
                </c:pt>
                <c:pt idx="4800">
                  <c:v>-70.521299999999997</c:v>
                </c:pt>
                <c:pt idx="4801">
                  <c:v>-70.5214</c:v>
                </c:pt>
                <c:pt idx="4802">
                  <c:v>-70.5214</c:v>
                </c:pt>
                <c:pt idx="4803">
                  <c:v>-70.521500000000003</c:v>
                </c:pt>
                <c:pt idx="4804">
                  <c:v>-70.521600000000007</c:v>
                </c:pt>
                <c:pt idx="4805">
                  <c:v>-70.521600000000007</c:v>
                </c:pt>
                <c:pt idx="4806">
                  <c:v>-70.521699999999996</c:v>
                </c:pt>
                <c:pt idx="4807">
                  <c:v>-70.521799999999999</c:v>
                </c:pt>
                <c:pt idx="4808">
                  <c:v>-70.521799999999999</c:v>
                </c:pt>
                <c:pt idx="4809">
                  <c:v>-70.521900000000002</c:v>
                </c:pt>
                <c:pt idx="4810">
                  <c:v>-70.521900000000002</c:v>
                </c:pt>
                <c:pt idx="4811">
                  <c:v>-70.522000000000006</c:v>
                </c:pt>
                <c:pt idx="4812">
                  <c:v>-70.522099999999995</c:v>
                </c:pt>
                <c:pt idx="4813">
                  <c:v>-70.522099999999995</c:v>
                </c:pt>
                <c:pt idx="4814">
                  <c:v>-70.522199999999998</c:v>
                </c:pt>
                <c:pt idx="4815">
                  <c:v>-70.522199999999998</c:v>
                </c:pt>
                <c:pt idx="4816">
                  <c:v>-70.522300000000001</c:v>
                </c:pt>
                <c:pt idx="4817">
                  <c:v>-70.522400000000005</c:v>
                </c:pt>
                <c:pt idx="4818">
                  <c:v>-70.522400000000005</c:v>
                </c:pt>
                <c:pt idx="4819">
                  <c:v>-70.522499999999994</c:v>
                </c:pt>
                <c:pt idx="4820">
                  <c:v>-70.522499999999994</c:v>
                </c:pt>
                <c:pt idx="4821">
                  <c:v>-70.522599999999997</c:v>
                </c:pt>
                <c:pt idx="4822">
                  <c:v>-70.5227</c:v>
                </c:pt>
                <c:pt idx="4823">
                  <c:v>-70.5227</c:v>
                </c:pt>
                <c:pt idx="4824">
                  <c:v>-70.522800000000004</c:v>
                </c:pt>
                <c:pt idx="4825">
                  <c:v>-70.522800000000004</c:v>
                </c:pt>
                <c:pt idx="4826">
                  <c:v>-70.522900000000007</c:v>
                </c:pt>
                <c:pt idx="4827">
                  <c:v>-70.522999999999996</c:v>
                </c:pt>
                <c:pt idx="4828">
                  <c:v>-70.522999999999996</c:v>
                </c:pt>
                <c:pt idx="4829">
                  <c:v>-70.523099999999999</c:v>
                </c:pt>
                <c:pt idx="4830">
                  <c:v>-70.523099999999999</c:v>
                </c:pt>
                <c:pt idx="4831">
                  <c:v>-70.523200000000003</c:v>
                </c:pt>
                <c:pt idx="4832">
                  <c:v>-70.523300000000006</c:v>
                </c:pt>
                <c:pt idx="4833">
                  <c:v>-70.523300000000006</c:v>
                </c:pt>
                <c:pt idx="4834">
                  <c:v>-70.523399999999995</c:v>
                </c:pt>
                <c:pt idx="4835">
                  <c:v>-70.523399999999995</c:v>
                </c:pt>
                <c:pt idx="4836">
                  <c:v>-70.523499999999999</c:v>
                </c:pt>
                <c:pt idx="4837">
                  <c:v>-70.523600000000002</c:v>
                </c:pt>
                <c:pt idx="4838">
                  <c:v>-70.523600000000002</c:v>
                </c:pt>
                <c:pt idx="4839">
                  <c:v>-70.523700000000005</c:v>
                </c:pt>
                <c:pt idx="4840">
                  <c:v>-70.523700000000005</c:v>
                </c:pt>
                <c:pt idx="4841">
                  <c:v>-70.523799999999994</c:v>
                </c:pt>
                <c:pt idx="4842">
                  <c:v>-70.523899999999998</c:v>
                </c:pt>
                <c:pt idx="4843">
                  <c:v>-70.523899999999998</c:v>
                </c:pt>
                <c:pt idx="4844">
                  <c:v>-70.524000000000001</c:v>
                </c:pt>
                <c:pt idx="4845">
                  <c:v>-70.524000000000001</c:v>
                </c:pt>
                <c:pt idx="4846">
                  <c:v>-70.524100000000004</c:v>
                </c:pt>
                <c:pt idx="4847">
                  <c:v>-70.524100000000004</c:v>
                </c:pt>
                <c:pt idx="4848">
                  <c:v>-70.524199999999993</c:v>
                </c:pt>
                <c:pt idx="4849">
                  <c:v>-70.524299999999997</c:v>
                </c:pt>
                <c:pt idx="4850">
                  <c:v>-70.524299999999997</c:v>
                </c:pt>
                <c:pt idx="4851">
                  <c:v>-70.5244</c:v>
                </c:pt>
                <c:pt idx="4852">
                  <c:v>-70.5244</c:v>
                </c:pt>
                <c:pt idx="4853">
                  <c:v>-70.524500000000003</c:v>
                </c:pt>
                <c:pt idx="4854">
                  <c:v>-70.524500000000003</c:v>
                </c:pt>
                <c:pt idx="4855">
                  <c:v>-70.524600000000007</c:v>
                </c:pt>
                <c:pt idx="4856">
                  <c:v>-70.524699999999996</c:v>
                </c:pt>
                <c:pt idx="4857">
                  <c:v>-70.524699999999996</c:v>
                </c:pt>
                <c:pt idx="4858">
                  <c:v>-70.524799999999999</c:v>
                </c:pt>
                <c:pt idx="4859">
                  <c:v>-70.524799999999999</c:v>
                </c:pt>
                <c:pt idx="4860">
                  <c:v>-70.524900000000002</c:v>
                </c:pt>
                <c:pt idx="4861">
                  <c:v>-70.524900000000002</c:v>
                </c:pt>
                <c:pt idx="4862">
                  <c:v>-70.525000000000006</c:v>
                </c:pt>
                <c:pt idx="4863">
                  <c:v>-70.525099999999995</c:v>
                </c:pt>
                <c:pt idx="4864">
                  <c:v>-70.525099999999995</c:v>
                </c:pt>
                <c:pt idx="4865">
                  <c:v>-70.525199999999998</c:v>
                </c:pt>
                <c:pt idx="4866">
                  <c:v>-70.525199999999998</c:v>
                </c:pt>
                <c:pt idx="4867">
                  <c:v>-70.525300000000001</c:v>
                </c:pt>
                <c:pt idx="4868">
                  <c:v>-70.525300000000001</c:v>
                </c:pt>
                <c:pt idx="4869">
                  <c:v>-70.525400000000005</c:v>
                </c:pt>
                <c:pt idx="4870">
                  <c:v>-70.525499999999994</c:v>
                </c:pt>
                <c:pt idx="4871">
                  <c:v>-70.525499999999994</c:v>
                </c:pt>
                <c:pt idx="4872">
                  <c:v>-70.525599999999997</c:v>
                </c:pt>
                <c:pt idx="4873">
                  <c:v>-70.525599999999997</c:v>
                </c:pt>
                <c:pt idx="4874">
                  <c:v>-70.525700000000001</c:v>
                </c:pt>
                <c:pt idx="4875">
                  <c:v>-70.525700000000001</c:v>
                </c:pt>
                <c:pt idx="4876">
                  <c:v>-70.525800000000004</c:v>
                </c:pt>
                <c:pt idx="4877">
                  <c:v>-70.525899999999993</c:v>
                </c:pt>
                <c:pt idx="4878">
                  <c:v>-70.525899999999993</c:v>
                </c:pt>
                <c:pt idx="4879">
                  <c:v>-70.525999999999996</c:v>
                </c:pt>
                <c:pt idx="4880">
                  <c:v>-70.525999999999996</c:v>
                </c:pt>
                <c:pt idx="4881">
                  <c:v>-70.5261</c:v>
                </c:pt>
                <c:pt idx="4882">
                  <c:v>-70.5261</c:v>
                </c:pt>
                <c:pt idx="4883">
                  <c:v>-70.526200000000003</c:v>
                </c:pt>
                <c:pt idx="4884">
                  <c:v>-70.526200000000003</c:v>
                </c:pt>
                <c:pt idx="4885">
                  <c:v>-70.526300000000006</c:v>
                </c:pt>
                <c:pt idx="4886">
                  <c:v>-70.526399999999995</c:v>
                </c:pt>
                <c:pt idx="4887">
                  <c:v>-70.526399999999995</c:v>
                </c:pt>
                <c:pt idx="4888">
                  <c:v>-70.526499999999999</c:v>
                </c:pt>
                <c:pt idx="4889">
                  <c:v>-70.526499999999999</c:v>
                </c:pt>
                <c:pt idx="4890">
                  <c:v>-70.526600000000002</c:v>
                </c:pt>
                <c:pt idx="4891">
                  <c:v>-70.526600000000002</c:v>
                </c:pt>
                <c:pt idx="4892">
                  <c:v>-70.526700000000005</c:v>
                </c:pt>
                <c:pt idx="4893">
                  <c:v>-70.526700000000005</c:v>
                </c:pt>
                <c:pt idx="4894">
                  <c:v>-70.526799999999994</c:v>
                </c:pt>
                <c:pt idx="4895">
                  <c:v>-70.526799999999994</c:v>
                </c:pt>
                <c:pt idx="4896">
                  <c:v>-70.526899999999998</c:v>
                </c:pt>
                <c:pt idx="4897">
                  <c:v>-70.527000000000001</c:v>
                </c:pt>
                <c:pt idx="4898">
                  <c:v>-70.527000000000001</c:v>
                </c:pt>
                <c:pt idx="4899">
                  <c:v>-70.527100000000004</c:v>
                </c:pt>
                <c:pt idx="4900">
                  <c:v>-70.527100000000004</c:v>
                </c:pt>
                <c:pt idx="4901">
                  <c:v>-70.527199999999993</c:v>
                </c:pt>
                <c:pt idx="4902">
                  <c:v>-70.527199999999993</c:v>
                </c:pt>
                <c:pt idx="4903">
                  <c:v>-70.527299999999997</c:v>
                </c:pt>
                <c:pt idx="4904">
                  <c:v>-70.527299999999997</c:v>
                </c:pt>
                <c:pt idx="4905">
                  <c:v>-70.5274</c:v>
                </c:pt>
                <c:pt idx="4906">
                  <c:v>-70.5274</c:v>
                </c:pt>
                <c:pt idx="4907">
                  <c:v>-70.527500000000003</c:v>
                </c:pt>
                <c:pt idx="4908">
                  <c:v>-70.527500000000003</c:v>
                </c:pt>
                <c:pt idx="4909">
                  <c:v>-70.527600000000007</c:v>
                </c:pt>
                <c:pt idx="4910">
                  <c:v>-70.527699999999996</c:v>
                </c:pt>
                <c:pt idx="4911">
                  <c:v>-70.527699999999996</c:v>
                </c:pt>
                <c:pt idx="4912">
                  <c:v>-70.527799999999999</c:v>
                </c:pt>
                <c:pt idx="4913">
                  <c:v>-70.527799999999999</c:v>
                </c:pt>
                <c:pt idx="4914">
                  <c:v>-70.527900000000002</c:v>
                </c:pt>
                <c:pt idx="4915">
                  <c:v>-70.527900000000002</c:v>
                </c:pt>
                <c:pt idx="4916">
                  <c:v>-70.528000000000006</c:v>
                </c:pt>
                <c:pt idx="4917">
                  <c:v>-70.528000000000006</c:v>
                </c:pt>
                <c:pt idx="4918">
                  <c:v>-70.528099999999995</c:v>
                </c:pt>
                <c:pt idx="4919">
                  <c:v>-70.528099999999995</c:v>
                </c:pt>
                <c:pt idx="4920">
                  <c:v>-70.528199999999998</c:v>
                </c:pt>
                <c:pt idx="4921">
                  <c:v>-70.528199999999998</c:v>
                </c:pt>
                <c:pt idx="4922">
                  <c:v>-70.528300000000002</c:v>
                </c:pt>
                <c:pt idx="4923">
                  <c:v>-70.528300000000002</c:v>
                </c:pt>
                <c:pt idx="4924">
                  <c:v>-70.528400000000005</c:v>
                </c:pt>
                <c:pt idx="4925">
                  <c:v>-70.528400000000005</c:v>
                </c:pt>
                <c:pt idx="4926">
                  <c:v>-70.528499999999994</c:v>
                </c:pt>
                <c:pt idx="4927">
                  <c:v>-70.528599999999997</c:v>
                </c:pt>
                <c:pt idx="4928">
                  <c:v>-70.528599999999997</c:v>
                </c:pt>
                <c:pt idx="4929">
                  <c:v>-70.528700000000001</c:v>
                </c:pt>
                <c:pt idx="4930">
                  <c:v>-70.528700000000001</c:v>
                </c:pt>
                <c:pt idx="4931">
                  <c:v>-70.528800000000004</c:v>
                </c:pt>
                <c:pt idx="4932">
                  <c:v>-70.528800000000004</c:v>
                </c:pt>
                <c:pt idx="4933">
                  <c:v>-70.528899999999993</c:v>
                </c:pt>
                <c:pt idx="4934">
                  <c:v>-70.528899999999993</c:v>
                </c:pt>
                <c:pt idx="4935">
                  <c:v>-70.528999999999996</c:v>
                </c:pt>
                <c:pt idx="4936">
                  <c:v>-70.528999999999996</c:v>
                </c:pt>
                <c:pt idx="4937">
                  <c:v>-70.5291</c:v>
                </c:pt>
                <c:pt idx="4938">
                  <c:v>-70.5291</c:v>
                </c:pt>
                <c:pt idx="4939">
                  <c:v>-70.529200000000003</c:v>
                </c:pt>
                <c:pt idx="4940">
                  <c:v>-70.529200000000003</c:v>
                </c:pt>
                <c:pt idx="4941">
                  <c:v>-70.529300000000006</c:v>
                </c:pt>
                <c:pt idx="4942">
                  <c:v>-70.529300000000006</c:v>
                </c:pt>
                <c:pt idx="4943">
                  <c:v>-70.529399999999995</c:v>
                </c:pt>
                <c:pt idx="4944">
                  <c:v>-70.529399999999995</c:v>
                </c:pt>
                <c:pt idx="4945">
                  <c:v>-70.529499999999999</c:v>
                </c:pt>
                <c:pt idx="4946">
                  <c:v>-70.529499999999999</c:v>
                </c:pt>
                <c:pt idx="4947">
                  <c:v>-70.529600000000002</c:v>
                </c:pt>
                <c:pt idx="4948">
                  <c:v>-70.529600000000002</c:v>
                </c:pt>
                <c:pt idx="4949">
                  <c:v>-70.529700000000005</c:v>
                </c:pt>
                <c:pt idx="4950">
                  <c:v>-70.529700000000005</c:v>
                </c:pt>
                <c:pt idx="4951">
                  <c:v>-70.529799999999994</c:v>
                </c:pt>
                <c:pt idx="4952">
                  <c:v>-70.529799999999994</c:v>
                </c:pt>
                <c:pt idx="4953">
                  <c:v>-70.529899999999998</c:v>
                </c:pt>
                <c:pt idx="4954">
                  <c:v>-70.529899999999998</c:v>
                </c:pt>
                <c:pt idx="4955">
                  <c:v>-70.53</c:v>
                </c:pt>
                <c:pt idx="4956">
                  <c:v>-70.53</c:v>
                </c:pt>
                <c:pt idx="4957">
                  <c:v>-70.530100000000004</c:v>
                </c:pt>
                <c:pt idx="4958">
                  <c:v>-70.530100000000004</c:v>
                </c:pt>
                <c:pt idx="4959">
                  <c:v>-70.530199999999994</c:v>
                </c:pt>
                <c:pt idx="4960">
                  <c:v>-70.530199999999994</c:v>
                </c:pt>
                <c:pt idx="4961">
                  <c:v>-70.530299999999997</c:v>
                </c:pt>
                <c:pt idx="4962">
                  <c:v>-70.530299999999997</c:v>
                </c:pt>
                <c:pt idx="4963">
                  <c:v>-70.5304</c:v>
                </c:pt>
                <c:pt idx="4964">
                  <c:v>-70.5304</c:v>
                </c:pt>
                <c:pt idx="4965">
                  <c:v>-70.530500000000004</c:v>
                </c:pt>
                <c:pt idx="4966">
                  <c:v>-70.530500000000004</c:v>
                </c:pt>
                <c:pt idx="4967">
                  <c:v>-70.530600000000007</c:v>
                </c:pt>
                <c:pt idx="4968">
                  <c:v>-70.530600000000007</c:v>
                </c:pt>
                <c:pt idx="4969">
                  <c:v>-70.530699999999996</c:v>
                </c:pt>
                <c:pt idx="4970">
                  <c:v>-70.530699999999996</c:v>
                </c:pt>
                <c:pt idx="4971">
                  <c:v>-70.530799999999999</c:v>
                </c:pt>
                <c:pt idx="4972">
                  <c:v>-70.530799999999999</c:v>
                </c:pt>
                <c:pt idx="4973">
                  <c:v>-70.530900000000003</c:v>
                </c:pt>
                <c:pt idx="4974">
                  <c:v>-70.530900000000003</c:v>
                </c:pt>
                <c:pt idx="4975">
                  <c:v>-70.531000000000006</c:v>
                </c:pt>
                <c:pt idx="4976">
                  <c:v>-70.531000000000006</c:v>
                </c:pt>
                <c:pt idx="4977">
                  <c:v>-70.531099999999995</c:v>
                </c:pt>
                <c:pt idx="4978">
                  <c:v>-70.531099999999995</c:v>
                </c:pt>
                <c:pt idx="4979">
                  <c:v>-70.531199999999998</c:v>
                </c:pt>
                <c:pt idx="4980">
                  <c:v>-70.531199999999998</c:v>
                </c:pt>
                <c:pt idx="4981">
                  <c:v>-70.531300000000002</c:v>
                </c:pt>
                <c:pt idx="4982">
                  <c:v>-70.531300000000002</c:v>
                </c:pt>
                <c:pt idx="4983">
                  <c:v>-70.531400000000005</c:v>
                </c:pt>
                <c:pt idx="4984">
                  <c:v>-70.531400000000005</c:v>
                </c:pt>
                <c:pt idx="4985">
                  <c:v>-70.531499999999994</c:v>
                </c:pt>
                <c:pt idx="4986">
                  <c:v>-70.531499999999994</c:v>
                </c:pt>
                <c:pt idx="4987">
                  <c:v>-70.531599999999997</c:v>
                </c:pt>
                <c:pt idx="4988">
                  <c:v>-70.531599999999997</c:v>
                </c:pt>
                <c:pt idx="4989">
                  <c:v>-70.531599999999997</c:v>
                </c:pt>
                <c:pt idx="4990">
                  <c:v>-70.531700000000001</c:v>
                </c:pt>
                <c:pt idx="4991">
                  <c:v>-70.531700000000001</c:v>
                </c:pt>
                <c:pt idx="4992">
                  <c:v>-70.531800000000004</c:v>
                </c:pt>
                <c:pt idx="4993">
                  <c:v>-70.531800000000004</c:v>
                </c:pt>
                <c:pt idx="4994">
                  <c:v>-70.531899999999993</c:v>
                </c:pt>
                <c:pt idx="4995">
                  <c:v>-70.531899999999993</c:v>
                </c:pt>
                <c:pt idx="4996">
                  <c:v>-70.531999999999996</c:v>
                </c:pt>
                <c:pt idx="4997">
                  <c:v>-70.531999999999996</c:v>
                </c:pt>
                <c:pt idx="4998">
                  <c:v>-70.5321</c:v>
                </c:pt>
                <c:pt idx="4999">
                  <c:v>-70.5321</c:v>
                </c:pt>
                <c:pt idx="5000">
                  <c:v>-70.532200000000003</c:v>
                </c:pt>
                <c:pt idx="5001">
                  <c:v>-70.532200000000003</c:v>
                </c:pt>
                <c:pt idx="5002">
                  <c:v>-70.532300000000006</c:v>
                </c:pt>
                <c:pt idx="5003">
                  <c:v>-70.532300000000006</c:v>
                </c:pt>
                <c:pt idx="5004">
                  <c:v>-70.532399999999996</c:v>
                </c:pt>
                <c:pt idx="5005">
                  <c:v>-70.532399999999996</c:v>
                </c:pt>
                <c:pt idx="5006">
                  <c:v>-70.532499999999999</c:v>
                </c:pt>
                <c:pt idx="5007">
                  <c:v>-70.532499999999999</c:v>
                </c:pt>
                <c:pt idx="5008">
                  <c:v>-70.532499999999999</c:v>
                </c:pt>
                <c:pt idx="5009">
                  <c:v>-70.532600000000002</c:v>
                </c:pt>
                <c:pt idx="5010">
                  <c:v>-70.532600000000002</c:v>
                </c:pt>
                <c:pt idx="5011">
                  <c:v>-70.532700000000006</c:v>
                </c:pt>
                <c:pt idx="5012">
                  <c:v>-70.532700000000006</c:v>
                </c:pt>
                <c:pt idx="5013">
                  <c:v>-70.532799999999995</c:v>
                </c:pt>
                <c:pt idx="5014">
                  <c:v>-70.532799999999995</c:v>
                </c:pt>
                <c:pt idx="5015">
                  <c:v>-70.532899999999998</c:v>
                </c:pt>
                <c:pt idx="5016">
                  <c:v>-70.532899999999998</c:v>
                </c:pt>
                <c:pt idx="5017">
                  <c:v>-70.533000000000001</c:v>
                </c:pt>
                <c:pt idx="5018">
                  <c:v>-70.533000000000001</c:v>
                </c:pt>
                <c:pt idx="5019">
                  <c:v>-70.533100000000005</c:v>
                </c:pt>
                <c:pt idx="5020">
                  <c:v>-70.533100000000005</c:v>
                </c:pt>
                <c:pt idx="5021">
                  <c:v>-70.533100000000005</c:v>
                </c:pt>
                <c:pt idx="5022">
                  <c:v>-70.533199999999994</c:v>
                </c:pt>
                <c:pt idx="5023">
                  <c:v>-70.533199999999994</c:v>
                </c:pt>
                <c:pt idx="5024">
                  <c:v>-70.533299999999997</c:v>
                </c:pt>
                <c:pt idx="5025">
                  <c:v>-70.533299999999997</c:v>
                </c:pt>
                <c:pt idx="5026">
                  <c:v>-70.5334</c:v>
                </c:pt>
                <c:pt idx="5027">
                  <c:v>-70.5334</c:v>
                </c:pt>
                <c:pt idx="5028">
                  <c:v>-70.533500000000004</c:v>
                </c:pt>
                <c:pt idx="5029">
                  <c:v>-70.533500000000004</c:v>
                </c:pt>
                <c:pt idx="5030">
                  <c:v>-70.533600000000007</c:v>
                </c:pt>
                <c:pt idx="5031">
                  <c:v>-70.533600000000007</c:v>
                </c:pt>
                <c:pt idx="5032">
                  <c:v>-70.533600000000007</c:v>
                </c:pt>
                <c:pt idx="5033">
                  <c:v>-70.533699999999996</c:v>
                </c:pt>
                <c:pt idx="5034">
                  <c:v>-70.533699999999996</c:v>
                </c:pt>
                <c:pt idx="5035">
                  <c:v>-70.533799999999999</c:v>
                </c:pt>
                <c:pt idx="5036">
                  <c:v>-70.533799999999999</c:v>
                </c:pt>
                <c:pt idx="5037">
                  <c:v>-70.533900000000003</c:v>
                </c:pt>
                <c:pt idx="5038">
                  <c:v>-70.533900000000003</c:v>
                </c:pt>
                <c:pt idx="5039">
                  <c:v>-70.534000000000006</c:v>
                </c:pt>
                <c:pt idx="5040">
                  <c:v>-70.534000000000006</c:v>
                </c:pt>
                <c:pt idx="5041">
                  <c:v>-70.534099999999995</c:v>
                </c:pt>
                <c:pt idx="5042">
                  <c:v>-70.534099999999995</c:v>
                </c:pt>
                <c:pt idx="5043">
                  <c:v>-70.534099999999995</c:v>
                </c:pt>
                <c:pt idx="5044">
                  <c:v>-70.534199999999998</c:v>
                </c:pt>
                <c:pt idx="5045">
                  <c:v>-70.534199999999998</c:v>
                </c:pt>
                <c:pt idx="5046">
                  <c:v>-70.534300000000002</c:v>
                </c:pt>
                <c:pt idx="5047">
                  <c:v>-70.534300000000002</c:v>
                </c:pt>
                <c:pt idx="5048">
                  <c:v>-70.534400000000005</c:v>
                </c:pt>
                <c:pt idx="5049">
                  <c:v>-70.534400000000005</c:v>
                </c:pt>
                <c:pt idx="5050">
                  <c:v>-70.534400000000005</c:v>
                </c:pt>
                <c:pt idx="5051">
                  <c:v>-70.534499999999994</c:v>
                </c:pt>
                <c:pt idx="5052">
                  <c:v>-70.534499999999994</c:v>
                </c:pt>
                <c:pt idx="5053">
                  <c:v>-70.534599999999998</c:v>
                </c:pt>
                <c:pt idx="5054">
                  <c:v>-70.534599999999998</c:v>
                </c:pt>
                <c:pt idx="5055">
                  <c:v>-70.534700000000001</c:v>
                </c:pt>
                <c:pt idx="5056">
                  <c:v>-70.534700000000001</c:v>
                </c:pt>
                <c:pt idx="5057">
                  <c:v>-70.534800000000004</c:v>
                </c:pt>
                <c:pt idx="5058">
                  <c:v>-70.534800000000004</c:v>
                </c:pt>
                <c:pt idx="5059">
                  <c:v>-70.534800000000004</c:v>
                </c:pt>
                <c:pt idx="5060">
                  <c:v>-70.534899999999993</c:v>
                </c:pt>
                <c:pt idx="5061">
                  <c:v>-70.534899999999993</c:v>
                </c:pt>
                <c:pt idx="5062">
                  <c:v>-70.534999999999997</c:v>
                </c:pt>
                <c:pt idx="5063">
                  <c:v>-70.534999999999997</c:v>
                </c:pt>
                <c:pt idx="5064">
                  <c:v>-70.5351</c:v>
                </c:pt>
                <c:pt idx="5065">
                  <c:v>-70.5351</c:v>
                </c:pt>
                <c:pt idx="5066">
                  <c:v>-70.5351</c:v>
                </c:pt>
                <c:pt idx="5067">
                  <c:v>-70.535200000000003</c:v>
                </c:pt>
                <c:pt idx="5068">
                  <c:v>-70.535200000000003</c:v>
                </c:pt>
                <c:pt idx="5069">
                  <c:v>-70.535300000000007</c:v>
                </c:pt>
                <c:pt idx="5070">
                  <c:v>-70.535300000000007</c:v>
                </c:pt>
                <c:pt idx="5071">
                  <c:v>-70.535399999999996</c:v>
                </c:pt>
                <c:pt idx="5072">
                  <c:v>-70.535399999999996</c:v>
                </c:pt>
                <c:pt idx="5073">
                  <c:v>-70.535399999999996</c:v>
                </c:pt>
                <c:pt idx="5074">
                  <c:v>-70.535499999999999</c:v>
                </c:pt>
                <c:pt idx="5075">
                  <c:v>-70.535499999999999</c:v>
                </c:pt>
                <c:pt idx="5076">
                  <c:v>-70.535600000000002</c:v>
                </c:pt>
                <c:pt idx="5077">
                  <c:v>-70.535600000000002</c:v>
                </c:pt>
                <c:pt idx="5078">
                  <c:v>-70.535700000000006</c:v>
                </c:pt>
                <c:pt idx="5079">
                  <c:v>-70.535700000000006</c:v>
                </c:pt>
                <c:pt idx="5080">
                  <c:v>-70.535700000000006</c:v>
                </c:pt>
                <c:pt idx="5081">
                  <c:v>-70.535799999999995</c:v>
                </c:pt>
                <c:pt idx="5082">
                  <c:v>-70.535799999999995</c:v>
                </c:pt>
                <c:pt idx="5083">
                  <c:v>-70.535899999999998</c:v>
                </c:pt>
                <c:pt idx="5084">
                  <c:v>-70.535899999999998</c:v>
                </c:pt>
                <c:pt idx="5085">
                  <c:v>-70.536000000000001</c:v>
                </c:pt>
                <c:pt idx="5086">
                  <c:v>-70.536000000000001</c:v>
                </c:pt>
                <c:pt idx="5087">
                  <c:v>-70.536000000000001</c:v>
                </c:pt>
                <c:pt idx="5088">
                  <c:v>-70.536100000000005</c:v>
                </c:pt>
                <c:pt idx="5089">
                  <c:v>-70.536100000000005</c:v>
                </c:pt>
                <c:pt idx="5090">
                  <c:v>-70.536199999999994</c:v>
                </c:pt>
                <c:pt idx="5091">
                  <c:v>-70.536199999999994</c:v>
                </c:pt>
                <c:pt idx="5092">
                  <c:v>-70.536199999999994</c:v>
                </c:pt>
                <c:pt idx="5093">
                  <c:v>-70.536299999999997</c:v>
                </c:pt>
                <c:pt idx="5094">
                  <c:v>-70.536299999999997</c:v>
                </c:pt>
                <c:pt idx="5095">
                  <c:v>-70.5364</c:v>
                </c:pt>
                <c:pt idx="5096">
                  <c:v>-70.5364</c:v>
                </c:pt>
                <c:pt idx="5097">
                  <c:v>-70.5364</c:v>
                </c:pt>
                <c:pt idx="5098">
                  <c:v>-70.536500000000004</c:v>
                </c:pt>
                <c:pt idx="5099">
                  <c:v>-70.536500000000004</c:v>
                </c:pt>
                <c:pt idx="5100">
                  <c:v>-70.536600000000007</c:v>
                </c:pt>
                <c:pt idx="5101">
                  <c:v>-70.536600000000007</c:v>
                </c:pt>
                <c:pt idx="5102">
                  <c:v>-70.536699999999996</c:v>
                </c:pt>
                <c:pt idx="5103">
                  <c:v>-70.536699999999996</c:v>
                </c:pt>
                <c:pt idx="5104">
                  <c:v>-70.536699999999996</c:v>
                </c:pt>
                <c:pt idx="5105">
                  <c:v>-70.536799999999999</c:v>
                </c:pt>
                <c:pt idx="5106">
                  <c:v>-70.536799999999999</c:v>
                </c:pt>
                <c:pt idx="5107">
                  <c:v>-70.536900000000003</c:v>
                </c:pt>
                <c:pt idx="5108">
                  <c:v>-70.536900000000003</c:v>
                </c:pt>
                <c:pt idx="5109">
                  <c:v>-70.536900000000003</c:v>
                </c:pt>
                <c:pt idx="5110">
                  <c:v>-70.537000000000006</c:v>
                </c:pt>
                <c:pt idx="5111">
                  <c:v>-70.537000000000006</c:v>
                </c:pt>
                <c:pt idx="5112">
                  <c:v>-70.537099999999995</c:v>
                </c:pt>
                <c:pt idx="5113">
                  <c:v>-70.537099999999995</c:v>
                </c:pt>
                <c:pt idx="5114">
                  <c:v>-70.537099999999995</c:v>
                </c:pt>
                <c:pt idx="5115">
                  <c:v>-70.537199999999999</c:v>
                </c:pt>
                <c:pt idx="5116">
                  <c:v>-70.537199999999999</c:v>
                </c:pt>
                <c:pt idx="5117">
                  <c:v>-70.537300000000002</c:v>
                </c:pt>
                <c:pt idx="5118">
                  <c:v>-70.537300000000002</c:v>
                </c:pt>
                <c:pt idx="5119">
                  <c:v>-70.537300000000002</c:v>
                </c:pt>
                <c:pt idx="5120">
                  <c:v>-70.537400000000005</c:v>
                </c:pt>
                <c:pt idx="5121">
                  <c:v>-70.537400000000005</c:v>
                </c:pt>
                <c:pt idx="5122">
                  <c:v>-70.537499999999994</c:v>
                </c:pt>
                <c:pt idx="5123">
                  <c:v>-70.537499999999994</c:v>
                </c:pt>
                <c:pt idx="5124">
                  <c:v>-70.537499999999994</c:v>
                </c:pt>
                <c:pt idx="5125">
                  <c:v>-70.537599999999998</c:v>
                </c:pt>
                <c:pt idx="5126">
                  <c:v>-70.537599999999998</c:v>
                </c:pt>
                <c:pt idx="5127">
                  <c:v>-70.537700000000001</c:v>
                </c:pt>
                <c:pt idx="5128">
                  <c:v>-70.537700000000001</c:v>
                </c:pt>
                <c:pt idx="5129">
                  <c:v>-70.537700000000001</c:v>
                </c:pt>
                <c:pt idx="5130">
                  <c:v>-70.537800000000004</c:v>
                </c:pt>
                <c:pt idx="5131">
                  <c:v>-70.537800000000004</c:v>
                </c:pt>
                <c:pt idx="5132">
                  <c:v>-70.537899999999993</c:v>
                </c:pt>
                <c:pt idx="5133">
                  <c:v>-70.537899999999993</c:v>
                </c:pt>
                <c:pt idx="5134">
                  <c:v>-70.537899999999993</c:v>
                </c:pt>
                <c:pt idx="5135">
                  <c:v>-70.537999999999997</c:v>
                </c:pt>
                <c:pt idx="5136">
                  <c:v>-70.537999999999997</c:v>
                </c:pt>
                <c:pt idx="5137">
                  <c:v>-70.5381</c:v>
                </c:pt>
                <c:pt idx="5138">
                  <c:v>-70.5381</c:v>
                </c:pt>
                <c:pt idx="5139">
                  <c:v>-70.5381</c:v>
                </c:pt>
                <c:pt idx="5140">
                  <c:v>-70.538200000000003</c:v>
                </c:pt>
                <c:pt idx="5141">
                  <c:v>-70.538200000000003</c:v>
                </c:pt>
                <c:pt idx="5142">
                  <c:v>-70.538200000000003</c:v>
                </c:pt>
                <c:pt idx="5143">
                  <c:v>-70.538300000000007</c:v>
                </c:pt>
                <c:pt idx="5144">
                  <c:v>-70.538300000000007</c:v>
                </c:pt>
                <c:pt idx="5145">
                  <c:v>-70.538399999999996</c:v>
                </c:pt>
                <c:pt idx="5146">
                  <c:v>-70.538399999999996</c:v>
                </c:pt>
                <c:pt idx="5147">
                  <c:v>-70.538399999999996</c:v>
                </c:pt>
                <c:pt idx="5148">
                  <c:v>-70.538499999999999</c:v>
                </c:pt>
                <c:pt idx="5149">
                  <c:v>-70.538499999999999</c:v>
                </c:pt>
                <c:pt idx="5150">
                  <c:v>-70.538600000000002</c:v>
                </c:pt>
                <c:pt idx="5151">
                  <c:v>-70.538600000000002</c:v>
                </c:pt>
                <c:pt idx="5152">
                  <c:v>-70.538600000000002</c:v>
                </c:pt>
                <c:pt idx="5153">
                  <c:v>-70.538700000000006</c:v>
                </c:pt>
                <c:pt idx="5154">
                  <c:v>-70.538700000000006</c:v>
                </c:pt>
                <c:pt idx="5155">
                  <c:v>-70.538700000000006</c:v>
                </c:pt>
                <c:pt idx="5156">
                  <c:v>-70.538799999999995</c:v>
                </c:pt>
                <c:pt idx="5157">
                  <c:v>-70.538799999999995</c:v>
                </c:pt>
                <c:pt idx="5158">
                  <c:v>-70.538899999999998</c:v>
                </c:pt>
                <c:pt idx="5159">
                  <c:v>-70.538899999999998</c:v>
                </c:pt>
                <c:pt idx="5160">
                  <c:v>-70.538899999999998</c:v>
                </c:pt>
                <c:pt idx="5161">
                  <c:v>-70.539000000000001</c:v>
                </c:pt>
                <c:pt idx="5162">
                  <c:v>-70.539000000000001</c:v>
                </c:pt>
                <c:pt idx="5163">
                  <c:v>-70.539000000000001</c:v>
                </c:pt>
                <c:pt idx="5164">
                  <c:v>-70.539100000000005</c:v>
                </c:pt>
                <c:pt idx="5165">
                  <c:v>-70.539100000000005</c:v>
                </c:pt>
                <c:pt idx="5166">
                  <c:v>-70.539199999999994</c:v>
                </c:pt>
                <c:pt idx="5167">
                  <c:v>-70.539199999999994</c:v>
                </c:pt>
                <c:pt idx="5168">
                  <c:v>-70.539199999999994</c:v>
                </c:pt>
                <c:pt idx="5169">
                  <c:v>-70.539299999999997</c:v>
                </c:pt>
                <c:pt idx="5170">
                  <c:v>-70.539299999999997</c:v>
                </c:pt>
                <c:pt idx="5171">
                  <c:v>-70.539299999999997</c:v>
                </c:pt>
                <c:pt idx="5172">
                  <c:v>-70.539400000000001</c:v>
                </c:pt>
                <c:pt idx="5173">
                  <c:v>-70.539400000000001</c:v>
                </c:pt>
                <c:pt idx="5174">
                  <c:v>-70.539500000000004</c:v>
                </c:pt>
                <c:pt idx="5175">
                  <c:v>-70.539500000000004</c:v>
                </c:pt>
                <c:pt idx="5176">
                  <c:v>-70.539500000000004</c:v>
                </c:pt>
                <c:pt idx="5177">
                  <c:v>-70.539599999999993</c:v>
                </c:pt>
                <c:pt idx="5178">
                  <c:v>-70.539599999999993</c:v>
                </c:pt>
                <c:pt idx="5179">
                  <c:v>-70.539599999999993</c:v>
                </c:pt>
                <c:pt idx="5180">
                  <c:v>-70.539699999999996</c:v>
                </c:pt>
                <c:pt idx="5181">
                  <c:v>-70.539699999999996</c:v>
                </c:pt>
                <c:pt idx="5182">
                  <c:v>-70.539699999999996</c:v>
                </c:pt>
                <c:pt idx="5183">
                  <c:v>-70.5398</c:v>
                </c:pt>
                <c:pt idx="5184">
                  <c:v>-70.5398</c:v>
                </c:pt>
                <c:pt idx="5185">
                  <c:v>-70.539900000000003</c:v>
                </c:pt>
                <c:pt idx="5186">
                  <c:v>-70.539900000000003</c:v>
                </c:pt>
                <c:pt idx="5187">
                  <c:v>-70.539900000000003</c:v>
                </c:pt>
                <c:pt idx="5188">
                  <c:v>-70.540000000000006</c:v>
                </c:pt>
                <c:pt idx="5189">
                  <c:v>-70.540000000000006</c:v>
                </c:pt>
                <c:pt idx="5190">
                  <c:v>-70.540000000000006</c:v>
                </c:pt>
                <c:pt idx="5191">
                  <c:v>-70.540099999999995</c:v>
                </c:pt>
                <c:pt idx="5192">
                  <c:v>-70.540099999999995</c:v>
                </c:pt>
                <c:pt idx="5193">
                  <c:v>-70.540099999999995</c:v>
                </c:pt>
                <c:pt idx="5194">
                  <c:v>-70.540199999999999</c:v>
                </c:pt>
                <c:pt idx="5195">
                  <c:v>-70.540199999999999</c:v>
                </c:pt>
                <c:pt idx="5196">
                  <c:v>-70.540300000000002</c:v>
                </c:pt>
                <c:pt idx="5197">
                  <c:v>-70.540300000000002</c:v>
                </c:pt>
                <c:pt idx="5198">
                  <c:v>-70.540300000000002</c:v>
                </c:pt>
                <c:pt idx="5199">
                  <c:v>-70.540400000000005</c:v>
                </c:pt>
                <c:pt idx="5200">
                  <c:v>-70.540400000000005</c:v>
                </c:pt>
                <c:pt idx="5201">
                  <c:v>-70.540400000000005</c:v>
                </c:pt>
                <c:pt idx="5202">
                  <c:v>-70.540499999999994</c:v>
                </c:pt>
                <c:pt idx="5203">
                  <c:v>-70.540499999999994</c:v>
                </c:pt>
                <c:pt idx="5204">
                  <c:v>-70.540499999999994</c:v>
                </c:pt>
                <c:pt idx="5205">
                  <c:v>-70.540599999999998</c:v>
                </c:pt>
                <c:pt idx="5206">
                  <c:v>-70.540599999999998</c:v>
                </c:pt>
                <c:pt idx="5207">
                  <c:v>-70.540599999999998</c:v>
                </c:pt>
                <c:pt idx="5208">
                  <c:v>-70.540700000000001</c:v>
                </c:pt>
                <c:pt idx="5209">
                  <c:v>-70.540700000000001</c:v>
                </c:pt>
                <c:pt idx="5210">
                  <c:v>-70.540700000000001</c:v>
                </c:pt>
                <c:pt idx="5211">
                  <c:v>-70.540800000000004</c:v>
                </c:pt>
                <c:pt idx="5212">
                  <c:v>-70.540800000000004</c:v>
                </c:pt>
                <c:pt idx="5213">
                  <c:v>-70.540899999999993</c:v>
                </c:pt>
                <c:pt idx="5214">
                  <c:v>-70.540899999999993</c:v>
                </c:pt>
                <c:pt idx="5215">
                  <c:v>-70.540899999999993</c:v>
                </c:pt>
                <c:pt idx="5216">
                  <c:v>-70.540999999999997</c:v>
                </c:pt>
                <c:pt idx="5217">
                  <c:v>-70.540999999999997</c:v>
                </c:pt>
                <c:pt idx="5218">
                  <c:v>-70.540999999999997</c:v>
                </c:pt>
                <c:pt idx="5219">
                  <c:v>-70.5411</c:v>
                </c:pt>
                <c:pt idx="5220">
                  <c:v>-70.5411</c:v>
                </c:pt>
                <c:pt idx="5221">
                  <c:v>-70.5411</c:v>
                </c:pt>
                <c:pt idx="5222">
                  <c:v>-70.541200000000003</c:v>
                </c:pt>
                <c:pt idx="5223">
                  <c:v>-70.541200000000003</c:v>
                </c:pt>
                <c:pt idx="5224">
                  <c:v>-70.541200000000003</c:v>
                </c:pt>
                <c:pt idx="5225">
                  <c:v>-70.541300000000007</c:v>
                </c:pt>
                <c:pt idx="5226">
                  <c:v>-70.541300000000007</c:v>
                </c:pt>
                <c:pt idx="5227">
                  <c:v>-70.541300000000007</c:v>
                </c:pt>
                <c:pt idx="5228">
                  <c:v>-70.541399999999996</c:v>
                </c:pt>
                <c:pt idx="5229">
                  <c:v>-70.541399999999996</c:v>
                </c:pt>
                <c:pt idx="5230">
                  <c:v>-70.541399999999996</c:v>
                </c:pt>
                <c:pt idx="5231">
                  <c:v>-70.541499999999999</c:v>
                </c:pt>
                <c:pt idx="5232">
                  <c:v>-70.541499999999999</c:v>
                </c:pt>
                <c:pt idx="5233">
                  <c:v>-70.541499999999999</c:v>
                </c:pt>
                <c:pt idx="5234">
                  <c:v>-70.541600000000003</c:v>
                </c:pt>
                <c:pt idx="5235">
                  <c:v>-70.541600000000003</c:v>
                </c:pt>
                <c:pt idx="5236">
                  <c:v>-70.541600000000003</c:v>
                </c:pt>
                <c:pt idx="5237">
                  <c:v>-70.541700000000006</c:v>
                </c:pt>
                <c:pt idx="5238">
                  <c:v>-70.541700000000006</c:v>
                </c:pt>
                <c:pt idx="5239">
                  <c:v>-70.541700000000006</c:v>
                </c:pt>
                <c:pt idx="5240">
                  <c:v>-70.541799999999995</c:v>
                </c:pt>
                <c:pt idx="5241">
                  <c:v>-70.541799999999995</c:v>
                </c:pt>
                <c:pt idx="5242">
                  <c:v>-70.541799999999995</c:v>
                </c:pt>
                <c:pt idx="5243">
                  <c:v>-70.541899999999998</c:v>
                </c:pt>
                <c:pt idx="5244">
                  <c:v>-70.541899999999998</c:v>
                </c:pt>
                <c:pt idx="5245">
                  <c:v>-70.541899999999998</c:v>
                </c:pt>
                <c:pt idx="5246">
                  <c:v>-70.542000000000002</c:v>
                </c:pt>
                <c:pt idx="5247">
                  <c:v>-70.542000000000002</c:v>
                </c:pt>
                <c:pt idx="5248">
                  <c:v>-70.542000000000002</c:v>
                </c:pt>
                <c:pt idx="5249">
                  <c:v>-70.542100000000005</c:v>
                </c:pt>
                <c:pt idx="5250">
                  <c:v>-70.542100000000005</c:v>
                </c:pt>
                <c:pt idx="5251">
                  <c:v>-70.542100000000005</c:v>
                </c:pt>
                <c:pt idx="5252">
                  <c:v>-70.542199999999994</c:v>
                </c:pt>
                <c:pt idx="5253">
                  <c:v>-70.542199999999994</c:v>
                </c:pt>
                <c:pt idx="5254">
                  <c:v>-70.542199999999994</c:v>
                </c:pt>
                <c:pt idx="5255">
                  <c:v>-70.542299999999997</c:v>
                </c:pt>
                <c:pt idx="5256">
                  <c:v>-70.542299999999997</c:v>
                </c:pt>
                <c:pt idx="5257">
                  <c:v>-70.542299999999997</c:v>
                </c:pt>
                <c:pt idx="5258">
                  <c:v>-70.542400000000001</c:v>
                </c:pt>
                <c:pt idx="5259">
                  <c:v>-70.542400000000001</c:v>
                </c:pt>
                <c:pt idx="5260">
                  <c:v>-70.542400000000001</c:v>
                </c:pt>
                <c:pt idx="5261">
                  <c:v>-70.542500000000004</c:v>
                </c:pt>
                <c:pt idx="5262">
                  <c:v>-70.542500000000004</c:v>
                </c:pt>
                <c:pt idx="5263">
                  <c:v>-70.542500000000004</c:v>
                </c:pt>
                <c:pt idx="5264">
                  <c:v>-70.542599999999993</c:v>
                </c:pt>
                <c:pt idx="5265">
                  <c:v>-70.542599999999993</c:v>
                </c:pt>
                <c:pt idx="5266">
                  <c:v>-70.542599999999993</c:v>
                </c:pt>
                <c:pt idx="5267">
                  <c:v>-70.542699999999996</c:v>
                </c:pt>
                <c:pt idx="5268">
                  <c:v>-70.542699999999996</c:v>
                </c:pt>
                <c:pt idx="5269">
                  <c:v>-70.542699999999996</c:v>
                </c:pt>
                <c:pt idx="5270">
                  <c:v>-70.5428</c:v>
                </c:pt>
                <c:pt idx="5271">
                  <c:v>-70.5428</c:v>
                </c:pt>
                <c:pt idx="5272">
                  <c:v>-70.5428</c:v>
                </c:pt>
                <c:pt idx="5273">
                  <c:v>-70.542900000000003</c:v>
                </c:pt>
                <c:pt idx="5274">
                  <c:v>-70.542900000000003</c:v>
                </c:pt>
                <c:pt idx="5275">
                  <c:v>-70.542900000000003</c:v>
                </c:pt>
                <c:pt idx="5276">
                  <c:v>-70.543000000000006</c:v>
                </c:pt>
                <c:pt idx="5277">
                  <c:v>-70.543000000000006</c:v>
                </c:pt>
                <c:pt idx="5278">
                  <c:v>-70.543000000000006</c:v>
                </c:pt>
                <c:pt idx="5279">
                  <c:v>-70.543099999999995</c:v>
                </c:pt>
                <c:pt idx="5280">
                  <c:v>-70.543099999999995</c:v>
                </c:pt>
                <c:pt idx="5281">
                  <c:v>-70.543099999999995</c:v>
                </c:pt>
                <c:pt idx="5282">
                  <c:v>-70.543099999999995</c:v>
                </c:pt>
                <c:pt idx="5283">
                  <c:v>-70.543199999999999</c:v>
                </c:pt>
                <c:pt idx="5284">
                  <c:v>-70.543199999999999</c:v>
                </c:pt>
                <c:pt idx="5285">
                  <c:v>-70.543199999999999</c:v>
                </c:pt>
                <c:pt idx="5286">
                  <c:v>-70.543300000000002</c:v>
                </c:pt>
                <c:pt idx="5287">
                  <c:v>-70.543300000000002</c:v>
                </c:pt>
                <c:pt idx="5288">
                  <c:v>-70.543300000000002</c:v>
                </c:pt>
                <c:pt idx="5289">
                  <c:v>-70.543400000000005</c:v>
                </c:pt>
                <c:pt idx="5290">
                  <c:v>-70.543400000000005</c:v>
                </c:pt>
                <c:pt idx="5291">
                  <c:v>-70.543400000000005</c:v>
                </c:pt>
                <c:pt idx="5292">
                  <c:v>-70.543499999999995</c:v>
                </c:pt>
                <c:pt idx="5293">
                  <c:v>-70.543499999999995</c:v>
                </c:pt>
                <c:pt idx="5294">
                  <c:v>-70.543499999999995</c:v>
                </c:pt>
                <c:pt idx="5295">
                  <c:v>-70.543599999999998</c:v>
                </c:pt>
                <c:pt idx="5296">
                  <c:v>-70.543599999999998</c:v>
                </c:pt>
                <c:pt idx="5297">
                  <c:v>-70.543599999999998</c:v>
                </c:pt>
                <c:pt idx="5298">
                  <c:v>-70.543700000000001</c:v>
                </c:pt>
                <c:pt idx="5299">
                  <c:v>-70.543700000000001</c:v>
                </c:pt>
                <c:pt idx="5300">
                  <c:v>-70.543700000000001</c:v>
                </c:pt>
                <c:pt idx="5301">
                  <c:v>-70.543700000000001</c:v>
                </c:pt>
                <c:pt idx="5302">
                  <c:v>-70.543800000000005</c:v>
                </c:pt>
                <c:pt idx="5303">
                  <c:v>-70.543800000000005</c:v>
                </c:pt>
                <c:pt idx="5304">
                  <c:v>-70.543800000000005</c:v>
                </c:pt>
                <c:pt idx="5305">
                  <c:v>-70.543899999999994</c:v>
                </c:pt>
                <c:pt idx="5306">
                  <c:v>-70.543899999999994</c:v>
                </c:pt>
                <c:pt idx="5307">
                  <c:v>-70.543899999999994</c:v>
                </c:pt>
                <c:pt idx="5308">
                  <c:v>-70.543999999999997</c:v>
                </c:pt>
                <c:pt idx="5309">
                  <c:v>-70.543999999999997</c:v>
                </c:pt>
                <c:pt idx="5310">
                  <c:v>-70.543999999999997</c:v>
                </c:pt>
                <c:pt idx="5311">
                  <c:v>-70.543999999999997</c:v>
                </c:pt>
                <c:pt idx="5312">
                  <c:v>-70.5441</c:v>
                </c:pt>
                <c:pt idx="5313">
                  <c:v>-70.5441</c:v>
                </c:pt>
                <c:pt idx="5314">
                  <c:v>-70.5441</c:v>
                </c:pt>
                <c:pt idx="5315">
                  <c:v>-70.544200000000004</c:v>
                </c:pt>
                <c:pt idx="5316">
                  <c:v>-70.544200000000004</c:v>
                </c:pt>
                <c:pt idx="5317">
                  <c:v>-70.544200000000004</c:v>
                </c:pt>
                <c:pt idx="5318">
                  <c:v>-70.544300000000007</c:v>
                </c:pt>
                <c:pt idx="5319">
                  <c:v>-70.544300000000007</c:v>
                </c:pt>
                <c:pt idx="5320">
                  <c:v>-70.544300000000007</c:v>
                </c:pt>
                <c:pt idx="5321">
                  <c:v>-70.544300000000007</c:v>
                </c:pt>
                <c:pt idx="5322">
                  <c:v>-70.544399999999996</c:v>
                </c:pt>
                <c:pt idx="5323">
                  <c:v>-70.544399999999996</c:v>
                </c:pt>
                <c:pt idx="5324">
                  <c:v>-70.544399999999996</c:v>
                </c:pt>
                <c:pt idx="5325">
                  <c:v>-70.544499999999999</c:v>
                </c:pt>
                <c:pt idx="5326">
                  <c:v>-70.544499999999999</c:v>
                </c:pt>
                <c:pt idx="5327">
                  <c:v>-70.544499999999999</c:v>
                </c:pt>
                <c:pt idx="5328">
                  <c:v>-70.544600000000003</c:v>
                </c:pt>
                <c:pt idx="5329">
                  <c:v>-70.544600000000003</c:v>
                </c:pt>
                <c:pt idx="5330">
                  <c:v>-70.544600000000003</c:v>
                </c:pt>
                <c:pt idx="5331">
                  <c:v>-70.544600000000003</c:v>
                </c:pt>
                <c:pt idx="5332">
                  <c:v>-70.544700000000006</c:v>
                </c:pt>
                <c:pt idx="5333">
                  <c:v>-70.544700000000006</c:v>
                </c:pt>
                <c:pt idx="5334">
                  <c:v>-70.544700000000006</c:v>
                </c:pt>
                <c:pt idx="5335">
                  <c:v>-70.544799999999995</c:v>
                </c:pt>
                <c:pt idx="5336">
                  <c:v>-70.544799999999995</c:v>
                </c:pt>
                <c:pt idx="5337">
                  <c:v>-70.544799999999995</c:v>
                </c:pt>
                <c:pt idx="5338">
                  <c:v>-70.544899999999998</c:v>
                </c:pt>
                <c:pt idx="5339">
                  <c:v>-70.544899999999998</c:v>
                </c:pt>
                <c:pt idx="5340">
                  <c:v>-70.544899999999998</c:v>
                </c:pt>
                <c:pt idx="5341">
                  <c:v>-70.544899999999998</c:v>
                </c:pt>
                <c:pt idx="5342">
                  <c:v>-70.545000000000002</c:v>
                </c:pt>
                <c:pt idx="5343">
                  <c:v>-70.545000000000002</c:v>
                </c:pt>
                <c:pt idx="5344">
                  <c:v>-70.545000000000002</c:v>
                </c:pt>
                <c:pt idx="5345">
                  <c:v>-70.545100000000005</c:v>
                </c:pt>
                <c:pt idx="5346">
                  <c:v>-70.545100000000005</c:v>
                </c:pt>
                <c:pt idx="5347">
                  <c:v>-70.545100000000005</c:v>
                </c:pt>
                <c:pt idx="5348">
                  <c:v>-70.545100000000005</c:v>
                </c:pt>
                <c:pt idx="5349">
                  <c:v>-70.545199999999994</c:v>
                </c:pt>
                <c:pt idx="5350">
                  <c:v>-70.545199999999994</c:v>
                </c:pt>
                <c:pt idx="5351">
                  <c:v>-70.545199999999994</c:v>
                </c:pt>
                <c:pt idx="5352">
                  <c:v>-70.545299999999997</c:v>
                </c:pt>
                <c:pt idx="5353">
                  <c:v>-70.545299999999997</c:v>
                </c:pt>
                <c:pt idx="5354">
                  <c:v>-70.545299999999997</c:v>
                </c:pt>
                <c:pt idx="5355">
                  <c:v>-70.545299999999997</c:v>
                </c:pt>
                <c:pt idx="5356">
                  <c:v>-70.545400000000001</c:v>
                </c:pt>
                <c:pt idx="5357">
                  <c:v>-70.545400000000001</c:v>
                </c:pt>
                <c:pt idx="5358">
                  <c:v>-70.545400000000001</c:v>
                </c:pt>
                <c:pt idx="5359">
                  <c:v>-70.545500000000004</c:v>
                </c:pt>
                <c:pt idx="5360">
                  <c:v>-70.545500000000004</c:v>
                </c:pt>
                <c:pt idx="5361">
                  <c:v>-70.545500000000004</c:v>
                </c:pt>
                <c:pt idx="5362">
                  <c:v>-70.545500000000004</c:v>
                </c:pt>
                <c:pt idx="5363">
                  <c:v>-70.545599999999993</c:v>
                </c:pt>
                <c:pt idx="5364">
                  <c:v>-70.545599999999993</c:v>
                </c:pt>
                <c:pt idx="5365">
                  <c:v>-70.545599999999993</c:v>
                </c:pt>
                <c:pt idx="5366">
                  <c:v>-70.545699999999997</c:v>
                </c:pt>
                <c:pt idx="5367">
                  <c:v>-70.545699999999997</c:v>
                </c:pt>
                <c:pt idx="5368">
                  <c:v>-70.545699999999997</c:v>
                </c:pt>
                <c:pt idx="5369">
                  <c:v>-70.545699999999997</c:v>
                </c:pt>
                <c:pt idx="5370">
                  <c:v>-70.5458</c:v>
                </c:pt>
                <c:pt idx="5371">
                  <c:v>-70.5458</c:v>
                </c:pt>
                <c:pt idx="5372">
                  <c:v>-70.5458</c:v>
                </c:pt>
                <c:pt idx="5373">
                  <c:v>-70.5458</c:v>
                </c:pt>
                <c:pt idx="5374">
                  <c:v>-70.545900000000003</c:v>
                </c:pt>
                <c:pt idx="5375">
                  <c:v>-70.545900000000003</c:v>
                </c:pt>
                <c:pt idx="5376">
                  <c:v>-70.545900000000003</c:v>
                </c:pt>
                <c:pt idx="5377">
                  <c:v>-70.546000000000006</c:v>
                </c:pt>
                <c:pt idx="5378">
                  <c:v>-70.546000000000006</c:v>
                </c:pt>
                <c:pt idx="5379">
                  <c:v>-70.546000000000006</c:v>
                </c:pt>
                <c:pt idx="5380">
                  <c:v>-70.546000000000006</c:v>
                </c:pt>
                <c:pt idx="5381">
                  <c:v>-70.546099999999996</c:v>
                </c:pt>
                <c:pt idx="5382">
                  <c:v>-70.546099999999996</c:v>
                </c:pt>
                <c:pt idx="5383">
                  <c:v>-70.546099999999996</c:v>
                </c:pt>
                <c:pt idx="5384">
                  <c:v>-70.546199999999999</c:v>
                </c:pt>
                <c:pt idx="5385">
                  <c:v>-70.546199999999999</c:v>
                </c:pt>
                <c:pt idx="5386">
                  <c:v>-70.546199999999999</c:v>
                </c:pt>
                <c:pt idx="5387">
                  <c:v>-70.546199999999999</c:v>
                </c:pt>
                <c:pt idx="5388">
                  <c:v>-70.546300000000002</c:v>
                </c:pt>
                <c:pt idx="5389">
                  <c:v>-70.546300000000002</c:v>
                </c:pt>
                <c:pt idx="5390">
                  <c:v>-70.546300000000002</c:v>
                </c:pt>
                <c:pt idx="5391">
                  <c:v>-70.546300000000002</c:v>
                </c:pt>
                <c:pt idx="5392">
                  <c:v>-70.546400000000006</c:v>
                </c:pt>
                <c:pt idx="5393">
                  <c:v>-70.546400000000006</c:v>
                </c:pt>
                <c:pt idx="5394">
                  <c:v>-70.546400000000006</c:v>
                </c:pt>
                <c:pt idx="5395">
                  <c:v>-70.546400000000006</c:v>
                </c:pt>
                <c:pt idx="5396">
                  <c:v>-70.546499999999995</c:v>
                </c:pt>
                <c:pt idx="5397">
                  <c:v>-70.546499999999995</c:v>
                </c:pt>
                <c:pt idx="5398">
                  <c:v>-70.546499999999995</c:v>
                </c:pt>
                <c:pt idx="5399">
                  <c:v>-70.546599999999998</c:v>
                </c:pt>
                <c:pt idx="5400">
                  <c:v>-70.546599999999998</c:v>
                </c:pt>
                <c:pt idx="5401">
                  <c:v>-70.546599999999998</c:v>
                </c:pt>
                <c:pt idx="5402">
                  <c:v>-70.546599999999998</c:v>
                </c:pt>
                <c:pt idx="5403">
                  <c:v>-70.546700000000001</c:v>
                </c:pt>
                <c:pt idx="5404">
                  <c:v>-70.546700000000001</c:v>
                </c:pt>
                <c:pt idx="5405">
                  <c:v>-70.546700000000001</c:v>
                </c:pt>
                <c:pt idx="5406">
                  <c:v>-70.546700000000001</c:v>
                </c:pt>
                <c:pt idx="5407">
                  <c:v>-70.546800000000005</c:v>
                </c:pt>
                <c:pt idx="5408">
                  <c:v>-70.546800000000005</c:v>
                </c:pt>
                <c:pt idx="5409">
                  <c:v>-70.546800000000005</c:v>
                </c:pt>
                <c:pt idx="5410">
                  <c:v>-70.546800000000005</c:v>
                </c:pt>
                <c:pt idx="5411">
                  <c:v>-70.546899999999994</c:v>
                </c:pt>
                <c:pt idx="5412">
                  <c:v>-70.546899999999994</c:v>
                </c:pt>
                <c:pt idx="5413">
                  <c:v>-70.546899999999994</c:v>
                </c:pt>
                <c:pt idx="5414">
                  <c:v>-70.546999999999997</c:v>
                </c:pt>
                <c:pt idx="5415">
                  <c:v>-70.546999999999997</c:v>
                </c:pt>
                <c:pt idx="5416">
                  <c:v>-70.546999999999997</c:v>
                </c:pt>
                <c:pt idx="5417">
                  <c:v>-70.546999999999997</c:v>
                </c:pt>
                <c:pt idx="5418">
                  <c:v>-70.5471</c:v>
                </c:pt>
                <c:pt idx="5419">
                  <c:v>-70.5471</c:v>
                </c:pt>
                <c:pt idx="5420">
                  <c:v>-70.5471</c:v>
                </c:pt>
                <c:pt idx="5421">
                  <c:v>-70.5471</c:v>
                </c:pt>
                <c:pt idx="5422">
                  <c:v>-70.547200000000004</c:v>
                </c:pt>
                <c:pt idx="5423">
                  <c:v>-70.547200000000004</c:v>
                </c:pt>
                <c:pt idx="5424">
                  <c:v>-70.547200000000004</c:v>
                </c:pt>
                <c:pt idx="5425">
                  <c:v>-70.547200000000004</c:v>
                </c:pt>
                <c:pt idx="5426">
                  <c:v>-70.547300000000007</c:v>
                </c:pt>
                <c:pt idx="5427">
                  <c:v>-70.547300000000007</c:v>
                </c:pt>
                <c:pt idx="5428">
                  <c:v>-70.547300000000007</c:v>
                </c:pt>
                <c:pt idx="5429">
                  <c:v>-70.547300000000007</c:v>
                </c:pt>
                <c:pt idx="5430">
                  <c:v>-70.547399999999996</c:v>
                </c:pt>
                <c:pt idx="5431">
                  <c:v>-70.547399999999996</c:v>
                </c:pt>
                <c:pt idx="5432">
                  <c:v>-70.547399999999996</c:v>
                </c:pt>
                <c:pt idx="5433">
                  <c:v>-70.547399999999996</c:v>
                </c:pt>
                <c:pt idx="5434">
                  <c:v>-70.547499999999999</c:v>
                </c:pt>
                <c:pt idx="5435">
                  <c:v>-70.547499999999999</c:v>
                </c:pt>
                <c:pt idx="5436">
                  <c:v>-70.547499999999999</c:v>
                </c:pt>
                <c:pt idx="5437">
                  <c:v>-70.547499999999999</c:v>
                </c:pt>
                <c:pt idx="5438">
                  <c:v>-70.547600000000003</c:v>
                </c:pt>
                <c:pt idx="5439">
                  <c:v>-70.547600000000003</c:v>
                </c:pt>
                <c:pt idx="5440">
                  <c:v>-70.547600000000003</c:v>
                </c:pt>
                <c:pt idx="5441">
                  <c:v>-70.547600000000003</c:v>
                </c:pt>
                <c:pt idx="5442">
                  <c:v>-70.547700000000006</c:v>
                </c:pt>
                <c:pt idx="5443">
                  <c:v>-70.547700000000006</c:v>
                </c:pt>
                <c:pt idx="5444">
                  <c:v>-70.547700000000006</c:v>
                </c:pt>
                <c:pt idx="5445">
                  <c:v>-70.547700000000006</c:v>
                </c:pt>
                <c:pt idx="5446">
                  <c:v>-70.547799999999995</c:v>
                </c:pt>
                <c:pt idx="5447">
                  <c:v>-70.547799999999995</c:v>
                </c:pt>
                <c:pt idx="5448">
                  <c:v>-70.547799999999995</c:v>
                </c:pt>
                <c:pt idx="5449">
                  <c:v>-70.547799999999995</c:v>
                </c:pt>
                <c:pt idx="5450">
                  <c:v>-70.547899999999998</c:v>
                </c:pt>
                <c:pt idx="5451">
                  <c:v>-70.547899999999998</c:v>
                </c:pt>
                <c:pt idx="5452">
                  <c:v>-70.547899999999998</c:v>
                </c:pt>
                <c:pt idx="5453">
                  <c:v>-70.547899999999998</c:v>
                </c:pt>
                <c:pt idx="5454">
                  <c:v>-70.548000000000002</c:v>
                </c:pt>
                <c:pt idx="5455">
                  <c:v>-70.548000000000002</c:v>
                </c:pt>
                <c:pt idx="5456">
                  <c:v>-70.548000000000002</c:v>
                </c:pt>
                <c:pt idx="5457">
                  <c:v>-70.548000000000002</c:v>
                </c:pt>
                <c:pt idx="5458">
                  <c:v>-70.548100000000005</c:v>
                </c:pt>
                <c:pt idx="5459">
                  <c:v>-70.548100000000005</c:v>
                </c:pt>
                <c:pt idx="5460">
                  <c:v>-70.548100000000005</c:v>
                </c:pt>
                <c:pt idx="5461">
                  <c:v>-70.548100000000005</c:v>
                </c:pt>
                <c:pt idx="5462">
                  <c:v>-70.548199999999994</c:v>
                </c:pt>
                <c:pt idx="5463">
                  <c:v>-70.548199999999994</c:v>
                </c:pt>
                <c:pt idx="5464">
                  <c:v>-70.548199999999994</c:v>
                </c:pt>
                <c:pt idx="5465">
                  <c:v>-70.548199999999994</c:v>
                </c:pt>
                <c:pt idx="5466">
                  <c:v>-70.548299999999998</c:v>
                </c:pt>
                <c:pt idx="5467">
                  <c:v>-70.548299999999998</c:v>
                </c:pt>
                <c:pt idx="5468">
                  <c:v>-70.548299999999998</c:v>
                </c:pt>
                <c:pt idx="5469">
                  <c:v>-70.548299999999998</c:v>
                </c:pt>
                <c:pt idx="5470">
                  <c:v>-70.548400000000001</c:v>
                </c:pt>
                <c:pt idx="5471">
                  <c:v>-70.548400000000001</c:v>
                </c:pt>
                <c:pt idx="5472">
                  <c:v>-70.548400000000001</c:v>
                </c:pt>
                <c:pt idx="5473">
                  <c:v>-70.548400000000001</c:v>
                </c:pt>
                <c:pt idx="5474">
                  <c:v>-70.548400000000001</c:v>
                </c:pt>
                <c:pt idx="5475">
                  <c:v>-70.548500000000004</c:v>
                </c:pt>
                <c:pt idx="5476">
                  <c:v>-70.548500000000004</c:v>
                </c:pt>
                <c:pt idx="5477">
                  <c:v>-70.548500000000004</c:v>
                </c:pt>
                <c:pt idx="5478">
                  <c:v>-70.548500000000004</c:v>
                </c:pt>
                <c:pt idx="5479">
                  <c:v>-70.548599999999993</c:v>
                </c:pt>
                <c:pt idx="5480">
                  <c:v>-70.548599999999993</c:v>
                </c:pt>
                <c:pt idx="5481">
                  <c:v>-70.548599999999993</c:v>
                </c:pt>
                <c:pt idx="5482">
                  <c:v>-70.548599999999993</c:v>
                </c:pt>
                <c:pt idx="5483">
                  <c:v>-70.548699999999997</c:v>
                </c:pt>
                <c:pt idx="5484">
                  <c:v>-70.548699999999997</c:v>
                </c:pt>
                <c:pt idx="5485">
                  <c:v>-70.548699999999997</c:v>
                </c:pt>
                <c:pt idx="5486">
                  <c:v>-70.548699999999997</c:v>
                </c:pt>
                <c:pt idx="5487">
                  <c:v>-70.5488</c:v>
                </c:pt>
                <c:pt idx="5488">
                  <c:v>-70.5488</c:v>
                </c:pt>
                <c:pt idx="5489">
                  <c:v>-70.5488</c:v>
                </c:pt>
                <c:pt idx="5490">
                  <c:v>-70.5488</c:v>
                </c:pt>
                <c:pt idx="5491">
                  <c:v>-70.548900000000003</c:v>
                </c:pt>
                <c:pt idx="5492">
                  <c:v>-70.548900000000003</c:v>
                </c:pt>
                <c:pt idx="5493">
                  <c:v>-70.548900000000003</c:v>
                </c:pt>
                <c:pt idx="5494">
                  <c:v>-70.548900000000003</c:v>
                </c:pt>
                <c:pt idx="5495">
                  <c:v>-70.548900000000003</c:v>
                </c:pt>
                <c:pt idx="5496">
                  <c:v>-70.549000000000007</c:v>
                </c:pt>
                <c:pt idx="5497">
                  <c:v>-70.549000000000007</c:v>
                </c:pt>
                <c:pt idx="5498">
                  <c:v>-70.549000000000007</c:v>
                </c:pt>
                <c:pt idx="5499">
                  <c:v>-70.549000000000007</c:v>
                </c:pt>
                <c:pt idx="5500">
                  <c:v>-70.549099999999996</c:v>
                </c:pt>
                <c:pt idx="5501">
                  <c:v>-70.549099999999996</c:v>
                </c:pt>
                <c:pt idx="5502">
                  <c:v>-70.549099999999996</c:v>
                </c:pt>
                <c:pt idx="5503">
                  <c:v>-70.549099999999996</c:v>
                </c:pt>
                <c:pt idx="5504">
                  <c:v>-70.549199999999999</c:v>
                </c:pt>
                <c:pt idx="5505">
                  <c:v>-70.549199999999999</c:v>
                </c:pt>
                <c:pt idx="5506">
                  <c:v>-70.549199999999999</c:v>
                </c:pt>
                <c:pt idx="5507">
                  <c:v>-70.549199999999999</c:v>
                </c:pt>
                <c:pt idx="5508">
                  <c:v>-70.549199999999999</c:v>
                </c:pt>
                <c:pt idx="5509">
                  <c:v>-70.549300000000002</c:v>
                </c:pt>
                <c:pt idx="5510">
                  <c:v>-70.549300000000002</c:v>
                </c:pt>
                <c:pt idx="5511">
                  <c:v>-70.549300000000002</c:v>
                </c:pt>
                <c:pt idx="5512">
                  <c:v>-70.549300000000002</c:v>
                </c:pt>
                <c:pt idx="5513">
                  <c:v>-70.549400000000006</c:v>
                </c:pt>
                <c:pt idx="5514">
                  <c:v>-70.549400000000006</c:v>
                </c:pt>
                <c:pt idx="5515">
                  <c:v>-70.549400000000006</c:v>
                </c:pt>
                <c:pt idx="5516">
                  <c:v>-70.549400000000006</c:v>
                </c:pt>
                <c:pt idx="5517">
                  <c:v>-70.549400000000006</c:v>
                </c:pt>
                <c:pt idx="5518">
                  <c:v>-70.549499999999995</c:v>
                </c:pt>
                <c:pt idx="5519">
                  <c:v>-70.549499999999995</c:v>
                </c:pt>
                <c:pt idx="5520">
                  <c:v>-70.549499999999995</c:v>
                </c:pt>
                <c:pt idx="5521">
                  <c:v>-70.549499999999995</c:v>
                </c:pt>
                <c:pt idx="5522">
                  <c:v>-70.549599999999998</c:v>
                </c:pt>
                <c:pt idx="5523">
                  <c:v>-70.549599999999998</c:v>
                </c:pt>
                <c:pt idx="5524">
                  <c:v>-70.549599999999998</c:v>
                </c:pt>
                <c:pt idx="5525">
                  <c:v>-70.549599999999998</c:v>
                </c:pt>
                <c:pt idx="5526">
                  <c:v>-70.549599999999998</c:v>
                </c:pt>
                <c:pt idx="5527">
                  <c:v>-70.549700000000001</c:v>
                </c:pt>
                <c:pt idx="5528">
                  <c:v>-70.549700000000001</c:v>
                </c:pt>
                <c:pt idx="5529">
                  <c:v>-70.549700000000001</c:v>
                </c:pt>
                <c:pt idx="5530">
                  <c:v>-70.549700000000001</c:v>
                </c:pt>
                <c:pt idx="5531">
                  <c:v>-70.549800000000005</c:v>
                </c:pt>
                <c:pt idx="5532">
                  <c:v>-70.549800000000005</c:v>
                </c:pt>
                <c:pt idx="5533">
                  <c:v>-70.549800000000005</c:v>
                </c:pt>
                <c:pt idx="5534">
                  <c:v>-70.549800000000005</c:v>
                </c:pt>
                <c:pt idx="5535">
                  <c:v>-70.549800000000005</c:v>
                </c:pt>
                <c:pt idx="5536">
                  <c:v>-70.549899999999994</c:v>
                </c:pt>
                <c:pt idx="5537">
                  <c:v>-70.549899999999994</c:v>
                </c:pt>
                <c:pt idx="5538">
                  <c:v>-70.549899999999994</c:v>
                </c:pt>
                <c:pt idx="5539">
                  <c:v>-70.549899999999994</c:v>
                </c:pt>
                <c:pt idx="5540">
                  <c:v>-70.55</c:v>
                </c:pt>
                <c:pt idx="5541">
                  <c:v>-70.55</c:v>
                </c:pt>
                <c:pt idx="5542">
                  <c:v>-70.55</c:v>
                </c:pt>
                <c:pt idx="5543">
                  <c:v>-70.55</c:v>
                </c:pt>
                <c:pt idx="5544">
                  <c:v>-70.55</c:v>
                </c:pt>
                <c:pt idx="5545">
                  <c:v>-70.5501</c:v>
                </c:pt>
                <c:pt idx="5546">
                  <c:v>-70.5501</c:v>
                </c:pt>
                <c:pt idx="5547">
                  <c:v>-70.5501</c:v>
                </c:pt>
                <c:pt idx="5548">
                  <c:v>-70.5501</c:v>
                </c:pt>
                <c:pt idx="5549">
                  <c:v>-70.5501</c:v>
                </c:pt>
                <c:pt idx="5550">
                  <c:v>-70.550200000000004</c:v>
                </c:pt>
                <c:pt idx="5551">
                  <c:v>-70.550200000000004</c:v>
                </c:pt>
                <c:pt idx="5552">
                  <c:v>-70.550200000000004</c:v>
                </c:pt>
                <c:pt idx="5553">
                  <c:v>-70.550200000000004</c:v>
                </c:pt>
                <c:pt idx="5554">
                  <c:v>-70.550299999999993</c:v>
                </c:pt>
                <c:pt idx="5555">
                  <c:v>-70.550299999999993</c:v>
                </c:pt>
                <c:pt idx="5556">
                  <c:v>-70.550299999999993</c:v>
                </c:pt>
                <c:pt idx="5557">
                  <c:v>-70.550299999999993</c:v>
                </c:pt>
                <c:pt idx="5558">
                  <c:v>-70.550299999999993</c:v>
                </c:pt>
                <c:pt idx="5559">
                  <c:v>-70.550399999999996</c:v>
                </c:pt>
                <c:pt idx="5560">
                  <c:v>-70.550399999999996</c:v>
                </c:pt>
                <c:pt idx="5561">
                  <c:v>-70.550399999999996</c:v>
                </c:pt>
                <c:pt idx="5562">
                  <c:v>-70.550399999999996</c:v>
                </c:pt>
                <c:pt idx="5563">
                  <c:v>-70.550399999999996</c:v>
                </c:pt>
                <c:pt idx="5564">
                  <c:v>-70.5505</c:v>
                </c:pt>
                <c:pt idx="5565">
                  <c:v>-70.5505</c:v>
                </c:pt>
                <c:pt idx="5566">
                  <c:v>-70.5505</c:v>
                </c:pt>
                <c:pt idx="5567">
                  <c:v>-70.5505</c:v>
                </c:pt>
                <c:pt idx="5568">
                  <c:v>-70.5505</c:v>
                </c:pt>
                <c:pt idx="5569">
                  <c:v>-70.550600000000003</c:v>
                </c:pt>
                <c:pt idx="5570">
                  <c:v>-70.550600000000003</c:v>
                </c:pt>
                <c:pt idx="5571">
                  <c:v>-70.550600000000003</c:v>
                </c:pt>
                <c:pt idx="5572">
                  <c:v>-70.550600000000003</c:v>
                </c:pt>
                <c:pt idx="5573">
                  <c:v>-70.550600000000003</c:v>
                </c:pt>
                <c:pt idx="5574">
                  <c:v>-70.550700000000006</c:v>
                </c:pt>
                <c:pt idx="5575">
                  <c:v>-70.550700000000006</c:v>
                </c:pt>
                <c:pt idx="5576">
                  <c:v>-70.550700000000006</c:v>
                </c:pt>
                <c:pt idx="5577">
                  <c:v>-70.550700000000006</c:v>
                </c:pt>
                <c:pt idx="5578">
                  <c:v>-70.550799999999995</c:v>
                </c:pt>
                <c:pt idx="5579">
                  <c:v>-70.550799999999995</c:v>
                </c:pt>
                <c:pt idx="5580">
                  <c:v>-70.550799999999995</c:v>
                </c:pt>
                <c:pt idx="5581">
                  <c:v>-70.550799999999995</c:v>
                </c:pt>
                <c:pt idx="5582">
                  <c:v>-70.550799999999995</c:v>
                </c:pt>
                <c:pt idx="5583">
                  <c:v>-70.550899999999999</c:v>
                </c:pt>
                <c:pt idx="5584">
                  <c:v>-70.550899999999999</c:v>
                </c:pt>
                <c:pt idx="5585">
                  <c:v>-70.550899999999999</c:v>
                </c:pt>
                <c:pt idx="5586">
                  <c:v>-70.550899999999999</c:v>
                </c:pt>
                <c:pt idx="5587">
                  <c:v>-70.550899999999999</c:v>
                </c:pt>
                <c:pt idx="5588">
                  <c:v>-70.551000000000002</c:v>
                </c:pt>
                <c:pt idx="5589">
                  <c:v>-70.551000000000002</c:v>
                </c:pt>
                <c:pt idx="5590">
                  <c:v>-70.551000000000002</c:v>
                </c:pt>
                <c:pt idx="5591">
                  <c:v>-70.551000000000002</c:v>
                </c:pt>
                <c:pt idx="5592">
                  <c:v>-70.551000000000002</c:v>
                </c:pt>
                <c:pt idx="5593">
                  <c:v>-70.551100000000005</c:v>
                </c:pt>
                <c:pt idx="5594">
                  <c:v>-70.551100000000005</c:v>
                </c:pt>
                <c:pt idx="5595">
                  <c:v>-70.551100000000005</c:v>
                </c:pt>
                <c:pt idx="5596">
                  <c:v>-70.551100000000005</c:v>
                </c:pt>
                <c:pt idx="5597">
                  <c:v>-70.551100000000005</c:v>
                </c:pt>
                <c:pt idx="5598">
                  <c:v>-70.551199999999994</c:v>
                </c:pt>
                <c:pt idx="5599">
                  <c:v>-70.551199999999994</c:v>
                </c:pt>
                <c:pt idx="5600">
                  <c:v>-70.551199999999994</c:v>
                </c:pt>
                <c:pt idx="5601">
                  <c:v>-70.551199999999994</c:v>
                </c:pt>
                <c:pt idx="5602">
                  <c:v>-70.551199999999994</c:v>
                </c:pt>
                <c:pt idx="5603">
                  <c:v>-70.551299999999998</c:v>
                </c:pt>
                <c:pt idx="5604">
                  <c:v>-70.551299999999998</c:v>
                </c:pt>
                <c:pt idx="5605">
                  <c:v>-70.551299999999998</c:v>
                </c:pt>
                <c:pt idx="5606">
                  <c:v>-70.551299999999998</c:v>
                </c:pt>
                <c:pt idx="5607">
                  <c:v>-70.551299999999998</c:v>
                </c:pt>
                <c:pt idx="5608">
                  <c:v>-70.551400000000001</c:v>
                </c:pt>
                <c:pt idx="5609">
                  <c:v>-70.551400000000001</c:v>
                </c:pt>
                <c:pt idx="5610">
                  <c:v>-70.551400000000001</c:v>
                </c:pt>
                <c:pt idx="5611">
                  <c:v>-70.551400000000001</c:v>
                </c:pt>
                <c:pt idx="5612">
                  <c:v>-70.551400000000001</c:v>
                </c:pt>
                <c:pt idx="5613">
                  <c:v>-70.551400000000001</c:v>
                </c:pt>
                <c:pt idx="5614">
                  <c:v>-70.551500000000004</c:v>
                </c:pt>
                <c:pt idx="5615">
                  <c:v>-70.551500000000004</c:v>
                </c:pt>
                <c:pt idx="5616">
                  <c:v>-70.551500000000004</c:v>
                </c:pt>
                <c:pt idx="5617">
                  <c:v>-70.551500000000004</c:v>
                </c:pt>
                <c:pt idx="5618">
                  <c:v>-70.551500000000004</c:v>
                </c:pt>
                <c:pt idx="5619">
                  <c:v>-70.551599999999993</c:v>
                </c:pt>
                <c:pt idx="5620">
                  <c:v>-70.551599999999993</c:v>
                </c:pt>
                <c:pt idx="5621">
                  <c:v>-70.551599999999993</c:v>
                </c:pt>
                <c:pt idx="5622">
                  <c:v>-70.551599999999993</c:v>
                </c:pt>
                <c:pt idx="5623">
                  <c:v>-70.551599999999993</c:v>
                </c:pt>
                <c:pt idx="5624">
                  <c:v>-70.551699999999997</c:v>
                </c:pt>
                <c:pt idx="5625">
                  <c:v>-70.551699999999997</c:v>
                </c:pt>
                <c:pt idx="5626">
                  <c:v>-70.551699999999997</c:v>
                </c:pt>
                <c:pt idx="5627">
                  <c:v>-70.551699999999997</c:v>
                </c:pt>
                <c:pt idx="5628">
                  <c:v>-70.551699999999997</c:v>
                </c:pt>
                <c:pt idx="5629">
                  <c:v>-70.5518</c:v>
                </c:pt>
                <c:pt idx="5630">
                  <c:v>-70.5518</c:v>
                </c:pt>
                <c:pt idx="5631">
                  <c:v>-70.5518</c:v>
                </c:pt>
                <c:pt idx="5632">
                  <c:v>-70.5518</c:v>
                </c:pt>
                <c:pt idx="5633">
                  <c:v>-70.5518</c:v>
                </c:pt>
                <c:pt idx="5634">
                  <c:v>-70.5518</c:v>
                </c:pt>
                <c:pt idx="5635">
                  <c:v>-70.551900000000003</c:v>
                </c:pt>
                <c:pt idx="5636">
                  <c:v>-70.551900000000003</c:v>
                </c:pt>
                <c:pt idx="5637">
                  <c:v>-70.551900000000003</c:v>
                </c:pt>
                <c:pt idx="5638">
                  <c:v>-70.551900000000003</c:v>
                </c:pt>
                <c:pt idx="5639">
                  <c:v>-70.551900000000003</c:v>
                </c:pt>
                <c:pt idx="5640">
                  <c:v>-70.552000000000007</c:v>
                </c:pt>
                <c:pt idx="5641">
                  <c:v>-70.552000000000007</c:v>
                </c:pt>
                <c:pt idx="5642">
                  <c:v>-70.552000000000007</c:v>
                </c:pt>
                <c:pt idx="5643">
                  <c:v>-70.552000000000007</c:v>
                </c:pt>
                <c:pt idx="5644">
                  <c:v>-70.552000000000007</c:v>
                </c:pt>
                <c:pt idx="5645">
                  <c:v>-70.552099999999996</c:v>
                </c:pt>
                <c:pt idx="5646">
                  <c:v>-70.552099999999996</c:v>
                </c:pt>
                <c:pt idx="5647">
                  <c:v>-70.552099999999996</c:v>
                </c:pt>
                <c:pt idx="5648">
                  <c:v>-70.552099999999996</c:v>
                </c:pt>
                <c:pt idx="5649">
                  <c:v>-70.552099999999996</c:v>
                </c:pt>
                <c:pt idx="5650">
                  <c:v>-70.552099999999996</c:v>
                </c:pt>
                <c:pt idx="5651">
                  <c:v>-70.552199999999999</c:v>
                </c:pt>
                <c:pt idx="5652">
                  <c:v>-70.552199999999999</c:v>
                </c:pt>
                <c:pt idx="5653">
                  <c:v>-70.552199999999999</c:v>
                </c:pt>
                <c:pt idx="5654">
                  <c:v>-70.552199999999999</c:v>
                </c:pt>
                <c:pt idx="5655">
                  <c:v>-70.552199999999999</c:v>
                </c:pt>
                <c:pt idx="5656">
                  <c:v>-70.552300000000002</c:v>
                </c:pt>
                <c:pt idx="5657">
                  <c:v>-70.552300000000002</c:v>
                </c:pt>
                <c:pt idx="5658">
                  <c:v>-70.552300000000002</c:v>
                </c:pt>
                <c:pt idx="5659">
                  <c:v>-70.552300000000002</c:v>
                </c:pt>
                <c:pt idx="5660">
                  <c:v>-70.552300000000002</c:v>
                </c:pt>
                <c:pt idx="5661">
                  <c:v>-70.552300000000002</c:v>
                </c:pt>
                <c:pt idx="5662">
                  <c:v>-70.552400000000006</c:v>
                </c:pt>
                <c:pt idx="5663">
                  <c:v>-70.552400000000006</c:v>
                </c:pt>
                <c:pt idx="5664">
                  <c:v>-70.552400000000006</c:v>
                </c:pt>
                <c:pt idx="5665">
                  <c:v>-70.552400000000006</c:v>
                </c:pt>
                <c:pt idx="5666">
                  <c:v>-70.552400000000006</c:v>
                </c:pt>
                <c:pt idx="5667">
                  <c:v>-70.552499999999995</c:v>
                </c:pt>
                <c:pt idx="5668">
                  <c:v>-70.552499999999995</c:v>
                </c:pt>
                <c:pt idx="5669">
                  <c:v>-70.552499999999995</c:v>
                </c:pt>
                <c:pt idx="5670">
                  <c:v>-70.552499999999995</c:v>
                </c:pt>
                <c:pt idx="5671">
                  <c:v>-70.552499999999995</c:v>
                </c:pt>
                <c:pt idx="5672">
                  <c:v>-70.552499999999995</c:v>
                </c:pt>
                <c:pt idx="5673">
                  <c:v>-70.552599999999998</c:v>
                </c:pt>
                <c:pt idx="5674">
                  <c:v>-70.552599999999998</c:v>
                </c:pt>
                <c:pt idx="5675">
                  <c:v>-70.552599999999998</c:v>
                </c:pt>
                <c:pt idx="5676">
                  <c:v>-70.552599999999998</c:v>
                </c:pt>
                <c:pt idx="5677">
                  <c:v>-70.552599999999998</c:v>
                </c:pt>
                <c:pt idx="5678">
                  <c:v>-70.552599999999998</c:v>
                </c:pt>
                <c:pt idx="5679">
                  <c:v>-70.552700000000002</c:v>
                </c:pt>
                <c:pt idx="5680">
                  <c:v>-70.552700000000002</c:v>
                </c:pt>
                <c:pt idx="5681">
                  <c:v>-70.552700000000002</c:v>
                </c:pt>
                <c:pt idx="5682">
                  <c:v>-70.552700000000002</c:v>
                </c:pt>
                <c:pt idx="5683">
                  <c:v>-70.552700000000002</c:v>
                </c:pt>
                <c:pt idx="5684">
                  <c:v>-70.552800000000005</c:v>
                </c:pt>
                <c:pt idx="5685">
                  <c:v>-70.552800000000005</c:v>
                </c:pt>
                <c:pt idx="5686">
                  <c:v>-70.552800000000005</c:v>
                </c:pt>
                <c:pt idx="5687">
                  <c:v>-70.552800000000005</c:v>
                </c:pt>
                <c:pt idx="5688">
                  <c:v>-70.552800000000005</c:v>
                </c:pt>
                <c:pt idx="5689">
                  <c:v>-70.552800000000005</c:v>
                </c:pt>
                <c:pt idx="5690">
                  <c:v>-70.552899999999994</c:v>
                </c:pt>
                <c:pt idx="5691">
                  <c:v>-70.552899999999994</c:v>
                </c:pt>
                <c:pt idx="5692">
                  <c:v>-70.552899999999994</c:v>
                </c:pt>
                <c:pt idx="5693">
                  <c:v>-70.552899999999994</c:v>
                </c:pt>
                <c:pt idx="5694">
                  <c:v>-70.552899999999994</c:v>
                </c:pt>
                <c:pt idx="5695">
                  <c:v>-70.552899999999994</c:v>
                </c:pt>
                <c:pt idx="5696">
                  <c:v>-70.552999999999997</c:v>
                </c:pt>
                <c:pt idx="5697">
                  <c:v>-70.552999999999997</c:v>
                </c:pt>
                <c:pt idx="5698">
                  <c:v>-70.552999999999997</c:v>
                </c:pt>
                <c:pt idx="5699">
                  <c:v>-70.552999999999997</c:v>
                </c:pt>
                <c:pt idx="5700">
                  <c:v>-70.552999999999997</c:v>
                </c:pt>
                <c:pt idx="5701">
                  <c:v>-70.552999999999997</c:v>
                </c:pt>
                <c:pt idx="5702">
                  <c:v>-70.553100000000001</c:v>
                </c:pt>
                <c:pt idx="5703">
                  <c:v>-70.553100000000001</c:v>
                </c:pt>
                <c:pt idx="5704">
                  <c:v>-70.553100000000001</c:v>
                </c:pt>
                <c:pt idx="5705">
                  <c:v>-70.553100000000001</c:v>
                </c:pt>
                <c:pt idx="5706">
                  <c:v>-70.553100000000001</c:v>
                </c:pt>
                <c:pt idx="5707">
                  <c:v>-70.553100000000001</c:v>
                </c:pt>
                <c:pt idx="5708">
                  <c:v>-70.553200000000004</c:v>
                </c:pt>
                <c:pt idx="5709">
                  <c:v>-70.553200000000004</c:v>
                </c:pt>
                <c:pt idx="5710">
                  <c:v>-70.553200000000004</c:v>
                </c:pt>
                <c:pt idx="5711">
                  <c:v>-70.553200000000004</c:v>
                </c:pt>
                <c:pt idx="5712">
                  <c:v>-70.553200000000004</c:v>
                </c:pt>
                <c:pt idx="5713">
                  <c:v>-70.553200000000004</c:v>
                </c:pt>
                <c:pt idx="5714">
                  <c:v>-70.553299999999993</c:v>
                </c:pt>
                <c:pt idx="5715">
                  <c:v>-70.553299999999993</c:v>
                </c:pt>
                <c:pt idx="5716">
                  <c:v>-70.553299999999993</c:v>
                </c:pt>
                <c:pt idx="5717">
                  <c:v>-70.553299999999993</c:v>
                </c:pt>
                <c:pt idx="5718">
                  <c:v>-70.553299999999993</c:v>
                </c:pt>
                <c:pt idx="5719">
                  <c:v>-70.553299999999993</c:v>
                </c:pt>
                <c:pt idx="5720">
                  <c:v>-70.553399999999996</c:v>
                </c:pt>
                <c:pt idx="5721">
                  <c:v>-70.553399999999996</c:v>
                </c:pt>
                <c:pt idx="5722">
                  <c:v>-70.553399999999996</c:v>
                </c:pt>
                <c:pt idx="5723">
                  <c:v>-70.553399999999996</c:v>
                </c:pt>
                <c:pt idx="5724">
                  <c:v>-70.553399999999996</c:v>
                </c:pt>
                <c:pt idx="5725">
                  <c:v>-70.553399999999996</c:v>
                </c:pt>
                <c:pt idx="5726">
                  <c:v>-70.5535</c:v>
                </c:pt>
                <c:pt idx="5727">
                  <c:v>-70.5535</c:v>
                </c:pt>
                <c:pt idx="5728">
                  <c:v>-70.5535</c:v>
                </c:pt>
                <c:pt idx="5729">
                  <c:v>-70.5535</c:v>
                </c:pt>
                <c:pt idx="5730">
                  <c:v>-70.5535</c:v>
                </c:pt>
                <c:pt idx="5731">
                  <c:v>-70.5535</c:v>
                </c:pt>
                <c:pt idx="5732">
                  <c:v>-70.553600000000003</c:v>
                </c:pt>
                <c:pt idx="5733">
                  <c:v>-70.553600000000003</c:v>
                </c:pt>
                <c:pt idx="5734">
                  <c:v>-70.553600000000003</c:v>
                </c:pt>
                <c:pt idx="5735">
                  <c:v>-70.553600000000003</c:v>
                </c:pt>
                <c:pt idx="5736">
                  <c:v>-70.553600000000003</c:v>
                </c:pt>
                <c:pt idx="5737">
                  <c:v>-70.553600000000003</c:v>
                </c:pt>
                <c:pt idx="5738">
                  <c:v>-70.553700000000006</c:v>
                </c:pt>
                <c:pt idx="5739">
                  <c:v>-70.553700000000006</c:v>
                </c:pt>
                <c:pt idx="5740">
                  <c:v>-70.553700000000006</c:v>
                </c:pt>
                <c:pt idx="5741">
                  <c:v>-70.553700000000006</c:v>
                </c:pt>
                <c:pt idx="5742">
                  <c:v>-70.553700000000006</c:v>
                </c:pt>
                <c:pt idx="5743">
                  <c:v>-70.553700000000006</c:v>
                </c:pt>
                <c:pt idx="5744">
                  <c:v>-70.553700000000006</c:v>
                </c:pt>
                <c:pt idx="5745">
                  <c:v>-70.553799999999995</c:v>
                </c:pt>
                <c:pt idx="5746">
                  <c:v>-70.553799999999995</c:v>
                </c:pt>
                <c:pt idx="5747">
                  <c:v>-70.553799999999995</c:v>
                </c:pt>
                <c:pt idx="5748">
                  <c:v>-70.553799999999995</c:v>
                </c:pt>
                <c:pt idx="5749">
                  <c:v>-70.553799999999995</c:v>
                </c:pt>
                <c:pt idx="5750">
                  <c:v>-70.553799999999995</c:v>
                </c:pt>
                <c:pt idx="5751">
                  <c:v>-70.553899999999999</c:v>
                </c:pt>
                <c:pt idx="5752">
                  <c:v>-70.553899999999999</c:v>
                </c:pt>
                <c:pt idx="5753">
                  <c:v>-70.553899999999999</c:v>
                </c:pt>
                <c:pt idx="5754">
                  <c:v>-70.553899999999999</c:v>
                </c:pt>
                <c:pt idx="5755">
                  <c:v>-70.553899999999999</c:v>
                </c:pt>
                <c:pt idx="5756">
                  <c:v>-70.553899999999999</c:v>
                </c:pt>
                <c:pt idx="5757">
                  <c:v>-70.554000000000002</c:v>
                </c:pt>
                <c:pt idx="5758">
                  <c:v>-70.554000000000002</c:v>
                </c:pt>
                <c:pt idx="5759">
                  <c:v>-70.554000000000002</c:v>
                </c:pt>
                <c:pt idx="5760">
                  <c:v>-70.554000000000002</c:v>
                </c:pt>
                <c:pt idx="5761">
                  <c:v>-70.554000000000002</c:v>
                </c:pt>
                <c:pt idx="5762">
                  <c:v>-70.554000000000002</c:v>
                </c:pt>
                <c:pt idx="5763">
                  <c:v>-70.554000000000002</c:v>
                </c:pt>
                <c:pt idx="5764">
                  <c:v>-70.554100000000005</c:v>
                </c:pt>
                <c:pt idx="5765">
                  <c:v>-70.554100000000005</c:v>
                </c:pt>
                <c:pt idx="5766">
                  <c:v>-70.554100000000005</c:v>
                </c:pt>
                <c:pt idx="5767">
                  <c:v>-70.554100000000005</c:v>
                </c:pt>
                <c:pt idx="5768">
                  <c:v>-70.554100000000005</c:v>
                </c:pt>
                <c:pt idx="5769">
                  <c:v>-70.554100000000005</c:v>
                </c:pt>
                <c:pt idx="5770">
                  <c:v>-70.554199999999994</c:v>
                </c:pt>
                <c:pt idx="5771">
                  <c:v>-70.554199999999994</c:v>
                </c:pt>
                <c:pt idx="5772">
                  <c:v>-70.554199999999994</c:v>
                </c:pt>
                <c:pt idx="5773">
                  <c:v>-70.554199999999994</c:v>
                </c:pt>
                <c:pt idx="5774">
                  <c:v>-70.554199999999994</c:v>
                </c:pt>
                <c:pt idx="5775">
                  <c:v>-70.554199999999994</c:v>
                </c:pt>
                <c:pt idx="5776">
                  <c:v>-70.554199999999994</c:v>
                </c:pt>
                <c:pt idx="5777">
                  <c:v>-70.554299999999998</c:v>
                </c:pt>
                <c:pt idx="5778">
                  <c:v>-70.554299999999998</c:v>
                </c:pt>
                <c:pt idx="5779">
                  <c:v>-70.554299999999998</c:v>
                </c:pt>
                <c:pt idx="5780">
                  <c:v>-70.554299999999998</c:v>
                </c:pt>
                <c:pt idx="5781">
                  <c:v>-70.554299999999998</c:v>
                </c:pt>
                <c:pt idx="5782">
                  <c:v>-70.554299999999998</c:v>
                </c:pt>
                <c:pt idx="5783">
                  <c:v>-70.554299999999998</c:v>
                </c:pt>
                <c:pt idx="5784">
                  <c:v>-70.554400000000001</c:v>
                </c:pt>
                <c:pt idx="5785">
                  <c:v>-70.554400000000001</c:v>
                </c:pt>
                <c:pt idx="5786">
                  <c:v>-70.554400000000001</c:v>
                </c:pt>
                <c:pt idx="5787">
                  <c:v>-70.554400000000001</c:v>
                </c:pt>
                <c:pt idx="5788">
                  <c:v>-70.554400000000001</c:v>
                </c:pt>
                <c:pt idx="5789">
                  <c:v>-70.554400000000001</c:v>
                </c:pt>
                <c:pt idx="5790">
                  <c:v>-70.554500000000004</c:v>
                </c:pt>
                <c:pt idx="5791">
                  <c:v>-70.554500000000004</c:v>
                </c:pt>
                <c:pt idx="5792">
                  <c:v>-70.554500000000004</c:v>
                </c:pt>
                <c:pt idx="5793">
                  <c:v>-70.554500000000004</c:v>
                </c:pt>
                <c:pt idx="5794">
                  <c:v>-70.554500000000004</c:v>
                </c:pt>
                <c:pt idx="5795">
                  <c:v>-70.554500000000004</c:v>
                </c:pt>
                <c:pt idx="5796">
                  <c:v>-70.554500000000004</c:v>
                </c:pt>
                <c:pt idx="5797">
                  <c:v>-70.554599999999994</c:v>
                </c:pt>
                <c:pt idx="5798">
                  <c:v>-70.554599999999994</c:v>
                </c:pt>
                <c:pt idx="5799">
                  <c:v>-70.554599999999994</c:v>
                </c:pt>
                <c:pt idx="5800">
                  <c:v>-70.554599999999994</c:v>
                </c:pt>
                <c:pt idx="5801">
                  <c:v>-70.554599999999994</c:v>
                </c:pt>
                <c:pt idx="5802">
                  <c:v>-70.554599999999994</c:v>
                </c:pt>
                <c:pt idx="5803">
                  <c:v>-70.554599999999994</c:v>
                </c:pt>
                <c:pt idx="5804">
                  <c:v>-70.554699999999997</c:v>
                </c:pt>
                <c:pt idx="5805">
                  <c:v>-70.554699999999997</c:v>
                </c:pt>
                <c:pt idx="5806">
                  <c:v>-70.554699999999997</c:v>
                </c:pt>
                <c:pt idx="5807">
                  <c:v>-70.554699999999997</c:v>
                </c:pt>
                <c:pt idx="5808">
                  <c:v>-70.554699999999997</c:v>
                </c:pt>
                <c:pt idx="5809">
                  <c:v>-70.554699999999997</c:v>
                </c:pt>
                <c:pt idx="5810">
                  <c:v>-70.554699999999997</c:v>
                </c:pt>
                <c:pt idx="5811">
                  <c:v>-70.5548</c:v>
                </c:pt>
                <c:pt idx="5812">
                  <c:v>-70.5548</c:v>
                </c:pt>
                <c:pt idx="5813">
                  <c:v>-70.5548</c:v>
                </c:pt>
                <c:pt idx="5814">
                  <c:v>-70.5548</c:v>
                </c:pt>
                <c:pt idx="5815">
                  <c:v>-70.5548</c:v>
                </c:pt>
                <c:pt idx="5816">
                  <c:v>-70.5548</c:v>
                </c:pt>
                <c:pt idx="5817">
                  <c:v>-70.5548</c:v>
                </c:pt>
                <c:pt idx="5818">
                  <c:v>-70.554900000000004</c:v>
                </c:pt>
                <c:pt idx="5819">
                  <c:v>-70.554900000000004</c:v>
                </c:pt>
                <c:pt idx="5820">
                  <c:v>-70.554900000000004</c:v>
                </c:pt>
                <c:pt idx="5821">
                  <c:v>-70.554900000000004</c:v>
                </c:pt>
                <c:pt idx="5822">
                  <c:v>-70.554900000000004</c:v>
                </c:pt>
                <c:pt idx="5823">
                  <c:v>-70.554900000000004</c:v>
                </c:pt>
                <c:pt idx="5824">
                  <c:v>-70.554900000000004</c:v>
                </c:pt>
                <c:pt idx="5825">
                  <c:v>-70.555000000000007</c:v>
                </c:pt>
                <c:pt idx="5826">
                  <c:v>-70.555000000000007</c:v>
                </c:pt>
                <c:pt idx="5827">
                  <c:v>-70.555000000000007</c:v>
                </c:pt>
                <c:pt idx="5828">
                  <c:v>-70.555000000000007</c:v>
                </c:pt>
                <c:pt idx="5829">
                  <c:v>-70.555000000000007</c:v>
                </c:pt>
                <c:pt idx="5830">
                  <c:v>-70.555000000000007</c:v>
                </c:pt>
                <c:pt idx="5831">
                  <c:v>-70.555000000000007</c:v>
                </c:pt>
                <c:pt idx="5832">
                  <c:v>-70.555099999999996</c:v>
                </c:pt>
                <c:pt idx="5833">
                  <c:v>-70.555099999999996</c:v>
                </c:pt>
                <c:pt idx="5834">
                  <c:v>-70.555099999999996</c:v>
                </c:pt>
                <c:pt idx="5835">
                  <c:v>-70.555099999999996</c:v>
                </c:pt>
                <c:pt idx="5836">
                  <c:v>-70.555099999999996</c:v>
                </c:pt>
                <c:pt idx="5837">
                  <c:v>-70.555099999999996</c:v>
                </c:pt>
                <c:pt idx="5838">
                  <c:v>-70.555099999999996</c:v>
                </c:pt>
                <c:pt idx="5839">
                  <c:v>-70.555099999999996</c:v>
                </c:pt>
                <c:pt idx="5840">
                  <c:v>-70.555199999999999</c:v>
                </c:pt>
                <c:pt idx="5841">
                  <c:v>-70.555199999999999</c:v>
                </c:pt>
                <c:pt idx="5842">
                  <c:v>-70.555199999999999</c:v>
                </c:pt>
                <c:pt idx="5843">
                  <c:v>-70.555199999999999</c:v>
                </c:pt>
                <c:pt idx="5844">
                  <c:v>-70.555199999999999</c:v>
                </c:pt>
                <c:pt idx="5845">
                  <c:v>-70.555199999999999</c:v>
                </c:pt>
                <c:pt idx="5846">
                  <c:v>-70.555199999999999</c:v>
                </c:pt>
                <c:pt idx="5847">
                  <c:v>-70.555300000000003</c:v>
                </c:pt>
                <c:pt idx="5848">
                  <c:v>-70.555300000000003</c:v>
                </c:pt>
                <c:pt idx="5849">
                  <c:v>-70.555300000000003</c:v>
                </c:pt>
                <c:pt idx="5850">
                  <c:v>-70.555300000000003</c:v>
                </c:pt>
                <c:pt idx="5851">
                  <c:v>-70.555300000000003</c:v>
                </c:pt>
                <c:pt idx="5852">
                  <c:v>-70.555300000000003</c:v>
                </c:pt>
                <c:pt idx="5853">
                  <c:v>-70.555300000000003</c:v>
                </c:pt>
                <c:pt idx="5854">
                  <c:v>-70.555300000000003</c:v>
                </c:pt>
                <c:pt idx="5855">
                  <c:v>-70.555400000000006</c:v>
                </c:pt>
                <c:pt idx="5856">
                  <c:v>-70.555400000000006</c:v>
                </c:pt>
                <c:pt idx="5857">
                  <c:v>-70.555400000000006</c:v>
                </c:pt>
                <c:pt idx="5858">
                  <c:v>-70.555400000000006</c:v>
                </c:pt>
                <c:pt idx="5859">
                  <c:v>-70.555400000000006</c:v>
                </c:pt>
                <c:pt idx="5860">
                  <c:v>-70.555400000000006</c:v>
                </c:pt>
                <c:pt idx="5861">
                  <c:v>-70.555400000000006</c:v>
                </c:pt>
                <c:pt idx="5862">
                  <c:v>-70.555499999999995</c:v>
                </c:pt>
                <c:pt idx="5863">
                  <c:v>-70.555499999999995</c:v>
                </c:pt>
                <c:pt idx="5864">
                  <c:v>-70.555499999999995</c:v>
                </c:pt>
                <c:pt idx="5865">
                  <c:v>-70.555499999999995</c:v>
                </c:pt>
                <c:pt idx="5866">
                  <c:v>-70.555499999999995</c:v>
                </c:pt>
                <c:pt idx="5867">
                  <c:v>-70.555499999999995</c:v>
                </c:pt>
                <c:pt idx="5868">
                  <c:v>-70.555499999999995</c:v>
                </c:pt>
                <c:pt idx="5869">
                  <c:v>-70.555499999999995</c:v>
                </c:pt>
                <c:pt idx="5870">
                  <c:v>-70.555599999999998</c:v>
                </c:pt>
                <c:pt idx="5871">
                  <c:v>-70.555599999999998</c:v>
                </c:pt>
                <c:pt idx="5872">
                  <c:v>-70.555599999999998</c:v>
                </c:pt>
                <c:pt idx="5873">
                  <c:v>-70.555599999999998</c:v>
                </c:pt>
                <c:pt idx="5874">
                  <c:v>-70.555599999999998</c:v>
                </c:pt>
                <c:pt idx="5875">
                  <c:v>-70.555599999999998</c:v>
                </c:pt>
                <c:pt idx="5876">
                  <c:v>-70.555599999999998</c:v>
                </c:pt>
                <c:pt idx="5877">
                  <c:v>-70.555599999999998</c:v>
                </c:pt>
                <c:pt idx="5878">
                  <c:v>-70.555700000000002</c:v>
                </c:pt>
                <c:pt idx="5879">
                  <c:v>-70.555700000000002</c:v>
                </c:pt>
                <c:pt idx="5880">
                  <c:v>-70.555700000000002</c:v>
                </c:pt>
                <c:pt idx="5881">
                  <c:v>-70.555700000000002</c:v>
                </c:pt>
                <c:pt idx="5882">
                  <c:v>-70.555700000000002</c:v>
                </c:pt>
                <c:pt idx="5883">
                  <c:v>-70.555700000000002</c:v>
                </c:pt>
                <c:pt idx="5884">
                  <c:v>-70.555700000000002</c:v>
                </c:pt>
                <c:pt idx="5885">
                  <c:v>-70.555800000000005</c:v>
                </c:pt>
                <c:pt idx="5886">
                  <c:v>-70.555800000000005</c:v>
                </c:pt>
                <c:pt idx="5887">
                  <c:v>-70.555800000000005</c:v>
                </c:pt>
                <c:pt idx="5888">
                  <c:v>-70.555800000000005</c:v>
                </c:pt>
                <c:pt idx="5889">
                  <c:v>-70.555800000000005</c:v>
                </c:pt>
                <c:pt idx="5890">
                  <c:v>-70.555800000000005</c:v>
                </c:pt>
                <c:pt idx="5891">
                  <c:v>-70.555800000000005</c:v>
                </c:pt>
                <c:pt idx="5892">
                  <c:v>-70.555800000000005</c:v>
                </c:pt>
                <c:pt idx="5893">
                  <c:v>-70.555899999999994</c:v>
                </c:pt>
                <c:pt idx="5894">
                  <c:v>-70.555899999999994</c:v>
                </c:pt>
                <c:pt idx="5895">
                  <c:v>-70.555899999999994</c:v>
                </c:pt>
                <c:pt idx="5896">
                  <c:v>-70.555899999999994</c:v>
                </c:pt>
                <c:pt idx="5897">
                  <c:v>-70.555899999999994</c:v>
                </c:pt>
                <c:pt idx="5898">
                  <c:v>-70.555899999999994</c:v>
                </c:pt>
                <c:pt idx="5899">
                  <c:v>-70.555899999999994</c:v>
                </c:pt>
                <c:pt idx="5900">
                  <c:v>-70.555899999999994</c:v>
                </c:pt>
                <c:pt idx="5901">
                  <c:v>-70.555999999999997</c:v>
                </c:pt>
                <c:pt idx="5902">
                  <c:v>-70.555999999999997</c:v>
                </c:pt>
                <c:pt idx="5903">
                  <c:v>-70.555999999999997</c:v>
                </c:pt>
                <c:pt idx="5904">
                  <c:v>-70.555999999999997</c:v>
                </c:pt>
                <c:pt idx="5905">
                  <c:v>-70.555999999999997</c:v>
                </c:pt>
                <c:pt idx="5906">
                  <c:v>-70.555999999999997</c:v>
                </c:pt>
                <c:pt idx="5907">
                  <c:v>-70.555999999999997</c:v>
                </c:pt>
                <c:pt idx="5908">
                  <c:v>-70.555999999999997</c:v>
                </c:pt>
                <c:pt idx="5909">
                  <c:v>-70.555999999999997</c:v>
                </c:pt>
                <c:pt idx="5910">
                  <c:v>-70.556100000000001</c:v>
                </c:pt>
                <c:pt idx="5911">
                  <c:v>-70.556100000000001</c:v>
                </c:pt>
                <c:pt idx="5912">
                  <c:v>-70.556100000000001</c:v>
                </c:pt>
                <c:pt idx="5913">
                  <c:v>-70.556100000000001</c:v>
                </c:pt>
                <c:pt idx="5914">
                  <c:v>-70.556100000000001</c:v>
                </c:pt>
                <c:pt idx="5915">
                  <c:v>-70.556100000000001</c:v>
                </c:pt>
                <c:pt idx="5916">
                  <c:v>-70.556100000000001</c:v>
                </c:pt>
                <c:pt idx="5917">
                  <c:v>-70.556100000000001</c:v>
                </c:pt>
                <c:pt idx="5918">
                  <c:v>-70.556200000000004</c:v>
                </c:pt>
                <c:pt idx="5919">
                  <c:v>-70.556200000000004</c:v>
                </c:pt>
                <c:pt idx="5920">
                  <c:v>-70.556200000000004</c:v>
                </c:pt>
                <c:pt idx="5921">
                  <c:v>-70.556200000000004</c:v>
                </c:pt>
                <c:pt idx="5922">
                  <c:v>-70.556200000000004</c:v>
                </c:pt>
                <c:pt idx="5923">
                  <c:v>-70.556200000000004</c:v>
                </c:pt>
                <c:pt idx="5924">
                  <c:v>-70.556200000000004</c:v>
                </c:pt>
                <c:pt idx="5925">
                  <c:v>-70.556200000000004</c:v>
                </c:pt>
                <c:pt idx="5926">
                  <c:v>-70.556299999999993</c:v>
                </c:pt>
                <c:pt idx="5927">
                  <c:v>-70.556299999999993</c:v>
                </c:pt>
                <c:pt idx="5928">
                  <c:v>-70.556299999999993</c:v>
                </c:pt>
                <c:pt idx="5929">
                  <c:v>-70.556299999999993</c:v>
                </c:pt>
                <c:pt idx="5930">
                  <c:v>-70.556299999999993</c:v>
                </c:pt>
                <c:pt idx="5931">
                  <c:v>-70.556299999999993</c:v>
                </c:pt>
                <c:pt idx="5932">
                  <c:v>-70.556299999999993</c:v>
                </c:pt>
                <c:pt idx="5933">
                  <c:v>-70.556299999999993</c:v>
                </c:pt>
                <c:pt idx="5934">
                  <c:v>-70.556299999999993</c:v>
                </c:pt>
                <c:pt idx="5935">
                  <c:v>-70.556399999999996</c:v>
                </c:pt>
                <c:pt idx="5936">
                  <c:v>-70.556399999999996</c:v>
                </c:pt>
                <c:pt idx="5937">
                  <c:v>-70.556399999999996</c:v>
                </c:pt>
                <c:pt idx="5938">
                  <c:v>-70.556399999999996</c:v>
                </c:pt>
                <c:pt idx="5939">
                  <c:v>-70.556399999999996</c:v>
                </c:pt>
                <c:pt idx="5940">
                  <c:v>-70.556399999999996</c:v>
                </c:pt>
                <c:pt idx="5941">
                  <c:v>-70.556399999999996</c:v>
                </c:pt>
                <c:pt idx="5942">
                  <c:v>-70.556399999999996</c:v>
                </c:pt>
                <c:pt idx="5943">
                  <c:v>-70.5565</c:v>
                </c:pt>
                <c:pt idx="5944">
                  <c:v>-70.5565</c:v>
                </c:pt>
                <c:pt idx="5945">
                  <c:v>-70.5565</c:v>
                </c:pt>
                <c:pt idx="5946">
                  <c:v>-70.5565</c:v>
                </c:pt>
                <c:pt idx="5947">
                  <c:v>-70.5565</c:v>
                </c:pt>
                <c:pt idx="5948">
                  <c:v>-70.5565</c:v>
                </c:pt>
                <c:pt idx="5949">
                  <c:v>-70.5565</c:v>
                </c:pt>
                <c:pt idx="5950">
                  <c:v>-70.5565</c:v>
                </c:pt>
                <c:pt idx="5951">
                  <c:v>-70.5565</c:v>
                </c:pt>
                <c:pt idx="5952">
                  <c:v>-70.556600000000003</c:v>
                </c:pt>
                <c:pt idx="5953">
                  <c:v>-70.556600000000003</c:v>
                </c:pt>
                <c:pt idx="5954">
                  <c:v>-70.556600000000003</c:v>
                </c:pt>
                <c:pt idx="5955">
                  <c:v>-70.556600000000003</c:v>
                </c:pt>
                <c:pt idx="5956">
                  <c:v>-70.556600000000003</c:v>
                </c:pt>
                <c:pt idx="5957">
                  <c:v>-70.556600000000003</c:v>
                </c:pt>
                <c:pt idx="5958">
                  <c:v>-70.556600000000003</c:v>
                </c:pt>
                <c:pt idx="5959">
                  <c:v>-70.556600000000003</c:v>
                </c:pt>
                <c:pt idx="5960">
                  <c:v>-70.556600000000003</c:v>
                </c:pt>
                <c:pt idx="5961">
                  <c:v>-70.556700000000006</c:v>
                </c:pt>
                <c:pt idx="5962">
                  <c:v>-70.556700000000006</c:v>
                </c:pt>
                <c:pt idx="5963">
                  <c:v>-70.556700000000006</c:v>
                </c:pt>
                <c:pt idx="5964">
                  <c:v>-70.556700000000006</c:v>
                </c:pt>
                <c:pt idx="5965">
                  <c:v>-70.556700000000006</c:v>
                </c:pt>
                <c:pt idx="5966">
                  <c:v>-70.556700000000006</c:v>
                </c:pt>
                <c:pt idx="5967">
                  <c:v>-70.556700000000006</c:v>
                </c:pt>
                <c:pt idx="5968">
                  <c:v>-70.556700000000006</c:v>
                </c:pt>
                <c:pt idx="5969">
                  <c:v>-70.556700000000006</c:v>
                </c:pt>
                <c:pt idx="5970">
                  <c:v>-70.556799999999996</c:v>
                </c:pt>
                <c:pt idx="5971">
                  <c:v>-70.556799999999996</c:v>
                </c:pt>
                <c:pt idx="5972">
                  <c:v>-70.556799999999996</c:v>
                </c:pt>
                <c:pt idx="5973">
                  <c:v>-70.556799999999996</c:v>
                </c:pt>
                <c:pt idx="5974">
                  <c:v>-70.556799999999996</c:v>
                </c:pt>
                <c:pt idx="5975">
                  <c:v>-70.556799999999996</c:v>
                </c:pt>
                <c:pt idx="5976">
                  <c:v>-70.556799999999996</c:v>
                </c:pt>
                <c:pt idx="5977">
                  <c:v>-70.556799999999996</c:v>
                </c:pt>
                <c:pt idx="5978">
                  <c:v>-70.556799999999996</c:v>
                </c:pt>
                <c:pt idx="5979">
                  <c:v>-70.556899999999999</c:v>
                </c:pt>
                <c:pt idx="5980">
                  <c:v>-70.556899999999999</c:v>
                </c:pt>
                <c:pt idx="5981">
                  <c:v>-70.556899999999999</c:v>
                </c:pt>
                <c:pt idx="5982">
                  <c:v>-70.556899999999999</c:v>
                </c:pt>
                <c:pt idx="5983">
                  <c:v>-70.556899999999999</c:v>
                </c:pt>
                <c:pt idx="5984">
                  <c:v>-70.556899999999999</c:v>
                </c:pt>
                <c:pt idx="5985">
                  <c:v>-70.556899999999999</c:v>
                </c:pt>
                <c:pt idx="5986">
                  <c:v>-70.556899999999999</c:v>
                </c:pt>
                <c:pt idx="5987">
                  <c:v>-70.556899999999999</c:v>
                </c:pt>
                <c:pt idx="5988">
                  <c:v>-70.557000000000002</c:v>
                </c:pt>
                <c:pt idx="5989">
                  <c:v>-70.557000000000002</c:v>
                </c:pt>
                <c:pt idx="5990">
                  <c:v>-70.557000000000002</c:v>
                </c:pt>
                <c:pt idx="5991">
                  <c:v>-70.557000000000002</c:v>
                </c:pt>
                <c:pt idx="5992">
                  <c:v>-70.557000000000002</c:v>
                </c:pt>
                <c:pt idx="5993">
                  <c:v>-70.557000000000002</c:v>
                </c:pt>
                <c:pt idx="5994">
                  <c:v>-70.557000000000002</c:v>
                </c:pt>
                <c:pt idx="5995">
                  <c:v>-70.557000000000002</c:v>
                </c:pt>
                <c:pt idx="5996">
                  <c:v>-70.557000000000002</c:v>
                </c:pt>
                <c:pt idx="5997">
                  <c:v>-70.557000000000002</c:v>
                </c:pt>
                <c:pt idx="5998">
                  <c:v>-70.557100000000005</c:v>
                </c:pt>
                <c:pt idx="5999">
                  <c:v>-70.557100000000005</c:v>
                </c:pt>
                <c:pt idx="6000">
                  <c:v>-70.557100000000005</c:v>
                </c:pt>
                <c:pt idx="6001">
                  <c:v>-70.557100000000005</c:v>
                </c:pt>
                <c:pt idx="6002">
                  <c:v>-70.557100000000005</c:v>
                </c:pt>
                <c:pt idx="6003">
                  <c:v>-70.557100000000005</c:v>
                </c:pt>
                <c:pt idx="6004">
                  <c:v>-70.557100000000005</c:v>
                </c:pt>
                <c:pt idx="6005">
                  <c:v>-70.557100000000005</c:v>
                </c:pt>
                <c:pt idx="6006">
                  <c:v>-70.557100000000005</c:v>
                </c:pt>
                <c:pt idx="6007">
                  <c:v>-70.557199999999995</c:v>
                </c:pt>
                <c:pt idx="6008">
                  <c:v>-70.557199999999995</c:v>
                </c:pt>
                <c:pt idx="6009">
                  <c:v>-70.557199999999995</c:v>
                </c:pt>
                <c:pt idx="6010">
                  <c:v>-70.557199999999995</c:v>
                </c:pt>
                <c:pt idx="6011">
                  <c:v>-70.557199999999995</c:v>
                </c:pt>
                <c:pt idx="6012">
                  <c:v>-70.557199999999995</c:v>
                </c:pt>
                <c:pt idx="6013">
                  <c:v>-70.557199999999995</c:v>
                </c:pt>
                <c:pt idx="6014">
                  <c:v>-70.557199999999995</c:v>
                </c:pt>
                <c:pt idx="6015">
                  <c:v>-70.557199999999995</c:v>
                </c:pt>
                <c:pt idx="6016">
                  <c:v>-70.557199999999995</c:v>
                </c:pt>
                <c:pt idx="6017">
                  <c:v>-70.557299999999998</c:v>
                </c:pt>
                <c:pt idx="6018">
                  <c:v>-70.557299999999998</c:v>
                </c:pt>
                <c:pt idx="6019">
                  <c:v>-70.557299999999998</c:v>
                </c:pt>
                <c:pt idx="6020">
                  <c:v>-70.557299999999998</c:v>
                </c:pt>
                <c:pt idx="6021">
                  <c:v>-70.557299999999998</c:v>
                </c:pt>
                <c:pt idx="6022">
                  <c:v>-70.557299999999998</c:v>
                </c:pt>
                <c:pt idx="6023">
                  <c:v>-70.557299999999998</c:v>
                </c:pt>
                <c:pt idx="6024">
                  <c:v>-70.557299999999998</c:v>
                </c:pt>
                <c:pt idx="6025">
                  <c:v>-70.557299999999998</c:v>
                </c:pt>
                <c:pt idx="6026">
                  <c:v>-70.557299999999998</c:v>
                </c:pt>
                <c:pt idx="6027">
                  <c:v>-70.557400000000001</c:v>
                </c:pt>
                <c:pt idx="6028">
                  <c:v>-70.557400000000001</c:v>
                </c:pt>
                <c:pt idx="6029">
                  <c:v>-70.557400000000001</c:v>
                </c:pt>
                <c:pt idx="6030">
                  <c:v>-70.557400000000001</c:v>
                </c:pt>
                <c:pt idx="6031">
                  <c:v>-70.557400000000001</c:v>
                </c:pt>
                <c:pt idx="6032">
                  <c:v>-70.557400000000001</c:v>
                </c:pt>
                <c:pt idx="6033">
                  <c:v>-70.557400000000001</c:v>
                </c:pt>
                <c:pt idx="6034">
                  <c:v>-70.557400000000001</c:v>
                </c:pt>
                <c:pt idx="6035">
                  <c:v>-70.557400000000001</c:v>
                </c:pt>
                <c:pt idx="6036">
                  <c:v>-70.557400000000001</c:v>
                </c:pt>
                <c:pt idx="6037">
                  <c:v>-70.557500000000005</c:v>
                </c:pt>
                <c:pt idx="6038">
                  <c:v>-70.557500000000005</c:v>
                </c:pt>
                <c:pt idx="6039">
                  <c:v>-70.557500000000005</c:v>
                </c:pt>
                <c:pt idx="6040">
                  <c:v>-70.557500000000005</c:v>
                </c:pt>
                <c:pt idx="6041">
                  <c:v>-70.557500000000005</c:v>
                </c:pt>
                <c:pt idx="6042">
                  <c:v>-70.557500000000005</c:v>
                </c:pt>
                <c:pt idx="6043">
                  <c:v>-70.557500000000005</c:v>
                </c:pt>
                <c:pt idx="6044">
                  <c:v>-70.557500000000005</c:v>
                </c:pt>
                <c:pt idx="6045">
                  <c:v>-70.557500000000005</c:v>
                </c:pt>
                <c:pt idx="6046">
                  <c:v>-70.557500000000005</c:v>
                </c:pt>
                <c:pt idx="6047">
                  <c:v>-70.557599999999994</c:v>
                </c:pt>
                <c:pt idx="6048">
                  <c:v>-70.557599999999994</c:v>
                </c:pt>
                <c:pt idx="6049">
                  <c:v>-70.557599999999994</c:v>
                </c:pt>
                <c:pt idx="6050">
                  <c:v>-70.557599999999994</c:v>
                </c:pt>
                <c:pt idx="6051">
                  <c:v>-70.557599999999994</c:v>
                </c:pt>
                <c:pt idx="6052">
                  <c:v>-70.557599999999994</c:v>
                </c:pt>
                <c:pt idx="6053">
                  <c:v>-70.557599999999994</c:v>
                </c:pt>
                <c:pt idx="6054">
                  <c:v>-70.557599999999994</c:v>
                </c:pt>
                <c:pt idx="6055">
                  <c:v>-70.557599999999994</c:v>
                </c:pt>
                <c:pt idx="6056">
                  <c:v>-70.557599999999994</c:v>
                </c:pt>
                <c:pt idx="6057">
                  <c:v>-70.557699999999997</c:v>
                </c:pt>
                <c:pt idx="6058">
                  <c:v>-70.557699999999997</c:v>
                </c:pt>
                <c:pt idx="6059">
                  <c:v>-70.557699999999997</c:v>
                </c:pt>
                <c:pt idx="6060">
                  <c:v>-70.557699999999997</c:v>
                </c:pt>
                <c:pt idx="6061">
                  <c:v>-70.557699999999997</c:v>
                </c:pt>
                <c:pt idx="6062">
                  <c:v>-70.557699999999997</c:v>
                </c:pt>
                <c:pt idx="6063">
                  <c:v>-70.557699999999997</c:v>
                </c:pt>
                <c:pt idx="6064">
                  <c:v>-70.557699999999997</c:v>
                </c:pt>
                <c:pt idx="6065">
                  <c:v>-70.557699999999997</c:v>
                </c:pt>
                <c:pt idx="6066">
                  <c:v>-70.557699999999997</c:v>
                </c:pt>
                <c:pt idx="6067">
                  <c:v>-70.557699999999997</c:v>
                </c:pt>
                <c:pt idx="6068">
                  <c:v>-70.5578</c:v>
                </c:pt>
                <c:pt idx="6069">
                  <c:v>-70.5578</c:v>
                </c:pt>
                <c:pt idx="6070">
                  <c:v>-70.5578</c:v>
                </c:pt>
                <c:pt idx="6071">
                  <c:v>-70.5578</c:v>
                </c:pt>
                <c:pt idx="6072">
                  <c:v>-70.5578</c:v>
                </c:pt>
                <c:pt idx="6073">
                  <c:v>-70.5578</c:v>
                </c:pt>
                <c:pt idx="6074">
                  <c:v>-70.5578</c:v>
                </c:pt>
                <c:pt idx="6075">
                  <c:v>-70.5578</c:v>
                </c:pt>
                <c:pt idx="6076">
                  <c:v>-70.5578</c:v>
                </c:pt>
                <c:pt idx="6077">
                  <c:v>-70.5578</c:v>
                </c:pt>
                <c:pt idx="6078">
                  <c:v>-70.5578</c:v>
                </c:pt>
                <c:pt idx="6079">
                  <c:v>-70.557900000000004</c:v>
                </c:pt>
                <c:pt idx="6080">
                  <c:v>-70.557900000000004</c:v>
                </c:pt>
                <c:pt idx="6081">
                  <c:v>-70.557900000000004</c:v>
                </c:pt>
                <c:pt idx="6082">
                  <c:v>-70.557900000000004</c:v>
                </c:pt>
                <c:pt idx="6083">
                  <c:v>-70.557900000000004</c:v>
                </c:pt>
                <c:pt idx="6084">
                  <c:v>-70.557900000000004</c:v>
                </c:pt>
                <c:pt idx="6085">
                  <c:v>-70.557900000000004</c:v>
                </c:pt>
                <c:pt idx="6086">
                  <c:v>-70.557900000000004</c:v>
                </c:pt>
                <c:pt idx="6087">
                  <c:v>-70.557900000000004</c:v>
                </c:pt>
                <c:pt idx="6088">
                  <c:v>-70.557900000000004</c:v>
                </c:pt>
                <c:pt idx="6089">
                  <c:v>-70.557900000000004</c:v>
                </c:pt>
                <c:pt idx="6090">
                  <c:v>-70.558000000000007</c:v>
                </c:pt>
                <c:pt idx="6091">
                  <c:v>-70.558000000000007</c:v>
                </c:pt>
                <c:pt idx="6092">
                  <c:v>-70.558000000000007</c:v>
                </c:pt>
                <c:pt idx="6093">
                  <c:v>-70.558000000000007</c:v>
                </c:pt>
                <c:pt idx="6094">
                  <c:v>-70.558000000000007</c:v>
                </c:pt>
                <c:pt idx="6095">
                  <c:v>-70.558000000000007</c:v>
                </c:pt>
                <c:pt idx="6096">
                  <c:v>-70.558000000000007</c:v>
                </c:pt>
                <c:pt idx="6097">
                  <c:v>-70.558000000000007</c:v>
                </c:pt>
                <c:pt idx="6098">
                  <c:v>-70.558000000000007</c:v>
                </c:pt>
                <c:pt idx="6099">
                  <c:v>-70.558000000000007</c:v>
                </c:pt>
                <c:pt idx="6100">
                  <c:v>-70.558000000000007</c:v>
                </c:pt>
                <c:pt idx="6101">
                  <c:v>-70.558099999999996</c:v>
                </c:pt>
                <c:pt idx="6102">
                  <c:v>-70.558099999999996</c:v>
                </c:pt>
                <c:pt idx="6103">
                  <c:v>-70.558099999999996</c:v>
                </c:pt>
                <c:pt idx="6104">
                  <c:v>-70.558099999999996</c:v>
                </c:pt>
                <c:pt idx="6105">
                  <c:v>-70.558099999999996</c:v>
                </c:pt>
                <c:pt idx="6106">
                  <c:v>-70.558099999999996</c:v>
                </c:pt>
                <c:pt idx="6107">
                  <c:v>-70.558099999999996</c:v>
                </c:pt>
                <c:pt idx="6108">
                  <c:v>-70.558099999999996</c:v>
                </c:pt>
                <c:pt idx="6109">
                  <c:v>-70.558099999999996</c:v>
                </c:pt>
                <c:pt idx="6110">
                  <c:v>-70.558099999999996</c:v>
                </c:pt>
                <c:pt idx="6111">
                  <c:v>-70.558099999999996</c:v>
                </c:pt>
                <c:pt idx="6112">
                  <c:v>-70.558199999999999</c:v>
                </c:pt>
                <c:pt idx="6113">
                  <c:v>-70.558199999999999</c:v>
                </c:pt>
                <c:pt idx="6114">
                  <c:v>-70.558199999999999</c:v>
                </c:pt>
                <c:pt idx="6115">
                  <c:v>-70.558199999999999</c:v>
                </c:pt>
                <c:pt idx="6116">
                  <c:v>-70.558199999999999</c:v>
                </c:pt>
                <c:pt idx="6117">
                  <c:v>-70.558199999999999</c:v>
                </c:pt>
                <c:pt idx="6118">
                  <c:v>-70.558199999999999</c:v>
                </c:pt>
                <c:pt idx="6119">
                  <c:v>-70.558199999999999</c:v>
                </c:pt>
                <c:pt idx="6120">
                  <c:v>-70.558199999999999</c:v>
                </c:pt>
                <c:pt idx="6121">
                  <c:v>-70.558199999999999</c:v>
                </c:pt>
                <c:pt idx="6122">
                  <c:v>-70.558199999999999</c:v>
                </c:pt>
                <c:pt idx="6123">
                  <c:v>-70.558199999999999</c:v>
                </c:pt>
                <c:pt idx="6124">
                  <c:v>-70.558300000000003</c:v>
                </c:pt>
                <c:pt idx="6125">
                  <c:v>-70.558300000000003</c:v>
                </c:pt>
                <c:pt idx="6126">
                  <c:v>-70.558300000000003</c:v>
                </c:pt>
                <c:pt idx="6127">
                  <c:v>-70.558300000000003</c:v>
                </c:pt>
                <c:pt idx="6128">
                  <c:v>-70.558300000000003</c:v>
                </c:pt>
                <c:pt idx="6129">
                  <c:v>-70.558300000000003</c:v>
                </c:pt>
                <c:pt idx="6130">
                  <c:v>-70.558300000000003</c:v>
                </c:pt>
                <c:pt idx="6131">
                  <c:v>-70.558300000000003</c:v>
                </c:pt>
                <c:pt idx="6132">
                  <c:v>-70.558300000000003</c:v>
                </c:pt>
                <c:pt idx="6133">
                  <c:v>-70.558300000000003</c:v>
                </c:pt>
                <c:pt idx="6134">
                  <c:v>-70.558300000000003</c:v>
                </c:pt>
                <c:pt idx="6135">
                  <c:v>-70.558400000000006</c:v>
                </c:pt>
                <c:pt idx="6136">
                  <c:v>-70.558400000000006</c:v>
                </c:pt>
                <c:pt idx="6137">
                  <c:v>-70.558400000000006</c:v>
                </c:pt>
                <c:pt idx="6138">
                  <c:v>-70.558400000000006</c:v>
                </c:pt>
                <c:pt idx="6139">
                  <c:v>-70.558400000000006</c:v>
                </c:pt>
                <c:pt idx="6140">
                  <c:v>-70.558400000000006</c:v>
                </c:pt>
                <c:pt idx="6141">
                  <c:v>-70.558400000000006</c:v>
                </c:pt>
                <c:pt idx="6142">
                  <c:v>-70.558400000000006</c:v>
                </c:pt>
                <c:pt idx="6143">
                  <c:v>-70.558400000000006</c:v>
                </c:pt>
                <c:pt idx="6144">
                  <c:v>-70.558400000000006</c:v>
                </c:pt>
                <c:pt idx="6145">
                  <c:v>-70.558400000000006</c:v>
                </c:pt>
                <c:pt idx="6146">
                  <c:v>-70.558400000000006</c:v>
                </c:pt>
                <c:pt idx="6147">
                  <c:v>-70.558499999999995</c:v>
                </c:pt>
                <c:pt idx="6148">
                  <c:v>-70.558499999999995</c:v>
                </c:pt>
                <c:pt idx="6149">
                  <c:v>-70.558499999999995</c:v>
                </c:pt>
                <c:pt idx="6150">
                  <c:v>-70.558499999999995</c:v>
                </c:pt>
                <c:pt idx="6151">
                  <c:v>-70.558499999999995</c:v>
                </c:pt>
                <c:pt idx="6152">
                  <c:v>-70.558499999999995</c:v>
                </c:pt>
                <c:pt idx="6153">
                  <c:v>-70.558499999999995</c:v>
                </c:pt>
                <c:pt idx="6154">
                  <c:v>-70.558499999999995</c:v>
                </c:pt>
                <c:pt idx="6155">
                  <c:v>-70.558499999999995</c:v>
                </c:pt>
                <c:pt idx="6156">
                  <c:v>-70.558499999999995</c:v>
                </c:pt>
                <c:pt idx="6157">
                  <c:v>-70.558499999999995</c:v>
                </c:pt>
                <c:pt idx="6158">
                  <c:v>-70.558499999999995</c:v>
                </c:pt>
                <c:pt idx="6159">
                  <c:v>-70.558499999999995</c:v>
                </c:pt>
                <c:pt idx="6160">
                  <c:v>-70.558599999999998</c:v>
                </c:pt>
                <c:pt idx="6161">
                  <c:v>-70.558599999999998</c:v>
                </c:pt>
                <c:pt idx="6162">
                  <c:v>-70.558599999999998</c:v>
                </c:pt>
                <c:pt idx="6163">
                  <c:v>-70.558599999999998</c:v>
                </c:pt>
                <c:pt idx="6164">
                  <c:v>-70.558599999999998</c:v>
                </c:pt>
                <c:pt idx="6165">
                  <c:v>-70.558599999999998</c:v>
                </c:pt>
                <c:pt idx="6166">
                  <c:v>-70.558599999999998</c:v>
                </c:pt>
                <c:pt idx="6167">
                  <c:v>-70.558599999999998</c:v>
                </c:pt>
                <c:pt idx="6168">
                  <c:v>-70.558599999999998</c:v>
                </c:pt>
                <c:pt idx="6169">
                  <c:v>-70.558599999999998</c:v>
                </c:pt>
                <c:pt idx="6170">
                  <c:v>-70.558599999999998</c:v>
                </c:pt>
                <c:pt idx="6171">
                  <c:v>-70.558599999999998</c:v>
                </c:pt>
                <c:pt idx="6172">
                  <c:v>-70.558700000000002</c:v>
                </c:pt>
                <c:pt idx="6173">
                  <c:v>-70.558700000000002</c:v>
                </c:pt>
                <c:pt idx="6174">
                  <c:v>-70.558700000000002</c:v>
                </c:pt>
                <c:pt idx="6175">
                  <c:v>-70.558700000000002</c:v>
                </c:pt>
                <c:pt idx="6176">
                  <c:v>-70.558700000000002</c:v>
                </c:pt>
                <c:pt idx="6177">
                  <c:v>-70.558700000000002</c:v>
                </c:pt>
                <c:pt idx="6178">
                  <c:v>-70.558700000000002</c:v>
                </c:pt>
                <c:pt idx="6179">
                  <c:v>-70.558700000000002</c:v>
                </c:pt>
                <c:pt idx="6180">
                  <c:v>-70.558700000000002</c:v>
                </c:pt>
                <c:pt idx="6181">
                  <c:v>-70.558700000000002</c:v>
                </c:pt>
                <c:pt idx="6182">
                  <c:v>-70.558700000000002</c:v>
                </c:pt>
                <c:pt idx="6183">
                  <c:v>-70.558700000000002</c:v>
                </c:pt>
                <c:pt idx="6184">
                  <c:v>-70.558700000000002</c:v>
                </c:pt>
                <c:pt idx="6185">
                  <c:v>-70.558800000000005</c:v>
                </c:pt>
                <c:pt idx="6186">
                  <c:v>-70.558800000000005</c:v>
                </c:pt>
                <c:pt idx="6187">
                  <c:v>-70.558800000000005</c:v>
                </c:pt>
                <c:pt idx="6188">
                  <c:v>-70.558800000000005</c:v>
                </c:pt>
                <c:pt idx="6189">
                  <c:v>-70.558800000000005</c:v>
                </c:pt>
                <c:pt idx="6190">
                  <c:v>-70.558800000000005</c:v>
                </c:pt>
                <c:pt idx="6191">
                  <c:v>-70.558800000000005</c:v>
                </c:pt>
                <c:pt idx="6192">
                  <c:v>-70.558800000000005</c:v>
                </c:pt>
                <c:pt idx="6193">
                  <c:v>-70.558800000000005</c:v>
                </c:pt>
                <c:pt idx="6194">
                  <c:v>-70.558800000000005</c:v>
                </c:pt>
                <c:pt idx="6195">
                  <c:v>-70.558800000000005</c:v>
                </c:pt>
                <c:pt idx="6196">
                  <c:v>-70.558800000000005</c:v>
                </c:pt>
                <c:pt idx="6197">
                  <c:v>-70.558800000000005</c:v>
                </c:pt>
                <c:pt idx="6198">
                  <c:v>-70.558899999999994</c:v>
                </c:pt>
                <c:pt idx="6199">
                  <c:v>-70.558899999999994</c:v>
                </c:pt>
                <c:pt idx="6200">
                  <c:v>-70.558899999999994</c:v>
                </c:pt>
                <c:pt idx="6201">
                  <c:v>-70.558899999999994</c:v>
                </c:pt>
                <c:pt idx="6202">
                  <c:v>-70.558899999999994</c:v>
                </c:pt>
                <c:pt idx="6203">
                  <c:v>-70.558899999999994</c:v>
                </c:pt>
                <c:pt idx="6204">
                  <c:v>-70.558899999999994</c:v>
                </c:pt>
                <c:pt idx="6205">
                  <c:v>-70.558899999999994</c:v>
                </c:pt>
                <c:pt idx="6206">
                  <c:v>-70.558899999999994</c:v>
                </c:pt>
                <c:pt idx="6207">
                  <c:v>-70.558899999999994</c:v>
                </c:pt>
                <c:pt idx="6208">
                  <c:v>-70.558899999999994</c:v>
                </c:pt>
                <c:pt idx="6209">
                  <c:v>-70.558899999999994</c:v>
                </c:pt>
                <c:pt idx="6210">
                  <c:v>-70.558899999999994</c:v>
                </c:pt>
                <c:pt idx="6211">
                  <c:v>-70.558899999999994</c:v>
                </c:pt>
                <c:pt idx="6212">
                  <c:v>-70.558999999999997</c:v>
                </c:pt>
                <c:pt idx="6213">
                  <c:v>-70.558999999999997</c:v>
                </c:pt>
                <c:pt idx="6214">
                  <c:v>-70.558999999999997</c:v>
                </c:pt>
                <c:pt idx="6215">
                  <c:v>-70.558999999999997</c:v>
                </c:pt>
                <c:pt idx="6216">
                  <c:v>-70.558999999999997</c:v>
                </c:pt>
                <c:pt idx="6217">
                  <c:v>-70.558999999999997</c:v>
                </c:pt>
                <c:pt idx="6218">
                  <c:v>-70.558999999999997</c:v>
                </c:pt>
                <c:pt idx="6219">
                  <c:v>-70.558999999999997</c:v>
                </c:pt>
                <c:pt idx="6220">
                  <c:v>-70.558999999999997</c:v>
                </c:pt>
                <c:pt idx="6221">
                  <c:v>-70.558999999999997</c:v>
                </c:pt>
                <c:pt idx="6222">
                  <c:v>-70.558999999999997</c:v>
                </c:pt>
                <c:pt idx="6223">
                  <c:v>-70.558999999999997</c:v>
                </c:pt>
                <c:pt idx="6224">
                  <c:v>-70.558999999999997</c:v>
                </c:pt>
                <c:pt idx="6225">
                  <c:v>-70.558999999999997</c:v>
                </c:pt>
                <c:pt idx="6226">
                  <c:v>-70.559100000000001</c:v>
                </c:pt>
                <c:pt idx="6227">
                  <c:v>-70.559100000000001</c:v>
                </c:pt>
                <c:pt idx="6228">
                  <c:v>-70.559100000000001</c:v>
                </c:pt>
                <c:pt idx="6229">
                  <c:v>-70.559100000000001</c:v>
                </c:pt>
                <c:pt idx="6230">
                  <c:v>-70.559100000000001</c:v>
                </c:pt>
                <c:pt idx="6231">
                  <c:v>-70.559100000000001</c:v>
                </c:pt>
                <c:pt idx="6232">
                  <c:v>-70.559100000000001</c:v>
                </c:pt>
                <c:pt idx="6233">
                  <c:v>-70.559100000000001</c:v>
                </c:pt>
                <c:pt idx="6234">
                  <c:v>-70.559100000000001</c:v>
                </c:pt>
                <c:pt idx="6235">
                  <c:v>-70.559100000000001</c:v>
                </c:pt>
                <c:pt idx="6236">
                  <c:v>-70.559100000000001</c:v>
                </c:pt>
                <c:pt idx="6237">
                  <c:v>-70.559100000000001</c:v>
                </c:pt>
                <c:pt idx="6238">
                  <c:v>-70.559100000000001</c:v>
                </c:pt>
                <c:pt idx="6239">
                  <c:v>-70.559100000000001</c:v>
                </c:pt>
                <c:pt idx="6240">
                  <c:v>-70.559200000000004</c:v>
                </c:pt>
                <c:pt idx="6241">
                  <c:v>-70.559200000000004</c:v>
                </c:pt>
                <c:pt idx="6242">
                  <c:v>-70.559200000000004</c:v>
                </c:pt>
                <c:pt idx="6243">
                  <c:v>-70.559200000000004</c:v>
                </c:pt>
                <c:pt idx="6244">
                  <c:v>-70.559200000000004</c:v>
                </c:pt>
                <c:pt idx="6245">
                  <c:v>-70.559200000000004</c:v>
                </c:pt>
                <c:pt idx="6246">
                  <c:v>-70.559200000000004</c:v>
                </c:pt>
                <c:pt idx="6247">
                  <c:v>-70.559200000000004</c:v>
                </c:pt>
                <c:pt idx="6248">
                  <c:v>-70.559200000000004</c:v>
                </c:pt>
                <c:pt idx="6249">
                  <c:v>-70.559200000000004</c:v>
                </c:pt>
                <c:pt idx="6250">
                  <c:v>-70.559200000000004</c:v>
                </c:pt>
                <c:pt idx="6251">
                  <c:v>-70.559200000000004</c:v>
                </c:pt>
                <c:pt idx="6252">
                  <c:v>-70.559200000000004</c:v>
                </c:pt>
                <c:pt idx="6253">
                  <c:v>-70.559200000000004</c:v>
                </c:pt>
                <c:pt idx="6254">
                  <c:v>-70.559299999999993</c:v>
                </c:pt>
                <c:pt idx="6255">
                  <c:v>-70.559299999999993</c:v>
                </c:pt>
                <c:pt idx="6256">
                  <c:v>-70.559299999999993</c:v>
                </c:pt>
                <c:pt idx="6257">
                  <c:v>-70.559299999999993</c:v>
                </c:pt>
                <c:pt idx="6258">
                  <c:v>-70.559299999999993</c:v>
                </c:pt>
                <c:pt idx="6259">
                  <c:v>-70.559299999999993</c:v>
                </c:pt>
                <c:pt idx="6260">
                  <c:v>-70.559299999999993</c:v>
                </c:pt>
                <c:pt idx="6261">
                  <c:v>-70.559299999999993</c:v>
                </c:pt>
                <c:pt idx="6262">
                  <c:v>-70.559299999999993</c:v>
                </c:pt>
                <c:pt idx="6263">
                  <c:v>-70.559299999999993</c:v>
                </c:pt>
                <c:pt idx="6264">
                  <c:v>-70.559299999999993</c:v>
                </c:pt>
                <c:pt idx="6265">
                  <c:v>-70.559299999999993</c:v>
                </c:pt>
                <c:pt idx="6266">
                  <c:v>-70.559299999999993</c:v>
                </c:pt>
                <c:pt idx="6267">
                  <c:v>-70.559299999999993</c:v>
                </c:pt>
                <c:pt idx="6268">
                  <c:v>-70.559299999999993</c:v>
                </c:pt>
                <c:pt idx="6269">
                  <c:v>-70.559399999999997</c:v>
                </c:pt>
                <c:pt idx="6270">
                  <c:v>-70.559399999999997</c:v>
                </c:pt>
                <c:pt idx="6271">
                  <c:v>-70.559399999999997</c:v>
                </c:pt>
                <c:pt idx="6272">
                  <c:v>-70.559399999999997</c:v>
                </c:pt>
                <c:pt idx="6273">
                  <c:v>-70.559399999999997</c:v>
                </c:pt>
                <c:pt idx="6274">
                  <c:v>-70.559399999999997</c:v>
                </c:pt>
                <c:pt idx="6275">
                  <c:v>-70.559399999999997</c:v>
                </c:pt>
                <c:pt idx="6276">
                  <c:v>-70.559399999999997</c:v>
                </c:pt>
                <c:pt idx="6277">
                  <c:v>-70.559399999999997</c:v>
                </c:pt>
                <c:pt idx="6278">
                  <c:v>-70.559399999999997</c:v>
                </c:pt>
                <c:pt idx="6279">
                  <c:v>-70.559399999999997</c:v>
                </c:pt>
                <c:pt idx="6280">
                  <c:v>-70.559399999999997</c:v>
                </c:pt>
                <c:pt idx="6281">
                  <c:v>-70.559399999999997</c:v>
                </c:pt>
                <c:pt idx="6282">
                  <c:v>-70.559399999999997</c:v>
                </c:pt>
                <c:pt idx="6283">
                  <c:v>-70.559399999999997</c:v>
                </c:pt>
                <c:pt idx="6284">
                  <c:v>-70.5595</c:v>
                </c:pt>
                <c:pt idx="6285">
                  <c:v>-70.5595</c:v>
                </c:pt>
                <c:pt idx="6286">
                  <c:v>-70.5595</c:v>
                </c:pt>
                <c:pt idx="6287">
                  <c:v>-70.5595</c:v>
                </c:pt>
                <c:pt idx="6288">
                  <c:v>-70.5595</c:v>
                </c:pt>
                <c:pt idx="6289">
                  <c:v>-70.5595</c:v>
                </c:pt>
                <c:pt idx="6290">
                  <c:v>-70.5595</c:v>
                </c:pt>
                <c:pt idx="6291">
                  <c:v>-70.5595</c:v>
                </c:pt>
                <c:pt idx="6292">
                  <c:v>-70.5595</c:v>
                </c:pt>
                <c:pt idx="6293">
                  <c:v>-70.5595</c:v>
                </c:pt>
                <c:pt idx="6294">
                  <c:v>-70.5595</c:v>
                </c:pt>
                <c:pt idx="6295">
                  <c:v>-70.5595</c:v>
                </c:pt>
                <c:pt idx="6296">
                  <c:v>-70.5595</c:v>
                </c:pt>
                <c:pt idx="6297">
                  <c:v>-70.5595</c:v>
                </c:pt>
                <c:pt idx="6298">
                  <c:v>-70.5595</c:v>
                </c:pt>
                <c:pt idx="6299">
                  <c:v>-70.5595</c:v>
                </c:pt>
                <c:pt idx="6300">
                  <c:v>-70.559600000000003</c:v>
                </c:pt>
                <c:pt idx="6301">
                  <c:v>-70.559600000000003</c:v>
                </c:pt>
                <c:pt idx="6302">
                  <c:v>-70.559600000000003</c:v>
                </c:pt>
                <c:pt idx="6303">
                  <c:v>-70.559600000000003</c:v>
                </c:pt>
                <c:pt idx="6304">
                  <c:v>-70.559600000000003</c:v>
                </c:pt>
                <c:pt idx="6305">
                  <c:v>-70.559600000000003</c:v>
                </c:pt>
                <c:pt idx="6306">
                  <c:v>-70.559600000000003</c:v>
                </c:pt>
                <c:pt idx="6307">
                  <c:v>-70.559600000000003</c:v>
                </c:pt>
                <c:pt idx="6308">
                  <c:v>-70.559600000000003</c:v>
                </c:pt>
                <c:pt idx="6309">
                  <c:v>-70.559600000000003</c:v>
                </c:pt>
                <c:pt idx="6310">
                  <c:v>-70.559600000000003</c:v>
                </c:pt>
                <c:pt idx="6311">
                  <c:v>-70.559600000000003</c:v>
                </c:pt>
                <c:pt idx="6312">
                  <c:v>-70.559600000000003</c:v>
                </c:pt>
                <c:pt idx="6313">
                  <c:v>-70.559600000000003</c:v>
                </c:pt>
                <c:pt idx="6314">
                  <c:v>-70.559600000000003</c:v>
                </c:pt>
                <c:pt idx="6315">
                  <c:v>-70.559600000000003</c:v>
                </c:pt>
                <c:pt idx="6316">
                  <c:v>-70.559700000000007</c:v>
                </c:pt>
                <c:pt idx="6317">
                  <c:v>-70.559700000000007</c:v>
                </c:pt>
                <c:pt idx="6318">
                  <c:v>-70.559700000000007</c:v>
                </c:pt>
                <c:pt idx="6319">
                  <c:v>-70.559700000000007</c:v>
                </c:pt>
                <c:pt idx="6320">
                  <c:v>-70.559700000000007</c:v>
                </c:pt>
                <c:pt idx="6321">
                  <c:v>-70.559700000000007</c:v>
                </c:pt>
                <c:pt idx="6322">
                  <c:v>-70.559700000000007</c:v>
                </c:pt>
                <c:pt idx="6323">
                  <c:v>-70.559700000000007</c:v>
                </c:pt>
                <c:pt idx="6324">
                  <c:v>-70.559700000000007</c:v>
                </c:pt>
                <c:pt idx="6325">
                  <c:v>-70.559700000000007</c:v>
                </c:pt>
                <c:pt idx="6326">
                  <c:v>-70.559700000000007</c:v>
                </c:pt>
                <c:pt idx="6327">
                  <c:v>-70.559700000000007</c:v>
                </c:pt>
                <c:pt idx="6328">
                  <c:v>-70.559700000000007</c:v>
                </c:pt>
                <c:pt idx="6329">
                  <c:v>-70.559700000000007</c:v>
                </c:pt>
                <c:pt idx="6330">
                  <c:v>-70.559700000000007</c:v>
                </c:pt>
                <c:pt idx="6331">
                  <c:v>-70.559700000000007</c:v>
                </c:pt>
                <c:pt idx="6332">
                  <c:v>-70.559700000000007</c:v>
                </c:pt>
                <c:pt idx="6333">
                  <c:v>-70.559799999999996</c:v>
                </c:pt>
                <c:pt idx="6334">
                  <c:v>-70.559799999999996</c:v>
                </c:pt>
                <c:pt idx="6335">
                  <c:v>-70.559799999999996</c:v>
                </c:pt>
                <c:pt idx="6336">
                  <c:v>-70.559799999999996</c:v>
                </c:pt>
                <c:pt idx="6337">
                  <c:v>-70.559799999999996</c:v>
                </c:pt>
                <c:pt idx="6338">
                  <c:v>-70.559799999999996</c:v>
                </c:pt>
                <c:pt idx="6339">
                  <c:v>-70.559799999999996</c:v>
                </c:pt>
                <c:pt idx="6340">
                  <c:v>-70.559799999999996</c:v>
                </c:pt>
                <c:pt idx="6341">
                  <c:v>-70.559799999999996</c:v>
                </c:pt>
                <c:pt idx="6342">
                  <c:v>-70.559799999999996</c:v>
                </c:pt>
                <c:pt idx="6343">
                  <c:v>-70.559799999999996</c:v>
                </c:pt>
                <c:pt idx="6344">
                  <c:v>-70.559799999999996</c:v>
                </c:pt>
                <c:pt idx="6345">
                  <c:v>-70.559799999999996</c:v>
                </c:pt>
                <c:pt idx="6346">
                  <c:v>-70.559799999999996</c:v>
                </c:pt>
                <c:pt idx="6347">
                  <c:v>-70.559799999999996</c:v>
                </c:pt>
                <c:pt idx="6348">
                  <c:v>-70.559799999999996</c:v>
                </c:pt>
                <c:pt idx="6349">
                  <c:v>-70.559799999999996</c:v>
                </c:pt>
                <c:pt idx="6350">
                  <c:v>-70.559899999999999</c:v>
                </c:pt>
                <c:pt idx="6351">
                  <c:v>-70.559899999999999</c:v>
                </c:pt>
                <c:pt idx="6352">
                  <c:v>-70.559899999999999</c:v>
                </c:pt>
                <c:pt idx="6353">
                  <c:v>-70.559899999999999</c:v>
                </c:pt>
                <c:pt idx="6354">
                  <c:v>-70.559899999999999</c:v>
                </c:pt>
                <c:pt idx="6355">
                  <c:v>-70.559899999999999</c:v>
                </c:pt>
                <c:pt idx="6356">
                  <c:v>-70.559899999999999</c:v>
                </c:pt>
                <c:pt idx="6357">
                  <c:v>-70.559899999999999</c:v>
                </c:pt>
                <c:pt idx="6358">
                  <c:v>-70.559899999999999</c:v>
                </c:pt>
                <c:pt idx="6359">
                  <c:v>-70.559899999999999</c:v>
                </c:pt>
                <c:pt idx="6360">
                  <c:v>-70.559899999999999</c:v>
                </c:pt>
                <c:pt idx="6361">
                  <c:v>-70.559899999999999</c:v>
                </c:pt>
                <c:pt idx="6362">
                  <c:v>-70.559899999999999</c:v>
                </c:pt>
                <c:pt idx="6363">
                  <c:v>-70.559899999999999</c:v>
                </c:pt>
                <c:pt idx="6364">
                  <c:v>-70.559899999999999</c:v>
                </c:pt>
                <c:pt idx="6365">
                  <c:v>-70.559899999999999</c:v>
                </c:pt>
                <c:pt idx="6366">
                  <c:v>-70.559899999999999</c:v>
                </c:pt>
                <c:pt idx="6367">
                  <c:v>-70.56</c:v>
                </c:pt>
                <c:pt idx="6368">
                  <c:v>-70.56</c:v>
                </c:pt>
                <c:pt idx="6369">
                  <c:v>-70.56</c:v>
                </c:pt>
                <c:pt idx="6370">
                  <c:v>-70.56</c:v>
                </c:pt>
                <c:pt idx="6371">
                  <c:v>-70.56</c:v>
                </c:pt>
                <c:pt idx="6372">
                  <c:v>-70.56</c:v>
                </c:pt>
                <c:pt idx="6373">
                  <c:v>-70.56</c:v>
                </c:pt>
                <c:pt idx="6374">
                  <c:v>-70.56</c:v>
                </c:pt>
                <c:pt idx="6375">
                  <c:v>-70.56</c:v>
                </c:pt>
                <c:pt idx="6376">
                  <c:v>-70.56</c:v>
                </c:pt>
                <c:pt idx="6377">
                  <c:v>-70.56</c:v>
                </c:pt>
                <c:pt idx="6378">
                  <c:v>-70.56</c:v>
                </c:pt>
                <c:pt idx="6379">
                  <c:v>-70.56</c:v>
                </c:pt>
                <c:pt idx="6380">
                  <c:v>-70.56</c:v>
                </c:pt>
                <c:pt idx="6381">
                  <c:v>-70.56</c:v>
                </c:pt>
                <c:pt idx="6382">
                  <c:v>-70.56</c:v>
                </c:pt>
                <c:pt idx="6383">
                  <c:v>-70.56</c:v>
                </c:pt>
                <c:pt idx="6384">
                  <c:v>-70.56</c:v>
                </c:pt>
                <c:pt idx="6385">
                  <c:v>-70.56</c:v>
                </c:pt>
                <c:pt idx="6386">
                  <c:v>-70.560100000000006</c:v>
                </c:pt>
                <c:pt idx="6387">
                  <c:v>-70.560100000000006</c:v>
                </c:pt>
                <c:pt idx="6388">
                  <c:v>-70.560100000000006</c:v>
                </c:pt>
                <c:pt idx="6389">
                  <c:v>-70.560100000000006</c:v>
                </c:pt>
                <c:pt idx="6390">
                  <c:v>-70.560100000000006</c:v>
                </c:pt>
                <c:pt idx="6391">
                  <c:v>-70.560100000000006</c:v>
                </c:pt>
                <c:pt idx="6392">
                  <c:v>-70.560100000000006</c:v>
                </c:pt>
                <c:pt idx="6393">
                  <c:v>-70.560100000000006</c:v>
                </c:pt>
                <c:pt idx="6394">
                  <c:v>-70.560100000000006</c:v>
                </c:pt>
                <c:pt idx="6395">
                  <c:v>-70.560100000000006</c:v>
                </c:pt>
                <c:pt idx="6396">
                  <c:v>-70.560100000000006</c:v>
                </c:pt>
                <c:pt idx="6397">
                  <c:v>-70.560100000000006</c:v>
                </c:pt>
                <c:pt idx="6398">
                  <c:v>-70.560100000000006</c:v>
                </c:pt>
                <c:pt idx="6399">
                  <c:v>-70.560100000000006</c:v>
                </c:pt>
                <c:pt idx="6400">
                  <c:v>-70.560100000000006</c:v>
                </c:pt>
                <c:pt idx="6401">
                  <c:v>-70.560100000000006</c:v>
                </c:pt>
                <c:pt idx="6402">
                  <c:v>-70.560100000000006</c:v>
                </c:pt>
                <c:pt idx="6403">
                  <c:v>-70.560100000000006</c:v>
                </c:pt>
                <c:pt idx="6404">
                  <c:v>-70.560100000000006</c:v>
                </c:pt>
                <c:pt idx="6405">
                  <c:v>-70.560199999999995</c:v>
                </c:pt>
                <c:pt idx="6406">
                  <c:v>-70.560199999999995</c:v>
                </c:pt>
                <c:pt idx="6407">
                  <c:v>-70.560199999999995</c:v>
                </c:pt>
                <c:pt idx="6408">
                  <c:v>-70.560199999999995</c:v>
                </c:pt>
                <c:pt idx="6409">
                  <c:v>-70.560199999999995</c:v>
                </c:pt>
                <c:pt idx="6410">
                  <c:v>-70.560199999999995</c:v>
                </c:pt>
                <c:pt idx="6411">
                  <c:v>-70.560199999999995</c:v>
                </c:pt>
                <c:pt idx="6412">
                  <c:v>-70.560199999999995</c:v>
                </c:pt>
                <c:pt idx="6413">
                  <c:v>-70.560199999999995</c:v>
                </c:pt>
                <c:pt idx="6414">
                  <c:v>-70.560199999999995</c:v>
                </c:pt>
                <c:pt idx="6415">
                  <c:v>-70.560199999999995</c:v>
                </c:pt>
                <c:pt idx="6416">
                  <c:v>-70.560199999999995</c:v>
                </c:pt>
                <c:pt idx="6417">
                  <c:v>-70.560199999999995</c:v>
                </c:pt>
                <c:pt idx="6418">
                  <c:v>-70.560199999999995</c:v>
                </c:pt>
                <c:pt idx="6419">
                  <c:v>-70.560199999999995</c:v>
                </c:pt>
                <c:pt idx="6420">
                  <c:v>-70.560199999999995</c:v>
                </c:pt>
                <c:pt idx="6421">
                  <c:v>-70.560199999999995</c:v>
                </c:pt>
                <c:pt idx="6422">
                  <c:v>-70.560199999999995</c:v>
                </c:pt>
                <c:pt idx="6423">
                  <c:v>-70.560199999999995</c:v>
                </c:pt>
                <c:pt idx="6424">
                  <c:v>-70.560299999999998</c:v>
                </c:pt>
                <c:pt idx="6425">
                  <c:v>-70.560299999999998</c:v>
                </c:pt>
                <c:pt idx="6426">
                  <c:v>-70.560299999999998</c:v>
                </c:pt>
                <c:pt idx="6427">
                  <c:v>-70.560299999999998</c:v>
                </c:pt>
                <c:pt idx="6428">
                  <c:v>-70.560299999999998</c:v>
                </c:pt>
                <c:pt idx="6429">
                  <c:v>-70.560299999999998</c:v>
                </c:pt>
                <c:pt idx="6430">
                  <c:v>-70.560299999999998</c:v>
                </c:pt>
                <c:pt idx="6431">
                  <c:v>-70.560299999999998</c:v>
                </c:pt>
                <c:pt idx="6432">
                  <c:v>-70.560299999999998</c:v>
                </c:pt>
                <c:pt idx="6433">
                  <c:v>-70.560299999999998</c:v>
                </c:pt>
                <c:pt idx="6434">
                  <c:v>-70.560299999999998</c:v>
                </c:pt>
                <c:pt idx="6435">
                  <c:v>-70.560299999999998</c:v>
                </c:pt>
                <c:pt idx="6436">
                  <c:v>-70.560299999999998</c:v>
                </c:pt>
                <c:pt idx="6437">
                  <c:v>-70.560299999999998</c:v>
                </c:pt>
                <c:pt idx="6438">
                  <c:v>-70.560299999999998</c:v>
                </c:pt>
                <c:pt idx="6439">
                  <c:v>-70.560299999999998</c:v>
                </c:pt>
                <c:pt idx="6440">
                  <c:v>-70.560299999999998</c:v>
                </c:pt>
                <c:pt idx="6441">
                  <c:v>-70.560299999999998</c:v>
                </c:pt>
                <c:pt idx="6442">
                  <c:v>-70.560299999999998</c:v>
                </c:pt>
                <c:pt idx="6443">
                  <c:v>-70.560299999999998</c:v>
                </c:pt>
                <c:pt idx="6444">
                  <c:v>-70.560400000000001</c:v>
                </c:pt>
                <c:pt idx="6445">
                  <c:v>-70.560400000000001</c:v>
                </c:pt>
                <c:pt idx="6446">
                  <c:v>-70.560400000000001</c:v>
                </c:pt>
                <c:pt idx="6447">
                  <c:v>-70.560400000000001</c:v>
                </c:pt>
                <c:pt idx="6448">
                  <c:v>-70.560400000000001</c:v>
                </c:pt>
                <c:pt idx="6449">
                  <c:v>-70.560400000000001</c:v>
                </c:pt>
                <c:pt idx="6450">
                  <c:v>-70.560400000000001</c:v>
                </c:pt>
                <c:pt idx="6451">
                  <c:v>-70.560400000000001</c:v>
                </c:pt>
                <c:pt idx="6452">
                  <c:v>-70.560400000000001</c:v>
                </c:pt>
                <c:pt idx="6453">
                  <c:v>-70.560400000000001</c:v>
                </c:pt>
                <c:pt idx="6454">
                  <c:v>-70.560400000000001</c:v>
                </c:pt>
                <c:pt idx="6455">
                  <c:v>-70.560400000000001</c:v>
                </c:pt>
                <c:pt idx="6456">
                  <c:v>-70.560400000000001</c:v>
                </c:pt>
                <c:pt idx="6457">
                  <c:v>-70.560400000000001</c:v>
                </c:pt>
                <c:pt idx="6458">
                  <c:v>-70.560400000000001</c:v>
                </c:pt>
                <c:pt idx="6459">
                  <c:v>-70.560400000000001</c:v>
                </c:pt>
                <c:pt idx="6460">
                  <c:v>-70.560400000000001</c:v>
                </c:pt>
                <c:pt idx="6461">
                  <c:v>-70.560400000000001</c:v>
                </c:pt>
                <c:pt idx="6462">
                  <c:v>-70.560400000000001</c:v>
                </c:pt>
                <c:pt idx="6463">
                  <c:v>-70.560400000000001</c:v>
                </c:pt>
                <c:pt idx="6464">
                  <c:v>-70.560400000000001</c:v>
                </c:pt>
                <c:pt idx="6465">
                  <c:v>-70.560400000000001</c:v>
                </c:pt>
                <c:pt idx="6466">
                  <c:v>-70.560500000000005</c:v>
                </c:pt>
                <c:pt idx="6467">
                  <c:v>-70.560500000000005</c:v>
                </c:pt>
                <c:pt idx="6468">
                  <c:v>-70.560500000000005</c:v>
                </c:pt>
                <c:pt idx="6469">
                  <c:v>-70.560500000000005</c:v>
                </c:pt>
                <c:pt idx="6470">
                  <c:v>-70.560500000000005</c:v>
                </c:pt>
                <c:pt idx="6471">
                  <c:v>-70.560500000000005</c:v>
                </c:pt>
                <c:pt idx="6472">
                  <c:v>-70.560500000000005</c:v>
                </c:pt>
                <c:pt idx="6473">
                  <c:v>-70.560500000000005</c:v>
                </c:pt>
                <c:pt idx="6474">
                  <c:v>-70.560500000000005</c:v>
                </c:pt>
                <c:pt idx="6475">
                  <c:v>-70.560500000000005</c:v>
                </c:pt>
                <c:pt idx="6476">
                  <c:v>-70.560500000000005</c:v>
                </c:pt>
                <c:pt idx="6477">
                  <c:v>-70.560500000000005</c:v>
                </c:pt>
                <c:pt idx="6478">
                  <c:v>-70.560500000000005</c:v>
                </c:pt>
                <c:pt idx="6479">
                  <c:v>-70.560500000000005</c:v>
                </c:pt>
                <c:pt idx="6480">
                  <c:v>-70.560500000000005</c:v>
                </c:pt>
                <c:pt idx="6481">
                  <c:v>-70.560500000000005</c:v>
                </c:pt>
                <c:pt idx="6482">
                  <c:v>-70.560500000000005</c:v>
                </c:pt>
                <c:pt idx="6483">
                  <c:v>-70.560500000000005</c:v>
                </c:pt>
                <c:pt idx="6484">
                  <c:v>-70.560500000000005</c:v>
                </c:pt>
                <c:pt idx="6485">
                  <c:v>-70.560500000000005</c:v>
                </c:pt>
                <c:pt idx="6486">
                  <c:v>-70.560500000000005</c:v>
                </c:pt>
                <c:pt idx="6487">
                  <c:v>-70.560500000000005</c:v>
                </c:pt>
                <c:pt idx="6488">
                  <c:v>-70.560599999999994</c:v>
                </c:pt>
                <c:pt idx="6489">
                  <c:v>-70.560599999999994</c:v>
                </c:pt>
                <c:pt idx="6490">
                  <c:v>-70.560599999999994</c:v>
                </c:pt>
                <c:pt idx="6491">
                  <c:v>-70.560599999999994</c:v>
                </c:pt>
                <c:pt idx="6492">
                  <c:v>-70.560599999999994</c:v>
                </c:pt>
                <c:pt idx="6493">
                  <c:v>-70.560599999999994</c:v>
                </c:pt>
                <c:pt idx="6494">
                  <c:v>-70.560599999999994</c:v>
                </c:pt>
                <c:pt idx="6495">
                  <c:v>-70.560599999999994</c:v>
                </c:pt>
                <c:pt idx="6496">
                  <c:v>-70.560599999999994</c:v>
                </c:pt>
                <c:pt idx="6497">
                  <c:v>-70.560599999999994</c:v>
                </c:pt>
                <c:pt idx="6498">
                  <c:v>-70.560599999999994</c:v>
                </c:pt>
                <c:pt idx="6499">
                  <c:v>-70.560599999999994</c:v>
                </c:pt>
                <c:pt idx="6500">
                  <c:v>-70.560599999999994</c:v>
                </c:pt>
                <c:pt idx="6501">
                  <c:v>-70.560599999999994</c:v>
                </c:pt>
                <c:pt idx="6502">
                  <c:v>-70.560599999999994</c:v>
                </c:pt>
                <c:pt idx="6503">
                  <c:v>-70.560599999999994</c:v>
                </c:pt>
                <c:pt idx="6504">
                  <c:v>-70.560599999999994</c:v>
                </c:pt>
                <c:pt idx="6505">
                  <c:v>-70.560599999999994</c:v>
                </c:pt>
                <c:pt idx="6506">
                  <c:v>-70.560599999999994</c:v>
                </c:pt>
                <c:pt idx="6507">
                  <c:v>-70.560599999999994</c:v>
                </c:pt>
                <c:pt idx="6508">
                  <c:v>-70.560599999999994</c:v>
                </c:pt>
                <c:pt idx="6509">
                  <c:v>-70.560599999999994</c:v>
                </c:pt>
                <c:pt idx="6510">
                  <c:v>-70.560599999999994</c:v>
                </c:pt>
                <c:pt idx="6511">
                  <c:v>-70.560699999999997</c:v>
                </c:pt>
                <c:pt idx="6512">
                  <c:v>-70.560699999999997</c:v>
                </c:pt>
                <c:pt idx="6513">
                  <c:v>-70.560699999999997</c:v>
                </c:pt>
                <c:pt idx="6514">
                  <c:v>-70.560699999999997</c:v>
                </c:pt>
                <c:pt idx="6515">
                  <c:v>-70.560699999999997</c:v>
                </c:pt>
                <c:pt idx="6516">
                  <c:v>-70.560699999999997</c:v>
                </c:pt>
                <c:pt idx="6517">
                  <c:v>-70.560699999999997</c:v>
                </c:pt>
                <c:pt idx="6518">
                  <c:v>-70.560699999999997</c:v>
                </c:pt>
                <c:pt idx="6519">
                  <c:v>-70.560699999999997</c:v>
                </c:pt>
                <c:pt idx="6520">
                  <c:v>-70.560699999999997</c:v>
                </c:pt>
                <c:pt idx="6521">
                  <c:v>-70.560699999999997</c:v>
                </c:pt>
                <c:pt idx="6522">
                  <c:v>-70.560699999999997</c:v>
                </c:pt>
                <c:pt idx="6523">
                  <c:v>-70.560699999999997</c:v>
                </c:pt>
                <c:pt idx="6524">
                  <c:v>-70.560699999999997</c:v>
                </c:pt>
                <c:pt idx="6525">
                  <c:v>-70.560699999999997</c:v>
                </c:pt>
                <c:pt idx="6526">
                  <c:v>-70.560699999999997</c:v>
                </c:pt>
                <c:pt idx="6527">
                  <c:v>-70.560699999999997</c:v>
                </c:pt>
                <c:pt idx="6528">
                  <c:v>-70.560699999999997</c:v>
                </c:pt>
                <c:pt idx="6529">
                  <c:v>-70.560699999999997</c:v>
                </c:pt>
                <c:pt idx="6530">
                  <c:v>-70.560699999999997</c:v>
                </c:pt>
                <c:pt idx="6531">
                  <c:v>-70.560699999999997</c:v>
                </c:pt>
                <c:pt idx="6532">
                  <c:v>-70.560699999999997</c:v>
                </c:pt>
                <c:pt idx="6533">
                  <c:v>-70.560699999999997</c:v>
                </c:pt>
                <c:pt idx="6534">
                  <c:v>-70.560699999999997</c:v>
                </c:pt>
                <c:pt idx="6535">
                  <c:v>-70.5608</c:v>
                </c:pt>
                <c:pt idx="6536">
                  <c:v>-70.5608</c:v>
                </c:pt>
                <c:pt idx="6537">
                  <c:v>-70.5608</c:v>
                </c:pt>
                <c:pt idx="6538">
                  <c:v>-70.5608</c:v>
                </c:pt>
                <c:pt idx="6539">
                  <c:v>-70.5608</c:v>
                </c:pt>
                <c:pt idx="6540">
                  <c:v>-70.5608</c:v>
                </c:pt>
                <c:pt idx="6541">
                  <c:v>-70.5608</c:v>
                </c:pt>
                <c:pt idx="6542">
                  <c:v>-70.5608</c:v>
                </c:pt>
                <c:pt idx="6543">
                  <c:v>-70.5608</c:v>
                </c:pt>
                <c:pt idx="6544">
                  <c:v>-70.5608</c:v>
                </c:pt>
                <c:pt idx="6545">
                  <c:v>-70.5608</c:v>
                </c:pt>
                <c:pt idx="6546">
                  <c:v>-70.5608</c:v>
                </c:pt>
                <c:pt idx="6547">
                  <c:v>-70.5608</c:v>
                </c:pt>
                <c:pt idx="6548">
                  <c:v>-70.5608</c:v>
                </c:pt>
                <c:pt idx="6549">
                  <c:v>-70.5608</c:v>
                </c:pt>
                <c:pt idx="6550">
                  <c:v>-70.5608</c:v>
                </c:pt>
                <c:pt idx="6551">
                  <c:v>-70.5608</c:v>
                </c:pt>
                <c:pt idx="6552">
                  <c:v>-70.5608</c:v>
                </c:pt>
                <c:pt idx="6553">
                  <c:v>-70.5608</c:v>
                </c:pt>
                <c:pt idx="6554">
                  <c:v>-70.5608</c:v>
                </c:pt>
                <c:pt idx="6555">
                  <c:v>-70.5608</c:v>
                </c:pt>
                <c:pt idx="6556">
                  <c:v>-70.5608</c:v>
                </c:pt>
                <c:pt idx="6557">
                  <c:v>-70.5608</c:v>
                </c:pt>
                <c:pt idx="6558">
                  <c:v>-70.5608</c:v>
                </c:pt>
                <c:pt idx="6559">
                  <c:v>-70.5608</c:v>
                </c:pt>
                <c:pt idx="6560">
                  <c:v>-70.560900000000004</c:v>
                </c:pt>
                <c:pt idx="6561">
                  <c:v>-70.560900000000004</c:v>
                </c:pt>
                <c:pt idx="6562">
                  <c:v>-70.560900000000004</c:v>
                </c:pt>
                <c:pt idx="6563">
                  <c:v>-70.560900000000004</c:v>
                </c:pt>
                <c:pt idx="6564">
                  <c:v>-70.560900000000004</c:v>
                </c:pt>
                <c:pt idx="6565">
                  <c:v>-70.560900000000004</c:v>
                </c:pt>
                <c:pt idx="6566">
                  <c:v>-70.560900000000004</c:v>
                </c:pt>
                <c:pt idx="6567">
                  <c:v>-70.560900000000004</c:v>
                </c:pt>
                <c:pt idx="6568">
                  <c:v>-70.560900000000004</c:v>
                </c:pt>
                <c:pt idx="6569">
                  <c:v>-70.560900000000004</c:v>
                </c:pt>
                <c:pt idx="6570">
                  <c:v>-70.560900000000004</c:v>
                </c:pt>
                <c:pt idx="6571">
                  <c:v>-70.560900000000004</c:v>
                </c:pt>
                <c:pt idx="6572">
                  <c:v>-70.560900000000004</c:v>
                </c:pt>
                <c:pt idx="6573">
                  <c:v>-70.560900000000004</c:v>
                </c:pt>
                <c:pt idx="6574">
                  <c:v>-70.560900000000004</c:v>
                </c:pt>
                <c:pt idx="6575">
                  <c:v>-70.560900000000004</c:v>
                </c:pt>
                <c:pt idx="6576">
                  <c:v>-70.560900000000004</c:v>
                </c:pt>
                <c:pt idx="6577">
                  <c:v>-70.560900000000004</c:v>
                </c:pt>
                <c:pt idx="6578">
                  <c:v>-70.560900000000004</c:v>
                </c:pt>
                <c:pt idx="6579">
                  <c:v>-70.560900000000004</c:v>
                </c:pt>
                <c:pt idx="6580">
                  <c:v>-70.560900000000004</c:v>
                </c:pt>
                <c:pt idx="6581">
                  <c:v>-70.560900000000004</c:v>
                </c:pt>
                <c:pt idx="6582">
                  <c:v>-70.560900000000004</c:v>
                </c:pt>
                <c:pt idx="6583">
                  <c:v>-70.560900000000004</c:v>
                </c:pt>
                <c:pt idx="6584">
                  <c:v>-70.560900000000004</c:v>
                </c:pt>
                <c:pt idx="6585">
                  <c:v>-70.560900000000004</c:v>
                </c:pt>
                <c:pt idx="6586">
                  <c:v>-70.561000000000007</c:v>
                </c:pt>
                <c:pt idx="6587">
                  <c:v>-70.561000000000007</c:v>
                </c:pt>
                <c:pt idx="6588">
                  <c:v>-70.561000000000007</c:v>
                </c:pt>
                <c:pt idx="6589">
                  <c:v>-70.561000000000007</c:v>
                </c:pt>
                <c:pt idx="6590">
                  <c:v>-70.561000000000007</c:v>
                </c:pt>
                <c:pt idx="6591">
                  <c:v>-70.561000000000007</c:v>
                </c:pt>
                <c:pt idx="6592">
                  <c:v>-70.561000000000007</c:v>
                </c:pt>
                <c:pt idx="6593">
                  <c:v>-70.561000000000007</c:v>
                </c:pt>
                <c:pt idx="6594">
                  <c:v>-70.561000000000007</c:v>
                </c:pt>
                <c:pt idx="6595">
                  <c:v>-70.561000000000007</c:v>
                </c:pt>
                <c:pt idx="6596">
                  <c:v>-70.561000000000007</c:v>
                </c:pt>
                <c:pt idx="6597">
                  <c:v>-70.561000000000007</c:v>
                </c:pt>
                <c:pt idx="6598">
                  <c:v>-70.561000000000007</c:v>
                </c:pt>
                <c:pt idx="6599">
                  <c:v>-70.561000000000007</c:v>
                </c:pt>
                <c:pt idx="6600">
                  <c:v>-70.561000000000007</c:v>
                </c:pt>
                <c:pt idx="6601">
                  <c:v>-70.561000000000007</c:v>
                </c:pt>
                <c:pt idx="6602">
                  <c:v>-70.561000000000007</c:v>
                </c:pt>
                <c:pt idx="6603">
                  <c:v>-70.561000000000007</c:v>
                </c:pt>
                <c:pt idx="6604">
                  <c:v>-70.561000000000007</c:v>
                </c:pt>
                <c:pt idx="6605">
                  <c:v>-70.561000000000007</c:v>
                </c:pt>
                <c:pt idx="6606">
                  <c:v>-70.561000000000007</c:v>
                </c:pt>
                <c:pt idx="6607">
                  <c:v>-70.561000000000007</c:v>
                </c:pt>
                <c:pt idx="6608">
                  <c:v>-70.561000000000007</c:v>
                </c:pt>
                <c:pt idx="6609">
                  <c:v>-70.561000000000007</c:v>
                </c:pt>
                <c:pt idx="6610">
                  <c:v>-70.561000000000007</c:v>
                </c:pt>
                <c:pt idx="6611">
                  <c:v>-70.561000000000007</c:v>
                </c:pt>
                <c:pt idx="6612">
                  <c:v>-70.561000000000007</c:v>
                </c:pt>
                <c:pt idx="6613">
                  <c:v>-70.561000000000007</c:v>
                </c:pt>
                <c:pt idx="6614">
                  <c:v>-70.561099999999996</c:v>
                </c:pt>
                <c:pt idx="6615">
                  <c:v>-70.561099999999996</c:v>
                </c:pt>
                <c:pt idx="6616">
                  <c:v>-70.561099999999996</c:v>
                </c:pt>
                <c:pt idx="6617">
                  <c:v>-70.561099999999996</c:v>
                </c:pt>
                <c:pt idx="6618">
                  <c:v>-70.561099999999996</c:v>
                </c:pt>
                <c:pt idx="6619">
                  <c:v>-70.561099999999996</c:v>
                </c:pt>
                <c:pt idx="6620">
                  <c:v>-70.561099999999996</c:v>
                </c:pt>
                <c:pt idx="6621">
                  <c:v>-70.561099999999996</c:v>
                </c:pt>
                <c:pt idx="6622">
                  <c:v>-70.561099999999996</c:v>
                </c:pt>
                <c:pt idx="6623">
                  <c:v>-70.561099999999996</c:v>
                </c:pt>
                <c:pt idx="6624">
                  <c:v>-70.561099999999996</c:v>
                </c:pt>
                <c:pt idx="6625">
                  <c:v>-70.561099999999996</c:v>
                </c:pt>
                <c:pt idx="6626">
                  <c:v>-70.561099999999996</c:v>
                </c:pt>
                <c:pt idx="6627">
                  <c:v>-70.561099999999996</c:v>
                </c:pt>
                <c:pt idx="6628">
                  <c:v>-70.561099999999996</c:v>
                </c:pt>
                <c:pt idx="6629">
                  <c:v>-70.561099999999996</c:v>
                </c:pt>
                <c:pt idx="6630">
                  <c:v>-70.561099999999996</c:v>
                </c:pt>
                <c:pt idx="6631">
                  <c:v>-70.561099999999996</c:v>
                </c:pt>
                <c:pt idx="6632">
                  <c:v>-70.561099999999996</c:v>
                </c:pt>
                <c:pt idx="6633">
                  <c:v>-70.561099999999996</c:v>
                </c:pt>
                <c:pt idx="6634">
                  <c:v>-70.561099999999996</c:v>
                </c:pt>
                <c:pt idx="6635">
                  <c:v>-70.561099999999996</c:v>
                </c:pt>
                <c:pt idx="6636">
                  <c:v>-70.561099999999996</c:v>
                </c:pt>
                <c:pt idx="6637">
                  <c:v>-70.561099999999996</c:v>
                </c:pt>
                <c:pt idx="6638">
                  <c:v>-70.561099999999996</c:v>
                </c:pt>
                <c:pt idx="6639">
                  <c:v>-70.561099999999996</c:v>
                </c:pt>
                <c:pt idx="6640">
                  <c:v>-70.561099999999996</c:v>
                </c:pt>
                <c:pt idx="6641">
                  <c:v>-70.561099999999996</c:v>
                </c:pt>
                <c:pt idx="6642">
                  <c:v>-70.561099999999996</c:v>
                </c:pt>
                <c:pt idx="6643">
                  <c:v>-70.561099999999996</c:v>
                </c:pt>
                <c:pt idx="6644">
                  <c:v>-70.561199999999999</c:v>
                </c:pt>
                <c:pt idx="6645">
                  <c:v>-70.561199999999999</c:v>
                </c:pt>
                <c:pt idx="6646">
                  <c:v>-70.561199999999999</c:v>
                </c:pt>
                <c:pt idx="6647">
                  <c:v>-70.561199999999999</c:v>
                </c:pt>
                <c:pt idx="6648">
                  <c:v>-70.561199999999999</c:v>
                </c:pt>
                <c:pt idx="6649">
                  <c:v>-70.561199999999999</c:v>
                </c:pt>
                <c:pt idx="6650">
                  <c:v>-70.561199999999999</c:v>
                </c:pt>
                <c:pt idx="6651">
                  <c:v>-70.561199999999999</c:v>
                </c:pt>
                <c:pt idx="6652">
                  <c:v>-70.561199999999999</c:v>
                </c:pt>
                <c:pt idx="6653">
                  <c:v>-70.561199999999999</c:v>
                </c:pt>
                <c:pt idx="6654">
                  <c:v>-70.561199999999999</c:v>
                </c:pt>
                <c:pt idx="6655">
                  <c:v>-70.561199999999999</c:v>
                </c:pt>
                <c:pt idx="6656">
                  <c:v>-70.561199999999999</c:v>
                </c:pt>
                <c:pt idx="6657">
                  <c:v>-70.561199999999999</c:v>
                </c:pt>
                <c:pt idx="6658">
                  <c:v>-70.561199999999999</c:v>
                </c:pt>
                <c:pt idx="6659">
                  <c:v>-70.561199999999999</c:v>
                </c:pt>
                <c:pt idx="6660">
                  <c:v>-70.561199999999999</c:v>
                </c:pt>
                <c:pt idx="6661">
                  <c:v>-70.561199999999999</c:v>
                </c:pt>
                <c:pt idx="6662">
                  <c:v>-70.561199999999999</c:v>
                </c:pt>
                <c:pt idx="6663">
                  <c:v>-70.561199999999999</c:v>
                </c:pt>
                <c:pt idx="6664">
                  <c:v>-70.561199999999999</c:v>
                </c:pt>
                <c:pt idx="6665">
                  <c:v>-70.561199999999999</c:v>
                </c:pt>
                <c:pt idx="6666">
                  <c:v>-70.561199999999999</c:v>
                </c:pt>
                <c:pt idx="6667">
                  <c:v>-70.561199999999999</c:v>
                </c:pt>
                <c:pt idx="6668">
                  <c:v>-70.561199999999999</c:v>
                </c:pt>
                <c:pt idx="6669">
                  <c:v>-70.561199999999999</c:v>
                </c:pt>
                <c:pt idx="6670">
                  <c:v>-70.561199999999999</c:v>
                </c:pt>
                <c:pt idx="6671">
                  <c:v>-70.561199999999999</c:v>
                </c:pt>
                <c:pt idx="6672">
                  <c:v>-70.561199999999999</c:v>
                </c:pt>
                <c:pt idx="6673">
                  <c:v>-70.561199999999999</c:v>
                </c:pt>
                <c:pt idx="6674">
                  <c:v>-70.561199999999999</c:v>
                </c:pt>
                <c:pt idx="6675">
                  <c:v>-70.561300000000003</c:v>
                </c:pt>
                <c:pt idx="6676">
                  <c:v>-70.561300000000003</c:v>
                </c:pt>
                <c:pt idx="6677">
                  <c:v>-70.561300000000003</c:v>
                </c:pt>
                <c:pt idx="6678">
                  <c:v>-70.561300000000003</c:v>
                </c:pt>
                <c:pt idx="6679">
                  <c:v>-70.561300000000003</c:v>
                </c:pt>
                <c:pt idx="6680">
                  <c:v>-70.561300000000003</c:v>
                </c:pt>
                <c:pt idx="6681">
                  <c:v>-70.561300000000003</c:v>
                </c:pt>
                <c:pt idx="6682">
                  <c:v>-70.561300000000003</c:v>
                </c:pt>
                <c:pt idx="6683">
                  <c:v>-70.561300000000003</c:v>
                </c:pt>
                <c:pt idx="6684">
                  <c:v>-70.561300000000003</c:v>
                </c:pt>
                <c:pt idx="6685">
                  <c:v>-70.561300000000003</c:v>
                </c:pt>
                <c:pt idx="6686">
                  <c:v>-70.561300000000003</c:v>
                </c:pt>
                <c:pt idx="6687">
                  <c:v>-70.561300000000003</c:v>
                </c:pt>
                <c:pt idx="6688">
                  <c:v>-70.561300000000003</c:v>
                </c:pt>
                <c:pt idx="6689">
                  <c:v>-70.561300000000003</c:v>
                </c:pt>
                <c:pt idx="6690">
                  <c:v>-70.561300000000003</c:v>
                </c:pt>
                <c:pt idx="6691">
                  <c:v>-70.561300000000003</c:v>
                </c:pt>
                <c:pt idx="6692">
                  <c:v>-70.561300000000003</c:v>
                </c:pt>
                <c:pt idx="6693">
                  <c:v>-70.561300000000003</c:v>
                </c:pt>
                <c:pt idx="6694">
                  <c:v>-70.561300000000003</c:v>
                </c:pt>
                <c:pt idx="6695">
                  <c:v>-70.561300000000003</c:v>
                </c:pt>
                <c:pt idx="6696">
                  <c:v>-70.561300000000003</c:v>
                </c:pt>
                <c:pt idx="6697">
                  <c:v>-70.561300000000003</c:v>
                </c:pt>
                <c:pt idx="6698">
                  <c:v>-70.561300000000003</c:v>
                </c:pt>
                <c:pt idx="6699">
                  <c:v>-70.561300000000003</c:v>
                </c:pt>
                <c:pt idx="6700">
                  <c:v>-70.561300000000003</c:v>
                </c:pt>
                <c:pt idx="6701">
                  <c:v>-70.561300000000003</c:v>
                </c:pt>
                <c:pt idx="6702">
                  <c:v>-70.561300000000003</c:v>
                </c:pt>
                <c:pt idx="6703">
                  <c:v>-70.561300000000003</c:v>
                </c:pt>
                <c:pt idx="6704">
                  <c:v>-70.561300000000003</c:v>
                </c:pt>
                <c:pt idx="6705">
                  <c:v>-70.561300000000003</c:v>
                </c:pt>
                <c:pt idx="6706">
                  <c:v>-70.561300000000003</c:v>
                </c:pt>
                <c:pt idx="6707">
                  <c:v>-70.561300000000003</c:v>
                </c:pt>
                <c:pt idx="6708">
                  <c:v>-70.561300000000003</c:v>
                </c:pt>
                <c:pt idx="6709">
                  <c:v>-70.561400000000006</c:v>
                </c:pt>
                <c:pt idx="6710">
                  <c:v>-70.561400000000006</c:v>
                </c:pt>
                <c:pt idx="6711">
                  <c:v>-70.561400000000006</c:v>
                </c:pt>
                <c:pt idx="6712">
                  <c:v>-70.561400000000006</c:v>
                </c:pt>
                <c:pt idx="6713">
                  <c:v>-70.561400000000006</c:v>
                </c:pt>
                <c:pt idx="6714">
                  <c:v>-70.561400000000006</c:v>
                </c:pt>
                <c:pt idx="6715">
                  <c:v>-70.561400000000006</c:v>
                </c:pt>
                <c:pt idx="6716">
                  <c:v>-70.561400000000006</c:v>
                </c:pt>
                <c:pt idx="6717">
                  <c:v>-70.561400000000006</c:v>
                </c:pt>
                <c:pt idx="6718">
                  <c:v>-70.561400000000006</c:v>
                </c:pt>
                <c:pt idx="6719">
                  <c:v>-70.561400000000006</c:v>
                </c:pt>
                <c:pt idx="6720">
                  <c:v>-70.561400000000006</c:v>
                </c:pt>
                <c:pt idx="6721">
                  <c:v>-70.561400000000006</c:v>
                </c:pt>
                <c:pt idx="6722">
                  <c:v>-70.561400000000006</c:v>
                </c:pt>
                <c:pt idx="6723">
                  <c:v>-70.561400000000006</c:v>
                </c:pt>
                <c:pt idx="6724">
                  <c:v>-70.561400000000006</c:v>
                </c:pt>
                <c:pt idx="6725">
                  <c:v>-70.561400000000006</c:v>
                </c:pt>
                <c:pt idx="6726">
                  <c:v>-70.561400000000006</c:v>
                </c:pt>
                <c:pt idx="6727">
                  <c:v>-70.561400000000006</c:v>
                </c:pt>
                <c:pt idx="6728">
                  <c:v>-70.561400000000006</c:v>
                </c:pt>
                <c:pt idx="6729">
                  <c:v>-70.561400000000006</c:v>
                </c:pt>
                <c:pt idx="6730">
                  <c:v>-70.561400000000006</c:v>
                </c:pt>
                <c:pt idx="6731">
                  <c:v>-70.561400000000006</c:v>
                </c:pt>
                <c:pt idx="6732">
                  <c:v>-70.561400000000006</c:v>
                </c:pt>
                <c:pt idx="6733">
                  <c:v>-70.561400000000006</c:v>
                </c:pt>
                <c:pt idx="6734">
                  <c:v>-70.561400000000006</c:v>
                </c:pt>
                <c:pt idx="6735">
                  <c:v>-70.561400000000006</c:v>
                </c:pt>
                <c:pt idx="6736">
                  <c:v>-70.561400000000006</c:v>
                </c:pt>
                <c:pt idx="6737">
                  <c:v>-70.561400000000006</c:v>
                </c:pt>
                <c:pt idx="6738">
                  <c:v>-70.561400000000006</c:v>
                </c:pt>
                <c:pt idx="6739">
                  <c:v>-70.561400000000006</c:v>
                </c:pt>
                <c:pt idx="6740">
                  <c:v>-70.561400000000006</c:v>
                </c:pt>
                <c:pt idx="6741">
                  <c:v>-70.561400000000006</c:v>
                </c:pt>
                <c:pt idx="6742">
                  <c:v>-70.561400000000006</c:v>
                </c:pt>
                <c:pt idx="6743">
                  <c:v>-70.561400000000006</c:v>
                </c:pt>
                <c:pt idx="6744">
                  <c:v>-70.561400000000006</c:v>
                </c:pt>
                <c:pt idx="6745">
                  <c:v>-70.561499999999995</c:v>
                </c:pt>
                <c:pt idx="6746">
                  <c:v>-70.561499999999995</c:v>
                </c:pt>
                <c:pt idx="6747">
                  <c:v>-70.561499999999995</c:v>
                </c:pt>
                <c:pt idx="6748">
                  <c:v>-70.561499999999995</c:v>
                </c:pt>
                <c:pt idx="6749">
                  <c:v>-70.561499999999995</c:v>
                </c:pt>
                <c:pt idx="6750">
                  <c:v>-70.561499999999995</c:v>
                </c:pt>
                <c:pt idx="6751">
                  <c:v>-70.561499999999995</c:v>
                </c:pt>
                <c:pt idx="6752">
                  <c:v>-70.561499999999995</c:v>
                </c:pt>
                <c:pt idx="6753">
                  <c:v>-70.561499999999995</c:v>
                </c:pt>
                <c:pt idx="6754">
                  <c:v>-70.561499999999995</c:v>
                </c:pt>
                <c:pt idx="6755">
                  <c:v>-70.561499999999995</c:v>
                </c:pt>
                <c:pt idx="6756">
                  <c:v>-70.561499999999995</c:v>
                </c:pt>
                <c:pt idx="6757">
                  <c:v>-70.561499999999995</c:v>
                </c:pt>
                <c:pt idx="6758">
                  <c:v>-70.561499999999995</c:v>
                </c:pt>
                <c:pt idx="6759">
                  <c:v>-70.561499999999995</c:v>
                </c:pt>
                <c:pt idx="6760">
                  <c:v>-70.561499999999995</c:v>
                </c:pt>
                <c:pt idx="6761">
                  <c:v>-70.561499999999995</c:v>
                </c:pt>
                <c:pt idx="6762">
                  <c:v>-70.561499999999995</c:v>
                </c:pt>
                <c:pt idx="6763">
                  <c:v>-70.561499999999995</c:v>
                </c:pt>
                <c:pt idx="6764">
                  <c:v>-70.561499999999995</c:v>
                </c:pt>
                <c:pt idx="6765">
                  <c:v>-70.561499999999995</c:v>
                </c:pt>
                <c:pt idx="6766">
                  <c:v>-70.561499999999995</c:v>
                </c:pt>
                <c:pt idx="6767">
                  <c:v>-70.561499999999995</c:v>
                </c:pt>
                <c:pt idx="6768">
                  <c:v>-70.561499999999995</c:v>
                </c:pt>
                <c:pt idx="6769">
                  <c:v>-70.561499999999995</c:v>
                </c:pt>
                <c:pt idx="6770">
                  <c:v>-70.561499999999995</c:v>
                </c:pt>
                <c:pt idx="6771">
                  <c:v>-70.561499999999995</c:v>
                </c:pt>
                <c:pt idx="6772">
                  <c:v>-70.561499999999995</c:v>
                </c:pt>
                <c:pt idx="6773">
                  <c:v>-70.561499999999995</c:v>
                </c:pt>
                <c:pt idx="6774">
                  <c:v>-70.561499999999995</c:v>
                </c:pt>
                <c:pt idx="6775">
                  <c:v>-70.561499999999995</c:v>
                </c:pt>
                <c:pt idx="6776">
                  <c:v>-70.561499999999995</c:v>
                </c:pt>
                <c:pt idx="6777">
                  <c:v>-70.561499999999995</c:v>
                </c:pt>
                <c:pt idx="6778">
                  <c:v>-70.561499999999995</c:v>
                </c:pt>
                <c:pt idx="6779">
                  <c:v>-70.561499999999995</c:v>
                </c:pt>
                <c:pt idx="6780">
                  <c:v>-70.561499999999995</c:v>
                </c:pt>
                <c:pt idx="6781">
                  <c:v>-70.561499999999995</c:v>
                </c:pt>
                <c:pt idx="6782">
                  <c:v>-70.561499999999995</c:v>
                </c:pt>
                <c:pt idx="6783">
                  <c:v>-70.561499999999995</c:v>
                </c:pt>
                <c:pt idx="6784">
                  <c:v>-70.561599999999999</c:v>
                </c:pt>
                <c:pt idx="6785">
                  <c:v>-70.561599999999999</c:v>
                </c:pt>
                <c:pt idx="6786">
                  <c:v>-70.561599999999999</c:v>
                </c:pt>
                <c:pt idx="6787">
                  <c:v>-70.561599999999999</c:v>
                </c:pt>
                <c:pt idx="6788">
                  <c:v>-70.561599999999999</c:v>
                </c:pt>
                <c:pt idx="6789">
                  <c:v>-70.561599999999999</c:v>
                </c:pt>
                <c:pt idx="6790">
                  <c:v>-70.561599999999999</c:v>
                </c:pt>
                <c:pt idx="6791">
                  <c:v>-70.561599999999999</c:v>
                </c:pt>
                <c:pt idx="6792">
                  <c:v>-70.561599999999999</c:v>
                </c:pt>
                <c:pt idx="6793">
                  <c:v>-70.561599999999999</c:v>
                </c:pt>
                <c:pt idx="6794">
                  <c:v>-70.561599999999999</c:v>
                </c:pt>
                <c:pt idx="6795">
                  <c:v>-70.561599999999999</c:v>
                </c:pt>
                <c:pt idx="6796">
                  <c:v>-70.561599999999999</c:v>
                </c:pt>
                <c:pt idx="6797">
                  <c:v>-70.561599999999999</c:v>
                </c:pt>
                <c:pt idx="6798">
                  <c:v>-70.561599999999999</c:v>
                </c:pt>
                <c:pt idx="6799">
                  <c:v>-70.561599999999999</c:v>
                </c:pt>
                <c:pt idx="6800">
                  <c:v>-70.561599999999999</c:v>
                </c:pt>
                <c:pt idx="6801">
                  <c:v>-70.561599999999999</c:v>
                </c:pt>
                <c:pt idx="6802">
                  <c:v>-70.561599999999999</c:v>
                </c:pt>
                <c:pt idx="6803">
                  <c:v>-70.561599999999999</c:v>
                </c:pt>
                <c:pt idx="6804">
                  <c:v>-70.561599999999999</c:v>
                </c:pt>
                <c:pt idx="6805">
                  <c:v>-70.561599999999999</c:v>
                </c:pt>
                <c:pt idx="6806">
                  <c:v>-70.561599999999999</c:v>
                </c:pt>
                <c:pt idx="6807">
                  <c:v>-70.561599999999999</c:v>
                </c:pt>
                <c:pt idx="6808">
                  <c:v>-70.561599999999999</c:v>
                </c:pt>
                <c:pt idx="6809">
                  <c:v>-70.561599999999999</c:v>
                </c:pt>
                <c:pt idx="6810">
                  <c:v>-70.561599999999999</c:v>
                </c:pt>
                <c:pt idx="6811">
                  <c:v>-70.561599999999999</c:v>
                </c:pt>
                <c:pt idx="6812">
                  <c:v>-70.561599999999999</c:v>
                </c:pt>
                <c:pt idx="6813">
                  <c:v>-70.561599999999999</c:v>
                </c:pt>
                <c:pt idx="6814">
                  <c:v>-70.561599999999999</c:v>
                </c:pt>
                <c:pt idx="6815">
                  <c:v>-70.561599999999999</c:v>
                </c:pt>
                <c:pt idx="6816">
                  <c:v>-70.561599999999999</c:v>
                </c:pt>
                <c:pt idx="6817">
                  <c:v>-70.561599999999999</c:v>
                </c:pt>
                <c:pt idx="6818">
                  <c:v>-70.561599999999999</c:v>
                </c:pt>
                <c:pt idx="6819">
                  <c:v>-70.561599999999999</c:v>
                </c:pt>
                <c:pt idx="6820">
                  <c:v>-70.561599999999999</c:v>
                </c:pt>
                <c:pt idx="6821">
                  <c:v>-70.561599999999999</c:v>
                </c:pt>
                <c:pt idx="6822">
                  <c:v>-70.561599999999999</c:v>
                </c:pt>
                <c:pt idx="6823">
                  <c:v>-70.561599999999999</c:v>
                </c:pt>
                <c:pt idx="6824">
                  <c:v>-70.561599999999999</c:v>
                </c:pt>
                <c:pt idx="6825">
                  <c:v>-70.561599999999999</c:v>
                </c:pt>
                <c:pt idx="6826">
                  <c:v>-70.561599999999999</c:v>
                </c:pt>
                <c:pt idx="6827">
                  <c:v>-70.561700000000002</c:v>
                </c:pt>
                <c:pt idx="6828">
                  <c:v>-70.561700000000002</c:v>
                </c:pt>
                <c:pt idx="6829">
                  <c:v>-70.561700000000002</c:v>
                </c:pt>
                <c:pt idx="6830">
                  <c:v>-70.561700000000002</c:v>
                </c:pt>
                <c:pt idx="6831">
                  <c:v>-70.561700000000002</c:v>
                </c:pt>
                <c:pt idx="6832">
                  <c:v>-70.561700000000002</c:v>
                </c:pt>
                <c:pt idx="6833">
                  <c:v>-70.561700000000002</c:v>
                </c:pt>
                <c:pt idx="6834">
                  <c:v>-70.561700000000002</c:v>
                </c:pt>
                <c:pt idx="6835">
                  <c:v>-70.561700000000002</c:v>
                </c:pt>
                <c:pt idx="6836">
                  <c:v>-70.561700000000002</c:v>
                </c:pt>
                <c:pt idx="6837">
                  <c:v>-70.561700000000002</c:v>
                </c:pt>
                <c:pt idx="6838">
                  <c:v>-70.561700000000002</c:v>
                </c:pt>
                <c:pt idx="6839">
                  <c:v>-70.561700000000002</c:v>
                </c:pt>
                <c:pt idx="6840">
                  <c:v>-70.561700000000002</c:v>
                </c:pt>
                <c:pt idx="6841">
                  <c:v>-70.561700000000002</c:v>
                </c:pt>
                <c:pt idx="6842">
                  <c:v>-70.561700000000002</c:v>
                </c:pt>
                <c:pt idx="6843">
                  <c:v>-70.561700000000002</c:v>
                </c:pt>
                <c:pt idx="6844">
                  <c:v>-70.561700000000002</c:v>
                </c:pt>
                <c:pt idx="6845">
                  <c:v>-70.561700000000002</c:v>
                </c:pt>
                <c:pt idx="6846">
                  <c:v>-70.561700000000002</c:v>
                </c:pt>
                <c:pt idx="6847">
                  <c:v>-70.561700000000002</c:v>
                </c:pt>
                <c:pt idx="6848">
                  <c:v>-70.561700000000002</c:v>
                </c:pt>
                <c:pt idx="6849">
                  <c:v>-70.561700000000002</c:v>
                </c:pt>
                <c:pt idx="6850">
                  <c:v>-70.561700000000002</c:v>
                </c:pt>
                <c:pt idx="6851">
                  <c:v>-70.561700000000002</c:v>
                </c:pt>
                <c:pt idx="6852">
                  <c:v>-70.561700000000002</c:v>
                </c:pt>
                <c:pt idx="6853">
                  <c:v>-70.561700000000002</c:v>
                </c:pt>
                <c:pt idx="6854">
                  <c:v>-70.561700000000002</c:v>
                </c:pt>
                <c:pt idx="6855">
                  <c:v>-70.561700000000002</c:v>
                </c:pt>
                <c:pt idx="6856">
                  <c:v>-70.561700000000002</c:v>
                </c:pt>
                <c:pt idx="6857">
                  <c:v>-70.561700000000002</c:v>
                </c:pt>
                <c:pt idx="6858">
                  <c:v>-70.561700000000002</c:v>
                </c:pt>
                <c:pt idx="6859">
                  <c:v>-70.561700000000002</c:v>
                </c:pt>
                <c:pt idx="6860">
                  <c:v>-70.561700000000002</c:v>
                </c:pt>
                <c:pt idx="6861">
                  <c:v>-70.561700000000002</c:v>
                </c:pt>
                <c:pt idx="6862">
                  <c:v>-70.561700000000002</c:v>
                </c:pt>
                <c:pt idx="6863">
                  <c:v>-70.561700000000002</c:v>
                </c:pt>
                <c:pt idx="6864">
                  <c:v>-70.561700000000002</c:v>
                </c:pt>
                <c:pt idx="6865">
                  <c:v>-70.561700000000002</c:v>
                </c:pt>
                <c:pt idx="6866">
                  <c:v>-70.561700000000002</c:v>
                </c:pt>
                <c:pt idx="6867">
                  <c:v>-70.561700000000002</c:v>
                </c:pt>
                <c:pt idx="6868">
                  <c:v>-70.561700000000002</c:v>
                </c:pt>
                <c:pt idx="6869">
                  <c:v>-70.561700000000002</c:v>
                </c:pt>
                <c:pt idx="6870">
                  <c:v>-70.561700000000002</c:v>
                </c:pt>
                <c:pt idx="6871">
                  <c:v>-70.561700000000002</c:v>
                </c:pt>
                <c:pt idx="6872">
                  <c:v>-70.561700000000002</c:v>
                </c:pt>
                <c:pt idx="6873">
                  <c:v>-70.561700000000002</c:v>
                </c:pt>
                <c:pt idx="6874">
                  <c:v>-70.561700000000002</c:v>
                </c:pt>
                <c:pt idx="6875">
                  <c:v>-70.561800000000005</c:v>
                </c:pt>
                <c:pt idx="6876">
                  <c:v>-70.561800000000005</c:v>
                </c:pt>
                <c:pt idx="6877">
                  <c:v>-70.561800000000005</c:v>
                </c:pt>
                <c:pt idx="6878">
                  <c:v>-70.561800000000005</c:v>
                </c:pt>
                <c:pt idx="6879">
                  <c:v>-70.561800000000005</c:v>
                </c:pt>
                <c:pt idx="6880">
                  <c:v>-70.561800000000005</c:v>
                </c:pt>
                <c:pt idx="6881">
                  <c:v>-70.561800000000005</c:v>
                </c:pt>
                <c:pt idx="6882">
                  <c:v>-70.561800000000005</c:v>
                </c:pt>
                <c:pt idx="6883">
                  <c:v>-70.561800000000005</c:v>
                </c:pt>
                <c:pt idx="6884">
                  <c:v>-70.561800000000005</c:v>
                </c:pt>
                <c:pt idx="6885">
                  <c:v>-70.561800000000005</c:v>
                </c:pt>
                <c:pt idx="6886">
                  <c:v>-70.561800000000005</c:v>
                </c:pt>
                <c:pt idx="6887">
                  <c:v>-70.561800000000005</c:v>
                </c:pt>
                <c:pt idx="6888">
                  <c:v>-70.561800000000005</c:v>
                </c:pt>
                <c:pt idx="6889">
                  <c:v>-70.561800000000005</c:v>
                </c:pt>
                <c:pt idx="6890">
                  <c:v>-70.561800000000005</c:v>
                </c:pt>
                <c:pt idx="6891">
                  <c:v>-70.561800000000005</c:v>
                </c:pt>
                <c:pt idx="6892">
                  <c:v>-70.561800000000005</c:v>
                </c:pt>
                <c:pt idx="6893">
                  <c:v>-70.561800000000005</c:v>
                </c:pt>
                <c:pt idx="6894">
                  <c:v>-70.561800000000005</c:v>
                </c:pt>
                <c:pt idx="6895">
                  <c:v>-70.561800000000005</c:v>
                </c:pt>
                <c:pt idx="6896">
                  <c:v>-70.561800000000005</c:v>
                </c:pt>
                <c:pt idx="6897">
                  <c:v>-70.561800000000005</c:v>
                </c:pt>
                <c:pt idx="6898">
                  <c:v>-70.561800000000005</c:v>
                </c:pt>
                <c:pt idx="6899">
                  <c:v>-70.561800000000005</c:v>
                </c:pt>
                <c:pt idx="6900">
                  <c:v>-70.561800000000005</c:v>
                </c:pt>
                <c:pt idx="6901">
                  <c:v>-70.561800000000005</c:v>
                </c:pt>
                <c:pt idx="6902">
                  <c:v>-70.561800000000005</c:v>
                </c:pt>
                <c:pt idx="6903">
                  <c:v>-70.561800000000005</c:v>
                </c:pt>
                <c:pt idx="6904">
                  <c:v>-70.561800000000005</c:v>
                </c:pt>
                <c:pt idx="6905">
                  <c:v>-70.561800000000005</c:v>
                </c:pt>
                <c:pt idx="6906">
                  <c:v>-70.561800000000005</c:v>
                </c:pt>
                <c:pt idx="6907">
                  <c:v>-70.561800000000005</c:v>
                </c:pt>
                <c:pt idx="6908">
                  <c:v>-70.561800000000005</c:v>
                </c:pt>
                <c:pt idx="6909">
                  <c:v>-70.561800000000005</c:v>
                </c:pt>
                <c:pt idx="6910">
                  <c:v>-70.561800000000005</c:v>
                </c:pt>
                <c:pt idx="6911">
                  <c:v>-70.561800000000005</c:v>
                </c:pt>
                <c:pt idx="6912">
                  <c:v>-70.561800000000005</c:v>
                </c:pt>
                <c:pt idx="6913">
                  <c:v>-70.561800000000005</c:v>
                </c:pt>
                <c:pt idx="6914">
                  <c:v>-70.561800000000005</c:v>
                </c:pt>
                <c:pt idx="6915">
                  <c:v>-70.561800000000005</c:v>
                </c:pt>
                <c:pt idx="6916">
                  <c:v>-70.561800000000005</c:v>
                </c:pt>
                <c:pt idx="6917">
                  <c:v>-70.561800000000005</c:v>
                </c:pt>
                <c:pt idx="6918">
                  <c:v>-70.561800000000005</c:v>
                </c:pt>
                <c:pt idx="6919">
                  <c:v>-70.561800000000005</c:v>
                </c:pt>
                <c:pt idx="6920">
                  <c:v>-70.561800000000005</c:v>
                </c:pt>
                <c:pt idx="6921">
                  <c:v>-70.561800000000005</c:v>
                </c:pt>
                <c:pt idx="6922">
                  <c:v>-70.561800000000005</c:v>
                </c:pt>
                <c:pt idx="6923">
                  <c:v>-70.561800000000005</c:v>
                </c:pt>
                <c:pt idx="6924">
                  <c:v>-70.561800000000005</c:v>
                </c:pt>
                <c:pt idx="6925">
                  <c:v>-70.561800000000005</c:v>
                </c:pt>
                <c:pt idx="6926">
                  <c:v>-70.561800000000005</c:v>
                </c:pt>
                <c:pt idx="6927">
                  <c:v>-70.561800000000005</c:v>
                </c:pt>
                <c:pt idx="6928">
                  <c:v>-70.561899999999994</c:v>
                </c:pt>
                <c:pt idx="6929">
                  <c:v>-70.561899999999994</c:v>
                </c:pt>
                <c:pt idx="6930">
                  <c:v>-70.561899999999994</c:v>
                </c:pt>
                <c:pt idx="6931">
                  <c:v>-70.561899999999994</c:v>
                </c:pt>
                <c:pt idx="6932">
                  <c:v>-70.561899999999994</c:v>
                </c:pt>
                <c:pt idx="6933">
                  <c:v>-70.561899999999994</c:v>
                </c:pt>
                <c:pt idx="6934">
                  <c:v>-70.561899999999994</c:v>
                </c:pt>
                <c:pt idx="6935">
                  <c:v>-70.561899999999994</c:v>
                </c:pt>
                <c:pt idx="6936">
                  <c:v>-70.561899999999994</c:v>
                </c:pt>
                <c:pt idx="6937">
                  <c:v>-70.561899999999994</c:v>
                </c:pt>
                <c:pt idx="6938">
                  <c:v>-70.561899999999994</c:v>
                </c:pt>
                <c:pt idx="6939">
                  <c:v>-70.561899999999994</c:v>
                </c:pt>
                <c:pt idx="6940">
                  <c:v>-70.561899999999994</c:v>
                </c:pt>
                <c:pt idx="6941">
                  <c:v>-70.561899999999994</c:v>
                </c:pt>
                <c:pt idx="6942">
                  <c:v>-70.561899999999994</c:v>
                </c:pt>
                <c:pt idx="6943">
                  <c:v>-70.561899999999994</c:v>
                </c:pt>
                <c:pt idx="6944">
                  <c:v>-70.561899999999994</c:v>
                </c:pt>
                <c:pt idx="6945">
                  <c:v>-70.561899999999994</c:v>
                </c:pt>
                <c:pt idx="6946">
                  <c:v>-70.561899999999994</c:v>
                </c:pt>
                <c:pt idx="6947">
                  <c:v>-70.561899999999994</c:v>
                </c:pt>
                <c:pt idx="6948">
                  <c:v>-70.561899999999994</c:v>
                </c:pt>
                <c:pt idx="6949">
                  <c:v>-70.561899999999994</c:v>
                </c:pt>
                <c:pt idx="6950">
                  <c:v>-70.561899999999994</c:v>
                </c:pt>
                <c:pt idx="6951">
                  <c:v>-70.561899999999994</c:v>
                </c:pt>
                <c:pt idx="6952">
                  <c:v>-70.561899999999994</c:v>
                </c:pt>
                <c:pt idx="6953">
                  <c:v>-70.561899999999994</c:v>
                </c:pt>
                <c:pt idx="6954">
                  <c:v>-70.561899999999994</c:v>
                </c:pt>
                <c:pt idx="6955">
                  <c:v>-70.561899999999994</c:v>
                </c:pt>
                <c:pt idx="6956">
                  <c:v>-70.561899999999994</c:v>
                </c:pt>
                <c:pt idx="6957">
                  <c:v>-70.561899999999994</c:v>
                </c:pt>
                <c:pt idx="6958">
                  <c:v>-70.561899999999994</c:v>
                </c:pt>
                <c:pt idx="6959">
                  <c:v>-70.561899999999994</c:v>
                </c:pt>
                <c:pt idx="6960">
                  <c:v>-70.561899999999994</c:v>
                </c:pt>
                <c:pt idx="6961">
                  <c:v>-70.561899999999994</c:v>
                </c:pt>
                <c:pt idx="6962">
                  <c:v>-70.561899999999994</c:v>
                </c:pt>
                <c:pt idx="6963">
                  <c:v>-70.561899999999994</c:v>
                </c:pt>
                <c:pt idx="6964">
                  <c:v>-70.561899999999994</c:v>
                </c:pt>
                <c:pt idx="6965">
                  <c:v>-70.561899999999994</c:v>
                </c:pt>
                <c:pt idx="6966">
                  <c:v>-70.561899999999994</c:v>
                </c:pt>
                <c:pt idx="6967">
                  <c:v>-70.561899999999994</c:v>
                </c:pt>
                <c:pt idx="6968">
                  <c:v>-70.561899999999994</c:v>
                </c:pt>
                <c:pt idx="6969">
                  <c:v>-70.561899999999994</c:v>
                </c:pt>
                <c:pt idx="6970">
                  <c:v>-70.561899999999994</c:v>
                </c:pt>
                <c:pt idx="6971">
                  <c:v>-70.561899999999994</c:v>
                </c:pt>
                <c:pt idx="6972">
                  <c:v>-70.561899999999994</c:v>
                </c:pt>
                <c:pt idx="6973">
                  <c:v>-70.561899999999994</c:v>
                </c:pt>
                <c:pt idx="6974">
                  <c:v>-70.561899999999994</c:v>
                </c:pt>
                <c:pt idx="6975">
                  <c:v>-70.561899999999994</c:v>
                </c:pt>
                <c:pt idx="6976">
                  <c:v>-70.561899999999994</c:v>
                </c:pt>
                <c:pt idx="6977">
                  <c:v>-70.561899999999994</c:v>
                </c:pt>
                <c:pt idx="6978">
                  <c:v>-70.561899999999994</c:v>
                </c:pt>
                <c:pt idx="6979">
                  <c:v>-70.561899999999994</c:v>
                </c:pt>
                <c:pt idx="6980">
                  <c:v>-70.561899999999994</c:v>
                </c:pt>
                <c:pt idx="6981">
                  <c:v>-70.561899999999994</c:v>
                </c:pt>
                <c:pt idx="6982">
                  <c:v>-70.561899999999994</c:v>
                </c:pt>
                <c:pt idx="6983">
                  <c:v>-70.561899999999994</c:v>
                </c:pt>
                <c:pt idx="6984">
                  <c:v>-70.561899999999994</c:v>
                </c:pt>
                <c:pt idx="6985">
                  <c:v>-70.561899999999994</c:v>
                </c:pt>
                <c:pt idx="6986">
                  <c:v>-70.561899999999994</c:v>
                </c:pt>
                <c:pt idx="6987">
                  <c:v>-70.561899999999994</c:v>
                </c:pt>
                <c:pt idx="6988">
                  <c:v>-70.561899999999994</c:v>
                </c:pt>
                <c:pt idx="6989">
                  <c:v>-70.561999999999998</c:v>
                </c:pt>
                <c:pt idx="6990">
                  <c:v>-70.561999999999998</c:v>
                </c:pt>
                <c:pt idx="6991">
                  <c:v>-70.561999999999998</c:v>
                </c:pt>
                <c:pt idx="6992">
                  <c:v>-70.561999999999998</c:v>
                </c:pt>
                <c:pt idx="6993">
                  <c:v>-70.561999999999998</c:v>
                </c:pt>
                <c:pt idx="6994">
                  <c:v>-70.561999999999998</c:v>
                </c:pt>
                <c:pt idx="6995">
                  <c:v>-70.561999999999998</c:v>
                </c:pt>
                <c:pt idx="6996">
                  <c:v>-70.561999999999998</c:v>
                </c:pt>
                <c:pt idx="6997">
                  <c:v>-70.561999999999998</c:v>
                </c:pt>
                <c:pt idx="6998">
                  <c:v>-70.561999999999998</c:v>
                </c:pt>
                <c:pt idx="6999">
                  <c:v>-70.561999999999998</c:v>
                </c:pt>
                <c:pt idx="7000">
                  <c:v>-70.561999999999998</c:v>
                </c:pt>
                <c:pt idx="7001">
                  <c:v>-70.561999999999998</c:v>
                </c:pt>
                <c:pt idx="7002">
                  <c:v>-70.561999999999998</c:v>
                </c:pt>
                <c:pt idx="7003">
                  <c:v>-70.561999999999998</c:v>
                </c:pt>
                <c:pt idx="7004">
                  <c:v>-70.561999999999998</c:v>
                </c:pt>
                <c:pt idx="7005">
                  <c:v>-70.561999999999998</c:v>
                </c:pt>
                <c:pt idx="7006">
                  <c:v>-70.561999999999998</c:v>
                </c:pt>
                <c:pt idx="7007">
                  <c:v>-70.561999999999998</c:v>
                </c:pt>
                <c:pt idx="7008">
                  <c:v>-70.561999999999998</c:v>
                </c:pt>
                <c:pt idx="7009">
                  <c:v>-70.561999999999998</c:v>
                </c:pt>
                <c:pt idx="7010">
                  <c:v>-70.561999999999998</c:v>
                </c:pt>
                <c:pt idx="7011">
                  <c:v>-70.561999999999998</c:v>
                </c:pt>
                <c:pt idx="7012">
                  <c:v>-70.561999999999998</c:v>
                </c:pt>
                <c:pt idx="7013">
                  <c:v>-70.561999999999998</c:v>
                </c:pt>
                <c:pt idx="7014">
                  <c:v>-70.561999999999998</c:v>
                </c:pt>
                <c:pt idx="7015">
                  <c:v>-70.561999999999998</c:v>
                </c:pt>
                <c:pt idx="7016">
                  <c:v>-70.561999999999998</c:v>
                </c:pt>
                <c:pt idx="7017">
                  <c:v>-70.561999999999998</c:v>
                </c:pt>
                <c:pt idx="7018">
                  <c:v>-70.561999999999998</c:v>
                </c:pt>
                <c:pt idx="7019">
                  <c:v>-70.561999999999998</c:v>
                </c:pt>
                <c:pt idx="7020">
                  <c:v>-70.561999999999998</c:v>
                </c:pt>
                <c:pt idx="7021">
                  <c:v>-70.561999999999998</c:v>
                </c:pt>
                <c:pt idx="7022">
                  <c:v>-70.561999999999998</c:v>
                </c:pt>
                <c:pt idx="7023">
                  <c:v>-70.561999999999998</c:v>
                </c:pt>
                <c:pt idx="7024">
                  <c:v>-70.561999999999998</c:v>
                </c:pt>
                <c:pt idx="7025">
                  <c:v>-70.561999999999998</c:v>
                </c:pt>
                <c:pt idx="7026">
                  <c:v>-70.561999999999998</c:v>
                </c:pt>
                <c:pt idx="7027">
                  <c:v>-70.561999999999998</c:v>
                </c:pt>
                <c:pt idx="7028">
                  <c:v>-70.561999999999998</c:v>
                </c:pt>
                <c:pt idx="7029">
                  <c:v>-70.561999999999998</c:v>
                </c:pt>
                <c:pt idx="7030">
                  <c:v>-70.561999999999998</c:v>
                </c:pt>
                <c:pt idx="7031">
                  <c:v>-70.561999999999998</c:v>
                </c:pt>
                <c:pt idx="7032">
                  <c:v>-70.561999999999998</c:v>
                </c:pt>
                <c:pt idx="7033">
                  <c:v>-70.561999999999998</c:v>
                </c:pt>
                <c:pt idx="7034">
                  <c:v>-70.561999999999998</c:v>
                </c:pt>
                <c:pt idx="7035">
                  <c:v>-70.561999999999998</c:v>
                </c:pt>
                <c:pt idx="7036">
                  <c:v>-70.561999999999998</c:v>
                </c:pt>
                <c:pt idx="7037">
                  <c:v>-70.561999999999998</c:v>
                </c:pt>
                <c:pt idx="7038">
                  <c:v>-70.561999999999998</c:v>
                </c:pt>
                <c:pt idx="7039">
                  <c:v>-70.561999999999998</c:v>
                </c:pt>
                <c:pt idx="7040">
                  <c:v>-70.561999999999998</c:v>
                </c:pt>
                <c:pt idx="7041">
                  <c:v>-70.561999999999998</c:v>
                </c:pt>
                <c:pt idx="7042">
                  <c:v>-70.561999999999998</c:v>
                </c:pt>
                <c:pt idx="7043">
                  <c:v>-70.561999999999998</c:v>
                </c:pt>
                <c:pt idx="7044">
                  <c:v>-70.561999999999998</c:v>
                </c:pt>
                <c:pt idx="7045">
                  <c:v>-70.561999999999998</c:v>
                </c:pt>
                <c:pt idx="7046">
                  <c:v>-70.561999999999998</c:v>
                </c:pt>
                <c:pt idx="7047">
                  <c:v>-70.561999999999998</c:v>
                </c:pt>
                <c:pt idx="7048">
                  <c:v>-70.561999999999998</c:v>
                </c:pt>
                <c:pt idx="7049">
                  <c:v>-70.561999999999998</c:v>
                </c:pt>
                <c:pt idx="7050">
                  <c:v>-70.561999999999998</c:v>
                </c:pt>
                <c:pt idx="7051">
                  <c:v>-70.561999999999998</c:v>
                </c:pt>
                <c:pt idx="7052">
                  <c:v>-70.561999999999998</c:v>
                </c:pt>
                <c:pt idx="7053">
                  <c:v>-70.561999999999998</c:v>
                </c:pt>
                <c:pt idx="7054">
                  <c:v>-70.561999999999998</c:v>
                </c:pt>
                <c:pt idx="7055">
                  <c:v>-70.561999999999998</c:v>
                </c:pt>
                <c:pt idx="7056">
                  <c:v>-70.561999999999998</c:v>
                </c:pt>
                <c:pt idx="7057">
                  <c:v>-70.561999999999998</c:v>
                </c:pt>
                <c:pt idx="7058">
                  <c:v>-70.561999999999998</c:v>
                </c:pt>
                <c:pt idx="7059">
                  <c:v>-70.561999999999998</c:v>
                </c:pt>
                <c:pt idx="7060">
                  <c:v>-70.562100000000001</c:v>
                </c:pt>
                <c:pt idx="7061">
                  <c:v>-70.562100000000001</c:v>
                </c:pt>
                <c:pt idx="7062">
                  <c:v>-70.562100000000001</c:v>
                </c:pt>
                <c:pt idx="7063">
                  <c:v>-70.562100000000001</c:v>
                </c:pt>
                <c:pt idx="7064">
                  <c:v>-70.562100000000001</c:v>
                </c:pt>
                <c:pt idx="7065">
                  <c:v>-70.562100000000001</c:v>
                </c:pt>
                <c:pt idx="7066">
                  <c:v>-70.562100000000001</c:v>
                </c:pt>
                <c:pt idx="7067">
                  <c:v>-70.562100000000001</c:v>
                </c:pt>
                <c:pt idx="7068">
                  <c:v>-70.562100000000001</c:v>
                </c:pt>
                <c:pt idx="7069">
                  <c:v>-70.562100000000001</c:v>
                </c:pt>
                <c:pt idx="7070">
                  <c:v>-70.562100000000001</c:v>
                </c:pt>
                <c:pt idx="7071">
                  <c:v>-70.562100000000001</c:v>
                </c:pt>
                <c:pt idx="7072">
                  <c:v>-70.562100000000001</c:v>
                </c:pt>
                <c:pt idx="7073">
                  <c:v>-70.562100000000001</c:v>
                </c:pt>
                <c:pt idx="7074">
                  <c:v>-70.562100000000001</c:v>
                </c:pt>
                <c:pt idx="7075">
                  <c:v>-70.562100000000001</c:v>
                </c:pt>
                <c:pt idx="7076">
                  <c:v>-70.562100000000001</c:v>
                </c:pt>
                <c:pt idx="7077">
                  <c:v>-70.562100000000001</c:v>
                </c:pt>
                <c:pt idx="7078">
                  <c:v>-70.562100000000001</c:v>
                </c:pt>
                <c:pt idx="7079">
                  <c:v>-70.562100000000001</c:v>
                </c:pt>
                <c:pt idx="7080">
                  <c:v>-70.562100000000001</c:v>
                </c:pt>
                <c:pt idx="7081">
                  <c:v>-70.562100000000001</c:v>
                </c:pt>
                <c:pt idx="7082">
                  <c:v>-70.562100000000001</c:v>
                </c:pt>
                <c:pt idx="7083">
                  <c:v>-70.562100000000001</c:v>
                </c:pt>
                <c:pt idx="7084">
                  <c:v>-70.562100000000001</c:v>
                </c:pt>
                <c:pt idx="7085">
                  <c:v>-70.562100000000001</c:v>
                </c:pt>
                <c:pt idx="7086">
                  <c:v>-70.562100000000001</c:v>
                </c:pt>
                <c:pt idx="7087">
                  <c:v>-70.562100000000001</c:v>
                </c:pt>
                <c:pt idx="7088">
                  <c:v>-70.562100000000001</c:v>
                </c:pt>
                <c:pt idx="7089">
                  <c:v>-70.562100000000001</c:v>
                </c:pt>
                <c:pt idx="7090">
                  <c:v>-70.562100000000001</c:v>
                </c:pt>
                <c:pt idx="7091">
                  <c:v>-70.562100000000001</c:v>
                </c:pt>
                <c:pt idx="7092">
                  <c:v>-70.562100000000001</c:v>
                </c:pt>
                <c:pt idx="7093">
                  <c:v>-70.562100000000001</c:v>
                </c:pt>
                <c:pt idx="7094">
                  <c:v>-70.562100000000001</c:v>
                </c:pt>
                <c:pt idx="7095">
                  <c:v>-70.562100000000001</c:v>
                </c:pt>
                <c:pt idx="7096">
                  <c:v>-70.562100000000001</c:v>
                </c:pt>
                <c:pt idx="7097">
                  <c:v>-70.562100000000001</c:v>
                </c:pt>
                <c:pt idx="7098">
                  <c:v>-70.562100000000001</c:v>
                </c:pt>
                <c:pt idx="7099">
                  <c:v>-70.562100000000001</c:v>
                </c:pt>
                <c:pt idx="7100">
                  <c:v>-70.562100000000001</c:v>
                </c:pt>
                <c:pt idx="7101">
                  <c:v>-70.562100000000001</c:v>
                </c:pt>
                <c:pt idx="7102">
                  <c:v>-70.562100000000001</c:v>
                </c:pt>
                <c:pt idx="7103">
                  <c:v>-70.562100000000001</c:v>
                </c:pt>
                <c:pt idx="7104">
                  <c:v>-70.562100000000001</c:v>
                </c:pt>
                <c:pt idx="7105">
                  <c:v>-70.562100000000001</c:v>
                </c:pt>
                <c:pt idx="7106">
                  <c:v>-70.562100000000001</c:v>
                </c:pt>
                <c:pt idx="7107">
                  <c:v>-70.562100000000001</c:v>
                </c:pt>
                <c:pt idx="7108">
                  <c:v>-70.562100000000001</c:v>
                </c:pt>
                <c:pt idx="7109">
                  <c:v>-70.562100000000001</c:v>
                </c:pt>
                <c:pt idx="7110">
                  <c:v>-70.562100000000001</c:v>
                </c:pt>
                <c:pt idx="7111">
                  <c:v>-70.562100000000001</c:v>
                </c:pt>
                <c:pt idx="7112">
                  <c:v>-70.562100000000001</c:v>
                </c:pt>
                <c:pt idx="7113">
                  <c:v>-70.562100000000001</c:v>
                </c:pt>
                <c:pt idx="7114">
                  <c:v>-70.562100000000001</c:v>
                </c:pt>
                <c:pt idx="7115">
                  <c:v>-70.562100000000001</c:v>
                </c:pt>
                <c:pt idx="7116">
                  <c:v>-70.562100000000001</c:v>
                </c:pt>
                <c:pt idx="7117">
                  <c:v>-70.562100000000001</c:v>
                </c:pt>
                <c:pt idx="7118">
                  <c:v>-70.562100000000001</c:v>
                </c:pt>
                <c:pt idx="7119">
                  <c:v>-70.562100000000001</c:v>
                </c:pt>
                <c:pt idx="7120">
                  <c:v>-70.562100000000001</c:v>
                </c:pt>
                <c:pt idx="7121">
                  <c:v>-70.562100000000001</c:v>
                </c:pt>
                <c:pt idx="7122">
                  <c:v>-70.562100000000001</c:v>
                </c:pt>
                <c:pt idx="7123">
                  <c:v>-70.562100000000001</c:v>
                </c:pt>
                <c:pt idx="7124">
                  <c:v>-70.562100000000001</c:v>
                </c:pt>
                <c:pt idx="7125">
                  <c:v>-70.562100000000001</c:v>
                </c:pt>
                <c:pt idx="7126">
                  <c:v>-70.562100000000001</c:v>
                </c:pt>
                <c:pt idx="7127">
                  <c:v>-70.562100000000001</c:v>
                </c:pt>
                <c:pt idx="7128">
                  <c:v>-70.562100000000001</c:v>
                </c:pt>
                <c:pt idx="7129">
                  <c:v>-70.562100000000001</c:v>
                </c:pt>
                <c:pt idx="7130">
                  <c:v>-70.562100000000001</c:v>
                </c:pt>
                <c:pt idx="7131">
                  <c:v>-70.562100000000001</c:v>
                </c:pt>
                <c:pt idx="7132">
                  <c:v>-70.562100000000001</c:v>
                </c:pt>
                <c:pt idx="7133">
                  <c:v>-70.562100000000001</c:v>
                </c:pt>
                <c:pt idx="7134">
                  <c:v>-70.562100000000001</c:v>
                </c:pt>
                <c:pt idx="7135">
                  <c:v>-70.562100000000001</c:v>
                </c:pt>
                <c:pt idx="7136">
                  <c:v>-70.562100000000001</c:v>
                </c:pt>
                <c:pt idx="7137">
                  <c:v>-70.562100000000001</c:v>
                </c:pt>
                <c:pt idx="7138">
                  <c:v>-70.562100000000001</c:v>
                </c:pt>
                <c:pt idx="7139">
                  <c:v>-70.562100000000001</c:v>
                </c:pt>
                <c:pt idx="7140">
                  <c:v>-70.562100000000001</c:v>
                </c:pt>
                <c:pt idx="7141">
                  <c:v>-70.562100000000001</c:v>
                </c:pt>
                <c:pt idx="7142">
                  <c:v>-70.562100000000001</c:v>
                </c:pt>
                <c:pt idx="7143">
                  <c:v>-70.562100000000001</c:v>
                </c:pt>
                <c:pt idx="7144">
                  <c:v>-70.562100000000001</c:v>
                </c:pt>
                <c:pt idx="7145">
                  <c:v>-70.562100000000001</c:v>
                </c:pt>
                <c:pt idx="7146">
                  <c:v>-70.562100000000001</c:v>
                </c:pt>
                <c:pt idx="7147">
                  <c:v>-70.562100000000001</c:v>
                </c:pt>
                <c:pt idx="7148">
                  <c:v>-70.562100000000001</c:v>
                </c:pt>
                <c:pt idx="7149">
                  <c:v>-70.562200000000004</c:v>
                </c:pt>
                <c:pt idx="7150">
                  <c:v>-70.562200000000004</c:v>
                </c:pt>
                <c:pt idx="7151">
                  <c:v>-70.562200000000004</c:v>
                </c:pt>
                <c:pt idx="7152">
                  <c:v>-70.562200000000004</c:v>
                </c:pt>
                <c:pt idx="7153">
                  <c:v>-70.562200000000004</c:v>
                </c:pt>
                <c:pt idx="7154">
                  <c:v>-70.562200000000004</c:v>
                </c:pt>
                <c:pt idx="7155">
                  <c:v>-70.562200000000004</c:v>
                </c:pt>
                <c:pt idx="7156">
                  <c:v>-70.562200000000004</c:v>
                </c:pt>
                <c:pt idx="7157">
                  <c:v>-70.562200000000004</c:v>
                </c:pt>
                <c:pt idx="7158">
                  <c:v>-70.562200000000004</c:v>
                </c:pt>
                <c:pt idx="7159">
                  <c:v>-70.562200000000004</c:v>
                </c:pt>
                <c:pt idx="7160">
                  <c:v>-70.562200000000004</c:v>
                </c:pt>
                <c:pt idx="7161">
                  <c:v>-70.562200000000004</c:v>
                </c:pt>
                <c:pt idx="7162">
                  <c:v>-70.562200000000004</c:v>
                </c:pt>
                <c:pt idx="7163">
                  <c:v>-70.562200000000004</c:v>
                </c:pt>
                <c:pt idx="7164">
                  <c:v>-70.562200000000004</c:v>
                </c:pt>
                <c:pt idx="7165">
                  <c:v>-70.562200000000004</c:v>
                </c:pt>
                <c:pt idx="7166">
                  <c:v>-70.562200000000004</c:v>
                </c:pt>
                <c:pt idx="7167">
                  <c:v>-70.562200000000004</c:v>
                </c:pt>
                <c:pt idx="7168">
                  <c:v>-70.562200000000004</c:v>
                </c:pt>
                <c:pt idx="7169">
                  <c:v>-70.562200000000004</c:v>
                </c:pt>
                <c:pt idx="7170">
                  <c:v>-70.562200000000004</c:v>
                </c:pt>
                <c:pt idx="7171">
                  <c:v>-70.562200000000004</c:v>
                </c:pt>
                <c:pt idx="7172">
                  <c:v>-70.562200000000004</c:v>
                </c:pt>
                <c:pt idx="7173">
                  <c:v>-70.562200000000004</c:v>
                </c:pt>
                <c:pt idx="7174">
                  <c:v>-70.562200000000004</c:v>
                </c:pt>
                <c:pt idx="7175">
                  <c:v>-70.562200000000004</c:v>
                </c:pt>
                <c:pt idx="7176">
                  <c:v>-70.562200000000004</c:v>
                </c:pt>
                <c:pt idx="7177">
                  <c:v>-70.562200000000004</c:v>
                </c:pt>
                <c:pt idx="7178">
                  <c:v>-70.562200000000004</c:v>
                </c:pt>
                <c:pt idx="7179">
                  <c:v>-70.562200000000004</c:v>
                </c:pt>
                <c:pt idx="7180">
                  <c:v>-70.562200000000004</c:v>
                </c:pt>
                <c:pt idx="7181">
                  <c:v>-70.562200000000004</c:v>
                </c:pt>
                <c:pt idx="7182">
                  <c:v>-70.562200000000004</c:v>
                </c:pt>
                <c:pt idx="7183">
                  <c:v>-70.562200000000004</c:v>
                </c:pt>
                <c:pt idx="7184">
                  <c:v>-70.562200000000004</c:v>
                </c:pt>
                <c:pt idx="7185">
                  <c:v>-70.562200000000004</c:v>
                </c:pt>
                <c:pt idx="7186">
                  <c:v>-70.562200000000004</c:v>
                </c:pt>
                <c:pt idx="7187">
                  <c:v>-70.562200000000004</c:v>
                </c:pt>
                <c:pt idx="7188">
                  <c:v>-70.562200000000004</c:v>
                </c:pt>
                <c:pt idx="7189">
                  <c:v>-70.562200000000004</c:v>
                </c:pt>
                <c:pt idx="7190">
                  <c:v>-70.562200000000004</c:v>
                </c:pt>
                <c:pt idx="7191">
                  <c:v>-70.562200000000004</c:v>
                </c:pt>
                <c:pt idx="7192">
                  <c:v>-70.562200000000004</c:v>
                </c:pt>
                <c:pt idx="7193">
                  <c:v>-70.562200000000004</c:v>
                </c:pt>
                <c:pt idx="7194">
                  <c:v>-70.562200000000004</c:v>
                </c:pt>
                <c:pt idx="7195">
                  <c:v>-70.562200000000004</c:v>
                </c:pt>
                <c:pt idx="7196">
                  <c:v>-70.562200000000004</c:v>
                </c:pt>
                <c:pt idx="7197">
                  <c:v>-70.562200000000004</c:v>
                </c:pt>
                <c:pt idx="7198">
                  <c:v>-70.562200000000004</c:v>
                </c:pt>
                <c:pt idx="7199">
                  <c:v>-70.562200000000004</c:v>
                </c:pt>
                <c:pt idx="7200">
                  <c:v>-70.562200000000004</c:v>
                </c:pt>
                <c:pt idx="7201">
                  <c:v>-70.562200000000004</c:v>
                </c:pt>
                <c:pt idx="7202">
                  <c:v>-70.562200000000004</c:v>
                </c:pt>
                <c:pt idx="7203">
                  <c:v>-70.562200000000004</c:v>
                </c:pt>
                <c:pt idx="7204">
                  <c:v>-70.562200000000004</c:v>
                </c:pt>
                <c:pt idx="7205">
                  <c:v>-70.562200000000004</c:v>
                </c:pt>
                <c:pt idx="7206">
                  <c:v>-70.562200000000004</c:v>
                </c:pt>
                <c:pt idx="7207">
                  <c:v>-70.562200000000004</c:v>
                </c:pt>
                <c:pt idx="7208">
                  <c:v>-70.562200000000004</c:v>
                </c:pt>
                <c:pt idx="7209">
                  <c:v>-70.562200000000004</c:v>
                </c:pt>
                <c:pt idx="7210">
                  <c:v>-70.562200000000004</c:v>
                </c:pt>
                <c:pt idx="7211">
                  <c:v>-70.562200000000004</c:v>
                </c:pt>
                <c:pt idx="7212">
                  <c:v>-70.562200000000004</c:v>
                </c:pt>
                <c:pt idx="7213">
                  <c:v>-70.562200000000004</c:v>
                </c:pt>
                <c:pt idx="7214">
                  <c:v>-70.562200000000004</c:v>
                </c:pt>
                <c:pt idx="7215">
                  <c:v>-70.562200000000004</c:v>
                </c:pt>
                <c:pt idx="7216">
                  <c:v>-70.562200000000004</c:v>
                </c:pt>
                <c:pt idx="7217">
                  <c:v>-70.562200000000004</c:v>
                </c:pt>
                <c:pt idx="7218">
                  <c:v>-70.562200000000004</c:v>
                </c:pt>
                <c:pt idx="7219">
                  <c:v>-70.562200000000004</c:v>
                </c:pt>
                <c:pt idx="7220">
                  <c:v>-70.562200000000004</c:v>
                </c:pt>
                <c:pt idx="7221">
                  <c:v>-70.562200000000004</c:v>
                </c:pt>
                <c:pt idx="7222">
                  <c:v>-70.562200000000004</c:v>
                </c:pt>
                <c:pt idx="7223">
                  <c:v>-70.562200000000004</c:v>
                </c:pt>
                <c:pt idx="7224">
                  <c:v>-70.562200000000004</c:v>
                </c:pt>
                <c:pt idx="7225">
                  <c:v>-70.562200000000004</c:v>
                </c:pt>
                <c:pt idx="7226">
                  <c:v>-70.562200000000004</c:v>
                </c:pt>
                <c:pt idx="7227">
                  <c:v>-70.562200000000004</c:v>
                </c:pt>
                <c:pt idx="7228">
                  <c:v>-70.562200000000004</c:v>
                </c:pt>
                <c:pt idx="7229">
                  <c:v>-70.562200000000004</c:v>
                </c:pt>
                <c:pt idx="7230">
                  <c:v>-70.562200000000004</c:v>
                </c:pt>
                <c:pt idx="7231">
                  <c:v>-70.562200000000004</c:v>
                </c:pt>
                <c:pt idx="7232">
                  <c:v>-70.562200000000004</c:v>
                </c:pt>
                <c:pt idx="7233">
                  <c:v>-70.562200000000004</c:v>
                </c:pt>
                <c:pt idx="7234">
                  <c:v>-70.562200000000004</c:v>
                </c:pt>
                <c:pt idx="7235">
                  <c:v>-70.562200000000004</c:v>
                </c:pt>
                <c:pt idx="7236">
                  <c:v>-70.562200000000004</c:v>
                </c:pt>
                <c:pt idx="7237">
                  <c:v>-70.562200000000004</c:v>
                </c:pt>
                <c:pt idx="7238">
                  <c:v>-70.562200000000004</c:v>
                </c:pt>
                <c:pt idx="7239">
                  <c:v>-70.562200000000004</c:v>
                </c:pt>
                <c:pt idx="7240">
                  <c:v>-70.562200000000004</c:v>
                </c:pt>
                <c:pt idx="7241">
                  <c:v>-70.562200000000004</c:v>
                </c:pt>
                <c:pt idx="7242">
                  <c:v>-70.562200000000004</c:v>
                </c:pt>
                <c:pt idx="7243">
                  <c:v>-70.562200000000004</c:v>
                </c:pt>
                <c:pt idx="7244">
                  <c:v>-70.562200000000004</c:v>
                </c:pt>
                <c:pt idx="7245">
                  <c:v>-70.562200000000004</c:v>
                </c:pt>
                <c:pt idx="7246">
                  <c:v>-70.562200000000004</c:v>
                </c:pt>
                <c:pt idx="7247">
                  <c:v>-70.562200000000004</c:v>
                </c:pt>
                <c:pt idx="7248">
                  <c:v>-70.562200000000004</c:v>
                </c:pt>
                <c:pt idx="7249">
                  <c:v>-70.562200000000004</c:v>
                </c:pt>
                <c:pt idx="7250">
                  <c:v>-70.562200000000004</c:v>
                </c:pt>
                <c:pt idx="7251">
                  <c:v>-70.562200000000004</c:v>
                </c:pt>
                <c:pt idx="7252">
                  <c:v>-70.562200000000004</c:v>
                </c:pt>
                <c:pt idx="7253">
                  <c:v>-70.562200000000004</c:v>
                </c:pt>
                <c:pt idx="7254">
                  <c:v>-70.562200000000004</c:v>
                </c:pt>
                <c:pt idx="7255">
                  <c:v>-70.562200000000004</c:v>
                </c:pt>
                <c:pt idx="7256">
                  <c:v>-70.562200000000004</c:v>
                </c:pt>
                <c:pt idx="7257">
                  <c:v>-70.562200000000004</c:v>
                </c:pt>
                <c:pt idx="7258">
                  <c:v>-70.562200000000004</c:v>
                </c:pt>
                <c:pt idx="7259">
                  <c:v>-70.562200000000004</c:v>
                </c:pt>
                <c:pt idx="7260">
                  <c:v>-70.562200000000004</c:v>
                </c:pt>
                <c:pt idx="7261">
                  <c:v>-70.562200000000004</c:v>
                </c:pt>
                <c:pt idx="7262">
                  <c:v>-70.562200000000004</c:v>
                </c:pt>
                <c:pt idx="7263">
                  <c:v>-70.562200000000004</c:v>
                </c:pt>
                <c:pt idx="7264">
                  <c:v>-70.562200000000004</c:v>
                </c:pt>
                <c:pt idx="7265">
                  <c:v>-70.562200000000004</c:v>
                </c:pt>
                <c:pt idx="7266">
                  <c:v>-70.562200000000004</c:v>
                </c:pt>
                <c:pt idx="7267">
                  <c:v>-70.562299999999993</c:v>
                </c:pt>
                <c:pt idx="7268">
                  <c:v>-70.562299999999993</c:v>
                </c:pt>
                <c:pt idx="7269">
                  <c:v>-70.562299999999993</c:v>
                </c:pt>
                <c:pt idx="7270">
                  <c:v>-70.562299999999993</c:v>
                </c:pt>
                <c:pt idx="7271">
                  <c:v>-70.562299999999993</c:v>
                </c:pt>
                <c:pt idx="7272">
                  <c:v>-70.562299999999993</c:v>
                </c:pt>
                <c:pt idx="7273">
                  <c:v>-70.562299999999993</c:v>
                </c:pt>
                <c:pt idx="7274">
                  <c:v>-70.562299999999993</c:v>
                </c:pt>
                <c:pt idx="7275">
                  <c:v>-70.562299999999993</c:v>
                </c:pt>
                <c:pt idx="7276">
                  <c:v>-70.562299999999993</c:v>
                </c:pt>
                <c:pt idx="7277">
                  <c:v>-70.562299999999993</c:v>
                </c:pt>
                <c:pt idx="7278">
                  <c:v>-70.562299999999993</c:v>
                </c:pt>
                <c:pt idx="7279">
                  <c:v>-70.562299999999993</c:v>
                </c:pt>
                <c:pt idx="7280">
                  <c:v>-70.562299999999993</c:v>
                </c:pt>
                <c:pt idx="7281">
                  <c:v>-70.562299999999993</c:v>
                </c:pt>
                <c:pt idx="7282">
                  <c:v>-70.562299999999993</c:v>
                </c:pt>
                <c:pt idx="7283">
                  <c:v>-70.562299999999993</c:v>
                </c:pt>
                <c:pt idx="7284">
                  <c:v>-70.562299999999993</c:v>
                </c:pt>
                <c:pt idx="7285">
                  <c:v>-70.562299999999993</c:v>
                </c:pt>
                <c:pt idx="7286">
                  <c:v>-70.562299999999993</c:v>
                </c:pt>
                <c:pt idx="7287">
                  <c:v>-70.562299999999993</c:v>
                </c:pt>
                <c:pt idx="7288">
                  <c:v>-70.562299999999993</c:v>
                </c:pt>
                <c:pt idx="7289">
                  <c:v>-70.562299999999993</c:v>
                </c:pt>
                <c:pt idx="7290">
                  <c:v>-70.562299999999993</c:v>
                </c:pt>
                <c:pt idx="7291">
                  <c:v>-70.562299999999993</c:v>
                </c:pt>
                <c:pt idx="7292">
                  <c:v>-70.562299999999993</c:v>
                </c:pt>
                <c:pt idx="7293">
                  <c:v>-70.562299999999993</c:v>
                </c:pt>
                <c:pt idx="7294">
                  <c:v>-70.562299999999993</c:v>
                </c:pt>
                <c:pt idx="7295">
                  <c:v>-70.562299999999993</c:v>
                </c:pt>
                <c:pt idx="7296">
                  <c:v>-70.562299999999993</c:v>
                </c:pt>
                <c:pt idx="7297">
                  <c:v>-70.562299999999993</c:v>
                </c:pt>
                <c:pt idx="7298">
                  <c:v>-70.562299999999993</c:v>
                </c:pt>
                <c:pt idx="7299">
                  <c:v>-70.562299999999993</c:v>
                </c:pt>
                <c:pt idx="7300">
                  <c:v>-70.562299999999993</c:v>
                </c:pt>
                <c:pt idx="7301">
                  <c:v>-70.562299999999993</c:v>
                </c:pt>
                <c:pt idx="7302">
                  <c:v>-70.562299999999993</c:v>
                </c:pt>
                <c:pt idx="7303">
                  <c:v>-70.562299999999993</c:v>
                </c:pt>
                <c:pt idx="7304">
                  <c:v>-70.562299999999993</c:v>
                </c:pt>
                <c:pt idx="7305">
                  <c:v>-70.562299999999993</c:v>
                </c:pt>
                <c:pt idx="7306">
                  <c:v>-70.562299999999993</c:v>
                </c:pt>
                <c:pt idx="7307">
                  <c:v>-70.562299999999993</c:v>
                </c:pt>
                <c:pt idx="7308">
                  <c:v>-70.562299999999993</c:v>
                </c:pt>
                <c:pt idx="7309">
                  <c:v>-70.562299999999993</c:v>
                </c:pt>
                <c:pt idx="7310">
                  <c:v>-70.562299999999993</c:v>
                </c:pt>
                <c:pt idx="7311">
                  <c:v>-70.562299999999993</c:v>
                </c:pt>
                <c:pt idx="7312">
                  <c:v>-70.562299999999993</c:v>
                </c:pt>
                <c:pt idx="7313">
                  <c:v>-70.562299999999993</c:v>
                </c:pt>
                <c:pt idx="7314">
                  <c:v>-70.562299999999993</c:v>
                </c:pt>
                <c:pt idx="7315">
                  <c:v>-70.562299999999993</c:v>
                </c:pt>
                <c:pt idx="7316">
                  <c:v>-70.562299999999993</c:v>
                </c:pt>
                <c:pt idx="7317">
                  <c:v>-70.562299999999993</c:v>
                </c:pt>
                <c:pt idx="7318">
                  <c:v>-70.562299999999993</c:v>
                </c:pt>
                <c:pt idx="7319">
                  <c:v>-70.562299999999993</c:v>
                </c:pt>
                <c:pt idx="7320">
                  <c:v>-70.562299999999993</c:v>
                </c:pt>
                <c:pt idx="7321">
                  <c:v>-70.562299999999993</c:v>
                </c:pt>
                <c:pt idx="7322">
                  <c:v>-70.562299999999993</c:v>
                </c:pt>
                <c:pt idx="7323">
                  <c:v>-70.562299999999993</c:v>
                </c:pt>
                <c:pt idx="7324">
                  <c:v>-70.562299999999993</c:v>
                </c:pt>
                <c:pt idx="7325">
                  <c:v>-70.562299999999993</c:v>
                </c:pt>
                <c:pt idx="7326">
                  <c:v>-70.562299999999993</c:v>
                </c:pt>
                <c:pt idx="7327">
                  <c:v>-70.562299999999993</c:v>
                </c:pt>
                <c:pt idx="7328">
                  <c:v>-70.562299999999993</c:v>
                </c:pt>
                <c:pt idx="7329">
                  <c:v>-70.562299999999993</c:v>
                </c:pt>
                <c:pt idx="7330">
                  <c:v>-70.562299999999993</c:v>
                </c:pt>
                <c:pt idx="7331">
                  <c:v>-70.562299999999993</c:v>
                </c:pt>
                <c:pt idx="7332">
                  <c:v>-70.562299999999993</c:v>
                </c:pt>
                <c:pt idx="7333">
                  <c:v>-70.562299999999993</c:v>
                </c:pt>
                <c:pt idx="7334">
                  <c:v>-70.562299999999993</c:v>
                </c:pt>
                <c:pt idx="7335">
                  <c:v>-70.562299999999993</c:v>
                </c:pt>
                <c:pt idx="7336">
                  <c:v>-70.562299999999993</c:v>
                </c:pt>
                <c:pt idx="7337">
                  <c:v>-70.562299999999993</c:v>
                </c:pt>
                <c:pt idx="7338">
                  <c:v>-70.562299999999993</c:v>
                </c:pt>
                <c:pt idx="7339">
                  <c:v>-70.562299999999993</c:v>
                </c:pt>
                <c:pt idx="7340">
                  <c:v>-70.562299999999993</c:v>
                </c:pt>
                <c:pt idx="7341">
                  <c:v>-70.562299999999993</c:v>
                </c:pt>
                <c:pt idx="7342">
                  <c:v>-70.562299999999993</c:v>
                </c:pt>
                <c:pt idx="7343">
                  <c:v>-70.562299999999993</c:v>
                </c:pt>
                <c:pt idx="7344">
                  <c:v>-70.562299999999993</c:v>
                </c:pt>
                <c:pt idx="7345">
                  <c:v>-70.562299999999993</c:v>
                </c:pt>
                <c:pt idx="7346">
                  <c:v>-70.562299999999993</c:v>
                </c:pt>
                <c:pt idx="7347">
                  <c:v>-70.562299999999993</c:v>
                </c:pt>
                <c:pt idx="7348">
                  <c:v>-70.562299999999993</c:v>
                </c:pt>
                <c:pt idx="7349">
                  <c:v>-70.562299999999993</c:v>
                </c:pt>
                <c:pt idx="7350">
                  <c:v>-70.562299999999993</c:v>
                </c:pt>
                <c:pt idx="7351">
                  <c:v>-70.562299999999993</c:v>
                </c:pt>
                <c:pt idx="7352">
                  <c:v>-70.562299999999993</c:v>
                </c:pt>
                <c:pt idx="7353">
                  <c:v>-70.562299999999993</c:v>
                </c:pt>
                <c:pt idx="7354">
                  <c:v>-70.562299999999993</c:v>
                </c:pt>
                <c:pt idx="7355">
                  <c:v>-70.562299999999993</c:v>
                </c:pt>
                <c:pt idx="7356">
                  <c:v>-70.562299999999993</c:v>
                </c:pt>
                <c:pt idx="7357">
                  <c:v>-70.562299999999993</c:v>
                </c:pt>
                <c:pt idx="7358">
                  <c:v>-70.562299999999993</c:v>
                </c:pt>
                <c:pt idx="7359">
                  <c:v>-70.562299999999993</c:v>
                </c:pt>
                <c:pt idx="7360">
                  <c:v>-70.562299999999993</c:v>
                </c:pt>
                <c:pt idx="7361">
                  <c:v>-70.562299999999993</c:v>
                </c:pt>
                <c:pt idx="7362">
                  <c:v>-70.562299999999993</c:v>
                </c:pt>
                <c:pt idx="7363">
                  <c:v>-70.562299999999993</c:v>
                </c:pt>
                <c:pt idx="7364">
                  <c:v>-70.562299999999993</c:v>
                </c:pt>
                <c:pt idx="7365">
                  <c:v>-70.562299999999993</c:v>
                </c:pt>
                <c:pt idx="7366">
                  <c:v>-70.562299999999993</c:v>
                </c:pt>
                <c:pt idx="7367">
                  <c:v>-70.562299999999993</c:v>
                </c:pt>
                <c:pt idx="7368">
                  <c:v>-70.562299999999993</c:v>
                </c:pt>
                <c:pt idx="7369">
                  <c:v>-70.562299999999993</c:v>
                </c:pt>
                <c:pt idx="7370">
                  <c:v>-70.562299999999993</c:v>
                </c:pt>
                <c:pt idx="7371">
                  <c:v>-70.562299999999993</c:v>
                </c:pt>
                <c:pt idx="7372">
                  <c:v>-70.562299999999993</c:v>
                </c:pt>
                <c:pt idx="7373">
                  <c:v>-70.562299999999993</c:v>
                </c:pt>
                <c:pt idx="7374">
                  <c:v>-70.562299999999993</c:v>
                </c:pt>
                <c:pt idx="7375">
                  <c:v>-70.562299999999993</c:v>
                </c:pt>
                <c:pt idx="7376">
                  <c:v>-70.562299999999993</c:v>
                </c:pt>
                <c:pt idx="7377">
                  <c:v>-70.562299999999993</c:v>
                </c:pt>
                <c:pt idx="7378">
                  <c:v>-70.562299999999993</c:v>
                </c:pt>
                <c:pt idx="7379">
                  <c:v>-70.562299999999993</c:v>
                </c:pt>
                <c:pt idx="7380">
                  <c:v>-70.562299999999993</c:v>
                </c:pt>
                <c:pt idx="7381">
                  <c:v>-70.562299999999993</c:v>
                </c:pt>
                <c:pt idx="7382">
                  <c:v>-70.562299999999993</c:v>
                </c:pt>
                <c:pt idx="7383">
                  <c:v>-70.562299999999993</c:v>
                </c:pt>
                <c:pt idx="7384">
                  <c:v>-70.562299999999993</c:v>
                </c:pt>
                <c:pt idx="7385">
                  <c:v>-70.562299999999993</c:v>
                </c:pt>
                <c:pt idx="7386">
                  <c:v>-70.562299999999993</c:v>
                </c:pt>
                <c:pt idx="7387">
                  <c:v>-70.562299999999993</c:v>
                </c:pt>
                <c:pt idx="7388">
                  <c:v>-70.562299999999993</c:v>
                </c:pt>
                <c:pt idx="7389">
                  <c:v>-70.562299999999993</c:v>
                </c:pt>
                <c:pt idx="7390">
                  <c:v>-70.562299999999993</c:v>
                </c:pt>
                <c:pt idx="7391">
                  <c:v>-70.562299999999993</c:v>
                </c:pt>
                <c:pt idx="7392">
                  <c:v>-70.562299999999993</c:v>
                </c:pt>
                <c:pt idx="7393">
                  <c:v>-70.562299999999993</c:v>
                </c:pt>
                <c:pt idx="7394">
                  <c:v>-70.562299999999993</c:v>
                </c:pt>
                <c:pt idx="7395">
                  <c:v>-70.562299999999993</c:v>
                </c:pt>
                <c:pt idx="7396">
                  <c:v>-70.562299999999993</c:v>
                </c:pt>
                <c:pt idx="7397">
                  <c:v>-70.562299999999993</c:v>
                </c:pt>
                <c:pt idx="7398">
                  <c:v>-70.562299999999993</c:v>
                </c:pt>
                <c:pt idx="7399">
                  <c:v>-70.562299999999993</c:v>
                </c:pt>
                <c:pt idx="7400">
                  <c:v>-70.562299999999993</c:v>
                </c:pt>
                <c:pt idx="7401">
                  <c:v>-70.562299999999993</c:v>
                </c:pt>
                <c:pt idx="7402">
                  <c:v>-70.562299999999993</c:v>
                </c:pt>
                <c:pt idx="7403">
                  <c:v>-70.562299999999993</c:v>
                </c:pt>
                <c:pt idx="7404">
                  <c:v>-70.562299999999993</c:v>
                </c:pt>
                <c:pt idx="7405">
                  <c:v>-70.562299999999993</c:v>
                </c:pt>
                <c:pt idx="7406">
                  <c:v>-70.562299999999993</c:v>
                </c:pt>
                <c:pt idx="7407">
                  <c:v>-70.562299999999993</c:v>
                </c:pt>
                <c:pt idx="7408">
                  <c:v>-70.562299999999993</c:v>
                </c:pt>
                <c:pt idx="7409">
                  <c:v>-70.562299999999993</c:v>
                </c:pt>
                <c:pt idx="7410">
                  <c:v>-70.562299999999993</c:v>
                </c:pt>
                <c:pt idx="7411">
                  <c:v>-70.562299999999993</c:v>
                </c:pt>
                <c:pt idx="7412">
                  <c:v>-70.562299999999993</c:v>
                </c:pt>
                <c:pt idx="7413">
                  <c:v>-70.562299999999993</c:v>
                </c:pt>
                <c:pt idx="7414">
                  <c:v>-70.562299999999993</c:v>
                </c:pt>
                <c:pt idx="7415">
                  <c:v>-70.562299999999993</c:v>
                </c:pt>
                <c:pt idx="7416">
                  <c:v>-70.562299999999993</c:v>
                </c:pt>
                <c:pt idx="7417">
                  <c:v>-70.562299999999993</c:v>
                </c:pt>
                <c:pt idx="7418">
                  <c:v>-70.562299999999993</c:v>
                </c:pt>
                <c:pt idx="7419">
                  <c:v>-70.562299999999993</c:v>
                </c:pt>
                <c:pt idx="7420">
                  <c:v>-70.562299999999993</c:v>
                </c:pt>
                <c:pt idx="7421">
                  <c:v>-70.562299999999993</c:v>
                </c:pt>
                <c:pt idx="7422">
                  <c:v>-70.562299999999993</c:v>
                </c:pt>
                <c:pt idx="7423">
                  <c:v>-70.562299999999993</c:v>
                </c:pt>
                <c:pt idx="7424">
                  <c:v>-70.562299999999993</c:v>
                </c:pt>
                <c:pt idx="7425">
                  <c:v>-70.562299999999993</c:v>
                </c:pt>
                <c:pt idx="7426">
                  <c:v>-70.562299999999993</c:v>
                </c:pt>
                <c:pt idx="7427">
                  <c:v>-70.562299999999993</c:v>
                </c:pt>
                <c:pt idx="7428">
                  <c:v>-70.562299999999993</c:v>
                </c:pt>
                <c:pt idx="7429">
                  <c:v>-70.562299999999993</c:v>
                </c:pt>
                <c:pt idx="7430">
                  <c:v>-70.562299999999993</c:v>
                </c:pt>
                <c:pt idx="7431">
                  <c:v>-70.562299999999993</c:v>
                </c:pt>
                <c:pt idx="7432">
                  <c:v>-70.562299999999993</c:v>
                </c:pt>
                <c:pt idx="7433">
                  <c:v>-70.562299999999993</c:v>
                </c:pt>
                <c:pt idx="7434">
                  <c:v>-70.562299999999993</c:v>
                </c:pt>
                <c:pt idx="7435">
                  <c:v>-70.562299999999993</c:v>
                </c:pt>
                <c:pt idx="7436">
                  <c:v>-70.562299999999993</c:v>
                </c:pt>
                <c:pt idx="7437">
                  <c:v>-70.562299999999993</c:v>
                </c:pt>
                <c:pt idx="7438">
                  <c:v>-70.562299999999993</c:v>
                </c:pt>
                <c:pt idx="7439">
                  <c:v>-70.562299999999993</c:v>
                </c:pt>
                <c:pt idx="7440">
                  <c:v>-70.562299999999993</c:v>
                </c:pt>
                <c:pt idx="7441">
                  <c:v>-70.562299999999993</c:v>
                </c:pt>
                <c:pt idx="7442">
                  <c:v>-70.562299999999993</c:v>
                </c:pt>
                <c:pt idx="7443">
                  <c:v>-70.562299999999993</c:v>
                </c:pt>
                <c:pt idx="7444">
                  <c:v>-70.562299999999993</c:v>
                </c:pt>
                <c:pt idx="7445">
                  <c:v>-70.562299999999993</c:v>
                </c:pt>
                <c:pt idx="7446">
                  <c:v>-70.562299999999993</c:v>
                </c:pt>
                <c:pt idx="7447">
                  <c:v>-70.562299999999993</c:v>
                </c:pt>
                <c:pt idx="7448">
                  <c:v>-70.562299999999993</c:v>
                </c:pt>
                <c:pt idx="7449">
                  <c:v>-70.562299999999993</c:v>
                </c:pt>
                <c:pt idx="7450">
                  <c:v>-70.562299999999993</c:v>
                </c:pt>
                <c:pt idx="7451">
                  <c:v>-70.562299999999993</c:v>
                </c:pt>
                <c:pt idx="7452">
                  <c:v>-70.562299999999993</c:v>
                </c:pt>
                <c:pt idx="7453">
                  <c:v>-70.562299999999993</c:v>
                </c:pt>
                <c:pt idx="7454">
                  <c:v>-70.562299999999993</c:v>
                </c:pt>
                <c:pt idx="7455">
                  <c:v>-70.562299999999993</c:v>
                </c:pt>
                <c:pt idx="7456">
                  <c:v>-70.562299999999993</c:v>
                </c:pt>
                <c:pt idx="7457">
                  <c:v>-70.562299999999993</c:v>
                </c:pt>
                <c:pt idx="7458">
                  <c:v>-70.562299999999993</c:v>
                </c:pt>
                <c:pt idx="7459">
                  <c:v>-70.562299999999993</c:v>
                </c:pt>
                <c:pt idx="7460">
                  <c:v>-70.562299999999993</c:v>
                </c:pt>
                <c:pt idx="7461">
                  <c:v>-70.562299999999993</c:v>
                </c:pt>
                <c:pt idx="7462">
                  <c:v>-70.562299999999993</c:v>
                </c:pt>
                <c:pt idx="7463">
                  <c:v>-70.562299999999993</c:v>
                </c:pt>
                <c:pt idx="7464">
                  <c:v>-70.562299999999993</c:v>
                </c:pt>
                <c:pt idx="7465">
                  <c:v>-70.562299999999993</c:v>
                </c:pt>
                <c:pt idx="7466">
                  <c:v>-70.562299999999993</c:v>
                </c:pt>
                <c:pt idx="7467">
                  <c:v>-70.562299999999993</c:v>
                </c:pt>
                <c:pt idx="7468">
                  <c:v>-70.562299999999993</c:v>
                </c:pt>
                <c:pt idx="7469">
                  <c:v>-70.562299999999993</c:v>
                </c:pt>
                <c:pt idx="7470">
                  <c:v>-70.562399999999997</c:v>
                </c:pt>
                <c:pt idx="7471">
                  <c:v>-70.562399999999997</c:v>
                </c:pt>
                <c:pt idx="7472">
                  <c:v>-70.562399999999997</c:v>
                </c:pt>
                <c:pt idx="7473">
                  <c:v>-70.562399999999997</c:v>
                </c:pt>
                <c:pt idx="7474">
                  <c:v>-70.562399999999997</c:v>
                </c:pt>
                <c:pt idx="7475">
                  <c:v>-70.562399999999997</c:v>
                </c:pt>
                <c:pt idx="7476">
                  <c:v>-70.562399999999997</c:v>
                </c:pt>
                <c:pt idx="7477">
                  <c:v>-70.562399999999997</c:v>
                </c:pt>
                <c:pt idx="7478">
                  <c:v>-70.562399999999997</c:v>
                </c:pt>
                <c:pt idx="7479">
                  <c:v>-70.562399999999997</c:v>
                </c:pt>
                <c:pt idx="7480">
                  <c:v>-70.562399999999997</c:v>
                </c:pt>
                <c:pt idx="7481">
                  <c:v>-70.562399999999997</c:v>
                </c:pt>
                <c:pt idx="7482">
                  <c:v>-70.562399999999997</c:v>
                </c:pt>
                <c:pt idx="7483">
                  <c:v>-70.562399999999997</c:v>
                </c:pt>
                <c:pt idx="7484">
                  <c:v>-70.562399999999997</c:v>
                </c:pt>
                <c:pt idx="7485">
                  <c:v>-70.562399999999997</c:v>
                </c:pt>
                <c:pt idx="7486">
                  <c:v>-70.562399999999997</c:v>
                </c:pt>
                <c:pt idx="7487">
                  <c:v>-70.562399999999997</c:v>
                </c:pt>
                <c:pt idx="7488">
                  <c:v>-70.562399999999997</c:v>
                </c:pt>
                <c:pt idx="7489">
                  <c:v>-70.562399999999997</c:v>
                </c:pt>
                <c:pt idx="7490">
                  <c:v>-70.562399999999997</c:v>
                </c:pt>
                <c:pt idx="7491">
                  <c:v>-70.562399999999997</c:v>
                </c:pt>
                <c:pt idx="7492">
                  <c:v>-70.562399999999997</c:v>
                </c:pt>
                <c:pt idx="7493">
                  <c:v>-70.562399999999997</c:v>
                </c:pt>
                <c:pt idx="7494">
                  <c:v>-70.562399999999997</c:v>
                </c:pt>
                <c:pt idx="7495">
                  <c:v>-70.562399999999997</c:v>
                </c:pt>
                <c:pt idx="7496">
                  <c:v>-70.562399999999997</c:v>
                </c:pt>
                <c:pt idx="7497">
                  <c:v>-70.562399999999997</c:v>
                </c:pt>
                <c:pt idx="7498">
                  <c:v>-70.562399999999997</c:v>
                </c:pt>
                <c:pt idx="7499">
                  <c:v>-70.562399999999997</c:v>
                </c:pt>
                <c:pt idx="7500">
                  <c:v>-70.562399999999997</c:v>
                </c:pt>
                <c:pt idx="7501">
                  <c:v>-70.562399999999997</c:v>
                </c:pt>
                <c:pt idx="7502">
                  <c:v>-70.562399999999997</c:v>
                </c:pt>
                <c:pt idx="7503">
                  <c:v>-70.562399999999997</c:v>
                </c:pt>
                <c:pt idx="7504">
                  <c:v>-70.562399999999997</c:v>
                </c:pt>
                <c:pt idx="7505">
                  <c:v>-70.562399999999997</c:v>
                </c:pt>
                <c:pt idx="7506">
                  <c:v>-70.562399999999997</c:v>
                </c:pt>
                <c:pt idx="7507">
                  <c:v>-70.562399999999997</c:v>
                </c:pt>
                <c:pt idx="7508">
                  <c:v>-70.562399999999997</c:v>
                </c:pt>
                <c:pt idx="7509">
                  <c:v>-70.562399999999997</c:v>
                </c:pt>
                <c:pt idx="7510">
                  <c:v>-70.562399999999997</c:v>
                </c:pt>
                <c:pt idx="7511">
                  <c:v>-70.562399999999997</c:v>
                </c:pt>
                <c:pt idx="7512">
                  <c:v>-70.562399999999997</c:v>
                </c:pt>
                <c:pt idx="7513">
                  <c:v>-70.562399999999997</c:v>
                </c:pt>
                <c:pt idx="7514">
                  <c:v>-70.562399999999997</c:v>
                </c:pt>
                <c:pt idx="7515">
                  <c:v>-70.562399999999997</c:v>
                </c:pt>
                <c:pt idx="7516">
                  <c:v>-70.562399999999997</c:v>
                </c:pt>
                <c:pt idx="7517">
                  <c:v>-70.562399999999997</c:v>
                </c:pt>
                <c:pt idx="7518">
                  <c:v>-70.562399999999997</c:v>
                </c:pt>
                <c:pt idx="7519">
                  <c:v>-70.562399999999997</c:v>
                </c:pt>
                <c:pt idx="7520">
                  <c:v>-70.562399999999997</c:v>
                </c:pt>
                <c:pt idx="7521">
                  <c:v>-70.562399999999997</c:v>
                </c:pt>
                <c:pt idx="7522">
                  <c:v>-70.562399999999997</c:v>
                </c:pt>
                <c:pt idx="7523">
                  <c:v>-70.562399999999997</c:v>
                </c:pt>
                <c:pt idx="7524">
                  <c:v>-70.562399999999997</c:v>
                </c:pt>
                <c:pt idx="7525">
                  <c:v>-70.562399999999997</c:v>
                </c:pt>
                <c:pt idx="7526">
                  <c:v>-70.562399999999997</c:v>
                </c:pt>
                <c:pt idx="7527">
                  <c:v>-70.562399999999997</c:v>
                </c:pt>
                <c:pt idx="7528">
                  <c:v>-70.562399999999997</c:v>
                </c:pt>
                <c:pt idx="7529">
                  <c:v>-70.562399999999997</c:v>
                </c:pt>
                <c:pt idx="7530">
                  <c:v>-70.562399999999997</c:v>
                </c:pt>
                <c:pt idx="7531">
                  <c:v>-70.562399999999997</c:v>
                </c:pt>
                <c:pt idx="7532">
                  <c:v>-70.562399999999997</c:v>
                </c:pt>
                <c:pt idx="7533">
                  <c:v>-70.562399999999997</c:v>
                </c:pt>
                <c:pt idx="7534">
                  <c:v>-70.562399999999997</c:v>
                </c:pt>
                <c:pt idx="7535">
                  <c:v>-70.562399999999997</c:v>
                </c:pt>
                <c:pt idx="7536">
                  <c:v>-70.562399999999997</c:v>
                </c:pt>
                <c:pt idx="7537">
                  <c:v>-70.562399999999997</c:v>
                </c:pt>
                <c:pt idx="7538">
                  <c:v>-70.562399999999997</c:v>
                </c:pt>
                <c:pt idx="7539">
                  <c:v>-70.562399999999997</c:v>
                </c:pt>
                <c:pt idx="7540">
                  <c:v>-70.562399999999997</c:v>
                </c:pt>
                <c:pt idx="7541">
                  <c:v>-70.562399999999997</c:v>
                </c:pt>
                <c:pt idx="7542">
                  <c:v>-70.562399999999997</c:v>
                </c:pt>
                <c:pt idx="7543">
                  <c:v>-70.562399999999997</c:v>
                </c:pt>
                <c:pt idx="7544">
                  <c:v>-70.562399999999997</c:v>
                </c:pt>
                <c:pt idx="7545">
                  <c:v>-70.562399999999997</c:v>
                </c:pt>
                <c:pt idx="7546">
                  <c:v>-70.562399999999997</c:v>
                </c:pt>
                <c:pt idx="7547">
                  <c:v>-70.562399999999997</c:v>
                </c:pt>
                <c:pt idx="7548">
                  <c:v>-70.562399999999997</c:v>
                </c:pt>
                <c:pt idx="7549">
                  <c:v>-70.562399999999997</c:v>
                </c:pt>
                <c:pt idx="7550">
                  <c:v>-70.562399999999997</c:v>
                </c:pt>
                <c:pt idx="7551">
                  <c:v>-70.562399999999997</c:v>
                </c:pt>
                <c:pt idx="7552">
                  <c:v>-70.562399999999997</c:v>
                </c:pt>
                <c:pt idx="7553">
                  <c:v>-70.562399999999997</c:v>
                </c:pt>
                <c:pt idx="7554">
                  <c:v>-70.562399999999997</c:v>
                </c:pt>
                <c:pt idx="7555">
                  <c:v>-70.562399999999997</c:v>
                </c:pt>
                <c:pt idx="7556">
                  <c:v>-70.562399999999997</c:v>
                </c:pt>
                <c:pt idx="7557">
                  <c:v>-70.562399999999997</c:v>
                </c:pt>
                <c:pt idx="7558">
                  <c:v>-70.562399999999997</c:v>
                </c:pt>
                <c:pt idx="7559">
                  <c:v>-70.562399999999997</c:v>
                </c:pt>
                <c:pt idx="7560">
                  <c:v>-70.562399999999997</c:v>
                </c:pt>
                <c:pt idx="7561">
                  <c:v>-70.562399999999997</c:v>
                </c:pt>
                <c:pt idx="7562">
                  <c:v>-70.562399999999997</c:v>
                </c:pt>
                <c:pt idx="7563">
                  <c:v>-70.562399999999997</c:v>
                </c:pt>
                <c:pt idx="7564">
                  <c:v>-70.562399999999997</c:v>
                </c:pt>
                <c:pt idx="7565">
                  <c:v>-70.562399999999997</c:v>
                </c:pt>
                <c:pt idx="7566">
                  <c:v>-70.562399999999997</c:v>
                </c:pt>
                <c:pt idx="7567">
                  <c:v>-70.562399999999997</c:v>
                </c:pt>
                <c:pt idx="7568">
                  <c:v>-70.562399999999997</c:v>
                </c:pt>
                <c:pt idx="7569">
                  <c:v>-70.562399999999997</c:v>
                </c:pt>
                <c:pt idx="7570">
                  <c:v>-70.562399999999997</c:v>
                </c:pt>
                <c:pt idx="7571">
                  <c:v>-70.562399999999997</c:v>
                </c:pt>
                <c:pt idx="7572">
                  <c:v>-70.562399999999997</c:v>
                </c:pt>
                <c:pt idx="7573">
                  <c:v>-70.562399999999997</c:v>
                </c:pt>
                <c:pt idx="7574">
                  <c:v>-70.562399999999997</c:v>
                </c:pt>
                <c:pt idx="7575">
                  <c:v>-70.562399999999997</c:v>
                </c:pt>
                <c:pt idx="7576">
                  <c:v>-70.562399999999997</c:v>
                </c:pt>
                <c:pt idx="7577">
                  <c:v>-70.562399999999997</c:v>
                </c:pt>
                <c:pt idx="7578">
                  <c:v>-70.562399999999997</c:v>
                </c:pt>
                <c:pt idx="7579">
                  <c:v>-70.562399999999997</c:v>
                </c:pt>
                <c:pt idx="7580">
                  <c:v>-70.562399999999997</c:v>
                </c:pt>
                <c:pt idx="7581">
                  <c:v>-70.562399999999997</c:v>
                </c:pt>
                <c:pt idx="7582">
                  <c:v>-70.562399999999997</c:v>
                </c:pt>
                <c:pt idx="7583">
                  <c:v>-70.562399999999997</c:v>
                </c:pt>
                <c:pt idx="7584">
                  <c:v>-70.562399999999997</c:v>
                </c:pt>
                <c:pt idx="7585">
                  <c:v>-70.562399999999997</c:v>
                </c:pt>
                <c:pt idx="7586">
                  <c:v>-70.562399999999997</c:v>
                </c:pt>
                <c:pt idx="7587">
                  <c:v>-70.562399999999997</c:v>
                </c:pt>
                <c:pt idx="7588">
                  <c:v>-70.562399999999997</c:v>
                </c:pt>
                <c:pt idx="7589">
                  <c:v>-70.562399999999997</c:v>
                </c:pt>
                <c:pt idx="7590">
                  <c:v>-70.562399999999997</c:v>
                </c:pt>
                <c:pt idx="7591">
                  <c:v>-70.562399999999997</c:v>
                </c:pt>
                <c:pt idx="7592">
                  <c:v>-70.562399999999997</c:v>
                </c:pt>
                <c:pt idx="7593">
                  <c:v>-70.562399999999997</c:v>
                </c:pt>
                <c:pt idx="7594">
                  <c:v>-70.562399999999997</c:v>
                </c:pt>
                <c:pt idx="7595">
                  <c:v>-70.562399999999997</c:v>
                </c:pt>
                <c:pt idx="7596">
                  <c:v>-70.562399999999997</c:v>
                </c:pt>
                <c:pt idx="7597">
                  <c:v>-70.562399999999997</c:v>
                </c:pt>
                <c:pt idx="7598">
                  <c:v>-70.562399999999997</c:v>
                </c:pt>
                <c:pt idx="7599">
                  <c:v>-70.562399999999997</c:v>
                </c:pt>
                <c:pt idx="7600">
                  <c:v>-70.562399999999997</c:v>
                </c:pt>
                <c:pt idx="7601">
                  <c:v>-70.562399999999997</c:v>
                </c:pt>
                <c:pt idx="7602">
                  <c:v>-70.562399999999997</c:v>
                </c:pt>
                <c:pt idx="7603">
                  <c:v>-70.562399999999997</c:v>
                </c:pt>
                <c:pt idx="7604">
                  <c:v>-70.562399999999997</c:v>
                </c:pt>
                <c:pt idx="7605">
                  <c:v>-70.562399999999997</c:v>
                </c:pt>
                <c:pt idx="7606">
                  <c:v>-70.562399999999997</c:v>
                </c:pt>
                <c:pt idx="7607">
                  <c:v>-70.562399999999997</c:v>
                </c:pt>
                <c:pt idx="7608">
                  <c:v>-70.562399999999997</c:v>
                </c:pt>
                <c:pt idx="7609">
                  <c:v>-70.562399999999997</c:v>
                </c:pt>
                <c:pt idx="7610">
                  <c:v>-70.562399999999997</c:v>
                </c:pt>
                <c:pt idx="7611">
                  <c:v>-70.562399999999997</c:v>
                </c:pt>
                <c:pt idx="7612">
                  <c:v>-70.562399999999997</c:v>
                </c:pt>
                <c:pt idx="7613">
                  <c:v>-70.562399999999997</c:v>
                </c:pt>
                <c:pt idx="7614">
                  <c:v>-70.562399999999997</c:v>
                </c:pt>
                <c:pt idx="7615">
                  <c:v>-70.562399999999997</c:v>
                </c:pt>
                <c:pt idx="7616">
                  <c:v>-70.562399999999997</c:v>
                </c:pt>
                <c:pt idx="7617">
                  <c:v>-70.562399999999997</c:v>
                </c:pt>
                <c:pt idx="7618">
                  <c:v>-70.562399999999997</c:v>
                </c:pt>
                <c:pt idx="7619">
                  <c:v>-70.562399999999997</c:v>
                </c:pt>
                <c:pt idx="7620">
                  <c:v>-70.562399999999997</c:v>
                </c:pt>
                <c:pt idx="7621">
                  <c:v>-70.562399999999997</c:v>
                </c:pt>
                <c:pt idx="7622">
                  <c:v>-70.562399999999997</c:v>
                </c:pt>
                <c:pt idx="7623">
                  <c:v>-70.562399999999997</c:v>
                </c:pt>
                <c:pt idx="7624">
                  <c:v>-70.562399999999997</c:v>
                </c:pt>
                <c:pt idx="7625">
                  <c:v>-70.562399999999997</c:v>
                </c:pt>
                <c:pt idx="7626">
                  <c:v>-70.562399999999997</c:v>
                </c:pt>
                <c:pt idx="7627">
                  <c:v>-70.562399999999997</c:v>
                </c:pt>
                <c:pt idx="7628">
                  <c:v>-70.562399999999997</c:v>
                </c:pt>
                <c:pt idx="7629">
                  <c:v>-70.562399999999997</c:v>
                </c:pt>
                <c:pt idx="7630">
                  <c:v>-70.562399999999997</c:v>
                </c:pt>
                <c:pt idx="7631">
                  <c:v>-70.562399999999997</c:v>
                </c:pt>
                <c:pt idx="7632">
                  <c:v>-70.562399999999997</c:v>
                </c:pt>
                <c:pt idx="7633">
                  <c:v>-70.562399999999997</c:v>
                </c:pt>
                <c:pt idx="7634">
                  <c:v>-70.562399999999997</c:v>
                </c:pt>
                <c:pt idx="7635">
                  <c:v>-70.562399999999997</c:v>
                </c:pt>
                <c:pt idx="7636">
                  <c:v>-70.562399999999997</c:v>
                </c:pt>
                <c:pt idx="7637">
                  <c:v>-70.562399999999997</c:v>
                </c:pt>
                <c:pt idx="7638">
                  <c:v>-70.562399999999997</c:v>
                </c:pt>
                <c:pt idx="7639">
                  <c:v>-70.562399999999997</c:v>
                </c:pt>
                <c:pt idx="7640">
                  <c:v>-70.562399999999997</c:v>
                </c:pt>
                <c:pt idx="7641">
                  <c:v>-70.562399999999997</c:v>
                </c:pt>
                <c:pt idx="7642">
                  <c:v>-70.562399999999997</c:v>
                </c:pt>
                <c:pt idx="7643">
                  <c:v>-70.562399999999997</c:v>
                </c:pt>
                <c:pt idx="7644">
                  <c:v>-70.562399999999997</c:v>
                </c:pt>
                <c:pt idx="7645">
                  <c:v>-70.562399999999997</c:v>
                </c:pt>
                <c:pt idx="7646">
                  <c:v>-70.562399999999997</c:v>
                </c:pt>
                <c:pt idx="7647">
                  <c:v>-70.562399999999997</c:v>
                </c:pt>
                <c:pt idx="7648">
                  <c:v>-70.562399999999997</c:v>
                </c:pt>
                <c:pt idx="7649">
                  <c:v>-70.562399999999997</c:v>
                </c:pt>
                <c:pt idx="7650">
                  <c:v>-70.562399999999997</c:v>
                </c:pt>
                <c:pt idx="7651">
                  <c:v>-70.562399999999997</c:v>
                </c:pt>
                <c:pt idx="7652">
                  <c:v>-70.562399999999997</c:v>
                </c:pt>
                <c:pt idx="7653">
                  <c:v>-70.562399999999997</c:v>
                </c:pt>
                <c:pt idx="7654">
                  <c:v>-70.562399999999997</c:v>
                </c:pt>
                <c:pt idx="7655">
                  <c:v>-70.562399999999997</c:v>
                </c:pt>
                <c:pt idx="7656">
                  <c:v>-70.562399999999997</c:v>
                </c:pt>
                <c:pt idx="7657">
                  <c:v>-70.562399999999997</c:v>
                </c:pt>
                <c:pt idx="7658">
                  <c:v>-70.562399999999997</c:v>
                </c:pt>
                <c:pt idx="7659">
                  <c:v>-70.562399999999997</c:v>
                </c:pt>
                <c:pt idx="7660">
                  <c:v>-70.562399999999997</c:v>
                </c:pt>
                <c:pt idx="7661">
                  <c:v>-70.562399999999997</c:v>
                </c:pt>
                <c:pt idx="7662">
                  <c:v>-70.562399999999997</c:v>
                </c:pt>
                <c:pt idx="7663">
                  <c:v>-70.562399999999997</c:v>
                </c:pt>
                <c:pt idx="7664">
                  <c:v>-70.562399999999997</c:v>
                </c:pt>
                <c:pt idx="7665">
                  <c:v>-70.562399999999997</c:v>
                </c:pt>
                <c:pt idx="7666">
                  <c:v>-70.562399999999997</c:v>
                </c:pt>
                <c:pt idx="7667">
                  <c:v>-70.562399999999997</c:v>
                </c:pt>
                <c:pt idx="7668">
                  <c:v>-70.562399999999997</c:v>
                </c:pt>
                <c:pt idx="7669">
                  <c:v>-70.562399999999997</c:v>
                </c:pt>
                <c:pt idx="7670">
                  <c:v>-70.562399999999997</c:v>
                </c:pt>
                <c:pt idx="7671">
                  <c:v>-70.562399999999997</c:v>
                </c:pt>
                <c:pt idx="7672">
                  <c:v>-70.562399999999997</c:v>
                </c:pt>
                <c:pt idx="7673">
                  <c:v>-70.562399999999997</c:v>
                </c:pt>
                <c:pt idx="7674">
                  <c:v>-70.562399999999997</c:v>
                </c:pt>
                <c:pt idx="7675">
                  <c:v>-70.562399999999997</c:v>
                </c:pt>
                <c:pt idx="7676">
                  <c:v>-70.562399999999997</c:v>
                </c:pt>
                <c:pt idx="7677">
                  <c:v>-70.562399999999997</c:v>
                </c:pt>
                <c:pt idx="7678">
                  <c:v>-70.562399999999997</c:v>
                </c:pt>
                <c:pt idx="7679">
                  <c:v>-70.562399999999997</c:v>
                </c:pt>
                <c:pt idx="7680">
                  <c:v>-70.562399999999997</c:v>
                </c:pt>
                <c:pt idx="7681">
                  <c:v>-70.562399999999997</c:v>
                </c:pt>
                <c:pt idx="7682">
                  <c:v>-70.562399999999997</c:v>
                </c:pt>
                <c:pt idx="7683">
                  <c:v>-70.562399999999997</c:v>
                </c:pt>
                <c:pt idx="7684">
                  <c:v>-70.562399999999997</c:v>
                </c:pt>
                <c:pt idx="7685">
                  <c:v>-70.562399999999997</c:v>
                </c:pt>
                <c:pt idx="7686">
                  <c:v>-70.562399999999997</c:v>
                </c:pt>
                <c:pt idx="7687">
                  <c:v>-70.562399999999997</c:v>
                </c:pt>
                <c:pt idx="7688">
                  <c:v>-70.562399999999997</c:v>
                </c:pt>
                <c:pt idx="7689">
                  <c:v>-70.562399999999997</c:v>
                </c:pt>
                <c:pt idx="7690">
                  <c:v>-70.562399999999997</c:v>
                </c:pt>
                <c:pt idx="7691">
                  <c:v>-70.562399999999997</c:v>
                </c:pt>
                <c:pt idx="7692">
                  <c:v>-70.562399999999997</c:v>
                </c:pt>
                <c:pt idx="7693">
                  <c:v>-70.562399999999997</c:v>
                </c:pt>
                <c:pt idx="7694">
                  <c:v>-70.562399999999997</c:v>
                </c:pt>
                <c:pt idx="7695">
                  <c:v>-70.562399999999997</c:v>
                </c:pt>
                <c:pt idx="7696">
                  <c:v>-70.562399999999997</c:v>
                </c:pt>
                <c:pt idx="7697">
                  <c:v>-70.562399999999997</c:v>
                </c:pt>
                <c:pt idx="7698">
                  <c:v>-70.562399999999997</c:v>
                </c:pt>
                <c:pt idx="7699">
                  <c:v>-70.562399999999997</c:v>
                </c:pt>
                <c:pt idx="7700">
                  <c:v>-70.562399999999997</c:v>
                </c:pt>
                <c:pt idx="7701">
                  <c:v>-70.562399999999997</c:v>
                </c:pt>
                <c:pt idx="7702">
                  <c:v>-70.562399999999997</c:v>
                </c:pt>
                <c:pt idx="7703">
                  <c:v>-70.562399999999997</c:v>
                </c:pt>
                <c:pt idx="7704">
                  <c:v>-70.562399999999997</c:v>
                </c:pt>
                <c:pt idx="7705">
                  <c:v>-70.562399999999997</c:v>
                </c:pt>
                <c:pt idx="7706">
                  <c:v>-70.562399999999997</c:v>
                </c:pt>
                <c:pt idx="7707">
                  <c:v>-70.562399999999997</c:v>
                </c:pt>
                <c:pt idx="7708">
                  <c:v>-70.562399999999997</c:v>
                </c:pt>
                <c:pt idx="7709">
                  <c:v>-70.562399999999997</c:v>
                </c:pt>
                <c:pt idx="7710">
                  <c:v>-70.562399999999997</c:v>
                </c:pt>
                <c:pt idx="7711">
                  <c:v>-70.562399999999997</c:v>
                </c:pt>
                <c:pt idx="7712">
                  <c:v>-70.562399999999997</c:v>
                </c:pt>
                <c:pt idx="7713">
                  <c:v>-70.562399999999997</c:v>
                </c:pt>
                <c:pt idx="7714">
                  <c:v>-70.562399999999997</c:v>
                </c:pt>
                <c:pt idx="7715">
                  <c:v>-70.562399999999997</c:v>
                </c:pt>
                <c:pt idx="7716">
                  <c:v>-70.562399999999997</c:v>
                </c:pt>
                <c:pt idx="7717">
                  <c:v>-70.562399999999997</c:v>
                </c:pt>
                <c:pt idx="7718">
                  <c:v>-70.562399999999997</c:v>
                </c:pt>
                <c:pt idx="7719">
                  <c:v>-70.562399999999997</c:v>
                </c:pt>
                <c:pt idx="7720">
                  <c:v>-70.562399999999997</c:v>
                </c:pt>
                <c:pt idx="7721">
                  <c:v>-70.562399999999997</c:v>
                </c:pt>
                <c:pt idx="7722">
                  <c:v>-70.562399999999997</c:v>
                </c:pt>
                <c:pt idx="7723">
                  <c:v>-70.562399999999997</c:v>
                </c:pt>
                <c:pt idx="7724">
                  <c:v>-70.562399999999997</c:v>
                </c:pt>
                <c:pt idx="7725">
                  <c:v>-70.562399999999997</c:v>
                </c:pt>
                <c:pt idx="7726">
                  <c:v>-70.562399999999997</c:v>
                </c:pt>
                <c:pt idx="7727">
                  <c:v>-70.562399999999997</c:v>
                </c:pt>
                <c:pt idx="7728">
                  <c:v>-70.562399999999997</c:v>
                </c:pt>
                <c:pt idx="7729">
                  <c:v>-70.562399999999997</c:v>
                </c:pt>
                <c:pt idx="7730">
                  <c:v>-70.562399999999997</c:v>
                </c:pt>
                <c:pt idx="7731">
                  <c:v>-70.562399999999997</c:v>
                </c:pt>
                <c:pt idx="7732">
                  <c:v>-70.562399999999997</c:v>
                </c:pt>
                <c:pt idx="7733">
                  <c:v>-70.562399999999997</c:v>
                </c:pt>
                <c:pt idx="7734">
                  <c:v>-70.562399999999997</c:v>
                </c:pt>
                <c:pt idx="7735">
                  <c:v>-70.562399999999997</c:v>
                </c:pt>
                <c:pt idx="7736">
                  <c:v>-70.562399999999997</c:v>
                </c:pt>
                <c:pt idx="7737">
                  <c:v>-70.562399999999997</c:v>
                </c:pt>
                <c:pt idx="7738">
                  <c:v>-70.562399999999997</c:v>
                </c:pt>
                <c:pt idx="7739">
                  <c:v>-70.562399999999997</c:v>
                </c:pt>
                <c:pt idx="7740">
                  <c:v>-70.562399999999997</c:v>
                </c:pt>
                <c:pt idx="7741">
                  <c:v>-70.562399999999997</c:v>
                </c:pt>
                <c:pt idx="7742">
                  <c:v>-70.562399999999997</c:v>
                </c:pt>
                <c:pt idx="7743">
                  <c:v>-70.562399999999997</c:v>
                </c:pt>
                <c:pt idx="7744">
                  <c:v>-70.562399999999997</c:v>
                </c:pt>
                <c:pt idx="7745">
                  <c:v>-70.562399999999997</c:v>
                </c:pt>
                <c:pt idx="7746">
                  <c:v>-70.562399999999997</c:v>
                </c:pt>
                <c:pt idx="7747">
                  <c:v>-70.562399999999997</c:v>
                </c:pt>
                <c:pt idx="7748">
                  <c:v>-70.562399999999997</c:v>
                </c:pt>
                <c:pt idx="7749">
                  <c:v>-70.562399999999997</c:v>
                </c:pt>
                <c:pt idx="7750">
                  <c:v>-70.562399999999997</c:v>
                </c:pt>
                <c:pt idx="7751">
                  <c:v>-70.562399999999997</c:v>
                </c:pt>
                <c:pt idx="7752">
                  <c:v>-70.562399999999997</c:v>
                </c:pt>
                <c:pt idx="7753">
                  <c:v>-70.562399999999997</c:v>
                </c:pt>
                <c:pt idx="7754">
                  <c:v>-70.562399999999997</c:v>
                </c:pt>
                <c:pt idx="7755">
                  <c:v>-70.562399999999997</c:v>
                </c:pt>
                <c:pt idx="7756">
                  <c:v>-70.562399999999997</c:v>
                </c:pt>
                <c:pt idx="7757">
                  <c:v>-70.562399999999997</c:v>
                </c:pt>
                <c:pt idx="7758">
                  <c:v>-70.562399999999997</c:v>
                </c:pt>
                <c:pt idx="7759">
                  <c:v>-70.562399999999997</c:v>
                </c:pt>
                <c:pt idx="7760">
                  <c:v>-70.562399999999997</c:v>
                </c:pt>
                <c:pt idx="7761">
                  <c:v>-70.562399999999997</c:v>
                </c:pt>
                <c:pt idx="7762">
                  <c:v>-70.562399999999997</c:v>
                </c:pt>
                <c:pt idx="7763">
                  <c:v>-70.562399999999997</c:v>
                </c:pt>
                <c:pt idx="7764">
                  <c:v>-70.562399999999997</c:v>
                </c:pt>
                <c:pt idx="7765">
                  <c:v>-70.562399999999997</c:v>
                </c:pt>
                <c:pt idx="7766">
                  <c:v>-70.562399999999997</c:v>
                </c:pt>
                <c:pt idx="7767">
                  <c:v>-70.562399999999997</c:v>
                </c:pt>
                <c:pt idx="7768">
                  <c:v>-70.562399999999997</c:v>
                </c:pt>
                <c:pt idx="7769">
                  <c:v>-70.562399999999997</c:v>
                </c:pt>
                <c:pt idx="7770">
                  <c:v>-70.562399999999997</c:v>
                </c:pt>
                <c:pt idx="7771">
                  <c:v>-70.562399999999997</c:v>
                </c:pt>
                <c:pt idx="7772">
                  <c:v>-70.562399999999997</c:v>
                </c:pt>
                <c:pt idx="7773">
                  <c:v>-70.562399999999997</c:v>
                </c:pt>
                <c:pt idx="7774">
                  <c:v>-70.562399999999997</c:v>
                </c:pt>
                <c:pt idx="7775">
                  <c:v>-70.562399999999997</c:v>
                </c:pt>
                <c:pt idx="7776">
                  <c:v>-70.562399999999997</c:v>
                </c:pt>
                <c:pt idx="7777">
                  <c:v>-70.562399999999997</c:v>
                </c:pt>
                <c:pt idx="7778">
                  <c:v>-70.562399999999997</c:v>
                </c:pt>
                <c:pt idx="7779">
                  <c:v>-70.562399999999997</c:v>
                </c:pt>
                <c:pt idx="7780">
                  <c:v>-70.562399999999997</c:v>
                </c:pt>
                <c:pt idx="7781">
                  <c:v>-70.562399999999997</c:v>
                </c:pt>
                <c:pt idx="7782">
                  <c:v>-70.562399999999997</c:v>
                </c:pt>
                <c:pt idx="7783">
                  <c:v>-70.562399999999997</c:v>
                </c:pt>
                <c:pt idx="7784">
                  <c:v>-70.562399999999997</c:v>
                </c:pt>
                <c:pt idx="7785">
                  <c:v>-70.562399999999997</c:v>
                </c:pt>
                <c:pt idx="7786">
                  <c:v>-70.562399999999997</c:v>
                </c:pt>
                <c:pt idx="7787">
                  <c:v>-70.562399999999997</c:v>
                </c:pt>
                <c:pt idx="7788">
                  <c:v>-70.562399999999997</c:v>
                </c:pt>
                <c:pt idx="7789">
                  <c:v>-70.562399999999997</c:v>
                </c:pt>
                <c:pt idx="7790">
                  <c:v>-70.562399999999997</c:v>
                </c:pt>
                <c:pt idx="7791">
                  <c:v>-70.562399999999997</c:v>
                </c:pt>
                <c:pt idx="7792">
                  <c:v>-70.562399999999997</c:v>
                </c:pt>
                <c:pt idx="7793">
                  <c:v>-70.562399999999997</c:v>
                </c:pt>
                <c:pt idx="7794">
                  <c:v>-70.562399999999997</c:v>
                </c:pt>
                <c:pt idx="7795">
                  <c:v>-70.562399999999997</c:v>
                </c:pt>
                <c:pt idx="7796">
                  <c:v>-70.562399999999997</c:v>
                </c:pt>
                <c:pt idx="7797">
                  <c:v>-70.562399999999997</c:v>
                </c:pt>
                <c:pt idx="7798">
                  <c:v>-70.562399999999997</c:v>
                </c:pt>
                <c:pt idx="7799">
                  <c:v>-70.562399999999997</c:v>
                </c:pt>
                <c:pt idx="7800">
                  <c:v>-70.562399999999997</c:v>
                </c:pt>
                <c:pt idx="7801">
                  <c:v>-70.562399999999997</c:v>
                </c:pt>
                <c:pt idx="7802">
                  <c:v>-70.562399999999997</c:v>
                </c:pt>
                <c:pt idx="7803">
                  <c:v>-70.562399999999997</c:v>
                </c:pt>
                <c:pt idx="7804">
                  <c:v>-70.562399999999997</c:v>
                </c:pt>
                <c:pt idx="7805">
                  <c:v>-70.562399999999997</c:v>
                </c:pt>
                <c:pt idx="7806">
                  <c:v>-70.562399999999997</c:v>
                </c:pt>
                <c:pt idx="7807">
                  <c:v>-70.562399999999997</c:v>
                </c:pt>
                <c:pt idx="7808">
                  <c:v>-70.562399999999997</c:v>
                </c:pt>
                <c:pt idx="7809">
                  <c:v>-70.562399999999997</c:v>
                </c:pt>
                <c:pt idx="7810">
                  <c:v>-70.562399999999997</c:v>
                </c:pt>
                <c:pt idx="7811">
                  <c:v>-70.562399999999997</c:v>
                </c:pt>
                <c:pt idx="7812">
                  <c:v>-70.562399999999997</c:v>
                </c:pt>
                <c:pt idx="7813">
                  <c:v>-70.562399999999997</c:v>
                </c:pt>
                <c:pt idx="7814">
                  <c:v>-70.562399999999997</c:v>
                </c:pt>
                <c:pt idx="7815">
                  <c:v>-70.562399999999997</c:v>
                </c:pt>
                <c:pt idx="7816">
                  <c:v>-70.562399999999997</c:v>
                </c:pt>
                <c:pt idx="7817">
                  <c:v>-70.562399999999997</c:v>
                </c:pt>
                <c:pt idx="7818">
                  <c:v>-70.562399999999997</c:v>
                </c:pt>
                <c:pt idx="7819">
                  <c:v>-70.562399999999997</c:v>
                </c:pt>
                <c:pt idx="7820">
                  <c:v>-70.562399999999997</c:v>
                </c:pt>
                <c:pt idx="7821">
                  <c:v>-70.562399999999997</c:v>
                </c:pt>
                <c:pt idx="7822">
                  <c:v>-70.562399999999997</c:v>
                </c:pt>
                <c:pt idx="7823">
                  <c:v>-70.562399999999997</c:v>
                </c:pt>
                <c:pt idx="7824">
                  <c:v>-70.562399999999997</c:v>
                </c:pt>
                <c:pt idx="7825">
                  <c:v>-70.562399999999997</c:v>
                </c:pt>
                <c:pt idx="7826">
                  <c:v>-70.562399999999997</c:v>
                </c:pt>
                <c:pt idx="7827">
                  <c:v>-70.562399999999997</c:v>
                </c:pt>
                <c:pt idx="7828">
                  <c:v>-70.562399999999997</c:v>
                </c:pt>
                <c:pt idx="7829">
                  <c:v>-70.562399999999997</c:v>
                </c:pt>
                <c:pt idx="7830">
                  <c:v>-70.562399999999997</c:v>
                </c:pt>
                <c:pt idx="7831">
                  <c:v>-70.562399999999997</c:v>
                </c:pt>
                <c:pt idx="7832">
                  <c:v>-70.562399999999997</c:v>
                </c:pt>
                <c:pt idx="7833">
                  <c:v>-70.562399999999997</c:v>
                </c:pt>
                <c:pt idx="7834">
                  <c:v>-70.562399999999997</c:v>
                </c:pt>
                <c:pt idx="7835">
                  <c:v>-70.562399999999997</c:v>
                </c:pt>
                <c:pt idx="7836">
                  <c:v>-70.562399999999997</c:v>
                </c:pt>
                <c:pt idx="7837">
                  <c:v>-70.562399999999997</c:v>
                </c:pt>
                <c:pt idx="7838">
                  <c:v>-70.562399999999997</c:v>
                </c:pt>
                <c:pt idx="7839">
                  <c:v>-70.562399999999997</c:v>
                </c:pt>
                <c:pt idx="7840">
                  <c:v>-70.562399999999997</c:v>
                </c:pt>
                <c:pt idx="7841">
                  <c:v>-70.562399999999997</c:v>
                </c:pt>
                <c:pt idx="7842">
                  <c:v>-70.562399999999997</c:v>
                </c:pt>
                <c:pt idx="7843">
                  <c:v>-70.562399999999997</c:v>
                </c:pt>
                <c:pt idx="7844">
                  <c:v>-70.562399999999997</c:v>
                </c:pt>
                <c:pt idx="7845">
                  <c:v>-70.562399999999997</c:v>
                </c:pt>
                <c:pt idx="7846">
                  <c:v>-70.562399999999997</c:v>
                </c:pt>
                <c:pt idx="7847">
                  <c:v>-70.562399999999997</c:v>
                </c:pt>
                <c:pt idx="7848">
                  <c:v>-70.562399999999997</c:v>
                </c:pt>
                <c:pt idx="7849">
                  <c:v>-70.562399999999997</c:v>
                </c:pt>
                <c:pt idx="7850">
                  <c:v>-70.562399999999997</c:v>
                </c:pt>
                <c:pt idx="7851">
                  <c:v>-70.562399999999997</c:v>
                </c:pt>
                <c:pt idx="7852">
                  <c:v>-70.562399999999997</c:v>
                </c:pt>
                <c:pt idx="7853">
                  <c:v>-70.562399999999997</c:v>
                </c:pt>
                <c:pt idx="7854">
                  <c:v>-70.562399999999997</c:v>
                </c:pt>
                <c:pt idx="7855">
                  <c:v>-70.562399999999997</c:v>
                </c:pt>
                <c:pt idx="7856">
                  <c:v>-70.562399999999997</c:v>
                </c:pt>
                <c:pt idx="7857">
                  <c:v>-70.562399999999997</c:v>
                </c:pt>
                <c:pt idx="7858">
                  <c:v>-70.562399999999997</c:v>
                </c:pt>
                <c:pt idx="7859">
                  <c:v>-70.562399999999997</c:v>
                </c:pt>
                <c:pt idx="7860">
                  <c:v>-70.562399999999997</c:v>
                </c:pt>
                <c:pt idx="7861">
                  <c:v>-70.562399999999997</c:v>
                </c:pt>
                <c:pt idx="7862">
                  <c:v>-70.562399999999997</c:v>
                </c:pt>
                <c:pt idx="7863">
                  <c:v>-70.562399999999997</c:v>
                </c:pt>
                <c:pt idx="7864">
                  <c:v>-70.562399999999997</c:v>
                </c:pt>
                <c:pt idx="7865">
                  <c:v>-70.562399999999997</c:v>
                </c:pt>
                <c:pt idx="7866">
                  <c:v>-70.562399999999997</c:v>
                </c:pt>
                <c:pt idx="7867">
                  <c:v>-70.562399999999997</c:v>
                </c:pt>
                <c:pt idx="7868">
                  <c:v>-70.562399999999997</c:v>
                </c:pt>
                <c:pt idx="7869">
                  <c:v>-70.562399999999997</c:v>
                </c:pt>
                <c:pt idx="7870">
                  <c:v>-70.562399999999997</c:v>
                </c:pt>
                <c:pt idx="7871">
                  <c:v>-70.562399999999997</c:v>
                </c:pt>
                <c:pt idx="7872">
                  <c:v>-70.562399999999997</c:v>
                </c:pt>
                <c:pt idx="7873">
                  <c:v>-70.562399999999997</c:v>
                </c:pt>
                <c:pt idx="7874">
                  <c:v>-70.562399999999997</c:v>
                </c:pt>
                <c:pt idx="7875">
                  <c:v>-70.562399999999997</c:v>
                </c:pt>
                <c:pt idx="7876">
                  <c:v>-70.562399999999997</c:v>
                </c:pt>
                <c:pt idx="7877">
                  <c:v>-70.562399999999997</c:v>
                </c:pt>
                <c:pt idx="7878">
                  <c:v>-70.562399999999997</c:v>
                </c:pt>
                <c:pt idx="7879">
                  <c:v>-70.562399999999997</c:v>
                </c:pt>
                <c:pt idx="7880">
                  <c:v>-70.562399999999997</c:v>
                </c:pt>
                <c:pt idx="7881">
                  <c:v>-70.562399999999997</c:v>
                </c:pt>
                <c:pt idx="7882">
                  <c:v>-70.562399999999997</c:v>
                </c:pt>
                <c:pt idx="7883">
                  <c:v>-70.562399999999997</c:v>
                </c:pt>
                <c:pt idx="7884">
                  <c:v>-70.562399999999997</c:v>
                </c:pt>
                <c:pt idx="7885">
                  <c:v>-70.562399999999997</c:v>
                </c:pt>
                <c:pt idx="7886">
                  <c:v>-70.562399999999997</c:v>
                </c:pt>
                <c:pt idx="7887">
                  <c:v>-70.562399999999997</c:v>
                </c:pt>
                <c:pt idx="7888">
                  <c:v>-70.562399999999997</c:v>
                </c:pt>
                <c:pt idx="7889">
                  <c:v>-70.562399999999997</c:v>
                </c:pt>
                <c:pt idx="7890">
                  <c:v>-70.562399999999997</c:v>
                </c:pt>
                <c:pt idx="7891">
                  <c:v>-70.562399999999997</c:v>
                </c:pt>
                <c:pt idx="7892">
                  <c:v>-70.562399999999997</c:v>
                </c:pt>
                <c:pt idx="7893">
                  <c:v>-70.562399999999997</c:v>
                </c:pt>
                <c:pt idx="7894">
                  <c:v>-70.562399999999997</c:v>
                </c:pt>
                <c:pt idx="7895">
                  <c:v>-70.562399999999997</c:v>
                </c:pt>
                <c:pt idx="7896">
                  <c:v>-70.562399999999997</c:v>
                </c:pt>
                <c:pt idx="7897">
                  <c:v>-70.562399999999997</c:v>
                </c:pt>
                <c:pt idx="7898">
                  <c:v>-70.562399999999997</c:v>
                </c:pt>
                <c:pt idx="7899">
                  <c:v>-70.562399999999997</c:v>
                </c:pt>
                <c:pt idx="7900">
                  <c:v>-70.562399999999997</c:v>
                </c:pt>
                <c:pt idx="7901">
                  <c:v>-70.562399999999997</c:v>
                </c:pt>
                <c:pt idx="7902">
                  <c:v>-70.562399999999997</c:v>
                </c:pt>
                <c:pt idx="7903">
                  <c:v>-70.562399999999997</c:v>
                </c:pt>
                <c:pt idx="7904">
                  <c:v>-70.562399999999997</c:v>
                </c:pt>
                <c:pt idx="7905">
                  <c:v>-70.562399999999997</c:v>
                </c:pt>
                <c:pt idx="7906">
                  <c:v>-70.562399999999997</c:v>
                </c:pt>
                <c:pt idx="7907">
                  <c:v>-70.562399999999997</c:v>
                </c:pt>
                <c:pt idx="7908">
                  <c:v>-70.562399999999997</c:v>
                </c:pt>
                <c:pt idx="7909">
                  <c:v>-70.562399999999997</c:v>
                </c:pt>
                <c:pt idx="7910">
                  <c:v>-70.562399999999997</c:v>
                </c:pt>
                <c:pt idx="7911">
                  <c:v>-70.562399999999997</c:v>
                </c:pt>
                <c:pt idx="7912">
                  <c:v>-70.562399999999997</c:v>
                </c:pt>
                <c:pt idx="7913">
                  <c:v>-70.562399999999997</c:v>
                </c:pt>
                <c:pt idx="7914">
                  <c:v>-70.562399999999997</c:v>
                </c:pt>
                <c:pt idx="7915">
                  <c:v>-70.562399999999997</c:v>
                </c:pt>
                <c:pt idx="7916">
                  <c:v>-70.562399999999997</c:v>
                </c:pt>
                <c:pt idx="7917">
                  <c:v>-70.562399999999997</c:v>
                </c:pt>
                <c:pt idx="7918">
                  <c:v>-70.562399999999997</c:v>
                </c:pt>
                <c:pt idx="7919">
                  <c:v>-70.562399999999997</c:v>
                </c:pt>
                <c:pt idx="7920">
                  <c:v>-70.562399999999997</c:v>
                </c:pt>
                <c:pt idx="7921">
                  <c:v>-70.562399999999997</c:v>
                </c:pt>
                <c:pt idx="7922">
                  <c:v>-70.562399999999997</c:v>
                </c:pt>
                <c:pt idx="7923">
                  <c:v>-70.562399999999997</c:v>
                </c:pt>
                <c:pt idx="7924">
                  <c:v>-70.562399999999997</c:v>
                </c:pt>
                <c:pt idx="7925">
                  <c:v>-70.562399999999997</c:v>
                </c:pt>
                <c:pt idx="7926">
                  <c:v>-70.562399999999997</c:v>
                </c:pt>
                <c:pt idx="7927">
                  <c:v>-70.562399999999997</c:v>
                </c:pt>
                <c:pt idx="7928">
                  <c:v>-70.562399999999997</c:v>
                </c:pt>
                <c:pt idx="7929">
                  <c:v>-70.562399999999997</c:v>
                </c:pt>
                <c:pt idx="7930">
                  <c:v>-70.562399999999997</c:v>
                </c:pt>
                <c:pt idx="7931">
                  <c:v>-70.562399999999997</c:v>
                </c:pt>
                <c:pt idx="7932">
                  <c:v>-70.562399999999997</c:v>
                </c:pt>
                <c:pt idx="7933">
                  <c:v>-70.562399999999997</c:v>
                </c:pt>
                <c:pt idx="7934">
                  <c:v>-70.562399999999997</c:v>
                </c:pt>
                <c:pt idx="7935">
                  <c:v>-70.562399999999997</c:v>
                </c:pt>
                <c:pt idx="7936">
                  <c:v>-70.562399999999997</c:v>
                </c:pt>
                <c:pt idx="7937">
                  <c:v>-70.562399999999997</c:v>
                </c:pt>
                <c:pt idx="7938">
                  <c:v>-70.562399999999997</c:v>
                </c:pt>
                <c:pt idx="7939">
                  <c:v>-70.562399999999997</c:v>
                </c:pt>
                <c:pt idx="7940">
                  <c:v>-70.562399999999997</c:v>
                </c:pt>
                <c:pt idx="7941">
                  <c:v>-70.562399999999997</c:v>
                </c:pt>
                <c:pt idx="7942">
                  <c:v>-70.562399999999997</c:v>
                </c:pt>
                <c:pt idx="7943">
                  <c:v>-70.562399999999997</c:v>
                </c:pt>
                <c:pt idx="7944">
                  <c:v>-70.562399999999997</c:v>
                </c:pt>
                <c:pt idx="7945">
                  <c:v>-70.562399999999997</c:v>
                </c:pt>
                <c:pt idx="7946">
                  <c:v>-70.562399999999997</c:v>
                </c:pt>
                <c:pt idx="7947">
                  <c:v>-70.562399999999997</c:v>
                </c:pt>
                <c:pt idx="7948">
                  <c:v>-70.562399999999997</c:v>
                </c:pt>
                <c:pt idx="7949">
                  <c:v>-70.562399999999997</c:v>
                </c:pt>
                <c:pt idx="7950">
                  <c:v>-70.562399999999997</c:v>
                </c:pt>
                <c:pt idx="7951">
                  <c:v>-70.562399999999997</c:v>
                </c:pt>
                <c:pt idx="7952">
                  <c:v>-70.562399999999997</c:v>
                </c:pt>
                <c:pt idx="7953">
                  <c:v>-70.562399999999997</c:v>
                </c:pt>
                <c:pt idx="7954">
                  <c:v>-70.562399999999997</c:v>
                </c:pt>
                <c:pt idx="7955">
                  <c:v>-70.562399999999997</c:v>
                </c:pt>
                <c:pt idx="7956">
                  <c:v>-70.562399999999997</c:v>
                </c:pt>
                <c:pt idx="7957">
                  <c:v>-70.562399999999997</c:v>
                </c:pt>
                <c:pt idx="7958">
                  <c:v>-70.562399999999997</c:v>
                </c:pt>
                <c:pt idx="7959">
                  <c:v>-70.562399999999997</c:v>
                </c:pt>
                <c:pt idx="7960">
                  <c:v>-70.562399999999997</c:v>
                </c:pt>
                <c:pt idx="7961">
                  <c:v>-70.562399999999997</c:v>
                </c:pt>
                <c:pt idx="7962">
                  <c:v>-70.562399999999997</c:v>
                </c:pt>
                <c:pt idx="7963">
                  <c:v>-70.562399999999997</c:v>
                </c:pt>
                <c:pt idx="7964">
                  <c:v>-70.562399999999997</c:v>
                </c:pt>
                <c:pt idx="7965">
                  <c:v>-70.562399999999997</c:v>
                </c:pt>
                <c:pt idx="7966">
                  <c:v>-70.562399999999997</c:v>
                </c:pt>
                <c:pt idx="7967">
                  <c:v>-70.562399999999997</c:v>
                </c:pt>
                <c:pt idx="7968">
                  <c:v>-70.562399999999997</c:v>
                </c:pt>
                <c:pt idx="7969">
                  <c:v>-70.562399999999997</c:v>
                </c:pt>
                <c:pt idx="7970">
                  <c:v>-70.562399999999997</c:v>
                </c:pt>
                <c:pt idx="7971">
                  <c:v>-70.562399999999997</c:v>
                </c:pt>
                <c:pt idx="7972">
                  <c:v>-70.562399999999997</c:v>
                </c:pt>
                <c:pt idx="7973">
                  <c:v>-70.562399999999997</c:v>
                </c:pt>
                <c:pt idx="7974">
                  <c:v>-70.562399999999997</c:v>
                </c:pt>
                <c:pt idx="7975">
                  <c:v>-70.562399999999997</c:v>
                </c:pt>
                <c:pt idx="7976">
                  <c:v>-70.562399999999997</c:v>
                </c:pt>
                <c:pt idx="7977">
                  <c:v>-70.562399999999997</c:v>
                </c:pt>
                <c:pt idx="7978">
                  <c:v>-70.562399999999997</c:v>
                </c:pt>
                <c:pt idx="7979">
                  <c:v>-70.562399999999997</c:v>
                </c:pt>
                <c:pt idx="7980">
                  <c:v>-70.562399999999997</c:v>
                </c:pt>
                <c:pt idx="7981">
                  <c:v>-70.562399999999997</c:v>
                </c:pt>
                <c:pt idx="7982">
                  <c:v>-70.562399999999997</c:v>
                </c:pt>
                <c:pt idx="7983">
                  <c:v>-70.562399999999997</c:v>
                </c:pt>
                <c:pt idx="7984">
                  <c:v>-70.562399999999997</c:v>
                </c:pt>
                <c:pt idx="7985">
                  <c:v>-70.562399999999997</c:v>
                </c:pt>
                <c:pt idx="7986">
                  <c:v>-70.562399999999997</c:v>
                </c:pt>
                <c:pt idx="7987">
                  <c:v>-70.562399999999997</c:v>
                </c:pt>
                <c:pt idx="7988">
                  <c:v>-70.562399999999997</c:v>
                </c:pt>
                <c:pt idx="7989">
                  <c:v>-70.562399999999997</c:v>
                </c:pt>
                <c:pt idx="7990">
                  <c:v>-70.562399999999997</c:v>
                </c:pt>
                <c:pt idx="7991">
                  <c:v>-70.562399999999997</c:v>
                </c:pt>
                <c:pt idx="7992">
                  <c:v>-70.562399999999997</c:v>
                </c:pt>
                <c:pt idx="7993">
                  <c:v>-70.562399999999997</c:v>
                </c:pt>
                <c:pt idx="7994">
                  <c:v>-70.562399999999997</c:v>
                </c:pt>
                <c:pt idx="7995">
                  <c:v>-70.562399999999997</c:v>
                </c:pt>
                <c:pt idx="7996">
                  <c:v>-70.562399999999997</c:v>
                </c:pt>
                <c:pt idx="7997">
                  <c:v>-70.562399999999997</c:v>
                </c:pt>
                <c:pt idx="7998">
                  <c:v>-70.562399999999997</c:v>
                </c:pt>
                <c:pt idx="7999">
                  <c:v>-70.562399999999997</c:v>
                </c:pt>
                <c:pt idx="8000">
                  <c:v>-70.562399999999997</c:v>
                </c:pt>
                <c:pt idx="8001">
                  <c:v>-70.562399999999997</c:v>
                </c:pt>
                <c:pt idx="8002">
                  <c:v>-70.562399999999997</c:v>
                </c:pt>
                <c:pt idx="8003">
                  <c:v>-70.562399999999997</c:v>
                </c:pt>
                <c:pt idx="8004">
                  <c:v>-70.562399999999997</c:v>
                </c:pt>
                <c:pt idx="8005">
                  <c:v>-70.562399999999997</c:v>
                </c:pt>
                <c:pt idx="8006">
                  <c:v>-70.562399999999997</c:v>
                </c:pt>
                <c:pt idx="8007">
                  <c:v>-70.562399999999997</c:v>
                </c:pt>
                <c:pt idx="8008">
                  <c:v>-70.562399999999997</c:v>
                </c:pt>
                <c:pt idx="8009">
                  <c:v>-70.562399999999997</c:v>
                </c:pt>
                <c:pt idx="8010">
                  <c:v>-70.562399999999997</c:v>
                </c:pt>
                <c:pt idx="8011">
                  <c:v>-70.562399999999997</c:v>
                </c:pt>
                <c:pt idx="8012">
                  <c:v>-70.562399999999997</c:v>
                </c:pt>
                <c:pt idx="8013">
                  <c:v>-70.562399999999997</c:v>
                </c:pt>
                <c:pt idx="8014">
                  <c:v>-70.562399999999997</c:v>
                </c:pt>
                <c:pt idx="8015">
                  <c:v>-70.562399999999997</c:v>
                </c:pt>
                <c:pt idx="8016">
                  <c:v>-70.562399999999997</c:v>
                </c:pt>
                <c:pt idx="8017">
                  <c:v>-70.562399999999997</c:v>
                </c:pt>
                <c:pt idx="8018">
                  <c:v>-70.562399999999997</c:v>
                </c:pt>
                <c:pt idx="8019">
                  <c:v>-70.562399999999997</c:v>
                </c:pt>
                <c:pt idx="8020">
                  <c:v>-70.562399999999997</c:v>
                </c:pt>
                <c:pt idx="8021">
                  <c:v>-70.562399999999997</c:v>
                </c:pt>
                <c:pt idx="8022">
                  <c:v>-70.562399999999997</c:v>
                </c:pt>
                <c:pt idx="8023">
                  <c:v>-70.562399999999997</c:v>
                </c:pt>
                <c:pt idx="8024">
                  <c:v>-70.562399999999997</c:v>
                </c:pt>
                <c:pt idx="8025">
                  <c:v>-70.562399999999997</c:v>
                </c:pt>
                <c:pt idx="8026">
                  <c:v>-70.562399999999997</c:v>
                </c:pt>
                <c:pt idx="8027">
                  <c:v>-70.562399999999997</c:v>
                </c:pt>
                <c:pt idx="8028">
                  <c:v>-70.562399999999997</c:v>
                </c:pt>
                <c:pt idx="8029">
                  <c:v>-70.562399999999997</c:v>
                </c:pt>
                <c:pt idx="8030">
                  <c:v>-70.562399999999997</c:v>
                </c:pt>
                <c:pt idx="8031">
                  <c:v>-70.562399999999997</c:v>
                </c:pt>
                <c:pt idx="8032">
                  <c:v>-70.562399999999997</c:v>
                </c:pt>
                <c:pt idx="8033">
                  <c:v>-70.562399999999997</c:v>
                </c:pt>
                <c:pt idx="8034">
                  <c:v>-70.562399999999997</c:v>
                </c:pt>
                <c:pt idx="8035">
                  <c:v>-70.562399999999997</c:v>
                </c:pt>
                <c:pt idx="8036">
                  <c:v>-70.562399999999997</c:v>
                </c:pt>
                <c:pt idx="8037">
                  <c:v>-70.562399999999997</c:v>
                </c:pt>
                <c:pt idx="8038">
                  <c:v>-70.562399999999997</c:v>
                </c:pt>
                <c:pt idx="8039">
                  <c:v>-70.562399999999997</c:v>
                </c:pt>
                <c:pt idx="8040">
                  <c:v>-70.562399999999997</c:v>
                </c:pt>
                <c:pt idx="8041">
                  <c:v>-70.562399999999997</c:v>
                </c:pt>
                <c:pt idx="8042">
                  <c:v>-70.562399999999997</c:v>
                </c:pt>
                <c:pt idx="8043">
                  <c:v>-70.562399999999997</c:v>
                </c:pt>
                <c:pt idx="8044">
                  <c:v>-70.562399999999997</c:v>
                </c:pt>
                <c:pt idx="8045">
                  <c:v>-70.562399999999997</c:v>
                </c:pt>
                <c:pt idx="8046">
                  <c:v>-70.562399999999997</c:v>
                </c:pt>
                <c:pt idx="8047">
                  <c:v>-70.562399999999997</c:v>
                </c:pt>
                <c:pt idx="8048">
                  <c:v>-70.562399999999997</c:v>
                </c:pt>
                <c:pt idx="8049">
                  <c:v>-70.562399999999997</c:v>
                </c:pt>
                <c:pt idx="8050">
                  <c:v>-70.562399999999997</c:v>
                </c:pt>
                <c:pt idx="8051">
                  <c:v>-70.562399999999997</c:v>
                </c:pt>
                <c:pt idx="8052">
                  <c:v>-70.562399999999997</c:v>
                </c:pt>
                <c:pt idx="8053">
                  <c:v>-70.562399999999997</c:v>
                </c:pt>
                <c:pt idx="8054">
                  <c:v>-70.562399999999997</c:v>
                </c:pt>
                <c:pt idx="8055">
                  <c:v>-70.562399999999997</c:v>
                </c:pt>
                <c:pt idx="8056">
                  <c:v>-70.562399999999997</c:v>
                </c:pt>
                <c:pt idx="8057">
                  <c:v>-70.562399999999997</c:v>
                </c:pt>
                <c:pt idx="8058">
                  <c:v>-70.562399999999997</c:v>
                </c:pt>
                <c:pt idx="8059">
                  <c:v>-70.562399999999997</c:v>
                </c:pt>
                <c:pt idx="8060">
                  <c:v>-70.562399999999997</c:v>
                </c:pt>
                <c:pt idx="8061">
                  <c:v>-70.562399999999997</c:v>
                </c:pt>
                <c:pt idx="8062">
                  <c:v>-70.562399999999997</c:v>
                </c:pt>
                <c:pt idx="8063">
                  <c:v>-70.562399999999997</c:v>
                </c:pt>
                <c:pt idx="8064">
                  <c:v>-70.562399999999997</c:v>
                </c:pt>
                <c:pt idx="8065">
                  <c:v>-70.562399999999997</c:v>
                </c:pt>
                <c:pt idx="8066">
                  <c:v>-70.562399999999997</c:v>
                </c:pt>
                <c:pt idx="8067">
                  <c:v>-70.562399999999997</c:v>
                </c:pt>
                <c:pt idx="8068">
                  <c:v>-70.562399999999997</c:v>
                </c:pt>
                <c:pt idx="8069">
                  <c:v>-70.562399999999997</c:v>
                </c:pt>
                <c:pt idx="8070">
                  <c:v>-70.562399999999997</c:v>
                </c:pt>
                <c:pt idx="8071">
                  <c:v>-70.562399999999997</c:v>
                </c:pt>
                <c:pt idx="8072">
                  <c:v>-70.562399999999997</c:v>
                </c:pt>
                <c:pt idx="8073">
                  <c:v>-70.562399999999997</c:v>
                </c:pt>
                <c:pt idx="8074">
                  <c:v>-70.562399999999997</c:v>
                </c:pt>
                <c:pt idx="8075">
                  <c:v>-70.562399999999997</c:v>
                </c:pt>
                <c:pt idx="8076">
                  <c:v>-70.562399999999997</c:v>
                </c:pt>
                <c:pt idx="8077">
                  <c:v>-70.562299999999993</c:v>
                </c:pt>
                <c:pt idx="8078">
                  <c:v>-70.562299999999993</c:v>
                </c:pt>
                <c:pt idx="8079">
                  <c:v>-70.562299999999993</c:v>
                </c:pt>
                <c:pt idx="8080">
                  <c:v>-70.562299999999993</c:v>
                </c:pt>
                <c:pt idx="8081">
                  <c:v>-70.562299999999993</c:v>
                </c:pt>
                <c:pt idx="8082">
                  <c:v>-70.562299999999993</c:v>
                </c:pt>
                <c:pt idx="8083">
                  <c:v>-70.562299999999993</c:v>
                </c:pt>
                <c:pt idx="8084">
                  <c:v>-70.562299999999993</c:v>
                </c:pt>
                <c:pt idx="8085">
                  <c:v>-70.562299999999993</c:v>
                </c:pt>
                <c:pt idx="8086">
                  <c:v>-70.562299999999993</c:v>
                </c:pt>
                <c:pt idx="8087">
                  <c:v>-70.562299999999993</c:v>
                </c:pt>
                <c:pt idx="8088">
                  <c:v>-70.562299999999993</c:v>
                </c:pt>
                <c:pt idx="8089">
                  <c:v>-70.562299999999993</c:v>
                </c:pt>
                <c:pt idx="8090">
                  <c:v>-70.562299999999993</c:v>
                </c:pt>
                <c:pt idx="8091">
                  <c:v>-70.562299999999993</c:v>
                </c:pt>
                <c:pt idx="8092">
                  <c:v>-70.562299999999993</c:v>
                </c:pt>
                <c:pt idx="8093">
                  <c:v>-70.562299999999993</c:v>
                </c:pt>
                <c:pt idx="8094">
                  <c:v>-70.562299999999993</c:v>
                </c:pt>
                <c:pt idx="8095">
                  <c:v>-70.562299999999993</c:v>
                </c:pt>
                <c:pt idx="8096">
                  <c:v>-70.562299999999993</c:v>
                </c:pt>
                <c:pt idx="8097">
                  <c:v>-70.562299999999993</c:v>
                </c:pt>
                <c:pt idx="8098">
                  <c:v>-70.562299999999993</c:v>
                </c:pt>
                <c:pt idx="8099">
                  <c:v>-70.562299999999993</c:v>
                </c:pt>
                <c:pt idx="8100">
                  <c:v>-70.562299999999993</c:v>
                </c:pt>
                <c:pt idx="8101">
                  <c:v>-70.562299999999993</c:v>
                </c:pt>
                <c:pt idx="8102">
                  <c:v>-70.562299999999993</c:v>
                </c:pt>
                <c:pt idx="8103">
                  <c:v>-70.562299999999993</c:v>
                </c:pt>
                <c:pt idx="8104">
                  <c:v>-70.562299999999993</c:v>
                </c:pt>
                <c:pt idx="8105">
                  <c:v>-70.562299999999993</c:v>
                </c:pt>
                <c:pt idx="8106">
                  <c:v>-70.562299999999993</c:v>
                </c:pt>
                <c:pt idx="8107">
                  <c:v>-70.562299999999993</c:v>
                </c:pt>
                <c:pt idx="8108">
                  <c:v>-70.562299999999993</c:v>
                </c:pt>
                <c:pt idx="8109">
                  <c:v>-70.562299999999993</c:v>
                </c:pt>
                <c:pt idx="8110">
                  <c:v>-70.562299999999993</c:v>
                </c:pt>
                <c:pt idx="8111">
                  <c:v>-70.562299999999993</c:v>
                </c:pt>
                <c:pt idx="8112">
                  <c:v>-70.562299999999993</c:v>
                </c:pt>
                <c:pt idx="8113">
                  <c:v>-70.562299999999993</c:v>
                </c:pt>
                <c:pt idx="8114">
                  <c:v>-70.562299999999993</c:v>
                </c:pt>
                <c:pt idx="8115">
                  <c:v>-70.562299999999993</c:v>
                </c:pt>
                <c:pt idx="8116">
                  <c:v>-70.562299999999993</c:v>
                </c:pt>
                <c:pt idx="8117">
                  <c:v>-70.562299999999993</c:v>
                </c:pt>
                <c:pt idx="8118">
                  <c:v>-70.562299999999993</c:v>
                </c:pt>
                <c:pt idx="8119">
                  <c:v>-70.562299999999993</c:v>
                </c:pt>
                <c:pt idx="8120">
                  <c:v>-70.562299999999993</c:v>
                </c:pt>
                <c:pt idx="8121">
                  <c:v>-70.562299999999993</c:v>
                </c:pt>
                <c:pt idx="8122">
                  <c:v>-70.562299999999993</c:v>
                </c:pt>
                <c:pt idx="8123">
                  <c:v>-70.562299999999993</c:v>
                </c:pt>
                <c:pt idx="8124">
                  <c:v>-70.562299999999993</c:v>
                </c:pt>
                <c:pt idx="8125">
                  <c:v>-70.562299999999993</c:v>
                </c:pt>
                <c:pt idx="8126">
                  <c:v>-70.562299999999993</c:v>
                </c:pt>
                <c:pt idx="8127">
                  <c:v>-70.562299999999993</c:v>
                </c:pt>
                <c:pt idx="8128">
                  <c:v>-70.562299999999993</c:v>
                </c:pt>
                <c:pt idx="8129">
                  <c:v>-70.562299999999993</c:v>
                </c:pt>
                <c:pt idx="8130">
                  <c:v>-70.562299999999993</c:v>
                </c:pt>
                <c:pt idx="8131">
                  <c:v>-70.562299999999993</c:v>
                </c:pt>
                <c:pt idx="8132">
                  <c:v>-70.562299999999993</c:v>
                </c:pt>
                <c:pt idx="8133">
                  <c:v>-70.562299999999993</c:v>
                </c:pt>
                <c:pt idx="8134">
                  <c:v>-70.562299999999993</c:v>
                </c:pt>
                <c:pt idx="8135">
                  <c:v>-70.562299999999993</c:v>
                </c:pt>
                <c:pt idx="8136">
                  <c:v>-70.562299999999993</c:v>
                </c:pt>
                <c:pt idx="8137">
                  <c:v>-70.562299999999993</c:v>
                </c:pt>
                <c:pt idx="8138">
                  <c:v>-70.562299999999993</c:v>
                </c:pt>
                <c:pt idx="8139">
                  <c:v>-70.562299999999993</c:v>
                </c:pt>
                <c:pt idx="8140">
                  <c:v>-70.562299999999993</c:v>
                </c:pt>
                <c:pt idx="8141">
                  <c:v>-70.562299999999993</c:v>
                </c:pt>
                <c:pt idx="8142">
                  <c:v>-70.562299999999993</c:v>
                </c:pt>
                <c:pt idx="8143">
                  <c:v>-70.562299999999993</c:v>
                </c:pt>
                <c:pt idx="8144">
                  <c:v>-70.562299999999993</c:v>
                </c:pt>
                <c:pt idx="8145">
                  <c:v>-70.562299999999993</c:v>
                </c:pt>
                <c:pt idx="8146">
                  <c:v>-70.562299999999993</c:v>
                </c:pt>
                <c:pt idx="8147">
                  <c:v>-70.562299999999993</c:v>
                </c:pt>
                <c:pt idx="8148">
                  <c:v>-70.562299999999993</c:v>
                </c:pt>
                <c:pt idx="8149">
                  <c:v>-70.562299999999993</c:v>
                </c:pt>
                <c:pt idx="8150">
                  <c:v>-70.562299999999993</c:v>
                </c:pt>
                <c:pt idx="8151">
                  <c:v>-70.562299999999993</c:v>
                </c:pt>
                <c:pt idx="8152">
                  <c:v>-70.562299999999993</c:v>
                </c:pt>
                <c:pt idx="8153">
                  <c:v>-70.562299999999993</c:v>
                </c:pt>
                <c:pt idx="8154">
                  <c:v>-70.562299999999993</c:v>
                </c:pt>
                <c:pt idx="8155">
                  <c:v>-70.562299999999993</c:v>
                </c:pt>
                <c:pt idx="8156">
                  <c:v>-70.562299999999993</c:v>
                </c:pt>
                <c:pt idx="8157">
                  <c:v>-70.562299999999993</c:v>
                </c:pt>
                <c:pt idx="8158">
                  <c:v>-70.562299999999993</c:v>
                </c:pt>
                <c:pt idx="8159">
                  <c:v>-70.562299999999993</c:v>
                </c:pt>
                <c:pt idx="8160">
                  <c:v>-70.562299999999993</c:v>
                </c:pt>
                <c:pt idx="8161">
                  <c:v>-70.562299999999993</c:v>
                </c:pt>
                <c:pt idx="8162">
                  <c:v>-70.562299999999993</c:v>
                </c:pt>
                <c:pt idx="8163">
                  <c:v>-70.562299999999993</c:v>
                </c:pt>
                <c:pt idx="8164">
                  <c:v>-70.562299999999993</c:v>
                </c:pt>
                <c:pt idx="8165">
                  <c:v>-70.562299999999993</c:v>
                </c:pt>
                <c:pt idx="8166">
                  <c:v>-70.562299999999993</c:v>
                </c:pt>
                <c:pt idx="8167">
                  <c:v>-70.562299999999993</c:v>
                </c:pt>
                <c:pt idx="8168">
                  <c:v>-70.562299999999993</c:v>
                </c:pt>
                <c:pt idx="8169">
                  <c:v>-70.562299999999993</c:v>
                </c:pt>
                <c:pt idx="8170">
                  <c:v>-70.562299999999993</c:v>
                </c:pt>
                <c:pt idx="8171">
                  <c:v>-70.562299999999993</c:v>
                </c:pt>
                <c:pt idx="8172">
                  <c:v>-70.562299999999993</c:v>
                </c:pt>
                <c:pt idx="8173">
                  <c:v>-70.562299999999993</c:v>
                </c:pt>
                <c:pt idx="8174">
                  <c:v>-70.562299999999993</c:v>
                </c:pt>
                <c:pt idx="8175">
                  <c:v>-70.562299999999993</c:v>
                </c:pt>
                <c:pt idx="8176">
                  <c:v>-70.562299999999993</c:v>
                </c:pt>
                <c:pt idx="8177">
                  <c:v>-70.562299999999993</c:v>
                </c:pt>
                <c:pt idx="8178">
                  <c:v>-70.562299999999993</c:v>
                </c:pt>
                <c:pt idx="8179">
                  <c:v>-70.562299999999993</c:v>
                </c:pt>
                <c:pt idx="8180">
                  <c:v>-70.562299999999993</c:v>
                </c:pt>
                <c:pt idx="8181">
                  <c:v>-70.562299999999993</c:v>
                </c:pt>
                <c:pt idx="8182">
                  <c:v>-70.562299999999993</c:v>
                </c:pt>
                <c:pt idx="8183">
                  <c:v>-70.562299999999993</c:v>
                </c:pt>
                <c:pt idx="8184">
                  <c:v>-70.562299999999993</c:v>
                </c:pt>
                <c:pt idx="8185">
                  <c:v>-70.562299999999993</c:v>
                </c:pt>
                <c:pt idx="8186">
                  <c:v>-70.562299999999993</c:v>
                </c:pt>
                <c:pt idx="8187">
                  <c:v>-70.562299999999993</c:v>
                </c:pt>
                <c:pt idx="8188">
                  <c:v>-70.562299999999993</c:v>
                </c:pt>
                <c:pt idx="8189">
                  <c:v>-70.562299999999993</c:v>
                </c:pt>
                <c:pt idx="8190">
                  <c:v>-70.562299999999993</c:v>
                </c:pt>
                <c:pt idx="8191">
                  <c:v>-70.562299999999993</c:v>
                </c:pt>
                <c:pt idx="8192">
                  <c:v>-70.562299999999993</c:v>
                </c:pt>
                <c:pt idx="8193">
                  <c:v>-70.562299999999993</c:v>
                </c:pt>
                <c:pt idx="8194">
                  <c:v>-70.562299999999993</c:v>
                </c:pt>
                <c:pt idx="8195">
                  <c:v>-70.562299999999993</c:v>
                </c:pt>
                <c:pt idx="8196">
                  <c:v>-70.562299999999993</c:v>
                </c:pt>
                <c:pt idx="8197">
                  <c:v>-70.562299999999993</c:v>
                </c:pt>
                <c:pt idx="8198">
                  <c:v>-70.562299999999993</c:v>
                </c:pt>
                <c:pt idx="8199">
                  <c:v>-70.562299999999993</c:v>
                </c:pt>
                <c:pt idx="8200">
                  <c:v>-70.562299999999993</c:v>
                </c:pt>
                <c:pt idx="8201">
                  <c:v>-70.562299999999993</c:v>
                </c:pt>
                <c:pt idx="8202">
                  <c:v>-70.562299999999993</c:v>
                </c:pt>
                <c:pt idx="8203">
                  <c:v>-70.562299999999993</c:v>
                </c:pt>
                <c:pt idx="8204">
                  <c:v>-70.562299999999993</c:v>
                </c:pt>
                <c:pt idx="8205">
                  <c:v>-70.562299999999993</c:v>
                </c:pt>
                <c:pt idx="8206">
                  <c:v>-70.562299999999993</c:v>
                </c:pt>
                <c:pt idx="8207">
                  <c:v>-70.562299999999993</c:v>
                </c:pt>
                <c:pt idx="8208">
                  <c:v>-70.562299999999993</c:v>
                </c:pt>
                <c:pt idx="8209">
                  <c:v>-70.562299999999993</c:v>
                </c:pt>
                <c:pt idx="8210">
                  <c:v>-70.562299999999993</c:v>
                </c:pt>
                <c:pt idx="8211">
                  <c:v>-70.562299999999993</c:v>
                </c:pt>
                <c:pt idx="8212">
                  <c:v>-70.562299999999993</c:v>
                </c:pt>
                <c:pt idx="8213">
                  <c:v>-70.562299999999993</c:v>
                </c:pt>
                <c:pt idx="8214">
                  <c:v>-70.562299999999993</c:v>
                </c:pt>
                <c:pt idx="8215">
                  <c:v>-70.562299999999993</c:v>
                </c:pt>
                <c:pt idx="8216">
                  <c:v>-70.562299999999993</c:v>
                </c:pt>
                <c:pt idx="8217">
                  <c:v>-70.562299999999993</c:v>
                </c:pt>
                <c:pt idx="8218">
                  <c:v>-70.562299999999993</c:v>
                </c:pt>
                <c:pt idx="8219">
                  <c:v>-70.562299999999993</c:v>
                </c:pt>
                <c:pt idx="8220">
                  <c:v>-70.562299999999993</c:v>
                </c:pt>
                <c:pt idx="8221">
                  <c:v>-70.562299999999993</c:v>
                </c:pt>
                <c:pt idx="8222">
                  <c:v>-70.562299999999993</c:v>
                </c:pt>
                <c:pt idx="8223">
                  <c:v>-70.562299999999993</c:v>
                </c:pt>
                <c:pt idx="8224">
                  <c:v>-70.562299999999993</c:v>
                </c:pt>
                <c:pt idx="8225">
                  <c:v>-70.562299999999993</c:v>
                </c:pt>
                <c:pt idx="8226">
                  <c:v>-70.562299999999993</c:v>
                </c:pt>
                <c:pt idx="8227">
                  <c:v>-70.562299999999993</c:v>
                </c:pt>
                <c:pt idx="8228">
                  <c:v>-70.562299999999993</c:v>
                </c:pt>
                <c:pt idx="8229">
                  <c:v>-70.562299999999993</c:v>
                </c:pt>
                <c:pt idx="8230">
                  <c:v>-70.562299999999993</c:v>
                </c:pt>
                <c:pt idx="8231">
                  <c:v>-70.562299999999993</c:v>
                </c:pt>
                <c:pt idx="8232">
                  <c:v>-70.562299999999993</c:v>
                </c:pt>
                <c:pt idx="8233">
                  <c:v>-70.562299999999993</c:v>
                </c:pt>
                <c:pt idx="8234">
                  <c:v>-70.562299999999993</c:v>
                </c:pt>
                <c:pt idx="8235">
                  <c:v>-70.562299999999993</c:v>
                </c:pt>
                <c:pt idx="8236">
                  <c:v>-70.562299999999993</c:v>
                </c:pt>
                <c:pt idx="8237">
                  <c:v>-70.562299999999993</c:v>
                </c:pt>
                <c:pt idx="8238">
                  <c:v>-70.562299999999993</c:v>
                </c:pt>
                <c:pt idx="8239">
                  <c:v>-70.562299999999993</c:v>
                </c:pt>
                <c:pt idx="8240">
                  <c:v>-70.562299999999993</c:v>
                </c:pt>
                <c:pt idx="8241">
                  <c:v>-70.562299999999993</c:v>
                </c:pt>
                <c:pt idx="8242">
                  <c:v>-70.562299999999993</c:v>
                </c:pt>
                <c:pt idx="8243">
                  <c:v>-70.562299999999993</c:v>
                </c:pt>
                <c:pt idx="8244">
                  <c:v>-70.562299999999993</c:v>
                </c:pt>
                <c:pt idx="8245">
                  <c:v>-70.562299999999993</c:v>
                </c:pt>
                <c:pt idx="8246">
                  <c:v>-70.562299999999993</c:v>
                </c:pt>
                <c:pt idx="8247">
                  <c:v>-70.562299999999993</c:v>
                </c:pt>
                <c:pt idx="8248">
                  <c:v>-70.562299999999993</c:v>
                </c:pt>
                <c:pt idx="8249">
                  <c:v>-70.562299999999993</c:v>
                </c:pt>
                <c:pt idx="8250">
                  <c:v>-70.562299999999993</c:v>
                </c:pt>
                <c:pt idx="8251">
                  <c:v>-70.562299999999993</c:v>
                </c:pt>
                <c:pt idx="8252">
                  <c:v>-70.562299999999993</c:v>
                </c:pt>
                <c:pt idx="8253">
                  <c:v>-70.562299999999993</c:v>
                </c:pt>
                <c:pt idx="8254">
                  <c:v>-70.562299999999993</c:v>
                </c:pt>
                <c:pt idx="8255">
                  <c:v>-70.562299999999993</c:v>
                </c:pt>
                <c:pt idx="8256">
                  <c:v>-70.562299999999993</c:v>
                </c:pt>
                <c:pt idx="8257">
                  <c:v>-70.562299999999993</c:v>
                </c:pt>
                <c:pt idx="8258">
                  <c:v>-70.562299999999993</c:v>
                </c:pt>
                <c:pt idx="8259">
                  <c:v>-70.562299999999993</c:v>
                </c:pt>
                <c:pt idx="8260">
                  <c:v>-70.562299999999993</c:v>
                </c:pt>
                <c:pt idx="8261">
                  <c:v>-70.562299999999993</c:v>
                </c:pt>
                <c:pt idx="8262">
                  <c:v>-70.562299999999993</c:v>
                </c:pt>
                <c:pt idx="8263">
                  <c:v>-70.562299999999993</c:v>
                </c:pt>
                <c:pt idx="8264">
                  <c:v>-70.562299999999993</c:v>
                </c:pt>
                <c:pt idx="8265">
                  <c:v>-70.562299999999993</c:v>
                </c:pt>
                <c:pt idx="8266">
                  <c:v>-70.562299999999993</c:v>
                </c:pt>
                <c:pt idx="8267">
                  <c:v>-70.562299999999993</c:v>
                </c:pt>
                <c:pt idx="8268">
                  <c:v>-70.562299999999993</c:v>
                </c:pt>
                <c:pt idx="8269">
                  <c:v>-70.562299999999993</c:v>
                </c:pt>
                <c:pt idx="8270">
                  <c:v>-70.562299999999993</c:v>
                </c:pt>
                <c:pt idx="8271">
                  <c:v>-70.562299999999993</c:v>
                </c:pt>
                <c:pt idx="8272">
                  <c:v>-70.562299999999993</c:v>
                </c:pt>
                <c:pt idx="8273">
                  <c:v>-70.562299999999993</c:v>
                </c:pt>
                <c:pt idx="8274">
                  <c:v>-70.562299999999993</c:v>
                </c:pt>
                <c:pt idx="8275">
                  <c:v>-70.562299999999993</c:v>
                </c:pt>
                <c:pt idx="8276">
                  <c:v>-70.562299999999993</c:v>
                </c:pt>
                <c:pt idx="8277">
                  <c:v>-70.562299999999993</c:v>
                </c:pt>
                <c:pt idx="8278">
                  <c:v>-70.562299999999993</c:v>
                </c:pt>
                <c:pt idx="8279">
                  <c:v>-70.562299999999993</c:v>
                </c:pt>
                <c:pt idx="8280">
                  <c:v>-70.562299999999993</c:v>
                </c:pt>
                <c:pt idx="8281">
                  <c:v>-70.562299999999993</c:v>
                </c:pt>
                <c:pt idx="8282">
                  <c:v>-70.562299999999993</c:v>
                </c:pt>
                <c:pt idx="8283">
                  <c:v>-70.562299999999993</c:v>
                </c:pt>
                <c:pt idx="8284">
                  <c:v>-70.562299999999993</c:v>
                </c:pt>
                <c:pt idx="8285">
                  <c:v>-70.562299999999993</c:v>
                </c:pt>
                <c:pt idx="8286">
                  <c:v>-70.562299999999993</c:v>
                </c:pt>
                <c:pt idx="8287">
                  <c:v>-70.562299999999993</c:v>
                </c:pt>
                <c:pt idx="8288">
                  <c:v>-70.562299999999993</c:v>
                </c:pt>
                <c:pt idx="8289">
                  <c:v>-70.562299999999993</c:v>
                </c:pt>
                <c:pt idx="8290">
                  <c:v>-70.562299999999993</c:v>
                </c:pt>
                <c:pt idx="8291">
                  <c:v>-70.562299999999993</c:v>
                </c:pt>
                <c:pt idx="8292">
                  <c:v>-70.562299999999993</c:v>
                </c:pt>
                <c:pt idx="8293">
                  <c:v>-70.562299999999993</c:v>
                </c:pt>
                <c:pt idx="8294">
                  <c:v>-70.562299999999993</c:v>
                </c:pt>
                <c:pt idx="8295">
                  <c:v>-70.562299999999993</c:v>
                </c:pt>
                <c:pt idx="8296">
                  <c:v>-70.562299999999993</c:v>
                </c:pt>
                <c:pt idx="8297">
                  <c:v>-70.562299999999993</c:v>
                </c:pt>
                <c:pt idx="8298">
                  <c:v>-70.562299999999993</c:v>
                </c:pt>
                <c:pt idx="8299">
                  <c:v>-70.562299999999993</c:v>
                </c:pt>
                <c:pt idx="8300">
                  <c:v>-70.562299999999993</c:v>
                </c:pt>
                <c:pt idx="8301">
                  <c:v>-70.562299999999993</c:v>
                </c:pt>
                <c:pt idx="8302">
                  <c:v>-70.562299999999993</c:v>
                </c:pt>
                <c:pt idx="8303">
                  <c:v>-70.562299999999993</c:v>
                </c:pt>
                <c:pt idx="8304">
                  <c:v>-70.562299999999993</c:v>
                </c:pt>
                <c:pt idx="8305">
                  <c:v>-70.562299999999993</c:v>
                </c:pt>
                <c:pt idx="8306">
                  <c:v>-70.562299999999993</c:v>
                </c:pt>
                <c:pt idx="8307">
                  <c:v>-70.562299999999993</c:v>
                </c:pt>
                <c:pt idx="8308">
                  <c:v>-70.562299999999993</c:v>
                </c:pt>
                <c:pt idx="8309">
                  <c:v>-70.562299999999993</c:v>
                </c:pt>
                <c:pt idx="8310">
                  <c:v>-70.562299999999993</c:v>
                </c:pt>
                <c:pt idx="8311">
                  <c:v>-70.562299999999993</c:v>
                </c:pt>
                <c:pt idx="8312">
                  <c:v>-70.562299999999993</c:v>
                </c:pt>
                <c:pt idx="8313">
                  <c:v>-70.562299999999993</c:v>
                </c:pt>
                <c:pt idx="8314">
                  <c:v>-70.562299999999993</c:v>
                </c:pt>
                <c:pt idx="8315">
                  <c:v>-70.562299999999993</c:v>
                </c:pt>
                <c:pt idx="8316">
                  <c:v>-70.562299999999993</c:v>
                </c:pt>
                <c:pt idx="8317">
                  <c:v>-70.562299999999993</c:v>
                </c:pt>
                <c:pt idx="8318">
                  <c:v>-70.562299999999993</c:v>
                </c:pt>
                <c:pt idx="8319">
                  <c:v>-70.562299999999993</c:v>
                </c:pt>
                <c:pt idx="8320">
                  <c:v>-70.562299999999993</c:v>
                </c:pt>
                <c:pt idx="8321">
                  <c:v>-70.562299999999993</c:v>
                </c:pt>
                <c:pt idx="8322">
                  <c:v>-70.562299999999993</c:v>
                </c:pt>
                <c:pt idx="8323">
                  <c:v>-70.562299999999993</c:v>
                </c:pt>
                <c:pt idx="8324">
                  <c:v>-70.562299999999993</c:v>
                </c:pt>
                <c:pt idx="8325">
                  <c:v>-70.562299999999993</c:v>
                </c:pt>
                <c:pt idx="8326">
                  <c:v>-70.562299999999993</c:v>
                </c:pt>
                <c:pt idx="8327">
                  <c:v>-70.562299999999993</c:v>
                </c:pt>
                <c:pt idx="8328">
                  <c:v>-70.562299999999993</c:v>
                </c:pt>
                <c:pt idx="8329">
                  <c:v>-70.562299999999993</c:v>
                </c:pt>
                <c:pt idx="8330">
                  <c:v>-70.562299999999993</c:v>
                </c:pt>
                <c:pt idx="8331">
                  <c:v>-70.562299999999993</c:v>
                </c:pt>
                <c:pt idx="8332">
                  <c:v>-70.562299999999993</c:v>
                </c:pt>
                <c:pt idx="8333">
                  <c:v>-70.562299999999993</c:v>
                </c:pt>
                <c:pt idx="8334">
                  <c:v>-70.562299999999993</c:v>
                </c:pt>
                <c:pt idx="8335">
                  <c:v>-70.562299999999993</c:v>
                </c:pt>
                <c:pt idx="8336">
                  <c:v>-70.562299999999993</c:v>
                </c:pt>
                <c:pt idx="8337">
                  <c:v>-70.562299999999993</c:v>
                </c:pt>
                <c:pt idx="8338">
                  <c:v>-70.562299999999993</c:v>
                </c:pt>
                <c:pt idx="8339">
                  <c:v>-70.562299999999993</c:v>
                </c:pt>
                <c:pt idx="8340">
                  <c:v>-70.562299999999993</c:v>
                </c:pt>
                <c:pt idx="8341">
                  <c:v>-70.562299999999993</c:v>
                </c:pt>
                <c:pt idx="8342">
                  <c:v>-70.562299999999993</c:v>
                </c:pt>
                <c:pt idx="8343">
                  <c:v>-70.562299999999993</c:v>
                </c:pt>
                <c:pt idx="8344">
                  <c:v>-70.562299999999993</c:v>
                </c:pt>
                <c:pt idx="8345">
                  <c:v>-70.562299999999993</c:v>
                </c:pt>
                <c:pt idx="8346">
                  <c:v>-70.562299999999993</c:v>
                </c:pt>
                <c:pt idx="8347">
                  <c:v>-70.562299999999993</c:v>
                </c:pt>
                <c:pt idx="8348">
                  <c:v>-70.562299999999993</c:v>
                </c:pt>
                <c:pt idx="8349">
                  <c:v>-70.562299999999993</c:v>
                </c:pt>
                <c:pt idx="8350">
                  <c:v>-70.562299999999993</c:v>
                </c:pt>
                <c:pt idx="8351">
                  <c:v>-70.562299999999993</c:v>
                </c:pt>
                <c:pt idx="8352">
                  <c:v>-70.562299999999993</c:v>
                </c:pt>
                <c:pt idx="8353">
                  <c:v>-70.562299999999993</c:v>
                </c:pt>
                <c:pt idx="8354">
                  <c:v>-70.562299999999993</c:v>
                </c:pt>
                <c:pt idx="8355">
                  <c:v>-70.562299999999993</c:v>
                </c:pt>
                <c:pt idx="8356">
                  <c:v>-70.562299999999993</c:v>
                </c:pt>
                <c:pt idx="8357">
                  <c:v>-70.562299999999993</c:v>
                </c:pt>
                <c:pt idx="8358">
                  <c:v>-70.562299999999993</c:v>
                </c:pt>
                <c:pt idx="8359">
                  <c:v>-70.562299999999993</c:v>
                </c:pt>
                <c:pt idx="8360">
                  <c:v>-70.562299999999993</c:v>
                </c:pt>
                <c:pt idx="8361">
                  <c:v>-70.562299999999993</c:v>
                </c:pt>
                <c:pt idx="8362">
                  <c:v>-70.562299999999993</c:v>
                </c:pt>
                <c:pt idx="8363">
                  <c:v>-70.562299999999993</c:v>
                </c:pt>
                <c:pt idx="8364">
                  <c:v>-70.562299999999993</c:v>
                </c:pt>
                <c:pt idx="8365">
                  <c:v>-70.562299999999993</c:v>
                </c:pt>
                <c:pt idx="8366">
                  <c:v>-70.562299999999993</c:v>
                </c:pt>
                <c:pt idx="8367">
                  <c:v>-70.562299999999993</c:v>
                </c:pt>
                <c:pt idx="8368">
                  <c:v>-70.562299999999993</c:v>
                </c:pt>
                <c:pt idx="8369">
                  <c:v>-70.562299999999993</c:v>
                </c:pt>
                <c:pt idx="8370">
                  <c:v>-70.562299999999993</c:v>
                </c:pt>
                <c:pt idx="8371">
                  <c:v>-70.562299999999993</c:v>
                </c:pt>
                <c:pt idx="8372">
                  <c:v>-70.562299999999993</c:v>
                </c:pt>
                <c:pt idx="8373">
                  <c:v>-70.562299999999993</c:v>
                </c:pt>
                <c:pt idx="8374">
                  <c:v>-70.562299999999993</c:v>
                </c:pt>
                <c:pt idx="8375">
                  <c:v>-70.562299999999993</c:v>
                </c:pt>
                <c:pt idx="8376">
                  <c:v>-70.562299999999993</c:v>
                </c:pt>
                <c:pt idx="8377">
                  <c:v>-70.562299999999993</c:v>
                </c:pt>
                <c:pt idx="8378">
                  <c:v>-70.562299999999993</c:v>
                </c:pt>
                <c:pt idx="8379">
                  <c:v>-70.562299999999993</c:v>
                </c:pt>
                <c:pt idx="8380">
                  <c:v>-70.562299999999993</c:v>
                </c:pt>
                <c:pt idx="8381">
                  <c:v>-70.562299999999993</c:v>
                </c:pt>
                <c:pt idx="8382">
                  <c:v>-70.562299999999993</c:v>
                </c:pt>
                <c:pt idx="8383">
                  <c:v>-70.562299999999993</c:v>
                </c:pt>
                <c:pt idx="8384">
                  <c:v>-70.562299999999993</c:v>
                </c:pt>
                <c:pt idx="8385">
                  <c:v>-70.562299999999993</c:v>
                </c:pt>
                <c:pt idx="8386">
                  <c:v>-70.562299999999993</c:v>
                </c:pt>
                <c:pt idx="8387">
                  <c:v>-70.562299999999993</c:v>
                </c:pt>
                <c:pt idx="8388">
                  <c:v>-70.562299999999993</c:v>
                </c:pt>
                <c:pt idx="8389">
                  <c:v>-70.562299999999993</c:v>
                </c:pt>
                <c:pt idx="8390">
                  <c:v>-70.562299999999993</c:v>
                </c:pt>
                <c:pt idx="8391">
                  <c:v>-70.562299999999993</c:v>
                </c:pt>
                <c:pt idx="8392">
                  <c:v>-70.562299999999993</c:v>
                </c:pt>
                <c:pt idx="8393">
                  <c:v>-70.562299999999993</c:v>
                </c:pt>
                <c:pt idx="8394">
                  <c:v>-70.562299999999993</c:v>
                </c:pt>
                <c:pt idx="8395">
                  <c:v>-70.562299999999993</c:v>
                </c:pt>
                <c:pt idx="8396">
                  <c:v>-70.562299999999993</c:v>
                </c:pt>
                <c:pt idx="8397">
                  <c:v>-70.562299999999993</c:v>
                </c:pt>
                <c:pt idx="8398">
                  <c:v>-70.562299999999993</c:v>
                </c:pt>
                <c:pt idx="8399">
                  <c:v>-70.562299999999993</c:v>
                </c:pt>
                <c:pt idx="8400">
                  <c:v>-70.562299999999993</c:v>
                </c:pt>
                <c:pt idx="8401">
                  <c:v>-70.562299999999993</c:v>
                </c:pt>
                <c:pt idx="8402">
                  <c:v>-70.562299999999993</c:v>
                </c:pt>
                <c:pt idx="8403">
                  <c:v>-70.562299999999993</c:v>
                </c:pt>
                <c:pt idx="8404">
                  <c:v>-70.562299999999993</c:v>
                </c:pt>
                <c:pt idx="8405">
                  <c:v>-70.562299999999993</c:v>
                </c:pt>
                <c:pt idx="8406">
                  <c:v>-70.562299999999993</c:v>
                </c:pt>
                <c:pt idx="8407">
                  <c:v>-70.562299999999993</c:v>
                </c:pt>
                <c:pt idx="8408">
                  <c:v>-70.562299999999993</c:v>
                </c:pt>
                <c:pt idx="8409">
                  <c:v>-70.562299999999993</c:v>
                </c:pt>
                <c:pt idx="8410">
                  <c:v>-70.562299999999993</c:v>
                </c:pt>
                <c:pt idx="8411">
                  <c:v>-70.562299999999993</c:v>
                </c:pt>
                <c:pt idx="8412">
                  <c:v>-70.562299999999993</c:v>
                </c:pt>
                <c:pt idx="8413">
                  <c:v>-70.562299999999993</c:v>
                </c:pt>
                <c:pt idx="8414">
                  <c:v>-70.562299999999993</c:v>
                </c:pt>
                <c:pt idx="8415">
                  <c:v>-70.562299999999993</c:v>
                </c:pt>
                <c:pt idx="8416">
                  <c:v>-70.562299999999993</c:v>
                </c:pt>
                <c:pt idx="8417">
                  <c:v>-70.562299999999993</c:v>
                </c:pt>
                <c:pt idx="8418">
                  <c:v>-70.562299999999993</c:v>
                </c:pt>
                <c:pt idx="8419">
                  <c:v>-70.562299999999993</c:v>
                </c:pt>
                <c:pt idx="8420">
                  <c:v>-70.562299999999993</c:v>
                </c:pt>
                <c:pt idx="8421">
                  <c:v>-70.562299999999993</c:v>
                </c:pt>
                <c:pt idx="8422">
                  <c:v>-70.562299999999993</c:v>
                </c:pt>
                <c:pt idx="8423">
                  <c:v>-70.562299999999993</c:v>
                </c:pt>
                <c:pt idx="8424">
                  <c:v>-70.562299999999993</c:v>
                </c:pt>
                <c:pt idx="8425">
                  <c:v>-70.562299999999993</c:v>
                </c:pt>
                <c:pt idx="8426">
                  <c:v>-70.562299999999993</c:v>
                </c:pt>
                <c:pt idx="8427">
                  <c:v>-70.562299999999993</c:v>
                </c:pt>
                <c:pt idx="8428">
                  <c:v>-70.562299999999993</c:v>
                </c:pt>
                <c:pt idx="8429">
                  <c:v>-70.562299999999993</c:v>
                </c:pt>
                <c:pt idx="8430">
                  <c:v>-70.562299999999993</c:v>
                </c:pt>
                <c:pt idx="8431">
                  <c:v>-70.562299999999993</c:v>
                </c:pt>
                <c:pt idx="8432">
                  <c:v>-70.562299999999993</c:v>
                </c:pt>
                <c:pt idx="8433">
                  <c:v>-70.562299999999993</c:v>
                </c:pt>
                <c:pt idx="8434">
                  <c:v>-70.562299999999993</c:v>
                </c:pt>
                <c:pt idx="8435">
                  <c:v>-70.562299999999993</c:v>
                </c:pt>
                <c:pt idx="8436">
                  <c:v>-70.562299999999993</c:v>
                </c:pt>
                <c:pt idx="8437">
                  <c:v>-70.562299999999993</c:v>
                </c:pt>
                <c:pt idx="8438">
                  <c:v>-70.562299999999993</c:v>
                </c:pt>
                <c:pt idx="8439">
                  <c:v>-70.562299999999993</c:v>
                </c:pt>
                <c:pt idx="8440">
                  <c:v>-70.562299999999993</c:v>
                </c:pt>
                <c:pt idx="8441">
                  <c:v>-70.562299999999993</c:v>
                </c:pt>
                <c:pt idx="8442">
                  <c:v>-70.562299999999993</c:v>
                </c:pt>
                <c:pt idx="8443">
                  <c:v>-70.562299999999993</c:v>
                </c:pt>
                <c:pt idx="8444">
                  <c:v>-70.562299999999993</c:v>
                </c:pt>
                <c:pt idx="8445">
                  <c:v>-70.562299999999993</c:v>
                </c:pt>
                <c:pt idx="8446">
                  <c:v>-70.562299999999993</c:v>
                </c:pt>
                <c:pt idx="8447">
                  <c:v>-70.562299999999993</c:v>
                </c:pt>
                <c:pt idx="8448">
                  <c:v>-70.562299999999993</c:v>
                </c:pt>
                <c:pt idx="8449">
                  <c:v>-70.562299999999993</c:v>
                </c:pt>
                <c:pt idx="8450">
                  <c:v>-70.562299999999993</c:v>
                </c:pt>
                <c:pt idx="8451">
                  <c:v>-70.562299999999993</c:v>
                </c:pt>
                <c:pt idx="8452">
                  <c:v>-70.562299999999993</c:v>
                </c:pt>
                <c:pt idx="8453">
                  <c:v>-70.562299999999993</c:v>
                </c:pt>
                <c:pt idx="8454">
                  <c:v>-70.562299999999993</c:v>
                </c:pt>
                <c:pt idx="8455">
                  <c:v>-70.562299999999993</c:v>
                </c:pt>
                <c:pt idx="8456">
                  <c:v>-70.562299999999993</c:v>
                </c:pt>
                <c:pt idx="8457">
                  <c:v>-70.562299999999993</c:v>
                </c:pt>
                <c:pt idx="8458">
                  <c:v>-70.562299999999993</c:v>
                </c:pt>
                <c:pt idx="8459">
                  <c:v>-70.562299999999993</c:v>
                </c:pt>
                <c:pt idx="8460">
                  <c:v>-70.562299999999993</c:v>
                </c:pt>
                <c:pt idx="8461">
                  <c:v>-70.562299999999993</c:v>
                </c:pt>
                <c:pt idx="8462">
                  <c:v>-70.562299999999993</c:v>
                </c:pt>
                <c:pt idx="8463">
                  <c:v>-70.562299999999993</c:v>
                </c:pt>
                <c:pt idx="8464">
                  <c:v>-70.562299999999993</c:v>
                </c:pt>
                <c:pt idx="8465">
                  <c:v>-70.562299999999993</c:v>
                </c:pt>
                <c:pt idx="8466">
                  <c:v>-70.562299999999993</c:v>
                </c:pt>
                <c:pt idx="8467">
                  <c:v>-70.562299999999993</c:v>
                </c:pt>
                <c:pt idx="8468">
                  <c:v>-70.562299999999993</c:v>
                </c:pt>
                <c:pt idx="8469">
                  <c:v>-70.562299999999993</c:v>
                </c:pt>
                <c:pt idx="8470">
                  <c:v>-70.562299999999993</c:v>
                </c:pt>
                <c:pt idx="8471">
                  <c:v>-70.562299999999993</c:v>
                </c:pt>
                <c:pt idx="8472">
                  <c:v>-70.562299999999993</c:v>
                </c:pt>
                <c:pt idx="8473">
                  <c:v>-70.562299999999993</c:v>
                </c:pt>
                <c:pt idx="8474">
                  <c:v>-70.562299999999993</c:v>
                </c:pt>
                <c:pt idx="8475">
                  <c:v>-70.562299999999993</c:v>
                </c:pt>
                <c:pt idx="8476">
                  <c:v>-70.562299999999993</c:v>
                </c:pt>
                <c:pt idx="8477">
                  <c:v>-70.562299999999993</c:v>
                </c:pt>
                <c:pt idx="8478">
                  <c:v>-70.562299999999993</c:v>
                </c:pt>
                <c:pt idx="8479">
                  <c:v>-70.562299999999993</c:v>
                </c:pt>
                <c:pt idx="8480">
                  <c:v>-70.562299999999993</c:v>
                </c:pt>
                <c:pt idx="8481">
                  <c:v>-70.562299999999993</c:v>
                </c:pt>
                <c:pt idx="8482">
                  <c:v>-70.562299999999993</c:v>
                </c:pt>
                <c:pt idx="8483">
                  <c:v>-70.562299999999993</c:v>
                </c:pt>
                <c:pt idx="8484">
                  <c:v>-70.562299999999993</c:v>
                </c:pt>
                <c:pt idx="8485">
                  <c:v>-70.562299999999993</c:v>
                </c:pt>
                <c:pt idx="8486">
                  <c:v>-70.562299999999993</c:v>
                </c:pt>
                <c:pt idx="8487">
                  <c:v>-70.562299999999993</c:v>
                </c:pt>
                <c:pt idx="8488">
                  <c:v>-70.562299999999993</c:v>
                </c:pt>
                <c:pt idx="8489">
                  <c:v>-70.562299999999993</c:v>
                </c:pt>
                <c:pt idx="8490">
                  <c:v>-70.562299999999993</c:v>
                </c:pt>
                <c:pt idx="8491">
                  <c:v>-70.562299999999993</c:v>
                </c:pt>
                <c:pt idx="8492">
                  <c:v>-70.562299999999993</c:v>
                </c:pt>
                <c:pt idx="8493">
                  <c:v>-70.562299999999993</c:v>
                </c:pt>
                <c:pt idx="8494">
                  <c:v>-70.562200000000004</c:v>
                </c:pt>
                <c:pt idx="8495">
                  <c:v>-70.562200000000004</c:v>
                </c:pt>
                <c:pt idx="8496">
                  <c:v>-70.562200000000004</c:v>
                </c:pt>
                <c:pt idx="8497">
                  <c:v>-70.562200000000004</c:v>
                </c:pt>
                <c:pt idx="8498">
                  <c:v>-70.562200000000004</c:v>
                </c:pt>
                <c:pt idx="8499">
                  <c:v>-70.562200000000004</c:v>
                </c:pt>
                <c:pt idx="8500">
                  <c:v>-70.562200000000004</c:v>
                </c:pt>
                <c:pt idx="8501">
                  <c:v>-70.562200000000004</c:v>
                </c:pt>
                <c:pt idx="8502">
                  <c:v>-70.562200000000004</c:v>
                </c:pt>
                <c:pt idx="8503">
                  <c:v>-70.562200000000004</c:v>
                </c:pt>
                <c:pt idx="8504">
                  <c:v>-70.562200000000004</c:v>
                </c:pt>
                <c:pt idx="8505">
                  <c:v>-70.562200000000004</c:v>
                </c:pt>
                <c:pt idx="8506">
                  <c:v>-70.562200000000004</c:v>
                </c:pt>
                <c:pt idx="8507">
                  <c:v>-70.562200000000004</c:v>
                </c:pt>
                <c:pt idx="8508">
                  <c:v>-70.562200000000004</c:v>
                </c:pt>
                <c:pt idx="8509">
                  <c:v>-70.562200000000004</c:v>
                </c:pt>
                <c:pt idx="8510">
                  <c:v>-70.562200000000004</c:v>
                </c:pt>
                <c:pt idx="8511">
                  <c:v>-70.562200000000004</c:v>
                </c:pt>
                <c:pt idx="8512">
                  <c:v>-70.562200000000004</c:v>
                </c:pt>
                <c:pt idx="8513">
                  <c:v>-70.562200000000004</c:v>
                </c:pt>
                <c:pt idx="8514">
                  <c:v>-70.562200000000004</c:v>
                </c:pt>
                <c:pt idx="8515">
                  <c:v>-70.562200000000004</c:v>
                </c:pt>
                <c:pt idx="8516">
                  <c:v>-70.562200000000004</c:v>
                </c:pt>
                <c:pt idx="8517">
                  <c:v>-70.562200000000004</c:v>
                </c:pt>
                <c:pt idx="8518">
                  <c:v>-70.562200000000004</c:v>
                </c:pt>
                <c:pt idx="8519">
                  <c:v>-70.562200000000004</c:v>
                </c:pt>
                <c:pt idx="8520">
                  <c:v>-70.562200000000004</c:v>
                </c:pt>
                <c:pt idx="8521">
                  <c:v>-70.562200000000004</c:v>
                </c:pt>
                <c:pt idx="8522">
                  <c:v>-70.562200000000004</c:v>
                </c:pt>
                <c:pt idx="8523">
                  <c:v>-70.562200000000004</c:v>
                </c:pt>
                <c:pt idx="8524">
                  <c:v>-70.562200000000004</c:v>
                </c:pt>
                <c:pt idx="8525">
                  <c:v>-70.562200000000004</c:v>
                </c:pt>
                <c:pt idx="8526">
                  <c:v>-70.562200000000004</c:v>
                </c:pt>
                <c:pt idx="8527">
                  <c:v>-70.562200000000004</c:v>
                </c:pt>
                <c:pt idx="8528">
                  <c:v>-70.562200000000004</c:v>
                </c:pt>
                <c:pt idx="8529">
                  <c:v>-70.562200000000004</c:v>
                </c:pt>
                <c:pt idx="8530">
                  <c:v>-70.562200000000004</c:v>
                </c:pt>
                <c:pt idx="8531">
                  <c:v>-70.562200000000004</c:v>
                </c:pt>
                <c:pt idx="8532">
                  <c:v>-70.562200000000004</c:v>
                </c:pt>
                <c:pt idx="8533">
                  <c:v>-70.562200000000004</c:v>
                </c:pt>
                <c:pt idx="8534">
                  <c:v>-70.562200000000004</c:v>
                </c:pt>
                <c:pt idx="8535">
                  <c:v>-70.562200000000004</c:v>
                </c:pt>
                <c:pt idx="8536">
                  <c:v>-70.562200000000004</c:v>
                </c:pt>
                <c:pt idx="8537">
                  <c:v>-70.562200000000004</c:v>
                </c:pt>
                <c:pt idx="8538">
                  <c:v>-70.562200000000004</c:v>
                </c:pt>
                <c:pt idx="8539">
                  <c:v>-70.562200000000004</c:v>
                </c:pt>
                <c:pt idx="8540">
                  <c:v>-70.562200000000004</c:v>
                </c:pt>
                <c:pt idx="8541">
                  <c:v>-70.562200000000004</c:v>
                </c:pt>
                <c:pt idx="8542">
                  <c:v>-70.562200000000004</c:v>
                </c:pt>
                <c:pt idx="8543">
                  <c:v>-70.562200000000004</c:v>
                </c:pt>
                <c:pt idx="8544">
                  <c:v>-70.562200000000004</c:v>
                </c:pt>
                <c:pt idx="8545">
                  <c:v>-70.562200000000004</c:v>
                </c:pt>
                <c:pt idx="8546">
                  <c:v>-70.562200000000004</c:v>
                </c:pt>
                <c:pt idx="8547">
                  <c:v>-70.562200000000004</c:v>
                </c:pt>
                <c:pt idx="8548">
                  <c:v>-70.562200000000004</c:v>
                </c:pt>
                <c:pt idx="8549">
                  <c:v>-70.562200000000004</c:v>
                </c:pt>
                <c:pt idx="8550">
                  <c:v>-70.562200000000004</c:v>
                </c:pt>
                <c:pt idx="8551">
                  <c:v>-70.562200000000004</c:v>
                </c:pt>
                <c:pt idx="8552">
                  <c:v>-70.562200000000004</c:v>
                </c:pt>
                <c:pt idx="8553">
                  <c:v>-70.562200000000004</c:v>
                </c:pt>
                <c:pt idx="8554">
                  <c:v>-70.562200000000004</c:v>
                </c:pt>
                <c:pt idx="8555">
                  <c:v>-70.562200000000004</c:v>
                </c:pt>
                <c:pt idx="8556">
                  <c:v>-70.562200000000004</c:v>
                </c:pt>
                <c:pt idx="8557">
                  <c:v>-70.562200000000004</c:v>
                </c:pt>
                <c:pt idx="8558">
                  <c:v>-70.562200000000004</c:v>
                </c:pt>
                <c:pt idx="8559">
                  <c:v>-70.562200000000004</c:v>
                </c:pt>
                <c:pt idx="8560">
                  <c:v>-70.562200000000004</c:v>
                </c:pt>
                <c:pt idx="8561">
                  <c:v>-70.562200000000004</c:v>
                </c:pt>
                <c:pt idx="8562">
                  <c:v>-70.562200000000004</c:v>
                </c:pt>
                <c:pt idx="8563">
                  <c:v>-70.562200000000004</c:v>
                </c:pt>
                <c:pt idx="8564">
                  <c:v>-70.562200000000004</c:v>
                </c:pt>
                <c:pt idx="8565">
                  <c:v>-70.562200000000004</c:v>
                </c:pt>
                <c:pt idx="8566">
                  <c:v>-70.562200000000004</c:v>
                </c:pt>
                <c:pt idx="8567">
                  <c:v>-70.562200000000004</c:v>
                </c:pt>
                <c:pt idx="8568">
                  <c:v>-70.562200000000004</c:v>
                </c:pt>
                <c:pt idx="8569">
                  <c:v>-70.562200000000004</c:v>
                </c:pt>
                <c:pt idx="8570">
                  <c:v>-70.562200000000004</c:v>
                </c:pt>
                <c:pt idx="8571">
                  <c:v>-70.562200000000004</c:v>
                </c:pt>
                <c:pt idx="8572">
                  <c:v>-70.562200000000004</c:v>
                </c:pt>
                <c:pt idx="8573">
                  <c:v>-70.562200000000004</c:v>
                </c:pt>
                <c:pt idx="8574">
                  <c:v>-70.562200000000004</c:v>
                </c:pt>
                <c:pt idx="8575">
                  <c:v>-70.562200000000004</c:v>
                </c:pt>
                <c:pt idx="8576">
                  <c:v>-70.562200000000004</c:v>
                </c:pt>
                <c:pt idx="8577">
                  <c:v>-70.562200000000004</c:v>
                </c:pt>
                <c:pt idx="8578">
                  <c:v>-70.562200000000004</c:v>
                </c:pt>
                <c:pt idx="8579">
                  <c:v>-70.562200000000004</c:v>
                </c:pt>
                <c:pt idx="8580">
                  <c:v>-70.562200000000004</c:v>
                </c:pt>
                <c:pt idx="8581">
                  <c:v>-70.562200000000004</c:v>
                </c:pt>
                <c:pt idx="8582">
                  <c:v>-70.562200000000004</c:v>
                </c:pt>
                <c:pt idx="8583">
                  <c:v>-70.562200000000004</c:v>
                </c:pt>
                <c:pt idx="8584">
                  <c:v>-70.562200000000004</c:v>
                </c:pt>
                <c:pt idx="8585">
                  <c:v>-70.562200000000004</c:v>
                </c:pt>
                <c:pt idx="8586">
                  <c:v>-70.562200000000004</c:v>
                </c:pt>
                <c:pt idx="8587">
                  <c:v>-70.562200000000004</c:v>
                </c:pt>
                <c:pt idx="8588">
                  <c:v>-70.562200000000004</c:v>
                </c:pt>
                <c:pt idx="8589">
                  <c:v>-70.562200000000004</c:v>
                </c:pt>
                <c:pt idx="8590">
                  <c:v>-70.562200000000004</c:v>
                </c:pt>
                <c:pt idx="8591">
                  <c:v>-70.562200000000004</c:v>
                </c:pt>
                <c:pt idx="8592">
                  <c:v>-70.562200000000004</c:v>
                </c:pt>
                <c:pt idx="8593">
                  <c:v>-70.562200000000004</c:v>
                </c:pt>
                <c:pt idx="8594">
                  <c:v>-70.562200000000004</c:v>
                </c:pt>
                <c:pt idx="8595">
                  <c:v>-70.562200000000004</c:v>
                </c:pt>
                <c:pt idx="8596">
                  <c:v>-70.562200000000004</c:v>
                </c:pt>
                <c:pt idx="8597">
                  <c:v>-70.562200000000004</c:v>
                </c:pt>
                <c:pt idx="8598">
                  <c:v>-70.562200000000004</c:v>
                </c:pt>
                <c:pt idx="8599">
                  <c:v>-70.562200000000004</c:v>
                </c:pt>
                <c:pt idx="8600">
                  <c:v>-70.562200000000004</c:v>
                </c:pt>
                <c:pt idx="8601">
                  <c:v>-70.562200000000004</c:v>
                </c:pt>
                <c:pt idx="8602">
                  <c:v>-70.562200000000004</c:v>
                </c:pt>
                <c:pt idx="8603">
                  <c:v>-70.562200000000004</c:v>
                </c:pt>
                <c:pt idx="8604">
                  <c:v>-70.562200000000004</c:v>
                </c:pt>
                <c:pt idx="8605">
                  <c:v>-70.562200000000004</c:v>
                </c:pt>
                <c:pt idx="8606">
                  <c:v>-70.562200000000004</c:v>
                </c:pt>
                <c:pt idx="8607">
                  <c:v>-70.562200000000004</c:v>
                </c:pt>
                <c:pt idx="8608">
                  <c:v>-70.562200000000004</c:v>
                </c:pt>
                <c:pt idx="8609">
                  <c:v>-70.562200000000004</c:v>
                </c:pt>
                <c:pt idx="8610">
                  <c:v>-70.562200000000004</c:v>
                </c:pt>
                <c:pt idx="8611">
                  <c:v>-70.562200000000004</c:v>
                </c:pt>
                <c:pt idx="8612">
                  <c:v>-70.562200000000004</c:v>
                </c:pt>
                <c:pt idx="8613">
                  <c:v>-70.562200000000004</c:v>
                </c:pt>
                <c:pt idx="8614">
                  <c:v>-70.562200000000004</c:v>
                </c:pt>
                <c:pt idx="8615">
                  <c:v>-70.562200000000004</c:v>
                </c:pt>
                <c:pt idx="8616">
                  <c:v>-70.562200000000004</c:v>
                </c:pt>
                <c:pt idx="8617">
                  <c:v>-70.562200000000004</c:v>
                </c:pt>
                <c:pt idx="8618">
                  <c:v>-70.562200000000004</c:v>
                </c:pt>
                <c:pt idx="8619">
                  <c:v>-70.562200000000004</c:v>
                </c:pt>
                <c:pt idx="8620">
                  <c:v>-70.562200000000004</c:v>
                </c:pt>
                <c:pt idx="8621">
                  <c:v>-70.562200000000004</c:v>
                </c:pt>
                <c:pt idx="8622">
                  <c:v>-70.562200000000004</c:v>
                </c:pt>
                <c:pt idx="8623">
                  <c:v>-70.562200000000004</c:v>
                </c:pt>
                <c:pt idx="8624">
                  <c:v>-70.562200000000004</c:v>
                </c:pt>
                <c:pt idx="8625">
                  <c:v>-70.562200000000004</c:v>
                </c:pt>
                <c:pt idx="8626">
                  <c:v>-70.562200000000004</c:v>
                </c:pt>
                <c:pt idx="8627">
                  <c:v>-70.562200000000004</c:v>
                </c:pt>
                <c:pt idx="8628">
                  <c:v>-70.562200000000004</c:v>
                </c:pt>
                <c:pt idx="8629">
                  <c:v>-70.562200000000004</c:v>
                </c:pt>
                <c:pt idx="8630">
                  <c:v>-70.562200000000004</c:v>
                </c:pt>
                <c:pt idx="8631">
                  <c:v>-70.562200000000004</c:v>
                </c:pt>
                <c:pt idx="8632">
                  <c:v>-70.562200000000004</c:v>
                </c:pt>
                <c:pt idx="8633">
                  <c:v>-70.562200000000004</c:v>
                </c:pt>
                <c:pt idx="8634">
                  <c:v>-70.562200000000004</c:v>
                </c:pt>
                <c:pt idx="8635">
                  <c:v>-70.562200000000004</c:v>
                </c:pt>
                <c:pt idx="8636">
                  <c:v>-70.562200000000004</c:v>
                </c:pt>
                <c:pt idx="8637">
                  <c:v>-70.562200000000004</c:v>
                </c:pt>
                <c:pt idx="8638">
                  <c:v>-70.562200000000004</c:v>
                </c:pt>
                <c:pt idx="8639">
                  <c:v>-70.562200000000004</c:v>
                </c:pt>
                <c:pt idx="8640">
                  <c:v>-70.562200000000004</c:v>
                </c:pt>
                <c:pt idx="8641">
                  <c:v>-70.562200000000004</c:v>
                </c:pt>
                <c:pt idx="8642">
                  <c:v>-70.562200000000004</c:v>
                </c:pt>
                <c:pt idx="8643">
                  <c:v>-70.562200000000004</c:v>
                </c:pt>
                <c:pt idx="8644">
                  <c:v>-70.562200000000004</c:v>
                </c:pt>
                <c:pt idx="8645">
                  <c:v>-70.562200000000004</c:v>
                </c:pt>
                <c:pt idx="8646">
                  <c:v>-70.562200000000004</c:v>
                </c:pt>
                <c:pt idx="8647">
                  <c:v>-70.562200000000004</c:v>
                </c:pt>
                <c:pt idx="8648">
                  <c:v>-70.562200000000004</c:v>
                </c:pt>
                <c:pt idx="8649">
                  <c:v>-70.562200000000004</c:v>
                </c:pt>
                <c:pt idx="8650">
                  <c:v>-70.562200000000004</c:v>
                </c:pt>
                <c:pt idx="8651">
                  <c:v>-70.562200000000004</c:v>
                </c:pt>
                <c:pt idx="8652">
                  <c:v>-70.562200000000004</c:v>
                </c:pt>
                <c:pt idx="8653">
                  <c:v>-70.562200000000004</c:v>
                </c:pt>
                <c:pt idx="8654">
                  <c:v>-70.562200000000004</c:v>
                </c:pt>
                <c:pt idx="8655">
                  <c:v>-70.562200000000004</c:v>
                </c:pt>
                <c:pt idx="8656">
                  <c:v>-70.562200000000004</c:v>
                </c:pt>
                <c:pt idx="8657">
                  <c:v>-70.562200000000004</c:v>
                </c:pt>
                <c:pt idx="8658">
                  <c:v>-70.562200000000004</c:v>
                </c:pt>
                <c:pt idx="8659">
                  <c:v>-70.562200000000004</c:v>
                </c:pt>
                <c:pt idx="8660">
                  <c:v>-70.562200000000004</c:v>
                </c:pt>
                <c:pt idx="8661">
                  <c:v>-70.562200000000004</c:v>
                </c:pt>
                <c:pt idx="8662">
                  <c:v>-70.562200000000004</c:v>
                </c:pt>
                <c:pt idx="8663">
                  <c:v>-70.562200000000004</c:v>
                </c:pt>
                <c:pt idx="8664">
                  <c:v>-70.562200000000004</c:v>
                </c:pt>
                <c:pt idx="8665">
                  <c:v>-70.562200000000004</c:v>
                </c:pt>
                <c:pt idx="8666">
                  <c:v>-70.562200000000004</c:v>
                </c:pt>
                <c:pt idx="8667">
                  <c:v>-70.562200000000004</c:v>
                </c:pt>
                <c:pt idx="8668">
                  <c:v>-70.562200000000004</c:v>
                </c:pt>
                <c:pt idx="8669">
                  <c:v>-70.562200000000004</c:v>
                </c:pt>
                <c:pt idx="8670">
                  <c:v>-70.562200000000004</c:v>
                </c:pt>
                <c:pt idx="8671">
                  <c:v>-70.562200000000004</c:v>
                </c:pt>
                <c:pt idx="8672">
                  <c:v>-70.562200000000004</c:v>
                </c:pt>
                <c:pt idx="8673">
                  <c:v>-70.562200000000004</c:v>
                </c:pt>
                <c:pt idx="8674">
                  <c:v>-70.562200000000004</c:v>
                </c:pt>
                <c:pt idx="8675">
                  <c:v>-70.562200000000004</c:v>
                </c:pt>
                <c:pt idx="8676">
                  <c:v>-70.562200000000004</c:v>
                </c:pt>
                <c:pt idx="8677">
                  <c:v>-70.562200000000004</c:v>
                </c:pt>
                <c:pt idx="8678">
                  <c:v>-70.562200000000004</c:v>
                </c:pt>
                <c:pt idx="8679">
                  <c:v>-70.562200000000004</c:v>
                </c:pt>
                <c:pt idx="8680">
                  <c:v>-70.562200000000004</c:v>
                </c:pt>
                <c:pt idx="8681">
                  <c:v>-70.562200000000004</c:v>
                </c:pt>
                <c:pt idx="8682">
                  <c:v>-70.562200000000004</c:v>
                </c:pt>
                <c:pt idx="8683">
                  <c:v>-70.562200000000004</c:v>
                </c:pt>
                <c:pt idx="8684">
                  <c:v>-70.562200000000004</c:v>
                </c:pt>
                <c:pt idx="8685">
                  <c:v>-70.562200000000004</c:v>
                </c:pt>
                <c:pt idx="8686">
                  <c:v>-70.562200000000004</c:v>
                </c:pt>
                <c:pt idx="8687">
                  <c:v>-70.562200000000004</c:v>
                </c:pt>
                <c:pt idx="8688">
                  <c:v>-70.562200000000004</c:v>
                </c:pt>
                <c:pt idx="8689">
                  <c:v>-70.562200000000004</c:v>
                </c:pt>
                <c:pt idx="8690">
                  <c:v>-70.562200000000004</c:v>
                </c:pt>
                <c:pt idx="8691">
                  <c:v>-70.562200000000004</c:v>
                </c:pt>
                <c:pt idx="8692">
                  <c:v>-70.562200000000004</c:v>
                </c:pt>
                <c:pt idx="8693">
                  <c:v>-70.562200000000004</c:v>
                </c:pt>
                <c:pt idx="8694">
                  <c:v>-70.562200000000004</c:v>
                </c:pt>
                <c:pt idx="8695">
                  <c:v>-70.562200000000004</c:v>
                </c:pt>
                <c:pt idx="8696">
                  <c:v>-70.562200000000004</c:v>
                </c:pt>
                <c:pt idx="8697">
                  <c:v>-70.562200000000004</c:v>
                </c:pt>
                <c:pt idx="8698">
                  <c:v>-70.562200000000004</c:v>
                </c:pt>
                <c:pt idx="8699">
                  <c:v>-70.562200000000004</c:v>
                </c:pt>
                <c:pt idx="8700">
                  <c:v>-70.562200000000004</c:v>
                </c:pt>
                <c:pt idx="8701">
                  <c:v>-70.562200000000004</c:v>
                </c:pt>
                <c:pt idx="8702">
                  <c:v>-70.562200000000004</c:v>
                </c:pt>
                <c:pt idx="8703">
                  <c:v>-70.562200000000004</c:v>
                </c:pt>
                <c:pt idx="8704">
                  <c:v>-70.562200000000004</c:v>
                </c:pt>
                <c:pt idx="8705">
                  <c:v>-70.562200000000004</c:v>
                </c:pt>
                <c:pt idx="8706">
                  <c:v>-70.562200000000004</c:v>
                </c:pt>
                <c:pt idx="8707">
                  <c:v>-70.562200000000004</c:v>
                </c:pt>
                <c:pt idx="8708">
                  <c:v>-70.562200000000004</c:v>
                </c:pt>
                <c:pt idx="8709">
                  <c:v>-70.562200000000004</c:v>
                </c:pt>
                <c:pt idx="8710">
                  <c:v>-70.562200000000004</c:v>
                </c:pt>
                <c:pt idx="8711">
                  <c:v>-70.562200000000004</c:v>
                </c:pt>
                <c:pt idx="8712">
                  <c:v>-70.562200000000004</c:v>
                </c:pt>
                <c:pt idx="8713">
                  <c:v>-70.562200000000004</c:v>
                </c:pt>
                <c:pt idx="8714">
                  <c:v>-70.562200000000004</c:v>
                </c:pt>
                <c:pt idx="8715">
                  <c:v>-70.562200000000004</c:v>
                </c:pt>
                <c:pt idx="8716">
                  <c:v>-70.562200000000004</c:v>
                </c:pt>
                <c:pt idx="8717">
                  <c:v>-70.562200000000004</c:v>
                </c:pt>
                <c:pt idx="8718">
                  <c:v>-70.562200000000004</c:v>
                </c:pt>
                <c:pt idx="8719">
                  <c:v>-70.562200000000004</c:v>
                </c:pt>
                <c:pt idx="8720">
                  <c:v>-70.562200000000004</c:v>
                </c:pt>
                <c:pt idx="8721">
                  <c:v>-70.562200000000004</c:v>
                </c:pt>
                <c:pt idx="8722">
                  <c:v>-70.562200000000004</c:v>
                </c:pt>
                <c:pt idx="8723">
                  <c:v>-70.562200000000004</c:v>
                </c:pt>
                <c:pt idx="8724">
                  <c:v>-70.562200000000004</c:v>
                </c:pt>
                <c:pt idx="8725">
                  <c:v>-70.562200000000004</c:v>
                </c:pt>
                <c:pt idx="8726">
                  <c:v>-70.562200000000004</c:v>
                </c:pt>
                <c:pt idx="8727">
                  <c:v>-70.562200000000004</c:v>
                </c:pt>
                <c:pt idx="8728">
                  <c:v>-70.562200000000004</c:v>
                </c:pt>
                <c:pt idx="8729">
                  <c:v>-70.562200000000004</c:v>
                </c:pt>
                <c:pt idx="8730">
                  <c:v>-70.562200000000004</c:v>
                </c:pt>
                <c:pt idx="8731">
                  <c:v>-70.562200000000004</c:v>
                </c:pt>
                <c:pt idx="8732">
                  <c:v>-70.562200000000004</c:v>
                </c:pt>
                <c:pt idx="8733">
                  <c:v>-70.562200000000004</c:v>
                </c:pt>
                <c:pt idx="8734">
                  <c:v>-70.562200000000004</c:v>
                </c:pt>
                <c:pt idx="8735">
                  <c:v>-70.562200000000004</c:v>
                </c:pt>
                <c:pt idx="8736">
                  <c:v>-70.562200000000004</c:v>
                </c:pt>
                <c:pt idx="8737">
                  <c:v>-70.562200000000004</c:v>
                </c:pt>
                <c:pt idx="8738">
                  <c:v>-70.562200000000004</c:v>
                </c:pt>
                <c:pt idx="8739">
                  <c:v>-70.562200000000004</c:v>
                </c:pt>
                <c:pt idx="8740">
                  <c:v>-70.562200000000004</c:v>
                </c:pt>
                <c:pt idx="8741">
                  <c:v>-70.562200000000004</c:v>
                </c:pt>
                <c:pt idx="8742">
                  <c:v>-70.562200000000004</c:v>
                </c:pt>
                <c:pt idx="8743">
                  <c:v>-70.562200000000004</c:v>
                </c:pt>
                <c:pt idx="8744">
                  <c:v>-70.562200000000004</c:v>
                </c:pt>
                <c:pt idx="8745">
                  <c:v>-70.562200000000004</c:v>
                </c:pt>
                <c:pt idx="8746">
                  <c:v>-70.562200000000004</c:v>
                </c:pt>
                <c:pt idx="8747">
                  <c:v>-70.562200000000004</c:v>
                </c:pt>
                <c:pt idx="8748">
                  <c:v>-70.562200000000004</c:v>
                </c:pt>
                <c:pt idx="8749">
                  <c:v>-70.562200000000004</c:v>
                </c:pt>
                <c:pt idx="8750">
                  <c:v>-70.562200000000004</c:v>
                </c:pt>
                <c:pt idx="8751">
                  <c:v>-70.562200000000004</c:v>
                </c:pt>
                <c:pt idx="8752">
                  <c:v>-70.562200000000004</c:v>
                </c:pt>
                <c:pt idx="8753">
                  <c:v>-70.562200000000004</c:v>
                </c:pt>
                <c:pt idx="8754">
                  <c:v>-70.562200000000004</c:v>
                </c:pt>
                <c:pt idx="8755">
                  <c:v>-70.562200000000004</c:v>
                </c:pt>
                <c:pt idx="8756">
                  <c:v>-70.562200000000004</c:v>
                </c:pt>
                <c:pt idx="8757">
                  <c:v>-70.562200000000004</c:v>
                </c:pt>
                <c:pt idx="8758">
                  <c:v>-70.562200000000004</c:v>
                </c:pt>
                <c:pt idx="8759">
                  <c:v>-70.562200000000004</c:v>
                </c:pt>
                <c:pt idx="8760">
                  <c:v>-70.562200000000004</c:v>
                </c:pt>
                <c:pt idx="8761">
                  <c:v>-70.562200000000004</c:v>
                </c:pt>
                <c:pt idx="8762">
                  <c:v>-70.562200000000004</c:v>
                </c:pt>
                <c:pt idx="8763">
                  <c:v>-70.562200000000004</c:v>
                </c:pt>
                <c:pt idx="8764">
                  <c:v>-70.562200000000004</c:v>
                </c:pt>
                <c:pt idx="8765">
                  <c:v>-70.562200000000004</c:v>
                </c:pt>
                <c:pt idx="8766">
                  <c:v>-70.562200000000004</c:v>
                </c:pt>
                <c:pt idx="8767">
                  <c:v>-70.562200000000004</c:v>
                </c:pt>
                <c:pt idx="8768">
                  <c:v>-70.562200000000004</c:v>
                </c:pt>
                <c:pt idx="8769">
                  <c:v>-70.562200000000004</c:v>
                </c:pt>
                <c:pt idx="8770">
                  <c:v>-70.562200000000004</c:v>
                </c:pt>
                <c:pt idx="8771">
                  <c:v>-70.562200000000004</c:v>
                </c:pt>
                <c:pt idx="8772">
                  <c:v>-70.562200000000004</c:v>
                </c:pt>
                <c:pt idx="8773">
                  <c:v>-70.562200000000004</c:v>
                </c:pt>
                <c:pt idx="8774">
                  <c:v>-70.562200000000004</c:v>
                </c:pt>
                <c:pt idx="8775">
                  <c:v>-70.562200000000004</c:v>
                </c:pt>
                <c:pt idx="8776">
                  <c:v>-70.562200000000004</c:v>
                </c:pt>
                <c:pt idx="8777">
                  <c:v>-70.562200000000004</c:v>
                </c:pt>
                <c:pt idx="8778">
                  <c:v>-70.562200000000004</c:v>
                </c:pt>
                <c:pt idx="8779">
                  <c:v>-70.562200000000004</c:v>
                </c:pt>
                <c:pt idx="8780">
                  <c:v>-70.562200000000004</c:v>
                </c:pt>
                <c:pt idx="8781">
                  <c:v>-70.562200000000004</c:v>
                </c:pt>
                <c:pt idx="8782">
                  <c:v>-70.562200000000004</c:v>
                </c:pt>
                <c:pt idx="8783">
                  <c:v>-70.562200000000004</c:v>
                </c:pt>
                <c:pt idx="8784">
                  <c:v>-70.562200000000004</c:v>
                </c:pt>
                <c:pt idx="8785">
                  <c:v>-70.562200000000004</c:v>
                </c:pt>
                <c:pt idx="8786">
                  <c:v>-70.562200000000004</c:v>
                </c:pt>
                <c:pt idx="8787">
                  <c:v>-70.562200000000004</c:v>
                </c:pt>
                <c:pt idx="8788">
                  <c:v>-70.562200000000004</c:v>
                </c:pt>
                <c:pt idx="8789">
                  <c:v>-70.562200000000004</c:v>
                </c:pt>
                <c:pt idx="8790">
                  <c:v>-70.562200000000004</c:v>
                </c:pt>
                <c:pt idx="8791">
                  <c:v>-70.562200000000004</c:v>
                </c:pt>
                <c:pt idx="8792">
                  <c:v>-70.562200000000004</c:v>
                </c:pt>
                <c:pt idx="8793">
                  <c:v>-70.562200000000004</c:v>
                </c:pt>
                <c:pt idx="8794">
                  <c:v>-70.562200000000004</c:v>
                </c:pt>
                <c:pt idx="8795">
                  <c:v>-70.562200000000004</c:v>
                </c:pt>
                <c:pt idx="8796">
                  <c:v>-70.562200000000004</c:v>
                </c:pt>
                <c:pt idx="8797">
                  <c:v>-70.562200000000004</c:v>
                </c:pt>
                <c:pt idx="8798">
                  <c:v>-70.562200000000004</c:v>
                </c:pt>
                <c:pt idx="8799">
                  <c:v>-70.562200000000004</c:v>
                </c:pt>
                <c:pt idx="8800">
                  <c:v>-70.562200000000004</c:v>
                </c:pt>
                <c:pt idx="8801">
                  <c:v>-70.562200000000004</c:v>
                </c:pt>
                <c:pt idx="8802">
                  <c:v>-70.562200000000004</c:v>
                </c:pt>
                <c:pt idx="8803">
                  <c:v>-70.562200000000004</c:v>
                </c:pt>
                <c:pt idx="8804">
                  <c:v>-70.562200000000004</c:v>
                </c:pt>
                <c:pt idx="8805">
                  <c:v>-70.562200000000004</c:v>
                </c:pt>
                <c:pt idx="8806">
                  <c:v>-70.562200000000004</c:v>
                </c:pt>
                <c:pt idx="8807">
                  <c:v>-70.562200000000004</c:v>
                </c:pt>
                <c:pt idx="8808">
                  <c:v>-70.562200000000004</c:v>
                </c:pt>
                <c:pt idx="8809">
                  <c:v>-70.562200000000004</c:v>
                </c:pt>
                <c:pt idx="8810">
                  <c:v>-70.562200000000004</c:v>
                </c:pt>
                <c:pt idx="8811">
                  <c:v>-70.562200000000004</c:v>
                </c:pt>
                <c:pt idx="8812">
                  <c:v>-70.562200000000004</c:v>
                </c:pt>
                <c:pt idx="8813">
                  <c:v>-70.562200000000004</c:v>
                </c:pt>
                <c:pt idx="8814">
                  <c:v>-70.562200000000004</c:v>
                </c:pt>
                <c:pt idx="8815">
                  <c:v>-70.562200000000004</c:v>
                </c:pt>
                <c:pt idx="8816">
                  <c:v>-70.562200000000004</c:v>
                </c:pt>
                <c:pt idx="8817">
                  <c:v>-70.562200000000004</c:v>
                </c:pt>
                <c:pt idx="8818">
                  <c:v>-70.562200000000004</c:v>
                </c:pt>
                <c:pt idx="8819">
                  <c:v>-70.562200000000004</c:v>
                </c:pt>
                <c:pt idx="8820">
                  <c:v>-70.562200000000004</c:v>
                </c:pt>
                <c:pt idx="8821">
                  <c:v>-70.562200000000004</c:v>
                </c:pt>
                <c:pt idx="8822">
                  <c:v>-70.562200000000004</c:v>
                </c:pt>
                <c:pt idx="8823">
                  <c:v>-70.562200000000004</c:v>
                </c:pt>
                <c:pt idx="8824">
                  <c:v>-70.562200000000004</c:v>
                </c:pt>
                <c:pt idx="8825">
                  <c:v>-70.562200000000004</c:v>
                </c:pt>
                <c:pt idx="8826">
                  <c:v>-70.562200000000004</c:v>
                </c:pt>
                <c:pt idx="8827">
                  <c:v>-70.562200000000004</c:v>
                </c:pt>
                <c:pt idx="8828">
                  <c:v>-70.562200000000004</c:v>
                </c:pt>
                <c:pt idx="8829">
                  <c:v>-70.562200000000004</c:v>
                </c:pt>
                <c:pt idx="8830">
                  <c:v>-70.562200000000004</c:v>
                </c:pt>
                <c:pt idx="8831">
                  <c:v>-70.562200000000004</c:v>
                </c:pt>
                <c:pt idx="8832">
                  <c:v>-70.562200000000004</c:v>
                </c:pt>
                <c:pt idx="8833">
                  <c:v>-70.562200000000004</c:v>
                </c:pt>
                <c:pt idx="8834">
                  <c:v>-70.562200000000004</c:v>
                </c:pt>
                <c:pt idx="8835">
                  <c:v>-70.562200000000004</c:v>
                </c:pt>
                <c:pt idx="8836">
                  <c:v>-70.562200000000004</c:v>
                </c:pt>
                <c:pt idx="8837">
                  <c:v>-70.562200000000004</c:v>
                </c:pt>
                <c:pt idx="8838">
                  <c:v>-70.562200000000004</c:v>
                </c:pt>
                <c:pt idx="8839">
                  <c:v>-70.562200000000004</c:v>
                </c:pt>
                <c:pt idx="8840">
                  <c:v>-70.562200000000004</c:v>
                </c:pt>
                <c:pt idx="8841">
                  <c:v>-70.562200000000004</c:v>
                </c:pt>
                <c:pt idx="8842">
                  <c:v>-70.562200000000004</c:v>
                </c:pt>
                <c:pt idx="8843">
                  <c:v>-70.562200000000004</c:v>
                </c:pt>
                <c:pt idx="8844">
                  <c:v>-70.562200000000004</c:v>
                </c:pt>
                <c:pt idx="8845">
                  <c:v>-70.562200000000004</c:v>
                </c:pt>
                <c:pt idx="8846">
                  <c:v>-70.562200000000004</c:v>
                </c:pt>
                <c:pt idx="8847">
                  <c:v>-70.562200000000004</c:v>
                </c:pt>
                <c:pt idx="8848">
                  <c:v>-70.562200000000004</c:v>
                </c:pt>
                <c:pt idx="8849">
                  <c:v>-70.562200000000004</c:v>
                </c:pt>
                <c:pt idx="8850">
                  <c:v>-70.562200000000004</c:v>
                </c:pt>
                <c:pt idx="8851">
                  <c:v>-70.562200000000004</c:v>
                </c:pt>
                <c:pt idx="8852">
                  <c:v>-70.562200000000004</c:v>
                </c:pt>
                <c:pt idx="8853">
                  <c:v>-70.562200000000004</c:v>
                </c:pt>
                <c:pt idx="8854">
                  <c:v>-70.562200000000004</c:v>
                </c:pt>
                <c:pt idx="8855">
                  <c:v>-70.562200000000004</c:v>
                </c:pt>
                <c:pt idx="8856">
                  <c:v>-70.562200000000004</c:v>
                </c:pt>
                <c:pt idx="8857">
                  <c:v>-70.562200000000004</c:v>
                </c:pt>
                <c:pt idx="8858">
                  <c:v>-70.562200000000004</c:v>
                </c:pt>
                <c:pt idx="8859">
                  <c:v>-70.562200000000004</c:v>
                </c:pt>
                <c:pt idx="8860">
                  <c:v>-70.562200000000004</c:v>
                </c:pt>
                <c:pt idx="8861">
                  <c:v>-70.562200000000004</c:v>
                </c:pt>
                <c:pt idx="8862">
                  <c:v>-70.562200000000004</c:v>
                </c:pt>
                <c:pt idx="8863">
                  <c:v>-70.562200000000004</c:v>
                </c:pt>
                <c:pt idx="8864">
                  <c:v>-70.562200000000004</c:v>
                </c:pt>
                <c:pt idx="8865">
                  <c:v>-70.562200000000004</c:v>
                </c:pt>
                <c:pt idx="8866">
                  <c:v>-70.562200000000004</c:v>
                </c:pt>
                <c:pt idx="8867">
                  <c:v>-70.562200000000004</c:v>
                </c:pt>
                <c:pt idx="8868">
                  <c:v>-70.562200000000004</c:v>
                </c:pt>
                <c:pt idx="8869">
                  <c:v>-70.562200000000004</c:v>
                </c:pt>
                <c:pt idx="8870">
                  <c:v>-70.562200000000004</c:v>
                </c:pt>
                <c:pt idx="8871">
                  <c:v>-70.562200000000004</c:v>
                </c:pt>
                <c:pt idx="8872">
                  <c:v>-70.562200000000004</c:v>
                </c:pt>
                <c:pt idx="8873">
                  <c:v>-70.562200000000004</c:v>
                </c:pt>
                <c:pt idx="8874">
                  <c:v>-70.562200000000004</c:v>
                </c:pt>
                <c:pt idx="8875">
                  <c:v>-70.562200000000004</c:v>
                </c:pt>
                <c:pt idx="8876">
                  <c:v>-70.562200000000004</c:v>
                </c:pt>
                <c:pt idx="8877">
                  <c:v>-70.562200000000004</c:v>
                </c:pt>
                <c:pt idx="8878">
                  <c:v>-70.562200000000004</c:v>
                </c:pt>
                <c:pt idx="8879">
                  <c:v>-70.562200000000004</c:v>
                </c:pt>
                <c:pt idx="8880">
                  <c:v>-70.562200000000004</c:v>
                </c:pt>
                <c:pt idx="8881">
                  <c:v>-70.562100000000001</c:v>
                </c:pt>
                <c:pt idx="8882">
                  <c:v>-70.562100000000001</c:v>
                </c:pt>
                <c:pt idx="8883">
                  <c:v>-70.562100000000001</c:v>
                </c:pt>
                <c:pt idx="8884">
                  <c:v>-70.562100000000001</c:v>
                </c:pt>
                <c:pt idx="8885">
                  <c:v>-70.562100000000001</c:v>
                </c:pt>
                <c:pt idx="8886">
                  <c:v>-70.562100000000001</c:v>
                </c:pt>
                <c:pt idx="8887">
                  <c:v>-70.562100000000001</c:v>
                </c:pt>
                <c:pt idx="8888">
                  <c:v>-70.562100000000001</c:v>
                </c:pt>
                <c:pt idx="8889">
                  <c:v>-70.562100000000001</c:v>
                </c:pt>
                <c:pt idx="8890">
                  <c:v>-70.562100000000001</c:v>
                </c:pt>
                <c:pt idx="8891">
                  <c:v>-70.562100000000001</c:v>
                </c:pt>
                <c:pt idx="8892">
                  <c:v>-70.562100000000001</c:v>
                </c:pt>
                <c:pt idx="8893">
                  <c:v>-70.562100000000001</c:v>
                </c:pt>
                <c:pt idx="8894">
                  <c:v>-70.562100000000001</c:v>
                </c:pt>
                <c:pt idx="8895">
                  <c:v>-70.562100000000001</c:v>
                </c:pt>
                <c:pt idx="8896">
                  <c:v>-70.562100000000001</c:v>
                </c:pt>
                <c:pt idx="8897">
                  <c:v>-70.562100000000001</c:v>
                </c:pt>
                <c:pt idx="8898">
                  <c:v>-70.562100000000001</c:v>
                </c:pt>
                <c:pt idx="8899">
                  <c:v>-70.562100000000001</c:v>
                </c:pt>
                <c:pt idx="8900">
                  <c:v>-70.562100000000001</c:v>
                </c:pt>
                <c:pt idx="8901">
                  <c:v>-70.562100000000001</c:v>
                </c:pt>
                <c:pt idx="8902">
                  <c:v>-70.562100000000001</c:v>
                </c:pt>
                <c:pt idx="8903">
                  <c:v>-70.562100000000001</c:v>
                </c:pt>
                <c:pt idx="8904">
                  <c:v>-70.562100000000001</c:v>
                </c:pt>
                <c:pt idx="8905">
                  <c:v>-70.562100000000001</c:v>
                </c:pt>
                <c:pt idx="8906">
                  <c:v>-70.562100000000001</c:v>
                </c:pt>
                <c:pt idx="8907">
                  <c:v>-70.562100000000001</c:v>
                </c:pt>
                <c:pt idx="8908">
                  <c:v>-70.562100000000001</c:v>
                </c:pt>
                <c:pt idx="8909">
                  <c:v>-70.562100000000001</c:v>
                </c:pt>
                <c:pt idx="8910">
                  <c:v>-70.562100000000001</c:v>
                </c:pt>
                <c:pt idx="8911">
                  <c:v>-70.562100000000001</c:v>
                </c:pt>
                <c:pt idx="8912">
                  <c:v>-70.562100000000001</c:v>
                </c:pt>
                <c:pt idx="8913">
                  <c:v>-70.562100000000001</c:v>
                </c:pt>
                <c:pt idx="8914">
                  <c:v>-70.562100000000001</c:v>
                </c:pt>
                <c:pt idx="8915">
                  <c:v>-70.562100000000001</c:v>
                </c:pt>
                <c:pt idx="8916">
                  <c:v>-70.562100000000001</c:v>
                </c:pt>
                <c:pt idx="8917">
                  <c:v>-70.562100000000001</c:v>
                </c:pt>
                <c:pt idx="8918">
                  <c:v>-70.562100000000001</c:v>
                </c:pt>
                <c:pt idx="8919">
                  <c:v>-70.562100000000001</c:v>
                </c:pt>
                <c:pt idx="8920">
                  <c:v>-70.562100000000001</c:v>
                </c:pt>
                <c:pt idx="8921">
                  <c:v>-70.562100000000001</c:v>
                </c:pt>
                <c:pt idx="8922">
                  <c:v>-70.562100000000001</c:v>
                </c:pt>
                <c:pt idx="8923">
                  <c:v>-70.562100000000001</c:v>
                </c:pt>
                <c:pt idx="8924">
                  <c:v>-70.562100000000001</c:v>
                </c:pt>
                <c:pt idx="8925">
                  <c:v>-70.562100000000001</c:v>
                </c:pt>
                <c:pt idx="8926">
                  <c:v>-70.562100000000001</c:v>
                </c:pt>
                <c:pt idx="8927">
                  <c:v>-70.562100000000001</c:v>
                </c:pt>
                <c:pt idx="8928">
                  <c:v>-70.562100000000001</c:v>
                </c:pt>
                <c:pt idx="8929">
                  <c:v>-70.562100000000001</c:v>
                </c:pt>
                <c:pt idx="8930">
                  <c:v>-70.562100000000001</c:v>
                </c:pt>
                <c:pt idx="8931">
                  <c:v>-70.562100000000001</c:v>
                </c:pt>
                <c:pt idx="8932">
                  <c:v>-70.562100000000001</c:v>
                </c:pt>
                <c:pt idx="8933">
                  <c:v>-70.562100000000001</c:v>
                </c:pt>
                <c:pt idx="8934">
                  <c:v>-70.562100000000001</c:v>
                </c:pt>
                <c:pt idx="8935">
                  <c:v>-70.562100000000001</c:v>
                </c:pt>
                <c:pt idx="8936">
                  <c:v>-70.562100000000001</c:v>
                </c:pt>
                <c:pt idx="8937">
                  <c:v>-70.562100000000001</c:v>
                </c:pt>
                <c:pt idx="8938">
                  <c:v>-70.562100000000001</c:v>
                </c:pt>
                <c:pt idx="8939">
                  <c:v>-70.562100000000001</c:v>
                </c:pt>
                <c:pt idx="8940">
                  <c:v>-70.562100000000001</c:v>
                </c:pt>
                <c:pt idx="8941">
                  <c:v>-70.562100000000001</c:v>
                </c:pt>
                <c:pt idx="8942">
                  <c:v>-70.562100000000001</c:v>
                </c:pt>
                <c:pt idx="8943">
                  <c:v>-70.562100000000001</c:v>
                </c:pt>
                <c:pt idx="8944">
                  <c:v>-70.562100000000001</c:v>
                </c:pt>
                <c:pt idx="8945">
                  <c:v>-70.562100000000001</c:v>
                </c:pt>
                <c:pt idx="8946">
                  <c:v>-70.562100000000001</c:v>
                </c:pt>
                <c:pt idx="8947">
                  <c:v>-70.562100000000001</c:v>
                </c:pt>
                <c:pt idx="8948">
                  <c:v>-70.562100000000001</c:v>
                </c:pt>
                <c:pt idx="8949">
                  <c:v>-70.562100000000001</c:v>
                </c:pt>
                <c:pt idx="8950">
                  <c:v>-70.562100000000001</c:v>
                </c:pt>
                <c:pt idx="8951">
                  <c:v>-70.562100000000001</c:v>
                </c:pt>
                <c:pt idx="8952">
                  <c:v>-70.562100000000001</c:v>
                </c:pt>
                <c:pt idx="8953">
                  <c:v>-70.562100000000001</c:v>
                </c:pt>
                <c:pt idx="8954">
                  <c:v>-70.562100000000001</c:v>
                </c:pt>
                <c:pt idx="8955">
                  <c:v>-70.562100000000001</c:v>
                </c:pt>
                <c:pt idx="8956">
                  <c:v>-70.562100000000001</c:v>
                </c:pt>
                <c:pt idx="8957">
                  <c:v>-70.562100000000001</c:v>
                </c:pt>
                <c:pt idx="8958">
                  <c:v>-70.562100000000001</c:v>
                </c:pt>
                <c:pt idx="8959">
                  <c:v>-70.562100000000001</c:v>
                </c:pt>
                <c:pt idx="8960">
                  <c:v>-70.562100000000001</c:v>
                </c:pt>
                <c:pt idx="8961">
                  <c:v>-70.562100000000001</c:v>
                </c:pt>
                <c:pt idx="8962">
                  <c:v>-70.562100000000001</c:v>
                </c:pt>
                <c:pt idx="8963">
                  <c:v>-70.562100000000001</c:v>
                </c:pt>
                <c:pt idx="8964">
                  <c:v>-70.562100000000001</c:v>
                </c:pt>
                <c:pt idx="8965">
                  <c:v>-70.562100000000001</c:v>
                </c:pt>
                <c:pt idx="8966">
                  <c:v>-70.562100000000001</c:v>
                </c:pt>
                <c:pt idx="8967">
                  <c:v>-70.562100000000001</c:v>
                </c:pt>
                <c:pt idx="8968">
                  <c:v>-70.562100000000001</c:v>
                </c:pt>
                <c:pt idx="8969">
                  <c:v>-70.562100000000001</c:v>
                </c:pt>
                <c:pt idx="8970">
                  <c:v>-70.562100000000001</c:v>
                </c:pt>
                <c:pt idx="8971">
                  <c:v>-70.562100000000001</c:v>
                </c:pt>
                <c:pt idx="8972">
                  <c:v>-70.562100000000001</c:v>
                </c:pt>
                <c:pt idx="8973">
                  <c:v>-70.562100000000001</c:v>
                </c:pt>
                <c:pt idx="8974">
                  <c:v>-70.562100000000001</c:v>
                </c:pt>
                <c:pt idx="8975">
                  <c:v>-70.562100000000001</c:v>
                </c:pt>
                <c:pt idx="8976">
                  <c:v>-70.562100000000001</c:v>
                </c:pt>
                <c:pt idx="8977">
                  <c:v>-70.562100000000001</c:v>
                </c:pt>
                <c:pt idx="8978">
                  <c:v>-70.562100000000001</c:v>
                </c:pt>
                <c:pt idx="8979">
                  <c:v>-70.562100000000001</c:v>
                </c:pt>
                <c:pt idx="8980">
                  <c:v>-70.562100000000001</c:v>
                </c:pt>
                <c:pt idx="8981">
                  <c:v>-70.562100000000001</c:v>
                </c:pt>
                <c:pt idx="8982">
                  <c:v>-70.562100000000001</c:v>
                </c:pt>
                <c:pt idx="8983">
                  <c:v>-70.562100000000001</c:v>
                </c:pt>
                <c:pt idx="8984">
                  <c:v>-70.562100000000001</c:v>
                </c:pt>
                <c:pt idx="8985">
                  <c:v>-70.562100000000001</c:v>
                </c:pt>
                <c:pt idx="8986">
                  <c:v>-70.562100000000001</c:v>
                </c:pt>
                <c:pt idx="8987">
                  <c:v>-70.562100000000001</c:v>
                </c:pt>
                <c:pt idx="8988">
                  <c:v>-70.562100000000001</c:v>
                </c:pt>
                <c:pt idx="8989">
                  <c:v>-70.562100000000001</c:v>
                </c:pt>
                <c:pt idx="8990">
                  <c:v>-70.562100000000001</c:v>
                </c:pt>
                <c:pt idx="8991">
                  <c:v>-70.562100000000001</c:v>
                </c:pt>
                <c:pt idx="8992">
                  <c:v>-70.562100000000001</c:v>
                </c:pt>
                <c:pt idx="8993">
                  <c:v>-70.562100000000001</c:v>
                </c:pt>
                <c:pt idx="8994">
                  <c:v>-70.562100000000001</c:v>
                </c:pt>
                <c:pt idx="8995">
                  <c:v>-70.562100000000001</c:v>
                </c:pt>
                <c:pt idx="8996">
                  <c:v>-70.562100000000001</c:v>
                </c:pt>
                <c:pt idx="8997">
                  <c:v>-70.562100000000001</c:v>
                </c:pt>
                <c:pt idx="8998">
                  <c:v>-70.562100000000001</c:v>
                </c:pt>
                <c:pt idx="8999">
                  <c:v>-70.562100000000001</c:v>
                </c:pt>
                <c:pt idx="9000">
                  <c:v>-70.562100000000001</c:v>
                </c:pt>
                <c:pt idx="9001">
                  <c:v>-70.562100000000001</c:v>
                </c:pt>
                <c:pt idx="9002">
                  <c:v>-70.562100000000001</c:v>
                </c:pt>
                <c:pt idx="9003">
                  <c:v>-70.562100000000001</c:v>
                </c:pt>
                <c:pt idx="9004">
                  <c:v>-70.562100000000001</c:v>
                </c:pt>
                <c:pt idx="9005">
                  <c:v>-70.562100000000001</c:v>
                </c:pt>
                <c:pt idx="9006">
                  <c:v>-70.562100000000001</c:v>
                </c:pt>
                <c:pt idx="9007">
                  <c:v>-70.562100000000001</c:v>
                </c:pt>
                <c:pt idx="9008">
                  <c:v>-70.562100000000001</c:v>
                </c:pt>
                <c:pt idx="9009">
                  <c:v>-70.562100000000001</c:v>
                </c:pt>
                <c:pt idx="9010">
                  <c:v>-70.562100000000001</c:v>
                </c:pt>
                <c:pt idx="9011">
                  <c:v>-70.562100000000001</c:v>
                </c:pt>
                <c:pt idx="9012">
                  <c:v>-70.562100000000001</c:v>
                </c:pt>
                <c:pt idx="9013">
                  <c:v>-70.562100000000001</c:v>
                </c:pt>
                <c:pt idx="9014">
                  <c:v>-70.562100000000001</c:v>
                </c:pt>
                <c:pt idx="9015">
                  <c:v>-70.562100000000001</c:v>
                </c:pt>
                <c:pt idx="9016">
                  <c:v>-70.562100000000001</c:v>
                </c:pt>
                <c:pt idx="9017">
                  <c:v>-70.562100000000001</c:v>
                </c:pt>
                <c:pt idx="9018">
                  <c:v>-70.562100000000001</c:v>
                </c:pt>
                <c:pt idx="9019">
                  <c:v>-70.562100000000001</c:v>
                </c:pt>
                <c:pt idx="9020">
                  <c:v>-70.562100000000001</c:v>
                </c:pt>
                <c:pt idx="9021">
                  <c:v>-70.562100000000001</c:v>
                </c:pt>
                <c:pt idx="9022">
                  <c:v>-70.562100000000001</c:v>
                </c:pt>
                <c:pt idx="9023">
                  <c:v>-70.562100000000001</c:v>
                </c:pt>
                <c:pt idx="9024">
                  <c:v>-70.562100000000001</c:v>
                </c:pt>
                <c:pt idx="9025">
                  <c:v>-70.562100000000001</c:v>
                </c:pt>
                <c:pt idx="9026">
                  <c:v>-70.562100000000001</c:v>
                </c:pt>
                <c:pt idx="9027">
                  <c:v>-70.562100000000001</c:v>
                </c:pt>
                <c:pt idx="9028">
                  <c:v>-70.562100000000001</c:v>
                </c:pt>
                <c:pt idx="9029">
                  <c:v>-70.562100000000001</c:v>
                </c:pt>
                <c:pt idx="9030">
                  <c:v>-70.562100000000001</c:v>
                </c:pt>
                <c:pt idx="9031">
                  <c:v>-70.562100000000001</c:v>
                </c:pt>
                <c:pt idx="9032">
                  <c:v>-70.562100000000001</c:v>
                </c:pt>
                <c:pt idx="9033">
                  <c:v>-70.562100000000001</c:v>
                </c:pt>
                <c:pt idx="9034">
                  <c:v>-70.562100000000001</c:v>
                </c:pt>
                <c:pt idx="9035">
                  <c:v>-70.562100000000001</c:v>
                </c:pt>
                <c:pt idx="9036">
                  <c:v>-70.562100000000001</c:v>
                </c:pt>
                <c:pt idx="9037">
                  <c:v>-70.562100000000001</c:v>
                </c:pt>
                <c:pt idx="9038">
                  <c:v>-70.562100000000001</c:v>
                </c:pt>
                <c:pt idx="9039">
                  <c:v>-70.562100000000001</c:v>
                </c:pt>
                <c:pt idx="9040">
                  <c:v>-70.562100000000001</c:v>
                </c:pt>
                <c:pt idx="9041">
                  <c:v>-70.562100000000001</c:v>
                </c:pt>
                <c:pt idx="9042">
                  <c:v>-70.562100000000001</c:v>
                </c:pt>
                <c:pt idx="9043">
                  <c:v>-70.562100000000001</c:v>
                </c:pt>
                <c:pt idx="9044">
                  <c:v>-70.562100000000001</c:v>
                </c:pt>
                <c:pt idx="9045">
                  <c:v>-70.562100000000001</c:v>
                </c:pt>
                <c:pt idx="9046">
                  <c:v>-70.562100000000001</c:v>
                </c:pt>
                <c:pt idx="9047">
                  <c:v>-70.562100000000001</c:v>
                </c:pt>
                <c:pt idx="9048">
                  <c:v>-70.562100000000001</c:v>
                </c:pt>
                <c:pt idx="9049">
                  <c:v>-70.562100000000001</c:v>
                </c:pt>
                <c:pt idx="9050">
                  <c:v>-70.562100000000001</c:v>
                </c:pt>
                <c:pt idx="9051">
                  <c:v>-70.562100000000001</c:v>
                </c:pt>
                <c:pt idx="9052">
                  <c:v>-70.562100000000001</c:v>
                </c:pt>
                <c:pt idx="9053">
                  <c:v>-70.562100000000001</c:v>
                </c:pt>
                <c:pt idx="9054">
                  <c:v>-70.562100000000001</c:v>
                </c:pt>
                <c:pt idx="9055">
                  <c:v>-70.562100000000001</c:v>
                </c:pt>
                <c:pt idx="9056">
                  <c:v>-70.562100000000001</c:v>
                </c:pt>
                <c:pt idx="9057">
                  <c:v>-70.562100000000001</c:v>
                </c:pt>
                <c:pt idx="9058">
                  <c:v>-70.562100000000001</c:v>
                </c:pt>
                <c:pt idx="9059">
                  <c:v>-70.562100000000001</c:v>
                </c:pt>
                <c:pt idx="9060">
                  <c:v>-70.562100000000001</c:v>
                </c:pt>
                <c:pt idx="9061">
                  <c:v>-70.562100000000001</c:v>
                </c:pt>
                <c:pt idx="9062">
                  <c:v>-70.562100000000001</c:v>
                </c:pt>
                <c:pt idx="9063">
                  <c:v>-70.562100000000001</c:v>
                </c:pt>
                <c:pt idx="9064">
                  <c:v>-70.562100000000001</c:v>
                </c:pt>
                <c:pt idx="9065">
                  <c:v>-70.562100000000001</c:v>
                </c:pt>
                <c:pt idx="9066">
                  <c:v>-70.562100000000001</c:v>
                </c:pt>
                <c:pt idx="9067">
                  <c:v>-70.562100000000001</c:v>
                </c:pt>
                <c:pt idx="9068">
                  <c:v>-70.562100000000001</c:v>
                </c:pt>
                <c:pt idx="9069">
                  <c:v>-70.562100000000001</c:v>
                </c:pt>
                <c:pt idx="9070">
                  <c:v>-70.562100000000001</c:v>
                </c:pt>
                <c:pt idx="9071">
                  <c:v>-70.562100000000001</c:v>
                </c:pt>
                <c:pt idx="9072">
                  <c:v>-70.562100000000001</c:v>
                </c:pt>
                <c:pt idx="9073">
                  <c:v>-70.562100000000001</c:v>
                </c:pt>
                <c:pt idx="9074">
                  <c:v>-70.562100000000001</c:v>
                </c:pt>
                <c:pt idx="9075">
                  <c:v>-70.562100000000001</c:v>
                </c:pt>
                <c:pt idx="9076">
                  <c:v>-70.562100000000001</c:v>
                </c:pt>
                <c:pt idx="9077">
                  <c:v>-70.562100000000001</c:v>
                </c:pt>
                <c:pt idx="9078">
                  <c:v>-70.562100000000001</c:v>
                </c:pt>
                <c:pt idx="9079">
                  <c:v>-70.562100000000001</c:v>
                </c:pt>
                <c:pt idx="9080">
                  <c:v>-70.562100000000001</c:v>
                </c:pt>
                <c:pt idx="9081">
                  <c:v>-70.562100000000001</c:v>
                </c:pt>
                <c:pt idx="9082">
                  <c:v>-70.562100000000001</c:v>
                </c:pt>
                <c:pt idx="9083">
                  <c:v>-70.562100000000001</c:v>
                </c:pt>
                <c:pt idx="9084">
                  <c:v>-70.562100000000001</c:v>
                </c:pt>
                <c:pt idx="9085">
                  <c:v>-70.562100000000001</c:v>
                </c:pt>
                <c:pt idx="9086">
                  <c:v>-70.562100000000001</c:v>
                </c:pt>
                <c:pt idx="9087">
                  <c:v>-70.562100000000001</c:v>
                </c:pt>
                <c:pt idx="9088">
                  <c:v>-70.562100000000001</c:v>
                </c:pt>
                <c:pt idx="9089">
                  <c:v>-70.562100000000001</c:v>
                </c:pt>
                <c:pt idx="9090">
                  <c:v>-70.562100000000001</c:v>
                </c:pt>
                <c:pt idx="9091">
                  <c:v>-70.562100000000001</c:v>
                </c:pt>
                <c:pt idx="9092">
                  <c:v>-70.562100000000001</c:v>
                </c:pt>
                <c:pt idx="9093">
                  <c:v>-70.562100000000001</c:v>
                </c:pt>
                <c:pt idx="9094">
                  <c:v>-70.562100000000001</c:v>
                </c:pt>
                <c:pt idx="9095">
                  <c:v>-70.562100000000001</c:v>
                </c:pt>
                <c:pt idx="9096">
                  <c:v>-70.562100000000001</c:v>
                </c:pt>
                <c:pt idx="9097">
                  <c:v>-70.562100000000001</c:v>
                </c:pt>
                <c:pt idx="9098">
                  <c:v>-70.562100000000001</c:v>
                </c:pt>
                <c:pt idx="9099">
                  <c:v>-70.562100000000001</c:v>
                </c:pt>
                <c:pt idx="9100">
                  <c:v>-70.562100000000001</c:v>
                </c:pt>
                <c:pt idx="9101">
                  <c:v>-70.562100000000001</c:v>
                </c:pt>
                <c:pt idx="9102">
                  <c:v>-70.562100000000001</c:v>
                </c:pt>
                <c:pt idx="9103">
                  <c:v>-70.562100000000001</c:v>
                </c:pt>
                <c:pt idx="9104">
                  <c:v>-70.562100000000001</c:v>
                </c:pt>
                <c:pt idx="9105">
                  <c:v>-70.562100000000001</c:v>
                </c:pt>
                <c:pt idx="9106">
                  <c:v>-70.562100000000001</c:v>
                </c:pt>
                <c:pt idx="9107">
                  <c:v>-70.562100000000001</c:v>
                </c:pt>
                <c:pt idx="9108">
                  <c:v>-70.562100000000001</c:v>
                </c:pt>
                <c:pt idx="9109">
                  <c:v>-70.562100000000001</c:v>
                </c:pt>
                <c:pt idx="9110">
                  <c:v>-70.562100000000001</c:v>
                </c:pt>
                <c:pt idx="9111">
                  <c:v>-70.562100000000001</c:v>
                </c:pt>
                <c:pt idx="9112">
                  <c:v>-70.562100000000001</c:v>
                </c:pt>
                <c:pt idx="9113">
                  <c:v>-70.562100000000001</c:v>
                </c:pt>
                <c:pt idx="9114">
                  <c:v>-70.562100000000001</c:v>
                </c:pt>
                <c:pt idx="9115">
                  <c:v>-70.562100000000001</c:v>
                </c:pt>
                <c:pt idx="9116">
                  <c:v>-70.562100000000001</c:v>
                </c:pt>
                <c:pt idx="9117">
                  <c:v>-70.562100000000001</c:v>
                </c:pt>
                <c:pt idx="9118">
                  <c:v>-70.562100000000001</c:v>
                </c:pt>
                <c:pt idx="9119">
                  <c:v>-70.562100000000001</c:v>
                </c:pt>
                <c:pt idx="9120">
                  <c:v>-70.562100000000001</c:v>
                </c:pt>
                <c:pt idx="9121">
                  <c:v>-70.562100000000001</c:v>
                </c:pt>
                <c:pt idx="9122">
                  <c:v>-70.562100000000001</c:v>
                </c:pt>
                <c:pt idx="9123">
                  <c:v>-70.562100000000001</c:v>
                </c:pt>
                <c:pt idx="9124">
                  <c:v>-70.562100000000001</c:v>
                </c:pt>
                <c:pt idx="9125">
                  <c:v>-70.562100000000001</c:v>
                </c:pt>
                <c:pt idx="9126">
                  <c:v>-70.562100000000001</c:v>
                </c:pt>
                <c:pt idx="9127">
                  <c:v>-70.562100000000001</c:v>
                </c:pt>
                <c:pt idx="9128">
                  <c:v>-70.562100000000001</c:v>
                </c:pt>
                <c:pt idx="9129">
                  <c:v>-70.562100000000001</c:v>
                </c:pt>
                <c:pt idx="9130">
                  <c:v>-70.562100000000001</c:v>
                </c:pt>
                <c:pt idx="9131">
                  <c:v>-70.562100000000001</c:v>
                </c:pt>
                <c:pt idx="9132">
                  <c:v>-70.562100000000001</c:v>
                </c:pt>
                <c:pt idx="9133">
                  <c:v>-70.562100000000001</c:v>
                </c:pt>
                <c:pt idx="9134">
                  <c:v>-70.562100000000001</c:v>
                </c:pt>
                <c:pt idx="9135">
                  <c:v>-70.562100000000001</c:v>
                </c:pt>
                <c:pt idx="9136">
                  <c:v>-70.562100000000001</c:v>
                </c:pt>
                <c:pt idx="9137">
                  <c:v>-70.562100000000001</c:v>
                </c:pt>
                <c:pt idx="9138">
                  <c:v>-70.562100000000001</c:v>
                </c:pt>
                <c:pt idx="9139">
                  <c:v>-70.562100000000001</c:v>
                </c:pt>
                <c:pt idx="9140">
                  <c:v>-70.562100000000001</c:v>
                </c:pt>
                <c:pt idx="9141">
                  <c:v>-70.562100000000001</c:v>
                </c:pt>
                <c:pt idx="9142">
                  <c:v>-70.562100000000001</c:v>
                </c:pt>
                <c:pt idx="9143">
                  <c:v>-70.562100000000001</c:v>
                </c:pt>
                <c:pt idx="9144">
                  <c:v>-70.562100000000001</c:v>
                </c:pt>
                <c:pt idx="9145">
                  <c:v>-70.562100000000001</c:v>
                </c:pt>
                <c:pt idx="9146">
                  <c:v>-70.562100000000001</c:v>
                </c:pt>
                <c:pt idx="9147">
                  <c:v>-70.562100000000001</c:v>
                </c:pt>
                <c:pt idx="9148">
                  <c:v>-70.562100000000001</c:v>
                </c:pt>
                <c:pt idx="9149">
                  <c:v>-70.562100000000001</c:v>
                </c:pt>
                <c:pt idx="9150">
                  <c:v>-70.562100000000001</c:v>
                </c:pt>
                <c:pt idx="9151">
                  <c:v>-70.562100000000001</c:v>
                </c:pt>
                <c:pt idx="9152">
                  <c:v>-70.562100000000001</c:v>
                </c:pt>
                <c:pt idx="9153">
                  <c:v>-70.562100000000001</c:v>
                </c:pt>
                <c:pt idx="9154">
                  <c:v>-70.562100000000001</c:v>
                </c:pt>
                <c:pt idx="9155">
                  <c:v>-70.562100000000001</c:v>
                </c:pt>
                <c:pt idx="9156">
                  <c:v>-70.562100000000001</c:v>
                </c:pt>
                <c:pt idx="9157">
                  <c:v>-70.562100000000001</c:v>
                </c:pt>
                <c:pt idx="9158">
                  <c:v>-70.562100000000001</c:v>
                </c:pt>
                <c:pt idx="9159">
                  <c:v>-70.562100000000001</c:v>
                </c:pt>
                <c:pt idx="9160">
                  <c:v>-70.562100000000001</c:v>
                </c:pt>
                <c:pt idx="9161">
                  <c:v>-70.562100000000001</c:v>
                </c:pt>
                <c:pt idx="9162">
                  <c:v>-70.562100000000001</c:v>
                </c:pt>
                <c:pt idx="9163">
                  <c:v>-70.562100000000001</c:v>
                </c:pt>
                <c:pt idx="9164">
                  <c:v>-70.562100000000001</c:v>
                </c:pt>
                <c:pt idx="9165">
                  <c:v>-70.562100000000001</c:v>
                </c:pt>
                <c:pt idx="9166">
                  <c:v>-70.562100000000001</c:v>
                </c:pt>
                <c:pt idx="9167">
                  <c:v>-70.562100000000001</c:v>
                </c:pt>
                <c:pt idx="9168">
                  <c:v>-70.562100000000001</c:v>
                </c:pt>
                <c:pt idx="9169">
                  <c:v>-70.562100000000001</c:v>
                </c:pt>
                <c:pt idx="9170">
                  <c:v>-70.562100000000001</c:v>
                </c:pt>
                <c:pt idx="9171">
                  <c:v>-70.562100000000001</c:v>
                </c:pt>
                <c:pt idx="9172">
                  <c:v>-70.562100000000001</c:v>
                </c:pt>
                <c:pt idx="9173">
                  <c:v>-70.562100000000001</c:v>
                </c:pt>
                <c:pt idx="9174">
                  <c:v>-70.562100000000001</c:v>
                </c:pt>
                <c:pt idx="9175">
                  <c:v>-70.562100000000001</c:v>
                </c:pt>
                <c:pt idx="9176">
                  <c:v>-70.562100000000001</c:v>
                </c:pt>
                <c:pt idx="9177">
                  <c:v>-70.562100000000001</c:v>
                </c:pt>
                <c:pt idx="9178">
                  <c:v>-70.562100000000001</c:v>
                </c:pt>
                <c:pt idx="9179">
                  <c:v>-70.562100000000001</c:v>
                </c:pt>
                <c:pt idx="9180">
                  <c:v>-70.562100000000001</c:v>
                </c:pt>
                <c:pt idx="9181">
                  <c:v>-70.562100000000001</c:v>
                </c:pt>
                <c:pt idx="9182">
                  <c:v>-70.562100000000001</c:v>
                </c:pt>
                <c:pt idx="9183">
                  <c:v>-70.562100000000001</c:v>
                </c:pt>
                <c:pt idx="9184">
                  <c:v>-70.562100000000001</c:v>
                </c:pt>
                <c:pt idx="9185">
                  <c:v>-70.562100000000001</c:v>
                </c:pt>
                <c:pt idx="9186">
                  <c:v>-70.562100000000001</c:v>
                </c:pt>
                <c:pt idx="9187">
                  <c:v>-70.562100000000001</c:v>
                </c:pt>
                <c:pt idx="9188">
                  <c:v>-70.562100000000001</c:v>
                </c:pt>
                <c:pt idx="9189">
                  <c:v>-70.562100000000001</c:v>
                </c:pt>
                <c:pt idx="9190">
                  <c:v>-70.562100000000001</c:v>
                </c:pt>
                <c:pt idx="9191">
                  <c:v>-70.562100000000001</c:v>
                </c:pt>
                <c:pt idx="9192">
                  <c:v>-70.562100000000001</c:v>
                </c:pt>
                <c:pt idx="9193">
                  <c:v>-70.562100000000001</c:v>
                </c:pt>
                <c:pt idx="9194">
                  <c:v>-70.562100000000001</c:v>
                </c:pt>
                <c:pt idx="9195">
                  <c:v>-70.562100000000001</c:v>
                </c:pt>
                <c:pt idx="9196">
                  <c:v>-70.562100000000001</c:v>
                </c:pt>
                <c:pt idx="9197">
                  <c:v>-70.562100000000001</c:v>
                </c:pt>
                <c:pt idx="9198">
                  <c:v>-70.562100000000001</c:v>
                </c:pt>
                <c:pt idx="9199">
                  <c:v>-70.562100000000001</c:v>
                </c:pt>
                <c:pt idx="9200">
                  <c:v>-70.562100000000001</c:v>
                </c:pt>
                <c:pt idx="9201">
                  <c:v>-70.562100000000001</c:v>
                </c:pt>
                <c:pt idx="9202">
                  <c:v>-70.562100000000001</c:v>
                </c:pt>
                <c:pt idx="9203">
                  <c:v>-70.562100000000001</c:v>
                </c:pt>
                <c:pt idx="9204">
                  <c:v>-70.562100000000001</c:v>
                </c:pt>
                <c:pt idx="9205">
                  <c:v>-70.562100000000001</c:v>
                </c:pt>
                <c:pt idx="9206">
                  <c:v>-70.562100000000001</c:v>
                </c:pt>
                <c:pt idx="9207">
                  <c:v>-70.562100000000001</c:v>
                </c:pt>
                <c:pt idx="9208">
                  <c:v>-70.562100000000001</c:v>
                </c:pt>
                <c:pt idx="9209">
                  <c:v>-70.562100000000001</c:v>
                </c:pt>
                <c:pt idx="9210">
                  <c:v>-70.562100000000001</c:v>
                </c:pt>
                <c:pt idx="9211">
                  <c:v>-70.562100000000001</c:v>
                </c:pt>
                <c:pt idx="9212">
                  <c:v>-70.562100000000001</c:v>
                </c:pt>
                <c:pt idx="9213">
                  <c:v>-70.562100000000001</c:v>
                </c:pt>
                <c:pt idx="9214">
                  <c:v>-70.562100000000001</c:v>
                </c:pt>
                <c:pt idx="9215">
                  <c:v>-70.562100000000001</c:v>
                </c:pt>
                <c:pt idx="9216">
                  <c:v>-70.562100000000001</c:v>
                </c:pt>
                <c:pt idx="9217">
                  <c:v>-70.562100000000001</c:v>
                </c:pt>
                <c:pt idx="9218">
                  <c:v>-70.562100000000001</c:v>
                </c:pt>
                <c:pt idx="9219">
                  <c:v>-70.562100000000001</c:v>
                </c:pt>
                <c:pt idx="9220">
                  <c:v>-70.562100000000001</c:v>
                </c:pt>
                <c:pt idx="9221">
                  <c:v>-70.562100000000001</c:v>
                </c:pt>
                <c:pt idx="9222">
                  <c:v>-70.562100000000001</c:v>
                </c:pt>
                <c:pt idx="9223">
                  <c:v>-70.562100000000001</c:v>
                </c:pt>
                <c:pt idx="9224">
                  <c:v>-70.562100000000001</c:v>
                </c:pt>
                <c:pt idx="9225">
                  <c:v>-70.562100000000001</c:v>
                </c:pt>
                <c:pt idx="9226">
                  <c:v>-70.562100000000001</c:v>
                </c:pt>
                <c:pt idx="9227">
                  <c:v>-70.562100000000001</c:v>
                </c:pt>
                <c:pt idx="9228">
                  <c:v>-70.562100000000001</c:v>
                </c:pt>
                <c:pt idx="9229">
                  <c:v>-70.562100000000001</c:v>
                </c:pt>
                <c:pt idx="9230">
                  <c:v>-70.562100000000001</c:v>
                </c:pt>
                <c:pt idx="9231">
                  <c:v>-70.562100000000001</c:v>
                </c:pt>
                <c:pt idx="9232">
                  <c:v>-70.562100000000001</c:v>
                </c:pt>
                <c:pt idx="9233">
                  <c:v>-70.562100000000001</c:v>
                </c:pt>
                <c:pt idx="9234">
                  <c:v>-70.562100000000001</c:v>
                </c:pt>
                <c:pt idx="9235">
                  <c:v>-70.562100000000001</c:v>
                </c:pt>
                <c:pt idx="9236">
                  <c:v>-70.562100000000001</c:v>
                </c:pt>
                <c:pt idx="9237">
                  <c:v>-70.562100000000001</c:v>
                </c:pt>
                <c:pt idx="9238">
                  <c:v>-70.562100000000001</c:v>
                </c:pt>
                <c:pt idx="9239">
                  <c:v>-70.562100000000001</c:v>
                </c:pt>
                <c:pt idx="9240">
                  <c:v>-70.562100000000001</c:v>
                </c:pt>
                <c:pt idx="9241">
                  <c:v>-70.562100000000001</c:v>
                </c:pt>
                <c:pt idx="9242">
                  <c:v>-70.562100000000001</c:v>
                </c:pt>
                <c:pt idx="9243">
                  <c:v>-70.562100000000001</c:v>
                </c:pt>
                <c:pt idx="9244">
                  <c:v>-70.562100000000001</c:v>
                </c:pt>
                <c:pt idx="9245">
                  <c:v>-70.562100000000001</c:v>
                </c:pt>
                <c:pt idx="9246">
                  <c:v>-70.562100000000001</c:v>
                </c:pt>
                <c:pt idx="9247">
                  <c:v>-70.562100000000001</c:v>
                </c:pt>
                <c:pt idx="9248">
                  <c:v>-70.562100000000001</c:v>
                </c:pt>
                <c:pt idx="9249">
                  <c:v>-70.562100000000001</c:v>
                </c:pt>
                <c:pt idx="9250">
                  <c:v>-70.562100000000001</c:v>
                </c:pt>
                <c:pt idx="9251">
                  <c:v>-70.562100000000001</c:v>
                </c:pt>
                <c:pt idx="9252">
                  <c:v>-70.562100000000001</c:v>
                </c:pt>
                <c:pt idx="9253">
                  <c:v>-70.562100000000001</c:v>
                </c:pt>
                <c:pt idx="9254">
                  <c:v>-70.562100000000001</c:v>
                </c:pt>
                <c:pt idx="9255">
                  <c:v>-70.562100000000001</c:v>
                </c:pt>
                <c:pt idx="9256">
                  <c:v>-70.562100000000001</c:v>
                </c:pt>
                <c:pt idx="9257">
                  <c:v>-70.562100000000001</c:v>
                </c:pt>
                <c:pt idx="9258">
                  <c:v>-70.562100000000001</c:v>
                </c:pt>
                <c:pt idx="9259">
                  <c:v>-70.562100000000001</c:v>
                </c:pt>
                <c:pt idx="9260">
                  <c:v>-70.562100000000001</c:v>
                </c:pt>
                <c:pt idx="9261">
                  <c:v>-70.562100000000001</c:v>
                </c:pt>
                <c:pt idx="9262">
                  <c:v>-70.562100000000001</c:v>
                </c:pt>
                <c:pt idx="9263">
                  <c:v>-70.562100000000001</c:v>
                </c:pt>
                <c:pt idx="9264">
                  <c:v>-70.562100000000001</c:v>
                </c:pt>
                <c:pt idx="9265">
                  <c:v>-70.562100000000001</c:v>
                </c:pt>
                <c:pt idx="9266">
                  <c:v>-70.562100000000001</c:v>
                </c:pt>
                <c:pt idx="9267">
                  <c:v>-70.562100000000001</c:v>
                </c:pt>
                <c:pt idx="9268">
                  <c:v>-70.562100000000001</c:v>
                </c:pt>
                <c:pt idx="9269">
                  <c:v>-70.562100000000001</c:v>
                </c:pt>
                <c:pt idx="9270">
                  <c:v>-70.562100000000001</c:v>
                </c:pt>
                <c:pt idx="9271">
                  <c:v>-70.562100000000001</c:v>
                </c:pt>
                <c:pt idx="9272">
                  <c:v>-70.562100000000001</c:v>
                </c:pt>
                <c:pt idx="9273">
                  <c:v>-70.562100000000001</c:v>
                </c:pt>
                <c:pt idx="9274">
                  <c:v>-70.562100000000001</c:v>
                </c:pt>
                <c:pt idx="9275">
                  <c:v>-70.562100000000001</c:v>
                </c:pt>
                <c:pt idx="9276">
                  <c:v>-70.562100000000001</c:v>
                </c:pt>
                <c:pt idx="9277">
                  <c:v>-70.562100000000001</c:v>
                </c:pt>
                <c:pt idx="9278">
                  <c:v>-70.562100000000001</c:v>
                </c:pt>
                <c:pt idx="9279">
                  <c:v>-70.562100000000001</c:v>
                </c:pt>
                <c:pt idx="9280">
                  <c:v>-70.562100000000001</c:v>
                </c:pt>
                <c:pt idx="9281">
                  <c:v>-70.562100000000001</c:v>
                </c:pt>
                <c:pt idx="9282">
                  <c:v>-70.562100000000001</c:v>
                </c:pt>
                <c:pt idx="9283">
                  <c:v>-70.562100000000001</c:v>
                </c:pt>
                <c:pt idx="9284">
                  <c:v>-70.562100000000001</c:v>
                </c:pt>
                <c:pt idx="9285">
                  <c:v>-70.562100000000001</c:v>
                </c:pt>
                <c:pt idx="9286">
                  <c:v>-70.562100000000001</c:v>
                </c:pt>
                <c:pt idx="9287">
                  <c:v>-70.562100000000001</c:v>
                </c:pt>
                <c:pt idx="9288">
                  <c:v>-70.562100000000001</c:v>
                </c:pt>
                <c:pt idx="9289">
                  <c:v>-70.562100000000001</c:v>
                </c:pt>
                <c:pt idx="9290">
                  <c:v>-70.562100000000001</c:v>
                </c:pt>
                <c:pt idx="9291">
                  <c:v>-70.562100000000001</c:v>
                </c:pt>
                <c:pt idx="9292">
                  <c:v>-70.562100000000001</c:v>
                </c:pt>
                <c:pt idx="9293">
                  <c:v>-70.562100000000001</c:v>
                </c:pt>
                <c:pt idx="9294">
                  <c:v>-70.562100000000001</c:v>
                </c:pt>
                <c:pt idx="9295">
                  <c:v>-70.562100000000001</c:v>
                </c:pt>
                <c:pt idx="9296">
                  <c:v>-70.562100000000001</c:v>
                </c:pt>
                <c:pt idx="9297">
                  <c:v>-70.562100000000001</c:v>
                </c:pt>
                <c:pt idx="9298">
                  <c:v>-70.562100000000001</c:v>
                </c:pt>
                <c:pt idx="9299">
                  <c:v>-70.562100000000001</c:v>
                </c:pt>
                <c:pt idx="9300">
                  <c:v>-70.562100000000001</c:v>
                </c:pt>
                <c:pt idx="9301">
                  <c:v>-70.562100000000001</c:v>
                </c:pt>
                <c:pt idx="9302">
                  <c:v>-70.562100000000001</c:v>
                </c:pt>
                <c:pt idx="9303">
                  <c:v>-70.562100000000001</c:v>
                </c:pt>
                <c:pt idx="9304">
                  <c:v>-70.562100000000001</c:v>
                </c:pt>
                <c:pt idx="9305">
                  <c:v>-70.562100000000001</c:v>
                </c:pt>
                <c:pt idx="9306">
                  <c:v>-70.562100000000001</c:v>
                </c:pt>
                <c:pt idx="9307">
                  <c:v>-70.562100000000001</c:v>
                </c:pt>
                <c:pt idx="9308">
                  <c:v>-70.562100000000001</c:v>
                </c:pt>
                <c:pt idx="9309">
                  <c:v>-70.562100000000001</c:v>
                </c:pt>
                <c:pt idx="9310">
                  <c:v>-70.562100000000001</c:v>
                </c:pt>
                <c:pt idx="9311">
                  <c:v>-70.562100000000001</c:v>
                </c:pt>
                <c:pt idx="9312">
                  <c:v>-70.562100000000001</c:v>
                </c:pt>
                <c:pt idx="9313">
                  <c:v>-70.562100000000001</c:v>
                </c:pt>
                <c:pt idx="9314">
                  <c:v>-70.562100000000001</c:v>
                </c:pt>
                <c:pt idx="9315">
                  <c:v>-70.562100000000001</c:v>
                </c:pt>
                <c:pt idx="9316">
                  <c:v>-70.562100000000001</c:v>
                </c:pt>
                <c:pt idx="9317">
                  <c:v>-70.562100000000001</c:v>
                </c:pt>
                <c:pt idx="9318">
                  <c:v>-70.562100000000001</c:v>
                </c:pt>
                <c:pt idx="9319">
                  <c:v>-70.562100000000001</c:v>
                </c:pt>
                <c:pt idx="9320">
                  <c:v>-70.562100000000001</c:v>
                </c:pt>
                <c:pt idx="9321">
                  <c:v>-70.562100000000001</c:v>
                </c:pt>
                <c:pt idx="9322">
                  <c:v>-70.562100000000001</c:v>
                </c:pt>
                <c:pt idx="9323">
                  <c:v>-70.562100000000001</c:v>
                </c:pt>
                <c:pt idx="9324">
                  <c:v>-70.562100000000001</c:v>
                </c:pt>
                <c:pt idx="9325">
                  <c:v>-70.562100000000001</c:v>
                </c:pt>
                <c:pt idx="9326">
                  <c:v>-70.562100000000001</c:v>
                </c:pt>
                <c:pt idx="9327">
                  <c:v>-70.562100000000001</c:v>
                </c:pt>
                <c:pt idx="9328">
                  <c:v>-70.562100000000001</c:v>
                </c:pt>
                <c:pt idx="9329">
                  <c:v>-70.562100000000001</c:v>
                </c:pt>
                <c:pt idx="9330">
                  <c:v>-70.562100000000001</c:v>
                </c:pt>
                <c:pt idx="9331">
                  <c:v>-70.562100000000001</c:v>
                </c:pt>
                <c:pt idx="9332">
                  <c:v>-70.561999999999998</c:v>
                </c:pt>
                <c:pt idx="9333">
                  <c:v>-70.561999999999998</c:v>
                </c:pt>
                <c:pt idx="9334">
                  <c:v>-70.561999999999998</c:v>
                </c:pt>
                <c:pt idx="9335">
                  <c:v>-70.561999999999998</c:v>
                </c:pt>
                <c:pt idx="9336">
                  <c:v>-70.561999999999998</c:v>
                </c:pt>
                <c:pt idx="9337">
                  <c:v>-70.561999999999998</c:v>
                </c:pt>
                <c:pt idx="9338">
                  <c:v>-70.561999999999998</c:v>
                </c:pt>
                <c:pt idx="9339">
                  <c:v>-70.561999999999998</c:v>
                </c:pt>
                <c:pt idx="9340">
                  <c:v>-70.561999999999998</c:v>
                </c:pt>
                <c:pt idx="9341">
                  <c:v>-70.561999999999998</c:v>
                </c:pt>
                <c:pt idx="9342">
                  <c:v>-70.561999999999998</c:v>
                </c:pt>
                <c:pt idx="9343">
                  <c:v>-70.561999999999998</c:v>
                </c:pt>
                <c:pt idx="9344">
                  <c:v>-70.561999999999998</c:v>
                </c:pt>
                <c:pt idx="9345">
                  <c:v>-70.561999999999998</c:v>
                </c:pt>
                <c:pt idx="9346">
                  <c:v>-70.561999999999998</c:v>
                </c:pt>
                <c:pt idx="9347">
                  <c:v>-70.561999999999998</c:v>
                </c:pt>
                <c:pt idx="9348">
                  <c:v>-70.561999999999998</c:v>
                </c:pt>
                <c:pt idx="9349">
                  <c:v>-70.561999999999998</c:v>
                </c:pt>
                <c:pt idx="9350">
                  <c:v>-70.561999999999998</c:v>
                </c:pt>
                <c:pt idx="9351">
                  <c:v>-70.561999999999998</c:v>
                </c:pt>
                <c:pt idx="9352">
                  <c:v>-70.561999999999998</c:v>
                </c:pt>
                <c:pt idx="9353">
                  <c:v>-70.561999999999998</c:v>
                </c:pt>
                <c:pt idx="9354">
                  <c:v>-70.561999999999998</c:v>
                </c:pt>
                <c:pt idx="9355">
                  <c:v>-70.561999999999998</c:v>
                </c:pt>
                <c:pt idx="9356">
                  <c:v>-70.561999999999998</c:v>
                </c:pt>
                <c:pt idx="9357">
                  <c:v>-70.561999999999998</c:v>
                </c:pt>
                <c:pt idx="9358">
                  <c:v>-70.561999999999998</c:v>
                </c:pt>
                <c:pt idx="9359">
                  <c:v>-70.561999999999998</c:v>
                </c:pt>
                <c:pt idx="9360">
                  <c:v>-70.561999999999998</c:v>
                </c:pt>
                <c:pt idx="9361">
                  <c:v>-70.561999999999998</c:v>
                </c:pt>
                <c:pt idx="9362">
                  <c:v>-70.561999999999998</c:v>
                </c:pt>
                <c:pt idx="9363">
                  <c:v>-70.561999999999998</c:v>
                </c:pt>
                <c:pt idx="9364">
                  <c:v>-70.561999999999998</c:v>
                </c:pt>
                <c:pt idx="9365">
                  <c:v>-70.561999999999998</c:v>
                </c:pt>
                <c:pt idx="9366">
                  <c:v>-70.561999999999998</c:v>
                </c:pt>
                <c:pt idx="9367">
                  <c:v>-70.561999999999998</c:v>
                </c:pt>
                <c:pt idx="9368">
                  <c:v>-70.561999999999998</c:v>
                </c:pt>
                <c:pt idx="9369">
                  <c:v>-70.561999999999998</c:v>
                </c:pt>
                <c:pt idx="9370">
                  <c:v>-70.561999999999998</c:v>
                </c:pt>
                <c:pt idx="9371">
                  <c:v>-70.561999999999998</c:v>
                </c:pt>
                <c:pt idx="9372">
                  <c:v>-70.561999999999998</c:v>
                </c:pt>
                <c:pt idx="9373">
                  <c:v>-70.561999999999998</c:v>
                </c:pt>
                <c:pt idx="9374">
                  <c:v>-70.561999999999998</c:v>
                </c:pt>
                <c:pt idx="9375">
                  <c:v>-70.561999999999998</c:v>
                </c:pt>
                <c:pt idx="9376">
                  <c:v>-70.561999999999998</c:v>
                </c:pt>
                <c:pt idx="9377">
                  <c:v>-70.561999999999998</c:v>
                </c:pt>
                <c:pt idx="9378">
                  <c:v>-70.561999999999998</c:v>
                </c:pt>
                <c:pt idx="9379">
                  <c:v>-70.561999999999998</c:v>
                </c:pt>
                <c:pt idx="9380">
                  <c:v>-70.561999999999998</c:v>
                </c:pt>
                <c:pt idx="9381">
                  <c:v>-70.561999999999998</c:v>
                </c:pt>
                <c:pt idx="9382">
                  <c:v>-70.561999999999998</c:v>
                </c:pt>
                <c:pt idx="9383">
                  <c:v>-70.561999999999998</c:v>
                </c:pt>
                <c:pt idx="9384">
                  <c:v>-70.561999999999998</c:v>
                </c:pt>
                <c:pt idx="9385">
                  <c:v>-70.561999999999998</c:v>
                </c:pt>
                <c:pt idx="9386">
                  <c:v>-70.561999999999998</c:v>
                </c:pt>
                <c:pt idx="9387">
                  <c:v>-70.561999999999998</c:v>
                </c:pt>
                <c:pt idx="9388">
                  <c:v>-70.561999999999998</c:v>
                </c:pt>
                <c:pt idx="9389">
                  <c:v>-70.561999999999998</c:v>
                </c:pt>
                <c:pt idx="9390">
                  <c:v>-70.561999999999998</c:v>
                </c:pt>
                <c:pt idx="9391">
                  <c:v>-70.561999999999998</c:v>
                </c:pt>
                <c:pt idx="9392">
                  <c:v>-70.561999999999998</c:v>
                </c:pt>
                <c:pt idx="9393">
                  <c:v>-70.561999999999998</c:v>
                </c:pt>
                <c:pt idx="9394">
                  <c:v>-70.561999999999998</c:v>
                </c:pt>
                <c:pt idx="9395">
                  <c:v>-70.561999999999998</c:v>
                </c:pt>
                <c:pt idx="9396">
                  <c:v>-70.561999999999998</c:v>
                </c:pt>
                <c:pt idx="9397">
                  <c:v>-70.561999999999998</c:v>
                </c:pt>
                <c:pt idx="9398">
                  <c:v>-70.561999999999998</c:v>
                </c:pt>
                <c:pt idx="9399">
                  <c:v>-70.561999999999998</c:v>
                </c:pt>
                <c:pt idx="9400">
                  <c:v>-70.561999999999998</c:v>
                </c:pt>
                <c:pt idx="9401">
                  <c:v>-70.561999999999998</c:v>
                </c:pt>
                <c:pt idx="9402">
                  <c:v>-70.561999999999998</c:v>
                </c:pt>
                <c:pt idx="9403">
                  <c:v>-70.561999999999998</c:v>
                </c:pt>
                <c:pt idx="9404">
                  <c:v>-70.561999999999998</c:v>
                </c:pt>
                <c:pt idx="9405">
                  <c:v>-70.561999999999998</c:v>
                </c:pt>
                <c:pt idx="9406">
                  <c:v>-70.561999999999998</c:v>
                </c:pt>
                <c:pt idx="9407">
                  <c:v>-70.561999999999998</c:v>
                </c:pt>
                <c:pt idx="9408">
                  <c:v>-70.561999999999998</c:v>
                </c:pt>
                <c:pt idx="9409">
                  <c:v>-70.561999999999998</c:v>
                </c:pt>
                <c:pt idx="9410">
                  <c:v>-70.561999999999998</c:v>
                </c:pt>
                <c:pt idx="9411">
                  <c:v>-70.561999999999998</c:v>
                </c:pt>
                <c:pt idx="9412">
                  <c:v>-70.561999999999998</c:v>
                </c:pt>
                <c:pt idx="9413">
                  <c:v>-70.561999999999998</c:v>
                </c:pt>
                <c:pt idx="9414">
                  <c:v>-70.561999999999998</c:v>
                </c:pt>
                <c:pt idx="9415">
                  <c:v>-70.561999999999998</c:v>
                </c:pt>
                <c:pt idx="9416">
                  <c:v>-70.561999999999998</c:v>
                </c:pt>
                <c:pt idx="9417">
                  <c:v>-70.561999999999998</c:v>
                </c:pt>
                <c:pt idx="9418">
                  <c:v>-70.561999999999998</c:v>
                </c:pt>
                <c:pt idx="9419">
                  <c:v>-70.561999999999998</c:v>
                </c:pt>
                <c:pt idx="9420">
                  <c:v>-70.561999999999998</c:v>
                </c:pt>
                <c:pt idx="9421">
                  <c:v>-70.561999999999998</c:v>
                </c:pt>
                <c:pt idx="9422">
                  <c:v>-70.561999999999998</c:v>
                </c:pt>
                <c:pt idx="9423">
                  <c:v>-70.561999999999998</c:v>
                </c:pt>
                <c:pt idx="9424">
                  <c:v>-70.561999999999998</c:v>
                </c:pt>
                <c:pt idx="9425">
                  <c:v>-70.561999999999998</c:v>
                </c:pt>
                <c:pt idx="9426">
                  <c:v>-70.561999999999998</c:v>
                </c:pt>
                <c:pt idx="9427">
                  <c:v>-70.561999999999998</c:v>
                </c:pt>
                <c:pt idx="9428">
                  <c:v>-70.561999999999998</c:v>
                </c:pt>
                <c:pt idx="9429">
                  <c:v>-70.561999999999998</c:v>
                </c:pt>
                <c:pt idx="9430">
                  <c:v>-70.561999999999998</c:v>
                </c:pt>
                <c:pt idx="9431">
                  <c:v>-70.561999999999998</c:v>
                </c:pt>
                <c:pt idx="9432">
                  <c:v>-70.561999999999998</c:v>
                </c:pt>
                <c:pt idx="9433">
                  <c:v>-70.561999999999998</c:v>
                </c:pt>
                <c:pt idx="9434">
                  <c:v>-70.561999999999998</c:v>
                </c:pt>
                <c:pt idx="9435">
                  <c:v>-70.561999999999998</c:v>
                </c:pt>
                <c:pt idx="9436">
                  <c:v>-70.561999999999998</c:v>
                </c:pt>
                <c:pt idx="9437">
                  <c:v>-70.561999999999998</c:v>
                </c:pt>
                <c:pt idx="9438">
                  <c:v>-70.561999999999998</c:v>
                </c:pt>
                <c:pt idx="9439">
                  <c:v>-70.561999999999998</c:v>
                </c:pt>
                <c:pt idx="9440">
                  <c:v>-70.561999999999998</c:v>
                </c:pt>
                <c:pt idx="9441">
                  <c:v>-70.561999999999998</c:v>
                </c:pt>
                <c:pt idx="9442">
                  <c:v>-70.561999999999998</c:v>
                </c:pt>
                <c:pt idx="9443">
                  <c:v>-70.561999999999998</c:v>
                </c:pt>
                <c:pt idx="9444">
                  <c:v>-70.561999999999998</c:v>
                </c:pt>
                <c:pt idx="9445">
                  <c:v>-70.561999999999998</c:v>
                </c:pt>
                <c:pt idx="9446">
                  <c:v>-70.561999999999998</c:v>
                </c:pt>
                <c:pt idx="9447">
                  <c:v>-70.561999999999998</c:v>
                </c:pt>
                <c:pt idx="9448">
                  <c:v>-70.561999999999998</c:v>
                </c:pt>
                <c:pt idx="9449">
                  <c:v>-70.561999999999998</c:v>
                </c:pt>
                <c:pt idx="9450">
                  <c:v>-70.561999999999998</c:v>
                </c:pt>
                <c:pt idx="9451">
                  <c:v>-70.561999999999998</c:v>
                </c:pt>
                <c:pt idx="9452">
                  <c:v>-70.561999999999998</c:v>
                </c:pt>
                <c:pt idx="9453">
                  <c:v>-70.561999999999998</c:v>
                </c:pt>
                <c:pt idx="9454">
                  <c:v>-70.561999999999998</c:v>
                </c:pt>
                <c:pt idx="9455">
                  <c:v>-70.561999999999998</c:v>
                </c:pt>
                <c:pt idx="9456">
                  <c:v>-70.561999999999998</c:v>
                </c:pt>
                <c:pt idx="9457">
                  <c:v>-70.561999999999998</c:v>
                </c:pt>
                <c:pt idx="9458">
                  <c:v>-70.561999999999998</c:v>
                </c:pt>
                <c:pt idx="9459">
                  <c:v>-70.561999999999998</c:v>
                </c:pt>
                <c:pt idx="9460">
                  <c:v>-70.561999999999998</c:v>
                </c:pt>
                <c:pt idx="9461">
                  <c:v>-70.561999999999998</c:v>
                </c:pt>
                <c:pt idx="9462">
                  <c:v>-70.561999999999998</c:v>
                </c:pt>
                <c:pt idx="9463">
                  <c:v>-70.561999999999998</c:v>
                </c:pt>
                <c:pt idx="9464">
                  <c:v>-70.561999999999998</c:v>
                </c:pt>
                <c:pt idx="9465">
                  <c:v>-70.561999999999998</c:v>
                </c:pt>
                <c:pt idx="9466">
                  <c:v>-70.561999999999998</c:v>
                </c:pt>
                <c:pt idx="9467">
                  <c:v>-70.561999999999998</c:v>
                </c:pt>
                <c:pt idx="9468">
                  <c:v>-70.561999999999998</c:v>
                </c:pt>
                <c:pt idx="9469">
                  <c:v>-70.561999999999998</c:v>
                </c:pt>
                <c:pt idx="9470">
                  <c:v>-70.561999999999998</c:v>
                </c:pt>
                <c:pt idx="9471">
                  <c:v>-70.561999999999998</c:v>
                </c:pt>
                <c:pt idx="9472">
                  <c:v>-70.561999999999998</c:v>
                </c:pt>
                <c:pt idx="9473">
                  <c:v>-70.561999999999998</c:v>
                </c:pt>
                <c:pt idx="9474">
                  <c:v>-70.561999999999998</c:v>
                </c:pt>
                <c:pt idx="9475">
                  <c:v>-70.561999999999998</c:v>
                </c:pt>
                <c:pt idx="9476">
                  <c:v>-70.561999999999998</c:v>
                </c:pt>
                <c:pt idx="9477">
                  <c:v>-70.561999999999998</c:v>
                </c:pt>
                <c:pt idx="9478">
                  <c:v>-70.561999999999998</c:v>
                </c:pt>
                <c:pt idx="9479">
                  <c:v>-70.561999999999998</c:v>
                </c:pt>
                <c:pt idx="9480">
                  <c:v>-70.561999999999998</c:v>
                </c:pt>
                <c:pt idx="9481">
                  <c:v>-70.561999999999998</c:v>
                </c:pt>
                <c:pt idx="9482">
                  <c:v>-70.561999999999998</c:v>
                </c:pt>
                <c:pt idx="9483">
                  <c:v>-70.561999999999998</c:v>
                </c:pt>
                <c:pt idx="9484">
                  <c:v>-70.561999999999998</c:v>
                </c:pt>
                <c:pt idx="9485">
                  <c:v>-70.561999999999998</c:v>
                </c:pt>
                <c:pt idx="9486">
                  <c:v>-70.561999999999998</c:v>
                </c:pt>
                <c:pt idx="9487">
                  <c:v>-70.561999999999998</c:v>
                </c:pt>
                <c:pt idx="9488">
                  <c:v>-70.561999999999998</c:v>
                </c:pt>
                <c:pt idx="9489">
                  <c:v>-70.561999999999998</c:v>
                </c:pt>
                <c:pt idx="9490">
                  <c:v>-70.561999999999998</c:v>
                </c:pt>
                <c:pt idx="9491">
                  <c:v>-70.561999999999998</c:v>
                </c:pt>
                <c:pt idx="9492">
                  <c:v>-70.561999999999998</c:v>
                </c:pt>
                <c:pt idx="9493">
                  <c:v>-70.561999999999998</c:v>
                </c:pt>
                <c:pt idx="9494">
                  <c:v>-70.561999999999998</c:v>
                </c:pt>
                <c:pt idx="9495">
                  <c:v>-70.561999999999998</c:v>
                </c:pt>
                <c:pt idx="9496">
                  <c:v>-70.561999999999998</c:v>
                </c:pt>
                <c:pt idx="9497">
                  <c:v>-70.561999999999998</c:v>
                </c:pt>
                <c:pt idx="9498">
                  <c:v>-70.561999999999998</c:v>
                </c:pt>
                <c:pt idx="9499">
                  <c:v>-70.561999999999998</c:v>
                </c:pt>
                <c:pt idx="9500">
                  <c:v>-70.561999999999998</c:v>
                </c:pt>
                <c:pt idx="9501">
                  <c:v>-70.561999999999998</c:v>
                </c:pt>
                <c:pt idx="9502">
                  <c:v>-70.561999999999998</c:v>
                </c:pt>
                <c:pt idx="9503">
                  <c:v>-70.561999999999998</c:v>
                </c:pt>
                <c:pt idx="9504">
                  <c:v>-70.561999999999998</c:v>
                </c:pt>
                <c:pt idx="9505">
                  <c:v>-70.561999999999998</c:v>
                </c:pt>
                <c:pt idx="9506">
                  <c:v>-70.561999999999998</c:v>
                </c:pt>
                <c:pt idx="9507">
                  <c:v>-70.561999999999998</c:v>
                </c:pt>
                <c:pt idx="9508">
                  <c:v>-70.561999999999998</c:v>
                </c:pt>
                <c:pt idx="9509">
                  <c:v>-70.561999999999998</c:v>
                </c:pt>
                <c:pt idx="9510">
                  <c:v>-70.561999999999998</c:v>
                </c:pt>
                <c:pt idx="9511">
                  <c:v>-70.561999999999998</c:v>
                </c:pt>
                <c:pt idx="9512">
                  <c:v>-70.561999999999998</c:v>
                </c:pt>
                <c:pt idx="9513">
                  <c:v>-70.561999999999998</c:v>
                </c:pt>
                <c:pt idx="9514">
                  <c:v>-70.561999999999998</c:v>
                </c:pt>
                <c:pt idx="9515">
                  <c:v>-70.561999999999998</c:v>
                </c:pt>
                <c:pt idx="9516">
                  <c:v>-70.561999999999998</c:v>
                </c:pt>
                <c:pt idx="9517">
                  <c:v>-70.561999999999998</c:v>
                </c:pt>
                <c:pt idx="9518">
                  <c:v>-70.561999999999998</c:v>
                </c:pt>
                <c:pt idx="9519">
                  <c:v>-70.561999999999998</c:v>
                </c:pt>
                <c:pt idx="9520">
                  <c:v>-70.561999999999998</c:v>
                </c:pt>
                <c:pt idx="9521">
                  <c:v>-70.561999999999998</c:v>
                </c:pt>
                <c:pt idx="9522">
                  <c:v>-70.561999999999998</c:v>
                </c:pt>
                <c:pt idx="9523">
                  <c:v>-70.561999999999998</c:v>
                </c:pt>
                <c:pt idx="9524">
                  <c:v>-70.561999999999998</c:v>
                </c:pt>
                <c:pt idx="9525">
                  <c:v>-70.561999999999998</c:v>
                </c:pt>
                <c:pt idx="9526">
                  <c:v>-70.561999999999998</c:v>
                </c:pt>
                <c:pt idx="9527">
                  <c:v>-70.561999999999998</c:v>
                </c:pt>
                <c:pt idx="9528">
                  <c:v>-70.561999999999998</c:v>
                </c:pt>
                <c:pt idx="9529">
                  <c:v>-70.561999999999998</c:v>
                </c:pt>
                <c:pt idx="9530">
                  <c:v>-70.561999999999998</c:v>
                </c:pt>
                <c:pt idx="9531">
                  <c:v>-70.561999999999998</c:v>
                </c:pt>
                <c:pt idx="9532">
                  <c:v>-70.561999999999998</c:v>
                </c:pt>
                <c:pt idx="9533">
                  <c:v>-70.561999999999998</c:v>
                </c:pt>
                <c:pt idx="9534">
                  <c:v>-70.561999999999998</c:v>
                </c:pt>
                <c:pt idx="9535">
                  <c:v>-70.561999999999998</c:v>
                </c:pt>
                <c:pt idx="9536">
                  <c:v>-70.561999999999998</c:v>
                </c:pt>
                <c:pt idx="9537">
                  <c:v>-70.561999999999998</c:v>
                </c:pt>
                <c:pt idx="9538">
                  <c:v>-70.561999999999998</c:v>
                </c:pt>
                <c:pt idx="9539">
                  <c:v>-70.561999999999998</c:v>
                </c:pt>
                <c:pt idx="9540">
                  <c:v>-70.561999999999998</c:v>
                </c:pt>
                <c:pt idx="9541">
                  <c:v>-70.561999999999998</c:v>
                </c:pt>
                <c:pt idx="9542">
                  <c:v>-70.561999999999998</c:v>
                </c:pt>
                <c:pt idx="9543">
                  <c:v>-70.561999999999998</c:v>
                </c:pt>
                <c:pt idx="9544">
                  <c:v>-70.561999999999998</c:v>
                </c:pt>
                <c:pt idx="9545">
                  <c:v>-70.561999999999998</c:v>
                </c:pt>
                <c:pt idx="9546">
                  <c:v>-70.561999999999998</c:v>
                </c:pt>
                <c:pt idx="9547">
                  <c:v>-70.561999999999998</c:v>
                </c:pt>
                <c:pt idx="9548">
                  <c:v>-70.561999999999998</c:v>
                </c:pt>
                <c:pt idx="9549">
                  <c:v>-70.561999999999998</c:v>
                </c:pt>
                <c:pt idx="9550">
                  <c:v>-70.561999999999998</c:v>
                </c:pt>
                <c:pt idx="9551">
                  <c:v>-70.561999999999998</c:v>
                </c:pt>
                <c:pt idx="9552">
                  <c:v>-70.561999999999998</c:v>
                </c:pt>
                <c:pt idx="9553">
                  <c:v>-70.561999999999998</c:v>
                </c:pt>
                <c:pt idx="9554">
                  <c:v>-70.561999999999998</c:v>
                </c:pt>
                <c:pt idx="9555">
                  <c:v>-70.561999999999998</c:v>
                </c:pt>
                <c:pt idx="9556">
                  <c:v>-70.561999999999998</c:v>
                </c:pt>
                <c:pt idx="9557">
                  <c:v>-70.561999999999998</c:v>
                </c:pt>
                <c:pt idx="9558">
                  <c:v>-70.561999999999998</c:v>
                </c:pt>
                <c:pt idx="9559">
                  <c:v>-70.561999999999998</c:v>
                </c:pt>
                <c:pt idx="9560">
                  <c:v>-70.561999999999998</c:v>
                </c:pt>
                <c:pt idx="9561">
                  <c:v>-70.561999999999998</c:v>
                </c:pt>
                <c:pt idx="9562">
                  <c:v>-70.561999999999998</c:v>
                </c:pt>
                <c:pt idx="9563">
                  <c:v>-70.561999999999998</c:v>
                </c:pt>
                <c:pt idx="9564">
                  <c:v>-70.561999999999998</c:v>
                </c:pt>
                <c:pt idx="9565">
                  <c:v>-70.561999999999998</c:v>
                </c:pt>
                <c:pt idx="9566">
                  <c:v>-70.561999999999998</c:v>
                </c:pt>
                <c:pt idx="9567">
                  <c:v>-70.561999999999998</c:v>
                </c:pt>
                <c:pt idx="9568">
                  <c:v>-70.561999999999998</c:v>
                </c:pt>
                <c:pt idx="9569">
                  <c:v>-70.561999999999998</c:v>
                </c:pt>
                <c:pt idx="9570">
                  <c:v>-70.561999999999998</c:v>
                </c:pt>
                <c:pt idx="9571">
                  <c:v>-70.561999999999998</c:v>
                </c:pt>
                <c:pt idx="9572">
                  <c:v>-70.561999999999998</c:v>
                </c:pt>
                <c:pt idx="9573">
                  <c:v>-70.561999999999998</c:v>
                </c:pt>
                <c:pt idx="9574">
                  <c:v>-70.561999999999998</c:v>
                </c:pt>
                <c:pt idx="9575">
                  <c:v>-70.561999999999998</c:v>
                </c:pt>
                <c:pt idx="9576">
                  <c:v>-70.561999999999998</c:v>
                </c:pt>
                <c:pt idx="9577">
                  <c:v>-70.561999999999998</c:v>
                </c:pt>
                <c:pt idx="9578">
                  <c:v>-70.561999999999998</c:v>
                </c:pt>
                <c:pt idx="9579">
                  <c:v>-70.561999999999998</c:v>
                </c:pt>
                <c:pt idx="9580">
                  <c:v>-70.561999999999998</c:v>
                </c:pt>
                <c:pt idx="9581">
                  <c:v>-70.561999999999998</c:v>
                </c:pt>
                <c:pt idx="9582">
                  <c:v>-70.561999999999998</c:v>
                </c:pt>
                <c:pt idx="9583">
                  <c:v>-70.561999999999998</c:v>
                </c:pt>
                <c:pt idx="9584">
                  <c:v>-70.561999999999998</c:v>
                </c:pt>
                <c:pt idx="9585">
                  <c:v>-70.561999999999998</c:v>
                </c:pt>
                <c:pt idx="9586">
                  <c:v>-70.561999999999998</c:v>
                </c:pt>
                <c:pt idx="9587">
                  <c:v>-70.561999999999998</c:v>
                </c:pt>
                <c:pt idx="9588">
                  <c:v>-70.561999999999998</c:v>
                </c:pt>
                <c:pt idx="9589">
                  <c:v>-70.561999999999998</c:v>
                </c:pt>
                <c:pt idx="9590">
                  <c:v>-70.561999999999998</c:v>
                </c:pt>
                <c:pt idx="9591">
                  <c:v>-70.561999999999998</c:v>
                </c:pt>
                <c:pt idx="9592">
                  <c:v>-70.561999999999998</c:v>
                </c:pt>
                <c:pt idx="9593">
                  <c:v>-70.561999999999998</c:v>
                </c:pt>
                <c:pt idx="9594">
                  <c:v>-70.561999999999998</c:v>
                </c:pt>
                <c:pt idx="9595">
                  <c:v>-70.561999999999998</c:v>
                </c:pt>
                <c:pt idx="9596">
                  <c:v>-70.561999999999998</c:v>
                </c:pt>
                <c:pt idx="9597">
                  <c:v>-70.561999999999998</c:v>
                </c:pt>
                <c:pt idx="9598">
                  <c:v>-70.561999999999998</c:v>
                </c:pt>
                <c:pt idx="9599">
                  <c:v>-70.561999999999998</c:v>
                </c:pt>
                <c:pt idx="9600">
                  <c:v>-70.561999999999998</c:v>
                </c:pt>
                <c:pt idx="9601">
                  <c:v>-70.561999999999998</c:v>
                </c:pt>
                <c:pt idx="9602">
                  <c:v>-70.561999999999998</c:v>
                </c:pt>
                <c:pt idx="9603">
                  <c:v>-70.561999999999998</c:v>
                </c:pt>
                <c:pt idx="9604">
                  <c:v>-70.561999999999998</c:v>
                </c:pt>
                <c:pt idx="9605">
                  <c:v>-70.561999999999998</c:v>
                </c:pt>
                <c:pt idx="9606">
                  <c:v>-70.561999999999998</c:v>
                </c:pt>
                <c:pt idx="9607">
                  <c:v>-70.561999999999998</c:v>
                </c:pt>
                <c:pt idx="9608">
                  <c:v>-70.561999999999998</c:v>
                </c:pt>
                <c:pt idx="9609">
                  <c:v>-70.561999999999998</c:v>
                </c:pt>
                <c:pt idx="9610">
                  <c:v>-70.561999999999998</c:v>
                </c:pt>
                <c:pt idx="9611">
                  <c:v>-70.561999999999998</c:v>
                </c:pt>
                <c:pt idx="9612">
                  <c:v>-70.561999999999998</c:v>
                </c:pt>
                <c:pt idx="9613">
                  <c:v>-70.561999999999998</c:v>
                </c:pt>
                <c:pt idx="9614">
                  <c:v>-70.561999999999998</c:v>
                </c:pt>
                <c:pt idx="9615">
                  <c:v>-70.561999999999998</c:v>
                </c:pt>
                <c:pt idx="9616">
                  <c:v>-70.561999999999998</c:v>
                </c:pt>
                <c:pt idx="9617">
                  <c:v>-70.561999999999998</c:v>
                </c:pt>
                <c:pt idx="9618">
                  <c:v>-70.561999999999998</c:v>
                </c:pt>
                <c:pt idx="9619">
                  <c:v>-70.561999999999998</c:v>
                </c:pt>
                <c:pt idx="9620">
                  <c:v>-70.561999999999998</c:v>
                </c:pt>
                <c:pt idx="9621">
                  <c:v>-70.561999999999998</c:v>
                </c:pt>
                <c:pt idx="9622">
                  <c:v>-70.561999999999998</c:v>
                </c:pt>
                <c:pt idx="9623">
                  <c:v>-70.561999999999998</c:v>
                </c:pt>
                <c:pt idx="9624">
                  <c:v>-70.561999999999998</c:v>
                </c:pt>
                <c:pt idx="9625">
                  <c:v>-70.561999999999998</c:v>
                </c:pt>
                <c:pt idx="9626">
                  <c:v>-70.561999999999998</c:v>
                </c:pt>
                <c:pt idx="9627">
                  <c:v>-70.561999999999998</c:v>
                </c:pt>
                <c:pt idx="9628">
                  <c:v>-70.561999999999998</c:v>
                </c:pt>
                <c:pt idx="9629">
                  <c:v>-70.561999999999998</c:v>
                </c:pt>
                <c:pt idx="9630">
                  <c:v>-70.561999999999998</c:v>
                </c:pt>
                <c:pt idx="9631">
                  <c:v>-70.561999999999998</c:v>
                </c:pt>
                <c:pt idx="9632">
                  <c:v>-70.561999999999998</c:v>
                </c:pt>
                <c:pt idx="9633">
                  <c:v>-70.561999999999998</c:v>
                </c:pt>
                <c:pt idx="9634">
                  <c:v>-70.561999999999998</c:v>
                </c:pt>
                <c:pt idx="9635">
                  <c:v>-70.561999999999998</c:v>
                </c:pt>
                <c:pt idx="9636">
                  <c:v>-70.561999999999998</c:v>
                </c:pt>
                <c:pt idx="9637">
                  <c:v>-70.561999999999998</c:v>
                </c:pt>
                <c:pt idx="9638">
                  <c:v>-70.561999999999998</c:v>
                </c:pt>
                <c:pt idx="9639">
                  <c:v>-70.561999999999998</c:v>
                </c:pt>
                <c:pt idx="9640">
                  <c:v>-70.561999999999998</c:v>
                </c:pt>
                <c:pt idx="9641">
                  <c:v>-70.561999999999998</c:v>
                </c:pt>
                <c:pt idx="9642">
                  <c:v>-70.561999999999998</c:v>
                </c:pt>
                <c:pt idx="9643">
                  <c:v>-70.561999999999998</c:v>
                </c:pt>
                <c:pt idx="9644">
                  <c:v>-70.561999999999998</c:v>
                </c:pt>
                <c:pt idx="9645">
                  <c:v>-70.561999999999998</c:v>
                </c:pt>
                <c:pt idx="9646">
                  <c:v>-70.561999999999998</c:v>
                </c:pt>
                <c:pt idx="9647">
                  <c:v>-70.561999999999998</c:v>
                </c:pt>
                <c:pt idx="9648">
                  <c:v>-70.561999999999998</c:v>
                </c:pt>
                <c:pt idx="9649">
                  <c:v>-70.561999999999998</c:v>
                </c:pt>
                <c:pt idx="9650">
                  <c:v>-70.561999999999998</c:v>
                </c:pt>
                <c:pt idx="9651">
                  <c:v>-70.561999999999998</c:v>
                </c:pt>
                <c:pt idx="9652">
                  <c:v>-70.561999999999998</c:v>
                </c:pt>
                <c:pt idx="9653">
                  <c:v>-70.561999999999998</c:v>
                </c:pt>
                <c:pt idx="9654">
                  <c:v>-70.561999999999998</c:v>
                </c:pt>
                <c:pt idx="9655">
                  <c:v>-70.561999999999998</c:v>
                </c:pt>
                <c:pt idx="9656">
                  <c:v>-70.561999999999998</c:v>
                </c:pt>
                <c:pt idx="9657">
                  <c:v>-70.561999999999998</c:v>
                </c:pt>
                <c:pt idx="9658">
                  <c:v>-70.561999999999998</c:v>
                </c:pt>
                <c:pt idx="9659">
                  <c:v>-70.561999999999998</c:v>
                </c:pt>
                <c:pt idx="9660">
                  <c:v>-70.561999999999998</c:v>
                </c:pt>
                <c:pt idx="9661">
                  <c:v>-70.561999999999998</c:v>
                </c:pt>
                <c:pt idx="9662">
                  <c:v>-70.561999999999998</c:v>
                </c:pt>
                <c:pt idx="9663">
                  <c:v>-70.561999999999998</c:v>
                </c:pt>
                <c:pt idx="9664">
                  <c:v>-70.561999999999998</c:v>
                </c:pt>
                <c:pt idx="9665">
                  <c:v>-70.561999999999998</c:v>
                </c:pt>
                <c:pt idx="9666">
                  <c:v>-70.561999999999998</c:v>
                </c:pt>
                <c:pt idx="9667">
                  <c:v>-70.561999999999998</c:v>
                </c:pt>
                <c:pt idx="9668">
                  <c:v>-70.561999999999998</c:v>
                </c:pt>
                <c:pt idx="9669">
                  <c:v>-70.561999999999998</c:v>
                </c:pt>
                <c:pt idx="9670">
                  <c:v>-70.561999999999998</c:v>
                </c:pt>
                <c:pt idx="9671">
                  <c:v>-70.561999999999998</c:v>
                </c:pt>
                <c:pt idx="9672">
                  <c:v>-70.561999999999998</c:v>
                </c:pt>
                <c:pt idx="9673">
                  <c:v>-70.561999999999998</c:v>
                </c:pt>
                <c:pt idx="9674">
                  <c:v>-70.561999999999998</c:v>
                </c:pt>
                <c:pt idx="9675">
                  <c:v>-70.561999999999998</c:v>
                </c:pt>
                <c:pt idx="9676">
                  <c:v>-70.561999999999998</c:v>
                </c:pt>
                <c:pt idx="9677">
                  <c:v>-70.561999999999998</c:v>
                </c:pt>
                <c:pt idx="9678">
                  <c:v>-70.561999999999998</c:v>
                </c:pt>
                <c:pt idx="9679">
                  <c:v>-70.561999999999998</c:v>
                </c:pt>
                <c:pt idx="9680">
                  <c:v>-70.561999999999998</c:v>
                </c:pt>
                <c:pt idx="9681">
                  <c:v>-70.561999999999998</c:v>
                </c:pt>
                <c:pt idx="9682">
                  <c:v>-70.561999999999998</c:v>
                </c:pt>
                <c:pt idx="9683">
                  <c:v>-70.561999999999998</c:v>
                </c:pt>
                <c:pt idx="9684">
                  <c:v>-70.561999999999998</c:v>
                </c:pt>
                <c:pt idx="9685">
                  <c:v>-70.561999999999998</c:v>
                </c:pt>
                <c:pt idx="9686">
                  <c:v>-70.561999999999998</c:v>
                </c:pt>
                <c:pt idx="9687">
                  <c:v>-70.561999999999998</c:v>
                </c:pt>
                <c:pt idx="9688">
                  <c:v>-70.561999999999998</c:v>
                </c:pt>
                <c:pt idx="9689">
                  <c:v>-70.561999999999998</c:v>
                </c:pt>
                <c:pt idx="9690">
                  <c:v>-70.561999999999998</c:v>
                </c:pt>
                <c:pt idx="9691">
                  <c:v>-70.561999999999998</c:v>
                </c:pt>
                <c:pt idx="9692">
                  <c:v>-70.561999999999998</c:v>
                </c:pt>
                <c:pt idx="9693">
                  <c:v>-70.561999999999998</c:v>
                </c:pt>
                <c:pt idx="9694">
                  <c:v>-70.561999999999998</c:v>
                </c:pt>
                <c:pt idx="9695">
                  <c:v>-70.561999999999998</c:v>
                </c:pt>
                <c:pt idx="9696">
                  <c:v>-70.561999999999998</c:v>
                </c:pt>
                <c:pt idx="9697">
                  <c:v>-70.561999999999998</c:v>
                </c:pt>
                <c:pt idx="9698">
                  <c:v>-70.561999999999998</c:v>
                </c:pt>
                <c:pt idx="9699">
                  <c:v>-70.561999999999998</c:v>
                </c:pt>
                <c:pt idx="9700">
                  <c:v>-70.561999999999998</c:v>
                </c:pt>
                <c:pt idx="9701">
                  <c:v>-70.561999999999998</c:v>
                </c:pt>
                <c:pt idx="9702">
                  <c:v>-70.561999999999998</c:v>
                </c:pt>
                <c:pt idx="9703">
                  <c:v>-70.561999999999998</c:v>
                </c:pt>
                <c:pt idx="9704">
                  <c:v>-70.561999999999998</c:v>
                </c:pt>
                <c:pt idx="9705">
                  <c:v>-70.561999999999998</c:v>
                </c:pt>
                <c:pt idx="9706">
                  <c:v>-70.561999999999998</c:v>
                </c:pt>
                <c:pt idx="9707">
                  <c:v>-70.561999999999998</c:v>
                </c:pt>
                <c:pt idx="9708">
                  <c:v>-70.561999999999998</c:v>
                </c:pt>
                <c:pt idx="9709">
                  <c:v>-70.561999999999998</c:v>
                </c:pt>
                <c:pt idx="9710">
                  <c:v>-70.561999999999998</c:v>
                </c:pt>
                <c:pt idx="9711">
                  <c:v>-70.561999999999998</c:v>
                </c:pt>
                <c:pt idx="9712">
                  <c:v>-70.561999999999998</c:v>
                </c:pt>
                <c:pt idx="9713">
                  <c:v>-70.561999999999998</c:v>
                </c:pt>
                <c:pt idx="9714">
                  <c:v>-70.561999999999998</c:v>
                </c:pt>
                <c:pt idx="9715">
                  <c:v>-70.561999999999998</c:v>
                </c:pt>
                <c:pt idx="9716">
                  <c:v>-70.561999999999998</c:v>
                </c:pt>
                <c:pt idx="9717">
                  <c:v>-70.561999999999998</c:v>
                </c:pt>
                <c:pt idx="9718">
                  <c:v>-70.561999999999998</c:v>
                </c:pt>
                <c:pt idx="9719">
                  <c:v>-70.561999999999998</c:v>
                </c:pt>
                <c:pt idx="9720">
                  <c:v>-70.561999999999998</c:v>
                </c:pt>
                <c:pt idx="9721">
                  <c:v>-70.561999999999998</c:v>
                </c:pt>
                <c:pt idx="9722">
                  <c:v>-70.561999999999998</c:v>
                </c:pt>
                <c:pt idx="9723">
                  <c:v>-70.561999999999998</c:v>
                </c:pt>
                <c:pt idx="9724">
                  <c:v>-70.561999999999998</c:v>
                </c:pt>
                <c:pt idx="9725">
                  <c:v>-70.561999999999998</c:v>
                </c:pt>
                <c:pt idx="9726">
                  <c:v>-70.561999999999998</c:v>
                </c:pt>
                <c:pt idx="9727">
                  <c:v>-70.561999999999998</c:v>
                </c:pt>
                <c:pt idx="9728">
                  <c:v>-70.561999999999998</c:v>
                </c:pt>
                <c:pt idx="9729">
                  <c:v>-70.561999999999998</c:v>
                </c:pt>
                <c:pt idx="9730">
                  <c:v>-70.561999999999998</c:v>
                </c:pt>
                <c:pt idx="9731">
                  <c:v>-70.561999999999998</c:v>
                </c:pt>
                <c:pt idx="9732">
                  <c:v>-70.561999999999998</c:v>
                </c:pt>
                <c:pt idx="9733">
                  <c:v>-70.561999999999998</c:v>
                </c:pt>
                <c:pt idx="9734">
                  <c:v>-70.561999999999998</c:v>
                </c:pt>
                <c:pt idx="9735">
                  <c:v>-70.561999999999998</c:v>
                </c:pt>
                <c:pt idx="9736">
                  <c:v>-70.561999999999998</c:v>
                </c:pt>
                <c:pt idx="9737">
                  <c:v>-70.561999999999998</c:v>
                </c:pt>
                <c:pt idx="9738">
                  <c:v>-70.561999999999998</c:v>
                </c:pt>
                <c:pt idx="9739">
                  <c:v>-70.561999999999998</c:v>
                </c:pt>
                <c:pt idx="9740">
                  <c:v>-70.561999999999998</c:v>
                </c:pt>
                <c:pt idx="9741">
                  <c:v>-70.561999999999998</c:v>
                </c:pt>
                <c:pt idx="9742">
                  <c:v>-70.561999999999998</c:v>
                </c:pt>
                <c:pt idx="9743">
                  <c:v>-70.561999999999998</c:v>
                </c:pt>
                <c:pt idx="9744">
                  <c:v>-70.561999999999998</c:v>
                </c:pt>
                <c:pt idx="9745">
                  <c:v>-70.561999999999998</c:v>
                </c:pt>
                <c:pt idx="9746">
                  <c:v>-70.561999999999998</c:v>
                </c:pt>
                <c:pt idx="9747">
                  <c:v>-70.561999999999998</c:v>
                </c:pt>
                <c:pt idx="9748">
                  <c:v>-70.561999999999998</c:v>
                </c:pt>
                <c:pt idx="9749">
                  <c:v>-70.561999999999998</c:v>
                </c:pt>
                <c:pt idx="9750">
                  <c:v>-70.561999999999998</c:v>
                </c:pt>
                <c:pt idx="9751">
                  <c:v>-70.561999999999998</c:v>
                </c:pt>
                <c:pt idx="9752">
                  <c:v>-70.561999999999998</c:v>
                </c:pt>
                <c:pt idx="9753">
                  <c:v>-70.561999999999998</c:v>
                </c:pt>
                <c:pt idx="9754">
                  <c:v>-70.561999999999998</c:v>
                </c:pt>
                <c:pt idx="9755">
                  <c:v>-70.561999999999998</c:v>
                </c:pt>
                <c:pt idx="9756">
                  <c:v>-70.561999999999998</c:v>
                </c:pt>
                <c:pt idx="9757">
                  <c:v>-70.561999999999998</c:v>
                </c:pt>
                <c:pt idx="9758">
                  <c:v>-70.561999999999998</c:v>
                </c:pt>
                <c:pt idx="9759">
                  <c:v>-70.561999999999998</c:v>
                </c:pt>
                <c:pt idx="9760">
                  <c:v>-70.561999999999998</c:v>
                </c:pt>
                <c:pt idx="9761">
                  <c:v>-70.561999999999998</c:v>
                </c:pt>
                <c:pt idx="9762">
                  <c:v>-70.561999999999998</c:v>
                </c:pt>
                <c:pt idx="9763">
                  <c:v>-70.561999999999998</c:v>
                </c:pt>
                <c:pt idx="9764">
                  <c:v>-70.561999999999998</c:v>
                </c:pt>
                <c:pt idx="9765">
                  <c:v>-70.561999999999998</c:v>
                </c:pt>
                <c:pt idx="9766">
                  <c:v>-70.561999999999998</c:v>
                </c:pt>
                <c:pt idx="9767">
                  <c:v>-70.561999999999998</c:v>
                </c:pt>
                <c:pt idx="9768">
                  <c:v>-70.561999999999998</c:v>
                </c:pt>
                <c:pt idx="9769">
                  <c:v>-70.561999999999998</c:v>
                </c:pt>
                <c:pt idx="9770">
                  <c:v>-70.561999999999998</c:v>
                </c:pt>
                <c:pt idx="9771">
                  <c:v>-70.561999999999998</c:v>
                </c:pt>
                <c:pt idx="9772">
                  <c:v>-70.561999999999998</c:v>
                </c:pt>
                <c:pt idx="9773">
                  <c:v>-70.561999999999998</c:v>
                </c:pt>
                <c:pt idx="9774">
                  <c:v>-70.561999999999998</c:v>
                </c:pt>
                <c:pt idx="9775">
                  <c:v>-70.561999999999998</c:v>
                </c:pt>
                <c:pt idx="9776">
                  <c:v>-70.561999999999998</c:v>
                </c:pt>
                <c:pt idx="9777">
                  <c:v>-70.561999999999998</c:v>
                </c:pt>
                <c:pt idx="9778">
                  <c:v>-70.561999999999998</c:v>
                </c:pt>
                <c:pt idx="9779">
                  <c:v>-70.561999999999998</c:v>
                </c:pt>
                <c:pt idx="9780">
                  <c:v>-70.561999999999998</c:v>
                </c:pt>
                <c:pt idx="9781">
                  <c:v>-70.561999999999998</c:v>
                </c:pt>
                <c:pt idx="9782">
                  <c:v>-70.561999999999998</c:v>
                </c:pt>
                <c:pt idx="9783">
                  <c:v>-70.561999999999998</c:v>
                </c:pt>
                <c:pt idx="9784">
                  <c:v>-70.561999999999998</c:v>
                </c:pt>
                <c:pt idx="9785">
                  <c:v>-70.561999999999998</c:v>
                </c:pt>
                <c:pt idx="9786">
                  <c:v>-70.561999999999998</c:v>
                </c:pt>
                <c:pt idx="9787">
                  <c:v>-70.561999999999998</c:v>
                </c:pt>
                <c:pt idx="9788">
                  <c:v>-70.561999999999998</c:v>
                </c:pt>
                <c:pt idx="9789">
                  <c:v>-70.561999999999998</c:v>
                </c:pt>
                <c:pt idx="9790">
                  <c:v>-70.561999999999998</c:v>
                </c:pt>
                <c:pt idx="9791">
                  <c:v>-70.561999999999998</c:v>
                </c:pt>
                <c:pt idx="9792">
                  <c:v>-70.561999999999998</c:v>
                </c:pt>
                <c:pt idx="9793">
                  <c:v>-70.561999999999998</c:v>
                </c:pt>
                <c:pt idx="9794">
                  <c:v>-70.561999999999998</c:v>
                </c:pt>
                <c:pt idx="9795">
                  <c:v>-70.561999999999998</c:v>
                </c:pt>
                <c:pt idx="9796">
                  <c:v>-70.561999999999998</c:v>
                </c:pt>
                <c:pt idx="9797">
                  <c:v>-70.561999999999998</c:v>
                </c:pt>
                <c:pt idx="9798">
                  <c:v>-70.561999999999998</c:v>
                </c:pt>
                <c:pt idx="9799">
                  <c:v>-70.561999999999998</c:v>
                </c:pt>
                <c:pt idx="9800">
                  <c:v>-70.561999999999998</c:v>
                </c:pt>
                <c:pt idx="9801">
                  <c:v>-70.561999999999998</c:v>
                </c:pt>
                <c:pt idx="9802">
                  <c:v>-70.561999999999998</c:v>
                </c:pt>
                <c:pt idx="9803">
                  <c:v>-70.561999999999998</c:v>
                </c:pt>
                <c:pt idx="9804">
                  <c:v>-70.561999999999998</c:v>
                </c:pt>
                <c:pt idx="9805">
                  <c:v>-70.561999999999998</c:v>
                </c:pt>
                <c:pt idx="9806">
                  <c:v>-70.561999999999998</c:v>
                </c:pt>
                <c:pt idx="9807">
                  <c:v>-70.561999999999998</c:v>
                </c:pt>
                <c:pt idx="9808">
                  <c:v>-70.561999999999998</c:v>
                </c:pt>
                <c:pt idx="9809">
                  <c:v>-70.561999999999998</c:v>
                </c:pt>
                <c:pt idx="9810">
                  <c:v>-70.561999999999998</c:v>
                </c:pt>
                <c:pt idx="9811">
                  <c:v>-70.561999999999998</c:v>
                </c:pt>
                <c:pt idx="9812">
                  <c:v>-70.561999999999998</c:v>
                </c:pt>
                <c:pt idx="9813">
                  <c:v>-70.561999999999998</c:v>
                </c:pt>
                <c:pt idx="9814">
                  <c:v>-70.561999999999998</c:v>
                </c:pt>
                <c:pt idx="9815">
                  <c:v>-70.561999999999998</c:v>
                </c:pt>
                <c:pt idx="9816">
                  <c:v>-70.561999999999998</c:v>
                </c:pt>
                <c:pt idx="9817">
                  <c:v>-70.561999999999998</c:v>
                </c:pt>
                <c:pt idx="9818">
                  <c:v>-70.561999999999998</c:v>
                </c:pt>
                <c:pt idx="9819">
                  <c:v>-70.561999999999998</c:v>
                </c:pt>
                <c:pt idx="9820">
                  <c:v>-70.561999999999998</c:v>
                </c:pt>
                <c:pt idx="9821">
                  <c:v>-70.561999999999998</c:v>
                </c:pt>
                <c:pt idx="9822">
                  <c:v>-70.561999999999998</c:v>
                </c:pt>
                <c:pt idx="9823">
                  <c:v>-70.561999999999998</c:v>
                </c:pt>
                <c:pt idx="9824">
                  <c:v>-70.561999999999998</c:v>
                </c:pt>
                <c:pt idx="9825">
                  <c:v>-70.561999999999998</c:v>
                </c:pt>
                <c:pt idx="9826">
                  <c:v>-70.561999999999998</c:v>
                </c:pt>
                <c:pt idx="9827">
                  <c:v>-70.561999999999998</c:v>
                </c:pt>
                <c:pt idx="9828">
                  <c:v>-70.561999999999998</c:v>
                </c:pt>
                <c:pt idx="9829">
                  <c:v>-70.561999999999998</c:v>
                </c:pt>
                <c:pt idx="9830">
                  <c:v>-70.561999999999998</c:v>
                </c:pt>
                <c:pt idx="9831">
                  <c:v>-70.561999999999998</c:v>
                </c:pt>
                <c:pt idx="9832">
                  <c:v>-70.561999999999998</c:v>
                </c:pt>
                <c:pt idx="9833">
                  <c:v>-70.561999999999998</c:v>
                </c:pt>
                <c:pt idx="9834">
                  <c:v>-70.561999999999998</c:v>
                </c:pt>
                <c:pt idx="9835">
                  <c:v>-70.561999999999998</c:v>
                </c:pt>
                <c:pt idx="9836">
                  <c:v>-70.561999999999998</c:v>
                </c:pt>
                <c:pt idx="9837">
                  <c:v>-70.561999999999998</c:v>
                </c:pt>
                <c:pt idx="9838">
                  <c:v>-70.561999999999998</c:v>
                </c:pt>
                <c:pt idx="9839">
                  <c:v>-70.561999999999998</c:v>
                </c:pt>
                <c:pt idx="9840">
                  <c:v>-70.561999999999998</c:v>
                </c:pt>
                <c:pt idx="9841">
                  <c:v>-70.561999999999998</c:v>
                </c:pt>
                <c:pt idx="9842">
                  <c:v>-70.561999999999998</c:v>
                </c:pt>
                <c:pt idx="9843">
                  <c:v>-70.561999999999998</c:v>
                </c:pt>
                <c:pt idx="9844">
                  <c:v>-70.561999999999998</c:v>
                </c:pt>
                <c:pt idx="9845">
                  <c:v>-70.561999999999998</c:v>
                </c:pt>
                <c:pt idx="9846">
                  <c:v>-70.561999999999998</c:v>
                </c:pt>
                <c:pt idx="9847">
                  <c:v>-70.561999999999998</c:v>
                </c:pt>
                <c:pt idx="9848">
                  <c:v>-70.561999999999998</c:v>
                </c:pt>
                <c:pt idx="9849">
                  <c:v>-70.561999999999998</c:v>
                </c:pt>
                <c:pt idx="9850">
                  <c:v>-70.561999999999998</c:v>
                </c:pt>
                <c:pt idx="9851">
                  <c:v>-70.561999999999998</c:v>
                </c:pt>
                <c:pt idx="9852">
                  <c:v>-70.561999999999998</c:v>
                </c:pt>
                <c:pt idx="9853">
                  <c:v>-70.561999999999998</c:v>
                </c:pt>
                <c:pt idx="9854">
                  <c:v>-70.561999999999998</c:v>
                </c:pt>
                <c:pt idx="9855">
                  <c:v>-70.561999999999998</c:v>
                </c:pt>
                <c:pt idx="9856">
                  <c:v>-70.561999999999998</c:v>
                </c:pt>
                <c:pt idx="9857">
                  <c:v>-70.561999999999998</c:v>
                </c:pt>
                <c:pt idx="9858">
                  <c:v>-70.561999999999998</c:v>
                </c:pt>
                <c:pt idx="9859">
                  <c:v>-70.561999999999998</c:v>
                </c:pt>
                <c:pt idx="9860">
                  <c:v>-70.561999999999998</c:v>
                </c:pt>
                <c:pt idx="9861">
                  <c:v>-70.561999999999998</c:v>
                </c:pt>
                <c:pt idx="9862">
                  <c:v>-70.561999999999998</c:v>
                </c:pt>
                <c:pt idx="9863">
                  <c:v>-70.561999999999998</c:v>
                </c:pt>
                <c:pt idx="9864">
                  <c:v>-70.561999999999998</c:v>
                </c:pt>
                <c:pt idx="9865">
                  <c:v>-70.561999999999998</c:v>
                </c:pt>
                <c:pt idx="9866">
                  <c:v>-70.561999999999998</c:v>
                </c:pt>
                <c:pt idx="9867">
                  <c:v>-70.561999999999998</c:v>
                </c:pt>
                <c:pt idx="9868">
                  <c:v>-70.561999999999998</c:v>
                </c:pt>
                <c:pt idx="9869">
                  <c:v>-70.561999999999998</c:v>
                </c:pt>
                <c:pt idx="9870">
                  <c:v>-70.561999999999998</c:v>
                </c:pt>
                <c:pt idx="9871">
                  <c:v>-70.561999999999998</c:v>
                </c:pt>
                <c:pt idx="9872">
                  <c:v>-70.561999999999998</c:v>
                </c:pt>
                <c:pt idx="9873">
                  <c:v>-70.561999999999998</c:v>
                </c:pt>
                <c:pt idx="9874">
                  <c:v>-70.561999999999998</c:v>
                </c:pt>
                <c:pt idx="9875">
                  <c:v>-70.561999999999998</c:v>
                </c:pt>
                <c:pt idx="9876">
                  <c:v>-70.561999999999998</c:v>
                </c:pt>
                <c:pt idx="9877">
                  <c:v>-70.561999999999998</c:v>
                </c:pt>
                <c:pt idx="9878">
                  <c:v>-70.561999999999998</c:v>
                </c:pt>
                <c:pt idx="9879">
                  <c:v>-70.561999999999998</c:v>
                </c:pt>
                <c:pt idx="9880">
                  <c:v>-70.561999999999998</c:v>
                </c:pt>
                <c:pt idx="9881">
                  <c:v>-70.561999999999998</c:v>
                </c:pt>
                <c:pt idx="9882">
                  <c:v>-70.561999999999998</c:v>
                </c:pt>
                <c:pt idx="9883">
                  <c:v>-70.561999999999998</c:v>
                </c:pt>
                <c:pt idx="9884">
                  <c:v>-70.561999999999998</c:v>
                </c:pt>
                <c:pt idx="9885">
                  <c:v>-70.561999999999998</c:v>
                </c:pt>
                <c:pt idx="9886">
                  <c:v>-70.561999999999998</c:v>
                </c:pt>
                <c:pt idx="9887">
                  <c:v>-70.561999999999998</c:v>
                </c:pt>
                <c:pt idx="9888">
                  <c:v>-70.561999999999998</c:v>
                </c:pt>
                <c:pt idx="9889">
                  <c:v>-70.561999999999998</c:v>
                </c:pt>
                <c:pt idx="9890">
                  <c:v>-70.561999999999998</c:v>
                </c:pt>
                <c:pt idx="9891">
                  <c:v>-70.561999999999998</c:v>
                </c:pt>
                <c:pt idx="9892">
                  <c:v>-70.561999999999998</c:v>
                </c:pt>
                <c:pt idx="9893">
                  <c:v>-70.561999999999998</c:v>
                </c:pt>
                <c:pt idx="9894">
                  <c:v>-70.561999999999998</c:v>
                </c:pt>
                <c:pt idx="9895">
                  <c:v>-70.561999999999998</c:v>
                </c:pt>
                <c:pt idx="9896">
                  <c:v>-70.561999999999998</c:v>
                </c:pt>
                <c:pt idx="9897">
                  <c:v>-70.561999999999998</c:v>
                </c:pt>
                <c:pt idx="9898">
                  <c:v>-70.561999999999998</c:v>
                </c:pt>
                <c:pt idx="9899">
                  <c:v>-70.561999999999998</c:v>
                </c:pt>
                <c:pt idx="9900">
                  <c:v>-70.561999999999998</c:v>
                </c:pt>
                <c:pt idx="9901">
                  <c:v>-70.561999999999998</c:v>
                </c:pt>
                <c:pt idx="9902">
                  <c:v>-70.561999999999998</c:v>
                </c:pt>
                <c:pt idx="9903">
                  <c:v>-70.561999999999998</c:v>
                </c:pt>
                <c:pt idx="9904">
                  <c:v>-70.561999999999998</c:v>
                </c:pt>
                <c:pt idx="9905">
                  <c:v>-70.561999999999998</c:v>
                </c:pt>
                <c:pt idx="9906">
                  <c:v>-70.561999999999998</c:v>
                </c:pt>
                <c:pt idx="9907">
                  <c:v>-70.561999999999998</c:v>
                </c:pt>
                <c:pt idx="9908">
                  <c:v>-70.561999999999998</c:v>
                </c:pt>
                <c:pt idx="9909">
                  <c:v>-70.561999999999998</c:v>
                </c:pt>
                <c:pt idx="9910">
                  <c:v>-70.561999999999998</c:v>
                </c:pt>
                <c:pt idx="9911">
                  <c:v>-70.561999999999998</c:v>
                </c:pt>
                <c:pt idx="9912">
                  <c:v>-70.561999999999998</c:v>
                </c:pt>
                <c:pt idx="9913">
                  <c:v>-70.561999999999998</c:v>
                </c:pt>
                <c:pt idx="9914">
                  <c:v>-70.561999999999998</c:v>
                </c:pt>
                <c:pt idx="9915">
                  <c:v>-70.561999999999998</c:v>
                </c:pt>
                <c:pt idx="9916">
                  <c:v>-70.561999999999998</c:v>
                </c:pt>
                <c:pt idx="9917">
                  <c:v>-70.561999999999998</c:v>
                </c:pt>
                <c:pt idx="9918">
                  <c:v>-70.561999999999998</c:v>
                </c:pt>
                <c:pt idx="9919">
                  <c:v>-70.561999999999998</c:v>
                </c:pt>
                <c:pt idx="9920">
                  <c:v>-70.561999999999998</c:v>
                </c:pt>
                <c:pt idx="9921">
                  <c:v>-70.561999999999998</c:v>
                </c:pt>
                <c:pt idx="9922">
                  <c:v>-70.561999999999998</c:v>
                </c:pt>
                <c:pt idx="9923">
                  <c:v>-70.561999999999998</c:v>
                </c:pt>
                <c:pt idx="9924">
                  <c:v>-70.561999999999998</c:v>
                </c:pt>
                <c:pt idx="9925">
                  <c:v>-70.561999999999998</c:v>
                </c:pt>
                <c:pt idx="9926">
                  <c:v>-70.561999999999998</c:v>
                </c:pt>
                <c:pt idx="9927">
                  <c:v>-70.561999999999998</c:v>
                </c:pt>
                <c:pt idx="9928">
                  <c:v>-70.561999999999998</c:v>
                </c:pt>
                <c:pt idx="9929">
                  <c:v>-70.561999999999998</c:v>
                </c:pt>
                <c:pt idx="9930">
                  <c:v>-70.561999999999998</c:v>
                </c:pt>
                <c:pt idx="9931">
                  <c:v>-70.561999999999998</c:v>
                </c:pt>
                <c:pt idx="9932">
                  <c:v>-70.561999999999998</c:v>
                </c:pt>
                <c:pt idx="9933">
                  <c:v>-70.561999999999998</c:v>
                </c:pt>
                <c:pt idx="9934">
                  <c:v>-70.561999999999998</c:v>
                </c:pt>
                <c:pt idx="9935">
                  <c:v>-70.561999999999998</c:v>
                </c:pt>
                <c:pt idx="9936">
                  <c:v>-70.561999999999998</c:v>
                </c:pt>
                <c:pt idx="9937">
                  <c:v>-70.561999999999998</c:v>
                </c:pt>
                <c:pt idx="9938">
                  <c:v>-70.561999999999998</c:v>
                </c:pt>
                <c:pt idx="9939">
                  <c:v>-70.561999999999998</c:v>
                </c:pt>
                <c:pt idx="9940">
                  <c:v>-70.561999999999998</c:v>
                </c:pt>
                <c:pt idx="9941">
                  <c:v>-70.561999999999998</c:v>
                </c:pt>
                <c:pt idx="9942">
                  <c:v>-70.561999999999998</c:v>
                </c:pt>
                <c:pt idx="9943">
                  <c:v>-70.561999999999998</c:v>
                </c:pt>
                <c:pt idx="9944">
                  <c:v>-70.561999999999998</c:v>
                </c:pt>
                <c:pt idx="9945">
                  <c:v>-70.561999999999998</c:v>
                </c:pt>
                <c:pt idx="9946">
                  <c:v>-70.561999999999998</c:v>
                </c:pt>
                <c:pt idx="9947">
                  <c:v>-70.561999999999998</c:v>
                </c:pt>
                <c:pt idx="9948">
                  <c:v>-70.561999999999998</c:v>
                </c:pt>
                <c:pt idx="9949">
                  <c:v>-70.561999999999998</c:v>
                </c:pt>
                <c:pt idx="9950">
                  <c:v>-70.561999999999998</c:v>
                </c:pt>
                <c:pt idx="9951">
                  <c:v>-70.561999999999998</c:v>
                </c:pt>
                <c:pt idx="9952">
                  <c:v>-70.561999999999998</c:v>
                </c:pt>
                <c:pt idx="9953">
                  <c:v>-70.561999999999998</c:v>
                </c:pt>
                <c:pt idx="9954">
                  <c:v>-70.561999999999998</c:v>
                </c:pt>
                <c:pt idx="9955">
                  <c:v>-70.561999999999998</c:v>
                </c:pt>
                <c:pt idx="9956">
                  <c:v>-70.561999999999998</c:v>
                </c:pt>
                <c:pt idx="9957">
                  <c:v>-70.561999999999998</c:v>
                </c:pt>
                <c:pt idx="9958">
                  <c:v>-70.561999999999998</c:v>
                </c:pt>
                <c:pt idx="9959">
                  <c:v>-70.561999999999998</c:v>
                </c:pt>
                <c:pt idx="9960">
                  <c:v>-70.561999999999998</c:v>
                </c:pt>
                <c:pt idx="9961">
                  <c:v>-70.561999999999998</c:v>
                </c:pt>
                <c:pt idx="9962">
                  <c:v>-70.561999999999998</c:v>
                </c:pt>
                <c:pt idx="9963">
                  <c:v>-70.561999999999998</c:v>
                </c:pt>
                <c:pt idx="9964">
                  <c:v>-70.561999999999998</c:v>
                </c:pt>
                <c:pt idx="9965">
                  <c:v>-70.561999999999998</c:v>
                </c:pt>
                <c:pt idx="9966">
                  <c:v>-70.561999999999998</c:v>
                </c:pt>
                <c:pt idx="9967">
                  <c:v>-70.561999999999998</c:v>
                </c:pt>
                <c:pt idx="9968">
                  <c:v>-70.561999999999998</c:v>
                </c:pt>
                <c:pt idx="9969">
                  <c:v>-70.561999999999998</c:v>
                </c:pt>
                <c:pt idx="9970">
                  <c:v>-70.561999999999998</c:v>
                </c:pt>
                <c:pt idx="9971">
                  <c:v>-70.561999999999998</c:v>
                </c:pt>
                <c:pt idx="9972">
                  <c:v>-70.561999999999998</c:v>
                </c:pt>
                <c:pt idx="9973">
                  <c:v>-70.561999999999998</c:v>
                </c:pt>
                <c:pt idx="9974">
                  <c:v>-70.561999999999998</c:v>
                </c:pt>
                <c:pt idx="9975">
                  <c:v>-70.561899999999994</c:v>
                </c:pt>
                <c:pt idx="9976">
                  <c:v>-70.561899999999994</c:v>
                </c:pt>
                <c:pt idx="9977">
                  <c:v>-70.561899999999994</c:v>
                </c:pt>
                <c:pt idx="9978">
                  <c:v>-70.561899999999994</c:v>
                </c:pt>
                <c:pt idx="9979">
                  <c:v>-70.561899999999994</c:v>
                </c:pt>
                <c:pt idx="9980">
                  <c:v>-70.561899999999994</c:v>
                </c:pt>
                <c:pt idx="9981">
                  <c:v>-70.561899999999994</c:v>
                </c:pt>
                <c:pt idx="9982">
                  <c:v>-70.561899999999994</c:v>
                </c:pt>
                <c:pt idx="9983">
                  <c:v>-70.561899999999994</c:v>
                </c:pt>
                <c:pt idx="9984">
                  <c:v>-70.561899999999994</c:v>
                </c:pt>
                <c:pt idx="9985">
                  <c:v>-70.561899999999994</c:v>
                </c:pt>
                <c:pt idx="9986">
                  <c:v>-70.561899999999994</c:v>
                </c:pt>
                <c:pt idx="9987">
                  <c:v>-70.561899999999994</c:v>
                </c:pt>
                <c:pt idx="9988">
                  <c:v>-70.561899999999994</c:v>
                </c:pt>
                <c:pt idx="9989">
                  <c:v>-70.561899999999994</c:v>
                </c:pt>
                <c:pt idx="9990">
                  <c:v>-70.561899999999994</c:v>
                </c:pt>
                <c:pt idx="9991">
                  <c:v>-70.561899999999994</c:v>
                </c:pt>
                <c:pt idx="9992">
                  <c:v>-70.561899999999994</c:v>
                </c:pt>
                <c:pt idx="9993">
                  <c:v>-70.561899999999994</c:v>
                </c:pt>
                <c:pt idx="9994">
                  <c:v>-70.561899999999994</c:v>
                </c:pt>
                <c:pt idx="9995">
                  <c:v>-70.561899999999994</c:v>
                </c:pt>
                <c:pt idx="9996">
                  <c:v>-70.561899999999994</c:v>
                </c:pt>
                <c:pt idx="9997">
                  <c:v>-70.561899999999994</c:v>
                </c:pt>
                <c:pt idx="9998">
                  <c:v>-70.561899999999994</c:v>
                </c:pt>
                <c:pt idx="9999">
                  <c:v>-70.561899999999994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31-4738-AA97-D18A0650F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521151"/>
        <c:axId val="682527407"/>
      </c:lineChart>
      <c:catAx>
        <c:axId val="1935211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527407"/>
        <c:crosses val="autoZero"/>
        <c:auto val="1"/>
        <c:lblAlgn val="ctr"/>
        <c:lblOffset val="100"/>
        <c:noMultiLvlLbl val="0"/>
      </c:catAx>
      <c:valAx>
        <c:axId val="682527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21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171373722912735E-2"/>
          <c:y val="0.18560185185185185"/>
          <c:w val="0.94175733715103793"/>
          <c:h val="0.6714577865266842"/>
        </c:manualLayout>
      </c:layout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'Ping-Pong'!$D$2:$D$10001</c:f>
              <c:numCache>
                <c:formatCode>General</c:formatCode>
                <c:ptCount val="100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  <c:pt idx="1000">
                  <c:v>50</c:v>
                </c:pt>
                <c:pt idx="1001">
                  <c:v>50.05</c:v>
                </c:pt>
                <c:pt idx="1002">
                  <c:v>50.1</c:v>
                </c:pt>
                <c:pt idx="1003">
                  <c:v>50.15</c:v>
                </c:pt>
                <c:pt idx="1004">
                  <c:v>50.2</c:v>
                </c:pt>
                <c:pt idx="1005">
                  <c:v>50.25</c:v>
                </c:pt>
                <c:pt idx="1006">
                  <c:v>50.3</c:v>
                </c:pt>
                <c:pt idx="1007">
                  <c:v>50.35</c:v>
                </c:pt>
                <c:pt idx="1008">
                  <c:v>50.4</c:v>
                </c:pt>
                <c:pt idx="1009">
                  <c:v>50.45</c:v>
                </c:pt>
                <c:pt idx="1010">
                  <c:v>50.5</c:v>
                </c:pt>
                <c:pt idx="1011">
                  <c:v>50.55</c:v>
                </c:pt>
                <c:pt idx="1012">
                  <c:v>50.6</c:v>
                </c:pt>
                <c:pt idx="1013">
                  <c:v>50.65</c:v>
                </c:pt>
                <c:pt idx="1014">
                  <c:v>50.7</c:v>
                </c:pt>
                <c:pt idx="1015">
                  <c:v>50.75</c:v>
                </c:pt>
                <c:pt idx="1016">
                  <c:v>50.8</c:v>
                </c:pt>
                <c:pt idx="1017">
                  <c:v>50.85</c:v>
                </c:pt>
                <c:pt idx="1018">
                  <c:v>50.9</c:v>
                </c:pt>
                <c:pt idx="1019">
                  <c:v>50.95</c:v>
                </c:pt>
                <c:pt idx="1020">
                  <c:v>51</c:v>
                </c:pt>
                <c:pt idx="1021">
                  <c:v>51.05</c:v>
                </c:pt>
                <c:pt idx="1022">
                  <c:v>51.1</c:v>
                </c:pt>
                <c:pt idx="1023">
                  <c:v>51.15</c:v>
                </c:pt>
                <c:pt idx="1024">
                  <c:v>51.2</c:v>
                </c:pt>
                <c:pt idx="1025">
                  <c:v>51.25</c:v>
                </c:pt>
                <c:pt idx="1026">
                  <c:v>51.3</c:v>
                </c:pt>
                <c:pt idx="1027">
                  <c:v>51.35</c:v>
                </c:pt>
                <c:pt idx="1028">
                  <c:v>51.4</c:v>
                </c:pt>
                <c:pt idx="1029">
                  <c:v>51.45</c:v>
                </c:pt>
                <c:pt idx="1030">
                  <c:v>51.5</c:v>
                </c:pt>
                <c:pt idx="1031">
                  <c:v>51.55</c:v>
                </c:pt>
                <c:pt idx="1032">
                  <c:v>51.6</c:v>
                </c:pt>
                <c:pt idx="1033">
                  <c:v>51.65</c:v>
                </c:pt>
                <c:pt idx="1034">
                  <c:v>51.7</c:v>
                </c:pt>
                <c:pt idx="1035">
                  <c:v>51.75</c:v>
                </c:pt>
                <c:pt idx="1036">
                  <c:v>51.8</c:v>
                </c:pt>
                <c:pt idx="1037">
                  <c:v>51.85</c:v>
                </c:pt>
                <c:pt idx="1038">
                  <c:v>51.9</c:v>
                </c:pt>
                <c:pt idx="1039">
                  <c:v>51.95</c:v>
                </c:pt>
                <c:pt idx="1040">
                  <c:v>52</c:v>
                </c:pt>
                <c:pt idx="1041">
                  <c:v>52.05</c:v>
                </c:pt>
                <c:pt idx="1042">
                  <c:v>52.1</c:v>
                </c:pt>
                <c:pt idx="1043">
                  <c:v>52.15</c:v>
                </c:pt>
                <c:pt idx="1044">
                  <c:v>52.2</c:v>
                </c:pt>
                <c:pt idx="1045">
                  <c:v>52.25</c:v>
                </c:pt>
                <c:pt idx="1046">
                  <c:v>52.3</c:v>
                </c:pt>
                <c:pt idx="1047">
                  <c:v>52.35</c:v>
                </c:pt>
                <c:pt idx="1048">
                  <c:v>52.4</c:v>
                </c:pt>
                <c:pt idx="1049">
                  <c:v>52.45</c:v>
                </c:pt>
                <c:pt idx="1050">
                  <c:v>52.5</c:v>
                </c:pt>
                <c:pt idx="1051">
                  <c:v>52.55</c:v>
                </c:pt>
                <c:pt idx="1052">
                  <c:v>52.6</c:v>
                </c:pt>
                <c:pt idx="1053">
                  <c:v>52.65</c:v>
                </c:pt>
                <c:pt idx="1054">
                  <c:v>52.7</c:v>
                </c:pt>
                <c:pt idx="1055">
                  <c:v>52.75</c:v>
                </c:pt>
                <c:pt idx="1056">
                  <c:v>52.8</c:v>
                </c:pt>
                <c:pt idx="1057">
                  <c:v>52.85</c:v>
                </c:pt>
                <c:pt idx="1058">
                  <c:v>52.9</c:v>
                </c:pt>
                <c:pt idx="1059">
                  <c:v>52.95</c:v>
                </c:pt>
                <c:pt idx="1060">
                  <c:v>53</c:v>
                </c:pt>
                <c:pt idx="1061">
                  <c:v>53.05</c:v>
                </c:pt>
                <c:pt idx="1062">
                  <c:v>53.1</c:v>
                </c:pt>
                <c:pt idx="1063">
                  <c:v>53.15</c:v>
                </c:pt>
                <c:pt idx="1064">
                  <c:v>53.2</c:v>
                </c:pt>
                <c:pt idx="1065">
                  <c:v>53.25</c:v>
                </c:pt>
                <c:pt idx="1066">
                  <c:v>53.3</c:v>
                </c:pt>
                <c:pt idx="1067">
                  <c:v>53.35</c:v>
                </c:pt>
                <c:pt idx="1068">
                  <c:v>53.4</c:v>
                </c:pt>
                <c:pt idx="1069">
                  <c:v>53.45</c:v>
                </c:pt>
                <c:pt idx="1070">
                  <c:v>53.5</c:v>
                </c:pt>
                <c:pt idx="1071">
                  <c:v>53.55</c:v>
                </c:pt>
                <c:pt idx="1072">
                  <c:v>53.6</c:v>
                </c:pt>
                <c:pt idx="1073">
                  <c:v>53.65</c:v>
                </c:pt>
                <c:pt idx="1074">
                  <c:v>53.7</c:v>
                </c:pt>
                <c:pt idx="1075">
                  <c:v>53.75</c:v>
                </c:pt>
                <c:pt idx="1076">
                  <c:v>53.8</c:v>
                </c:pt>
                <c:pt idx="1077">
                  <c:v>53.85</c:v>
                </c:pt>
                <c:pt idx="1078">
                  <c:v>53.9</c:v>
                </c:pt>
                <c:pt idx="1079">
                  <c:v>53.95</c:v>
                </c:pt>
                <c:pt idx="1080">
                  <c:v>54</c:v>
                </c:pt>
                <c:pt idx="1081">
                  <c:v>54.05</c:v>
                </c:pt>
                <c:pt idx="1082">
                  <c:v>54.1</c:v>
                </c:pt>
                <c:pt idx="1083">
                  <c:v>54.15</c:v>
                </c:pt>
                <c:pt idx="1084">
                  <c:v>54.2</c:v>
                </c:pt>
                <c:pt idx="1085">
                  <c:v>54.25</c:v>
                </c:pt>
                <c:pt idx="1086">
                  <c:v>54.3</c:v>
                </c:pt>
                <c:pt idx="1087">
                  <c:v>54.35</c:v>
                </c:pt>
                <c:pt idx="1088">
                  <c:v>54.4</c:v>
                </c:pt>
                <c:pt idx="1089">
                  <c:v>54.45</c:v>
                </c:pt>
                <c:pt idx="1090">
                  <c:v>54.5</c:v>
                </c:pt>
                <c:pt idx="1091">
                  <c:v>54.55</c:v>
                </c:pt>
                <c:pt idx="1092">
                  <c:v>54.6</c:v>
                </c:pt>
                <c:pt idx="1093">
                  <c:v>54.65</c:v>
                </c:pt>
                <c:pt idx="1094">
                  <c:v>54.7</c:v>
                </c:pt>
                <c:pt idx="1095">
                  <c:v>54.75</c:v>
                </c:pt>
                <c:pt idx="1096">
                  <c:v>54.8</c:v>
                </c:pt>
                <c:pt idx="1097">
                  <c:v>54.85</c:v>
                </c:pt>
                <c:pt idx="1098">
                  <c:v>54.9</c:v>
                </c:pt>
                <c:pt idx="1099">
                  <c:v>54.95</c:v>
                </c:pt>
                <c:pt idx="1100">
                  <c:v>55</c:v>
                </c:pt>
                <c:pt idx="1101">
                  <c:v>55.05</c:v>
                </c:pt>
                <c:pt idx="1102">
                  <c:v>55.1</c:v>
                </c:pt>
                <c:pt idx="1103">
                  <c:v>55.15</c:v>
                </c:pt>
                <c:pt idx="1104">
                  <c:v>55.2</c:v>
                </c:pt>
                <c:pt idx="1105">
                  <c:v>55.25</c:v>
                </c:pt>
                <c:pt idx="1106">
                  <c:v>55.3</c:v>
                </c:pt>
                <c:pt idx="1107">
                  <c:v>55.35</c:v>
                </c:pt>
                <c:pt idx="1108">
                  <c:v>55.4</c:v>
                </c:pt>
                <c:pt idx="1109">
                  <c:v>55.45</c:v>
                </c:pt>
                <c:pt idx="1110">
                  <c:v>55.5</c:v>
                </c:pt>
                <c:pt idx="1111">
                  <c:v>55.55</c:v>
                </c:pt>
                <c:pt idx="1112">
                  <c:v>55.6</c:v>
                </c:pt>
                <c:pt idx="1113">
                  <c:v>55.65</c:v>
                </c:pt>
                <c:pt idx="1114">
                  <c:v>55.7</c:v>
                </c:pt>
                <c:pt idx="1115">
                  <c:v>55.75</c:v>
                </c:pt>
                <c:pt idx="1116">
                  <c:v>55.8</c:v>
                </c:pt>
                <c:pt idx="1117">
                  <c:v>55.85</c:v>
                </c:pt>
                <c:pt idx="1118">
                  <c:v>55.9</c:v>
                </c:pt>
                <c:pt idx="1119">
                  <c:v>55.95</c:v>
                </c:pt>
                <c:pt idx="1120">
                  <c:v>56</c:v>
                </c:pt>
                <c:pt idx="1121">
                  <c:v>56.05</c:v>
                </c:pt>
                <c:pt idx="1122">
                  <c:v>56.1</c:v>
                </c:pt>
                <c:pt idx="1123">
                  <c:v>56.15</c:v>
                </c:pt>
                <c:pt idx="1124">
                  <c:v>56.2</c:v>
                </c:pt>
                <c:pt idx="1125">
                  <c:v>56.25</c:v>
                </c:pt>
                <c:pt idx="1126">
                  <c:v>56.3</c:v>
                </c:pt>
                <c:pt idx="1127">
                  <c:v>56.35</c:v>
                </c:pt>
                <c:pt idx="1128">
                  <c:v>56.4</c:v>
                </c:pt>
                <c:pt idx="1129">
                  <c:v>56.45</c:v>
                </c:pt>
                <c:pt idx="1130">
                  <c:v>56.5</c:v>
                </c:pt>
                <c:pt idx="1131">
                  <c:v>56.55</c:v>
                </c:pt>
                <c:pt idx="1132">
                  <c:v>56.6</c:v>
                </c:pt>
                <c:pt idx="1133">
                  <c:v>56.65</c:v>
                </c:pt>
                <c:pt idx="1134">
                  <c:v>56.7</c:v>
                </c:pt>
                <c:pt idx="1135">
                  <c:v>56.75</c:v>
                </c:pt>
                <c:pt idx="1136">
                  <c:v>56.8</c:v>
                </c:pt>
                <c:pt idx="1137">
                  <c:v>56.85</c:v>
                </c:pt>
                <c:pt idx="1138">
                  <c:v>56.9</c:v>
                </c:pt>
                <c:pt idx="1139">
                  <c:v>56.95</c:v>
                </c:pt>
                <c:pt idx="1140">
                  <c:v>57</c:v>
                </c:pt>
                <c:pt idx="1141">
                  <c:v>57.05</c:v>
                </c:pt>
                <c:pt idx="1142">
                  <c:v>57.1</c:v>
                </c:pt>
                <c:pt idx="1143">
                  <c:v>57.15</c:v>
                </c:pt>
                <c:pt idx="1144">
                  <c:v>57.2</c:v>
                </c:pt>
                <c:pt idx="1145">
                  <c:v>57.25</c:v>
                </c:pt>
                <c:pt idx="1146">
                  <c:v>57.3</c:v>
                </c:pt>
                <c:pt idx="1147">
                  <c:v>57.35</c:v>
                </c:pt>
                <c:pt idx="1148">
                  <c:v>57.4</c:v>
                </c:pt>
                <c:pt idx="1149">
                  <c:v>57.45</c:v>
                </c:pt>
                <c:pt idx="1150">
                  <c:v>57.5</c:v>
                </c:pt>
                <c:pt idx="1151">
                  <c:v>57.55</c:v>
                </c:pt>
                <c:pt idx="1152">
                  <c:v>57.6</c:v>
                </c:pt>
                <c:pt idx="1153">
                  <c:v>57.65</c:v>
                </c:pt>
                <c:pt idx="1154">
                  <c:v>57.7</c:v>
                </c:pt>
                <c:pt idx="1155">
                  <c:v>57.75</c:v>
                </c:pt>
                <c:pt idx="1156">
                  <c:v>57.8</c:v>
                </c:pt>
                <c:pt idx="1157">
                  <c:v>57.85</c:v>
                </c:pt>
                <c:pt idx="1158">
                  <c:v>57.9</c:v>
                </c:pt>
                <c:pt idx="1159">
                  <c:v>57.95</c:v>
                </c:pt>
                <c:pt idx="1160">
                  <c:v>58</c:v>
                </c:pt>
                <c:pt idx="1161">
                  <c:v>58.05</c:v>
                </c:pt>
                <c:pt idx="1162">
                  <c:v>58.1</c:v>
                </c:pt>
                <c:pt idx="1163">
                  <c:v>58.15</c:v>
                </c:pt>
                <c:pt idx="1164">
                  <c:v>58.2</c:v>
                </c:pt>
                <c:pt idx="1165">
                  <c:v>58.25</c:v>
                </c:pt>
                <c:pt idx="1166">
                  <c:v>58.3</c:v>
                </c:pt>
                <c:pt idx="1167">
                  <c:v>58.35</c:v>
                </c:pt>
                <c:pt idx="1168">
                  <c:v>58.4</c:v>
                </c:pt>
                <c:pt idx="1169">
                  <c:v>58.45</c:v>
                </c:pt>
                <c:pt idx="1170">
                  <c:v>58.5</c:v>
                </c:pt>
                <c:pt idx="1171">
                  <c:v>58.55</c:v>
                </c:pt>
                <c:pt idx="1172">
                  <c:v>58.6</c:v>
                </c:pt>
                <c:pt idx="1173">
                  <c:v>58.65</c:v>
                </c:pt>
                <c:pt idx="1174">
                  <c:v>58.7</c:v>
                </c:pt>
                <c:pt idx="1175">
                  <c:v>58.75</c:v>
                </c:pt>
                <c:pt idx="1176">
                  <c:v>58.8</c:v>
                </c:pt>
                <c:pt idx="1177">
                  <c:v>58.85</c:v>
                </c:pt>
                <c:pt idx="1178">
                  <c:v>58.9</c:v>
                </c:pt>
                <c:pt idx="1179">
                  <c:v>58.95</c:v>
                </c:pt>
                <c:pt idx="1180">
                  <c:v>59</c:v>
                </c:pt>
                <c:pt idx="1181">
                  <c:v>59.05</c:v>
                </c:pt>
                <c:pt idx="1182">
                  <c:v>59.1</c:v>
                </c:pt>
                <c:pt idx="1183">
                  <c:v>59.15</c:v>
                </c:pt>
                <c:pt idx="1184">
                  <c:v>59.2</c:v>
                </c:pt>
                <c:pt idx="1185">
                  <c:v>59.25</c:v>
                </c:pt>
                <c:pt idx="1186">
                  <c:v>59.3</c:v>
                </c:pt>
                <c:pt idx="1187">
                  <c:v>59.35</c:v>
                </c:pt>
                <c:pt idx="1188">
                  <c:v>59.4</c:v>
                </c:pt>
                <c:pt idx="1189">
                  <c:v>59.45</c:v>
                </c:pt>
                <c:pt idx="1190">
                  <c:v>59.5</c:v>
                </c:pt>
                <c:pt idx="1191">
                  <c:v>59.55</c:v>
                </c:pt>
                <c:pt idx="1192">
                  <c:v>59.6</c:v>
                </c:pt>
                <c:pt idx="1193">
                  <c:v>59.65</c:v>
                </c:pt>
                <c:pt idx="1194">
                  <c:v>59.7</c:v>
                </c:pt>
                <c:pt idx="1195">
                  <c:v>59.75</c:v>
                </c:pt>
                <c:pt idx="1196">
                  <c:v>59.8</c:v>
                </c:pt>
                <c:pt idx="1197">
                  <c:v>59.85</c:v>
                </c:pt>
                <c:pt idx="1198">
                  <c:v>59.9</c:v>
                </c:pt>
                <c:pt idx="1199">
                  <c:v>59.95</c:v>
                </c:pt>
                <c:pt idx="1200">
                  <c:v>60</c:v>
                </c:pt>
                <c:pt idx="1201">
                  <c:v>60.05</c:v>
                </c:pt>
                <c:pt idx="1202">
                  <c:v>60.1</c:v>
                </c:pt>
                <c:pt idx="1203">
                  <c:v>60.15</c:v>
                </c:pt>
                <c:pt idx="1204">
                  <c:v>60.2</c:v>
                </c:pt>
                <c:pt idx="1205">
                  <c:v>60.25</c:v>
                </c:pt>
                <c:pt idx="1206">
                  <c:v>60.3</c:v>
                </c:pt>
                <c:pt idx="1207">
                  <c:v>60.35</c:v>
                </c:pt>
                <c:pt idx="1208">
                  <c:v>60.4</c:v>
                </c:pt>
                <c:pt idx="1209">
                  <c:v>60.45</c:v>
                </c:pt>
                <c:pt idx="1210">
                  <c:v>60.5</c:v>
                </c:pt>
                <c:pt idx="1211">
                  <c:v>60.55</c:v>
                </c:pt>
                <c:pt idx="1212">
                  <c:v>60.6</c:v>
                </c:pt>
                <c:pt idx="1213">
                  <c:v>60.65</c:v>
                </c:pt>
                <c:pt idx="1214">
                  <c:v>60.7</c:v>
                </c:pt>
                <c:pt idx="1215">
                  <c:v>60.75</c:v>
                </c:pt>
                <c:pt idx="1216">
                  <c:v>60.8</c:v>
                </c:pt>
                <c:pt idx="1217">
                  <c:v>60.85</c:v>
                </c:pt>
                <c:pt idx="1218">
                  <c:v>60.9</c:v>
                </c:pt>
                <c:pt idx="1219">
                  <c:v>60.95</c:v>
                </c:pt>
                <c:pt idx="1220">
                  <c:v>61</c:v>
                </c:pt>
                <c:pt idx="1221">
                  <c:v>61.05</c:v>
                </c:pt>
                <c:pt idx="1222">
                  <c:v>61.1</c:v>
                </c:pt>
                <c:pt idx="1223">
                  <c:v>61.15</c:v>
                </c:pt>
                <c:pt idx="1224">
                  <c:v>61.2</c:v>
                </c:pt>
                <c:pt idx="1225">
                  <c:v>61.25</c:v>
                </c:pt>
                <c:pt idx="1226">
                  <c:v>61.3</c:v>
                </c:pt>
                <c:pt idx="1227">
                  <c:v>61.35</c:v>
                </c:pt>
                <c:pt idx="1228">
                  <c:v>61.4</c:v>
                </c:pt>
                <c:pt idx="1229">
                  <c:v>61.45</c:v>
                </c:pt>
                <c:pt idx="1230">
                  <c:v>61.5</c:v>
                </c:pt>
                <c:pt idx="1231">
                  <c:v>61.55</c:v>
                </c:pt>
                <c:pt idx="1232">
                  <c:v>61.6</c:v>
                </c:pt>
                <c:pt idx="1233">
                  <c:v>61.65</c:v>
                </c:pt>
                <c:pt idx="1234">
                  <c:v>61.7</c:v>
                </c:pt>
                <c:pt idx="1235">
                  <c:v>61.75</c:v>
                </c:pt>
                <c:pt idx="1236">
                  <c:v>61.8</c:v>
                </c:pt>
                <c:pt idx="1237">
                  <c:v>61.85</c:v>
                </c:pt>
                <c:pt idx="1238">
                  <c:v>61.9</c:v>
                </c:pt>
                <c:pt idx="1239">
                  <c:v>61.95</c:v>
                </c:pt>
                <c:pt idx="1240">
                  <c:v>62</c:v>
                </c:pt>
                <c:pt idx="1241">
                  <c:v>62.05</c:v>
                </c:pt>
                <c:pt idx="1242">
                  <c:v>62.1</c:v>
                </c:pt>
                <c:pt idx="1243">
                  <c:v>62.15</c:v>
                </c:pt>
                <c:pt idx="1244">
                  <c:v>62.2</c:v>
                </c:pt>
                <c:pt idx="1245">
                  <c:v>62.25</c:v>
                </c:pt>
                <c:pt idx="1246">
                  <c:v>62.3</c:v>
                </c:pt>
                <c:pt idx="1247">
                  <c:v>62.35</c:v>
                </c:pt>
                <c:pt idx="1248">
                  <c:v>62.4</c:v>
                </c:pt>
                <c:pt idx="1249">
                  <c:v>62.45</c:v>
                </c:pt>
                <c:pt idx="1250">
                  <c:v>62.5</c:v>
                </c:pt>
                <c:pt idx="1251">
                  <c:v>62.55</c:v>
                </c:pt>
                <c:pt idx="1252">
                  <c:v>62.6</c:v>
                </c:pt>
                <c:pt idx="1253">
                  <c:v>62.65</c:v>
                </c:pt>
                <c:pt idx="1254">
                  <c:v>62.7</c:v>
                </c:pt>
                <c:pt idx="1255">
                  <c:v>62.75</c:v>
                </c:pt>
                <c:pt idx="1256">
                  <c:v>62.8</c:v>
                </c:pt>
                <c:pt idx="1257">
                  <c:v>62.85</c:v>
                </c:pt>
                <c:pt idx="1258">
                  <c:v>62.9</c:v>
                </c:pt>
                <c:pt idx="1259">
                  <c:v>62.95</c:v>
                </c:pt>
                <c:pt idx="1260">
                  <c:v>63</c:v>
                </c:pt>
                <c:pt idx="1261">
                  <c:v>63.05</c:v>
                </c:pt>
                <c:pt idx="1262">
                  <c:v>63.1</c:v>
                </c:pt>
                <c:pt idx="1263">
                  <c:v>63.15</c:v>
                </c:pt>
                <c:pt idx="1264">
                  <c:v>63.2</c:v>
                </c:pt>
                <c:pt idx="1265">
                  <c:v>63.25</c:v>
                </c:pt>
                <c:pt idx="1266">
                  <c:v>63.3</c:v>
                </c:pt>
                <c:pt idx="1267">
                  <c:v>63.35</c:v>
                </c:pt>
                <c:pt idx="1268">
                  <c:v>63.4</c:v>
                </c:pt>
                <c:pt idx="1269">
                  <c:v>63.45</c:v>
                </c:pt>
                <c:pt idx="1270">
                  <c:v>63.5</c:v>
                </c:pt>
                <c:pt idx="1271">
                  <c:v>63.55</c:v>
                </c:pt>
                <c:pt idx="1272">
                  <c:v>63.6</c:v>
                </c:pt>
                <c:pt idx="1273">
                  <c:v>63.65</c:v>
                </c:pt>
                <c:pt idx="1274">
                  <c:v>63.7</c:v>
                </c:pt>
                <c:pt idx="1275">
                  <c:v>63.75</c:v>
                </c:pt>
                <c:pt idx="1276">
                  <c:v>63.8</c:v>
                </c:pt>
                <c:pt idx="1277">
                  <c:v>63.85</c:v>
                </c:pt>
                <c:pt idx="1278">
                  <c:v>63.9</c:v>
                </c:pt>
                <c:pt idx="1279">
                  <c:v>63.95</c:v>
                </c:pt>
                <c:pt idx="1280">
                  <c:v>64</c:v>
                </c:pt>
                <c:pt idx="1281">
                  <c:v>64.05</c:v>
                </c:pt>
                <c:pt idx="1282">
                  <c:v>64.099999999999994</c:v>
                </c:pt>
                <c:pt idx="1283">
                  <c:v>64.150000000000006</c:v>
                </c:pt>
                <c:pt idx="1284">
                  <c:v>64.2</c:v>
                </c:pt>
                <c:pt idx="1285">
                  <c:v>64.25</c:v>
                </c:pt>
                <c:pt idx="1286">
                  <c:v>64.3</c:v>
                </c:pt>
                <c:pt idx="1287">
                  <c:v>64.349999999999994</c:v>
                </c:pt>
                <c:pt idx="1288">
                  <c:v>64.400000000000006</c:v>
                </c:pt>
                <c:pt idx="1289">
                  <c:v>64.45</c:v>
                </c:pt>
                <c:pt idx="1290">
                  <c:v>64.5</c:v>
                </c:pt>
                <c:pt idx="1291">
                  <c:v>64.55</c:v>
                </c:pt>
                <c:pt idx="1292">
                  <c:v>64.599999999999994</c:v>
                </c:pt>
                <c:pt idx="1293">
                  <c:v>64.650000000000006</c:v>
                </c:pt>
                <c:pt idx="1294">
                  <c:v>64.7</c:v>
                </c:pt>
                <c:pt idx="1295">
                  <c:v>64.75</c:v>
                </c:pt>
                <c:pt idx="1296">
                  <c:v>64.8</c:v>
                </c:pt>
                <c:pt idx="1297">
                  <c:v>64.849999999999994</c:v>
                </c:pt>
                <c:pt idx="1298">
                  <c:v>64.900000000000006</c:v>
                </c:pt>
                <c:pt idx="1299">
                  <c:v>64.95</c:v>
                </c:pt>
                <c:pt idx="1300">
                  <c:v>65</c:v>
                </c:pt>
                <c:pt idx="1301">
                  <c:v>65.05</c:v>
                </c:pt>
                <c:pt idx="1302">
                  <c:v>65.099999999999994</c:v>
                </c:pt>
                <c:pt idx="1303">
                  <c:v>65.150000000000006</c:v>
                </c:pt>
                <c:pt idx="1304">
                  <c:v>65.2</c:v>
                </c:pt>
                <c:pt idx="1305">
                  <c:v>65.25</c:v>
                </c:pt>
                <c:pt idx="1306">
                  <c:v>65.3</c:v>
                </c:pt>
                <c:pt idx="1307">
                  <c:v>65.349999999999994</c:v>
                </c:pt>
                <c:pt idx="1308">
                  <c:v>65.400000000000006</c:v>
                </c:pt>
                <c:pt idx="1309">
                  <c:v>65.45</c:v>
                </c:pt>
                <c:pt idx="1310">
                  <c:v>65.5</c:v>
                </c:pt>
                <c:pt idx="1311">
                  <c:v>65.55</c:v>
                </c:pt>
                <c:pt idx="1312">
                  <c:v>65.599999999999994</c:v>
                </c:pt>
                <c:pt idx="1313">
                  <c:v>65.650000000000006</c:v>
                </c:pt>
                <c:pt idx="1314">
                  <c:v>65.7</c:v>
                </c:pt>
                <c:pt idx="1315">
                  <c:v>65.75</c:v>
                </c:pt>
                <c:pt idx="1316">
                  <c:v>65.8</c:v>
                </c:pt>
                <c:pt idx="1317">
                  <c:v>65.849999999999994</c:v>
                </c:pt>
                <c:pt idx="1318">
                  <c:v>65.900000000000006</c:v>
                </c:pt>
                <c:pt idx="1319">
                  <c:v>65.95</c:v>
                </c:pt>
                <c:pt idx="1320">
                  <c:v>66</c:v>
                </c:pt>
                <c:pt idx="1321">
                  <c:v>66.05</c:v>
                </c:pt>
                <c:pt idx="1322">
                  <c:v>66.099999999999994</c:v>
                </c:pt>
                <c:pt idx="1323">
                  <c:v>66.150000000000006</c:v>
                </c:pt>
                <c:pt idx="1324">
                  <c:v>66.2</c:v>
                </c:pt>
                <c:pt idx="1325">
                  <c:v>66.25</c:v>
                </c:pt>
                <c:pt idx="1326">
                  <c:v>66.3</c:v>
                </c:pt>
                <c:pt idx="1327">
                  <c:v>66.349999999999994</c:v>
                </c:pt>
                <c:pt idx="1328">
                  <c:v>66.400000000000006</c:v>
                </c:pt>
                <c:pt idx="1329">
                  <c:v>66.45</c:v>
                </c:pt>
                <c:pt idx="1330">
                  <c:v>66.5</c:v>
                </c:pt>
                <c:pt idx="1331">
                  <c:v>66.55</c:v>
                </c:pt>
                <c:pt idx="1332">
                  <c:v>66.599999999999994</c:v>
                </c:pt>
                <c:pt idx="1333">
                  <c:v>66.650000000000006</c:v>
                </c:pt>
                <c:pt idx="1334">
                  <c:v>66.7</c:v>
                </c:pt>
                <c:pt idx="1335">
                  <c:v>66.75</c:v>
                </c:pt>
                <c:pt idx="1336">
                  <c:v>66.8</c:v>
                </c:pt>
                <c:pt idx="1337">
                  <c:v>66.849999999999994</c:v>
                </c:pt>
                <c:pt idx="1338">
                  <c:v>66.900000000000006</c:v>
                </c:pt>
                <c:pt idx="1339">
                  <c:v>66.95</c:v>
                </c:pt>
                <c:pt idx="1340">
                  <c:v>67</c:v>
                </c:pt>
                <c:pt idx="1341">
                  <c:v>67.05</c:v>
                </c:pt>
                <c:pt idx="1342">
                  <c:v>67.099999999999994</c:v>
                </c:pt>
                <c:pt idx="1343">
                  <c:v>67.150000000000006</c:v>
                </c:pt>
                <c:pt idx="1344">
                  <c:v>67.2</c:v>
                </c:pt>
                <c:pt idx="1345">
                  <c:v>67.25</c:v>
                </c:pt>
                <c:pt idx="1346">
                  <c:v>67.3</c:v>
                </c:pt>
                <c:pt idx="1347">
                  <c:v>67.349999999999994</c:v>
                </c:pt>
                <c:pt idx="1348">
                  <c:v>67.400000000000006</c:v>
                </c:pt>
                <c:pt idx="1349">
                  <c:v>67.45</c:v>
                </c:pt>
                <c:pt idx="1350">
                  <c:v>67.5</c:v>
                </c:pt>
                <c:pt idx="1351">
                  <c:v>67.55</c:v>
                </c:pt>
                <c:pt idx="1352">
                  <c:v>67.599999999999994</c:v>
                </c:pt>
                <c:pt idx="1353">
                  <c:v>67.650000000000006</c:v>
                </c:pt>
                <c:pt idx="1354">
                  <c:v>67.7</c:v>
                </c:pt>
                <c:pt idx="1355">
                  <c:v>67.75</c:v>
                </c:pt>
                <c:pt idx="1356">
                  <c:v>67.8</c:v>
                </c:pt>
                <c:pt idx="1357">
                  <c:v>67.849999999999994</c:v>
                </c:pt>
                <c:pt idx="1358">
                  <c:v>67.900000000000006</c:v>
                </c:pt>
                <c:pt idx="1359">
                  <c:v>67.95</c:v>
                </c:pt>
                <c:pt idx="1360">
                  <c:v>68</c:v>
                </c:pt>
                <c:pt idx="1361">
                  <c:v>68.05</c:v>
                </c:pt>
                <c:pt idx="1362">
                  <c:v>68.099999999999994</c:v>
                </c:pt>
                <c:pt idx="1363">
                  <c:v>68.150000000000006</c:v>
                </c:pt>
                <c:pt idx="1364">
                  <c:v>68.2</c:v>
                </c:pt>
                <c:pt idx="1365">
                  <c:v>68.25</c:v>
                </c:pt>
                <c:pt idx="1366">
                  <c:v>68.3</c:v>
                </c:pt>
                <c:pt idx="1367">
                  <c:v>68.349999999999994</c:v>
                </c:pt>
                <c:pt idx="1368">
                  <c:v>68.400000000000006</c:v>
                </c:pt>
                <c:pt idx="1369">
                  <c:v>68.45</c:v>
                </c:pt>
                <c:pt idx="1370">
                  <c:v>68.5</c:v>
                </c:pt>
                <c:pt idx="1371">
                  <c:v>68.55</c:v>
                </c:pt>
                <c:pt idx="1372">
                  <c:v>68.599999999999994</c:v>
                </c:pt>
                <c:pt idx="1373">
                  <c:v>68.650000000000006</c:v>
                </c:pt>
                <c:pt idx="1374">
                  <c:v>68.7</c:v>
                </c:pt>
                <c:pt idx="1375">
                  <c:v>68.75</c:v>
                </c:pt>
                <c:pt idx="1376">
                  <c:v>68.8</c:v>
                </c:pt>
                <c:pt idx="1377">
                  <c:v>68.849999999999994</c:v>
                </c:pt>
                <c:pt idx="1378">
                  <c:v>68.900000000000006</c:v>
                </c:pt>
                <c:pt idx="1379">
                  <c:v>68.95</c:v>
                </c:pt>
                <c:pt idx="1380">
                  <c:v>69</c:v>
                </c:pt>
                <c:pt idx="1381">
                  <c:v>69.05</c:v>
                </c:pt>
                <c:pt idx="1382">
                  <c:v>69.099999999999994</c:v>
                </c:pt>
                <c:pt idx="1383">
                  <c:v>69.150000000000006</c:v>
                </c:pt>
                <c:pt idx="1384">
                  <c:v>69.2</c:v>
                </c:pt>
                <c:pt idx="1385">
                  <c:v>69.25</c:v>
                </c:pt>
                <c:pt idx="1386">
                  <c:v>69.3</c:v>
                </c:pt>
                <c:pt idx="1387">
                  <c:v>69.349999999999994</c:v>
                </c:pt>
                <c:pt idx="1388">
                  <c:v>69.400000000000006</c:v>
                </c:pt>
                <c:pt idx="1389">
                  <c:v>69.45</c:v>
                </c:pt>
                <c:pt idx="1390">
                  <c:v>69.5</c:v>
                </c:pt>
                <c:pt idx="1391">
                  <c:v>69.55</c:v>
                </c:pt>
                <c:pt idx="1392">
                  <c:v>69.599999999999994</c:v>
                </c:pt>
                <c:pt idx="1393">
                  <c:v>69.650000000000006</c:v>
                </c:pt>
                <c:pt idx="1394">
                  <c:v>69.7</c:v>
                </c:pt>
                <c:pt idx="1395">
                  <c:v>69.75</c:v>
                </c:pt>
                <c:pt idx="1396">
                  <c:v>69.8</c:v>
                </c:pt>
                <c:pt idx="1397">
                  <c:v>69.849999999999994</c:v>
                </c:pt>
                <c:pt idx="1398">
                  <c:v>69.900000000000006</c:v>
                </c:pt>
                <c:pt idx="1399">
                  <c:v>69.95</c:v>
                </c:pt>
                <c:pt idx="1400">
                  <c:v>70</c:v>
                </c:pt>
                <c:pt idx="1401">
                  <c:v>70.05</c:v>
                </c:pt>
                <c:pt idx="1402">
                  <c:v>70.099999999999994</c:v>
                </c:pt>
                <c:pt idx="1403">
                  <c:v>70.150000000000006</c:v>
                </c:pt>
                <c:pt idx="1404">
                  <c:v>70.2</c:v>
                </c:pt>
                <c:pt idx="1405">
                  <c:v>70.25</c:v>
                </c:pt>
                <c:pt idx="1406">
                  <c:v>70.3</c:v>
                </c:pt>
                <c:pt idx="1407">
                  <c:v>70.349999999999994</c:v>
                </c:pt>
                <c:pt idx="1408">
                  <c:v>70.400000000000006</c:v>
                </c:pt>
                <c:pt idx="1409">
                  <c:v>70.45</c:v>
                </c:pt>
                <c:pt idx="1410">
                  <c:v>70.5</c:v>
                </c:pt>
                <c:pt idx="1411">
                  <c:v>70.55</c:v>
                </c:pt>
                <c:pt idx="1412">
                  <c:v>70.599999999999994</c:v>
                </c:pt>
                <c:pt idx="1413">
                  <c:v>70.650000000000006</c:v>
                </c:pt>
                <c:pt idx="1414">
                  <c:v>70.7</c:v>
                </c:pt>
                <c:pt idx="1415">
                  <c:v>70.75</c:v>
                </c:pt>
                <c:pt idx="1416">
                  <c:v>70.8</c:v>
                </c:pt>
                <c:pt idx="1417">
                  <c:v>70.849999999999994</c:v>
                </c:pt>
                <c:pt idx="1418">
                  <c:v>70.900000000000006</c:v>
                </c:pt>
                <c:pt idx="1419">
                  <c:v>70.95</c:v>
                </c:pt>
                <c:pt idx="1420">
                  <c:v>71</c:v>
                </c:pt>
                <c:pt idx="1421">
                  <c:v>71.05</c:v>
                </c:pt>
                <c:pt idx="1422">
                  <c:v>71.099999999999994</c:v>
                </c:pt>
                <c:pt idx="1423">
                  <c:v>71.150000000000006</c:v>
                </c:pt>
                <c:pt idx="1424">
                  <c:v>71.2</c:v>
                </c:pt>
                <c:pt idx="1425">
                  <c:v>71.25</c:v>
                </c:pt>
                <c:pt idx="1426">
                  <c:v>71.3</c:v>
                </c:pt>
                <c:pt idx="1427">
                  <c:v>71.349999999999994</c:v>
                </c:pt>
                <c:pt idx="1428">
                  <c:v>71.400000000000006</c:v>
                </c:pt>
                <c:pt idx="1429">
                  <c:v>71.45</c:v>
                </c:pt>
                <c:pt idx="1430">
                  <c:v>71.5</c:v>
                </c:pt>
                <c:pt idx="1431">
                  <c:v>71.55</c:v>
                </c:pt>
                <c:pt idx="1432">
                  <c:v>71.599999999999994</c:v>
                </c:pt>
                <c:pt idx="1433">
                  <c:v>71.650000000000006</c:v>
                </c:pt>
                <c:pt idx="1434">
                  <c:v>71.7</c:v>
                </c:pt>
                <c:pt idx="1435">
                  <c:v>71.75</c:v>
                </c:pt>
                <c:pt idx="1436">
                  <c:v>71.8</c:v>
                </c:pt>
                <c:pt idx="1437">
                  <c:v>71.849999999999994</c:v>
                </c:pt>
                <c:pt idx="1438">
                  <c:v>71.900000000000006</c:v>
                </c:pt>
                <c:pt idx="1439">
                  <c:v>71.95</c:v>
                </c:pt>
                <c:pt idx="1440">
                  <c:v>72</c:v>
                </c:pt>
                <c:pt idx="1441">
                  <c:v>72.05</c:v>
                </c:pt>
                <c:pt idx="1442">
                  <c:v>72.099999999999994</c:v>
                </c:pt>
                <c:pt idx="1443">
                  <c:v>72.150000000000006</c:v>
                </c:pt>
                <c:pt idx="1444">
                  <c:v>72.2</c:v>
                </c:pt>
                <c:pt idx="1445">
                  <c:v>72.25</c:v>
                </c:pt>
                <c:pt idx="1446">
                  <c:v>72.3</c:v>
                </c:pt>
                <c:pt idx="1447">
                  <c:v>72.349999999999994</c:v>
                </c:pt>
                <c:pt idx="1448">
                  <c:v>72.400000000000006</c:v>
                </c:pt>
                <c:pt idx="1449">
                  <c:v>72.45</c:v>
                </c:pt>
                <c:pt idx="1450">
                  <c:v>72.5</c:v>
                </c:pt>
                <c:pt idx="1451">
                  <c:v>72.55</c:v>
                </c:pt>
                <c:pt idx="1452">
                  <c:v>72.599999999999994</c:v>
                </c:pt>
                <c:pt idx="1453">
                  <c:v>72.650000000000006</c:v>
                </c:pt>
                <c:pt idx="1454">
                  <c:v>72.7</c:v>
                </c:pt>
                <c:pt idx="1455">
                  <c:v>72.75</c:v>
                </c:pt>
                <c:pt idx="1456">
                  <c:v>72.8</c:v>
                </c:pt>
                <c:pt idx="1457">
                  <c:v>72.849999999999994</c:v>
                </c:pt>
                <c:pt idx="1458">
                  <c:v>72.900000000000006</c:v>
                </c:pt>
                <c:pt idx="1459">
                  <c:v>72.95</c:v>
                </c:pt>
                <c:pt idx="1460">
                  <c:v>73</c:v>
                </c:pt>
                <c:pt idx="1461">
                  <c:v>73.05</c:v>
                </c:pt>
                <c:pt idx="1462">
                  <c:v>73.099999999999994</c:v>
                </c:pt>
                <c:pt idx="1463">
                  <c:v>73.150000000000006</c:v>
                </c:pt>
                <c:pt idx="1464">
                  <c:v>73.2</c:v>
                </c:pt>
                <c:pt idx="1465">
                  <c:v>73.25</c:v>
                </c:pt>
                <c:pt idx="1466">
                  <c:v>73.3</c:v>
                </c:pt>
                <c:pt idx="1467">
                  <c:v>73.349999999999994</c:v>
                </c:pt>
                <c:pt idx="1468">
                  <c:v>73.400000000000006</c:v>
                </c:pt>
                <c:pt idx="1469">
                  <c:v>73.45</c:v>
                </c:pt>
                <c:pt idx="1470">
                  <c:v>73.5</c:v>
                </c:pt>
                <c:pt idx="1471">
                  <c:v>73.55</c:v>
                </c:pt>
                <c:pt idx="1472">
                  <c:v>73.599999999999994</c:v>
                </c:pt>
                <c:pt idx="1473">
                  <c:v>73.650000000000006</c:v>
                </c:pt>
                <c:pt idx="1474">
                  <c:v>73.7</c:v>
                </c:pt>
                <c:pt idx="1475">
                  <c:v>73.75</c:v>
                </c:pt>
                <c:pt idx="1476">
                  <c:v>73.8</c:v>
                </c:pt>
                <c:pt idx="1477">
                  <c:v>73.849999999999994</c:v>
                </c:pt>
                <c:pt idx="1478">
                  <c:v>73.900000000000006</c:v>
                </c:pt>
                <c:pt idx="1479">
                  <c:v>73.95</c:v>
                </c:pt>
                <c:pt idx="1480">
                  <c:v>74</c:v>
                </c:pt>
                <c:pt idx="1481">
                  <c:v>74.05</c:v>
                </c:pt>
                <c:pt idx="1482">
                  <c:v>74.099999999999994</c:v>
                </c:pt>
                <c:pt idx="1483">
                  <c:v>74.150000000000006</c:v>
                </c:pt>
                <c:pt idx="1484">
                  <c:v>74.2</c:v>
                </c:pt>
                <c:pt idx="1485">
                  <c:v>74.25</c:v>
                </c:pt>
                <c:pt idx="1486">
                  <c:v>74.3</c:v>
                </c:pt>
                <c:pt idx="1487">
                  <c:v>74.349999999999994</c:v>
                </c:pt>
                <c:pt idx="1488">
                  <c:v>74.400000000000006</c:v>
                </c:pt>
                <c:pt idx="1489">
                  <c:v>74.45</c:v>
                </c:pt>
                <c:pt idx="1490">
                  <c:v>74.5</c:v>
                </c:pt>
                <c:pt idx="1491">
                  <c:v>74.55</c:v>
                </c:pt>
                <c:pt idx="1492">
                  <c:v>74.599999999999994</c:v>
                </c:pt>
                <c:pt idx="1493">
                  <c:v>74.650000000000006</c:v>
                </c:pt>
                <c:pt idx="1494">
                  <c:v>74.7</c:v>
                </c:pt>
                <c:pt idx="1495">
                  <c:v>74.75</c:v>
                </c:pt>
                <c:pt idx="1496">
                  <c:v>74.8</c:v>
                </c:pt>
                <c:pt idx="1497">
                  <c:v>74.849999999999994</c:v>
                </c:pt>
                <c:pt idx="1498">
                  <c:v>74.900000000000006</c:v>
                </c:pt>
                <c:pt idx="1499">
                  <c:v>74.95</c:v>
                </c:pt>
                <c:pt idx="1500">
                  <c:v>75</c:v>
                </c:pt>
                <c:pt idx="1501">
                  <c:v>75.05</c:v>
                </c:pt>
                <c:pt idx="1502">
                  <c:v>75.099999999999994</c:v>
                </c:pt>
                <c:pt idx="1503">
                  <c:v>75.150000000000006</c:v>
                </c:pt>
                <c:pt idx="1504">
                  <c:v>75.2</c:v>
                </c:pt>
                <c:pt idx="1505">
                  <c:v>75.25</c:v>
                </c:pt>
                <c:pt idx="1506">
                  <c:v>75.3</c:v>
                </c:pt>
                <c:pt idx="1507">
                  <c:v>75.349999999999994</c:v>
                </c:pt>
                <c:pt idx="1508">
                  <c:v>75.400000000000006</c:v>
                </c:pt>
                <c:pt idx="1509">
                  <c:v>75.45</c:v>
                </c:pt>
                <c:pt idx="1510">
                  <c:v>75.5</c:v>
                </c:pt>
                <c:pt idx="1511">
                  <c:v>75.55</c:v>
                </c:pt>
                <c:pt idx="1512">
                  <c:v>75.599999999999994</c:v>
                </c:pt>
                <c:pt idx="1513">
                  <c:v>75.650000000000006</c:v>
                </c:pt>
                <c:pt idx="1514">
                  <c:v>75.7</c:v>
                </c:pt>
                <c:pt idx="1515">
                  <c:v>75.75</c:v>
                </c:pt>
                <c:pt idx="1516">
                  <c:v>75.8</c:v>
                </c:pt>
                <c:pt idx="1517">
                  <c:v>75.849999999999994</c:v>
                </c:pt>
                <c:pt idx="1518">
                  <c:v>75.900000000000006</c:v>
                </c:pt>
                <c:pt idx="1519">
                  <c:v>75.95</c:v>
                </c:pt>
                <c:pt idx="1520">
                  <c:v>76</c:v>
                </c:pt>
                <c:pt idx="1521">
                  <c:v>76.05</c:v>
                </c:pt>
                <c:pt idx="1522">
                  <c:v>76.099999999999994</c:v>
                </c:pt>
                <c:pt idx="1523">
                  <c:v>76.150000000000006</c:v>
                </c:pt>
                <c:pt idx="1524">
                  <c:v>76.2</c:v>
                </c:pt>
                <c:pt idx="1525">
                  <c:v>76.25</c:v>
                </c:pt>
                <c:pt idx="1526">
                  <c:v>76.3</c:v>
                </c:pt>
                <c:pt idx="1527">
                  <c:v>76.349999999999994</c:v>
                </c:pt>
                <c:pt idx="1528">
                  <c:v>76.400000000000006</c:v>
                </c:pt>
                <c:pt idx="1529">
                  <c:v>76.45</c:v>
                </c:pt>
                <c:pt idx="1530">
                  <c:v>76.5</c:v>
                </c:pt>
                <c:pt idx="1531">
                  <c:v>76.55</c:v>
                </c:pt>
                <c:pt idx="1532">
                  <c:v>76.599999999999994</c:v>
                </c:pt>
                <c:pt idx="1533">
                  <c:v>76.650000000000006</c:v>
                </c:pt>
                <c:pt idx="1534">
                  <c:v>76.7</c:v>
                </c:pt>
                <c:pt idx="1535">
                  <c:v>76.75</c:v>
                </c:pt>
                <c:pt idx="1536">
                  <c:v>76.8</c:v>
                </c:pt>
                <c:pt idx="1537">
                  <c:v>76.849999999999994</c:v>
                </c:pt>
                <c:pt idx="1538">
                  <c:v>76.900000000000006</c:v>
                </c:pt>
                <c:pt idx="1539">
                  <c:v>76.95</c:v>
                </c:pt>
                <c:pt idx="1540">
                  <c:v>77</c:v>
                </c:pt>
                <c:pt idx="1541">
                  <c:v>77.05</c:v>
                </c:pt>
                <c:pt idx="1542">
                  <c:v>77.099999999999994</c:v>
                </c:pt>
                <c:pt idx="1543">
                  <c:v>77.150000000000006</c:v>
                </c:pt>
                <c:pt idx="1544">
                  <c:v>77.2</c:v>
                </c:pt>
                <c:pt idx="1545">
                  <c:v>77.25</c:v>
                </c:pt>
                <c:pt idx="1546">
                  <c:v>77.3</c:v>
                </c:pt>
                <c:pt idx="1547">
                  <c:v>77.349999999999994</c:v>
                </c:pt>
                <c:pt idx="1548">
                  <c:v>77.400000000000006</c:v>
                </c:pt>
                <c:pt idx="1549">
                  <c:v>77.45</c:v>
                </c:pt>
                <c:pt idx="1550">
                  <c:v>77.5</c:v>
                </c:pt>
                <c:pt idx="1551">
                  <c:v>77.55</c:v>
                </c:pt>
                <c:pt idx="1552">
                  <c:v>77.599999999999994</c:v>
                </c:pt>
                <c:pt idx="1553">
                  <c:v>77.650000000000006</c:v>
                </c:pt>
                <c:pt idx="1554">
                  <c:v>77.7</c:v>
                </c:pt>
                <c:pt idx="1555">
                  <c:v>77.75</c:v>
                </c:pt>
                <c:pt idx="1556">
                  <c:v>77.8</c:v>
                </c:pt>
                <c:pt idx="1557">
                  <c:v>77.849999999999994</c:v>
                </c:pt>
                <c:pt idx="1558">
                  <c:v>77.900000000000006</c:v>
                </c:pt>
                <c:pt idx="1559">
                  <c:v>77.95</c:v>
                </c:pt>
                <c:pt idx="1560">
                  <c:v>78</c:v>
                </c:pt>
                <c:pt idx="1561">
                  <c:v>78.05</c:v>
                </c:pt>
                <c:pt idx="1562">
                  <c:v>78.099999999999994</c:v>
                </c:pt>
                <c:pt idx="1563">
                  <c:v>78.150000000000006</c:v>
                </c:pt>
                <c:pt idx="1564">
                  <c:v>78.2</c:v>
                </c:pt>
                <c:pt idx="1565">
                  <c:v>78.25</c:v>
                </c:pt>
                <c:pt idx="1566">
                  <c:v>78.3</c:v>
                </c:pt>
                <c:pt idx="1567">
                  <c:v>78.349999999999994</c:v>
                </c:pt>
                <c:pt idx="1568">
                  <c:v>78.400000000000006</c:v>
                </c:pt>
                <c:pt idx="1569">
                  <c:v>78.45</c:v>
                </c:pt>
                <c:pt idx="1570">
                  <c:v>78.5</c:v>
                </c:pt>
                <c:pt idx="1571">
                  <c:v>78.55</c:v>
                </c:pt>
                <c:pt idx="1572">
                  <c:v>78.599999999999994</c:v>
                </c:pt>
                <c:pt idx="1573">
                  <c:v>78.650000000000006</c:v>
                </c:pt>
                <c:pt idx="1574">
                  <c:v>78.7</c:v>
                </c:pt>
                <c:pt idx="1575">
                  <c:v>78.75</c:v>
                </c:pt>
                <c:pt idx="1576">
                  <c:v>78.8</c:v>
                </c:pt>
                <c:pt idx="1577">
                  <c:v>78.849999999999994</c:v>
                </c:pt>
                <c:pt idx="1578">
                  <c:v>78.900000000000006</c:v>
                </c:pt>
                <c:pt idx="1579">
                  <c:v>78.95</c:v>
                </c:pt>
                <c:pt idx="1580">
                  <c:v>79</c:v>
                </c:pt>
                <c:pt idx="1581">
                  <c:v>79.05</c:v>
                </c:pt>
                <c:pt idx="1582">
                  <c:v>79.099999999999994</c:v>
                </c:pt>
                <c:pt idx="1583">
                  <c:v>79.150000000000006</c:v>
                </c:pt>
                <c:pt idx="1584">
                  <c:v>79.2</c:v>
                </c:pt>
                <c:pt idx="1585">
                  <c:v>79.25</c:v>
                </c:pt>
                <c:pt idx="1586">
                  <c:v>79.3</c:v>
                </c:pt>
                <c:pt idx="1587">
                  <c:v>79.349999999999994</c:v>
                </c:pt>
                <c:pt idx="1588">
                  <c:v>79.400000000000006</c:v>
                </c:pt>
                <c:pt idx="1589">
                  <c:v>79.45</c:v>
                </c:pt>
                <c:pt idx="1590">
                  <c:v>79.5</c:v>
                </c:pt>
                <c:pt idx="1591">
                  <c:v>79.55</c:v>
                </c:pt>
                <c:pt idx="1592">
                  <c:v>79.599999999999994</c:v>
                </c:pt>
                <c:pt idx="1593">
                  <c:v>79.650000000000006</c:v>
                </c:pt>
                <c:pt idx="1594">
                  <c:v>79.7</c:v>
                </c:pt>
                <c:pt idx="1595">
                  <c:v>79.75</c:v>
                </c:pt>
                <c:pt idx="1596">
                  <c:v>79.8</c:v>
                </c:pt>
                <c:pt idx="1597">
                  <c:v>79.849999999999994</c:v>
                </c:pt>
                <c:pt idx="1598">
                  <c:v>79.900000000000006</c:v>
                </c:pt>
                <c:pt idx="1599">
                  <c:v>79.95</c:v>
                </c:pt>
                <c:pt idx="1600">
                  <c:v>80</c:v>
                </c:pt>
                <c:pt idx="1601">
                  <c:v>80.05</c:v>
                </c:pt>
                <c:pt idx="1602">
                  <c:v>80.099999999999994</c:v>
                </c:pt>
                <c:pt idx="1603">
                  <c:v>80.150000000000006</c:v>
                </c:pt>
                <c:pt idx="1604">
                  <c:v>80.2</c:v>
                </c:pt>
                <c:pt idx="1605">
                  <c:v>80.25</c:v>
                </c:pt>
                <c:pt idx="1606">
                  <c:v>80.3</c:v>
                </c:pt>
                <c:pt idx="1607">
                  <c:v>80.349999999999994</c:v>
                </c:pt>
                <c:pt idx="1608">
                  <c:v>80.400000000000006</c:v>
                </c:pt>
                <c:pt idx="1609">
                  <c:v>80.45</c:v>
                </c:pt>
                <c:pt idx="1610">
                  <c:v>80.5</c:v>
                </c:pt>
                <c:pt idx="1611">
                  <c:v>80.55</c:v>
                </c:pt>
                <c:pt idx="1612">
                  <c:v>80.599999999999994</c:v>
                </c:pt>
                <c:pt idx="1613">
                  <c:v>80.650000000000006</c:v>
                </c:pt>
                <c:pt idx="1614">
                  <c:v>80.7</c:v>
                </c:pt>
                <c:pt idx="1615">
                  <c:v>80.75</c:v>
                </c:pt>
                <c:pt idx="1616">
                  <c:v>80.8</c:v>
                </c:pt>
                <c:pt idx="1617">
                  <c:v>80.849999999999994</c:v>
                </c:pt>
                <c:pt idx="1618">
                  <c:v>80.900000000000006</c:v>
                </c:pt>
                <c:pt idx="1619">
                  <c:v>80.95</c:v>
                </c:pt>
                <c:pt idx="1620">
                  <c:v>81</c:v>
                </c:pt>
                <c:pt idx="1621">
                  <c:v>81.05</c:v>
                </c:pt>
                <c:pt idx="1622">
                  <c:v>81.099999999999994</c:v>
                </c:pt>
                <c:pt idx="1623">
                  <c:v>81.150000000000006</c:v>
                </c:pt>
                <c:pt idx="1624">
                  <c:v>81.2</c:v>
                </c:pt>
                <c:pt idx="1625">
                  <c:v>81.25</c:v>
                </c:pt>
                <c:pt idx="1626">
                  <c:v>81.3</c:v>
                </c:pt>
                <c:pt idx="1627">
                  <c:v>81.349999999999994</c:v>
                </c:pt>
                <c:pt idx="1628">
                  <c:v>81.400000000000006</c:v>
                </c:pt>
                <c:pt idx="1629">
                  <c:v>81.45</c:v>
                </c:pt>
                <c:pt idx="1630">
                  <c:v>81.5</c:v>
                </c:pt>
                <c:pt idx="1631">
                  <c:v>81.55</c:v>
                </c:pt>
                <c:pt idx="1632">
                  <c:v>81.599999999999994</c:v>
                </c:pt>
                <c:pt idx="1633">
                  <c:v>81.650000000000006</c:v>
                </c:pt>
                <c:pt idx="1634">
                  <c:v>81.7</c:v>
                </c:pt>
                <c:pt idx="1635">
                  <c:v>81.75</c:v>
                </c:pt>
                <c:pt idx="1636">
                  <c:v>81.8</c:v>
                </c:pt>
                <c:pt idx="1637">
                  <c:v>81.849999999999994</c:v>
                </c:pt>
                <c:pt idx="1638">
                  <c:v>81.900000000000006</c:v>
                </c:pt>
                <c:pt idx="1639">
                  <c:v>81.95</c:v>
                </c:pt>
                <c:pt idx="1640">
                  <c:v>82</c:v>
                </c:pt>
                <c:pt idx="1641">
                  <c:v>82.05</c:v>
                </c:pt>
                <c:pt idx="1642">
                  <c:v>82.1</c:v>
                </c:pt>
                <c:pt idx="1643">
                  <c:v>82.15</c:v>
                </c:pt>
                <c:pt idx="1644">
                  <c:v>82.2</c:v>
                </c:pt>
                <c:pt idx="1645">
                  <c:v>82.25</c:v>
                </c:pt>
                <c:pt idx="1646">
                  <c:v>82.3</c:v>
                </c:pt>
                <c:pt idx="1647">
                  <c:v>82.35</c:v>
                </c:pt>
                <c:pt idx="1648">
                  <c:v>82.4</c:v>
                </c:pt>
                <c:pt idx="1649">
                  <c:v>82.45</c:v>
                </c:pt>
                <c:pt idx="1650">
                  <c:v>82.5</c:v>
                </c:pt>
                <c:pt idx="1651">
                  <c:v>82.55</c:v>
                </c:pt>
                <c:pt idx="1652">
                  <c:v>82.6</c:v>
                </c:pt>
                <c:pt idx="1653">
                  <c:v>82.65</c:v>
                </c:pt>
                <c:pt idx="1654">
                  <c:v>82.7</c:v>
                </c:pt>
                <c:pt idx="1655">
                  <c:v>82.75</c:v>
                </c:pt>
                <c:pt idx="1656">
                  <c:v>82.8</c:v>
                </c:pt>
                <c:pt idx="1657">
                  <c:v>82.85</c:v>
                </c:pt>
                <c:pt idx="1658">
                  <c:v>82.9</c:v>
                </c:pt>
                <c:pt idx="1659">
                  <c:v>82.95</c:v>
                </c:pt>
                <c:pt idx="1660">
                  <c:v>83</c:v>
                </c:pt>
                <c:pt idx="1661">
                  <c:v>83.05</c:v>
                </c:pt>
                <c:pt idx="1662">
                  <c:v>83.1</c:v>
                </c:pt>
                <c:pt idx="1663">
                  <c:v>83.15</c:v>
                </c:pt>
                <c:pt idx="1664">
                  <c:v>83.2</c:v>
                </c:pt>
                <c:pt idx="1665">
                  <c:v>83.25</c:v>
                </c:pt>
                <c:pt idx="1666">
                  <c:v>83.3</c:v>
                </c:pt>
                <c:pt idx="1667">
                  <c:v>83.35</c:v>
                </c:pt>
                <c:pt idx="1668">
                  <c:v>83.4</c:v>
                </c:pt>
                <c:pt idx="1669">
                  <c:v>83.45</c:v>
                </c:pt>
                <c:pt idx="1670">
                  <c:v>83.5</c:v>
                </c:pt>
                <c:pt idx="1671">
                  <c:v>83.55</c:v>
                </c:pt>
                <c:pt idx="1672">
                  <c:v>83.6</c:v>
                </c:pt>
                <c:pt idx="1673">
                  <c:v>83.65</c:v>
                </c:pt>
                <c:pt idx="1674">
                  <c:v>83.7</c:v>
                </c:pt>
                <c:pt idx="1675">
                  <c:v>83.75</c:v>
                </c:pt>
                <c:pt idx="1676">
                  <c:v>83.8</c:v>
                </c:pt>
                <c:pt idx="1677">
                  <c:v>83.85</c:v>
                </c:pt>
                <c:pt idx="1678">
                  <c:v>83.9</c:v>
                </c:pt>
                <c:pt idx="1679">
                  <c:v>83.95</c:v>
                </c:pt>
                <c:pt idx="1680">
                  <c:v>84</c:v>
                </c:pt>
                <c:pt idx="1681">
                  <c:v>84.05</c:v>
                </c:pt>
                <c:pt idx="1682">
                  <c:v>84.1</c:v>
                </c:pt>
                <c:pt idx="1683">
                  <c:v>84.15</c:v>
                </c:pt>
                <c:pt idx="1684">
                  <c:v>84.2</c:v>
                </c:pt>
                <c:pt idx="1685">
                  <c:v>84.25</c:v>
                </c:pt>
                <c:pt idx="1686">
                  <c:v>84.3</c:v>
                </c:pt>
                <c:pt idx="1687">
                  <c:v>84.35</c:v>
                </c:pt>
                <c:pt idx="1688">
                  <c:v>84.4</c:v>
                </c:pt>
                <c:pt idx="1689">
                  <c:v>84.45</c:v>
                </c:pt>
                <c:pt idx="1690">
                  <c:v>84.5</c:v>
                </c:pt>
                <c:pt idx="1691">
                  <c:v>84.55</c:v>
                </c:pt>
                <c:pt idx="1692">
                  <c:v>84.6</c:v>
                </c:pt>
                <c:pt idx="1693">
                  <c:v>84.65</c:v>
                </c:pt>
                <c:pt idx="1694">
                  <c:v>84.7</c:v>
                </c:pt>
                <c:pt idx="1695">
                  <c:v>84.75</c:v>
                </c:pt>
                <c:pt idx="1696">
                  <c:v>84.8</c:v>
                </c:pt>
                <c:pt idx="1697">
                  <c:v>84.85</c:v>
                </c:pt>
                <c:pt idx="1698">
                  <c:v>84.9</c:v>
                </c:pt>
                <c:pt idx="1699">
                  <c:v>84.95</c:v>
                </c:pt>
                <c:pt idx="1700">
                  <c:v>85</c:v>
                </c:pt>
                <c:pt idx="1701">
                  <c:v>85.05</c:v>
                </c:pt>
                <c:pt idx="1702">
                  <c:v>85.1</c:v>
                </c:pt>
                <c:pt idx="1703">
                  <c:v>85.15</c:v>
                </c:pt>
                <c:pt idx="1704">
                  <c:v>85.2</c:v>
                </c:pt>
                <c:pt idx="1705">
                  <c:v>85.25</c:v>
                </c:pt>
                <c:pt idx="1706">
                  <c:v>85.3</c:v>
                </c:pt>
                <c:pt idx="1707">
                  <c:v>85.35</c:v>
                </c:pt>
                <c:pt idx="1708">
                  <c:v>85.4</c:v>
                </c:pt>
                <c:pt idx="1709">
                  <c:v>85.45</c:v>
                </c:pt>
                <c:pt idx="1710">
                  <c:v>85.5</c:v>
                </c:pt>
                <c:pt idx="1711">
                  <c:v>85.55</c:v>
                </c:pt>
                <c:pt idx="1712">
                  <c:v>85.6</c:v>
                </c:pt>
                <c:pt idx="1713">
                  <c:v>85.65</c:v>
                </c:pt>
                <c:pt idx="1714">
                  <c:v>85.7</c:v>
                </c:pt>
                <c:pt idx="1715">
                  <c:v>85.75</c:v>
                </c:pt>
                <c:pt idx="1716">
                  <c:v>85.8</c:v>
                </c:pt>
                <c:pt idx="1717">
                  <c:v>85.85</c:v>
                </c:pt>
                <c:pt idx="1718">
                  <c:v>85.9</c:v>
                </c:pt>
                <c:pt idx="1719">
                  <c:v>85.95</c:v>
                </c:pt>
                <c:pt idx="1720">
                  <c:v>86</c:v>
                </c:pt>
                <c:pt idx="1721">
                  <c:v>86.05</c:v>
                </c:pt>
                <c:pt idx="1722">
                  <c:v>86.1</c:v>
                </c:pt>
                <c:pt idx="1723">
                  <c:v>86.15</c:v>
                </c:pt>
                <c:pt idx="1724">
                  <c:v>86.2</c:v>
                </c:pt>
                <c:pt idx="1725">
                  <c:v>86.25</c:v>
                </c:pt>
                <c:pt idx="1726">
                  <c:v>86.3</c:v>
                </c:pt>
                <c:pt idx="1727">
                  <c:v>86.35</c:v>
                </c:pt>
                <c:pt idx="1728">
                  <c:v>86.4</c:v>
                </c:pt>
                <c:pt idx="1729">
                  <c:v>86.45</c:v>
                </c:pt>
                <c:pt idx="1730">
                  <c:v>86.5</c:v>
                </c:pt>
                <c:pt idx="1731">
                  <c:v>86.55</c:v>
                </c:pt>
                <c:pt idx="1732">
                  <c:v>86.6</c:v>
                </c:pt>
                <c:pt idx="1733">
                  <c:v>86.65</c:v>
                </c:pt>
                <c:pt idx="1734">
                  <c:v>86.7</c:v>
                </c:pt>
                <c:pt idx="1735">
                  <c:v>86.75</c:v>
                </c:pt>
                <c:pt idx="1736">
                  <c:v>86.8</c:v>
                </c:pt>
                <c:pt idx="1737">
                  <c:v>86.85</c:v>
                </c:pt>
                <c:pt idx="1738">
                  <c:v>86.9</c:v>
                </c:pt>
                <c:pt idx="1739">
                  <c:v>86.95</c:v>
                </c:pt>
                <c:pt idx="1740">
                  <c:v>87</c:v>
                </c:pt>
                <c:pt idx="1741">
                  <c:v>87.05</c:v>
                </c:pt>
                <c:pt idx="1742">
                  <c:v>87.1</c:v>
                </c:pt>
                <c:pt idx="1743">
                  <c:v>87.15</c:v>
                </c:pt>
                <c:pt idx="1744">
                  <c:v>87.2</c:v>
                </c:pt>
                <c:pt idx="1745">
                  <c:v>87.25</c:v>
                </c:pt>
                <c:pt idx="1746">
                  <c:v>87.3</c:v>
                </c:pt>
                <c:pt idx="1747">
                  <c:v>87.35</c:v>
                </c:pt>
                <c:pt idx="1748">
                  <c:v>87.4</c:v>
                </c:pt>
                <c:pt idx="1749">
                  <c:v>87.45</c:v>
                </c:pt>
                <c:pt idx="1750">
                  <c:v>87.5</c:v>
                </c:pt>
                <c:pt idx="1751">
                  <c:v>87.55</c:v>
                </c:pt>
                <c:pt idx="1752">
                  <c:v>87.6</c:v>
                </c:pt>
                <c:pt idx="1753">
                  <c:v>87.65</c:v>
                </c:pt>
                <c:pt idx="1754">
                  <c:v>87.7</c:v>
                </c:pt>
                <c:pt idx="1755">
                  <c:v>87.75</c:v>
                </c:pt>
                <c:pt idx="1756">
                  <c:v>87.8</c:v>
                </c:pt>
                <c:pt idx="1757">
                  <c:v>87.85</c:v>
                </c:pt>
                <c:pt idx="1758">
                  <c:v>87.9</c:v>
                </c:pt>
                <c:pt idx="1759">
                  <c:v>87.95</c:v>
                </c:pt>
                <c:pt idx="1760">
                  <c:v>88</c:v>
                </c:pt>
                <c:pt idx="1761">
                  <c:v>88.05</c:v>
                </c:pt>
                <c:pt idx="1762">
                  <c:v>88.1</c:v>
                </c:pt>
                <c:pt idx="1763">
                  <c:v>88.15</c:v>
                </c:pt>
                <c:pt idx="1764">
                  <c:v>88.2</c:v>
                </c:pt>
                <c:pt idx="1765">
                  <c:v>88.25</c:v>
                </c:pt>
                <c:pt idx="1766">
                  <c:v>88.3</c:v>
                </c:pt>
                <c:pt idx="1767">
                  <c:v>88.35</c:v>
                </c:pt>
                <c:pt idx="1768">
                  <c:v>88.4</c:v>
                </c:pt>
                <c:pt idx="1769">
                  <c:v>88.45</c:v>
                </c:pt>
                <c:pt idx="1770">
                  <c:v>88.5</c:v>
                </c:pt>
                <c:pt idx="1771">
                  <c:v>88.55</c:v>
                </c:pt>
                <c:pt idx="1772">
                  <c:v>88.6</c:v>
                </c:pt>
                <c:pt idx="1773">
                  <c:v>88.65</c:v>
                </c:pt>
                <c:pt idx="1774">
                  <c:v>88.7</c:v>
                </c:pt>
                <c:pt idx="1775">
                  <c:v>88.75</c:v>
                </c:pt>
                <c:pt idx="1776">
                  <c:v>88.8</c:v>
                </c:pt>
                <c:pt idx="1777">
                  <c:v>88.85</c:v>
                </c:pt>
                <c:pt idx="1778">
                  <c:v>88.9</c:v>
                </c:pt>
                <c:pt idx="1779">
                  <c:v>88.95</c:v>
                </c:pt>
                <c:pt idx="1780">
                  <c:v>89</c:v>
                </c:pt>
                <c:pt idx="1781">
                  <c:v>89.05</c:v>
                </c:pt>
                <c:pt idx="1782">
                  <c:v>89.1</c:v>
                </c:pt>
                <c:pt idx="1783">
                  <c:v>89.15</c:v>
                </c:pt>
                <c:pt idx="1784">
                  <c:v>89.2</c:v>
                </c:pt>
                <c:pt idx="1785">
                  <c:v>89.25</c:v>
                </c:pt>
                <c:pt idx="1786">
                  <c:v>89.3</c:v>
                </c:pt>
                <c:pt idx="1787">
                  <c:v>89.35</c:v>
                </c:pt>
                <c:pt idx="1788">
                  <c:v>89.4</c:v>
                </c:pt>
                <c:pt idx="1789">
                  <c:v>89.45</c:v>
                </c:pt>
                <c:pt idx="1790">
                  <c:v>89.5</c:v>
                </c:pt>
                <c:pt idx="1791">
                  <c:v>89.55</c:v>
                </c:pt>
                <c:pt idx="1792">
                  <c:v>89.6</c:v>
                </c:pt>
                <c:pt idx="1793">
                  <c:v>89.65</c:v>
                </c:pt>
                <c:pt idx="1794">
                  <c:v>89.7</c:v>
                </c:pt>
                <c:pt idx="1795">
                  <c:v>89.75</c:v>
                </c:pt>
                <c:pt idx="1796">
                  <c:v>89.8</c:v>
                </c:pt>
                <c:pt idx="1797">
                  <c:v>89.85</c:v>
                </c:pt>
                <c:pt idx="1798">
                  <c:v>89.9</c:v>
                </c:pt>
                <c:pt idx="1799">
                  <c:v>89.95</c:v>
                </c:pt>
                <c:pt idx="1800">
                  <c:v>90</c:v>
                </c:pt>
                <c:pt idx="1801">
                  <c:v>90.05</c:v>
                </c:pt>
                <c:pt idx="1802">
                  <c:v>90.1</c:v>
                </c:pt>
                <c:pt idx="1803">
                  <c:v>90.15</c:v>
                </c:pt>
                <c:pt idx="1804">
                  <c:v>90.2</c:v>
                </c:pt>
                <c:pt idx="1805">
                  <c:v>90.25</c:v>
                </c:pt>
                <c:pt idx="1806">
                  <c:v>90.3</c:v>
                </c:pt>
                <c:pt idx="1807">
                  <c:v>90.35</c:v>
                </c:pt>
                <c:pt idx="1808">
                  <c:v>90.4</c:v>
                </c:pt>
                <c:pt idx="1809">
                  <c:v>90.45</c:v>
                </c:pt>
                <c:pt idx="1810">
                  <c:v>90.5</c:v>
                </c:pt>
                <c:pt idx="1811">
                  <c:v>90.55</c:v>
                </c:pt>
                <c:pt idx="1812">
                  <c:v>90.6</c:v>
                </c:pt>
                <c:pt idx="1813">
                  <c:v>90.65</c:v>
                </c:pt>
                <c:pt idx="1814">
                  <c:v>90.7</c:v>
                </c:pt>
                <c:pt idx="1815">
                  <c:v>90.75</c:v>
                </c:pt>
                <c:pt idx="1816">
                  <c:v>90.8</c:v>
                </c:pt>
                <c:pt idx="1817">
                  <c:v>90.85</c:v>
                </c:pt>
                <c:pt idx="1818">
                  <c:v>90.9</c:v>
                </c:pt>
                <c:pt idx="1819">
                  <c:v>90.95</c:v>
                </c:pt>
                <c:pt idx="1820">
                  <c:v>91</c:v>
                </c:pt>
                <c:pt idx="1821">
                  <c:v>91.05</c:v>
                </c:pt>
                <c:pt idx="1822">
                  <c:v>91.1</c:v>
                </c:pt>
                <c:pt idx="1823">
                  <c:v>91.15</c:v>
                </c:pt>
                <c:pt idx="1824">
                  <c:v>91.2</c:v>
                </c:pt>
                <c:pt idx="1825">
                  <c:v>91.25</c:v>
                </c:pt>
                <c:pt idx="1826">
                  <c:v>91.3</c:v>
                </c:pt>
                <c:pt idx="1827">
                  <c:v>91.35</c:v>
                </c:pt>
                <c:pt idx="1828">
                  <c:v>91.4</c:v>
                </c:pt>
                <c:pt idx="1829">
                  <c:v>91.45</c:v>
                </c:pt>
                <c:pt idx="1830">
                  <c:v>91.5</c:v>
                </c:pt>
                <c:pt idx="1831">
                  <c:v>91.55</c:v>
                </c:pt>
                <c:pt idx="1832">
                  <c:v>91.6</c:v>
                </c:pt>
                <c:pt idx="1833">
                  <c:v>91.65</c:v>
                </c:pt>
                <c:pt idx="1834">
                  <c:v>91.7</c:v>
                </c:pt>
                <c:pt idx="1835">
                  <c:v>91.75</c:v>
                </c:pt>
                <c:pt idx="1836">
                  <c:v>91.8</c:v>
                </c:pt>
                <c:pt idx="1837">
                  <c:v>91.85</c:v>
                </c:pt>
                <c:pt idx="1838">
                  <c:v>91.9</c:v>
                </c:pt>
                <c:pt idx="1839">
                  <c:v>91.95</c:v>
                </c:pt>
                <c:pt idx="1840">
                  <c:v>92</c:v>
                </c:pt>
                <c:pt idx="1841">
                  <c:v>92.05</c:v>
                </c:pt>
                <c:pt idx="1842">
                  <c:v>92.1</c:v>
                </c:pt>
                <c:pt idx="1843">
                  <c:v>92.15</c:v>
                </c:pt>
                <c:pt idx="1844">
                  <c:v>92.2</c:v>
                </c:pt>
                <c:pt idx="1845">
                  <c:v>92.25</c:v>
                </c:pt>
                <c:pt idx="1846">
                  <c:v>92.3</c:v>
                </c:pt>
                <c:pt idx="1847">
                  <c:v>92.35</c:v>
                </c:pt>
                <c:pt idx="1848">
                  <c:v>92.4</c:v>
                </c:pt>
                <c:pt idx="1849">
                  <c:v>92.45</c:v>
                </c:pt>
                <c:pt idx="1850">
                  <c:v>92.5</c:v>
                </c:pt>
                <c:pt idx="1851">
                  <c:v>92.55</c:v>
                </c:pt>
                <c:pt idx="1852">
                  <c:v>92.6</c:v>
                </c:pt>
                <c:pt idx="1853">
                  <c:v>92.65</c:v>
                </c:pt>
                <c:pt idx="1854">
                  <c:v>92.7</c:v>
                </c:pt>
                <c:pt idx="1855">
                  <c:v>92.75</c:v>
                </c:pt>
                <c:pt idx="1856">
                  <c:v>92.8</c:v>
                </c:pt>
                <c:pt idx="1857">
                  <c:v>92.85</c:v>
                </c:pt>
                <c:pt idx="1858">
                  <c:v>92.9</c:v>
                </c:pt>
                <c:pt idx="1859">
                  <c:v>92.95</c:v>
                </c:pt>
                <c:pt idx="1860">
                  <c:v>93</c:v>
                </c:pt>
                <c:pt idx="1861">
                  <c:v>93.05</c:v>
                </c:pt>
                <c:pt idx="1862">
                  <c:v>93.1</c:v>
                </c:pt>
                <c:pt idx="1863">
                  <c:v>93.15</c:v>
                </c:pt>
                <c:pt idx="1864">
                  <c:v>93.2</c:v>
                </c:pt>
                <c:pt idx="1865">
                  <c:v>93.25</c:v>
                </c:pt>
                <c:pt idx="1866">
                  <c:v>93.3</c:v>
                </c:pt>
                <c:pt idx="1867">
                  <c:v>93.35</c:v>
                </c:pt>
                <c:pt idx="1868">
                  <c:v>93.4</c:v>
                </c:pt>
                <c:pt idx="1869">
                  <c:v>93.45</c:v>
                </c:pt>
                <c:pt idx="1870">
                  <c:v>93.5</c:v>
                </c:pt>
                <c:pt idx="1871">
                  <c:v>93.55</c:v>
                </c:pt>
                <c:pt idx="1872">
                  <c:v>93.6</c:v>
                </c:pt>
                <c:pt idx="1873">
                  <c:v>93.65</c:v>
                </c:pt>
                <c:pt idx="1874">
                  <c:v>93.7</c:v>
                </c:pt>
                <c:pt idx="1875">
                  <c:v>93.75</c:v>
                </c:pt>
                <c:pt idx="1876">
                  <c:v>93.8</c:v>
                </c:pt>
                <c:pt idx="1877">
                  <c:v>93.85</c:v>
                </c:pt>
                <c:pt idx="1878">
                  <c:v>93.9</c:v>
                </c:pt>
                <c:pt idx="1879">
                  <c:v>93.95</c:v>
                </c:pt>
                <c:pt idx="1880">
                  <c:v>94</c:v>
                </c:pt>
                <c:pt idx="1881">
                  <c:v>94.05</c:v>
                </c:pt>
                <c:pt idx="1882">
                  <c:v>94.1</c:v>
                </c:pt>
                <c:pt idx="1883">
                  <c:v>94.15</c:v>
                </c:pt>
                <c:pt idx="1884">
                  <c:v>94.2</c:v>
                </c:pt>
                <c:pt idx="1885">
                  <c:v>94.25</c:v>
                </c:pt>
                <c:pt idx="1886">
                  <c:v>94.3</c:v>
                </c:pt>
                <c:pt idx="1887">
                  <c:v>94.35</c:v>
                </c:pt>
                <c:pt idx="1888">
                  <c:v>94.4</c:v>
                </c:pt>
                <c:pt idx="1889">
                  <c:v>94.45</c:v>
                </c:pt>
                <c:pt idx="1890">
                  <c:v>94.5</c:v>
                </c:pt>
                <c:pt idx="1891">
                  <c:v>94.55</c:v>
                </c:pt>
                <c:pt idx="1892">
                  <c:v>94.6</c:v>
                </c:pt>
                <c:pt idx="1893">
                  <c:v>94.65</c:v>
                </c:pt>
                <c:pt idx="1894">
                  <c:v>94.7</c:v>
                </c:pt>
                <c:pt idx="1895">
                  <c:v>94.75</c:v>
                </c:pt>
                <c:pt idx="1896">
                  <c:v>94.8</c:v>
                </c:pt>
                <c:pt idx="1897">
                  <c:v>94.85</c:v>
                </c:pt>
                <c:pt idx="1898">
                  <c:v>94.9</c:v>
                </c:pt>
                <c:pt idx="1899">
                  <c:v>94.95</c:v>
                </c:pt>
                <c:pt idx="1900">
                  <c:v>95</c:v>
                </c:pt>
                <c:pt idx="1901">
                  <c:v>95.05</c:v>
                </c:pt>
                <c:pt idx="1902">
                  <c:v>95.1</c:v>
                </c:pt>
                <c:pt idx="1903">
                  <c:v>95.15</c:v>
                </c:pt>
                <c:pt idx="1904">
                  <c:v>95.2</c:v>
                </c:pt>
                <c:pt idx="1905">
                  <c:v>95.25</c:v>
                </c:pt>
                <c:pt idx="1906">
                  <c:v>95.3</c:v>
                </c:pt>
                <c:pt idx="1907">
                  <c:v>95.35</c:v>
                </c:pt>
                <c:pt idx="1908">
                  <c:v>95.4</c:v>
                </c:pt>
                <c:pt idx="1909">
                  <c:v>95.45</c:v>
                </c:pt>
                <c:pt idx="1910">
                  <c:v>95.5</c:v>
                </c:pt>
                <c:pt idx="1911">
                  <c:v>95.55</c:v>
                </c:pt>
                <c:pt idx="1912">
                  <c:v>95.6</c:v>
                </c:pt>
                <c:pt idx="1913">
                  <c:v>95.65</c:v>
                </c:pt>
                <c:pt idx="1914">
                  <c:v>95.7</c:v>
                </c:pt>
                <c:pt idx="1915">
                  <c:v>95.75</c:v>
                </c:pt>
                <c:pt idx="1916">
                  <c:v>95.8</c:v>
                </c:pt>
                <c:pt idx="1917">
                  <c:v>95.85</c:v>
                </c:pt>
                <c:pt idx="1918">
                  <c:v>95.9</c:v>
                </c:pt>
                <c:pt idx="1919">
                  <c:v>95.95</c:v>
                </c:pt>
                <c:pt idx="1920">
                  <c:v>96</c:v>
                </c:pt>
                <c:pt idx="1921">
                  <c:v>96.05</c:v>
                </c:pt>
                <c:pt idx="1922">
                  <c:v>96.1</c:v>
                </c:pt>
                <c:pt idx="1923">
                  <c:v>96.15</c:v>
                </c:pt>
                <c:pt idx="1924">
                  <c:v>96.2</c:v>
                </c:pt>
                <c:pt idx="1925">
                  <c:v>96.25</c:v>
                </c:pt>
                <c:pt idx="1926">
                  <c:v>96.3</c:v>
                </c:pt>
                <c:pt idx="1927">
                  <c:v>96.35</c:v>
                </c:pt>
                <c:pt idx="1928">
                  <c:v>96.4</c:v>
                </c:pt>
                <c:pt idx="1929">
                  <c:v>96.45</c:v>
                </c:pt>
                <c:pt idx="1930">
                  <c:v>96.5</c:v>
                </c:pt>
                <c:pt idx="1931">
                  <c:v>96.55</c:v>
                </c:pt>
                <c:pt idx="1932">
                  <c:v>96.6</c:v>
                </c:pt>
                <c:pt idx="1933">
                  <c:v>96.65</c:v>
                </c:pt>
                <c:pt idx="1934">
                  <c:v>96.7</c:v>
                </c:pt>
                <c:pt idx="1935">
                  <c:v>96.75</c:v>
                </c:pt>
                <c:pt idx="1936">
                  <c:v>96.8</c:v>
                </c:pt>
                <c:pt idx="1937">
                  <c:v>96.85</c:v>
                </c:pt>
                <c:pt idx="1938">
                  <c:v>96.9</c:v>
                </c:pt>
                <c:pt idx="1939">
                  <c:v>96.95</c:v>
                </c:pt>
                <c:pt idx="1940">
                  <c:v>97</c:v>
                </c:pt>
                <c:pt idx="1941">
                  <c:v>97.05</c:v>
                </c:pt>
                <c:pt idx="1942">
                  <c:v>97.1</c:v>
                </c:pt>
                <c:pt idx="1943">
                  <c:v>97.15</c:v>
                </c:pt>
                <c:pt idx="1944">
                  <c:v>97.2</c:v>
                </c:pt>
                <c:pt idx="1945">
                  <c:v>97.25</c:v>
                </c:pt>
                <c:pt idx="1946">
                  <c:v>97.3</c:v>
                </c:pt>
                <c:pt idx="1947">
                  <c:v>97.35</c:v>
                </c:pt>
                <c:pt idx="1948">
                  <c:v>97.4</c:v>
                </c:pt>
                <c:pt idx="1949">
                  <c:v>97.45</c:v>
                </c:pt>
                <c:pt idx="1950">
                  <c:v>97.5</c:v>
                </c:pt>
                <c:pt idx="1951">
                  <c:v>97.55</c:v>
                </c:pt>
                <c:pt idx="1952">
                  <c:v>97.6</c:v>
                </c:pt>
                <c:pt idx="1953">
                  <c:v>97.65</c:v>
                </c:pt>
                <c:pt idx="1954">
                  <c:v>97.7</c:v>
                </c:pt>
                <c:pt idx="1955">
                  <c:v>97.75</c:v>
                </c:pt>
                <c:pt idx="1956">
                  <c:v>97.8</c:v>
                </c:pt>
                <c:pt idx="1957">
                  <c:v>97.85</c:v>
                </c:pt>
                <c:pt idx="1958">
                  <c:v>97.9</c:v>
                </c:pt>
                <c:pt idx="1959">
                  <c:v>97.95</c:v>
                </c:pt>
                <c:pt idx="1960">
                  <c:v>98</c:v>
                </c:pt>
                <c:pt idx="1961">
                  <c:v>98.05</c:v>
                </c:pt>
                <c:pt idx="1962">
                  <c:v>98.1</c:v>
                </c:pt>
                <c:pt idx="1963">
                  <c:v>98.15</c:v>
                </c:pt>
                <c:pt idx="1964">
                  <c:v>98.2</c:v>
                </c:pt>
                <c:pt idx="1965">
                  <c:v>98.25</c:v>
                </c:pt>
                <c:pt idx="1966">
                  <c:v>98.3</c:v>
                </c:pt>
                <c:pt idx="1967">
                  <c:v>98.35</c:v>
                </c:pt>
                <c:pt idx="1968">
                  <c:v>98.4</c:v>
                </c:pt>
                <c:pt idx="1969">
                  <c:v>98.45</c:v>
                </c:pt>
                <c:pt idx="1970">
                  <c:v>98.5</c:v>
                </c:pt>
                <c:pt idx="1971">
                  <c:v>98.55</c:v>
                </c:pt>
                <c:pt idx="1972">
                  <c:v>98.6</c:v>
                </c:pt>
                <c:pt idx="1973">
                  <c:v>98.65</c:v>
                </c:pt>
                <c:pt idx="1974">
                  <c:v>98.7</c:v>
                </c:pt>
                <c:pt idx="1975">
                  <c:v>98.75</c:v>
                </c:pt>
                <c:pt idx="1976">
                  <c:v>98.8</c:v>
                </c:pt>
                <c:pt idx="1977">
                  <c:v>98.85</c:v>
                </c:pt>
                <c:pt idx="1978">
                  <c:v>98.9</c:v>
                </c:pt>
                <c:pt idx="1979">
                  <c:v>98.95</c:v>
                </c:pt>
                <c:pt idx="1980">
                  <c:v>99</c:v>
                </c:pt>
                <c:pt idx="1981">
                  <c:v>99.05</c:v>
                </c:pt>
                <c:pt idx="1982">
                  <c:v>99.1</c:v>
                </c:pt>
                <c:pt idx="1983">
                  <c:v>99.15</c:v>
                </c:pt>
                <c:pt idx="1984">
                  <c:v>99.2</c:v>
                </c:pt>
                <c:pt idx="1985">
                  <c:v>99.25</c:v>
                </c:pt>
                <c:pt idx="1986">
                  <c:v>99.3</c:v>
                </c:pt>
                <c:pt idx="1987">
                  <c:v>99.35</c:v>
                </c:pt>
                <c:pt idx="1988">
                  <c:v>99.4</c:v>
                </c:pt>
                <c:pt idx="1989">
                  <c:v>99.45</c:v>
                </c:pt>
                <c:pt idx="1990">
                  <c:v>99.5</c:v>
                </c:pt>
                <c:pt idx="1991">
                  <c:v>99.55</c:v>
                </c:pt>
                <c:pt idx="1992">
                  <c:v>99.6</c:v>
                </c:pt>
                <c:pt idx="1993">
                  <c:v>99.65</c:v>
                </c:pt>
                <c:pt idx="1994">
                  <c:v>99.7</c:v>
                </c:pt>
                <c:pt idx="1995">
                  <c:v>99.75</c:v>
                </c:pt>
                <c:pt idx="1996">
                  <c:v>99.8</c:v>
                </c:pt>
                <c:pt idx="1997">
                  <c:v>99.85</c:v>
                </c:pt>
                <c:pt idx="1998">
                  <c:v>99.9</c:v>
                </c:pt>
                <c:pt idx="1999">
                  <c:v>99.95</c:v>
                </c:pt>
                <c:pt idx="2000">
                  <c:v>100</c:v>
                </c:pt>
                <c:pt idx="2001">
                  <c:v>100.05</c:v>
                </c:pt>
                <c:pt idx="2002">
                  <c:v>100.1</c:v>
                </c:pt>
                <c:pt idx="2003">
                  <c:v>100.15</c:v>
                </c:pt>
                <c:pt idx="2004">
                  <c:v>100.2</c:v>
                </c:pt>
                <c:pt idx="2005">
                  <c:v>100.25</c:v>
                </c:pt>
                <c:pt idx="2006">
                  <c:v>100.3</c:v>
                </c:pt>
                <c:pt idx="2007">
                  <c:v>100.35</c:v>
                </c:pt>
                <c:pt idx="2008">
                  <c:v>100.4</c:v>
                </c:pt>
                <c:pt idx="2009">
                  <c:v>100.45</c:v>
                </c:pt>
                <c:pt idx="2010">
                  <c:v>100.5</c:v>
                </c:pt>
                <c:pt idx="2011">
                  <c:v>100.55</c:v>
                </c:pt>
                <c:pt idx="2012">
                  <c:v>100.6</c:v>
                </c:pt>
                <c:pt idx="2013">
                  <c:v>100.65</c:v>
                </c:pt>
                <c:pt idx="2014">
                  <c:v>100.7</c:v>
                </c:pt>
                <c:pt idx="2015">
                  <c:v>100.75</c:v>
                </c:pt>
                <c:pt idx="2016">
                  <c:v>100.8</c:v>
                </c:pt>
                <c:pt idx="2017">
                  <c:v>100.85</c:v>
                </c:pt>
                <c:pt idx="2018">
                  <c:v>100.9</c:v>
                </c:pt>
                <c:pt idx="2019">
                  <c:v>100.95</c:v>
                </c:pt>
                <c:pt idx="2020">
                  <c:v>101</c:v>
                </c:pt>
                <c:pt idx="2021">
                  <c:v>101.05</c:v>
                </c:pt>
                <c:pt idx="2022">
                  <c:v>101.1</c:v>
                </c:pt>
                <c:pt idx="2023">
                  <c:v>101.15</c:v>
                </c:pt>
                <c:pt idx="2024">
                  <c:v>101.2</c:v>
                </c:pt>
                <c:pt idx="2025">
                  <c:v>101.25</c:v>
                </c:pt>
                <c:pt idx="2026">
                  <c:v>101.3</c:v>
                </c:pt>
                <c:pt idx="2027">
                  <c:v>101.35</c:v>
                </c:pt>
                <c:pt idx="2028">
                  <c:v>101.4</c:v>
                </c:pt>
                <c:pt idx="2029">
                  <c:v>101.45</c:v>
                </c:pt>
                <c:pt idx="2030">
                  <c:v>101.5</c:v>
                </c:pt>
                <c:pt idx="2031">
                  <c:v>101.55</c:v>
                </c:pt>
                <c:pt idx="2032">
                  <c:v>101.6</c:v>
                </c:pt>
                <c:pt idx="2033">
                  <c:v>101.65</c:v>
                </c:pt>
                <c:pt idx="2034">
                  <c:v>101.7</c:v>
                </c:pt>
                <c:pt idx="2035">
                  <c:v>101.75</c:v>
                </c:pt>
                <c:pt idx="2036">
                  <c:v>101.8</c:v>
                </c:pt>
                <c:pt idx="2037">
                  <c:v>101.85</c:v>
                </c:pt>
                <c:pt idx="2038">
                  <c:v>101.9</c:v>
                </c:pt>
                <c:pt idx="2039">
                  <c:v>101.95</c:v>
                </c:pt>
                <c:pt idx="2040">
                  <c:v>102</c:v>
                </c:pt>
                <c:pt idx="2041">
                  <c:v>102.05</c:v>
                </c:pt>
                <c:pt idx="2042">
                  <c:v>102.1</c:v>
                </c:pt>
                <c:pt idx="2043">
                  <c:v>102.15</c:v>
                </c:pt>
                <c:pt idx="2044">
                  <c:v>102.2</c:v>
                </c:pt>
                <c:pt idx="2045">
                  <c:v>102.25</c:v>
                </c:pt>
                <c:pt idx="2046">
                  <c:v>102.3</c:v>
                </c:pt>
                <c:pt idx="2047">
                  <c:v>102.35</c:v>
                </c:pt>
                <c:pt idx="2048">
                  <c:v>102.4</c:v>
                </c:pt>
                <c:pt idx="2049">
                  <c:v>102.45</c:v>
                </c:pt>
                <c:pt idx="2050">
                  <c:v>102.5</c:v>
                </c:pt>
                <c:pt idx="2051">
                  <c:v>102.55</c:v>
                </c:pt>
                <c:pt idx="2052">
                  <c:v>102.6</c:v>
                </c:pt>
                <c:pt idx="2053">
                  <c:v>102.65</c:v>
                </c:pt>
                <c:pt idx="2054">
                  <c:v>102.7</c:v>
                </c:pt>
                <c:pt idx="2055">
                  <c:v>102.75</c:v>
                </c:pt>
                <c:pt idx="2056">
                  <c:v>102.8</c:v>
                </c:pt>
                <c:pt idx="2057">
                  <c:v>102.85</c:v>
                </c:pt>
                <c:pt idx="2058">
                  <c:v>102.9</c:v>
                </c:pt>
                <c:pt idx="2059">
                  <c:v>102.95</c:v>
                </c:pt>
                <c:pt idx="2060">
                  <c:v>103</c:v>
                </c:pt>
                <c:pt idx="2061">
                  <c:v>103.05</c:v>
                </c:pt>
                <c:pt idx="2062">
                  <c:v>103.1</c:v>
                </c:pt>
                <c:pt idx="2063">
                  <c:v>103.15</c:v>
                </c:pt>
                <c:pt idx="2064">
                  <c:v>103.2</c:v>
                </c:pt>
                <c:pt idx="2065">
                  <c:v>103.25</c:v>
                </c:pt>
                <c:pt idx="2066">
                  <c:v>103.3</c:v>
                </c:pt>
                <c:pt idx="2067">
                  <c:v>103.35</c:v>
                </c:pt>
                <c:pt idx="2068">
                  <c:v>103.4</c:v>
                </c:pt>
                <c:pt idx="2069">
                  <c:v>103.45</c:v>
                </c:pt>
                <c:pt idx="2070">
                  <c:v>103.5</c:v>
                </c:pt>
                <c:pt idx="2071">
                  <c:v>103.55</c:v>
                </c:pt>
                <c:pt idx="2072">
                  <c:v>103.6</c:v>
                </c:pt>
                <c:pt idx="2073">
                  <c:v>103.65</c:v>
                </c:pt>
                <c:pt idx="2074">
                  <c:v>103.7</c:v>
                </c:pt>
                <c:pt idx="2075">
                  <c:v>103.75</c:v>
                </c:pt>
                <c:pt idx="2076">
                  <c:v>103.8</c:v>
                </c:pt>
                <c:pt idx="2077">
                  <c:v>103.85</c:v>
                </c:pt>
                <c:pt idx="2078">
                  <c:v>103.9</c:v>
                </c:pt>
                <c:pt idx="2079">
                  <c:v>103.95</c:v>
                </c:pt>
                <c:pt idx="2080">
                  <c:v>104</c:v>
                </c:pt>
                <c:pt idx="2081">
                  <c:v>104.05</c:v>
                </c:pt>
                <c:pt idx="2082">
                  <c:v>104.1</c:v>
                </c:pt>
                <c:pt idx="2083">
                  <c:v>104.15</c:v>
                </c:pt>
                <c:pt idx="2084">
                  <c:v>104.2</c:v>
                </c:pt>
                <c:pt idx="2085">
                  <c:v>104.25</c:v>
                </c:pt>
                <c:pt idx="2086">
                  <c:v>104.3</c:v>
                </c:pt>
                <c:pt idx="2087">
                  <c:v>104.35</c:v>
                </c:pt>
                <c:pt idx="2088">
                  <c:v>104.4</c:v>
                </c:pt>
                <c:pt idx="2089">
                  <c:v>104.45</c:v>
                </c:pt>
                <c:pt idx="2090">
                  <c:v>104.5</c:v>
                </c:pt>
                <c:pt idx="2091">
                  <c:v>104.55</c:v>
                </c:pt>
                <c:pt idx="2092">
                  <c:v>104.6</c:v>
                </c:pt>
                <c:pt idx="2093">
                  <c:v>104.65</c:v>
                </c:pt>
                <c:pt idx="2094">
                  <c:v>104.7</c:v>
                </c:pt>
                <c:pt idx="2095">
                  <c:v>104.75</c:v>
                </c:pt>
                <c:pt idx="2096">
                  <c:v>104.8</c:v>
                </c:pt>
                <c:pt idx="2097">
                  <c:v>104.85</c:v>
                </c:pt>
                <c:pt idx="2098">
                  <c:v>104.9</c:v>
                </c:pt>
                <c:pt idx="2099">
                  <c:v>104.95</c:v>
                </c:pt>
                <c:pt idx="2100">
                  <c:v>105</c:v>
                </c:pt>
                <c:pt idx="2101">
                  <c:v>105.05</c:v>
                </c:pt>
                <c:pt idx="2102">
                  <c:v>105.1</c:v>
                </c:pt>
                <c:pt idx="2103">
                  <c:v>105.15</c:v>
                </c:pt>
                <c:pt idx="2104">
                  <c:v>105.2</c:v>
                </c:pt>
                <c:pt idx="2105">
                  <c:v>105.25</c:v>
                </c:pt>
                <c:pt idx="2106">
                  <c:v>105.3</c:v>
                </c:pt>
                <c:pt idx="2107">
                  <c:v>105.35</c:v>
                </c:pt>
                <c:pt idx="2108">
                  <c:v>105.4</c:v>
                </c:pt>
                <c:pt idx="2109">
                  <c:v>105.45</c:v>
                </c:pt>
                <c:pt idx="2110">
                  <c:v>105.5</c:v>
                </c:pt>
                <c:pt idx="2111">
                  <c:v>105.55</c:v>
                </c:pt>
                <c:pt idx="2112">
                  <c:v>105.6</c:v>
                </c:pt>
                <c:pt idx="2113">
                  <c:v>105.65</c:v>
                </c:pt>
                <c:pt idx="2114">
                  <c:v>105.7</c:v>
                </c:pt>
                <c:pt idx="2115">
                  <c:v>105.75</c:v>
                </c:pt>
                <c:pt idx="2116">
                  <c:v>105.8</c:v>
                </c:pt>
                <c:pt idx="2117">
                  <c:v>105.85</c:v>
                </c:pt>
                <c:pt idx="2118">
                  <c:v>105.9</c:v>
                </c:pt>
                <c:pt idx="2119">
                  <c:v>105.95</c:v>
                </c:pt>
                <c:pt idx="2120">
                  <c:v>106</c:v>
                </c:pt>
                <c:pt idx="2121">
                  <c:v>106.05</c:v>
                </c:pt>
                <c:pt idx="2122">
                  <c:v>106.1</c:v>
                </c:pt>
                <c:pt idx="2123">
                  <c:v>106.15</c:v>
                </c:pt>
                <c:pt idx="2124">
                  <c:v>106.2</c:v>
                </c:pt>
                <c:pt idx="2125">
                  <c:v>106.25</c:v>
                </c:pt>
                <c:pt idx="2126">
                  <c:v>106.3</c:v>
                </c:pt>
                <c:pt idx="2127">
                  <c:v>106.35</c:v>
                </c:pt>
                <c:pt idx="2128">
                  <c:v>106.4</c:v>
                </c:pt>
                <c:pt idx="2129">
                  <c:v>106.45</c:v>
                </c:pt>
                <c:pt idx="2130">
                  <c:v>106.5</c:v>
                </c:pt>
                <c:pt idx="2131">
                  <c:v>106.55</c:v>
                </c:pt>
                <c:pt idx="2132">
                  <c:v>106.6</c:v>
                </c:pt>
                <c:pt idx="2133">
                  <c:v>106.65</c:v>
                </c:pt>
                <c:pt idx="2134">
                  <c:v>106.7</c:v>
                </c:pt>
                <c:pt idx="2135">
                  <c:v>106.75</c:v>
                </c:pt>
                <c:pt idx="2136">
                  <c:v>106.8</c:v>
                </c:pt>
                <c:pt idx="2137">
                  <c:v>106.85</c:v>
                </c:pt>
                <c:pt idx="2138">
                  <c:v>106.9</c:v>
                </c:pt>
                <c:pt idx="2139">
                  <c:v>106.95</c:v>
                </c:pt>
                <c:pt idx="2140">
                  <c:v>107</c:v>
                </c:pt>
                <c:pt idx="2141">
                  <c:v>107.05</c:v>
                </c:pt>
                <c:pt idx="2142">
                  <c:v>107.1</c:v>
                </c:pt>
                <c:pt idx="2143">
                  <c:v>107.15</c:v>
                </c:pt>
                <c:pt idx="2144">
                  <c:v>107.2</c:v>
                </c:pt>
                <c:pt idx="2145">
                  <c:v>107.25</c:v>
                </c:pt>
                <c:pt idx="2146">
                  <c:v>107.3</c:v>
                </c:pt>
                <c:pt idx="2147">
                  <c:v>107.35</c:v>
                </c:pt>
                <c:pt idx="2148">
                  <c:v>107.4</c:v>
                </c:pt>
                <c:pt idx="2149">
                  <c:v>107.45</c:v>
                </c:pt>
                <c:pt idx="2150">
                  <c:v>107.5</c:v>
                </c:pt>
                <c:pt idx="2151">
                  <c:v>107.55</c:v>
                </c:pt>
                <c:pt idx="2152">
                  <c:v>107.6</c:v>
                </c:pt>
                <c:pt idx="2153">
                  <c:v>107.65</c:v>
                </c:pt>
                <c:pt idx="2154">
                  <c:v>107.7</c:v>
                </c:pt>
                <c:pt idx="2155">
                  <c:v>107.75</c:v>
                </c:pt>
                <c:pt idx="2156">
                  <c:v>107.8</c:v>
                </c:pt>
                <c:pt idx="2157">
                  <c:v>107.85</c:v>
                </c:pt>
                <c:pt idx="2158">
                  <c:v>107.9</c:v>
                </c:pt>
                <c:pt idx="2159">
                  <c:v>107.95</c:v>
                </c:pt>
                <c:pt idx="2160">
                  <c:v>108</c:v>
                </c:pt>
                <c:pt idx="2161">
                  <c:v>108.05</c:v>
                </c:pt>
                <c:pt idx="2162">
                  <c:v>108.1</c:v>
                </c:pt>
                <c:pt idx="2163">
                  <c:v>108.15</c:v>
                </c:pt>
                <c:pt idx="2164">
                  <c:v>108.2</c:v>
                </c:pt>
                <c:pt idx="2165">
                  <c:v>108.25</c:v>
                </c:pt>
                <c:pt idx="2166">
                  <c:v>108.3</c:v>
                </c:pt>
                <c:pt idx="2167">
                  <c:v>108.35</c:v>
                </c:pt>
                <c:pt idx="2168">
                  <c:v>108.4</c:v>
                </c:pt>
                <c:pt idx="2169">
                  <c:v>108.45</c:v>
                </c:pt>
                <c:pt idx="2170">
                  <c:v>108.5</c:v>
                </c:pt>
                <c:pt idx="2171">
                  <c:v>108.55</c:v>
                </c:pt>
                <c:pt idx="2172">
                  <c:v>108.6</c:v>
                </c:pt>
                <c:pt idx="2173">
                  <c:v>108.65</c:v>
                </c:pt>
                <c:pt idx="2174">
                  <c:v>108.7</c:v>
                </c:pt>
                <c:pt idx="2175">
                  <c:v>108.75</c:v>
                </c:pt>
                <c:pt idx="2176">
                  <c:v>108.8</c:v>
                </c:pt>
                <c:pt idx="2177">
                  <c:v>108.85</c:v>
                </c:pt>
                <c:pt idx="2178">
                  <c:v>108.9</c:v>
                </c:pt>
                <c:pt idx="2179">
                  <c:v>108.95</c:v>
                </c:pt>
                <c:pt idx="2180">
                  <c:v>109</c:v>
                </c:pt>
                <c:pt idx="2181">
                  <c:v>109.05</c:v>
                </c:pt>
                <c:pt idx="2182">
                  <c:v>109.1</c:v>
                </c:pt>
                <c:pt idx="2183">
                  <c:v>109.15</c:v>
                </c:pt>
                <c:pt idx="2184">
                  <c:v>109.2</c:v>
                </c:pt>
                <c:pt idx="2185">
                  <c:v>109.25</c:v>
                </c:pt>
                <c:pt idx="2186">
                  <c:v>109.3</c:v>
                </c:pt>
                <c:pt idx="2187">
                  <c:v>109.35</c:v>
                </c:pt>
                <c:pt idx="2188">
                  <c:v>109.4</c:v>
                </c:pt>
                <c:pt idx="2189">
                  <c:v>109.45</c:v>
                </c:pt>
                <c:pt idx="2190">
                  <c:v>109.5</c:v>
                </c:pt>
                <c:pt idx="2191">
                  <c:v>109.55</c:v>
                </c:pt>
                <c:pt idx="2192">
                  <c:v>109.6</c:v>
                </c:pt>
                <c:pt idx="2193">
                  <c:v>109.65</c:v>
                </c:pt>
                <c:pt idx="2194">
                  <c:v>109.7</c:v>
                </c:pt>
                <c:pt idx="2195">
                  <c:v>109.75</c:v>
                </c:pt>
                <c:pt idx="2196">
                  <c:v>109.8</c:v>
                </c:pt>
                <c:pt idx="2197">
                  <c:v>109.85</c:v>
                </c:pt>
                <c:pt idx="2198">
                  <c:v>109.9</c:v>
                </c:pt>
                <c:pt idx="2199">
                  <c:v>109.95</c:v>
                </c:pt>
                <c:pt idx="2200">
                  <c:v>110</c:v>
                </c:pt>
                <c:pt idx="2201">
                  <c:v>110.05</c:v>
                </c:pt>
                <c:pt idx="2202">
                  <c:v>110.1</c:v>
                </c:pt>
                <c:pt idx="2203">
                  <c:v>110.15</c:v>
                </c:pt>
                <c:pt idx="2204">
                  <c:v>110.2</c:v>
                </c:pt>
                <c:pt idx="2205">
                  <c:v>110.25</c:v>
                </c:pt>
                <c:pt idx="2206">
                  <c:v>110.3</c:v>
                </c:pt>
                <c:pt idx="2207">
                  <c:v>110.35</c:v>
                </c:pt>
                <c:pt idx="2208">
                  <c:v>110.4</c:v>
                </c:pt>
                <c:pt idx="2209">
                  <c:v>110.45</c:v>
                </c:pt>
                <c:pt idx="2210">
                  <c:v>110.5</c:v>
                </c:pt>
                <c:pt idx="2211">
                  <c:v>110.55</c:v>
                </c:pt>
                <c:pt idx="2212">
                  <c:v>110.6</c:v>
                </c:pt>
                <c:pt idx="2213">
                  <c:v>110.65</c:v>
                </c:pt>
                <c:pt idx="2214">
                  <c:v>110.7</c:v>
                </c:pt>
                <c:pt idx="2215">
                  <c:v>110.75</c:v>
                </c:pt>
                <c:pt idx="2216">
                  <c:v>110.8</c:v>
                </c:pt>
                <c:pt idx="2217">
                  <c:v>110.85</c:v>
                </c:pt>
                <c:pt idx="2218">
                  <c:v>110.9</c:v>
                </c:pt>
                <c:pt idx="2219">
                  <c:v>110.95</c:v>
                </c:pt>
                <c:pt idx="2220">
                  <c:v>111</c:v>
                </c:pt>
                <c:pt idx="2221">
                  <c:v>111.05</c:v>
                </c:pt>
                <c:pt idx="2222">
                  <c:v>111.1</c:v>
                </c:pt>
                <c:pt idx="2223">
                  <c:v>111.15</c:v>
                </c:pt>
                <c:pt idx="2224">
                  <c:v>111.2</c:v>
                </c:pt>
                <c:pt idx="2225">
                  <c:v>111.25</c:v>
                </c:pt>
                <c:pt idx="2226">
                  <c:v>111.3</c:v>
                </c:pt>
                <c:pt idx="2227">
                  <c:v>111.35</c:v>
                </c:pt>
                <c:pt idx="2228">
                  <c:v>111.4</c:v>
                </c:pt>
                <c:pt idx="2229">
                  <c:v>111.45</c:v>
                </c:pt>
                <c:pt idx="2230">
                  <c:v>111.5</c:v>
                </c:pt>
                <c:pt idx="2231">
                  <c:v>111.55</c:v>
                </c:pt>
                <c:pt idx="2232">
                  <c:v>111.6</c:v>
                </c:pt>
                <c:pt idx="2233">
                  <c:v>111.65</c:v>
                </c:pt>
                <c:pt idx="2234">
                  <c:v>111.7</c:v>
                </c:pt>
                <c:pt idx="2235">
                  <c:v>111.75</c:v>
                </c:pt>
                <c:pt idx="2236">
                  <c:v>111.8</c:v>
                </c:pt>
                <c:pt idx="2237">
                  <c:v>111.85</c:v>
                </c:pt>
                <c:pt idx="2238">
                  <c:v>111.9</c:v>
                </c:pt>
                <c:pt idx="2239">
                  <c:v>111.95</c:v>
                </c:pt>
                <c:pt idx="2240">
                  <c:v>112</c:v>
                </c:pt>
                <c:pt idx="2241">
                  <c:v>112.05</c:v>
                </c:pt>
                <c:pt idx="2242">
                  <c:v>112.1</c:v>
                </c:pt>
                <c:pt idx="2243">
                  <c:v>112.15</c:v>
                </c:pt>
                <c:pt idx="2244">
                  <c:v>112.2</c:v>
                </c:pt>
                <c:pt idx="2245">
                  <c:v>112.25</c:v>
                </c:pt>
                <c:pt idx="2246">
                  <c:v>112.3</c:v>
                </c:pt>
                <c:pt idx="2247">
                  <c:v>112.35</c:v>
                </c:pt>
                <c:pt idx="2248">
                  <c:v>112.4</c:v>
                </c:pt>
                <c:pt idx="2249">
                  <c:v>112.45</c:v>
                </c:pt>
                <c:pt idx="2250">
                  <c:v>112.5</c:v>
                </c:pt>
                <c:pt idx="2251">
                  <c:v>112.55</c:v>
                </c:pt>
                <c:pt idx="2252">
                  <c:v>112.6</c:v>
                </c:pt>
                <c:pt idx="2253">
                  <c:v>112.65</c:v>
                </c:pt>
                <c:pt idx="2254">
                  <c:v>112.7</c:v>
                </c:pt>
                <c:pt idx="2255">
                  <c:v>112.75</c:v>
                </c:pt>
                <c:pt idx="2256">
                  <c:v>112.8</c:v>
                </c:pt>
                <c:pt idx="2257">
                  <c:v>112.85</c:v>
                </c:pt>
                <c:pt idx="2258">
                  <c:v>112.9</c:v>
                </c:pt>
                <c:pt idx="2259">
                  <c:v>112.95</c:v>
                </c:pt>
                <c:pt idx="2260">
                  <c:v>113</c:v>
                </c:pt>
                <c:pt idx="2261">
                  <c:v>113.05</c:v>
                </c:pt>
                <c:pt idx="2262">
                  <c:v>113.1</c:v>
                </c:pt>
                <c:pt idx="2263">
                  <c:v>113.15</c:v>
                </c:pt>
                <c:pt idx="2264">
                  <c:v>113.2</c:v>
                </c:pt>
                <c:pt idx="2265">
                  <c:v>113.25</c:v>
                </c:pt>
                <c:pt idx="2266">
                  <c:v>113.3</c:v>
                </c:pt>
                <c:pt idx="2267">
                  <c:v>113.35</c:v>
                </c:pt>
                <c:pt idx="2268">
                  <c:v>113.4</c:v>
                </c:pt>
                <c:pt idx="2269">
                  <c:v>113.45</c:v>
                </c:pt>
                <c:pt idx="2270">
                  <c:v>113.5</c:v>
                </c:pt>
                <c:pt idx="2271">
                  <c:v>113.55</c:v>
                </c:pt>
                <c:pt idx="2272">
                  <c:v>113.6</c:v>
                </c:pt>
                <c:pt idx="2273">
                  <c:v>113.65</c:v>
                </c:pt>
                <c:pt idx="2274">
                  <c:v>113.7</c:v>
                </c:pt>
                <c:pt idx="2275">
                  <c:v>113.75</c:v>
                </c:pt>
                <c:pt idx="2276">
                  <c:v>113.8</c:v>
                </c:pt>
                <c:pt idx="2277">
                  <c:v>113.85</c:v>
                </c:pt>
                <c:pt idx="2278">
                  <c:v>113.9</c:v>
                </c:pt>
                <c:pt idx="2279">
                  <c:v>113.95</c:v>
                </c:pt>
                <c:pt idx="2280">
                  <c:v>114</c:v>
                </c:pt>
                <c:pt idx="2281">
                  <c:v>114.05</c:v>
                </c:pt>
                <c:pt idx="2282">
                  <c:v>114.1</c:v>
                </c:pt>
                <c:pt idx="2283">
                  <c:v>114.15</c:v>
                </c:pt>
                <c:pt idx="2284">
                  <c:v>114.2</c:v>
                </c:pt>
                <c:pt idx="2285">
                  <c:v>114.25</c:v>
                </c:pt>
                <c:pt idx="2286">
                  <c:v>114.3</c:v>
                </c:pt>
                <c:pt idx="2287">
                  <c:v>114.35</c:v>
                </c:pt>
                <c:pt idx="2288">
                  <c:v>114.4</c:v>
                </c:pt>
                <c:pt idx="2289">
                  <c:v>114.45</c:v>
                </c:pt>
                <c:pt idx="2290">
                  <c:v>114.5</c:v>
                </c:pt>
                <c:pt idx="2291">
                  <c:v>114.55</c:v>
                </c:pt>
                <c:pt idx="2292">
                  <c:v>114.6</c:v>
                </c:pt>
                <c:pt idx="2293">
                  <c:v>114.65</c:v>
                </c:pt>
                <c:pt idx="2294">
                  <c:v>114.7</c:v>
                </c:pt>
                <c:pt idx="2295">
                  <c:v>114.75</c:v>
                </c:pt>
                <c:pt idx="2296">
                  <c:v>114.8</c:v>
                </c:pt>
                <c:pt idx="2297">
                  <c:v>114.85</c:v>
                </c:pt>
                <c:pt idx="2298">
                  <c:v>114.9</c:v>
                </c:pt>
                <c:pt idx="2299">
                  <c:v>114.95</c:v>
                </c:pt>
                <c:pt idx="2300">
                  <c:v>115</c:v>
                </c:pt>
                <c:pt idx="2301">
                  <c:v>115.05</c:v>
                </c:pt>
                <c:pt idx="2302">
                  <c:v>115.1</c:v>
                </c:pt>
                <c:pt idx="2303">
                  <c:v>115.15</c:v>
                </c:pt>
                <c:pt idx="2304">
                  <c:v>115.2</c:v>
                </c:pt>
                <c:pt idx="2305">
                  <c:v>115.25</c:v>
                </c:pt>
                <c:pt idx="2306">
                  <c:v>115.3</c:v>
                </c:pt>
                <c:pt idx="2307">
                  <c:v>115.35</c:v>
                </c:pt>
                <c:pt idx="2308">
                  <c:v>115.4</c:v>
                </c:pt>
                <c:pt idx="2309">
                  <c:v>115.45</c:v>
                </c:pt>
                <c:pt idx="2310">
                  <c:v>115.5</c:v>
                </c:pt>
                <c:pt idx="2311">
                  <c:v>115.55</c:v>
                </c:pt>
                <c:pt idx="2312">
                  <c:v>115.6</c:v>
                </c:pt>
                <c:pt idx="2313">
                  <c:v>115.65</c:v>
                </c:pt>
                <c:pt idx="2314">
                  <c:v>115.7</c:v>
                </c:pt>
                <c:pt idx="2315">
                  <c:v>115.75</c:v>
                </c:pt>
                <c:pt idx="2316">
                  <c:v>115.8</c:v>
                </c:pt>
                <c:pt idx="2317">
                  <c:v>115.85</c:v>
                </c:pt>
                <c:pt idx="2318">
                  <c:v>115.9</c:v>
                </c:pt>
                <c:pt idx="2319">
                  <c:v>115.95</c:v>
                </c:pt>
                <c:pt idx="2320">
                  <c:v>116</c:v>
                </c:pt>
                <c:pt idx="2321">
                  <c:v>116.05</c:v>
                </c:pt>
                <c:pt idx="2322">
                  <c:v>116.1</c:v>
                </c:pt>
                <c:pt idx="2323">
                  <c:v>116.15</c:v>
                </c:pt>
                <c:pt idx="2324">
                  <c:v>116.2</c:v>
                </c:pt>
                <c:pt idx="2325">
                  <c:v>116.25</c:v>
                </c:pt>
                <c:pt idx="2326">
                  <c:v>116.3</c:v>
                </c:pt>
                <c:pt idx="2327">
                  <c:v>116.35</c:v>
                </c:pt>
                <c:pt idx="2328">
                  <c:v>116.4</c:v>
                </c:pt>
                <c:pt idx="2329">
                  <c:v>116.45</c:v>
                </c:pt>
                <c:pt idx="2330">
                  <c:v>116.5</c:v>
                </c:pt>
                <c:pt idx="2331">
                  <c:v>116.55</c:v>
                </c:pt>
                <c:pt idx="2332">
                  <c:v>116.6</c:v>
                </c:pt>
                <c:pt idx="2333">
                  <c:v>116.65</c:v>
                </c:pt>
                <c:pt idx="2334">
                  <c:v>116.7</c:v>
                </c:pt>
                <c:pt idx="2335">
                  <c:v>116.75</c:v>
                </c:pt>
                <c:pt idx="2336">
                  <c:v>116.8</c:v>
                </c:pt>
                <c:pt idx="2337">
                  <c:v>116.85</c:v>
                </c:pt>
                <c:pt idx="2338">
                  <c:v>116.9</c:v>
                </c:pt>
                <c:pt idx="2339">
                  <c:v>116.95</c:v>
                </c:pt>
                <c:pt idx="2340">
                  <c:v>117</c:v>
                </c:pt>
                <c:pt idx="2341">
                  <c:v>117.05</c:v>
                </c:pt>
                <c:pt idx="2342">
                  <c:v>117.1</c:v>
                </c:pt>
                <c:pt idx="2343">
                  <c:v>117.15</c:v>
                </c:pt>
                <c:pt idx="2344">
                  <c:v>117.2</c:v>
                </c:pt>
                <c:pt idx="2345">
                  <c:v>117.25</c:v>
                </c:pt>
                <c:pt idx="2346">
                  <c:v>117.3</c:v>
                </c:pt>
                <c:pt idx="2347">
                  <c:v>117.35</c:v>
                </c:pt>
                <c:pt idx="2348">
                  <c:v>117.4</c:v>
                </c:pt>
                <c:pt idx="2349">
                  <c:v>117.45</c:v>
                </c:pt>
                <c:pt idx="2350">
                  <c:v>117.5</c:v>
                </c:pt>
                <c:pt idx="2351">
                  <c:v>117.55</c:v>
                </c:pt>
                <c:pt idx="2352">
                  <c:v>117.6</c:v>
                </c:pt>
                <c:pt idx="2353">
                  <c:v>117.65</c:v>
                </c:pt>
                <c:pt idx="2354">
                  <c:v>117.7</c:v>
                </c:pt>
                <c:pt idx="2355">
                  <c:v>117.75</c:v>
                </c:pt>
                <c:pt idx="2356">
                  <c:v>117.8</c:v>
                </c:pt>
                <c:pt idx="2357">
                  <c:v>117.85</c:v>
                </c:pt>
                <c:pt idx="2358">
                  <c:v>117.9</c:v>
                </c:pt>
                <c:pt idx="2359">
                  <c:v>117.95</c:v>
                </c:pt>
                <c:pt idx="2360">
                  <c:v>118</c:v>
                </c:pt>
                <c:pt idx="2361">
                  <c:v>118.05</c:v>
                </c:pt>
                <c:pt idx="2362">
                  <c:v>118.1</c:v>
                </c:pt>
                <c:pt idx="2363">
                  <c:v>118.15</c:v>
                </c:pt>
                <c:pt idx="2364">
                  <c:v>118.2</c:v>
                </c:pt>
                <c:pt idx="2365">
                  <c:v>118.25</c:v>
                </c:pt>
                <c:pt idx="2366">
                  <c:v>118.3</c:v>
                </c:pt>
                <c:pt idx="2367">
                  <c:v>118.35</c:v>
                </c:pt>
                <c:pt idx="2368">
                  <c:v>118.4</c:v>
                </c:pt>
                <c:pt idx="2369">
                  <c:v>118.45</c:v>
                </c:pt>
                <c:pt idx="2370">
                  <c:v>118.5</c:v>
                </c:pt>
                <c:pt idx="2371">
                  <c:v>118.55</c:v>
                </c:pt>
                <c:pt idx="2372">
                  <c:v>118.6</c:v>
                </c:pt>
                <c:pt idx="2373">
                  <c:v>118.65</c:v>
                </c:pt>
                <c:pt idx="2374">
                  <c:v>118.7</c:v>
                </c:pt>
                <c:pt idx="2375">
                  <c:v>118.75</c:v>
                </c:pt>
                <c:pt idx="2376">
                  <c:v>118.8</c:v>
                </c:pt>
                <c:pt idx="2377">
                  <c:v>118.85</c:v>
                </c:pt>
                <c:pt idx="2378">
                  <c:v>118.9</c:v>
                </c:pt>
                <c:pt idx="2379">
                  <c:v>118.95</c:v>
                </c:pt>
                <c:pt idx="2380">
                  <c:v>119</c:v>
                </c:pt>
                <c:pt idx="2381">
                  <c:v>119.05</c:v>
                </c:pt>
                <c:pt idx="2382">
                  <c:v>119.1</c:v>
                </c:pt>
                <c:pt idx="2383">
                  <c:v>119.15</c:v>
                </c:pt>
                <c:pt idx="2384">
                  <c:v>119.2</c:v>
                </c:pt>
                <c:pt idx="2385">
                  <c:v>119.25</c:v>
                </c:pt>
                <c:pt idx="2386">
                  <c:v>119.3</c:v>
                </c:pt>
                <c:pt idx="2387">
                  <c:v>119.35</c:v>
                </c:pt>
                <c:pt idx="2388">
                  <c:v>119.4</c:v>
                </c:pt>
                <c:pt idx="2389">
                  <c:v>119.45</c:v>
                </c:pt>
                <c:pt idx="2390">
                  <c:v>119.5</c:v>
                </c:pt>
                <c:pt idx="2391">
                  <c:v>119.55</c:v>
                </c:pt>
                <c:pt idx="2392">
                  <c:v>119.6</c:v>
                </c:pt>
                <c:pt idx="2393">
                  <c:v>119.65</c:v>
                </c:pt>
                <c:pt idx="2394">
                  <c:v>119.7</c:v>
                </c:pt>
                <c:pt idx="2395">
                  <c:v>119.75</c:v>
                </c:pt>
                <c:pt idx="2396">
                  <c:v>119.8</c:v>
                </c:pt>
                <c:pt idx="2397">
                  <c:v>119.85</c:v>
                </c:pt>
                <c:pt idx="2398">
                  <c:v>119.9</c:v>
                </c:pt>
                <c:pt idx="2399">
                  <c:v>119.95</c:v>
                </c:pt>
                <c:pt idx="2400">
                  <c:v>120</c:v>
                </c:pt>
                <c:pt idx="2401">
                  <c:v>120.05</c:v>
                </c:pt>
                <c:pt idx="2402">
                  <c:v>120.1</c:v>
                </c:pt>
                <c:pt idx="2403">
                  <c:v>120.15</c:v>
                </c:pt>
                <c:pt idx="2404">
                  <c:v>120.2</c:v>
                </c:pt>
                <c:pt idx="2405">
                  <c:v>120.25</c:v>
                </c:pt>
                <c:pt idx="2406">
                  <c:v>120.3</c:v>
                </c:pt>
                <c:pt idx="2407">
                  <c:v>120.35</c:v>
                </c:pt>
                <c:pt idx="2408">
                  <c:v>120.4</c:v>
                </c:pt>
                <c:pt idx="2409">
                  <c:v>120.45</c:v>
                </c:pt>
                <c:pt idx="2410">
                  <c:v>120.5</c:v>
                </c:pt>
                <c:pt idx="2411">
                  <c:v>120.55</c:v>
                </c:pt>
                <c:pt idx="2412">
                  <c:v>120.6</c:v>
                </c:pt>
                <c:pt idx="2413">
                  <c:v>120.65</c:v>
                </c:pt>
                <c:pt idx="2414">
                  <c:v>120.7</c:v>
                </c:pt>
                <c:pt idx="2415">
                  <c:v>120.75</c:v>
                </c:pt>
                <c:pt idx="2416">
                  <c:v>120.8</c:v>
                </c:pt>
                <c:pt idx="2417">
                  <c:v>120.85</c:v>
                </c:pt>
                <c:pt idx="2418">
                  <c:v>120.9</c:v>
                </c:pt>
                <c:pt idx="2419">
                  <c:v>120.95</c:v>
                </c:pt>
                <c:pt idx="2420">
                  <c:v>121</c:v>
                </c:pt>
                <c:pt idx="2421">
                  <c:v>121.05</c:v>
                </c:pt>
                <c:pt idx="2422">
                  <c:v>121.1</c:v>
                </c:pt>
                <c:pt idx="2423">
                  <c:v>121.15</c:v>
                </c:pt>
                <c:pt idx="2424">
                  <c:v>121.2</c:v>
                </c:pt>
                <c:pt idx="2425">
                  <c:v>121.25</c:v>
                </c:pt>
                <c:pt idx="2426">
                  <c:v>121.3</c:v>
                </c:pt>
                <c:pt idx="2427">
                  <c:v>121.35</c:v>
                </c:pt>
                <c:pt idx="2428">
                  <c:v>121.4</c:v>
                </c:pt>
                <c:pt idx="2429">
                  <c:v>121.45</c:v>
                </c:pt>
                <c:pt idx="2430">
                  <c:v>121.5</c:v>
                </c:pt>
                <c:pt idx="2431">
                  <c:v>121.55</c:v>
                </c:pt>
                <c:pt idx="2432">
                  <c:v>121.6</c:v>
                </c:pt>
                <c:pt idx="2433">
                  <c:v>121.65</c:v>
                </c:pt>
                <c:pt idx="2434">
                  <c:v>121.7</c:v>
                </c:pt>
                <c:pt idx="2435">
                  <c:v>121.75</c:v>
                </c:pt>
                <c:pt idx="2436">
                  <c:v>121.8</c:v>
                </c:pt>
                <c:pt idx="2437">
                  <c:v>121.85</c:v>
                </c:pt>
                <c:pt idx="2438">
                  <c:v>121.9</c:v>
                </c:pt>
                <c:pt idx="2439">
                  <c:v>121.95</c:v>
                </c:pt>
                <c:pt idx="2440">
                  <c:v>122</c:v>
                </c:pt>
                <c:pt idx="2441">
                  <c:v>122.05</c:v>
                </c:pt>
                <c:pt idx="2442">
                  <c:v>122.1</c:v>
                </c:pt>
                <c:pt idx="2443">
                  <c:v>122.15</c:v>
                </c:pt>
                <c:pt idx="2444">
                  <c:v>122.2</c:v>
                </c:pt>
                <c:pt idx="2445">
                  <c:v>122.25</c:v>
                </c:pt>
                <c:pt idx="2446">
                  <c:v>122.3</c:v>
                </c:pt>
                <c:pt idx="2447">
                  <c:v>122.35</c:v>
                </c:pt>
                <c:pt idx="2448">
                  <c:v>122.4</c:v>
                </c:pt>
                <c:pt idx="2449">
                  <c:v>122.45</c:v>
                </c:pt>
                <c:pt idx="2450">
                  <c:v>122.5</c:v>
                </c:pt>
                <c:pt idx="2451">
                  <c:v>122.55</c:v>
                </c:pt>
                <c:pt idx="2452">
                  <c:v>122.6</c:v>
                </c:pt>
                <c:pt idx="2453">
                  <c:v>122.65</c:v>
                </c:pt>
                <c:pt idx="2454">
                  <c:v>122.7</c:v>
                </c:pt>
                <c:pt idx="2455">
                  <c:v>122.75</c:v>
                </c:pt>
                <c:pt idx="2456">
                  <c:v>122.8</c:v>
                </c:pt>
                <c:pt idx="2457">
                  <c:v>122.85</c:v>
                </c:pt>
                <c:pt idx="2458">
                  <c:v>122.9</c:v>
                </c:pt>
                <c:pt idx="2459">
                  <c:v>122.95</c:v>
                </c:pt>
                <c:pt idx="2460">
                  <c:v>123</c:v>
                </c:pt>
                <c:pt idx="2461">
                  <c:v>123.05</c:v>
                </c:pt>
                <c:pt idx="2462">
                  <c:v>123.1</c:v>
                </c:pt>
                <c:pt idx="2463">
                  <c:v>123.15</c:v>
                </c:pt>
                <c:pt idx="2464">
                  <c:v>123.2</c:v>
                </c:pt>
                <c:pt idx="2465">
                  <c:v>123.25</c:v>
                </c:pt>
                <c:pt idx="2466">
                  <c:v>123.3</c:v>
                </c:pt>
                <c:pt idx="2467">
                  <c:v>123.35</c:v>
                </c:pt>
                <c:pt idx="2468">
                  <c:v>123.4</c:v>
                </c:pt>
                <c:pt idx="2469">
                  <c:v>123.45</c:v>
                </c:pt>
                <c:pt idx="2470">
                  <c:v>123.5</c:v>
                </c:pt>
                <c:pt idx="2471">
                  <c:v>123.55</c:v>
                </c:pt>
                <c:pt idx="2472">
                  <c:v>123.6</c:v>
                </c:pt>
                <c:pt idx="2473">
                  <c:v>123.65</c:v>
                </c:pt>
                <c:pt idx="2474">
                  <c:v>123.7</c:v>
                </c:pt>
                <c:pt idx="2475">
                  <c:v>123.75</c:v>
                </c:pt>
                <c:pt idx="2476">
                  <c:v>123.8</c:v>
                </c:pt>
                <c:pt idx="2477">
                  <c:v>123.85</c:v>
                </c:pt>
                <c:pt idx="2478">
                  <c:v>123.9</c:v>
                </c:pt>
                <c:pt idx="2479">
                  <c:v>123.95</c:v>
                </c:pt>
                <c:pt idx="2480">
                  <c:v>124</c:v>
                </c:pt>
                <c:pt idx="2481">
                  <c:v>124.05</c:v>
                </c:pt>
                <c:pt idx="2482">
                  <c:v>124.1</c:v>
                </c:pt>
                <c:pt idx="2483">
                  <c:v>124.15</c:v>
                </c:pt>
                <c:pt idx="2484">
                  <c:v>124.2</c:v>
                </c:pt>
                <c:pt idx="2485">
                  <c:v>124.25</c:v>
                </c:pt>
                <c:pt idx="2486">
                  <c:v>124.3</c:v>
                </c:pt>
                <c:pt idx="2487">
                  <c:v>124.35</c:v>
                </c:pt>
                <c:pt idx="2488">
                  <c:v>124.4</c:v>
                </c:pt>
                <c:pt idx="2489">
                  <c:v>124.45</c:v>
                </c:pt>
                <c:pt idx="2490">
                  <c:v>124.5</c:v>
                </c:pt>
                <c:pt idx="2491">
                  <c:v>124.55</c:v>
                </c:pt>
                <c:pt idx="2492">
                  <c:v>124.6</c:v>
                </c:pt>
                <c:pt idx="2493">
                  <c:v>124.65</c:v>
                </c:pt>
                <c:pt idx="2494">
                  <c:v>124.7</c:v>
                </c:pt>
                <c:pt idx="2495">
                  <c:v>124.75</c:v>
                </c:pt>
                <c:pt idx="2496">
                  <c:v>124.8</c:v>
                </c:pt>
                <c:pt idx="2497">
                  <c:v>124.85</c:v>
                </c:pt>
                <c:pt idx="2498">
                  <c:v>124.9</c:v>
                </c:pt>
                <c:pt idx="2499">
                  <c:v>124.95</c:v>
                </c:pt>
                <c:pt idx="2500">
                  <c:v>125</c:v>
                </c:pt>
                <c:pt idx="2501">
                  <c:v>125.05</c:v>
                </c:pt>
                <c:pt idx="2502">
                  <c:v>125.1</c:v>
                </c:pt>
                <c:pt idx="2503">
                  <c:v>125.15</c:v>
                </c:pt>
                <c:pt idx="2504">
                  <c:v>125.2</c:v>
                </c:pt>
                <c:pt idx="2505">
                  <c:v>125.25</c:v>
                </c:pt>
                <c:pt idx="2506">
                  <c:v>125.3</c:v>
                </c:pt>
                <c:pt idx="2507">
                  <c:v>125.35</c:v>
                </c:pt>
                <c:pt idx="2508">
                  <c:v>125.4</c:v>
                </c:pt>
                <c:pt idx="2509">
                  <c:v>125.45</c:v>
                </c:pt>
                <c:pt idx="2510">
                  <c:v>125.5</c:v>
                </c:pt>
                <c:pt idx="2511">
                  <c:v>125.55</c:v>
                </c:pt>
                <c:pt idx="2512">
                  <c:v>125.6</c:v>
                </c:pt>
                <c:pt idx="2513">
                  <c:v>125.65</c:v>
                </c:pt>
                <c:pt idx="2514">
                  <c:v>125.7</c:v>
                </c:pt>
                <c:pt idx="2515">
                  <c:v>125.75</c:v>
                </c:pt>
                <c:pt idx="2516">
                  <c:v>125.8</c:v>
                </c:pt>
                <c:pt idx="2517">
                  <c:v>125.85</c:v>
                </c:pt>
                <c:pt idx="2518">
                  <c:v>125.9</c:v>
                </c:pt>
                <c:pt idx="2519">
                  <c:v>125.95</c:v>
                </c:pt>
                <c:pt idx="2520">
                  <c:v>126</c:v>
                </c:pt>
                <c:pt idx="2521">
                  <c:v>126.05</c:v>
                </c:pt>
                <c:pt idx="2522">
                  <c:v>126.1</c:v>
                </c:pt>
                <c:pt idx="2523">
                  <c:v>126.15</c:v>
                </c:pt>
                <c:pt idx="2524">
                  <c:v>126.2</c:v>
                </c:pt>
                <c:pt idx="2525">
                  <c:v>126.25</c:v>
                </c:pt>
                <c:pt idx="2526">
                  <c:v>126.3</c:v>
                </c:pt>
                <c:pt idx="2527">
                  <c:v>126.35</c:v>
                </c:pt>
                <c:pt idx="2528">
                  <c:v>126.4</c:v>
                </c:pt>
                <c:pt idx="2529">
                  <c:v>126.45</c:v>
                </c:pt>
                <c:pt idx="2530">
                  <c:v>126.5</c:v>
                </c:pt>
                <c:pt idx="2531">
                  <c:v>126.55</c:v>
                </c:pt>
                <c:pt idx="2532">
                  <c:v>126.6</c:v>
                </c:pt>
                <c:pt idx="2533">
                  <c:v>126.65</c:v>
                </c:pt>
                <c:pt idx="2534">
                  <c:v>126.7</c:v>
                </c:pt>
                <c:pt idx="2535">
                  <c:v>126.75</c:v>
                </c:pt>
                <c:pt idx="2536">
                  <c:v>126.8</c:v>
                </c:pt>
                <c:pt idx="2537">
                  <c:v>126.85</c:v>
                </c:pt>
                <c:pt idx="2538">
                  <c:v>126.9</c:v>
                </c:pt>
                <c:pt idx="2539">
                  <c:v>126.95</c:v>
                </c:pt>
                <c:pt idx="2540">
                  <c:v>127</c:v>
                </c:pt>
                <c:pt idx="2541">
                  <c:v>127.05</c:v>
                </c:pt>
                <c:pt idx="2542">
                  <c:v>127.1</c:v>
                </c:pt>
                <c:pt idx="2543">
                  <c:v>127.15</c:v>
                </c:pt>
                <c:pt idx="2544">
                  <c:v>127.2</c:v>
                </c:pt>
                <c:pt idx="2545">
                  <c:v>127.25</c:v>
                </c:pt>
                <c:pt idx="2546">
                  <c:v>127.3</c:v>
                </c:pt>
                <c:pt idx="2547">
                  <c:v>127.35</c:v>
                </c:pt>
                <c:pt idx="2548">
                  <c:v>127.4</c:v>
                </c:pt>
                <c:pt idx="2549">
                  <c:v>127.45</c:v>
                </c:pt>
                <c:pt idx="2550">
                  <c:v>127.5</c:v>
                </c:pt>
                <c:pt idx="2551">
                  <c:v>127.55</c:v>
                </c:pt>
                <c:pt idx="2552">
                  <c:v>127.6</c:v>
                </c:pt>
                <c:pt idx="2553">
                  <c:v>127.65</c:v>
                </c:pt>
                <c:pt idx="2554">
                  <c:v>127.7</c:v>
                </c:pt>
                <c:pt idx="2555">
                  <c:v>127.75</c:v>
                </c:pt>
                <c:pt idx="2556">
                  <c:v>127.8</c:v>
                </c:pt>
                <c:pt idx="2557">
                  <c:v>127.85</c:v>
                </c:pt>
                <c:pt idx="2558">
                  <c:v>127.9</c:v>
                </c:pt>
                <c:pt idx="2559">
                  <c:v>127.95</c:v>
                </c:pt>
                <c:pt idx="2560">
                  <c:v>128</c:v>
                </c:pt>
                <c:pt idx="2561">
                  <c:v>128.05000000000001</c:v>
                </c:pt>
                <c:pt idx="2562">
                  <c:v>128.1</c:v>
                </c:pt>
                <c:pt idx="2563">
                  <c:v>128.15</c:v>
                </c:pt>
                <c:pt idx="2564">
                  <c:v>128.19999999999999</c:v>
                </c:pt>
                <c:pt idx="2565">
                  <c:v>128.25</c:v>
                </c:pt>
                <c:pt idx="2566">
                  <c:v>128.30000000000001</c:v>
                </c:pt>
                <c:pt idx="2567">
                  <c:v>128.35</c:v>
                </c:pt>
                <c:pt idx="2568">
                  <c:v>128.4</c:v>
                </c:pt>
                <c:pt idx="2569">
                  <c:v>128.44999999999999</c:v>
                </c:pt>
                <c:pt idx="2570">
                  <c:v>128.5</c:v>
                </c:pt>
                <c:pt idx="2571">
                  <c:v>128.55000000000001</c:v>
                </c:pt>
                <c:pt idx="2572">
                  <c:v>128.6</c:v>
                </c:pt>
                <c:pt idx="2573">
                  <c:v>128.65</c:v>
                </c:pt>
                <c:pt idx="2574">
                  <c:v>128.69999999999999</c:v>
                </c:pt>
                <c:pt idx="2575">
                  <c:v>128.75</c:v>
                </c:pt>
                <c:pt idx="2576">
                  <c:v>128.80000000000001</c:v>
                </c:pt>
                <c:pt idx="2577">
                  <c:v>128.85</c:v>
                </c:pt>
                <c:pt idx="2578">
                  <c:v>128.9</c:v>
                </c:pt>
                <c:pt idx="2579">
                  <c:v>128.94999999999999</c:v>
                </c:pt>
                <c:pt idx="2580">
                  <c:v>129</c:v>
                </c:pt>
                <c:pt idx="2581">
                  <c:v>129.05000000000001</c:v>
                </c:pt>
                <c:pt idx="2582">
                  <c:v>129.1</c:v>
                </c:pt>
                <c:pt idx="2583">
                  <c:v>129.15</c:v>
                </c:pt>
                <c:pt idx="2584">
                  <c:v>129.19999999999999</c:v>
                </c:pt>
                <c:pt idx="2585">
                  <c:v>129.25</c:v>
                </c:pt>
                <c:pt idx="2586">
                  <c:v>129.30000000000001</c:v>
                </c:pt>
                <c:pt idx="2587">
                  <c:v>129.35</c:v>
                </c:pt>
                <c:pt idx="2588">
                  <c:v>129.4</c:v>
                </c:pt>
                <c:pt idx="2589">
                  <c:v>129.44999999999999</c:v>
                </c:pt>
                <c:pt idx="2590">
                  <c:v>129.5</c:v>
                </c:pt>
                <c:pt idx="2591">
                  <c:v>129.55000000000001</c:v>
                </c:pt>
                <c:pt idx="2592">
                  <c:v>129.6</c:v>
                </c:pt>
                <c:pt idx="2593">
                  <c:v>129.65</c:v>
                </c:pt>
                <c:pt idx="2594">
                  <c:v>129.69999999999999</c:v>
                </c:pt>
                <c:pt idx="2595">
                  <c:v>129.75</c:v>
                </c:pt>
                <c:pt idx="2596">
                  <c:v>129.80000000000001</c:v>
                </c:pt>
                <c:pt idx="2597">
                  <c:v>129.85</c:v>
                </c:pt>
                <c:pt idx="2598">
                  <c:v>129.9</c:v>
                </c:pt>
                <c:pt idx="2599">
                  <c:v>129.94999999999999</c:v>
                </c:pt>
                <c:pt idx="2600">
                  <c:v>130</c:v>
                </c:pt>
                <c:pt idx="2601">
                  <c:v>130.05000000000001</c:v>
                </c:pt>
                <c:pt idx="2602">
                  <c:v>130.1</c:v>
                </c:pt>
                <c:pt idx="2603">
                  <c:v>130.15</c:v>
                </c:pt>
                <c:pt idx="2604">
                  <c:v>130.19999999999999</c:v>
                </c:pt>
                <c:pt idx="2605">
                  <c:v>130.25</c:v>
                </c:pt>
                <c:pt idx="2606">
                  <c:v>130.30000000000001</c:v>
                </c:pt>
                <c:pt idx="2607">
                  <c:v>130.35</c:v>
                </c:pt>
                <c:pt idx="2608">
                  <c:v>130.4</c:v>
                </c:pt>
                <c:pt idx="2609">
                  <c:v>130.44999999999999</c:v>
                </c:pt>
                <c:pt idx="2610">
                  <c:v>130.5</c:v>
                </c:pt>
                <c:pt idx="2611">
                  <c:v>130.55000000000001</c:v>
                </c:pt>
                <c:pt idx="2612">
                  <c:v>130.6</c:v>
                </c:pt>
                <c:pt idx="2613">
                  <c:v>130.65</c:v>
                </c:pt>
                <c:pt idx="2614">
                  <c:v>130.69999999999999</c:v>
                </c:pt>
                <c:pt idx="2615">
                  <c:v>130.75</c:v>
                </c:pt>
                <c:pt idx="2616">
                  <c:v>130.80000000000001</c:v>
                </c:pt>
                <c:pt idx="2617">
                  <c:v>130.85</c:v>
                </c:pt>
                <c:pt idx="2618">
                  <c:v>130.9</c:v>
                </c:pt>
                <c:pt idx="2619">
                  <c:v>130.94999999999999</c:v>
                </c:pt>
                <c:pt idx="2620">
                  <c:v>131</c:v>
                </c:pt>
                <c:pt idx="2621">
                  <c:v>131.05000000000001</c:v>
                </c:pt>
                <c:pt idx="2622">
                  <c:v>131.1</c:v>
                </c:pt>
                <c:pt idx="2623">
                  <c:v>131.15</c:v>
                </c:pt>
                <c:pt idx="2624">
                  <c:v>131.19999999999999</c:v>
                </c:pt>
                <c:pt idx="2625">
                  <c:v>131.25</c:v>
                </c:pt>
                <c:pt idx="2626">
                  <c:v>131.30000000000001</c:v>
                </c:pt>
                <c:pt idx="2627">
                  <c:v>131.35</c:v>
                </c:pt>
                <c:pt idx="2628">
                  <c:v>131.4</c:v>
                </c:pt>
                <c:pt idx="2629">
                  <c:v>131.44999999999999</c:v>
                </c:pt>
                <c:pt idx="2630">
                  <c:v>131.5</c:v>
                </c:pt>
                <c:pt idx="2631">
                  <c:v>131.55000000000001</c:v>
                </c:pt>
                <c:pt idx="2632">
                  <c:v>131.6</c:v>
                </c:pt>
                <c:pt idx="2633">
                  <c:v>131.65</c:v>
                </c:pt>
                <c:pt idx="2634">
                  <c:v>131.69999999999999</c:v>
                </c:pt>
                <c:pt idx="2635">
                  <c:v>131.75</c:v>
                </c:pt>
                <c:pt idx="2636">
                  <c:v>131.80000000000001</c:v>
                </c:pt>
                <c:pt idx="2637">
                  <c:v>131.85</c:v>
                </c:pt>
                <c:pt idx="2638">
                  <c:v>131.9</c:v>
                </c:pt>
                <c:pt idx="2639">
                  <c:v>131.94999999999999</c:v>
                </c:pt>
                <c:pt idx="2640">
                  <c:v>132</c:v>
                </c:pt>
                <c:pt idx="2641">
                  <c:v>132.05000000000001</c:v>
                </c:pt>
                <c:pt idx="2642">
                  <c:v>132.1</c:v>
                </c:pt>
                <c:pt idx="2643">
                  <c:v>132.15</c:v>
                </c:pt>
                <c:pt idx="2644">
                  <c:v>132.19999999999999</c:v>
                </c:pt>
                <c:pt idx="2645">
                  <c:v>132.25</c:v>
                </c:pt>
                <c:pt idx="2646">
                  <c:v>132.30000000000001</c:v>
                </c:pt>
                <c:pt idx="2647">
                  <c:v>132.35</c:v>
                </c:pt>
                <c:pt idx="2648">
                  <c:v>132.4</c:v>
                </c:pt>
                <c:pt idx="2649">
                  <c:v>132.44999999999999</c:v>
                </c:pt>
                <c:pt idx="2650">
                  <c:v>132.5</c:v>
                </c:pt>
                <c:pt idx="2651">
                  <c:v>132.55000000000001</c:v>
                </c:pt>
                <c:pt idx="2652">
                  <c:v>132.6</c:v>
                </c:pt>
                <c:pt idx="2653">
                  <c:v>132.65</c:v>
                </c:pt>
                <c:pt idx="2654">
                  <c:v>132.69999999999999</c:v>
                </c:pt>
                <c:pt idx="2655">
                  <c:v>132.75</c:v>
                </c:pt>
                <c:pt idx="2656">
                  <c:v>132.80000000000001</c:v>
                </c:pt>
                <c:pt idx="2657">
                  <c:v>132.85</c:v>
                </c:pt>
                <c:pt idx="2658">
                  <c:v>132.9</c:v>
                </c:pt>
                <c:pt idx="2659">
                  <c:v>132.94999999999999</c:v>
                </c:pt>
                <c:pt idx="2660">
                  <c:v>133</c:v>
                </c:pt>
                <c:pt idx="2661">
                  <c:v>133.05000000000001</c:v>
                </c:pt>
                <c:pt idx="2662">
                  <c:v>133.1</c:v>
                </c:pt>
                <c:pt idx="2663">
                  <c:v>133.15</c:v>
                </c:pt>
                <c:pt idx="2664">
                  <c:v>133.19999999999999</c:v>
                </c:pt>
                <c:pt idx="2665">
                  <c:v>133.25</c:v>
                </c:pt>
                <c:pt idx="2666">
                  <c:v>133.30000000000001</c:v>
                </c:pt>
                <c:pt idx="2667">
                  <c:v>133.35</c:v>
                </c:pt>
                <c:pt idx="2668">
                  <c:v>133.4</c:v>
                </c:pt>
                <c:pt idx="2669">
                  <c:v>133.44999999999999</c:v>
                </c:pt>
                <c:pt idx="2670">
                  <c:v>133.5</c:v>
                </c:pt>
                <c:pt idx="2671">
                  <c:v>133.55000000000001</c:v>
                </c:pt>
                <c:pt idx="2672">
                  <c:v>133.6</c:v>
                </c:pt>
                <c:pt idx="2673">
                  <c:v>133.65</c:v>
                </c:pt>
                <c:pt idx="2674">
                  <c:v>133.69999999999999</c:v>
                </c:pt>
                <c:pt idx="2675">
                  <c:v>133.75</c:v>
                </c:pt>
                <c:pt idx="2676">
                  <c:v>133.80000000000001</c:v>
                </c:pt>
                <c:pt idx="2677">
                  <c:v>133.85</c:v>
                </c:pt>
                <c:pt idx="2678">
                  <c:v>133.9</c:v>
                </c:pt>
                <c:pt idx="2679">
                  <c:v>133.94999999999999</c:v>
                </c:pt>
                <c:pt idx="2680">
                  <c:v>134</c:v>
                </c:pt>
                <c:pt idx="2681">
                  <c:v>134.05000000000001</c:v>
                </c:pt>
                <c:pt idx="2682">
                  <c:v>134.1</c:v>
                </c:pt>
                <c:pt idx="2683">
                  <c:v>134.15</c:v>
                </c:pt>
                <c:pt idx="2684">
                  <c:v>134.19999999999999</c:v>
                </c:pt>
                <c:pt idx="2685">
                  <c:v>134.25</c:v>
                </c:pt>
                <c:pt idx="2686">
                  <c:v>134.30000000000001</c:v>
                </c:pt>
                <c:pt idx="2687">
                  <c:v>134.35</c:v>
                </c:pt>
                <c:pt idx="2688">
                  <c:v>134.4</c:v>
                </c:pt>
                <c:pt idx="2689">
                  <c:v>134.44999999999999</c:v>
                </c:pt>
                <c:pt idx="2690">
                  <c:v>134.5</c:v>
                </c:pt>
                <c:pt idx="2691">
                  <c:v>134.55000000000001</c:v>
                </c:pt>
                <c:pt idx="2692">
                  <c:v>134.6</c:v>
                </c:pt>
                <c:pt idx="2693">
                  <c:v>134.65</c:v>
                </c:pt>
                <c:pt idx="2694">
                  <c:v>134.69999999999999</c:v>
                </c:pt>
                <c:pt idx="2695">
                  <c:v>134.75</c:v>
                </c:pt>
                <c:pt idx="2696">
                  <c:v>134.80000000000001</c:v>
                </c:pt>
                <c:pt idx="2697">
                  <c:v>134.85</c:v>
                </c:pt>
                <c:pt idx="2698">
                  <c:v>134.9</c:v>
                </c:pt>
                <c:pt idx="2699">
                  <c:v>134.94999999999999</c:v>
                </c:pt>
                <c:pt idx="2700">
                  <c:v>135</c:v>
                </c:pt>
                <c:pt idx="2701">
                  <c:v>135.05000000000001</c:v>
                </c:pt>
                <c:pt idx="2702">
                  <c:v>135.1</c:v>
                </c:pt>
                <c:pt idx="2703">
                  <c:v>135.15</c:v>
                </c:pt>
                <c:pt idx="2704">
                  <c:v>135.19999999999999</c:v>
                </c:pt>
                <c:pt idx="2705">
                  <c:v>135.25</c:v>
                </c:pt>
                <c:pt idx="2706">
                  <c:v>135.30000000000001</c:v>
                </c:pt>
                <c:pt idx="2707">
                  <c:v>135.35</c:v>
                </c:pt>
                <c:pt idx="2708">
                  <c:v>135.4</c:v>
                </c:pt>
                <c:pt idx="2709">
                  <c:v>135.44999999999999</c:v>
                </c:pt>
                <c:pt idx="2710">
                  <c:v>135.5</c:v>
                </c:pt>
                <c:pt idx="2711">
                  <c:v>135.55000000000001</c:v>
                </c:pt>
                <c:pt idx="2712">
                  <c:v>135.6</c:v>
                </c:pt>
                <c:pt idx="2713">
                  <c:v>135.65</c:v>
                </c:pt>
                <c:pt idx="2714">
                  <c:v>135.69999999999999</c:v>
                </c:pt>
                <c:pt idx="2715">
                  <c:v>135.75</c:v>
                </c:pt>
                <c:pt idx="2716">
                  <c:v>135.80000000000001</c:v>
                </c:pt>
                <c:pt idx="2717">
                  <c:v>135.85</c:v>
                </c:pt>
                <c:pt idx="2718">
                  <c:v>135.9</c:v>
                </c:pt>
                <c:pt idx="2719">
                  <c:v>135.94999999999999</c:v>
                </c:pt>
                <c:pt idx="2720">
                  <c:v>136</c:v>
                </c:pt>
                <c:pt idx="2721">
                  <c:v>136.05000000000001</c:v>
                </c:pt>
                <c:pt idx="2722">
                  <c:v>136.1</c:v>
                </c:pt>
                <c:pt idx="2723">
                  <c:v>136.15</c:v>
                </c:pt>
                <c:pt idx="2724">
                  <c:v>136.19999999999999</c:v>
                </c:pt>
                <c:pt idx="2725">
                  <c:v>136.25</c:v>
                </c:pt>
                <c:pt idx="2726">
                  <c:v>136.30000000000001</c:v>
                </c:pt>
                <c:pt idx="2727">
                  <c:v>136.35</c:v>
                </c:pt>
                <c:pt idx="2728">
                  <c:v>136.4</c:v>
                </c:pt>
                <c:pt idx="2729">
                  <c:v>136.44999999999999</c:v>
                </c:pt>
                <c:pt idx="2730">
                  <c:v>136.5</c:v>
                </c:pt>
                <c:pt idx="2731">
                  <c:v>136.55000000000001</c:v>
                </c:pt>
                <c:pt idx="2732">
                  <c:v>136.6</c:v>
                </c:pt>
                <c:pt idx="2733">
                  <c:v>136.65</c:v>
                </c:pt>
                <c:pt idx="2734">
                  <c:v>136.69999999999999</c:v>
                </c:pt>
                <c:pt idx="2735">
                  <c:v>136.75</c:v>
                </c:pt>
                <c:pt idx="2736">
                  <c:v>136.80000000000001</c:v>
                </c:pt>
                <c:pt idx="2737">
                  <c:v>136.85</c:v>
                </c:pt>
                <c:pt idx="2738">
                  <c:v>136.9</c:v>
                </c:pt>
                <c:pt idx="2739">
                  <c:v>136.94999999999999</c:v>
                </c:pt>
                <c:pt idx="2740">
                  <c:v>137</c:v>
                </c:pt>
                <c:pt idx="2741">
                  <c:v>137.05000000000001</c:v>
                </c:pt>
                <c:pt idx="2742">
                  <c:v>137.1</c:v>
                </c:pt>
                <c:pt idx="2743">
                  <c:v>137.15</c:v>
                </c:pt>
                <c:pt idx="2744">
                  <c:v>137.19999999999999</c:v>
                </c:pt>
                <c:pt idx="2745">
                  <c:v>137.25</c:v>
                </c:pt>
                <c:pt idx="2746">
                  <c:v>137.30000000000001</c:v>
                </c:pt>
                <c:pt idx="2747">
                  <c:v>137.35</c:v>
                </c:pt>
                <c:pt idx="2748">
                  <c:v>137.4</c:v>
                </c:pt>
                <c:pt idx="2749">
                  <c:v>137.44999999999999</c:v>
                </c:pt>
                <c:pt idx="2750">
                  <c:v>137.5</c:v>
                </c:pt>
                <c:pt idx="2751">
                  <c:v>137.55000000000001</c:v>
                </c:pt>
                <c:pt idx="2752">
                  <c:v>137.6</c:v>
                </c:pt>
                <c:pt idx="2753">
                  <c:v>137.65</c:v>
                </c:pt>
                <c:pt idx="2754">
                  <c:v>137.69999999999999</c:v>
                </c:pt>
                <c:pt idx="2755">
                  <c:v>137.75</c:v>
                </c:pt>
                <c:pt idx="2756">
                  <c:v>137.80000000000001</c:v>
                </c:pt>
                <c:pt idx="2757">
                  <c:v>137.85</c:v>
                </c:pt>
                <c:pt idx="2758">
                  <c:v>137.9</c:v>
                </c:pt>
                <c:pt idx="2759">
                  <c:v>137.94999999999999</c:v>
                </c:pt>
                <c:pt idx="2760">
                  <c:v>138</c:v>
                </c:pt>
                <c:pt idx="2761">
                  <c:v>138.05000000000001</c:v>
                </c:pt>
                <c:pt idx="2762">
                  <c:v>138.1</c:v>
                </c:pt>
                <c:pt idx="2763">
                  <c:v>138.15</c:v>
                </c:pt>
                <c:pt idx="2764">
                  <c:v>138.19999999999999</c:v>
                </c:pt>
                <c:pt idx="2765">
                  <c:v>138.25</c:v>
                </c:pt>
                <c:pt idx="2766">
                  <c:v>138.30000000000001</c:v>
                </c:pt>
                <c:pt idx="2767">
                  <c:v>138.35</c:v>
                </c:pt>
                <c:pt idx="2768">
                  <c:v>138.4</c:v>
                </c:pt>
                <c:pt idx="2769">
                  <c:v>138.44999999999999</c:v>
                </c:pt>
                <c:pt idx="2770">
                  <c:v>138.5</c:v>
                </c:pt>
                <c:pt idx="2771">
                  <c:v>138.55000000000001</c:v>
                </c:pt>
                <c:pt idx="2772">
                  <c:v>138.6</c:v>
                </c:pt>
                <c:pt idx="2773">
                  <c:v>138.65</c:v>
                </c:pt>
                <c:pt idx="2774">
                  <c:v>138.69999999999999</c:v>
                </c:pt>
                <c:pt idx="2775">
                  <c:v>138.75</c:v>
                </c:pt>
                <c:pt idx="2776">
                  <c:v>138.80000000000001</c:v>
                </c:pt>
                <c:pt idx="2777">
                  <c:v>138.85</c:v>
                </c:pt>
                <c:pt idx="2778">
                  <c:v>138.9</c:v>
                </c:pt>
                <c:pt idx="2779">
                  <c:v>138.94999999999999</c:v>
                </c:pt>
                <c:pt idx="2780">
                  <c:v>139</c:v>
                </c:pt>
                <c:pt idx="2781">
                  <c:v>139.05000000000001</c:v>
                </c:pt>
                <c:pt idx="2782">
                  <c:v>139.1</c:v>
                </c:pt>
                <c:pt idx="2783">
                  <c:v>139.15</c:v>
                </c:pt>
                <c:pt idx="2784">
                  <c:v>139.19999999999999</c:v>
                </c:pt>
                <c:pt idx="2785">
                  <c:v>139.25</c:v>
                </c:pt>
                <c:pt idx="2786">
                  <c:v>139.30000000000001</c:v>
                </c:pt>
                <c:pt idx="2787">
                  <c:v>139.35</c:v>
                </c:pt>
                <c:pt idx="2788">
                  <c:v>139.4</c:v>
                </c:pt>
                <c:pt idx="2789">
                  <c:v>139.44999999999999</c:v>
                </c:pt>
                <c:pt idx="2790">
                  <c:v>139.5</c:v>
                </c:pt>
                <c:pt idx="2791">
                  <c:v>139.55000000000001</c:v>
                </c:pt>
                <c:pt idx="2792">
                  <c:v>139.6</c:v>
                </c:pt>
                <c:pt idx="2793">
                  <c:v>139.65</c:v>
                </c:pt>
                <c:pt idx="2794">
                  <c:v>139.69999999999999</c:v>
                </c:pt>
                <c:pt idx="2795">
                  <c:v>139.75</c:v>
                </c:pt>
                <c:pt idx="2796">
                  <c:v>139.80000000000001</c:v>
                </c:pt>
                <c:pt idx="2797">
                  <c:v>139.85</c:v>
                </c:pt>
                <c:pt idx="2798">
                  <c:v>139.9</c:v>
                </c:pt>
                <c:pt idx="2799">
                  <c:v>139.94999999999999</c:v>
                </c:pt>
                <c:pt idx="2800">
                  <c:v>140</c:v>
                </c:pt>
                <c:pt idx="2801">
                  <c:v>140.05000000000001</c:v>
                </c:pt>
                <c:pt idx="2802">
                  <c:v>140.1</c:v>
                </c:pt>
                <c:pt idx="2803">
                  <c:v>140.15</c:v>
                </c:pt>
                <c:pt idx="2804">
                  <c:v>140.19999999999999</c:v>
                </c:pt>
                <c:pt idx="2805">
                  <c:v>140.25</c:v>
                </c:pt>
                <c:pt idx="2806">
                  <c:v>140.30000000000001</c:v>
                </c:pt>
                <c:pt idx="2807">
                  <c:v>140.35</c:v>
                </c:pt>
                <c:pt idx="2808">
                  <c:v>140.4</c:v>
                </c:pt>
                <c:pt idx="2809">
                  <c:v>140.44999999999999</c:v>
                </c:pt>
                <c:pt idx="2810">
                  <c:v>140.5</c:v>
                </c:pt>
                <c:pt idx="2811">
                  <c:v>140.55000000000001</c:v>
                </c:pt>
                <c:pt idx="2812">
                  <c:v>140.6</c:v>
                </c:pt>
                <c:pt idx="2813">
                  <c:v>140.65</c:v>
                </c:pt>
                <c:pt idx="2814">
                  <c:v>140.69999999999999</c:v>
                </c:pt>
                <c:pt idx="2815">
                  <c:v>140.75</c:v>
                </c:pt>
                <c:pt idx="2816">
                  <c:v>140.80000000000001</c:v>
                </c:pt>
                <c:pt idx="2817">
                  <c:v>140.85</c:v>
                </c:pt>
                <c:pt idx="2818">
                  <c:v>140.9</c:v>
                </c:pt>
                <c:pt idx="2819">
                  <c:v>140.94999999999999</c:v>
                </c:pt>
                <c:pt idx="2820">
                  <c:v>141</c:v>
                </c:pt>
                <c:pt idx="2821">
                  <c:v>141.05000000000001</c:v>
                </c:pt>
                <c:pt idx="2822">
                  <c:v>141.1</c:v>
                </c:pt>
                <c:pt idx="2823">
                  <c:v>141.15</c:v>
                </c:pt>
                <c:pt idx="2824">
                  <c:v>141.19999999999999</c:v>
                </c:pt>
                <c:pt idx="2825">
                  <c:v>141.25</c:v>
                </c:pt>
                <c:pt idx="2826">
                  <c:v>141.30000000000001</c:v>
                </c:pt>
                <c:pt idx="2827">
                  <c:v>141.35</c:v>
                </c:pt>
                <c:pt idx="2828">
                  <c:v>141.4</c:v>
                </c:pt>
                <c:pt idx="2829">
                  <c:v>141.44999999999999</c:v>
                </c:pt>
                <c:pt idx="2830">
                  <c:v>141.5</c:v>
                </c:pt>
                <c:pt idx="2831">
                  <c:v>141.55000000000001</c:v>
                </c:pt>
                <c:pt idx="2832">
                  <c:v>141.6</c:v>
                </c:pt>
                <c:pt idx="2833">
                  <c:v>141.65</c:v>
                </c:pt>
                <c:pt idx="2834">
                  <c:v>141.69999999999999</c:v>
                </c:pt>
                <c:pt idx="2835">
                  <c:v>141.75</c:v>
                </c:pt>
                <c:pt idx="2836">
                  <c:v>141.80000000000001</c:v>
                </c:pt>
                <c:pt idx="2837">
                  <c:v>141.85</c:v>
                </c:pt>
                <c:pt idx="2838">
                  <c:v>141.9</c:v>
                </c:pt>
                <c:pt idx="2839">
                  <c:v>141.94999999999999</c:v>
                </c:pt>
                <c:pt idx="2840">
                  <c:v>142</c:v>
                </c:pt>
                <c:pt idx="2841">
                  <c:v>142.05000000000001</c:v>
                </c:pt>
                <c:pt idx="2842">
                  <c:v>142.1</c:v>
                </c:pt>
                <c:pt idx="2843">
                  <c:v>142.15</c:v>
                </c:pt>
                <c:pt idx="2844">
                  <c:v>142.19999999999999</c:v>
                </c:pt>
                <c:pt idx="2845">
                  <c:v>142.25</c:v>
                </c:pt>
                <c:pt idx="2846">
                  <c:v>142.30000000000001</c:v>
                </c:pt>
                <c:pt idx="2847">
                  <c:v>142.35</c:v>
                </c:pt>
                <c:pt idx="2848">
                  <c:v>142.4</c:v>
                </c:pt>
                <c:pt idx="2849">
                  <c:v>142.44999999999999</c:v>
                </c:pt>
                <c:pt idx="2850">
                  <c:v>142.5</c:v>
                </c:pt>
                <c:pt idx="2851">
                  <c:v>142.55000000000001</c:v>
                </c:pt>
                <c:pt idx="2852">
                  <c:v>142.6</c:v>
                </c:pt>
                <c:pt idx="2853">
                  <c:v>142.65</c:v>
                </c:pt>
                <c:pt idx="2854">
                  <c:v>142.69999999999999</c:v>
                </c:pt>
                <c:pt idx="2855">
                  <c:v>142.75</c:v>
                </c:pt>
                <c:pt idx="2856">
                  <c:v>142.80000000000001</c:v>
                </c:pt>
                <c:pt idx="2857">
                  <c:v>142.85</c:v>
                </c:pt>
                <c:pt idx="2858">
                  <c:v>142.9</c:v>
                </c:pt>
                <c:pt idx="2859">
                  <c:v>142.94999999999999</c:v>
                </c:pt>
                <c:pt idx="2860">
                  <c:v>143</c:v>
                </c:pt>
                <c:pt idx="2861">
                  <c:v>143.05000000000001</c:v>
                </c:pt>
                <c:pt idx="2862">
                  <c:v>143.1</c:v>
                </c:pt>
                <c:pt idx="2863">
                  <c:v>143.15</c:v>
                </c:pt>
                <c:pt idx="2864">
                  <c:v>143.19999999999999</c:v>
                </c:pt>
                <c:pt idx="2865">
                  <c:v>143.25</c:v>
                </c:pt>
                <c:pt idx="2866">
                  <c:v>143.30000000000001</c:v>
                </c:pt>
                <c:pt idx="2867">
                  <c:v>143.35</c:v>
                </c:pt>
                <c:pt idx="2868">
                  <c:v>143.4</c:v>
                </c:pt>
                <c:pt idx="2869">
                  <c:v>143.44999999999999</c:v>
                </c:pt>
                <c:pt idx="2870">
                  <c:v>143.5</c:v>
                </c:pt>
                <c:pt idx="2871">
                  <c:v>143.55000000000001</c:v>
                </c:pt>
                <c:pt idx="2872">
                  <c:v>143.6</c:v>
                </c:pt>
                <c:pt idx="2873">
                  <c:v>143.65</c:v>
                </c:pt>
                <c:pt idx="2874">
                  <c:v>143.69999999999999</c:v>
                </c:pt>
                <c:pt idx="2875">
                  <c:v>143.75</c:v>
                </c:pt>
                <c:pt idx="2876">
                  <c:v>143.80000000000001</c:v>
                </c:pt>
                <c:pt idx="2877">
                  <c:v>143.85</c:v>
                </c:pt>
                <c:pt idx="2878">
                  <c:v>143.9</c:v>
                </c:pt>
                <c:pt idx="2879">
                  <c:v>143.94999999999999</c:v>
                </c:pt>
                <c:pt idx="2880">
                  <c:v>144</c:v>
                </c:pt>
                <c:pt idx="2881">
                  <c:v>144.05000000000001</c:v>
                </c:pt>
                <c:pt idx="2882">
                  <c:v>144.1</c:v>
                </c:pt>
                <c:pt idx="2883">
                  <c:v>144.15</c:v>
                </c:pt>
                <c:pt idx="2884">
                  <c:v>144.19999999999999</c:v>
                </c:pt>
                <c:pt idx="2885">
                  <c:v>144.25</c:v>
                </c:pt>
                <c:pt idx="2886">
                  <c:v>144.30000000000001</c:v>
                </c:pt>
                <c:pt idx="2887">
                  <c:v>144.35</c:v>
                </c:pt>
                <c:pt idx="2888">
                  <c:v>144.4</c:v>
                </c:pt>
                <c:pt idx="2889">
                  <c:v>144.44999999999999</c:v>
                </c:pt>
                <c:pt idx="2890">
                  <c:v>144.5</c:v>
                </c:pt>
                <c:pt idx="2891">
                  <c:v>144.55000000000001</c:v>
                </c:pt>
                <c:pt idx="2892">
                  <c:v>144.6</c:v>
                </c:pt>
                <c:pt idx="2893">
                  <c:v>144.65</c:v>
                </c:pt>
                <c:pt idx="2894">
                  <c:v>144.69999999999999</c:v>
                </c:pt>
                <c:pt idx="2895">
                  <c:v>144.75</c:v>
                </c:pt>
                <c:pt idx="2896">
                  <c:v>144.80000000000001</c:v>
                </c:pt>
                <c:pt idx="2897">
                  <c:v>144.85</c:v>
                </c:pt>
                <c:pt idx="2898">
                  <c:v>144.9</c:v>
                </c:pt>
                <c:pt idx="2899">
                  <c:v>144.94999999999999</c:v>
                </c:pt>
                <c:pt idx="2900">
                  <c:v>145</c:v>
                </c:pt>
                <c:pt idx="2901">
                  <c:v>145.05000000000001</c:v>
                </c:pt>
                <c:pt idx="2902">
                  <c:v>145.1</c:v>
                </c:pt>
                <c:pt idx="2903">
                  <c:v>145.15</c:v>
                </c:pt>
                <c:pt idx="2904">
                  <c:v>145.19999999999999</c:v>
                </c:pt>
                <c:pt idx="2905">
                  <c:v>145.25</c:v>
                </c:pt>
                <c:pt idx="2906">
                  <c:v>145.30000000000001</c:v>
                </c:pt>
                <c:pt idx="2907">
                  <c:v>145.35</c:v>
                </c:pt>
                <c:pt idx="2908">
                  <c:v>145.4</c:v>
                </c:pt>
                <c:pt idx="2909">
                  <c:v>145.44999999999999</c:v>
                </c:pt>
                <c:pt idx="2910">
                  <c:v>145.5</c:v>
                </c:pt>
                <c:pt idx="2911">
                  <c:v>145.55000000000001</c:v>
                </c:pt>
                <c:pt idx="2912">
                  <c:v>145.6</c:v>
                </c:pt>
                <c:pt idx="2913">
                  <c:v>145.65</c:v>
                </c:pt>
                <c:pt idx="2914">
                  <c:v>145.69999999999999</c:v>
                </c:pt>
                <c:pt idx="2915">
                  <c:v>145.75</c:v>
                </c:pt>
                <c:pt idx="2916">
                  <c:v>145.80000000000001</c:v>
                </c:pt>
                <c:pt idx="2917">
                  <c:v>145.85</c:v>
                </c:pt>
                <c:pt idx="2918">
                  <c:v>145.9</c:v>
                </c:pt>
                <c:pt idx="2919">
                  <c:v>145.94999999999999</c:v>
                </c:pt>
                <c:pt idx="2920">
                  <c:v>146</c:v>
                </c:pt>
                <c:pt idx="2921">
                  <c:v>146.05000000000001</c:v>
                </c:pt>
                <c:pt idx="2922">
                  <c:v>146.1</c:v>
                </c:pt>
                <c:pt idx="2923">
                  <c:v>146.15</c:v>
                </c:pt>
                <c:pt idx="2924">
                  <c:v>146.19999999999999</c:v>
                </c:pt>
                <c:pt idx="2925">
                  <c:v>146.25</c:v>
                </c:pt>
                <c:pt idx="2926">
                  <c:v>146.30000000000001</c:v>
                </c:pt>
                <c:pt idx="2927">
                  <c:v>146.35</c:v>
                </c:pt>
                <c:pt idx="2928">
                  <c:v>146.4</c:v>
                </c:pt>
                <c:pt idx="2929">
                  <c:v>146.44999999999999</c:v>
                </c:pt>
                <c:pt idx="2930">
                  <c:v>146.5</c:v>
                </c:pt>
                <c:pt idx="2931">
                  <c:v>146.55000000000001</c:v>
                </c:pt>
                <c:pt idx="2932">
                  <c:v>146.6</c:v>
                </c:pt>
                <c:pt idx="2933">
                  <c:v>146.65</c:v>
                </c:pt>
                <c:pt idx="2934">
                  <c:v>146.69999999999999</c:v>
                </c:pt>
                <c:pt idx="2935">
                  <c:v>146.75</c:v>
                </c:pt>
                <c:pt idx="2936">
                  <c:v>146.80000000000001</c:v>
                </c:pt>
                <c:pt idx="2937">
                  <c:v>146.85</c:v>
                </c:pt>
                <c:pt idx="2938">
                  <c:v>146.9</c:v>
                </c:pt>
                <c:pt idx="2939">
                  <c:v>146.94999999999999</c:v>
                </c:pt>
                <c:pt idx="2940">
                  <c:v>147</c:v>
                </c:pt>
                <c:pt idx="2941">
                  <c:v>147.05000000000001</c:v>
                </c:pt>
                <c:pt idx="2942">
                  <c:v>147.1</c:v>
                </c:pt>
                <c:pt idx="2943">
                  <c:v>147.15</c:v>
                </c:pt>
                <c:pt idx="2944">
                  <c:v>147.19999999999999</c:v>
                </c:pt>
                <c:pt idx="2945">
                  <c:v>147.25</c:v>
                </c:pt>
                <c:pt idx="2946">
                  <c:v>147.30000000000001</c:v>
                </c:pt>
                <c:pt idx="2947">
                  <c:v>147.35</c:v>
                </c:pt>
                <c:pt idx="2948">
                  <c:v>147.4</c:v>
                </c:pt>
                <c:pt idx="2949">
                  <c:v>147.44999999999999</c:v>
                </c:pt>
                <c:pt idx="2950">
                  <c:v>147.5</c:v>
                </c:pt>
                <c:pt idx="2951">
                  <c:v>147.55000000000001</c:v>
                </c:pt>
                <c:pt idx="2952">
                  <c:v>147.6</c:v>
                </c:pt>
                <c:pt idx="2953">
                  <c:v>147.65</c:v>
                </c:pt>
                <c:pt idx="2954">
                  <c:v>147.69999999999999</c:v>
                </c:pt>
                <c:pt idx="2955">
                  <c:v>147.75</c:v>
                </c:pt>
                <c:pt idx="2956">
                  <c:v>147.80000000000001</c:v>
                </c:pt>
                <c:pt idx="2957">
                  <c:v>147.85</c:v>
                </c:pt>
                <c:pt idx="2958">
                  <c:v>147.9</c:v>
                </c:pt>
                <c:pt idx="2959">
                  <c:v>147.94999999999999</c:v>
                </c:pt>
                <c:pt idx="2960">
                  <c:v>148</c:v>
                </c:pt>
                <c:pt idx="2961">
                  <c:v>148.05000000000001</c:v>
                </c:pt>
                <c:pt idx="2962">
                  <c:v>148.1</c:v>
                </c:pt>
                <c:pt idx="2963">
                  <c:v>148.15</c:v>
                </c:pt>
                <c:pt idx="2964">
                  <c:v>148.19999999999999</c:v>
                </c:pt>
                <c:pt idx="2965">
                  <c:v>148.25</c:v>
                </c:pt>
                <c:pt idx="2966">
                  <c:v>148.30000000000001</c:v>
                </c:pt>
                <c:pt idx="2967">
                  <c:v>148.35</c:v>
                </c:pt>
                <c:pt idx="2968">
                  <c:v>148.4</c:v>
                </c:pt>
                <c:pt idx="2969">
                  <c:v>148.44999999999999</c:v>
                </c:pt>
                <c:pt idx="2970">
                  <c:v>148.5</c:v>
                </c:pt>
                <c:pt idx="2971">
                  <c:v>148.55000000000001</c:v>
                </c:pt>
                <c:pt idx="2972">
                  <c:v>148.6</c:v>
                </c:pt>
                <c:pt idx="2973">
                  <c:v>148.65</c:v>
                </c:pt>
                <c:pt idx="2974">
                  <c:v>148.69999999999999</c:v>
                </c:pt>
                <c:pt idx="2975">
                  <c:v>148.75</c:v>
                </c:pt>
                <c:pt idx="2976">
                  <c:v>148.80000000000001</c:v>
                </c:pt>
                <c:pt idx="2977">
                  <c:v>148.85</c:v>
                </c:pt>
                <c:pt idx="2978">
                  <c:v>148.9</c:v>
                </c:pt>
                <c:pt idx="2979">
                  <c:v>148.94999999999999</c:v>
                </c:pt>
                <c:pt idx="2980">
                  <c:v>149</c:v>
                </c:pt>
                <c:pt idx="2981">
                  <c:v>149.05000000000001</c:v>
                </c:pt>
                <c:pt idx="2982">
                  <c:v>149.1</c:v>
                </c:pt>
                <c:pt idx="2983">
                  <c:v>149.15</c:v>
                </c:pt>
                <c:pt idx="2984">
                  <c:v>149.19999999999999</c:v>
                </c:pt>
                <c:pt idx="2985">
                  <c:v>149.25</c:v>
                </c:pt>
                <c:pt idx="2986">
                  <c:v>149.30000000000001</c:v>
                </c:pt>
                <c:pt idx="2987">
                  <c:v>149.35</c:v>
                </c:pt>
                <c:pt idx="2988">
                  <c:v>149.4</c:v>
                </c:pt>
                <c:pt idx="2989">
                  <c:v>149.44999999999999</c:v>
                </c:pt>
                <c:pt idx="2990">
                  <c:v>149.5</c:v>
                </c:pt>
                <c:pt idx="2991">
                  <c:v>149.55000000000001</c:v>
                </c:pt>
                <c:pt idx="2992">
                  <c:v>149.6</c:v>
                </c:pt>
                <c:pt idx="2993">
                  <c:v>149.65</c:v>
                </c:pt>
                <c:pt idx="2994">
                  <c:v>149.69999999999999</c:v>
                </c:pt>
                <c:pt idx="2995">
                  <c:v>149.75</c:v>
                </c:pt>
                <c:pt idx="2996">
                  <c:v>149.80000000000001</c:v>
                </c:pt>
                <c:pt idx="2997">
                  <c:v>149.85</c:v>
                </c:pt>
                <c:pt idx="2998">
                  <c:v>149.9</c:v>
                </c:pt>
                <c:pt idx="2999">
                  <c:v>149.94999999999999</c:v>
                </c:pt>
                <c:pt idx="3000">
                  <c:v>150</c:v>
                </c:pt>
                <c:pt idx="3001">
                  <c:v>150.05000000000001</c:v>
                </c:pt>
                <c:pt idx="3002">
                  <c:v>150.1</c:v>
                </c:pt>
                <c:pt idx="3003">
                  <c:v>150.15</c:v>
                </c:pt>
                <c:pt idx="3004">
                  <c:v>150.19999999999999</c:v>
                </c:pt>
                <c:pt idx="3005">
                  <c:v>150.25</c:v>
                </c:pt>
                <c:pt idx="3006">
                  <c:v>150.30000000000001</c:v>
                </c:pt>
                <c:pt idx="3007">
                  <c:v>150.35</c:v>
                </c:pt>
                <c:pt idx="3008">
                  <c:v>150.4</c:v>
                </c:pt>
                <c:pt idx="3009">
                  <c:v>150.44999999999999</c:v>
                </c:pt>
                <c:pt idx="3010">
                  <c:v>150.5</c:v>
                </c:pt>
                <c:pt idx="3011">
                  <c:v>150.55000000000001</c:v>
                </c:pt>
                <c:pt idx="3012">
                  <c:v>150.6</c:v>
                </c:pt>
                <c:pt idx="3013">
                  <c:v>150.65</c:v>
                </c:pt>
                <c:pt idx="3014">
                  <c:v>150.69999999999999</c:v>
                </c:pt>
                <c:pt idx="3015">
                  <c:v>150.75</c:v>
                </c:pt>
                <c:pt idx="3016">
                  <c:v>150.80000000000001</c:v>
                </c:pt>
                <c:pt idx="3017">
                  <c:v>150.85</c:v>
                </c:pt>
                <c:pt idx="3018">
                  <c:v>150.9</c:v>
                </c:pt>
                <c:pt idx="3019">
                  <c:v>150.94999999999999</c:v>
                </c:pt>
                <c:pt idx="3020">
                  <c:v>151</c:v>
                </c:pt>
                <c:pt idx="3021">
                  <c:v>151.05000000000001</c:v>
                </c:pt>
                <c:pt idx="3022">
                  <c:v>151.1</c:v>
                </c:pt>
                <c:pt idx="3023">
                  <c:v>151.15</c:v>
                </c:pt>
                <c:pt idx="3024">
                  <c:v>151.19999999999999</c:v>
                </c:pt>
                <c:pt idx="3025">
                  <c:v>151.25</c:v>
                </c:pt>
                <c:pt idx="3026">
                  <c:v>151.30000000000001</c:v>
                </c:pt>
                <c:pt idx="3027">
                  <c:v>151.35</c:v>
                </c:pt>
                <c:pt idx="3028">
                  <c:v>151.4</c:v>
                </c:pt>
                <c:pt idx="3029">
                  <c:v>151.44999999999999</c:v>
                </c:pt>
                <c:pt idx="3030">
                  <c:v>151.5</c:v>
                </c:pt>
                <c:pt idx="3031">
                  <c:v>151.55000000000001</c:v>
                </c:pt>
                <c:pt idx="3032">
                  <c:v>151.6</c:v>
                </c:pt>
                <c:pt idx="3033">
                  <c:v>151.65</c:v>
                </c:pt>
                <c:pt idx="3034">
                  <c:v>151.69999999999999</c:v>
                </c:pt>
                <c:pt idx="3035">
                  <c:v>151.75</c:v>
                </c:pt>
                <c:pt idx="3036">
                  <c:v>151.80000000000001</c:v>
                </c:pt>
                <c:pt idx="3037">
                  <c:v>151.85</c:v>
                </c:pt>
                <c:pt idx="3038">
                  <c:v>151.9</c:v>
                </c:pt>
                <c:pt idx="3039">
                  <c:v>151.94999999999999</c:v>
                </c:pt>
                <c:pt idx="3040">
                  <c:v>152</c:v>
                </c:pt>
                <c:pt idx="3041">
                  <c:v>152.05000000000001</c:v>
                </c:pt>
                <c:pt idx="3042">
                  <c:v>152.1</c:v>
                </c:pt>
                <c:pt idx="3043">
                  <c:v>152.15</c:v>
                </c:pt>
                <c:pt idx="3044">
                  <c:v>152.19999999999999</c:v>
                </c:pt>
                <c:pt idx="3045">
                  <c:v>152.25</c:v>
                </c:pt>
                <c:pt idx="3046">
                  <c:v>152.30000000000001</c:v>
                </c:pt>
                <c:pt idx="3047">
                  <c:v>152.35</c:v>
                </c:pt>
                <c:pt idx="3048">
                  <c:v>152.4</c:v>
                </c:pt>
                <c:pt idx="3049">
                  <c:v>152.44999999999999</c:v>
                </c:pt>
                <c:pt idx="3050">
                  <c:v>152.5</c:v>
                </c:pt>
                <c:pt idx="3051">
                  <c:v>152.55000000000001</c:v>
                </c:pt>
                <c:pt idx="3052">
                  <c:v>152.6</c:v>
                </c:pt>
                <c:pt idx="3053">
                  <c:v>152.65</c:v>
                </c:pt>
                <c:pt idx="3054">
                  <c:v>152.69999999999999</c:v>
                </c:pt>
                <c:pt idx="3055">
                  <c:v>152.75</c:v>
                </c:pt>
                <c:pt idx="3056">
                  <c:v>152.80000000000001</c:v>
                </c:pt>
                <c:pt idx="3057">
                  <c:v>152.85</c:v>
                </c:pt>
                <c:pt idx="3058">
                  <c:v>152.9</c:v>
                </c:pt>
                <c:pt idx="3059">
                  <c:v>152.94999999999999</c:v>
                </c:pt>
                <c:pt idx="3060">
                  <c:v>153</c:v>
                </c:pt>
                <c:pt idx="3061">
                  <c:v>153.05000000000001</c:v>
                </c:pt>
                <c:pt idx="3062">
                  <c:v>153.1</c:v>
                </c:pt>
                <c:pt idx="3063">
                  <c:v>153.15</c:v>
                </c:pt>
                <c:pt idx="3064">
                  <c:v>153.19999999999999</c:v>
                </c:pt>
                <c:pt idx="3065">
                  <c:v>153.25</c:v>
                </c:pt>
                <c:pt idx="3066">
                  <c:v>153.30000000000001</c:v>
                </c:pt>
                <c:pt idx="3067">
                  <c:v>153.35</c:v>
                </c:pt>
                <c:pt idx="3068">
                  <c:v>153.4</c:v>
                </c:pt>
                <c:pt idx="3069">
                  <c:v>153.44999999999999</c:v>
                </c:pt>
                <c:pt idx="3070">
                  <c:v>153.5</c:v>
                </c:pt>
                <c:pt idx="3071">
                  <c:v>153.55000000000001</c:v>
                </c:pt>
                <c:pt idx="3072">
                  <c:v>153.6</c:v>
                </c:pt>
                <c:pt idx="3073">
                  <c:v>153.65</c:v>
                </c:pt>
                <c:pt idx="3074">
                  <c:v>153.69999999999999</c:v>
                </c:pt>
                <c:pt idx="3075">
                  <c:v>153.75</c:v>
                </c:pt>
                <c:pt idx="3076">
                  <c:v>153.80000000000001</c:v>
                </c:pt>
                <c:pt idx="3077">
                  <c:v>153.85</c:v>
                </c:pt>
                <c:pt idx="3078">
                  <c:v>153.9</c:v>
                </c:pt>
                <c:pt idx="3079">
                  <c:v>153.94999999999999</c:v>
                </c:pt>
                <c:pt idx="3080">
                  <c:v>154</c:v>
                </c:pt>
                <c:pt idx="3081">
                  <c:v>154.05000000000001</c:v>
                </c:pt>
                <c:pt idx="3082">
                  <c:v>154.1</c:v>
                </c:pt>
                <c:pt idx="3083">
                  <c:v>154.15</c:v>
                </c:pt>
                <c:pt idx="3084">
                  <c:v>154.19999999999999</c:v>
                </c:pt>
                <c:pt idx="3085">
                  <c:v>154.25</c:v>
                </c:pt>
                <c:pt idx="3086">
                  <c:v>154.30000000000001</c:v>
                </c:pt>
                <c:pt idx="3087">
                  <c:v>154.35</c:v>
                </c:pt>
                <c:pt idx="3088">
                  <c:v>154.4</c:v>
                </c:pt>
                <c:pt idx="3089">
                  <c:v>154.44999999999999</c:v>
                </c:pt>
                <c:pt idx="3090">
                  <c:v>154.5</c:v>
                </c:pt>
                <c:pt idx="3091">
                  <c:v>154.55000000000001</c:v>
                </c:pt>
                <c:pt idx="3092">
                  <c:v>154.6</c:v>
                </c:pt>
                <c:pt idx="3093">
                  <c:v>154.65</c:v>
                </c:pt>
                <c:pt idx="3094">
                  <c:v>154.69999999999999</c:v>
                </c:pt>
                <c:pt idx="3095">
                  <c:v>154.75</c:v>
                </c:pt>
                <c:pt idx="3096">
                  <c:v>154.80000000000001</c:v>
                </c:pt>
                <c:pt idx="3097">
                  <c:v>154.85</c:v>
                </c:pt>
                <c:pt idx="3098">
                  <c:v>154.9</c:v>
                </c:pt>
                <c:pt idx="3099">
                  <c:v>154.94999999999999</c:v>
                </c:pt>
                <c:pt idx="3100">
                  <c:v>155</c:v>
                </c:pt>
                <c:pt idx="3101">
                  <c:v>155.05000000000001</c:v>
                </c:pt>
                <c:pt idx="3102">
                  <c:v>155.1</c:v>
                </c:pt>
                <c:pt idx="3103">
                  <c:v>155.15</c:v>
                </c:pt>
                <c:pt idx="3104">
                  <c:v>155.19999999999999</c:v>
                </c:pt>
                <c:pt idx="3105">
                  <c:v>155.25</c:v>
                </c:pt>
                <c:pt idx="3106">
                  <c:v>155.30000000000001</c:v>
                </c:pt>
                <c:pt idx="3107">
                  <c:v>155.35</c:v>
                </c:pt>
                <c:pt idx="3108">
                  <c:v>155.4</c:v>
                </c:pt>
                <c:pt idx="3109">
                  <c:v>155.44999999999999</c:v>
                </c:pt>
                <c:pt idx="3110">
                  <c:v>155.5</c:v>
                </c:pt>
                <c:pt idx="3111">
                  <c:v>155.55000000000001</c:v>
                </c:pt>
                <c:pt idx="3112">
                  <c:v>155.6</c:v>
                </c:pt>
                <c:pt idx="3113">
                  <c:v>155.65</c:v>
                </c:pt>
                <c:pt idx="3114">
                  <c:v>155.69999999999999</c:v>
                </c:pt>
                <c:pt idx="3115">
                  <c:v>155.75</c:v>
                </c:pt>
                <c:pt idx="3116">
                  <c:v>155.80000000000001</c:v>
                </c:pt>
                <c:pt idx="3117">
                  <c:v>155.85</c:v>
                </c:pt>
                <c:pt idx="3118">
                  <c:v>155.9</c:v>
                </c:pt>
                <c:pt idx="3119">
                  <c:v>155.94999999999999</c:v>
                </c:pt>
                <c:pt idx="3120">
                  <c:v>156</c:v>
                </c:pt>
                <c:pt idx="3121">
                  <c:v>156.05000000000001</c:v>
                </c:pt>
                <c:pt idx="3122">
                  <c:v>156.1</c:v>
                </c:pt>
                <c:pt idx="3123">
                  <c:v>156.15</c:v>
                </c:pt>
                <c:pt idx="3124">
                  <c:v>156.19999999999999</c:v>
                </c:pt>
                <c:pt idx="3125">
                  <c:v>156.25</c:v>
                </c:pt>
                <c:pt idx="3126">
                  <c:v>156.30000000000001</c:v>
                </c:pt>
                <c:pt idx="3127">
                  <c:v>156.35</c:v>
                </c:pt>
                <c:pt idx="3128">
                  <c:v>156.4</c:v>
                </c:pt>
                <c:pt idx="3129">
                  <c:v>156.44999999999999</c:v>
                </c:pt>
                <c:pt idx="3130">
                  <c:v>156.5</c:v>
                </c:pt>
                <c:pt idx="3131">
                  <c:v>156.55000000000001</c:v>
                </c:pt>
                <c:pt idx="3132">
                  <c:v>156.6</c:v>
                </c:pt>
                <c:pt idx="3133">
                  <c:v>156.65</c:v>
                </c:pt>
                <c:pt idx="3134">
                  <c:v>156.69999999999999</c:v>
                </c:pt>
                <c:pt idx="3135">
                  <c:v>156.75</c:v>
                </c:pt>
                <c:pt idx="3136">
                  <c:v>156.80000000000001</c:v>
                </c:pt>
                <c:pt idx="3137">
                  <c:v>156.85</c:v>
                </c:pt>
                <c:pt idx="3138">
                  <c:v>156.9</c:v>
                </c:pt>
                <c:pt idx="3139">
                  <c:v>156.94999999999999</c:v>
                </c:pt>
                <c:pt idx="3140">
                  <c:v>157</c:v>
                </c:pt>
                <c:pt idx="3141">
                  <c:v>157.05000000000001</c:v>
                </c:pt>
                <c:pt idx="3142">
                  <c:v>157.1</c:v>
                </c:pt>
                <c:pt idx="3143">
                  <c:v>157.15</c:v>
                </c:pt>
                <c:pt idx="3144">
                  <c:v>157.19999999999999</c:v>
                </c:pt>
                <c:pt idx="3145">
                  <c:v>157.25</c:v>
                </c:pt>
                <c:pt idx="3146">
                  <c:v>157.30000000000001</c:v>
                </c:pt>
                <c:pt idx="3147">
                  <c:v>157.35</c:v>
                </c:pt>
                <c:pt idx="3148">
                  <c:v>157.4</c:v>
                </c:pt>
                <c:pt idx="3149">
                  <c:v>157.44999999999999</c:v>
                </c:pt>
                <c:pt idx="3150">
                  <c:v>157.5</c:v>
                </c:pt>
                <c:pt idx="3151">
                  <c:v>157.55000000000001</c:v>
                </c:pt>
                <c:pt idx="3152">
                  <c:v>157.6</c:v>
                </c:pt>
                <c:pt idx="3153">
                  <c:v>157.65</c:v>
                </c:pt>
                <c:pt idx="3154">
                  <c:v>157.69999999999999</c:v>
                </c:pt>
                <c:pt idx="3155">
                  <c:v>157.75</c:v>
                </c:pt>
                <c:pt idx="3156">
                  <c:v>157.80000000000001</c:v>
                </c:pt>
                <c:pt idx="3157">
                  <c:v>157.85</c:v>
                </c:pt>
                <c:pt idx="3158">
                  <c:v>157.9</c:v>
                </c:pt>
                <c:pt idx="3159">
                  <c:v>157.94999999999999</c:v>
                </c:pt>
                <c:pt idx="3160">
                  <c:v>158</c:v>
                </c:pt>
                <c:pt idx="3161">
                  <c:v>158.05000000000001</c:v>
                </c:pt>
                <c:pt idx="3162">
                  <c:v>158.1</c:v>
                </c:pt>
                <c:pt idx="3163">
                  <c:v>158.15</c:v>
                </c:pt>
                <c:pt idx="3164">
                  <c:v>158.19999999999999</c:v>
                </c:pt>
                <c:pt idx="3165">
                  <c:v>158.25</c:v>
                </c:pt>
                <c:pt idx="3166">
                  <c:v>158.30000000000001</c:v>
                </c:pt>
                <c:pt idx="3167">
                  <c:v>158.35</c:v>
                </c:pt>
                <c:pt idx="3168">
                  <c:v>158.4</c:v>
                </c:pt>
                <c:pt idx="3169">
                  <c:v>158.44999999999999</c:v>
                </c:pt>
                <c:pt idx="3170">
                  <c:v>158.5</c:v>
                </c:pt>
                <c:pt idx="3171">
                  <c:v>158.55000000000001</c:v>
                </c:pt>
                <c:pt idx="3172">
                  <c:v>158.6</c:v>
                </c:pt>
                <c:pt idx="3173">
                  <c:v>158.65</c:v>
                </c:pt>
                <c:pt idx="3174">
                  <c:v>158.69999999999999</c:v>
                </c:pt>
                <c:pt idx="3175">
                  <c:v>158.75</c:v>
                </c:pt>
                <c:pt idx="3176">
                  <c:v>158.80000000000001</c:v>
                </c:pt>
                <c:pt idx="3177">
                  <c:v>158.85</c:v>
                </c:pt>
                <c:pt idx="3178">
                  <c:v>158.9</c:v>
                </c:pt>
                <c:pt idx="3179">
                  <c:v>158.94999999999999</c:v>
                </c:pt>
                <c:pt idx="3180">
                  <c:v>159</c:v>
                </c:pt>
                <c:pt idx="3181">
                  <c:v>159.05000000000001</c:v>
                </c:pt>
                <c:pt idx="3182">
                  <c:v>159.1</c:v>
                </c:pt>
                <c:pt idx="3183">
                  <c:v>159.15</c:v>
                </c:pt>
                <c:pt idx="3184">
                  <c:v>159.19999999999999</c:v>
                </c:pt>
                <c:pt idx="3185">
                  <c:v>159.25</c:v>
                </c:pt>
                <c:pt idx="3186">
                  <c:v>159.30000000000001</c:v>
                </c:pt>
                <c:pt idx="3187">
                  <c:v>159.35</c:v>
                </c:pt>
                <c:pt idx="3188">
                  <c:v>159.4</c:v>
                </c:pt>
                <c:pt idx="3189">
                  <c:v>159.44999999999999</c:v>
                </c:pt>
                <c:pt idx="3190">
                  <c:v>159.5</c:v>
                </c:pt>
                <c:pt idx="3191">
                  <c:v>159.55000000000001</c:v>
                </c:pt>
                <c:pt idx="3192">
                  <c:v>159.6</c:v>
                </c:pt>
                <c:pt idx="3193">
                  <c:v>159.65</c:v>
                </c:pt>
                <c:pt idx="3194">
                  <c:v>159.69999999999999</c:v>
                </c:pt>
                <c:pt idx="3195">
                  <c:v>159.75</c:v>
                </c:pt>
                <c:pt idx="3196">
                  <c:v>159.80000000000001</c:v>
                </c:pt>
                <c:pt idx="3197">
                  <c:v>159.85</c:v>
                </c:pt>
                <c:pt idx="3198">
                  <c:v>159.9</c:v>
                </c:pt>
                <c:pt idx="3199">
                  <c:v>159.94999999999999</c:v>
                </c:pt>
                <c:pt idx="3200">
                  <c:v>160</c:v>
                </c:pt>
                <c:pt idx="3201">
                  <c:v>160.05000000000001</c:v>
                </c:pt>
                <c:pt idx="3202">
                  <c:v>160.1</c:v>
                </c:pt>
                <c:pt idx="3203">
                  <c:v>160.15</c:v>
                </c:pt>
                <c:pt idx="3204">
                  <c:v>160.19999999999999</c:v>
                </c:pt>
                <c:pt idx="3205">
                  <c:v>160.25</c:v>
                </c:pt>
                <c:pt idx="3206">
                  <c:v>160.30000000000001</c:v>
                </c:pt>
                <c:pt idx="3207">
                  <c:v>160.35</c:v>
                </c:pt>
                <c:pt idx="3208">
                  <c:v>160.4</c:v>
                </c:pt>
                <c:pt idx="3209">
                  <c:v>160.44999999999999</c:v>
                </c:pt>
                <c:pt idx="3210">
                  <c:v>160.5</c:v>
                </c:pt>
                <c:pt idx="3211">
                  <c:v>160.55000000000001</c:v>
                </c:pt>
                <c:pt idx="3212">
                  <c:v>160.6</c:v>
                </c:pt>
                <c:pt idx="3213">
                  <c:v>160.65</c:v>
                </c:pt>
                <c:pt idx="3214">
                  <c:v>160.69999999999999</c:v>
                </c:pt>
                <c:pt idx="3215">
                  <c:v>160.75</c:v>
                </c:pt>
                <c:pt idx="3216">
                  <c:v>160.80000000000001</c:v>
                </c:pt>
                <c:pt idx="3217">
                  <c:v>160.85</c:v>
                </c:pt>
                <c:pt idx="3218">
                  <c:v>160.9</c:v>
                </c:pt>
                <c:pt idx="3219">
                  <c:v>160.94999999999999</c:v>
                </c:pt>
                <c:pt idx="3220">
                  <c:v>161</c:v>
                </c:pt>
                <c:pt idx="3221">
                  <c:v>161.05000000000001</c:v>
                </c:pt>
                <c:pt idx="3222">
                  <c:v>161.1</c:v>
                </c:pt>
                <c:pt idx="3223">
                  <c:v>161.15</c:v>
                </c:pt>
                <c:pt idx="3224">
                  <c:v>161.19999999999999</c:v>
                </c:pt>
                <c:pt idx="3225">
                  <c:v>161.25</c:v>
                </c:pt>
                <c:pt idx="3226">
                  <c:v>161.30000000000001</c:v>
                </c:pt>
                <c:pt idx="3227">
                  <c:v>161.35</c:v>
                </c:pt>
                <c:pt idx="3228">
                  <c:v>161.4</c:v>
                </c:pt>
                <c:pt idx="3229">
                  <c:v>161.44999999999999</c:v>
                </c:pt>
                <c:pt idx="3230">
                  <c:v>161.5</c:v>
                </c:pt>
                <c:pt idx="3231">
                  <c:v>161.55000000000001</c:v>
                </c:pt>
                <c:pt idx="3232">
                  <c:v>161.6</c:v>
                </c:pt>
                <c:pt idx="3233">
                  <c:v>161.65</c:v>
                </c:pt>
                <c:pt idx="3234">
                  <c:v>161.69999999999999</c:v>
                </c:pt>
                <c:pt idx="3235">
                  <c:v>161.75</c:v>
                </c:pt>
                <c:pt idx="3236">
                  <c:v>161.80000000000001</c:v>
                </c:pt>
                <c:pt idx="3237">
                  <c:v>161.85</c:v>
                </c:pt>
                <c:pt idx="3238">
                  <c:v>161.9</c:v>
                </c:pt>
                <c:pt idx="3239">
                  <c:v>161.94999999999999</c:v>
                </c:pt>
                <c:pt idx="3240">
                  <c:v>162</c:v>
                </c:pt>
                <c:pt idx="3241">
                  <c:v>162.05000000000001</c:v>
                </c:pt>
                <c:pt idx="3242">
                  <c:v>162.1</c:v>
                </c:pt>
                <c:pt idx="3243">
                  <c:v>162.15</c:v>
                </c:pt>
                <c:pt idx="3244">
                  <c:v>162.19999999999999</c:v>
                </c:pt>
                <c:pt idx="3245">
                  <c:v>162.25</c:v>
                </c:pt>
                <c:pt idx="3246">
                  <c:v>162.30000000000001</c:v>
                </c:pt>
                <c:pt idx="3247">
                  <c:v>162.35</c:v>
                </c:pt>
                <c:pt idx="3248">
                  <c:v>162.4</c:v>
                </c:pt>
                <c:pt idx="3249">
                  <c:v>162.44999999999999</c:v>
                </c:pt>
                <c:pt idx="3250">
                  <c:v>162.5</c:v>
                </c:pt>
                <c:pt idx="3251">
                  <c:v>162.55000000000001</c:v>
                </c:pt>
                <c:pt idx="3252">
                  <c:v>162.6</c:v>
                </c:pt>
                <c:pt idx="3253">
                  <c:v>162.65</c:v>
                </c:pt>
                <c:pt idx="3254">
                  <c:v>162.69999999999999</c:v>
                </c:pt>
                <c:pt idx="3255">
                  <c:v>162.75</c:v>
                </c:pt>
                <c:pt idx="3256">
                  <c:v>162.80000000000001</c:v>
                </c:pt>
                <c:pt idx="3257">
                  <c:v>162.85</c:v>
                </c:pt>
                <c:pt idx="3258">
                  <c:v>162.9</c:v>
                </c:pt>
                <c:pt idx="3259">
                  <c:v>162.94999999999999</c:v>
                </c:pt>
                <c:pt idx="3260">
                  <c:v>163</c:v>
                </c:pt>
                <c:pt idx="3261">
                  <c:v>163.05000000000001</c:v>
                </c:pt>
                <c:pt idx="3262">
                  <c:v>163.1</c:v>
                </c:pt>
                <c:pt idx="3263">
                  <c:v>163.15</c:v>
                </c:pt>
                <c:pt idx="3264">
                  <c:v>163.19999999999999</c:v>
                </c:pt>
                <c:pt idx="3265">
                  <c:v>163.25</c:v>
                </c:pt>
                <c:pt idx="3266">
                  <c:v>163.30000000000001</c:v>
                </c:pt>
                <c:pt idx="3267">
                  <c:v>163.35</c:v>
                </c:pt>
                <c:pt idx="3268">
                  <c:v>163.4</c:v>
                </c:pt>
                <c:pt idx="3269">
                  <c:v>163.44999999999999</c:v>
                </c:pt>
                <c:pt idx="3270">
                  <c:v>163.5</c:v>
                </c:pt>
                <c:pt idx="3271">
                  <c:v>163.55000000000001</c:v>
                </c:pt>
                <c:pt idx="3272">
                  <c:v>163.6</c:v>
                </c:pt>
                <c:pt idx="3273">
                  <c:v>163.65</c:v>
                </c:pt>
                <c:pt idx="3274">
                  <c:v>163.69999999999999</c:v>
                </c:pt>
                <c:pt idx="3275">
                  <c:v>163.75</c:v>
                </c:pt>
                <c:pt idx="3276">
                  <c:v>163.80000000000001</c:v>
                </c:pt>
                <c:pt idx="3277">
                  <c:v>163.85</c:v>
                </c:pt>
                <c:pt idx="3278">
                  <c:v>163.9</c:v>
                </c:pt>
                <c:pt idx="3279">
                  <c:v>163.95</c:v>
                </c:pt>
                <c:pt idx="3280">
                  <c:v>164</c:v>
                </c:pt>
                <c:pt idx="3281">
                  <c:v>164.05</c:v>
                </c:pt>
                <c:pt idx="3282">
                  <c:v>164.1</c:v>
                </c:pt>
                <c:pt idx="3283">
                  <c:v>164.15</c:v>
                </c:pt>
                <c:pt idx="3284">
                  <c:v>164.2</c:v>
                </c:pt>
                <c:pt idx="3285">
                  <c:v>164.25</c:v>
                </c:pt>
                <c:pt idx="3286">
                  <c:v>164.3</c:v>
                </c:pt>
                <c:pt idx="3287">
                  <c:v>164.35</c:v>
                </c:pt>
                <c:pt idx="3288">
                  <c:v>164.4</c:v>
                </c:pt>
                <c:pt idx="3289">
                  <c:v>164.45</c:v>
                </c:pt>
                <c:pt idx="3290">
                  <c:v>164.5</c:v>
                </c:pt>
                <c:pt idx="3291">
                  <c:v>164.55</c:v>
                </c:pt>
                <c:pt idx="3292">
                  <c:v>164.6</c:v>
                </c:pt>
                <c:pt idx="3293">
                  <c:v>164.65</c:v>
                </c:pt>
                <c:pt idx="3294">
                  <c:v>164.7</c:v>
                </c:pt>
                <c:pt idx="3295">
                  <c:v>164.75</c:v>
                </c:pt>
                <c:pt idx="3296">
                  <c:v>164.8</c:v>
                </c:pt>
                <c:pt idx="3297">
                  <c:v>164.85</c:v>
                </c:pt>
                <c:pt idx="3298">
                  <c:v>164.9</c:v>
                </c:pt>
                <c:pt idx="3299">
                  <c:v>164.95</c:v>
                </c:pt>
                <c:pt idx="3300">
                  <c:v>165</c:v>
                </c:pt>
                <c:pt idx="3301">
                  <c:v>165.05</c:v>
                </c:pt>
                <c:pt idx="3302">
                  <c:v>165.1</c:v>
                </c:pt>
                <c:pt idx="3303">
                  <c:v>165.15</c:v>
                </c:pt>
                <c:pt idx="3304">
                  <c:v>165.2</c:v>
                </c:pt>
                <c:pt idx="3305">
                  <c:v>165.25</c:v>
                </c:pt>
                <c:pt idx="3306">
                  <c:v>165.3</c:v>
                </c:pt>
                <c:pt idx="3307">
                  <c:v>165.35</c:v>
                </c:pt>
                <c:pt idx="3308">
                  <c:v>165.4</c:v>
                </c:pt>
                <c:pt idx="3309">
                  <c:v>165.45</c:v>
                </c:pt>
                <c:pt idx="3310">
                  <c:v>165.5</c:v>
                </c:pt>
                <c:pt idx="3311">
                  <c:v>165.55</c:v>
                </c:pt>
                <c:pt idx="3312">
                  <c:v>165.6</c:v>
                </c:pt>
                <c:pt idx="3313">
                  <c:v>165.65</c:v>
                </c:pt>
                <c:pt idx="3314">
                  <c:v>165.7</c:v>
                </c:pt>
                <c:pt idx="3315">
                  <c:v>165.75</c:v>
                </c:pt>
                <c:pt idx="3316">
                  <c:v>165.8</c:v>
                </c:pt>
                <c:pt idx="3317">
                  <c:v>165.85</c:v>
                </c:pt>
                <c:pt idx="3318">
                  <c:v>165.9</c:v>
                </c:pt>
                <c:pt idx="3319">
                  <c:v>165.95</c:v>
                </c:pt>
                <c:pt idx="3320">
                  <c:v>166</c:v>
                </c:pt>
                <c:pt idx="3321">
                  <c:v>166.05</c:v>
                </c:pt>
                <c:pt idx="3322">
                  <c:v>166.1</c:v>
                </c:pt>
                <c:pt idx="3323">
                  <c:v>166.15</c:v>
                </c:pt>
                <c:pt idx="3324">
                  <c:v>166.2</c:v>
                </c:pt>
                <c:pt idx="3325">
                  <c:v>166.25</c:v>
                </c:pt>
                <c:pt idx="3326">
                  <c:v>166.3</c:v>
                </c:pt>
                <c:pt idx="3327">
                  <c:v>166.35</c:v>
                </c:pt>
                <c:pt idx="3328">
                  <c:v>166.4</c:v>
                </c:pt>
                <c:pt idx="3329">
                  <c:v>166.45</c:v>
                </c:pt>
                <c:pt idx="3330">
                  <c:v>166.5</c:v>
                </c:pt>
                <c:pt idx="3331">
                  <c:v>166.55</c:v>
                </c:pt>
                <c:pt idx="3332">
                  <c:v>166.6</c:v>
                </c:pt>
                <c:pt idx="3333">
                  <c:v>166.65</c:v>
                </c:pt>
                <c:pt idx="3334">
                  <c:v>166.7</c:v>
                </c:pt>
                <c:pt idx="3335">
                  <c:v>166.75</c:v>
                </c:pt>
                <c:pt idx="3336">
                  <c:v>166.8</c:v>
                </c:pt>
                <c:pt idx="3337">
                  <c:v>166.85</c:v>
                </c:pt>
                <c:pt idx="3338">
                  <c:v>166.9</c:v>
                </c:pt>
                <c:pt idx="3339">
                  <c:v>166.95</c:v>
                </c:pt>
                <c:pt idx="3340">
                  <c:v>167</c:v>
                </c:pt>
                <c:pt idx="3341">
                  <c:v>167.05</c:v>
                </c:pt>
                <c:pt idx="3342">
                  <c:v>167.1</c:v>
                </c:pt>
                <c:pt idx="3343">
                  <c:v>167.15</c:v>
                </c:pt>
                <c:pt idx="3344">
                  <c:v>167.2</c:v>
                </c:pt>
                <c:pt idx="3345">
                  <c:v>167.25</c:v>
                </c:pt>
                <c:pt idx="3346">
                  <c:v>167.3</c:v>
                </c:pt>
                <c:pt idx="3347">
                  <c:v>167.35</c:v>
                </c:pt>
                <c:pt idx="3348">
                  <c:v>167.4</c:v>
                </c:pt>
                <c:pt idx="3349">
                  <c:v>167.45</c:v>
                </c:pt>
                <c:pt idx="3350">
                  <c:v>167.5</c:v>
                </c:pt>
                <c:pt idx="3351">
                  <c:v>167.55</c:v>
                </c:pt>
                <c:pt idx="3352">
                  <c:v>167.6</c:v>
                </c:pt>
                <c:pt idx="3353">
                  <c:v>167.65</c:v>
                </c:pt>
                <c:pt idx="3354">
                  <c:v>167.7</c:v>
                </c:pt>
                <c:pt idx="3355">
                  <c:v>167.75</c:v>
                </c:pt>
                <c:pt idx="3356">
                  <c:v>167.8</c:v>
                </c:pt>
                <c:pt idx="3357">
                  <c:v>167.85</c:v>
                </c:pt>
                <c:pt idx="3358">
                  <c:v>167.9</c:v>
                </c:pt>
                <c:pt idx="3359">
                  <c:v>167.95</c:v>
                </c:pt>
                <c:pt idx="3360">
                  <c:v>168</c:v>
                </c:pt>
                <c:pt idx="3361">
                  <c:v>168.05</c:v>
                </c:pt>
                <c:pt idx="3362">
                  <c:v>168.1</c:v>
                </c:pt>
                <c:pt idx="3363">
                  <c:v>168.15</c:v>
                </c:pt>
                <c:pt idx="3364">
                  <c:v>168.2</c:v>
                </c:pt>
                <c:pt idx="3365">
                  <c:v>168.25</c:v>
                </c:pt>
                <c:pt idx="3366">
                  <c:v>168.3</c:v>
                </c:pt>
                <c:pt idx="3367">
                  <c:v>168.35</c:v>
                </c:pt>
                <c:pt idx="3368">
                  <c:v>168.4</c:v>
                </c:pt>
                <c:pt idx="3369">
                  <c:v>168.45</c:v>
                </c:pt>
                <c:pt idx="3370">
                  <c:v>168.5</c:v>
                </c:pt>
                <c:pt idx="3371">
                  <c:v>168.55</c:v>
                </c:pt>
                <c:pt idx="3372">
                  <c:v>168.6</c:v>
                </c:pt>
                <c:pt idx="3373">
                  <c:v>168.65</c:v>
                </c:pt>
                <c:pt idx="3374">
                  <c:v>168.7</c:v>
                </c:pt>
                <c:pt idx="3375">
                  <c:v>168.75</c:v>
                </c:pt>
                <c:pt idx="3376">
                  <c:v>168.8</c:v>
                </c:pt>
                <c:pt idx="3377">
                  <c:v>168.85</c:v>
                </c:pt>
                <c:pt idx="3378">
                  <c:v>168.9</c:v>
                </c:pt>
                <c:pt idx="3379">
                  <c:v>168.95</c:v>
                </c:pt>
                <c:pt idx="3380">
                  <c:v>169</c:v>
                </c:pt>
                <c:pt idx="3381">
                  <c:v>169.05</c:v>
                </c:pt>
                <c:pt idx="3382">
                  <c:v>169.1</c:v>
                </c:pt>
                <c:pt idx="3383">
                  <c:v>169.15</c:v>
                </c:pt>
                <c:pt idx="3384">
                  <c:v>169.2</c:v>
                </c:pt>
                <c:pt idx="3385">
                  <c:v>169.25</c:v>
                </c:pt>
                <c:pt idx="3386">
                  <c:v>169.3</c:v>
                </c:pt>
                <c:pt idx="3387">
                  <c:v>169.35</c:v>
                </c:pt>
                <c:pt idx="3388">
                  <c:v>169.4</c:v>
                </c:pt>
                <c:pt idx="3389">
                  <c:v>169.45</c:v>
                </c:pt>
                <c:pt idx="3390">
                  <c:v>169.5</c:v>
                </c:pt>
                <c:pt idx="3391">
                  <c:v>169.55</c:v>
                </c:pt>
                <c:pt idx="3392">
                  <c:v>169.6</c:v>
                </c:pt>
                <c:pt idx="3393">
                  <c:v>169.65</c:v>
                </c:pt>
                <c:pt idx="3394">
                  <c:v>169.7</c:v>
                </c:pt>
                <c:pt idx="3395">
                  <c:v>169.75</c:v>
                </c:pt>
                <c:pt idx="3396">
                  <c:v>169.8</c:v>
                </c:pt>
                <c:pt idx="3397">
                  <c:v>169.85</c:v>
                </c:pt>
                <c:pt idx="3398">
                  <c:v>169.9</c:v>
                </c:pt>
                <c:pt idx="3399">
                  <c:v>169.95</c:v>
                </c:pt>
                <c:pt idx="3400">
                  <c:v>170</c:v>
                </c:pt>
                <c:pt idx="3401">
                  <c:v>170.05</c:v>
                </c:pt>
                <c:pt idx="3402">
                  <c:v>170.1</c:v>
                </c:pt>
                <c:pt idx="3403">
                  <c:v>170.15</c:v>
                </c:pt>
                <c:pt idx="3404">
                  <c:v>170.2</c:v>
                </c:pt>
                <c:pt idx="3405">
                  <c:v>170.25</c:v>
                </c:pt>
                <c:pt idx="3406">
                  <c:v>170.3</c:v>
                </c:pt>
                <c:pt idx="3407">
                  <c:v>170.35</c:v>
                </c:pt>
                <c:pt idx="3408">
                  <c:v>170.4</c:v>
                </c:pt>
                <c:pt idx="3409">
                  <c:v>170.45</c:v>
                </c:pt>
                <c:pt idx="3410">
                  <c:v>170.5</c:v>
                </c:pt>
                <c:pt idx="3411">
                  <c:v>170.55</c:v>
                </c:pt>
                <c:pt idx="3412">
                  <c:v>170.6</c:v>
                </c:pt>
                <c:pt idx="3413">
                  <c:v>170.65</c:v>
                </c:pt>
                <c:pt idx="3414">
                  <c:v>170.7</c:v>
                </c:pt>
                <c:pt idx="3415">
                  <c:v>170.75</c:v>
                </c:pt>
                <c:pt idx="3416">
                  <c:v>170.8</c:v>
                </c:pt>
                <c:pt idx="3417">
                  <c:v>170.85</c:v>
                </c:pt>
                <c:pt idx="3418">
                  <c:v>170.9</c:v>
                </c:pt>
                <c:pt idx="3419">
                  <c:v>170.95</c:v>
                </c:pt>
                <c:pt idx="3420">
                  <c:v>171</c:v>
                </c:pt>
                <c:pt idx="3421">
                  <c:v>171.05</c:v>
                </c:pt>
                <c:pt idx="3422">
                  <c:v>171.1</c:v>
                </c:pt>
                <c:pt idx="3423">
                  <c:v>171.15</c:v>
                </c:pt>
                <c:pt idx="3424">
                  <c:v>171.2</c:v>
                </c:pt>
                <c:pt idx="3425">
                  <c:v>171.25</c:v>
                </c:pt>
                <c:pt idx="3426">
                  <c:v>171.3</c:v>
                </c:pt>
                <c:pt idx="3427">
                  <c:v>171.35</c:v>
                </c:pt>
                <c:pt idx="3428">
                  <c:v>171.4</c:v>
                </c:pt>
                <c:pt idx="3429">
                  <c:v>171.45</c:v>
                </c:pt>
                <c:pt idx="3430">
                  <c:v>171.5</c:v>
                </c:pt>
                <c:pt idx="3431">
                  <c:v>171.55</c:v>
                </c:pt>
                <c:pt idx="3432">
                  <c:v>171.6</c:v>
                </c:pt>
                <c:pt idx="3433">
                  <c:v>171.65</c:v>
                </c:pt>
                <c:pt idx="3434">
                  <c:v>171.7</c:v>
                </c:pt>
                <c:pt idx="3435">
                  <c:v>171.75</c:v>
                </c:pt>
                <c:pt idx="3436">
                  <c:v>171.8</c:v>
                </c:pt>
                <c:pt idx="3437">
                  <c:v>171.85</c:v>
                </c:pt>
                <c:pt idx="3438">
                  <c:v>171.9</c:v>
                </c:pt>
                <c:pt idx="3439">
                  <c:v>171.95</c:v>
                </c:pt>
                <c:pt idx="3440">
                  <c:v>172</c:v>
                </c:pt>
                <c:pt idx="3441">
                  <c:v>172.05</c:v>
                </c:pt>
                <c:pt idx="3442">
                  <c:v>172.1</c:v>
                </c:pt>
                <c:pt idx="3443">
                  <c:v>172.15</c:v>
                </c:pt>
                <c:pt idx="3444">
                  <c:v>172.2</c:v>
                </c:pt>
                <c:pt idx="3445">
                  <c:v>172.25</c:v>
                </c:pt>
                <c:pt idx="3446">
                  <c:v>172.3</c:v>
                </c:pt>
                <c:pt idx="3447">
                  <c:v>172.35</c:v>
                </c:pt>
                <c:pt idx="3448">
                  <c:v>172.4</c:v>
                </c:pt>
                <c:pt idx="3449">
                  <c:v>172.45</c:v>
                </c:pt>
                <c:pt idx="3450">
                  <c:v>172.5</c:v>
                </c:pt>
                <c:pt idx="3451">
                  <c:v>172.55</c:v>
                </c:pt>
                <c:pt idx="3452">
                  <c:v>172.6</c:v>
                </c:pt>
                <c:pt idx="3453">
                  <c:v>172.65</c:v>
                </c:pt>
                <c:pt idx="3454">
                  <c:v>172.7</c:v>
                </c:pt>
                <c:pt idx="3455">
                  <c:v>172.75</c:v>
                </c:pt>
                <c:pt idx="3456">
                  <c:v>172.8</c:v>
                </c:pt>
                <c:pt idx="3457">
                  <c:v>172.85</c:v>
                </c:pt>
                <c:pt idx="3458">
                  <c:v>172.9</c:v>
                </c:pt>
                <c:pt idx="3459">
                  <c:v>172.95</c:v>
                </c:pt>
                <c:pt idx="3460">
                  <c:v>173</c:v>
                </c:pt>
                <c:pt idx="3461">
                  <c:v>173.05</c:v>
                </c:pt>
                <c:pt idx="3462">
                  <c:v>173.1</c:v>
                </c:pt>
                <c:pt idx="3463">
                  <c:v>173.15</c:v>
                </c:pt>
                <c:pt idx="3464">
                  <c:v>173.2</c:v>
                </c:pt>
                <c:pt idx="3465">
                  <c:v>173.25</c:v>
                </c:pt>
                <c:pt idx="3466">
                  <c:v>173.3</c:v>
                </c:pt>
                <c:pt idx="3467">
                  <c:v>173.35</c:v>
                </c:pt>
                <c:pt idx="3468">
                  <c:v>173.4</c:v>
                </c:pt>
                <c:pt idx="3469">
                  <c:v>173.45</c:v>
                </c:pt>
                <c:pt idx="3470">
                  <c:v>173.5</c:v>
                </c:pt>
                <c:pt idx="3471">
                  <c:v>173.55</c:v>
                </c:pt>
                <c:pt idx="3472">
                  <c:v>173.6</c:v>
                </c:pt>
                <c:pt idx="3473">
                  <c:v>173.65</c:v>
                </c:pt>
                <c:pt idx="3474">
                  <c:v>173.7</c:v>
                </c:pt>
                <c:pt idx="3475">
                  <c:v>173.75</c:v>
                </c:pt>
                <c:pt idx="3476">
                  <c:v>173.8</c:v>
                </c:pt>
                <c:pt idx="3477">
                  <c:v>173.85</c:v>
                </c:pt>
                <c:pt idx="3478">
                  <c:v>173.9</c:v>
                </c:pt>
                <c:pt idx="3479">
                  <c:v>173.95</c:v>
                </c:pt>
                <c:pt idx="3480">
                  <c:v>174</c:v>
                </c:pt>
                <c:pt idx="3481">
                  <c:v>174.05</c:v>
                </c:pt>
                <c:pt idx="3482">
                  <c:v>174.1</c:v>
                </c:pt>
                <c:pt idx="3483">
                  <c:v>174.15</c:v>
                </c:pt>
                <c:pt idx="3484">
                  <c:v>174.2</c:v>
                </c:pt>
                <c:pt idx="3485">
                  <c:v>174.25</c:v>
                </c:pt>
                <c:pt idx="3486">
                  <c:v>174.3</c:v>
                </c:pt>
                <c:pt idx="3487">
                  <c:v>174.35</c:v>
                </c:pt>
                <c:pt idx="3488">
                  <c:v>174.4</c:v>
                </c:pt>
                <c:pt idx="3489">
                  <c:v>174.45</c:v>
                </c:pt>
                <c:pt idx="3490">
                  <c:v>174.5</c:v>
                </c:pt>
                <c:pt idx="3491">
                  <c:v>174.55</c:v>
                </c:pt>
                <c:pt idx="3492">
                  <c:v>174.6</c:v>
                </c:pt>
                <c:pt idx="3493">
                  <c:v>174.65</c:v>
                </c:pt>
                <c:pt idx="3494">
                  <c:v>174.7</c:v>
                </c:pt>
                <c:pt idx="3495">
                  <c:v>174.75</c:v>
                </c:pt>
                <c:pt idx="3496">
                  <c:v>174.8</c:v>
                </c:pt>
                <c:pt idx="3497">
                  <c:v>174.85</c:v>
                </c:pt>
                <c:pt idx="3498">
                  <c:v>174.9</c:v>
                </c:pt>
                <c:pt idx="3499">
                  <c:v>174.95</c:v>
                </c:pt>
                <c:pt idx="3500">
                  <c:v>175</c:v>
                </c:pt>
                <c:pt idx="3501">
                  <c:v>175.05</c:v>
                </c:pt>
                <c:pt idx="3502">
                  <c:v>175.1</c:v>
                </c:pt>
                <c:pt idx="3503">
                  <c:v>175.15</c:v>
                </c:pt>
                <c:pt idx="3504">
                  <c:v>175.2</c:v>
                </c:pt>
                <c:pt idx="3505">
                  <c:v>175.25</c:v>
                </c:pt>
                <c:pt idx="3506">
                  <c:v>175.3</c:v>
                </c:pt>
                <c:pt idx="3507">
                  <c:v>175.35</c:v>
                </c:pt>
                <c:pt idx="3508">
                  <c:v>175.4</c:v>
                </c:pt>
                <c:pt idx="3509">
                  <c:v>175.45</c:v>
                </c:pt>
                <c:pt idx="3510">
                  <c:v>175.5</c:v>
                </c:pt>
                <c:pt idx="3511">
                  <c:v>175.55</c:v>
                </c:pt>
                <c:pt idx="3512">
                  <c:v>175.6</c:v>
                </c:pt>
                <c:pt idx="3513">
                  <c:v>175.65</c:v>
                </c:pt>
                <c:pt idx="3514">
                  <c:v>175.7</c:v>
                </c:pt>
                <c:pt idx="3515">
                  <c:v>175.75</c:v>
                </c:pt>
                <c:pt idx="3516">
                  <c:v>175.8</c:v>
                </c:pt>
                <c:pt idx="3517">
                  <c:v>175.85</c:v>
                </c:pt>
                <c:pt idx="3518">
                  <c:v>175.9</c:v>
                </c:pt>
                <c:pt idx="3519">
                  <c:v>175.95</c:v>
                </c:pt>
                <c:pt idx="3520">
                  <c:v>176</c:v>
                </c:pt>
                <c:pt idx="3521">
                  <c:v>176.05</c:v>
                </c:pt>
                <c:pt idx="3522">
                  <c:v>176.1</c:v>
                </c:pt>
                <c:pt idx="3523">
                  <c:v>176.15</c:v>
                </c:pt>
                <c:pt idx="3524">
                  <c:v>176.2</c:v>
                </c:pt>
                <c:pt idx="3525">
                  <c:v>176.25</c:v>
                </c:pt>
                <c:pt idx="3526">
                  <c:v>176.3</c:v>
                </c:pt>
                <c:pt idx="3527">
                  <c:v>176.35</c:v>
                </c:pt>
                <c:pt idx="3528">
                  <c:v>176.4</c:v>
                </c:pt>
                <c:pt idx="3529">
                  <c:v>176.45</c:v>
                </c:pt>
                <c:pt idx="3530">
                  <c:v>176.5</c:v>
                </c:pt>
                <c:pt idx="3531">
                  <c:v>176.55</c:v>
                </c:pt>
                <c:pt idx="3532">
                  <c:v>176.6</c:v>
                </c:pt>
                <c:pt idx="3533">
                  <c:v>176.65</c:v>
                </c:pt>
                <c:pt idx="3534">
                  <c:v>176.7</c:v>
                </c:pt>
                <c:pt idx="3535">
                  <c:v>176.75</c:v>
                </c:pt>
                <c:pt idx="3536">
                  <c:v>176.8</c:v>
                </c:pt>
                <c:pt idx="3537">
                  <c:v>176.85</c:v>
                </c:pt>
                <c:pt idx="3538">
                  <c:v>176.9</c:v>
                </c:pt>
                <c:pt idx="3539">
                  <c:v>176.95</c:v>
                </c:pt>
                <c:pt idx="3540">
                  <c:v>177</c:v>
                </c:pt>
                <c:pt idx="3541">
                  <c:v>177.05</c:v>
                </c:pt>
                <c:pt idx="3542">
                  <c:v>177.1</c:v>
                </c:pt>
                <c:pt idx="3543">
                  <c:v>177.15</c:v>
                </c:pt>
                <c:pt idx="3544">
                  <c:v>177.2</c:v>
                </c:pt>
                <c:pt idx="3545">
                  <c:v>177.25</c:v>
                </c:pt>
                <c:pt idx="3546">
                  <c:v>177.3</c:v>
                </c:pt>
                <c:pt idx="3547">
                  <c:v>177.35</c:v>
                </c:pt>
                <c:pt idx="3548">
                  <c:v>177.4</c:v>
                </c:pt>
                <c:pt idx="3549">
                  <c:v>177.45</c:v>
                </c:pt>
                <c:pt idx="3550">
                  <c:v>177.5</c:v>
                </c:pt>
                <c:pt idx="3551">
                  <c:v>177.55</c:v>
                </c:pt>
                <c:pt idx="3552">
                  <c:v>177.6</c:v>
                </c:pt>
                <c:pt idx="3553">
                  <c:v>177.65</c:v>
                </c:pt>
                <c:pt idx="3554">
                  <c:v>177.7</c:v>
                </c:pt>
                <c:pt idx="3555">
                  <c:v>177.75</c:v>
                </c:pt>
                <c:pt idx="3556">
                  <c:v>177.8</c:v>
                </c:pt>
                <c:pt idx="3557">
                  <c:v>177.85</c:v>
                </c:pt>
                <c:pt idx="3558">
                  <c:v>177.9</c:v>
                </c:pt>
                <c:pt idx="3559">
                  <c:v>177.95</c:v>
                </c:pt>
                <c:pt idx="3560">
                  <c:v>178</c:v>
                </c:pt>
                <c:pt idx="3561">
                  <c:v>178.05</c:v>
                </c:pt>
                <c:pt idx="3562">
                  <c:v>178.1</c:v>
                </c:pt>
                <c:pt idx="3563">
                  <c:v>178.15</c:v>
                </c:pt>
                <c:pt idx="3564">
                  <c:v>178.2</c:v>
                </c:pt>
                <c:pt idx="3565">
                  <c:v>178.25</c:v>
                </c:pt>
                <c:pt idx="3566">
                  <c:v>178.3</c:v>
                </c:pt>
                <c:pt idx="3567">
                  <c:v>178.35</c:v>
                </c:pt>
                <c:pt idx="3568">
                  <c:v>178.4</c:v>
                </c:pt>
                <c:pt idx="3569">
                  <c:v>178.45</c:v>
                </c:pt>
                <c:pt idx="3570">
                  <c:v>178.5</c:v>
                </c:pt>
                <c:pt idx="3571">
                  <c:v>178.55</c:v>
                </c:pt>
                <c:pt idx="3572">
                  <c:v>178.6</c:v>
                </c:pt>
                <c:pt idx="3573">
                  <c:v>178.65</c:v>
                </c:pt>
                <c:pt idx="3574">
                  <c:v>178.7</c:v>
                </c:pt>
                <c:pt idx="3575">
                  <c:v>178.75</c:v>
                </c:pt>
                <c:pt idx="3576">
                  <c:v>178.8</c:v>
                </c:pt>
                <c:pt idx="3577">
                  <c:v>178.85</c:v>
                </c:pt>
                <c:pt idx="3578">
                  <c:v>178.9</c:v>
                </c:pt>
                <c:pt idx="3579">
                  <c:v>178.95</c:v>
                </c:pt>
                <c:pt idx="3580">
                  <c:v>179</c:v>
                </c:pt>
                <c:pt idx="3581">
                  <c:v>179.05</c:v>
                </c:pt>
                <c:pt idx="3582">
                  <c:v>179.1</c:v>
                </c:pt>
                <c:pt idx="3583">
                  <c:v>179.15</c:v>
                </c:pt>
                <c:pt idx="3584">
                  <c:v>179.2</c:v>
                </c:pt>
                <c:pt idx="3585">
                  <c:v>179.25</c:v>
                </c:pt>
                <c:pt idx="3586">
                  <c:v>179.3</c:v>
                </c:pt>
                <c:pt idx="3587">
                  <c:v>179.35</c:v>
                </c:pt>
                <c:pt idx="3588">
                  <c:v>179.4</c:v>
                </c:pt>
                <c:pt idx="3589">
                  <c:v>179.45</c:v>
                </c:pt>
                <c:pt idx="3590">
                  <c:v>179.5</c:v>
                </c:pt>
                <c:pt idx="3591">
                  <c:v>179.55</c:v>
                </c:pt>
                <c:pt idx="3592">
                  <c:v>179.6</c:v>
                </c:pt>
                <c:pt idx="3593">
                  <c:v>179.65</c:v>
                </c:pt>
                <c:pt idx="3594">
                  <c:v>179.7</c:v>
                </c:pt>
                <c:pt idx="3595">
                  <c:v>179.75</c:v>
                </c:pt>
                <c:pt idx="3596">
                  <c:v>179.8</c:v>
                </c:pt>
                <c:pt idx="3597">
                  <c:v>179.85</c:v>
                </c:pt>
                <c:pt idx="3598">
                  <c:v>179.9</c:v>
                </c:pt>
                <c:pt idx="3599">
                  <c:v>179.95</c:v>
                </c:pt>
                <c:pt idx="3600">
                  <c:v>180</c:v>
                </c:pt>
                <c:pt idx="3601">
                  <c:v>180.05</c:v>
                </c:pt>
                <c:pt idx="3602">
                  <c:v>180.1</c:v>
                </c:pt>
                <c:pt idx="3603">
                  <c:v>180.15</c:v>
                </c:pt>
                <c:pt idx="3604">
                  <c:v>180.2</c:v>
                </c:pt>
                <c:pt idx="3605">
                  <c:v>180.25</c:v>
                </c:pt>
                <c:pt idx="3606">
                  <c:v>180.3</c:v>
                </c:pt>
                <c:pt idx="3607">
                  <c:v>180.35</c:v>
                </c:pt>
                <c:pt idx="3608">
                  <c:v>180.4</c:v>
                </c:pt>
                <c:pt idx="3609">
                  <c:v>180.45</c:v>
                </c:pt>
                <c:pt idx="3610">
                  <c:v>180.5</c:v>
                </c:pt>
                <c:pt idx="3611">
                  <c:v>180.55</c:v>
                </c:pt>
                <c:pt idx="3612">
                  <c:v>180.6</c:v>
                </c:pt>
                <c:pt idx="3613">
                  <c:v>180.65</c:v>
                </c:pt>
                <c:pt idx="3614">
                  <c:v>180.7</c:v>
                </c:pt>
                <c:pt idx="3615">
                  <c:v>180.75</c:v>
                </c:pt>
                <c:pt idx="3616">
                  <c:v>180.8</c:v>
                </c:pt>
                <c:pt idx="3617">
                  <c:v>180.85</c:v>
                </c:pt>
                <c:pt idx="3618">
                  <c:v>180.9</c:v>
                </c:pt>
                <c:pt idx="3619">
                  <c:v>180.95</c:v>
                </c:pt>
                <c:pt idx="3620">
                  <c:v>181</c:v>
                </c:pt>
                <c:pt idx="3621">
                  <c:v>181.05</c:v>
                </c:pt>
                <c:pt idx="3622">
                  <c:v>181.1</c:v>
                </c:pt>
                <c:pt idx="3623">
                  <c:v>181.15</c:v>
                </c:pt>
                <c:pt idx="3624">
                  <c:v>181.2</c:v>
                </c:pt>
                <c:pt idx="3625">
                  <c:v>181.25</c:v>
                </c:pt>
                <c:pt idx="3626">
                  <c:v>181.3</c:v>
                </c:pt>
                <c:pt idx="3627">
                  <c:v>181.35</c:v>
                </c:pt>
                <c:pt idx="3628">
                  <c:v>181.4</c:v>
                </c:pt>
                <c:pt idx="3629">
                  <c:v>181.45</c:v>
                </c:pt>
                <c:pt idx="3630">
                  <c:v>181.5</c:v>
                </c:pt>
                <c:pt idx="3631">
                  <c:v>181.55</c:v>
                </c:pt>
                <c:pt idx="3632">
                  <c:v>181.6</c:v>
                </c:pt>
                <c:pt idx="3633">
                  <c:v>181.65</c:v>
                </c:pt>
                <c:pt idx="3634">
                  <c:v>181.7</c:v>
                </c:pt>
                <c:pt idx="3635">
                  <c:v>181.75</c:v>
                </c:pt>
                <c:pt idx="3636">
                  <c:v>181.8</c:v>
                </c:pt>
                <c:pt idx="3637">
                  <c:v>181.85</c:v>
                </c:pt>
                <c:pt idx="3638">
                  <c:v>181.9</c:v>
                </c:pt>
                <c:pt idx="3639">
                  <c:v>181.95</c:v>
                </c:pt>
                <c:pt idx="3640">
                  <c:v>182</c:v>
                </c:pt>
                <c:pt idx="3641">
                  <c:v>182.05</c:v>
                </c:pt>
                <c:pt idx="3642">
                  <c:v>182.1</c:v>
                </c:pt>
                <c:pt idx="3643">
                  <c:v>182.15</c:v>
                </c:pt>
                <c:pt idx="3644">
                  <c:v>182.2</c:v>
                </c:pt>
                <c:pt idx="3645">
                  <c:v>182.25</c:v>
                </c:pt>
                <c:pt idx="3646">
                  <c:v>182.3</c:v>
                </c:pt>
                <c:pt idx="3647">
                  <c:v>182.35</c:v>
                </c:pt>
                <c:pt idx="3648">
                  <c:v>182.4</c:v>
                </c:pt>
                <c:pt idx="3649">
                  <c:v>182.45</c:v>
                </c:pt>
                <c:pt idx="3650">
                  <c:v>182.5</c:v>
                </c:pt>
                <c:pt idx="3651">
                  <c:v>182.55</c:v>
                </c:pt>
                <c:pt idx="3652">
                  <c:v>182.6</c:v>
                </c:pt>
                <c:pt idx="3653">
                  <c:v>182.65</c:v>
                </c:pt>
                <c:pt idx="3654">
                  <c:v>182.7</c:v>
                </c:pt>
                <c:pt idx="3655">
                  <c:v>182.75</c:v>
                </c:pt>
                <c:pt idx="3656">
                  <c:v>182.8</c:v>
                </c:pt>
                <c:pt idx="3657">
                  <c:v>182.85</c:v>
                </c:pt>
                <c:pt idx="3658">
                  <c:v>182.9</c:v>
                </c:pt>
                <c:pt idx="3659">
                  <c:v>182.95</c:v>
                </c:pt>
                <c:pt idx="3660">
                  <c:v>183</c:v>
                </c:pt>
                <c:pt idx="3661">
                  <c:v>183.05</c:v>
                </c:pt>
                <c:pt idx="3662">
                  <c:v>183.1</c:v>
                </c:pt>
                <c:pt idx="3663">
                  <c:v>183.15</c:v>
                </c:pt>
                <c:pt idx="3664">
                  <c:v>183.2</c:v>
                </c:pt>
                <c:pt idx="3665">
                  <c:v>183.25</c:v>
                </c:pt>
                <c:pt idx="3666">
                  <c:v>183.3</c:v>
                </c:pt>
                <c:pt idx="3667">
                  <c:v>183.35</c:v>
                </c:pt>
                <c:pt idx="3668">
                  <c:v>183.4</c:v>
                </c:pt>
                <c:pt idx="3669">
                  <c:v>183.45</c:v>
                </c:pt>
                <c:pt idx="3670">
                  <c:v>183.5</c:v>
                </c:pt>
                <c:pt idx="3671">
                  <c:v>183.55</c:v>
                </c:pt>
                <c:pt idx="3672">
                  <c:v>183.6</c:v>
                </c:pt>
                <c:pt idx="3673">
                  <c:v>183.65</c:v>
                </c:pt>
                <c:pt idx="3674">
                  <c:v>183.7</c:v>
                </c:pt>
                <c:pt idx="3675">
                  <c:v>183.75</c:v>
                </c:pt>
                <c:pt idx="3676">
                  <c:v>183.8</c:v>
                </c:pt>
                <c:pt idx="3677">
                  <c:v>183.85</c:v>
                </c:pt>
                <c:pt idx="3678">
                  <c:v>183.9</c:v>
                </c:pt>
                <c:pt idx="3679">
                  <c:v>183.95</c:v>
                </c:pt>
                <c:pt idx="3680">
                  <c:v>184</c:v>
                </c:pt>
                <c:pt idx="3681">
                  <c:v>184.05</c:v>
                </c:pt>
                <c:pt idx="3682">
                  <c:v>184.1</c:v>
                </c:pt>
                <c:pt idx="3683">
                  <c:v>184.15</c:v>
                </c:pt>
                <c:pt idx="3684">
                  <c:v>184.2</c:v>
                </c:pt>
                <c:pt idx="3685">
                  <c:v>184.25</c:v>
                </c:pt>
                <c:pt idx="3686">
                  <c:v>184.3</c:v>
                </c:pt>
                <c:pt idx="3687">
                  <c:v>184.35</c:v>
                </c:pt>
                <c:pt idx="3688">
                  <c:v>184.4</c:v>
                </c:pt>
                <c:pt idx="3689">
                  <c:v>184.45</c:v>
                </c:pt>
                <c:pt idx="3690">
                  <c:v>184.5</c:v>
                </c:pt>
                <c:pt idx="3691">
                  <c:v>184.55</c:v>
                </c:pt>
                <c:pt idx="3692">
                  <c:v>184.6</c:v>
                </c:pt>
                <c:pt idx="3693">
                  <c:v>184.65</c:v>
                </c:pt>
                <c:pt idx="3694">
                  <c:v>184.7</c:v>
                </c:pt>
                <c:pt idx="3695">
                  <c:v>184.75</c:v>
                </c:pt>
                <c:pt idx="3696">
                  <c:v>184.8</c:v>
                </c:pt>
                <c:pt idx="3697">
                  <c:v>184.85</c:v>
                </c:pt>
                <c:pt idx="3698">
                  <c:v>184.9</c:v>
                </c:pt>
                <c:pt idx="3699">
                  <c:v>184.95</c:v>
                </c:pt>
                <c:pt idx="3700">
                  <c:v>185</c:v>
                </c:pt>
                <c:pt idx="3701">
                  <c:v>185.05</c:v>
                </c:pt>
                <c:pt idx="3702">
                  <c:v>185.1</c:v>
                </c:pt>
                <c:pt idx="3703">
                  <c:v>185.15</c:v>
                </c:pt>
                <c:pt idx="3704">
                  <c:v>185.2</c:v>
                </c:pt>
                <c:pt idx="3705">
                  <c:v>185.25</c:v>
                </c:pt>
                <c:pt idx="3706">
                  <c:v>185.3</c:v>
                </c:pt>
                <c:pt idx="3707">
                  <c:v>185.35</c:v>
                </c:pt>
                <c:pt idx="3708">
                  <c:v>185.4</c:v>
                </c:pt>
                <c:pt idx="3709">
                  <c:v>185.45</c:v>
                </c:pt>
                <c:pt idx="3710">
                  <c:v>185.5</c:v>
                </c:pt>
                <c:pt idx="3711">
                  <c:v>185.55</c:v>
                </c:pt>
                <c:pt idx="3712">
                  <c:v>185.6</c:v>
                </c:pt>
                <c:pt idx="3713">
                  <c:v>185.65</c:v>
                </c:pt>
                <c:pt idx="3714">
                  <c:v>185.7</c:v>
                </c:pt>
                <c:pt idx="3715">
                  <c:v>185.75</c:v>
                </c:pt>
                <c:pt idx="3716">
                  <c:v>185.8</c:v>
                </c:pt>
                <c:pt idx="3717">
                  <c:v>185.85</c:v>
                </c:pt>
                <c:pt idx="3718">
                  <c:v>185.9</c:v>
                </c:pt>
                <c:pt idx="3719">
                  <c:v>185.95</c:v>
                </c:pt>
                <c:pt idx="3720">
                  <c:v>186</c:v>
                </c:pt>
                <c:pt idx="3721">
                  <c:v>186.05</c:v>
                </c:pt>
                <c:pt idx="3722">
                  <c:v>186.1</c:v>
                </c:pt>
                <c:pt idx="3723">
                  <c:v>186.15</c:v>
                </c:pt>
                <c:pt idx="3724">
                  <c:v>186.2</c:v>
                </c:pt>
                <c:pt idx="3725">
                  <c:v>186.25</c:v>
                </c:pt>
                <c:pt idx="3726">
                  <c:v>186.3</c:v>
                </c:pt>
                <c:pt idx="3727">
                  <c:v>186.35</c:v>
                </c:pt>
                <c:pt idx="3728">
                  <c:v>186.4</c:v>
                </c:pt>
                <c:pt idx="3729">
                  <c:v>186.45</c:v>
                </c:pt>
                <c:pt idx="3730">
                  <c:v>186.5</c:v>
                </c:pt>
                <c:pt idx="3731">
                  <c:v>186.55</c:v>
                </c:pt>
                <c:pt idx="3732">
                  <c:v>186.6</c:v>
                </c:pt>
                <c:pt idx="3733">
                  <c:v>186.65</c:v>
                </c:pt>
                <c:pt idx="3734">
                  <c:v>186.7</c:v>
                </c:pt>
                <c:pt idx="3735">
                  <c:v>186.75</c:v>
                </c:pt>
                <c:pt idx="3736">
                  <c:v>186.8</c:v>
                </c:pt>
                <c:pt idx="3737">
                  <c:v>186.85</c:v>
                </c:pt>
                <c:pt idx="3738">
                  <c:v>186.9</c:v>
                </c:pt>
                <c:pt idx="3739">
                  <c:v>186.95</c:v>
                </c:pt>
                <c:pt idx="3740">
                  <c:v>187</c:v>
                </c:pt>
                <c:pt idx="3741">
                  <c:v>187.05</c:v>
                </c:pt>
                <c:pt idx="3742">
                  <c:v>187.1</c:v>
                </c:pt>
                <c:pt idx="3743">
                  <c:v>187.15</c:v>
                </c:pt>
                <c:pt idx="3744">
                  <c:v>187.2</c:v>
                </c:pt>
                <c:pt idx="3745">
                  <c:v>187.25</c:v>
                </c:pt>
                <c:pt idx="3746">
                  <c:v>187.3</c:v>
                </c:pt>
                <c:pt idx="3747">
                  <c:v>187.35</c:v>
                </c:pt>
                <c:pt idx="3748">
                  <c:v>187.4</c:v>
                </c:pt>
                <c:pt idx="3749">
                  <c:v>187.45</c:v>
                </c:pt>
                <c:pt idx="3750">
                  <c:v>187.5</c:v>
                </c:pt>
                <c:pt idx="3751">
                  <c:v>187.55</c:v>
                </c:pt>
                <c:pt idx="3752">
                  <c:v>187.6</c:v>
                </c:pt>
                <c:pt idx="3753">
                  <c:v>187.65</c:v>
                </c:pt>
                <c:pt idx="3754">
                  <c:v>187.7</c:v>
                </c:pt>
                <c:pt idx="3755">
                  <c:v>187.75</c:v>
                </c:pt>
                <c:pt idx="3756">
                  <c:v>187.8</c:v>
                </c:pt>
                <c:pt idx="3757">
                  <c:v>187.85</c:v>
                </c:pt>
                <c:pt idx="3758">
                  <c:v>187.9</c:v>
                </c:pt>
                <c:pt idx="3759">
                  <c:v>187.95</c:v>
                </c:pt>
                <c:pt idx="3760">
                  <c:v>188</c:v>
                </c:pt>
                <c:pt idx="3761">
                  <c:v>188.05</c:v>
                </c:pt>
                <c:pt idx="3762">
                  <c:v>188.1</c:v>
                </c:pt>
                <c:pt idx="3763">
                  <c:v>188.15</c:v>
                </c:pt>
                <c:pt idx="3764">
                  <c:v>188.2</c:v>
                </c:pt>
                <c:pt idx="3765">
                  <c:v>188.25</c:v>
                </c:pt>
                <c:pt idx="3766">
                  <c:v>188.3</c:v>
                </c:pt>
                <c:pt idx="3767">
                  <c:v>188.35</c:v>
                </c:pt>
                <c:pt idx="3768">
                  <c:v>188.4</c:v>
                </c:pt>
                <c:pt idx="3769">
                  <c:v>188.45</c:v>
                </c:pt>
                <c:pt idx="3770">
                  <c:v>188.5</c:v>
                </c:pt>
                <c:pt idx="3771">
                  <c:v>188.55</c:v>
                </c:pt>
                <c:pt idx="3772">
                  <c:v>188.6</c:v>
                </c:pt>
                <c:pt idx="3773">
                  <c:v>188.65</c:v>
                </c:pt>
                <c:pt idx="3774">
                  <c:v>188.7</c:v>
                </c:pt>
                <c:pt idx="3775">
                  <c:v>188.75</c:v>
                </c:pt>
                <c:pt idx="3776">
                  <c:v>188.8</c:v>
                </c:pt>
                <c:pt idx="3777">
                  <c:v>188.85</c:v>
                </c:pt>
                <c:pt idx="3778">
                  <c:v>188.9</c:v>
                </c:pt>
                <c:pt idx="3779">
                  <c:v>188.95</c:v>
                </c:pt>
                <c:pt idx="3780">
                  <c:v>189</c:v>
                </c:pt>
                <c:pt idx="3781">
                  <c:v>189.05</c:v>
                </c:pt>
                <c:pt idx="3782">
                  <c:v>189.1</c:v>
                </c:pt>
                <c:pt idx="3783">
                  <c:v>189.15</c:v>
                </c:pt>
                <c:pt idx="3784">
                  <c:v>189.2</c:v>
                </c:pt>
                <c:pt idx="3785">
                  <c:v>189.25</c:v>
                </c:pt>
                <c:pt idx="3786">
                  <c:v>189.3</c:v>
                </c:pt>
                <c:pt idx="3787">
                  <c:v>189.35</c:v>
                </c:pt>
                <c:pt idx="3788">
                  <c:v>189.4</c:v>
                </c:pt>
                <c:pt idx="3789">
                  <c:v>189.45</c:v>
                </c:pt>
                <c:pt idx="3790">
                  <c:v>189.5</c:v>
                </c:pt>
                <c:pt idx="3791">
                  <c:v>189.55</c:v>
                </c:pt>
                <c:pt idx="3792">
                  <c:v>189.6</c:v>
                </c:pt>
                <c:pt idx="3793">
                  <c:v>189.65</c:v>
                </c:pt>
                <c:pt idx="3794">
                  <c:v>189.7</c:v>
                </c:pt>
                <c:pt idx="3795">
                  <c:v>189.75</c:v>
                </c:pt>
                <c:pt idx="3796">
                  <c:v>189.8</c:v>
                </c:pt>
                <c:pt idx="3797">
                  <c:v>189.85</c:v>
                </c:pt>
                <c:pt idx="3798">
                  <c:v>189.9</c:v>
                </c:pt>
                <c:pt idx="3799">
                  <c:v>189.95</c:v>
                </c:pt>
                <c:pt idx="3800">
                  <c:v>190</c:v>
                </c:pt>
                <c:pt idx="3801">
                  <c:v>190.05</c:v>
                </c:pt>
                <c:pt idx="3802">
                  <c:v>190.1</c:v>
                </c:pt>
                <c:pt idx="3803">
                  <c:v>190.15</c:v>
                </c:pt>
                <c:pt idx="3804">
                  <c:v>190.2</c:v>
                </c:pt>
                <c:pt idx="3805">
                  <c:v>190.25</c:v>
                </c:pt>
                <c:pt idx="3806">
                  <c:v>190.3</c:v>
                </c:pt>
                <c:pt idx="3807">
                  <c:v>190.35</c:v>
                </c:pt>
                <c:pt idx="3808">
                  <c:v>190.4</c:v>
                </c:pt>
                <c:pt idx="3809">
                  <c:v>190.45</c:v>
                </c:pt>
                <c:pt idx="3810">
                  <c:v>190.5</c:v>
                </c:pt>
                <c:pt idx="3811">
                  <c:v>190.55</c:v>
                </c:pt>
                <c:pt idx="3812">
                  <c:v>190.6</c:v>
                </c:pt>
                <c:pt idx="3813">
                  <c:v>190.65</c:v>
                </c:pt>
                <c:pt idx="3814">
                  <c:v>190.7</c:v>
                </c:pt>
                <c:pt idx="3815">
                  <c:v>190.75</c:v>
                </c:pt>
                <c:pt idx="3816">
                  <c:v>190.8</c:v>
                </c:pt>
                <c:pt idx="3817">
                  <c:v>190.85</c:v>
                </c:pt>
                <c:pt idx="3818">
                  <c:v>190.9</c:v>
                </c:pt>
                <c:pt idx="3819">
                  <c:v>190.95</c:v>
                </c:pt>
                <c:pt idx="3820">
                  <c:v>191</c:v>
                </c:pt>
                <c:pt idx="3821">
                  <c:v>191.05</c:v>
                </c:pt>
                <c:pt idx="3822">
                  <c:v>191.1</c:v>
                </c:pt>
                <c:pt idx="3823">
                  <c:v>191.15</c:v>
                </c:pt>
                <c:pt idx="3824">
                  <c:v>191.2</c:v>
                </c:pt>
                <c:pt idx="3825">
                  <c:v>191.25</c:v>
                </c:pt>
                <c:pt idx="3826">
                  <c:v>191.3</c:v>
                </c:pt>
                <c:pt idx="3827">
                  <c:v>191.35</c:v>
                </c:pt>
                <c:pt idx="3828">
                  <c:v>191.4</c:v>
                </c:pt>
                <c:pt idx="3829">
                  <c:v>191.45</c:v>
                </c:pt>
                <c:pt idx="3830">
                  <c:v>191.5</c:v>
                </c:pt>
                <c:pt idx="3831">
                  <c:v>191.55</c:v>
                </c:pt>
                <c:pt idx="3832">
                  <c:v>191.6</c:v>
                </c:pt>
                <c:pt idx="3833">
                  <c:v>191.65</c:v>
                </c:pt>
                <c:pt idx="3834">
                  <c:v>191.7</c:v>
                </c:pt>
                <c:pt idx="3835">
                  <c:v>191.75</c:v>
                </c:pt>
                <c:pt idx="3836">
                  <c:v>191.8</c:v>
                </c:pt>
                <c:pt idx="3837">
                  <c:v>191.85</c:v>
                </c:pt>
                <c:pt idx="3838">
                  <c:v>191.9</c:v>
                </c:pt>
                <c:pt idx="3839">
                  <c:v>191.95</c:v>
                </c:pt>
                <c:pt idx="3840">
                  <c:v>192</c:v>
                </c:pt>
                <c:pt idx="3841">
                  <c:v>192.05</c:v>
                </c:pt>
                <c:pt idx="3842">
                  <c:v>192.1</c:v>
                </c:pt>
                <c:pt idx="3843">
                  <c:v>192.15</c:v>
                </c:pt>
                <c:pt idx="3844">
                  <c:v>192.2</c:v>
                </c:pt>
                <c:pt idx="3845">
                  <c:v>192.25</c:v>
                </c:pt>
                <c:pt idx="3846">
                  <c:v>192.3</c:v>
                </c:pt>
                <c:pt idx="3847">
                  <c:v>192.35</c:v>
                </c:pt>
                <c:pt idx="3848">
                  <c:v>192.4</c:v>
                </c:pt>
                <c:pt idx="3849">
                  <c:v>192.45</c:v>
                </c:pt>
                <c:pt idx="3850">
                  <c:v>192.5</c:v>
                </c:pt>
                <c:pt idx="3851">
                  <c:v>192.55</c:v>
                </c:pt>
                <c:pt idx="3852">
                  <c:v>192.6</c:v>
                </c:pt>
                <c:pt idx="3853">
                  <c:v>192.65</c:v>
                </c:pt>
                <c:pt idx="3854">
                  <c:v>192.7</c:v>
                </c:pt>
                <c:pt idx="3855">
                  <c:v>192.75</c:v>
                </c:pt>
                <c:pt idx="3856">
                  <c:v>192.8</c:v>
                </c:pt>
                <c:pt idx="3857">
                  <c:v>192.85</c:v>
                </c:pt>
                <c:pt idx="3858">
                  <c:v>192.9</c:v>
                </c:pt>
                <c:pt idx="3859">
                  <c:v>192.95</c:v>
                </c:pt>
                <c:pt idx="3860">
                  <c:v>193</c:v>
                </c:pt>
                <c:pt idx="3861">
                  <c:v>193.05</c:v>
                </c:pt>
                <c:pt idx="3862">
                  <c:v>193.1</c:v>
                </c:pt>
                <c:pt idx="3863">
                  <c:v>193.15</c:v>
                </c:pt>
                <c:pt idx="3864">
                  <c:v>193.2</c:v>
                </c:pt>
                <c:pt idx="3865">
                  <c:v>193.25</c:v>
                </c:pt>
                <c:pt idx="3866">
                  <c:v>193.3</c:v>
                </c:pt>
                <c:pt idx="3867">
                  <c:v>193.35</c:v>
                </c:pt>
                <c:pt idx="3868">
                  <c:v>193.4</c:v>
                </c:pt>
                <c:pt idx="3869">
                  <c:v>193.45</c:v>
                </c:pt>
                <c:pt idx="3870">
                  <c:v>193.5</c:v>
                </c:pt>
                <c:pt idx="3871">
                  <c:v>193.55</c:v>
                </c:pt>
                <c:pt idx="3872">
                  <c:v>193.6</c:v>
                </c:pt>
                <c:pt idx="3873">
                  <c:v>193.65</c:v>
                </c:pt>
                <c:pt idx="3874">
                  <c:v>193.7</c:v>
                </c:pt>
                <c:pt idx="3875">
                  <c:v>193.75</c:v>
                </c:pt>
                <c:pt idx="3876">
                  <c:v>193.8</c:v>
                </c:pt>
                <c:pt idx="3877">
                  <c:v>193.85</c:v>
                </c:pt>
                <c:pt idx="3878">
                  <c:v>193.9</c:v>
                </c:pt>
                <c:pt idx="3879">
                  <c:v>193.95</c:v>
                </c:pt>
                <c:pt idx="3880">
                  <c:v>194</c:v>
                </c:pt>
                <c:pt idx="3881">
                  <c:v>194.05</c:v>
                </c:pt>
                <c:pt idx="3882">
                  <c:v>194.1</c:v>
                </c:pt>
                <c:pt idx="3883">
                  <c:v>194.15</c:v>
                </c:pt>
                <c:pt idx="3884">
                  <c:v>194.2</c:v>
                </c:pt>
                <c:pt idx="3885">
                  <c:v>194.25</c:v>
                </c:pt>
                <c:pt idx="3886">
                  <c:v>194.3</c:v>
                </c:pt>
                <c:pt idx="3887">
                  <c:v>194.35</c:v>
                </c:pt>
                <c:pt idx="3888">
                  <c:v>194.4</c:v>
                </c:pt>
                <c:pt idx="3889">
                  <c:v>194.45</c:v>
                </c:pt>
                <c:pt idx="3890">
                  <c:v>194.5</c:v>
                </c:pt>
                <c:pt idx="3891">
                  <c:v>194.55</c:v>
                </c:pt>
                <c:pt idx="3892">
                  <c:v>194.6</c:v>
                </c:pt>
                <c:pt idx="3893">
                  <c:v>194.65</c:v>
                </c:pt>
                <c:pt idx="3894">
                  <c:v>194.7</c:v>
                </c:pt>
                <c:pt idx="3895">
                  <c:v>194.75</c:v>
                </c:pt>
                <c:pt idx="3896">
                  <c:v>194.8</c:v>
                </c:pt>
                <c:pt idx="3897">
                  <c:v>194.85</c:v>
                </c:pt>
                <c:pt idx="3898">
                  <c:v>194.9</c:v>
                </c:pt>
                <c:pt idx="3899">
                  <c:v>194.95</c:v>
                </c:pt>
                <c:pt idx="3900">
                  <c:v>195</c:v>
                </c:pt>
                <c:pt idx="3901">
                  <c:v>195.05</c:v>
                </c:pt>
                <c:pt idx="3902">
                  <c:v>195.1</c:v>
                </c:pt>
                <c:pt idx="3903">
                  <c:v>195.15</c:v>
                </c:pt>
                <c:pt idx="3904">
                  <c:v>195.2</c:v>
                </c:pt>
                <c:pt idx="3905">
                  <c:v>195.25</c:v>
                </c:pt>
                <c:pt idx="3906">
                  <c:v>195.3</c:v>
                </c:pt>
                <c:pt idx="3907">
                  <c:v>195.35</c:v>
                </c:pt>
                <c:pt idx="3908">
                  <c:v>195.4</c:v>
                </c:pt>
                <c:pt idx="3909">
                  <c:v>195.45</c:v>
                </c:pt>
                <c:pt idx="3910">
                  <c:v>195.5</c:v>
                </c:pt>
                <c:pt idx="3911">
                  <c:v>195.55</c:v>
                </c:pt>
                <c:pt idx="3912">
                  <c:v>195.6</c:v>
                </c:pt>
                <c:pt idx="3913">
                  <c:v>195.65</c:v>
                </c:pt>
                <c:pt idx="3914">
                  <c:v>195.7</c:v>
                </c:pt>
                <c:pt idx="3915">
                  <c:v>195.75</c:v>
                </c:pt>
                <c:pt idx="3916">
                  <c:v>195.8</c:v>
                </c:pt>
                <c:pt idx="3917">
                  <c:v>195.85</c:v>
                </c:pt>
                <c:pt idx="3918">
                  <c:v>195.9</c:v>
                </c:pt>
                <c:pt idx="3919">
                  <c:v>195.95</c:v>
                </c:pt>
                <c:pt idx="3920">
                  <c:v>196</c:v>
                </c:pt>
                <c:pt idx="3921">
                  <c:v>196.05</c:v>
                </c:pt>
                <c:pt idx="3922">
                  <c:v>196.1</c:v>
                </c:pt>
                <c:pt idx="3923">
                  <c:v>196.15</c:v>
                </c:pt>
                <c:pt idx="3924">
                  <c:v>196.2</c:v>
                </c:pt>
                <c:pt idx="3925">
                  <c:v>196.25</c:v>
                </c:pt>
                <c:pt idx="3926">
                  <c:v>196.3</c:v>
                </c:pt>
                <c:pt idx="3927">
                  <c:v>196.35</c:v>
                </c:pt>
                <c:pt idx="3928">
                  <c:v>196.4</c:v>
                </c:pt>
                <c:pt idx="3929">
                  <c:v>196.45</c:v>
                </c:pt>
                <c:pt idx="3930">
                  <c:v>196.5</c:v>
                </c:pt>
                <c:pt idx="3931">
                  <c:v>196.55</c:v>
                </c:pt>
                <c:pt idx="3932">
                  <c:v>196.6</c:v>
                </c:pt>
                <c:pt idx="3933">
                  <c:v>196.65</c:v>
                </c:pt>
                <c:pt idx="3934">
                  <c:v>196.7</c:v>
                </c:pt>
                <c:pt idx="3935">
                  <c:v>196.75</c:v>
                </c:pt>
                <c:pt idx="3936">
                  <c:v>196.8</c:v>
                </c:pt>
                <c:pt idx="3937">
                  <c:v>196.85</c:v>
                </c:pt>
                <c:pt idx="3938">
                  <c:v>196.9</c:v>
                </c:pt>
                <c:pt idx="3939">
                  <c:v>196.95</c:v>
                </c:pt>
                <c:pt idx="3940">
                  <c:v>197</c:v>
                </c:pt>
                <c:pt idx="3941">
                  <c:v>197.05</c:v>
                </c:pt>
                <c:pt idx="3942">
                  <c:v>197.1</c:v>
                </c:pt>
                <c:pt idx="3943">
                  <c:v>197.15</c:v>
                </c:pt>
                <c:pt idx="3944">
                  <c:v>197.2</c:v>
                </c:pt>
                <c:pt idx="3945">
                  <c:v>197.25</c:v>
                </c:pt>
                <c:pt idx="3946">
                  <c:v>197.3</c:v>
                </c:pt>
                <c:pt idx="3947">
                  <c:v>197.35</c:v>
                </c:pt>
                <c:pt idx="3948">
                  <c:v>197.4</c:v>
                </c:pt>
                <c:pt idx="3949">
                  <c:v>197.45</c:v>
                </c:pt>
                <c:pt idx="3950">
                  <c:v>197.5</c:v>
                </c:pt>
                <c:pt idx="3951">
                  <c:v>197.55</c:v>
                </c:pt>
                <c:pt idx="3952">
                  <c:v>197.6</c:v>
                </c:pt>
                <c:pt idx="3953">
                  <c:v>197.65</c:v>
                </c:pt>
                <c:pt idx="3954">
                  <c:v>197.7</c:v>
                </c:pt>
                <c:pt idx="3955">
                  <c:v>197.75</c:v>
                </c:pt>
                <c:pt idx="3956">
                  <c:v>197.8</c:v>
                </c:pt>
                <c:pt idx="3957">
                  <c:v>197.85</c:v>
                </c:pt>
                <c:pt idx="3958">
                  <c:v>197.9</c:v>
                </c:pt>
                <c:pt idx="3959">
                  <c:v>197.95</c:v>
                </c:pt>
                <c:pt idx="3960">
                  <c:v>198</c:v>
                </c:pt>
                <c:pt idx="3961">
                  <c:v>198.05</c:v>
                </c:pt>
                <c:pt idx="3962">
                  <c:v>198.1</c:v>
                </c:pt>
                <c:pt idx="3963">
                  <c:v>198.15</c:v>
                </c:pt>
                <c:pt idx="3964">
                  <c:v>198.2</c:v>
                </c:pt>
                <c:pt idx="3965">
                  <c:v>198.25</c:v>
                </c:pt>
                <c:pt idx="3966">
                  <c:v>198.3</c:v>
                </c:pt>
                <c:pt idx="3967">
                  <c:v>198.35</c:v>
                </c:pt>
                <c:pt idx="3968">
                  <c:v>198.4</c:v>
                </c:pt>
                <c:pt idx="3969">
                  <c:v>198.45</c:v>
                </c:pt>
                <c:pt idx="3970">
                  <c:v>198.5</c:v>
                </c:pt>
                <c:pt idx="3971">
                  <c:v>198.55</c:v>
                </c:pt>
                <c:pt idx="3972">
                  <c:v>198.6</c:v>
                </c:pt>
                <c:pt idx="3973">
                  <c:v>198.65</c:v>
                </c:pt>
                <c:pt idx="3974">
                  <c:v>198.7</c:v>
                </c:pt>
                <c:pt idx="3975">
                  <c:v>198.75</c:v>
                </c:pt>
                <c:pt idx="3976">
                  <c:v>198.8</c:v>
                </c:pt>
                <c:pt idx="3977">
                  <c:v>198.85</c:v>
                </c:pt>
                <c:pt idx="3978">
                  <c:v>198.9</c:v>
                </c:pt>
                <c:pt idx="3979">
                  <c:v>198.95</c:v>
                </c:pt>
                <c:pt idx="3980">
                  <c:v>199</c:v>
                </c:pt>
                <c:pt idx="3981">
                  <c:v>199.05</c:v>
                </c:pt>
                <c:pt idx="3982">
                  <c:v>199.1</c:v>
                </c:pt>
                <c:pt idx="3983">
                  <c:v>199.15</c:v>
                </c:pt>
                <c:pt idx="3984">
                  <c:v>199.2</c:v>
                </c:pt>
                <c:pt idx="3985">
                  <c:v>199.25</c:v>
                </c:pt>
                <c:pt idx="3986">
                  <c:v>199.3</c:v>
                </c:pt>
                <c:pt idx="3987">
                  <c:v>199.35</c:v>
                </c:pt>
                <c:pt idx="3988">
                  <c:v>199.4</c:v>
                </c:pt>
                <c:pt idx="3989">
                  <c:v>199.45</c:v>
                </c:pt>
                <c:pt idx="3990">
                  <c:v>199.5</c:v>
                </c:pt>
                <c:pt idx="3991">
                  <c:v>199.55</c:v>
                </c:pt>
                <c:pt idx="3992">
                  <c:v>199.6</c:v>
                </c:pt>
                <c:pt idx="3993">
                  <c:v>199.65</c:v>
                </c:pt>
                <c:pt idx="3994">
                  <c:v>199.7</c:v>
                </c:pt>
                <c:pt idx="3995">
                  <c:v>199.75</c:v>
                </c:pt>
                <c:pt idx="3996">
                  <c:v>199.8</c:v>
                </c:pt>
                <c:pt idx="3997">
                  <c:v>199.85</c:v>
                </c:pt>
                <c:pt idx="3998">
                  <c:v>199.9</c:v>
                </c:pt>
                <c:pt idx="3999">
                  <c:v>199.95</c:v>
                </c:pt>
                <c:pt idx="4000">
                  <c:v>200</c:v>
                </c:pt>
                <c:pt idx="4001">
                  <c:v>200.05</c:v>
                </c:pt>
                <c:pt idx="4002">
                  <c:v>200.1</c:v>
                </c:pt>
                <c:pt idx="4003">
                  <c:v>200.15</c:v>
                </c:pt>
                <c:pt idx="4004">
                  <c:v>200.2</c:v>
                </c:pt>
                <c:pt idx="4005">
                  <c:v>200.25</c:v>
                </c:pt>
                <c:pt idx="4006">
                  <c:v>200.3</c:v>
                </c:pt>
                <c:pt idx="4007">
                  <c:v>200.35</c:v>
                </c:pt>
                <c:pt idx="4008">
                  <c:v>200.4</c:v>
                </c:pt>
                <c:pt idx="4009">
                  <c:v>200.45</c:v>
                </c:pt>
                <c:pt idx="4010">
                  <c:v>200.5</c:v>
                </c:pt>
                <c:pt idx="4011">
                  <c:v>200.55</c:v>
                </c:pt>
                <c:pt idx="4012">
                  <c:v>200.6</c:v>
                </c:pt>
                <c:pt idx="4013">
                  <c:v>200.65</c:v>
                </c:pt>
                <c:pt idx="4014">
                  <c:v>200.7</c:v>
                </c:pt>
                <c:pt idx="4015">
                  <c:v>200.75</c:v>
                </c:pt>
                <c:pt idx="4016">
                  <c:v>200.8</c:v>
                </c:pt>
                <c:pt idx="4017">
                  <c:v>200.85</c:v>
                </c:pt>
                <c:pt idx="4018">
                  <c:v>200.9</c:v>
                </c:pt>
                <c:pt idx="4019">
                  <c:v>200.95</c:v>
                </c:pt>
                <c:pt idx="4020">
                  <c:v>201</c:v>
                </c:pt>
                <c:pt idx="4021">
                  <c:v>201.05</c:v>
                </c:pt>
                <c:pt idx="4022">
                  <c:v>201.1</c:v>
                </c:pt>
                <c:pt idx="4023">
                  <c:v>201.15</c:v>
                </c:pt>
                <c:pt idx="4024">
                  <c:v>201.2</c:v>
                </c:pt>
                <c:pt idx="4025">
                  <c:v>201.25</c:v>
                </c:pt>
                <c:pt idx="4026">
                  <c:v>201.3</c:v>
                </c:pt>
                <c:pt idx="4027">
                  <c:v>201.35</c:v>
                </c:pt>
                <c:pt idx="4028">
                  <c:v>201.4</c:v>
                </c:pt>
                <c:pt idx="4029">
                  <c:v>201.45</c:v>
                </c:pt>
                <c:pt idx="4030">
                  <c:v>201.5</c:v>
                </c:pt>
                <c:pt idx="4031">
                  <c:v>201.55</c:v>
                </c:pt>
                <c:pt idx="4032">
                  <c:v>201.6</c:v>
                </c:pt>
                <c:pt idx="4033">
                  <c:v>201.65</c:v>
                </c:pt>
                <c:pt idx="4034">
                  <c:v>201.7</c:v>
                </c:pt>
                <c:pt idx="4035">
                  <c:v>201.75</c:v>
                </c:pt>
                <c:pt idx="4036">
                  <c:v>201.8</c:v>
                </c:pt>
                <c:pt idx="4037">
                  <c:v>201.85</c:v>
                </c:pt>
                <c:pt idx="4038">
                  <c:v>201.9</c:v>
                </c:pt>
                <c:pt idx="4039">
                  <c:v>201.95</c:v>
                </c:pt>
                <c:pt idx="4040">
                  <c:v>202</c:v>
                </c:pt>
                <c:pt idx="4041">
                  <c:v>202.05</c:v>
                </c:pt>
                <c:pt idx="4042">
                  <c:v>202.1</c:v>
                </c:pt>
                <c:pt idx="4043">
                  <c:v>202.15</c:v>
                </c:pt>
                <c:pt idx="4044">
                  <c:v>202.2</c:v>
                </c:pt>
                <c:pt idx="4045">
                  <c:v>202.25</c:v>
                </c:pt>
                <c:pt idx="4046">
                  <c:v>202.3</c:v>
                </c:pt>
                <c:pt idx="4047">
                  <c:v>202.35</c:v>
                </c:pt>
                <c:pt idx="4048">
                  <c:v>202.4</c:v>
                </c:pt>
                <c:pt idx="4049">
                  <c:v>202.45</c:v>
                </c:pt>
                <c:pt idx="4050">
                  <c:v>202.5</c:v>
                </c:pt>
                <c:pt idx="4051">
                  <c:v>202.55</c:v>
                </c:pt>
                <c:pt idx="4052">
                  <c:v>202.6</c:v>
                </c:pt>
                <c:pt idx="4053">
                  <c:v>202.65</c:v>
                </c:pt>
                <c:pt idx="4054">
                  <c:v>202.7</c:v>
                </c:pt>
                <c:pt idx="4055">
                  <c:v>202.75</c:v>
                </c:pt>
                <c:pt idx="4056">
                  <c:v>202.8</c:v>
                </c:pt>
                <c:pt idx="4057">
                  <c:v>202.85</c:v>
                </c:pt>
                <c:pt idx="4058">
                  <c:v>202.9</c:v>
                </c:pt>
                <c:pt idx="4059">
                  <c:v>202.95</c:v>
                </c:pt>
                <c:pt idx="4060">
                  <c:v>203</c:v>
                </c:pt>
                <c:pt idx="4061">
                  <c:v>203.05</c:v>
                </c:pt>
                <c:pt idx="4062">
                  <c:v>203.1</c:v>
                </c:pt>
                <c:pt idx="4063">
                  <c:v>203.15</c:v>
                </c:pt>
                <c:pt idx="4064">
                  <c:v>203.2</c:v>
                </c:pt>
                <c:pt idx="4065">
                  <c:v>203.25</c:v>
                </c:pt>
                <c:pt idx="4066">
                  <c:v>203.3</c:v>
                </c:pt>
                <c:pt idx="4067">
                  <c:v>203.35</c:v>
                </c:pt>
                <c:pt idx="4068">
                  <c:v>203.4</c:v>
                </c:pt>
                <c:pt idx="4069">
                  <c:v>203.45</c:v>
                </c:pt>
                <c:pt idx="4070">
                  <c:v>203.5</c:v>
                </c:pt>
                <c:pt idx="4071">
                  <c:v>203.55</c:v>
                </c:pt>
                <c:pt idx="4072">
                  <c:v>203.6</c:v>
                </c:pt>
                <c:pt idx="4073">
                  <c:v>203.65</c:v>
                </c:pt>
                <c:pt idx="4074">
                  <c:v>203.7</c:v>
                </c:pt>
                <c:pt idx="4075">
                  <c:v>203.75</c:v>
                </c:pt>
                <c:pt idx="4076">
                  <c:v>203.8</c:v>
                </c:pt>
                <c:pt idx="4077">
                  <c:v>203.85</c:v>
                </c:pt>
                <c:pt idx="4078">
                  <c:v>203.9</c:v>
                </c:pt>
                <c:pt idx="4079">
                  <c:v>203.95</c:v>
                </c:pt>
                <c:pt idx="4080">
                  <c:v>204</c:v>
                </c:pt>
                <c:pt idx="4081">
                  <c:v>204.05</c:v>
                </c:pt>
                <c:pt idx="4082">
                  <c:v>204.1</c:v>
                </c:pt>
                <c:pt idx="4083">
                  <c:v>204.15</c:v>
                </c:pt>
                <c:pt idx="4084">
                  <c:v>204.2</c:v>
                </c:pt>
                <c:pt idx="4085">
                  <c:v>204.25</c:v>
                </c:pt>
                <c:pt idx="4086">
                  <c:v>204.3</c:v>
                </c:pt>
                <c:pt idx="4087">
                  <c:v>204.35</c:v>
                </c:pt>
                <c:pt idx="4088">
                  <c:v>204.4</c:v>
                </c:pt>
                <c:pt idx="4089">
                  <c:v>204.45</c:v>
                </c:pt>
                <c:pt idx="4090">
                  <c:v>204.5</c:v>
                </c:pt>
                <c:pt idx="4091">
                  <c:v>204.55</c:v>
                </c:pt>
                <c:pt idx="4092">
                  <c:v>204.6</c:v>
                </c:pt>
                <c:pt idx="4093">
                  <c:v>204.65</c:v>
                </c:pt>
                <c:pt idx="4094">
                  <c:v>204.7</c:v>
                </c:pt>
                <c:pt idx="4095">
                  <c:v>204.75</c:v>
                </c:pt>
                <c:pt idx="4096">
                  <c:v>204.8</c:v>
                </c:pt>
                <c:pt idx="4097">
                  <c:v>204.85</c:v>
                </c:pt>
                <c:pt idx="4098">
                  <c:v>204.9</c:v>
                </c:pt>
                <c:pt idx="4099">
                  <c:v>204.95</c:v>
                </c:pt>
                <c:pt idx="4100">
                  <c:v>205</c:v>
                </c:pt>
                <c:pt idx="4101">
                  <c:v>205.05</c:v>
                </c:pt>
                <c:pt idx="4102">
                  <c:v>205.1</c:v>
                </c:pt>
                <c:pt idx="4103">
                  <c:v>205.15</c:v>
                </c:pt>
                <c:pt idx="4104">
                  <c:v>205.2</c:v>
                </c:pt>
                <c:pt idx="4105">
                  <c:v>205.25</c:v>
                </c:pt>
                <c:pt idx="4106">
                  <c:v>205.3</c:v>
                </c:pt>
                <c:pt idx="4107">
                  <c:v>205.35</c:v>
                </c:pt>
                <c:pt idx="4108">
                  <c:v>205.4</c:v>
                </c:pt>
                <c:pt idx="4109">
                  <c:v>205.45</c:v>
                </c:pt>
                <c:pt idx="4110">
                  <c:v>205.5</c:v>
                </c:pt>
                <c:pt idx="4111">
                  <c:v>205.55</c:v>
                </c:pt>
                <c:pt idx="4112">
                  <c:v>205.6</c:v>
                </c:pt>
                <c:pt idx="4113">
                  <c:v>205.65</c:v>
                </c:pt>
                <c:pt idx="4114">
                  <c:v>205.7</c:v>
                </c:pt>
                <c:pt idx="4115">
                  <c:v>205.75</c:v>
                </c:pt>
                <c:pt idx="4116">
                  <c:v>205.8</c:v>
                </c:pt>
                <c:pt idx="4117">
                  <c:v>205.85</c:v>
                </c:pt>
                <c:pt idx="4118">
                  <c:v>205.9</c:v>
                </c:pt>
                <c:pt idx="4119">
                  <c:v>205.95</c:v>
                </c:pt>
                <c:pt idx="4120">
                  <c:v>206</c:v>
                </c:pt>
                <c:pt idx="4121">
                  <c:v>206.05</c:v>
                </c:pt>
                <c:pt idx="4122">
                  <c:v>206.1</c:v>
                </c:pt>
                <c:pt idx="4123">
                  <c:v>206.15</c:v>
                </c:pt>
                <c:pt idx="4124">
                  <c:v>206.2</c:v>
                </c:pt>
                <c:pt idx="4125">
                  <c:v>206.25</c:v>
                </c:pt>
                <c:pt idx="4126">
                  <c:v>206.3</c:v>
                </c:pt>
                <c:pt idx="4127">
                  <c:v>206.35</c:v>
                </c:pt>
                <c:pt idx="4128">
                  <c:v>206.4</c:v>
                </c:pt>
                <c:pt idx="4129">
                  <c:v>206.45</c:v>
                </c:pt>
                <c:pt idx="4130">
                  <c:v>206.5</c:v>
                </c:pt>
                <c:pt idx="4131">
                  <c:v>206.55</c:v>
                </c:pt>
                <c:pt idx="4132">
                  <c:v>206.6</c:v>
                </c:pt>
                <c:pt idx="4133">
                  <c:v>206.65</c:v>
                </c:pt>
                <c:pt idx="4134">
                  <c:v>206.7</c:v>
                </c:pt>
                <c:pt idx="4135">
                  <c:v>206.75</c:v>
                </c:pt>
                <c:pt idx="4136">
                  <c:v>206.8</c:v>
                </c:pt>
                <c:pt idx="4137">
                  <c:v>206.85</c:v>
                </c:pt>
                <c:pt idx="4138">
                  <c:v>206.9</c:v>
                </c:pt>
                <c:pt idx="4139">
                  <c:v>206.95</c:v>
                </c:pt>
                <c:pt idx="4140">
                  <c:v>207</c:v>
                </c:pt>
                <c:pt idx="4141">
                  <c:v>207.05</c:v>
                </c:pt>
                <c:pt idx="4142">
                  <c:v>207.1</c:v>
                </c:pt>
                <c:pt idx="4143">
                  <c:v>207.15</c:v>
                </c:pt>
                <c:pt idx="4144">
                  <c:v>207.2</c:v>
                </c:pt>
                <c:pt idx="4145">
                  <c:v>207.25</c:v>
                </c:pt>
                <c:pt idx="4146">
                  <c:v>207.3</c:v>
                </c:pt>
                <c:pt idx="4147">
                  <c:v>207.35</c:v>
                </c:pt>
                <c:pt idx="4148">
                  <c:v>207.4</c:v>
                </c:pt>
                <c:pt idx="4149">
                  <c:v>207.45</c:v>
                </c:pt>
                <c:pt idx="4150">
                  <c:v>207.5</c:v>
                </c:pt>
                <c:pt idx="4151">
                  <c:v>207.55</c:v>
                </c:pt>
                <c:pt idx="4152">
                  <c:v>207.6</c:v>
                </c:pt>
                <c:pt idx="4153">
                  <c:v>207.65</c:v>
                </c:pt>
                <c:pt idx="4154">
                  <c:v>207.7</c:v>
                </c:pt>
                <c:pt idx="4155">
                  <c:v>207.75</c:v>
                </c:pt>
                <c:pt idx="4156">
                  <c:v>207.8</c:v>
                </c:pt>
                <c:pt idx="4157">
                  <c:v>207.85</c:v>
                </c:pt>
                <c:pt idx="4158">
                  <c:v>207.9</c:v>
                </c:pt>
                <c:pt idx="4159">
                  <c:v>207.95</c:v>
                </c:pt>
                <c:pt idx="4160">
                  <c:v>208</c:v>
                </c:pt>
                <c:pt idx="4161">
                  <c:v>208.05</c:v>
                </c:pt>
                <c:pt idx="4162">
                  <c:v>208.1</c:v>
                </c:pt>
                <c:pt idx="4163">
                  <c:v>208.15</c:v>
                </c:pt>
                <c:pt idx="4164">
                  <c:v>208.2</c:v>
                </c:pt>
                <c:pt idx="4165">
                  <c:v>208.25</c:v>
                </c:pt>
                <c:pt idx="4166">
                  <c:v>208.3</c:v>
                </c:pt>
                <c:pt idx="4167">
                  <c:v>208.35</c:v>
                </c:pt>
                <c:pt idx="4168">
                  <c:v>208.4</c:v>
                </c:pt>
                <c:pt idx="4169">
                  <c:v>208.45</c:v>
                </c:pt>
                <c:pt idx="4170">
                  <c:v>208.5</c:v>
                </c:pt>
                <c:pt idx="4171">
                  <c:v>208.55</c:v>
                </c:pt>
                <c:pt idx="4172">
                  <c:v>208.6</c:v>
                </c:pt>
                <c:pt idx="4173">
                  <c:v>208.65</c:v>
                </c:pt>
                <c:pt idx="4174">
                  <c:v>208.7</c:v>
                </c:pt>
                <c:pt idx="4175">
                  <c:v>208.75</c:v>
                </c:pt>
                <c:pt idx="4176">
                  <c:v>208.8</c:v>
                </c:pt>
                <c:pt idx="4177">
                  <c:v>208.85</c:v>
                </c:pt>
                <c:pt idx="4178">
                  <c:v>208.9</c:v>
                </c:pt>
                <c:pt idx="4179">
                  <c:v>208.95</c:v>
                </c:pt>
                <c:pt idx="4180">
                  <c:v>209</c:v>
                </c:pt>
                <c:pt idx="4181">
                  <c:v>209.05</c:v>
                </c:pt>
                <c:pt idx="4182">
                  <c:v>209.1</c:v>
                </c:pt>
                <c:pt idx="4183">
                  <c:v>209.15</c:v>
                </c:pt>
                <c:pt idx="4184">
                  <c:v>209.2</c:v>
                </c:pt>
                <c:pt idx="4185">
                  <c:v>209.25</c:v>
                </c:pt>
                <c:pt idx="4186">
                  <c:v>209.3</c:v>
                </c:pt>
                <c:pt idx="4187">
                  <c:v>209.35</c:v>
                </c:pt>
                <c:pt idx="4188">
                  <c:v>209.4</c:v>
                </c:pt>
                <c:pt idx="4189">
                  <c:v>209.45</c:v>
                </c:pt>
                <c:pt idx="4190">
                  <c:v>209.5</c:v>
                </c:pt>
                <c:pt idx="4191">
                  <c:v>209.55</c:v>
                </c:pt>
                <c:pt idx="4192">
                  <c:v>209.6</c:v>
                </c:pt>
                <c:pt idx="4193">
                  <c:v>209.65</c:v>
                </c:pt>
                <c:pt idx="4194">
                  <c:v>209.7</c:v>
                </c:pt>
                <c:pt idx="4195">
                  <c:v>209.75</c:v>
                </c:pt>
                <c:pt idx="4196">
                  <c:v>209.8</c:v>
                </c:pt>
                <c:pt idx="4197">
                  <c:v>209.85</c:v>
                </c:pt>
                <c:pt idx="4198">
                  <c:v>209.9</c:v>
                </c:pt>
                <c:pt idx="4199">
                  <c:v>209.95</c:v>
                </c:pt>
                <c:pt idx="4200">
                  <c:v>210</c:v>
                </c:pt>
                <c:pt idx="4201">
                  <c:v>210.05</c:v>
                </c:pt>
                <c:pt idx="4202">
                  <c:v>210.1</c:v>
                </c:pt>
                <c:pt idx="4203">
                  <c:v>210.15</c:v>
                </c:pt>
                <c:pt idx="4204">
                  <c:v>210.2</c:v>
                </c:pt>
                <c:pt idx="4205">
                  <c:v>210.25</c:v>
                </c:pt>
                <c:pt idx="4206">
                  <c:v>210.3</c:v>
                </c:pt>
                <c:pt idx="4207">
                  <c:v>210.35</c:v>
                </c:pt>
                <c:pt idx="4208">
                  <c:v>210.4</c:v>
                </c:pt>
                <c:pt idx="4209">
                  <c:v>210.45</c:v>
                </c:pt>
                <c:pt idx="4210">
                  <c:v>210.5</c:v>
                </c:pt>
                <c:pt idx="4211">
                  <c:v>210.55</c:v>
                </c:pt>
                <c:pt idx="4212">
                  <c:v>210.6</c:v>
                </c:pt>
                <c:pt idx="4213">
                  <c:v>210.65</c:v>
                </c:pt>
                <c:pt idx="4214">
                  <c:v>210.7</c:v>
                </c:pt>
                <c:pt idx="4215">
                  <c:v>210.75</c:v>
                </c:pt>
                <c:pt idx="4216">
                  <c:v>210.8</c:v>
                </c:pt>
                <c:pt idx="4217">
                  <c:v>210.85</c:v>
                </c:pt>
                <c:pt idx="4218">
                  <c:v>210.9</c:v>
                </c:pt>
                <c:pt idx="4219">
                  <c:v>210.95</c:v>
                </c:pt>
                <c:pt idx="4220">
                  <c:v>211</c:v>
                </c:pt>
                <c:pt idx="4221">
                  <c:v>211.05</c:v>
                </c:pt>
                <c:pt idx="4222">
                  <c:v>211.1</c:v>
                </c:pt>
                <c:pt idx="4223">
                  <c:v>211.15</c:v>
                </c:pt>
                <c:pt idx="4224">
                  <c:v>211.2</c:v>
                </c:pt>
                <c:pt idx="4225">
                  <c:v>211.25</c:v>
                </c:pt>
                <c:pt idx="4226">
                  <c:v>211.3</c:v>
                </c:pt>
                <c:pt idx="4227">
                  <c:v>211.35</c:v>
                </c:pt>
                <c:pt idx="4228">
                  <c:v>211.4</c:v>
                </c:pt>
                <c:pt idx="4229">
                  <c:v>211.45</c:v>
                </c:pt>
                <c:pt idx="4230">
                  <c:v>211.5</c:v>
                </c:pt>
                <c:pt idx="4231">
                  <c:v>211.55</c:v>
                </c:pt>
                <c:pt idx="4232">
                  <c:v>211.6</c:v>
                </c:pt>
                <c:pt idx="4233">
                  <c:v>211.65</c:v>
                </c:pt>
                <c:pt idx="4234">
                  <c:v>211.7</c:v>
                </c:pt>
                <c:pt idx="4235">
                  <c:v>211.75</c:v>
                </c:pt>
                <c:pt idx="4236">
                  <c:v>211.8</c:v>
                </c:pt>
                <c:pt idx="4237">
                  <c:v>211.85</c:v>
                </c:pt>
                <c:pt idx="4238">
                  <c:v>211.9</c:v>
                </c:pt>
                <c:pt idx="4239">
                  <c:v>211.95</c:v>
                </c:pt>
                <c:pt idx="4240">
                  <c:v>212</c:v>
                </c:pt>
                <c:pt idx="4241">
                  <c:v>212.05</c:v>
                </c:pt>
                <c:pt idx="4242">
                  <c:v>212.1</c:v>
                </c:pt>
                <c:pt idx="4243">
                  <c:v>212.15</c:v>
                </c:pt>
                <c:pt idx="4244">
                  <c:v>212.2</c:v>
                </c:pt>
                <c:pt idx="4245">
                  <c:v>212.25</c:v>
                </c:pt>
                <c:pt idx="4246">
                  <c:v>212.3</c:v>
                </c:pt>
                <c:pt idx="4247">
                  <c:v>212.35</c:v>
                </c:pt>
                <c:pt idx="4248">
                  <c:v>212.4</c:v>
                </c:pt>
                <c:pt idx="4249">
                  <c:v>212.45</c:v>
                </c:pt>
                <c:pt idx="4250">
                  <c:v>212.5</c:v>
                </c:pt>
                <c:pt idx="4251">
                  <c:v>212.55</c:v>
                </c:pt>
                <c:pt idx="4252">
                  <c:v>212.6</c:v>
                </c:pt>
                <c:pt idx="4253">
                  <c:v>212.65</c:v>
                </c:pt>
                <c:pt idx="4254">
                  <c:v>212.7</c:v>
                </c:pt>
                <c:pt idx="4255">
                  <c:v>212.75</c:v>
                </c:pt>
                <c:pt idx="4256">
                  <c:v>212.8</c:v>
                </c:pt>
                <c:pt idx="4257">
                  <c:v>212.85</c:v>
                </c:pt>
                <c:pt idx="4258">
                  <c:v>212.9</c:v>
                </c:pt>
                <c:pt idx="4259">
                  <c:v>212.95</c:v>
                </c:pt>
                <c:pt idx="4260">
                  <c:v>213</c:v>
                </c:pt>
                <c:pt idx="4261">
                  <c:v>213.05</c:v>
                </c:pt>
                <c:pt idx="4262">
                  <c:v>213.1</c:v>
                </c:pt>
                <c:pt idx="4263">
                  <c:v>213.15</c:v>
                </c:pt>
                <c:pt idx="4264">
                  <c:v>213.2</c:v>
                </c:pt>
                <c:pt idx="4265">
                  <c:v>213.25</c:v>
                </c:pt>
                <c:pt idx="4266">
                  <c:v>213.3</c:v>
                </c:pt>
                <c:pt idx="4267">
                  <c:v>213.35</c:v>
                </c:pt>
                <c:pt idx="4268">
                  <c:v>213.4</c:v>
                </c:pt>
                <c:pt idx="4269">
                  <c:v>213.45</c:v>
                </c:pt>
                <c:pt idx="4270">
                  <c:v>213.5</c:v>
                </c:pt>
                <c:pt idx="4271">
                  <c:v>213.55</c:v>
                </c:pt>
                <c:pt idx="4272">
                  <c:v>213.6</c:v>
                </c:pt>
                <c:pt idx="4273">
                  <c:v>213.65</c:v>
                </c:pt>
                <c:pt idx="4274">
                  <c:v>213.7</c:v>
                </c:pt>
                <c:pt idx="4275">
                  <c:v>213.75</c:v>
                </c:pt>
                <c:pt idx="4276">
                  <c:v>213.8</c:v>
                </c:pt>
                <c:pt idx="4277">
                  <c:v>213.85</c:v>
                </c:pt>
                <c:pt idx="4278">
                  <c:v>213.9</c:v>
                </c:pt>
                <c:pt idx="4279">
                  <c:v>213.95</c:v>
                </c:pt>
                <c:pt idx="4280">
                  <c:v>214</c:v>
                </c:pt>
                <c:pt idx="4281">
                  <c:v>214.05</c:v>
                </c:pt>
                <c:pt idx="4282">
                  <c:v>214.1</c:v>
                </c:pt>
                <c:pt idx="4283">
                  <c:v>214.15</c:v>
                </c:pt>
                <c:pt idx="4284">
                  <c:v>214.2</c:v>
                </c:pt>
                <c:pt idx="4285">
                  <c:v>214.25</c:v>
                </c:pt>
                <c:pt idx="4286">
                  <c:v>214.3</c:v>
                </c:pt>
                <c:pt idx="4287">
                  <c:v>214.35</c:v>
                </c:pt>
                <c:pt idx="4288">
                  <c:v>214.4</c:v>
                </c:pt>
                <c:pt idx="4289">
                  <c:v>214.45</c:v>
                </c:pt>
                <c:pt idx="4290">
                  <c:v>214.5</c:v>
                </c:pt>
                <c:pt idx="4291">
                  <c:v>214.55</c:v>
                </c:pt>
                <c:pt idx="4292">
                  <c:v>214.6</c:v>
                </c:pt>
                <c:pt idx="4293">
                  <c:v>214.65</c:v>
                </c:pt>
                <c:pt idx="4294">
                  <c:v>214.7</c:v>
                </c:pt>
                <c:pt idx="4295">
                  <c:v>214.75</c:v>
                </c:pt>
                <c:pt idx="4296">
                  <c:v>214.8</c:v>
                </c:pt>
                <c:pt idx="4297">
                  <c:v>214.85</c:v>
                </c:pt>
                <c:pt idx="4298">
                  <c:v>214.9</c:v>
                </c:pt>
                <c:pt idx="4299">
                  <c:v>214.95</c:v>
                </c:pt>
                <c:pt idx="4300">
                  <c:v>215</c:v>
                </c:pt>
                <c:pt idx="4301">
                  <c:v>215.05</c:v>
                </c:pt>
                <c:pt idx="4302">
                  <c:v>215.1</c:v>
                </c:pt>
                <c:pt idx="4303">
                  <c:v>215.15</c:v>
                </c:pt>
                <c:pt idx="4304">
                  <c:v>215.2</c:v>
                </c:pt>
                <c:pt idx="4305">
                  <c:v>215.25</c:v>
                </c:pt>
                <c:pt idx="4306">
                  <c:v>215.3</c:v>
                </c:pt>
                <c:pt idx="4307">
                  <c:v>215.35</c:v>
                </c:pt>
                <c:pt idx="4308">
                  <c:v>215.4</c:v>
                </c:pt>
                <c:pt idx="4309">
                  <c:v>215.45</c:v>
                </c:pt>
                <c:pt idx="4310">
                  <c:v>215.5</c:v>
                </c:pt>
                <c:pt idx="4311">
                  <c:v>215.55</c:v>
                </c:pt>
                <c:pt idx="4312">
                  <c:v>215.6</c:v>
                </c:pt>
                <c:pt idx="4313">
                  <c:v>215.65</c:v>
                </c:pt>
                <c:pt idx="4314">
                  <c:v>215.7</c:v>
                </c:pt>
                <c:pt idx="4315">
                  <c:v>215.75</c:v>
                </c:pt>
                <c:pt idx="4316">
                  <c:v>215.8</c:v>
                </c:pt>
                <c:pt idx="4317">
                  <c:v>215.85</c:v>
                </c:pt>
                <c:pt idx="4318">
                  <c:v>215.9</c:v>
                </c:pt>
                <c:pt idx="4319">
                  <c:v>215.95</c:v>
                </c:pt>
                <c:pt idx="4320">
                  <c:v>216</c:v>
                </c:pt>
                <c:pt idx="4321">
                  <c:v>216.05</c:v>
                </c:pt>
                <c:pt idx="4322">
                  <c:v>216.1</c:v>
                </c:pt>
                <c:pt idx="4323">
                  <c:v>216.15</c:v>
                </c:pt>
                <c:pt idx="4324">
                  <c:v>216.2</c:v>
                </c:pt>
                <c:pt idx="4325">
                  <c:v>216.25</c:v>
                </c:pt>
                <c:pt idx="4326">
                  <c:v>216.3</c:v>
                </c:pt>
                <c:pt idx="4327">
                  <c:v>216.35</c:v>
                </c:pt>
                <c:pt idx="4328">
                  <c:v>216.4</c:v>
                </c:pt>
                <c:pt idx="4329">
                  <c:v>216.45</c:v>
                </c:pt>
                <c:pt idx="4330">
                  <c:v>216.5</c:v>
                </c:pt>
                <c:pt idx="4331">
                  <c:v>216.55</c:v>
                </c:pt>
                <c:pt idx="4332">
                  <c:v>216.6</c:v>
                </c:pt>
                <c:pt idx="4333">
                  <c:v>216.65</c:v>
                </c:pt>
                <c:pt idx="4334">
                  <c:v>216.7</c:v>
                </c:pt>
                <c:pt idx="4335">
                  <c:v>216.75</c:v>
                </c:pt>
                <c:pt idx="4336">
                  <c:v>216.8</c:v>
                </c:pt>
                <c:pt idx="4337">
                  <c:v>216.85</c:v>
                </c:pt>
                <c:pt idx="4338">
                  <c:v>216.9</c:v>
                </c:pt>
                <c:pt idx="4339">
                  <c:v>216.95</c:v>
                </c:pt>
                <c:pt idx="4340">
                  <c:v>217</c:v>
                </c:pt>
                <c:pt idx="4341">
                  <c:v>217.05</c:v>
                </c:pt>
                <c:pt idx="4342">
                  <c:v>217.1</c:v>
                </c:pt>
                <c:pt idx="4343">
                  <c:v>217.15</c:v>
                </c:pt>
                <c:pt idx="4344">
                  <c:v>217.2</c:v>
                </c:pt>
                <c:pt idx="4345">
                  <c:v>217.25</c:v>
                </c:pt>
                <c:pt idx="4346">
                  <c:v>217.3</c:v>
                </c:pt>
                <c:pt idx="4347">
                  <c:v>217.35</c:v>
                </c:pt>
                <c:pt idx="4348">
                  <c:v>217.4</c:v>
                </c:pt>
                <c:pt idx="4349">
                  <c:v>217.45</c:v>
                </c:pt>
                <c:pt idx="4350">
                  <c:v>217.5</c:v>
                </c:pt>
                <c:pt idx="4351">
                  <c:v>217.55</c:v>
                </c:pt>
                <c:pt idx="4352">
                  <c:v>217.6</c:v>
                </c:pt>
                <c:pt idx="4353">
                  <c:v>217.65</c:v>
                </c:pt>
                <c:pt idx="4354">
                  <c:v>217.7</c:v>
                </c:pt>
                <c:pt idx="4355">
                  <c:v>217.75</c:v>
                </c:pt>
                <c:pt idx="4356">
                  <c:v>217.8</c:v>
                </c:pt>
                <c:pt idx="4357">
                  <c:v>217.85</c:v>
                </c:pt>
                <c:pt idx="4358">
                  <c:v>217.9</c:v>
                </c:pt>
                <c:pt idx="4359">
                  <c:v>217.95</c:v>
                </c:pt>
                <c:pt idx="4360">
                  <c:v>218</c:v>
                </c:pt>
                <c:pt idx="4361">
                  <c:v>218.05</c:v>
                </c:pt>
                <c:pt idx="4362">
                  <c:v>218.1</c:v>
                </c:pt>
                <c:pt idx="4363">
                  <c:v>218.15</c:v>
                </c:pt>
                <c:pt idx="4364">
                  <c:v>218.2</c:v>
                </c:pt>
                <c:pt idx="4365">
                  <c:v>218.25</c:v>
                </c:pt>
                <c:pt idx="4366">
                  <c:v>218.3</c:v>
                </c:pt>
                <c:pt idx="4367">
                  <c:v>218.35</c:v>
                </c:pt>
                <c:pt idx="4368">
                  <c:v>218.4</c:v>
                </c:pt>
                <c:pt idx="4369">
                  <c:v>218.45</c:v>
                </c:pt>
                <c:pt idx="4370">
                  <c:v>218.5</c:v>
                </c:pt>
                <c:pt idx="4371">
                  <c:v>218.55</c:v>
                </c:pt>
                <c:pt idx="4372">
                  <c:v>218.6</c:v>
                </c:pt>
                <c:pt idx="4373">
                  <c:v>218.65</c:v>
                </c:pt>
                <c:pt idx="4374">
                  <c:v>218.7</c:v>
                </c:pt>
                <c:pt idx="4375">
                  <c:v>218.75</c:v>
                </c:pt>
                <c:pt idx="4376">
                  <c:v>218.8</c:v>
                </c:pt>
                <c:pt idx="4377">
                  <c:v>218.85</c:v>
                </c:pt>
                <c:pt idx="4378">
                  <c:v>218.9</c:v>
                </c:pt>
                <c:pt idx="4379">
                  <c:v>218.95</c:v>
                </c:pt>
                <c:pt idx="4380">
                  <c:v>219</c:v>
                </c:pt>
                <c:pt idx="4381">
                  <c:v>219.05</c:v>
                </c:pt>
                <c:pt idx="4382">
                  <c:v>219.1</c:v>
                </c:pt>
                <c:pt idx="4383">
                  <c:v>219.15</c:v>
                </c:pt>
                <c:pt idx="4384">
                  <c:v>219.2</c:v>
                </c:pt>
                <c:pt idx="4385">
                  <c:v>219.25</c:v>
                </c:pt>
                <c:pt idx="4386">
                  <c:v>219.3</c:v>
                </c:pt>
                <c:pt idx="4387">
                  <c:v>219.35</c:v>
                </c:pt>
                <c:pt idx="4388">
                  <c:v>219.4</c:v>
                </c:pt>
                <c:pt idx="4389">
                  <c:v>219.45</c:v>
                </c:pt>
                <c:pt idx="4390">
                  <c:v>219.5</c:v>
                </c:pt>
                <c:pt idx="4391">
                  <c:v>219.55</c:v>
                </c:pt>
                <c:pt idx="4392">
                  <c:v>219.6</c:v>
                </c:pt>
                <c:pt idx="4393">
                  <c:v>219.65</c:v>
                </c:pt>
                <c:pt idx="4394">
                  <c:v>219.7</c:v>
                </c:pt>
                <c:pt idx="4395">
                  <c:v>219.75</c:v>
                </c:pt>
                <c:pt idx="4396">
                  <c:v>219.8</c:v>
                </c:pt>
                <c:pt idx="4397">
                  <c:v>219.85</c:v>
                </c:pt>
                <c:pt idx="4398">
                  <c:v>219.9</c:v>
                </c:pt>
                <c:pt idx="4399">
                  <c:v>219.95</c:v>
                </c:pt>
                <c:pt idx="4400">
                  <c:v>220</c:v>
                </c:pt>
                <c:pt idx="4401">
                  <c:v>220.05</c:v>
                </c:pt>
                <c:pt idx="4402">
                  <c:v>220.1</c:v>
                </c:pt>
                <c:pt idx="4403">
                  <c:v>220.15</c:v>
                </c:pt>
                <c:pt idx="4404">
                  <c:v>220.2</c:v>
                </c:pt>
                <c:pt idx="4405">
                  <c:v>220.25</c:v>
                </c:pt>
                <c:pt idx="4406">
                  <c:v>220.3</c:v>
                </c:pt>
                <c:pt idx="4407">
                  <c:v>220.35</c:v>
                </c:pt>
                <c:pt idx="4408">
                  <c:v>220.4</c:v>
                </c:pt>
                <c:pt idx="4409">
                  <c:v>220.45</c:v>
                </c:pt>
                <c:pt idx="4410">
                  <c:v>220.5</c:v>
                </c:pt>
                <c:pt idx="4411">
                  <c:v>220.55</c:v>
                </c:pt>
                <c:pt idx="4412">
                  <c:v>220.6</c:v>
                </c:pt>
                <c:pt idx="4413">
                  <c:v>220.65</c:v>
                </c:pt>
                <c:pt idx="4414">
                  <c:v>220.7</c:v>
                </c:pt>
                <c:pt idx="4415">
                  <c:v>220.75</c:v>
                </c:pt>
                <c:pt idx="4416">
                  <c:v>220.8</c:v>
                </c:pt>
                <c:pt idx="4417">
                  <c:v>220.85</c:v>
                </c:pt>
                <c:pt idx="4418">
                  <c:v>220.9</c:v>
                </c:pt>
                <c:pt idx="4419">
                  <c:v>220.95</c:v>
                </c:pt>
                <c:pt idx="4420">
                  <c:v>221</c:v>
                </c:pt>
                <c:pt idx="4421">
                  <c:v>221.05</c:v>
                </c:pt>
                <c:pt idx="4422">
                  <c:v>221.1</c:v>
                </c:pt>
                <c:pt idx="4423">
                  <c:v>221.15</c:v>
                </c:pt>
                <c:pt idx="4424">
                  <c:v>221.2</c:v>
                </c:pt>
                <c:pt idx="4425">
                  <c:v>221.25</c:v>
                </c:pt>
                <c:pt idx="4426">
                  <c:v>221.3</c:v>
                </c:pt>
                <c:pt idx="4427">
                  <c:v>221.35</c:v>
                </c:pt>
                <c:pt idx="4428">
                  <c:v>221.4</c:v>
                </c:pt>
                <c:pt idx="4429">
                  <c:v>221.45</c:v>
                </c:pt>
                <c:pt idx="4430">
                  <c:v>221.5</c:v>
                </c:pt>
                <c:pt idx="4431">
                  <c:v>221.55</c:v>
                </c:pt>
                <c:pt idx="4432">
                  <c:v>221.6</c:v>
                </c:pt>
                <c:pt idx="4433">
                  <c:v>221.65</c:v>
                </c:pt>
                <c:pt idx="4434">
                  <c:v>221.7</c:v>
                </c:pt>
                <c:pt idx="4435">
                  <c:v>221.75</c:v>
                </c:pt>
                <c:pt idx="4436">
                  <c:v>221.8</c:v>
                </c:pt>
                <c:pt idx="4437">
                  <c:v>221.85</c:v>
                </c:pt>
                <c:pt idx="4438">
                  <c:v>221.9</c:v>
                </c:pt>
                <c:pt idx="4439">
                  <c:v>221.95</c:v>
                </c:pt>
                <c:pt idx="4440">
                  <c:v>222</c:v>
                </c:pt>
                <c:pt idx="4441">
                  <c:v>222.05</c:v>
                </c:pt>
                <c:pt idx="4442">
                  <c:v>222.1</c:v>
                </c:pt>
                <c:pt idx="4443">
                  <c:v>222.15</c:v>
                </c:pt>
                <c:pt idx="4444">
                  <c:v>222.2</c:v>
                </c:pt>
                <c:pt idx="4445">
                  <c:v>222.25</c:v>
                </c:pt>
                <c:pt idx="4446">
                  <c:v>222.3</c:v>
                </c:pt>
                <c:pt idx="4447">
                  <c:v>222.35</c:v>
                </c:pt>
                <c:pt idx="4448">
                  <c:v>222.4</c:v>
                </c:pt>
                <c:pt idx="4449">
                  <c:v>222.45</c:v>
                </c:pt>
                <c:pt idx="4450">
                  <c:v>222.5</c:v>
                </c:pt>
                <c:pt idx="4451">
                  <c:v>222.55</c:v>
                </c:pt>
                <c:pt idx="4452">
                  <c:v>222.6</c:v>
                </c:pt>
                <c:pt idx="4453">
                  <c:v>222.65</c:v>
                </c:pt>
                <c:pt idx="4454">
                  <c:v>222.7</c:v>
                </c:pt>
                <c:pt idx="4455">
                  <c:v>222.75</c:v>
                </c:pt>
                <c:pt idx="4456">
                  <c:v>222.8</c:v>
                </c:pt>
                <c:pt idx="4457">
                  <c:v>222.85</c:v>
                </c:pt>
                <c:pt idx="4458">
                  <c:v>222.9</c:v>
                </c:pt>
                <c:pt idx="4459">
                  <c:v>222.95</c:v>
                </c:pt>
                <c:pt idx="4460">
                  <c:v>223</c:v>
                </c:pt>
                <c:pt idx="4461">
                  <c:v>223.05</c:v>
                </c:pt>
                <c:pt idx="4462">
                  <c:v>223.1</c:v>
                </c:pt>
                <c:pt idx="4463">
                  <c:v>223.15</c:v>
                </c:pt>
                <c:pt idx="4464">
                  <c:v>223.2</c:v>
                </c:pt>
                <c:pt idx="4465">
                  <c:v>223.25</c:v>
                </c:pt>
                <c:pt idx="4466">
                  <c:v>223.3</c:v>
                </c:pt>
                <c:pt idx="4467">
                  <c:v>223.35</c:v>
                </c:pt>
                <c:pt idx="4468">
                  <c:v>223.4</c:v>
                </c:pt>
                <c:pt idx="4469">
                  <c:v>223.45</c:v>
                </c:pt>
                <c:pt idx="4470">
                  <c:v>223.5</c:v>
                </c:pt>
                <c:pt idx="4471">
                  <c:v>223.55</c:v>
                </c:pt>
                <c:pt idx="4472">
                  <c:v>223.6</c:v>
                </c:pt>
                <c:pt idx="4473">
                  <c:v>223.65</c:v>
                </c:pt>
                <c:pt idx="4474">
                  <c:v>223.7</c:v>
                </c:pt>
                <c:pt idx="4475">
                  <c:v>223.75</c:v>
                </c:pt>
                <c:pt idx="4476">
                  <c:v>223.8</c:v>
                </c:pt>
                <c:pt idx="4477">
                  <c:v>223.85</c:v>
                </c:pt>
                <c:pt idx="4478">
                  <c:v>223.9</c:v>
                </c:pt>
                <c:pt idx="4479">
                  <c:v>223.95</c:v>
                </c:pt>
                <c:pt idx="4480">
                  <c:v>224</c:v>
                </c:pt>
                <c:pt idx="4481">
                  <c:v>224.05</c:v>
                </c:pt>
                <c:pt idx="4482">
                  <c:v>224.1</c:v>
                </c:pt>
                <c:pt idx="4483">
                  <c:v>224.15</c:v>
                </c:pt>
                <c:pt idx="4484">
                  <c:v>224.2</c:v>
                </c:pt>
                <c:pt idx="4485">
                  <c:v>224.25</c:v>
                </c:pt>
                <c:pt idx="4486">
                  <c:v>224.3</c:v>
                </c:pt>
                <c:pt idx="4487">
                  <c:v>224.35</c:v>
                </c:pt>
                <c:pt idx="4488">
                  <c:v>224.4</c:v>
                </c:pt>
                <c:pt idx="4489">
                  <c:v>224.45</c:v>
                </c:pt>
                <c:pt idx="4490">
                  <c:v>224.5</c:v>
                </c:pt>
                <c:pt idx="4491">
                  <c:v>224.55</c:v>
                </c:pt>
                <c:pt idx="4492">
                  <c:v>224.6</c:v>
                </c:pt>
                <c:pt idx="4493">
                  <c:v>224.65</c:v>
                </c:pt>
                <c:pt idx="4494">
                  <c:v>224.7</c:v>
                </c:pt>
                <c:pt idx="4495">
                  <c:v>224.75</c:v>
                </c:pt>
                <c:pt idx="4496">
                  <c:v>224.8</c:v>
                </c:pt>
                <c:pt idx="4497">
                  <c:v>224.85</c:v>
                </c:pt>
                <c:pt idx="4498">
                  <c:v>224.9</c:v>
                </c:pt>
                <c:pt idx="4499">
                  <c:v>224.95</c:v>
                </c:pt>
                <c:pt idx="4500">
                  <c:v>225</c:v>
                </c:pt>
                <c:pt idx="4501">
                  <c:v>225.05</c:v>
                </c:pt>
                <c:pt idx="4502">
                  <c:v>225.1</c:v>
                </c:pt>
                <c:pt idx="4503">
                  <c:v>225.15</c:v>
                </c:pt>
                <c:pt idx="4504">
                  <c:v>225.2</c:v>
                </c:pt>
                <c:pt idx="4505">
                  <c:v>225.25</c:v>
                </c:pt>
                <c:pt idx="4506">
                  <c:v>225.3</c:v>
                </c:pt>
                <c:pt idx="4507">
                  <c:v>225.35</c:v>
                </c:pt>
                <c:pt idx="4508">
                  <c:v>225.4</c:v>
                </c:pt>
                <c:pt idx="4509">
                  <c:v>225.45</c:v>
                </c:pt>
                <c:pt idx="4510">
                  <c:v>225.5</c:v>
                </c:pt>
                <c:pt idx="4511">
                  <c:v>225.55</c:v>
                </c:pt>
                <c:pt idx="4512">
                  <c:v>225.6</c:v>
                </c:pt>
                <c:pt idx="4513">
                  <c:v>225.65</c:v>
                </c:pt>
                <c:pt idx="4514">
                  <c:v>225.7</c:v>
                </c:pt>
                <c:pt idx="4515">
                  <c:v>225.75</c:v>
                </c:pt>
                <c:pt idx="4516">
                  <c:v>225.8</c:v>
                </c:pt>
                <c:pt idx="4517">
                  <c:v>225.85</c:v>
                </c:pt>
                <c:pt idx="4518">
                  <c:v>225.9</c:v>
                </c:pt>
                <c:pt idx="4519">
                  <c:v>225.95</c:v>
                </c:pt>
                <c:pt idx="4520">
                  <c:v>226</c:v>
                </c:pt>
                <c:pt idx="4521">
                  <c:v>226.05</c:v>
                </c:pt>
                <c:pt idx="4522">
                  <c:v>226.1</c:v>
                </c:pt>
                <c:pt idx="4523">
                  <c:v>226.15</c:v>
                </c:pt>
                <c:pt idx="4524">
                  <c:v>226.2</c:v>
                </c:pt>
                <c:pt idx="4525">
                  <c:v>226.25</c:v>
                </c:pt>
                <c:pt idx="4526">
                  <c:v>226.3</c:v>
                </c:pt>
                <c:pt idx="4527">
                  <c:v>226.35</c:v>
                </c:pt>
                <c:pt idx="4528">
                  <c:v>226.4</c:v>
                </c:pt>
                <c:pt idx="4529">
                  <c:v>226.45</c:v>
                </c:pt>
                <c:pt idx="4530">
                  <c:v>226.5</c:v>
                </c:pt>
                <c:pt idx="4531">
                  <c:v>226.55</c:v>
                </c:pt>
                <c:pt idx="4532">
                  <c:v>226.6</c:v>
                </c:pt>
                <c:pt idx="4533">
                  <c:v>226.65</c:v>
                </c:pt>
                <c:pt idx="4534">
                  <c:v>226.7</c:v>
                </c:pt>
                <c:pt idx="4535">
                  <c:v>226.75</c:v>
                </c:pt>
                <c:pt idx="4536">
                  <c:v>226.8</c:v>
                </c:pt>
                <c:pt idx="4537">
                  <c:v>226.85</c:v>
                </c:pt>
                <c:pt idx="4538">
                  <c:v>226.9</c:v>
                </c:pt>
                <c:pt idx="4539">
                  <c:v>226.95</c:v>
                </c:pt>
                <c:pt idx="4540">
                  <c:v>227</c:v>
                </c:pt>
                <c:pt idx="4541">
                  <c:v>227.05</c:v>
                </c:pt>
                <c:pt idx="4542">
                  <c:v>227.1</c:v>
                </c:pt>
                <c:pt idx="4543">
                  <c:v>227.15</c:v>
                </c:pt>
                <c:pt idx="4544">
                  <c:v>227.2</c:v>
                </c:pt>
                <c:pt idx="4545">
                  <c:v>227.25</c:v>
                </c:pt>
                <c:pt idx="4546">
                  <c:v>227.3</c:v>
                </c:pt>
                <c:pt idx="4547">
                  <c:v>227.35</c:v>
                </c:pt>
                <c:pt idx="4548">
                  <c:v>227.4</c:v>
                </c:pt>
                <c:pt idx="4549">
                  <c:v>227.45</c:v>
                </c:pt>
                <c:pt idx="4550">
                  <c:v>227.5</c:v>
                </c:pt>
                <c:pt idx="4551">
                  <c:v>227.55</c:v>
                </c:pt>
                <c:pt idx="4552">
                  <c:v>227.6</c:v>
                </c:pt>
                <c:pt idx="4553">
                  <c:v>227.65</c:v>
                </c:pt>
                <c:pt idx="4554">
                  <c:v>227.7</c:v>
                </c:pt>
                <c:pt idx="4555">
                  <c:v>227.75</c:v>
                </c:pt>
                <c:pt idx="4556">
                  <c:v>227.8</c:v>
                </c:pt>
                <c:pt idx="4557">
                  <c:v>227.85</c:v>
                </c:pt>
                <c:pt idx="4558">
                  <c:v>227.9</c:v>
                </c:pt>
                <c:pt idx="4559">
                  <c:v>227.95</c:v>
                </c:pt>
                <c:pt idx="4560">
                  <c:v>228</c:v>
                </c:pt>
                <c:pt idx="4561">
                  <c:v>228.05</c:v>
                </c:pt>
                <c:pt idx="4562">
                  <c:v>228.1</c:v>
                </c:pt>
                <c:pt idx="4563">
                  <c:v>228.15</c:v>
                </c:pt>
                <c:pt idx="4564">
                  <c:v>228.2</c:v>
                </c:pt>
                <c:pt idx="4565">
                  <c:v>228.25</c:v>
                </c:pt>
                <c:pt idx="4566">
                  <c:v>228.3</c:v>
                </c:pt>
                <c:pt idx="4567">
                  <c:v>228.35</c:v>
                </c:pt>
                <c:pt idx="4568">
                  <c:v>228.4</c:v>
                </c:pt>
                <c:pt idx="4569">
                  <c:v>228.45</c:v>
                </c:pt>
                <c:pt idx="4570">
                  <c:v>228.5</c:v>
                </c:pt>
                <c:pt idx="4571">
                  <c:v>228.55</c:v>
                </c:pt>
                <c:pt idx="4572">
                  <c:v>228.6</c:v>
                </c:pt>
                <c:pt idx="4573">
                  <c:v>228.65</c:v>
                </c:pt>
                <c:pt idx="4574">
                  <c:v>228.7</c:v>
                </c:pt>
                <c:pt idx="4575">
                  <c:v>228.75</c:v>
                </c:pt>
                <c:pt idx="4576">
                  <c:v>228.8</c:v>
                </c:pt>
                <c:pt idx="4577">
                  <c:v>228.85</c:v>
                </c:pt>
                <c:pt idx="4578">
                  <c:v>228.9</c:v>
                </c:pt>
                <c:pt idx="4579">
                  <c:v>228.95</c:v>
                </c:pt>
                <c:pt idx="4580">
                  <c:v>229</c:v>
                </c:pt>
                <c:pt idx="4581">
                  <c:v>229.05</c:v>
                </c:pt>
                <c:pt idx="4582">
                  <c:v>229.1</c:v>
                </c:pt>
                <c:pt idx="4583">
                  <c:v>229.15</c:v>
                </c:pt>
                <c:pt idx="4584">
                  <c:v>229.2</c:v>
                </c:pt>
                <c:pt idx="4585">
                  <c:v>229.25</c:v>
                </c:pt>
                <c:pt idx="4586">
                  <c:v>229.3</c:v>
                </c:pt>
                <c:pt idx="4587">
                  <c:v>229.35</c:v>
                </c:pt>
                <c:pt idx="4588">
                  <c:v>229.4</c:v>
                </c:pt>
                <c:pt idx="4589">
                  <c:v>229.45</c:v>
                </c:pt>
                <c:pt idx="4590">
                  <c:v>229.5</c:v>
                </c:pt>
                <c:pt idx="4591">
                  <c:v>229.55</c:v>
                </c:pt>
                <c:pt idx="4592">
                  <c:v>229.6</c:v>
                </c:pt>
                <c:pt idx="4593">
                  <c:v>229.65</c:v>
                </c:pt>
                <c:pt idx="4594">
                  <c:v>229.7</c:v>
                </c:pt>
                <c:pt idx="4595">
                  <c:v>229.75</c:v>
                </c:pt>
                <c:pt idx="4596">
                  <c:v>229.8</c:v>
                </c:pt>
                <c:pt idx="4597">
                  <c:v>229.85</c:v>
                </c:pt>
                <c:pt idx="4598">
                  <c:v>229.9</c:v>
                </c:pt>
                <c:pt idx="4599">
                  <c:v>229.95</c:v>
                </c:pt>
                <c:pt idx="4600">
                  <c:v>230</c:v>
                </c:pt>
                <c:pt idx="4601">
                  <c:v>230.05</c:v>
                </c:pt>
                <c:pt idx="4602">
                  <c:v>230.1</c:v>
                </c:pt>
                <c:pt idx="4603">
                  <c:v>230.15</c:v>
                </c:pt>
                <c:pt idx="4604">
                  <c:v>230.2</c:v>
                </c:pt>
                <c:pt idx="4605">
                  <c:v>230.25</c:v>
                </c:pt>
                <c:pt idx="4606">
                  <c:v>230.3</c:v>
                </c:pt>
                <c:pt idx="4607">
                  <c:v>230.35</c:v>
                </c:pt>
                <c:pt idx="4608">
                  <c:v>230.4</c:v>
                </c:pt>
                <c:pt idx="4609">
                  <c:v>230.45</c:v>
                </c:pt>
                <c:pt idx="4610">
                  <c:v>230.5</c:v>
                </c:pt>
                <c:pt idx="4611">
                  <c:v>230.55</c:v>
                </c:pt>
                <c:pt idx="4612">
                  <c:v>230.6</c:v>
                </c:pt>
                <c:pt idx="4613">
                  <c:v>230.65</c:v>
                </c:pt>
                <c:pt idx="4614">
                  <c:v>230.7</c:v>
                </c:pt>
                <c:pt idx="4615">
                  <c:v>230.75</c:v>
                </c:pt>
                <c:pt idx="4616">
                  <c:v>230.8</c:v>
                </c:pt>
                <c:pt idx="4617">
                  <c:v>230.85</c:v>
                </c:pt>
                <c:pt idx="4618">
                  <c:v>230.9</c:v>
                </c:pt>
                <c:pt idx="4619">
                  <c:v>230.95</c:v>
                </c:pt>
                <c:pt idx="4620">
                  <c:v>231</c:v>
                </c:pt>
                <c:pt idx="4621">
                  <c:v>231.05</c:v>
                </c:pt>
                <c:pt idx="4622">
                  <c:v>231.1</c:v>
                </c:pt>
                <c:pt idx="4623">
                  <c:v>231.15</c:v>
                </c:pt>
                <c:pt idx="4624">
                  <c:v>231.2</c:v>
                </c:pt>
                <c:pt idx="4625">
                  <c:v>231.25</c:v>
                </c:pt>
                <c:pt idx="4626">
                  <c:v>231.3</c:v>
                </c:pt>
                <c:pt idx="4627">
                  <c:v>231.35</c:v>
                </c:pt>
                <c:pt idx="4628">
                  <c:v>231.4</c:v>
                </c:pt>
                <c:pt idx="4629">
                  <c:v>231.45</c:v>
                </c:pt>
                <c:pt idx="4630">
                  <c:v>231.5</c:v>
                </c:pt>
                <c:pt idx="4631">
                  <c:v>231.55</c:v>
                </c:pt>
                <c:pt idx="4632">
                  <c:v>231.6</c:v>
                </c:pt>
                <c:pt idx="4633">
                  <c:v>231.65</c:v>
                </c:pt>
                <c:pt idx="4634">
                  <c:v>231.7</c:v>
                </c:pt>
                <c:pt idx="4635">
                  <c:v>231.75</c:v>
                </c:pt>
                <c:pt idx="4636">
                  <c:v>231.8</c:v>
                </c:pt>
                <c:pt idx="4637">
                  <c:v>231.85</c:v>
                </c:pt>
                <c:pt idx="4638">
                  <c:v>231.9</c:v>
                </c:pt>
                <c:pt idx="4639">
                  <c:v>231.95</c:v>
                </c:pt>
                <c:pt idx="4640">
                  <c:v>232</c:v>
                </c:pt>
                <c:pt idx="4641">
                  <c:v>232.05</c:v>
                </c:pt>
                <c:pt idx="4642">
                  <c:v>232.1</c:v>
                </c:pt>
                <c:pt idx="4643">
                  <c:v>232.15</c:v>
                </c:pt>
                <c:pt idx="4644">
                  <c:v>232.2</c:v>
                </c:pt>
                <c:pt idx="4645">
                  <c:v>232.25</c:v>
                </c:pt>
                <c:pt idx="4646">
                  <c:v>232.3</c:v>
                </c:pt>
                <c:pt idx="4647">
                  <c:v>232.35</c:v>
                </c:pt>
                <c:pt idx="4648">
                  <c:v>232.4</c:v>
                </c:pt>
                <c:pt idx="4649">
                  <c:v>232.45</c:v>
                </c:pt>
                <c:pt idx="4650">
                  <c:v>232.5</c:v>
                </c:pt>
                <c:pt idx="4651">
                  <c:v>232.55</c:v>
                </c:pt>
                <c:pt idx="4652">
                  <c:v>232.6</c:v>
                </c:pt>
                <c:pt idx="4653">
                  <c:v>232.65</c:v>
                </c:pt>
                <c:pt idx="4654">
                  <c:v>232.7</c:v>
                </c:pt>
                <c:pt idx="4655">
                  <c:v>232.75</c:v>
                </c:pt>
                <c:pt idx="4656">
                  <c:v>232.8</c:v>
                </c:pt>
                <c:pt idx="4657">
                  <c:v>232.85</c:v>
                </c:pt>
                <c:pt idx="4658">
                  <c:v>232.9</c:v>
                </c:pt>
                <c:pt idx="4659">
                  <c:v>232.95</c:v>
                </c:pt>
                <c:pt idx="4660">
                  <c:v>233</c:v>
                </c:pt>
                <c:pt idx="4661">
                  <c:v>233.05</c:v>
                </c:pt>
                <c:pt idx="4662">
                  <c:v>233.1</c:v>
                </c:pt>
                <c:pt idx="4663">
                  <c:v>233.15</c:v>
                </c:pt>
                <c:pt idx="4664">
                  <c:v>233.2</c:v>
                </c:pt>
                <c:pt idx="4665">
                  <c:v>233.25</c:v>
                </c:pt>
                <c:pt idx="4666">
                  <c:v>233.3</c:v>
                </c:pt>
                <c:pt idx="4667">
                  <c:v>233.35</c:v>
                </c:pt>
                <c:pt idx="4668">
                  <c:v>233.4</c:v>
                </c:pt>
                <c:pt idx="4669">
                  <c:v>233.45</c:v>
                </c:pt>
                <c:pt idx="4670">
                  <c:v>233.5</c:v>
                </c:pt>
                <c:pt idx="4671">
                  <c:v>233.55</c:v>
                </c:pt>
                <c:pt idx="4672">
                  <c:v>233.6</c:v>
                </c:pt>
                <c:pt idx="4673">
                  <c:v>233.65</c:v>
                </c:pt>
                <c:pt idx="4674">
                  <c:v>233.7</c:v>
                </c:pt>
                <c:pt idx="4675">
                  <c:v>233.75</c:v>
                </c:pt>
                <c:pt idx="4676">
                  <c:v>233.8</c:v>
                </c:pt>
                <c:pt idx="4677">
                  <c:v>233.85</c:v>
                </c:pt>
                <c:pt idx="4678">
                  <c:v>233.9</c:v>
                </c:pt>
                <c:pt idx="4679">
                  <c:v>233.95</c:v>
                </c:pt>
                <c:pt idx="4680">
                  <c:v>234</c:v>
                </c:pt>
                <c:pt idx="4681">
                  <c:v>234.05</c:v>
                </c:pt>
                <c:pt idx="4682">
                  <c:v>234.1</c:v>
                </c:pt>
                <c:pt idx="4683">
                  <c:v>234.15</c:v>
                </c:pt>
                <c:pt idx="4684">
                  <c:v>234.2</c:v>
                </c:pt>
                <c:pt idx="4685">
                  <c:v>234.25</c:v>
                </c:pt>
                <c:pt idx="4686">
                  <c:v>234.3</c:v>
                </c:pt>
                <c:pt idx="4687">
                  <c:v>234.35</c:v>
                </c:pt>
                <c:pt idx="4688">
                  <c:v>234.4</c:v>
                </c:pt>
                <c:pt idx="4689">
                  <c:v>234.45</c:v>
                </c:pt>
                <c:pt idx="4690">
                  <c:v>234.5</c:v>
                </c:pt>
                <c:pt idx="4691">
                  <c:v>234.55</c:v>
                </c:pt>
                <c:pt idx="4692">
                  <c:v>234.6</c:v>
                </c:pt>
                <c:pt idx="4693">
                  <c:v>234.65</c:v>
                </c:pt>
                <c:pt idx="4694">
                  <c:v>234.7</c:v>
                </c:pt>
                <c:pt idx="4695">
                  <c:v>234.75</c:v>
                </c:pt>
                <c:pt idx="4696">
                  <c:v>234.8</c:v>
                </c:pt>
                <c:pt idx="4697">
                  <c:v>234.85</c:v>
                </c:pt>
                <c:pt idx="4698">
                  <c:v>234.9</c:v>
                </c:pt>
                <c:pt idx="4699">
                  <c:v>234.95</c:v>
                </c:pt>
                <c:pt idx="4700">
                  <c:v>235</c:v>
                </c:pt>
                <c:pt idx="4701">
                  <c:v>235.05</c:v>
                </c:pt>
                <c:pt idx="4702">
                  <c:v>235.1</c:v>
                </c:pt>
                <c:pt idx="4703">
                  <c:v>235.15</c:v>
                </c:pt>
                <c:pt idx="4704">
                  <c:v>235.2</c:v>
                </c:pt>
                <c:pt idx="4705">
                  <c:v>235.25</c:v>
                </c:pt>
                <c:pt idx="4706">
                  <c:v>235.3</c:v>
                </c:pt>
                <c:pt idx="4707">
                  <c:v>235.35</c:v>
                </c:pt>
                <c:pt idx="4708">
                  <c:v>235.4</c:v>
                </c:pt>
                <c:pt idx="4709">
                  <c:v>235.45</c:v>
                </c:pt>
                <c:pt idx="4710">
                  <c:v>235.5</c:v>
                </c:pt>
                <c:pt idx="4711">
                  <c:v>235.55</c:v>
                </c:pt>
                <c:pt idx="4712">
                  <c:v>235.6</c:v>
                </c:pt>
                <c:pt idx="4713">
                  <c:v>235.65</c:v>
                </c:pt>
                <c:pt idx="4714">
                  <c:v>235.7</c:v>
                </c:pt>
                <c:pt idx="4715">
                  <c:v>235.75</c:v>
                </c:pt>
                <c:pt idx="4716">
                  <c:v>235.8</c:v>
                </c:pt>
                <c:pt idx="4717">
                  <c:v>235.85</c:v>
                </c:pt>
                <c:pt idx="4718">
                  <c:v>235.9</c:v>
                </c:pt>
                <c:pt idx="4719">
                  <c:v>235.95</c:v>
                </c:pt>
                <c:pt idx="4720">
                  <c:v>236</c:v>
                </c:pt>
                <c:pt idx="4721">
                  <c:v>236.05</c:v>
                </c:pt>
                <c:pt idx="4722">
                  <c:v>236.1</c:v>
                </c:pt>
                <c:pt idx="4723">
                  <c:v>236.15</c:v>
                </c:pt>
                <c:pt idx="4724">
                  <c:v>236.2</c:v>
                </c:pt>
                <c:pt idx="4725">
                  <c:v>236.25</c:v>
                </c:pt>
                <c:pt idx="4726">
                  <c:v>236.3</c:v>
                </c:pt>
                <c:pt idx="4727">
                  <c:v>236.35</c:v>
                </c:pt>
                <c:pt idx="4728">
                  <c:v>236.4</c:v>
                </c:pt>
                <c:pt idx="4729">
                  <c:v>236.45</c:v>
                </c:pt>
                <c:pt idx="4730">
                  <c:v>236.5</c:v>
                </c:pt>
                <c:pt idx="4731">
                  <c:v>236.55</c:v>
                </c:pt>
                <c:pt idx="4732">
                  <c:v>236.6</c:v>
                </c:pt>
                <c:pt idx="4733">
                  <c:v>236.65</c:v>
                </c:pt>
                <c:pt idx="4734">
                  <c:v>236.7</c:v>
                </c:pt>
                <c:pt idx="4735">
                  <c:v>236.75</c:v>
                </c:pt>
                <c:pt idx="4736">
                  <c:v>236.8</c:v>
                </c:pt>
                <c:pt idx="4737">
                  <c:v>236.85</c:v>
                </c:pt>
                <c:pt idx="4738">
                  <c:v>236.9</c:v>
                </c:pt>
                <c:pt idx="4739">
                  <c:v>236.95</c:v>
                </c:pt>
                <c:pt idx="4740">
                  <c:v>237</c:v>
                </c:pt>
                <c:pt idx="4741">
                  <c:v>237.05</c:v>
                </c:pt>
                <c:pt idx="4742">
                  <c:v>237.1</c:v>
                </c:pt>
                <c:pt idx="4743">
                  <c:v>237.15</c:v>
                </c:pt>
                <c:pt idx="4744">
                  <c:v>237.2</c:v>
                </c:pt>
                <c:pt idx="4745">
                  <c:v>237.25</c:v>
                </c:pt>
                <c:pt idx="4746">
                  <c:v>237.3</c:v>
                </c:pt>
                <c:pt idx="4747">
                  <c:v>237.35</c:v>
                </c:pt>
                <c:pt idx="4748">
                  <c:v>237.4</c:v>
                </c:pt>
                <c:pt idx="4749">
                  <c:v>237.45</c:v>
                </c:pt>
                <c:pt idx="4750">
                  <c:v>237.5</c:v>
                </c:pt>
                <c:pt idx="4751">
                  <c:v>237.55</c:v>
                </c:pt>
                <c:pt idx="4752">
                  <c:v>237.6</c:v>
                </c:pt>
                <c:pt idx="4753">
                  <c:v>237.65</c:v>
                </c:pt>
                <c:pt idx="4754">
                  <c:v>237.7</c:v>
                </c:pt>
                <c:pt idx="4755">
                  <c:v>237.75</c:v>
                </c:pt>
                <c:pt idx="4756">
                  <c:v>237.8</c:v>
                </c:pt>
                <c:pt idx="4757">
                  <c:v>237.85</c:v>
                </c:pt>
                <c:pt idx="4758">
                  <c:v>237.9</c:v>
                </c:pt>
                <c:pt idx="4759">
                  <c:v>237.95</c:v>
                </c:pt>
                <c:pt idx="4760">
                  <c:v>238</c:v>
                </c:pt>
                <c:pt idx="4761">
                  <c:v>238.05</c:v>
                </c:pt>
                <c:pt idx="4762">
                  <c:v>238.1</c:v>
                </c:pt>
                <c:pt idx="4763">
                  <c:v>238.15</c:v>
                </c:pt>
                <c:pt idx="4764">
                  <c:v>238.2</c:v>
                </c:pt>
                <c:pt idx="4765">
                  <c:v>238.25</c:v>
                </c:pt>
                <c:pt idx="4766">
                  <c:v>238.3</c:v>
                </c:pt>
                <c:pt idx="4767">
                  <c:v>238.35</c:v>
                </c:pt>
                <c:pt idx="4768">
                  <c:v>238.4</c:v>
                </c:pt>
                <c:pt idx="4769">
                  <c:v>238.45</c:v>
                </c:pt>
                <c:pt idx="4770">
                  <c:v>238.5</c:v>
                </c:pt>
                <c:pt idx="4771">
                  <c:v>238.55</c:v>
                </c:pt>
                <c:pt idx="4772">
                  <c:v>238.6</c:v>
                </c:pt>
                <c:pt idx="4773">
                  <c:v>238.65</c:v>
                </c:pt>
                <c:pt idx="4774">
                  <c:v>238.7</c:v>
                </c:pt>
                <c:pt idx="4775">
                  <c:v>238.75</c:v>
                </c:pt>
                <c:pt idx="4776">
                  <c:v>238.8</c:v>
                </c:pt>
                <c:pt idx="4777">
                  <c:v>238.85</c:v>
                </c:pt>
                <c:pt idx="4778">
                  <c:v>238.9</c:v>
                </c:pt>
                <c:pt idx="4779">
                  <c:v>238.95</c:v>
                </c:pt>
                <c:pt idx="4780">
                  <c:v>239</c:v>
                </c:pt>
                <c:pt idx="4781">
                  <c:v>239.05</c:v>
                </c:pt>
                <c:pt idx="4782">
                  <c:v>239.1</c:v>
                </c:pt>
                <c:pt idx="4783">
                  <c:v>239.15</c:v>
                </c:pt>
                <c:pt idx="4784">
                  <c:v>239.2</c:v>
                </c:pt>
                <c:pt idx="4785">
                  <c:v>239.25</c:v>
                </c:pt>
                <c:pt idx="4786">
                  <c:v>239.3</c:v>
                </c:pt>
                <c:pt idx="4787">
                  <c:v>239.35</c:v>
                </c:pt>
                <c:pt idx="4788">
                  <c:v>239.4</c:v>
                </c:pt>
                <c:pt idx="4789">
                  <c:v>239.45</c:v>
                </c:pt>
                <c:pt idx="4790">
                  <c:v>239.5</c:v>
                </c:pt>
                <c:pt idx="4791">
                  <c:v>239.55</c:v>
                </c:pt>
                <c:pt idx="4792">
                  <c:v>239.6</c:v>
                </c:pt>
                <c:pt idx="4793">
                  <c:v>239.65</c:v>
                </c:pt>
                <c:pt idx="4794">
                  <c:v>239.7</c:v>
                </c:pt>
                <c:pt idx="4795">
                  <c:v>239.75</c:v>
                </c:pt>
                <c:pt idx="4796">
                  <c:v>239.8</c:v>
                </c:pt>
                <c:pt idx="4797">
                  <c:v>239.85</c:v>
                </c:pt>
                <c:pt idx="4798">
                  <c:v>239.9</c:v>
                </c:pt>
                <c:pt idx="4799">
                  <c:v>239.95</c:v>
                </c:pt>
                <c:pt idx="4800">
                  <c:v>240</c:v>
                </c:pt>
                <c:pt idx="4801">
                  <c:v>240.05</c:v>
                </c:pt>
                <c:pt idx="4802">
                  <c:v>240.1</c:v>
                </c:pt>
                <c:pt idx="4803">
                  <c:v>240.15</c:v>
                </c:pt>
                <c:pt idx="4804">
                  <c:v>240.2</c:v>
                </c:pt>
                <c:pt idx="4805">
                  <c:v>240.25</c:v>
                </c:pt>
                <c:pt idx="4806">
                  <c:v>240.3</c:v>
                </c:pt>
                <c:pt idx="4807">
                  <c:v>240.35</c:v>
                </c:pt>
                <c:pt idx="4808">
                  <c:v>240.4</c:v>
                </c:pt>
                <c:pt idx="4809">
                  <c:v>240.45</c:v>
                </c:pt>
                <c:pt idx="4810">
                  <c:v>240.5</c:v>
                </c:pt>
                <c:pt idx="4811">
                  <c:v>240.55</c:v>
                </c:pt>
                <c:pt idx="4812">
                  <c:v>240.6</c:v>
                </c:pt>
                <c:pt idx="4813">
                  <c:v>240.65</c:v>
                </c:pt>
                <c:pt idx="4814">
                  <c:v>240.7</c:v>
                </c:pt>
                <c:pt idx="4815">
                  <c:v>240.75</c:v>
                </c:pt>
                <c:pt idx="4816">
                  <c:v>240.8</c:v>
                </c:pt>
                <c:pt idx="4817">
                  <c:v>240.85</c:v>
                </c:pt>
                <c:pt idx="4818">
                  <c:v>240.9</c:v>
                </c:pt>
                <c:pt idx="4819">
                  <c:v>240.95</c:v>
                </c:pt>
                <c:pt idx="4820">
                  <c:v>241</c:v>
                </c:pt>
                <c:pt idx="4821">
                  <c:v>241.05</c:v>
                </c:pt>
                <c:pt idx="4822">
                  <c:v>241.1</c:v>
                </c:pt>
                <c:pt idx="4823">
                  <c:v>241.15</c:v>
                </c:pt>
                <c:pt idx="4824">
                  <c:v>241.2</c:v>
                </c:pt>
                <c:pt idx="4825">
                  <c:v>241.25</c:v>
                </c:pt>
                <c:pt idx="4826">
                  <c:v>241.3</c:v>
                </c:pt>
                <c:pt idx="4827">
                  <c:v>241.35</c:v>
                </c:pt>
                <c:pt idx="4828">
                  <c:v>241.4</c:v>
                </c:pt>
                <c:pt idx="4829">
                  <c:v>241.45</c:v>
                </c:pt>
                <c:pt idx="4830">
                  <c:v>241.5</c:v>
                </c:pt>
                <c:pt idx="4831">
                  <c:v>241.55</c:v>
                </c:pt>
                <c:pt idx="4832">
                  <c:v>241.6</c:v>
                </c:pt>
                <c:pt idx="4833">
                  <c:v>241.65</c:v>
                </c:pt>
                <c:pt idx="4834">
                  <c:v>241.7</c:v>
                </c:pt>
                <c:pt idx="4835">
                  <c:v>241.75</c:v>
                </c:pt>
                <c:pt idx="4836">
                  <c:v>241.8</c:v>
                </c:pt>
                <c:pt idx="4837">
                  <c:v>241.85</c:v>
                </c:pt>
                <c:pt idx="4838">
                  <c:v>241.9</c:v>
                </c:pt>
                <c:pt idx="4839">
                  <c:v>241.95</c:v>
                </c:pt>
                <c:pt idx="4840">
                  <c:v>242</c:v>
                </c:pt>
                <c:pt idx="4841">
                  <c:v>242.05</c:v>
                </c:pt>
                <c:pt idx="4842">
                  <c:v>242.1</c:v>
                </c:pt>
                <c:pt idx="4843">
                  <c:v>242.15</c:v>
                </c:pt>
                <c:pt idx="4844">
                  <c:v>242.2</c:v>
                </c:pt>
                <c:pt idx="4845">
                  <c:v>242.25</c:v>
                </c:pt>
                <c:pt idx="4846">
                  <c:v>242.3</c:v>
                </c:pt>
                <c:pt idx="4847">
                  <c:v>242.35</c:v>
                </c:pt>
                <c:pt idx="4848">
                  <c:v>242.4</c:v>
                </c:pt>
                <c:pt idx="4849">
                  <c:v>242.45</c:v>
                </c:pt>
                <c:pt idx="4850">
                  <c:v>242.5</c:v>
                </c:pt>
                <c:pt idx="4851">
                  <c:v>242.55</c:v>
                </c:pt>
                <c:pt idx="4852">
                  <c:v>242.6</c:v>
                </c:pt>
                <c:pt idx="4853">
                  <c:v>242.65</c:v>
                </c:pt>
                <c:pt idx="4854">
                  <c:v>242.7</c:v>
                </c:pt>
                <c:pt idx="4855">
                  <c:v>242.75</c:v>
                </c:pt>
                <c:pt idx="4856">
                  <c:v>242.8</c:v>
                </c:pt>
                <c:pt idx="4857">
                  <c:v>242.85</c:v>
                </c:pt>
                <c:pt idx="4858">
                  <c:v>242.9</c:v>
                </c:pt>
                <c:pt idx="4859">
                  <c:v>242.95</c:v>
                </c:pt>
                <c:pt idx="4860">
                  <c:v>243</c:v>
                </c:pt>
                <c:pt idx="4861">
                  <c:v>243.05</c:v>
                </c:pt>
                <c:pt idx="4862">
                  <c:v>243.1</c:v>
                </c:pt>
                <c:pt idx="4863">
                  <c:v>243.15</c:v>
                </c:pt>
                <c:pt idx="4864">
                  <c:v>243.2</c:v>
                </c:pt>
                <c:pt idx="4865">
                  <c:v>243.25</c:v>
                </c:pt>
                <c:pt idx="4866">
                  <c:v>243.3</c:v>
                </c:pt>
                <c:pt idx="4867">
                  <c:v>243.35</c:v>
                </c:pt>
                <c:pt idx="4868">
                  <c:v>243.4</c:v>
                </c:pt>
                <c:pt idx="4869">
                  <c:v>243.45</c:v>
                </c:pt>
                <c:pt idx="4870">
                  <c:v>243.5</c:v>
                </c:pt>
                <c:pt idx="4871">
                  <c:v>243.55</c:v>
                </c:pt>
                <c:pt idx="4872">
                  <c:v>243.6</c:v>
                </c:pt>
                <c:pt idx="4873">
                  <c:v>243.65</c:v>
                </c:pt>
                <c:pt idx="4874">
                  <c:v>243.7</c:v>
                </c:pt>
                <c:pt idx="4875">
                  <c:v>243.75</c:v>
                </c:pt>
                <c:pt idx="4876">
                  <c:v>243.8</c:v>
                </c:pt>
                <c:pt idx="4877">
                  <c:v>243.85</c:v>
                </c:pt>
                <c:pt idx="4878">
                  <c:v>243.9</c:v>
                </c:pt>
                <c:pt idx="4879">
                  <c:v>243.95</c:v>
                </c:pt>
                <c:pt idx="4880">
                  <c:v>244</c:v>
                </c:pt>
                <c:pt idx="4881">
                  <c:v>244.05</c:v>
                </c:pt>
                <c:pt idx="4882">
                  <c:v>244.1</c:v>
                </c:pt>
                <c:pt idx="4883">
                  <c:v>244.15</c:v>
                </c:pt>
                <c:pt idx="4884">
                  <c:v>244.2</c:v>
                </c:pt>
                <c:pt idx="4885">
                  <c:v>244.25</c:v>
                </c:pt>
                <c:pt idx="4886">
                  <c:v>244.3</c:v>
                </c:pt>
                <c:pt idx="4887">
                  <c:v>244.35</c:v>
                </c:pt>
                <c:pt idx="4888">
                  <c:v>244.4</c:v>
                </c:pt>
                <c:pt idx="4889">
                  <c:v>244.45</c:v>
                </c:pt>
                <c:pt idx="4890">
                  <c:v>244.5</c:v>
                </c:pt>
                <c:pt idx="4891">
                  <c:v>244.55</c:v>
                </c:pt>
                <c:pt idx="4892">
                  <c:v>244.6</c:v>
                </c:pt>
                <c:pt idx="4893">
                  <c:v>244.65</c:v>
                </c:pt>
                <c:pt idx="4894">
                  <c:v>244.7</c:v>
                </c:pt>
                <c:pt idx="4895">
                  <c:v>244.75</c:v>
                </c:pt>
                <c:pt idx="4896">
                  <c:v>244.8</c:v>
                </c:pt>
                <c:pt idx="4897">
                  <c:v>244.85</c:v>
                </c:pt>
                <c:pt idx="4898">
                  <c:v>244.9</c:v>
                </c:pt>
                <c:pt idx="4899">
                  <c:v>244.95</c:v>
                </c:pt>
                <c:pt idx="4900">
                  <c:v>245</c:v>
                </c:pt>
                <c:pt idx="4901">
                  <c:v>245.05</c:v>
                </c:pt>
                <c:pt idx="4902">
                  <c:v>245.1</c:v>
                </c:pt>
                <c:pt idx="4903">
                  <c:v>245.15</c:v>
                </c:pt>
                <c:pt idx="4904">
                  <c:v>245.2</c:v>
                </c:pt>
                <c:pt idx="4905">
                  <c:v>245.25</c:v>
                </c:pt>
                <c:pt idx="4906">
                  <c:v>245.3</c:v>
                </c:pt>
                <c:pt idx="4907">
                  <c:v>245.35</c:v>
                </c:pt>
                <c:pt idx="4908">
                  <c:v>245.4</c:v>
                </c:pt>
                <c:pt idx="4909">
                  <c:v>245.45</c:v>
                </c:pt>
                <c:pt idx="4910">
                  <c:v>245.5</c:v>
                </c:pt>
                <c:pt idx="4911">
                  <c:v>245.55</c:v>
                </c:pt>
                <c:pt idx="4912">
                  <c:v>245.6</c:v>
                </c:pt>
                <c:pt idx="4913">
                  <c:v>245.65</c:v>
                </c:pt>
                <c:pt idx="4914">
                  <c:v>245.7</c:v>
                </c:pt>
                <c:pt idx="4915">
                  <c:v>245.75</c:v>
                </c:pt>
                <c:pt idx="4916">
                  <c:v>245.8</c:v>
                </c:pt>
                <c:pt idx="4917">
                  <c:v>245.85</c:v>
                </c:pt>
                <c:pt idx="4918">
                  <c:v>245.9</c:v>
                </c:pt>
                <c:pt idx="4919">
                  <c:v>245.95</c:v>
                </c:pt>
                <c:pt idx="4920">
                  <c:v>246</c:v>
                </c:pt>
                <c:pt idx="4921">
                  <c:v>246.05</c:v>
                </c:pt>
                <c:pt idx="4922">
                  <c:v>246.1</c:v>
                </c:pt>
                <c:pt idx="4923">
                  <c:v>246.15</c:v>
                </c:pt>
                <c:pt idx="4924">
                  <c:v>246.2</c:v>
                </c:pt>
                <c:pt idx="4925">
                  <c:v>246.25</c:v>
                </c:pt>
                <c:pt idx="4926">
                  <c:v>246.3</c:v>
                </c:pt>
                <c:pt idx="4927">
                  <c:v>246.35</c:v>
                </c:pt>
                <c:pt idx="4928">
                  <c:v>246.4</c:v>
                </c:pt>
                <c:pt idx="4929">
                  <c:v>246.45</c:v>
                </c:pt>
                <c:pt idx="4930">
                  <c:v>246.5</c:v>
                </c:pt>
                <c:pt idx="4931">
                  <c:v>246.55</c:v>
                </c:pt>
                <c:pt idx="4932">
                  <c:v>246.6</c:v>
                </c:pt>
                <c:pt idx="4933">
                  <c:v>246.65</c:v>
                </c:pt>
                <c:pt idx="4934">
                  <c:v>246.7</c:v>
                </c:pt>
                <c:pt idx="4935">
                  <c:v>246.75</c:v>
                </c:pt>
                <c:pt idx="4936">
                  <c:v>246.8</c:v>
                </c:pt>
                <c:pt idx="4937">
                  <c:v>246.85</c:v>
                </c:pt>
                <c:pt idx="4938">
                  <c:v>246.9</c:v>
                </c:pt>
                <c:pt idx="4939">
                  <c:v>246.95</c:v>
                </c:pt>
                <c:pt idx="4940">
                  <c:v>247</c:v>
                </c:pt>
                <c:pt idx="4941">
                  <c:v>247.05</c:v>
                </c:pt>
                <c:pt idx="4942">
                  <c:v>247.1</c:v>
                </c:pt>
                <c:pt idx="4943">
                  <c:v>247.15</c:v>
                </c:pt>
                <c:pt idx="4944">
                  <c:v>247.2</c:v>
                </c:pt>
                <c:pt idx="4945">
                  <c:v>247.25</c:v>
                </c:pt>
                <c:pt idx="4946">
                  <c:v>247.3</c:v>
                </c:pt>
                <c:pt idx="4947">
                  <c:v>247.35</c:v>
                </c:pt>
                <c:pt idx="4948">
                  <c:v>247.4</c:v>
                </c:pt>
                <c:pt idx="4949">
                  <c:v>247.45</c:v>
                </c:pt>
                <c:pt idx="4950">
                  <c:v>247.5</c:v>
                </c:pt>
                <c:pt idx="4951">
                  <c:v>247.55</c:v>
                </c:pt>
                <c:pt idx="4952">
                  <c:v>247.6</c:v>
                </c:pt>
                <c:pt idx="4953">
                  <c:v>247.65</c:v>
                </c:pt>
                <c:pt idx="4954">
                  <c:v>247.7</c:v>
                </c:pt>
                <c:pt idx="4955">
                  <c:v>247.75</c:v>
                </c:pt>
                <c:pt idx="4956">
                  <c:v>247.8</c:v>
                </c:pt>
                <c:pt idx="4957">
                  <c:v>247.85</c:v>
                </c:pt>
                <c:pt idx="4958">
                  <c:v>247.9</c:v>
                </c:pt>
                <c:pt idx="4959">
                  <c:v>247.95</c:v>
                </c:pt>
                <c:pt idx="4960">
                  <c:v>248</c:v>
                </c:pt>
                <c:pt idx="4961">
                  <c:v>248.05</c:v>
                </c:pt>
                <c:pt idx="4962">
                  <c:v>248.1</c:v>
                </c:pt>
                <c:pt idx="4963">
                  <c:v>248.15</c:v>
                </c:pt>
                <c:pt idx="4964">
                  <c:v>248.2</c:v>
                </c:pt>
                <c:pt idx="4965">
                  <c:v>248.25</c:v>
                </c:pt>
                <c:pt idx="4966">
                  <c:v>248.3</c:v>
                </c:pt>
                <c:pt idx="4967">
                  <c:v>248.35</c:v>
                </c:pt>
                <c:pt idx="4968">
                  <c:v>248.4</c:v>
                </c:pt>
                <c:pt idx="4969">
                  <c:v>248.45</c:v>
                </c:pt>
                <c:pt idx="4970">
                  <c:v>248.5</c:v>
                </c:pt>
                <c:pt idx="4971">
                  <c:v>248.55</c:v>
                </c:pt>
                <c:pt idx="4972">
                  <c:v>248.6</c:v>
                </c:pt>
                <c:pt idx="4973">
                  <c:v>248.65</c:v>
                </c:pt>
                <c:pt idx="4974">
                  <c:v>248.7</c:v>
                </c:pt>
                <c:pt idx="4975">
                  <c:v>248.75</c:v>
                </c:pt>
                <c:pt idx="4976">
                  <c:v>248.8</c:v>
                </c:pt>
                <c:pt idx="4977">
                  <c:v>248.85</c:v>
                </c:pt>
                <c:pt idx="4978">
                  <c:v>248.9</c:v>
                </c:pt>
                <c:pt idx="4979">
                  <c:v>248.95</c:v>
                </c:pt>
                <c:pt idx="4980">
                  <c:v>249</c:v>
                </c:pt>
                <c:pt idx="4981">
                  <c:v>249.05</c:v>
                </c:pt>
                <c:pt idx="4982">
                  <c:v>249.1</c:v>
                </c:pt>
                <c:pt idx="4983">
                  <c:v>249.15</c:v>
                </c:pt>
                <c:pt idx="4984">
                  <c:v>249.2</c:v>
                </c:pt>
                <c:pt idx="4985">
                  <c:v>249.25</c:v>
                </c:pt>
                <c:pt idx="4986">
                  <c:v>249.3</c:v>
                </c:pt>
                <c:pt idx="4987">
                  <c:v>249.35</c:v>
                </c:pt>
                <c:pt idx="4988">
                  <c:v>249.4</c:v>
                </c:pt>
                <c:pt idx="4989">
                  <c:v>249.45</c:v>
                </c:pt>
                <c:pt idx="4990">
                  <c:v>249.5</c:v>
                </c:pt>
                <c:pt idx="4991">
                  <c:v>249.55</c:v>
                </c:pt>
                <c:pt idx="4992">
                  <c:v>249.6</c:v>
                </c:pt>
                <c:pt idx="4993">
                  <c:v>249.65</c:v>
                </c:pt>
                <c:pt idx="4994">
                  <c:v>249.7</c:v>
                </c:pt>
                <c:pt idx="4995">
                  <c:v>249.75</c:v>
                </c:pt>
                <c:pt idx="4996">
                  <c:v>249.8</c:v>
                </c:pt>
                <c:pt idx="4997">
                  <c:v>249.85</c:v>
                </c:pt>
                <c:pt idx="4998">
                  <c:v>249.9</c:v>
                </c:pt>
                <c:pt idx="4999">
                  <c:v>249.95</c:v>
                </c:pt>
                <c:pt idx="5000">
                  <c:v>250</c:v>
                </c:pt>
                <c:pt idx="5001">
                  <c:v>250.05</c:v>
                </c:pt>
                <c:pt idx="5002">
                  <c:v>250.1</c:v>
                </c:pt>
                <c:pt idx="5003">
                  <c:v>250.15</c:v>
                </c:pt>
                <c:pt idx="5004">
                  <c:v>250.2</c:v>
                </c:pt>
                <c:pt idx="5005">
                  <c:v>250.25</c:v>
                </c:pt>
                <c:pt idx="5006">
                  <c:v>250.3</c:v>
                </c:pt>
                <c:pt idx="5007">
                  <c:v>250.35</c:v>
                </c:pt>
                <c:pt idx="5008">
                  <c:v>250.4</c:v>
                </c:pt>
                <c:pt idx="5009">
                  <c:v>250.45</c:v>
                </c:pt>
                <c:pt idx="5010">
                  <c:v>250.5</c:v>
                </c:pt>
                <c:pt idx="5011">
                  <c:v>250.55</c:v>
                </c:pt>
                <c:pt idx="5012">
                  <c:v>250.6</c:v>
                </c:pt>
                <c:pt idx="5013">
                  <c:v>250.65</c:v>
                </c:pt>
                <c:pt idx="5014">
                  <c:v>250.7</c:v>
                </c:pt>
                <c:pt idx="5015">
                  <c:v>250.75</c:v>
                </c:pt>
                <c:pt idx="5016">
                  <c:v>250.8</c:v>
                </c:pt>
                <c:pt idx="5017">
                  <c:v>250.85</c:v>
                </c:pt>
                <c:pt idx="5018">
                  <c:v>250.9</c:v>
                </c:pt>
                <c:pt idx="5019">
                  <c:v>250.95</c:v>
                </c:pt>
                <c:pt idx="5020">
                  <c:v>251</c:v>
                </c:pt>
                <c:pt idx="5021">
                  <c:v>251.05</c:v>
                </c:pt>
                <c:pt idx="5022">
                  <c:v>251.1</c:v>
                </c:pt>
                <c:pt idx="5023">
                  <c:v>251.15</c:v>
                </c:pt>
                <c:pt idx="5024">
                  <c:v>251.2</c:v>
                </c:pt>
                <c:pt idx="5025">
                  <c:v>251.25</c:v>
                </c:pt>
                <c:pt idx="5026">
                  <c:v>251.3</c:v>
                </c:pt>
                <c:pt idx="5027">
                  <c:v>251.35</c:v>
                </c:pt>
                <c:pt idx="5028">
                  <c:v>251.4</c:v>
                </c:pt>
                <c:pt idx="5029">
                  <c:v>251.45</c:v>
                </c:pt>
                <c:pt idx="5030">
                  <c:v>251.5</c:v>
                </c:pt>
                <c:pt idx="5031">
                  <c:v>251.55</c:v>
                </c:pt>
                <c:pt idx="5032">
                  <c:v>251.6</c:v>
                </c:pt>
                <c:pt idx="5033">
                  <c:v>251.65</c:v>
                </c:pt>
                <c:pt idx="5034">
                  <c:v>251.7</c:v>
                </c:pt>
                <c:pt idx="5035">
                  <c:v>251.75</c:v>
                </c:pt>
                <c:pt idx="5036">
                  <c:v>251.8</c:v>
                </c:pt>
                <c:pt idx="5037">
                  <c:v>251.85</c:v>
                </c:pt>
                <c:pt idx="5038">
                  <c:v>251.9</c:v>
                </c:pt>
                <c:pt idx="5039">
                  <c:v>251.95</c:v>
                </c:pt>
                <c:pt idx="5040">
                  <c:v>252</c:v>
                </c:pt>
                <c:pt idx="5041">
                  <c:v>252.05</c:v>
                </c:pt>
                <c:pt idx="5042">
                  <c:v>252.1</c:v>
                </c:pt>
                <c:pt idx="5043">
                  <c:v>252.15</c:v>
                </c:pt>
                <c:pt idx="5044">
                  <c:v>252.2</c:v>
                </c:pt>
                <c:pt idx="5045">
                  <c:v>252.25</c:v>
                </c:pt>
                <c:pt idx="5046">
                  <c:v>252.3</c:v>
                </c:pt>
                <c:pt idx="5047">
                  <c:v>252.35</c:v>
                </c:pt>
                <c:pt idx="5048">
                  <c:v>252.4</c:v>
                </c:pt>
                <c:pt idx="5049">
                  <c:v>252.45</c:v>
                </c:pt>
                <c:pt idx="5050">
                  <c:v>252.5</c:v>
                </c:pt>
                <c:pt idx="5051">
                  <c:v>252.55</c:v>
                </c:pt>
                <c:pt idx="5052">
                  <c:v>252.6</c:v>
                </c:pt>
                <c:pt idx="5053">
                  <c:v>252.65</c:v>
                </c:pt>
                <c:pt idx="5054">
                  <c:v>252.7</c:v>
                </c:pt>
                <c:pt idx="5055">
                  <c:v>252.75</c:v>
                </c:pt>
                <c:pt idx="5056">
                  <c:v>252.8</c:v>
                </c:pt>
                <c:pt idx="5057">
                  <c:v>252.85</c:v>
                </c:pt>
                <c:pt idx="5058">
                  <c:v>252.9</c:v>
                </c:pt>
                <c:pt idx="5059">
                  <c:v>252.95</c:v>
                </c:pt>
                <c:pt idx="5060">
                  <c:v>253</c:v>
                </c:pt>
                <c:pt idx="5061">
                  <c:v>253.05</c:v>
                </c:pt>
                <c:pt idx="5062">
                  <c:v>253.1</c:v>
                </c:pt>
                <c:pt idx="5063">
                  <c:v>253.15</c:v>
                </c:pt>
                <c:pt idx="5064">
                  <c:v>253.2</c:v>
                </c:pt>
                <c:pt idx="5065">
                  <c:v>253.25</c:v>
                </c:pt>
                <c:pt idx="5066">
                  <c:v>253.3</c:v>
                </c:pt>
                <c:pt idx="5067">
                  <c:v>253.35</c:v>
                </c:pt>
                <c:pt idx="5068">
                  <c:v>253.4</c:v>
                </c:pt>
                <c:pt idx="5069">
                  <c:v>253.45</c:v>
                </c:pt>
                <c:pt idx="5070">
                  <c:v>253.5</c:v>
                </c:pt>
                <c:pt idx="5071">
                  <c:v>253.55</c:v>
                </c:pt>
                <c:pt idx="5072">
                  <c:v>253.6</c:v>
                </c:pt>
                <c:pt idx="5073">
                  <c:v>253.65</c:v>
                </c:pt>
                <c:pt idx="5074">
                  <c:v>253.7</c:v>
                </c:pt>
                <c:pt idx="5075">
                  <c:v>253.75</c:v>
                </c:pt>
                <c:pt idx="5076">
                  <c:v>253.8</c:v>
                </c:pt>
                <c:pt idx="5077">
                  <c:v>253.85</c:v>
                </c:pt>
                <c:pt idx="5078">
                  <c:v>253.9</c:v>
                </c:pt>
                <c:pt idx="5079">
                  <c:v>253.95</c:v>
                </c:pt>
                <c:pt idx="5080">
                  <c:v>254</c:v>
                </c:pt>
                <c:pt idx="5081">
                  <c:v>254.05</c:v>
                </c:pt>
                <c:pt idx="5082">
                  <c:v>254.1</c:v>
                </c:pt>
                <c:pt idx="5083">
                  <c:v>254.15</c:v>
                </c:pt>
                <c:pt idx="5084">
                  <c:v>254.2</c:v>
                </c:pt>
                <c:pt idx="5085">
                  <c:v>254.25</c:v>
                </c:pt>
                <c:pt idx="5086">
                  <c:v>254.3</c:v>
                </c:pt>
                <c:pt idx="5087">
                  <c:v>254.35</c:v>
                </c:pt>
                <c:pt idx="5088">
                  <c:v>254.4</c:v>
                </c:pt>
                <c:pt idx="5089">
                  <c:v>254.45</c:v>
                </c:pt>
                <c:pt idx="5090">
                  <c:v>254.5</c:v>
                </c:pt>
                <c:pt idx="5091">
                  <c:v>254.55</c:v>
                </c:pt>
                <c:pt idx="5092">
                  <c:v>254.6</c:v>
                </c:pt>
                <c:pt idx="5093">
                  <c:v>254.65</c:v>
                </c:pt>
                <c:pt idx="5094">
                  <c:v>254.7</c:v>
                </c:pt>
                <c:pt idx="5095">
                  <c:v>254.75</c:v>
                </c:pt>
                <c:pt idx="5096">
                  <c:v>254.8</c:v>
                </c:pt>
                <c:pt idx="5097">
                  <c:v>254.85</c:v>
                </c:pt>
                <c:pt idx="5098">
                  <c:v>254.9</c:v>
                </c:pt>
                <c:pt idx="5099">
                  <c:v>254.95</c:v>
                </c:pt>
                <c:pt idx="5100">
                  <c:v>255</c:v>
                </c:pt>
                <c:pt idx="5101">
                  <c:v>255.05</c:v>
                </c:pt>
                <c:pt idx="5102">
                  <c:v>255.1</c:v>
                </c:pt>
                <c:pt idx="5103">
                  <c:v>255.15</c:v>
                </c:pt>
                <c:pt idx="5104">
                  <c:v>255.2</c:v>
                </c:pt>
                <c:pt idx="5105">
                  <c:v>255.25</c:v>
                </c:pt>
                <c:pt idx="5106">
                  <c:v>255.3</c:v>
                </c:pt>
                <c:pt idx="5107">
                  <c:v>255.35</c:v>
                </c:pt>
                <c:pt idx="5108">
                  <c:v>255.4</c:v>
                </c:pt>
                <c:pt idx="5109">
                  <c:v>255.45</c:v>
                </c:pt>
                <c:pt idx="5110">
                  <c:v>255.5</c:v>
                </c:pt>
                <c:pt idx="5111">
                  <c:v>255.55</c:v>
                </c:pt>
                <c:pt idx="5112">
                  <c:v>255.6</c:v>
                </c:pt>
                <c:pt idx="5113">
                  <c:v>255.65</c:v>
                </c:pt>
                <c:pt idx="5114">
                  <c:v>255.7</c:v>
                </c:pt>
                <c:pt idx="5115">
                  <c:v>255.75</c:v>
                </c:pt>
                <c:pt idx="5116">
                  <c:v>255.8</c:v>
                </c:pt>
                <c:pt idx="5117">
                  <c:v>255.85</c:v>
                </c:pt>
                <c:pt idx="5118">
                  <c:v>255.9</c:v>
                </c:pt>
                <c:pt idx="5119">
                  <c:v>255.95</c:v>
                </c:pt>
                <c:pt idx="5120">
                  <c:v>256</c:v>
                </c:pt>
                <c:pt idx="5121">
                  <c:v>256.05</c:v>
                </c:pt>
                <c:pt idx="5122">
                  <c:v>256.10000000000002</c:v>
                </c:pt>
                <c:pt idx="5123">
                  <c:v>256.14999999999998</c:v>
                </c:pt>
                <c:pt idx="5124">
                  <c:v>256.2</c:v>
                </c:pt>
                <c:pt idx="5125">
                  <c:v>256.25</c:v>
                </c:pt>
                <c:pt idx="5126">
                  <c:v>256.3</c:v>
                </c:pt>
                <c:pt idx="5127">
                  <c:v>256.35000000000002</c:v>
                </c:pt>
                <c:pt idx="5128">
                  <c:v>256.39999999999998</c:v>
                </c:pt>
                <c:pt idx="5129">
                  <c:v>256.45</c:v>
                </c:pt>
                <c:pt idx="5130">
                  <c:v>256.5</c:v>
                </c:pt>
                <c:pt idx="5131">
                  <c:v>256.55</c:v>
                </c:pt>
                <c:pt idx="5132">
                  <c:v>256.60000000000002</c:v>
                </c:pt>
                <c:pt idx="5133">
                  <c:v>256.64999999999998</c:v>
                </c:pt>
                <c:pt idx="5134">
                  <c:v>256.7</c:v>
                </c:pt>
                <c:pt idx="5135">
                  <c:v>256.75</c:v>
                </c:pt>
                <c:pt idx="5136">
                  <c:v>256.8</c:v>
                </c:pt>
                <c:pt idx="5137">
                  <c:v>256.85000000000002</c:v>
                </c:pt>
                <c:pt idx="5138">
                  <c:v>256.89999999999998</c:v>
                </c:pt>
                <c:pt idx="5139">
                  <c:v>256.95</c:v>
                </c:pt>
                <c:pt idx="5140">
                  <c:v>257</c:v>
                </c:pt>
                <c:pt idx="5141">
                  <c:v>257.05</c:v>
                </c:pt>
                <c:pt idx="5142">
                  <c:v>257.10000000000002</c:v>
                </c:pt>
                <c:pt idx="5143">
                  <c:v>257.14999999999998</c:v>
                </c:pt>
                <c:pt idx="5144">
                  <c:v>257.2</c:v>
                </c:pt>
                <c:pt idx="5145">
                  <c:v>257.25</c:v>
                </c:pt>
                <c:pt idx="5146">
                  <c:v>257.3</c:v>
                </c:pt>
                <c:pt idx="5147">
                  <c:v>257.35000000000002</c:v>
                </c:pt>
                <c:pt idx="5148">
                  <c:v>257.39999999999998</c:v>
                </c:pt>
                <c:pt idx="5149">
                  <c:v>257.45</c:v>
                </c:pt>
                <c:pt idx="5150">
                  <c:v>257.5</c:v>
                </c:pt>
                <c:pt idx="5151">
                  <c:v>257.55</c:v>
                </c:pt>
                <c:pt idx="5152">
                  <c:v>257.60000000000002</c:v>
                </c:pt>
                <c:pt idx="5153">
                  <c:v>257.64999999999998</c:v>
                </c:pt>
                <c:pt idx="5154">
                  <c:v>257.7</c:v>
                </c:pt>
                <c:pt idx="5155">
                  <c:v>257.75</c:v>
                </c:pt>
                <c:pt idx="5156">
                  <c:v>257.8</c:v>
                </c:pt>
                <c:pt idx="5157">
                  <c:v>257.85000000000002</c:v>
                </c:pt>
                <c:pt idx="5158">
                  <c:v>257.89999999999998</c:v>
                </c:pt>
                <c:pt idx="5159">
                  <c:v>257.95</c:v>
                </c:pt>
                <c:pt idx="5160">
                  <c:v>258</c:v>
                </c:pt>
                <c:pt idx="5161">
                  <c:v>258.05</c:v>
                </c:pt>
                <c:pt idx="5162">
                  <c:v>258.10000000000002</c:v>
                </c:pt>
                <c:pt idx="5163">
                  <c:v>258.14999999999998</c:v>
                </c:pt>
                <c:pt idx="5164">
                  <c:v>258.2</c:v>
                </c:pt>
                <c:pt idx="5165">
                  <c:v>258.25</c:v>
                </c:pt>
                <c:pt idx="5166">
                  <c:v>258.3</c:v>
                </c:pt>
                <c:pt idx="5167">
                  <c:v>258.35000000000002</c:v>
                </c:pt>
                <c:pt idx="5168">
                  <c:v>258.39999999999998</c:v>
                </c:pt>
                <c:pt idx="5169">
                  <c:v>258.45</c:v>
                </c:pt>
                <c:pt idx="5170">
                  <c:v>258.5</c:v>
                </c:pt>
                <c:pt idx="5171">
                  <c:v>258.55</c:v>
                </c:pt>
                <c:pt idx="5172">
                  <c:v>258.60000000000002</c:v>
                </c:pt>
                <c:pt idx="5173">
                  <c:v>258.64999999999998</c:v>
                </c:pt>
                <c:pt idx="5174">
                  <c:v>258.7</c:v>
                </c:pt>
                <c:pt idx="5175">
                  <c:v>258.75</c:v>
                </c:pt>
                <c:pt idx="5176">
                  <c:v>258.8</c:v>
                </c:pt>
                <c:pt idx="5177">
                  <c:v>258.85000000000002</c:v>
                </c:pt>
                <c:pt idx="5178">
                  <c:v>258.89999999999998</c:v>
                </c:pt>
                <c:pt idx="5179">
                  <c:v>258.95</c:v>
                </c:pt>
                <c:pt idx="5180">
                  <c:v>259</c:v>
                </c:pt>
                <c:pt idx="5181">
                  <c:v>259.05</c:v>
                </c:pt>
                <c:pt idx="5182">
                  <c:v>259.10000000000002</c:v>
                </c:pt>
                <c:pt idx="5183">
                  <c:v>259.14999999999998</c:v>
                </c:pt>
                <c:pt idx="5184">
                  <c:v>259.2</c:v>
                </c:pt>
                <c:pt idx="5185">
                  <c:v>259.25</c:v>
                </c:pt>
                <c:pt idx="5186">
                  <c:v>259.3</c:v>
                </c:pt>
                <c:pt idx="5187">
                  <c:v>259.35000000000002</c:v>
                </c:pt>
                <c:pt idx="5188">
                  <c:v>259.39999999999998</c:v>
                </c:pt>
                <c:pt idx="5189">
                  <c:v>259.45</c:v>
                </c:pt>
                <c:pt idx="5190">
                  <c:v>259.5</c:v>
                </c:pt>
                <c:pt idx="5191">
                  <c:v>259.55</c:v>
                </c:pt>
                <c:pt idx="5192">
                  <c:v>259.60000000000002</c:v>
                </c:pt>
                <c:pt idx="5193">
                  <c:v>259.64999999999998</c:v>
                </c:pt>
                <c:pt idx="5194">
                  <c:v>259.7</c:v>
                </c:pt>
                <c:pt idx="5195">
                  <c:v>259.75</c:v>
                </c:pt>
                <c:pt idx="5196">
                  <c:v>259.8</c:v>
                </c:pt>
                <c:pt idx="5197">
                  <c:v>259.85000000000002</c:v>
                </c:pt>
                <c:pt idx="5198">
                  <c:v>259.89999999999998</c:v>
                </c:pt>
                <c:pt idx="5199">
                  <c:v>259.95</c:v>
                </c:pt>
                <c:pt idx="5200">
                  <c:v>260</c:v>
                </c:pt>
                <c:pt idx="5201">
                  <c:v>260.05</c:v>
                </c:pt>
                <c:pt idx="5202">
                  <c:v>260.10000000000002</c:v>
                </c:pt>
                <c:pt idx="5203">
                  <c:v>260.14999999999998</c:v>
                </c:pt>
                <c:pt idx="5204">
                  <c:v>260.2</c:v>
                </c:pt>
                <c:pt idx="5205">
                  <c:v>260.25</c:v>
                </c:pt>
                <c:pt idx="5206">
                  <c:v>260.3</c:v>
                </c:pt>
                <c:pt idx="5207">
                  <c:v>260.35000000000002</c:v>
                </c:pt>
                <c:pt idx="5208">
                  <c:v>260.39999999999998</c:v>
                </c:pt>
                <c:pt idx="5209">
                  <c:v>260.45</c:v>
                </c:pt>
                <c:pt idx="5210">
                  <c:v>260.5</c:v>
                </c:pt>
                <c:pt idx="5211">
                  <c:v>260.55</c:v>
                </c:pt>
                <c:pt idx="5212">
                  <c:v>260.60000000000002</c:v>
                </c:pt>
                <c:pt idx="5213">
                  <c:v>260.64999999999998</c:v>
                </c:pt>
                <c:pt idx="5214">
                  <c:v>260.7</c:v>
                </c:pt>
                <c:pt idx="5215">
                  <c:v>260.75</c:v>
                </c:pt>
                <c:pt idx="5216">
                  <c:v>260.8</c:v>
                </c:pt>
                <c:pt idx="5217">
                  <c:v>260.85000000000002</c:v>
                </c:pt>
                <c:pt idx="5218">
                  <c:v>260.89999999999998</c:v>
                </c:pt>
                <c:pt idx="5219">
                  <c:v>260.95</c:v>
                </c:pt>
                <c:pt idx="5220">
                  <c:v>261</c:v>
                </c:pt>
                <c:pt idx="5221">
                  <c:v>261.05</c:v>
                </c:pt>
                <c:pt idx="5222">
                  <c:v>261.10000000000002</c:v>
                </c:pt>
                <c:pt idx="5223">
                  <c:v>261.14999999999998</c:v>
                </c:pt>
                <c:pt idx="5224">
                  <c:v>261.2</c:v>
                </c:pt>
                <c:pt idx="5225">
                  <c:v>261.25</c:v>
                </c:pt>
                <c:pt idx="5226">
                  <c:v>261.3</c:v>
                </c:pt>
                <c:pt idx="5227">
                  <c:v>261.35000000000002</c:v>
                </c:pt>
                <c:pt idx="5228">
                  <c:v>261.39999999999998</c:v>
                </c:pt>
                <c:pt idx="5229">
                  <c:v>261.45</c:v>
                </c:pt>
                <c:pt idx="5230">
                  <c:v>261.5</c:v>
                </c:pt>
                <c:pt idx="5231">
                  <c:v>261.55</c:v>
                </c:pt>
                <c:pt idx="5232">
                  <c:v>261.60000000000002</c:v>
                </c:pt>
                <c:pt idx="5233">
                  <c:v>261.64999999999998</c:v>
                </c:pt>
                <c:pt idx="5234">
                  <c:v>261.7</c:v>
                </c:pt>
                <c:pt idx="5235">
                  <c:v>261.75</c:v>
                </c:pt>
                <c:pt idx="5236">
                  <c:v>261.8</c:v>
                </c:pt>
                <c:pt idx="5237">
                  <c:v>261.85000000000002</c:v>
                </c:pt>
                <c:pt idx="5238">
                  <c:v>261.89999999999998</c:v>
                </c:pt>
                <c:pt idx="5239">
                  <c:v>261.95</c:v>
                </c:pt>
                <c:pt idx="5240">
                  <c:v>262</c:v>
                </c:pt>
                <c:pt idx="5241">
                  <c:v>262.05</c:v>
                </c:pt>
                <c:pt idx="5242">
                  <c:v>262.10000000000002</c:v>
                </c:pt>
                <c:pt idx="5243">
                  <c:v>262.14999999999998</c:v>
                </c:pt>
                <c:pt idx="5244">
                  <c:v>262.2</c:v>
                </c:pt>
                <c:pt idx="5245">
                  <c:v>262.25</c:v>
                </c:pt>
                <c:pt idx="5246">
                  <c:v>262.3</c:v>
                </c:pt>
                <c:pt idx="5247">
                  <c:v>262.35000000000002</c:v>
                </c:pt>
                <c:pt idx="5248">
                  <c:v>262.39999999999998</c:v>
                </c:pt>
                <c:pt idx="5249">
                  <c:v>262.45</c:v>
                </c:pt>
                <c:pt idx="5250">
                  <c:v>262.5</c:v>
                </c:pt>
                <c:pt idx="5251">
                  <c:v>262.55</c:v>
                </c:pt>
                <c:pt idx="5252">
                  <c:v>262.60000000000002</c:v>
                </c:pt>
                <c:pt idx="5253">
                  <c:v>262.64999999999998</c:v>
                </c:pt>
                <c:pt idx="5254">
                  <c:v>262.7</c:v>
                </c:pt>
                <c:pt idx="5255">
                  <c:v>262.75</c:v>
                </c:pt>
                <c:pt idx="5256">
                  <c:v>262.8</c:v>
                </c:pt>
                <c:pt idx="5257">
                  <c:v>262.85000000000002</c:v>
                </c:pt>
                <c:pt idx="5258">
                  <c:v>262.89999999999998</c:v>
                </c:pt>
                <c:pt idx="5259">
                  <c:v>262.95</c:v>
                </c:pt>
                <c:pt idx="5260">
                  <c:v>263</c:v>
                </c:pt>
                <c:pt idx="5261">
                  <c:v>263.05</c:v>
                </c:pt>
                <c:pt idx="5262">
                  <c:v>263.10000000000002</c:v>
                </c:pt>
                <c:pt idx="5263">
                  <c:v>263.14999999999998</c:v>
                </c:pt>
                <c:pt idx="5264">
                  <c:v>263.2</c:v>
                </c:pt>
                <c:pt idx="5265">
                  <c:v>263.25</c:v>
                </c:pt>
                <c:pt idx="5266">
                  <c:v>263.3</c:v>
                </c:pt>
                <c:pt idx="5267">
                  <c:v>263.35000000000002</c:v>
                </c:pt>
                <c:pt idx="5268">
                  <c:v>263.39999999999998</c:v>
                </c:pt>
                <c:pt idx="5269">
                  <c:v>263.45</c:v>
                </c:pt>
                <c:pt idx="5270">
                  <c:v>263.5</c:v>
                </c:pt>
                <c:pt idx="5271">
                  <c:v>263.55</c:v>
                </c:pt>
                <c:pt idx="5272">
                  <c:v>263.60000000000002</c:v>
                </c:pt>
                <c:pt idx="5273">
                  <c:v>263.64999999999998</c:v>
                </c:pt>
                <c:pt idx="5274">
                  <c:v>263.7</c:v>
                </c:pt>
                <c:pt idx="5275">
                  <c:v>263.75</c:v>
                </c:pt>
                <c:pt idx="5276">
                  <c:v>263.8</c:v>
                </c:pt>
                <c:pt idx="5277">
                  <c:v>263.85000000000002</c:v>
                </c:pt>
                <c:pt idx="5278">
                  <c:v>263.89999999999998</c:v>
                </c:pt>
                <c:pt idx="5279">
                  <c:v>263.95</c:v>
                </c:pt>
                <c:pt idx="5280">
                  <c:v>264</c:v>
                </c:pt>
                <c:pt idx="5281">
                  <c:v>264.05</c:v>
                </c:pt>
                <c:pt idx="5282">
                  <c:v>264.10000000000002</c:v>
                </c:pt>
                <c:pt idx="5283">
                  <c:v>264.14999999999998</c:v>
                </c:pt>
                <c:pt idx="5284">
                  <c:v>264.2</c:v>
                </c:pt>
                <c:pt idx="5285">
                  <c:v>264.25</c:v>
                </c:pt>
                <c:pt idx="5286">
                  <c:v>264.3</c:v>
                </c:pt>
                <c:pt idx="5287">
                  <c:v>264.35000000000002</c:v>
                </c:pt>
                <c:pt idx="5288">
                  <c:v>264.39999999999998</c:v>
                </c:pt>
                <c:pt idx="5289">
                  <c:v>264.45</c:v>
                </c:pt>
                <c:pt idx="5290">
                  <c:v>264.5</c:v>
                </c:pt>
                <c:pt idx="5291">
                  <c:v>264.55</c:v>
                </c:pt>
                <c:pt idx="5292">
                  <c:v>264.60000000000002</c:v>
                </c:pt>
                <c:pt idx="5293">
                  <c:v>264.64999999999998</c:v>
                </c:pt>
                <c:pt idx="5294">
                  <c:v>264.7</c:v>
                </c:pt>
                <c:pt idx="5295">
                  <c:v>264.75</c:v>
                </c:pt>
                <c:pt idx="5296">
                  <c:v>264.8</c:v>
                </c:pt>
                <c:pt idx="5297">
                  <c:v>264.85000000000002</c:v>
                </c:pt>
                <c:pt idx="5298">
                  <c:v>264.89999999999998</c:v>
                </c:pt>
                <c:pt idx="5299">
                  <c:v>264.95</c:v>
                </c:pt>
                <c:pt idx="5300">
                  <c:v>265</c:v>
                </c:pt>
                <c:pt idx="5301">
                  <c:v>265.05</c:v>
                </c:pt>
                <c:pt idx="5302">
                  <c:v>265.10000000000002</c:v>
                </c:pt>
                <c:pt idx="5303">
                  <c:v>265.14999999999998</c:v>
                </c:pt>
                <c:pt idx="5304">
                  <c:v>265.2</c:v>
                </c:pt>
                <c:pt idx="5305">
                  <c:v>265.25</c:v>
                </c:pt>
                <c:pt idx="5306">
                  <c:v>265.3</c:v>
                </c:pt>
                <c:pt idx="5307">
                  <c:v>265.35000000000002</c:v>
                </c:pt>
                <c:pt idx="5308">
                  <c:v>265.39999999999998</c:v>
                </c:pt>
                <c:pt idx="5309">
                  <c:v>265.45</c:v>
                </c:pt>
                <c:pt idx="5310">
                  <c:v>265.5</c:v>
                </c:pt>
                <c:pt idx="5311">
                  <c:v>265.55</c:v>
                </c:pt>
                <c:pt idx="5312">
                  <c:v>265.60000000000002</c:v>
                </c:pt>
                <c:pt idx="5313">
                  <c:v>265.64999999999998</c:v>
                </c:pt>
                <c:pt idx="5314">
                  <c:v>265.7</c:v>
                </c:pt>
                <c:pt idx="5315">
                  <c:v>265.75</c:v>
                </c:pt>
                <c:pt idx="5316">
                  <c:v>265.8</c:v>
                </c:pt>
                <c:pt idx="5317">
                  <c:v>265.85000000000002</c:v>
                </c:pt>
                <c:pt idx="5318">
                  <c:v>265.89999999999998</c:v>
                </c:pt>
                <c:pt idx="5319">
                  <c:v>265.95</c:v>
                </c:pt>
                <c:pt idx="5320">
                  <c:v>266</c:v>
                </c:pt>
                <c:pt idx="5321">
                  <c:v>266.05</c:v>
                </c:pt>
                <c:pt idx="5322">
                  <c:v>266.10000000000002</c:v>
                </c:pt>
                <c:pt idx="5323">
                  <c:v>266.14999999999998</c:v>
                </c:pt>
                <c:pt idx="5324">
                  <c:v>266.2</c:v>
                </c:pt>
                <c:pt idx="5325">
                  <c:v>266.25</c:v>
                </c:pt>
                <c:pt idx="5326">
                  <c:v>266.3</c:v>
                </c:pt>
                <c:pt idx="5327">
                  <c:v>266.35000000000002</c:v>
                </c:pt>
                <c:pt idx="5328">
                  <c:v>266.39999999999998</c:v>
                </c:pt>
                <c:pt idx="5329">
                  <c:v>266.45</c:v>
                </c:pt>
                <c:pt idx="5330">
                  <c:v>266.5</c:v>
                </c:pt>
                <c:pt idx="5331">
                  <c:v>266.55</c:v>
                </c:pt>
                <c:pt idx="5332">
                  <c:v>266.60000000000002</c:v>
                </c:pt>
                <c:pt idx="5333">
                  <c:v>266.64999999999998</c:v>
                </c:pt>
                <c:pt idx="5334">
                  <c:v>266.7</c:v>
                </c:pt>
                <c:pt idx="5335">
                  <c:v>266.75</c:v>
                </c:pt>
                <c:pt idx="5336">
                  <c:v>266.8</c:v>
                </c:pt>
                <c:pt idx="5337">
                  <c:v>266.85000000000002</c:v>
                </c:pt>
                <c:pt idx="5338">
                  <c:v>266.89999999999998</c:v>
                </c:pt>
                <c:pt idx="5339">
                  <c:v>266.95</c:v>
                </c:pt>
                <c:pt idx="5340">
                  <c:v>267</c:v>
                </c:pt>
                <c:pt idx="5341">
                  <c:v>267.05</c:v>
                </c:pt>
                <c:pt idx="5342">
                  <c:v>267.10000000000002</c:v>
                </c:pt>
                <c:pt idx="5343">
                  <c:v>267.14999999999998</c:v>
                </c:pt>
                <c:pt idx="5344">
                  <c:v>267.2</c:v>
                </c:pt>
                <c:pt idx="5345">
                  <c:v>267.25</c:v>
                </c:pt>
                <c:pt idx="5346">
                  <c:v>267.3</c:v>
                </c:pt>
                <c:pt idx="5347">
                  <c:v>267.35000000000002</c:v>
                </c:pt>
                <c:pt idx="5348">
                  <c:v>267.39999999999998</c:v>
                </c:pt>
                <c:pt idx="5349">
                  <c:v>267.45</c:v>
                </c:pt>
                <c:pt idx="5350">
                  <c:v>267.5</c:v>
                </c:pt>
                <c:pt idx="5351">
                  <c:v>267.55</c:v>
                </c:pt>
                <c:pt idx="5352">
                  <c:v>267.60000000000002</c:v>
                </c:pt>
                <c:pt idx="5353">
                  <c:v>267.64999999999998</c:v>
                </c:pt>
                <c:pt idx="5354">
                  <c:v>267.7</c:v>
                </c:pt>
                <c:pt idx="5355">
                  <c:v>267.75</c:v>
                </c:pt>
                <c:pt idx="5356">
                  <c:v>267.8</c:v>
                </c:pt>
                <c:pt idx="5357">
                  <c:v>267.85000000000002</c:v>
                </c:pt>
                <c:pt idx="5358">
                  <c:v>267.89999999999998</c:v>
                </c:pt>
                <c:pt idx="5359">
                  <c:v>267.95</c:v>
                </c:pt>
                <c:pt idx="5360">
                  <c:v>268</c:v>
                </c:pt>
                <c:pt idx="5361">
                  <c:v>268.05</c:v>
                </c:pt>
                <c:pt idx="5362">
                  <c:v>268.10000000000002</c:v>
                </c:pt>
                <c:pt idx="5363">
                  <c:v>268.14999999999998</c:v>
                </c:pt>
                <c:pt idx="5364">
                  <c:v>268.2</c:v>
                </c:pt>
                <c:pt idx="5365">
                  <c:v>268.25</c:v>
                </c:pt>
                <c:pt idx="5366">
                  <c:v>268.3</c:v>
                </c:pt>
                <c:pt idx="5367">
                  <c:v>268.35000000000002</c:v>
                </c:pt>
                <c:pt idx="5368">
                  <c:v>268.39999999999998</c:v>
                </c:pt>
                <c:pt idx="5369">
                  <c:v>268.45</c:v>
                </c:pt>
                <c:pt idx="5370">
                  <c:v>268.5</c:v>
                </c:pt>
                <c:pt idx="5371">
                  <c:v>268.55</c:v>
                </c:pt>
                <c:pt idx="5372">
                  <c:v>268.60000000000002</c:v>
                </c:pt>
                <c:pt idx="5373">
                  <c:v>268.64999999999998</c:v>
                </c:pt>
                <c:pt idx="5374">
                  <c:v>268.7</c:v>
                </c:pt>
                <c:pt idx="5375">
                  <c:v>268.75</c:v>
                </c:pt>
                <c:pt idx="5376">
                  <c:v>268.8</c:v>
                </c:pt>
                <c:pt idx="5377">
                  <c:v>268.85000000000002</c:v>
                </c:pt>
                <c:pt idx="5378">
                  <c:v>268.89999999999998</c:v>
                </c:pt>
                <c:pt idx="5379">
                  <c:v>268.95</c:v>
                </c:pt>
                <c:pt idx="5380">
                  <c:v>269</c:v>
                </c:pt>
                <c:pt idx="5381">
                  <c:v>269.05</c:v>
                </c:pt>
                <c:pt idx="5382">
                  <c:v>269.10000000000002</c:v>
                </c:pt>
                <c:pt idx="5383">
                  <c:v>269.14999999999998</c:v>
                </c:pt>
                <c:pt idx="5384">
                  <c:v>269.2</c:v>
                </c:pt>
                <c:pt idx="5385">
                  <c:v>269.25</c:v>
                </c:pt>
                <c:pt idx="5386">
                  <c:v>269.3</c:v>
                </c:pt>
                <c:pt idx="5387">
                  <c:v>269.35000000000002</c:v>
                </c:pt>
                <c:pt idx="5388">
                  <c:v>269.39999999999998</c:v>
                </c:pt>
                <c:pt idx="5389">
                  <c:v>269.45</c:v>
                </c:pt>
                <c:pt idx="5390">
                  <c:v>269.5</c:v>
                </c:pt>
                <c:pt idx="5391">
                  <c:v>269.55</c:v>
                </c:pt>
                <c:pt idx="5392">
                  <c:v>269.60000000000002</c:v>
                </c:pt>
                <c:pt idx="5393">
                  <c:v>269.64999999999998</c:v>
                </c:pt>
                <c:pt idx="5394">
                  <c:v>269.7</c:v>
                </c:pt>
                <c:pt idx="5395">
                  <c:v>269.75</c:v>
                </c:pt>
                <c:pt idx="5396">
                  <c:v>269.8</c:v>
                </c:pt>
                <c:pt idx="5397">
                  <c:v>269.85000000000002</c:v>
                </c:pt>
                <c:pt idx="5398">
                  <c:v>269.89999999999998</c:v>
                </c:pt>
                <c:pt idx="5399">
                  <c:v>269.95</c:v>
                </c:pt>
                <c:pt idx="5400">
                  <c:v>270</c:v>
                </c:pt>
                <c:pt idx="5401">
                  <c:v>270.05</c:v>
                </c:pt>
                <c:pt idx="5402">
                  <c:v>270.10000000000002</c:v>
                </c:pt>
                <c:pt idx="5403">
                  <c:v>270.14999999999998</c:v>
                </c:pt>
                <c:pt idx="5404">
                  <c:v>270.2</c:v>
                </c:pt>
                <c:pt idx="5405">
                  <c:v>270.25</c:v>
                </c:pt>
                <c:pt idx="5406">
                  <c:v>270.3</c:v>
                </c:pt>
                <c:pt idx="5407">
                  <c:v>270.35000000000002</c:v>
                </c:pt>
                <c:pt idx="5408">
                  <c:v>270.39999999999998</c:v>
                </c:pt>
                <c:pt idx="5409">
                  <c:v>270.45</c:v>
                </c:pt>
                <c:pt idx="5410">
                  <c:v>270.5</c:v>
                </c:pt>
                <c:pt idx="5411">
                  <c:v>270.55</c:v>
                </c:pt>
                <c:pt idx="5412">
                  <c:v>270.60000000000002</c:v>
                </c:pt>
                <c:pt idx="5413">
                  <c:v>270.64999999999998</c:v>
                </c:pt>
                <c:pt idx="5414">
                  <c:v>270.7</c:v>
                </c:pt>
                <c:pt idx="5415">
                  <c:v>270.75</c:v>
                </c:pt>
                <c:pt idx="5416">
                  <c:v>270.8</c:v>
                </c:pt>
                <c:pt idx="5417">
                  <c:v>270.85000000000002</c:v>
                </c:pt>
                <c:pt idx="5418">
                  <c:v>270.89999999999998</c:v>
                </c:pt>
                <c:pt idx="5419">
                  <c:v>270.95</c:v>
                </c:pt>
                <c:pt idx="5420">
                  <c:v>271</c:v>
                </c:pt>
                <c:pt idx="5421">
                  <c:v>271.05</c:v>
                </c:pt>
                <c:pt idx="5422">
                  <c:v>271.10000000000002</c:v>
                </c:pt>
                <c:pt idx="5423">
                  <c:v>271.14999999999998</c:v>
                </c:pt>
                <c:pt idx="5424">
                  <c:v>271.2</c:v>
                </c:pt>
                <c:pt idx="5425">
                  <c:v>271.25</c:v>
                </c:pt>
                <c:pt idx="5426">
                  <c:v>271.3</c:v>
                </c:pt>
                <c:pt idx="5427">
                  <c:v>271.35000000000002</c:v>
                </c:pt>
                <c:pt idx="5428">
                  <c:v>271.39999999999998</c:v>
                </c:pt>
                <c:pt idx="5429">
                  <c:v>271.45</c:v>
                </c:pt>
                <c:pt idx="5430">
                  <c:v>271.5</c:v>
                </c:pt>
                <c:pt idx="5431">
                  <c:v>271.55</c:v>
                </c:pt>
                <c:pt idx="5432">
                  <c:v>271.60000000000002</c:v>
                </c:pt>
                <c:pt idx="5433">
                  <c:v>271.64999999999998</c:v>
                </c:pt>
                <c:pt idx="5434">
                  <c:v>271.7</c:v>
                </c:pt>
                <c:pt idx="5435">
                  <c:v>271.75</c:v>
                </c:pt>
                <c:pt idx="5436">
                  <c:v>271.8</c:v>
                </c:pt>
                <c:pt idx="5437">
                  <c:v>271.85000000000002</c:v>
                </c:pt>
                <c:pt idx="5438">
                  <c:v>271.89999999999998</c:v>
                </c:pt>
                <c:pt idx="5439">
                  <c:v>271.95</c:v>
                </c:pt>
                <c:pt idx="5440">
                  <c:v>272</c:v>
                </c:pt>
                <c:pt idx="5441">
                  <c:v>272.05</c:v>
                </c:pt>
                <c:pt idx="5442">
                  <c:v>272.10000000000002</c:v>
                </c:pt>
                <c:pt idx="5443">
                  <c:v>272.14999999999998</c:v>
                </c:pt>
                <c:pt idx="5444">
                  <c:v>272.2</c:v>
                </c:pt>
                <c:pt idx="5445">
                  <c:v>272.25</c:v>
                </c:pt>
                <c:pt idx="5446">
                  <c:v>272.3</c:v>
                </c:pt>
                <c:pt idx="5447">
                  <c:v>272.35000000000002</c:v>
                </c:pt>
                <c:pt idx="5448">
                  <c:v>272.39999999999998</c:v>
                </c:pt>
                <c:pt idx="5449">
                  <c:v>272.45</c:v>
                </c:pt>
                <c:pt idx="5450">
                  <c:v>272.5</c:v>
                </c:pt>
                <c:pt idx="5451">
                  <c:v>272.55</c:v>
                </c:pt>
                <c:pt idx="5452">
                  <c:v>272.60000000000002</c:v>
                </c:pt>
                <c:pt idx="5453">
                  <c:v>272.64999999999998</c:v>
                </c:pt>
                <c:pt idx="5454">
                  <c:v>272.7</c:v>
                </c:pt>
                <c:pt idx="5455">
                  <c:v>272.75</c:v>
                </c:pt>
                <c:pt idx="5456">
                  <c:v>272.8</c:v>
                </c:pt>
                <c:pt idx="5457">
                  <c:v>272.85000000000002</c:v>
                </c:pt>
                <c:pt idx="5458">
                  <c:v>272.89999999999998</c:v>
                </c:pt>
                <c:pt idx="5459">
                  <c:v>272.95</c:v>
                </c:pt>
                <c:pt idx="5460">
                  <c:v>273</c:v>
                </c:pt>
                <c:pt idx="5461">
                  <c:v>273.05</c:v>
                </c:pt>
                <c:pt idx="5462">
                  <c:v>273.10000000000002</c:v>
                </c:pt>
                <c:pt idx="5463">
                  <c:v>273.14999999999998</c:v>
                </c:pt>
                <c:pt idx="5464">
                  <c:v>273.2</c:v>
                </c:pt>
                <c:pt idx="5465">
                  <c:v>273.25</c:v>
                </c:pt>
                <c:pt idx="5466">
                  <c:v>273.3</c:v>
                </c:pt>
                <c:pt idx="5467">
                  <c:v>273.35000000000002</c:v>
                </c:pt>
                <c:pt idx="5468">
                  <c:v>273.39999999999998</c:v>
                </c:pt>
                <c:pt idx="5469">
                  <c:v>273.45</c:v>
                </c:pt>
                <c:pt idx="5470">
                  <c:v>273.5</c:v>
                </c:pt>
                <c:pt idx="5471">
                  <c:v>273.55</c:v>
                </c:pt>
                <c:pt idx="5472">
                  <c:v>273.60000000000002</c:v>
                </c:pt>
                <c:pt idx="5473">
                  <c:v>273.64999999999998</c:v>
                </c:pt>
                <c:pt idx="5474">
                  <c:v>273.7</c:v>
                </c:pt>
                <c:pt idx="5475">
                  <c:v>273.75</c:v>
                </c:pt>
                <c:pt idx="5476">
                  <c:v>273.8</c:v>
                </c:pt>
                <c:pt idx="5477">
                  <c:v>273.85000000000002</c:v>
                </c:pt>
                <c:pt idx="5478">
                  <c:v>273.89999999999998</c:v>
                </c:pt>
                <c:pt idx="5479">
                  <c:v>273.95</c:v>
                </c:pt>
                <c:pt idx="5480">
                  <c:v>274</c:v>
                </c:pt>
                <c:pt idx="5481">
                  <c:v>274.05</c:v>
                </c:pt>
                <c:pt idx="5482">
                  <c:v>274.10000000000002</c:v>
                </c:pt>
                <c:pt idx="5483">
                  <c:v>274.14999999999998</c:v>
                </c:pt>
                <c:pt idx="5484">
                  <c:v>274.2</c:v>
                </c:pt>
                <c:pt idx="5485">
                  <c:v>274.25</c:v>
                </c:pt>
                <c:pt idx="5486">
                  <c:v>274.3</c:v>
                </c:pt>
                <c:pt idx="5487">
                  <c:v>274.35000000000002</c:v>
                </c:pt>
                <c:pt idx="5488">
                  <c:v>274.39999999999998</c:v>
                </c:pt>
                <c:pt idx="5489">
                  <c:v>274.45</c:v>
                </c:pt>
                <c:pt idx="5490">
                  <c:v>274.5</c:v>
                </c:pt>
                <c:pt idx="5491">
                  <c:v>274.55</c:v>
                </c:pt>
                <c:pt idx="5492">
                  <c:v>274.60000000000002</c:v>
                </c:pt>
                <c:pt idx="5493">
                  <c:v>274.64999999999998</c:v>
                </c:pt>
                <c:pt idx="5494">
                  <c:v>274.7</c:v>
                </c:pt>
                <c:pt idx="5495">
                  <c:v>274.75</c:v>
                </c:pt>
                <c:pt idx="5496">
                  <c:v>274.8</c:v>
                </c:pt>
                <c:pt idx="5497">
                  <c:v>274.85000000000002</c:v>
                </c:pt>
                <c:pt idx="5498">
                  <c:v>274.89999999999998</c:v>
                </c:pt>
                <c:pt idx="5499">
                  <c:v>274.95</c:v>
                </c:pt>
                <c:pt idx="5500">
                  <c:v>275</c:v>
                </c:pt>
                <c:pt idx="5501">
                  <c:v>275.05</c:v>
                </c:pt>
                <c:pt idx="5502">
                  <c:v>275.10000000000002</c:v>
                </c:pt>
                <c:pt idx="5503">
                  <c:v>275.14999999999998</c:v>
                </c:pt>
                <c:pt idx="5504">
                  <c:v>275.2</c:v>
                </c:pt>
                <c:pt idx="5505">
                  <c:v>275.25</c:v>
                </c:pt>
                <c:pt idx="5506">
                  <c:v>275.3</c:v>
                </c:pt>
                <c:pt idx="5507">
                  <c:v>275.35000000000002</c:v>
                </c:pt>
                <c:pt idx="5508">
                  <c:v>275.39999999999998</c:v>
                </c:pt>
                <c:pt idx="5509">
                  <c:v>275.45</c:v>
                </c:pt>
                <c:pt idx="5510">
                  <c:v>275.5</c:v>
                </c:pt>
                <c:pt idx="5511">
                  <c:v>275.55</c:v>
                </c:pt>
                <c:pt idx="5512">
                  <c:v>275.60000000000002</c:v>
                </c:pt>
                <c:pt idx="5513">
                  <c:v>275.64999999999998</c:v>
                </c:pt>
                <c:pt idx="5514">
                  <c:v>275.7</c:v>
                </c:pt>
                <c:pt idx="5515">
                  <c:v>275.75</c:v>
                </c:pt>
                <c:pt idx="5516">
                  <c:v>275.8</c:v>
                </c:pt>
                <c:pt idx="5517">
                  <c:v>275.85000000000002</c:v>
                </c:pt>
                <c:pt idx="5518">
                  <c:v>275.89999999999998</c:v>
                </c:pt>
                <c:pt idx="5519">
                  <c:v>275.95</c:v>
                </c:pt>
                <c:pt idx="5520">
                  <c:v>276</c:v>
                </c:pt>
                <c:pt idx="5521">
                  <c:v>276.05</c:v>
                </c:pt>
                <c:pt idx="5522">
                  <c:v>276.10000000000002</c:v>
                </c:pt>
                <c:pt idx="5523">
                  <c:v>276.14999999999998</c:v>
                </c:pt>
                <c:pt idx="5524">
                  <c:v>276.2</c:v>
                </c:pt>
                <c:pt idx="5525">
                  <c:v>276.25</c:v>
                </c:pt>
                <c:pt idx="5526">
                  <c:v>276.3</c:v>
                </c:pt>
                <c:pt idx="5527">
                  <c:v>276.35000000000002</c:v>
                </c:pt>
                <c:pt idx="5528">
                  <c:v>276.39999999999998</c:v>
                </c:pt>
                <c:pt idx="5529">
                  <c:v>276.45</c:v>
                </c:pt>
                <c:pt idx="5530">
                  <c:v>276.5</c:v>
                </c:pt>
                <c:pt idx="5531">
                  <c:v>276.55</c:v>
                </c:pt>
                <c:pt idx="5532">
                  <c:v>276.60000000000002</c:v>
                </c:pt>
                <c:pt idx="5533">
                  <c:v>276.64999999999998</c:v>
                </c:pt>
                <c:pt idx="5534">
                  <c:v>276.7</c:v>
                </c:pt>
                <c:pt idx="5535">
                  <c:v>276.75</c:v>
                </c:pt>
                <c:pt idx="5536">
                  <c:v>276.8</c:v>
                </c:pt>
                <c:pt idx="5537">
                  <c:v>276.85000000000002</c:v>
                </c:pt>
                <c:pt idx="5538">
                  <c:v>276.89999999999998</c:v>
                </c:pt>
                <c:pt idx="5539">
                  <c:v>276.95</c:v>
                </c:pt>
                <c:pt idx="5540">
                  <c:v>277</c:v>
                </c:pt>
                <c:pt idx="5541">
                  <c:v>277.05</c:v>
                </c:pt>
                <c:pt idx="5542">
                  <c:v>277.10000000000002</c:v>
                </c:pt>
                <c:pt idx="5543">
                  <c:v>277.14999999999998</c:v>
                </c:pt>
                <c:pt idx="5544">
                  <c:v>277.2</c:v>
                </c:pt>
                <c:pt idx="5545">
                  <c:v>277.25</c:v>
                </c:pt>
                <c:pt idx="5546">
                  <c:v>277.3</c:v>
                </c:pt>
                <c:pt idx="5547">
                  <c:v>277.35000000000002</c:v>
                </c:pt>
                <c:pt idx="5548">
                  <c:v>277.39999999999998</c:v>
                </c:pt>
                <c:pt idx="5549">
                  <c:v>277.45</c:v>
                </c:pt>
                <c:pt idx="5550">
                  <c:v>277.5</c:v>
                </c:pt>
                <c:pt idx="5551">
                  <c:v>277.55</c:v>
                </c:pt>
                <c:pt idx="5552">
                  <c:v>277.60000000000002</c:v>
                </c:pt>
                <c:pt idx="5553">
                  <c:v>277.64999999999998</c:v>
                </c:pt>
                <c:pt idx="5554">
                  <c:v>277.7</c:v>
                </c:pt>
                <c:pt idx="5555">
                  <c:v>277.75</c:v>
                </c:pt>
                <c:pt idx="5556">
                  <c:v>277.8</c:v>
                </c:pt>
                <c:pt idx="5557">
                  <c:v>277.85000000000002</c:v>
                </c:pt>
                <c:pt idx="5558">
                  <c:v>277.89999999999998</c:v>
                </c:pt>
                <c:pt idx="5559">
                  <c:v>277.95</c:v>
                </c:pt>
                <c:pt idx="5560">
                  <c:v>278</c:v>
                </c:pt>
                <c:pt idx="5561">
                  <c:v>278.05</c:v>
                </c:pt>
                <c:pt idx="5562">
                  <c:v>278.10000000000002</c:v>
                </c:pt>
                <c:pt idx="5563">
                  <c:v>278.14999999999998</c:v>
                </c:pt>
                <c:pt idx="5564">
                  <c:v>278.2</c:v>
                </c:pt>
                <c:pt idx="5565">
                  <c:v>278.25</c:v>
                </c:pt>
                <c:pt idx="5566">
                  <c:v>278.3</c:v>
                </c:pt>
                <c:pt idx="5567">
                  <c:v>278.35000000000002</c:v>
                </c:pt>
                <c:pt idx="5568">
                  <c:v>278.39999999999998</c:v>
                </c:pt>
                <c:pt idx="5569">
                  <c:v>278.45</c:v>
                </c:pt>
                <c:pt idx="5570">
                  <c:v>278.5</c:v>
                </c:pt>
                <c:pt idx="5571">
                  <c:v>278.55</c:v>
                </c:pt>
                <c:pt idx="5572">
                  <c:v>278.60000000000002</c:v>
                </c:pt>
                <c:pt idx="5573">
                  <c:v>278.64999999999998</c:v>
                </c:pt>
                <c:pt idx="5574">
                  <c:v>278.7</c:v>
                </c:pt>
                <c:pt idx="5575">
                  <c:v>278.75</c:v>
                </c:pt>
                <c:pt idx="5576">
                  <c:v>278.8</c:v>
                </c:pt>
                <c:pt idx="5577">
                  <c:v>278.85000000000002</c:v>
                </c:pt>
                <c:pt idx="5578">
                  <c:v>278.89999999999998</c:v>
                </c:pt>
                <c:pt idx="5579">
                  <c:v>278.95</c:v>
                </c:pt>
                <c:pt idx="5580">
                  <c:v>279</c:v>
                </c:pt>
                <c:pt idx="5581">
                  <c:v>279.05</c:v>
                </c:pt>
                <c:pt idx="5582">
                  <c:v>279.10000000000002</c:v>
                </c:pt>
                <c:pt idx="5583">
                  <c:v>279.14999999999998</c:v>
                </c:pt>
                <c:pt idx="5584">
                  <c:v>279.2</c:v>
                </c:pt>
                <c:pt idx="5585">
                  <c:v>279.25</c:v>
                </c:pt>
                <c:pt idx="5586">
                  <c:v>279.3</c:v>
                </c:pt>
                <c:pt idx="5587">
                  <c:v>279.35000000000002</c:v>
                </c:pt>
                <c:pt idx="5588">
                  <c:v>279.39999999999998</c:v>
                </c:pt>
                <c:pt idx="5589">
                  <c:v>279.45</c:v>
                </c:pt>
                <c:pt idx="5590">
                  <c:v>279.5</c:v>
                </c:pt>
                <c:pt idx="5591">
                  <c:v>279.55</c:v>
                </c:pt>
                <c:pt idx="5592">
                  <c:v>279.60000000000002</c:v>
                </c:pt>
                <c:pt idx="5593">
                  <c:v>279.64999999999998</c:v>
                </c:pt>
                <c:pt idx="5594">
                  <c:v>279.7</c:v>
                </c:pt>
                <c:pt idx="5595">
                  <c:v>279.75</c:v>
                </c:pt>
                <c:pt idx="5596">
                  <c:v>279.8</c:v>
                </c:pt>
                <c:pt idx="5597">
                  <c:v>279.85000000000002</c:v>
                </c:pt>
                <c:pt idx="5598">
                  <c:v>279.89999999999998</c:v>
                </c:pt>
                <c:pt idx="5599">
                  <c:v>279.95</c:v>
                </c:pt>
                <c:pt idx="5600">
                  <c:v>280</c:v>
                </c:pt>
                <c:pt idx="5601">
                  <c:v>280.05</c:v>
                </c:pt>
                <c:pt idx="5602">
                  <c:v>280.10000000000002</c:v>
                </c:pt>
                <c:pt idx="5603">
                  <c:v>280.14999999999998</c:v>
                </c:pt>
                <c:pt idx="5604">
                  <c:v>280.2</c:v>
                </c:pt>
                <c:pt idx="5605">
                  <c:v>280.25</c:v>
                </c:pt>
                <c:pt idx="5606">
                  <c:v>280.3</c:v>
                </c:pt>
                <c:pt idx="5607">
                  <c:v>280.35000000000002</c:v>
                </c:pt>
                <c:pt idx="5608">
                  <c:v>280.39999999999998</c:v>
                </c:pt>
                <c:pt idx="5609">
                  <c:v>280.45</c:v>
                </c:pt>
                <c:pt idx="5610">
                  <c:v>280.5</c:v>
                </c:pt>
                <c:pt idx="5611">
                  <c:v>280.55</c:v>
                </c:pt>
                <c:pt idx="5612">
                  <c:v>280.60000000000002</c:v>
                </c:pt>
                <c:pt idx="5613">
                  <c:v>280.64999999999998</c:v>
                </c:pt>
                <c:pt idx="5614">
                  <c:v>280.7</c:v>
                </c:pt>
                <c:pt idx="5615">
                  <c:v>280.75</c:v>
                </c:pt>
                <c:pt idx="5616">
                  <c:v>280.8</c:v>
                </c:pt>
                <c:pt idx="5617">
                  <c:v>280.85000000000002</c:v>
                </c:pt>
                <c:pt idx="5618">
                  <c:v>280.89999999999998</c:v>
                </c:pt>
                <c:pt idx="5619">
                  <c:v>280.95</c:v>
                </c:pt>
                <c:pt idx="5620">
                  <c:v>281</c:v>
                </c:pt>
                <c:pt idx="5621">
                  <c:v>281.05</c:v>
                </c:pt>
                <c:pt idx="5622">
                  <c:v>281.10000000000002</c:v>
                </c:pt>
                <c:pt idx="5623">
                  <c:v>281.14999999999998</c:v>
                </c:pt>
                <c:pt idx="5624">
                  <c:v>281.2</c:v>
                </c:pt>
                <c:pt idx="5625">
                  <c:v>281.25</c:v>
                </c:pt>
                <c:pt idx="5626">
                  <c:v>281.3</c:v>
                </c:pt>
                <c:pt idx="5627">
                  <c:v>281.35000000000002</c:v>
                </c:pt>
                <c:pt idx="5628">
                  <c:v>281.39999999999998</c:v>
                </c:pt>
                <c:pt idx="5629">
                  <c:v>281.45</c:v>
                </c:pt>
                <c:pt idx="5630">
                  <c:v>281.5</c:v>
                </c:pt>
                <c:pt idx="5631">
                  <c:v>281.55</c:v>
                </c:pt>
                <c:pt idx="5632">
                  <c:v>281.60000000000002</c:v>
                </c:pt>
                <c:pt idx="5633">
                  <c:v>281.64999999999998</c:v>
                </c:pt>
                <c:pt idx="5634">
                  <c:v>281.7</c:v>
                </c:pt>
                <c:pt idx="5635">
                  <c:v>281.75</c:v>
                </c:pt>
                <c:pt idx="5636">
                  <c:v>281.8</c:v>
                </c:pt>
                <c:pt idx="5637">
                  <c:v>281.85000000000002</c:v>
                </c:pt>
                <c:pt idx="5638">
                  <c:v>281.89999999999998</c:v>
                </c:pt>
                <c:pt idx="5639">
                  <c:v>281.95</c:v>
                </c:pt>
                <c:pt idx="5640">
                  <c:v>282</c:v>
                </c:pt>
                <c:pt idx="5641">
                  <c:v>282.05</c:v>
                </c:pt>
                <c:pt idx="5642">
                  <c:v>282.10000000000002</c:v>
                </c:pt>
                <c:pt idx="5643">
                  <c:v>282.14999999999998</c:v>
                </c:pt>
                <c:pt idx="5644">
                  <c:v>282.2</c:v>
                </c:pt>
                <c:pt idx="5645">
                  <c:v>282.25</c:v>
                </c:pt>
                <c:pt idx="5646">
                  <c:v>282.3</c:v>
                </c:pt>
                <c:pt idx="5647">
                  <c:v>282.35000000000002</c:v>
                </c:pt>
                <c:pt idx="5648">
                  <c:v>282.39999999999998</c:v>
                </c:pt>
                <c:pt idx="5649">
                  <c:v>282.45</c:v>
                </c:pt>
                <c:pt idx="5650">
                  <c:v>282.5</c:v>
                </c:pt>
                <c:pt idx="5651">
                  <c:v>282.55</c:v>
                </c:pt>
                <c:pt idx="5652">
                  <c:v>282.60000000000002</c:v>
                </c:pt>
                <c:pt idx="5653">
                  <c:v>282.64999999999998</c:v>
                </c:pt>
                <c:pt idx="5654">
                  <c:v>282.7</c:v>
                </c:pt>
                <c:pt idx="5655">
                  <c:v>282.75</c:v>
                </c:pt>
                <c:pt idx="5656">
                  <c:v>282.8</c:v>
                </c:pt>
                <c:pt idx="5657">
                  <c:v>282.85000000000002</c:v>
                </c:pt>
                <c:pt idx="5658">
                  <c:v>282.89999999999998</c:v>
                </c:pt>
                <c:pt idx="5659">
                  <c:v>282.95</c:v>
                </c:pt>
                <c:pt idx="5660">
                  <c:v>283</c:v>
                </c:pt>
                <c:pt idx="5661">
                  <c:v>283.05</c:v>
                </c:pt>
                <c:pt idx="5662">
                  <c:v>283.10000000000002</c:v>
                </c:pt>
                <c:pt idx="5663">
                  <c:v>283.14999999999998</c:v>
                </c:pt>
                <c:pt idx="5664">
                  <c:v>283.2</c:v>
                </c:pt>
                <c:pt idx="5665">
                  <c:v>283.25</c:v>
                </c:pt>
                <c:pt idx="5666">
                  <c:v>283.3</c:v>
                </c:pt>
                <c:pt idx="5667">
                  <c:v>283.35000000000002</c:v>
                </c:pt>
                <c:pt idx="5668">
                  <c:v>283.39999999999998</c:v>
                </c:pt>
                <c:pt idx="5669">
                  <c:v>283.45</c:v>
                </c:pt>
                <c:pt idx="5670">
                  <c:v>283.5</c:v>
                </c:pt>
                <c:pt idx="5671">
                  <c:v>283.55</c:v>
                </c:pt>
                <c:pt idx="5672">
                  <c:v>283.60000000000002</c:v>
                </c:pt>
                <c:pt idx="5673">
                  <c:v>283.64999999999998</c:v>
                </c:pt>
                <c:pt idx="5674">
                  <c:v>283.7</c:v>
                </c:pt>
                <c:pt idx="5675">
                  <c:v>283.75</c:v>
                </c:pt>
                <c:pt idx="5676">
                  <c:v>283.8</c:v>
                </c:pt>
                <c:pt idx="5677">
                  <c:v>283.85000000000002</c:v>
                </c:pt>
                <c:pt idx="5678">
                  <c:v>283.89999999999998</c:v>
                </c:pt>
                <c:pt idx="5679">
                  <c:v>283.95</c:v>
                </c:pt>
                <c:pt idx="5680">
                  <c:v>284</c:v>
                </c:pt>
                <c:pt idx="5681">
                  <c:v>284.05</c:v>
                </c:pt>
                <c:pt idx="5682">
                  <c:v>284.10000000000002</c:v>
                </c:pt>
                <c:pt idx="5683">
                  <c:v>284.14999999999998</c:v>
                </c:pt>
                <c:pt idx="5684">
                  <c:v>284.2</c:v>
                </c:pt>
                <c:pt idx="5685">
                  <c:v>284.25</c:v>
                </c:pt>
                <c:pt idx="5686">
                  <c:v>284.3</c:v>
                </c:pt>
                <c:pt idx="5687">
                  <c:v>284.35000000000002</c:v>
                </c:pt>
                <c:pt idx="5688">
                  <c:v>284.39999999999998</c:v>
                </c:pt>
                <c:pt idx="5689">
                  <c:v>284.45</c:v>
                </c:pt>
                <c:pt idx="5690">
                  <c:v>284.5</c:v>
                </c:pt>
                <c:pt idx="5691">
                  <c:v>284.55</c:v>
                </c:pt>
                <c:pt idx="5692">
                  <c:v>284.60000000000002</c:v>
                </c:pt>
                <c:pt idx="5693">
                  <c:v>284.64999999999998</c:v>
                </c:pt>
                <c:pt idx="5694">
                  <c:v>284.7</c:v>
                </c:pt>
                <c:pt idx="5695">
                  <c:v>284.75</c:v>
                </c:pt>
                <c:pt idx="5696">
                  <c:v>284.8</c:v>
                </c:pt>
                <c:pt idx="5697">
                  <c:v>284.85000000000002</c:v>
                </c:pt>
                <c:pt idx="5698">
                  <c:v>284.89999999999998</c:v>
                </c:pt>
                <c:pt idx="5699">
                  <c:v>284.95</c:v>
                </c:pt>
                <c:pt idx="5700">
                  <c:v>285</c:v>
                </c:pt>
                <c:pt idx="5701">
                  <c:v>285.05</c:v>
                </c:pt>
                <c:pt idx="5702">
                  <c:v>285.10000000000002</c:v>
                </c:pt>
                <c:pt idx="5703">
                  <c:v>285.14999999999998</c:v>
                </c:pt>
                <c:pt idx="5704">
                  <c:v>285.2</c:v>
                </c:pt>
                <c:pt idx="5705">
                  <c:v>285.25</c:v>
                </c:pt>
                <c:pt idx="5706">
                  <c:v>285.3</c:v>
                </c:pt>
                <c:pt idx="5707">
                  <c:v>285.35000000000002</c:v>
                </c:pt>
                <c:pt idx="5708">
                  <c:v>285.39999999999998</c:v>
                </c:pt>
                <c:pt idx="5709">
                  <c:v>285.45</c:v>
                </c:pt>
                <c:pt idx="5710">
                  <c:v>285.5</c:v>
                </c:pt>
                <c:pt idx="5711">
                  <c:v>285.55</c:v>
                </c:pt>
                <c:pt idx="5712">
                  <c:v>285.60000000000002</c:v>
                </c:pt>
                <c:pt idx="5713">
                  <c:v>285.64999999999998</c:v>
                </c:pt>
                <c:pt idx="5714">
                  <c:v>285.7</c:v>
                </c:pt>
                <c:pt idx="5715">
                  <c:v>285.75</c:v>
                </c:pt>
                <c:pt idx="5716">
                  <c:v>285.8</c:v>
                </c:pt>
                <c:pt idx="5717">
                  <c:v>285.85000000000002</c:v>
                </c:pt>
                <c:pt idx="5718">
                  <c:v>285.89999999999998</c:v>
                </c:pt>
                <c:pt idx="5719">
                  <c:v>285.95</c:v>
                </c:pt>
                <c:pt idx="5720">
                  <c:v>286</c:v>
                </c:pt>
                <c:pt idx="5721">
                  <c:v>286.05</c:v>
                </c:pt>
                <c:pt idx="5722">
                  <c:v>286.10000000000002</c:v>
                </c:pt>
                <c:pt idx="5723">
                  <c:v>286.14999999999998</c:v>
                </c:pt>
                <c:pt idx="5724">
                  <c:v>286.2</c:v>
                </c:pt>
                <c:pt idx="5725">
                  <c:v>286.25</c:v>
                </c:pt>
                <c:pt idx="5726">
                  <c:v>286.3</c:v>
                </c:pt>
                <c:pt idx="5727">
                  <c:v>286.35000000000002</c:v>
                </c:pt>
                <c:pt idx="5728">
                  <c:v>286.39999999999998</c:v>
                </c:pt>
                <c:pt idx="5729">
                  <c:v>286.45</c:v>
                </c:pt>
                <c:pt idx="5730">
                  <c:v>286.5</c:v>
                </c:pt>
                <c:pt idx="5731">
                  <c:v>286.55</c:v>
                </c:pt>
                <c:pt idx="5732">
                  <c:v>286.60000000000002</c:v>
                </c:pt>
                <c:pt idx="5733">
                  <c:v>286.64999999999998</c:v>
                </c:pt>
                <c:pt idx="5734">
                  <c:v>286.7</c:v>
                </c:pt>
                <c:pt idx="5735">
                  <c:v>286.75</c:v>
                </c:pt>
                <c:pt idx="5736">
                  <c:v>286.8</c:v>
                </c:pt>
                <c:pt idx="5737">
                  <c:v>286.85000000000002</c:v>
                </c:pt>
                <c:pt idx="5738">
                  <c:v>286.89999999999998</c:v>
                </c:pt>
                <c:pt idx="5739">
                  <c:v>286.95</c:v>
                </c:pt>
                <c:pt idx="5740">
                  <c:v>287</c:v>
                </c:pt>
                <c:pt idx="5741">
                  <c:v>287.05</c:v>
                </c:pt>
                <c:pt idx="5742">
                  <c:v>287.10000000000002</c:v>
                </c:pt>
                <c:pt idx="5743">
                  <c:v>287.14999999999998</c:v>
                </c:pt>
                <c:pt idx="5744">
                  <c:v>287.2</c:v>
                </c:pt>
                <c:pt idx="5745">
                  <c:v>287.25</c:v>
                </c:pt>
                <c:pt idx="5746">
                  <c:v>287.3</c:v>
                </c:pt>
                <c:pt idx="5747">
                  <c:v>287.35000000000002</c:v>
                </c:pt>
                <c:pt idx="5748">
                  <c:v>287.39999999999998</c:v>
                </c:pt>
                <c:pt idx="5749">
                  <c:v>287.45</c:v>
                </c:pt>
                <c:pt idx="5750">
                  <c:v>287.5</c:v>
                </c:pt>
                <c:pt idx="5751">
                  <c:v>287.55</c:v>
                </c:pt>
                <c:pt idx="5752">
                  <c:v>287.60000000000002</c:v>
                </c:pt>
                <c:pt idx="5753">
                  <c:v>287.64999999999998</c:v>
                </c:pt>
                <c:pt idx="5754">
                  <c:v>287.7</c:v>
                </c:pt>
                <c:pt idx="5755">
                  <c:v>287.75</c:v>
                </c:pt>
                <c:pt idx="5756">
                  <c:v>287.8</c:v>
                </c:pt>
                <c:pt idx="5757">
                  <c:v>287.85000000000002</c:v>
                </c:pt>
                <c:pt idx="5758">
                  <c:v>287.89999999999998</c:v>
                </c:pt>
                <c:pt idx="5759">
                  <c:v>287.95</c:v>
                </c:pt>
                <c:pt idx="5760">
                  <c:v>288</c:v>
                </c:pt>
                <c:pt idx="5761">
                  <c:v>288.05</c:v>
                </c:pt>
                <c:pt idx="5762">
                  <c:v>288.10000000000002</c:v>
                </c:pt>
                <c:pt idx="5763">
                  <c:v>288.14999999999998</c:v>
                </c:pt>
                <c:pt idx="5764">
                  <c:v>288.2</c:v>
                </c:pt>
                <c:pt idx="5765">
                  <c:v>288.25</c:v>
                </c:pt>
                <c:pt idx="5766">
                  <c:v>288.3</c:v>
                </c:pt>
                <c:pt idx="5767">
                  <c:v>288.35000000000002</c:v>
                </c:pt>
                <c:pt idx="5768">
                  <c:v>288.39999999999998</c:v>
                </c:pt>
                <c:pt idx="5769">
                  <c:v>288.45</c:v>
                </c:pt>
                <c:pt idx="5770">
                  <c:v>288.5</c:v>
                </c:pt>
                <c:pt idx="5771">
                  <c:v>288.55</c:v>
                </c:pt>
                <c:pt idx="5772">
                  <c:v>288.60000000000002</c:v>
                </c:pt>
                <c:pt idx="5773">
                  <c:v>288.64999999999998</c:v>
                </c:pt>
                <c:pt idx="5774">
                  <c:v>288.7</c:v>
                </c:pt>
                <c:pt idx="5775">
                  <c:v>288.75</c:v>
                </c:pt>
                <c:pt idx="5776">
                  <c:v>288.8</c:v>
                </c:pt>
                <c:pt idx="5777">
                  <c:v>288.85000000000002</c:v>
                </c:pt>
                <c:pt idx="5778">
                  <c:v>288.89999999999998</c:v>
                </c:pt>
                <c:pt idx="5779">
                  <c:v>288.95</c:v>
                </c:pt>
                <c:pt idx="5780">
                  <c:v>289</c:v>
                </c:pt>
                <c:pt idx="5781">
                  <c:v>289.05</c:v>
                </c:pt>
                <c:pt idx="5782">
                  <c:v>289.10000000000002</c:v>
                </c:pt>
                <c:pt idx="5783">
                  <c:v>289.14999999999998</c:v>
                </c:pt>
                <c:pt idx="5784">
                  <c:v>289.2</c:v>
                </c:pt>
                <c:pt idx="5785">
                  <c:v>289.25</c:v>
                </c:pt>
                <c:pt idx="5786">
                  <c:v>289.3</c:v>
                </c:pt>
                <c:pt idx="5787">
                  <c:v>289.35000000000002</c:v>
                </c:pt>
                <c:pt idx="5788">
                  <c:v>289.39999999999998</c:v>
                </c:pt>
                <c:pt idx="5789">
                  <c:v>289.45</c:v>
                </c:pt>
                <c:pt idx="5790">
                  <c:v>289.5</c:v>
                </c:pt>
                <c:pt idx="5791">
                  <c:v>289.55</c:v>
                </c:pt>
                <c:pt idx="5792">
                  <c:v>289.60000000000002</c:v>
                </c:pt>
                <c:pt idx="5793">
                  <c:v>289.64999999999998</c:v>
                </c:pt>
                <c:pt idx="5794">
                  <c:v>289.7</c:v>
                </c:pt>
                <c:pt idx="5795">
                  <c:v>289.75</c:v>
                </c:pt>
                <c:pt idx="5796">
                  <c:v>289.8</c:v>
                </c:pt>
                <c:pt idx="5797">
                  <c:v>289.85000000000002</c:v>
                </c:pt>
                <c:pt idx="5798">
                  <c:v>289.89999999999998</c:v>
                </c:pt>
                <c:pt idx="5799">
                  <c:v>289.95</c:v>
                </c:pt>
                <c:pt idx="5800">
                  <c:v>290</c:v>
                </c:pt>
                <c:pt idx="5801">
                  <c:v>290.05</c:v>
                </c:pt>
                <c:pt idx="5802">
                  <c:v>290.10000000000002</c:v>
                </c:pt>
                <c:pt idx="5803">
                  <c:v>290.14999999999998</c:v>
                </c:pt>
                <c:pt idx="5804">
                  <c:v>290.2</c:v>
                </c:pt>
                <c:pt idx="5805">
                  <c:v>290.25</c:v>
                </c:pt>
                <c:pt idx="5806">
                  <c:v>290.3</c:v>
                </c:pt>
                <c:pt idx="5807">
                  <c:v>290.35000000000002</c:v>
                </c:pt>
                <c:pt idx="5808">
                  <c:v>290.39999999999998</c:v>
                </c:pt>
                <c:pt idx="5809">
                  <c:v>290.45</c:v>
                </c:pt>
                <c:pt idx="5810">
                  <c:v>290.5</c:v>
                </c:pt>
                <c:pt idx="5811">
                  <c:v>290.55</c:v>
                </c:pt>
                <c:pt idx="5812">
                  <c:v>290.60000000000002</c:v>
                </c:pt>
                <c:pt idx="5813">
                  <c:v>290.64999999999998</c:v>
                </c:pt>
                <c:pt idx="5814">
                  <c:v>290.7</c:v>
                </c:pt>
                <c:pt idx="5815">
                  <c:v>290.75</c:v>
                </c:pt>
                <c:pt idx="5816">
                  <c:v>290.8</c:v>
                </c:pt>
                <c:pt idx="5817">
                  <c:v>290.85000000000002</c:v>
                </c:pt>
                <c:pt idx="5818">
                  <c:v>290.89999999999998</c:v>
                </c:pt>
                <c:pt idx="5819">
                  <c:v>290.95</c:v>
                </c:pt>
                <c:pt idx="5820">
                  <c:v>291</c:v>
                </c:pt>
                <c:pt idx="5821">
                  <c:v>291.05</c:v>
                </c:pt>
                <c:pt idx="5822">
                  <c:v>291.10000000000002</c:v>
                </c:pt>
                <c:pt idx="5823">
                  <c:v>291.14999999999998</c:v>
                </c:pt>
                <c:pt idx="5824">
                  <c:v>291.2</c:v>
                </c:pt>
                <c:pt idx="5825">
                  <c:v>291.25</c:v>
                </c:pt>
                <c:pt idx="5826">
                  <c:v>291.3</c:v>
                </c:pt>
                <c:pt idx="5827">
                  <c:v>291.35000000000002</c:v>
                </c:pt>
                <c:pt idx="5828">
                  <c:v>291.39999999999998</c:v>
                </c:pt>
                <c:pt idx="5829">
                  <c:v>291.45</c:v>
                </c:pt>
                <c:pt idx="5830">
                  <c:v>291.5</c:v>
                </c:pt>
                <c:pt idx="5831">
                  <c:v>291.55</c:v>
                </c:pt>
                <c:pt idx="5832">
                  <c:v>291.60000000000002</c:v>
                </c:pt>
                <c:pt idx="5833">
                  <c:v>291.64999999999998</c:v>
                </c:pt>
                <c:pt idx="5834">
                  <c:v>291.7</c:v>
                </c:pt>
                <c:pt idx="5835">
                  <c:v>291.75</c:v>
                </c:pt>
                <c:pt idx="5836">
                  <c:v>291.8</c:v>
                </c:pt>
                <c:pt idx="5837">
                  <c:v>291.85000000000002</c:v>
                </c:pt>
                <c:pt idx="5838">
                  <c:v>291.89999999999998</c:v>
                </c:pt>
                <c:pt idx="5839">
                  <c:v>291.95</c:v>
                </c:pt>
                <c:pt idx="5840">
                  <c:v>292</c:v>
                </c:pt>
                <c:pt idx="5841">
                  <c:v>292.05</c:v>
                </c:pt>
                <c:pt idx="5842">
                  <c:v>292.10000000000002</c:v>
                </c:pt>
                <c:pt idx="5843">
                  <c:v>292.14999999999998</c:v>
                </c:pt>
                <c:pt idx="5844">
                  <c:v>292.2</c:v>
                </c:pt>
                <c:pt idx="5845">
                  <c:v>292.25</c:v>
                </c:pt>
                <c:pt idx="5846">
                  <c:v>292.3</c:v>
                </c:pt>
                <c:pt idx="5847">
                  <c:v>292.35000000000002</c:v>
                </c:pt>
                <c:pt idx="5848">
                  <c:v>292.39999999999998</c:v>
                </c:pt>
                <c:pt idx="5849">
                  <c:v>292.45</c:v>
                </c:pt>
                <c:pt idx="5850">
                  <c:v>292.5</c:v>
                </c:pt>
                <c:pt idx="5851">
                  <c:v>292.55</c:v>
                </c:pt>
                <c:pt idx="5852">
                  <c:v>292.60000000000002</c:v>
                </c:pt>
                <c:pt idx="5853">
                  <c:v>292.64999999999998</c:v>
                </c:pt>
                <c:pt idx="5854">
                  <c:v>292.7</c:v>
                </c:pt>
                <c:pt idx="5855">
                  <c:v>292.75</c:v>
                </c:pt>
                <c:pt idx="5856">
                  <c:v>292.8</c:v>
                </c:pt>
                <c:pt idx="5857">
                  <c:v>292.85000000000002</c:v>
                </c:pt>
                <c:pt idx="5858">
                  <c:v>292.89999999999998</c:v>
                </c:pt>
                <c:pt idx="5859">
                  <c:v>292.95</c:v>
                </c:pt>
                <c:pt idx="5860">
                  <c:v>293</c:v>
                </c:pt>
                <c:pt idx="5861">
                  <c:v>293.05</c:v>
                </c:pt>
                <c:pt idx="5862">
                  <c:v>293.10000000000002</c:v>
                </c:pt>
                <c:pt idx="5863">
                  <c:v>293.14999999999998</c:v>
                </c:pt>
                <c:pt idx="5864">
                  <c:v>293.2</c:v>
                </c:pt>
                <c:pt idx="5865">
                  <c:v>293.25</c:v>
                </c:pt>
                <c:pt idx="5866">
                  <c:v>293.3</c:v>
                </c:pt>
                <c:pt idx="5867">
                  <c:v>293.35000000000002</c:v>
                </c:pt>
                <c:pt idx="5868">
                  <c:v>293.39999999999998</c:v>
                </c:pt>
                <c:pt idx="5869">
                  <c:v>293.45</c:v>
                </c:pt>
                <c:pt idx="5870">
                  <c:v>293.5</c:v>
                </c:pt>
                <c:pt idx="5871">
                  <c:v>293.55</c:v>
                </c:pt>
                <c:pt idx="5872">
                  <c:v>293.60000000000002</c:v>
                </c:pt>
                <c:pt idx="5873">
                  <c:v>293.64999999999998</c:v>
                </c:pt>
                <c:pt idx="5874">
                  <c:v>293.7</c:v>
                </c:pt>
                <c:pt idx="5875">
                  <c:v>293.75</c:v>
                </c:pt>
                <c:pt idx="5876">
                  <c:v>293.8</c:v>
                </c:pt>
                <c:pt idx="5877">
                  <c:v>293.85000000000002</c:v>
                </c:pt>
                <c:pt idx="5878">
                  <c:v>293.89999999999998</c:v>
                </c:pt>
                <c:pt idx="5879">
                  <c:v>293.95</c:v>
                </c:pt>
                <c:pt idx="5880">
                  <c:v>294</c:v>
                </c:pt>
                <c:pt idx="5881">
                  <c:v>294.05</c:v>
                </c:pt>
                <c:pt idx="5882">
                  <c:v>294.10000000000002</c:v>
                </c:pt>
                <c:pt idx="5883">
                  <c:v>294.14999999999998</c:v>
                </c:pt>
                <c:pt idx="5884">
                  <c:v>294.2</c:v>
                </c:pt>
                <c:pt idx="5885">
                  <c:v>294.25</c:v>
                </c:pt>
                <c:pt idx="5886">
                  <c:v>294.3</c:v>
                </c:pt>
                <c:pt idx="5887">
                  <c:v>294.35000000000002</c:v>
                </c:pt>
                <c:pt idx="5888">
                  <c:v>294.39999999999998</c:v>
                </c:pt>
                <c:pt idx="5889">
                  <c:v>294.45</c:v>
                </c:pt>
                <c:pt idx="5890">
                  <c:v>294.5</c:v>
                </c:pt>
                <c:pt idx="5891">
                  <c:v>294.55</c:v>
                </c:pt>
                <c:pt idx="5892">
                  <c:v>294.60000000000002</c:v>
                </c:pt>
                <c:pt idx="5893">
                  <c:v>294.64999999999998</c:v>
                </c:pt>
                <c:pt idx="5894">
                  <c:v>294.7</c:v>
                </c:pt>
                <c:pt idx="5895">
                  <c:v>294.75</c:v>
                </c:pt>
                <c:pt idx="5896">
                  <c:v>294.8</c:v>
                </c:pt>
                <c:pt idx="5897">
                  <c:v>294.85000000000002</c:v>
                </c:pt>
                <c:pt idx="5898">
                  <c:v>294.89999999999998</c:v>
                </c:pt>
                <c:pt idx="5899">
                  <c:v>294.95</c:v>
                </c:pt>
                <c:pt idx="5900">
                  <c:v>295</c:v>
                </c:pt>
                <c:pt idx="5901">
                  <c:v>295.05</c:v>
                </c:pt>
                <c:pt idx="5902">
                  <c:v>295.10000000000002</c:v>
                </c:pt>
                <c:pt idx="5903">
                  <c:v>295.14999999999998</c:v>
                </c:pt>
                <c:pt idx="5904">
                  <c:v>295.2</c:v>
                </c:pt>
                <c:pt idx="5905">
                  <c:v>295.25</c:v>
                </c:pt>
                <c:pt idx="5906">
                  <c:v>295.3</c:v>
                </c:pt>
                <c:pt idx="5907">
                  <c:v>295.35000000000002</c:v>
                </c:pt>
                <c:pt idx="5908">
                  <c:v>295.39999999999998</c:v>
                </c:pt>
                <c:pt idx="5909">
                  <c:v>295.45</c:v>
                </c:pt>
                <c:pt idx="5910">
                  <c:v>295.5</c:v>
                </c:pt>
                <c:pt idx="5911">
                  <c:v>295.55</c:v>
                </c:pt>
                <c:pt idx="5912">
                  <c:v>295.60000000000002</c:v>
                </c:pt>
                <c:pt idx="5913">
                  <c:v>295.64999999999998</c:v>
                </c:pt>
                <c:pt idx="5914">
                  <c:v>295.7</c:v>
                </c:pt>
                <c:pt idx="5915">
                  <c:v>295.75</c:v>
                </c:pt>
                <c:pt idx="5916">
                  <c:v>295.8</c:v>
                </c:pt>
                <c:pt idx="5917">
                  <c:v>295.85000000000002</c:v>
                </c:pt>
                <c:pt idx="5918">
                  <c:v>295.89999999999998</c:v>
                </c:pt>
                <c:pt idx="5919">
                  <c:v>295.95</c:v>
                </c:pt>
                <c:pt idx="5920">
                  <c:v>296</c:v>
                </c:pt>
                <c:pt idx="5921">
                  <c:v>296.05</c:v>
                </c:pt>
                <c:pt idx="5922">
                  <c:v>296.10000000000002</c:v>
                </c:pt>
                <c:pt idx="5923">
                  <c:v>296.14999999999998</c:v>
                </c:pt>
                <c:pt idx="5924">
                  <c:v>296.2</c:v>
                </c:pt>
                <c:pt idx="5925">
                  <c:v>296.25</c:v>
                </c:pt>
                <c:pt idx="5926">
                  <c:v>296.3</c:v>
                </c:pt>
                <c:pt idx="5927">
                  <c:v>296.35000000000002</c:v>
                </c:pt>
                <c:pt idx="5928">
                  <c:v>296.39999999999998</c:v>
                </c:pt>
                <c:pt idx="5929">
                  <c:v>296.45</c:v>
                </c:pt>
                <c:pt idx="5930">
                  <c:v>296.5</c:v>
                </c:pt>
                <c:pt idx="5931">
                  <c:v>296.55</c:v>
                </c:pt>
                <c:pt idx="5932">
                  <c:v>296.60000000000002</c:v>
                </c:pt>
                <c:pt idx="5933">
                  <c:v>296.64999999999998</c:v>
                </c:pt>
                <c:pt idx="5934">
                  <c:v>296.7</c:v>
                </c:pt>
                <c:pt idx="5935">
                  <c:v>296.75</c:v>
                </c:pt>
                <c:pt idx="5936">
                  <c:v>296.8</c:v>
                </c:pt>
                <c:pt idx="5937">
                  <c:v>296.85000000000002</c:v>
                </c:pt>
                <c:pt idx="5938">
                  <c:v>296.89999999999998</c:v>
                </c:pt>
                <c:pt idx="5939">
                  <c:v>296.95</c:v>
                </c:pt>
                <c:pt idx="5940">
                  <c:v>297</c:v>
                </c:pt>
                <c:pt idx="5941">
                  <c:v>297.05</c:v>
                </c:pt>
                <c:pt idx="5942">
                  <c:v>297.10000000000002</c:v>
                </c:pt>
                <c:pt idx="5943">
                  <c:v>297.14999999999998</c:v>
                </c:pt>
                <c:pt idx="5944">
                  <c:v>297.2</c:v>
                </c:pt>
                <c:pt idx="5945">
                  <c:v>297.25</c:v>
                </c:pt>
                <c:pt idx="5946">
                  <c:v>297.3</c:v>
                </c:pt>
                <c:pt idx="5947">
                  <c:v>297.35000000000002</c:v>
                </c:pt>
                <c:pt idx="5948">
                  <c:v>297.39999999999998</c:v>
                </c:pt>
                <c:pt idx="5949">
                  <c:v>297.45</c:v>
                </c:pt>
                <c:pt idx="5950">
                  <c:v>297.5</c:v>
                </c:pt>
                <c:pt idx="5951">
                  <c:v>297.55</c:v>
                </c:pt>
                <c:pt idx="5952">
                  <c:v>297.60000000000002</c:v>
                </c:pt>
                <c:pt idx="5953">
                  <c:v>297.64999999999998</c:v>
                </c:pt>
                <c:pt idx="5954">
                  <c:v>297.7</c:v>
                </c:pt>
                <c:pt idx="5955">
                  <c:v>297.75</c:v>
                </c:pt>
                <c:pt idx="5956">
                  <c:v>297.8</c:v>
                </c:pt>
                <c:pt idx="5957">
                  <c:v>297.85000000000002</c:v>
                </c:pt>
                <c:pt idx="5958">
                  <c:v>297.89999999999998</c:v>
                </c:pt>
                <c:pt idx="5959">
                  <c:v>297.95</c:v>
                </c:pt>
                <c:pt idx="5960">
                  <c:v>298</c:v>
                </c:pt>
                <c:pt idx="5961">
                  <c:v>298.05</c:v>
                </c:pt>
                <c:pt idx="5962">
                  <c:v>298.10000000000002</c:v>
                </c:pt>
                <c:pt idx="5963">
                  <c:v>298.14999999999998</c:v>
                </c:pt>
                <c:pt idx="5964">
                  <c:v>298.2</c:v>
                </c:pt>
                <c:pt idx="5965">
                  <c:v>298.25</c:v>
                </c:pt>
                <c:pt idx="5966">
                  <c:v>298.3</c:v>
                </c:pt>
                <c:pt idx="5967">
                  <c:v>298.35000000000002</c:v>
                </c:pt>
                <c:pt idx="5968">
                  <c:v>298.39999999999998</c:v>
                </c:pt>
                <c:pt idx="5969">
                  <c:v>298.45</c:v>
                </c:pt>
                <c:pt idx="5970">
                  <c:v>298.5</c:v>
                </c:pt>
                <c:pt idx="5971">
                  <c:v>298.55</c:v>
                </c:pt>
                <c:pt idx="5972">
                  <c:v>298.60000000000002</c:v>
                </c:pt>
                <c:pt idx="5973">
                  <c:v>298.64999999999998</c:v>
                </c:pt>
                <c:pt idx="5974">
                  <c:v>298.7</c:v>
                </c:pt>
                <c:pt idx="5975">
                  <c:v>298.75</c:v>
                </c:pt>
                <c:pt idx="5976">
                  <c:v>298.8</c:v>
                </c:pt>
                <c:pt idx="5977">
                  <c:v>298.85000000000002</c:v>
                </c:pt>
                <c:pt idx="5978">
                  <c:v>298.89999999999998</c:v>
                </c:pt>
                <c:pt idx="5979">
                  <c:v>298.95</c:v>
                </c:pt>
                <c:pt idx="5980">
                  <c:v>299</c:v>
                </c:pt>
                <c:pt idx="5981">
                  <c:v>299.05</c:v>
                </c:pt>
                <c:pt idx="5982">
                  <c:v>299.10000000000002</c:v>
                </c:pt>
                <c:pt idx="5983">
                  <c:v>299.14999999999998</c:v>
                </c:pt>
                <c:pt idx="5984">
                  <c:v>299.2</c:v>
                </c:pt>
                <c:pt idx="5985">
                  <c:v>299.25</c:v>
                </c:pt>
                <c:pt idx="5986">
                  <c:v>299.3</c:v>
                </c:pt>
                <c:pt idx="5987">
                  <c:v>299.35000000000002</c:v>
                </c:pt>
                <c:pt idx="5988">
                  <c:v>299.39999999999998</c:v>
                </c:pt>
                <c:pt idx="5989">
                  <c:v>299.45</c:v>
                </c:pt>
                <c:pt idx="5990">
                  <c:v>299.5</c:v>
                </c:pt>
                <c:pt idx="5991">
                  <c:v>299.55</c:v>
                </c:pt>
                <c:pt idx="5992">
                  <c:v>299.60000000000002</c:v>
                </c:pt>
                <c:pt idx="5993">
                  <c:v>299.64999999999998</c:v>
                </c:pt>
                <c:pt idx="5994">
                  <c:v>299.7</c:v>
                </c:pt>
                <c:pt idx="5995">
                  <c:v>299.75</c:v>
                </c:pt>
                <c:pt idx="5996">
                  <c:v>299.8</c:v>
                </c:pt>
                <c:pt idx="5997">
                  <c:v>299.85000000000002</c:v>
                </c:pt>
                <c:pt idx="5998">
                  <c:v>299.89999999999998</c:v>
                </c:pt>
                <c:pt idx="5999">
                  <c:v>299.95</c:v>
                </c:pt>
                <c:pt idx="6000">
                  <c:v>300</c:v>
                </c:pt>
                <c:pt idx="6001">
                  <c:v>300.05</c:v>
                </c:pt>
                <c:pt idx="6002">
                  <c:v>300.10000000000002</c:v>
                </c:pt>
                <c:pt idx="6003">
                  <c:v>300.14999999999998</c:v>
                </c:pt>
                <c:pt idx="6004">
                  <c:v>300.2</c:v>
                </c:pt>
                <c:pt idx="6005">
                  <c:v>300.25</c:v>
                </c:pt>
                <c:pt idx="6006">
                  <c:v>300.3</c:v>
                </c:pt>
                <c:pt idx="6007">
                  <c:v>300.35000000000002</c:v>
                </c:pt>
                <c:pt idx="6008">
                  <c:v>300.39999999999998</c:v>
                </c:pt>
                <c:pt idx="6009">
                  <c:v>300.45</c:v>
                </c:pt>
                <c:pt idx="6010">
                  <c:v>300.5</c:v>
                </c:pt>
                <c:pt idx="6011">
                  <c:v>300.55</c:v>
                </c:pt>
                <c:pt idx="6012">
                  <c:v>300.60000000000002</c:v>
                </c:pt>
                <c:pt idx="6013">
                  <c:v>300.64999999999998</c:v>
                </c:pt>
                <c:pt idx="6014">
                  <c:v>300.7</c:v>
                </c:pt>
                <c:pt idx="6015">
                  <c:v>300.75</c:v>
                </c:pt>
                <c:pt idx="6016">
                  <c:v>300.8</c:v>
                </c:pt>
                <c:pt idx="6017">
                  <c:v>300.85000000000002</c:v>
                </c:pt>
                <c:pt idx="6018">
                  <c:v>300.89999999999998</c:v>
                </c:pt>
                <c:pt idx="6019">
                  <c:v>300.95</c:v>
                </c:pt>
                <c:pt idx="6020">
                  <c:v>301</c:v>
                </c:pt>
                <c:pt idx="6021">
                  <c:v>301.05</c:v>
                </c:pt>
                <c:pt idx="6022">
                  <c:v>301.10000000000002</c:v>
                </c:pt>
                <c:pt idx="6023">
                  <c:v>301.14999999999998</c:v>
                </c:pt>
                <c:pt idx="6024">
                  <c:v>301.2</c:v>
                </c:pt>
                <c:pt idx="6025">
                  <c:v>301.25</c:v>
                </c:pt>
                <c:pt idx="6026">
                  <c:v>301.3</c:v>
                </c:pt>
                <c:pt idx="6027">
                  <c:v>301.35000000000002</c:v>
                </c:pt>
                <c:pt idx="6028">
                  <c:v>301.39999999999998</c:v>
                </c:pt>
                <c:pt idx="6029">
                  <c:v>301.45</c:v>
                </c:pt>
                <c:pt idx="6030">
                  <c:v>301.5</c:v>
                </c:pt>
                <c:pt idx="6031">
                  <c:v>301.55</c:v>
                </c:pt>
                <c:pt idx="6032">
                  <c:v>301.60000000000002</c:v>
                </c:pt>
                <c:pt idx="6033">
                  <c:v>301.64999999999998</c:v>
                </c:pt>
                <c:pt idx="6034">
                  <c:v>301.7</c:v>
                </c:pt>
                <c:pt idx="6035">
                  <c:v>301.75</c:v>
                </c:pt>
                <c:pt idx="6036">
                  <c:v>301.8</c:v>
                </c:pt>
                <c:pt idx="6037">
                  <c:v>301.85000000000002</c:v>
                </c:pt>
                <c:pt idx="6038">
                  <c:v>301.89999999999998</c:v>
                </c:pt>
                <c:pt idx="6039">
                  <c:v>301.95</c:v>
                </c:pt>
                <c:pt idx="6040">
                  <c:v>302</c:v>
                </c:pt>
                <c:pt idx="6041">
                  <c:v>302.05</c:v>
                </c:pt>
                <c:pt idx="6042">
                  <c:v>302.10000000000002</c:v>
                </c:pt>
                <c:pt idx="6043">
                  <c:v>302.14999999999998</c:v>
                </c:pt>
                <c:pt idx="6044">
                  <c:v>302.2</c:v>
                </c:pt>
                <c:pt idx="6045">
                  <c:v>302.25</c:v>
                </c:pt>
                <c:pt idx="6046">
                  <c:v>302.3</c:v>
                </c:pt>
                <c:pt idx="6047">
                  <c:v>302.35000000000002</c:v>
                </c:pt>
                <c:pt idx="6048">
                  <c:v>302.39999999999998</c:v>
                </c:pt>
                <c:pt idx="6049">
                  <c:v>302.45</c:v>
                </c:pt>
                <c:pt idx="6050">
                  <c:v>302.5</c:v>
                </c:pt>
                <c:pt idx="6051">
                  <c:v>302.55</c:v>
                </c:pt>
                <c:pt idx="6052">
                  <c:v>302.60000000000002</c:v>
                </c:pt>
                <c:pt idx="6053">
                  <c:v>302.64999999999998</c:v>
                </c:pt>
                <c:pt idx="6054">
                  <c:v>302.7</c:v>
                </c:pt>
                <c:pt idx="6055">
                  <c:v>302.75</c:v>
                </c:pt>
                <c:pt idx="6056">
                  <c:v>302.8</c:v>
                </c:pt>
                <c:pt idx="6057">
                  <c:v>302.85000000000002</c:v>
                </c:pt>
                <c:pt idx="6058">
                  <c:v>302.89999999999998</c:v>
                </c:pt>
                <c:pt idx="6059">
                  <c:v>302.95</c:v>
                </c:pt>
                <c:pt idx="6060">
                  <c:v>303</c:v>
                </c:pt>
                <c:pt idx="6061">
                  <c:v>303.05</c:v>
                </c:pt>
                <c:pt idx="6062">
                  <c:v>303.10000000000002</c:v>
                </c:pt>
                <c:pt idx="6063">
                  <c:v>303.14999999999998</c:v>
                </c:pt>
                <c:pt idx="6064">
                  <c:v>303.2</c:v>
                </c:pt>
                <c:pt idx="6065">
                  <c:v>303.25</c:v>
                </c:pt>
                <c:pt idx="6066">
                  <c:v>303.3</c:v>
                </c:pt>
                <c:pt idx="6067">
                  <c:v>303.35000000000002</c:v>
                </c:pt>
                <c:pt idx="6068">
                  <c:v>303.39999999999998</c:v>
                </c:pt>
                <c:pt idx="6069">
                  <c:v>303.45</c:v>
                </c:pt>
                <c:pt idx="6070">
                  <c:v>303.5</c:v>
                </c:pt>
                <c:pt idx="6071">
                  <c:v>303.55</c:v>
                </c:pt>
                <c:pt idx="6072">
                  <c:v>303.60000000000002</c:v>
                </c:pt>
                <c:pt idx="6073">
                  <c:v>303.64999999999998</c:v>
                </c:pt>
                <c:pt idx="6074">
                  <c:v>303.7</c:v>
                </c:pt>
                <c:pt idx="6075">
                  <c:v>303.75</c:v>
                </c:pt>
                <c:pt idx="6076">
                  <c:v>303.8</c:v>
                </c:pt>
                <c:pt idx="6077">
                  <c:v>303.85000000000002</c:v>
                </c:pt>
                <c:pt idx="6078">
                  <c:v>303.89999999999998</c:v>
                </c:pt>
                <c:pt idx="6079">
                  <c:v>303.95</c:v>
                </c:pt>
                <c:pt idx="6080">
                  <c:v>304</c:v>
                </c:pt>
                <c:pt idx="6081">
                  <c:v>304.05</c:v>
                </c:pt>
                <c:pt idx="6082">
                  <c:v>304.10000000000002</c:v>
                </c:pt>
                <c:pt idx="6083">
                  <c:v>304.14999999999998</c:v>
                </c:pt>
                <c:pt idx="6084">
                  <c:v>304.2</c:v>
                </c:pt>
                <c:pt idx="6085">
                  <c:v>304.25</c:v>
                </c:pt>
                <c:pt idx="6086">
                  <c:v>304.3</c:v>
                </c:pt>
                <c:pt idx="6087">
                  <c:v>304.35000000000002</c:v>
                </c:pt>
                <c:pt idx="6088">
                  <c:v>304.39999999999998</c:v>
                </c:pt>
                <c:pt idx="6089">
                  <c:v>304.45</c:v>
                </c:pt>
                <c:pt idx="6090">
                  <c:v>304.5</c:v>
                </c:pt>
                <c:pt idx="6091">
                  <c:v>304.55</c:v>
                </c:pt>
                <c:pt idx="6092">
                  <c:v>304.60000000000002</c:v>
                </c:pt>
                <c:pt idx="6093">
                  <c:v>304.64999999999998</c:v>
                </c:pt>
                <c:pt idx="6094">
                  <c:v>304.7</c:v>
                </c:pt>
                <c:pt idx="6095">
                  <c:v>304.75</c:v>
                </c:pt>
                <c:pt idx="6096">
                  <c:v>304.8</c:v>
                </c:pt>
                <c:pt idx="6097">
                  <c:v>304.85000000000002</c:v>
                </c:pt>
                <c:pt idx="6098">
                  <c:v>304.89999999999998</c:v>
                </c:pt>
                <c:pt idx="6099">
                  <c:v>304.95</c:v>
                </c:pt>
                <c:pt idx="6100">
                  <c:v>305</c:v>
                </c:pt>
                <c:pt idx="6101">
                  <c:v>305.05</c:v>
                </c:pt>
                <c:pt idx="6102">
                  <c:v>305.10000000000002</c:v>
                </c:pt>
                <c:pt idx="6103">
                  <c:v>305.14999999999998</c:v>
                </c:pt>
                <c:pt idx="6104">
                  <c:v>305.2</c:v>
                </c:pt>
                <c:pt idx="6105">
                  <c:v>305.25</c:v>
                </c:pt>
                <c:pt idx="6106">
                  <c:v>305.3</c:v>
                </c:pt>
                <c:pt idx="6107">
                  <c:v>305.35000000000002</c:v>
                </c:pt>
                <c:pt idx="6108">
                  <c:v>305.39999999999998</c:v>
                </c:pt>
                <c:pt idx="6109">
                  <c:v>305.45</c:v>
                </c:pt>
                <c:pt idx="6110">
                  <c:v>305.5</c:v>
                </c:pt>
                <c:pt idx="6111">
                  <c:v>305.55</c:v>
                </c:pt>
                <c:pt idx="6112">
                  <c:v>305.60000000000002</c:v>
                </c:pt>
                <c:pt idx="6113">
                  <c:v>305.64999999999998</c:v>
                </c:pt>
                <c:pt idx="6114">
                  <c:v>305.7</c:v>
                </c:pt>
                <c:pt idx="6115">
                  <c:v>305.75</c:v>
                </c:pt>
                <c:pt idx="6116">
                  <c:v>305.8</c:v>
                </c:pt>
                <c:pt idx="6117">
                  <c:v>305.85000000000002</c:v>
                </c:pt>
                <c:pt idx="6118">
                  <c:v>305.89999999999998</c:v>
                </c:pt>
                <c:pt idx="6119">
                  <c:v>305.95</c:v>
                </c:pt>
                <c:pt idx="6120">
                  <c:v>306</c:v>
                </c:pt>
                <c:pt idx="6121">
                  <c:v>306.05</c:v>
                </c:pt>
                <c:pt idx="6122">
                  <c:v>306.10000000000002</c:v>
                </c:pt>
                <c:pt idx="6123">
                  <c:v>306.14999999999998</c:v>
                </c:pt>
                <c:pt idx="6124">
                  <c:v>306.2</c:v>
                </c:pt>
                <c:pt idx="6125">
                  <c:v>306.25</c:v>
                </c:pt>
                <c:pt idx="6126">
                  <c:v>306.3</c:v>
                </c:pt>
                <c:pt idx="6127">
                  <c:v>306.35000000000002</c:v>
                </c:pt>
                <c:pt idx="6128">
                  <c:v>306.39999999999998</c:v>
                </c:pt>
                <c:pt idx="6129">
                  <c:v>306.45</c:v>
                </c:pt>
                <c:pt idx="6130">
                  <c:v>306.5</c:v>
                </c:pt>
                <c:pt idx="6131">
                  <c:v>306.55</c:v>
                </c:pt>
                <c:pt idx="6132">
                  <c:v>306.60000000000002</c:v>
                </c:pt>
                <c:pt idx="6133">
                  <c:v>306.64999999999998</c:v>
                </c:pt>
                <c:pt idx="6134">
                  <c:v>306.7</c:v>
                </c:pt>
                <c:pt idx="6135">
                  <c:v>306.75</c:v>
                </c:pt>
                <c:pt idx="6136">
                  <c:v>306.8</c:v>
                </c:pt>
                <c:pt idx="6137">
                  <c:v>306.85000000000002</c:v>
                </c:pt>
                <c:pt idx="6138">
                  <c:v>306.89999999999998</c:v>
                </c:pt>
                <c:pt idx="6139">
                  <c:v>306.95</c:v>
                </c:pt>
                <c:pt idx="6140">
                  <c:v>307</c:v>
                </c:pt>
                <c:pt idx="6141">
                  <c:v>307.05</c:v>
                </c:pt>
                <c:pt idx="6142">
                  <c:v>307.10000000000002</c:v>
                </c:pt>
                <c:pt idx="6143">
                  <c:v>307.14999999999998</c:v>
                </c:pt>
                <c:pt idx="6144">
                  <c:v>307.2</c:v>
                </c:pt>
                <c:pt idx="6145">
                  <c:v>307.25</c:v>
                </c:pt>
                <c:pt idx="6146">
                  <c:v>307.3</c:v>
                </c:pt>
                <c:pt idx="6147">
                  <c:v>307.35000000000002</c:v>
                </c:pt>
                <c:pt idx="6148">
                  <c:v>307.39999999999998</c:v>
                </c:pt>
                <c:pt idx="6149">
                  <c:v>307.45</c:v>
                </c:pt>
                <c:pt idx="6150">
                  <c:v>307.5</c:v>
                </c:pt>
                <c:pt idx="6151">
                  <c:v>307.55</c:v>
                </c:pt>
                <c:pt idx="6152">
                  <c:v>307.60000000000002</c:v>
                </c:pt>
                <c:pt idx="6153">
                  <c:v>307.64999999999998</c:v>
                </c:pt>
                <c:pt idx="6154">
                  <c:v>307.7</c:v>
                </c:pt>
                <c:pt idx="6155">
                  <c:v>307.75</c:v>
                </c:pt>
                <c:pt idx="6156">
                  <c:v>307.8</c:v>
                </c:pt>
                <c:pt idx="6157">
                  <c:v>307.85000000000002</c:v>
                </c:pt>
                <c:pt idx="6158">
                  <c:v>307.89999999999998</c:v>
                </c:pt>
                <c:pt idx="6159">
                  <c:v>307.95</c:v>
                </c:pt>
                <c:pt idx="6160">
                  <c:v>308</c:v>
                </c:pt>
                <c:pt idx="6161">
                  <c:v>308.05</c:v>
                </c:pt>
                <c:pt idx="6162">
                  <c:v>308.10000000000002</c:v>
                </c:pt>
                <c:pt idx="6163">
                  <c:v>308.14999999999998</c:v>
                </c:pt>
                <c:pt idx="6164">
                  <c:v>308.2</c:v>
                </c:pt>
                <c:pt idx="6165">
                  <c:v>308.25</c:v>
                </c:pt>
                <c:pt idx="6166">
                  <c:v>308.3</c:v>
                </c:pt>
                <c:pt idx="6167">
                  <c:v>308.35000000000002</c:v>
                </c:pt>
                <c:pt idx="6168">
                  <c:v>308.39999999999998</c:v>
                </c:pt>
                <c:pt idx="6169">
                  <c:v>308.45</c:v>
                </c:pt>
                <c:pt idx="6170">
                  <c:v>308.5</c:v>
                </c:pt>
                <c:pt idx="6171">
                  <c:v>308.55</c:v>
                </c:pt>
                <c:pt idx="6172">
                  <c:v>308.60000000000002</c:v>
                </c:pt>
                <c:pt idx="6173">
                  <c:v>308.64999999999998</c:v>
                </c:pt>
                <c:pt idx="6174">
                  <c:v>308.7</c:v>
                </c:pt>
                <c:pt idx="6175">
                  <c:v>308.75</c:v>
                </c:pt>
                <c:pt idx="6176">
                  <c:v>308.8</c:v>
                </c:pt>
                <c:pt idx="6177">
                  <c:v>308.85000000000002</c:v>
                </c:pt>
                <c:pt idx="6178">
                  <c:v>308.89999999999998</c:v>
                </c:pt>
                <c:pt idx="6179">
                  <c:v>308.95</c:v>
                </c:pt>
                <c:pt idx="6180">
                  <c:v>309</c:v>
                </c:pt>
                <c:pt idx="6181">
                  <c:v>309.05</c:v>
                </c:pt>
                <c:pt idx="6182">
                  <c:v>309.10000000000002</c:v>
                </c:pt>
                <c:pt idx="6183">
                  <c:v>309.14999999999998</c:v>
                </c:pt>
                <c:pt idx="6184">
                  <c:v>309.2</c:v>
                </c:pt>
                <c:pt idx="6185">
                  <c:v>309.25</c:v>
                </c:pt>
                <c:pt idx="6186">
                  <c:v>309.3</c:v>
                </c:pt>
                <c:pt idx="6187">
                  <c:v>309.35000000000002</c:v>
                </c:pt>
                <c:pt idx="6188">
                  <c:v>309.39999999999998</c:v>
                </c:pt>
                <c:pt idx="6189">
                  <c:v>309.45</c:v>
                </c:pt>
                <c:pt idx="6190">
                  <c:v>309.5</c:v>
                </c:pt>
                <c:pt idx="6191">
                  <c:v>309.55</c:v>
                </c:pt>
                <c:pt idx="6192">
                  <c:v>309.60000000000002</c:v>
                </c:pt>
                <c:pt idx="6193">
                  <c:v>309.64999999999998</c:v>
                </c:pt>
                <c:pt idx="6194">
                  <c:v>309.7</c:v>
                </c:pt>
                <c:pt idx="6195">
                  <c:v>309.75</c:v>
                </c:pt>
                <c:pt idx="6196">
                  <c:v>309.8</c:v>
                </c:pt>
                <c:pt idx="6197">
                  <c:v>309.85000000000002</c:v>
                </c:pt>
                <c:pt idx="6198">
                  <c:v>309.89999999999998</c:v>
                </c:pt>
                <c:pt idx="6199">
                  <c:v>309.95</c:v>
                </c:pt>
                <c:pt idx="6200">
                  <c:v>310</c:v>
                </c:pt>
                <c:pt idx="6201">
                  <c:v>310.05</c:v>
                </c:pt>
                <c:pt idx="6202">
                  <c:v>310.10000000000002</c:v>
                </c:pt>
                <c:pt idx="6203">
                  <c:v>310.14999999999998</c:v>
                </c:pt>
                <c:pt idx="6204">
                  <c:v>310.2</c:v>
                </c:pt>
                <c:pt idx="6205">
                  <c:v>310.25</c:v>
                </c:pt>
                <c:pt idx="6206">
                  <c:v>310.3</c:v>
                </c:pt>
                <c:pt idx="6207">
                  <c:v>310.35000000000002</c:v>
                </c:pt>
                <c:pt idx="6208">
                  <c:v>310.39999999999998</c:v>
                </c:pt>
                <c:pt idx="6209">
                  <c:v>310.45</c:v>
                </c:pt>
                <c:pt idx="6210">
                  <c:v>310.5</c:v>
                </c:pt>
                <c:pt idx="6211">
                  <c:v>310.55</c:v>
                </c:pt>
                <c:pt idx="6212">
                  <c:v>310.60000000000002</c:v>
                </c:pt>
                <c:pt idx="6213">
                  <c:v>310.64999999999998</c:v>
                </c:pt>
                <c:pt idx="6214">
                  <c:v>310.7</c:v>
                </c:pt>
                <c:pt idx="6215">
                  <c:v>310.75</c:v>
                </c:pt>
                <c:pt idx="6216">
                  <c:v>310.8</c:v>
                </c:pt>
                <c:pt idx="6217">
                  <c:v>310.85000000000002</c:v>
                </c:pt>
                <c:pt idx="6218">
                  <c:v>310.89999999999998</c:v>
                </c:pt>
                <c:pt idx="6219">
                  <c:v>310.95</c:v>
                </c:pt>
                <c:pt idx="6220">
                  <c:v>311</c:v>
                </c:pt>
                <c:pt idx="6221">
                  <c:v>311.05</c:v>
                </c:pt>
                <c:pt idx="6222">
                  <c:v>311.10000000000002</c:v>
                </c:pt>
                <c:pt idx="6223">
                  <c:v>311.14999999999998</c:v>
                </c:pt>
                <c:pt idx="6224">
                  <c:v>311.2</c:v>
                </c:pt>
                <c:pt idx="6225">
                  <c:v>311.25</c:v>
                </c:pt>
                <c:pt idx="6226">
                  <c:v>311.3</c:v>
                </c:pt>
                <c:pt idx="6227">
                  <c:v>311.35000000000002</c:v>
                </c:pt>
                <c:pt idx="6228">
                  <c:v>311.39999999999998</c:v>
                </c:pt>
                <c:pt idx="6229">
                  <c:v>311.45</c:v>
                </c:pt>
                <c:pt idx="6230">
                  <c:v>311.5</c:v>
                </c:pt>
                <c:pt idx="6231">
                  <c:v>311.55</c:v>
                </c:pt>
                <c:pt idx="6232">
                  <c:v>311.60000000000002</c:v>
                </c:pt>
                <c:pt idx="6233">
                  <c:v>311.64999999999998</c:v>
                </c:pt>
                <c:pt idx="6234">
                  <c:v>311.7</c:v>
                </c:pt>
                <c:pt idx="6235">
                  <c:v>311.75</c:v>
                </c:pt>
                <c:pt idx="6236">
                  <c:v>311.8</c:v>
                </c:pt>
                <c:pt idx="6237">
                  <c:v>311.85000000000002</c:v>
                </c:pt>
                <c:pt idx="6238">
                  <c:v>311.89999999999998</c:v>
                </c:pt>
                <c:pt idx="6239">
                  <c:v>311.95</c:v>
                </c:pt>
                <c:pt idx="6240">
                  <c:v>312</c:v>
                </c:pt>
                <c:pt idx="6241">
                  <c:v>312.05</c:v>
                </c:pt>
                <c:pt idx="6242">
                  <c:v>312.10000000000002</c:v>
                </c:pt>
                <c:pt idx="6243">
                  <c:v>312.14999999999998</c:v>
                </c:pt>
                <c:pt idx="6244">
                  <c:v>312.2</c:v>
                </c:pt>
                <c:pt idx="6245">
                  <c:v>312.25</c:v>
                </c:pt>
                <c:pt idx="6246">
                  <c:v>312.3</c:v>
                </c:pt>
                <c:pt idx="6247">
                  <c:v>312.35000000000002</c:v>
                </c:pt>
                <c:pt idx="6248">
                  <c:v>312.39999999999998</c:v>
                </c:pt>
                <c:pt idx="6249">
                  <c:v>312.45</c:v>
                </c:pt>
                <c:pt idx="6250">
                  <c:v>312.5</c:v>
                </c:pt>
                <c:pt idx="6251">
                  <c:v>312.55</c:v>
                </c:pt>
                <c:pt idx="6252">
                  <c:v>312.60000000000002</c:v>
                </c:pt>
                <c:pt idx="6253">
                  <c:v>312.64999999999998</c:v>
                </c:pt>
                <c:pt idx="6254">
                  <c:v>312.7</c:v>
                </c:pt>
                <c:pt idx="6255">
                  <c:v>312.75</c:v>
                </c:pt>
                <c:pt idx="6256">
                  <c:v>312.8</c:v>
                </c:pt>
                <c:pt idx="6257">
                  <c:v>312.85000000000002</c:v>
                </c:pt>
                <c:pt idx="6258">
                  <c:v>312.89999999999998</c:v>
                </c:pt>
                <c:pt idx="6259">
                  <c:v>312.95</c:v>
                </c:pt>
                <c:pt idx="6260">
                  <c:v>313</c:v>
                </c:pt>
                <c:pt idx="6261">
                  <c:v>313.05</c:v>
                </c:pt>
                <c:pt idx="6262">
                  <c:v>313.10000000000002</c:v>
                </c:pt>
                <c:pt idx="6263">
                  <c:v>313.14999999999998</c:v>
                </c:pt>
                <c:pt idx="6264">
                  <c:v>313.2</c:v>
                </c:pt>
                <c:pt idx="6265">
                  <c:v>313.25</c:v>
                </c:pt>
                <c:pt idx="6266">
                  <c:v>313.3</c:v>
                </c:pt>
                <c:pt idx="6267">
                  <c:v>313.35000000000002</c:v>
                </c:pt>
                <c:pt idx="6268">
                  <c:v>313.39999999999998</c:v>
                </c:pt>
                <c:pt idx="6269">
                  <c:v>313.45</c:v>
                </c:pt>
                <c:pt idx="6270">
                  <c:v>313.5</c:v>
                </c:pt>
                <c:pt idx="6271">
                  <c:v>313.55</c:v>
                </c:pt>
                <c:pt idx="6272">
                  <c:v>313.60000000000002</c:v>
                </c:pt>
                <c:pt idx="6273">
                  <c:v>313.64999999999998</c:v>
                </c:pt>
                <c:pt idx="6274">
                  <c:v>313.7</c:v>
                </c:pt>
                <c:pt idx="6275">
                  <c:v>313.75</c:v>
                </c:pt>
                <c:pt idx="6276">
                  <c:v>313.8</c:v>
                </c:pt>
                <c:pt idx="6277">
                  <c:v>313.85000000000002</c:v>
                </c:pt>
                <c:pt idx="6278">
                  <c:v>313.89999999999998</c:v>
                </c:pt>
                <c:pt idx="6279">
                  <c:v>313.95</c:v>
                </c:pt>
                <c:pt idx="6280">
                  <c:v>314</c:v>
                </c:pt>
                <c:pt idx="6281">
                  <c:v>314.05</c:v>
                </c:pt>
                <c:pt idx="6282">
                  <c:v>314.10000000000002</c:v>
                </c:pt>
                <c:pt idx="6283">
                  <c:v>314.14999999999998</c:v>
                </c:pt>
                <c:pt idx="6284">
                  <c:v>314.2</c:v>
                </c:pt>
                <c:pt idx="6285">
                  <c:v>314.25</c:v>
                </c:pt>
                <c:pt idx="6286">
                  <c:v>314.3</c:v>
                </c:pt>
                <c:pt idx="6287">
                  <c:v>314.35000000000002</c:v>
                </c:pt>
                <c:pt idx="6288">
                  <c:v>314.39999999999998</c:v>
                </c:pt>
                <c:pt idx="6289">
                  <c:v>314.45</c:v>
                </c:pt>
                <c:pt idx="6290">
                  <c:v>314.5</c:v>
                </c:pt>
                <c:pt idx="6291">
                  <c:v>314.55</c:v>
                </c:pt>
                <c:pt idx="6292">
                  <c:v>314.60000000000002</c:v>
                </c:pt>
                <c:pt idx="6293">
                  <c:v>314.64999999999998</c:v>
                </c:pt>
                <c:pt idx="6294">
                  <c:v>314.7</c:v>
                </c:pt>
                <c:pt idx="6295">
                  <c:v>314.75</c:v>
                </c:pt>
                <c:pt idx="6296">
                  <c:v>314.8</c:v>
                </c:pt>
                <c:pt idx="6297">
                  <c:v>314.85000000000002</c:v>
                </c:pt>
                <c:pt idx="6298">
                  <c:v>314.89999999999998</c:v>
                </c:pt>
                <c:pt idx="6299">
                  <c:v>314.95</c:v>
                </c:pt>
                <c:pt idx="6300">
                  <c:v>315</c:v>
                </c:pt>
                <c:pt idx="6301">
                  <c:v>315.05</c:v>
                </c:pt>
                <c:pt idx="6302">
                  <c:v>315.10000000000002</c:v>
                </c:pt>
                <c:pt idx="6303">
                  <c:v>315.14999999999998</c:v>
                </c:pt>
                <c:pt idx="6304">
                  <c:v>315.2</c:v>
                </c:pt>
                <c:pt idx="6305">
                  <c:v>315.25</c:v>
                </c:pt>
                <c:pt idx="6306">
                  <c:v>315.3</c:v>
                </c:pt>
                <c:pt idx="6307">
                  <c:v>315.35000000000002</c:v>
                </c:pt>
                <c:pt idx="6308">
                  <c:v>315.39999999999998</c:v>
                </c:pt>
                <c:pt idx="6309">
                  <c:v>315.45</c:v>
                </c:pt>
                <c:pt idx="6310">
                  <c:v>315.5</c:v>
                </c:pt>
                <c:pt idx="6311">
                  <c:v>315.55</c:v>
                </c:pt>
                <c:pt idx="6312">
                  <c:v>315.60000000000002</c:v>
                </c:pt>
                <c:pt idx="6313">
                  <c:v>315.64999999999998</c:v>
                </c:pt>
                <c:pt idx="6314">
                  <c:v>315.7</c:v>
                </c:pt>
                <c:pt idx="6315">
                  <c:v>315.75</c:v>
                </c:pt>
                <c:pt idx="6316">
                  <c:v>315.8</c:v>
                </c:pt>
                <c:pt idx="6317">
                  <c:v>315.85000000000002</c:v>
                </c:pt>
                <c:pt idx="6318">
                  <c:v>315.89999999999998</c:v>
                </c:pt>
                <c:pt idx="6319">
                  <c:v>315.95</c:v>
                </c:pt>
                <c:pt idx="6320">
                  <c:v>316</c:v>
                </c:pt>
                <c:pt idx="6321">
                  <c:v>316.05</c:v>
                </c:pt>
                <c:pt idx="6322">
                  <c:v>316.10000000000002</c:v>
                </c:pt>
                <c:pt idx="6323">
                  <c:v>316.14999999999998</c:v>
                </c:pt>
                <c:pt idx="6324">
                  <c:v>316.2</c:v>
                </c:pt>
                <c:pt idx="6325">
                  <c:v>316.25</c:v>
                </c:pt>
                <c:pt idx="6326">
                  <c:v>316.3</c:v>
                </c:pt>
                <c:pt idx="6327">
                  <c:v>316.35000000000002</c:v>
                </c:pt>
                <c:pt idx="6328">
                  <c:v>316.39999999999998</c:v>
                </c:pt>
                <c:pt idx="6329">
                  <c:v>316.45</c:v>
                </c:pt>
                <c:pt idx="6330">
                  <c:v>316.5</c:v>
                </c:pt>
                <c:pt idx="6331">
                  <c:v>316.55</c:v>
                </c:pt>
                <c:pt idx="6332">
                  <c:v>316.60000000000002</c:v>
                </c:pt>
                <c:pt idx="6333">
                  <c:v>316.64999999999998</c:v>
                </c:pt>
                <c:pt idx="6334">
                  <c:v>316.7</c:v>
                </c:pt>
                <c:pt idx="6335">
                  <c:v>316.75</c:v>
                </c:pt>
                <c:pt idx="6336">
                  <c:v>316.8</c:v>
                </c:pt>
                <c:pt idx="6337">
                  <c:v>316.85000000000002</c:v>
                </c:pt>
                <c:pt idx="6338">
                  <c:v>316.89999999999998</c:v>
                </c:pt>
                <c:pt idx="6339">
                  <c:v>316.95</c:v>
                </c:pt>
                <c:pt idx="6340">
                  <c:v>317</c:v>
                </c:pt>
                <c:pt idx="6341">
                  <c:v>317.05</c:v>
                </c:pt>
                <c:pt idx="6342">
                  <c:v>317.10000000000002</c:v>
                </c:pt>
                <c:pt idx="6343">
                  <c:v>317.14999999999998</c:v>
                </c:pt>
                <c:pt idx="6344">
                  <c:v>317.2</c:v>
                </c:pt>
                <c:pt idx="6345">
                  <c:v>317.25</c:v>
                </c:pt>
                <c:pt idx="6346">
                  <c:v>317.3</c:v>
                </c:pt>
                <c:pt idx="6347">
                  <c:v>317.35000000000002</c:v>
                </c:pt>
                <c:pt idx="6348">
                  <c:v>317.39999999999998</c:v>
                </c:pt>
                <c:pt idx="6349">
                  <c:v>317.45</c:v>
                </c:pt>
                <c:pt idx="6350">
                  <c:v>317.5</c:v>
                </c:pt>
                <c:pt idx="6351">
                  <c:v>317.55</c:v>
                </c:pt>
                <c:pt idx="6352">
                  <c:v>317.60000000000002</c:v>
                </c:pt>
                <c:pt idx="6353">
                  <c:v>317.64999999999998</c:v>
                </c:pt>
                <c:pt idx="6354">
                  <c:v>317.7</c:v>
                </c:pt>
                <c:pt idx="6355">
                  <c:v>317.75</c:v>
                </c:pt>
                <c:pt idx="6356">
                  <c:v>317.8</c:v>
                </c:pt>
                <c:pt idx="6357">
                  <c:v>317.85000000000002</c:v>
                </c:pt>
                <c:pt idx="6358">
                  <c:v>317.89999999999998</c:v>
                </c:pt>
                <c:pt idx="6359">
                  <c:v>317.95</c:v>
                </c:pt>
                <c:pt idx="6360">
                  <c:v>318</c:v>
                </c:pt>
                <c:pt idx="6361">
                  <c:v>318.05</c:v>
                </c:pt>
                <c:pt idx="6362">
                  <c:v>318.10000000000002</c:v>
                </c:pt>
                <c:pt idx="6363">
                  <c:v>318.14999999999998</c:v>
                </c:pt>
                <c:pt idx="6364">
                  <c:v>318.2</c:v>
                </c:pt>
                <c:pt idx="6365">
                  <c:v>318.25</c:v>
                </c:pt>
                <c:pt idx="6366">
                  <c:v>318.3</c:v>
                </c:pt>
                <c:pt idx="6367">
                  <c:v>318.35000000000002</c:v>
                </c:pt>
                <c:pt idx="6368">
                  <c:v>318.39999999999998</c:v>
                </c:pt>
                <c:pt idx="6369">
                  <c:v>318.45</c:v>
                </c:pt>
                <c:pt idx="6370">
                  <c:v>318.5</c:v>
                </c:pt>
                <c:pt idx="6371">
                  <c:v>318.55</c:v>
                </c:pt>
                <c:pt idx="6372">
                  <c:v>318.60000000000002</c:v>
                </c:pt>
                <c:pt idx="6373">
                  <c:v>318.64999999999998</c:v>
                </c:pt>
                <c:pt idx="6374">
                  <c:v>318.7</c:v>
                </c:pt>
                <c:pt idx="6375">
                  <c:v>318.75</c:v>
                </c:pt>
                <c:pt idx="6376">
                  <c:v>318.8</c:v>
                </c:pt>
                <c:pt idx="6377">
                  <c:v>318.85000000000002</c:v>
                </c:pt>
                <c:pt idx="6378">
                  <c:v>318.89999999999998</c:v>
                </c:pt>
                <c:pt idx="6379">
                  <c:v>318.95</c:v>
                </c:pt>
                <c:pt idx="6380">
                  <c:v>319</c:v>
                </c:pt>
                <c:pt idx="6381">
                  <c:v>319.05</c:v>
                </c:pt>
                <c:pt idx="6382">
                  <c:v>319.10000000000002</c:v>
                </c:pt>
                <c:pt idx="6383">
                  <c:v>319.14999999999998</c:v>
                </c:pt>
                <c:pt idx="6384">
                  <c:v>319.2</c:v>
                </c:pt>
                <c:pt idx="6385">
                  <c:v>319.25</c:v>
                </c:pt>
                <c:pt idx="6386">
                  <c:v>319.3</c:v>
                </c:pt>
                <c:pt idx="6387">
                  <c:v>319.35000000000002</c:v>
                </c:pt>
                <c:pt idx="6388">
                  <c:v>319.39999999999998</c:v>
                </c:pt>
                <c:pt idx="6389">
                  <c:v>319.45</c:v>
                </c:pt>
                <c:pt idx="6390">
                  <c:v>319.5</c:v>
                </c:pt>
                <c:pt idx="6391">
                  <c:v>319.55</c:v>
                </c:pt>
                <c:pt idx="6392">
                  <c:v>319.60000000000002</c:v>
                </c:pt>
                <c:pt idx="6393">
                  <c:v>319.64999999999998</c:v>
                </c:pt>
                <c:pt idx="6394">
                  <c:v>319.7</c:v>
                </c:pt>
                <c:pt idx="6395">
                  <c:v>319.75</c:v>
                </c:pt>
                <c:pt idx="6396">
                  <c:v>319.8</c:v>
                </c:pt>
                <c:pt idx="6397">
                  <c:v>319.85000000000002</c:v>
                </c:pt>
                <c:pt idx="6398">
                  <c:v>319.89999999999998</c:v>
                </c:pt>
                <c:pt idx="6399">
                  <c:v>319.95</c:v>
                </c:pt>
                <c:pt idx="6400">
                  <c:v>320</c:v>
                </c:pt>
                <c:pt idx="6401">
                  <c:v>320.05</c:v>
                </c:pt>
                <c:pt idx="6402">
                  <c:v>320.10000000000002</c:v>
                </c:pt>
                <c:pt idx="6403">
                  <c:v>320.14999999999998</c:v>
                </c:pt>
                <c:pt idx="6404">
                  <c:v>320.2</c:v>
                </c:pt>
                <c:pt idx="6405">
                  <c:v>320.25</c:v>
                </c:pt>
                <c:pt idx="6406">
                  <c:v>320.3</c:v>
                </c:pt>
                <c:pt idx="6407">
                  <c:v>320.35000000000002</c:v>
                </c:pt>
                <c:pt idx="6408">
                  <c:v>320.39999999999998</c:v>
                </c:pt>
                <c:pt idx="6409">
                  <c:v>320.45</c:v>
                </c:pt>
                <c:pt idx="6410">
                  <c:v>320.5</c:v>
                </c:pt>
                <c:pt idx="6411">
                  <c:v>320.55</c:v>
                </c:pt>
                <c:pt idx="6412">
                  <c:v>320.60000000000002</c:v>
                </c:pt>
                <c:pt idx="6413">
                  <c:v>320.64999999999998</c:v>
                </c:pt>
                <c:pt idx="6414">
                  <c:v>320.7</c:v>
                </c:pt>
                <c:pt idx="6415">
                  <c:v>320.75</c:v>
                </c:pt>
                <c:pt idx="6416">
                  <c:v>320.8</c:v>
                </c:pt>
                <c:pt idx="6417">
                  <c:v>320.85000000000002</c:v>
                </c:pt>
                <c:pt idx="6418">
                  <c:v>320.89999999999998</c:v>
                </c:pt>
                <c:pt idx="6419">
                  <c:v>320.95</c:v>
                </c:pt>
                <c:pt idx="6420">
                  <c:v>321</c:v>
                </c:pt>
                <c:pt idx="6421">
                  <c:v>321.05</c:v>
                </c:pt>
                <c:pt idx="6422">
                  <c:v>321.10000000000002</c:v>
                </c:pt>
                <c:pt idx="6423">
                  <c:v>321.14999999999998</c:v>
                </c:pt>
                <c:pt idx="6424">
                  <c:v>321.2</c:v>
                </c:pt>
                <c:pt idx="6425">
                  <c:v>321.25</c:v>
                </c:pt>
                <c:pt idx="6426">
                  <c:v>321.3</c:v>
                </c:pt>
                <c:pt idx="6427">
                  <c:v>321.35000000000002</c:v>
                </c:pt>
                <c:pt idx="6428">
                  <c:v>321.39999999999998</c:v>
                </c:pt>
                <c:pt idx="6429">
                  <c:v>321.45</c:v>
                </c:pt>
                <c:pt idx="6430">
                  <c:v>321.5</c:v>
                </c:pt>
                <c:pt idx="6431">
                  <c:v>321.55</c:v>
                </c:pt>
                <c:pt idx="6432">
                  <c:v>321.60000000000002</c:v>
                </c:pt>
                <c:pt idx="6433">
                  <c:v>321.64999999999998</c:v>
                </c:pt>
                <c:pt idx="6434">
                  <c:v>321.7</c:v>
                </c:pt>
                <c:pt idx="6435">
                  <c:v>321.75</c:v>
                </c:pt>
                <c:pt idx="6436">
                  <c:v>321.8</c:v>
                </c:pt>
                <c:pt idx="6437">
                  <c:v>321.85000000000002</c:v>
                </c:pt>
                <c:pt idx="6438">
                  <c:v>321.89999999999998</c:v>
                </c:pt>
                <c:pt idx="6439">
                  <c:v>321.95</c:v>
                </c:pt>
                <c:pt idx="6440">
                  <c:v>322</c:v>
                </c:pt>
                <c:pt idx="6441">
                  <c:v>322.05</c:v>
                </c:pt>
                <c:pt idx="6442">
                  <c:v>322.10000000000002</c:v>
                </c:pt>
                <c:pt idx="6443">
                  <c:v>322.14999999999998</c:v>
                </c:pt>
                <c:pt idx="6444">
                  <c:v>322.2</c:v>
                </c:pt>
                <c:pt idx="6445">
                  <c:v>322.25</c:v>
                </c:pt>
                <c:pt idx="6446">
                  <c:v>322.3</c:v>
                </c:pt>
                <c:pt idx="6447">
                  <c:v>322.35000000000002</c:v>
                </c:pt>
                <c:pt idx="6448">
                  <c:v>322.39999999999998</c:v>
                </c:pt>
                <c:pt idx="6449">
                  <c:v>322.45</c:v>
                </c:pt>
                <c:pt idx="6450">
                  <c:v>322.5</c:v>
                </c:pt>
                <c:pt idx="6451">
                  <c:v>322.55</c:v>
                </c:pt>
                <c:pt idx="6452">
                  <c:v>322.60000000000002</c:v>
                </c:pt>
                <c:pt idx="6453">
                  <c:v>322.64999999999998</c:v>
                </c:pt>
                <c:pt idx="6454">
                  <c:v>322.7</c:v>
                </c:pt>
                <c:pt idx="6455">
                  <c:v>322.75</c:v>
                </c:pt>
                <c:pt idx="6456">
                  <c:v>322.8</c:v>
                </c:pt>
                <c:pt idx="6457">
                  <c:v>322.85000000000002</c:v>
                </c:pt>
                <c:pt idx="6458">
                  <c:v>322.89999999999998</c:v>
                </c:pt>
                <c:pt idx="6459">
                  <c:v>322.95</c:v>
                </c:pt>
                <c:pt idx="6460">
                  <c:v>323</c:v>
                </c:pt>
                <c:pt idx="6461">
                  <c:v>323.05</c:v>
                </c:pt>
                <c:pt idx="6462">
                  <c:v>323.10000000000002</c:v>
                </c:pt>
                <c:pt idx="6463">
                  <c:v>323.14999999999998</c:v>
                </c:pt>
                <c:pt idx="6464">
                  <c:v>323.2</c:v>
                </c:pt>
                <c:pt idx="6465">
                  <c:v>323.25</c:v>
                </c:pt>
                <c:pt idx="6466">
                  <c:v>323.3</c:v>
                </c:pt>
                <c:pt idx="6467">
                  <c:v>323.35000000000002</c:v>
                </c:pt>
                <c:pt idx="6468">
                  <c:v>323.39999999999998</c:v>
                </c:pt>
                <c:pt idx="6469">
                  <c:v>323.45</c:v>
                </c:pt>
                <c:pt idx="6470">
                  <c:v>323.5</c:v>
                </c:pt>
                <c:pt idx="6471">
                  <c:v>323.55</c:v>
                </c:pt>
                <c:pt idx="6472">
                  <c:v>323.60000000000002</c:v>
                </c:pt>
                <c:pt idx="6473">
                  <c:v>323.64999999999998</c:v>
                </c:pt>
                <c:pt idx="6474">
                  <c:v>323.7</c:v>
                </c:pt>
                <c:pt idx="6475">
                  <c:v>323.75</c:v>
                </c:pt>
                <c:pt idx="6476">
                  <c:v>323.8</c:v>
                </c:pt>
                <c:pt idx="6477">
                  <c:v>323.85000000000002</c:v>
                </c:pt>
                <c:pt idx="6478">
                  <c:v>323.89999999999998</c:v>
                </c:pt>
                <c:pt idx="6479">
                  <c:v>323.95</c:v>
                </c:pt>
                <c:pt idx="6480">
                  <c:v>324</c:v>
                </c:pt>
                <c:pt idx="6481">
                  <c:v>324.05</c:v>
                </c:pt>
                <c:pt idx="6482">
                  <c:v>324.10000000000002</c:v>
                </c:pt>
                <c:pt idx="6483">
                  <c:v>324.14999999999998</c:v>
                </c:pt>
                <c:pt idx="6484">
                  <c:v>324.2</c:v>
                </c:pt>
                <c:pt idx="6485">
                  <c:v>324.25</c:v>
                </c:pt>
                <c:pt idx="6486">
                  <c:v>324.3</c:v>
                </c:pt>
                <c:pt idx="6487">
                  <c:v>324.35000000000002</c:v>
                </c:pt>
                <c:pt idx="6488">
                  <c:v>324.39999999999998</c:v>
                </c:pt>
                <c:pt idx="6489">
                  <c:v>324.45</c:v>
                </c:pt>
                <c:pt idx="6490">
                  <c:v>324.5</c:v>
                </c:pt>
                <c:pt idx="6491">
                  <c:v>324.55</c:v>
                </c:pt>
                <c:pt idx="6492">
                  <c:v>324.60000000000002</c:v>
                </c:pt>
                <c:pt idx="6493">
                  <c:v>324.64999999999998</c:v>
                </c:pt>
                <c:pt idx="6494">
                  <c:v>324.7</c:v>
                </c:pt>
                <c:pt idx="6495">
                  <c:v>324.75</c:v>
                </c:pt>
                <c:pt idx="6496">
                  <c:v>324.8</c:v>
                </c:pt>
                <c:pt idx="6497">
                  <c:v>324.85000000000002</c:v>
                </c:pt>
                <c:pt idx="6498">
                  <c:v>324.89999999999998</c:v>
                </c:pt>
                <c:pt idx="6499">
                  <c:v>324.95</c:v>
                </c:pt>
                <c:pt idx="6500">
                  <c:v>325</c:v>
                </c:pt>
                <c:pt idx="6501">
                  <c:v>325.05</c:v>
                </c:pt>
                <c:pt idx="6502">
                  <c:v>325.10000000000002</c:v>
                </c:pt>
                <c:pt idx="6503">
                  <c:v>325.14999999999998</c:v>
                </c:pt>
                <c:pt idx="6504">
                  <c:v>325.2</c:v>
                </c:pt>
                <c:pt idx="6505">
                  <c:v>325.25</c:v>
                </c:pt>
                <c:pt idx="6506">
                  <c:v>325.3</c:v>
                </c:pt>
                <c:pt idx="6507">
                  <c:v>325.35000000000002</c:v>
                </c:pt>
                <c:pt idx="6508">
                  <c:v>325.39999999999998</c:v>
                </c:pt>
                <c:pt idx="6509">
                  <c:v>325.45</c:v>
                </c:pt>
                <c:pt idx="6510">
                  <c:v>325.5</c:v>
                </c:pt>
                <c:pt idx="6511">
                  <c:v>325.55</c:v>
                </c:pt>
                <c:pt idx="6512">
                  <c:v>325.60000000000002</c:v>
                </c:pt>
                <c:pt idx="6513">
                  <c:v>325.64999999999998</c:v>
                </c:pt>
                <c:pt idx="6514">
                  <c:v>325.7</c:v>
                </c:pt>
                <c:pt idx="6515">
                  <c:v>325.75</c:v>
                </c:pt>
                <c:pt idx="6516">
                  <c:v>325.8</c:v>
                </c:pt>
                <c:pt idx="6517">
                  <c:v>325.85000000000002</c:v>
                </c:pt>
                <c:pt idx="6518">
                  <c:v>325.89999999999998</c:v>
                </c:pt>
                <c:pt idx="6519">
                  <c:v>325.95</c:v>
                </c:pt>
                <c:pt idx="6520">
                  <c:v>326</c:v>
                </c:pt>
                <c:pt idx="6521">
                  <c:v>326.05</c:v>
                </c:pt>
                <c:pt idx="6522">
                  <c:v>326.10000000000002</c:v>
                </c:pt>
                <c:pt idx="6523">
                  <c:v>326.14999999999998</c:v>
                </c:pt>
                <c:pt idx="6524">
                  <c:v>326.2</c:v>
                </c:pt>
                <c:pt idx="6525">
                  <c:v>326.25</c:v>
                </c:pt>
                <c:pt idx="6526">
                  <c:v>326.3</c:v>
                </c:pt>
                <c:pt idx="6527">
                  <c:v>326.35000000000002</c:v>
                </c:pt>
                <c:pt idx="6528">
                  <c:v>326.39999999999998</c:v>
                </c:pt>
                <c:pt idx="6529">
                  <c:v>326.45</c:v>
                </c:pt>
                <c:pt idx="6530">
                  <c:v>326.5</c:v>
                </c:pt>
                <c:pt idx="6531">
                  <c:v>326.55</c:v>
                </c:pt>
                <c:pt idx="6532">
                  <c:v>326.60000000000002</c:v>
                </c:pt>
                <c:pt idx="6533">
                  <c:v>326.64999999999998</c:v>
                </c:pt>
                <c:pt idx="6534">
                  <c:v>326.7</c:v>
                </c:pt>
                <c:pt idx="6535">
                  <c:v>326.75</c:v>
                </c:pt>
                <c:pt idx="6536">
                  <c:v>326.8</c:v>
                </c:pt>
                <c:pt idx="6537">
                  <c:v>326.85000000000002</c:v>
                </c:pt>
                <c:pt idx="6538">
                  <c:v>326.89999999999998</c:v>
                </c:pt>
                <c:pt idx="6539">
                  <c:v>326.95</c:v>
                </c:pt>
                <c:pt idx="6540">
                  <c:v>327</c:v>
                </c:pt>
                <c:pt idx="6541">
                  <c:v>327.05</c:v>
                </c:pt>
                <c:pt idx="6542">
                  <c:v>327.10000000000002</c:v>
                </c:pt>
                <c:pt idx="6543">
                  <c:v>327.14999999999998</c:v>
                </c:pt>
                <c:pt idx="6544">
                  <c:v>327.2</c:v>
                </c:pt>
                <c:pt idx="6545">
                  <c:v>327.25</c:v>
                </c:pt>
                <c:pt idx="6546">
                  <c:v>327.3</c:v>
                </c:pt>
                <c:pt idx="6547">
                  <c:v>327.35000000000002</c:v>
                </c:pt>
                <c:pt idx="6548">
                  <c:v>327.39999999999998</c:v>
                </c:pt>
                <c:pt idx="6549">
                  <c:v>327.45</c:v>
                </c:pt>
                <c:pt idx="6550">
                  <c:v>327.5</c:v>
                </c:pt>
                <c:pt idx="6551">
                  <c:v>327.55</c:v>
                </c:pt>
                <c:pt idx="6552">
                  <c:v>327.60000000000002</c:v>
                </c:pt>
                <c:pt idx="6553">
                  <c:v>327.64999999999998</c:v>
                </c:pt>
                <c:pt idx="6554">
                  <c:v>327.7</c:v>
                </c:pt>
                <c:pt idx="6555">
                  <c:v>327.75</c:v>
                </c:pt>
                <c:pt idx="6556">
                  <c:v>327.8</c:v>
                </c:pt>
                <c:pt idx="6557">
                  <c:v>327.85</c:v>
                </c:pt>
                <c:pt idx="6558">
                  <c:v>327.9</c:v>
                </c:pt>
                <c:pt idx="6559">
                  <c:v>327.95</c:v>
                </c:pt>
                <c:pt idx="6560">
                  <c:v>328</c:v>
                </c:pt>
                <c:pt idx="6561">
                  <c:v>328.05</c:v>
                </c:pt>
                <c:pt idx="6562">
                  <c:v>328.1</c:v>
                </c:pt>
                <c:pt idx="6563">
                  <c:v>328.15</c:v>
                </c:pt>
                <c:pt idx="6564">
                  <c:v>328.2</c:v>
                </c:pt>
                <c:pt idx="6565">
                  <c:v>328.25</c:v>
                </c:pt>
                <c:pt idx="6566">
                  <c:v>328.3</c:v>
                </c:pt>
                <c:pt idx="6567">
                  <c:v>328.35</c:v>
                </c:pt>
                <c:pt idx="6568">
                  <c:v>328.4</c:v>
                </c:pt>
                <c:pt idx="6569">
                  <c:v>328.45</c:v>
                </c:pt>
                <c:pt idx="6570">
                  <c:v>328.5</c:v>
                </c:pt>
                <c:pt idx="6571">
                  <c:v>328.55</c:v>
                </c:pt>
                <c:pt idx="6572">
                  <c:v>328.6</c:v>
                </c:pt>
                <c:pt idx="6573">
                  <c:v>328.65</c:v>
                </c:pt>
                <c:pt idx="6574">
                  <c:v>328.7</c:v>
                </c:pt>
                <c:pt idx="6575">
                  <c:v>328.75</c:v>
                </c:pt>
                <c:pt idx="6576">
                  <c:v>328.8</c:v>
                </c:pt>
                <c:pt idx="6577">
                  <c:v>328.85</c:v>
                </c:pt>
                <c:pt idx="6578">
                  <c:v>328.9</c:v>
                </c:pt>
                <c:pt idx="6579">
                  <c:v>328.95</c:v>
                </c:pt>
                <c:pt idx="6580">
                  <c:v>329</c:v>
                </c:pt>
                <c:pt idx="6581">
                  <c:v>329.05</c:v>
                </c:pt>
                <c:pt idx="6582">
                  <c:v>329.1</c:v>
                </c:pt>
                <c:pt idx="6583">
                  <c:v>329.15</c:v>
                </c:pt>
                <c:pt idx="6584">
                  <c:v>329.2</c:v>
                </c:pt>
                <c:pt idx="6585">
                  <c:v>329.25</c:v>
                </c:pt>
                <c:pt idx="6586">
                  <c:v>329.3</c:v>
                </c:pt>
                <c:pt idx="6587">
                  <c:v>329.35</c:v>
                </c:pt>
                <c:pt idx="6588">
                  <c:v>329.4</c:v>
                </c:pt>
                <c:pt idx="6589">
                  <c:v>329.45</c:v>
                </c:pt>
                <c:pt idx="6590">
                  <c:v>329.5</c:v>
                </c:pt>
                <c:pt idx="6591">
                  <c:v>329.55</c:v>
                </c:pt>
                <c:pt idx="6592">
                  <c:v>329.6</c:v>
                </c:pt>
                <c:pt idx="6593">
                  <c:v>329.65</c:v>
                </c:pt>
                <c:pt idx="6594">
                  <c:v>329.7</c:v>
                </c:pt>
                <c:pt idx="6595">
                  <c:v>329.75</c:v>
                </c:pt>
                <c:pt idx="6596">
                  <c:v>329.8</c:v>
                </c:pt>
                <c:pt idx="6597">
                  <c:v>329.85</c:v>
                </c:pt>
                <c:pt idx="6598">
                  <c:v>329.9</c:v>
                </c:pt>
                <c:pt idx="6599">
                  <c:v>329.95</c:v>
                </c:pt>
                <c:pt idx="6600">
                  <c:v>330</c:v>
                </c:pt>
                <c:pt idx="6601">
                  <c:v>330.05</c:v>
                </c:pt>
                <c:pt idx="6602">
                  <c:v>330.1</c:v>
                </c:pt>
                <c:pt idx="6603">
                  <c:v>330.15</c:v>
                </c:pt>
                <c:pt idx="6604">
                  <c:v>330.2</c:v>
                </c:pt>
                <c:pt idx="6605">
                  <c:v>330.25</c:v>
                </c:pt>
                <c:pt idx="6606">
                  <c:v>330.3</c:v>
                </c:pt>
                <c:pt idx="6607">
                  <c:v>330.35</c:v>
                </c:pt>
                <c:pt idx="6608">
                  <c:v>330.4</c:v>
                </c:pt>
                <c:pt idx="6609">
                  <c:v>330.45</c:v>
                </c:pt>
                <c:pt idx="6610">
                  <c:v>330.5</c:v>
                </c:pt>
                <c:pt idx="6611">
                  <c:v>330.55</c:v>
                </c:pt>
                <c:pt idx="6612">
                  <c:v>330.6</c:v>
                </c:pt>
                <c:pt idx="6613">
                  <c:v>330.65</c:v>
                </c:pt>
                <c:pt idx="6614">
                  <c:v>330.7</c:v>
                </c:pt>
                <c:pt idx="6615">
                  <c:v>330.75</c:v>
                </c:pt>
                <c:pt idx="6616">
                  <c:v>330.8</c:v>
                </c:pt>
                <c:pt idx="6617">
                  <c:v>330.85</c:v>
                </c:pt>
                <c:pt idx="6618">
                  <c:v>330.9</c:v>
                </c:pt>
                <c:pt idx="6619">
                  <c:v>330.95</c:v>
                </c:pt>
                <c:pt idx="6620">
                  <c:v>331</c:v>
                </c:pt>
                <c:pt idx="6621">
                  <c:v>331.05</c:v>
                </c:pt>
                <c:pt idx="6622">
                  <c:v>331.1</c:v>
                </c:pt>
                <c:pt idx="6623">
                  <c:v>331.15</c:v>
                </c:pt>
                <c:pt idx="6624">
                  <c:v>331.2</c:v>
                </c:pt>
                <c:pt idx="6625">
                  <c:v>331.25</c:v>
                </c:pt>
                <c:pt idx="6626">
                  <c:v>331.3</c:v>
                </c:pt>
                <c:pt idx="6627">
                  <c:v>331.35</c:v>
                </c:pt>
                <c:pt idx="6628">
                  <c:v>331.4</c:v>
                </c:pt>
                <c:pt idx="6629">
                  <c:v>331.45</c:v>
                </c:pt>
                <c:pt idx="6630">
                  <c:v>331.5</c:v>
                </c:pt>
                <c:pt idx="6631">
                  <c:v>331.55</c:v>
                </c:pt>
                <c:pt idx="6632">
                  <c:v>331.6</c:v>
                </c:pt>
                <c:pt idx="6633">
                  <c:v>331.65</c:v>
                </c:pt>
                <c:pt idx="6634">
                  <c:v>331.7</c:v>
                </c:pt>
                <c:pt idx="6635">
                  <c:v>331.75</c:v>
                </c:pt>
                <c:pt idx="6636">
                  <c:v>331.8</c:v>
                </c:pt>
                <c:pt idx="6637">
                  <c:v>331.85</c:v>
                </c:pt>
                <c:pt idx="6638">
                  <c:v>331.9</c:v>
                </c:pt>
                <c:pt idx="6639">
                  <c:v>331.95</c:v>
                </c:pt>
                <c:pt idx="6640">
                  <c:v>332</c:v>
                </c:pt>
                <c:pt idx="6641">
                  <c:v>332.05</c:v>
                </c:pt>
                <c:pt idx="6642">
                  <c:v>332.1</c:v>
                </c:pt>
                <c:pt idx="6643">
                  <c:v>332.15</c:v>
                </c:pt>
                <c:pt idx="6644">
                  <c:v>332.2</c:v>
                </c:pt>
                <c:pt idx="6645">
                  <c:v>332.25</c:v>
                </c:pt>
                <c:pt idx="6646">
                  <c:v>332.3</c:v>
                </c:pt>
                <c:pt idx="6647">
                  <c:v>332.35</c:v>
                </c:pt>
                <c:pt idx="6648">
                  <c:v>332.4</c:v>
                </c:pt>
                <c:pt idx="6649">
                  <c:v>332.45</c:v>
                </c:pt>
                <c:pt idx="6650">
                  <c:v>332.5</c:v>
                </c:pt>
                <c:pt idx="6651">
                  <c:v>332.55</c:v>
                </c:pt>
                <c:pt idx="6652">
                  <c:v>332.6</c:v>
                </c:pt>
                <c:pt idx="6653">
                  <c:v>332.65</c:v>
                </c:pt>
                <c:pt idx="6654">
                  <c:v>332.7</c:v>
                </c:pt>
                <c:pt idx="6655">
                  <c:v>332.75</c:v>
                </c:pt>
                <c:pt idx="6656">
                  <c:v>332.8</c:v>
                </c:pt>
                <c:pt idx="6657">
                  <c:v>332.85</c:v>
                </c:pt>
                <c:pt idx="6658">
                  <c:v>332.9</c:v>
                </c:pt>
                <c:pt idx="6659">
                  <c:v>332.95</c:v>
                </c:pt>
                <c:pt idx="6660">
                  <c:v>333</c:v>
                </c:pt>
                <c:pt idx="6661">
                  <c:v>333.05</c:v>
                </c:pt>
                <c:pt idx="6662">
                  <c:v>333.1</c:v>
                </c:pt>
                <c:pt idx="6663">
                  <c:v>333.15</c:v>
                </c:pt>
                <c:pt idx="6664">
                  <c:v>333.2</c:v>
                </c:pt>
                <c:pt idx="6665">
                  <c:v>333.25</c:v>
                </c:pt>
                <c:pt idx="6666">
                  <c:v>333.3</c:v>
                </c:pt>
                <c:pt idx="6667">
                  <c:v>333.35</c:v>
                </c:pt>
                <c:pt idx="6668">
                  <c:v>333.4</c:v>
                </c:pt>
                <c:pt idx="6669">
                  <c:v>333.45</c:v>
                </c:pt>
                <c:pt idx="6670">
                  <c:v>333.5</c:v>
                </c:pt>
                <c:pt idx="6671">
                  <c:v>333.55</c:v>
                </c:pt>
                <c:pt idx="6672">
                  <c:v>333.6</c:v>
                </c:pt>
                <c:pt idx="6673">
                  <c:v>333.65</c:v>
                </c:pt>
                <c:pt idx="6674">
                  <c:v>333.7</c:v>
                </c:pt>
                <c:pt idx="6675">
                  <c:v>333.75</c:v>
                </c:pt>
                <c:pt idx="6676">
                  <c:v>333.8</c:v>
                </c:pt>
                <c:pt idx="6677">
                  <c:v>333.85</c:v>
                </c:pt>
                <c:pt idx="6678">
                  <c:v>333.9</c:v>
                </c:pt>
                <c:pt idx="6679">
                  <c:v>333.95</c:v>
                </c:pt>
                <c:pt idx="6680">
                  <c:v>334</c:v>
                </c:pt>
                <c:pt idx="6681">
                  <c:v>334.05</c:v>
                </c:pt>
                <c:pt idx="6682">
                  <c:v>334.1</c:v>
                </c:pt>
                <c:pt idx="6683">
                  <c:v>334.15</c:v>
                </c:pt>
                <c:pt idx="6684">
                  <c:v>334.2</c:v>
                </c:pt>
                <c:pt idx="6685">
                  <c:v>334.25</c:v>
                </c:pt>
                <c:pt idx="6686">
                  <c:v>334.3</c:v>
                </c:pt>
                <c:pt idx="6687">
                  <c:v>334.35</c:v>
                </c:pt>
                <c:pt idx="6688">
                  <c:v>334.4</c:v>
                </c:pt>
                <c:pt idx="6689">
                  <c:v>334.45</c:v>
                </c:pt>
                <c:pt idx="6690">
                  <c:v>334.5</c:v>
                </c:pt>
                <c:pt idx="6691">
                  <c:v>334.55</c:v>
                </c:pt>
                <c:pt idx="6692">
                  <c:v>334.6</c:v>
                </c:pt>
                <c:pt idx="6693">
                  <c:v>334.65</c:v>
                </c:pt>
                <c:pt idx="6694">
                  <c:v>334.7</c:v>
                </c:pt>
                <c:pt idx="6695">
                  <c:v>334.75</c:v>
                </c:pt>
                <c:pt idx="6696">
                  <c:v>334.8</c:v>
                </c:pt>
                <c:pt idx="6697">
                  <c:v>334.85</c:v>
                </c:pt>
                <c:pt idx="6698">
                  <c:v>334.9</c:v>
                </c:pt>
                <c:pt idx="6699">
                  <c:v>334.95</c:v>
                </c:pt>
                <c:pt idx="6700">
                  <c:v>335</c:v>
                </c:pt>
                <c:pt idx="6701">
                  <c:v>335.05</c:v>
                </c:pt>
                <c:pt idx="6702">
                  <c:v>335.1</c:v>
                </c:pt>
                <c:pt idx="6703">
                  <c:v>335.15</c:v>
                </c:pt>
                <c:pt idx="6704">
                  <c:v>335.2</c:v>
                </c:pt>
                <c:pt idx="6705">
                  <c:v>335.25</c:v>
                </c:pt>
                <c:pt idx="6706">
                  <c:v>335.3</c:v>
                </c:pt>
                <c:pt idx="6707">
                  <c:v>335.35</c:v>
                </c:pt>
                <c:pt idx="6708">
                  <c:v>335.4</c:v>
                </c:pt>
                <c:pt idx="6709">
                  <c:v>335.45</c:v>
                </c:pt>
                <c:pt idx="6710">
                  <c:v>335.5</c:v>
                </c:pt>
                <c:pt idx="6711">
                  <c:v>335.55</c:v>
                </c:pt>
                <c:pt idx="6712">
                  <c:v>335.6</c:v>
                </c:pt>
                <c:pt idx="6713">
                  <c:v>335.65</c:v>
                </c:pt>
                <c:pt idx="6714">
                  <c:v>335.7</c:v>
                </c:pt>
                <c:pt idx="6715">
                  <c:v>335.75</c:v>
                </c:pt>
                <c:pt idx="6716">
                  <c:v>335.8</c:v>
                </c:pt>
                <c:pt idx="6717">
                  <c:v>335.85</c:v>
                </c:pt>
                <c:pt idx="6718">
                  <c:v>335.9</c:v>
                </c:pt>
                <c:pt idx="6719">
                  <c:v>335.95</c:v>
                </c:pt>
                <c:pt idx="6720">
                  <c:v>336</c:v>
                </c:pt>
                <c:pt idx="6721">
                  <c:v>336.05</c:v>
                </c:pt>
                <c:pt idx="6722">
                  <c:v>336.1</c:v>
                </c:pt>
                <c:pt idx="6723">
                  <c:v>336.15</c:v>
                </c:pt>
                <c:pt idx="6724">
                  <c:v>336.2</c:v>
                </c:pt>
                <c:pt idx="6725">
                  <c:v>336.25</c:v>
                </c:pt>
                <c:pt idx="6726">
                  <c:v>336.3</c:v>
                </c:pt>
                <c:pt idx="6727">
                  <c:v>336.35</c:v>
                </c:pt>
                <c:pt idx="6728">
                  <c:v>336.4</c:v>
                </c:pt>
                <c:pt idx="6729">
                  <c:v>336.45</c:v>
                </c:pt>
                <c:pt idx="6730">
                  <c:v>336.5</c:v>
                </c:pt>
                <c:pt idx="6731">
                  <c:v>336.55</c:v>
                </c:pt>
                <c:pt idx="6732">
                  <c:v>336.6</c:v>
                </c:pt>
                <c:pt idx="6733">
                  <c:v>336.65</c:v>
                </c:pt>
                <c:pt idx="6734">
                  <c:v>336.7</c:v>
                </c:pt>
                <c:pt idx="6735">
                  <c:v>336.75</c:v>
                </c:pt>
                <c:pt idx="6736">
                  <c:v>336.8</c:v>
                </c:pt>
                <c:pt idx="6737">
                  <c:v>336.85</c:v>
                </c:pt>
                <c:pt idx="6738">
                  <c:v>336.9</c:v>
                </c:pt>
                <c:pt idx="6739">
                  <c:v>336.95</c:v>
                </c:pt>
                <c:pt idx="6740">
                  <c:v>337</c:v>
                </c:pt>
                <c:pt idx="6741">
                  <c:v>337.05</c:v>
                </c:pt>
                <c:pt idx="6742">
                  <c:v>337.1</c:v>
                </c:pt>
                <c:pt idx="6743">
                  <c:v>337.15</c:v>
                </c:pt>
                <c:pt idx="6744">
                  <c:v>337.2</c:v>
                </c:pt>
                <c:pt idx="6745">
                  <c:v>337.25</c:v>
                </c:pt>
                <c:pt idx="6746">
                  <c:v>337.3</c:v>
                </c:pt>
                <c:pt idx="6747">
                  <c:v>337.35</c:v>
                </c:pt>
                <c:pt idx="6748">
                  <c:v>337.4</c:v>
                </c:pt>
                <c:pt idx="6749">
                  <c:v>337.45</c:v>
                </c:pt>
                <c:pt idx="6750">
                  <c:v>337.5</c:v>
                </c:pt>
                <c:pt idx="6751">
                  <c:v>337.55</c:v>
                </c:pt>
                <c:pt idx="6752">
                  <c:v>337.6</c:v>
                </c:pt>
                <c:pt idx="6753">
                  <c:v>337.65</c:v>
                </c:pt>
                <c:pt idx="6754">
                  <c:v>337.7</c:v>
                </c:pt>
                <c:pt idx="6755">
                  <c:v>337.75</c:v>
                </c:pt>
                <c:pt idx="6756">
                  <c:v>337.8</c:v>
                </c:pt>
                <c:pt idx="6757">
                  <c:v>337.85</c:v>
                </c:pt>
                <c:pt idx="6758">
                  <c:v>337.9</c:v>
                </c:pt>
                <c:pt idx="6759">
                  <c:v>337.95</c:v>
                </c:pt>
                <c:pt idx="6760">
                  <c:v>338</c:v>
                </c:pt>
                <c:pt idx="6761">
                  <c:v>338.05</c:v>
                </c:pt>
                <c:pt idx="6762">
                  <c:v>338.1</c:v>
                </c:pt>
                <c:pt idx="6763">
                  <c:v>338.15</c:v>
                </c:pt>
                <c:pt idx="6764">
                  <c:v>338.2</c:v>
                </c:pt>
                <c:pt idx="6765">
                  <c:v>338.25</c:v>
                </c:pt>
                <c:pt idx="6766">
                  <c:v>338.3</c:v>
                </c:pt>
                <c:pt idx="6767">
                  <c:v>338.35</c:v>
                </c:pt>
                <c:pt idx="6768">
                  <c:v>338.4</c:v>
                </c:pt>
                <c:pt idx="6769">
                  <c:v>338.45</c:v>
                </c:pt>
                <c:pt idx="6770">
                  <c:v>338.5</c:v>
                </c:pt>
                <c:pt idx="6771">
                  <c:v>338.55</c:v>
                </c:pt>
                <c:pt idx="6772">
                  <c:v>338.6</c:v>
                </c:pt>
                <c:pt idx="6773">
                  <c:v>338.65</c:v>
                </c:pt>
                <c:pt idx="6774">
                  <c:v>338.7</c:v>
                </c:pt>
                <c:pt idx="6775">
                  <c:v>338.75</c:v>
                </c:pt>
                <c:pt idx="6776">
                  <c:v>338.8</c:v>
                </c:pt>
                <c:pt idx="6777">
                  <c:v>338.85</c:v>
                </c:pt>
                <c:pt idx="6778">
                  <c:v>338.9</c:v>
                </c:pt>
                <c:pt idx="6779">
                  <c:v>338.95</c:v>
                </c:pt>
                <c:pt idx="6780">
                  <c:v>339</c:v>
                </c:pt>
                <c:pt idx="6781">
                  <c:v>339.05</c:v>
                </c:pt>
                <c:pt idx="6782">
                  <c:v>339.1</c:v>
                </c:pt>
                <c:pt idx="6783">
                  <c:v>339.15</c:v>
                </c:pt>
                <c:pt idx="6784">
                  <c:v>339.2</c:v>
                </c:pt>
                <c:pt idx="6785">
                  <c:v>339.25</c:v>
                </c:pt>
                <c:pt idx="6786">
                  <c:v>339.3</c:v>
                </c:pt>
                <c:pt idx="6787">
                  <c:v>339.35</c:v>
                </c:pt>
                <c:pt idx="6788">
                  <c:v>339.4</c:v>
                </c:pt>
                <c:pt idx="6789">
                  <c:v>339.45</c:v>
                </c:pt>
                <c:pt idx="6790">
                  <c:v>339.5</c:v>
                </c:pt>
                <c:pt idx="6791">
                  <c:v>339.55</c:v>
                </c:pt>
                <c:pt idx="6792">
                  <c:v>339.6</c:v>
                </c:pt>
                <c:pt idx="6793">
                  <c:v>339.65</c:v>
                </c:pt>
                <c:pt idx="6794">
                  <c:v>339.7</c:v>
                </c:pt>
                <c:pt idx="6795">
                  <c:v>339.75</c:v>
                </c:pt>
                <c:pt idx="6796">
                  <c:v>339.8</c:v>
                </c:pt>
                <c:pt idx="6797">
                  <c:v>339.85</c:v>
                </c:pt>
                <c:pt idx="6798">
                  <c:v>339.9</c:v>
                </c:pt>
                <c:pt idx="6799">
                  <c:v>339.95</c:v>
                </c:pt>
                <c:pt idx="6800">
                  <c:v>340</c:v>
                </c:pt>
                <c:pt idx="6801">
                  <c:v>340.05</c:v>
                </c:pt>
                <c:pt idx="6802">
                  <c:v>340.1</c:v>
                </c:pt>
                <c:pt idx="6803">
                  <c:v>340.15</c:v>
                </c:pt>
                <c:pt idx="6804">
                  <c:v>340.2</c:v>
                </c:pt>
                <c:pt idx="6805">
                  <c:v>340.25</c:v>
                </c:pt>
                <c:pt idx="6806">
                  <c:v>340.3</c:v>
                </c:pt>
                <c:pt idx="6807">
                  <c:v>340.35</c:v>
                </c:pt>
                <c:pt idx="6808">
                  <c:v>340.4</c:v>
                </c:pt>
                <c:pt idx="6809">
                  <c:v>340.45</c:v>
                </c:pt>
                <c:pt idx="6810">
                  <c:v>340.5</c:v>
                </c:pt>
                <c:pt idx="6811">
                  <c:v>340.55</c:v>
                </c:pt>
                <c:pt idx="6812">
                  <c:v>340.6</c:v>
                </c:pt>
                <c:pt idx="6813">
                  <c:v>340.65</c:v>
                </c:pt>
                <c:pt idx="6814">
                  <c:v>340.7</c:v>
                </c:pt>
                <c:pt idx="6815">
                  <c:v>340.75</c:v>
                </c:pt>
                <c:pt idx="6816">
                  <c:v>340.8</c:v>
                </c:pt>
                <c:pt idx="6817">
                  <c:v>340.85</c:v>
                </c:pt>
                <c:pt idx="6818">
                  <c:v>340.9</c:v>
                </c:pt>
                <c:pt idx="6819">
                  <c:v>340.95</c:v>
                </c:pt>
                <c:pt idx="6820">
                  <c:v>341</c:v>
                </c:pt>
                <c:pt idx="6821">
                  <c:v>341.05</c:v>
                </c:pt>
                <c:pt idx="6822">
                  <c:v>341.1</c:v>
                </c:pt>
                <c:pt idx="6823">
                  <c:v>341.15</c:v>
                </c:pt>
                <c:pt idx="6824">
                  <c:v>341.2</c:v>
                </c:pt>
                <c:pt idx="6825">
                  <c:v>341.25</c:v>
                </c:pt>
                <c:pt idx="6826">
                  <c:v>341.3</c:v>
                </c:pt>
                <c:pt idx="6827">
                  <c:v>341.35</c:v>
                </c:pt>
                <c:pt idx="6828">
                  <c:v>341.4</c:v>
                </c:pt>
                <c:pt idx="6829">
                  <c:v>341.45</c:v>
                </c:pt>
                <c:pt idx="6830">
                  <c:v>341.5</c:v>
                </c:pt>
                <c:pt idx="6831">
                  <c:v>341.55</c:v>
                </c:pt>
                <c:pt idx="6832">
                  <c:v>341.6</c:v>
                </c:pt>
                <c:pt idx="6833">
                  <c:v>341.65</c:v>
                </c:pt>
                <c:pt idx="6834">
                  <c:v>341.7</c:v>
                </c:pt>
                <c:pt idx="6835">
                  <c:v>341.75</c:v>
                </c:pt>
                <c:pt idx="6836">
                  <c:v>341.8</c:v>
                </c:pt>
                <c:pt idx="6837">
                  <c:v>341.85</c:v>
                </c:pt>
                <c:pt idx="6838">
                  <c:v>341.9</c:v>
                </c:pt>
                <c:pt idx="6839">
                  <c:v>341.95</c:v>
                </c:pt>
                <c:pt idx="6840">
                  <c:v>342</c:v>
                </c:pt>
                <c:pt idx="6841">
                  <c:v>342.05</c:v>
                </c:pt>
                <c:pt idx="6842">
                  <c:v>342.1</c:v>
                </c:pt>
                <c:pt idx="6843">
                  <c:v>342.15</c:v>
                </c:pt>
                <c:pt idx="6844">
                  <c:v>342.2</c:v>
                </c:pt>
                <c:pt idx="6845">
                  <c:v>342.25</c:v>
                </c:pt>
                <c:pt idx="6846">
                  <c:v>342.3</c:v>
                </c:pt>
                <c:pt idx="6847">
                  <c:v>342.35</c:v>
                </c:pt>
                <c:pt idx="6848">
                  <c:v>342.4</c:v>
                </c:pt>
                <c:pt idx="6849">
                  <c:v>342.45</c:v>
                </c:pt>
                <c:pt idx="6850">
                  <c:v>342.5</c:v>
                </c:pt>
                <c:pt idx="6851">
                  <c:v>342.55</c:v>
                </c:pt>
                <c:pt idx="6852">
                  <c:v>342.6</c:v>
                </c:pt>
                <c:pt idx="6853">
                  <c:v>342.65</c:v>
                </c:pt>
                <c:pt idx="6854">
                  <c:v>342.7</c:v>
                </c:pt>
                <c:pt idx="6855">
                  <c:v>342.75</c:v>
                </c:pt>
                <c:pt idx="6856">
                  <c:v>342.8</c:v>
                </c:pt>
                <c:pt idx="6857">
                  <c:v>342.85</c:v>
                </c:pt>
                <c:pt idx="6858">
                  <c:v>342.9</c:v>
                </c:pt>
                <c:pt idx="6859">
                  <c:v>342.95</c:v>
                </c:pt>
                <c:pt idx="6860">
                  <c:v>343</c:v>
                </c:pt>
                <c:pt idx="6861">
                  <c:v>343.05</c:v>
                </c:pt>
                <c:pt idx="6862">
                  <c:v>343.1</c:v>
                </c:pt>
                <c:pt idx="6863">
                  <c:v>343.15</c:v>
                </c:pt>
                <c:pt idx="6864">
                  <c:v>343.2</c:v>
                </c:pt>
                <c:pt idx="6865">
                  <c:v>343.25</c:v>
                </c:pt>
                <c:pt idx="6866">
                  <c:v>343.3</c:v>
                </c:pt>
                <c:pt idx="6867">
                  <c:v>343.35</c:v>
                </c:pt>
                <c:pt idx="6868">
                  <c:v>343.4</c:v>
                </c:pt>
                <c:pt idx="6869">
                  <c:v>343.45</c:v>
                </c:pt>
                <c:pt idx="6870">
                  <c:v>343.5</c:v>
                </c:pt>
                <c:pt idx="6871">
                  <c:v>343.55</c:v>
                </c:pt>
                <c:pt idx="6872">
                  <c:v>343.6</c:v>
                </c:pt>
                <c:pt idx="6873">
                  <c:v>343.65</c:v>
                </c:pt>
                <c:pt idx="6874">
                  <c:v>343.7</c:v>
                </c:pt>
                <c:pt idx="6875">
                  <c:v>343.75</c:v>
                </c:pt>
                <c:pt idx="6876">
                  <c:v>343.8</c:v>
                </c:pt>
                <c:pt idx="6877">
                  <c:v>343.85</c:v>
                </c:pt>
                <c:pt idx="6878">
                  <c:v>343.9</c:v>
                </c:pt>
                <c:pt idx="6879">
                  <c:v>343.95</c:v>
                </c:pt>
                <c:pt idx="6880">
                  <c:v>344</c:v>
                </c:pt>
                <c:pt idx="6881">
                  <c:v>344.05</c:v>
                </c:pt>
                <c:pt idx="6882">
                  <c:v>344.1</c:v>
                </c:pt>
                <c:pt idx="6883">
                  <c:v>344.15</c:v>
                </c:pt>
                <c:pt idx="6884">
                  <c:v>344.2</c:v>
                </c:pt>
                <c:pt idx="6885">
                  <c:v>344.25</c:v>
                </c:pt>
                <c:pt idx="6886">
                  <c:v>344.3</c:v>
                </c:pt>
                <c:pt idx="6887">
                  <c:v>344.35</c:v>
                </c:pt>
                <c:pt idx="6888">
                  <c:v>344.4</c:v>
                </c:pt>
                <c:pt idx="6889">
                  <c:v>344.45</c:v>
                </c:pt>
                <c:pt idx="6890">
                  <c:v>344.5</c:v>
                </c:pt>
                <c:pt idx="6891">
                  <c:v>344.55</c:v>
                </c:pt>
                <c:pt idx="6892">
                  <c:v>344.6</c:v>
                </c:pt>
                <c:pt idx="6893">
                  <c:v>344.65</c:v>
                </c:pt>
                <c:pt idx="6894">
                  <c:v>344.7</c:v>
                </c:pt>
                <c:pt idx="6895">
                  <c:v>344.75</c:v>
                </c:pt>
                <c:pt idx="6896">
                  <c:v>344.8</c:v>
                </c:pt>
                <c:pt idx="6897">
                  <c:v>344.85</c:v>
                </c:pt>
                <c:pt idx="6898">
                  <c:v>344.9</c:v>
                </c:pt>
                <c:pt idx="6899">
                  <c:v>344.95</c:v>
                </c:pt>
                <c:pt idx="6900">
                  <c:v>345</c:v>
                </c:pt>
                <c:pt idx="6901">
                  <c:v>345.05</c:v>
                </c:pt>
                <c:pt idx="6902">
                  <c:v>345.1</c:v>
                </c:pt>
                <c:pt idx="6903">
                  <c:v>345.15</c:v>
                </c:pt>
                <c:pt idx="6904">
                  <c:v>345.2</c:v>
                </c:pt>
                <c:pt idx="6905">
                  <c:v>345.25</c:v>
                </c:pt>
                <c:pt idx="6906">
                  <c:v>345.3</c:v>
                </c:pt>
                <c:pt idx="6907">
                  <c:v>345.35</c:v>
                </c:pt>
                <c:pt idx="6908">
                  <c:v>345.4</c:v>
                </c:pt>
                <c:pt idx="6909">
                  <c:v>345.45</c:v>
                </c:pt>
                <c:pt idx="6910">
                  <c:v>345.5</c:v>
                </c:pt>
                <c:pt idx="6911">
                  <c:v>345.55</c:v>
                </c:pt>
                <c:pt idx="6912">
                  <c:v>345.6</c:v>
                </c:pt>
                <c:pt idx="6913">
                  <c:v>345.65</c:v>
                </c:pt>
                <c:pt idx="6914">
                  <c:v>345.7</c:v>
                </c:pt>
                <c:pt idx="6915">
                  <c:v>345.75</c:v>
                </c:pt>
                <c:pt idx="6916">
                  <c:v>345.8</c:v>
                </c:pt>
                <c:pt idx="6917">
                  <c:v>345.85</c:v>
                </c:pt>
                <c:pt idx="6918">
                  <c:v>345.9</c:v>
                </c:pt>
                <c:pt idx="6919">
                  <c:v>345.95</c:v>
                </c:pt>
                <c:pt idx="6920">
                  <c:v>346</c:v>
                </c:pt>
                <c:pt idx="6921">
                  <c:v>346.05</c:v>
                </c:pt>
                <c:pt idx="6922">
                  <c:v>346.1</c:v>
                </c:pt>
                <c:pt idx="6923">
                  <c:v>346.15</c:v>
                </c:pt>
                <c:pt idx="6924">
                  <c:v>346.2</c:v>
                </c:pt>
                <c:pt idx="6925">
                  <c:v>346.25</c:v>
                </c:pt>
                <c:pt idx="6926">
                  <c:v>346.3</c:v>
                </c:pt>
                <c:pt idx="6927">
                  <c:v>346.35</c:v>
                </c:pt>
                <c:pt idx="6928">
                  <c:v>346.4</c:v>
                </c:pt>
                <c:pt idx="6929">
                  <c:v>346.45</c:v>
                </c:pt>
                <c:pt idx="6930">
                  <c:v>346.5</c:v>
                </c:pt>
                <c:pt idx="6931">
                  <c:v>346.55</c:v>
                </c:pt>
                <c:pt idx="6932">
                  <c:v>346.6</c:v>
                </c:pt>
                <c:pt idx="6933">
                  <c:v>346.65</c:v>
                </c:pt>
                <c:pt idx="6934">
                  <c:v>346.7</c:v>
                </c:pt>
                <c:pt idx="6935">
                  <c:v>346.75</c:v>
                </c:pt>
                <c:pt idx="6936">
                  <c:v>346.8</c:v>
                </c:pt>
                <c:pt idx="6937">
                  <c:v>346.85</c:v>
                </c:pt>
                <c:pt idx="6938">
                  <c:v>346.9</c:v>
                </c:pt>
                <c:pt idx="6939">
                  <c:v>346.95</c:v>
                </c:pt>
                <c:pt idx="6940">
                  <c:v>347</c:v>
                </c:pt>
                <c:pt idx="6941">
                  <c:v>347.05</c:v>
                </c:pt>
                <c:pt idx="6942">
                  <c:v>347.1</c:v>
                </c:pt>
                <c:pt idx="6943">
                  <c:v>347.15</c:v>
                </c:pt>
                <c:pt idx="6944">
                  <c:v>347.2</c:v>
                </c:pt>
                <c:pt idx="6945">
                  <c:v>347.25</c:v>
                </c:pt>
                <c:pt idx="6946">
                  <c:v>347.3</c:v>
                </c:pt>
                <c:pt idx="6947">
                  <c:v>347.35</c:v>
                </c:pt>
                <c:pt idx="6948">
                  <c:v>347.4</c:v>
                </c:pt>
                <c:pt idx="6949">
                  <c:v>347.45</c:v>
                </c:pt>
                <c:pt idx="6950">
                  <c:v>347.5</c:v>
                </c:pt>
                <c:pt idx="6951">
                  <c:v>347.55</c:v>
                </c:pt>
                <c:pt idx="6952">
                  <c:v>347.6</c:v>
                </c:pt>
                <c:pt idx="6953">
                  <c:v>347.65</c:v>
                </c:pt>
                <c:pt idx="6954">
                  <c:v>347.7</c:v>
                </c:pt>
                <c:pt idx="6955">
                  <c:v>347.75</c:v>
                </c:pt>
                <c:pt idx="6956">
                  <c:v>347.8</c:v>
                </c:pt>
                <c:pt idx="6957">
                  <c:v>347.85</c:v>
                </c:pt>
                <c:pt idx="6958">
                  <c:v>347.9</c:v>
                </c:pt>
                <c:pt idx="6959">
                  <c:v>347.95</c:v>
                </c:pt>
                <c:pt idx="6960">
                  <c:v>348</c:v>
                </c:pt>
                <c:pt idx="6961">
                  <c:v>348.05</c:v>
                </c:pt>
                <c:pt idx="6962">
                  <c:v>348.1</c:v>
                </c:pt>
                <c:pt idx="6963">
                  <c:v>348.15</c:v>
                </c:pt>
                <c:pt idx="6964">
                  <c:v>348.2</c:v>
                </c:pt>
                <c:pt idx="6965">
                  <c:v>348.25</c:v>
                </c:pt>
                <c:pt idx="6966">
                  <c:v>348.3</c:v>
                </c:pt>
                <c:pt idx="6967">
                  <c:v>348.35</c:v>
                </c:pt>
                <c:pt idx="6968">
                  <c:v>348.4</c:v>
                </c:pt>
                <c:pt idx="6969">
                  <c:v>348.45</c:v>
                </c:pt>
                <c:pt idx="6970">
                  <c:v>348.5</c:v>
                </c:pt>
                <c:pt idx="6971">
                  <c:v>348.55</c:v>
                </c:pt>
                <c:pt idx="6972">
                  <c:v>348.6</c:v>
                </c:pt>
                <c:pt idx="6973">
                  <c:v>348.65</c:v>
                </c:pt>
                <c:pt idx="6974">
                  <c:v>348.7</c:v>
                </c:pt>
                <c:pt idx="6975">
                  <c:v>348.75</c:v>
                </c:pt>
                <c:pt idx="6976">
                  <c:v>348.8</c:v>
                </c:pt>
                <c:pt idx="6977">
                  <c:v>348.85</c:v>
                </c:pt>
                <c:pt idx="6978">
                  <c:v>348.9</c:v>
                </c:pt>
                <c:pt idx="6979">
                  <c:v>348.95</c:v>
                </c:pt>
                <c:pt idx="6980">
                  <c:v>349</c:v>
                </c:pt>
                <c:pt idx="6981">
                  <c:v>349.05</c:v>
                </c:pt>
                <c:pt idx="6982">
                  <c:v>349.1</c:v>
                </c:pt>
                <c:pt idx="6983">
                  <c:v>349.15</c:v>
                </c:pt>
                <c:pt idx="6984">
                  <c:v>349.2</c:v>
                </c:pt>
                <c:pt idx="6985">
                  <c:v>349.25</c:v>
                </c:pt>
                <c:pt idx="6986">
                  <c:v>349.3</c:v>
                </c:pt>
                <c:pt idx="6987">
                  <c:v>349.35</c:v>
                </c:pt>
                <c:pt idx="6988">
                  <c:v>349.4</c:v>
                </c:pt>
                <c:pt idx="6989">
                  <c:v>349.45</c:v>
                </c:pt>
                <c:pt idx="6990">
                  <c:v>349.5</c:v>
                </c:pt>
                <c:pt idx="6991">
                  <c:v>349.55</c:v>
                </c:pt>
                <c:pt idx="6992">
                  <c:v>349.6</c:v>
                </c:pt>
                <c:pt idx="6993">
                  <c:v>349.65</c:v>
                </c:pt>
                <c:pt idx="6994">
                  <c:v>349.7</c:v>
                </c:pt>
                <c:pt idx="6995">
                  <c:v>349.75</c:v>
                </c:pt>
                <c:pt idx="6996">
                  <c:v>349.8</c:v>
                </c:pt>
                <c:pt idx="6997">
                  <c:v>349.85</c:v>
                </c:pt>
                <c:pt idx="6998">
                  <c:v>349.9</c:v>
                </c:pt>
                <c:pt idx="6999">
                  <c:v>349.95</c:v>
                </c:pt>
                <c:pt idx="7000">
                  <c:v>350</c:v>
                </c:pt>
                <c:pt idx="7001">
                  <c:v>350.05</c:v>
                </c:pt>
                <c:pt idx="7002">
                  <c:v>350.1</c:v>
                </c:pt>
                <c:pt idx="7003">
                  <c:v>350.15</c:v>
                </c:pt>
                <c:pt idx="7004">
                  <c:v>350.2</c:v>
                </c:pt>
                <c:pt idx="7005">
                  <c:v>350.25</c:v>
                </c:pt>
                <c:pt idx="7006">
                  <c:v>350.3</c:v>
                </c:pt>
                <c:pt idx="7007">
                  <c:v>350.35</c:v>
                </c:pt>
                <c:pt idx="7008">
                  <c:v>350.4</c:v>
                </c:pt>
                <c:pt idx="7009">
                  <c:v>350.45</c:v>
                </c:pt>
                <c:pt idx="7010">
                  <c:v>350.5</c:v>
                </c:pt>
                <c:pt idx="7011">
                  <c:v>350.55</c:v>
                </c:pt>
                <c:pt idx="7012">
                  <c:v>350.6</c:v>
                </c:pt>
                <c:pt idx="7013">
                  <c:v>350.65</c:v>
                </c:pt>
                <c:pt idx="7014">
                  <c:v>350.7</c:v>
                </c:pt>
                <c:pt idx="7015">
                  <c:v>350.75</c:v>
                </c:pt>
                <c:pt idx="7016">
                  <c:v>350.8</c:v>
                </c:pt>
                <c:pt idx="7017">
                  <c:v>350.85</c:v>
                </c:pt>
                <c:pt idx="7018">
                  <c:v>350.9</c:v>
                </c:pt>
                <c:pt idx="7019">
                  <c:v>350.95</c:v>
                </c:pt>
                <c:pt idx="7020">
                  <c:v>351</c:v>
                </c:pt>
                <c:pt idx="7021">
                  <c:v>351.05</c:v>
                </c:pt>
                <c:pt idx="7022">
                  <c:v>351.1</c:v>
                </c:pt>
                <c:pt idx="7023">
                  <c:v>351.15</c:v>
                </c:pt>
                <c:pt idx="7024">
                  <c:v>351.2</c:v>
                </c:pt>
                <c:pt idx="7025">
                  <c:v>351.25</c:v>
                </c:pt>
                <c:pt idx="7026">
                  <c:v>351.3</c:v>
                </c:pt>
                <c:pt idx="7027">
                  <c:v>351.35</c:v>
                </c:pt>
                <c:pt idx="7028">
                  <c:v>351.4</c:v>
                </c:pt>
                <c:pt idx="7029">
                  <c:v>351.45</c:v>
                </c:pt>
                <c:pt idx="7030">
                  <c:v>351.5</c:v>
                </c:pt>
                <c:pt idx="7031">
                  <c:v>351.55</c:v>
                </c:pt>
                <c:pt idx="7032">
                  <c:v>351.6</c:v>
                </c:pt>
                <c:pt idx="7033">
                  <c:v>351.65</c:v>
                </c:pt>
                <c:pt idx="7034">
                  <c:v>351.7</c:v>
                </c:pt>
                <c:pt idx="7035">
                  <c:v>351.75</c:v>
                </c:pt>
                <c:pt idx="7036">
                  <c:v>351.8</c:v>
                </c:pt>
                <c:pt idx="7037">
                  <c:v>351.85</c:v>
                </c:pt>
                <c:pt idx="7038">
                  <c:v>351.9</c:v>
                </c:pt>
                <c:pt idx="7039">
                  <c:v>351.95</c:v>
                </c:pt>
                <c:pt idx="7040">
                  <c:v>352</c:v>
                </c:pt>
                <c:pt idx="7041">
                  <c:v>352.05</c:v>
                </c:pt>
                <c:pt idx="7042">
                  <c:v>352.1</c:v>
                </c:pt>
                <c:pt idx="7043">
                  <c:v>352.15</c:v>
                </c:pt>
                <c:pt idx="7044">
                  <c:v>352.2</c:v>
                </c:pt>
                <c:pt idx="7045">
                  <c:v>352.25</c:v>
                </c:pt>
                <c:pt idx="7046">
                  <c:v>352.3</c:v>
                </c:pt>
                <c:pt idx="7047">
                  <c:v>352.35</c:v>
                </c:pt>
                <c:pt idx="7048">
                  <c:v>352.4</c:v>
                </c:pt>
                <c:pt idx="7049">
                  <c:v>352.45</c:v>
                </c:pt>
                <c:pt idx="7050">
                  <c:v>352.5</c:v>
                </c:pt>
                <c:pt idx="7051">
                  <c:v>352.55</c:v>
                </c:pt>
                <c:pt idx="7052">
                  <c:v>352.6</c:v>
                </c:pt>
                <c:pt idx="7053">
                  <c:v>352.65</c:v>
                </c:pt>
                <c:pt idx="7054">
                  <c:v>352.7</c:v>
                </c:pt>
                <c:pt idx="7055">
                  <c:v>352.75</c:v>
                </c:pt>
                <c:pt idx="7056">
                  <c:v>352.8</c:v>
                </c:pt>
                <c:pt idx="7057">
                  <c:v>352.85</c:v>
                </c:pt>
                <c:pt idx="7058">
                  <c:v>352.9</c:v>
                </c:pt>
                <c:pt idx="7059">
                  <c:v>352.95</c:v>
                </c:pt>
                <c:pt idx="7060">
                  <c:v>353</c:v>
                </c:pt>
                <c:pt idx="7061">
                  <c:v>353.05</c:v>
                </c:pt>
                <c:pt idx="7062">
                  <c:v>353.1</c:v>
                </c:pt>
                <c:pt idx="7063">
                  <c:v>353.15</c:v>
                </c:pt>
                <c:pt idx="7064">
                  <c:v>353.2</c:v>
                </c:pt>
                <c:pt idx="7065">
                  <c:v>353.25</c:v>
                </c:pt>
                <c:pt idx="7066">
                  <c:v>353.3</c:v>
                </c:pt>
                <c:pt idx="7067">
                  <c:v>353.35</c:v>
                </c:pt>
                <c:pt idx="7068">
                  <c:v>353.4</c:v>
                </c:pt>
                <c:pt idx="7069">
                  <c:v>353.45</c:v>
                </c:pt>
                <c:pt idx="7070">
                  <c:v>353.5</c:v>
                </c:pt>
                <c:pt idx="7071">
                  <c:v>353.55</c:v>
                </c:pt>
                <c:pt idx="7072">
                  <c:v>353.6</c:v>
                </c:pt>
                <c:pt idx="7073">
                  <c:v>353.65</c:v>
                </c:pt>
                <c:pt idx="7074">
                  <c:v>353.7</c:v>
                </c:pt>
                <c:pt idx="7075">
                  <c:v>353.75</c:v>
                </c:pt>
                <c:pt idx="7076">
                  <c:v>353.8</c:v>
                </c:pt>
                <c:pt idx="7077">
                  <c:v>353.85</c:v>
                </c:pt>
                <c:pt idx="7078">
                  <c:v>353.9</c:v>
                </c:pt>
                <c:pt idx="7079">
                  <c:v>353.95</c:v>
                </c:pt>
                <c:pt idx="7080">
                  <c:v>354</c:v>
                </c:pt>
                <c:pt idx="7081">
                  <c:v>354.05</c:v>
                </c:pt>
                <c:pt idx="7082">
                  <c:v>354.1</c:v>
                </c:pt>
                <c:pt idx="7083">
                  <c:v>354.15</c:v>
                </c:pt>
                <c:pt idx="7084">
                  <c:v>354.2</c:v>
                </c:pt>
                <c:pt idx="7085">
                  <c:v>354.25</c:v>
                </c:pt>
                <c:pt idx="7086">
                  <c:v>354.3</c:v>
                </c:pt>
                <c:pt idx="7087">
                  <c:v>354.35</c:v>
                </c:pt>
                <c:pt idx="7088">
                  <c:v>354.4</c:v>
                </c:pt>
                <c:pt idx="7089">
                  <c:v>354.45</c:v>
                </c:pt>
                <c:pt idx="7090">
                  <c:v>354.5</c:v>
                </c:pt>
                <c:pt idx="7091">
                  <c:v>354.55</c:v>
                </c:pt>
                <c:pt idx="7092">
                  <c:v>354.6</c:v>
                </c:pt>
                <c:pt idx="7093">
                  <c:v>354.65</c:v>
                </c:pt>
                <c:pt idx="7094">
                  <c:v>354.7</c:v>
                </c:pt>
                <c:pt idx="7095">
                  <c:v>354.75</c:v>
                </c:pt>
                <c:pt idx="7096">
                  <c:v>354.8</c:v>
                </c:pt>
                <c:pt idx="7097">
                  <c:v>354.85</c:v>
                </c:pt>
                <c:pt idx="7098">
                  <c:v>354.9</c:v>
                </c:pt>
                <c:pt idx="7099">
                  <c:v>354.95</c:v>
                </c:pt>
                <c:pt idx="7100">
                  <c:v>355</c:v>
                </c:pt>
                <c:pt idx="7101">
                  <c:v>355.05</c:v>
                </c:pt>
                <c:pt idx="7102">
                  <c:v>355.1</c:v>
                </c:pt>
                <c:pt idx="7103">
                  <c:v>355.15</c:v>
                </c:pt>
                <c:pt idx="7104">
                  <c:v>355.2</c:v>
                </c:pt>
                <c:pt idx="7105">
                  <c:v>355.25</c:v>
                </c:pt>
                <c:pt idx="7106">
                  <c:v>355.3</c:v>
                </c:pt>
                <c:pt idx="7107">
                  <c:v>355.35</c:v>
                </c:pt>
                <c:pt idx="7108">
                  <c:v>355.4</c:v>
                </c:pt>
                <c:pt idx="7109">
                  <c:v>355.45</c:v>
                </c:pt>
                <c:pt idx="7110">
                  <c:v>355.5</c:v>
                </c:pt>
                <c:pt idx="7111">
                  <c:v>355.55</c:v>
                </c:pt>
                <c:pt idx="7112">
                  <c:v>355.6</c:v>
                </c:pt>
                <c:pt idx="7113">
                  <c:v>355.65</c:v>
                </c:pt>
                <c:pt idx="7114">
                  <c:v>355.7</c:v>
                </c:pt>
                <c:pt idx="7115">
                  <c:v>355.75</c:v>
                </c:pt>
                <c:pt idx="7116">
                  <c:v>355.8</c:v>
                </c:pt>
                <c:pt idx="7117">
                  <c:v>355.85</c:v>
                </c:pt>
                <c:pt idx="7118">
                  <c:v>355.9</c:v>
                </c:pt>
                <c:pt idx="7119">
                  <c:v>355.95</c:v>
                </c:pt>
                <c:pt idx="7120">
                  <c:v>356</c:v>
                </c:pt>
                <c:pt idx="7121">
                  <c:v>356.05</c:v>
                </c:pt>
                <c:pt idx="7122">
                  <c:v>356.1</c:v>
                </c:pt>
                <c:pt idx="7123">
                  <c:v>356.15</c:v>
                </c:pt>
                <c:pt idx="7124">
                  <c:v>356.2</c:v>
                </c:pt>
                <c:pt idx="7125">
                  <c:v>356.25</c:v>
                </c:pt>
                <c:pt idx="7126">
                  <c:v>356.3</c:v>
                </c:pt>
                <c:pt idx="7127">
                  <c:v>356.35</c:v>
                </c:pt>
                <c:pt idx="7128">
                  <c:v>356.4</c:v>
                </c:pt>
                <c:pt idx="7129">
                  <c:v>356.45</c:v>
                </c:pt>
                <c:pt idx="7130">
                  <c:v>356.5</c:v>
                </c:pt>
                <c:pt idx="7131">
                  <c:v>356.55</c:v>
                </c:pt>
                <c:pt idx="7132">
                  <c:v>356.6</c:v>
                </c:pt>
                <c:pt idx="7133">
                  <c:v>356.65</c:v>
                </c:pt>
                <c:pt idx="7134">
                  <c:v>356.7</c:v>
                </c:pt>
                <c:pt idx="7135">
                  <c:v>356.75</c:v>
                </c:pt>
                <c:pt idx="7136">
                  <c:v>356.8</c:v>
                </c:pt>
                <c:pt idx="7137">
                  <c:v>356.85</c:v>
                </c:pt>
                <c:pt idx="7138">
                  <c:v>356.9</c:v>
                </c:pt>
                <c:pt idx="7139">
                  <c:v>356.95</c:v>
                </c:pt>
                <c:pt idx="7140">
                  <c:v>357</c:v>
                </c:pt>
                <c:pt idx="7141">
                  <c:v>357.05</c:v>
                </c:pt>
                <c:pt idx="7142">
                  <c:v>357.1</c:v>
                </c:pt>
                <c:pt idx="7143">
                  <c:v>357.15</c:v>
                </c:pt>
                <c:pt idx="7144">
                  <c:v>357.2</c:v>
                </c:pt>
                <c:pt idx="7145">
                  <c:v>357.25</c:v>
                </c:pt>
                <c:pt idx="7146">
                  <c:v>357.3</c:v>
                </c:pt>
                <c:pt idx="7147">
                  <c:v>357.35</c:v>
                </c:pt>
                <c:pt idx="7148">
                  <c:v>357.4</c:v>
                </c:pt>
                <c:pt idx="7149">
                  <c:v>357.45</c:v>
                </c:pt>
                <c:pt idx="7150">
                  <c:v>357.5</c:v>
                </c:pt>
                <c:pt idx="7151">
                  <c:v>357.55</c:v>
                </c:pt>
                <c:pt idx="7152">
                  <c:v>357.6</c:v>
                </c:pt>
                <c:pt idx="7153">
                  <c:v>357.65</c:v>
                </c:pt>
                <c:pt idx="7154">
                  <c:v>357.7</c:v>
                </c:pt>
                <c:pt idx="7155">
                  <c:v>357.75</c:v>
                </c:pt>
                <c:pt idx="7156">
                  <c:v>357.8</c:v>
                </c:pt>
                <c:pt idx="7157">
                  <c:v>357.85</c:v>
                </c:pt>
                <c:pt idx="7158">
                  <c:v>357.9</c:v>
                </c:pt>
                <c:pt idx="7159">
                  <c:v>357.95</c:v>
                </c:pt>
                <c:pt idx="7160">
                  <c:v>358</c:v>
                </c:pt>
                <c:pt idx="7161">
                  <c:v>358.05</c:v>
                </c:pt>
                <c:pt idx="7162">
                  <c:v>358.1</c:v>
                </c:pt>
                <c:pt idx="7163">
                  <c:v>358.15</c:v>
                </c:pt>
                <c:pt idx="7164">
                  <c:v>358.2</c:v>
                </c:pt>
                <c:pt idx="7165">
                  <c:v>358.25</c:v>
                </c:pt>
                <c:pt idx="7166">
                  <c:v>358.3</c:v>
                </c:pt>
                <c:pt idx="7167">
                  <c:v>358.35</c:v>
                </c:pt>
                <c:pt idx="7168">
                  <c:v>358.4</c:v>
                </c:pt>
                <c:pt idx="7169">
                  <c:v>358.45</c:v>
                </c:pt>
                <c:pt idx="7170">
                  <c:v>358.5</c:v>
                </c:pt>
                <c:pt idx="7171">
                  <c:v>358.55</c:v>
                </c:pt>
                <c:pt idx="7172">
                  <c:v>358.6</c:v>
                </c:pt>
                <c:pt idx="7173">
                  <c:v>358.65</c:v>
                </c:pt>
                <c:pt idx="7174">
                  <c:v>358.7</c:v>
                </c:pt>
                <c:pt idx="7175">
                  <c:v>358.75</c:v>
                </c:pt>
                <c:pt idx="7176">
                  <c:v>358.8</c:v>
                </c:pt>
                <c:pt idx="7177">
                  <c:v>358.85</c:v>
                </c:pt>
                <c:pt idx="7178">
                  <c:v>358.9</c:v>
                </c:pt>
                <c:pt idx="7179">
                  <c:v>358.95</c:v>
                </c:pt>
                <c:pt idx="7180">
                  <c:v>359</c:v>
                </c:pt>
                <c:pt idx="7181">
                  <c:v>359.05</c:v>
                </c:pt>
                <c:pt idx="7182">
                  <c:v>359.1</c:v>
                </c:pt>
                <c:pt idx="7183">
                  <c:v>359.15</c:v>
                </c:pt>
                <c:pt idx="7184">
                  <c:v>359.2</c:v>
                </c:pt>
                <c:pt idx="7185">
                  <c:v>359.25</c:v>
                </c:pt>
                <c:pt idx="7186">
                  <c:v>359.3</c:v>
                </c:pt>
                <c:pt idx="7187">
                  <c:v>359.35</c:v>
                </c:pt>
                <c:pt idx="7188">
                  <c:v>359.4</c:v>
                </c:pt>
                <c:pt idx="7189">
                  <c:v>359.45</c:v>
                </c:pt>
                <c:pt idx="7190">
                  <c:v>359.5</c:v>
                </c:pt>
                <c:pt idx="7191">
                  <c:v>359.55</c:v>
                </c:pt>
                <c:pt idx="7192">
                  <c:v>359.6</c:v>
                </c:pt>
                <c:pt idx="7193">
                  <c:v>359.65</c:v>
                </c:pt>
                <c:pt idx="7194">
                  <c:v>359.7</c:v>
                </c:pt>
                <c:pt idx="7195">
                  <c:v>359.75</c:v>
                </c:pt>
                <c:pt idx="7196">
                  <c:v>359.8</c:v>
                </c:pt>
                <c:pt idx="7197">
                  <c:v>359.85</c:v>
                </c:pt>
                <c:pt idx="7198">
                  <c:v>359.9</c:v>
                </c:pt>
                <c:pt idx="7199">
                  <c:v>359.95</c:v>
                </c:pt>
                <c:pt idx="7200">
                  <c:v>360</c:v>
                </c:pt>
                <c:pt idx="7201">
                  <c:v>360.05</c:v>
                </c:pt>
                <c:pt idx="7202">
                  <c:v>360.1</c:v>
                </c:pt>
                <c:pt idx="7203">
                  <c:v>360.15</c:v>
                </c:pt>
                <c:pt idx="7204">
                  <c:v>360.2</c:v>
                </c:pt>
                <c:pt idx="7205">
                  <c:v>360.25</c:v>
                </c:pt>
                <c:pt idx="7206">
                  <c:v>360.3</c:v>
                </c:pt>
                <c:pt idx="7207">
                  <c:v>360.35</c:v>
                </c:pt>
                <c:pt idx="7208">
                  <c:v>360.4</c:v>
                </c:pt>
                <c:pt idx="7209">
                  <c:v>360.45</c:v>
                </c:pt>
                <c:pt idx="7210">
                  <c:v>360.5</c:v>
                </c:pt>
                <c:pt idx="7211">
                  <c:v>360.55</c:v>
                </c:pt>
                <c:pt idx="7212">
                  <c:v>360.6</c:v>
                </c:pt>
                <c:pt idx="7213">
                  <c:v>360.65</c:v>
                </c:pt>
                <c:pt idx="7214">
                  <c:v>360.7</c:v>
                </c:pt>
                <c:pt idx="7215">
                  <c:v>360.75</c:v>
                </c:pt>
                <c:pt idx="7216">
                  <c:v>360.8</c:v>
                </c:pt>
                <c:pt idx="7217">
                  <c:v>360.85</c:v>
                </c:pt>
                <c:pt idx="7218">
                  <c:v>360.9</c:v>
                </c:pt>
                <c:pt idx="7219">
                  <c:v>360.95</c:v>
                </c:pt>
                <c:pt idx="7220">
                  <c:v>361</c:v>
                </c:pt>
                <c:pt idx="7221">
                  <c:v>361.05</c:v>
                </c:pt>
                <c:pt idx="7222">
                  <c:v>361.1</c:v>
                </c:pt>
                <c:pt idx="7223">
                  <c:v>361.15</c:v>
                </c:pt>
                <c:pt idx="7224">
                  <c:v>361.2</c:v>
                </c:pt>
                <c:pt idx="7225">
                  <c:v>361.25</c:v>
                </c:pt>
                <c:pt idx="7226">
                  <c:v>361.3</c:v>
                </c:pt>
                <c:pt idx="7227">
                  <c:v>361.35</c:v>
                </c:pt>
                <c:pt idx="7228">
                  <c:v>361.4</c:v>
                </c:pt>
                <c:pt idx="7229">
                  <c:v>361.45</c:v>
                </c:pt>
                <c:pt idx="7230">
                  <c:v>361.5</c:v>
                </c:pt>
                <c:pt idx="7231">
                  <c:v>361.55</c:v>
                </c:pt>
                <c:pt idx="7232">
                  <c:v>361.6</c:v>
                </c:pt>
                <c:pt idx="7233">
                  <c:v>361.65</c:v>
                </c:pt>
                <c:pt idx="7234">
                  <c:v>361.7</c:v>
                </c:pt>
                <c:pt idx="7235">
                  <c:v>361.75</c:v>
                </c:pt>
                <c:pt idx="7236">
                  <c:v>361.8</c:v>
                </c:pt>
                <c:pt idx="7237">
                  <c:v>361.85</c:v>
                </c:pt>
                <c:pt idx="7238">
                  <c:v>361.9</c:v>
                </c:pt>
                <c:pt idx="7239">
                  <c:v>361.95</c:v>
                </c:pt>
                <c:pt idx="7240">
                  <c:v>362</c:v>
                </c:pt>
                <c:pt idx="7241">
                  <c:v>362.05</c:v>
                </c:pt>
                <c:pt idx="7242">
                  <c:v>362.1</c:v>
                </c:pt>
                <c:pt idx="7243">
                  <c:v>362.15</c:v>
                </c:pt>
                <c:pt idx="7244">
                  <c:v>362.2</c:v>
                </c:pt>
                <c:pt idx="7245">
                  <c:v>362.25</c:v>
                </c:pt>
                <c:pt idx="7246">
                  <c:v>362.3</c:v>
                </c:pt>
                <c:pt idx="7247">
                  <c:v>362.35</c:v>
                </c:pt>
                <c:pt idx="7248">
                  <c:v>362.4</c:v>
                </c:pt>
                <c:pt idx="7249">
                  <c:v>362.45</c:v>
                </c:pt>
                <c:pt idx="7250">
                  <c:v>362.5</c:v>
                </c:pt>
                <c:pt idx="7251">
                  <c:v>362.55</c:v>
                </c:pt>
                <c:pt idx="7252">
                  <c:v>362.6</c:v>
                </c:pt>
                <c:pt idx="7253">
                  <c:v>362.65</c:v>
                </c:pt>
                <c:pt idx="7254">
                  <c:v>362.7</c:v>
                </c:pt>
                <c:pt idx="7255">
                  <c:v>362.75</c:v>
                </c:pt>
                <c:pt idx="7256">
                  <c:v>362.8</c:v>
                </c:pt>
                <c:pt idx="7257">
                  <c:v>362.85</c:v>
                </c:pt>
                <c:pt idx="7258">
                  <c:v>362.9</c:v>
                </c:pt>
                <c:pt idx="7259">
                  <c:v>362.95</c:v>
                </c:pt>
                <c:pt idx="7260">
                  <c:v>363</c:v>
                </c:pt>
                <c:pt idx="7261">
                  <c:v>363.05</c:v>
                </c:pt>
                <c:pt idx="7262">
                  <c:v>363.1</c:v>
                </c:pt>
                <c:pt idx="7263">
                  <c:v>363.15</c:v>
                </c:pt>
                <c:pt idx="7264">
                  <c:v>363.2</c:v>
                </c:pt>
                <c:pt idx="7265">
                  <c:v>363.25</c:v>
                </c:pt>
                <c:pt idx="7266">
                  <c:v>363.3</c:v>
                </c:pt>
                <c:pt idx="7267">
                  <c:v>363.35</c:v>
                </c:pt>
                <c:pt idx="7268">
                  <c:v>363.4</c:v>
                </c:pt>
                <c:pt idx="7269">
                  <c:v>363.45</c:v>
                </c:pt>
                <c:pt idx="7270">
                  <c:v>363.5</c:v>
                </c:pt>
                <c:pt idx="7271">
                  <c:v>363.55</c:v>
                </c:pt>
                <c:pt idx="7272">
                  <c:v>363.6</c:v>
                </c:pt>
                <c:pt idx="7273">
                  <c:v>363.65</c:v>
                </c:pt>
                <c:pt idx="7274">
                  <c:v>363.7</c:v>
                </c:pt>
                <c:pt idx="7275">
                  <c:v>363.75</c:v>
                </c:pt>
                <c:pt idx="7276">
                  <c:v>363.8</c:v>
                </c:pt>
                <c:pt idx="7277">
                  <c:v>363.85</c:v>
                </c:pt>
                <c:pt idx="7278">
                  <c:v>363.9</c:v>
                </c:pt>
                <c:pt idx="7279">
                  <c:v>363.95</c:v>
                </c:pt>
                <c:pt idx="7280">
                  <c:v>364</c:v>
                </c:pt>
                <c:pt idx="7281">
                  <c:v>364.05</c:v>
                </c:pt>
                <c:pt idx="7282">
                  <c:v>364.1</c:v>
                </c:pt>
                <c:pt idx="7283">
                  <c:v>364.15</c:v>
                </c:pt>
                <c:pt idx="7284">
                  <c:v>364.2</c:v>
                </c:pt>
                <c:pt idx="7285">
                  <c:v>364.25</c:v>
                </c:pt>
                <c:pt idx="7286">
                  <c:v>364.3</c:v>
                </c:pt>
                <c:pt idx="7287">
                  <c:v>364.35</c:v>
                </c:pt>
                <c:pt idx="7288">
                  <c:v>364.4</c:v>
                </c:pt>
                <c:pt idx="7289">
                  <c:v>364.45</c:v>
                </c:pt>
                <c:pt idx="7290">
                  <c:v>364.5</c:v>
                </c:pt>
                <c:pt idx="7291">
                  <c:v>364.55</c:v>
                </c:pt>
                <c:pt idx="7292">
                  <c:v>364.6</c:v>
                </c:pt>
                <c:pt idx="7293">
                  <c:v>364.65</c:v>
                </c:pt>
                <c:pt idx="7294">
                  <c:v>364.7</c:v>
                </c:pt>
                <c:pt idx="7295">
                  <c:v>364.75</c:v>
                </c:pt>
                <c:pt idx="7296">
                  <c:v>364.8</c:v>
                </c:pt>
                <c:pt idx="7297">
                  <c:v>364.85</c:v>
                </c:pt>
                <c:pt idx="7298">
                  <c:v>364.9</c:v>
                </c:pt>
                <c:pt idx="7299">
                  <c:v>364.95</c:v>
                </c:pt>
                <c:pt idx="7300">
                  <c:v>365</c:v>
                </c:pt>
                <c:pt idx="7301">
                  <c:v>365.05</c:v>
                </c:pt>
                <c:pt idx="7302">
                  <c:v>365.1</c:v>
                </c:pt>
                <c:pt idx="7303">
                  <c:v>365.15</c:v>
                </c:pt>
                <c:pt idx="7304">
                  <c:v>365.2</c:v>
                </c:pt>
                <c:pt idx="7305">
                  <c:v>365.25</c:v>
                </c:pt>
                <c:pt idx="7306">
                  <c:v>365.3</c:v>
                </c:pt>
                <c:pt idx="7307">
                  <c:v>365.35</c:v>
                </c:pt>
                <c:pt idx="7308">
                  <c:v>365.4</c:v>
                </c:pt>
                <c:pt idx="7309">
                  <c:v>365.45</c:v>
                </c:pt>
                <c:pt idx="7310">
                  <c:v>365.5</c:v>
                </c:pt>
                <c:pt idx="7311">
                  <c:v>365.55</c:v>
                </c:pt>
                <c:pt idx="7312">
                  <c:v>365.6</c:v>
                </c:pt>
                <c:pt idx="7313">
                  <c:v>365.65</c:v>
                </c:pt>
                <c:pt idx="7314">
                  <c:v>365.7</c:v>
                </c:pt>
                <c:pt idx="7315">
                  <c:v>365.75</c:v>
                </c:pt>
                <c:pt idx="7316">
                  <c:v>365.8</c:v>
                </c:pt>
                <c:pt idx="7317">
                  <c:v>365.85</c:v>
                </c:pt>
                <c:pt idx="7318">
                  <c:v>365.9</c:v>
                </c:pt>
                <c:pt idx="7319">
                  <c:v>365.95</c:v>
                </c:pt>
                <c:pt idx="7320">
                  <c:v>366</c:v>
                </c:pt>
                <c:pt idx="7321">
                  <c:v>366.05</c:v>
                </c:pt>
                <c:pt idx="7322">
                  <c:v>366.1</c:v>
                </c:pt>
                <c:pt idx="7323">
                  <c:v>366.15</c:v>
                </c:pt>
                <c:pt idx="7324">
                  <c:v>366.2</c:v>
                </c:pt>
                <c:pt idx="7325">
                  <c:v>366.25</c:v>
                </c:pt>
                <c:pt idx="7326">
                  <c:v>366.3</c:v>
                </c:pt>
                <c:pt idx="7327">
                  <c:v>366.35</c:v>
                </c:pt>
                <c:pt idx="7328">
                  <c:v>366.4</c:v>
                </c:pt>
                <c:pt idx="7329">
                  <c:v>366.45</c:v>
                </c:pt>
                <c:pt idx="7330">
                  <c:v>366.5</c:v>
                </c:pt>
                <c:pt idx="7331">
                  <c:v>366.55</c:v>
                </c:pt>
                <c:pt idx="7332">
                  <c:v>366.6</c:v>
                </c:pt>
                <c:pt idx="7333">
                  <c:v>366.65</c:v>
                </c:pt>
                <c:pt idx="7334">
                  <c:v>366.7</c:v>
                </c:pt>
                <c:pt idx="7335">
                  <c:v>366.75</c:v>
                </c:pt>
                <c:pt idx="7336">
                  <c:v>366.8</c:v>
                </c:pt>
                <c:pt idx="7337">
                  <c:v>366.85</c:v>
                </c:pt>
                <c:pt idx="7338">
                  <c:v>366.9</c:v>
                </c:pt>
                <c:pt idx="7339">
                  <c:v>366.95</c:v>
                </c:pt>
                <c:pt idx="7340">
                  <c:v>367</c:v>
                </c:pt>
                <c:pt idx="7341">
                  <c:v>367.05</c:v>
                </c:pt>
                <c:pt idx="7342">
                  <c:v>367.1</c:v>
                </c:pt>
                <c:pt idx="7343">
                  <c:v>367.15</c:v>
                </c:pt>
                <c:pt idx="7344">
                  <c:v>367.2</c:v>
                </c:pt>
                <c:pt idx="7345">
                  <c:v>367.25</c:v>
                </c:pt>
                <c:pt idx="7346">
                  <c:v>367.3</c:v>
                </c:pt>
                <c:pt idx="7347">
                  <c:v>367.35</c:v>
                </c:pt>
                <c:pt idx="7348">
                  <c:v>367.4</c:v>
                </c:pt>
                <c:pt idx="7349">
                  <c:v>367.45</c:v>
                </c:pt>
                <c:pt idx="7350">
                  <c:v>367.5</c:v>
                </c:pt>
                <c:pt idx="7351">
                  <c:v>367.55</c:v>
                </c:pt>
                <c:pt idx="7352">
                  <c:v>367.6</c:v>
                </c:pt>
                <c:pt idx="7353">
                  <c:v>367.65</c:v>
                </c:pt>
                <c:pt idx="7354">
                  <c:v>367.7</c:v>
                </c:pt>
                <c:pt idx="7355">
                  <c:v>367.75</c:v>
                </c:pt>
                <c:pt idx="7356">
                  <c:v>367.8</c:v>
                </c:pt>
                <c:pt idx="7357">
                  <c:v>367.85</c:v>
                </c:pt>
                <c:pt idx="7358">
                  <c:v>367.9</c:v>
                </c:pt>
                <c:pt idx="7359">
                  <c:v>367.95</c:v>
                </c:pt>
                <c:pt idx="7360">
                  <c:v>368</c:v>
                </c:pt>
                <c:pt idx="7361">
                  <c:v>368.05</c:v>
                </c:pt>
                <c:pt idx="7362">
                  <c:v>368.1</c:v>
                </c:pt>
                <c:pt idx="7363">
                  <c:v>368.15</c:v>
                </c:pt>
                <c:pt idx="7364">
                  <c:v>368.2</c:v>
                </c:pt>
                <c:pt idx="7365">
                  <c:v>368.25</c:v>
                </c:pt>
                <c:pt idx="7366">
                  <c:v>368.3</c:v>
                </c:pt>
                <c:pt idx="7367">
                  <c:v>368.35</c:v>
                </c:pt>
                <c:pt idx="7368">
                  <c:v>368.4</c:v>
                </c:pt>
                <c:pt idx="7369">
                  <c:v>368.45</c:v>
                </c:pt>
                <c:pt idx="7370">
                  <c:v>368.5</c:v>
                </c:pt>
                <c:pt idx="7371">
                  <c:v>368.55</c:v>
                </c:pt>
                <c:pt idx="7372">
                  <c:v>368.6</c:v>
                </c:pt>
                <c:pt idx="7373">
                  <c:v>368.65</c:v>
                </c:pt>
                <c:pt idx="7374">
                  <c:v>368.7</c:v>
                </c:pt>
                <c:pt idx="7375">
                  <c:v>368.75</c:v>
                </c:pt>
                <c:pt idx="7376">
                  <c:v>368.8</c:v>
                </c:pt>
                <c:pt idx="7377">
                  <c:v>368.85</c:v>
                </c:pt>
                <c:pt idx="7378">
                  <c:v>368.9</c:v>
                </c:pt>
                <c:pt idx="7379">
                  <c:v>368.95</c:v>
                </c:pt>
                <c:pt idx="7380">
                  <c:v>369</c:v>
                </c:pt>
                <c:pt idx="7381">
                  <c:v>369.05</c:v>
                </c:pt>
                <c:pt idx="7382">
                  <c:v>369.1</c:v>
                </c:pt>
                <c:pt idx="7383">
                  <c:v>369.15</c:v>
                </c:pt>
                <c:pt idx="7384">
                  <c:v>369.2</c:v>
                </c:pt>
                <c:pt idx="7385">
                  <c:v>369.25</c:v>
                </c:pt>
                <c:pt idx="7386">
                  <c:v>369.3</c:v>
                </c:pt>
                <c:pt idx="7387">
                  <c:v>369.35</c:v>
                </c:pt>
                <c:pt idx="7388">
                  <c:v>369.4</c:v>
                </c:pt>
                <c:pt idx="7389">
                  <c:v>369.45</c:v>
                </c:pt>
                <c:pt idx="7390">
                  <c:v>369.5</c:v>
                </c:pt>
                <c:pt idx="7391">
                  <c:v>369.55</c:v>
                </c:pt>
                <c:pt idx="7392">
                  <c:v>369.6</c:v>
                </c:pt>
                <c:pt idx="7393">
                  <c:v>369.65</c:v>
                </c:pt>
                <c:pt idx="7394">
                  <c:v>369.7</c:v>
                </c:pt>
                <c:pt idx="7395">
                  <c:v>369.75</c:v>
                </c:pt>
                <c:pt idx="7396">
                  <c:v>369.8</c:v>
                </c:pt>
                <c:pt idx="7397">
                  <c:v>369.85</c:v>
                </c:pt>
                <c:pt idx="7398">
                  <c:v>369.9</c:v>
                </c:pt>
                <c:pt idx="7399">
                  <c:v>369.95</c:v>
                </c:pt>
                <c:pt idx="7400">
                  <c:v>370</c:v>
                </c:pt>
                <c:pt idx="7401">
                  <c:v>370.05</c:v>
                </c:pt>
                <c:pt idx="7402">
                  <c:v>370.1</c:v>
                </c:pt>
                <c:pt idx="7403">
                  <c:v>370.15</c:v>
                </c:pt>
                <c:pt idx="7404">
                  <c:v>370.2</c:v>
                </c:pt>
                <c:pt idx="7405">
                  <c:v>370.25</c:v>
                </c:pt>
                <c:pt idx="7406">
                  <c:v>370.3</c:v>
                </c:pt>
                <c:pt idx="7407">
                  <c:v>370.35</c:v>
                </c:pt>
                <c:pt idx="7408">
                  <c:v>370.4</c:v>
                </c:pt>
                <c:pt idx="7409">
                  <c:v>370.45</c:v>
                </c:pt>
                <c:pt idx="7410">
                  <c:v>370.5</c:v>
                </c:pt>
                <c:pt idx="7411">
                  <c:v>370.55</c:v>
                </c:pt>
                <c:pt idx="7412">
                  <c:v>370.6</c:v>
                </c:pt>
                <c:pt idx="7413">
                  <c:v>370.65</c:v>
                </c:pt>
                <c:pt idx="7414">
                  <c:v>370.7</c:v>
                </c:pt>
                <c:pt idx="7415">
                  <c:v>370.75</c:v>
                </c:pt>
                <c:pt idx="7416">
                  <c:v>370.8</c:v>
                </c:pt>
                <c:pt idx="7417">
                  <c:v>370.85</c:v>
                </c:pt>
                <c:pt idx="7418">
                  <c:v>370.9</c:v>
                </c:pt>
                <c:pt idx="7419">
                  <c:v>370.95</c:v>
                </c:pt>
                <c:pt idx="7420">
                  <c:v>371</c:v>
                </c:pt>
                <c:pt idx="7421">
                  <c:v>371.05</c:v>
                </c:pt>
                <c:pt idx="7422">
                  <c:v>371.1</c:v>
                </c:pt>
                <c:pt idx="7423">
                  <c:v>371.15</c:v>
                </c:pt>
                <c:pt idx="7424">
                  <c:v>371.2</c:v>
                </c:pt>
                <c:pt idx="7425">
                  <c:v>371.25</c:v>
                </c:pt>
                <c:pt idx="7426">
                  <c:v>371.3</c:v>
                </c:pt>
                <c:pt idx="7427">
                  <c:v>371.35</c:v>
                </c:pt>
                <c:pt idx="7428">
                  <c:v>371.4</c:v>
                </c:pt>
                <c:pt idx="7429">
                  <c:v>371.45</c:v>
                </c:pt>
                <c:pt idx="7430">
                  <c:v>371.5</c:v>
                </c:pt>
                <c:pt idx="7431">
                  <c:v>371.55</c:v>
                </c:pt>
                <c:pt idx="7432">
                  <c:v>371.6</c:v>
                </c:pt>
                <c:pt idx="7433">
                  <c:v>371.65</c:v>
                </c:pt>
                <c:pt idx="7434">
                  <c:v>371.7</c:v>
                </c:pt>
                <c:pt idx="7435">
                  <c:v>371.75</c:v>
                </c:pt>
                <c:pt idx="7436">
                  <c:v>371.8</c:v>
                </c:pt>
                <c:pt idx="7437">
                  <c:v>371.85</c:v>
                </c:pt>
                <c:pt idx="7438">
                  <c:v>371.9</c:v>
                </c:pt>
                <c:pt idx="7439">
                  <c:v>371.95</c:v>
                </c:pt>
                <c:pt idx="7440">
                  <c:v>372</c:v>
                </c:pt>
                <c:pt idx="7441">
                  <c:v>372.05</c:v>
                </c:pt>
                <c:pt idx="7442">
                  <c:v>372.1</c:v>
                </c:pt>
                <c:pt idx="7443">
                  <c:v>372.15</c:v>
                </c:pt>
                <c:pt idx="7444">
                  <c:v>372.2</c:v>
                </c:pt>
                <c:pt idx="7445">
                  <c:v>372.25</c:v>
                </c:pt>
                <c:pt idx="7446">
                  <c:v>372.3</c:v>
                </c:pt>
                <c:pt idx="7447">
                  <c:v>372.35</c:v>
                </c:pt>
                <c:pt idx="7448">
                  <c:v>372.4</c:v>
                </c:pt>
                <c:pt idx="7449">
                  <c:v>372.45</c:v>
                </c:pt>
                <c:pt idx="7450">
                  <c:v>372.5</c:v>
                </c:pt>
                <c:pt idx="7451">
                  <c:v>372.55</c:v>
                </c:pt>
                <c:pt idx="7452">
                  <c:v>372.6</c:v>
                </c:pt>
                <c:pt idx="7453">
                  <c:v>372.65</c:v>
                </c:pt>
                <c:pt idx="7454">
                  <c:v>372.7</c:v>
                </c:pt>
                <c:pt idx="7455">
                  <c:v>372.75</c:v>
                </c:pt>
                <c:pt idx="7456">
                  <c:v>372.8</c:v>
                </c:pt>
                <c:pt idx="7457">
                  <c:v>372.85</c:v>
                </c:pt>
                <c:pt idx="7458">
                  <c:v>372.9</c:v>
                </c:pt>
                <c:pt idx="7459">
                  <c:v>372.95</c:v>
                </c:pt>
                <c:pt idx="7460">
                  <c:v>373</c:v>
                </c:pt>
                <c:pt idx="7461">
                  <c:v>373.05</c:v>
                </c:pt>
                <c:pt idx="7462">
                  <c:v>373.1</c:v>
                </c:pt>
                <c:pt idx="7463">
                  <c:v>373.15</c:v>
                </c:pt>
                <c:pt idx="7464">
                  <c:v>373.2</c:v>
                </c:pt>
                <c:pt idx="7465">
                  <c:v>373.25</c:v>
                </c:pt>
                <c:pt idx="7466">
                  <c:v>373.3</c:v>
                </c:pt>
                <c:pt idx="7467">
                  <c:v>373.35</c:v>
                </c:pt>
                <c:pt idx="7468">
                  <c:v>373.4</c:v>
                </c:pt>
                <c:pt idx="7469">
                  <c:v>373.45</c:v>
                </c:pt>
                <c:pt idx="7470">
                  <c:v>373.5</c:v>
                </c:pt>
                <c:pt idx="7471">
                  <c:v>373.55</c:v>
                </c:pt>
                <c:pt idx="7472">
                  <c:v>373.6</c:v>
                </c:pt>
                <c:pt idx="7473">
                  <c:v>373.65</c:v>
                </c:pt>
                <c:pt idx="7474">
                  <c:v>373.7</c:v>
                </c:pt>
                <c:pt idx="7475">
                  <c:v>373.75</c:v>
                </c:pt>
                <c:pt idx="7476">
                  <c:v>373.8</c:v>
                </c:pt>
                <c:pt idx="7477">
                  <c:v>373.85</c:v>
                </c:pt>
                <c:pt idx="7478">
                  <c:v>373.9</c:v>
                </c:pt>
                <c:pt idx="7479">
                  <c:v>373.95</c:v>
                </c:pt>
                <c:pt idx="7480">
                  <c:v>374</c:v>
                </c:pt>
                <c:pt idx="7481">
                  <c:v>374.05</c:v>
                </c:pt>
                <c:pt idx="7482">
                  <c:v>374.1</c:v>
                </c:pt>
                <c:pt idx="7483">
                  <c:v>374.15</c:v>
                </c:pt>
                <c:pt idx="7484">
                  <c:v>374.2</c:v>
                </c:pt>
                <c:pt idx="7485">
                  <c:v>374.25</c:v>
                </c:pt>
                <c:pt idx="7486">
                  <c:v>374.3</c:v>
                </c:pt>
                <c:pt idx="7487">
                  <c:v>374.35</c:v>
                </c:pt>
                <c:pt idx="7488">
                  <c:v>374.4</c:v>
                </c:pt>
                <c:pt idx="7489">
                  <c:v>374.45</c:v>
                </c:pt>
                <c:pt idx="7490">
                  <c:v>374.5</c:v>
                </c:pt>
                <c:pt idx="7491">
                  <c:v>374.55</c:v>
                </c:pt>
                <c:pt idx="7492">
                  <c:v>374.6</c:v>
                </c:pt>
                <c:pt idx="7493">
                  <c:v>374.65</c:v>
                </c:pt>
                <c:pt idx="7494">
                  <c:v>374.7</c:v>
                </c:pt>
                <c:pt idx="7495">
                  <c:v>374.75</c:v>
                </c:pt>
                <c:pt idx="7496">
                  <c:v>374.8</c:v>
                </c:pt>
                <c:pt idx="7497">
                  <c:v>374.85</c:v>
                </c:pt>
                <c:pt idx="7498">
                  <c:v>374.9</c:v>
                </c:pt>
                <c:pt idx="7499">
                  <c:v>374.95</c:v>
                </c:pt>
                <c:pt idx="7500">
                  <c:v>375</c:v>
                </c:pt>
                <c:pt idx="7501">
                  <c:v>375.05</c:v>
                </c:pt>
                <c:pt idx="7502">
                  <c:v>375.1</c:v>
                </c:pt>
                <c:pt idx="7503">
                  <c:v>375.15</c:v>
                </c:pt>
                <c:pt idx="7504">
                  <c:v>375.2</c:v>
                </c:pt>
                <c:pt idx="7505">
                  <c:v>375.25</c:v>
                </c:pt>
                <c:pt idx="7506">
                  <c:v>375.3</c:v>
                </c:pt>
                <c:pt idx="7507">
                  <c:v>375.35</c:v>
                </c:pt>
                <c:pt idx="7508">
                  <c:v>375.4</c:v>
                </c:pt>
                <c:pt idx="7509">
                  <c:v>375.45</c:v>
                </c:pt>
                <c:pt idx="7510">
                  <c:v>375.5</c:v>
                </c:pt>
                <c:pt idx="7511">
                  <c:v>375.55</c:v>
                </c:pt>
                <c:pt idx="7512">
                  <c:v>375.6</c:v>
                </c:pt>
                <c:pt idx="7513">
                  <c:v>375.65</c:v>
                </c:pt>
                <c:pt idx="7514">
                  <c:v>375.7</c:v>
                </c:pt>
                <c:pt idx="7515">
                  <c:v>375.75</c:v>
                </c:pt>
                <c:pt idx="7516">
                  <c:v>375.8</c:v>
                </c:pt>
                <c:pt idx="7517">
                  <c:v>375.85</c:v>
                </c:pt>
                <c:pt idx="7518">
                  <c:v>375.9</c:v>
                </c:pt>
                <c:pt idx="7519">
                  <c:v>375.95</c:v>
                </c:pt>
                <c:pt idx="7520">
                  <c:v>376</c:v>
                </c:pt>
                <c:pt idx="7521">
                  <c:v>376.05</c:v>
                </c:pt>
                <c:pt idx="7522">
                  <c:v>376.1</c:v>
                </c:pt>
                <c:pt idx="7523">
                  <c:v>376.15</c:v>
                </c:pt>
                <c:pt idx="7524">
                  <c:v>376.2</c:v>
                </c:pt>
                <c:pt idx="7525">
                  <c:v>376.25</c:v>
                </c:pt>
                <c:pt idx="7526">
                  <c:v>376.3</c:v>
                </c:pt>
                <c:pt idx="7527">
                  <c:v>376.35</c:v>
                </c:pt>
                <c:pt idx="7528">
                  <c:v>376.4</c:v>
                </c:pt>
                <c:pt idx="7529">
                  <c:v>376.45</c:v>
                </c:pt>
                <c:pt idx="7530">
                  <c:v>376.5</c:v>
                </c:pt>
                <c:pt idx="7531">
                  <c:v>376.55</c:v>
                </c:pt>
                <c:pt idx="7532">
                  <c:v>376.6</c:v>
                </c:pt>
                <c:pt idx="7533">
                  <c:v>376.65</c:v>
                </c:pt>
                <c:pt idx="7534">
                  <c:v>376.7</c:v>
                </c:pt>
                <c:pt idx="7535">
                  <c:v>376.75</c:v>
                </c:pt>
                <c:pt idx="7536">
                  <c:v>376.8</c:v>
                </c:pt>
                <c:pt idx="7537">
                  <c:v>376.85</c:v>
                </c:pt>
                <c:pt idx="7538">
                  <c:v>376.9</c:v>
                </c:pt>
                <c:pt idx="7539">
                  <c:v>376.95</c:v>
                </c:pt>
                <c:pt idx="7540">
                  <c:v>377</c:v>
                </c:pt>
                <c:pt idx="7541">
                  <c:v>377.05</c:v>
                </c:pt>
                <c:pt idx="7542">
                  <c:v>377.1</c:v>
                </c:pt>
                <c:pt idx="7543">
                  <c:v>377.15</c:v>
                </c:pt>
                <c:pt idx="7544">
                  <c:v>377.2</c:v>
                </c:pt>
                <c:pt idx="7545">
                  <c:v>377.25</c:v>
                </c:pt>
                <c:pt idx="7546">
                  <c:v>377.3</c:v>
                </c:pt>
                <c:pt idx="7547">
                  <c:v>377.35</c:v>
                </c:pt>
                <c:pt idx="7548">
                  <c:v>377.4</c:v>
                </c:pt>
                <c:pt idx="7549">
                  <c:v>377.45</c:v>
                </c:pt>
                <c:pt idx="7550">
                  <c:v>377.5</c:v>
                </c:pt>
                <c:pt idx="7551">
                  <c:v>377.55</c:v>
                </c:pt>
                <c:pt idx="7552">
                  <c:v>377.6</c:v>
                </c:pt>
                <c:pt idx="7553">
                  <c:v>377.65</c:v>
                </c:pt>
                <c:pt idx="7554">
                  <c:v>377.7</c:v>
                </c:pt>
                <c:pt idx="7555">
                  <c:v>377.75</c:v>
                </c:pt>
                <c:pt idx="7556">
                  <c:v>377.8</c:v>
                </c:pt>
                <c:pt idx="7557">
                  <c:v>377.85</c:v>
                </c:pt>
                <c:pt idx="7558">
                  <c:v>377.9</c:v>
                </c:pt>
                <c:pt idx="7559">
                  <c:v>377.95</c:v>
                </c:pt>
                <c:pt idx="7560">
                  <c:v>378</c:v>
                </c:pt>
                <c:pt idx="7561">
                  <c:v>378.05</c:v>
                </c:pt>
                <c:pt idx="7562">
                  <c:v>378.1</c:v>
                </c:pt>
                <c:pt idx="7563">
                  <c:v>378.15</c:v>
                </c:pt>
                <c:pt idx="7564">
                  <c:v>378.2</c:v>
                </c:pt>
                <c:pt idx="7565">
                  <c:v>378.25</c:v>
                </c:pt>
                <c:pt idx="7566">
                  <c:v>378.3</c:v>
                </c:pt>
                <c:pt idx="7567">
                  <c:v>378.35</c:v>
                </c:pt>
                <c:pt idx="7568">
                  <c:v>378.4</c:v>
                </c:pt>
                <c:pt idx="7569">
                  <c:v>378.45</c:v>
                </c:pt>
                <c:pt idx="7570">
                  <c:v>378.5</c:v>
                </c:pt>
                <c:pt idx="7571">
                  <c:v>378.55</c:v>
                </c:pt>
                <c:pt idx="7572">
                  <c:v>378.6</c:v>
                </c:pt>
                <c:pt idx="7573">
                  <c:v>378.65</c:v>
                </c:pt>
                <c:pt idx="7574">
                  <c:v>378.7</c:v>
                </c:pt>
                <c:pt idx="7575">
                  <c:v>378.75</c:v>
                </c:pt>
                <c:pt idx="7576">
                  <c:v>378.8</c:v>
                </c:pt>
                <c:pt idx="7577">
                  <c:v>378.85</c:v>
                </c:pt>
                <c:pt idx="7578">
                  <c:v>378.9</c:v>
                </c:pt>
                <c:pt idx="7579">
                  <c:v>378.95</c:v>
                </c:pt>
                <c:pt idx="7580">
                  <c:v>379</c:v>
                </c:pt>
                <c:pt idx="7581">
                  <c:v>379.05</c:v>
                </c:pt>
                <c:pt idx="7582">
                  <c:v>379.1</c:v>
                </c:pt>
                <c:pt idx="7583">
                  <c:v>379.15</c:v>
                </c:pt>
                <c:pt idx="7584">
                  <c:v>379.2</c:v>
                </c:pt>
                <c:pt idx="7585">
                  <c:v>379.25</c:v>
                </c:pt>
                <c:pt idx="7586">
                  <c:v>379.3</c:v>
                </c:pt>
                <c:pt idx="7587">
                  <c:v>379.35</c:v>
                </c:pt>
                <c:pt idx="7588">
                  <c:v>379.4</c:v>
                </c:pt>
                <c:pt idx="7589">
                  <c:v>379.45</c:v>
                </c:pt>
                <c:pt idx="7590">
                  <c:v>379.5</c:v>
                </c:pt>
                <c:pt idx="7591">
                  <c:v>379.55</c:v>
                </c:pt>
                <c:pt idx="7592">
                  <c:v>379.6</c:v>
                </c:pt>
                <c:pt idx="7593">
                  <c:v>379.65</c:v>
                </c:pt>
                <c:pt idx="7594">
                  <c:v>379.7</c:v>
                </c:pt>
                <c:pt idx="7595">
                  <c:v>379.75</c:v>
                </c:pt>
                <c:pt idx="7596">
                  <c:v>379.8</c:v>
                </c:pt>
                <c:pt idx="7597">
                  <c:v>379.85</c:v>
                </c:pt>
                <c:pt idx="7598">
                  <c:v>379.9</c:v>
                </c:pt>
                <c:pt idx="7599">
                  <c:v>379.95</c:v>
                </c:pt>
                <c:pt idx="7600">
                  <c:v>380</c:v>
                </c:pt>
                <c:pt idx="7601">
                  <c:v>380.05</c:v>
                </c:pt>
                <c:pt idx="7602">
                  <c:v>380.1</c:v>
                </c:pt>
                <c:pt idx="7603">
                  <c:v>380.15</c:v>
                </c:pt>
                <c:pt idx="7604">
                  <c:v>380.2</c:v>
                </c:pt>
                <c:pt idx="7605">
                  <c:v>380.25</c:v>
                </c:pt>
                <c:pt idx="7606">
                  <c:v>380.3</c:v>
                </c:pt>
                <c:pt idx="7607">
                  <c:v>380.35</c:v>
                </c:pt>
                <c:pt idx="7608">
                  <c:v>380.4</c:v>
                </c:pt>
                <c:pt idx="7609">
                  <c:v>380.45</c:v>
                </c:pt>
                <c:pt idx="7610">
                  <c:v>380.5</c:v>
                </c:pt>
                <c:pt idx="7611">
                  <c:v>380.55</c:v>
                </c:pt>
                <c:pt idx="7612">
                  <c:v>380.6</c:v>
                </c:pt>
                <c:pt idx="7613">
                  <c:v>380.65</c:v>
                </c:pt>
                <c:pt idx="7614">
                  <c:v>380.7</c:v>
                </c:pt>
                <c:pt idx="7615">
                  <c:v>380.75</c:v>
                </c:pt>
                <c:pt idx="7616">
                  <c:v>380.8</c:v>
                </c:pt>
                <c:pt idx="7617">
                  <c:v>380.85</c:v>
                </c:pt>
                <c:pt idx="7618">
                  <c:v>380.9</c:v>
                </c:pt>
                <c:pt idx="7619">
                  <c:v>380.95</c:v>
                </c:pt>
                <c:pt idx="7620">
                  <c:v>381</c:v>
                </c:pt>
                <c:pt idx="7621">
                  <c:v>381.05</c:v>
                </c:pt>
                <c:pt idx="7622">
                  <c:v>381.1</c:v>
                </c:pt>
                <c:pt idx="7623">
                  <c:v>381.15</c:v>
                </c:pt>
                <c:pt idx="7624">
                  <c:v>381.2</c:v>
                </c:pt>
                <c:pt idx="7625">
                  <c:v>381.25</c:v>
                </c:pt>
                <c:pt idx="7626">
                  <c:v>381.3</c:v>
                </c:pt>
                <c:pt idx="7627">
                  <c:v>381.35</c:v>
                </c:pt>
                <c:pt idx="7628">
                  <c:v>381.4</c:v>
                </c:pt>
                <c:pt idx="7629">
                  <c:v>381.45</c:v>
                </c:pt>
                <c:pt idx="7630">
                  <c:v>381.5</c:v>
                </c:pt>
                <c:pt idx="7631">
                  <c:v>381.55</c:v>
                </c:pt>
                <c:pt idx="7632">
                  <c:v>381.6</c:v>
                </c:pt>
                <c:pt idx="7633">
                  <c:v>381.65</c:v>
                </c:pt>
                <c:pt idx="7634">
                  <c:v>381.7</c:v>
                </c:pt>
                <c:pt idx="7635">
                  <c:v>381.75</c:v>
                </c:pt>
                <c:pt idx="7636">
                  <c:v>381.8</c:v>
                </c:pt>
                <c:pt idx="7637">
                  <c:v>381.85</c:v>
                </c:pt>
                <c:pt idx="7638">
                  <c:v>381.9</c:v>
                </c:pt>
                <c:pt idx="7639">
                  <c:v>381.95</c:v>
                </c:pt>
                <c:pt idx="7640">
                  <c:v>382</c:v>
                </c:pt>
                <c:pt idx="7641">
                  <c:v>382.05</c:v>
                </c:pt>
                <c:pt idx="7642">
                  <c:v>382.1</c:v>
                </c:pt>
                <c:pt idx="7643">
                  <c:v>382.15</c:v>
                </c:pt>
                <c:pt idx="7644">
                  <c:v>382.2</c:v>
                </c:pt>
                <c:pt idx="7645">
                  <c:v>382.25</c:v>
                </c:pt>
                <c:pt idx="7646">
                  <c:v>382.3</c:v>
                </c:pt>
                <c:pt idx="7647">
                  <c:v>382.35</c:v>
                </c:pt>
                <c:pt idx="7648">
                  <c:v>382.4</c:v>
                </c:pt>
                <c:pt idx="7649">
                  <c:v>382.45</c:v>
                </c:pt>
                <c:pt idx="7650">
                  <c:v>382.5</c:v>
                </c:pt>
                <c:pt idx="7651">
                  <c:v>382.55</c:v>
                </c:pt>
                <c:pt idx="7652">
                  <c:v>382.6</c:v>
                </c:pt>
                <c:pt idx="7653">
                  <c:v>382.65</c:v>
                </c:pt>
                <c:pt idx="7654">
                  <c:v>382.7</c:v>
                </c:pt>
                <c:pt idx="7655">
                  <c:v>382.75</c:v>
                </c:pt>
                <c:pt idx="7656">
                  <c:v>382.8</c:v>
                </c:pt>
                <c:pt idx="7657">
                  <c:v>382.85</c:v>
                </c:pt>
                <c:pt idx="7658">
                  <c:v>382.9</c:v>
                </c:pt>
                <c:pt idx="7659">
                  <c:v>382.95</c:v>
                </c:pt>
                <c:pt idx="7660">
                  <c:v>383</c:v>
                </c:pt>
                <c:pt idx="7661">
                  <c:v>383.05</c:v>
                </c:pt>
                <c:pt idx="7662">
                  <c:v>383.1</c:v>
                </c:pt>
                <c:pt idx="7663">
                  <c:v>383.15</c:v>
                </c:pt>
                <c:pt idx="7664">
                  <c:v>383.2</c:v>
                </c:pt>
                <c:pt idx="7665">
                  <c:v>383.25</c:v>
                </c:pt>
                <c:pt idx="7666">
                  <c:v>383.3</c:v>
                </c:pt>
                <c:pt idx="7667">
                  <c:v>383.35</c:v>
                </c:pt>
                <c:pt idx="7668">
                  <c:v>383.4</c:v>
                </c:pt>
                <c:pt idx="7669">
                  <c:v>383.45</c:v>
                </c:pt>
                <c:pt idx="7670">
                  <c:v>383.5</c:v>
                </c:pt>
                <c:pt idx="7671">
                  <c:v>383.55</c:v>
                </c:pt>
                <c:pt idx="7672">
                  <c:v>383.6</c:v>
                </c:pt>
                <c:pt idx="7673">
                  <c:v>383.65</c:v>
                </c:pt>
                <c:pt idx="7674">
                  <c:v>383.7</c:v>
                </c:pt>
                <c:pt idx="7675">
                  <c:v>383.75</c:v>
                </c:pt>
                <c:pt idx="7676">
                  <c:v>383.8</c:v>
                </c:pt>
                <c:pt idx="7677">
                  <c:v>383.85</c:v>
                </c:pt>
                <c:pt idx="7678">
                  <c:v>383.9</c:v>
                </c:pt>
                <c:pt idx="7679">
                  <c:v>383.95</c:v>
                </c:pt>
                <c:pt idx="7680">
                  <c:v>384</c:v>
                </c:pt>
                <c:pt idx="7681">
                  <c:v>384.05</c:v>
                </c:pt>
                <c:pt idx="7682">
                  <c:v>384.1</c:v>
                </c:pt>
                <c:pt idx="7683">
                  <c:v>384.15</c:v>
                </c:pt>
                <c:pt idx="7684">
                  <c:v>384.2</c:v>
                </c:pt>
                <c:pt idx="7685">
                  <c:v>384.25</c:v>
                </c:pt>
                <c:pt idx="7686">
                  <c:v>384.3</c:v>
                </c:pt>
                <c:pt idx="7687">
                  <c:v>384.35</c:v>
                </c:pt>
                <c:pt idx="7688">
                  <c:v>384.4</c:v>
                </c:pt>
                <c:pt idx="7689">
                  <c:v>384.45</c:v>
                </c:pt>
                <c:pt idx="7690">
                  <c:v>384.5</c:v>
                </c:pt>
                <c:pt idx="7691">
                  <c:v>384.55</c:v>
                </c:pt>
                <c:pt idx="7692">
                  <c:v>384.6</c:v>
                </c:pt>
                <c:pt idx="7693">
                  <c:v>384.65</c:v>
                </c:pt>
                <c:pt idx="7694">
                  <c:v>384.7</c:v>
                </c:pt>
                <c:pt idx="7695">
                  <c:v>384.75</c:v>
                </c:pt>
                <c:pt idx="7696">
                  <c:v>384.8</c:v>
                </c:pt>
                <c:pt idx="7697">
                  <c:v>384.85</c:v>
                </c:pt>
                <c:pt idx="7698">
                  <c:v>384.9</c:v>
                </c:pt>
                <c:pt idx="7699">
                  <c:v>384.95</c:v>
                </c:pt>
                <c:pt idx="7700">
                  <c:v>385</c:v>
                </c:pt>
                <c:pt idx="7701">
                  <c:v>385.05</c:v>
                </c:pt>
                <c:pt idx="7702">
                  <c:v>385.1</c:v>
                </c:pt>
                <c:pt idx="7703">
                  <c:v>385.15</c:v>
                </c:pt>
                <c:pt idx="7704">
                  <c:v>385.2</c:v>
                </c:pt>
                <c:pt idx="7705">
                  <c:v>385.25</c:v>
                </c:pt>
                <c:pt idx="7706">
                  <c:v>385.3</c:v>
                </c:pt>
                <c:pt idx="7707">
                  <c:v>385.35</c:v>
                </c:pt>
                <c:pt idx="7708">
                  <c:v>385.4</c:v>
                </c:pt>
                <c:pt idx="7709">
                  <c:v>385.45</c:v>
                </c:pt>
                <c:pt idx="7710">
                  <c:v>385.5</c:v>
                </c:pt>
                <c:pt idx="7711">
                  <c:v>385.55</c:v>
                </c:pt>
                <c:pt idx="7712">
                  <c:v>385.6</c:v>
                </c:pt>
                <c:pt idx="7713">
                  <c:v>385.65</c:v>
                </c:pt>
                <c:pt idx="7714">
                  <c:v>385.7</c:v>
                </c:pt>
                <c:pt idx="7715">
                  <c:v>385.75</c:v>
                </c:pt>
                <c:pt idx="7716">
                  <c:v>385.8</c:v>
                </c:pt>
                <c:pt idx="7717">
                  <c:v>385.85</c:v>
                </c:pt>
                <c:pt idx="7718">
                  <c:v>385.9</c:v>
                </c:pt>
                <c:pt idx="7719">
                  <c:v>385.95</c:v>
                </c:pt>
                <c:pt idx="7720">
                  <c:v>386</c:v>
                </c:pt>
                <c:pt idx="7721">
                  <c:v>386.05</c:v>
                </c:pt>
                <c:pt idx="7722">
                  <c:v>386.1</c:v>
                </c:pt>
                <c:pt idx="7723">
                  <c:v>386.15</c:v>
                </c:pt>
                <c:pt idx="7724">
                  <c:v>386.2</c:v>
                </c:pt>
                <c:pt idx="7725">
                  <c:v>386.25</c:v>
                </c:pt>
                <c:pt idx="7726">
                  <c:v>386.3</c:v>
                </c:pt>
                <c:pt idx="7727">
                  <c:v>386.35</c:v>
                </c:pt>
                <c:pt idx="7728">
                  <c:v>386.4</c:v>
                </c:pt>
                <c:pt idx="7729">
                  <c:v>386.45</c:v>
                </c:pt>
                <c:pt idx="7730">
                  <c:v>386.5</c:v>
                </c:pt>
                <c:pt idx="7731">
                  <c:v>386.55</c:v>
                </c:pt>
                <c:pt idx="7732">
                  <c:v>386.6</c:v>
                </c:pt>
                <c:pt idx="7733">
                  <c:v>386.65</c:v>
                </c:pt>
                <c:pt idx="7734">
                  <c:v>386.7</c:v>
                </c:pt>
                <c:pt idx="7735">
                  <c:v>386.75</c:v>
                </c:pt>
                <c:pt idx="7736">
                  <c:v>386.8</c:v>
                </c:pt>
                <c:pt idx="7737">
                  <c:v>386.85</c:v>
                </c:pt>
                <c:pt idx="7738">
                  <c:v>386.9</c:v>
                </c:pt>
                <c:pt idx="7739">
                  <c:v>386.95</c:v>
                </c:pt>
                <c:pt idx="7740">
                  <c:v>387</c:v>
                </c:pt>
                <c:pt idx="7741">
                  <c:v>387.05</c:v>
                </c:pt>
                <c:pt idx="7742">
                  <c:v>387.1</c:v>
                </c:pt>
                <c:pt idx="7743">
                  <c:v>387.15</c:v>
                </c:pt>
                <c:pt idx="7744">
                  <c:v>387.2</c:v>
                </c:pt>
                <c:pt idx="7745">
                  <c:v>387.25</c:v>
                </c:pt>
                <c:pt idx="7746">
                  <c:v>387.3</c:v>
                </c:pt>
                <c:pt idx="7747">
                  <c:v>387.35</c:v>
                </c:pt>
                <c:pt idx="7748">
                  <c:v>387.4</c:v>
                </c:pt>
                <c:pt idx="7749">
                  <c:v>387.45</c:v>
                </c:pt>
                <c:pt idx="7750">
                  <c:v>387.5</c:v>
                </c:pt>
                <c:pt idx="7751">
                  <c:v>387.55</c:v>
                </c:pt>
                <c:pt idx="7752">
                  <c:v>387.6</c:v>
                </c:pt>
                <c:pt idx="7753">
                  <c:v>387.65</c:v>
                </c:pt>
                <c:pt idx="7754">
                  <c:v>387.7</c:v>
                </c:pt>
                <c:pt idx="7755">
                  <c:v>387.75</c:v>
                </c:pt>
                <c:pt idx="7756">
                  <c:v>387.8</c:v>
                </c:pt>
                <c:pt idx="7757">
                  <c:v>387.85</c:v>
                </c:pt>
                <c:pt idx="7758">
                  <c:v>387.9</c:v>
                </c:pt>
                <c:pt idx="7759">
                  <c:v>387.95</c:v>
                </c:pt>
                <c:pt idx="7760">
                  <c:v>388</c:v>
                </c:pt>
                <c:pt idx="7761">
                  <c:v>388.05</c:v>
                </c:pt>
                <c:pt idx="7762">
                  <c:v>388.1</c:v>
                </c:pt>
                <c:pt idx="7763">
                  <c:v>388.15</c:v>
                </c:pt>
                <c:pt idx="7764">
                  <c:v>388.2</c:v>
                </c:pt>
                <c:pt idx="7765">
                  <c:v>388.25</c:v>
                </c:pt>
                <c:pt idx="7766">
                  <c:v>388.3</c:v>
                </c:pt>
                <c:pt idx="7767">
                  <c:v>388.35</c:v>
                </c:pt>
                <c:pt idx="7768">
                  <c:v>388.4</c:v>
                </c:pt>
                <c:pt idx="7769">
                  <c:v>388.45</c:v>
                </c:pt>
                <c:pt idx="7770">
                  <c:v>388.5</c:v>
                </c:pt>
                <c:pt idx="7771">
                  <c:v>388.55</c:v>
                </c:pt>
                <c:pt idx="7772">
                  <c:v>388.6</c:v>
                </c:pt>
                <c:pt idx="7773">
                  <c:v>388.65</c:v>
                </c:pt>
                <c:pt idx="7774">
                  <c:v>388.7</c:v>
                </c:pt>
                <c:pt idx="7775">
                  <c:v>388.75</c:v>
                </c:pt>
                <c:pt idx="7776">
                  <c:v>388.8</c:v>
                </c:pt>
                <c:pt idx="7777">
                  <c:v>388.85</c:v>
                </c:pt>
                <c:pt idx="7778">
                  <c:v>388.9</c:v>
                </c:pt>
                <c:pt idx="7779">
                  <c:v>388.95</c:v>
                </c:pt>
                <c:pt idx="7780">
                  <c:v>389</c:v>
                </c:pt>
                <c:pt idx="7781">
                  <c:v>389.05</c:v>
                </c:pt>
                <c:pt idx="7782">
                  <c:v>389.1</c:v>
                </c:pt>
                <c:pt idx="7783">
                  <c:v>389.15</c:v>
                </c:pt>
                <c:pt idx="7784">
                  <c:v>389.2</c:v>
                </c:pt>
                <c:pt idx="7785">
                  <c:v>389.25</c:v>
                </c:pt>
                <c:pt idx="7786">
                  <c:v>389.3</c:v>
                </c:pt>
                <c:pt idx="7787">
                  <c:v>389.35</c:v>
                </c:pt>
                <c:pt idx="7788">
                  <c:v>389.4</c:v>
                </c:pt>
                <c:pt idx="7789">
                  <c:v>389.45</c:v>
                </c:pt>
                <c:pt idx="7790">
                  <c:v>389.5</c:v>
                </c:pt>
                <c:pt idx="7791">
                  <c:v>389.55</c:v>
                </c:pt>
                <c:pt idx="7792">
                  <c:v>389.6</c:v>
                </c:pt>
                <c:pt idx="7793">
                  <c:v>389.65</c:v>
                </c:pt>
                <c:pt idx="7794">
                  <c:v>389.7</c:v>
                </c:pt>
                <c:pt idx="7795">
                  <c:v>389.75</c:v>
                </c:pt>
                <c:pt idx="7796">
                  <c:v>389.8</c:v>
                </c:pt>
                <c:pt idx="7797">
                  <c:v>389.85</c:v>
                </c:pt>
                <c:pt idx="7798">
                  <c:v>389.9</c:v>
                </c:pt>
                <c:pt idx="7799">
                  <c:v>389.95</c:v>
                </c:pt>
                <c:pt idx="7800">
                  <c:v>390</c:v>
                </c:pt>
                <c:pt idx="7801">
                  <c:v>390.05</c:v>
                </c:pt>
                <c:pt idx="7802">
                  <c:v>390.1</c:v>
                </c:pt>
                <c:pt idx="7803">
                  <c:v>390.15</c:v>
                </c:pt>
                <c:pt idx="7804">
                  <c:v>390.2</c:v>
                </c:pt>
                <c:pt idx="7805">
                  <c:v>390.25</c:v>
                </c:pt>
                <c:pt idx="7806">
                  <c:v>390.3</c:v>
                </c:pt>
                <c:pt idx="7807">
                  <c:v>390.35</c:v>
                </c:pt>
                <c:pt idx="7808">
                  <c:v>390.4</c:v>
                </c:pt>
                <c:pt idx="7809">
                  <c:v>390.45</c:v>
                </c:pt>
                <c:pt idx="7810">
                  <c:v>390.5</c:v>
                </c:pt>
                <c:pt idx="7811">
                  <c:v>390.55</c:v>
                </c:pt>
                <c:pt idx="7812">
                  <c:v>390.6</c:v>
                </c:pt>
                <c:pt idx="7813">
                  <c:v>390.65</c:v>
                </c:pt>
                <c:pt idx="7814">
                  <c:v>390.7</c:v>
                </c:pt>
                <c:pt idx="7815">
                  <c:v>390.75</c:v>
                </c:pt>
                <c:pt idx="7816">
                  <c:v>390.8</c:v>
                </c:pt>
                <c:pt idx="7817">
                  <c:v>390.85</c:v>
                </c:pt>
                <c:pt idx="7818">
                  <c:v>390.9</c:v>
                </c:pt>
                <c:pt idx="7819">
                  <c:v>390.95</c:v>
                </c:pt>
                <c:pt idx="7820">
                  <c:v>391</c:v>
                </c:pt>
                <c:pt idx="7821">
                  <c:v>391.05</c:v>
                </c:pt>
                <c:pt idx="7822">
                  <c:v>391.1</c:v>
                </c:pt>
                <c:pt idx="7823">
                  <c:v>391.15</c:v>
                </c:pt>
                <c:pt idx="7824">
                  <c:v>391.2</c:v>
                </c:pt>
                <c:pt idx="7825">
                  <c:v>391.25</c:v>
                </c:pt>
                <c:pt idx="7826">
                  <c:v>391.3</c:v>
                </c:pt>
                <c:pt idx="7827">
                  <c:v>391.35</c:v>
                </c:pt>
                <c:pt idx="7828">
                  <c:v>391.4</c:v>
                </c:pt>
                <c:pt idx="7829">
                  <c:v>391.45</c:v>
                </c:pt>
                <c:pt idx="7830">
                  <c:v>391.5</c:v>
                </c:pt>
                <c:pt idx="7831">
                  <c:v>391.55</c:v>
                </c:pt>
                <c:pt idx="7832">
                  <c:v>391.6</c:v>
                </c:pt>
                <c:pt idx="7833">
                  <c:v>391.65</c:v>
                </c:pt>
                <c:pt idx="7834">
                  <c:v>391.7</c:v>
                </c:pt>
                <c:pt idx="7835">
                  <c:v>391.75</c:v>
                </c:pt>
                <c:pt idx="7836">
                  <c:v>391.8</c:v>
                </c:pt>
                <c:pt idx="7837">
                  <c:v>391.85</c:v>
                </c:pt>
                <c:pt idx="7838">
                  <c:v>391.9</c:v>
                </c:pt>
                <c:pt idx="7839">
                  <c:v>391.95</c:v>
                </c:pt>
                <c:pt idx="7840">
                  <c:v>392</c:v>
                </c:pt>
                <c:pt idx="7841">
                  <c:v>392.05</c:v>
                </c:pt>
                <c:pt idx="7842">
                  <c:v>392.1</c:v>
                </c:pt>
                <c:pt idx="7843">
                  <c:v>392.15</c:v>
                </c:pt>
                <c:pt idx="7844">
                  <c:v>392.2</c:v>
                </c:pt>
                <c:pt idx="7845">
                  <c:v>392.25</c:v>
                </c:pt>
                <c:pt idx="7846">
                  <c:v>392.3</c:v>
                </c:pt>
                <c:pt idx="7847">
                  <c:v>392.35</c:v>
                </c:pt>
                <c:pt idx="7848">
                  <c:v>392.4</c:v>
                </c:pt>
                <c:pt idx="7849">
                  <c:v>392.45</c:v>
                </c:pt>
                <c:pt idx="7850">
                  <c:v>392.5</c:v>
                </c:pt>
                <c:pt idx="7851">
                  <c:v>392.55</c:v>
                </c:pt>
                <c:pt idx="7852">
                  <c:v>392.6</c:v>
                </c:pt>
                <c:pt idx="7853">
                  <c:v>392.65</c:v>
                </c:pt>
                <c:pt idx="7854">
                  <c:v>392.7</c:v>
                </c:pt>
                <c:pt idx="7855">
                  <c:v>392.75</c:v>
                </c:pt>
                <c:pt idx="7856">
                  <c:v>392.8</c:v>
                </c:pt>
                <c:pt idx="7857">
                  <c:v>392.85</c:v>
                </c:pt>
                <c:pt idx="7858">
                  <c:v>392.9</c:v>
                </c:pt>
                <c:pt idx="7859">
                  <c:v>392.95</c:v>
                </c:pt>
                <c:pt idx="7860">
                  <c:v>393</c:v>
                </c:pt>
                <c:pt idx="7861">
                  <c:v>393.05</c:v>
                </c:pt>
                <c:pt idx="7862">
                  <c:v>393.1</c:v>
                </c:pt>
                <c:pt idx="7863">
                  <c:v>393.15</c:v>
                </c:pt>
                <c:pt idx="7864">
                  <c:v>393.2</c:v>
                </c:pt>
                <c:pt idx="7865">
                  <c:v>393.25</c:v>
                </c:pt>
                <c:pt idx="7866">
                  <c:v>393.3</c:v>
                </c:pt>
                <c:pt idx="7867">
                  <c:v>393.35</c:v>
                </c:pt>
                <c:pt idx="7868">
                  <c:v>393.4</c:v>
                </c:pt>
                <c:pt idx="7869">
                  <c:v>393.45</c:v>
                </c:pt>
                <c:pt idx="7870">
                  <c:v>393.5</c:v>
                </c:pt>
                <c:pt idx="7871">
                  <c:v>393.55</c:v>
                </c:pt>
                <c:pt idx="7872">
                  <c:v>393.6</c:v>
                </c:pt>
                <c:pt idx="7873">
                  <c:v>393.65</c:v>
                </c:pt>
                <c:pt idx="7874">
                  <c:v>393.7</c:v>
                </c:pt>
                <c:pt idx="7875">
                  <c:v>393.75</c:v>
                </c:pt>
                <c:pt idx="7876">
                  <c:v>393.8</c:v>
                </c:pt>
                <c:pt idx="7877">
                  <c:v>393.85</c:v>
                </c:pt>
                <c:pt idx="7878">
                  <c:v>393.9</c:v>
                </c:pt>
                <c:pt idx="7879">
                  <c:v>393.95</c:v>
                </c:pt>
                <c:pt idx="7880">
                  <c:v>394</c:v>
                </c:pt>
                <c:pt idx="7881">
                  <c:v>394.05</c:v>
                </c:pt>
                <c:pt idx="7882">
                  <c:v>394.1</c:v>
                </c:pt>
                <c:pt idx="7883">
                  <c:v>394.15</c:v>
                </c:pt>
                <c:pt idx="7884">
                  <c:v>394.2</c:v>
                </c:pt>
                <c:pt idx="7885">
                  <c:v>394.25</c:v>
                </c:pt>
                <c:pt idx="7886">
                  <c:v>394.3</c:v>
                </c:pt>
                <c:pt idx="7887">
                  <c:v>394.35</c:v>
                </c:pt>
                <c:pt idx="7888">
                  <c:v>394.4</c:v>
                </c:pt>
                <c:pt idx="7889">
                  <c:v>394.45</c:v>
                </c:pt>
                <c:pt idx="7890">
                  <c:v>394.5</c:v>
                </c:pt>
                <c:pt idx="7891">
                  <c:v>394.55</c:v>
                </c:pt>
                <c:pt idx="7892">
                  <c:v>394.6</c:v>
                </c:pt>
                <c:pt idx="7893">
                  <c:v>394.65</c:v>
                </c:pt>
                <c:pt idx="7894">
                  <c:v>394.7</c:v>
                </c:pt>
                <c:pt idx="7895">
                  <c:v>394.75</c:v>
                </c:pt>
                <c:pt idx="7896">
                  <c:v>394.8</c:v>
                </c:pt>
                <c:pt idx="7897">
                  <c:v>394.85</c:v>
                </c:pt>
                <c:pt idx="7898">
                  <c:v>394.9</c:v>
                </c:pt>
                <c:pt idx="7899">
                  <c:v>394.95</c:v>
                </c:pt>
                <c:pt idx="7900">
                  <c:v>395</c:v>
                </c:pt>
                <c:pt idx="7901">
                  <c:v>395.05</c:v>
                </c:pt>
                <c:pt idx="7902">
                  <c:v>395.1</c:v>
                </c:pt>
                <c:pt idx="7903">
                  <c:v>395.15</c:v>
                </c:pt>
                <c:pt idx="7904">
                  <c:v>395.2</c:v>
                </c:pt>
                <c:pt idx="7905">
                  <c:v>395.25</c:v>
                </c:pt>
                <c:pt idx="7906">
                  <c:v>395.3</c:v>
                </c:pt>
                <c:pt idx="7907">
                  <c:v>395.35</c:v>
                </c:pt>
                <c:pt idx="7908">
                  <c:v>395.4</c:v>
                </c:pt>
                <c:pt idx="7909">
                  <c:v>395.45</c:v>
                </c:pt>
                <c:pt idx="7910">
                  <c:v>395.5</c:v>
                </c:pt>
                <c:pt idx="7911">
                  <c:v>395.55</c:v>
                </c:pt>
                <c:pt idx="7912">
                  <c:v>395.6</c:v>
                </c:pt>
                <c:pt idx="7913">
                  <c:v>395.65</c:v>
                </c:pt>
                <c:pt idx="7914">
                  <c:v>395.7</c:v>
                </c:pt>
                <c:pt idx="7915">
                  <c:v>395.75</c:v>
                </c:pt>
                <c:pt idx="7916">
                  <c:v>395.8</c:v>
                </c:pt>
                <c:pt idx="7917">
                  <c:v>395.85</c:v>
                </c:pt>
                <c:pt idx="7918">
                  <c:v>395.9</c:v>
                </c:pt>
                <c:pt idx="7919">
                  <c:v>395.95</c:v>
                </c:pt>
                <c:pt idx="7920">
                  <c:v>396</c:v>
                </c:pt>
                <c:pt idx="7921">
                  <c:v>396.05</c:v>
                </c:pt>
                <c:pt idx="7922">
                  <c:v>396.1</c:v>
                </c:pt>
                <c:pt idx="7923">
                  <c:v>396.15</c:v>
                </c:pt>
                <c:pt idx="7924">
                  <c:v>396.2</c:v>
                </c:pt>
                <c:pt idx="7925">
                  <c:v>396.25</c:v>
                </c:pt>
                <c:pt idx="7926">
                  <c:v>396.3</c:v>
                </c:pt>
                <c:pt idx="7927">
                  <c:v>396.35</c:v>
                </c:pt>
                <c:pt idx="7928">
                  <c:v>396.4</c:v>
                </c:pt>
                <c:pt idx="7929">
                  <c:v>396.45</c:v>
                </c:pt>
                <c:pt idx="7930">
                  <c:v>396.5</c:v>
                </c:pt>
                <c:pt idx="7931">
                  <c:v>396.55</c:v>
                </c:pt>
                <c:pt idx="7932">
                  <c:v>396.6</c:v>
                </c:pt>
                <c:pt idx="7933">
                  <c:v>396.65</c:v>
                </c:pt>
                <c:pt idx="7934">
                  <c:v>396.7</c:v>
                </c:pt>
                <c:pt idx="7935">
                  <c:v>396.75</c:v>
                </c:pt>
                <c:pt idx="7936">
                  <c:v>396.8</c:v>
                </c:pt>
                <c:pt idx="7937">
                  <c:v>396.85</c:v>
                </c:pt>
                <c:pt idx="7938">
                  <c:v>396.9</c:v>
                </c:pt>
                <c:pt idx="7939">
                  <c:v>396.95</c:v>
                </c:pt>
                <c:pt idx="7940">
                  <c:v>397</c:v>
                </c:pt>
                <c:pt idx="7941">
                  <c:v>397.05</c:v>
                </c:pt>
                <c:pt idx="7942">
                  <c:v>397.1</c:v>
                </c:pt>
                <c:pt idx="7943">
                  <c:v>397.15</c:v>
                </c:pt>
                <c:pt idx="7944">
                  <c:v>397.2</c:v>
                </c:pt>
                <c:pt idx="7945">
                  <c:v>397.25</c:v>
                </c:pt>
                <c:pt idx="7946">
                  <c:v>397.3</c:v>
                </c:pt>
                <c:pt idx="7947">
                  <c:v>397.35</c:v>
                </c:pt>
                <c:pt idx="7948">
                  <c:v>397.4</c:v>
                </c:pt>
                <c:pt idx="7949">
                  <c:v>397.45</c:v>
                </c:pt>
                <c:pt idx="7950">
                  <c:v>397.5</c:v>
                </c:pt>
                <c:pt idx="7951">
                  <c:v>397.55</c:v>
                </c:pt>
                <c:pt idx="7952">
                  <c:v>397.6</c:v>
                </c:pt>
                <c:pt idx="7953">
                  <c:v>397.65</c:v>
                </c:pt>
                <c:pt idx="7954">
                  <c:v>397.7</c:v>
                </c:pt>
                <c:pt idx="7955">
                  <c:v>397.75</c:v>
                </c:pt>
                <c:pt idx="7956">
                  <c:v>397.8</c:v>
                </c:pt>
                <c:pt idx="7957">
                  <c:v>397.85</c:v>
                </c:pt>
                <c:pt idx="7958">
                  <c:v>397.9</c:v>
                </c:pt>
                <c:pt idx="7959">
                  <c:v>397.95</c:v>
                </c:pt>
                <c:pt idx="7960">
                  <c:v>398</c:v>
                </c:pt>
                <c:pt idx="7961">
                  <c:v>398.05</c:v>
                </c:pt>
                <c:pt idx="7962">
                  <c:v>398.1</c:v>
                </c:pt>
                <c:pt idx="7963">
                  <c:v>398.15</c:v>
                </c:pt>
                <c:pt idx="7964">
                  <c:v>398.2</c:v>
                </c:pt>
                <c:pt idx="7965">
                  <c:v>398.25</c:v>
                </c:pt>
                <c:pt idx="7966">
                  <c:v>398.3</c:v>
                </c:pt>
                <c:pt idx="7967">
                  <c:v>398.35</c:v>
                </c:pt>
                <c:pt idx="7968">
                  <c:v>398.4</c:v>
                </c:pt>
                <c:pt idx="7969">
                  <c:v>398.45</c:v>
                </c:pt>
                <c:pt idx="7970">
                  <c:v>398.5</c:v>
                </c:pt>
                <c:pt idx="7971">
                  <c:v>398.55</c:v>
                </c:pt>
                <c:pt idx="7972">
                  <c:v>398.6</c:v>
                </c:pt>
                <c:pt idx="7973">
                  <c:v>398.65</c:v>
                </c:pt>
                <c:pt idx="7974">
                  <c:v>398.7</c:v>
                </c:pt>
                <c:pt idx="7975">
                  <c:v>398.75</c:v>
                </c:pt>
                <c:pt idx="7976">
                  <c:v>398.8</c:v>
                </c:pt>
                <c:pt idx="7977">
                  <c:v>398.85</c:v>
                </c:pt>
                <c:pt idx="7978">
                  <c:v>398.9</c:v>
                </c:pt>
                <c:pt idx="7979">
                  <c:v>398.95</c:v>
                </c:pt>
                <c:pt idx="7980">
                  <c:v>399</c:v>
                </c:pt>
                <c:pt idx="7981">
                  <c:v>399.05</c:v>
                </c:pt>
                <c:pt idx="7982">
                  <c:v>399.1</c:v>
                </c:pt>
                <c:pt idx="7983">
                  <c:v>399.15</c:v>
                </c:pt>
                <c:pt idx="7984">
                  <c:v>399.2</c:v>
                </c:pt>
                <c:pt idx="7985">
                  <c:v>399.25</c:v>
                </c:pt>
                <c:pt idx="7986">
                  <c:v>399.3</c:v>
                </c:pt>
                <c:pt idx="7987">
                  <c:v>399.35</c:v>
                </c:pt>
                <c:pt idx="7988">
                  <c:v>399.4</c:v>
                </c:pt>
                <c:pt idx="7989">
                  <c:v>399.45</c:v>
                </c:pt>
                <c:pt idx="7990">
                  <c:v>399.5</c:v>
                </c:pt>
                <c:pt idx="7991">
                  <c:v>399.55</c:v>
                </c:pt>
                <c:pt idx="7992">
                  <c:v>399.6</c:v>
                </c:pt>
                <c:pt idx="7993">
                  <c:v>399.65</c:v>
                </c:pt>
                <c:pt idx="7994">
                  <c:v>399.7</c:v>
                </c:pt>
                <c:pt idx="7995">
                  <c:v>399.75</c:v>
                </c:pt>
                <c:pt idx="7996">
                  <c:v>399.8</c:v>
                </c:pt>
                <c:pt idx="7997">
                  <c:v>399.85</c:v>
                </c:pt>
                <c:pt idx="7998">
                  <c:v>399.9</c:v>
                </c:pt>
                <c:pt idx="7999">
                  <c:v>399.95</c:v>
                </c:pt>
                <c:pt idx="8000">
                  <c:v>400</c:v>
                </c:pt>
                <c:pt idx="8001">
                  <c:v>400.05</c:v>
                </c:pt>
                <c:pt idx="8002">
                  <c:v>400.1</c:v>
                </c:pt>
                <c:pt idx="8003">
                  <c:v>400.15</c:v>
                </c:pt>
                <c:pt idx="8004">
                  <c:v>400.2</c:v>
                </c:pt>
                <c:pt idx="8005">
                  <c:v>400.25</c:v>
                </c:pt>
                <c:pt idx="8006">
                  <c:v>400.3</c:v>
                </c:pt>
                <c:pt idx="8007">
                  <c:v>400.35</c:v>
                </c:pt>
                <c:pt idx="8008">
                  <c:v>400.4</c:v>
                </c:pt>
                <c:pt idx="8009">
                  <c:v>400.45</c:v>
                </c:pt>
                <c:pt idx="8010">
                  <c:v>400.5</c:v>
                </c:pt>
                <c:pt idx="8011">
                  <c:v>400.55</c:v>
                </c:pt>
                <c:pt idx="8012">
                  <c:v>400.6</c:v>
                </c:pt>
                <c:pt idx="8013">
                  <c:v>400.65</c:v>
                </c:pt>
                <c:pt idx="8014">
                  <c:v>400.7</c:v>
                </c:pt>
                <c:pt idx="8015">
                  <c:v>400.75</c:v>
                </c:pt>
                <c:pt idx="8016">
                  <c:v>400.8</c:v>
                </c:pt>
                <c:pt idx="8017">
                  <c:v>400.85</c:v>
                </c:pt>
                <c:pt idx="8018">
                  <c:v>400.9</c:v>
                </c:pt>
                <c:pt idx="8019">
                  <c:v>400.95</c:v>
                </c:pt>
                <c:pt idx="8020">
                  <c:v>401</c:v>
                </c:pt>
                <c:pt idx="8021">
                  <c:v>401.05</c:v>
                </c:pt>
                <c:pt idx="8022">
                  <c:v>401.1</c:v>
                </c:pt>
                <c:pt idx="8023">
                  <c:v>401.15</c:v>
                </c:pt>
                <c:pt idx="8024">
                  <c:v>401.2</c:v>
                </c:pt>
                <c:pt idx="8025">
                  <c:v>401.25</c:v>
                </c:pt>
                <c:pt idx="8026">
                  <c:v>401.3</c:v>
                </c:pt>
                <c:pt idx="8027">
                  <c:v>401.35</c:v>
                </c:pt>
                <c:pt idx="8028">
                  <c:v>401.4</c:v>
                </c:pt>
                <c:pt idx="8029">
                  <c:v>401.45</c:v>
                </c:pt>
                <c:pt idx="8030">
                  <c:v>401.5</c:v>
                </c:pt>
                <c:pt idx="8031">
                  <c:v>401.55</c:v>
                </c:pt>
                <c:pt idx="8032">
                  <c:v>401.6</c:v>
                </c:pt>
                <c:pt idx="8033">
                  <c:v>401.65</c:v>
                </c:pt>
                <c:pt idx="8034">
                  <c:v>401.7</c:v>
                </c:pt>
                <c:pt idx="8035">
                  <c:v>401.75</c:v>
                </c:pt>
                <c:pt idx="8036">
                  <c:v>401.8</c:v>
                </c:pt>
                <c:pt idx="8037">
                  <c:v>401.85</c:v>
                </c:pt>
                <c:pt idx="8038">
                  <c:v>401.9</c:v>
                </c:pt>
                <c:pt idx="8039">
                  <c:v>401.95</c:v>
                </c:pt>
                <c:pt idx="8040">
                  <c:v>402</c:v>
                </c:pt>
                <c:pt idx="8041">
                  <c:v>402.05</c:v>
                </c:pt>
                <c:pt idx="8042">
                  <c:v>402.1</c:v>
                </c:pt>
                <c:pt idx="8043">
                  <c:v>402.15</c:v>
                </c:pt>
                <c:pt idx="8044">
                  <c:v>402.2</c:v>
                </c:pt>
                <c:pt idx="8045">
                  <c:v>402.25</c:v>
                </c:pt>
                <c:pt idx="8046">
                  <c:v>402.3</c:v>
                </c:pt>
                <c:pt idx="8047">
                  <c:v>402.35</c:v>
                </c:pt>
                <c:pt idx="8048">
                  <c:v>402.4</c:v>
                </c:pt>
                <c:pt idx="8049">
                  <c:v>402.45</c:v>
                </c:pt>
                <c:pt idx="8050">
                  <c:v>402.5</c:v>
                </c:pt>
                <c:pt idx="8051">
                  <c:v>402.55</c:v>
                </c:pt>
                <c:pt idx="8052">
                  <c:v>402.6</c:v>
                </c:pt>
                <c:pt idx="8053">
                  <c:v>402.65</c:v>
                </c:pt>
                <c:pt idx="8054">
                  <c:v>402.7</c:v>
                </c:pt>
                <c:pt idx="8055">
                  <c:v>402.75</c:v>
                </c:pt>
                <c:pt idx="8056">
                  <c:v>402.8</c:v>
                </c:pt>
                <c:pt idx="8057">
                  <c:v>402.85</c:v>
                </c:pt>
                <c:pt idx="8058">
                  <c:v>402.9</c:v>
                </c:pt>
                <c:pt idx="8059">
                  <c:v>402.95</c:v>
                </c:pt>
                <c:pt idx="8060">
                  <c:v>403</c:v>
                </c:pt>
                <c:pt idx="8061">
                  <c:v>403.05</c:v>
                </c:pt>
                <c:pt idx="8062">
                  <c:v>403.1</c:v>
                </c:pt>
                <c:pt idx="8063">
                  <c:v>403.15</c:v>
                </c:pt>
                <c:pt idx="8064">
                  <c:v>403.2</c:v>
                </c:pt>
                <c:pt idx="8065">
                  <c:v>403.25</c:v>
                </c:pt>
                <c:pt idx="8066">
                  <c:v>403.3</c:v>
                </c:pt>
                <c:pt idx="8067">
                  <c:v>403.35</c:v>
                </c:pt>
                <c:pt idx="8068">
                  <c:v>403.4</c:v>
                </c:pt>
                <c:pt idx="8069">
                  <c:v>403.45</c:v>
                </c:pt>
                <c:pt idx="8070">
                  <c:v>403.5</c:v>
                </c:pt>
                <c:pt idx="8071">
                  <c:v>403.55</c:v>
                </c:pt>
                <c:pt idx="8072">
                  <c:v>403.6</c:v>
                </c:pt>
                <c:pt idx="8073">
                  <c:v>403.65</c:v>
                </c:pt>
                <c:pt idx="8074">
                  <c:v>403.7</c:v>
                </c:pt>
                <c:pt idx="8075">
                  <c:v>403.75</c:v>
                </c:pt>
                <c:pt idx="8076">
                  <c:v>403.8</c:v>
                </c:pt>
                <c:pt idx="8077">
                  <c:v>403.85</c:v>
                </c:pt>
                <c:pt idx="8078">
                  <c:v>403.9</c:v>
                </c:pt>
                <c:pt idx="8079">
                  <c:v>403.95</c:v>
                </c:pt>
                <c:pt idx="8080">
                  <c:v>404</c:v>
                </c:pt>
                <c:pt idx="8081">
                  <c:v>404.05</c:v>
                </c:pt>
                <c:pt idx="8082">
                  <c:v>404.1</c:v>
                </c:pt>
                <c:pt idx="8083">
                  <c:v>404.15</c:v>
                </c:pt>
                <c:pt idx="8084">
                  <c:v>404.2</c:v>
                </c:pt>
                <c:pt idx="8085">
                  <c:v>404.25</c:v>
                </c:pt>
                <c:pt idx="8086">
                  <c:v>404.3</c:v>
                </c:pt>
                <c:pt idx="8087">
                  <c:v>404.35</c:v>
                </c:pt>
                <c:pt idx="8088">
                  <c:v>404.4</c:v>
                </c:pt>
                <c:pt idx="8089">
                  <c:v>404.45</c:v>
                </c:pt>
                <c:pt idx="8090">
                  <c:v>404.5</c:v>
                </c:pt>
                <c:pt idx="8091">
                  <c:v>404.55</c:v>
                </c:pt>
                <c:pt idx="8092">
                  <c:v>404.6</c:v>
                </c:pt>
                <c:pt idx="8093">
                  <c:v>404.65</c:v>
                </c:pt>
                <c:pt idx="8094">
                  <c:v>404.7</c:v>
                </c:pt>
                <c:pt idx="8095">
                  <c:v>404.75</c:v>
                </c:pt>
                <c:pt idx="8096">
                  <c:v>404.8</c:v>
                </c:pt>
                <c:pt idx="8097">
                  <c:v>404.85</c:v>
                </c:pt>
                <c:pt idx="8098">
                  <c:v>404.9</c:v>
                </c:pt>
                <c:pt idx="8099">
                  <c:v>404.95</c:v>
                </c:pt>
                <c:pt idx="8100">
                  <c:v>405</c:v>
                </c:pt>
                <c:pt idx="8101">
                  <c:v>405.05</c:v>
                </c:pt>
                <c:pt idx="8102">
                  <c:v>405.1</c:v>
                </c:pt>
                <c:pt idx="8103">
                  <c:v>405.15</c:v>
                </c:pt>
                <c:pt idx="8104">
                  <c:v>405.2</c:v>
                </c:pt>
                <c:pt idx="8105">
                  <c:v>405.25</c:v>
                </c:pt>
                <c:pt idx="8106">
                  <c:v>405.3</c:v>
                </c:pt>
                <c:pt idx="8107">
                  <c:v>405.35</c:v>
                </c:pt>
                <c:pt idx="8108">
                  <c:v>405.4</c:v>
                </c:pt>
                <c:pt idx="8109">
                  <c:v>405.45</c:v>
                </c:pt>
                <c:pt idx="8110">
                  <c:v>405.5</c:v>
                </c:pt>
                <c:pt idx="8111">
                  <c:v>405.55</c:v>
                </c:pt>
                <c:pt idx="8112">
                  <c:v>405.6</c:v>
                </c:pt>
                <c:pt idx="8113">
                  <c:v>405.65</c:v>
                </c:pt>
                <c:pt idx="8114">
                  <c:v>405.7</c:v>
                </c:pt>
                <c:pt idx="8115">
                  <c:v>405.75</c:v>
                </c:pt>
                <c:pt idx="8116">
                  <c:v>405.8</c:v>
                </c:pt>
                <c:pt idx="8117">
                  <c:v>405.85</c:v>
                </c:pt>
                <c:pt idx="8118">
                  <c:v>405.9</c:v>
                </c:pt>
                <c:pt idx="8119">
                  <c:v>405.95</c:v>
                </c:pt>
                <c:pt idx="8120">
                  <c:v>406</c:v>
                </c:pt>
                <c:pt idx="8121">
                  <c:v>406.05</c:v>
                </c:pt>
                <c:pt idx="8122">
                  <c:v>406.1</c:v>
                </c:pt>
                <c:pt idx="8123">
                  <c:v>406.15</c:v>
                </c:pt>
                <c:pt idx="8124">
                  <c:v>406.2</c:v>
                </c:pt>
                <c:pt idx="8125">
                  <c:v>406.25</c:v>
                </c:pt>
                <c:pt idx="8126">
                  <c:v>406.3</c:v>
                </c:pt>
                <c:pt idx="8127">
                  <c:v>406.35</c:v>
                </c:pt>
                <c:pt idx="8128">
                  <c:v>406.4</c:v>
                </c:pt>
                <c:pt idx="8129">
                  <c:v>406.45</c:v>
                </c:pt>
                <c:pt idx="8130">
                  <c:v>406.5</c:v>
                </c:pt>
                <c:pt idx="8131">
                  <c:v>406.55</c:v>
                </c:pt>
                <c:pt idx="8132">
                  <c:v>406.6</c:v>
                </c:pt>
                <c:pt idx="8133">
                  <c:v>406.65</c:v>
                </c:pt>
                <c:pt idx="8134">
                  <c:v>406.7</c:v>
                </c:pt>
                <c:pt idx="8135">
                  <c:v>406.75</c:v>
                </c:pt>
                <c:pt idx="8136">
                  <c:v>406.8</c:v>
                </c:pt>
                <c:pt idx="8137">
                  <c:v>406.85</c:v>
                </c:pt>
                <c:pt idx="8138">
                  <c:v>406.9</c:v>
                </c:pt>
                <c:pt idx="8139">
                  <c:v>406.95</c:v>
                </c:pt>
                <c:pt idx="8140">
                  <c:v>407</c:v>
                </c:pt>
                <c:pt idx="8141">
                  <c:v>407.05</c:v>
                </c:pt>
                <c:pt idx="8142">
                  <c:v>407.1</c:v>
                </c:pt>
                <c:pt idx="8143">
                  <c:v>407.15</c:v>
                </c:pt>
                <c:pt idx="8144">
                  <c:v>407.2</c:v>
                </c:pt>
                <c:pt idx="8145">
                  <c:v>407.25</c:v>
                </c:pt>
                <c:pt idx="8146">
                  <c:v>407.3</c:v>
                </c:pt>
                <c:pt idx="8147">
                  <c:v>407.35</c:v>
                </c:pt>
                <c:pt idx="8148">
                  <c:v>407.4</c:v>
                </c:pt>
                <c:pt idx="8149">
                  <c:v>407.45</c:v>
                </c:pt>
                <c:pt idx="8150">
                  <c:v>407.5</c:v>
                </c:pt>
                <c:pt idx="8151">
                  <c:v>407.55</c:v>
                </c:pt>
                <c:pt idx="8152">
                  <c:v>407.6</c:v>
                </c:pt>
                <c:pt idx="8153">
                  <c:v>407.65</c:v>
                </c:pt>
                <c:pt idx="8154">
                  <c:v>407.7</c:v>
                </c:pt>
                <c:pt idx="8155">
                  <c:v>407.75</c:v>
                </c:pt>
                <c:pt idx="8156">
                  <c:v>407.8</c:v>
                </c:pt>
                <c:pt idx="8157">
                  <c:v>407.85</c:v>
                </c:pt>
                <c:pt idx="8158">
                  <c:v>407.9</c:v>
                </c:pt>
                <c:pt idx="8159">
                  <c:v>407.95</c:v>
                </c:pt>
                <c:pt idx="8160">
                  <c:v>408</c:v>
                </c:pt>
                <c:pt idx="8161">
                  <c:v>408.05</c:v>
                </c:pt>
                <c:pt idx="8162">
                  <c:v>408.1</c:v>
                </c:pt>
                <c:pt idx="8163">
                  <c:v>408.15</c:v>
                </c:pt>
                <c:pt idx="8164">
                  <c:v>408.2</c:v>
                </c:pt>
                <c:pt idx="8165">
                  <c:v>408.25</c:v>
                </c:pt>
                <c:pt idx="8166">
                  <c:v>408.3</c:v>
                </c:pt>
                <c:pt idx="8167">
                  <c:v>408.35</c:v>
                </c:pt>
                <c:pt idx="8168">
                  <c:v>408.4</c:v>
                </c:pt>
                <c:pt idx="8169">
                  <c:v>408.45</c:v>
                </c:pt>
                <c:pt idx="8170">
                  <c:v>408.5</c:v>
                </c:pt>
                <c:pt idx="8171">
                  <c:v>408.55</c:v>
                </c:pt>
                <c:pt idx="8172">
                  <c:v>408.6</c:v>
                </c:pt>
                <c:pt idx="8173">
                  <c:v>408.65</c:v>
                </c:pt>
                <c:pt idx="8174">
                  <c:v>408.7</c:v>
                </c:pt>
                <c:pt idx="8175">
                  <c:v>408.75</c:v>
                </c:pt>
                <c:pt idx="8176">
                  <c:v>408.8</c:v>
                </c:pt>
                <c:pt idx="8177">
                  <c:v>408.85</c:v>
                </c:pt>
                <c:pt idx="8178">
                  <c:v>408.9</c:v>
                </c:pt>
                <c:pt idx="8179">
                  <c:v>408.95</c:v>
                </c:pt>
                <c:pt idx="8180">
                  <c:v>409</c:v>
                </c:pt>
                <c:pt idx="8181">
                  <c:v>409.05</c:v>
                </c:pt>
                <c:pt idx="8182">
                  <c:v>409.1</c:v>
                </c:pt>
                <c:pt idx="8183">
                  <c:v>409.15</c:v>
                </c:pt>
                <c:pt idx="8184">
                  <c:v>409.2</c:v>
                </c:pt>
                <c:pt idx="8185">
                  <c:v>409.25</c:v>
                </c:pt>
                <c:pt idx="8186">
                  <c:v>409.3</c:v>
                </c:pt>
                <c:pt idx="8187">
                  <c:v>409.35</c:v>
                </c:pt>
                <c:pt idx="8188">
                  <c:v>409.4</c:v>
                </c:pt>
                <c:pt idx="8189">
                  <c:v>409.45</c:v>
                </c:pt>
                <c:pt idx="8190">
                  <c:v>409.5</c:v>
                </c:pt>
                <c:pt idx="8191">
                  <c:v>409.55</c:v>
                </c:pt>
                <c:pt idx="8192">
                  <c:v>409.6</c:v>
                </c:pt>
                <c:pt idx="8193">
                  <c:v>409.65</c:v>
                </c:pt>
                <c:pt idx="8194">
                  <c:v>409.7</c:v>
                </c:pt>
                <c:pt idx="8195">
                  <c:v>409.75</c:v>
                </c:pt>
                <c:pt idx="8196">
                  <c:v>409.8</c:v>
                </c:pt>
                <c:pt idx="8197">
                  <c:v>409.85</c:v>
                </c:pt>
                <c:pt idx="8198">
                  <c:v>409.9</c:v>
                </c:pt>
                <c:pt idx="8199">
                  <c:v>409.95</c:v>
                </c:pt>
                <c:pt idx="8200">
                  <c:v>410</c:v>
                </c:pt>
                <c:pt idx="8201">
                  <c:v>410.05</c:v>
                </c:pt>
                <c:pt idx="8202">
                  <c:v>410.1</c:v>
                </c:pt>
                <c:pt idx="8203">
                  <c:v>410.15</c:v>
                </c:pt>
                <c:pt idx="8204">
                  <c:v>410.2</c:v>
                </c:pt>
                <c:pt idx="8205">
                  <c:v>410.25</c:v>
                </c:pt>
                <c:pt idx="8206">
                  <c:v>410.3</c:v>
                </c:pt>
                <c:pt idx="8207">
                  <c:v>410.35</c:v>
                </c:pt>
                <c:pt idx="8208">
                  <c:v>410.4</c:v>
                </c:pt>
                <c:pt idx="8209">
                  <c:v>410.45</c:v>
                </c:pt>
                <c:pt idx="8210">
                  <c:v>410.5</c:v>
                </c:pt>
                <c:pt idx="8211">
                  <c:v>410.55</c:v>
                </c:pt>
                <c:pt idx="8212">
                  <c:v>410.6</c:v>
                </c:pt>
                <c:pt idx="8213">
                  <c:v>410.65</c:v>
                </c:pt>
                <c:pt idx="8214">
                  <c:v>410.7</c:v>
                </c:pt>
                <c:pt idx="8215">
                  <c:v>410.75</c:v>
                </c:pt>
                <c:pt idx="8216">
                  <c:v>410.8</c:v>
                </c:pt>
                <c:pt idx="8217">
                  <c:v>410.85</c:v>
                </c:pt>
                <c:pt idx="8218">
                  <c:v>410.9</c:v>
                </c:pt>
                <c:pt idx="8219">
                  <c:v>410.95</c:v>
                </c:pt>
                <c:pt idx="8220">
                  <c:v>411</c:v>
                </c:pt>
                <c:pt idx="8221">
                  <c:v>411.05</c:v>
                </c:pt>
                <c:pt idx="8222">
                  <c:v>411.1</c:v>
                </c:pt>
                <c:pt idx="8223">
                  <c:v>411.15</c:v>
                </c:pt>
                <c:pt idx="8224">
                  <c:v>411.2</c:v>
                </c:pt>
                <c:pt idx="8225">
                  <c:v>411.25</c:v>
                </c:pt>
                <c:pt idx="8226">
                  <c:v>411.3</c:v>
                </c:pt>
                <c:pt idx="8227">
                  <c:v>411.35</c:v>
                </c:pt>
                <c:pt idx="8228">
                  <c:v>411.4</c:v>
                </c:pt>
                <c:pt idx="8229">
                  <c:v>411.45</c:v>
                </c:pt>
                <c:pt idx="8230">
                  <c:v>411.5</c:v>
                </c:pt>
                <c:pt idx="8231">
                  <c:v>411.55</c:v>
                </c:pt>
                <c:pt idx="8232">
                  <c:v>411.6</c:v>
                </c:pt>
                <c:pt idx="8233">
                  <c:v>411.65</c:v>
                </c:pt>
                <c:pt idx="8234">
                  <c:v>411.7</c:v>
                </c:pt>
                <c:pt idx="8235">
                  <c:v>411.75</c:v>
                </c:pt>
                <c:pt idx="8236">
                  <c:v>411.8</c:v>
                </c:pt>
                <c:pt idx="8237">
                  <c:v>411.85</c:v>
                </c:pt>
                <c:pt idx="8238">
                  <c:v>411.9</c:v>
                </c:pt>
                <c:pt idx="8239">
                  <c:v>411.95</c:v>
                </c:pt>
                <c:pt idx="8240">
                  <c:v>412</c:v>
                </c:pt>
                <c:pt idx="8241">
                  <c:v>412.05</c:v>
                </c:pt>
                <c:pt idx="8242">
                  <c:v>412.1</c:v>
                </c:pt>
                <c:pt idx="8243">
                  <c:v>412.15</c:v>
                </c:pt>
                <c:pt idx="8244">
                  <c:v>412.2</c:v>
                </c:pt>
                <c:pt idx="8245">
                  <c:v>412.25</c:v>
                </c:pt>
                <c:pt idx="8246">
                  <c:v>412.3</c:v>
                </c:pt>
                <c:pt idx="8247">
                  <c:v>412.35</c:v>
                </c:pt>
                <c:pt idx="8248">
                  <c:v>412.4</c:v>
                </c:pt>
                <c:pt idx="8249">
                  <c:v>412.45</c:v>
                </c:pt>
                <c:pt idx="8250">
                  <c:v>412.5</c:v>
                </c:pt>
                <c:pt idx="8251">
                  <c:v>412.55</c:v>
                </c:pt>
                <c:pt idx="8252">
                  <c:v>412.6</c:v>
                </c:pt>
                <c:pt idx="8253">
                  <c:v>412.65</c:v>
                </c:pt>
                <c:pt idx="8254">
                  <c:v>412.7</c:v>
                </c:pt>
                <c:pt idx="8255">
                  <c:v>412.75</c:v>
                </c:pt>
                <c:pt idx="8256">
                  <c:v>412.8</c:v>
                </c:pt>
                <c:pt idx="8257">
                  <c:v>412.85</c:v>
                </c:pt>
                <c:pt idx="8258">
                  <c:v>412.9</c:v>
                </c:pt>
                <c:pt idx="8259">
                  <c:v>412.95</c:v>
                </c:pt>
                <c:pt idx="8260">
                  <c:v>413</c:v>
                </c:pt>
                <c:pt idx="8261">
                  <c:v>413.05</c:v>
                </c:pt>
                <c:pt idx="8262">
                  <c:v>413.1</c:v>
                </c:pt>
                <c:pt idx="8263">
                  <c:v>413.15</c:v>
                </c:pt>
                <c:pt idx="8264">
                  <c:v>413.2</c:v>
                </c:pt>
                <c:pt idx="8265">
                  <c:v>413.25</c:v>
                </c:pt>
                <c:pt idx="8266">
                  <c:v>413.3</c:v>
                </c:pt>
                <c:pt idx="8267">
                  <c:v>413.35</c:v>
                </c:pt>
                <c:pt idx="8268">
                  <c:v>413.4</c:v>
                </c:pt>
                <c:pt idx="8269">
                  <c:v>413.45</c:v>
                </c:pt>
                <c:pt idx="8270">
                  <c:v>413.5</c:v>
                </c:pt>
                <c:pt idx="8271">
                  <c:v>413.55</c:v>
                </c:pt>
                <c:pt idx="8272">
                  <c:v>413.6</c:v>
                </c:pt>
                <c:pt idx="8273">
                  <c:v>413.65</c:v>
                </c:pt>
                <c:pt idx="8274">
                  <c:v>413.7</c:v>
                </c:pt>
                <c:pt idx="8275">
                  <c:v>413.75</c:v>
                </c:pt>
                <c:pt idx="8276">
                  <c:v>413.8</c:v>
                </c:pt>
                <c:pt idx="8277">
                  <c:v>413.85</c:v>
                </c:pt>
                <c:pt idx="8278">
                  <c:v>413.9</c:v>
                </c:pt>
                <c:pt idx="8279">
                  <c:v>413.95</c:v>
                </c:pt>
                <c:pt idx="8280">
                  <c:v>414</c:v>
                </c:pt>
                <c:pt idx="8281">
                  <c:v>414.05</c:v>
                </c:pt>
                <c:pt idx="8282">
                  <c:v>414.1</c:v>
                </c:pt>
                <c:pt idx="8283">
                  <c:v>414.15</c:v>
                </c:pt>
                <c:pt idx="8284">
                  <c:v>414.2</c:v>
                </c:pt>
                <c:pt idx="8285">
                  <c:v>414.25</c:v>
                </c:pt>
                <c:pt idx="8286">
                  <c:v>414.3</c:v>
                </c:pt>
                <c:pt idx="8287">
                  <c:v>414.35</c:v>
                </c:pt>
                <c:pt idx="8288">
                  <c:v>414.4</c:v>
                </c:pt>
                <c:pt idx="8289">
                  <c:v>414.45</c:v>
                </c:pt>
                <c:pt idx="8290">
                  <c:v>414.5</c:v>
                </c:pt>
                <c:pt idx="8291">
                  <c:v>414.55</c:v>
                </c:pt>
                <c:pt idx="8292">
                  <c:v>414.6</c:v>
                </c:pt>
                <c:pt idx="8293">
                  <c:v>414.65</c:v>
                </c:pt>
                <c:pt idx="8294">
                  <c:v>414.7</c:v>
                </c:pt>
                <c:pt idx="8295">
                  <c:v>414.75</c:v>
                </c:pt>
                <c:pt idx="8296">
                  <c:v>414.8</c:v>
                </c:pt>
                <c:pt idx="8297">
                  <c:v>414.85</c:v>
                </c:pt>
                <c:pt idx="8298">
                  <c:v>414.9</c:v>
                </c:pt>
                <c:pt idx="8299">
                  <c:v>414.95</c:v>
                </c:pt>
                <c:pt idx="8300">
                  <c:v>415</c:v>
                </c:pt>
                <c:pt idx="8301">
                  <c:v>415.05</c:v>
                </c:pt>
                <c:pt idx="8302">
                  <c:v>415.1</c:v>
                </c:pt>
                <c:pt idx="8303">
                  <c:v>415.15</c:v>
                </c:pt>
                <c:pt idx="8304">
                  <c:v>415.2</c:v>
                </c:pt>
                <c:pt idx="8305">
                  <c:v>415.25</c:v>
                </c:pt>
                <c:pt idx="8306">
                  <c:v>415.3</c:v>
                </c:pt>
                <c:pt idx="8307">
                  <c:v>415.35</c:v>
                </c:pt>
                <c:pt idx="8308">
                  <c:v>415.4</c:v>
                </c:pt>
                <c:pt idx="8309">
                  <c:v>415.45</c:v>
                </c:pt>
                <c:pt idx="8310">
                  <c:v>415.5</c:v>
                </c:pt>
                <c:pt idx="8311">
                  <c:v>415.55</c:v>
                </c:pt>
                <c:pt idx="8312">
                  <c:v>415.6</c:v>
                </c:pt>
                <c:pt idx="8313">
                  <c:v>415.65</c:v>
                </c:pt>
                <c:pt idx="8314">
                  <c:v>415.7</c:v>
                </c:pt>
                <c:pt idx="8315">
                  <c:v>415.75</c:v>
                </c:pt>
                <c:pt idx="8316">
                  <c:v>415.8</c:v>
                </c:pt>
                <c:pt idx="8317">
                  <c:v>415.85</c:v>
                </c:pt>
                <c:pt idx="8318">
                  <c:v>415.9</c:v>
                </c:pt>
                <c:pt idx="8319">
                  <c:v>415.95</c:v>
                </c:pt>
                <c:pt idx="8320">
                  <c:v>416</c:v>
                </c:pt>
                <c:pt idx="8321">
                  <c:v>416.05</c:v>
                </c:pt>
                <c:pt idx="8322">
                  <c:v>416.1</c:v>
                </c:pt>
                <c:pt idx="8323">
                  <c:v>416.15</c:v>
                </c:pt>
                <c:pt idx="8324">
                  <c:v>416.2</c:v>
                </c:pt>
                <c:pt idx="8325">
                  <c:v>416.25</c:v>
                </c:pt>
                <c:pt idx="8326">
                  <c:v>416.3</c:v>
                </c:pt>
                <c:pt idx="8327">
                  <c:v>416.35</c:v>
                </c:pt>
                <c:pt idx="8328">
                  <c:v>416.4</c:v>
                </c:pt>
                <c:pt idx="8329">
                  <c:v>416.45</c:v>
                </c:pt>
                <c:pt idx="8330">
                  <c:v>416.5</c:v>
                </c:pt>
                <c:pt idx="8331">
                  <c:v>416.55</c:v>
                </c:pt>
                <c:pt idx="8332">
                  <c:v>416.6</c:v>
                </c:pt>
                <c:pt idx="8333">
                  <c:v>416.65</c:v>
                </c:pt>
                <c:pt idx="8334">
                  <c:v>416.7</c:v>
                </c:pt>
                <c:pt idx="8335">
                  <c:v>416.75</c:v>
                </c:pt>
                <c:pt idx="8336">
                  <c:v>416.8</c:v>
                </c:pt>
                <c:pt idx="8337">
                  <c:v>416.85</c:v>
                </c:pt>
                <c:pt idx="8338">
                  <c:v>416.9</c:v>
                </c:pt>
                <c:pt idx="8339">
                  <c:v>416.95</c:v>
                </c:pt>
                <c:pt idx="8340">
                  <c:v>417</c:v>
                </c:pt>
                <c:pt idx="8341">
                  <c:v>417.05</c:v>
                </c:pt>
                <c:pt idx="8342">
                  <c:v>417.1</c:v>
                </c:pt>
                <c:pt idx="8343">
                  <c:v>417.15</c:v>
                </c:pt>
                <c:pt idx="8344">
                  <c:v>417.2</c:v>
                </c:pt>
                <c:pt idx="8345">
                  <c:v>417.25</c:v>
                </c:pt>
                <c:pt idx="8346">
                  <c:v>417.3</c:v>
                </c:pt>
                <c:pt idx="8347">
                  <c:v>417.35</c:v>
                </c:pt>
                <c:pt idx="8348">
                  <c:v>417.4</c:v>
                </c:pt>
                <c:pt idx="8349">
                  <c:v>417.45</c:v>
                </c:pt>
                <c:pt idx="8350">
                  <c:v>417.5</c:v>
                </c:pt>
                <c:pt idx="8351">
                  <c:v>417.55</c:v>
                </c:pt>
                <c:pt idx="8352">
                  <c:v>417.6</c:v>
                </c:pt>
                <c:pt idx="8353">
                  <c:v>417.65</c:v>
                </c:pt>
                <c:pt idx="8354">
                  <c:v>417.7</c:v>
                </c:pt>
                <c:pt idx="8355">
                  <c:v>417.75</c:v>
                </c:pt>
                <c:pt idx="8356">
                  <c:v>417.8</c:v>
                </c:pt>
                <c:pt idx="8357">
                  <c:v>417.85</c:v>
                </c:pt>
                <c:pt idx="8358">
                  <c:v>417.9</c:v>
                </c:pt>
                <c:pt idx="8359">
                  <c:v>417.95</c:v>
                </c:pt>
                <c:pt idx="8360">
                  <c:v>418</c:v>
                </c:pt>
                <c:pt idx="8361">
                  <c:v>418.05</c:v>
                </c:pt>
                <c:pt idx="8362">
                  <c:v>418.1</c:v>
                </c:pt>
                <c:pt idx="8363">
                  <c:v>418.15</c:v>
                </c:pt>
                <c:pt idx="8364">
                  <c:v>418.2</c:v>
                </c:pt>
                <c:pt idx="8365">
                  <c:v>418.25</c:v>
                </c:pt>
                <c:pt idx="8366">
                  <c:v>418.3</c:v>
                </c:pt>
                <c:pt idx="8367">
                  <c:v>418.35</c:v>
                </c:pt>
                <c:pt idx="8368">
                  <c:v>418.4</c:v>
                </c:pt>
                <c:pt idx="8369">
                  <c:v>418.45</c:v>
                </c:pt>
                <c:pt idx="8370">
                  <c:v>418.5</c:v>
                </c:pt>
                <c:pt idx="8371">
                  <c:v>418.55</c:v>
                </c:pt>
                <c:pt idx="8372">
                  <c:v>418.6</c:v>
                </c:pt>
                <c:pt idx="8373">
                  <c:v>418.65</c:v>
                </c:pt>
                <c:pt idx="8374">
                  <c:v>418.7</c:v>
                </c:pt>
                <c:pt idx="8375">
                  <c:v>418.75</c:v>
                </c:pt>
                <c:pt idx="8376">
                  <c:v>418.8</c:v>
                </c:pt>
                <c:pt idx="8377">
                  <c:v>418.85</c:v>
                </c:pt>
                <c:pt idx="8378">
                  <c:v>418.9</c:v>
                </c:pt>
                <c:pt idx="8379">
                  <c:v>418.95</c:v>
                </c:pt>
                <c:pt idx="8380">
                  <c:v>419</c:v>
                </c:pt>
                <c:pt idx="8381">
                  <c:v>419.05</c:v>
                </c:pt>
                <c:pt idx="8382">
                  <c:v>419.1</c:v>
                </c:pt>
                <c:pt idx="8383">
                  <c:v>419.15</c:v>
                </c:pt>
                <c:pt idx="8384">
                  <c:v>419.2</c:v>
                </c:pt>
                <c:pt idx="8385">
                  <c:v>419.25</c:v>
                </c:pt>
                <c:pt idx="8386">
                  <c:v>419.3</c:v>
                </c:pt>
                <c:pt idx="8387">
                  <c:v>419.35</c:v>
                </c:pt>
                <c:pt idx="8388">
                  <c:v>419.4</c:v>
                </c:pt>
                <c:pt idx="8389">
                  <c:v>419.45</c:v>
                </c:pt>
                <c:pt idx="8390">
                  <c:v>419.5</c:v>
                </c:pt>
                <c:pt idx="8391">
                  <c:v>419.55</c:v>
                </c:pt>
                <c:pt idx="8392">
                  <c:v>419.6</c:v>
                </c:pt>
                <c:pt idx="8393">
                  <c:v>419.65</c:v>
                </c:pt>
                <c:pt idx="8394">
                  <c:v>419.7</c:v>
                </c:pt>
                <c:pt idx="8395">
                  <c:v>419.75</c:v>
                </c:pt>
                <c:pt idx="8396">
                  <c:v>419.8</c:v>
                </c:pt>
                <c:pt idx="8397">
                  <c:v>419.85</c:v>
                </c:pt>
                <c:pt idx="8398">
                  <c:v>419.9</c:v>
                </c:pt>
                <c:pt idx="8399">
                  <c:v>419.95</c:v>
                </c:pt>
                <c:pt idx="8400">
                  <c:v>420</c:v>
                </c:pt>
                <c:pt idx="8401">
                  <c:v>420.05</c:v>
                </c:pt>
                <c:pt idx="8402">
                  <c:v>420.1</c:v>
                </c:pt>
                <c:pt idx="8403">
                  <c:v>420.15</c:v>
                </c:pt>
                <c:pt idx="8404">
                  <c:v>420.2</c:v>
                </c:pt>
                <c:pt idx="8405">
                  <c:v>420.25</c:v>
                </c:pt>
                <c:pt idx="8406">
                  <c:v>420.3</c:v>
                </c:pt>
                <c:pt idx="8407">
                  <c:v>420.35</c:v>
                </c:pt>
                <c:pt idx="8408">
                  <c:v>420.4</c:v>
                </c:pt>
                <c:pt idx="8409">
                  <c:v>420.45</c:v>
                </c:pt>
                <c:pt idx="8410">
                  <c:v>420.5</c:v>
                </c:pt>
                <c:pt idx="8411">
                  <c:v>420.55</c:v>
                </c:pt>
                <c:pt idx="8412">
                  <c:v>420.6</c:v>
                </c:pt>
                <c:pt idx="8413">
                  <c:v>420.65</c:v>
                </c:pt>
                <c:pt idx="8414">
                  <c:v>420.7</c:v>
                </c:pt>
                <c:pt idx="8415">
                  <c:v>420.75</c:v>
                </c:pt>
                <c:pt idx="8416">
                  <c:v>420.8</c:v>
                </c:pt>
                <c:pt idx="8417">
                  <c:v>420.85</c:v>
                </c:pt>
                <c:pt idx="8418">
                  <c:v>420.9</c:v>
                </c:pt>
                <c:pt idx="8419">
                  <c:v>420.95</c:v>
                </c:pt>
                <c:pt idx="8420">
                  <c:v>421</c:v>
                </c:pt>
                <c:pt idx="8421">
                  <c:v>421.05</c:v>
                </c:pt>
                <c:pt idx="8422">
                  <c:v>421.1</c:v>
                </c:pt>
                <c:pt idx="8423">
                  <c:v>421.15</c:v>
                </c:pt>
                <c:pt idx="8424">
                  <c:v>421.2</c:v>
                </c:pt>
                <c:pt idx="8425">
                  <c:v>421.25</c:v>
                </c:pt>
                <c:pt idx="8426">
                  <c:v>421.3</c:v>
                </c:pt>
                <c:pt idx="8427">
                  <c:v>421.35</c:v>
                </c:pt>
                <c:pt idx="8428">
                  <c:v>421.4</c:v>
                </c:pt>
                <c:pt idx="8429">
                  <c:v>421.45</c:v>
                </c:pt>
                <c:pt idx="8430">
                  <c:v>421.5</c:v>
                </c:pt>
                <c:pt idx="8431">
                  <c:v>421.55</c:v>
                </c:pt>
                <c:pt idx="8432">
                  <c:v>421.6</c:v>
                </c:pt>
                <c:pt idx="8433">
                  <c:v>421.65</c:v>
                </c:pt>
                <c:pt idx="8434">
                  <c:v>421.7</c:v>
                </c:pt>
                <c:pt idx="8435">
                  <c:v>421.75</c:v>
                </c:pt>
                <c:pt idx="8436">
                  <c:v>421.8</c:v>
                </c:pt>
                <c:pt idx="8437">
                  <c:v>421.85</c:v>
                </c:pt>
                <c:pt idx="8438">
                  <c:v>421.9</c:v>
                </c:pt>
                <c:pt idx="8439">
                  <c:v>421.95</c:v>
                </c:pt>
                <c:pt idx="8440">
                  <c:v>422</c:v>
                </c:pt>
                <c:pt idx="8441">
                  <c:v>422.05</c:v>
                </c:pt>
                <c:pt idx="8442">
                  <c:v>422.1</c:v>
                </c:pt>
                <c:pt idx="8443">
                  <c:v>422.15</c:v>
                </c:pt>
                <c:pt idx="8444">
                  <c:v>422.2</c:v>
                </c:pt>
                <c:pt idx="8445">
                  <c:v>422.25</c:v>
                </c:pt>
                <c:pt idx="8446">
                  <c:v>422.3</c:v>
                </c:pt>
                <c:pt idx="8447">
                  <c:v>422.35</c:v>
                </c:pt>
                <c:pt idx="8448">
                  <c:v>422.4</c:v>
                </c:pt>
                <c:pt idx="8449">
                  <c:v>422.45</c:v>
                </c:pt>
                <c:pt idx="8450">
                  <c:v>422.5</c:v>
                </c:pt>
                <c:pt idx="8451">
                  <c:v>422.55</c:v>
                </c:pt>
                <c:pt idx="8452">
                  <c:v>422.6</c:v>
                </c:pt>
                <c:pt idx="8453">
                  <c:v>422.65</c:v>
                </c:pt>
                <c:pt idx="8454">
                  <c:v>422.7</c:v>
                </c:pt>
                <c:pt idx="8455">
                  <c:v>422.75</c:v>
                </c:pt>
                <c:pt idx="8456">
                  <c:v>422.8</c:v>
                </c:pt>
                <c:pt idx="8457">
                  <c:v>422.85</c:v>
                </c:pt>
                <c:pt idx="8458">
                  <c:v>422.9</c:v>
                </c:pt>
                <c:pt idx="8459">
                  <c:v>422.95</c:v>
                </c:pt>
                <c:pt idx="8460">
                  <c:v>423</c:v>
                </c:pt>
                <c:pt idx="8461">
                  <c:v>423.05</c:v>
                </c:pt>
                <c:pt idx="8462">
                  <c:v>423.1</c:v>
                </c:pt>
                <c:pt idx="8463">
                  <c:v>423.15</c:v>
                </c:pt>
                <c:pt idx="8464">
                  <c:v>423.2</c:v>
                </c:pt>
                <c:pt idx="8465">
                  <c:v>423.25</c:v>
                </c:pt>
                <c:pt idx="8466">
                  <c:v>423.3</c:v>
                </c:pt>
                <c:pt idx="8467">
                  <c:v>423.35</c:v>
                </c:pt>
                <c:pt idx="8468">
                  <c:v>423.4</c:v>
                </c:pt>
                <c:pt idx="8469">
                  <c:v>423.45</c:v>
                </c:pt>
                <c:pt idx="8470">
                  <c:v>423.5</c:v>
                </c:pt>
                <c:pt idx="8471">
                  <c:v>423.55</c:v>
                </c:pt>
                <c:pt idx="8472">
                  <c:v>423.6</c:v>
                </c:pt>
                <c:pt idx="8473">
                  <c:v>423.65</c:v>
                </c:pt>
                <c:pt idx="8474">
                  <c:v>423.7</c:v>
                </c:pt>
                <c:pt idx="8475">
                  <c:v>423.75</c:v>
                </c:pt>
                <c:pt idx="8476">
                  <c:v>423.8</c:v>
                </c:pt>
                <c:pt idx="8477">
                  <c:v>423.85</c:v>
                </c:pt>
                <c:pt idx="8478">
                  <c:v>423.9</c:v>
                </c:pt>
                <c:pt idx="8479">
                  <c:v>423.95</c:v>
                </c:pt>
                <c:pt idx="8480">
                  <c:v>424</c:v>
                </c:pt>
                <c:pt idx="8481">
                  <c:v>424.05</c:v>
                </c:pt>
                <c:pt idx="8482">
                  <c:v>424.1</c:v>
                </c:pt>
                <c:pt idx="8483">
                  <c:v>424.15</c:v>
                </c:pt>
                <c:pt idx="8484">
                  <c:v>424.2</c:v>
                </c:pt>
                <c:pt idx="8485">
                  <c:v>424.25</c:v>
                </c:pt>
                <c:pt idx="8486">
                  <c:v>424.3</c:v>
                </c:pt>
                <c:pt idx="8487">
                  <c:v>424.35</c:v>
                </c:pt>
                <c:pt idx="8488">
                  <c:v>424.4</c:v>
                </c:pt>
                <c:pt idx="8489">
                  <c:v>424.45</c:v>
                </c:pt>
                <c:pt idx="8490">
                  <c:v>424.5</c:v>
                </c:pt>
                <c:pt idx="8491">
                  <c:v>424.55</c:v>
                </c:pt>
                <c:pt idx="8492">
                  <c:v>424.6</c:v>
                </c:pt>
                <c:pt idx="8493">
                  <c:v>424.65</c:v>
                </c:pt>
                <c:pt idx="8494">
                  <c:v>424.7</c:v>
                </c:pt>
                <c:pt idx="8495">
                  <c:v>424.75</c:v>
                </c:pt>
                <c:pt idx="8496">
                  <c:v>424.8</c:v>
                </c:pt>
                <c:pt idx="8497">
                  <c:v>424.85</c:v>
                </c:pt>
                <c:pt idx="8498">
                  <c:v>424.9</c:v>
                </c:pt>
                <c:pt idx="8499">
                  <c:v>424.95</c:v>
                </c:pt>
                <c:pt idx="8500">
                  <c:v>425</c:v>
                </c:pt>
                <c:pt idx="8501">
                  <c:v>425.05</c:v>
                </c:pt>
                <c:pt idx="8502">
                  <c:v>425.1</c:v>
                </c:pt>
                <c:pt idx="8503">
                  <c:v>425.15</c:v>
                </c:pt>
                <c:pt idx="8504">
                  <c:v>425.2</c:v>
                </c:pt>
                <c:pt idx="8505">
                  <c:v>425.25</c:v>
                </c:pt>
                <c:pt idx="8506">
                  <c:v>425.3</c:v>
                </c:pt>
                <c:pt idx="8507">
                  <c:v>425.35</c:v>
                </c:pt>
                <c:pt idx="8508">
                  <c:v>425.4</c:v>
                </c:pt>
                <c:pt idx="8509">
                  <c:v>425.45</c:v>
                </c:pt>
                <c:pt idx="8510">
                  <c:v>425.5</c:v>
                </c:pt>
                <c:pt idx="8511">
                  <c:v>425.55</c:v>
                </c:pt>
                <c:pt idx="8512">
                  <c:v>425.6</c:v>
                </c:pt>
                <c:pt idx="8513">
                  <c:v>425.65</c:v>
                </c:pt>
                <c:pt idx="8514">
                  <c:v>425.7</c:v>
                </c:pt>
                <c:pt idx="8515">
                  <c:v>425.75</c:v>
                </c:pt>
                <c:pt idx="8516">
                  <c:v>425.8</c:v>
                </c:pt>
                <c:pt idx="8517">
                  <c:v>425.85</c:v>
                </c:pt>
                <c:pt idx="8518">
                  <c:v>425.9</c:v>
                </c:pt>
                <c:pt idx="8519">
                  <c:v>425.95</c:v>
                </c:pt>
                <c:pt idx="8520">
                  <c:v>426</c:v>
                </c:pt>
                <c:pt idx="8521">
                  <c:v>426.05</c:v>
                </c:pt>
                <c:pt idx="8522">
                  <c:v>426.1</c:v>
                </c:pt>
                <c:pt idx="8523">
                  <c:v>426.15</c:v>
                </c:pt>
                <c:pt idx="8524">
                  <c:v>426.2</c:v>
                </c:pt>
                <c:pt idx="8525">
                  <c:v>426.25</c:v>
                </c:pt>
                <c:pt idx="8526">
                  <c:v>426.3</c:v>
                </c:pt>
                <c:pt idx="8527">
                  <c:v>426.35</c:v>
                </c:pt>
                <c:pt idx="8528">
                  <c:v>426.4</c:v>
                </c:pt>
                <c:pt idx="8529">
                  <c:v>426.45</c:v>
                </c:pt>
                <c:pt idx="8530">
                  <c:v>426.5</c:v>
                </c:pt>
                <c:pt idx="8531">
                  <c:v>426.55</c:v>
                </c:pt>
                <c:pt idx="8532">
                  <c:v>426.6</c:v>
                </c:pt>
                <c:pt idx="8533">
                  <c:v>426.65</c:v>
                </c:pt>
                <c:pt idx="8534">
                  <c:v>426.7</c:v>
                </c:pt>
                <c:pt idx="8535">
                  <c:v>426.75</c:v>
                </c:pt>
                <c:pt idx="8536">
                  <c:v>426.8</c:v>
                </c:pt>
                <c:pt idx="8537">
                  <c:v>426.85</c:v>
                </c:pt>
                <c:pt idx="8538">
                  <c:v>426.9</c:v>
                </c:pt>
                <c:pt idx="8539">
                  <c:v>426.95</c:v>
                </c:pt>
                <c:pt idx="8540">
                  <c:v>427</c:v>
                </c:pt>
                <c:pt idx="8541">
                  <c:v>427.05</c:v>
                </c:pt>
                <c:pt idx="8542">
                  <c:v>427.1</c:v>
                </c:pt>
                <c:pt idx="8543">
                  <c:v>427.15</c:v>
                </c:pt>
                <c:pt idx="8544">
                  <c:v>427.2</c:v>
                </c:pt>
                <c:pt idx="8545">
                  <c:v>427.25</c:v>
                </c:pt>
                <c:pt idx="8546">
                  <c:v>427.3</c:v>
                </c:pt>
                <c:pt idx="8547">
                  <c:v>427.35</c:v>
                </c:pt>
                <c:pt idx="8548">
                  <c:v>427.4</c:v>
                </c:pt>
                <c:pt idx="8549">
                  <c:v>427.45</c:v>
                </c:pt>
                <c:pt idx="8550">
                  <c:v>427.5</c:v>
                </c:pt>
                <c:pt idx="8551">
                  <c:v>427.55</c:v>
                </c:pt>
                <c:pt idx="8552">
                  <c:v>427.6</c:v>
                </c:pt>
                <c:pt idx="8553">
                  <c:v>427.65</c:v>
                </c:pt>
                <c:pt idx="8554">
                  <c:v>427.7</c:v>
                </c:pt>
                <c:pt idx="8555">
                  <c:v>427.75</c:v>
                </c:pt>
                <c:pt idx="8556">
                  <c:v>427.8</c:v>
                </c:pt>
                <c:pt idx="8557">
                  <c:v>427.85</c:v>
                </c:pt>
                <c:pt idx="8558">
                  <c:v>427.9</c:v>
                </c:pt>
                <c:pt idx="8559">
                  <c:v>427.95</c:v>
                </c:pt>
                <c:pt idx="8560">
                  <c:v>428</c:v>
                </c:pt>
                <c:pt idx="8561">
                  <c:v>428.05</c:v>
                </c:pt>
                <c:pt idx="8562">
                  <c:v>428.1</c:v>
                </c:pt>
                <c:pt idx="8563">
                  <c:v>428.15</c:v>
                </c:pt>
                <c:pt idx="8564">
                  <c:v>428.2</c:v>
                </c:pt>
                <c:pt idx="8565">
                  <c:v>428.25</c:v>
                </c:pt>
                <c:pt idx="8566">
                  <c:v>428.3</c:v>
                </c:pt>
                <c:pt idx="8567">
                  <c:v>428.35</c:v>
                </c:pt>
                <c:pt idx="8568">
                  <c:v>428.4</c:v>
                </c:pt>
                <c:pt idx="8569">
                  <c:v>428.45</c:v>
                </c:pt>
                <c:pt idx="8570">
                  <c:v>428.5</c:v>
                </c:pt>
                <c:pt idx="8571">
                  <c:v>428.55</c:v>
                </c:pt>
                <c:pt idx="8572">
                  <c:v>428.6</c:v>
                </c:pt>
                <c:pt idx="8573">
                  <c:v>428.65</c:v>
                </c:pt>
                <c:pt idx="8574">
                  <c:v>428.7</c:v>
                </c:pt>
                <c:pt idx="8575">
                  <c:v>428.75</c:v>
                </c:pt>
                <c:pt idx="8576">
                  <c:v>428.8</c:v>
                </c:pt>
                <c:pt idx="8577">
                  <c:v>428.85</c:v>
                </c:pt>
                <c:pt idx="8578">
                  <c:v>428.9</c:v>
                </c:pt>
                <c:pt idx="8579">
                  <c:v>428.95</c:v>
                </c:pt>
                <c:pt idx="8580">
                  <c:v>429</c:v>
                </c:pt>
                <c:pt idx="8581">
                  <c:v>429.05</c:v>
                </c:pt>
                <c:pt idx="8582">
                  <c:v>429.1</c:v>
                </c:pt>
                <c:pt idx="8583">
                  <c:v>429.15</c:v>
                </c:pt>
                <c:pt idx="8584">
                  <c:v>429.2</c:v>
                </c:pt>
                <c:pt idx="8585">
                  <c:v>429.25</c:v>
                </c:pt>
                <c:pt idx="8586">
                  <c:v>429.3</c:v>
                </c:pt>
                <c:pt idx="8587">
                  <c:v>429.35</c:v>
                </c:pt>
                <c:pt idx="8588">
                  <c:v>429.4</c:v>
                </c:pt>
                <c:pt idx="8589">
                  <c:v>429.45</c:v>
                </c:pt>
                <c:pt idx="8590">
                  <c:v>429.5</c:v>
                </c:pt>
                <c:pt idx="8591">
                  <c:v>429.55</c:v>
                </c:pt>
                <c:pt idx="8592">
                  <c:v>429.6</c:v>
                </c:pt>
                <c:pt idx="8593">
                  <c:v>429.65</c:v>
                </c:pt>
                <c:pt idx="8594">
                  <c:v>429.7</c:v>
                </c:pt>
                <c:pt idx="8595">
                  <c:v>429.75</c:v>
                </c:pt>
                <c:pt idx="8596">
                  <c:v>429.8</c:v>
                </c:pt>
                <c:pt idx="8597">
                  <c:v>429.85</c:v>
                </c:pt>
                <c:pt idx="8598">
                  <c:v>429.9</c:v>
                </c:pt>
                <c:pt idx="8599">
                  <c:v>429.95</c:v>
                </c:pt>
                <c:pt idx="8600">
                  <c:v>430</c:v>
                </c:pt>
                <c:pt idx="8601">
                  <c:v>430.05</c:v>
                </c:pt>
                <c:pt idx="8602">
                  <c:v>430.1</c:v>
                </c:pt>
                <c:pt idx="8603">
                  <c:v>430.15</c:v>
                </c:pt>
                <c:pt idx="8604">
                  <c:v>430.2</c:v>
                </c:pt>
                <c:pt idx="8605">
                  <c:v>430.25</c:v>
                </c:pt>
                <c:pt idx="8606">
                  <c:v>430.3</c:v>
                </c:pt>
                <c:pt idx="8607">
                  <c:v>430.35</c:v>
                </c:pt>
                <c:pt idx="8608">
                  <c:v>430.4</c:v>
                </c:pt>
                <c:pt idx="8609">
                  <c:v>430.45</c:v>
                </c:pt>
                <c:pt idx="8610">
                  <c:v>430.5</c:v>
                </c:pt>
                <c:pt idx="8611">
                  <c:v>430.55</c:v>
                </c:pt>
                <c:pt idx="8612">
                  <c:v>430.6</c:v>
                </c:pt>
                <c:pt idx="8613">
                  <c:v>430.65</c:v>
                </c:pt>
                <c:pt idx="8614">
                  <c:v>430.7</c:v>
                </c:pt>
                <c:pt idx="8615">
                  <c:v>430.75</c:v>
                </c:pt>
                <c:pt idx="8616">
                  <c:v>430.8</c:v>
                </c:pt>
                <c:pt idx="8617">
                  <c:v>430.85</c:v>
                </c:pt>
                <c:pt idx="8618">
                  <c:v>430.9</c:v>
                </c:pt>
                <c:pt idx="8619">
                  <c:v>430.95</c:v>
                </c:pt>
                <c:pt idx="8620">
                  <c:v>431</c:v>
                </c:pt>
                <c:pt idx="8621">
                  <c:v>431.05</c:v>
                </c:pt>
                <c:pt idx="8622">
                  <c:v>431.1</c:v>
                </c:pt>
                <c:pt idx="8623">
                  <c:v>431.15</c:v>
                </c:pt>
                <c:pt idx="8624">
                  <c:v>431.2</c:v>
                </c:pt>
                <c:pt idx="8625">
                  <c:v>431.25</c:v>
                </c:pt>
                <c:pt idx="8626">
                  <c:v>431.3</c:v>
                </c:pt>
                <c:pt idx="8627">
                  <c:v>431.35</c:v>
                </c:pt>
                <c:pt idx="8628">
                  <c:v>431.4</c:v>
                </c:pt>
                <c:pt idx="8629">
                  <c:v>431.45</c:v>
                </c:pt>
                <c:pt idx="8630">
                  <c:v>431.5</c:v>
                </c:pt>
                <c:pt idx="8631">
                  <c:v>431.55</c:v>
                </c:pt>
                <c:pt idx="8632">
                  <c:v>431.6</c:v>
                </c:pt>
                <c:pt idx="8633">
                  <c:v>431.65</c:v>
                </c:pt>
                <c:pt idx="8634">
                  <c:v>431.7</c:v>
                </c:pt>
                <c:pt idx="8635">
                  <c:v>431.75</c:v>
                </c:pt>
                <c:pt idx="8636">
                  <c:v>431.8</c:v>
                </c:pt>
                <c:pt idx="8637">
                  <c:v>431.85</c:v>
                </c:pt>
                <c:pt idx="8638">
                  <c:v>431.9</c:v>
                </c:pt>
                <c:pt idx="8639">
                  <c:v>431.95</c:v>
                </c:pt>
                <c:pt idx="8640">
                  <c:v>432</c:v>
                </c:pt>
                <c:pt idx="8641">
                  <c:v>432.05</c:v>
                </c:pt>
                <c:pt idx="8642">
                  <c:v>432.1</c:v>
                </c:pt>
                <c:pt idx="8643">
                  <c:v>432.15</c:v>
                </c:pt>
                <c:pt idx="8644">
                  <c:v>432.2</c:v>
                </c:pt>
                <c:pt idx="8645">
                  <c:v>432.25</c:v>
                </c:pt>
                <c:pt idx="8646">
                  <c:v>432.3</c:v>
                </c:pt>
                <c:pt idx="8647">
                  <c:v>432.35</c:v>
                </c:pt>
                <c:pt idx="8648">
                  <c:v>432.4</c:v>
                </c:pt>
                <c:pt idx="8649">
                  <c:v>432.45</c:v>
                </c:pt>
                <c:pt idx="8650">
                  <c:v>432.5</c:v>
                </c:pt>
                <c:pt idx="8651">
                  <c:v>432.55</c:v>
                </c:pt>
                <c:pt idx="8652">
                  <c:v>432.6</c:v>
                </c:pt>
                <c:pt idx="8653">
                  <c:v>432.65</c:v>
                </c:pt>
                <c:pt idx="8654">
                  <c:v>432.7</c:v>
                </c:pt>
                <c:pt idx="8655">
                  <c:v>432.75</c:v>
                </c:pt>
                <c:pt idx="8656">
                  <c:v>432.8</c:v>
                </c:pt>
                <c:pt idx="8657">
                  <c:v>432.85</c:v>
                </c:pt>
                <c:pt idx="8658">
                  <c:v>432.9</c:v>
                </c:pt>
                <c:pt idx="8659">
                  <c:v>432.95</c:v>
                </c:pt>
                <c:pt idx="8660">
                  <c:v>433</c:v>
                </c:pt>
                <c:pt idx="8661">
                  <c:v>433.05</c:v>
                </c:pt>
                <c:pt idx="8662">
                  <c:v>433.1</c:v>
                </c:pt>
                <c:pt idx="8663">
                  <c:v>433.15</c:v>
                </c:pt>
                <c:pt idx="8664">
                  <c:v>433.2</c:v>
                </c:pt>
                <c:pt idx="8665">
                  <c:v>433.25</c:v>
                </c:pt>
                <c:pt idx="8666">
                  <c:v>433.3</c:v>
                </c:pt>
                <c:pt idx="8667">
                  <c:v>433.35</c:v>
                </c:pt>
                <c:pt idx="8668">
                  <c:v>433.4</c:v>
                </c:pt>
                <c:pt idx="8669">
                  <c:v>433.45</c:v>
                </c:pt>
                <c:pt idx="8670">
                  <c:v>433.5</c:v>
                </c:pt>
                <c:pt idx="8671">
                  <c:v>433.55</c:v>
                </c:pt>
                <c:pt idx="8672">
                  <c:v>433.6</c:v>
                </c:pt>
                <c:pt idx="8673">
                  <c:v>433.65</c:v>
                </c:pt>
                <c:pt idx="8674">
                  <c:v>433.7</c:v>
                </c:pt>
                <c:pt idx="8675">
                  <c:v>433.75</c:v>
                </c:pt>
                <c:pt idx="8676">
                  <c:v>433.8</c:v>
                </c:pt>
                <c:pt idx="8677">
                  <c:v>433.85</c:v>
                </c:pt>
                <c:pt idx="8678">
                  <c:v>433.9</c:v>
                </c:pt>
                <c:pt idx="8679">
                  <c:v>433.95</c:v>
                </c:pt>
                <c:pt idx="8680">
                  <c:v>434</c:v>
                </c:pt>
                <c:pt idx="8681">
                  <c:v>434.05</c:v>
                </c:pt>
                <c:pt idx="8682">
                  <c:v>434.1</c:v>
                </c:pt>
                <c:pt idx="8683">
                  <c:v>434.15</c:v>
                </c:pt>
                <c:pt idx="8684">
                  <c:v>434.2</c:v>
                </c:pt>
                <c:pt idx="8685">
                  <c:v>434.25</c:v>
                </c:pt>
                <c:pt idx="8686">
                  <c:v>434.3</c:v>
                </c:pt>
                <c:pt idx="8687">
                  <c:v>434.35</c:v>
                </c:pt>
                <c:pt idx="8688">
                  <c:v>434.4</c:v>
                </c:pt>
                <c:pt idx="8689">
                  <c:v>434.45</c:v>
                </c:pt>
                <c:pt idx="8690">
                  <c:v>434.5</c:v>
                </c:pt>
                <c:pt idx="8691">
                  <c:v>434.55</c:v>
                </c:pt>
                <c:pt idx="8692">
                  <c:v>434.6</c:v>
                </c:pt>
                <c:pt idx="8693">
                  <c:v>434.65</c:v>
                </c:pt>
                <c:pt idx="8694">
                  <c:v>434.7</c:v>
                </c:pt>
                <c:pt idx="8695">
                  <c:v>434.75</c:v>
                </c:pt>
                <c:pt idx="8696">
                  <c:v>434.8</c:v>
                </c:pt>
                <c:pt idx="8697">
                  <c:v>434.85</c:v>
                </c:pt>
                <c:pt idx="8698">
                  <c:v>434.9</c:v>
                </c:pt>
                <c:pt idx="8699">
                  <c:v>434.95</c:v>
                </c:pt>
                <c:pt idx="8700">
                  <c:v>435</c:v>
                </c:pt>
                <c:pt idx="8701">
                  <c:v>435.05</c:v>
                </c:pt>
                <c:pt idx="8702">
                  <c:v>435.1</c:v>
                </c:pt>
                <c:pt idx="8703">
                  <c:v>435.15</c:v>
                </c:pt>
                <c:pt idx="8704">
                  <c:v>435.2</c:v>
                </c:pt>
                <c:pt idx="8705">
                  <c:v>435.25</c:v>
                </c:pt>
                <c:pt idx="8706">
                  <c:v>435.3</c:v>
                </c:pt>
                <c:pt idx="8707">
                  <c:v>435.35</c:v>
                </c:pt>
                <c:pt idx="8708">
                  <c:v>435.4</c:v>
                </c:pt>
                <c:pt idx="8709">
                  <c:v>435.45</c:v>
                </c:pt>
                <c:pt idx="8710">
                  <c:v>435.5</c:v>
                </c:pt>
                <c:pt idx="8711">
                  <c:v>435.55</c:v>
                </c:pt>
                <c:pt idx="8712">
                  <c:v>435.6</c:v>
                </c:pt>
                <c:pt idx="8713">
                  <c:v>435.65</c:v>
                </c:pt>
                <c:pt idx="8714">
                  <c:v>435.7</c:v>
                </c:pt>
                <c:pt idx="8715">
                  <c:v>435.75</c:v>
                </c:pt>
                <c:pt idx="8716">
                  <c:v>435.8</c:v>
                </c:pt>
                <c:pt idx="8717">
                  <c:v>435.85</c:v>
                </c:pt>
                <c:pt idx="8718">
                  <c:v>435.9</c:v>
                </c:pt>
                <c:pt idx="8719">
                  <c:v>435.95</c:v>
                </c:pt>
                <c:pt idx="8720">
                  <c:v>436</c:v>
                </c:pt>
                <c:pt idx="8721">
                  <c:v>436.05</c:v>
                </c:pt>
                <c:pt idx="8722">
                  <c:v>436.1</c:v>
                </c:pt>
                <c:pt idx="8723">
                  <c:v>436.15</c:v>
                </c:pt>
                <c:pt idx="8724">
                  <c:v>436.2</c:v>
                </c:pt>
                <c:pt idx="8725">
                  <c:v>436.25</c:v>
                </c:pt>
                <c:pt idx="8726">
                  <c:v>436.3</c:v>
                </c:pt>
                <c:pt idx="8727">
                  <c:v>436.35</c:v>
                </c:pt>
                <c:pt idx="8728">
                  <c:v>436.4</c:v>
                </c:pt>
                <c:pt idx="8729">
                  <c:v>436.45</c:v>
                </c:pt>
                <c:pt idx="8730">
                  <c:v>436.5</c:v>
                </c:pt>
                <c:pt idx="8731">
                  <c:v>436.55</c:v>
                </c:pt>
                <c:pt idx="8732">
                  <c:v>436.6</c:v>
                </c:pt>
                <c:pt idx="8733">
                  <c:v>436.65</c:v>
                </c:pt>
                <c:pt idx="8734">
                  <c:v>436.7</c:v>
                </c:pt>
                <c:pt idx="8735">
                  <c:v>436.75</c:v>
                </c:pt>
                <c:pt idx="8736">
                  <c:v>436.8</c:v>
                </c:pt>
                <c:pt idx="8737">
                  <c:v>436.85</c:v>
                </c:pt>
                <c:pt idx="8738">
                  <c:v>436.9</c:v>
                </c:pt>
                <c:pt idx="8739">
                  <c:v>436.95</c:v>
                </c:pt>
                <c:pt idx="8740">
                  <c:v>437</c:v>
                </c:pt>
                <c:pt idx="8741">
                  <c:v>437.05</c:v>
                </c:pt>
                <c:pt idx="8742">
                  <c:v>437.1</c:v>
                </c:pt>
                <c:pt idx="8743">
                  <c:v>437.15</c:v>
                </c:pt>
                <c:pt idx="8744">
                  <c:v>437.2</c:v>
                </c:pt>
                <c:pt idx="8745">
                  <c:v>437.25</c:v>
                </c:pt>
                <c:pt idx="8746">
                  <c:v>437.3</c:v>
                </c:pt>
                <c:pt idx="8747">
                  <c:v>437.35</c:v>
                </c:pt>
                <c:pt idx="8748">
                  <c:v>437.4</c:v>
                </c:pt>
                <c:pt idx="8749">
                  <c:v>437.45</c:v>
                </c:pt>
                <c:pt idx="8750">
                  <c:v>437.5</c:v>
                </c:pt>
                <c:pt idx="8751">
                  <c:v>437.55</c:v>
                </c:pt>
                <c:pt idx="8752">
                  <c:v>437.6</c:v>
                </c:pt>
                <c:pt idx="8753">
                  <c:v>437.65</c:v>
                </c:pt>
                <c:pt idx="8754">
                  <c:v>437.7</c:v>
                </c:pt>
                <c:pt idx="8755">
                  <c:v>437.75</c:v>
                </c:pt>
                <c:pt idx="8756">
                  <c:v>437.8</c:v>
                </c:pt>
                <c:pt idx="8757">
                  <c:v>437.85</c:v>
                </c:pt>
                <c:pt idx="8758">
                  <c:v>437.9</c:v>
                </c:pt>
                <c:pt idx="8759">
                  <c:v>437.95</c:v>
                </c:pt>
                <c:pt idx="8760">
                  <c:v>438</c:v>
                </c:pt>
                <c:pt idx="8761">
                  <c:v>438.05</c:v>
                </c:pt>
                <c:pt idx="8762">
                  <c:v>438.1</c:v>
                </c:pt>
                <c:pt idx="8763">
                  <c:v>438.15</c:v>
                </c:pt>
                <c:pt idx="8764">
                  <c:v>438.2</c:v>
                </c:pt>
                <c:pt idx="8765">
                  <c:v>438.25</c:v>
                </c:pt>
                <c:pt idx="8766">
                  <c:v>438.3</c:v>
                </c:pt>
                <c:pt idx="8767">
                  <c:v>438.35</c:v>
                </c:pt>
                <c:pt idx="8768">
                  <c:v>438.4</c:v>
                </c:pt>
                <c:pt idx="8769">
                  <c:v>438.45</c:v>
                </c:pt>
                <c:pt idx="8770">
                  <c:v>438.5</c:v>
                </c:pt>
                <c:pt idx="8771">
                  <c:v>438.55</c:v>
                </c:pt>
                <c:pt idx="8772">
                  <c:v>438.6</c:v>
                </c:pt>
                <c:pt idx="8773">
                  <c:v>438.65</c:v>
                </c:pt>
                <c:pt idx="8774">
                  <c:v>438.7</c:v>
                </c:pt>
                <c:pt idx="8775">
                  <c:v>438.75</c:v>
                </c:pt>
                <c:pt idx="8776">
                  <c:v>438.8</c:v>
                </c:pt>
                <c:pt idx="8777">
                  <c:v>438.85</c:v>
                </c:pt>
                <c:pt idx="8778">
                  <c:v>438.9</c:v>
                </c:pt>
                <c:pt idx="8779">
                  <c:v>438.95</c:v>
                </c:pt>
                <c:pt idx="8780">
                  <c:v>439</c:v>
                </c:pt>
                <c:pt idx="8781">
                  <c:v>439.05</c:v>
                </c:pt>
                <c:pt idx="8782">
                  <c:v>439.1</c:v>
                </c:pt>
                <c:pt idx="8783">
                  <c:v>439.15</c:v>
                </c:pt>
                <c:pt idx="8784">
                  <c:v>439.2</c:v>
                </c:pt>
                <c:pt idx="8785">
                  <c:v>439.25</c:v>
                </c:pt>
                <c:pt idx="8786">
                  <c:v>439.3</c:v>
                </c:pt>
                <c:pt idx="8787">
                  <c:v>439.35</c:v>
                </c:pt>
                <c:pt idx="8788">
                  <c:v>439.4</c:v>
                </c:pt>
                <c:pt idx="8789">
                  <c:v>439.45</c:v>
                </c:pt>
                <c:pt idx="8790">
                  <c:v>439.5</c:v>
                </c:pt>
                <c:pt idx="8791">
                  <c:v>439.55</c:v>
                </c:pt>
                <c:pt idx="8792">
                  <c:v>439.6</c:v>
                </c:pt>
                <c:pt idx="8793">
                  <c:v>439.65</c:v>
                </c:pt>
                <c:pt idx="8794">
                  <c:v>439.7</c:v>
                </c:pt>
                <c:pt idx="8795">
                  <c:v>439.75</c:v>
                </c:pt>
                <c:pt idx="8796">
                  <c:v>439.8</c:v>
                </c:pt>
                <c:pt idx="8797">
                  <c:v>439.85</c:v>
                </c:pt>
                <c:pt idx="8798">
                  <c:v>439.9</c:v>
                </c:pt>
                <c:pt idx="8799">
                  <c:v>439.95</c:v>
                </c:pt>
                <c:pt idx="8800">
                  <c:v>440</c:v>
                </c:pt>
                <c:pt idx="8801">
                  <c:v>440.05</c:v>
                </c:pt>
                <c:pt idx="8802">
                  <c:v>440.1</c:v>
                </c:pt>
                <c:pt idx="8803">
                  <c:v>440.15</c:v>
                </c:pt>
                <c:pt idx="8804">
                  <c:v>440.2</c:v>
                </c:pt>
                <c:pt idx="8805">
                  <c:v>440.25</c:v>
                </c:pt>
                <c:pt idx="8806">
                  <c:v>440.3</c:v>
                </c:pt>
                <c:pt idx="8807">
                  <c:v>440.35</c:v>
                </c:pt>
                <c:pt idx="8808">
                  <c:v>440.4</c:v>
                </c:pt>
                <c:pt idx="8809">
                  <c:v>440.45</c:v>
                </c:pt>
                <c:pt idx="8810">
                  <c:v>440.5</c:v>
                </c:pt>
                <c:pt idx="8811">
                  <c:v>440.55</c:v>
                </c:pt>
                <c:pt idx="8812">
                  <c:v>440.6</c:v>
                </c:pt>
                <c:pt idx="8813">
                  <c:v>440.65</c:v>
                </c:pt>
                <c:pt idx="8814">
                  <c:v>440.7</c:v>
                </c:pt>
                <c:pt idx="8815">
                  <c:v>440.75</c:v>
                </c:pt>
                <c:pt idx="8816">
                  <c:v>440.8</c:v>
                </c:pt>
                <c:pt idx="8817">
                  <c:v>440.85</c:v>
                </c:pt>
                <c:pt idx="8818">
                  <c:v>440.9</c:v>
                </c:pt>
                <c:pt idx="8819">
                  <c:v>440.95</c:v>
                </c:pt>
                <c:pt idx="8820">
                  <c:v>441</c:v>
                </c:pt>
                <c:pt idx="8821">
                  <c:v>441.05</c:v>
                </c:pt>
                <c:pt idx="8822">
                  <c:v>441.1</c:v>
                </c:pt>
                <c:pt idx="8823">
                  <c:v>441.15</c:v>
                </c:pt>
                <c:pt idx="8824">
                  <c:v>441.2</c:v>
                </c:pt>
                <c:pt idx="8825">
                  <c:v>441.25</c:v>
                </c:pt>
                <c:pt idx="8826">
                  <c:v>441.3</c:v>
                </c:pt>
                <c:pt idx="8827">
                  <c:v>441.35</c:v>
                </c:pt>
                <c:pt idx="8828">
                  <c:v>441.4</c:v>
                </c:pt>
                <c:pt idx="8829">
                  <c:v>441.45</c:v>
                </c:pt>
                <c:pt idx="8830">
                  <c:v>441.5</c:v>
                </c:pt>
                <c:pt idx="8831">
                  <c:v>441.55</c:v>
                </c:pt>
                <c:pt idx="8832">
                  <c:v>441.6</c:v>
                </c:pt>
                <c:pt idx="8833">
                  <c:v>441.65</c:v>
                </c:pt>
                <c:pt idx="8834">
                  <c:v>441.7</c:v>
                </c:pt>
                <c:pt idx="8835">
                  <c:v>441.75</c:v>
                </c:pt>
                <c:pt idx="8836">
                  <c:v>441.8</c:v>
                </c:pt>
                <c:pt idx="8837">
                  <c:v>441.85</c:v>
                </c:pt>
                <c:pt idx="8838">
                  <c:v>441.9</c:v>
                </c:pt>
                <c:pt idx="8839">
                  <c:v>441.95</c:v>
                </c:pt>
                <c:pt idx="8840">
                  <c:v>442</c:v>
                </c:pt>
                <c:pt idx="8841">
                  <c:v>442.05</c:v>
                </c:pt>
                <c:pt idx="8842">
                  <c:v>442.1</c:v>
                </c:pt>
                <c:pt idx="8843">
                  <c:v>442.15</c:v>
                </c:pt>
                <c:pt idx="8844">
                  <c:v>442.2</c:v>
                </c:pt>
                <c:pt idx="8845">
                  <c:v>442.25</c:v>
                </c:pt>
                <c:pt idx="8846">
                  <c:v>442.3</c:v>
                </c:pt>
                <c:pt idx="8847">
                  <c:v>442.35</c:v>
                </c:pt>
                <c:pt idx="8848">
                  <c:v>442.4</c:v>
                </c:pt>
                <c:pt idx="8849">
                  <c:v>442.45</c:v>
                </c:pt>
                <c:pt idx="8850">
                  <c:v>442.5</c:v>
                </c:pt>
                <c:pt idx="8851">
                  <c:v>442.55</c:v>
                </c:pt>
                <c:pt idx="8852">
                  <c:v>442.6</c:v>
                </c:pt>
                <c:pt idx="8853">
                  <c:v>442.65</c:v>
                </c:pt>
                <c:pt idx="8854">
                  <c:v>442.7</c:v>
                </c:pt>
                <c:pt idx="8855">
                  <c:v>442.75</c:v>
                </c:pt>
                <c:pt idx="8856">
                  <c:v>442.8</c:v>
                </c:pt>
                <c:pt idx="8857">
                  <c:v>442.85</c:v>
                </c:pt>
                <c:pt idx="8858">
                  <c:v>442.9</c:v>
                </c:pt>
                <c:pt idx="8859">
                  <c:v>442.95</c:v>
                </c:pt>
                <c:pt idx="8860">
                  <c:v>443</c:v>
                </c:pt>
                <c:pt idx="8861">
                  <c:v>443.05</c:v>
                </c:pt>
                <c:pt idx="8862">
                  <c:v>443.1</c:v>
                </c:pt>
                <c:pt idx="8863">
                  <c:v>443.15</c:v>
                </c:pt>
                <c:pt idx="8864">
                  <c:v>443.2</c:v>
                </c:pt>
                <c:pt idx="8865">
                  <c:v>443.25</c:v>
                </c:pt>
                <c:pt idx="8866">
                  <c:v>443.3</c:v>
                </c:pt>
                <c:pt idx="8867">
                  <c:v>443.35</c:v>
                </c:pt>
                <c:pt idx="8868">
                  <c:v>443.4</c:v>
                </c:pt>
                <c:pt idx="8869">
                  <c:v>443.45</c:v>
                </c:pt>
                <c:pt idx="8870">
                  <c:v>443.5</c:v>
                </c:pt>
                <c:pt idx="8871">
                  <c:v>443.55</c:v>
                </c:pt>
                <c:pt idx="8872">
                  <c:v>443.6</c:v>
                </c:pt>
                <c:pt idx="8873">
                  <c:v>443.65</c:v>
                </c:pt>
                <c:pt idx="8874">
                  <c:v>443.7</c:v>
                </c:pt>
                <c:pt idx="8875">
                  <c:v>443.75</c:v>
                </c:pt>
                <c:pt idx="8876">
                  <c:v>443.8</c:v>
                </c:pt>
                <c:pt idx="8877">
                  <c:v>443.85</c:v>
                </c:pt>
                <c:pt idx="8878">
                  <c:v>443.9</c:v>
                </c:pt>
                <c:pt idx="8879">
                  <c:v>443.95</c:v>
                </c:pt>
                <c:pt idx="8880">
                  <c:v>444</c:v>
                </c:pt>
                <c:pt idx="8881">
                  <c:v>444.05</c:v>
                </c:pt>
                <c:pt idx="8882">
                  <c:v>444.1</c:v>
                </c:pt>
                <c:pt idx="8883">
                  <c:v>444.15</c:v>
                </c:pt>
                <c:pt idx="8884">
                  <c:v>444.2</c:v>
                </c:pt>
                <c:pt idx="8885">
                  <c:v>444.25</c:v>
                </c:pt>
                <c:pt idx="8886">
                  <c:v>444.3</c:v>
                </c:pt>
                <c:pt idx="8887">
                  <c:v>444.35</c:v>
                </c:pt>
                <c:pt idx="8888">
                  <c:v>444.4</c:v>
                </c:pt>
                <c:pt idx="8889">
                  <c:v>444.45</c:v>
                </c:pt>
                <c:pt idx="8890">
                  <c:v>444.5</c:v>
                </c:pt>
                <c:pt idx="8891">
                  <c:v>444.55</c:v>
                </c:pt>
                <c:pt idx="8892">
                  <c:v>444.6</c:v>
                </c:pt>
                <c:pt idx="8893">
                  <c:v>444.65</c:v>
                </c:pt>
                <c:pt idx="8894">
                  <c:v>444.7</c:v>
                </c:pt>
                <c:pt idx="8895">
                  <c:v>444.75</c:v>
                </c:pt>
                <c:pt idx="8896">
                  <c:v>444.8</c:v>
                </c:pt>
                <c:pt idx="8897">
                  <c:v>444.85</c:v>
                </c:pt>
                <c:pt idx="8898">
                  <c:v>444.9</c:v>
                </c:pt>
                <c:pt idx="8899">
                  <c:v>444.95</c:v>
                </c:pt>
                <c:pt idx="8900">
                  <c:v>445</c:v>
                </c:pt>
                <c:pt idx="8901">
                  <c:v>445.05</c:v>
                </c:pt>
                <c:pt idx="8902">
                  <c:v>445.1</c:v>
                </c:pt>
                <c:pt idx="8903">
                  <c:v>445.15</c:v>
                </c:pt>
                <c:pt idx="8904">
                  <c:v>445.2</c:v>
                </c:pt>
                <c:pt idx="8905">
                  <c:v>445.25</c:v>
                </c:pt>
                <c:pt idx="8906">
                  <c:v>445.3</c:v>
                </c:pt>
                <c:pt idx="8907">
                  <c:v>445.35</c:v>
                </c:pt>
                <c:pt idx="8908">
                  <c:v>445.4</c:v>
                </c:pt>
                <c:pt idx="8909">
                  <c:v>445.45</c:v>
                </c:pt>
                <c:pt idx="8910">
                  <c:v>445.5</c:v>
                </c:pt>
                <c:pt idx="8911">
                  <c:v>445.55</c:v>
                </c:pt>
                <c:pt idx="8912">
                  <c:v>445.6</c:v>
                </c:pt>
                <c:pt idx="8913">
                  <c:v>445.65</c:v>
                </c:pt>
                <c:pt idx="8914">
                  <c:v>445.7</c:v>
                </c:pt>
                <c:pt idx="8915">
                  <c:v>445.75</c:v>
                </c:pt>
                <c:pt idx="8916">
                  <c:v>445.8</c:v>
                </c:pt>
                <c:pt idx="8917">
                  <c:v>445.85</c:v>
                </c:pt>
                <c:pt idx="8918">
                  <c:v>445.9</c:v>
                </c:pt>
                <c:pt idx="8919">
                  <c:v>445.95</c:v>
                </c:pt>
                <c:pt idx="8920">
                  <c:v>446</c:v>
                </c:pt>
                <c:pt idx="8921">
                  <c:v>446.05</c:v>
                </c:pt>
                <c:pt idx="8922">
                  <c:v>446.1</c:v>
                </c:pt>
                <c:pt idx="8923">
                  <c:v>446.15</c:v>
                </c:pt>
                <c:pt idx="8924">
                  <c:v>446.2</c:v>
                </c:pt>
                <c:pt idx="8925">
                  <c:v>446.25</c:v>
                </c:pt>
                <c:pt idx="8926">
                  <c:v>446.3</c:v>
                </c:pt>
                <c:pt idx="8927">
                  <c:v>446.35</c:v>
                </c:pt>
                <c:pt idx="8928">
                  <c:v>446.4</c:v>
                </c:pt>
                <c:pt idx="8929">
                  <c:v>446.45</c:v>
                </c:pt>
                <c:pt idx="8930">
                  <c:v>446.5</c:v>
                </c:pt>
                <c:pt idx="8931">
                  <c:v>446.55</c:v>
                </c:pt>
                <c:pt idx="8932">
                  <c:v>446.6</c:v>
                </c:pt>
                <c:pt idx="8933">
                  <c:v>446.65</c:v>
                </c:pt>
                <c:pt idx="8934">
                  <c:v>446.7</c:v>
                </c:pt>
                <c:pt idx="8935">
                  <c:v>446.75</c:v>
                </c:pt>
                <c:pt idx="8936">
                  <c:v>446.8</c:v>
                </c:pt>
                <c:pt idx="8937">
                  <c:v>446.85</c:v>
                </c:pt>
                <c:pt idx="8938">
                  <c:v>446.9</c:v>
                </c:pt>
                <c:pt idx="8939">
                  <c:v>446.95</c:v>
                </c:pt>
                <c:pt idx="8940">
                  <c:v>447</c:v>
                </c:pt>
                <c:pt idx="8941">
                  <c:v>447.05</c:v>
                </c:pt>
                <c:pt idx="8942">
                  <c:v>447.1</c:v>
                </c:pt>
                <c:pt idx="8943">
                  <c:v>447.15</c:v>
                </c:pt>
                <c:pt idx="8944">
                  <c:v>447.2</c:v>
                </c:pt>
                <c:pt idx="8945">
                  <c:v>447.25</c:v>
                </c:pt>
                <c:pt idx="8946">
                  <c:v>447.3</c:v>
                </c:pt>
                <c:pt idx="8947">
                  <c:v>447.35</c:v>
                </c:pt>
                <c:pt idx="8948">
                  <c:v>447.4</c:v>
                </c:pt>
                <c:pt idx="8949">
                  <c:v>447.45</c:v>
                </c:pt>
                <c:pt idx="8950">
                  <c:v>447.5</c:v>
                </c:pt>
                <c:pt idx="8951">
                  <c:v>447.55</c:v>
                </c:pt>
                <c:pt idx="8952">
                  <c:v>447.6</c:v>
                </c:pt>
                <c:pt idx="8953">
                  <c:v>447.65</c:v>
                </c:pt>
                <c:pt idx="8954">
                  <c:v>447.7</c:v>
                </c:pt>
                <c:pt idx="8955">
                  <c:v>447.75</c:v>
                </c:pt>
                <c:pt idx="8956">
                  <c:v>447.8</c:v>
                </c:pt>
                <c:pt idx="8957">
                  <c:v>447.85</c:v>
                </c:pt>
                <c:pt idx="8958">
                  <c:v>447.9</c:v>
                </c:pt>
                <c:pt idx="8959">
                  <c:v>447.95</c:v>
                </c:pt>
                <c:pt idx="8960">
                  <c:v>448</c:v>
                </c:pt>
                <c:pt idx="8961">
                  <c:v>448.05</c:v>
                </c:pt>
                <c:pt idx="8962">
                  <c:v>448.1</c:v>
                </c:pt>
                <c:pt idx="8963">
                  <c:v>448.15</c:v>
                </c:pt>
                <c:pt idx="8964">
                  <c:v>448.2</c:v>
                </c:pt>
                <c:pt idx="8965">
                  <c:v>448.25</c:v>
                </c:pt>
                <c:pt idx="8966">
                  <c:v>448.3</c:v>
                </c:pt>
                <c:pt idx="8967">
                  <c:v>448.35</c:v>
                </c:pt>
                <c:pt idx="8968">
                  <c:v>448.4</c:v>
                </c:pt>
                <c:pt idx="8969">
                  <c:v>448.45</c:v>
                </c:pt>
                <c:pt idx="8970">
                  <c:v>448.5</c:v>
                </c:pt>
                <c:pt idx="8971">
                  <c:v>448.55</c:v>
                </c:pt>
                <c:pt idx="8972">
                  <c:v>448.6</c:v>
                </c:pt>
                <c:pt idx="8973">
                  <c:v>448.65</c:v>
                </c:pt>
                <c:pt idx="8974">
                  <c:v>448.7</c:v>
                </c:pt>
                <c:pt idx="8975">
                  <c:v>448.75</c:v>
                </c:pt>
                <c:pt idx="8976">
                  <c:v>448.8</c:v>
                </c:pt>
                <c:pt idx="8977">
                  <c:v>448.85</c:v>
                </c:pt>
                <c:pt idx="8978">
                  <c:v>448.9</c:v>
                </c:pt>
                <c:pt idx="8979">
                  <c:v>448.95</c:v>
                </c:pt>
                <c:pt idx="8980">
                  <c:v>449</c:v>
                </c:pt>
                <c:pt idx="8981">
                  <c:v>449.05</c:v>
                </c:pt>
                <c:pt idx="8982">
                  <c:v>449.1</c:v>
                </c:pt>
                <c:pt idx="8983">
                  <c:v>449.15</c:v>
                </c:pt>
                <c:pt idx="8984">
                  <c:v>449.2</c:v>
                </c:pt>
                <c:pt idx="8985">
                  <c:v>449.25</c:v>
                </c:pt>
                <c:pt idx="8986">
                  <c:v>449.3</c:v>
                </c:pt>
                <c:pt idx="8987">
                  <c:v>449.35</c:v>
                </c:pt>
                <c:pt idx="8988">
                  <c:v>449.4</c:v>
                </c:pt>
                <c:pt idx="8989">
                  <c:v>449.45</c:v>
                </c:pt>
                <c:pt idx="8990">
                  <c:v>449.5</c:v>
                </c:pt>
                <c:pt idx="8991">
                  <c:v>449.55</c:v>
                </c:pt>
                <c:pt idx="8992">
                  <c:v>449.6</c:v>
                </c:pt>
                <c:pt idx="8993">
                  <c:v>449.65</c:v>
                </c:pt>
                <c:pt idx="8994">
                  <c:v>449.7</c:v>
                </c:pt>
                <c:pt idx="8995">
                  <c:v>449.75</c:v>
                </c:pt>
                <c:pt idx="8996">
                  <c:v>449.8</c:v>
                </c:pt>
                <c:pt idx="8997">
                  <c:v>449.85</c:v>
                </c:pt>
                <c:pt idx="8998">
                  <c:v>449.9</c:v>
                </c:pt>
                <c:pt idx="8999">
                  <c:v>449.95</c:v>
                </c:pt>
                <c:pt idx="9000">
                  <c:v>450</c:v>
                </c:pt>
                <c:pt idx="9001">
                  <c:v>450.05</c:v>
                </c:pt>
                <c:pt idx="9002">
                  <c:v>450.1</c:v>
                </c:pt>
                <c:pt idx="9003">
                  <c:v>450.15</c:v>
                </c:pt>
                <c:pt idx="9004">
                  <c:v>450.2</c:v>
                </c:pt>
                <c:pt idx="9005">
                  <c:v>450.25</c:v>
                </c:pt>
                <c:pt idx="9006">
                  <c:v>450.3</c:v>
                </c:pt>
                <c:pt idx="9007">
                  <c:v>450.35</c:v>
                </c:pt>
                <c:pt idx="9008">
                  <c:v>450.4</c:v>
                </c:pt>
                <c:pt idx="9009">
                  <c:v>450.45</c:v>
                </c:pt>
                <c:pt idx="9010">
                  <c:v>450.5</c:v>
                </c:pt>
                <c:pt idx="9011">
                  <c:v>450.55</c:v>
                </c:pt>
                <c:pt idx="9012">
                  <c:v>450.6</c:v>
                </c:pt>
                <c:pt idx="9013">
                  <c:v>450.65</c:v>
                </c:pt>
                <c:pt idx="9014">
                  <c:v>450.7</c:v>
                </c:pt>
                <c:pt idx="9015">
                  <c:v>450.75</c:v>
                </c:pt>
                <c:pt idx="9016">
                  <c:v>450.8</c:v>
                </c:pt>
                <c:pt idx="9017">
                  <c:v>450.85</c:v>
                </c:pt>
                <c:pt idx="9018">
                  <c:v>450.9</c:v>
                </c:pt>
                <c:pt idx="9019">
                  <c:v>450.95</c:v>
                </c:pt>
                <c:pt idx="9020">
                  <c:v>451</c:v>
                </c:pt>
                <c:pt idx="9021">
                  <c:v>451.05</c:v>
                </c:pt>
                <c:pt idx="9022">
                  <c:v>451.1</c:v>
                </c:pt>
                <c:pt idx="9023">
                  <c:v>451.15</c:v>
                </c:pt>
                <c:pt idx="9024">
                  <c:v>451.2</c:v>
                </c:pt>
                <c:pt idx="9025">
                  <c:v>451.25</c:v>
                </c:pt>
                <c:pt idx="9026">
                  <c:v>451.3</c:v>
                </c:pt>
                <c:pt idx="9027">
                  <c:v>451.35</c:v>
                </c:pt>
                <c:pt idx="9028">
                  <c:v>451.4</c:v>
                </c:pt>
                <c:pt idx="9029">
                  <c:v>451.45</c:v>
                </c:pt>
                <c:pt idx="9030">
                  <c:v>451.5</c:v>
                </c:pt>
                <c:pt idx="9031">
                  <c:v>451.55</c:v>
                </c:pt>
                <c:pt idx="9032">
                  <c:v>451.6</c:v>
                </c:pt>
                <c:pt idx="9033">
                  <c:v>451.65</c:v>
                </c:pt>
                <c:pt idx="9034">
                  <c:v>451.7</c:v>
                </c:pt>
                <c:pt idx="9035">
                  <c:v>451.75</c:v>
                </c:pt>
                <c:pt idx="9036">
                  <c:v>451.8</c:v>
                </c:pt>
                <c:pt idx="9037">
                  <c:v>451.85</c:v>
                </c:pt>
                <c:pt idx="9038">
                  <c:v>451.9</c:v>
                </c:pt>
                <c:pt idx="9039">
                  <c:v>451.95</c:v>
                </c:pt>
                <c:pt idx="9040">
                  <c:v>452</c:v>
                </c:pt>
                <c:pt idx="9041">
                  <c:v>452.05</c:v>
                </c:pt>
                <c:pt idx="9042">
                  <c:v>452.1</c:v>
                </c:pt>
                <c:pt idx="9043">
                  <c:v>452.15</c:v>
                </c:pt>
                <c:pt idx="9044">
                  <c:v>452.2</c:v>
                </c:pt>
                <c:pt idx="9045">
                  <c:v>452.25</c:v>
                </c:pt>
                <c:pt idx="9046">
                  <c:v>452.3</c:v>
                </c:pt>
                <c:pt idx="9047">
                  <c:v>452.35</c:v>
                </c:pt>
                <c:pt idx="9048">
                  <c:v>452.4</c:v>
                </c:pt>
                <c:pt idx="9049">
                  <c:v>452.45</c:v>
                </c:pt>
                <c:pt idx="9050">
                  <c:v>452.5</c:v>
                </c:pt>
                <c:pt idx="9051">
                  <c:v>452.55</c:v>
                </c:pt>
                <c:pt idx="9052">
                  <c:v>452.6</c:v>
                </c:pt>
                <c:pt idx="9053">
                  <c:v>452.65</c:v>
                </c:pt>
                <c:pt idx="9054">
                  <c:v>452.7</c:v>
                </c:pt>
                <c:pt idx="9055">
                  <c:v>452.75</c:v>
                </c:pt>
                <c:pt idx="9056">
                  <c:v>452.8</c:v>
                </c:pt>
                <c:pt idx="9057">
                  <c:v>452.85</c:v>
                </c:pt>
                <c:pt idx="9058">
                  <c:v>452.9</c:v>
                </c:pt>
                <c:pt idx="9059">
                  <c:v>452.95</c:v>
                </c:pt>
                <c:pt idx="9060">
                  <c:v>453</c:v>
                </c:pt>
                <c:pt idx="9061">
                  <c:v>453.05</c:v>
                </c:pt>
                <c:pt idx="9062">
                  <c:v>453.1</c:v>
                </c:pt>
                <c:pt idx="9063">
                  <c:v>453.15</c:v>
                </c:pt>
                <c:pt idx="9064">
                  <c:v>453.2</c:v>
                </c:pt>
                <c:pt idx="9065">
                  <c:v>453.25</c:v>
                </c:pt>
                <c:pt idx="9066">
                  <c:v>453.3</c:v>
                </c:pt>
                <c:pt idx="9067">
                  <c:v>453.35</c:v>
                </c:pt>
                <c:pt idx="9068">
                  <c:v>453.4</c:v>
                </c:pt>
                <c:pt idx="9069">
                  <c:v>453.45</c:v>
                </c:pt>
                <c:pt idx="9070">
                  <c:v>453.5</c:v>
                </c:pt>
                <c:pt idx="9071">
                  <c:v>453.55</c:v>
                </c:pt>
                <c:pt idx="9072">
                  <c:v>453.6</c:v>
                </c:pt>
                <c:pt idx="9073">
                  <c:v>453.65</c:v>
                </c:pt>
                <c:pt idx="9074">
                  <c:v>453.7</c:v>
                </c:pt>
                <c:pt idx="9075">
                  <c:v>453.75</c:v>
                </c:pt>
                <c:pt idx="9076">
                  <c:v>453.8</c:v>
                </c:pt>
                <c:pt idx="9077">
                  <c:v>453.85</c:v>
                </c:pt>
                <c:pt idx="9078">
                  <c:v>453.9</c:v>
                </c:pt>
                <c:pt idx="9079">
                  <c:v>453.95</c:v>
                </c:pt>
                <c:pt idx="9080">
                  <c:v>454</c:v>
                </c:pt>
                <c:pt idx="9081">
                  <c:v>454.05</c:v>
                </c:pt>
                <c:pt idx="9082">
                  <c:v>454.1</c:v>
                </c:pt>
                <c:pt idx="9083">
                  <c:v>454.15</c:v>
                </c:pt>
                <c:pt idx="9084">
                  <c:v>454.2</c:v>
                </c:pt>
                <c:pt idx="9085">
                  <c:v>454.25</c:v>
                </c:pt>
                <c:pt idx="9086">
                  <c:v>454.3</c:v>
                </c:pt>
                <c:pt idx="9087">
                  <c:v>454.35</c:v>
                </c:pt>
                <c:pt idx="9088">
                  <c:v>454.4</c:v>
                </c:pt>
                <c:pt idx="9089">
                  <c:v>454.45</c:v>
                </c:pt>
                <c:pt idx="9090">
                  <c:v>454.5</c:v>
                </c:pt>
                <c:pt idx="9091">
                  <c:v>454.55</c:v>
                </c:pt>
                <c:pt idx="9092">
                  <c:v>454.6</c:v>
                </c:pt>
                <c:pt idx="9093">
                  <c:v>454.65</c:v>
                </c:pt>
                <c:pt idx="9094">
                  <c:v>454.7</c:v>
                </c:pt>
                <c:pt idx="9095">
                  <c:v>454.75</c:v>
                </c:pt>
                <c:pt idx="9096">
                  <c:v>454.8</c:v>
                </c:pt>
                <c:pt idx="9097">
                  <c:v>454.85</c:v>
                </c:pt>
                <c:pt idx="9098">
                  <c:v>454.9</c:v>
                </c:pt>
                <c:pt idx="9099">
                  <c:v>454.95</c:v>
                </c:pt>
                <c:pt idx="9100">
                  <c:v>455</c:v>
                </c:pt>
                <c:pt idx="9101">
                  <c:v>455.05</c:v>
                </c:pt>
                <c:pt idx="9102">
                  <c:v>455.1</c:v>
                </c:pt>
                <c:pt idx="9103">
                  <c:v>455.15</c:v>
                </c:pt>
                <c:pt idx="9104">
                  <c:v>455.2</c:v>
                </c:pt>
                <c:pt idx="9105">
                  <c:v>455.25</c:v>
                </c:pt>
                <c:pt idx="9106">
                  <c:v>455.3</c:v>
                </c:pt>
                <c:pt idx="9107">
                  <c:v>455.35</c:v>
                </c:pt>
                <c:pt idx="9108">
                  <c:v>455.4</c:v>
                </c:pt>
                <c:pt idx="9109">
                  <c:v>455.45</c:v>
                </c:pt>
                <c:pt idx="9110">
                  <c:v>455.5</c:v>
                </c:pt>
                <c:pt idx="9111">
                  <c:v>455.55</c:v>
                </c:pt>
                <c:pt idx="9112">
                  <c:v>455.6</c:v>
                </c:pt>
                <c:pt idx="9113">
                  <c:v>455.65</c:v>
                </c:pt>
                <c:pt idx="9114">
                  <c:v>455.7</c:v>
                </c:pt>
                <c:pt idx="9115">
                  <c:v>455.75</c:v>
                </c:pt>
                <c:pt idx="9116">
                  <c:v>455.8</c:v>
                </c:pt>
                <c:pt idx="9117">
                  <c:v>455.85</c:v>
                </c:pt>
                <c:pt idx="9118">
                  <c:v>455.9</c:v>
                </c:pt>
                <c:pt idx="9119">
                  <c:v>455.95</c:v>
                </c:pt>
                <c:pt idx="9120">
                  <c:v>456</c:v>
                </c:pt>
                <c:pt idx="9121">
                  <c:v>456.05</c:v>
                </c:pt>
                <c:pt idx="9122">
                  <c:v>456.1</c:v>
                </c:pt>
                <c:pt idx="9123">
                  <c:v>456.15</c:v>
                </c:pt>
                <c:pt idx="9124">
                  <c:v>456.2</c:v>
                </c:pt>
                <c:pt idx="9125">
                  <c:v>456.25</c:v>
                </c:pt>
                <c:pt idx="9126">
                  <c:v>456.3</c:v>
                </c:pt>
                <c:pt idx="9127">
                  <c:v>456.35</c:v>
                </c:pt>
                <c:pt idx="9128">
                  <c:v>456.4</c:v>
                </c:pt>
                <c:pt idx="9129">
                  <c:v>456.45</c:v>
                </c:pt>
                <c:pt idx="9130">
                  <c:v>456.5</c:v>
                </c:pt>
                <c:pt idx="9131">
                  <c:v>456.55</c:v>
                </c:pt>
                <c:pt idx="9132">
                  <c:v>456.6</c:v>
                </c:pt>
                <c:pt idx="9133">
                  <c:v>456.65</c:v>
                </c:pt>
                <c:pt idx="9134">
                  <c:v>456.7</c:v>
                </c:pt>
                <c:pt idx="9135">
                  <c:v>456.75</c:v>
                </c:pt>
                <c:pt idx="9136">
                  <c:v>456.8</c:v>
                </c:pt>
                <c:pt idx="9137">
                  <c:v>456.85</c:v>
                </c:pt>
                <c:pt idx="9138">
                  <c:v>456.9</c:v>
                </c:pt>
                <c:pt idx="9139">
                  <c:v>456.95</c:v>
                </c:pt>
                <c:pt idx="9140">
                  <c:v>457</c:v>
                </c:pt>
                <c:pt idx="9141">
                  <c:v>457.05</c:v>
                </c:pt>
                <c:pt idx="9142">
                  <c:v>457.1</c:v>
                </c:pt>
                <c:pt idx="9143">
                  <c:v>457.15</c:v>
                </c:pt>
                <c:pt idx="9144">
                  <c:v>457.2</c:v>
                </c:pt>
                <c:pt idx="9145">
                  <c:v>457.25</c:v>
                </c:pt>
                <c:pt idx="9146">
                  <c:v>457.3</c:v>
                </c:pt>
                <c:pt idx="9147">
                  <c:v>457.35</c:v>
                </c:pt>
                <c:pt idx="9148">
                  <c:v>457.4</c:v>
                </c:pt>
                <c:pt idx="9149">
                  <c:v>457.45</c:v>
                </c:pt>
                <c:pt idx="9150">
                  <c:v>457.5</c:v>
                </c:pt>
                <c:pt idx="9151">
                  <c:v>457.55</c:v>
                </c:pt>
                <c:pt idx="9152">
                  <c:v>457.6</c:v>
                </c:pt>
                <c:pt idx="9153">
                  <c:v>457.65</c:v>
                </c:pt>
                <c:pt idx="9154">
                  <c:v>457.7</c:v>
                </c:pt>
                <c:pt idx="9155">
                  <c:v>457.75</c:v>
                </c:pt>
                <c:pt idx="9156">
                  <c:v>457.8</c:v>
                </c:pt>
                <c:pt idx="9157">
                  <c:v>457.85</c:v>
                </c:pt>
                <c:pt idx="9158">
                  <c:v>457.9</c:v>
                </c:pt>
                <c:pt idx="9159">
                  <c:v>457.95</c:v>
                </c:pt>
                <c:pt idx="9160">
                  <c:v>458</c:v>
                </c:pt>
                <c:pt idx="9161">
                  <c:v>458.05</c:v>
                </c:pt>
                <c:pt idx="9162">
                  <c:v>458.1</c:v>
                </c:pt>
                <c:pt idx="9163">
                  <c:v>458.15</c:v>
                </c:pt>
                <c:pt idx="9164">
                  <c:v>458.2</c:v>
                </c:pt>
                <c:pt idx="9165">
                  <c:v>458.25</c:v>
                </c:pt>
                <c:pt idx="9166">
                  <c:v>458.3</c:v>
                </c:pt>
                <c:pt idx="9167">
                  <c:v>458.35</c:v>
                </c:pt>
                <c:pt idx="9168">
                  <c:v>458.4</c:v>
                </c:pt>
                <c:pt idx="9169">
                  <c:v>458.45</c:v>
                </c:pt>
                <c:pt idx="9170">
                  <c:v>458.5</c:v>
                </c:pt>
                <c:pt idx="9171">
                  <c:v>458.55</c:v>
                </c:pt>
                <c:pt idx="9172">
                  <c:v>458.6</c:v>
                </c:pt>
                <c:pt idx="9173">
                  <c:v>458.65</c:v>
                </c:pt>
                <c:pt idx="9174">
                  <c:v>458.7</c:v>
                </c:pt>
                <c:pt idx="9175">
                  <c:v>458.75</c:v>
                </c:pt>
                <c:pt idx="9176">
                  <c:v>458.8</c:v>
                </c:pt>
                <c:pt idx="9177">
                  <c:v>458.85</c:v>
                </c:pt>
                <c:pt idx="9178">
                  <c:v>458.9</c:v>
                </c:pt>
                <c:pt idx="9179">
                  <c:v>458.95</c:v>
                </c:pt>
                <c:pt idx="9180">
                  <c:v>459</c:v>
                </c:pt>
                <c:pt idx="9181">
                  <c:v>459.05</c:v>
                </c:pt>
                <c:pt idx="9182">
                  <c:v>459.1</c:v>
                </c:pt>
                <c:pt idx="9183">
                  <c:v>459.15</c:v>
                </c:pt>
                <c:pt idx="9184">
                  <c:v>459.2</c:v>
                </c:pt>
                <c:pt idx="9185">
                  <c:v>459.25</c:v>
                </c:pt>
                <c:pt idx="9186">
                  <c:v>459.3</c:v>
                </c:pt>
                <c:pt idx="9187">
                  <c:v>459.35</c:v>
                </c:pt>
                <c:pt idx="9188">
                  <c:v>459.4</c:v>
                </c:pt>
                <c:pt idx="9189">
                  <c:v>459.45</c:v>
                </c:pt>
                <c:pt idx="9190">
                  <c:v>459.5</c:v>
                </c:pt>
                <c:pt idx="9191">
                  <c:v>459.55</c:v>
                </c:pt>
                <c:pt idx="9192">
                  <c:v>459.6</c:v>
                </c:pt>
                <c:pt idx="9193">
                  <c:v>459.65</c:v>
                </c:pt>
                <c:pt idx="9194">
                  <c:v>459.7</c:v>
                </c:pt>
                <c:pt idx="9195">
                  <c:v>459.75</c:v>
                </c:pt>
                <c:pt idx="9196">
                  <c:v>459.8</c:v>
                </c:pt>
                <c:pt idx="9197">
                  <c:v>459.85</c:v>
                </c:pt>
                <c:pt idx="9198">
                  <c:v>459.9</c:v>
                </c:pt>
                <c:pt idx="9199">
                  <c:v>459.95</c:v>
                </c:pt>
                <c:pt idx="9200">
                  <c:v>460</c:v>
                </c:pt>
                <c:pt idx="9201">
                  <c:v>460.05</c:v>
                </c:pt>
                <c:pt idx="9202">
                  <c:v>460.1</c:v>
                </c:pt>
                <c:pt idx="9203">
                  <c:v>460.15</c:v>
                </c:pt>
                <c:pt idx="9204">
                  <c:v>460.2</c:v>
                </c:pt>
                <c:pt idx="9205">
                  <c:v>460.25</c:v>
                </c:pt>
                <c:pt idx="9206">
                  <c:v>460.3</c:v>
                </c:pt>
                <c:pt idx="9207">
                  <c:v>460.35</c:v>
                </c:pt>
                <c:pt idx="9208">
                  <c:v>460.4</c:v>
                </c:pt>
                <c:pt idx="9209">
                  <c:v>460.45</c:v>
                </c:pt>
                <c:pt idx="9210">
                  <c:v>460.5</c:v>
                </c:pt>
                <c:pt idx="9211">
                  <c:v>460.55</c:v>
                </c:pt>
                <c:pt idx="9212">
                  <c:v>460.6</c:v>
                </c:pt>
                <c:pt idx="9213">
                  <c:v>460.65</c:v>
                </c:pt>
                <c:pt idx="9214">
                  <c:v>460.7</c:v>
                </c:pt>
                <c:pt idx="9215">
                  <c:v>460.75</c:v>
                </c:pt>
                <c:pt idx="9216">
                  <c:v>460.8</c:v>
                </c:pt>
                <c:pt idx="9217">
                  <c:v>460.85</c:v>
                </c:pt>
                <c:pt idx="9218">
                  <c:v>460.9</c:v>
                </c:pt>
                <c:pt idx="9219">
                  <c:v>460.95</c:v>
                </c:pt>
                <c:pt idx="9220">
                  <c:v>461</c:v>
                </c:pt>
                <c:pt idx="9221">
                  <c:v>461.05</c:v>
                </c:pt>
                <c:pt idx="9222">
                  <c:v>461.1</c:v>
                </c:pt>
                <c:pt idx="9223">
                  <c:v>461.15</c:v>
                </c:pt>
                <c:pt idx="9224">
                  <c:v>461.2</c:v>
                </c:pt>
                <c:pt idx="9225">
                  <c:v>461.25</c:v>
                </c:pt>
                <c:pt idx="9226">
                  <c:v>461.3</c:v>
                </c:pt>
                <c:pt idx="9227">
                  <c:v>461.35</c:v>
                </c:pt>
                <c:pt idx="9228">
                  <c:v>461.4</c:v>
                </c:pt>
                <c:pt idx="9229">
                  <c:v>461.45</c:v>
                </c:pt>
                <c:pt idx="9230">
                  <c:v>461.5</c:v>
                </c:pt>
                <c:pt idx="9231">
                  <c:v>461.55</c:v>
                </c:pt>
                <c:pt idx="9232">
                  <c:v>461.6</c:v>
                </c:pt>
                <c:pt idx="9233">
                  <c:v>461.65</c:v>
                </c:pt>
                <c:pt idx="9234">
                  <c:v>461.7</c:v>
                </c:pt>
                <c:pt idx="9235">
                  <c:v>461.75</c:v>
                </c:pt>
                <c:pt idx="9236">
                  <c:v>461.8</c:v>
                </c:pt>
                <c:pt idx="9237">
                  <c:v>461.85</c:v>
                </c:pt>
                <c:pt idx="9238">
                  <c:v>461.9</c:v>
                </c:pt>
                <c:pt idx="9239">
                  <c:v>461.95</c:v>
                </c:pt>
                <c:pt idx="9240">
                  <c:v>462</c:v>
                </c:pt>
                <c:pt idx="9241">
                  <c:v>462.05</c:v>
                </c:pt>
                <c:pt idx="9242">
                  <c:v>462.1</c:v>
                </c:pt>
                <c:pt idx="9243">
                  <c:v>462.15</c:v>
                </c:pt>
                <c:pt idx="9244">
                  <c:v>462.2</c:v>
                </c:pt>
                <c:pt idx="9245">
                  <c:v>462.25</c:v>
                </c:pt>
                <c:pt idx="9246">
                  <c:v>462.3</c:v>
                </c:pt>
                <c:pt idx="9247">
                  <c:v>462.35</c:v>
                </c:pt>
                <c:pt idx="9248">
                  <c:v>462.4</c:v>
                </c:pt>
                <c:pt idx="9249">
                  <c:v>462.45</c:v>
                </c:pt>
                <c:pt idx="9250">
                  <c:v>462.5</c:v>
                </c:pt>
                <c:pt idx="9251">
                  <c:v>462.55</c:v>
                </c:pt>
                <c:pt idx="9252">
                  <c:v>462.6</c:v>
                </c:pt>
                <c:pt idx="9253">
                  <c:v>462.65</c:v>
                </c:pt>
                <c:pt idx="9254">
                  <c:v>462.7</c:v>
                </c:pt>
                <c:pt idx="9255">
                  <c:v>462.75</c:v>
                </c:pt>
                <c:pt idx="9256">
                  <c:v>462.8</c:v>
                </c:pt>
                <c:pt idx="9257">
                  <c:v>462.85</c:v>
                </c:pt>
                <c:pt idx="9258">
                  <c:v>462.9</c:v>
                </c:pt>
                <c:pt idx="9259">
                  <c:v>462.95</c:v>
                </c:pt>
                <c:pt idx="9260">
                  <c:v>463</c:v>
                </c:pt>
                <c:pt idx="9261">
                  <c:v>463.05</c:v>
                </c:pt>
                <c:pt idx="9262">
                  <c:v>463.1</c:v>
                </c:pt>
                <c:pt idx="9263">
                  <c:v>463.15</c:v>
                </c:pt>
                <c:pt idx="9264">
                  <c:v>463.2</c:v>
                </c:pt>
                <c:pt idx="9265">
                  <c:v>463.25</c:v>
                </c:pt>
                <c:pt idx="9266">
                  <c:v>463.3</c:v>
                </c:pt>
                <c:pt idx="9267">
                  <c:v>463.35</c:v>
                </c:pt>
                <c:pt idx="9268">
                  <c:v>463.4</c:v>
                </c:pt>
                <c:pt idx="9269">
                  <c:v>463.45</c:v>
                </c:pt>
                <c:pt idx="9270">
                  <c:v>463.5</c:v>
                </c:pt>
                <c:pt idx="9271">
                  <c:v>463.55</c:v>
                </c:pt>
                <c:pt idx="9272">
                  <c:v>463.6</c:v>
                </c:pt>
                <c:pt idx="9273">
                  <c:v>463.65</c:v>
                </c:pt>
                <c:pt idx="9274">
                  <c:v>463.7</c:v>
                </c:pt>
                <c:pt idx="9275">
                  <c:v>463.75</c:v>
                </c:pt>
                <c:pt idx="9276">
                  <c:v>463.8</c:v>
                </c:pt>
                <c:pt idx="9277">
                  <c:v>463.85</c:v>
                </c:pt>
                <c:pt idx="9278">
                  <c:v>463.9</c:v>
                </c:pt>
                <c:pt idx="9279">
                  <c:v>463.95</c:v>
                </c:pt>
                <c:pt idx="9280">
                  <c:v>464</c:v>
                </c:pt>
                <c:pt idx="9281">
                  <c:v>464.05</c:v>
                </c:pt>
                <c:pt idx="9282">
                  <c:v>464.1</c:v>
                </c:pt>
                <c:pt idx="9283">
                  <c:v>464.15</c:v>
                </c:pt>
                <c:pt idx="9284">
                  <c:v>464.2</c:v>
                </c:pt>
                <c:pt idx="9285">
                  <c:v>464.25</c:v>
                </c:pt>
                <c:pt idx="9286">
                  <c:v>464.3</c:v>
                </c:pt>
                <c:pt idx="9287">
                  <c:v>464.35</c:v>
                </c:pt>
                <c:pt idx="9288">
                  <c:v>464.4</c:v>
                </c:pt>
                <c:pt idx="9289">
                  <c:v>464.45</c:v>
                </c:pt>
                <c:pt idx="9290">
                  <c:v>464.5</c:v>
                </c:pt>
                <c:pt idx="9291">
                  <c:v>464.55</c:v>
                </c:pt>
                <c:pt idx="9292">
                  <c:v>464.6</c:v>
                </c:pt>
                <c:pt idx="9293">
                  <c:v>464.65</c:v>
                </c:pt>
                <c:pt idx="9294">
                  <c:v>464.7</c:v>
                </c:pt>
                <c:pt idx="9295">
                  <c:v>464.75</c:v>
                </c:pt>
                <c:pt idx="9296">
                  <c:v>464.8</c:v>
                </c:pt>
                <c:pt idx="9297">
                  <c:v>464.85</c:v>
                </c:pt>
                <c:pt idx="9298">
                  <c:v>464.9</c:v>
                </c:pt>
                <c:pt idx="9299">
                  <c:v>464.95</c:v>
                </c:pt>
                <c:pt idx="9300">
                  <c:v>465</c:v>
                </c:pt>
                <c:pt idx="9301">
                  <c:v>465.05</c:v>
                </c:pt>
                <c:pt idx="9302">
                  <c:v>465.1</c:v>
                </c:pt>
                <c:pt idx="9303">
                  <c:v>465.15</c:v>
                </c:pt>
                <c:pt idx="9304">
                  <c:v>465.2</c:v>
                </c:pt>
                <c:pt idx="9305">
                  <c:v>465.25</c:v>
                </c:pt>
                <c:pt idx="9306">
                  <c:v>465.3</c:v>
                </c:pt>
                <c:pt idx="9307">
                  <c:v>465.35</c:v>
                </c:pt>
                <c:pt idx="9308">
                  <c:v>465.4</c:v>
                </c:pt>
                <c:pt idx="9309">
                  <c:v>465.45</c:v>
                </c:pt>
                <c:pt idx="9310">
                  <c:v>465.5</c:v>
                </c:pt>
                <c:pt idx="9311">
                  <c:v>465.55</c:v>
                </c:pt>
                <c:pt idx="9312">
                  <c:v>465.6</c:v>
                </c:pt>
                <c:pt idx="9313">
                  <c:v>465.65</c:v>
                </c:pt>
                <c:pt idx="9314">
                  <c:v>465.7</c:v>
                </c:pt>
                <c:pt idx="9315">
                  <c:v>465.75</c:v>
                </c:pt>
                <c:pt idx="9316">
                  <c:v>465.8</c:v>
                </c:pt>
                <c:pt idx="9317">
                  <c:v>465.85</c:v>
                </c:pt>
                <c:pt idx="9318">
                  <c:v>465.9</c:v>
                </c:pt>
                <c:pt idx="9319">
                  <c:v>465.95</c:v>
                </c:pt>
                <c:pt idx="9320">
                  <c:v>466</c:v>
                </c:pt>
                <c:pt idx="9321">
                  <c:v>466.05</c:v>
                </c:pt>
                <c:pt idx="9322">
                  <c:v>466.1</c:v>
                </c:pt>
                <c:pt idx="9323">
                  <c:v>466.15</c:v>
                </c:pt>
                <c:pt idx="9324">
                  <c:v>466.2</c:v>
                </c:pt>
                <c:pt idx="9325">
                  <c:v>466.25</c:v>
                </c:pt>
                <c:pt idx="9326">
                  <c:v>466.3</c:v>
                </c:pt>
                <c:pt idx="9327">
                  <c:v>466.35</c:v>
                </c:pt>
                <c:pt idx="9328">
                  <c:v>466.4</c:v>
                </c:pt>
                <c:pt idx="9329">
                  <c:v>466.45</c:v>
                </c:pt>
                <c:pt idx="9330">
                  <c:v>466.5</c:v>
                </c:pt>
                <c:pt idx="9331">
                  <c:v>466.55</c:v>
                </c:pt>
                <c:pt idx="9332">
                  <c:v>466.6</c:v>
                </c:pt>
                <c:pt idx="9333">
                  <c:v>466.65</c:v>
                </c:pt>
                <c:pt idx="9334">
                  <c:v>466.7</c:v>
                </c:pt>
                <c:pt idx="9335">
                  <c:v>466.75</c:v>
                </c:pt>
                <c:pt idx="9336">
                  <c:v>466.8</c:v>
                </c:pt>
                <c:pt idx="9337">
                  <c:v>466.85</c:v>
                </c:pt>
                <c:pt idx="9338">
                  <c:v>466.9</c:v>
                </c:pt>
                <c:pt idx="9339">
                  <c:v>466.95</c:v>
                </c:pt>
                <c:pt idx="9340">
                  <c:v>467</c:v>
                </c:pt>
                <c:pt idx="9341">
                  <c:v>467.05</c:v>
                </c:pt>
                <c:pt idx="9342">
                  <c:v>467.1</c:v>
                </c:pt>
                <c:pt idx="9343">
                  <c:v>467.15</c:v>
                </c:pt>
                <c:pt idx="9344">
                  <c:v>467.2</c:v>
                </c:pt>
                <c:pt idx="9345">
                  <c:v>467.25</c:v>
                </c:pt>
                <c:pt idx="9346">
                  <c:v>467.3</c:v>
                </c:pt>
                <c:pt idx="9347">
                  <c:v>467.35</c:v>
                </c:pt>
                <c:pt idx="9348">
                  <c:v>467.4</c:v>
                </c:pt>
                <c:pt idx="9349">
                  <c:v>467.45</c:v>
                </c:pt>
                <c:pt idx="9350">
                  <c:v>467.5</c:v>
                </c:pt>
                <c:pt idx="9351">
                  <c:v>467.55</c:v>
                </c:pt>
                <c:pt idx="9352">
                  <c:v>467.6</c:v>
                </c:pt>
                <c:pt idx="9353">
                  <c:v>467.65</c:v>
                </c:pt>
                <c:pt idx="9354">
                  <c:v>467.7</c:v>
                </c:pt>
                <c:pt idx="9355">
                  <c:v>467.75</c:v>
                </c:pt>
                <c:pt idx="9356">
                  <c:v>467.8</c:v>
                </c:pt>
                <c:pt idx="9357">
                  <c:v>467.85</c:v>
                </c:pt>
                <c:pt idx="9358">
                  <c:v>467.9</c:v>
                </c:pt>
                <c:pt idx="9359">
                  <c:v>467.95</c:v>
                </c:pt>
                <c:pt idx="9360">
                  <c:v>468</c:v>
                </c:pt>
                <c:pt idx="9361">
                  <c:v>468.05</c:v>
                </c:pt>
                <c:pt idx="9362">
                  <c:v>468.1</c:v>
                </c:pt>
                <c:pt idx="9363">
                  <c:v>468.15</c:v>
                </c:pt>
                <c:pt idx="9364">
                  <c:v>468.2</c:v>
                </c:pt>
                <c:pt idx="9365">
                  <c:v>468.25</c:v>
                </c:pt>
                <c:pt idx="9366">
                  <c:v>468.3</c:v>
                </c:pt>
                <c:pt idx="9367">
                  <c:v>468.35</c:v>
                </c:pt>
                <c:pt idx="9368">
                  <c:v>468.4</c:v>
                </c:pt>
                <c:pt idx="9369">
                  <c:v>468.45</c:v>
                </c:pt>
                <c:pt idx="9370">
                  <c:v>468.5</c:v>
                </c:pt>
                <c:pt idx="9371">
                  <c:v>468.55</c:v>
                </c:pt>
                <c:pt idx="9372">
                  <c:v>468.6</c:v>
                </c:pt>
                <c:pt idx="9373">
                  <c:v>468.65</c:v>
                </c:pt>
                <c:pt idx="9374">
                  <c:v>468.7</c:v>
                </c:pt>
                <c:pt idx="9375">
                  <c:v>468.75</c:v>
                </c:pt>
                <c:pt idx="9376">
                  <c:v>468.8</c:v>
                </c:pt>
                <c:pt idx="9377">
                  <c:v>468.85</c:v>
                </c:pt>
                <c:pt idx="9378">
                  <c:v>468.9</c:v>
                </c:pt>
                <c:pt idx="9379">
                  <c:v>468.95</c:v>
                </c:pt>
                <c:pt idx="9380">
                  <c:v>469</c:v>
                </c:pt>
                <c:pt idx="9381">
                  <c:v>469.05</c:v>
                </c:pt>
                <c:pt idx="9382">
                  <c:v>469.1</c:v>
                </c:pt>
                <c:pt idx="9383">
                  <c:v>469.15</c:v>
                </c:pt>
                <c:pt idx="9384">
                  <c:v>469.2</c:v>
                </c:pt>
                <c:pt idx="9385">
                  <c:v>469.25</c:v>
                </c:pt>
                <c:pt idx="9386">
                  <c:v>469.3</c:v>
                </c:pt>
                <c:pt idx="9387">
                  <c:v>469.35</c:v>
                </c:pt>
                <c:pt idx="9388">
                  <c:v>469.4</c:v>
                </c:pt>
                <c:pt idx="9389">
                  <c:v>469.45</c:v>
                </c:pt>
                <c:pt idx="9390">
                  <c:v>469.5</c:v>
                </c:pt>
                <c:pt idx="9391">
                  <c:v>469.55</c:v>
                </c:pt>
                <c:pt idx="9392">
                  <c:v>469.6</c:v>
                </c:pt>
                <c:pt idx="9393">
                  <c:v>469.65</c:v>
                </c:pt>
                <c:pt idx="9394">
                  <c:v>469.7</c:v>
                </c:pt>
                <c:pt idx="9395">
                  <c:v>469.75</c:v>
                </c:pt>
                <c:pt idx="9396">
                  <c:v>469.8</c:v>
                </c:pt>
                <c:pt idx="9397">
                  <c:v>469.85</c:v>
                </c:pt>
                <c:pt idx="9398">
                  <c:v>469.9</c:v>
                </c:pt>
                <c:pt idx="9399">
                  <c:v>469.95</c:v>
                </c:pt>
                <c:pt idx="9400">
                  <c:v>470</c:v>
                </c:pt>
                <c:pt idx="9401">
                  <c:v>470.05</c:v>
                </c:pt>
                <c:pt idx="9402">
                  <c:v>470.1</c:v>
                </c:pt>
                <c:pt idx="9403">
                  <c:v>470.15</c:v>
                </c:pt>
                <c:pt idx="9404">
                  <c:v>470.2</c:v>
                </c:pt>
                <c:pt idx="9405">
                  <c:v>470.25</c:v>
                </c:pt>
                <c:pt idx="9406">
                  <c:v>470.3</c:v>
                </c:pt>
                <c:pt idx="9407">
                  <c:v>470.35</c:v>
                </c:pt>
                <c:pt idx="9408">
                  <c:v>470.4</c:v>
                </c:pt>
                <c:pt idx="9409">
                  <c:v>470.45</c:v>
                </c:pt>
                <c:pt idx="9410">
                  <c:v>470.5</c:v>
                </c:pt>
                <c:pt idx="9411">
                  <c:v>470.55</c:v>
                </c:pt>
                <c:pt idx="9412">
                  <c:v>470.6</c:v>
                </c:pt>
                <c:pt idx="9413">
                  <c:v>470.65</c:v>
                </c:pt>
                <c:pt idx="9414">
                  <c:v>470.7</c:v>
                </c:pt>
                <c:pt idx="9415">
                  <c:v>470.75</c:v>
                </c:pt>
                <c:pt idx="9416">
                  <c:v>470.8</c:v>
                </c:pt>
                <c:pt idx="9417">
                  <c:v>470.85</c:v>
                </c:pt>
                <c:pt idx="9418">
                  <c:v>470.9</c:v>
                </c:pt>
                <c:pt idx="9419">
                  <c:v>470.95</c:v>
                </c:pt>
                <c:pt idx="9420">
                  <c:v>471</c:v>
                </c:pt>
                <c:pt idx="9421">
                  <c:v>471.05</c:v>
                </c:pt>
                <c:pt idx="9422">
                  <c:v>471.1</c:v>
                </c:pt>
                <c:pt idx="9423">
                  <c:v>471.15</c:v>
                </c:pt>
                <c:pt idx="9424">
                  <c:v>471.2</c:v>
                </c:pt>
                <c:pt idx="9425">
                  <c:v>471.25</c:v>
                </c:pt>
                <c:pt idx="9426">
                  <c:v>471.3</c:v>
                </c:pt>
                <c:pt idx="9427">
                  <c:v>471.35</c:v>
                </c:pt>
                <c:pt idx="9428">
                  <c:v>471.4</c:v>
                </c:pt>
                <c:pt idx="9429">
                  <c:v>471.45</c:v>
                </c:pt>
                <c:pt idx="9430">
                  <c:v>471.5</c:v>
                </c:pt>
                <c:pt idx="9431">
                  <c:v>471.55</c:v>
                </c:pt>
                <c:pt idx="9432">
                  <c:v>471.6</c:v>
                </c:pt>
                <c:pt idx="9433">
                  <c:v>471.65</c:v>
                </c:pt>
                <c:pt idx="9434">
                  <c:v>471.7</c:v>
                </c:pt>
                <c:pt idx="9435">
                  <c:v>471.75</c:v>
                </c:pt>
                <c:pt idx="9436">
                  <c:v>471.8</c:v>
                </c:pt>
                <c:pt idx="9437">
                  <c:v>471.85</c:v>
                </c:pt>
                <c:pt idx="9438">
                  <c:v>471.9</c:v>
                </c:pt>
                <c:pt idx="9439">
                  <c:v>471.95</c:v>
                </c:pt>
                <c:pt idx="9440">
                  <c:v>472</c:v>
                </c:pt>
                <c:pt idx="9441">
                  <c:v>472.05</c:v>
                </c:pt>
                <c:pt idx="9442">
                  <c:v>472.1</c:v>
                </c:pt>
                <c:pt idx="9443">
                  <c:v>472.15</c:v>
                </c:pt>
                <c:pt idx="9444">
                  <c:v>472.2</c:v>
                </c:pt>
                <c:pt idx="9445">
                  <c:v>472.25</c:v>
                </c:pt>
                <c:pt idx="9446">
                  <c:v>472.3</c:v>
                </c:pt>
                <c:pt idx="9447">
                  <c:v>472.35</c:v>
                </c:pt>
                <c:pt idx="9448">
                  <c:v>472.4</c:v>
                </c:pt>
                <c:pt idx="9449">
                  <c:v>472.45</c:v>
                </c:pt>
                <c:pt idx="9450">
                  <c:v>472.5</c:v>
                </c:pt>
                <c:pt idx="9451">
                  <c:v>472.55</c:v>
                </c:pt>
                <c:pt idx="9452">
                  <c:v>472.6</c:v>
                </c:pt>
                <c:pt idx="9453">
                  <c:v>472.65</c:v>
                </c:pt>
                <c:pt idx="9454">
                  <c:v>472.7</c:v>
                </c:pt>
                <c:pt idx="9455">
                  <c:v>472.75</c:v>
                </c:pt>
                <c:pt idx="9456">
                  <c:v>472.8</c:v>
                </c:pt>
                <c:pt idx="9457">
                  <c:v>472.85</c:v>
                </c:pt>
                <c:pt idx="9458">
                  <c:v>472.9</c:v>
                </c:pt>
                <c:pt idx="9459">
                  <c:v>472.95</c:v>
                </c:pt>
                <c:pt idx="9460">
                  <c:v>473</c:v>
                </c:pt>
                <c:pt idx="9461">
                  <c:v>473.05</c:v>
                </c:pt>
                <c:pt idx="9462">
                  <c:v>473.1</c:v>
                </c:pt>
                <c:pt idx="9463">
                  <c:v>473.15</c:v>
                </c:pt>
                <c:pt idx="9464">
                  <c:v>473.2</c:v>
                </c:pt>
                <c:pt idx="9465">
                  <c:v>473.25</c:v>
                </c:pt>
                <c:pt idx="9466">
                  <c:v>473.3</c:v>
                </c:pt>
                <c:pt idx="9467">
                  <c:v>473.35</c:v>
                </c:pt>
                <c:pt idx="9468">
                  <c:v>473.4</c:v>
                </c:pt>
                <c:pt idx="9469">
                  <c:v>473.45</c:v>
                </c:pt>
                <c:pt idx="9470">
                  <c:v>473.5</c:v>
                </c:pt>
                <c:pt idx="9471">
                  <c:v>473.55</c:v>
                </c:pt>
                <c:pt idx="9472">
                  <c:v>473.6</c:v>
                </c:pt>
                <c:pt idx="9473">
                  <c:v>473.65</c:v>
                </c:pt>
                <c:pt idx="9474">
                  <c:v>473.7</c:v>
                </c:pt>
                <c:pt idx="9475">
                  <c:v>473.75</c:v>
                </c:pt>
                <c:pt idx="9476">
                  <c:v>473.8</c:v>
                </c:pt>
                <c:pt idx="9477">
                  <c:v>473.85</c:v>
                </c:pt>
                <c:pt idx="9478">
                  <c:v>473.9</c:v>
                </c:pt>
                <c:pt idx="9479">
                  <c:v>473.95</c:v>
                </c:pt>
                <c:pt idx="9480">
                  <c:v>474</c:v>
                </c:pt>
                <c:pt idx="9481">
                  <c:v>474.05</c:v>
                </c:pt>
                <c:pt idx="9482">
                  <c:v>474.1</c:v>
                </c:pt>
                <c:pt idx="9483">
                  <c:v>474.15</c:v>
                </c:pt>
                <c:pt idx="9484">
                  <c:v>474.2</c:v>
                </c:pt>
                <c:pt idx="9485">
                  <c:v>474.25</c:v>
                </c:pt>
                <c:pt idx="9486">
                  <c:v>474.3</c:v>
                </c:pt>
                <c:pt idx="9487">
                  <c:v>474.35</c:v>
                </c:pt>
                <c:pt idx="9488">
                  <c:v>474.4</c:v>
                </c:pt>
                <c:pt idx="9489">
                  <c:v>474.45</c:v>
                </c:pt>
                <c:pt idx="9490">
                  <c:v>474.5</c:v>
                </c:pt>
                <c:pt idx="9491">
                  <c:v>474.55</c:v>
                </c:pt>
                <c:pt idx="9492">
                  <c:v>474.6</c:v>
                </c:pt>
                <c:pt idx="9493">
                  <c:v>474.65</c:v>
                </c:pt>
                <c:pt idx="9494">
                  <c:v>474.7</c:v>
                </c:pt>
                <c:pt idx="9495">
                  <c:v>474.75</c:v>
                </c:pt>
                <c:pt idx="9496">
                  <c:v>474.8</c:v>
                </c:pt>
                <c:pt idx="9497">
                  <c:v>474.85</c:v>
                </c:pt>
                <c:pt idx="9498">
                  <c:v>474.9</c:v>
                </c:pt>
                <c:pt idx="9499">
                  <c:v>474.95</c:v>
                </c:pt>
                <c:pt idx="9500">
                  <c:v>475</c:v>
                </c:pt>
                <c:pt idx="9501">
                  <c:v>475.05</c:v>
                </c:pt>
                <c:pt idx="9502">
                  <c:v>475.1</c:v>
                </c:pt>
                <c:pt idx="9503">
                  <c:v>475.15</c:v>
                </c:pt>
                <c:pt idx="9504">
                  <c:v>475.2</c:v>
                </c:pt>
                <c:pt idx="9505">
                  <c:v>475.25</c:v>
                </c:pt>
                <c:pt idx="9506">
                  <c:v>475.3</c:v>
                </c:pt>
                <c:pt idx="9507">
                  <c:v>475.35</c:v>
                </c:pt>
                <c:pt idx="9508">
                  <c:v>475.4</c:v>
                </c:pt>
                <c:pt idx="9509">
                  <c:v>475.45</c:v>
                </c:pt>
                <c:pt idx="9510">
                  <c:v>475.5</c:v>
                </c:pt>
                <c:pt idx="9511">
                  <c:v>475.55</c:v>
                </c:pt>
                <c:pt idx="9512">
                  <c:v>475.6</c:v>
                </c:pt>
                <c:pt idx="9513">
                  <c:v>475.65</c:v>
                </c:pt>
                <c:pt idx="9514">
                  <c:v>475.7</c:v>
                </c:pt>
                <c:pt idx="9515">
                  <c:v>475.75</c:v>
                </c:pt>
                <c:pt idx="9516">
                  <c:v>475.8</c:v>
                </c:pt>
                <c:pt idx="9517">
                  <c:v>475.85</c:v>
                </c:pt>
                <c:pt idx="9518">
                  <c:v>475.9</c:v>
                </c:pt>
                <c:pt idx="9519">
                  <c:v>475.95</c:v>
                </c:pt>
                <c:pt idx="9520">
                  <c:v>476</c:v>
                </c:pt>
                <c:pt idx="9521">
                  <c:v>476.05</c:v>
                </c:pt>
                <c:pt idx="9522">
                  <c:v>476.1</c:v>
                </c:pt>
                <c:pt idx="9523">
                  <c:v>476.15</c:v>
                </c:pt>
                <c:pt idx="9524">
                  <c:v>476.2</c:v>
                </c:pt>
                <c:pt idx="9525">
                  <c:v>476.25</c:v>
                </c:pt>
                <c:pt idx="9526">
                  <c:v>476.3</c:v>
                </c:pt>
                <c:pt idx="9527">
                  <c:v>476.35</c:v>
                </c:pt>
                <c:pt idx="9528">
                  <c:v>476.4</c:v>
                </c:pt>
                <c:pt idx="9529">
                  <c:v>476.45</c:v>
                </c:pt>
                <c:pt idx="9530">
                  <c:v>476.5</c:v>
                </c:pt>
                <c:pt idx="9531">
                  <c:v>476.55</c:v>
                </c:pt>
                <c:pt idx="9532">
                  <c:v>476.6</c:v>
                </c:pt>
                <c:pt idx="9533">
                  <c:v>476.65</c:v>
                </c:pt>
                <c:pt idx="9534">
                  <c:v>476.7</c:v>
                </c:pt>
                <c:pt idx="9535">
                  <c:v>476.75</c:v>
                </c:pt>
                <c:pt idx="9536">
                  <c:v>476.8</c:v>
                </c:pt>
                <c:pt idx="9537">
                  <c:v>476.85</c:v>
                </c:pt>
                <c:pt idx="9538">
                  <c:v>476.9</c:v>
                </c:pt>
                <c:pt idx="9539">
                  <c:v>476.95</c:v>
                </c:pt>
                <c:pt idx="9540">
                  <c:v>477</c:v>
                </c:pt>
                <c:pt idx="9541">
                  <c:v>477.05</c:v>
                </c:pt>
                <c:pt idx="9542">
                  <c:v>477.1</c:v>
                </c:pt>
                <c:pt idx="9543">
                  <c:v>477.15</c:v>
                </c:pt>
                <c:pt idx="9544">
                  <c:v>477.2</c:v>
                </c:pt>
                <c:pt idx="9545">
                  <c:v>477.25</c:v>
                </c:pt>
                <c:pt idx="9546">
                  <c:v>477.3</c:v>
                </c:pt>
                <c:pt idx="9547">
                  <c:v>477.35</c:v>
                </c:pt>
                <c:pt idx="9548">
                  <c:v>477.4</c:v>
                </c:pt>
                <c:pt idx="9549">
                  <c:v>477.45</c:v>
                </c:pt>
                <c:pt idx="9550">
                  <c:v>477.5</c:v>
                </c:pt>
                <c:pt idx="9551">
                  <c:v>477.55</c:v>
                </c:pt>
                <c:pt idx="9552">
                  <c:v>477.6</c:v>
                </c:pt>
                <c:pt idx="9553">
                  <c:v>477.65</c:v>
                </c:pt>
                <c:pt idx="9554">
                  <c:v>477.7</c:v>
                </c:pt>
                <c:pt idx="9555">
                  <c:v>477.75</c:v>
                </c:pt>
                <c:pt idx="9556">
                  <c:v>477.8</c:v>
                </c:pt>
                <c:pt idx="9557">
                  <c:v>477.85</c:v>
                </c:pt>
                <c:pt idx="9558">
                  <c:v>477.9</c:v>
                </c:pt>
                <c:pt idx="9559">
                  <c:v>477.95</c:v>
                </c:pt>
                <c:pt idx="9560">
                  <c:v>478</c:v>
                </c:pt>
                <c:pt idx="9561">
                  <c:v>478.05</c:v>
                </c:pt>
                <c:pt idx="9562">
                  <c:v>478.1</c:v>
                </c:pt>
                <c:pt idx="9563">
                  <c:v>478.15</c:v>
                </c:pt>
                <c:pt idx="9564">
                  <c:v>478.2</c:v>
                </c:pt>
                <c:pt idx="9565">
                  <c:v>478.25</c:v>
                </c:pt>
                <c:pt idx="9566">
                  <c:v>478.3</c:v>
                </c:pt>
                <c:pt idx="9567">
                  <c:v>478.35</c:v>
                </c:pt>
                <c:pt idx="9568">
                  <c:v>478.4</c:v>
                </c:pt>
                <c:pt idx="9569">
                  <c:v>478.45</c:v>
                </c:pt>
                <c:pt idx="9570">
                  <c:v>478.5</c:v>
                </c:pt>
                <c:pt idx="9571">
                  <c:v>478.55</c:v>
                </c:pt>
                <c:pt idx="9572">
                  <c:v>478.6</c:v>
                </c:pt>
                <c:pt idx="9573">
                  <c:v>478.65</c:v>
                </c:pt>
                <c:pt idx="9574">
                  <c:v>478.7</c:v>
                </c:pt>
                <c:pt idx="9575">
                  <c:v>478.75</c:v>
                </c:pt>
                <c:pt idx="9576">
                  <c:v>478.8</c:v>
                </c:pt>
                <c:pt idx="9577">
                  <c:v>478.85</c:v>
                </c:pt>
                <c:pt idx="9578">
                  <c:v>478.9</c:v>
                </c:pt>
                <c:pt idx="9579">
                  <c:v>478.95</c:v>
                </c:pt>
                <c:pt idx="9580">
                  <c:v>479</c:v>
                </c:pt>
                <c:pt idx="9581">
                  <c:v>479.05</c:v>
                </c:pt>
                <c:pt idx="9582">
                  <c:v>479.1</c:v>
                </c:pt>
                <c:pt idx="9583">
                  <c:v>479.15</c:v>
                </c:pt>
                <c:pt idx="9584">
                  <c:v>479.2</c:v>
                </c:pt>
                <c:pt idx="9585">
                  <c:v>479.25</c:v>
                </c:pt>
                <c:pt idx="9586">
                  <c:v>479.3</c:v>
                </c:pt>
                <c:pt idx="9587">
                  <c:v>479.35</c:v>
                </c:pt>
                <c:pt idx="9588">
                  <c:v>479.4</c:v>
                </c:pt>
                <c:pt idx="9589">
                  <c:v>479.45</c:v>
                </c:pt>
                <c:pt idx="9590">
                  <c:v>479.5</c:v>
                </c:pt>
                <c:pt idx="9591">
                  <c:v>479.55</c:v>
                </c:pt>
                <c:pt idx="9592">
                  <c:v>479.6</c:v>
                </c:pt>
                <c:pt idx="9593">
                  <c:v>479.65</c:v>
                </c:pt>
                <c:pt idx="9594">
                  <c:v>479.7</c:v>
                </c:pt>
                <c:pt idx="9595">
                  <c:v>479.75</c:v>
                </c:pt>
                <c:pt idx="9596">
                  <c:v>479.8</c:v>
                </c:pt>
                <c:pt idx="9597">
                  <c:v>479.85</c:v>
                </c:pt>
                <c:pt idx="9598">
                  <c:v>479.9</c:v>
                </c:pt>
                <c:pt idx="9599">
                  <c:v>479.95</c:v>
                </c:pt>
                <c:pt idx="9600">
                  <c:v>480</c:v>
                </c:pt>
                <c:pt idx="9601">
                  <c:v>480.05</c:v>
                </c:pt>
                <c:pt idx="9602">
                  <c:v>480.1</c:v>
                </c:pt>
                <c:pt idx="9603">
                  <c:v>480.15</c:v>
                </c:pt>
                <c:pt idx="9604">
                  <c:v>480.2</c:v>
                </c:pt>
                <c:pt idx="9605">
                  <c:v>480.25</c:v>
                </c:pt>
                <c:pt idx="9606">
                  <c:v>480.3</c:v>
                </c:pt>
                <c:pt idx="9607">
                  <c:v>480.35</c:v>
                </c:pt>
                <c:pt idx="9608">
                  <c:v>480.4</c:v>
                </c:pt>
                <c:pt idx="9609">
                  <c:v>480.45</c:v>
                </c:pt>
                <c:pt idx="9610">
                  <c:v>480.5</c:v>
                </c:pt>
                <c:pt idx="9611">
                  <c:v>480.55</c:v>
                </c:pt>
                <c:pt idx="9612">
                  <c:v>480.6</c:v>
                </c:pt>
                <c:pt idx="9613">
                  <c:v>480.65</c:v>
                </c:pt>
                <c:pt idx="9614">
                  <c:v>480.7</c:v>
                </c:pt>
                <c:pt idx="9615">
                  <c:v>480.75</c:v>
                </c:pt>
                <c:pt idx="9616">
                  <c:v>480.8</c:v>
                </c:pt>
                <c:pt idx="9617">
                  <c:v>480.85</c:v>
                </c:pt>
                <c:pt idx="9618">
                  <c:v>480.9</c:v>
                </c:pt>
                <c:pt idx="9619">
                  <c:v>480.95</c:v>
                </c:pt>
                <c:pt idx="9620">
                  <c:v>481</c:v>
                </c:pt>
                <c:pt idx="9621">
                  <c:v>481.05</c:v>
                </c:pt>
                <c:pt idx="9622">
                  <c:v>481.1</c:v>
                </c:pt>
                <c:pt idx="9623">
                  <c:v>481.15</c:v>
                </c:pt>
                <c:pt idx="9624">
                  <c:v>481.2</c:v>
                </c:pt>
                <c:pt idx="9625">
                  <c:v>481.25</c:v>
                </c:pt>
                <c:pt idx="9626">
                  <c:v>481.3</c:v>
                </c:pt>
                <c:pt idx="9627">
                  <c:v>481.35</c:v>
                </c:pt>
                <c:pt idx="9628">
                  <c:v>481.4</c:v>
                </c:pt>
                <c:pt idx="9629">
                  <c:v>481.45</c:v>
                </c:pt>
                <c:pt idx="9630">
                  <c:v>481.5</c:v>
                </c:pt>
                <c:pt idx="9631">
                  <c:v>481.55</c:v>
                </c:pt>
                <c:pt idx="9632">
                  <c:v>481.6</c:v>
                </c:pt>
                <c:pt idx="9633">
                  <c:v>481.65</c:v>
                </c:pt>
                <c:pt idx="9634">
                  <c:v>481.7</c:v>
                </c:pt>
                <c:pt idx="9635">
                  <c:v>481.75</c:v>
                </c:pt>
                <c:pt idx="9636">
                  <c:v>481.8</c:v>
                </c:pt>
                <c:pt idx="9637">
                  <c:v>481.85</c:v>
                </c:pt>
                <c:pt idx="9638">
                  <c:v>481.9</c:v>
                </c:pt>
                <c:pt idx="9639">
                  <c:v>481.95</c:v>
                </c:pt>
                <c:pt idx="9640">
                  <c:v>482</c:v>
                </c:pt>
                <c:pt idx="9641">
                  <c:v>482.05</c:v>
                </c:pt>
                <c:pt idx="9642">
                  <c:v>482.1</c:v>
                </c:pt>
                <c:pt idx="9643">
                  <c:v>482.15</c:v>
                </c:pt>
                <c:pt idx="9644">
                  <c:v>482.2</c:v>
                </c:pt>
                <c:pt idx="9645">
                  <c:v>482.25</c:v>
                </c:pt>
                <c:pt idx="9646">
                  <c:v>482.3</c:v>
                </c:pt>
                <c:pt idx="9647">
                  <c:v>482.35</c:v>
                </c:pt>
                <c:pt idx="9648">
                  <c:v>482.4</c:v>
                </c:pt>
                <c:pt idx="9649">
                  <c:v>482.45</c:v>
                </c:pt>
                <c:pt idx="9650">
                  <c:v>482.5</c:v>
                </c:pt>
                <c:pt idx="9651">
                  <c:v>482.55</c:v>
                </c:pt>
                <c:pt idx="9652">
                  <c:v>482.6</c:v>
                </c:pt>
                <c:pt idx="9653">
                  <c:v>482.65</c:v>
                </c:pt>
                <c:pt idx="9654">
                  <c:v>482.7</c:v>
                </c:pt>
                <c:pt idx="9655">
                  <c:v>482.75</c:v>
                </c:pt>
                <c:pt idx="9656">
                  <c:v>482.8</c:v>
                </c:pt>
                <c:pt idx="9657">
                  <c:v>482.85</c:v>
                </c:pt>
                <c:pt idx="9658">
                  <c:v>482.9</c:v>
                </c:pt>
                <c:pt idx="9659">
                  <c:v>482.95</c:v>
                </c:pt>
                <c:pt idx="9660">
                  <c:v>483</c:v>
                </c:pt>
                <c:pt idx="9661">
                  <c:v>483.05</c:v>
                </c:pt>
                <c:pt idx="9662">
                  <c:v>483.1</c:v>
                </c:pt>
                <c:pt idx="9663">
                  <c:v>483.15</c:v>
                </c:pt>
                <c:pt idx="9664">
                  <c:v>483.2</c:v>
                </c:pt>
                <c:pt idx="9665">
                  <c:v>483.25</c:v>
                </c:pt>
                <c:pt idx="9666">
                  <c:v>483.3</c:v>
                </c:pt>
                <c:pt idx="9667">
                  <c:v>483.35</c:v>
                </c:pt>
                <c:pt idx="9668">
                  <c:v>483.4</c:v>
                </c:pt>
                <c:pt idx="9669">
                  <c:v>483.45</c:v>
                </c:pt>
                <c:pt idx="9670">
                  <c:v>483.5</c:v>
                </c:pt>
                <c:pt idx="9671">
                  <c:v>483.55</c:v>
                </c:pt>
                <c:pt idx="9672">
                  <c:v>483.6</c:v>
                </c:pt>
                <c:pt idx="9673">
                  <c:v>483.65</c:v>
                </c:pt>
                <c:pt idx="9674">
                  <c:v>483.7</c:v>
                </c:pt>
                <c:pt idx="9675">
                  <c:v>483.75</c:v>
                </c:pt>
                <c:pt idx="9676">
                  <c:v>483.8</c:v>
                </c:pt>
                <c:pt idx="9677">
                  <c:v>483.85</c:v>
                </c:pt>
                <c:pt idx="9678">
                  <c:v>483.9</c:v>
                </c:pt>
                <c:pt idx="9679">
                  <c:v>483.95</c:v>
                </c:pt>
                <c:pt idx="9680">
                  <c:v>484</c:v>
                </c:pt>
                <c:pt idx="9681">
                  <c:v>484.05</c:v>
                </c:pt>
                <c:pt idx="9682">
                  <c:v>484.1</c:v>
                </c:pt>
                <c:pt idx="9683">
                  <c:v>484.15</c:v>
                </c:pt>
                <c:pt idx="9684">
                  <c:v>484.2</c:v>
                </c:pt>
                <c:pt idx="9685">
                  <c:v>484.25</c:v>
                </c:pt>
                <c:pt idx="9686">
                  <c:v>484.3</c:v>
                </c:pt>
                <c:pt idx="9687">
                  <c:v>484.35</c:v>
                </c:pt>
                <c:pt idx="9688">
                  <c:v>484.4</c:v>
                </c:pt>
                <c:pt idx="9689">
                  <c:v>484.45</c:v>
                </c:pt>
                <c:pt idx="9690">
                  <c:v>484.5</c:v>
                </c:pt>
                <c:pt idx="9691">
                  <c:v>484.55</c:v>
                </c:pt>
                <c:pt idx="9692">
                  <c:v>484.6</c:v>
                </c:pt>
                <c:pt idx="9693">
                  <c:v>484.65</c:v>
                </c:pt>
                <c:pt idx="9694">
                  <c:v>484.7</c:v>
                </c:pt>
                <c:pt idx="9695">
                  <c:v>484.75</c:v>
                </c:pt>
                <c:pt idx="9696">
                  <c:v>484.8</c:v>
                </c:pt>
                <c:pt idx="9697">
                  <c:v>484.85</c:v>
                </c:pt>
                <c:pt idx="9698">
                  <c:v>484.9</c:v>
                </c:pt>
                <c:pt idx="9699">
                  <c:v>484.95</c:v>
                </c:pt>
                <c:pt idx="9700">
                  <c:v>485</c:v>
                </c:pt>
                <c:pt idx="9701">
                  <c:v>485.05</c:v>
                </c:pt>
                <c:pt idx="9702">
                  <c:v>485.1</c:v>
                </c:pt>
                <c:pt idx="9703">
                  <c:v>485.15</c:v>
                </c:pt>
                <c:pt idx="9704">
                  <c:v>485.2</c:v>
                </c:pt>
                <c:pt idx="9705">
                  <c:v>485.25</c:v>
                </c:pt>
                <c:pt idx="9706">
                  <c:v>485.3</c:v>
                </c:pt>
                <c:pt idx="9707">
                  <c:v>485.35</c:v>
                </c:pt>
                <c:pt idx="9708">
                  <c:v>485.4</c:v>
                </c:pt>
                <c:pt idx="9709">
                  <c:v>485.45</c:v>
                </c:pt>
                <c:pt idx="9710">
                  <c:v>485.5</c:v>
                </c:pt>
                <c:pt idx="9711">
                  <c:v>485.55</c:v>
                </c:pt>
                <c:pt idx="9712">
                  <c:v>485.6</c:v>
                </c:pt>
                <c:pt idx="9713">
                  <c:v>485.65</c:v>
                </c:pt>
                <c:pt idx="9714">
                  <c:v>485.7</c:v>
                </c:pt>
                <c:pt idx="9715">
                  <c:v>485.75</c:v>
                </c:pt>
                <c:pt idx="9716">
                  <c:v>485.8</c:v>
                </c:pt>
                <c:pt idx="9717">
                  <c:v>485.85</c:v>
                </c:pt>
                <c:pt idx="9718">
                  <c:v>485.9</c:v>
                </c:pt>
                <c:pt idx="9719">
                  <c:v>485.95</c:v>
                </c:pt>
                <c:pt idx="9720">
                  <c:v>486</c:v>
                </c:pt>
                <c:pt idx="9721">
                  <c:v>486.05</c:v>
                </c:pt>
                <c:pt idx="9722">
                  <c:v>486.1</c:v>
                </c:pt>
                <c:pt idx="9723">
                  <c:v>486.15</c:v>
                </c:pt>
                <c:pt idx="9724">
                  <c:v>486.2</c:v>
                </c:pt>
                <c:pt idx="9725">
                  <c:v>486.25</c:v>
                </c:pt>
                <c:pt idx="9726">
                  <c:v>486.3</c:v>
                </c:pt>
                <c:pt idx="9727">
                  <c:v>486.35</c:v>
                </c:pt>
                <c:pt idx="9728">
                  <c:v>486.4</c:v>
                </c:pt>
                <c:pt idx="9729">
                  <c:v>486.45</c:v>
                </c:pt>
                <c:pt idx="9730">
                  <c:v>486.5</c:v>
                </c:pt>
                <c:pt idx="9731">
                  <c:v>486.55</c:v>
                </c:pt>
                <c:pt idx="9732">
                  <c:v>486.6</c:v>
                </c:pt>
                <c:pt idx="9733">
                  <c:v>486.65</c:v>
                </c:pt>
                <c:pt idx="9734">
                  <c:v>486.7</c:v>
                </c:pt>
                <c:pt idx="9735">
                  <c:v>486.75</c:v>
                </c:pt>
                <c:pt idx="9736">
                  <c:v>486.8</c:v>
                </c:pt>
                <c:pt idx="9737">
                  <c:v>486.85</c:v>
                </c:pt>
                <c:pt idx="9738">
                  <c:v>486.9</c:v>
                </c:pt>
                <c:pt idx="9739">
                  <c:v>486.95</c:v>
                </c:pt>
                <c:pt idx="9740">
                  <c:v>487</c:v>
                </c:pt>
                <c:pt idx="9741">
                  <c:v>487.05</c:v>
                </c:pt>
                <c:pt idx="9742">
                  <c:v>487.1</c:v>
                </c:pt>
                <c:pt idx="9743">
                  <c:v>487.15</c:v>
                </c:pt>
                <c:pt idx="9744">
                  <c:v>487.2</c:v>
                </c:pt>
                <c:pt idx="9745">
                  <c:v>487.25</c:v>
                </c:pt>
                <c:pt idx="9746">
                  <c:v>487.3</c:v>
                </c:pt>
                <c:pt idx="9747">
                  <c:v>487.35</c:v>
                </c:pt>
                <c:pt idx="9748">
                  <c:v>487.4</c:v>
                </c:pt>
                <c:pt idx="9749">
                  <c:v>487.45</c:v>
                </c:pt>
                <c:pt idx="9750">
                  <c:v>487.5</c:v>
                </c:pt>
                <c:pt idx="9751">
                  <c:v>487.55</c:v>
                </c:pt>
                <c:pt idx="9752">
                  <c:v>487.6</c:v>
                </c:pt>
                <c:pt idx="9753">
                  <c:v>487.65</c:v>
                </c:pt>
                <c:pt idx="9754">
                  <c:v>487.7</c:v>
                </c:pt>
                <c:pt idx="9755">
                  <c:v>487.75</c:v>
                </c:pt>
                <c:pt idx="9756">
                  <c:v>487.8</c:v>
                </c:pt>
                <c:pt idx="9757">
                  <c:v>487.85</c:v>
                </c:pt>
                <c:pt idx="9758">
                  <c:v>487.9</c:v>
                </c:pt>
                <c:pt idx="9759">
                  <c:v>487.95</c:v>
                </c:pt>
                <c:pt idx="9760">
                  <c:v>488</c:v>
                </c:pt>
                <c:pt idx="9761">
                  <c:v>488.05</c:v>
                </c:pt>
                <c:pt idx="9762">
                  <c:v>488.1</c:v>
                </c:pt>
                <c:pt idx="9763">
                  <c:v>488.15</c:v>
                </c:pt>
                <c:pt idx="9764">
                  <c:v>488.2</c:v>
                </c:pt>
                <c:pt idx="9765">
                  <c:v>488.25</c:v>
                </c:pt>
                <c:pt idx="9766">
                  <c:v>488.3</c:v>
                </c:pt>
                <c:pt idx="9767">
                  <c:v>488.35</c:v>
                </c:pt>
                <c:pt idx="9768">
                  <c:v>488.4</c:v>
                </c:pt>
                <c:pt idx="9769">
                  <c:v>488.45</c:v>
                </c:pt>
                <c:pt idx="9770">
                  <c:v>488.5</c:v>
                </c:pt>
                <c:pt idx="9771">
                  <c:v>488.55</c:v>
                </c:pt>
                <c:pt idx="9772">
                  <c:v>488.6</c:v>
                </c:pt>
                <c:pt idx="9773">
                  <c:v>488.65</c:v>
                </c:pt>
                <c:pt idx="9774">
                  <c:v>488.7</c:v>
                </c:pt>
                <c:pt idx="9775">
                  <c:v>488.75</c:v>
                </c:pt>
                <c:pt idx="9776">
                  <c:v>488.8</c:v>
                </c:pt>
                <c:pt idx="9777">
                  <c:v>488.85</c:v>
                </c:pt>
                <c:pt idx="9778">
                  <c:v>488.9</c:v>
                </c:pt>
                <c:pt idx="9779">
                  <c:v>488.95</c:v>
                </c:pt>
                <c:pt idx="9780">
                  <c:v>489</c:v>
                </c:pt>
                <c:pt idx="9781">
                  <c:v>489.05</c:v>
                </c:pt>
                <c:pt idx="9782">
                  <c:v>489.1</c:v>
                </c:pt>
                <c:pt idx="9783">
                  <c:v>489.15</c:v>
                </c:pt>
                <c:pt idx="9784">
                  <c:v>489.2</c:v>
                </c:pt>
                <c:pt idx="9785">
                  <c:v>489.25</c:v>
                </c:pt>
                <c:pt idx="9786">
                  <c:v>489.3</c:v>
                </c:pt>
                <c:pt idx="9787">
                  <c:v>489.35</c:v>
                </c:pt>
                <c:pt idx="9788">
                  <c:v>489.4</c:v>
                </c:pt>
                <c:pt idx="9789">
                  <c:v>489.45</c:v>
                </c:pt>
                <c:pt idx="9790">
                  <c:v>489.5</c:v>
                </c:pt>
                <c:pt idx="9791">
                  <c:v>489.55</c:v>
                </c:pt>
                <c:pt idx="9792">
                  <c:v>489.6</c:v>
                </c:pt>
                <c:pt idx="9793">
                  <c:v>489.65</c:v>
                </c:pt>
                <c:pt idx="9794">
                  <c:v>489.7</c:v>
                </c:pt>
                <c:pt idx="9795">
                  <c:v>489.75</c:v>
                </c:pt>
                <c:pt idx="9796">
                  <c:v>489.8</c:v>
                </c:pt>
                <c:pt idx="9797">
                  <c:v>489.85</c:v>
                </c:pt>
                <c:pt idx="9798">
                  <c:v>489.9</c:v>
                </c:pt>
                <c:pt idx="9799">
                  <c:v>489.95</c:v>
                </c:pt>
                <c:pt idx="9800">
                  <c:v>490</c:v>
                </c:pt>
                <c:pt idx="9801">
                  <c:v>490.05</c:v>
                </c:pt>
                <c:pt idx="9802">
                  <c:v>490.1</c:v>
                </c:pt>
                <c:pt idx="9803">
                  <c:v>490.15</c:v>
                </c:pt>
                <c:pt idx="9804">
                  <c:v>490.2</c:v>
                </c:pt>
                <c:pt idx="9805">
                  <c:v>490.25</c:v>
                </c:pt>
                <c:pt idx="9806">
                  <c:v>490.3</c:v>
                </c:pt>
                <c:pt idx="9807">
                  <c:v>490.35</c:v>
                </c:pt>
                <c:pt idx="9808">
                  <c:v>490.4</c:v>
                </c:pt>
                <c:pt idx="9809">
                  <c:v>490.45</c:v>
                </c:pt>
                <c:pt idx="9810">
                  <c:v>490.5</c:v>
                </c:pt>
                <c:pt idx="9811">
                  <c:v>490.55</c:v>
                </c:pt>
                <c:pt idx="9812">
                  <c:v>490.6</c:v>
                </c:pt>
                <c:pt idx="9813">
                  <c:v>490.65</c:v>
                </c:pt>
                <c:pt idx="9814">
                  <c:v>490.7</c:v>
                </c:pt>
                <c:pt idx="9815">
                  <c:v>490.75</c:v>
                </c:pt>
                <c:pt idx="9816">
                  <c:v>490.8</c:v>
                </c:pt>
                <c:pt idx="9817">
                  <c:v>490.85</c:v>
                </c:pt>
                <c:pt idx="9818">
                  <c:v>490.9</c:v>
                </c:pt>
                <c:pt idx="9819">
                  <c:v>490.95</c:v>
                </c:pt>
                <c:pt idx="9820">
                  <c:v>491</c:v>
                </c:pt>
                <c:pt idx="9821">
                  <c:v>491.05</c:v>
                </c:pt>
                <c:pt idx="9822">
                  <c:v>491.1</c:v>
                </c:pt>
                <c:pt idx="9823">
                  <c:v>491.15</c:v>
                </c:pt>
                <c:pt idx="9824">
                  <c:v>491.2</c:v>
                </c:pt>
                <c:pt idx="9825">
                  <c:v>491.25</c:v>
                </c:pt>
                <c:pt idx="9826">
                  <c:v>491.3</c:v>
                </c:pt>
                <c:pt idx="9827">
                  <c:v>491.35</c:v>
                </c:pt>
                <c:pt idx="9828">
                  <c:v>491.4</c:v>
                </c:pt>
                <c:pt idx="9829">
                  <c:v>491.45</c:v>
                </c:pt>
                <c:pt idx="9830">
                  <c:v>491.5</c:v>
                </c:pt>
                <c:pt idx="9831">
                  <c:v>491.55</c:v>
                </c:pt>
                <c:pt idx="9832">
                  <c:v>491.6</c:v>
                </c:pt>
                <c:pt idx="9833">
                  <c:v>491.65</c:v>
                </c:pt>
                <c:pt idx="9834">
                  <c:v>491.7</c:v>
                </c:pt>
                <c:pt idx="9835">
                  <c:v>491.75</c:v>
                </c:pt>
                <c:pt idx="9836">
                  <c:v>491.8</c:v>
                </c:pt>
                <c:pt idx="9837">
                  <c:v>491.85</c:v>
                </c:pt>
                <c:pt idx="9838">
                  <c:v>491.9</c:v>
                </c:pt>
                <c:pt idx="9839">
                  <c:v>491.95</c:v>
                </c:pt>
                <c:pt idx="9840">
                  <c:v>492</c:v>
                </c:pt>
                <c:pt idx="9841">
                  <c:v>492.05</c:v>
                </c:pt>
                <c:pt idx="9842">
                  <c:v>492.1</c:v>
                </c:pt>
                <c:pt idx="9843">
                  <c:v>492.15</c:v>
                </c:pt>
                <c:pt idx="9844">
                  <c:v>492.2</c:v>
                </c:pt>
                <c:pt idx="9845">
                  <c:v>492.25</c:v>
                </c:pt>
                <c:pt idx="9846">
                  <c:v>492.3</c:v>
                </c:pt>
                <c:pt idx="9847">
                  <c:v>492.35</c:v>
                </c:pt>
                <c:pt idx="9848">
                  <c:v>492.4</c:v>
                </c:pt>
                <c:pt idx="9849">
                  <c:v>492.45</c:v>
                </c:pt>
                <c:pt idx="9850">
                  <c:v>492.5</c:v>
                </c:pt>
                <c:pt idx="9851">
                  <c:v>492.55</c:v>
                </c:pt>
                <c:pt idx="9852">
                  <c:v>492.6</c:v>
                </c:pt>
                <c:pt idx="9853">
                  <c:v>492.65</c:v>
                </c:pt>
                <c:pt idx="9854">
                  <c:v>492.7</c:v>
                </c:pt>
                <c:pt idx="9855">
                  <c:v>492.75</c:v>
                </c:pt>
                <c:pt idx="9856">
                  <c:v>492.8</c:v>
                </c:pt>
                <c:pt idx="9857">
                  <c:v>492.85</c:v>
                </c:pt>
                <c:pt idx="9858">
                  <c:v>492.9</c:v>
                </c:pt>
                <c:pt idx="9859">
                  <c:v>492.95</c:v>
                </c:pt>
                <c:pt idx="9860">
                  <c:v>493</c:v>
                </c:pt>
                <c:pt idx="9861">
                  <c:v>493.05</c:v>
                </c:pt>
                <c:pt idx="9862">
                  <c:v>493.1</c:v>
                </c:pt>
                <c:pt idx="9863">
                  <c:v>493.15</c:v>
                </c:pt>
                <c:pt idx="9864">
                  <c:v>493.2</c:v>
                </c:pt>
                <c:pt idx="9865">
                  <c:v>493.25</c:v>
                </c:pt>
                <c:pt idx="9866">
                  <c:v>493.3</c:v>
                </c:pt>
                <c:pt idx="9867">
                  <c:v>493.35</c:v>
                </c:pt>
                <c:pt idx="9868">
                  <c:v>493.4</c:v>
                </c:pt>
                <c:pt idx="9869">
                  <c:v>493.45</c:v>
                </c:pt>
                <c:pt idx="9870">
                  <c:v>493.5</c:v>
                </c:pt>
                <c:pt idx="9871">
                  <c:v>493.55</c:v>
                </c:pt>
                <c:pt idx="9872">
                  <c:v>493.6</c:v>
                </c:pt>
                <c:pt idx="9873">
                  <c:v>493.65</c:v>
                </c:pt>
                <c:pt idx="9874">
                  <c:v>493.7</c:v>
                </c:pt>
                <c:pt idx="9875">
                  <c:v>493.75</c:v>
                </c:pt>
                <c:pt idx="9876">
                  <c:v>493.8</c:v>
                </c:pt>
                <c:pt idx="9877">
                  <c:v>493.85</c:v>
                </c:pt>
                <c:pt idx="9878">
                  <c:v>493.9</c:v>
                </c:pt>
                <c:pt idx="9879">
                  <c:v>493.95</c:v>
                </c:pt>
                <c:pt idx="9880">
                  <c:v>494</c:v>
                </c:pt>
                <c:pt idx="9881">
                  <c:v>494.05</c:v>
                </c:pt>
                <c:pt idx="9882">
                  <c:v>494.1</c:v>
                </c:pt>
                <c:pt idx="9883">
                  <c:v>494.15</c:v>
                </c:pt>
                <c:pt idx="9884">
                  <c:v>494.2</c:v>
                </c:pt>
                <c:pt idx="9885">
                  <c:v>494.25</c:v>
                </c:pt>
                <c:pt idx="9886">
                  <c:v>494.3</c:v>
                </c:pt>
                <c:pt idx="9887">
                  <c:v>494.35</c:v>
                </c:pt>
                <c:pt idx="9888">
                  <c:v>494.4</c:v>
                </c:pt>
                <c:pt idx="9889">
                  <c:v>494.45</c:v>
                </c:pt>
                <c:pt idx="9890">
                  <c:v>494.5</c:v>
                </c:pt>
                <c:pt idx="9891">
                  <c:v>494.55</c:v>
                </c:pt>
                <c:pt idx="9892">
                  <c:v>494.6</c:v>
                </c:pt>
                <c:pt idx="9893">
                  <c:v>494.65</c:v>
                </c:pt>
                <c:pt idx="9894">
                  <c:v>494.7</c:v>
                </c:pt>
                <c:pt idx="9895">
                  <c:v>494.75</c:v>
                </c:pt>
                <c:pt idx="9896">
                  <c:v>494.8</c:v>
                </c:pt>
                <c:pt idx="9897">
                  <c:v>494.85</c:v>
                </c:pt>
                <c:pt idx="9898">
                  <c:v>494.9</c:v>
                </c:pt>
                <c:pt idx="9899">
                  <c:v>494.95</c:v>
                </c:pt>
                <c:pt idx="9900">
                  <c:v>495</c:v>
                </c:pt>
                <c:pt idx="9901">
                  <c:v>495.05</c:v>
                </c:pt>
                <c:pt idx="9902">
                  <c:v>495.1</c:v>
                </c:pt>
                <c:pt idx="9903">
                  <c:v>495.15</c:v>
                </c:pt>
                <c:pt idx="9904">
                  <c:v>495.2</c:v>
                </c:pt>
                <c:pt idx="9905">
                  <c:v>495.25</c:v>
                </c:pt>
                <c:pt idx="9906">
                  <c:v>495.3</c:v>
                </c:pt>
                <c:pt idx="9907">
                  <c:v>495.35</c:v>
                </c:pt>
                <c:pt idx="9908">
                  <c:v>495.4</c:v>
                </c:pt>
                <c:pt idx="9909">
                  <c:v>495.45</c:v>
                </c:pt>
                <c:pt idx="9910">
                  <c:v>495.5</c:v>
                </c:pt>
                <c:pt idx="9911">
                  <c:v>495.55</c:v>
                </c:pt>
                <c:pt idx="9912">
                  <c:v>495.6</c:v>
                </c:pt>
                <c:pt idx="9913">
                  <c:v>495.65</c:v>
                </c:pt>
                <c:pt idx="9914">
                  <c:v>495.7</c:v>
                </c:pt>
                <c:pt idx="9915">
                  <c:v>495.75</c:v>
                </c:pt>
                <c:pt idx="9916">
                  <c:v>495.8</c:v>
                </c:pt>
                <c:pt idx="9917">
                  <c:v>495.85</c:v>
                </c:pt>
                <c:pt idx="9918">
                  <c:v>495.9</c:v>
                </c:pt>
                <c:pt idx="9919">
                  <c:v>495.95</c:v>
                </c:pt>
                <c:pt idx="9920">
                  <c:v>496</c:v>
                </c:pt>
                <c:pt idx="9921">
                  <c:v>496.05</c:v>
                </c:pt>
                <c:pt idx="9922">
                  <c:v>496.1</c:v>
                </c:pt>
                <c:pt idx="9923">
                  <c:v>496.15</c:v>
                </c:pt>
                <c:pt idx="9924">
                  <c:v>496.2</c:v>
                </c:pt>
                <c:pt idx="9925">
                  <c:v>496.25</c:v>
                </c:pt>
                <c:pt idx="9926">
                  <c:v>496.3</c:v>
                </c:pt>
                <c:pt idx="9927">
                  <c:v>496.35</c:v>
                </c:pt>
                <c:pt idx="9928">
                  <c:v>496.4</c:v>
                </c:pt>
                <c:pt idx="9929">
                  <c:v>496.45</c:v>
                </c:pt>
                <c:pt idx="9930">
                  <c:v>496.5</c:v>
                </c:pt>
                <c:pt idx="9931">
                  <c:v>496.55</c:v>
                </c:pt>
                <c:pt idx="9932">
                  <c:v>496.6</c:v>
                </c:pt>
                <c:pt idx="9933">
                  <c:v>496.65</c:v>
                </c:pt>
                <c:pt idx="9934">
                  <c:v>496.7</c:v>
                </c:pt>
                <c:pt idx="9935">
                  <c:v>496.75</c:v>
                </c:pt>
                <c:pt idx="9936">
                  <c:v>496.8</c:v>
                </c:pt>
                <c:pt idx="9937">
                  <c:v>496.85</c:v>
                </c:pt>
                <c:pt idx="9938">
                  <c:v>496.9</c:v>
                </c:pt>
                <c:pt idx="9939">
                  <c:v>496.95</c:v>
                </c:pt>
                <c:pt idx="9940">
                  <c:v>497</c:v>
                </c:pt>
                <c:pt idx="9941">
                  <c:v>497.05</c:v>
                </c:pt>
                <c:pt idx="9942">
                  <c:v>497.1</c:v>
                </c:pt>
                <c:pt idx="9943">
                  <c:v>497.15</c:v>
                </c:pt>
                <c:pt idx="9944">
                  <c:v>497.2</c:v>
                </c:pt>
                <c:pt idx="9945">
                  <c:v>497.25</c:v>
                </c:pt>
                <c:pt idx="9946">
                  <c:v>497.3</c:v>
                </c:pt>
                <c:pt idx="9947">
                  <c:v>497.35</c:v>
                </c:pt>
                <c:pt idx="9948">
                  <c:v>497.4</c:v>
                </c:pt>
                <c:pt idx="9949">
                  <c:v>497.45</c:v>
                </c:pt>
                <c:pt idx="9950">
                  <c:v>497.5</c:v>
                </c:pt>
                <c:pt idx="9951">
                  <c:v>497.55</c:v>
                </c:pt>
                <c:pt idx="9952">
                  <c:v>497.6</c:v>
                </c:pt>
                <c:pt idx="9953">
                  <c:v>497.65</c:v>
                </c:pt>
                <c:pt idx="9954">
                  <c:v>497.7</c:v>
                </c:pt>
                <c:pt idx="9955">
                  <c:v>497.75</c:v>
                </c:pt>
                <c:pt idx="9956">
                  <c:v>497.8</c:v>
                </c:pt>
                <c:pt idx="9957">
                  <c:v>497.85</c:v>
                </c:pt>
                <c:pt idx="9958">
                  <c:v>497.9</c:v>
                </c:pt>
                <c:pt idx="9959">
                  <c:v>497.95</c:v>
                </c:pt>
                <c:pt idx="9960">
                  <c:v>498</c:v>
                </c:pt>
                <c:pt idx="9961">
                  <c:v>498.05</c:v>
                </c:pt>
                <c:pt idx="9962">
                  <c:v>498.1</c:v>
                </c:pt>
                <c:pt idx="9963">
                  <c:v>498.15</c:v>
                </c:pt>
                <c:pt idx="9964">
                  <c:v>498.2</c:v>
                </c:pt>
                <c:pt idx="9965">
                  <c:v>498.25</c:v>
                </c:pt>
                <c:pt idx="9966">
                  <c:v>498.3</c:v>
                </c:pt>
                <c:pt idx="9967">
                  <c:v>498.35</c:v>
                </c:pt>
                <c:pt idx="9968">
                  <c:v>498.4</c:v>
                </c:pt>
                <c:pt idx="9969">
                  <c:v>498.45</c:v>
                </c:pt>
                <c:pt idx="9970">
                  <c:v>498.5</c:v>
                </c:pt>
                <c:pt idx="9971">
                  <c:v>498.55</c:v>
                </c:pt>
                <c:pt idx="9972">
                  <c:v>498.6</c:v>
                </c:pt>
                <c:pt idx="9973">
                  <c:v>498.65</c:v>
                </c:pt>
                <c:pt idx="9974">
                  <c:v>498.7</c:v>
                </c:pt>
                <c:pt idx="9975">
                  <c:v>498.75</c:v>
                </c:pt>
                <c:pt idx="9976">
                  <c:v>498.8</c:v>
                </c:pt>
                <c:pt idx="9977">
                  <c:v>498.85</c:v>
                </c:pt>
                <c:pt idx="9978">
                  <c:v>498.9</c:v>
                </c:pt>
                <c:pt idx="9979">
                  <c:v>498.95</c:v>
                </c:pt>
                <c:pt idx="9980">
                  <c:v>499</c:v>
                </c:pt>
                <c:pt idx="9981">
                  <c:v>499.05</c:v>
                </c:pt>
                <c:pt idx="9982">
                  <c:v>499.1</c:v>
                </c:pt>
                <c:pt idx="9983">
                  <c:v>499.15</c:v>
                </c:pt>
                <c:pt idx="9984">
                  <c:v>499.2</c:v>
                </c:pt>
                <c:pt idx="9985">
                  <c:v>499.25</c:v>
                </c:pt>
                <c:pt idx="9986">
                  <c:v>499.3</c:v>
                </c:pt>
                <c:pt idx="9987">
                  <c:v>499.35</c:v>
                </c:pt>
                <c:pt idx="9988">
                  <c:v>499.4</c:v>
                </c:pt>
                <c:pt idx="9989">
                  <c:v>499.45</c:v>
                </c:pt>
                <c:pt idx="9990">
                  <c:v>499.5</c:v>
                </c:pt>
                <c:pt idx="9991">
                  <c:v>499.55</c:v>
                </c:pt>
                <c:pt idx="9992">
                  <c:v>499.6</c:v>
                </c:pt>
                <c:pt idx="9993">
                  <c:v>499.65</c:v>
                </c:pt>
                <c:pt idx="9994">
                  <c:v>499.7</c:v>
                </c:pt>
                <c:pt idx="9995">
                  <c:v>499.75</c:v>
                </c:pt>
                <c:pt idx="9996">
                  <c:v>499.8</c:v>
                </c:pt>
                <c:pt idx="9997">
                  <c:v>499.85</c:v>
                </c:pt>
                <c:pt idx="9998">
                  <c:v>499.9</c:v>
                </c:pt>
                <c:pt idx="9999">
                  <c:v>499.95</c:v>
                </c:pt>
              </c:numCache>
            </c:numRef>
          </c:cat>
          <c:val>
            <c:numRef>
              <c:f>'Ping-Pong'!$B$2:$B$10001</c:f>
              <c:numCache>
                <c:formatCode>General</c:formatCode>
                <c:ptCount val="10000"/>
                <c:pt idx="0">
                  <c:v>-65.012699999999995</c:v>
                </c:pt>
                <c:pt idx="1">
                  <c:v>-65.012699999999995</c:v>
                </c:pt>
                <c:pt idx="2">
                  <c:v>-65.012699999999995</c:v>
                </c:pt>
                <c:pt idx="3">
                  <c:v>-65.012699999999995</c:v>
                </c:pt>
                <c:pt idx="4">
                  <c:v>-65.012699999999995</c:v>
                </c:pt>
                <c:pt idx="5">
                  <c:v>-65.012699999999995</c:v>
                </c:pt>
                <c:pt idx="6">
                  <c:v>-65.012699999999995</c:v>
                </c:pt>
                <c:pt idx="7">
                  <c:v>-65.012699999999995</c:v>
                </c:pt>
                <c:pt idx="8">
                  <c:v>-65.012699999999995</c:v>
                </c:pt>
                <c:pt idx="9">
                  <c:v>-65.012699999999995</c:v>
                </c:pt>
                <c:pt idx="10">
                  <c:v>-65.012699999999995</c:v>
                </c:pt>
                <c:pt idx="11">
                  <c:v>-65.012699999999995</c:v>
                </c:pt>
                <c:pt idx="12">
                  <c:v>-65.012699999999995</c:v>
                </c:pt>
                <c:pt idx="13">
                  <c:v>-65.012699999999995</c:v>
                </c:pt>
                <c:pt idx="14">
                  <c:v>-65.012699999999995</c:v>
                </c:pt>
                <c:pt idx="15">
                  <c:v>-65.012699999999995</c:v>
                </c:pt>
                <c:pt idx="16">
                  <c:v>-65.012699999999995</c:v>
                </c:pt>
                <c:pt idx="17">
                  <c:v>-65.012699999999995</c:v>
                </c:pt>
                <c:pt idx="18">
                  <c:v>-65.012699999999995</c:v>
                </c:pt>
                <c:pt idx="19">
                  <c:v>-65.012699999999995</c:v>
                </c:pt>
                <c:pt idx="20">
                  <c:v>-65.012699999999995</c:v>
                </c:pt>
                <c:pt idx="21">
                  <c:v>-65.012699999999995</c:v>
                </c:pt>
                <c:pt idx="22">
                  <c:v>-65.012699999999995</c:v>
                </c:pt>
                <c:pt idx="23">
                  <c:v>-65.012699999999995</c:v>
                </c:pt>
                <c:pt idx="24">
                  <c:v>-65.012699999999995</c:v>
                </c:pt>
                <c:pt idx="25">
                  <c:v>-65.012699999999995</c:v>
                </c:pt>
                <c:pt idx="26">
                  <c:v>-65.012699999999995</c:v>
                </c:pt>
                <c:pt idx="27">
                  <c:v>-65.012699999999995</c:v>
                </c:pt>
                <c:pt idx="28">
                  <c:v>-65.012699999999995</c:v>
                </c:pt>
                <c:pt idx="29">
                  <c:v>-65.012699999999995</c:v>
                </c:pt>
                <c:pt idx="30">
                  <c:v>-65.012699999999995</c:v>
                </c:pt>
                <c:pt idx="31">
                  <c:v>-65.012699999999995</c:v>
                </c:pt>
                <c:pt idx="32">
                  <c:v>-65.012699999999995</c:v>
                </c:pt>
                <c:pt idx="33">
                  <c:v>-65.012699999999995</c:v>
                </c:pt>
                <c:pt idx="34">
                  <c:v>-65.012699999999995</c:v>
                </c:pt>
                <c:pt idx="35">
                  <c:v>-65.012699999999995</c:v>
                </c:pt>
                <c:pt idx="36">
                  <c:v>-65.012699999999995</c:v>
                </c:pt>
                <c:pt idx="37">
                  <c:v>-65.012699999999995</c:v>
                </c:pt>
                <c:pt idx="38">
                  <c:v>-65.012699999999995</c:v>
                </c:pt>
                <c:pt idx="39">
                  <c:v>-65.012699999999995</c:v>
                </c:pt>
                <c:pt idx="40">
                  <c:v>-65.012699999999995</c:v>
                </c:pt>
                <c:pt idx="41">
                  <c:v>-65.012699999999995</c:v>
                </c:pt>
                <c:pt idx="42">
                  <c:v>-65.012699999999995</c:v>
                </c:pt>
                <c:pt idx="43">
                  <c:v>-65.012699999999995</c:v>
                </c:pt>
                <c:pt idx="44">
                  <c:v>-65.012699999999995</c:v>
                </c:pt>
                <c:pt idx="45">
                  <c:v>-65.012699999999995</c:v>
                </c:pt>
                <c:pt idx="46">
                  <c:v>-65.012699999999995</c:v>
                </c:pt>
                <c:pt idx="47">
                  <c:v>-65.012699999999995</c:v>
                </c:pt>
                <c:pt idx="48">
                  <c:v>-65.012699999999995</c:v>
                </c:pt>
                <c:pt idx="49">
                  <c:v>-65.012699999999995</c:v>
                </c:pt>
                <c:pt idx="50">
                  <c:v>-65.012699999999995</c:v>
                </c:pt>
                <c:pt idx="51">
                  <c:v>-65.012699999999995</c:v>
                </c:pt>
                <c:pt idx="52">
                  <c:v>-65.012699999999995</c:v>
                </c:pt>
                <c:pt idx="53">
                  <c:v>-65.012699999999995</c:v>
                </c:pt>
                <c:pt idx="54">
                  <c:v>-65.012699999999995</c:v>
                </c:pt>
                <c:pt idx="55">
                  <c:v>-65.012699999999995</c:v>
                </c:pt>
                <c:pt idx="56">
                  <c:v>-65.012699999999995</c:v>
                </c:pt>
                <c:pt idx="57">
                  <c:v>-65.012699999999995</c:v>
                </c:pt>
                <c:pt idx="58">
                  <c:v>-65.012699999999995</c:v>
                </c:pt>
                <c:pt idx="59">
                  <c:v>-65.012699999999995</c:v>
                </c:pt>
                <c:pt idx="60">
                  <c:v>-65.012699999999995</c:v>
                </c:pt>
                <c:pt idx="61">
                  <c:v>-65.012699999999995</c:v>
                </c:pt>
                <c:pt idx="62">
                  <c:v>-65.012699999999995</c:v>
                </c:pt>
                <c:pt idx="63">
                  <c:v>-65.012699999999995</c:v>
                </c:pt>
                <c:pt idx="64">
                  <c:v>-65.012699999999995</c:v>
                </c:pt>
                <c:pt idx="65">
                  <c:v>-65.012699999999995</c:v>
                </c:pt>
                <c:pt idx="66">
                  <c:v>-65.012699999999995</c:v>
                </c:pt>
                <c:pt idx="67">
                  <c:v>-65.012699999999995</c:v>
                </c:pt>
                <c:pt idx="68">
                  <c:v>-65.012699999999995</c:v>
                </c:pt>
                <c:pt idx="69">
                  <c:v>-65.012699999999995</c:v>
                </c:pt>
                <c:pt idx="70">
                  <c:v>-65.012699999999995</c:v>
                </c:pt>
                <c:pt idx="71">
                  <c:v>-65.012699999999995</c:v>
                </c:pt>
                <c:pt idx="72">
                  <c:v>-65.012699999999995</c:v>
                </c:pt>
                <c:pt idx="73">
                  <c:v>-65.012699999999995</c:v>
                </c:pt>
                <c:pt idx="74">
                  <c:v>-65.012699999999995</c:v>
                </c:pt>
                <c:pt idx="75">
                  <c:v>-65.012699999999995</c:v>
                </c:pt>
                <c:pt idx="76">
                  <c:v>-65.012699999999995</c:v>
                </c:pt>
                <c:pt idx="77">
                  <c:v>-65.012699999999995</c:v>
                </c:pt>
                <c:pt idx="78">
                  <c:v>-65.012699999999995</c:v>
                </c:pt>
                <c:pt idx="79">
                  <c:v>-65.012699999999995</c:v>
                </c:pt>
                <c:pt idx="80">
                  <c:v>-65.012699999999995</c:v>
                </c:pt>
                <c:pt idx="81">
                  <c:v>-65.012699999999995</c:v>
                </c:pt>
                <c:pt idx="82">
                  <c:v>-65.012699999999995</c:v>
                </c:pt>
                <c:pt idx="83">
                  <c:v>-65.012699999999995</c:v>
                </c:pt>
                <c:pt idx="84">
                  <c:v>-65.012699999999995</c:v>
                </c:pt>
                <c:pt idx="85">
                  <c:v>-65.012699999999995</c:v>
                </c:pt>
                <c:pt idx="86">
                  <c:v>-65.012699999999995</c:v>
                </c:pt>
                <c:pt idx="87">
                  <c:v>-65.012699999999995</c:v>
                </c:pt>
                <c:pt idx="88">
                  <c:v>-65.012699999999995</c:v>
                </c:pt>
                <c:pt idx="89">
                  <c:v>-65.012699999999995</c:v>
                </c:pt>
                <c:pt idx="90">
                  <c:v>-65.012699999999995</c:v>
                </c:pt>
                <c:pt idx="91">
                  <c:v>-65.012699999999995</c:v>
                </c:pt>
                <c:pt idx="92">
                  <c:v>-65.012699999999995</c:v>
                </c:pt>
                <c:pt idx="93">
                  <c:v>-65.012699999999995</c:v>
                </c:pt>
                <c:pt idx="94">
                  <c:v>-65.012699999999995</c:v>
                </c:pt>
                <c:pt idx="95">
                  <c:v>-65.012699999999995</c:v>
                </c:pt>
                <c:pt idx="96">
                  <c:v>-65.012699999999995</c:v>
                </c:pt>
                <c:pt idx="97">
                  <c:v>-65.012699999999995</c:v>
                </c:pt>
                <c:pt idx="98">
                  <c:v>-65.012699999999995</c:v>
                </c:pt>
                <c:pt idx="99">
                  <c:v>-65.012699999999995</c:v>
                </c:pt>
                <c:pt idx="100">
                  <c:v>-65.012699999999995</c:v>
                </c:pt>
                <c:pt idx="101">
                  <c:v>-65.012699999999995</c:v>
                </c:pt>
                <c:pt idx="102">
                  <c:v>-65.012699999999995</c:v>
                </c:pt>
                <c:pt idx="103">
                  <c:v>-65.012699999999995</c:v>
                </c:pt>
                <c:pt idx="104">
                  <c:v>-65.012699999999995</c:v>
                </c:pt>
                <c:pt idx="105">
                  <c:v>-65.012699999999995</c:v>
                </c:pt>
                <c:pt idx="106">
                  <c:v>-65.012699999999995</c:v>
                </c:pt>
                <c:pt idx="107">
                  <c:v>-65.012699999999995</c:v>
                </c:pt>
                <c:pt idx="108">
                  <c:v>-65.012699999999995</c:v>
                </c:pt>
                <c:pt idx="109">
                  <c:v>-65.012699999999995</c:v>
                </c:pt>
                <c:pt idx="110">
                  <c:v>-65.012699999999995</c:v>
                </c:pt>
                <c:pt idx="111">
                  <c:v>-65.012699999999995</c:v>
                </c:pt>
                <c:pt idx="112">
                  <c:v>-65.012699999999995</c:v>
                </c:pt>
                <c:pt idx="113">
                  <c:v>-65.012699999999995</c:v>
                </c:pt>
                <c:pt idx="114">
                  <c:v>-65.012699999999995</c:v>
                </c:pt>
                <c:pt idx="115">
                  <c:v>-65.012699999999995</c:v>
                </c:pt>
                <c:pt idx="116">
                  <c:v>-65.012699999999995</c:v>
                </c:pt>
                <c:pt idx="117">
                  <c:v>-65.012699999999995</c:v>
                </c:pt>
                <c:pt idx="118">
                  <c:v>-65.012699999999995</c:v>
                </c:pt>
                <c:pt idx="119">
                  <c:v>-65.012699999999995</c:v>
                </c:pt>
                <c:pt idx="120">
                  <c:v>-65.012699999999995</c:v>
                </c:pt>
                <c:pt idx="121">
                  <c:v>-65.012699999999995</c:v>
                </c:pt>
                <c:pt idx="122">
                  <c:v>-65.012699999999995</c:v>
                </c:pt>
                <c:pt idx="123">
                  <c:v>-65.012699999999995</c:v>
                </c:pt>
                <c:pt idx="124">
                  <c:v>-65.012699999999995</c:v>
                </c:pt>
                <c:pt idx="125">
                  <c:v>-65.012699999999995</c:v>
                </c:pt>
                <c:pt idx="126">
                  <c:v>-65.012699999999995</c:v>
                </c:pt>
                <c:pt idx="127">
                  <c:v>-65.012699999999995</c:v>
                </c:pt>
                <c:pt idx="128">
                  <c:v>-65.012699999999995</c:v>
                </c:pt>
                <c:pt idx="129">
                  <c:v>-65.012699999999995</c:v>
                </c:pt>
                <c:pt idx="130">
                  <c:v>-65.012699999999995</c:v>
                </c:pt>
                <c:pt idx="131">
                  <c:v>-65.012699999999995</c:v>
                </c:pt>
                <c:pt idx="132">
                  <c:v>-65.012699999999995</c:v>
                </c:pt>
                <c:pt idx="133">
                  <c:v>-65.012699999999995</c:v>
                </c:pt>
                <c:pt idx="134">
                  <c:v>-65.012699999999995</c:v>
                </c:pt>
                <c:pt idx="135">
                  <c:v>-65.012699999999995</c:v>
                </c:pt>
                <c:pt idx="136">
                  <c:v>-65.012699999999995</c:v>
                </c:pt>
                <c:pt idx="137">
                  <c:v>-65.012699999999995</c:v>
                </c:pt>
                <c:pt idx="138">
                  <c:v>-65.012699999999995</c:v>
                </c:pt>
                <c:pt idx="139">
                  <c:v>-65.012699999999995</c:v>
                </c:pt>
                <c:pt idx="140">
                  <c:v>-65.012699999999995</c:v>
                </c:pt>
                <c:pt idx="141">
                  <c:v>-65.012699999999995</c:v>
                </c:pt>
                <c:pt idx="142">
                  <c:v>-65.012699999999995</c:v>
                </c:pt>
                <c:pt idx="143">
                  <c:v>-65.012699999999995</c:v>
                </c:pt>
                <c:pt idx="144">
                  <c:v>-65.012699999999995</c:v>
                </c:pt>
                <c:pt idx="145">
                  <c:v>-65.012699999999995</c:v>
                </c:pt>
                <c:pt idx="146">
                  <c:v>-65.012699999999995</c:v>
                </c:pt>
                <c:pt idx="147">
                  <c:v>-65.012699999999995</c:v>
                </c:pt>
                <c:pt idx="148">
                  <c:v>-65.012699999999995</c:v>
                </c:pt>
                <c:pt idx="149">
                  <c:v>-65.012699999999995</c:v>
                </c:pt>
                <c:pt idx="150">
                  <c:v>-65.012699999999995</c:v>
                </c:pt>
                <c:pt idx="151">
                  <c:v>-65.012699999999995</c:v>
                </c:pt>
                <c:pt idx="152">
                  <c:v>-65.012699999999995</c:v>
                </c:pt>
                <c:pt idx="153">
                  <c:v>-65.012699999999995</c:v>
                </c:pt>
                <c:pt idx="154">
                  <c:v>-65.012699999999995</c:v>
                </c:pt>
                <c:pt idx="155">
                  <c:v>-65.012699999999995</c:v>
                </c:pt>
                <c:pt idx="156">
                  <c:v>-65.012699999999995</c:v>
                </c:pt>
                <c:pt idx="157">
                  <c:v>-65.012699999999995</c:v>
                </c:pt>
                <c:pt idx="158">
                  <c:v>-65.012699999999995</c:v>
                </c:pt>
                <c:pt idx="159">
                  <c:v>-65.012699999999995</c:v>
                </c:pt>
                <c:pt idx="160">
                  <c:v>-65.012699999999995</c:v>
                </c:pt>
                <c:pt idx="161">
                  <c:v>-65.012699999999995</c:v>
                </c:pt>
                <c:pt idx="162">
                  <c:v>-65.012699999999995</c:v>
                </c:pt>
                <c:pt idx="163">
                  <c:v>-65.012699999999995</c:v>
                </c:pt>
                <c:pt idx="164">
                  <c:v>-65.012699999999995</c:v>
                </c:pt>
                <c:pt idx="165">
                  <c:v>-65.012699999999995</c:v>
                </c:pt>
                <c:pt idx="166">
                  <c:v>-65.012699999999995</c:v>
                </c:pt>
                <c:pt idx="167">
                  <c:v>-65.012699999999995</c:v>
                </c:pt>
                <c:pt idx="168">
                  <c:v>-65.012699999999995</c:v>
                </c:pt>
                <c:pt idx="169">
                  <c:v>-65.012699999999995</c:v>
                </c:pt>
                <c:pt idx="170">
                  <c:v>-65.012699999999995</c:v>
                </c:pt>
                <c:pt idx="171">
                  <c:v>-65.012699999999995</c:v>
                </c:pt>
                <c:pt idx="172">
                  <c:v>-65.012699999999995</c:v>
                </c:pt>
                <c:pt idx="173">
                  <c:v>-65.012699999999995</c:v>
                </c:pt>
                <c:pt idx="174">
                  <c:v>-65.012699999999995</c:v>
                </c:pt>
                <c:pt idx="175">
                  <c:v>-65.012699999999995</c:v>
                </c:pt>
                <c:pt idx="176">
                  <c:v>-65.012699999999995</c:v>
                </c:pt>
                <c:pt idx="177">
                  <c:v>-65.012699999999995</c:v>
                </c:pt>
                <c:pt idx="178">
                  <c:v>-65.012699999999995</c:v>
                </c:pt>
                <c:pt idx="179">
                  <c:v>-65.012699999999995</c:v>
                </c:pt>
                <c:pt idx="180">
                  <c:v>-65.012699999999995</c:v>
                </c:pt>
                <c:pt idx="181">
                  <c:v>-65.012699999999995</c:v>
                </c:pt>
                <c:pt idx="182">
                  <c:v>-65.012699999999995</c:v>
                </c:pt>
                <c:pt idx="183">
                  <c:v>-65.012699999999995</c:v>
                </c:pt>
                <c:pt idx="184">
                  <c:v>-65.012699999999995</c:v>
                </c:pt>
                <c:pt idx="185">
                  <c:v>-65.012699999999995</c:v>
                </c:pt>
                <c:pt idx="186">
                  <c:v>-65.012699999999995</c:v>
                </c:pt>
                <c:pt idx="187">
                  <c:v>-65.012699999999995</c:v>
                </c:pt>
                <c:pt idx="188">
                  <c:v>-65.012699999999995</c:v>
                </c:pt>
                <c:pt idx="189">
                  <c:v>-65.012699999999995</c:v>
                </c:pt>
                <c:pt idx="190">
                  <c:v>-65.012699999999995</c:v>
                </c:pt>
                <c:pt idx="191">
                  <c:v>-65.012699999999995</c:v>
                </c:pt>
                <c:pt idx="192">
                  <c:v>-65.012699999999995</c:v>
                </c:pt>
                <c:pt idx="193">
                  <c:v>-65.012699999999995</c:v>
                </c:pt>
                <c:pt idx="194">
                  <c:v>-65.012699999999995</c:v>
                </c:pt>
                <c:pt idx="195">
                  <c:v>-65.012699999999995</c:v>
                </c:pt>
                <c:pt idx="196">
                  <c:v>-65.012699999999995</c:v>
                </c:pt>
                <c:pt idx="197">
                  <c:v>-65.012699999999995</c:v>
                </c:pt>
                <c:pt idx="198">
                  <c:v>-65.012699999999995</c:v>
                </c:pt>
                <c:pt idx="199">
                  <c:v>-65.012699999999995</c:v>
                </c:pt>
                <c:pt idx="200">
                  <c:v>-65.012699999999995</c:v>
                </c:pt>
                <c:pt idx="201">
                  <c:v>-65.012699999999995</c:v>
                </c:pt>
                <c:pt idx="202">
                  <c:v>-65.012699999999995</c:v>
                </c:pt>
                <c:pt idx="203">
                  <c:v>-65.012699999999995</c:v>
                </c:pt>
                <c:pt idx="204">
                  <c:v>-65.012699999999995</c:v>
                </c:pt>
                <c:pt idx="205">
                  <c:v>-65.012699999999995</c:v>
                </c:pt>
                <c:pt idx="206">
                  <c:v>-65.012699999999995</c:v>
                </c:pt>
                <c:pt idx="207">
                  <c:v>-65.012699999999995</c:v>
                </c:pt>
                <c:pt idx="208">
                  <c:v>-65.012699999999995</c:v>
                </c:pt>
                <c:pt idx="209">
                  <c:v>-65.012699999999995</c:v>
                </c:pt>
                <c:pt idx="210">
                  <c:v>-65.012699999999995</c:v>
                </c:pt>
                <c:pt idx="211">
                  <c:v>-65.012699999999995</c:v>
                </c:pt>
                <c:pt idx="212">
                  <c:v>-65.012699999999995</c:v>
                </c:pt>
                <c:pt idx="213">
                  <c:v>-65.012699999999995</c:v>
                </c:pt>
                <c:pt idx="214">
                  <c:v>-65.012699999999995</c:v>
                </c:pt>
                <c:pt idx="215">
                  <c:v>-65.012699999999995</c:v>
                </c:pt>
                <c:pt idx="216">
                  <c:v>-65.012699999999995</c:v>
                </c:pt>
                <c:pt idx="217">
                  <c:v>-65.012699999999995</c:v>
                </c:pt>
                <c:pt idx="218">
                  <c:v>-65.012699999999995</c:v>
                </c:pt>
                <c:pt idx="219">
                  <c:v>-65.012699999999995</c:v>
                </c:pt>
                <c:pt idx="220">
                  <c:v>-65.012699999999995</c:v>
                </c:pt>
                <c:pt idx="221">
                  <c:v>-65.012699999999995</c:v>
                </c:pt>
                <c:pt idx="222">
                  <c:v>-65.012699999999995</c:v>
                </c:pt>
                <c:pt idx="223">
                  <c:v>-65.012699999999995</c:v>
                </c:pt>
                <c:pt idx="224">
                  <c:v>-65.012699999999995</c:v>
                </c:pt>
                <c:pt idx="225">
                  <c:v>-65.012699999999995</c:v>
                </c:pt>
                <c:pt idx="226">
                  <c:v>-65.012699999999995</c:v>
                </c:pt>
                <c:pt idx="227">
                  <c:v>-65.012699999999995</c:v>
                </c:pt>
                <c:pt idx="228">
                  <c:v>-65.012699999999995</c:v>
                </c:pt>
                <c:pt idx="229">
                  <c:v>-65.012699999999995</c:v>
                </c:pt>
                <c:pt idx="230">
                  <c:v>-65.012699999999995</c:v>
                </c:pt>
                <c:pt idx="231">
                  <c:v>-65.012699999999995</c:v>
                </c:pt>
                <c:pt idx="232">
                  <c:v>-65.012699999999995</c:v>
                </c:pt>
                <c:pt idx="233">
                  <c:v>-65.012699999999995</c:v>
                </c:pt>
                <c:pt idx="234">
                  <c:v>-65.012699999999995</c:v>
                </c:pt>
                <c:pt idx="235">
                  <c:v>-65.012699999999995</c:v>
                </c:pt>
                <c:pt idx="236">
                  <c:v>-65.012699999999995</c:v>
                </c:pt>
                <c:pt idx="237">
                  <c:v>-65.012699999999995</c:v>
                </c:pt>
                <c:pt idx="238">
                  <c:v>-65.012699999999995</c:v>
                </c:pt>
                <c:pt idx="239">
                  <c:v>-65.012699999999995</c:v>
                </c:pt>
                <c:pt idx="240">
                  <c:v>-65.012699999999995</c:v>
                </c:pt>
                <c:pt idx="241">
                  <c:v>-65.012699999999995</c:v>
                </c:pt>
                <c:pt idx="242">
                  <c:v>-65.012699999999995</c:v>
                </c:pt>
                <c:pt idx="243">
                  <c:v>-65.012699999999995</c:v>
                </c:pt>
                <c:pt idx="244">
                  <c:v>-65.012699999999995</c:v>
                </c:pt>
                <c:pt idx="245">
                  <c:v>-65.012699999999995</c:v>
                </c:pt>
                <c:pt idx="246">
                  <c:v>-65.012699999999995</c:v>
                </c:pt>
                <c:pt idx="247">
                  <c:v>-65.012699999999995</c:v>
                </c:pt>
                <c:pt idx="248">
                  <c:v>-65.012699999999995</c:v>
                </c:pt>
                <c:pt idx="249">
                  <c:v>-65.012699999999995</c:v>
                </c:pt>
                <c:pt idx="250">
                  <c:v>-65.012699999999995</c:v>
                </c:pt>
                <c:pt idx="251">
                  <c:v>-65.012699999999995</c:v>
                </c:pt>
                <c:pt idx="252">
                  <c:v>-65.012699999999995</c:v>
                </c:pt>
                <c:pt idx="253">
                  <c:v>-65.012699999999995</c:v>
                </c:pt>
                <c:pt idx="254">
                  <c:v>-65.012699999999995</c:v>
                </c:pt>
                <c:pt idx="255">
                  <c:v>-65.012699999999995</c:v>
                </c:pt>
                <c:pt idx="256">
                  <c:v>-65.012699999999995</c:v>
                </c:pt>
                <c:pt idx="257">
                  <c:v>-65.012699999999995</c:v>
                </c:pt>
                <c:pt idx="258">
                  <c:v>-65.012699999999995</c:v>
                </c:pt>
                <c:pt idx="259">
                  <c:v>-65.012699999999995</c:v>
                </c:pt>
                <c:pt idx="260">
                  <c:v>-65.012699999999995</c:v>
                </c:pt>
                <c:pt idx="261">
                  <c:v>-65.012699999999995</c:v>
                </c:pt>
                <c:pt idx="262">
                  <c:v>-65.012699999999995</c:v>
                </c:pt>
                <c:pt idx="263">
                  <c:v>-65.012699999999995</c:v>
                </c:pt>
                <c:pt idx="264">
                  <c:v>-65.012699999999995</c:v>
                </c:pt>
                <c:pt idx="265">
                  <c:v>-65.012699999999995</c:v>
                </c:pt>
                <c:pt idx="266">
                  <c:v>-65.012699999999995</c:v>
                </c:pt>
                <c:pt idx="267">
                  <c:v>-65.012699999999995</c:v>
                </c:pt>
                <c:pt idx="268">
                  <c:v>-65.012699999999995</c:v>
                </c:pt>
                <c:pt idx="269">
                  <c:v>-65.012699999999995</c:v>
                </c:pt>
                <c:pt idx="270">
                  <c:v>-65.012699999999995</c:v>
                </c:pt>
                <c:pt idx="271">
                  <c:v>-65.012699999999995</c:v>
                </c:pt>
                <c:pt idx="272">
                  <c:v>-65.012699999999995</c:v>
                </c:pt>
                <c:pt idx="273">
                  <c:v>-65.012699999999995</c:v>
                </c:pt>
                <c:pt idx="274">
                  <c:v>-65.012699999999995</c:v>
                </c:pt>
                <c:pt idx="275">
                  <c:v>-65.012699999999995</c:v>
                </c:pt>
                <c:pt idx="276">
                  <c:v>-65.012699999999995</c:v>
                </c:pt>
                <c:pt idx="277">
                  <c:v>-65.012699999999995</c:v>
                </c:pt>
                <c:pt idx="278">
                  <c:v>-65.012699999999995</c:v>
                </c:pt>
                <c:pt idx="279">
                  <c:v>-65.012699999999995</c:v>
                </c:pt>
                <c:pt idx="280">
                  <c:v>-65.012699999999995</c:v>
                </c:pt>
                <c:pt idx="281">
                  <c:v>-65.012699999999995</c:v>
                </c:pt>
                <c:pt idx="282">
                  <c:v>-65.012699999999995</c:v>
                </c:pt>
                <c:pt idx="283">
                  <c:v>-65.012699999999995</c:v>
                </c:pt>
                <c:pt idx="284">
                  <c:v>-65.012699999999995</c:v>
                </c:pt>
                <c:pt idx="285">
                  <c:v>-65.012699999999995</c:v>
                </c:pt>
                <c:pt idx="286">
                  <c:v>-65.012699999999995</c:v>
                </c:pt>
                <c:pt idx="287">
                  <c:v>-65.012699999999995</c:v>
                </c:pt>
                <c:pt idx="288">
                  <c:v>-65.012699999999995</c:v>
                </c:pt>
                <c:pt idx="289">
                  <c:v>-65.012699999999995</c:v>
                </c:pt>
                <c:pt idx="290">
                  <c:v>-65.012699999999995</c:v>
                </c:pt>
                <c:pt idx="291">
                  <c:v>-65.012699999999995</c:v>
                </c:pt>
                <c:pt idx="292">
                  <c:v>-65.012699999999995</c:v>
                </c:pt>
                <c:pt idx="293">
                  <c:v>-65.012699999999995</c:v>
                </c:pt>
                <c:pt idx="294">
                  <c:v>-65.012699999999995</c:v>
                </c:pt>
                <c:pt idx="295">
                  <c:v>-65.012699999999995</c:v>
                </c:pt>
                <c:pt idx="296">
                  <c:v>-65.012699999999995</c:v>
                </c:pt>
                <c:pt idx="297">
                  <c:v>-65.012699999999995</c:v>
                </c:pt>
                <c:pt idx="298">
                  <c:v>-65.012699999999995</c:v>
                </c:pt>
                <c:pt idx="299">
                  <c:v>-65.012699999999995</c:v>
                </c:pt>
                <c:pt idx="300">
                  <c:v>-65.012699999999995</c:v>
                </c:pt>
                <c:pt idx="301">
                  <c:v>-65.012699999999995</c:v>
                </c:pt>
                <c:pt idx="302">
                  <c:v>-65.012699999999995</c:v>
                </c:pt>
                <c:pt idx="303">
                  <c:v>-65.012699999999995</c:v>
                </c:pt>
                <c:pt idx="304">
                  <c:v>-65.012699999999995</c:v>
                </c:pt>
                <c:pt idx="305">
                  <c:v>-65.012699999999995</c:v>
                </c:pt>
                <c:pt idx="306">
                  <c:v>-65.012699999999995</c:v>
                </c:pt>
                <c:pt idx="307">
                  <c:v>-65.012699999999995</c:v>
                </c:pt>
                <c:pt idx="308">
                  <c:v>-65.012699999999995</c:v>
                </c:pt>
                <c:pt idx="309">
                  <c:v>-65.012699999999995</c:v>
                </c:pt>
                <c:pt idx="310">
                  <c:v>-65.012699999999995</c:v>
                </c:pt>
                <c:pt idx="311">
                  <c:v>-65.012699999999995</c:v>
                </c:pt>
                <c:pt idx="312">
                  <c:v>-65.012699999999995</c:v>
                </c:pt>
                <c:pt idx="313">
                  <c:v>-65.012699999999995</c:v>
                </c:pt>
                <c:pt idx="314">
                  <c:v>-65.012699999999995</c:v>
                </c:pt>
                <c:pt idx="315">
                  <c:v>-65.012699999999995</c:v>
                </c:pt>
                <c:pt idx="316">
                  <c:v>-65.012699999999995</c:v>
                </c:pt>
                <c:pt idx="317">
                  <c:v>-65.012699999999995</c:v>
                </c:pt>
                <c:pt idx="318">
                  <c:v>-65.012699999999995</c:v>
                </c:pt>
                <c:pt idx="319">
                  <c:v>-65.012699999999995</c:v>
                </c:pt>
                <c:pt idx="320">
                  <c:v>-65.012699999999995</c:v>
                </c:pt>
                <c:pt idx="321">
                  <c:v>-65.012699999999995</c:v>
                </c:pt>
                <c:pt idx="322">
                  <c:v>-65.012699999999995</c:v>
                </c:pt>
                <c:pt idx="323">
                  <c:v>-65.012699999999995</c:v>
                </c:pt>
                <c:pt idx="324">
                  <c:v>-65.012699999999995</c:v>
                </c:pt>
                <c:pt idx="325">
                  <c:v>-65.012699999999995</c:v>
                </c:pt>
                <c:pt idx="326">
                  <c:v>-65.012699999999995</c:v>
                </c:pt>
                <c:pt idx="327">
                  <c:v>-65.012699999999995</c:v>
                </c:pt>
                <c:pt idx="328">
                  <c:v>-65.012699999999995</c:v>
                </c:pt>
                <c:pt idx="329">
                  <c:v>-65.012699999999995</c:v>
                </c:pt>
                <c:pt idx="330">
                  <c:v>-65.012699999999995</c:v>
                </c:pt>
                <c:pt idx="331">
                  <c:v>-65.012699999999995</c:v>
                </c:pt>
                <c:pt idx="332">
                  <c:v>-65.012699999999995</c:v>
                </c:pt>
                <c:pt idx="333">
                  <c:v>-65.012699999999995</c:v>
                </c:pt>
                <c:pt idx="334">
                  <c:v>-65.012699999999995</c:v>
                </c:pt>
                <c:pt idx="335">
                  <c:v>-65.012699999999995</c:v>
                </c:pt>
                <c:pt idx="336">
                  <c:v>-65.012699999999995</c:v>
                </c:pt>
                <c:pt idx="337">
                  <c:v>-65.012699999999995</c:v>
                </c:pt>
                <c:pt idx="338">
                  <c:v>-65.012699999999995</c:v>
                </c:pt>
                <c:pt idx="339">
                  <c:v>-65.012699999999995</c:v>
                </c:pt>
                <c:pt idx="340">
                  <c:v>-65.012699999999995</c:v>
                </c:pt>
                <c:pt idx="341">
                  <c:v>-65.012699999999995</c:v>
                </c:pt>
                <c:pt idx="342">
                  <c:v>-65.012699999999995</c:v>
                </c:pt>
                <c:pt idx="343">
                  <c:v>-65.012699999999995</c:v>
                </c:pt>
                <c:pt idx="344">
                  <c:v>-65.012699999999995</c:v>
                </c:pt>
                <c:pt idx="345">
                  <c:v>-65.012699999999995</c:v>
                </c:pt>
                <c:pt idx="346">
                  <c:v>-65.012699999999995</c:v>
                </c:pt>
                <c:pt idx="347">
                  <c:v>-65.012699999999995</c:v>
                </c:pt>
                <c:pt idx="348">
                  <c:v>-65.012699999999995</c:v>
                </c:pt>
                <c:pt idx="349">
                  <c:v>-65.012699999999995</c:v>
                </c:pt>
                <c:pt idx="350">
                  <c:v>-65.012699999999995</c:v>
                </c:pt>
                <c:pt idx="351">
                  <c:v>-65.012699999999995</c:v>
                </c:pt>
                <c:pt idx="352">
                  <c:v>-65.012699999999995</c:v>
                </c:pt>
                <c:pt idx="353">
                  <c:v>-65.012699999999995</c:v>
                </c:pt>
                <c:pt idx="354">
                  <c:v>-65.012699999999995</c:v>
                </c:pt>
                <c:pt idx="355">
                  <c:v>-65.012699999999995</c:v>
                </c:pt>
                <c:pt idx="356">
                  <c:v>-65.012699999999995</c:v>
                </c:pt>
                <c:pt idx="357">
                  <c:v>-65.012699999999995</c:v>
                </c:pt>
                <c:pt idx="358">
                  <c:v>-65.012699999999995</c:v>
                </c:pt>
                <c:pt idx="359">
                  <c:v>-65.012699999999995</c:v>
                </c:pt>
                <c:pt idx="360">
                  <c:v>-65.012699999999995</c:v>
                </c:pt>
                <c:pt idx="361">
                  <c:v>-65.012699999999995</c:v>
                </c:pt>
                <c:pt idx="362">
                  <c:v>-65.012699999999995</c:v>
                </c:pt>
                <c:pt idx="363">
                  <c:v>-65.012699999999995</c:v>
                </c:pt>
                <c:pt idx="364">
                  <c:v>-65.012699999999995</c:v>
                </c:pt>
                <c:pt idx="365">
                  <c:v>-65.012699999999995</c:v>
                </c:pt>
                <c:pt idx="366">
                  <c:v>-65.012699999999995</c:v>
                </c:pt>
                <c:pt idx="367">
                  <c:v>-65.012699999999995</c:v>
                </c:pt>
                <c:pt idx="368">
                  <c:v>-65.012699999999995</c:v>
                </c:pt>
                <c:pt idx="369">
                  <c:v>-65.012699999999995</c:v>
                </c:pt>
                <c:pt idx="370">
                  <c:v>-65.012699999999995</c:v>
                </c:pt>
                <c:pt idx="371">
                  <c:v>-65.012699999999995</c:v>
                </c:pt>
                <c:pt idx="372">
                  <c:v>-65.012699999999995</c:v>
                </c:pt>
                <c:pt idx="373">
                  <c:v>-65.012699999999995</c:v>
                </c:pt>
                <c:pt idx="374">
                  <c:v>-65.012699999999995</c:v>
                </c:pt>
                <c:pt idx="375">
                  <c:v>-65.012699999999995</c:v>
                </c:pt>
                <c:pt idx="376">
                  <c:v>-65.012699999999995</c:v>
                </c:pt>
                <c:pt idx="377">
                  <c:v>-65.012699999999995</c:v>
                </c:pt>
                <c:pt idx="378">
                  <c:v>-65.012699999999995</c:v>
                </c:pt>
                <c:pt idx="379">
                  <c:v>-65.012699999999995</c:v>
                </c:pt>
                <c:pt idx="380">
                  <c:v>-65.012699999999995</c:v>
                </c:pt>
                <c:pt idx="381">
                  <c:v>-65.012699999999995</c:v>
                </c:pt>
                <c:pt idx="382">
                  <c:v>-65.012699999999995</c:v>
                </c:pt>
                <c:pt idx="383">
                  <c:v>-65.012699999999995</c:v>
                </c:pt>
                <c:pt idx="384">
                  <c:v>-65.012699999999995</c:v>
                </c:pt>
                <c:pt idx="385">
                  <c:v>-65.012699999999995</c:v>
                </c:pt>
                <c:pt idx="386">
                  <c:v>-65.012699999999995</c:v>
                </c:pt>
                <c:pt idx="387">
                  <c:v>-65.012699999999995</c:v>
                </c:pt>
                <c:pt idx="388">
                  <c:v>-65.012699999999995</c:v>
                </c:pt>
                <c:pt idx="389">
                  <c:v>-65.012699999999995</c:v>
                </c:pt>
                <c:pt idx="390">
                  <c:v>-65.012699999999995</c:v>
                </c:pt>
                <c:pt idx="391">
                  <c:v>-65.012699999999995</c:v>
                </c:pt>
                <c:pt idx="392">
                  <c:v>-65.012699999999995</c:v>
                </c:pt>
                <c:pt idx="393">
                  <c:v>-65.012699999999995</c:v>
                </c:pt>
                <c:pt idx="394">
                  <c:v>-65.012699999999995</c:v>
                </c:pt>
                <c:pt idx="395">
                  <c:v>-65.012699999999995</c:v>
                </c:pt>
                <c:pt idx="396">
                  <c:v>-65.012699999999995</c:v>
                </c:pt>
                <c:pt idx="397">
                  <c:v>-65.012699999999995</c:v>
                </c:pt>
                <c:pt idx="398">
                  <c:v>-65.012699999999995</c:v>
                </c:pt>
                <c:pt idx="399">
                  <c:v>-65.012699999999995</c:v>
                </c:pt>
                <c:pt idx="400">
                  <c:v>-65.012699999999995</c:v>
                </c:pt>
                <c:pt idx="401">
                  <c:v>-65.012699999999995</c:v>
                </c:pt>
                <c:pt idx="402">
                  <c:v>-65.012699999999995</c:v>
                </c:pt>
                <c:pt idx="403">
                  <c:v>-65.012699999999995</c:v>
                </c:pt>
                <c:pt idx="404">
                  <c:v>-65.012699999999995</c:v>
                </c:pt>
                <c:pt idx="405">
                  <c:v>-65.012699999999995</c:v>
                </c:pt>
                <c:pt idx="406">
                  <c:v>-65.012699999999995</c:v>
                </c:pt>
                <c:pt idx="407">
                  <c:v>-65.012699999999995</c:v>
                </c:pt>
                <c:pt idx="408">
                  <c:v>-65.012699999999995</c:v>
                </c:pt>
                <c:pt idx="409">
                  <c:v>-65.012699999999995</c:v>
                </c:pt>
                <c:pt idx="410">
                  <c:v>-65.012699999999995</c:v>
                </c:pt>
                <c:pt idx="411">
                  <c:v>-65.012699999999995</c:v>
                </c:pt>
                <c:pt idx="412">
                  <c:v>-65.012699999999995</c:v>
                </c:pt>
                <c:pt idx="413">
                  <c:v>-65.012699999999995</c:v>
                </c:pt>
                <c:pt idx="414">
                  <c:v>-65.012699999999995</c:v>
                </c:pt>
                <c:pt idx="415">
                  <c:v>-65.012699999999995</c:v>
                </c:pt>
                <c:pt idx="416">
                  <c:v>-65.012699999999995</c:v>
                </c:pt>
                <c:pt idx="417">
                  <c:v>-65.012699999999995</c:v>
                </c:pt>
                <c:pt idx="418">
                  <c:v>-65.012699999999995</c:v>
                </c:pt>
                <c:pt idx="419">
                  <c:v>-65.012699999999995</c:v>
                </c:pt>
                <c:pt idx="420">
                  <c:v>-65.012699999999995</c:v>
                </c:pt>
                <c:pt idx="421">
                  <c:v>-65.012699999999995</c:v>
                </c:pt>
                <c:pt idx="422">
                  <c:v>-65.012699999999995</c:v>
                </c:pt>
                <c:pt idx="423">
                  <c:v>-65.012699999999995</c:v>
                </c:pt>
                <c:pt idx="424">
                  <c:v>-65.012699999999995</c:v>
                </c:pt>
                <c:pt idx="425">
                  <c:v>-65.012699999999995</c:v>
                </c:pt>
                <c:pt idx="426">
                  <c:v>-65.012699999999995</c:v>
                </c:pt>
                <c:pt idx="427">
                  <c:v>-65.012699999999995</c:v>
                </c:pt>
                <c:pt idx="428">
                  <c:v>-65.012699999999995</c:v>
                </c:pt>
                <c:pt idx="429">
                  <c:v>-65.012699999999995</c:v>
                </c:pt>
                <c:pt idx="430">
                  <c:v>-65.012699999999995</c:v>
                </c:pt>
                <c:pt idx="431">
                  <c:v>-65.012699999999995</c:v>
                </c:pt>
                <c:pt idx="432">
                  <c:v>-65.012699999999995</c:v>
                </c:pt>
                <c:pt idx="433">
                  <c:v>-65.012699999999995</c:v>
                </c:pt>
                <c:pt idx="434">
                  <c:v>-65.012699999999995</c:v>
                </c:pt>
                <c:pt idx="435">
                  <c:v>-65.012699999999995</c:v>
                </c:pt>
                <c:pt idx="436">
                  <c:v>-65.012699999999995</c:v>
                </c:pt>
                <c:pt idx="437">
                  <c:v>-65.012699999999995</c:v>
                </c:pt>
                <c:pt idx="438">
                  <c:v>-65.012699999999995</c:v>
                </c:pt>
                <c:pt idx="439">
                  <c:v>-65.012699999999995</c:v>
                </c:pt>
                <c:pt idx="440">
                  <c:v>-65.012699999999995</c:v>
                </c:pt>
                <c:pt idx="441">
                  <c:v>-65.012699999999995</c:v>
                </c:pt>
                <c:pt idx="442">
                  <c:v>-65.012699999999995</c:v>
                </c:pt>
                <c:pt idx="443">
                  <c:v>-65.012699999999995</c:v>
                </c:pt>
                <c:pt idx="444">
                  <c:v>-65.012699999999995</c:v>
                </c:pt>
                <c:pt idx="445">
                  <c:v>-65.012699999999995</c:v>
                </c:pt>
                <c:pt idx="446">
                  <c:v>-65.012699999999995</c:v>
                </c:pt>
                <c:pt idx="447">
                  <c:v>-65.012699999999995</c:v>
                </c:pt>
                <c:pt idx="448">
                  <c:v>-65.012699999999995</c:v>
                </c:pt>
                <c:pt idx="449">
                  <c:v>-65.012699999999995</c:v>
                </c:pt>
                <c:pt idx="450">
                  <c:v>-65.012699999999995</c:v>
                </c:pt>
                <c:pt idx="451">
                  <c:v>-65.012699999999995</c:v>
                </c:pt>
                <c:pt idx="452">
                  <c:v>-65.012699999999995</c:v>
                </c:pt>
                <c:pt idx="453">
                  <c:v>-65.012699999999995</c:v>
                </c:pt>
                <c:pt idx="454">
                  <c:v>-65.012699999999995</c:v>
                </c:pt>
                <c:pt idx="455">
                  <c:v>-65.012699999999995</c:v>
                </c:pt>
                <c:pt idx="456">
                  <c:v>-65.012699999999995</c:v>
                </c:pt>
                <c:pt idx="457">
                  <c:v>-65.012699999999995</c:v>
                </c:pt>
                <c:pt idx="458">
                  <c:v>-65.012699999999995</c:v>
                </c:pt>
                <c:pt idx="459">
                  <c:v>-65.012699999999995</c:v>
                </c:pt>
                <c:pt idx="460">
                  <c:v>-65.012699999999995</c:v>
                </c:pt>
                <c:pt idx="461">
                  <c:v>-65.012699999999995</c:v>
                </c:pt>
                <c:pt idx="462">
                  <c:v>-65.012699999999995</c:v>
                </c:pt>
                <c:pt idx="463">
                  <c:v>-65.012699999999995</c:v>
                </c:pt>
                <c:pt idx="464">
                  <c:v>-65.012699999999995</c:v>
                </c:pt>
                <c:pt idx="465">
                  <c:v>-65.012699999999995</c:v>
                </c:pt>
                <c:pt idx="466">
                  <c:v>-65.012699999999995</c:v>
                </c:pt>
                <c:pt idx="467">
                  <c:v>-65.012699999999995</c:v>
                </c:pt>
                <c:pt idx="468">
                  <c:v>-65.012699999999995</c:v>
                </c:pt>
                <c:pt idx="469">
                  <c:v>-65.012699999999995</c:v>
                </c:pt>
                <c:pt idx="470">
                  <c:v>-65.012699999999995</c:v>
                </c:pt>
                <c:pt idx="471">
                  <c:v>-65.012699999999995</c:v>
                </c:pt>
                <c:pt idx="472">
                  <c:v>-65.012699999999995</c:v>
                </c:pt>
                <c:pt idx="473">
                  <c:v>-65.012699999999995</c:v>
                </c:pt>
                <c:pt idx="474">
                  <c:v>-65.012699999999995</c:v>
                </c:pt>
                <c:pt idx="475">
                  <c:v>-65.012699999999995</c:v>
                </c:pt>
                <c:pt idx="476">
                  <c:v>-65.012699999999995</c:v>
                </c:pt>
                <c:pt idx="477">
                  <c:v>-65.012699999999995</c:v>
                </c:pt>
                <c:pt idx="478">
                  <c:v>-65.012699999999995</c:v>
                </c:pt>
                <c:pt idx="479">
                  <c:v>-65.012699999999995</c:v>
                </c:pt>
                <c:pt idx="480">
                  <c:v>-65.012699999999995</c:v>
                </c:pt>
                <c:pt idx="481">
                  <c:v>-65.012699999999995</c:v>
                </c:pt>
                <c:pt idx="482">
                  <c:v>-65.012699999999995</c:v>
                </c:pt>
                <c:pt idx="483">
                  <c:v>-65.012699999999995</c:v>
                </c:pt>
                <c:pt idx="484">
                  <c:v>-65.012699999999995</c:v>
                </c:pt>
                <c:pt idx="485">
                  <c:v>-65.012699999999995</c:v>
                </c:pt>
                <c:pt idx="486">
                  <c:v>-65.012699999999995</c:v>
                </c:pt>
                <c:pt idx="487">
                  <c:v>-65.012699999999995</c:v>
                </c:pt>
                <c:pt idx="488">
                  <c:v>-65.012699999999995</c:v>
                </c:pt>
                <c:pt idx="489">
                  <c:v>-65.012699999999995</c:v>
                </c:pt>
                <c:pt idx="490">
                  <c:v>-65.012699999999995</c:v>
                </c:pt>
                <c:pt idx="491">
                  <c:v>-65.012699999999995</c:v>
                </c:pt>
                <c:pt idx="492">
                  <c:v>-65.012699999999995</c:v>
                </c:pt>
                <c:pt idx="493">
                  <c:v>-65.012699999999995</c:v>
                </c:pt>
                <c:pt idx="494">
                  <c:v>-65.012699999999995</c:v>
                </c:pt>
                <c:pt idx="495">
                  <c:v>-65.012699999999995</c:v>
                </c:pt>
                <c:pt idx="496">
                  <c:v>-65.012699999999995</c:v>
                </c:pt>
                <c:pt idx="497">
                  <c:v>-65.012699999999995</c:v>
                </c:pt>
                <c:pt idx="498">
                  <c:v>-65.012699999999995</c:v>
                </c:pt>
                <c:pt idx="499">
                  <c:v>-65.012699999999995</c:v>
                </c:pt>
                <c:pt idx="500">
                  <c:v>-65.012699999999995</c:v>
                </c:pt>
                <c:pt idx="501">
                  <c:v>-65.012699999999995</c:v>
                </c:pt>
                <c:pt idx="502">
                  <c:v>-65.012699999999995</c:v>
                </c:pt>
                <c:pt idx="503">
                  <c:v>-65.012699999999995</c:v>
                </c:pt>
                <c:pt idx="504">
                  <c:v>-65.012699999999995</c:v>
                </c:pt>
                <c:pt idx="505">
                  <c:v>-65.012699999999995</c:v>
                </c:pt>
                <c:pt idx="506">
                  <c:v>-65.012699999999995</c:v>
                </c:pt>
                <c:pt idx="507">
                  <c:v>-65.012699999999995</c:v>
                </c:pt>
                <c:pt idx="508">
                  <c:v>-65.012699999999995</c:v>
                </c:pt>
                <c:pt idx="509">
                  <c:v>-65.012699999999995</c:v>
                </c:pt>
                <c:pt idx="510">
                  <c:v>-65.012699999999995</c:v>
                </c:pt>
                <c:pt idx="511">
                  <c:v>-65.012699999999995</c:v>
                </c:pt>
                <c:pt idx="512">
                  <c:v>-65.012699999999995</c:v>
                </c:pt>
                <c:pt idx="513">
                  <c:v>-65.012699999999995</c:v>
                </c:pt>
                <c:pt idx="514">
                  <c:v>-65.012699999999995</c:v>
                </c:pt>
                <c:pt idx="515">
                  <c:v>-65.012699999999995</c:v>
                </c:pt>
                <c:pt idx="516">
                  <c:v>-65.012699999999995</c:v>
                </c:pt>
                <c:pt idx="517">
                  <c:v>-65.012699999999995</c:v>
                </c:pt>
                <c:pt idx="518">
                  <c:v>-65.012699999999995</c:v>
                </c:pt>
                <c:pt idx="519">
                  <c:v>-65.012699999999995</c:v>
                </c:pt>
                <c:pt idx="520">
                  <c:v>-65.012699999999995</c:v>
                </c:pt>
                <c:pt idx="521">
                  <c:v>-65.012699999999995</c:v>
                </c:pt>
                <c:pt idx="522">
                  <c:v>-65.012699999999995</c:v>
                </c:pt>
                <c:pt idx="523">
                  <c:v>-65.012699999999995</c:v>
                </c:pt>
                <c:pt idx="524">
                  <c:v>-65.012699999999995</c:v>
                </c:pt>
                <c:pt idx="525">
                  <c:v>-65.012699999999995</c:v>
                </c:pt>
                <c:pt idx="526">
                  <c:v>-65.012699999999995</c:v>
                </c:pt>
                <c:pt idx="527">
                  <c:v>-65.012699999999995</c:v>
                </c:pt>
                <c:pt idx="528">
                  <c:v>-65.012699999999995</c:v>
                </c:pt>
                <c:pt idx="529">
                  <c:v>-65.012699999999995</c:v>
                </c:pt>
                <c:pt idx="530">
                  <c:v>-65.012699999999995</c:v>
                </c:pt>
                <c:pt idx="531">
                  <c:v>-65.012699999999995</c:v>
                </c:pt>
                <c:pt idx="532">
                  <c:v>-65.012699999999995</c:v>
                </c:pt>
                <c:pt idx="533">
                  <c:v>-65.012699999999995</c:v>
                </c:pt>
                <c:pt idx="534">
                  <c:v>-65.012699999999995</c:v>
                </c:pt>
                <c:pt idx="535">
                  <c:v>-65.012699999999995</c:v>
                </c:pt>
                <c:pt idx="536">
                  <c:v>-65.012699999999995</c:v>
                </c:pt>
                <c:pt idx="537">
                  <c:v>-65.012699999999995</c:v>
                </c:pt>
                <c:pt idx="538">
                  <c:v>-65.012699999999995</c:v>
                </c:pt>
                <c:pt idx="539">
                  <c:v>-65.012699999999995</c:v>
                </c:pt>
                <c:pt idx="540">
                  <c:v>-65.012699999999995</c:v>
                </c:pt>
                <c:pt idx="541">
                  <c:v>-65.012699999999995</c:v>
                </c:pt>
                <c:pt idx="542">
                  <c:v>-65.012699999999995</c:v>
                </c:pt>
                <c:pt idx="543">
                  <c:v>-65.012699999999995</c:v>
                </c:pt>
                <c:pt idx="544">
                  <c:v>-65.012699999999995</c:v>
                </c:pt>
                <c:pt idx="545">
                  <c:v>-65.012699999999995</c:v>
                </c:pt>
                <c:pt idx="546">
                  <c:v>-65.012699999999995</c:v>
                </c:pt>
                <c:pt idx="547">
                  <c:v>-65.012699999999995</c:v>
                </c:pt>
                <c:pt idx="548">
                  <c:v>-65.012699999999995</c:v>
                </c:pt>
                <c:pt idx="549">
                  <c:v>-65.012699999999995</c:v>
                </c:pt>
                <c:pt idx="550">
                  <c:v>-65.012699999999995</c:v>
                </c:pt>
                <c:pt idx="551">
                  <c:v>-65.012699999999995</c:v>
                </c:pt>
                <c:pt idx="552">
                  <c:v>-65.012699999999995</c:v>
                </c:pt>
                <c:pt idx="553">
                  <c:v>-65.012699999999995</c:v>
                </c:pt>
                <c:pt idx="554">
                  <c:v>-65.012699999999995</c:v>
                </c:pt>
                <c:pt idx="555">
                  <c:v>-65.012699999999995</c:v>
                </c:pt>
                <c:pt idx="556">
                  <c:v>-65.012699999999995</c:v>
                </c:pt>
                <c:pt idx="557">
                  <c:v>-65.012699999999995</c:v>
                </c:pt>
                <c:pt idx="558">
                  <c:v>-65.012699999999995</c:v>
                </c:pt>
                <c:pt idx="559">
                  <c:v>-65.012699999999995</c:v>
                </c:pt>
                <c:pt idx="560">
                  <c:v>-65.012699999999995</c:v>
                </c:pt>
                <c:pt idx="561">
                  <c:v>-65.012699999999995</c:v>
                </c:pt>
                <c:pt idx="562">
                  <c:v>-65.012699999999995</c:v>
                </c:pt>
                <c:pt idx="563">
                  <c:v>-65.012699999999995</c:v>
                </c:pt>
                <c:pt idx="564">
                  <c:v>-65.012699999999995</c:v>
                </c:pt>
                <c:pt idx="565">
                  <c:v>-65.012699999999995</c:v>
                </c:pt>
                <c:pt idx="566">
                  <c:v>-65.012699999999995</c:v>
                </c:pt>
                <c:pt idx="567">
                  <c:v>-65.012699999999995</c:v>
                </c:pt>
                <c:pt idx="568">
                  <c:v>-65.012699999999995</c:v>
                </c:pt>
                <c:pt idx="569">
                  <c:v>-65.012699999999995</c:v>
                </c:pt>
                <c:pt idx="570">
                  <c:v>-65.012699999999995</c:v>
                </c:pt>
                <c:pt idx="571">
                  <c:v>-65.012699999999995</c:v>
                </c:pt>
                <c:pt idx="572">
                  <c:v>-65.012699999999995</c:v>
                </c:pt>
                <c:pt idx="573">
                  <c:v>-65.012699999999995</c:v>
                </c:pt>
                <c:pt idx="574">
                  <c:v>-65.012699999999995</c:v>
                </c:pt>
                <c:pt idx="575">
                  <c:v>-65.012699999999995</c:v>
                </c:pt>
                <c:pt idx="576">
                  <c:v>-65.012699999999995</c:v>
                </c:pt>
                <c:pt idx="577">
                  <c:v>-65.012699999999995</c:v>
                </c:pt>
                <c:pt idx="578">
                  <c:v>-65.012699999999995</c:v>
                </c:pt>
                <c:pt idx="579">
                  <c:v>-65.012699999999995</c:v>
                </c:pt>
                <c:pt idx="580">
                  <c:v>-65.012699999999995</c:v>
                </c:pt>
                <c:pt idx="581">
                  <c:v>-65.012699999999995</c:v>
                </c:pt>
                <c:pt idx="582">
                  <c:v>-65.012600000000006</c:v>
                </c:pt>
                <c:pt idx="583">
                  <c:v>-65.012600000000006</c:v>
                </c:pt>
                <c:pt idx="584">
                  <c:v>-65.012600000000006</c:v>
                </c:pt>
                <c:pt idx="585">
                  <c:v>-65.012600000000006</c:v>
                </c:pt>
                <c:pt idx="586">
                  <c:v>-65.012600000000006</c:v>
                </c:pt>
                <c:pt idx="587">
                  <c:v>-65.012600000000006</c:v>
                </c:pt>
                <c:pt idx="588">
                  <c:v>-65.012600000000006</c:v>
                </c:pt>
                <c:pt idx="589">
                  <c:v>-65.012600000000006</c:v>
                </c:pt>
                <c:pt idx="590">
                  <c:v>-65.012600000000006</c:v>
                </c:pt>
                <c:pt idx="591">
                  <c:v>-65.012600000000006</c:v>
                </c:pt>
                <c:pt idx="592">
                  <c:v>-65.012600000000006</c:v>
                </c:pt>
                <c:pt idx="593">
                  <c:v>-65.012600000000006</c:v>
                </c:pt>
                <c:pt idx="594">
                  <c:v>-65.012600000000006</c:v>
                </c:pt>
                <c:pt idx="595">
                  <c:v>-65.012600000000006</c:v>
                </c:pt>
                <c:pt idx="596">
                  <c:v>-65.012600000000006</c:v>
                </c:pt>
                <c:pt idx="597">
                  <c:v>-65.012600000000006</c:v>
                </c:pt>
                <c:pt idx="598">
                  <c:v>-65.012600000000006</c:v>
                </c:pt>
                <c:pt idx="599">
                  <c:v>-65.012600000000006</c:v>
                </c:pt>
                <c:pt idx="600">
                  <c:v>-65.012600000000006</c:v>
                </c:pt>
                <c:pt idx="601">
                  <c:v>-65.012600000000006</c:v>
                </c:pt>
                <c:pt idx="602">
                  <c:v>-65.012600000000006</c:v>
                </c:pt>
                <c:pt idx="603">
                  <c:v>-65.012600000000006</c:v>
                </c:pt>
                <c:pt idx="604">
                  <c:v>-65.012600000000006</c:v>
                </c:pt>
                <c:pt idx="605">
                  <c:v>-65.012600000000006</c:v>
                </c:pt>
                <c:pt idx="606">
                  <c:v>-65.012600000000006</c:v>
                </c:pt>
                <c:pt idx="607">
                  <c:v>-65.012600000000006</c:v>
                </c:pt>
                <c:pt idx="608">
                  <c:v>-65.012600000000006</c:v>
                </c:pt>
                <c:pt idx="609">
                  <c:v>-65.012600000000006</c:v>
                </c:pt>
                <c:pt idx="610">
                  <c:v>-65.012600000000006</c:v>
                </c:pt>
                <c:pt idx="611">
                  <c:v>-65.012600000000006</c:v>
                </c:pt>
                <c:pt idx="612">
                  <c:v>-65.012600000000006</c:v>
                </c:pt>
                <c:pt idx="613">
                  <c:v>-65.012600000000006</c:v>
                </c:pt>
                <c:pt idx="614">
                  <c:v>-65.012600000000006</c:v>
                </c:pt>
                <c:pt idx="615">
                  <c:v>-65.012600000000006</c:v>
                </c:pt>
                <c:pt idx="616">
                  <c:v>-65.012600000000006</c:v>
                </c:pt>
                <c:pt idx="617">
                  <c:v>-65.012600000000006</c:v>
                </c:pt>
                <c:pt idx="618">
                  <c:v>-65.012600000000006</c:v>
                </c:pt>
                <c:pt idx="619">
                  <c:v>-65.012600000000006</c:v>
                </c:pt>
                <c:pt idx="620">
                  <c:v>-65.012600000000006</c:v>
                </c:pt>
                <c:pt idx="621">
                  <c:v>-65.012600000000006</c:v>
                </c:pt>
                <c:pt idx="622">
                  <c:v>-65.012600000000006</c:v>
                </c:pt>
                <c:pt idx="623">
                  <c:v>-65.012600000000006</c:v>
                </c:pt>
                <c:pt idx="624">
                  <c:v>-65.012600000000006</c:v>
                </c:pt>
                <c:pt idx="625">
                  <c:v>-65.012600000000006</c:v>
                </c:pt>
                <c:pt idx="626">
                  <c:v>-65.012600000000006</c:v>
                </c:pt>
                <c:pt idx="627">
                  <c:v>-65.012600000000006</c:v>
                </c:pt>
                <c:pt idx="628">
                  <c:v>-65.012600000000006</c:v>
                </c:pt>
                <c:pt idx="629">
                  <c:v>-65.012600000000006</c:v>
                </c:pt>
                <c:pt idx="630">
                  <c:v>-65.012600000000006</c:v>
                </c:pt>
                <c:pt idx="631">
                  <c:v>-65.012600000000006</c:v>
                </c:pt>
                <c:pt idx="632">
                  <c:v>-65.012600000000006</c:v>
                </c:pt>
                <c:pt idx="633">
                  <c:v>-65.012600000000006</c:v>
                </c:pt>
                <c:pt idx="634">
                  <c:v>-65.012600000000006</c:v>
                </c:pt>
                <c:pt idx="635">
                  <c:v>-65.012600000000006</c:v>
                </c:pt>
                <c:pt idx="636">
                  <c:v>-65.012600000000006</c:v>
                </c:pt>
                <c:pt idx="637">
                  <c:v>-65.012600000000006</c:v>
                </c:pt>
                <c:pt idx="638">
                  <c:v>-65.012600000000006</c:v>
                </c:pt>
                <c:pt idx="639">
                  <c:v>-65.012600000000006</c:v>
                </c:pt>
                <c:pt idx="640">
                  <c:v>-65.012600000000006</c:v>
                </c:pt>
                <c:pt idx="641">
                  <c:v>-65.012600000000006</c:v>
                </c:pt>
                <c:pt idx="642">
                  <c:v>-65.012600000000006</c:v>
                </c:pt>
                <c:pt idx="643">
                  <c:v>-65.012600000000006</c:v>
                </c:pt>
                <c:pt idx="644">
                  <c:v>-65.012600000000006</c:v>
                </c:pt>
                <c:pt idx="645">
                  <c:v>-65.012600000000006</c:v>
                </c:pt>
                <c:pt idx="646">
                  <c:v>-65.012600000000006</c:v>
                </c:pt>
                <c:pt idx="647">
                  <c:v>-65.012600000000006</c:v>
                </c:pt>
                <c:pt idx="648">
                  <c:v>-65.012600000000006</c:v>
                </c:pt>
                <c:pt idx="649">
                  <c:v>-65.012600000000006</c:v>
                </c:pt>
                <c:pt idx="650">
                  <c:v>-65.012600000000006</c:v>
                </c:pt>
                <c:pt idx="651">
                  <c:v>-65.012600000000006</c:v>
                </c:pt>
                <c:pt idx="652">
                  <c:v>-65.012600000000006</c:v>
                </c:pt>
                <c:pt idx="653">
                  <c:v>-65.012600000000006</c:v>
                </c:pt>
                <c:pt idx="654">
                  <c:v>-65.012600000000006</c:v>
                </c:pt>
                <c:pt idx="655">
                  <c:v>-65.012600000000006</c:v>
                </c:pt>
                <c:pt idx="656">
                  <c:v>-65.012600000000006</c:v>
                </c:pt>
                <c:pt idx="657">
                  <c:v>-65.012600000000006</c:v>
                </c:pt>
                <c:pt idx="658">
                  <c:v>-65.012600000000006</c:v>
                </c:pt>
                <c:pt idx="659">
                  <c:v>-65.012600000000006</c:v>
                </c:pt>
                <c:pt idx="660">
                  <c:v>-65.012600000000006</c:v>
                </c:pt>
                <c:pt idx="661">
                  <c:v>-65.012600000000006</c:v>
                </c:pt>
                <c:pt idx="662">
                  <c:v>-65.012600000000006</c:v>
                </c:pt>
                <c:pt idx="663">
                  <c:v>-65.012600000000006</c:v>
                </c:pt>
                <c:pt idx="664">
                  <c:v>-65.012600000000006</c:v>
                </c:pt>
                <c:pt idx="665">
                  <c:v>-65.012600000000006</c:v>
                </c:pt>
                <c:pt idx="666">
                  <c:v>-65.012600000000006</c:v>
                </c:pt>
                <c:pt idx="667">
                  <c:v>-65.012600000000006</c:v>
                </c:pt>
                <c:pt idx="668">
                  <c:v>-65.012600000000006</c:v>
                </c:pt>
                <c:pt idx="669">
                  <c:v>-65.012600000000006</c:v>
                </c:pt>
                <c:pt idx="670">
                  <c:v>-65.012600000000006</c:v>
                </c:pt>
                <c:pt idx="671">
                  <c:v>-65.012600000000006</c:v>
                </c:pt>
                <c:pt idx="672">
                  <c:v>-65.012600000000006</c:v>
                </c:pt>
                <c:pt idx="673">
                  <c:v>-65.012600000000006</c:v>
                </c:pt>
                <c:pt idx="674">
                  <c:v>-65.012600000000006</c:v>
                </c:pt>
                <c:pt idx="675">
                  <c:v>-65.012600000000006</c:v>
                </c:pt>
                <c:pt idx="676">
                  <c:v>-65.012600000000006</c:v>
                </c:pt>
                <c:pt idx="677">
                  <c:v>-65.012600000000006</c:v>
                </c:pt>
                <c:pt idx="678">
                  <c:v>-65.012600000000006</c:v>
                </c:pt>
                <c:pt idx="679">
                  <c:v>-65.012600000000006</c:v>
                </c:pt>
                <c:pt idx="680">
                  <c:v>-65.012600000000006</c:v>
                </c:pt>
                <c:pt idx="681">
                  <c:v>-65.012600000000006</c:v>
                </c:pt>
                <c:pt idx="682">
                  <c:v>-65.012600000000006</c:v>
                </c:pt>
                <c:pt idx="683">
                  <c:v>-65.012600000000006</c:v>
                </c:pt>
                <c:pt idx="684">
                  <c:v>-65.012600000000006</c:v>
                </c:pt>
                <c:pt idx="685">
                  <c:v>-65.012600000000006</c:v>
                </c:pt>
                <c:pt idx="686">
                  <c:v>-65.012600000000006</c:v>
                </c:pt>
                <c:pt idx="687">
                  <c:v>-65.012600000000006</c:v>
                </c:pt>
                <c:pt idx="688">
                  <c:v>-65.012600000000006</c:v>
                </c:pt>
                <c:pt idx="689">
                  <c:v>-65.012600000000006</c:v>
                </c:pt>
                <c:pt idx="690">
                  <c:v>-65.012600000000006</c:v>
                </c:pt>
                <c:pt idx="691">
                  <c:v>-65.012600000000006</c:v>
                </c:pt>
                <c:pt idx="692">
                  <c:v>-65.012600000000006</c:v>
                </c:pt>
                <c:pt idx="693">
                  <c:v>-65.012600000000006</c:v>
                </c:pt>
                <c:pt idx="694">
                  <c:v>-65.012600000000006</c:v>
                </c:pt>
                <c:pt idx="695">
                  <c:v>-65.012600000000006</c:v>
                </c:pt>
                <c:pt idx="696">
                  <c:v>-65.012600000000006</c:v>
                </c:pt>
                <c:pt idx="697">
                  <c:v>-65.012600000000006</c:v>
                </c:pt>
                <c:pt idx="698">
                  <c:v>-65.012600000000006</c:v>
                </c:pt>
                <c:pt idx="699">
                  <c:v>-65.012600000000006</c:v>
                </c:pt>
                <c:pt idx="700">
                  <c:v>-65.012600000000006</c:v>
                </c:pt>
                <c:pt idx="701">
                  <c:v>-65.012600000000006</c:v>
                </c:pt>
                <c:pt idx="702">
                  <c:v>-65.012600000000006</c:v>
                </c:pt>
                <c:pt idx="703">
                  <c:v>-65.012600000000006</c:v>
                </c:pt>
                <c:pt idx="704">
                  <c:v>-65.012600000000006</c:v>
                </c:pt>
                <c:pt idx="705">
                  <c:v>-65.012600000000006</c:v>
                </c:pt>
                <c:pt idx="706">
                  <c:v>-65.012600000000006</c:v>
                </c:pt>
                <c:pt idx="707">
                  <c:v>-65.012600000000006</c:v>
                </c:pt>
                <c:pt idx="708">
                  <c:v>-65.012600000000006</c:v>
                </c:pt>
                <c:pt idx="709">
                  <c:v>-65.012600000000006</c:v>
                </c:pt>
                <c:pt idx="710">
                  <c:v>-65.012600000000006</c:v>
                </c:pt>
                <c:pt idx="711">
                  <c:v>-65.012600000000006</c:v>
                </c:pt>
                <c:pt idx="712">
                  <c:v>-65.012600000000006</c:v>
                </c:pt>
                <c:pt idx="713">
                  <c:v>-65.012600000000006</c:v>
                </c:pt>
                <c:pt idx="714">
                  <c:v>-65.012600000000006</c:v>
                </c:pt>
                <c:pt idx="715">
                  <c:v>-65.012600000000006</c:v>
                </c:pt>
                <c:pt idx="716">
                  <c:v>-65.012600000000006</c:v>
                </c:pt>
                <c:pt idx="717">
                  <c:v>-65.012600000000006</c:v>
                </c:pt>
                <c:pt idx="718">
                  <c:v>-65.012600000000006</c:v>
                </c:pt>
                <c:pt idx="719">
                  <c:v>-65.012600000000006</c:v>
                </c:pt>
                <c:pt idx="720">
                  <c:v>-65.012600000000006</c:v>
                </c:pt>
                <c:pt idx="721">
                  <c:v>-65.012600000000006</c:v>
                </c:pt>
                <c:pt idx="722">
                  <c:v>-65.012600000000006</c:v>
                </c:pt>
                <c:pt idx="723">
                  <c:v>-65.012600000000006</c:v>
                </c:pt>
                <c:pt idx="724">
                  <c:v>-65.012600000000006</c:v>
                </c:pt>
                <c:pt idx="725">
                  <c:v>-65.012600000000006</c:v>
                </c:pt>
                <c:pt idx="726">
                  <c:v>-65.012600000000006</c:v>
                </c:pt>
                <c:pt idx="727">
                  <c:v>-65.012600000000006</c:v>
                </c:pt>
                <c:pt idx="728">
                  <c:v>-65.012600000000006</c:v>
                </c:pt>
                <c:pt idx="729">
                  <c:v>-65.012600000000006</c:v>
                </c:pt>
                <c:pt idx="730">
                  <c:v>-65.012600000000006</c:v>
                </c:pt>
                <c:pt idx="731">
                  <c:v>-65.012600000000006</c:v>
                </c:pt>
                <c:pt idx="732">
                  <c:v>-65.012600000000006</c:v>
                </c:pt>
                <c:pt idx="733">
                  <c:v>-65.012600000000006</c:v>
                </c:pt>
                <c:pt idx="734">
                  <c:v>-65.012600000000006</c:v>
                </c:pt>
                <c:pt idx="735">
                  <c:v>-65.012600000000006</c:v>
                </c:pt>
                <c:pt idx="736">
                  <c:v>-65.012600000000006</c:v>
                </c:pt>
                <c:pt idx="737">
                  <c:v>-65.012600000000006</c:v>
                </c:pt>
                <c:pt idx="738">
                  <c:v>-65.012600000000006</c:v>
                </c:pt>
                <c:pt idx="739">
                  <c:v>-65.012600000000006</c:v>
                </c:pt>
                <c:pt idx="740">
                  <c:v>-65.012600000000006</c:v>
                </c:pt>
                <c:pt idx="741">
                  <c:v>-65.012600000000006</c:v>
                </c:pt>
                <c:pt idx="742">
                  <c:v>-65.012600000000006</c:v>
                </c:pt>
                <c:pt idx="743">
                  <c:v>-65.012600000000006</c:v>
                </c:pt>
                <c:pt idx="744">
                  <c:v>-65.012600000000006</c:v>
                </c:pt>
                <c:pt idx="745">
                  <c:v>-65.012600000000006</c:v>
                </c:pt>
                <c:pt idx="746">
                  <c:v>-65.012600000000006</c:v>
                </c:pt>
                <c:pt idx="747">
                  <c:v>-65.012600000000006</c:v>
                </c:pt>
                <c:pt idx="748">
                  <c:v>-65.012600000000006</c:v>
                </c:pt>
                <c:pt idx="749">
                  <c:v>-65.012600000000006</c:v>
                </c:pt>
                <c:pt idx="750">
                  <c:v>-65.012600000000006</c:v>
                </c:pt>
                <c:pt idx="751">
                  <c:v>-65.012600000000006</c:v>
                </c:pt>
                <c:pt idx="752">
                  <c:v>-65.012600000000006</c:v>
                </c:pt>
                <c:pt idx="753">
                  <c:v>-65.012600000000006</c:v>
                </c:pt>
                <c:pt idx="754">
                  <c:v>-65.012600000000006</c:v>
                </c:pt>
                <c:pt idx="755">
                  <c:v>-65.012600000000006</c:v>
                </c:pt>
                <c:pt idx="756">
                  <c:v>-65.012600000000006</c:v>
                </c:pt>
                <c:pt idx="757">
                  <c:v>-65.012600000000006</c:v>
                </c:pt>
                <c:pt idx="758">
                  <c:v>-65.012600000000006</c:v>
                </c:pt>
                <c:pt idx="759">
                  <c:v>-65.012600000000006</c:v>
                </c:pt>
                <c:pt idx="760">
                  <c:v>-65.012600000000006</c:v>
                </c:pt>
                <c:pt idx="761">
                  <c:v>-65.012600000000006</c:v>
                </c:pt>
                <c:pt idx="762">
                  <c:v>-65.012600000000006</c:v>
                </c:pt>
                <c:pt idx="763">
                  <c:v>-65.012600000000006</c:v>
                </c:pt>
                <c:pt idx="764">
                  <c:v>-65.012600000000006</c:v>
                </c:pt>
                <c:pt idx="765">
                  <c:v>-65.012600000000006</c:v>
                </c:pt>
                <c:pt idx="766">
                  <c:v>-65.012600000000006</c:v>
                </c:pt>
                <c:pt idx="767">
                  <c:v>-65.012600000000006</c:v>
                </c:pt>
                <c:pt idx="768">
                  <c:v>-65.012600000000006</c:v>
                </c:pt>
                <c:pt idx="769">
                  <c:v>-65.012600000000006</c:v>
                </c:pt>
                <c:pt idx="770">
                  <c:v>-65.012600000000006</c:v>
                </c:pt>
                <c:pt idx="771">
                  <c:v>-65.012600000000006</c:v>
                </c:pt>
                <c:pt idx="772">
                  <c:v>-65.012600000000006</c:v>
                </c:pt>
                <c:pt idx="773">
                  <c:v>-65.012600000000006</c:v>
                </c:pt>
                <c:pt idx="774">
                  <c:v>-65.012600000000006</c:v>
                </c:pt>
                <c:pt idx="775">
                  <c:v>-65.012600000000006</c:v>
                </c:pt>
                <c:pt idx="776">
                  <c:v>-65.012600000000006</c:v>
                </c:pt>
                <c:pt idx="777">
                  <c:v>-65.012600000000006</c:v>
                </c:pt>
                <c:pt idx="778">
                  <c:v>-65.012600000000006</c:v>
                </c:pt>
                <c:pt idx="779">
                  <c:v>-65.012600000000006</c:v>
                </c:pt>
                <c:pt idx="780">
                  <c:v>-65.012600000000006</c:v>
                </c:pt>
                <c:pt idx="781">
                  <c:v>-65.012600000000006</c:v>
                </c:pt>
                <c:pt idx="782">
                  <c:v>-65.012600000000006</c:v>
                </c:pt>
                <c:pt idx="783">
                  <c:v>-65.012600000000006</c:v>
                </c:pt>
                <c:pt idx="784">
                  <c:v>-65.012600000000006</c:v>
                </c:pt>
                <c:pt idx="785">
                  <c:v>-65.012600000000006</c:v>
                </c:pt>
                <c:pt idx="786">
                  <c:v>-65.012600000000006</c:v>
                </c:pt>
                <c:pt idx="787">
                  <c:v>-65.012600000000006</c:v>
                </c:pt>
                <c:pt idx="788">
                  <c:v>-65.012600000000006</c:v>
                </c:pt>
                <c:pt idx="789">
                  <c:v>-65.012600000000006</c:v>
                </c:pt>
                <c:pt idx="790">
                  <c:v>-65.012600000000006</c:v>
                </c:pt>
                <c:pt idx="791">
                  <c:v>-65.012600000000006</c:v>
                </c:pt>
                <c:pt idx="792">
                  <c:v>-65.012600000000006</c:v>
                </c:pt>
                <c:pt idx="793">
                  <c:v>-65.012600000000006</c:v>
                </c:pt>
                <c:pt idx="794">
                  <c:v>-65.012600000000006</c:v>
                </c:pt>
                <c:pt idx="795">
                  <c:v>-65.012600000000006</c:v>
                </c:pt>
                <c:pt idx="796">
                  <c:v>-65.012600000000006</c:v>
                </c:pt>
                <c:pt idx="797">
                  <c:v>-65.012600000000006</c:v>
                </c:pt>
                <c:pt idx="798">
                  <c:v>-65.012600000000006</c:v>
                </c:pt>
                <c:pt idx="799">
                  <c:v>-65.012600000000006</c:v>
                </c:pt>
                <c:pt idx="800">
                  <c:v>-65.012600000000006</c:v>
                </c:pt>
                <c:pt idx="801">
                  <c:v>-65.012600000000006</c:v>
                </c:pt>
                <c:pt idx="802">
                  <c:v>-65.012600000000006</c:v>
                </c:pt>
                <c:pt idx="803">
                  <c:v>-65.012600000000006</c:v>
                </c:pt>
                <c:pt idx="804">
                  <c:v>-65.012600000000006</c:v>
                </c:pt>
                <c:pt idx="805">
                  <c:v>-65.012600000000006</c:v>
                </c:pt>
                <c:pt idx="806">
                  <c:v>-65.012600000000006</c:v>
                </c:pt>
                <c:pt idx="807">
                  <c:v>-65.012600000000006</c:v>
                </c:pt>
                <c:pt idx="808">
                  <c:v>-65.012600000000006</c:v>
                </c:pt>
                <c:pt idx="809">
                  <c:v>-65.012600000000006</c:v>
                </c:pt>
                <c:pt idx="810">
                  <c:v>-65.012600000000006</c:v>
                </c:pt>
                <c:pt idx="811">
                  <c:v>-65.012600000000006</c:v>
                </c:pt>
                <c:pt idx="812">
                  <c:v>-65.012600000000006</c:v>
                </c:pt>
                <c:pt idx="813">
                  <c:v>-65.012600000000006</c:v>
                </c:pt>
                <c:pt idx="814">
                  <c:v>-65.012600000000006</c:v>
                </c:pt>
                <c:pt idx="815">
                  <c:v>-65.012600000000006</c:v>
                </c:pt>
                <c:pt idx="816">
                  <c:v>-65.012600000000006</c:v>
                </c:pt>
                <c:pt idx="817">
                  <c:v>-65.012600000000006</c:v>
                </c:pt>
                <c:pt idx="818">
                  <c:v>-65.012600000000006</c:v>
                </c:pt>
                <c:pt idx="819">
                  <c:v>-65.012600000000006</c:v>
                </c:pt>
                <c:pt idx="820">
                  <c:v>-65.012600000000006</c:v>
                </c:pt>
                <c:pt idx="821">
                  <c:v>-65.012600000000006</c:v>
                </c:pt>
                <c:pt idx="822">
                  <c:v>-65.012600000000006</c:v>
                </c:pt>
                <c:pt idx="823">
                  <c:v>-65.012600000000006</c:v>
                </c:pt>
                <c:pt idx="824">
                  <c:v>-65.012600000000006</c:v>
                </c:pt>
                <c:pt idx="825">
                  <c:v>-65.012600000000006</c:v>
                </c:pt>
                <c:pt idx="826">
                  <c:v>-65.012600000000006</c:v>
                </c:pt>
                <c:pt idx="827">
                  <c:v>-65.012600000000006</c:v>
                </c:pt>
                <c:pt idx="828">
                  <c:v>-65.012600000000006</c:v>
                </c:pt>
                <c:pt idx="829">
                  <c:v>-65.012600000000006</c:v>
                </c:pt>
                <c:pt idx="830">
                  <c:v>-65.012600000000006</c:v>
                </c:pt>
                <c:pt idx="831">
                  <c:v>-65.012600000000006</c:v>
                </c:pt>
                <c:pt idx="832">
                  <c:v>-65.012600000000006</c:v>
                </c:pt>
                <c:pt idx="833">
                  <c:v>-65.012600000000006</c:v>
                </c:pt>
                <c:pt idx="834">
                  <c:v>-65.012600000000006</c:v>
                </c:pt>
                <c:pt idx="835">
                  <c:v>-65.012600000000006</c:v>
                </c:pt>
                <c:pt idx="836">
                  <c:v>-65.012600000000006</c:v>
                </c:pt>
                <c:pt idx="837">
                  <c:v>-65.012600000000006</c:v>
                </c:pt>
                <c:pt idx="838">
                  <c:v>-65.012600000000006</c:v>
                </c:pt>
                <c:pt idx="839">
                  <c:v>-65.012600000000006</c:v>
                </c:pt>
                <c:pt idx="840">
                  <c:v>-65.012600000000006</c:v>
                </c:pt>
                <c:pt idx="841">
                  <c:v>-65.012600000000006</c:v>
                </c:pt>
                <c:pt idx="842">
                  <c:v>-65.012600000000006</c:v>
                </c:pt>
                <c:pt idx="843">
                  <c:v>-65.012600000000006</c:v>
                </c:pt>
                <c:pt idx="844">
                  <c:v>-65.012600000000006</c:v>
                </c:pt>
                <c:pt idx="845">
                  <c:v>-65.012600000000006</c:v>
                </c:pt>
                <c:pt idx="846">
                  <c:v>-65.012600000000006</c:v>
                </c:pt>
                <c:pt idx="847">
                  <c:v>-65.012600000000006</c:v>
                </c:pt>
                <c:pt idx="848">
                  <c:v>-65.012600000000006</c:v>
                </c:pt>
                <c:pt idx="849">
                  <c:v>-65.012600000000006</c:v>
                </c:pt>
                <c:pt idx="850">
                  <c:v>-65.012600000000006</c:v>
                </c:pt>
                <c:pt idx="851">
                  <c:v>-65.012600000000006</c:v>
                </c:pt>
                <c:pt idx="852">
                  <c:v>-65.012600000000006</c:v>
                </c:pt>
                <c:pt idx="853">
                  <c:v>-65.012600000000006</c:v>
                </c:pt>
                <c:pt idx="854">
                  <c:v>-65.012600000000006</c:v>
                </c:pt>
                <c:pt idx="855">
                  <c:v>-65.012600000000006</c:v>
                </c:pt>
                <c:pt idx="856">
                  <c:v>-65.012600000000006</c:v>
                </c:pt>
                <c:pt idx="857">
                  <c:v>-65.012600000000006</c:v>
                </c:pt>
                <c:pt idx="858">
                  <c:v>-65.012600000000006</c:v>
                </c:pt>
                <c:pt idx="859">
                  <c:v>-65.012600000000006</c:v>
                </c:pt>
                <c:pt idx="860">
                  <c:v>-65.012600000000006</c:v>
                </c:pt>
                <c:pt idx="861">
                  <c:v>-65.012600000000006</c:v>
                </c:pt>
                <c:pt idx="862">
                  <c:v>-65.012600000000006</c:v>
                </c:pt>
                <c:pt idx="863">
                  <c:v>-65.012600000000006</c:v>
                </c:pt>
                <c:pt idx="864">
                  <c:v>-65.012600000000006</c:v>
                </c:pt>
                <c:pt idx="865">
                  <c:v>-65.012600000000006</c:v>
                </c:pt>
                <c:pt idx="866">
                  <c:v>-65.012600000000006</c:v>
                </c:pt>
                <c:pt idx="867">
                  <c:v>-65.012600000000006</c:v>
                </c:pt>
                <c:pt idx="868">
                  <c:v>-65.012600000000006</c:v>
                </c:pt>
                <c:pt idx="869">
                  <c:v>-65.012600000000006</c:v>
                </c:pt>
                <c:pt idx="870">
                  <c:v>-65.012600000000006</c:v>
                </c:pt>
                <c:pt idx="871">
                  <c:v>-65.012600000000006</c:v>
                </c:pt>
                <c:pt idx="872">
                  <c:v>-65.012600000000006</c:v>
                </c:pt>
                <c:pt idx="873">
                  <c:v>-65.012600000000006</c:v>
                </c:pt>
                <c:pt idx="874">
                  <c:v>-65.012600000000006</c:v>
                </c:pt>
                <c:pt idx="875">
                  <c:v>-65.012600000000006</c:v>
                </c:pt>
                <c:pt idx="876">
                  <c:v>-65.012600000000006</c:v>
                </c:pt>
                <c:pt idx="877">
                  <c:v>-65.012600000000006</c:v>
                </c:pt>
                <c:pt idx="878">
                  <c:v>-65.012600000000006</c:v>
                </c:pt>
                <c:pt idx="879">
                  <c:v>-65.012600000000006</c:v>
                </c:pt>
                <c:pt idx="880">
                  <c:v>-65.012600000000006</c:v>
                </c:pt>
                <c:pt idx="881">
                  <c:v>-65.012600000000006</c:v>
                </c:pt>
                <c:pt idx="882">
                  <c:v>-65.012600000000006</c:v>
                </c:pt>
                <c:pt idx="883">
                  <c:v>-65.012600000000006</c:v>
                </c:pt>
                <c:pt idx="884">
                  <c:v>-65.012600000000006</c:v>
                </c:pt>
                <c:pt idx="885">
                  <c:v>-65.012600000000006</c:v>
                </c:pt>
                <c:pt idx="886">
                  <c:v>-65.012600000000006</c:v>
                </c:pt>
                <c:pt idx="887">
                  <c:v>-65.012600000000006</c:v>
                </c:pt>
                <c:pt idx="888">
                  <c:v>-65.012600000000006</c:v>
                </c:pt>
                <c:pt idx="889">
                  <c:v>-65.012600000000006</c:v>
                </c:pt>
                <c:pt idx="890">
                  <c:v>-65.012600000000006</c:v>
                </c:pt>
                <c:pt idx="891">
                  <c:v>-65.012600000000006</c:v>
                </c:pt>
                <c:pt idx="892">
                  <c:v>-65.012600000000006</c:v>
                </c:pt>
                <c:pt idx="893">
                  <c:v>-65.012600000000006</c:v>
                </c:pt>
                <c:pt idx="894">
                  <c:v>-65.012600000000006</c:v>
                </c:pt>
                <c:pt idx="895">
                  <c:v>-65.012600000000006</c:v>
                </c:pt>
                <c:pt idx="896">
                  <c:v>-65.012600000000006</c:v>
                </c:pt>
                <c:pt idx="897">
                  <c:v>-65.012600000000006</c:v>
                </c:pt>
                <c:pt idx="898">
                  <c:v>-65.012600000000006</c:v>
                </c:pt>
                <c:pt idx="899">
                  <c:v>-65.012600000000006</c:v>
                </c:pt>
                <c:pt idx="900">
                  <c:v>-65.012600000000006</c:v>
                </c:pt>
                <c:pt idx="901">
                  <c:v>-65.012600000000006</c:v>
                </c:pt>
                <c:pt idx="902">
                  <c:v>-65.012600000000006</c:v>
                </c:pt>
                <c:pt idx="903">
                  <c:v>-65.012600000000006</c:v>
                </c:pt>
                <c:pt idx="904">
                  <c:v>-65.012600000000006</c:v>
                </c:pt>
                <c:pt idx="905">
                  <c:v>-65.012600000000006</c:v>
                </c:pt>
                <c:pt idx="906">
                  <c:v>-65.012600000000006</c:v>
                </c:pt>
                <c:pt idx="907">
                  <c:v>-65.012600000000006</c:v>
                </c:pt>
                <c:pt idx="908">
                  <c:v>-65.012600000000006</c:v>
                </c:pt>
                <c:pt idx="909">
                  <c:v>-65.012600000000006</c:v>
                </c:pt>
                <c:pt idx="910">
                  <c:v>-65.012600000000006</c:v>
                </c:pt>
                <c:pt idx="911">
                  <c:v>-65.012600000000006</c:v>
                </c:pt>
                <c:pt idx="912">
                  <c:v>-65.012600000000006</c:v>
                </c:pt>
                <c:pt idx="913">
                  <c:v>-65.012600000000006</c:v>
                </c:pt>
                <c:pt idx="914">
                  <c:v>-65.012600000000006</c:v>
                </c:pt>
                <c:pt idx="915">
                  <c:v>-65.012600000000006</c:v>
                </c:pt>
                <c:pt idx="916">
                  <c:v>-65.012600000000006</c:v>
                </c:pt>
                <c:pt idx="917">
                  <c:v>-65.012600000000006</c:v>
                </c:pt>
                <c:pt idx="918">
                  <c:v>-65.012600000000006</c:v>
                </c:pt>
                <c:pt idx="919">
                  <c:v>-65.012600000000006</c:v>
                </c:pt>
                <c:pt idx="920">
                  <c:v>-65.012600000000006</c:v>
                </c:pt>
                <c:pt idx="921">
                  <c:v>-65.012600000000006</c:v>
                </c:pt>
                <c:pt idx="922">
                  <c:v>-65.012600000000006</c:v>
                </c:pt>
                <c:pt idx="923">
                  <c:v>-65.012600000000006</c:v>
                </c:pt>
                <c:pt idx="924">
                  <c:v>-65.012600000000006</c:v>
                </c:pt>
                <c:pt idx="925">
                  <c:v>-65.012600000000006</c:v>
                </c:pt>
                <c:pt idx="926">
                  <c:v>-65.012600000000006</c:v>
                </c:pt>
                <c:pt idx="927">
                  <c:v>-65.012600000000006</c:v>
                </c:pt>
                <c:pt idx="928">
                  <c:v>-65.012600000000006</c:v>
                </c:pt>
                <c:pt idx="929">
                  <c:v>-65.012600000000006</c:v>
                </c:pt>
                <c:pt idx="930">
                  <c:v>-65.012600000000006</c:v>
                </c:pt>
                <c:pt idx="931">
                  <c:v>-65.012600000000006</c:v>
                </c:pt>
                <c:pt idx="932">
                  <c:v>-65.012600000000006</c:v>
                </c:pt>
                <c:pt idx="933">
                  <c:v>-65.012600000000006</c:v>
                </c:pt>
                <c:pt idx="934">
                  <c:v>-65.012600000000006</c:v>
                </c:pt>
                <c:pt idx="935">
                  <c:v>-65.012600000000006</c:v>
                </c:pt>
                <c:pt idx="936">
                  <c:v>-65.012600000000006</c:v>
                </c:pt>
                <c:pt idx="937">
                  <c:v>-65.012600000000006</c:v>
                </c:pt>
                <c:pt idx="938">
                  <c:v>-65.012600000000006</c:v>
                </c:pt>
                <c:pt idx="939">
                  <c:v>-65.012600000000006</c:v>
                </c:pt>
                <c:pt idx="940">
                  <c:v>-65.012600000000006</c:v>
                </c:pt>
                <c:pt idx="941">
                  <c:v>-65.012600000000006</c:v>
                </c:pt>
                <c:pt idx="942">
                  <c:v>-65.012600000000006</c:v>
                </c:pt>
                <c:pt idx="943">
                  <c:v>-65.012600000000006</c:v>
                </c:pt>
                <c:pt idx="944">
                  <c:v>-65.012600000000006</c:v>
                </c:pt>
                <c:pt idx="945">
                  <c:v>-65.012600000000006</c:v>
                </c:pt>
                <c:pt idx="946">
                  <c:v>-65.012600000000006</c:v>
                </c:pt>
                <c:pt idx="947">
                  <c:v>-65.012600000000006</c:v>
                </c:pt>
                <c:pt idx="948">
                  <c:v>-65.012600000000006</c:v>
                </c:pt>
                <c:pt idx="949">
                  <c:v>-65.012600000000006</c:v>
                </c:pt>
                <c:pt idx="950">
                  <c:v>-65.012600000000006</c:v>
                </c:pt>
                <c:pt idx="951">
                  <c:v>-65.012600000000006</c:v>
                </c:pt>
                <c:pt idx="952">
                  <c:v>-65.012600000000006</c:v>
                </c:pt>
                <c:pt idx="953">
                  <c:v>-65.012600000000006</c:v>
                </c:pt>
                <c:pt idx="954">
                  <c:v>-65.012600000000006</c:v>
                </c:pt>
                <c:pt idx="955">
                  <c:v>-65.012600000000006</c:v>
                </c:pt>
                <c:pt idx="956">
                  <c:v>-65.012600000000006</c:v>
                </c:pt>
                <c:pt idx="957">
                  <c:v>-65.012600000000006</c:v>
                </c:pt>
                <c:pt idx="958">
                  <c:v>-65.012600000000006</c:v>
                </c:pt>
                <c:pt idx="959">
                  <c:v>-65.012600000000006</c:v>
                </c:pt>
                <c:pt idx="960">
                  <c:v>-65.012600000000006</c:v>
                </c:pt>
                <c:pt idx="961">
                  <c:v>-65.012600000000006</c:v>
                </c:pt>
                <c:pt idx="962">
                  <c:v>-65.012600000000006</c:v>
                </c:pt>
                <c:pt idx="963">
                  <c:v>-65.012600000000006</c:v>
                </c:pt>
                <c:pt idx="964">
                  <c:v>-65.012600000000006</c:v>
                </c:pt>
                <c:pt idx="965">
                  <c:v>-65.012600000000006</c:v>
                </c:pt>
                <c:pt idx="966">
                  <c:v>-65.012600000000006</c:v>
                </c:pt>
                <c:pt idx="967">
                  <c:v>-65.012600000000006</c:v>
                </c:pt>
                <c:pt idx="968">
                  <c:v>-65.012600000000006</c:v>
                </c:pt>
                <c:pt idx="969">
                  <c:v>-65.012600000000006</c:v>
                </c:pt>
                <c:pt idx="970">
                  <c:v>-65.012600000000006</c:v>
                </c:pt>
                <c:pt idx="971">
                  <c:v>-65.012600000000006</c:v>
                </c:pt>
                <c:pt idx="972">
                  <c:v>-65.012600000000006</c:v>
                </c:pt>
                <c:pt idx="973">
                  <c:v>-65.012600000000006</c:v>
                </c:pt>
                <c:pt idx="974">
                  <c:v>-65.012600000000006</c:v>
                </c:pt>
                <c:pt idx="975">
                  <c:v>-65.012600000000006</c:v>
                </c:pt>
                <c:pt idx="976">
                  <c:v>-65.012600000000006</c:v>
                </c:pt>
                <c:pt idx="977">
                  <c:v>-65.012600000000006</c:v>
                </c:pt>
                <c:pt idx="978">
                  <c:v>-65.012600000000006</c:v>
                </c:pt>
                <c:pt idx="979">
                  <c:v>-65.012600000000006</c:v>
                </c:pt>
                <c:pt idx="980">
                  <c:v>-65.012600000000006</c:v>
                </c:pt>
                <c:pt idx="981">
                  <c:v>-65.012600000000006</c:v>
                </c:pt>
                <c:pt idx="982">
                  <c:v>-65.012600000000006</c:v>
                </c:pt>
                <c:pt idx="983">
                  <c:v>-65.012600000000006</c:v>
                </c:pt>
                <c:pt idx="984">
                  <c:v>-65.012600000000006</c:v>
                </c:pt>
                <c:pt idx="985">
                  <c:v>-65.012600000000006</c:v>
                </c:pt>
                <c:pt idx="986">
                  <c:v>-65.012600000000006</c:v>
                </c:pt>
                <c:pt idx="987">
                  <c:v>-65.012600000000006</c:v>
                </c:pt>
                <c:pt idx="988">
                  <c:v>-65.012600000000006</c:v>
                </c:pt>
                <c:pt idx="989">
                  <c:v>-65.012600000000006</c:v>
                </c:pt>
                <c:pt idx="990">
                  <c:v>-65.012600000000006</c:v>
                </c:pt>
                <c:pt idx="991">
                  <c:v>-65.012600000000006</c:v>
                </c:pt>
                <c:pt idx="992">
                  <c:v>-65.012600000000006</c:v>
                </c:pt>
                <c:pt idx="993">
                  <c:v>-65.012600000000006</c:v>
                </c:pt>
                <c:pt idx="994">
                  <c:v>-65.012600000000006</c:v>
                </c:pt>
                <c:pt idx="995">
                  <c:v>-65.012600000000006</c:v>
                </c:pt>
                <c:pt idx="996">
                  <c:v>-65.012600000000006</c:v>
                </c:pt>
                <c:pt idx="997">
                  <c:v>-65.012600000000006</c:v>
                </c:pt>
                <c:pt idx="998">
                  <c:v>-65.012600000000006</c:v>
                </c:pt>
                <c:pt idx="999">
                  <c:v>-65.012600000000006</c:v>
                </c:pt>
                <c:pt idx="1000">
                  <c:v>-65.012600000000006</c:v>
                </c:pt>
                <c:pt idx="1001">
                  <c:v>-65.012600000000006</c:v>
                </c:pt>
                <c:pt idx="1002">
                  <c:v>-65.012600000000006</c:v>
                </c:pt>
                <c:pt idx="1003">
                  <c:v>-65.012600000000006</c:v>
                </c:pt>
                <c:pt idx="1004">
                  <c:v>-65.012600000000006</c:v>
                </c:pt>
                <c:pt idx="1005">
                  <c:v>-65.012600000000006</c:v>
                </c:pt>
                <c:pt idx="1006">
                  <c:v>-65.012600000000006</c:v>
                </c:pt>
                <c:pt idx="1007">
                  <c:v>-65.012600000000006</c:v>
                </c:pt>
                <c:pt idx="1008">
                  <c:v>-65.012600000000006</c:v>
                </c:pt>
                <c:pt idx="1009">
                  <c:v>-65.012600000000006</c:v>
                </c:pt>
                <c:pt idx="1010">
                  <c:v>-65.012600000000006</c:v>
                </c:pt>
                <c:pt idx="1011">
                  <c:v>-65.012600000000006</c:v>
                </c:pt>
                <c:pt idx="1012">
                  <c:v>-65.012600000000006</c:v>
                </c:pt>
                <c:pt idx="1013">
                  <c:v>-65.012600000000006</c:v>
                </c:pt>
                <c:pt idx="1014">
                  <c:v>-65.012600000000006</c:v>
                </c:pt>
                <c:pt idx="1015">
                  <c:v>-65.012600000000006</c:v>
                </c:pt>
                <c:pt idx="1016">
                  <c:v>-65.012600000000006</c:v>
                </c:pt>
                <c:pt idx="1017">
                  <c:v>-65.012600000000006</c:v>
                </c:pt>
                <c:pt idx="1018">
                  <c:v>-65.012600000000006</c:v>
                </c:pt>
                <c:pt idx="1019">
                  <c:v>-65.012600000000006</c:v>
                </c:pt>
                <c:pt idx="1020">
                  <c:v>-65.012600000000006</c:v>
                </c:pt>
                <c:pt idx="1021">
                  <c:v>-65.012600000000006</c:v>
                </c:pt>
                <c:pt idx="1022">
                  <c:v>-65.012600000000006</c:v>
                </c:pt>
                <c:pt idx="1023">
                  <c:v>-65.012600000000006</c:v>
                </c:pt>
                <c:pt idx="1024">
                  <c:v>-65.012600000000006</c:v>
                </c:pt>
                <c:pt idx="1025">
                  <c:v>-65.012600000000006</c:v>
                </c:pt>
                <c:pt idx="1026">
                  <c:v>-65.012600000000006</c:v>
                </c:pt>
                <c:pt idx="1027">
                  <c:v>-65.012600000000006</c:v>
                </c:pt>
                <c:pt idx="1028">
                  <c:v>-65.012600000000006</c:v>
                </c:pt>
                <c:pt idx="1029">
                  <c:v>-65.012600000000006</c:v>
                </c:pt>
                <c:pt idx="1030">
                  <c:v>-65.012600000000006</c:v>
                </c:pt>
                <c:pt idx="1031">
                  <c:v>-65.012600000000006</c:v>
                </c:pt>
                <c:pt idx="1032">
                  <c:v>-65.012600000000006</c:v>
                </c:pt>
                <c:pt idx="1033">
                  <c:v>-65.012600000000006</c:v>
                </c:pt>
                <c:pt idx="1034">
                  <c:v>-65.012600000000006</c:v>
                </c:pt>
                <c:pt idx="1035">
                  <c:v>-65.012600000000006</c:v>
                </c:pt>
                <c:pt idx="1036">
                  <c:v>-65.012600000000006</c:v>
                </c:pt>
                <c:pt idx="1037">
                  <c:v>-65.012600000000006</c:v>
                </c:pt>
                <c:pt idx="1038">
                  <c:v>-65.012600000000006</c:v>
                </c:pt>
                <c:pt idx="1039">
                  <c:v>-65.012600000000006</c:v>
                </c:pt>
                <c:pt idx="1040">
                  <c:v>-65.012600000000006</c:v>
                </c:pt>
                <c:pt idx="1041">
                  <c:v>-65.012600000000006</c:v>
                </c:pt>
                <c:pt idx="1042">
                  <c:v>-65.012600000000006</c:v>
                </c:pt>
                <c:pt idx="1043">
                  <c:v>-65.012600000000006</c:v>
                </c:pt>
                <c:pt idx="1044">
                  <c:v>-65.012600000000006</c:v>
                </c:pt>
                <c:pt idx="1045">
                  <c:v>-65.012600000000006</c:v>
                </c:pt>
                <c:pt idx="1046">
                  <c:v>-65.012600000000006</c:v>
                </c:pt>
                <c:pt idx="1047">
                  <c:v>-65.012600000000006</c:v>
                </c:pt>
                <c:pt idx="1048">
                  <c:v>-65.012600000000006</c:v>
                </c:pt>
                <c:pt idx="1049">
                  <c:v>-65.012600000000006</c:v>
                </c:pt>
                <c:pt idx="1050">
                  <c:v>-65.012600000000006</c:v>
                </c:pt>
                <c:pt idx="1051">
                  <c:v>-65.012600000000006</c:v>
                </c:pt>
                <c:pt idx="1052">
                  <c:v>-65.012600000000006</c:v>
                </c:pt>
                <c:pt idx="1053">
                  <c:v>-65.012600000000006</c:v>
                </c:pt>
                <c:pt idx="1054">
                  <c:v>-65.012600000000006</c:v>
                </c:pt>
                <c:pt idx="1055">
                  <c:v>-65.012600000000006</c:v>
                </c:pt>
                <c:pt idx="1056">
                  <c:v>-65.012600000000006</c:v>
                </c:pt>
                <c:pt idx="1057">
                  <c:v>-65.012600000000006</c:v>
                </c:pt>
                <c:pt idx="1058">
                  <c:v>-65.012600000000006</c:v>
                </c:pt>
                <c:pt idx="1059">
                  <c:v>-65.012600000000006</c:v>
                </c:pt>
                <c:pt idx="1060">
                  <c:v>-65.012600000000006</c:v>
                </c:pt>
                <c:pt idx="1061">
                  <c:v>-65.012600000000006</c:v>
                </c:pt>
                <c:pt idx="1062">
                  <c:v>-65.012600000000006</c:v>
                </c:pt>
                <c:pt idx="1063">
                  <c:v>-65.012600000000006</c:v>
                </c:pt>
                <c:pt idx="1064">
                  <c:v>-65.012600000000006</c:v>
                </c:pt>
                <c:pt idx="1065">
                  <c:v>-65.012600000000006</c:v>
                </c:pt>
                <c:pt idx="1066">
                  <c:v>-65.012600000000006</c:v>
                </c:pt>
                <c:pt idx="1067">
                  <c:v>-65.012600000000006</c:v>
                </c:pt>
                <c:pt idx="1068">
                  <c:v>-65.012600000000006</c:v>
                </c:pt>
                <c:pt idx="1069">
                  <c:v>-65.012600000000006</c:v>
                </c:pt>
                <c:pt idx="1070">
                  <c:v>-65.012600000000006</c:v>
                </c:pt>
                <c:pt idx="1071">
                  <c:v>-65.012600000000006</c:v>
                </c:pt>
                <c:pt idx="1072">
                  <c:v>-65.012600000000006</c:v>
                </c:pt>
                <c:pt idx="1073">
                  <c:v>-65.012600000000006</c:v>
                </c:pt>
                <c:pt idx="1074">
                  <c:v>-65.012600000000006</c:v>
                </c:pt>
                <c:pt idx="1075">
                  <c:v>-65.012600000000006</c:v>
                </c:pt>
                <c:pt idx="1076">
                  <c:v>-65.012600000000006</c:v>
                </c:pt>
                <c:pt idx="1077">
                  <c:v>-65.012600000000006</c:v>
                </c:pt>
                <c:pt idx="1078">
                  <c:v>-65.012600000000006</c:v>
                </c:pt>
                <c:pt idx="1079">
                  <c:v>-65.012600000000006</c:v>
                </c:pt>
                <c:pt idx="1080">
                  <c:v>-65.012600000000006</c:v>
                </c:pt>
                <c:pt idx="1081">
                  <c:v>-65.012600000000006</c:v>
                </c:pt>
                <c:pt idx="1082">
                  <c:v>-65.012600000000006</c:v>
                </c:pt>
                <c:pt idx="1083">
                  <c:v>-65.012600000000006</c:v>
                </c:pt>
                <c:pt idx="1084">
                  <c:v>-65.012600000000006</c:v>
                </c:pt>
                <c:pt idx="1085">
                  <c:v>-65.012600000000006</c:v>
                </c:pt>
                <c:pt idx="1086">
                  <c:v>-65.012600000000006</c:v>
                </c:pt>
                <c:pt idx="1087">
                  <c:v>-65.012600000000006</c:v>
                </c:pt>
                <c:pt idx="1088">
                  <c:v>-65.012600000000006</c:v>
                </c:pt>
                <c:pt idx="1089">
                  <c:v>-65.012600000000006</c:v>
                </c:pt>
                <c:pt idx="1090">
                  <c:v>-65.012600000000006</c:v>
                </c:pt>
                <c:pt idx="1091">
                  <c:v>-65.012600000000006</c:v>
                </c:pt>
                <c:pt idx="1092">
                  <c:v>-65.012600000000006</c:v>
                </c:pt>
                <c:pt idx="1093">
                  <c:v>-65.012600000000006</c:v>
                </c:pt>
                <c:pt idx="1094">
                  <c:v>-65.012600000000006</c:v>
                </c:pt>
                <c:pt idx="1095">
                  <c:v>-65.012600000000006</c:v>
                </c:pt>
                <c:pt idx="1096">
                  <c:v>-65.012600000000006</c:v>
                </c:pt>
                <c:pt idx="1097">
                  <c:v>-65.012600000000006</c:v>
                </c:pt>
                <c:pt idx="1098">
                  <c:v>-65.012600000000006</c:v>
                </c:pt>
                <c:pt idx="1099">
                  <c:v>-65.012600000000006</c:v>
                </c:pt>
                <c:pt idx="1100">
                  <c:v>-65.012600000000006</c:v>
                </c:pt>
                <c:pt idx="1101">
                  <c:v>-65.012600000000006</c:v>
                </c:pt>
                <c:pt idx="1102">
                  <c:v>-65.012600000000006</c:v>
                </c:pt>
                <c:pt idx="1103">
                  <c:v>-65.012600000000006</c:v>
                </c:pt>
                <c:pt idx="1104">
                  <c:v>-65.012600000000006</c:v>
                </c:pt>
                <c:pt idx="1105">
                  <c:v>-65.012600000000006</c:v>
                </c:pt>
                <c:pt idx="1106">
                  <c:v>-65.012600000000006</c:v>
                </c:pt>
                <c:pt idx="1107">
                  <c:v>-65.012600000000006</c:v>
                </c:pt>
                <c:pt idx="1108">
                  <c:v>-65.012600000000006</c:v>
                </c:pt>
                <c:pt idx="1109">
                  <c:v>-65.012600000000006</c:v>
                </c:pt>
                <c:pt idx="1110">
                  <c:v>-65.012600000000006</c:v>
                </c:pt>
                <c:pt idx="1111">
                  <c:v>-65.012600000000006</c:v>
                </c:pt>
                <c:pt idx="1112">
                  <c:v>-65.012600000000006</c:v>
                </c:pt>
                <c:pt idx="1113">
                  <c:v>-65.012600000000006</c:v>
                </c:pt>
                <c:pt idx="1114">
                  <c:v>-65.012600000000006</c:v>
                </c:pt>
                <c:pt idx="1115">
                  <c:v>-65.012600000000006</c:v>
                </c:pt>
                <c:pt idx="1116">
                  <c:v>-65.012600000000006</c:v>
                </c:pt>
                <c:pt idx="1117">
                  <c:v>-65.012600000000006</c:v>
                </c:pt>
                <c:pt idx="1118">
                  <c:v>-65.012600000000006</c:v>
                </c:pt>
                <c:pt idx="1119">
                  <c:v>-65.012600000000006</c:v>
                </c:pt>
                <c:pt idx="1120">
                  <c:v>-65.012600000000006</c:v>
                </c:pt>
                <c:pt idx="1121">
                  <c:v>-65.012600000000006</c:v>
                </c:pt>
                <c:pt idx="1122">
                  <c:v>-65.012600000000006</c:v>
                </c:pt>
                <c:pt idx="1123">
                  <c:v>-65.012600000000006</c:v>
                </c:pt>
                <c:pt idx="1124">
                  <c:v>-65.012600000000006</c:v>
                </c:pt>
                <c:pt idx="1125">
                  <c:v>-65.012600000000006</c:v>
                </c:pt>
                <c:pt idx="1126">
                  <c:v>-65.012600000000006</c:v>
                </c:pt>
                <c:pt idx="1127">
                  <c:v>-65.012600000000006</c:v>
                </c:pt>
                <c:pt idx="1128">
                  <c:v>-65.012600000000006</c:v>
                </c:pt>
                <c:pt idx="1129">
                  <c:v>-65.012600000000006</c:v>
                </c:pt>
                <c:pt idx="1130">
                  <c:v>-65.012600000000006</c:v>
                </c:pt>
                <c:pt idx="1131">
                  <c:v>-65.012600000000006</c:v>
                </c:pt>
                <c:pt idx="1132">
                  <c:v>-65.012600000000006</c:v>
                </c:pt>
                <c:pt idx="1133">
                  <c:v>-65.012600000000006</c:v>
                </c:pt>
                <c:pt idx="1134">
                  <c:v>-65.012600000000006</c:v>
                </c:pt>
                <c:pt idx="1135">
                  <c:v>-65.012600000000006</c:v>
                </c:pt>
                <c:pt idx="1136">
                  <c:v>-65.012600000000006</c:v>
                </c:pt>
                <c:pt idx="1137">
                  <c:v>-65.012600000000006</c:v>
                </c:pt>
                <c:pt idx="1138">
                  <c:v>-65.012600000000006</c:v>
                </c:pt>
                <c:pt idx="1139">
                  <c:v>-65.012600000000006</c:v>
                </c:pt>
                <c:pt idx="1140">
                  <c:v>-65.012600000000006</c:v>
                </c:pt>
                <c:pt idx="1141">
                  <c:v>-65.012600000000006</c:v>
                </c:pt>
                <c:pt idx="1142">
                  <c:v>-65.012600000000006</c:v>
                </c:pt>
                <c:pt idx="1143">
                  <c:v>-65.012600000000006</c:v>
                </c:pt>
                <c:pt idx="1144">
                  <c:v>-65.012600000000006</c:v>
                </c:pt>
                <c:pt idx="1145">
                  <c:v>-65.012600000000006</c:v>
                </c:pt>
                <c:pt idx="1146">
                  <c:v>-65.012600000000006</c:v>
                </c:pt>
                <c:pt idx="1147">
                  <c:v>-65.012600000000006</c:v>
                </c:pt>
                <c:pt idx="1148">
                  <c:v>-65.012600000000006</c:v>
                </c:pt>
                <c:pt idx="1149">
                  <c:v>-65.012600000000006</c:v>
                </c:pt>
                <c:pt idx="1150">
                  <c:v>-65.012600000000006</c:v>
                </c:pt>
                <c:pt idx="1151">
                  <c:v>-65.012600000000006</c:v>
                </c:pt>
                <c:pt idx="1152">
                  <c:v>-65.012600000000006</c:v>
                </c:pt>
                <c:pt idx="1153">
                  <c:v>-65.012600000000006</c:v>
                </c:pt>
                <c:pt idx="1154">
                  <c:v>-65.012600000000006</c:v>
                </c:pt>
                <c:pt idx="1155">
                  <c:v>-65.012600000000006</c:v>
                </c:pt>
                <c:pt idx="1156">
                  <c:v>-65.012600000000006</c:v>
                </c:pt>
                <c:pt idx="1157">
                  <c:v>-65.012600000000006</c:v>
                </c:pt>
                <c:pt idx="1158">
                  <c:v>-65.012600000000006</c:v>
                </c:pt>
                <c:pt idx="1159">
                  <c:v>-65.012600000000006</c:v>
                </c:pt>
                <c:pt idx="1160">
                  <c:v>-65.012600000000006</c:v>
                </c:pt>
                <c:pt idx="1161">
                  <c:v>-65.012600000000006</c:v>
                </c:pt>
                <c:pt idx="1162">
                  <c:v>-65.012600000000006</c:v>
                </c:pt>
                <c:pt idx="1163">
                  <c:v>-65.012600000000006</c:v>
                </c:pt>
                <c:pt idx="1164">
                  <c:v>-65.012600000000006</c:v>
                </c:pt>
                <c:pt idx="1165">
                  <c:v>-65.012600000000006</c:v>
                </c:pt>
                <c:pt idx="1166">
                  <c:v>-65.012600000000006</c:v>
                </c:pt>
                <c:pt idx="1167">
                  <c:v>-65.012600000000006</c:v>
                </c:pt>
                <c:pt idx="1168">
                  <c:v>-65.012600000000006</c:v>
                </c:pt>
                <c:pt idx="1169">
                  <c:v>-65.012600000000006</c:v>
                </c:pt>
                <c:pt idx="1170">
                  <c:v>-65.012600000000006</c:v>
                </c:pt>
                <c:pt idx="1171">
                  <c:v>-65.012600000000006</c:v>
                </c:pt>
                <c:pt idx="1172">
                  <c:v>-65.012600000000006</c:v>
                </c:pt>
                <c:pt idx="1173">
                  <c:v>-65.012600000000006</c:v>
                </c:pt>
                <c:pt idx="1174">
                  <c:v>-65.012600000000006</c:v>
                </c:pt>
                <c:pt idx="1175">
                  <c:v>-65.012600000000006</c:v>
                </c:pt>
                <c:pt idx="1176">
                  <c:v>-65.012600000000006</c:v>
                </c:pt>
                <c:pt idx="1177">
                  <c:v>-65.012600000000006</c:v>
                </c:pt>
                <c:pt idx="1178">
                  <c:v>-65.012600000000006</c:v>
                </c:pt>
                <c:pt idx="1179">
                  <c:v>-65.012600000000006</c:v>
                </c:pt>
                <c:pt idx="1180">
                  <c:v>-65.012600000000006</c:v>
                </c:pt>
                <c:pt idx="1181">
                  <c:v>-65.012600000000006</c:v>
                </c:pt>
                <c:pt idx="1182">
                  <c:v>-65.012600000000006</c:v>
                </c:pt>
                <c:pt idx="1183">
                  <c:v>-65.012600000000006</c:v>
                </c:pt>
                <c:pt idx="1184">
                  <c:v>-65.012600000000006</c:v>
                </c:pt>
                <c:pt idx="1185">
                  <c:v>-65.012600000000006</c:v>
                </c:pt>
                <c:pt idx="1186">
                  <c:v>-65.012600000000006</c:v>
                </c:pt>
                <c:pt idx="1187">
                  <c:v>-65.012600000000006</c:v>
                </c:pt>
                <c:pt idx="1188">
                  <c:v>-65.012600000000006</c:v>
                </c:pt>
                <c:pt idx="1189">
                  <c:v>-65.012600000000006</c:v>
                </c:pt>
                <c:pt idx="1190">
                  <c:v>-65.012600000000006</c:v>
                </c:pt>
                <c:pt idx="1191">
                  <c:v>-65.012600000000006</c:v>
                </c:pt>
                <c:pt idx="1192">
                  <c:v>-65.012600000000006</c:v>
                </c:pt>
                <c:pt idx="1193">
                  <c:v>-65.012600000000006</c:v>
                </c:pt>
                <c:pt idx="1194">
                  <c:v>-65.012600000000006</c:v>
                </c:pt>
                <c:pt idx="1195">
                  <c:v>-65.012600000000006</c:v>
                </c:pt>
                <c:pt idx="1196">
                  <c:v>-65.012600000000006</c:v>
                </c:pt>
                <c:pt idx="1197">
                  <c:v>-65.012600000000006</c:v>
                </c:pt>
                <c:pt idx="1198">
                  <c:v>-65.012600000000006</c:v>
                </c:pt>
                <c:pt idx="1199">
                  <c:v>-65.012600000000006</c:v>
                </c:pt>
                <c:pt idx="1200">
                  <c:v>-65.012600000000006</c:v>
                </c:pt>
                <c:pt idx="1201">
                  <c:v>-65.012600000000006</c:v>
                </c:pt>
                <c:pt idx="1202">
                  <c:v>-65.012600000000006</c:v>
                </c:pt>
                <c:pt idx="1203">
                  <c:v>-65.012600000000006</c:v>
                </c:pt>
                <c:pt idx="1204">
                  <c:v>-65.012600000000006</c:v>
                </c:pt>
                <c:pt idx="1205">
                  <c:v>-65.012600000000006</c:v>
                </c:pt>
                <c:pt idx="1206">
                  <c:v>-65.012600000000006</c:v>
                </c:pt>
                <c:pt idx="1207">
                  <c:v>-65.012600000000006</c:v>
                </c:pt>
                <c:pt idx="1208">
                  <c:v>-65.012600000000006</c:v>
                </c:pt>
                <c:pt idx="1209">
                  <c:v>-65.012600000000006</c:v>
                </c:pt>
                <c:pt idx="1210">
                  <c:v>-65.012600000000006</c:v>
                </c:pt>
                <c:pt idx="1211">
                  <c:v>-65.012600000000006</c:v>
                </c:pt>
                <c:pt idx="1212">
                  <c:v>-65.012600000000006</c:v>
                </c:pt>
                <c:pt idx="1213">
                  <c:v>-65.012600000000006</c:v>
                </c:pt>
                <c:pt idx="1214">
                  <c:v>-65.012600000000006</c:v>
                </c:pt>
                <c:pt idx="1215">
                  <c:v>-65.012600000000006</c:v>
                </c:pt>
                <c:pt idx="1216">
                  <c:v>-65.012600000000006</c:v>
                </c:pt>
                <c:pt idx="1217">
                  <c:v>-65.012600000000006</c:v>
                </c:pt>
                <c:pt idx="1218">
                  <c:v>-65.012600000000006</c:v>
                </c:pt>
                <c:pt idx="1219">
                  <c:v>-65.012600000000006</c:v>
                </c:pt>
                <c:pt idx="1220">
                  <c:v>-65.012600000000006</c:v>
                </c:pt>
                <c:pt idx="1221">
                  <c:v>-65.012600000000006</c:v>
                </c:pt>
                <c:pt idx="1222">
                  <c:v>-65.012600000000006</c:v>
                </c:pt>
                <c:pt idx="1223">
                  <c:v>-65.012600000000006</c:v>
                </c:pt>
                <c:pt idx="1224">
                  <c:v>-65.012600000000006</c:v>
                </c:pt>
                <c:pt idx="1225">
                  <c:v>-65.012600000000006</c:v>
                </c:pt>
                <c:pt idx="1226">
                  <c:v>-65.012600000000006</c:v>
                </c:pt>
                <c:pt idx="1227">
                  <c:v>-65.012600000000006</c:v>
                </c:pt>
                <c:pt idx="1228">
                  <c:v>-65.012600000000006</c:v>
                </c:pt>
                <c:pt idx="1229">
                  <c:v>-65.012600000000006</c:v>
                </c:pt>
                <c:pt idx="1230">
                  <c:v>-65.012600000000006</c:v>
                </c:pt>
                <c:pt idx="1231">
                  <c:v>-65.012600000000006</c:v>
                </c:pt>
                <c:pt idx="1232">
                  <c:v>-65.012600000000006</c:v>
                </c:pt>
                <c:pt idx="1233">
                  <c:v>-65.012600000000006</c:v>
                </c:pt>
                <c:pt idx="1234">
                  <c:v>-65.012600000000006</c:v>
                </c:pt>
                <c:pt idx="1235">
                  <c:v>-65.012600000000006</c:v>
                </c:pt>
                <c:pt idx="1236">
                  <c:v>-65.012600000000006</c:v>
                </c:pt>
                <c:pt idx="1237">
                  <c:v>-65.012600000000006</c:v>
                </c:pt>
                <c:pt idx="1238">
                  <c:v>-65.012600000000006</c:v>
                </c:pt>
                <c:pt idx="1239">
                  <c:v>-65.012600000000006</c:v>
                </c:pt>
                <c:pt idx="1240">
                  <c:v>-65.012600000000006</c:v>
                </c:pt>
                <c:pt idx="1241">
                  <c:v>-65.012600000000006</c:v>
                </c:pt>
                <c:pt idx="1242">
                  <c:v>-65.012600000000006</c:v>
                </c:pt>
                <c:pt idx="1243">
                  <c:v>-65.012600000000006</c:v>
                </c:pt>
                <c:pt idx="1244">
                  <c:v>-65.012600000000006</c:v>
                </c:pt>
                <c:pt idx="1245">
                  <c:v>-65.012600000000006</c:v>
                </c:pt>
                <c:pt idx="1246">
                  <c:v>-65.012600000000006</c:v>
                </c:pt>
                <c:pt idx="1247">
                  <c:v>-65.012600000000006</c:v>
                </c:pt>
                <c:pt idx="1248">
                  <c:v>-65.012600000000006</c:v>
                </c:pt>
                <c:pt idx="1249">
                  <c:v>-65.012600000000006</c:v>
                </c:pt>
                <c:pt idx="1250">
                  <c:v>-65.012600000000006</c:v>
                </c:pt>
                <c:pt idx="1251">
                  <c:v>-65.012600000000006</c:v>
                </c:pt>
                <c:pt idx="1252">
                  <c:v>-65.012600000000006</c:v>
                </c:pt>
                <c:pt idx="1253">
                  <c:v>-65.012600000000006</c:v>
                </c:pt>
                <c:pt idx="1254">
                  <c:v>-65.012600000000006</c:v>
                </c:pt>
                <c:pt idx="1255">
                  <c:v>-65.012600000000006</c:v>
                </c:pt>
                <c:pt idx="1256">
                  <c:v>-65.012600000000006</c:v>
                </c:pt>
                <c:pt idx="1257">
                  <c:v>-65.012600000000006</c:v>
                </c:pt>
                <c:pt idx="1258">
                  <c:v>-65.012600000000006</c:v>
                </c:pt>
                <c:pt idx="1259">
                  <c:v>-65.012600000000006</c:v>
                </c:pt>
                <c:pt idx="1260">
                  <c:v>-65.012600000000006</c:v>
                </c:pt>
                <c:pt idx="1261">
                  <c:v>-65.012600000000006</c:v>
                </c:pt>
                <c:pt idx="1262">
                  <c:v>-65.012600000000006</c:v>
                </c:pt>
                <c:pt idx="1263">
                  <c:v>-65.012600000000006</c:v>
                </c:pt>
                <c:pt idx="1264">
                  <c:v>-65.012600000000006</c:v>
                </c:pt>
                <c:pt idx="1265">
                  <c:v>-65.012600000000006</c:v>
                </c:pt>
                <c:pt idx="1266">
                  <c:v>-65.012600000000006</c:v>
                </c:pt>
                <c:pt idx="1267">
                  <c:v>-65.012600000000006</c:v>
                </c:pt>
                <c:pt idx="1268">
                  <c:v>-65.012600000000006</c:v>
                </c:pt>
                <c:pt idx="1269">
                  <c:v>-65.012600000000006</c:v>
                </c:pt>
                <c:pt idx="1270">
                  <c:v>-65.012600000000006</c:v>
                </c:pt>
                <c:pt idx="1271">
                  <c:v>-65.012600000000006</c:v>
                </c:pt>
                <c:pt idx="1272">
                  <c:v>-65.012600000000006</c:v>
                </c:pt>
                <c:pt idx="1273">
                  <c:v>-65.012600000000006</c:v>
                </c:pt>
                <c:pt idx="1274">
                  <c:v>-65.012600000000006</c:v>
                </c:pt>
                <c:pt idx="1275">
                  <c:v>-65.012600000000006</c:v>
                </c:pt>
                <c:pt idx="1276">
                  <c:v>-65.012600000000006</c:v>
                </c:pt>
                <c:pt idx="1277">
                  <c:v>-65.012600000000006</c:v>
                </c:pt>
                <c:pt idx="1278">
                  <c:v>-65.012600000000006</c:v>
                </c:pt>
                <c:pt idx="1279">
                  <c:v>-65.012600000000006</c:v>
                </c:pt>
                <c:pt idx="1280">
                  <c:v>-65.012600000000006</c:v>
                </c:pt>
                <c:pt idx="1281">
                  <c:v>-65.012600000000006</c:v>
                </c:pt>
                <c:pt idx="1282">
                  <c:v>-65.012600000000006</c:v>
                </c:pt>
                <c:pt idx="1283">
                  <c:v>-65.012600000000006</c:v>
                </c:pt>
                <c:pt idx="1284">
                  <c:v>-65.012600000000006</c:v>
                </c:pt>
                <c:pt idx="1285">
                  <c:v>-65.012600000000006</c:v>
                </c:pt>
                <c:pt idx="1286">
                  <c:v>-65.012600000000006</c:v>
                </c:pt>
                <c:pt idx="1287">
                  <c:v>-65.012600000000006</c:v>
                </c:pt>
                <c:pt idx="1288">
                  <c:v>-65.012600000000006</c:v>
                </c:pt>
                <c:pt idx="1289">
                  <c:v>-65.012600000000006</c:v>
                </c:pt>
                <c:pt idx="1290">
                  <c:v>-65.012600000000006</c:v>
                </c:pt>
                <c:pt idx="1291">
                  <c:v>-65.012600000000006</c:v>
                </c:pt>
                <c:pt idx="1292">
                  <c:v>-65.012600000000006</c:v>
                </c:pt>
                <c:pt idx="1293">
                  <c:v>-65.012600000000006</c:v>
                </c:pt>
                <c:pt idx="1294">
                  <c:v>-65.012600000000006</c:v>
                </c:pt>
                <c:pt idx="1295">
                  <c:v>-65.012600000000006</c:v>
                </c:pt>
                <c:pt idx="1296">
                  <c:v>-65.012600000000006</c:v>
                </c:pt>
                <c:pt idx="1297">
                  <c:v>-65.012600000000006</c:v>
                </c:pt>
                <c:pt idx="1298">
                  <c:v>-65.012600000000006</c:v>
                </c:pt>
                <c:pt idx="1299">
                  <c:v>-65.012600000000006</c:v>
                </c:pt>
                <c:pt idx="1300">
                  <c:v>-65.012600000000006</c:v>
                </c:pt>
                <c:pt idx="1301">
                  <c:v>-65.012600000000006</c:v>
                </c:pt>
                <c:pt idx="1302">
                  <c:v>-65.012600000000006</c:v>
                </c:pt>
                <c:pt idx="1303">
                  <c:v>-65.012600000000006</c:v>
                </c:pt>
                <c:pt idx="1304">
                  <c:v>-65.012600000000006</c:v>
                </c:pt>
                <c:pt idx="1305">
                  <c:v>-65.012600000000006</c:v>
                </c:pt>
                <c:pt idx="1306">
                  <c:v>-65.012600000000006</c:v>
                </c:pt>
                <c:pt idx="1307">
                  <c:v>-65.012600000000006</c:v>
                </c:pt>
                <c:pt idx="1308">
                  <c:v>-65.012600000000006</c:v>
                </c:pt>
                <c:pt idx="1309">
                  <c:v>-65.012600000000006</c:v>
                </c:pt>
                <c:pt idx="1310">
                  <c:v>-65.012600000000006</c:v>
                </c:pt>
                <c:pt idx="1311">
                  <c:v>-65.012600000000006</c:v>
                </c:pt>
                <c:pt idx="1312">
                  <c:v>-65.012600000000006</c:v>
                </c:pt>
                <c:pt idx="1313">
                  <c:v>-65.012600000000006</c:v>
                </c:pt>
                <c:pt idx="1314">
                  <c:v>-65.012600000000006</c:v>
                </c:pt>
                <c:pt idx="1315">
                  <c:v>-65.012600000000006</c:v>
                </c:pt>
                <c:pt idx="1316">
                  <c:v>-65.012600000000006</c:v>
                </c:pt>
                <c:pt idx="1317">
                  <c:v>-65.012600000000006</c:v>
                </c:pt>
                <c:pt idx="1318">
                  <c:v>-65.012600000000006</c:v>
                </c:pt>
                <c:pt idx="1319">
                  <c:v>-65.012600000000006</c:v>
                </c:pt>
                <c:pt idx="1320">
                  <c:v>-65.012600000000006</c:v>
                </c:pt>
                <c:pt idx="1321">
                  <c:v>-65.012600000000006</c:v>
                </c:pt>
                <c:pt idx="1322">
                  <c:v>-65.012600000000006</c:v>
                </c:pt>
                <c:pt idx="1323">
                  <c:v>-65.012600000000006</c:v>
                </c:pt>
                <c:pt idx="1324">
                  <c:v>-65.012600000000006</c:v>
                </c:pt>
                <c:pt idx="1325">
                  <c:v>-65.012600000000006</c:v>
                </c:pt>
                <c:pt idx="1326">
                  <c:v>-65.012600000000006</c:v>
                </c:pt>
                <c:pt idx="1327">
                  <c:v>-65.012600000000006</c:v>
                </c:pt>
                <c:pt idx="1328">
                  <c:v>-65.012600000000006</c:v>
                </c:pt>
                <c:pt idx="1329">
                  <c:v>-65.012600000000006</c:v>
                </c:pt>
                <c:pt idx="1330">
                  <c:v>-65.012600000000006</c:v>
                </c:pt>
                <c:pt idx="1331">
                  <c:v>-65.012600000000006</c:v>
                </c:pt>
                <c:pt idx="1332">
                  <c:v>-65.012600000000006</c:v>
                </c:pt>
                <c:pt idx="1333">
                  <c:v>-65.012600000000006</c:v>
                </c:pt>
                <c:pt idx="1334">
                  <c:v>-65.012600000000006</c:v>
                </c:pt>
                <c:pt idx="1335">
                  <c:v>-65.012600000000006</c:v>
                </c:pt>
                <c:pt idx="1336">
                  <c:v>-65.012600000000006</c:v>
                </c:pt>
                <c:pt idx="1337">
                  <c:v>-65.012600000000006</c:v>
                </c:pt>
                <c:pt idx="1338">
                  <c:v>-65.012600000000006</c:v>
                </c:pt>
                <c:pt idx="1339">
                  <c:v>-65.012600000000006</c:v>
                </c:pt>
                <c:pt idx="1340">
                  <c:v>-65.012600000000006</c:v>
                </c:pt>
                <c:pt idx="1341">
                  <c:v>-65.012600000000006</c:v>
                </c:pt>
                <c:pt idx="1342">
                  <c:v>-65.012600000000006</c:v>
                </c:pt>
                <c:pt idx="1343">
                  <c:v>-65.012600000000006</c:v>
                </c:pt>
                <c:pt idx="1344">
                  <c:v>-65.012600000000006</c:v>
                </c:pt>
                <c:pt idx="1345">
                  <c:v>-65.012600000000006</c:v>
                </c:pt>
                <c:pt idx="1346">
                  <c:v>-65.012600000000006</c:v>
                </c:pt>
                <c:pt idx="1347">
                  <c:v>-65.012600000000006</c:v>
                </c:pt>
                <c:pt idx="1348">
                  <c:v>-65.012600000000006</c:v>
                </c:pt>
                <c:pt idx="1349">
                  <c:v>-65.012600000000006</c:v>
                </c:pt>
                <c:pt idx="1350">
                  <c:v>-65.012600000000006</c:v>
                </c:pt>
                <c:pt idx="1351">
                  <c:v>-65.012600000000006</c:v>
                </c:pt>
                <c:pt idx="1352">
                  <c:v>-65.012600000000006</c:v>
                </c:pt>
                <c:pt idx="1353">
                  <c:v>-65.012600000000006</c:v>
                </c:pt>
                <c:pt idx="1354">
                  <c:v>-65.012600000000006</c:v>
                </c:pt>
                <c:pt idx="1355">
                  <c:v>-65.012600000000006</c:v>
                </c:pt>
                <c:pt idx="1356">
                  <c:v>-65.012600000000006</c:v>
                </c:pt>
                <c:pt idx="1357">
                  <c:v>-65.012600000000006</c:v>
                </c:pt>
                <c:pt idx="1358">
                  <c:v>-65.012600000000006</c:v>
                </c:pt>
                <c:pt idx="1359">
                  <c:v>-65.012600000000006</c:v>
                </c:pt>
                <c:pt idx="1360">
                  <c:v>-65.012600000000006</c:v>
                </c:pt>
                <c:pt idx="1361">
                  <c:v>-65.012600000000006</c:v>
                </c:pt>
                <c:pt idx="1362">
                  <c:v>-65.012600000000006</c:v>
                </c:pt>
                <c:pt idx="1363">
                  <c:v>-65.012600000000006</c:v>
                </c:pt>
                <c:pt idx="1364">
                  <c:v>-65.012600000000006</c:v>
                </c:pt>
                <c:pt idx="1365">
                  <c:v>-65.012600000000006</c:v>
                </c:pt>
                <c:pt idx="1366">
                  <c:v>-65.012600000000006</c:v>
                </c:pt>
                <c:pt idx="1367">
                  <c:v>-65.012600000000006</c:v>
                </c:pt>
                <c:pt idx="1368">
                  <c:v>-65.012600000000006</c:v>
                </c:pt>
                <c:pt idx="1369">
                  <c:v>-65.012600000000006</c:v>
                </c:pt>
                <c:pt idx="1370">
                  <c:v>-65.012600000000006</c:v>
                </c:pt>
                <c:pt idx="1371">
                  <c:v>-65.012600000000006</c:v>
                </c:pt>
                <c:pt idx="1372">
                  <c:v>-65.012600000000006</c:v>
                </c:pt>
                <c:pt idx="1373">
                  <c:v>-65.012600000000006</c:v>
                </c:pt>
                <c:pt idx="1374">
                  <c:v>-65.012600000000006</c:v>
                </c:pt>
                <c:pt idx="1375">
                  <c:v>-65.012600000000006</c:v>
                </c:pt>
                <c:pt idx="1376">
                  <c:v>-65.012600000000006</c:v>
                </c:pt>
                <c:pt idx="1377">
                  <c:v>-65.012600000000006</c:v>
                </c:pt>
                <c:pt idx="1378">
                  <c:v>-65.012600000000006</c:v>
                </c:pt>
                <c:pt idx="1379">
                  <c:v>-65.012600000000006</c:v>
                </c:pt>
                <c:pt idx="1380">
                  <c:v>-65.012600000000006</c:v>
                </c:pt>
                <c:pt idx="1381">
                  <c:v>-65.012600000000006</c:v>
                </c:pt>
                <c:pt idx="1382">
                  <c:v>-65.012600000000006</c:v>
                </c:pt>
                <c:pt idx="1383">
                  <c:v>-65.012600000000006</c:v>
                </c:pt>
                <c:pt idx="1384">
                  <c:v>-65.012600000000006</c:v>
                </c:pt>
                <c:pt idx="1385">
                  <c:v>-65.012600000000006</c:v>
                </c:pt>
                <c:pt idx="1386">
                  <c:v>-65.012600000000006</c:v>
                </c:pt>
                <c:pt idx="1387">
                  <c:v>-65.012600000000006</c:v>
                </c:pt>
                <c:pt idx="1388">
                  <c:v>-65.012600000000006</c:v>
                </c:pt>
                <c:pt idx="1389">
                  <c:v>-65.012600000000006</c:v>
                </c:pt>
                <c:pt idx="1390">
                  <c:v>-65.012600000000006</c:v>
                </c:pt>
                <c:pt idx="1391">
                  <c:v>-65.012600000000006</c:v>
                </c:pt>
                <c:pt idx="1392">
                  <c:v>-65.012600000000006</c:v>
                </c:pt>
                <c:pt idx="1393">
                  <c:v>-65.012600000000006</c:v>
                </c:pt>
                <c:pt idx="1394">
                  <c:v>-65.012600000000006</c:v>
                </c:pt>
                <c:pt idx="1395">
                  <c:v>-65.012600000000006</c:v>
                </c:pt>
                <c:pt idx="1396">
                  <c:v>-65.012600000000006</c:v>
                </c:pt>
                <c:pt idx="1397">
                  <c:v>-65.012600000000006</c:v>
                </c:pt>
                <c:pt idx="1398">
                  <c:v>-65.012600000000006</c:v>
                </c:pt>
                <c:pt idx="1399">
                  <c:v>-65.012600000000006</c:v>
                </c:pt>
                <c:pt idx="1400">
                  <c:v>-65.012600000000006</c:v>
                </c:pt>
                <c:pt idx="1401">
                  <c:v>-65.012600000000006</c:v>
                </c:pt>
                <c:pt idx="1402">
                  <c:v>-65.012600000000006</c:v>
                </c:pt>
                <c:pt idx="1403">
                  <c:v>-65.012600000000006</c:v>
                </c:pt>
                <c:pt idx="1404">
                  <c:v>-65.012600000000006</c:v>
                </c:pt>
                <c:pt idx="1405">
                  <c:v>-65.012600000000006</c:v>
                </c:pt>
                <c:pt idx="1406">
                  <c:v>-65.012600000000006</c:v>
                </c:pt>
                <c:pt idx="1407">
                  <c:v>-65.012600000000006</c:v>
                </c:pt>
                <c:pt idx="1408">
                  <c:v>-65.012600000000006</c:v>
                </c:pt>
                <c:pt idx="1409">
                  <c:v>-65.012600000000006</c:v>
                </c:pt>
                <c:pt idx="1410">
                  <c:v>-65.012600000000006</c:v>
                </c:pt>
                <c:pt idx="1411">
                  <c:v>-65.012600000000006</c:v>
                </c:pt>
                <c:pt idx="1412">
                  <c:v>-65.012600000000006</c:v>
                </c:pt>
                <c:pt idx="1413">
                  <c:v>-65.012600000000006</c:v>
                </c:pt>
                <c:pt idx="1414">
                  <c:v>-65.012600000000006</c:v>
                </c:pt>
                <c:pt idx="1415">
                  <c:v>-65.012600000000006</c:v>
                </c:pt>
                <c:pt idx="1416">
                  <c:v>-65.012600000000006</c:v>
                </c:pt>
                <c:pt idx="1417">
                  <c:v>-65.012600000000006</c:v>
                </c:pt>
                <c:pt idx="1418">
                  <c:v>-65.012600000000006</c:v>
                </c:pt>
                <c:pt idx="1419">
                  <c:v>-65.012600000000006</c:v>
                </c:pt>
                <c:pt idx="1420">
                  <c:v>-65.012600000000006</c:v>
                </c:pt>
                <c:pt idx="1421">
                  <c:v>-65.012600000000006</c:v>
                </c:pt>
                <c:pt idx="1422">
                  <c:v>-65.012600000000006</c:v>
                </c:pt>
                <c:pt idx="1423">
                  <c:v>-65.012600000000006</c:v>
                </c:pt>
                <c:pt idx="1424">
                  <c:v>-65.012600000000006</c:v>
                </c:pt>
                <c:pt idx="1425">
                  <c:v>-65.012600000000006</c:v>
                </c:pt>
                <c:pt idx="1426">
                  <c:v>-65.012600000000006</c:v>
                </c:pt>
                <c:pt idx="1427">
                  <c:v>-65.012600000000006</c:v>
                </c:pt>
                <c:pt idx="1428">
                  <c:v>-65.012600000000006</c:v>
                </c:pt>
                <c:pt idx="1429">
                  <c:v>-65.012600000000006</c:v>
                </c:pt>
                <c:pt idx="1430">
                  <c:v>-65.012600000000006</c:v>
                </c:pt>
                <c:pt idx="1431">
                  <c:v>-65.012600000000006</c:v>
                </c:pt>
                <c:pt idx="1432">
                  <c:v>-65.012600000000006</c:v>
                </c:pt>
                <c:pt idx="1433">
                  <c:v>-65.012600000000006</c:v>
                </c:pt>
                <c:pt idx="1434">
                  <c:v>-65.012600000000006</c:v>
                </c:pt>
                <c:pt idx="1435">
                  <c:v>-65.012600000000006</c:v>
                </c:pt>
                <c:pt idx="1436">
                  <c:v>-65.012600000000006</c:v>
                </c:pt>
                <c:pt idx="1437">
                  <c:v>-65.012600000000006</c:v>
                </c:pt>
                <c:pt idx="1438">
                  <c:v>-65.012600000000006</c:v>
                </c:pt>
                <c:pt idx="1439">
                  <c:v>-65.012600000000006</c:v>
                </c:pt>
                <c:pt idx="1440">
                  <c:v>-65.012600000000006</c:v>
                </c:pt>
                <c:pt idx="1441">
                  <c:v>-65.012600000000006</c:v>
                </c:pt>
                <c:pt idx="1442">
                  <c:v>-65.012600000000006</c:v>
                </c:pt>
                <c:pt idx="1443">
                  <c:v>-65.012600000000006</c:v>
                </c:pt>
                <c:pt idx="1444">
                  <c:v>-65.012600000000006</c:v>
                </c:pt>
                <c:pt idx="1445">
                  <c:v>-65.012600000000006</c:v>
                </c:pt>
                <c:pt idx="1446">
                  <c:v>-65.012600000000006</c:v>
                </c:pt>
                <c:pt idx="1447">
                  <c:v>-65.012600000000006</c:v>
                </c:pt>
                <c:pt idx="1448">
                  <c:v>-65.012600000000006</c:v>
                </c:pt>
                <c:pt idx="1449">
                  <c:v>-65.012600000000006</c:v>
                </c:pt>
                <c:pt idx="1450">
                  <c:v>-65.012600000000006</c:v>
                </c:pt>
                <c:pt idx="1451">
                  <c:v>-65.012600000000006</c:v>
                </c:pt>
                <c:pt idx="1452">
                  <c:v>-65.012600000000006</c:v>
                </c:pt>
                <c:pt idx="1453">
                  <c:v>-65.012600000000006</c:v>
                </c:pt>
                <c:pt idx="1454">
                  <c:v>-65.012600000000006</c:v>
                </c:pt>
                <c:pt idx="1455">
                  <c:v>-65.012600000000006</c:v>
                </c:pt>
                <c:pt idx="1456">
                  <c:v>-65.012600000000006</c:v>
                </c:pt>
                <c:pt idx="1457">
                  <c:v>-65.012600000000006</c:v>
                </c:pt>
                <c:pt idx="1458">
                  <c:v>-65.012600000000006</c:v>
                </c:pt>
                <c:pt idx="1459">
                  <c:v>-65.012600000000006</c:v>
                </c:pt>
                <c:pt idx="1460">
                  <c:v>-65.012600000000006</c:v>
                </c:pt>
                <c:pt idx="1461">
                  <c:v>-65.012600000000006</c:v>
                </c:pt>
                <c:pt idx="1462">
                  <c:v>-65.012600000000006</c:v>
                </c:pt>
                <c:pt idx="1463">
                  <c:v>-65.012600000000006</c:v>
                </c:pt>
                <c:pt idx="1464">
                  <c:v>-65.012600000000006</c:v>
                </c:pt>
                <c:pt idx="1465">
                  <c:v>-65.012600000000006</c:v>
                </c:pt>
                <c:pt idx="1466">
                  <c:v>-65.012600000000006</c:v>
                </c:pt>
                <c:pt idx="1467">
                  <c:v>-65.012600000000006</c:v>
                </c:pt>
                <c:pt idx="1468">
                  <c:v>-65.012600000000006</c:v>
                </c:pt>
                <c:pt idx="1469">
                  <c:v>-65.012600000000006</c:v>
                </c:pt>
                <c:pt idx="1470">
                  <c:v>-65.012600000000006</c:v>
                </c:pt>
                <c:pt idx="1471">
                  <c:v>-65.012600000000006</c:v>
                </c:pt>
                <c:pt idx="1472">
                  <c:v>-65.012600000000006</c:v>
                </c:pt>
                <c:pt idx="1473">
                  <c:v>-65.012600000000006</c:v>
                </c:pt>
                <c:pt idx="1474">
                  <c:v>-65.012600000000006</c:v>
                </c:pt>
                <c:pt idx="1475">
                  <c:v>-65.012600000000006</c:v>
                </c:pt>
                <c:pt idx="1476">
                  <c:v>-65.012600000000006</c:v>
                </c:pt>
                <c:pt idx="1477">
                  <c:v>-65.012600000000006</c:v>
                </c:pt>
                <c:pt idx="1478">
                  <c:v>-65.012600000000006</c:v>
                </c:pt>
                <c:pt idx="1479">
                  <c:v>-65.012600000000006</c:v>
                </c:pt>
                <c:pt idx="1480">
                  <c:v>-65.012600000000006</c:v>
                </c:pt>
                <c:pt idx="1481">
                  <c:v>-65.012600000000006</c:v>
                </c:pt>
                <c:pt idx="1482">
                  <c:v>-65.012600000000006</c:v>
                </c:pt>
                <c:pt idx="1483">
                  <c:v>-65.012600000000006</c:v>
                </c:pt>
                <c:pt idx="1484">
                  <c:v>-65.012600000000006</c:v>
                </c:pt>
                <c:pt idx="1485">
                  <c:v>-65.012600000000006</c:v>
                </c:pt>
                <c:pt idx="1486">
                  <c:v>-65.012600000000006</c:v>
                </c:pt>
                <c:pt idx="1487">
                  <c:v>-65.012600000000006</c:v>
                </c:pt>
                <c:pt idx="1488">
                  <c:v>-65.012600000000006</c:v>
                </c:pt>
                <c:pt idx="1489">
                  <c:v>-65.012600000000006</c:v>
                </c:pt>
                <c:pt idx="1490">
                  <c:v>-65.012600000000006</c:v>
                </c:pt>
                <c:pt idx="1491">
                  <c:v>-65.012600000000006</c:v>
                </c:pt>
                <c:pt idx="1492">
                  <c:v>-65.012600000000006</c:v>
                </c:pt>
                <c:pt idx="1493">
                  <c:v>-65.012600000000006</c:v>
                </c:pt>
                <c:pt idx="1494">
                  <c:v>-65.012600000000006</c:v>
                </c:pt>
                <c:pt idx="1495">
                  <c:v>-65.012600000000006</c:v>
                </c:pt>
                <c:pt idx="1496">
                  <c:v>-65.012600000000006</c:v>
                </c:pt>
                <c:pt idx="1497">
                  <c:v>-65.012600000000006</c:v>
                </c:pt>
                <c:pt idx="1498">
                  <c:v>-65.012600000000006</c:v>
                </c:pt>
                <c:pt idx="1499">
                  <c:v>-65.012600000000006</c:v>
                </c:pt>
                <c:pt idx="1500">
                  <c:v>-65.012600000000006</c:v>
                </c:pt>
                <c:pt idx="1501">
                  <c:v>-65.012600000000006</c:v>
                </c:pt>
                <c:pt idx="1502">
                  <c:v>-65.012600000000006</c:v>
                </c:pt>
                <c:pt idx="1503">
                  <c:v>-65.012600000000006</c:v>
                </c:pt>
                <c:pt idx="1504">
                  <c:v>-65.012600000000006</c:v>
                </c:pt>
                <c:pt idx="1505">
                  <c:v>-65.012600000000006</c:v>
                </c:pt>
                <c:pt idx="1506">
                  <c:v>-65.012600000000006</c:v>
                </c:pt>
                <c:pt idx="1507">
                  <c:v>-65.012600000000006</c:v>
                </c:pt>
                <c:pt idx="1508">
                  <c:v>-65.012600000000006</c:v>
                </c:pt>
                <c:pt idx="1509">
                  <c:v>-65.012600000000006</c:v>
                </c:pt>
                <c:pt idx="1510">
                  <c:v>-65.012600000000006</c:v>
                </c:pt>
                <c:pt idx="1511">
                  <c:v>-65.012600000000006</c:v>
                </c:pt>
                <c:pt idx="1512">
                  <c:v>-65.012600000000006</c:v>
                </c:pt>
                <c:pt idx="1513">
                  <c:v>-65.012600000000006</c:v>
                </c:pt>
                <c:pt idx="1514">
                  <c:v>-65.012600000000006</c:v>
                </c:pt>
                <c:pt idx="1515">
                  <c:v>-65.012600000000006</c:v>
                </c:pt>
                <c:pt idx="1516">
                  <c:v>-65.012600000000006</c:v>
                </c:pt>
                <c:pt idx="1517">
                  <c:v>-65.012600000000006</c:v>
                </c:pt>
                <c:pt idx="1518">
                  <c:v>-65.012600000000006</c:v>
                </c:pt>
                <c:pt idx="1519">
                  <c:v>-65.012600000000006</c:v>
                </c:pt>
                <c:pt idx="1520">
                  <c:v>-65.012600000000006</c:v>
                </c:pt>
                <c:pt idx="1521">
                  <c:v>-65.012600000000006</c:v>
                </c:pt>
                <c:pt idx="1522">
                  <c:v>-65.012600000000006</c:v>
                </c:pt>
                <c:pt idx="1523">
                  <c:v>-65.012600000000006</c:v>
                </c:pt>
                <c:pt idx="1524">
                  <c:v>-65.012600000000006</c:v>
                </c:pt>
                <c:pt idx="1525">
                  <c:v>-65.012600000000006</c:v>
                </c:pt>
                <c:pt idx="1526">
                  <c:v>-65.012600000000006</c:v>
                </c:pt>
                <c:pt idx="1527">
                  <c:v>-65.012600000000006</c:v>
                </c:pt>
                <c:pt idx="1528">
                  <c:v>-65.012600000000006</c:v>
                </c:pt>
                <c:pt idx="1529">
                  <c:v>-65.012600000000006</c:v>
                </c:pt>
                <c:pt idx="1530">
                  <c:v>-65.012600000000006</c:v>
                </c:pt>
                <c:pt idx="1531">
                  <c:v>-65.012600000000006</c:v>
                </c:pt>
                <c:pt idx="1532">
                  <c:v>-65.012600000000006</c:v>
                </c:pt>
                <c:pt idx="1533">
                  <c:v>-65.012600000000006</c:v>
                </c:pt>
                <c:pt idx="1534">
                  <c:v>-65.012600000000006</c:v>
                </c:pt>
                <c:pt idx="1535">
                  <c:v>-65.012600000000006</c:v>
                </c:pt>
                <c:pt idx="1536">
                  <c:v>-65.012600000000006</c:v>
                </c:pt>
                <c:pt idx="1537">
                  <c:v>-65.012600000000006</c:v>
                </c:pt>
                <c:pt idx="1538">
                  <c:v>-65.012600000000006</c:v>
                </c:pt>
                <c:pt idx="1539">
                  <c:v>-65.012600000000006</c:v>
                </c:pt>
                <c:pt idx="1540">
                  <c:v>-65.012600000000006</c:v>
                </c:pt>
                <c:pt idx="1541">
                  <c:v>-65.012600000000006</c:v>
                </c:pt>
                <c:pt idx="1542">
                  <c:v>-65.012600000000006</c:v>
                </c:pt>
                <c:pt idx="1543">
                  <c:v>-65.012600000000006</c:v>
                </c:pt>
                <c:pt idx="1544">
                  <c:v>-65.012600000000006</c:v>
                </c:pt>
                <c:pt idx="1545">
                  <c:v>-65.012600000000006</c:v>
                </c:pt>
                <c:pt idx="1546">
                  <c:v>-65.012600000000006</c:v>
                </c:pt>
                <c:pt idx="1547">
                  <c:v>-65.012600000000006</c:v>
                </c:pt>
                <c:pt idx="1548">
                  <c:v>-65.012600000000006</c:v>
                </c:pt>
                <c:pt idx="1549">
                  <c:v>-65.012600000000006</c:v>
                </c:pt>
                <c:pt idx="1550">
                  <c:v>-65.012600000000006</c:v>
                </c:pt>
                <c:pt idx="1551">
                  <c:v>-65.012600000000006</c:v>
                </c:pt>
                <c:pt idx="1552">
                  <c:v>-65.012600000000006</c:v>
                </c:pt>
                <c:pt idx="1553">
                  <c:v>-65.012600000000006</c:v>
                </c:pt>
                <c:pt idx="1554">
                  <c:v>-65.012600000000006</c:v>
                </c:pt>
                <c:pt idx="1555">
                  <c:v>-65.012600000000006</c:v>
                </c:pt>
                <c:pt idx="1556">
                  <c:v>-65.012600000000006</c:v>
                </c:pt>
                <c:pt idx="1557">
                  <c:v>-65.012600000000006</c:v>
                </c:pt>
                <c:pt idx="1558">
                  <c:v>-65.012600000000006</c:v>
                </c:pt>
                <c:pt idx="1559">
                  <c:v>-65.012600000000006</c:v>
                </c:pt>
                <c:pt idx="1560">
                  <c:v>-65.012600000000006</c:v>
                </c:pt>
                <c:pt idx="1561">
                  <c:v>-65.012600000000006</c:v>
                </c:pt>
                <c:pt idx="1562">
                  <c:v>-65.012600000000006</c:v>
                </c:pt>
                <c:pt idx="1563">
                  <c:v>-65.012600000000006</c:v>
                </c:pt>
                <c:pt idx="1564">
                  <c:v>-65.012600000000006</c:v>
                </c:pt>
                <c:pt idx="1565">
                  <c:v>-65.012600000000006</c:v>
                </c:pt>
                <c:pt idx="1566">
                  <c:v>-65.012600000000006</c:v>
                </c:pt>
                <c:pt idx="1567">
                  <c:v>-65.012600000000006</c:v>
                </c:pt>
                <c:pt idx="1568">
                  <c:v>-65.012600000000006</c:v>
                </c:pt>
                <c:pt idx="1569">
                  <c:v>-65.012600000000006</c:v>
                </c:pt>
                <c:pt idx="1570">
                  <c:v>-65.012600000000006</c:v>
                </c:pt>
                <c:pt idx="1571">
                  <c:v>-65.012600000000006</c:v>
                </c:pt>
                <c:pt idx="1572">
                  <c:v>-65.012600000000006</c:v>
                </c:pt>
                <c:pt idx="1573">
                  <c:v>-65.012600000000006</c:v>
                </c:pt>
                <c:pt idx="1574">
                  <c:v>-65.012600000000006</c:v>
                </c:pt>
                <c:pt idx="1575">
                  <c:v>-65.012600000000006</c:v>
                </c:pt>
                <c:pt idx="1576">
                  <c:v>-65.012600000000006</c:v>
                </c:pt>
                <c:pt idx="1577">
                  <c:v>-65.012600000000006</c:v>
                </c:pt>
                <c:pt idx="1578">
                  <c:v>-65.012600000000006</c:v>
                </c:pt>
                <c:pt idx="1579">
                  <c:v>-65.012600000000006</c:v>
                </c:pt>
                <c:pt idx="1580">
                  <c:v>-65.012600000000006</c:v>
                </c:pt>
                <c:pt idx="1581">
                  <c:v>-65.012600000000006</c:v>
                </c:pt>
                <c:pt idx="1582">
                  <c:v>-65.012600000000006</c:v>
                </c:pt>
                <c:pt idx="1583">
                  <c:v>-65.012600000000006</c:v>
                </c:pt>
                <c:pt idx="1584">
                  <c:v>-65.012600000000006</c:v>
                </c:pt>
                <c:pt idx="1585">
                  <c:v>-65.012600000000006</c:v>
                </c:pt>
                <c:pt idx="1586">
                  <c:v>-65.012600000000006</c:v>
                </c:pt>
                <c:pt idx="1587">
                  <c:v>-65.012600000000006</c:v>
                </c:pt>
                <c:pt idx="1588">
                  <c:v>-65.012600000000006</c:v>
                </c:pt>
                <c:pt idx="1589">
                  <c:v>-65.012600000000006</c:v>
                </c:pt>
                <c:pt idx="1590">
                  <c:v>-65.012600000000006</c:v>
                </c:pt>
                <c:pt idx="1591">
                  <c:v>-65.012600000000006</c:v>
                </c:pt>
                <c:pt idx="1592">
                  <c:v>-65.012600000000006</c:v>
                </c:pt>
                <c:pt idx="1593">
                  <c:v>-65.012600000000006</c:v>
                </c:pt>
                <c:pt idx="1594">
                  <c:v>-65.012600000000006</c:v>
                </c:pt>
                <c:pt idx="1595">
                  <c:v>-65.012600000000006</c:v>
                </c:pt>
                <c:pt idx="1596">
                  <c:v>-65.012600000000006</c:v>
                </c:pt>
                <c:pt idx="1597">
                  <c:v>-65.012600000000006</c:v>
                </c:pt>
                <c:pt idx="1598">
                  <c:v>-65.012600000000006</c:v>
                </c:pt>
                <c:pt idx="1599">
                  <c:v>-65.012600000000006</c:v>
                </c:pt>
                <c:pt idx="1600">
                  <c:v>-65.012600000000006</c:v>
                </c:pt>
                <c:pt idx="1601">
                  <c:v>-65.012600000000006</c:v>
                </c:pt>
                <c:pt idx="1602">
                  <c:v>-65.012600000000006</c:v>
                </c:pt>
                <c:pt idx="1603">
                  <c:v>-65.012600000000006</c:v>
                </c:pt>
                <c:pt idx="1604">
                  <c:v>-65.012600000000006</c:v>
                </c:pt>
                <c:pt idx="1605">
                  <c:v>-65.012600000000006</c:v>
                </c:pt>
                <c:pt idx="1606">
                  <c:v>-65.012600000000006</c:v>
                </c:pt>
                <c:pt idx="1607">
                  <c:v>-65.012600000000006</c:v>
                </c:pt>
                <c:pt idx="1608">
                  <c:v>-65.012600000000006</c:v>
                </c:pt>
                <c:pt idx="1609">
                  <c:v>-65.012600000000006</c:v>
                </c:pt>
                <c:pt idx="1610">
                  <c:v>-65.012600000000006</c:v>
                </c:pt>
                <c:pt idx="1611">
                  <c:v>-65.012600000000006</c:v>
                </c:pt>
                <c:pt idx="1612">
                  <c:v>-65.012600000000006</c:v>
                </c:pt>
                <c:pt idx="1613">
                  <c:v>-65.012600000000006</c:v>
                </c:pt>
                <c:pt idx="1614">
                  <c:v>-65.012600000000006</c:v>
                </c:pt>
                <c:pt idx="1615">
                  <c:v>-65.012600000000006</c:v>
                </c:pt>
                <c:pt idx="1616">
                  <c:v>-65.012600000000006</c:v>
                </c:pt>
                <c:pt idx="1617">
                  <c:v>-65.012600000000006</c:v>
                </c:pt>
                <c:pt idx="1618">
                  <c:v>-65.012600000000006</c:v>
                </c:pt>
                <c:pt idx="1619">
                  <c:v>-65.012600000000006</c:v>
                </c:pt>
                <c:pt idx="1620">
                  <c:v>-65.012600000000006</c:v>
                </c:pt>
                <c:pt idx="1621">
                  <c:v>-65.012600000000006</c:v>
                </c:pt>
                <c:pt idx="1622">
                  <c:v>-65.012600000000006</c:v>
                </c:pt>
                <c:pt idx="1623">
                  <c:v>-65.012600000000006</c:v>
                </c:pt>
                <c:pt idx="1624">
                  <c:v>-65.012600000000006</c:v>
                </c:pt>
                <c:pt idx="1625">
                  <c:v>-65.012600000000006</c:v>
                </c:pt>
                <c:pt idx="1626">
                  <c:v>-65.012600000000006</c:v>
                </c:pt>
                <c:pt idx="1627">
                  <c:v>-65.012600000000006</c:v>
                </c:pt>
                <c:pt idx="1628">
                  <c:v>-65.012600000000006</c:v>
                </c:pt>
                <c:pt idx="1629">
                  <c:v>-65.012600000000006</c:v>
                </c:pt>
                <c:pt idx="1630">
                  <c:v>-65.012600000000006</c:v>
                </c:pt>
                <c:pt idx="1631">
                  <c:v>-65.012600000000006</c:v>
                </c:pt>
                <c:pt idx="1632">
                  <c:v>-65.012600000000006</c:v>
                </c:pt>
                <c:pt idx="1633">
                  <c:v>-65.012600000000006</c:v>
                </c:pt>
                <c:pt idx="1634">
                  <c:v>-65.012600000000006</c:v>
                </c:pt>
                <c:pt idx="1635">
                  <c:v>-65.012600000000006</c:v>
                </c:pt>
                <c:pt idx="1636">
                  <c:v>-65.012600000000006</c:v>
                </c:pt>
                <c:pt idx="1637">
                  <c:v>-65.012600000000006</c:v>
                </c:pt>
                <c:pt idx="1638">
                  <c:v>-65.012600000000006</c:v>
                </c:pt>
                <c:pt idx="1639">
                  <c:v>-65.012600000000006</c:v>
                </c:pt>
                <c:pt idx="1640">
                  <c:v>-65.012600000000006</c:v>
                </c:pt>
                <c:pt idx="1641">
                  <c:v>-65.012600000000006</c:v>
                </c:pt>
                <c:pt idx="1642">
                  <c:v>-65.012600000000006</c:v>
                </c:pt>
                <c:pt idx="1643">
                  <c:v>-65.012600000000006</c:v>
                </c:pt>
                <c:pt idx="1644">
                  <c:v>-65.012600000000006</c:v>
                </c:pt>
                <c:pt idx="1645">
                  <c:v>-65.012600000000006</c:v>
                </c:pt>
                <c:pt idx="1646">
                  <c:v>-65.012600000000006</c:v>
                </c:pt>
                <c:pt idx="1647">
                  <c:v>-65.012600000000006</c:v>
                </c:pt>
                <c:pt idx="1648">
                  <c:v>-65.012600000000006</c:v>
                </c:pt>
                <c:pt idx="1649">
                  <c:v>-65.012600000000006</c:v>
                </c:pt>
                <c:pt idx="1650">
                  <c:v>-65.012600000000006</c:v>
                </c:pt>
                <c:pt idx="1651">
                  <c:v>-65.012600000000006</c:v>
                </c:pt>
                <c:pt idx="1652">
                  <c:v>-65.012600000000006</c:v>
                </c:pt>
                <c:pt idx="1653">
                  <c:v>-65.012600000000006</c:v>
                </c:pt>
                <c:pt idx="1654">
                  <c:v>-65.012600000000006</c:v>
                </c:pt>
                <c:pt idx="1655">
                  <c:v>-65.012600000000006</c:v>
                </c:pt>
                <c:pt idx="1656">
                  <c:v>-65.012600000000006</c:v>
                </c:pt>
                <c:pt idx="1657">
                  <c:v>-65.012600000000006</c:v>
                </c:pt>
                <c:pt idx="1658">
                  <c:v>-65.012600000000006</c:v>
                </c:pt>
                <c:pt idx="1659">
                  <c:v>-65.012600000000006</c:v>
                </c:pt>
                <c:pt idx="1660">
                  <c:v>-65.012600000000006</c:v>
                </c:pt>
                <c:pt idx="1661">
                  <c:v>-65.012600000000006</c:v>
                </c:pt>
                <c:pt idx="1662">
                  <c:v>-65.012600000000006</c:v>
                </c:pt>
                <c:pt idx="1663">
                  <c:v>-65.012600000000006</c:v>
                </c:pt>
                <c:pt idx="1664">
                  <c:v>-65.012600000000006</c:v>
                </c:pt>
                <c:pt idx="1665">
                  <c:v>-65.012600000000006</c:v>
                </c:pt>
                <c:pt idx="1666">
                  <c:v>-65.012600000000006</c:v>
                </c:pt>
                <c:pt idx="1667">
                  <c:v>-65.012600000000006</c:v>
                </c:pt>
                <c:pt idx="1668">
                  <c:v>-65.012600000000006</c:v>
                </c:pt>
                <c:pt idx="1669">
                  <c:v>-65.012600000000006</c:v>
                </c:pt>
                <c:pt idx="1670">
                  <c:v>-65.012600000000006</c:v>
                </c:pt>
                <c:pt idx="1671">
                  <c:v>-65.012600000000006</c:v>
                </c:pt>
                <c:pt idx="1672">
                  <c:v>-65.012600000000006</c:v>
                </c:pt>
                <c:pt idx="1673">
                  <c:v>-65.012600000000006</c:v>
                </c:pt>
                <c:pt idx="1674">
                  <c:v>-65.012600000000006</c:v>
                </c:pt>
                <c:pt idx="1675">
                  <c:v>-65.012600000000006</c:v>
                </c:pt>
                <c:pt idx="1676">
                  <c:v>-65.012600000000006</c:v>
                </c:pt>
                <c:pt idx="1677">
                  <c:v>-65.012600000000006</c:v>
                </c:pt>
                <c:pt idx="1678">
                  <c:v>-65.012600000000006</c:v>
                </c:pt>
                <c:pt idx="1679">
                  <c:v>-65.012600000000006</c:v>
                </c:pt>
                <c:pt idx="1680">
                  <c:v>-65.012600000000006</c:v>
                </c:pt>
                <c:pt idx="1681">
                  <c:v>-65.012600000000006</c:v>
                </c:pt>
                <c:pt idx="1682">
                  <c:v>-65.012600000000006</c:v>
                </c:pt>
                <c:pt idx="1683">
                  <c:v>-65.012600000000006</c:v>
                </c:pt>
                <c:pt idx="1684">
                  <c:v>-65.012600000000006</c:v>
                </c:pt>
                <c:pt idx="1685">
                  <c:v>-65.012600000000006</c:v>
                </c:pt>
                <c:pt idx="1686">
                  <c:v>-65.012600000000006</c:v>
                </c:pt>
                <c:pt idx="1687">
                  <c:v>-65.012600000000006</c:v>
                </c:pt>
                <c:pt idx="1688">
                  <c:v>-65.012600000000006</c:v>
                </c:pt>
                <c:pt idx="1689">
                  <c:v>-65.012600000000006</c:v>
                </c:pt>
                <c:pt idx="1690">
                  <c:v>-65.012600000000006</c:v>
                </c:pt>
                <c:pt idx="1691">
                  <c:v>-65.012600000000006</c:v>
                </c:pt>
                <c:pt idx="1692">
                  <c:v>-65.012600000000006</c:v>
                </c:pt>
                <c:pt idx="1693">
                  <c:v>-65.012600000000006</c:v>
                </c:pt>
                <c:pt idx="1694">
                  <c:v>-65.012600000000006</c:v>
                </c:pt>
                <c:pt idx="1695">
                  <c:v>-65.012600000000006</c:v>
                </c:pt>
                <c:pt idx="1696">
                  <c:v>-65.012600000000006</c:v>
                </c:pt>
                <c:pt idx="1697">
                  <c:v>-65.012600000000006</c:v>
                </c:pt>
                <c:pt idx="1698">
                  <c:v>-65.012600000000006</c:v>
                </c:pt>
                <c:pt idx="1699">
                  <c:v>-65.012600000000006</c:v>
                </c:pt>
                <c:pt idx="1700">
                  <c:v>-65.012600000000006</c:v>
                </c:pt>
                <c:pt idx="1701">
                  <c:v>-65.012600000000006</c:v>
                </c:pt>
                <c:pt idx="1702">
                  <c:v>-65.012600000000006</c:v>
                </c:pt>
                <c:pt idx="1703">
                  <c:v>-65.012600000000006</c:v>
                </c:pt>
                <c:pt idx="1704">
                  <c:v>-65.012600000000006</c:v>
                </c:pt>
                <c:pt idx="1705">
                  <c:v>-65.012600000000006</c:v>
                </c:pt>
                <c:pt idx="1706">
                  <c:v>-65.012600000000006</c:v>
                </c:pt>
                <c:pt idx="1707">
                  <c:v>-65.012600000000006</c:v>
                </c:pt>
                <c:pt idx="1708">
                  <c:v>-65.012600000000006</c:v>
                </c:pt>
                <c:pt idx="1709">
                  <c:v>-65.012600000000006</c:v>
                </c:pt>
                <c:pt idx="1710">
                  <c:v>-65.012600000000006</c:v>
                </c:pt>
                <c:pt idx="1711">
                  <c:v>-65.012600000000006</c:v>
                </c:pt>
                <c:pt idx="1712">
                  <c:v>-65.012600000000006</c:v>
                </c:pt>
                <c:pt idx="1713">
                  <c:v>-65.012600000000006</c:v>
                </c:pt>
                <c:pt idx="1714">
                  <c:v>-65.012600000000006</c:v>
                </c:pt>
                <c:pt idx="1715">
                  <c:v>-65.012600000000006</c:v>
                </c:pt>
                <c:pt idx="1716">
                  <c:v>-65.012600000000006</c:v>
                </c:pt>
                <c:pt idx="1717">
                  <c:v>-65.012600000000006</c:v>
                </c:pt>
                <c:pt idx="1718">
                  <c:v>-65.012600000000006</c:v>
                </c:pt>
                <c:pt idx="1719">
                  <c:v>-65.012600000000006</c:v>
                </c:pt>
                <c:pt idx="1720">
                  <c:v>-65.012600000000006</c:v>
                </c:pt>
                <c:pt idx="1721">
                  <c:v>-65.012600000000006</c:v>
                </c:pt>
                <c:pt idx="1722">
                  <c:v>-65.012600000000006</c:v>
                </c:pt>
                <c:pt idx="1723">
                  <c:v>-65.012600000000006</c:v>
                </c:pt>
                <c:pt idx="1724">
                  <c:v>-65.012600000000006</c:v>
                </c:pt>
                <c:pt idx="1725">
                  <c:v>-65.012600000000006</c:v>
                </c:pt>
                <c:pt idx="1726">
                  <c:v>-65.012600000000006</c:v>
                </c:pt>
                <c:pt idx="1727">
                  <c:v>-65.012600000000006</c:v>
                </c:pt>
                <c:pt idx="1728">
                  <c:v>-65.012600000000006</c:v>
                </c:pt>
                <c:pt idx="1729">
                  <c:v>-65.012600000000006</c:v>
                </c:pt>
                <c:pt idx="1730">
                  <c:v>-65.012600000000006</c:v>
                </c:pt>
                <c:pt idx="1731">
                  <c:v>-65.012600000000006</c:v>
                </c:pt>
                <c:pt idx="1732">
                  <c:v>-65.012600000000006</c:v>
                </c:pt>
                <c:pt idx="1733">
                  <c:v>-65.012600000000006</c:v>
                </c:pt>
                <c:pt idx="1734">
                  <c:v>-65.012600000000006</c:v>
                </c:pt>
                <c:pt idx="1735">
                  <c:v>-65.012600000000006</c:v>
                </c:pt>
                <c:pt idx="1736">
                  <c:v>-65.012600000000006</c:v>
                </c:pt>
                <c:pt idx="1737">
                  <c:v>-65.012600000000006</c:v>
                </c:pt>
                <c:pt idx="1738">
                  <c:v>-65.012600000000006</c:v>
                </c:pt>
                <c:pt idx="1739">
                  <c:v>-65.012600000000006</c:v>
                </c:pt>
                <c:pt idx="1740">
                  <c:v>-65.012600000000006</c:v>
                </c:pt>
                <c:pt idx="1741">
                  <c:v>-65.012600000000006</c:v>
                </c:pt>
                <c:pt idx="1742">
                  <c:v>-65.012600000000006</c:v>
                </c:pt>
                <c:pt idx="1743">
                  <c:v>-65.012600000000006</c:v>
                </c:pt>
                <c:pt idx="1744">
                  <c:v>-65.012600000000006</c:v>
                </c:pt>
                <c:pt idx="1745">
                  <c:v>-65.012600000000006</c:v>
                </c:pt>
                <c:pt idx="1746">
                  <c:v>-65.012600000000006</c:v>
                </c:pt>
                <c:pt idx="1747">
                  <c:v>-65.012600000000006</c:v>
                </c:pt>
                <c:pt idx="1748">
                  <c:v>-65.012600000000006</c:v>
                </c:pt>
                <c:pt idx="1749">
                  <c:v>-65.012600000000006</c:v>
                </c:pt>
                <c:pt idx="1750">
                  <c:v>-65.012600000000006</c:v>
                </c:pt>
                <c:pt idx="1751">
                  <c:v>-65.012600000000006</c:v>
                </c:pt>
                <c:pt idx="1752">
                  <c:v>-65.012600000000006</c:v>
                </c:pt>
                <c:pt idx="1753">
                  <c:v>-65.012600000000006</c:v>
                </c:pt>
                <c:pt idx="1754">
                  <c:v>-65.012600000000006</c:v>
                </c:pt>
                <c:pt idx="1755">
                  <c:v>-65.012600000000006</c:v>
                </c:pt>
                <c:pt idx="1756">
                  <c:v>-65.012600000000006</c:v>
                </c:pt>
                <c:pt idx="1757">
                  <c:v>-65.012600000000006</c:v>
                </c:pt>
                <c:pt idx="1758">
                  <c:v>-65.012600000000006</c:v>
                </c:pt>
                <c:pt idx="1759">
                  <c:v>-65.012600000000006</c:v>
                </c:pt>
                <c:pt idx="1760">
                  <c:v>-65.012600000000006</c:v>
                </c:pt>
                <c:pt idx="1761">
                  <c:v>-65.012600000000006</c:v>
                </c:pt>
                <c:pt idx="1762">
                  <c:v>-65.012600000000006</c:v>
                </c:pt>
                <c:pt idx="1763">
                  <c:v>-65.012600000000006</c:v>
                </c:pt>
                <c:pt idx="1764">
                  <c:v>-65.012600000000006</c:v>
                </c:pt>
                <c:pt idx="1765">
                  <c:v>-65.012600000000006</c:v>
                </c:pt>
                <c:pt idx="1766">
                  <c:v>-65.012600000000006</c:v>
                </c:pt>
                <c:pt idx="1767">
                  <c:v>-65.012600000000006</c:v>
                </c:pt>
                <c:pt idx="1768">
                  <c:v>-65.012600000000006</c:v>
                </c:pt>
                <c:pt idx="1769">
                  <c:v>-65.012600000000006</c:v>
                </c:pt>
                <c:pt idx="1770">
                  <c:v>-65.012600000000006</c:v>
                </c:pt>
                <c:pt idx="1771">
                  <c:v>-65.012600000000006</c:v>
                </c:pt>
                <c:pt idx="1772">
                  <c:v>-65.012600000000006</c:v>
                </c:pt>
                <c:pt idx="1773">
                  <c:v>-65.012600000000006</c:v>
                </c:pt>
                <c:pt idx="1774">
                  <c:v>-65.012600000000006</c:v>
                </c:pt>
                <c:pt idx="1775">
                  <c:v>-65.012600000000006</c:v>
                </c:pt>
                <c:pt idx="1776">
                  <c:v>-65.012600000000006</c:v>
                </c:pt>
                <c:pt idx="1777">
                  <c:v>-65.012600000000006</c:v>
                </c:pt>
                <c:pt idx="1778">
                  <c:v>-65.012600000000006</c:v>
                </c:pt>
                <c:pt idx="1779">
                  <c:v>-65.012600000000006</c:v>
                </c:pt>
                <c:pt idx="1780">
                  <c:v>-65.012600000000006</c:v>
                </c:pt>
                <c:pt idx="1781">
                  <c:v>-65.012600000000006</c:v>
                </c:pt>
                <c:pt idx="1782">
                  <c:v>-65.012600000000006</c:v>
                </c:pt>
                <c:pt idx="1783">
                  <c:v>-65.012600000000006</c:v>
                </c:pt>
                <c:pt idx="1784">
                  <c:v>-65.012600000000006</c:v>
                </c:pt>
                <c:pt idx="1785">
                  <c:v>-65.012600000000006</c:v>
                </c:pt>
                <c:pt idx="1786">
                  <c:v>-65.012600000000006</c:v>
                </c:pt>
                <c:pt idx="1787">
                  <c:v>-65.012600000000006</c:v>
                </c:pt>
                <c:pt idx="1788">
                  <c:v>-65.012600000000006</c:v>
                </c:pt>
                <c:pt idx="1789">
                  <c:v>-65.012600000000006</c:v>
                </c:pt>
                <c:pt idx="1790">
                  <c:v>-65.012600000000006</c:v>
                </c:pt>
                <c:pt idx="1791">
                  <c:v>-65.012600000000006</c:v>
                </c:pt>
                <c:pt idx="1792">
                  <c:v>-65.012600000000006</c:v>
                </c:pt>
                <c:pt idx="1793">
                  <c:v>-65.012600000000006</c:v>
                </c:pt>
                <c:pt idx="1794">
                  <c:v>-65.012600000000006</c:v>
                </c:pt>
                <c:pt idx="1795">
                  <c:v>-65.012600000000006</c:v>
                </c:pt>
                <c:pt idx="1796">
                  <c:v>-65.012600000000006</c:v>
                </c:pt>
                <c:pt idx="1797">
                  <c:v>-65.012600000000006</c:v>
                </c:pt>
                <c:pt idx="1798">
                  <c:v>-65.012600000000006</c:v>
                </c:pt>
                <c:pt idx="1799">
                  <c:v>-65.012600000000006</c:v>
                </c:pt>
                <c:pt idx="1800">
                  <c:v>-65.012600000000006</c:v>
                </c:pt>
                <c:pt idx="1801">
                  <c:v>-65.012600000000006</c:v>
                </c:pt>
                <c:pt idx="1802">
                  <c:v>-65.012600000000006</c:v>
                </c:pt>
                <c:pt idx="1803">
                  <c:v>-65.012600000000006</c:v>
                </c:pt>
                <c:pt idx="1804">
                  <c:v>-65.012600000000006</c:v>
                </c:pt>
                <c:pt idx="1805">
                  <c:v>-65.012600000000006</c:v>
                </c:pt>
                <c:pt idx="1806">
                  <c:v>-65.012600000000006</c:v>
                </c:pt>
                <c:pt idx="1807">
                  <c:v>-65.012600000000006</c:v>
                </c:pt>
                <c:pt idx="1808">
                  <c:v>-65.012600000000006</c:v>
                </c:pt>
                <c:pt idx="1809">
                  <c:v>-65.012600000000006</c:v>
                </c:pt>
                <c:pt idx="1810">
                  <c:v>-65.012600000000006</c:v>
                </c:pt>
                <c:pt idx="1811">
                  <c:v>-65.012600000000006</c:v>
                </c:pt>
                <c:pt idx="1812">
                  <c:v>-65.012600000000006</c:v>
                </c:pt>
                <c:pt idx="1813">
                  <c:v>-65.012600000000006</c:v>
                </c:pt>
                <c:pt idx="1814">
                  <c:v>-65.012600000000006</c:v>
                </c:pt>
                <c:pt idx="1815">
                  <c:v>-65.012600000000006</c:v>
                </c:pt>
                <c:pt idx="1816">
                  <c:v>-65.012600000000006</c:v>
                </c:pt>
                <c:pt idx="1817">
                  <c:v>-65.012600000000006</c:v>
                </c:pt>
                <c:pt idx="1818">
                  <c:v>-65.012600000000006</c:v>
                </c:pt>
                <c:pt idx="1819">
                  <c:v>-65.012600000000006</c:v>
                </c:pt>
                <c:pt idx="1820">
                  <c:v>-65.012600000000006</c:v>
                </c:pt>
                <c:pt idx="1821">
                  <c:v>-65.012600000000006</c:v>
                </c:pt>
                <c:pt idx="1822">
                  <c:v>-65.012600000000006</c:v>
                </c:pt>
                <c:pt idx="1823">
                  <c:v>-65.012600000000006</c:v>
                </c:pt>
                <c:pt idx="1824">
                  <c:v>-65.012600000000006</c:v>
                </c:pt>
                <c:pt idx="1825">
                  <c:v>-65.012600000000006</c:v>
                </c:pt>
                <c:pt idx="1826">
                  <c:v>-65.012600000000006</c:v>
                </c:pt>
                <c:pt idx="1827">
                  <c:v>-65.012600000000006</c:v>
                </c:pt>
                <c:pt idx="1828">
                  <c:v>-65.012600000000006</c:v>
                </c:pt>
                <c:pt idx="1829">
                  <c:v>-65.012600000000006</c:v>
                </c:pt>
                <c:pt idx="1830">
                  <c:v>-65.012600000000006</c:v>
                </c:pt>
                <c:pt idx="1831">
                  <c:v>-65.012600000000006</c:v>
                </c:pt>
                <c:pt idx="1832">
                  <c:v>-65.012600000000006</c:v>
                </c:pt>
                <c:pt idx="1833">
                  <c:v>-65.012600000000006</c:v>
                </c:pt>
                <c:pt idx="1834">
                  <c:v>-65.012600000000006</c:v>
                </c:pt>
                <c:pt idx="1835">
                  <c:v>-65.012600000000006</c:v>
                </c:pt>
                <c:pt idx="1836">
                  <c:v>-65.012600000000006</c:v>
                </c:pt>
                <c:pt idx="1837">
                  <c:v>-65.012600000000006</c:v>
                </c:pt>
                <c:pt idx="1838">
                  <c:v>-65.012600000000006</c:v>
                </c:pt>
                <c:pt idx="1839">
                  <c:v>-65.012600000000006</c:v>
                </c:pt>
                <c:pt idx="1840">
                  <c:v>-65.012600000000006</c:v>
                </c:pt>
                <c:pt idx="1841">
                  <c:v>-65.012600000000006</c:v>
                </c:pt>
                <c:pt idx="1842">
                  <c:v>-65.012600000000006</c:v>
                </c:pt>
                <c:pt idx="1843">
                  <c:v>-65.012600000000006</c:v>
                </c:pt>
                <c:pt idx="1844">
                  <c:v>-65.012600000000006</c:v>
                </c:pt>
                <c:pt idx="1845">
                  <c:v>-65.012600000000006</c:v>
                </c:pt>
                <c:pt idx="1846">
                  <c:v>-65.012600000000006</c:v>
                </c:pt>
                <c:pt idx="1847">
                  <c:v>-65.012600000000006</c:v>
                </c:pt>
                <c:pt idx="1848">
                  <c:v>-65.012600000000006</c:v>
                </c:pt>
                <c:pt idx="1849">
                  <c:v>-65.012600000000006</c:v>
                </c:pt>
                <c:pt idx="1850">
                  <c:v>-65.012600000000006</c:v>
                </c:pt>
                <c:pt idx="1851">
                  <c:v>-65.012600000000006</c:v>
                </c:pt>
                <c:pt idx="1852">
                  <c:v>-65.012600000000006</c:v>
                </c:pt>
                <c:pt idx="1853">
                  <c:v>-65.012600000000006</c:v>
                </c:pt>
                <c:pt idx="1854">
                  <c:v>-65.012600000000006</c:v>
                </c:pt>
                <c:pt idx="1855">
                  <c:v>-65.012600000000006</c:v>
                </c:pt>
                <c:pt idx="1856">
                  <c:v>-65.012600000000006</c:v>
                </c:pt>
                <c:pt idx="1857">
                  <c:v>-65.012600000000006</c:v>
                </c:pt>
                <c:pt idx="1858">
                  <c:v>-65.012600000000006</c:v>
                </c:pt>
                <c:pt idx="1859">
                  <c:v>-65.012600000000006</c:v>
                </c:pt>
                <c:pt idx="1860">
                  <c:v>-65.012600000000006</c:v>
                </c:pt>
                <c:pt idx="1861">
                  <c:v>-65.012600000000006</c:v>
                </c:pt>
                <c:pt idx="1862">
                  <c:v>-65.012600000000006</c:v>
                </c:pt>
                <c:pt idx="1863">
                  <c:v>-65.012600000000006</c:v>
                </c:pt>
                <c:pt idx="1864">
                  <c:v>-65.012600000000006</c:v>
                </c:pt>
                <c:pt idx="1865">
                  <c:v>-65.012600000000006</c:v>
                </c:pt>
                <c:pt idx="1866">
                  <c:v>-65.012600000000006</c:v>
                </c:pt>
                <c:pt idx="1867">
                  <c:v>-65.012600000000006</c:v>
                </c:pt>
                <c:pt idx="1868">
                  <c:v>-65.012600000000006</c:v>
                </c:pt>
                <c:pt idx="1869">
                  <c:v>-65.012600000000006</c:v>
                </c:pt>
                <c:pt idx="1870">
                  <c:v>-65.012600000000006</c:v>
                </c:pt>
                <c:pt idx="1871">
                  <c:v>-65.012600000000006</c:v>
                </c:pt>
                <c:pt idx="1872">
                  <c:v>-65.012600000000006</c:v>
                </c:pt>
                <c:pt idx="1873">
                  <c:v>-65.012600000000006</c:v>
                </c:pt>
                <c:pt idx="1874">
                  <c:v>-65.012600000000006</c:v>
                </c:pt>
                <c:pt idx="1875">
                  <c:v>-65.012600000000006</c:v>
                </c:pt>
                <c:pt idx="1876">
                  <c:v>-65.012600000000006</c:v>
                </c:pt>
                <c:pt idx="1877">
                  <c:v>-65.012600000000006</c:v>
                </c:pt>
                <c:pt idx="1878">
                  <c:v>-65.012600000000006</c:v>
                </c:pt>
                <c:pt idx="1879">
                  <c:v>-65.012600000000006</c:v>
                </c:pt>
                <c:pt idx="1880">
                  <c:v>-65.012600000000006</c:v>
                </c:pt>
                <c:pt idx="1881">
                  <c:v>-65.012600000000006</c:v>
                </c:pt>
                <c:pt idx="1882">
                  <c:v>-65.012600000000006</c:v>
                </c:pt>
                <c:pt idx="1883">
                  <c:v>-65.012600000000006</c:v>
                </c:pt>
                <c:pt idx="1884">
                  <c:v>-65.012600000000006</c:v>
                </c:pt>
                <c:pt idx="1885">
                  <c:v>-65.012600000000006</c:v>
                </c:pt>
                <c:pt idx="1886">
                  <c:v>-65.012600000000006</c:v>
                </c:pt>
                <c:pt idx="1887">
                  <c:v>-65.012600000000006</c:v>
                </c:pt>
                <c:pt idx="1888">
                  <c:v>-65.012600000000006</c:v>
                </c:pt>
                <c:pt idx="1889">
                  <c:v>-65.012600000000006</c:v>
                </c:pt>
                <c:pt idx="1890">
                  <c:v>-65.012600000000006</c:v>
                </c:pt>
                <c:pt idx="1891">
                  <c:v>-65.012600000000006</c:v>
                </c:pt>
                <c:pt idx="1892">
                  <c:v>-65.012600000000006</c:v>
                </c:pt>
                <c:pt idx="1893">
                  <c:v>-65.012600000000006</c:v>
                </c:pt>
                <c:pt idx="1894">
                  <c:v>-65.012600000000006</c:v>
                </c:pt>
                <c:pt idx="1895">
                  <c:v>-65.012600000000006</c:v>
                </c:pt>
                <c:pt idx="1896">
                  <c:v>-65.012600000000006</c:v>
                </c:pt>
                <c:pt idx="1897">
                  <c:v>-65.012600000000006</c:v>
                </c:pt>
                <c:pt idx="1898">
                  <c:v>-65.012600000000006</c:v>
                </c:pt>
                <c:pt idx="1899">
                  <c:v>-65.012600000000006</c:v>
                </c:pt>
                <c:pt idx="1900">
                  <c:v>-65.012600000000006</c:v>
                </c:pt>
                <c:pt idx="1901">
                  <c:v>-65.012600000000006</c:v>
                </c:pt>
                <c:pt idx="1902">
                  <c:v>-65.012600000000006</c:v>
                </c:pt>
                <c:pt idx="1903">
                  <c:v>-65.012600000000006</c:v>
                </c:pt>
                <c:pt idx="1904">
                  <c:v>-65.012600000000006</c:v>
                </c:pt>
                <c:pt idx="1905">
                  <c:v>-65.012600000000006</c:v>
                </c:pt>
                <c:pt idx="1906">
                  <c:v>-65.012600000000006</c:v>
                </c:pt>
                <c:pt idx="1907">
                  <c:v>-65.012600000000006</c:v>
                </c:pt>
                <c:pt idx="1908">
                  <c:v>-65.012600000000006</c:v>
                </c:pt>
                <c:pt idx="1909">
                  <c:v>-65.012600000000006</c:v>
                </c:pt>
                <c:pt idx="1910">
                  <c:v>-65.012600000000006</c:v>
                </c:pt>
                <c:pt idx="1911">
                  <c:v>-65.012600000000006</c:v>
                </c:pt>
                <c:pt idx="1912">
                  <c:v>-65.012600000000006</c:v>
                </c:pt>
                <c:pt idx="1913">
                  <c:v>-65.012600000000006</c:v>
                </c:pt>
                <c:pt idx="1914">
                  <c:v>-65.012600000000006</c:v>
                </c:pt>
                <c:pt idx="1915">
                  <c:v>-65.012600000000006</c:v>
                </c:pt>
                <c:pt idx="1916">
                  <c:v>-65.012600000000006</c:v>
                </c:pt>
                <c:pt idx="1917">
                  <c:v>-65.012600000000006</c:v>
                </c:pt>
                <c:pt idx="1918">
                  <c:v>-65.012600000000006</c:v>
                </c:pt>
                <c:pt idx="1919">
                  <c:v>-65.012600000000006</c:v>
                </c:pt>
                <c:pt idx="1920">
                  <c:v>-65.012600000000006</c:v>
                </c:pt>
                <c:pt idx="1921">
                  <c:v>-65.012600000000006</c:v>
                </c:pt>
                <c:pt idx="1922">
                  <c:v>-65.012600000000006</c:v>
                </c:pt>
                <c:pt idx="1923">
                  <c:v>-65.012600000000006</c:v>
                </c:pt>
                <c:pt idx="1924">
                  <c:v>-65.012600000000006</c:v>
                </c:pt>
                <c:pt idx="1925">
                  <c:v>-65.012600000000006</c:v>
                </c:pt>
                <c:pt idx="1926">
                  <c:v>-65.012600000000006</c:v>
                </c:pt>
                <c:pt idx="1927">
                  <c:v>-65.012600000000006</c:v>
                </c:pt>
                <c:pt idx="1928">
                  <c:v>-65.012600000000006</c:v>
                </c:pt>
                <c:pt idx="1929">
                  <c:v>-65.012600000000006</c:v>
                </c:pt>
                <c:pt idx="1930">
                  <c:v>-65.012600000000006</c:v>
                </c:pt>
                <c:pt idx="1931">
                  <c:v>-65.012600000000006</c:v>
                </c:pt>
                <c:pt idx="1932">
                  <c:v>-65.012600000000006</c:v>
                </c:pt>
                <c:pt idx="1933">
                  <c:v>-65.012600000000006</c:v>
                </c:pt>
                <c:pt idx="1934">
                  <c:v>-65.012600000000006</c:v>
                </c:pt>
                <c:pt idx="1935">
                  <c:v>-65.012600000000006</c:v>
                </c:pt>
                <c:pt idx="1936">
                  <c:v>-65.012600000000006</c:v>
                </c:pt>
                <c:pt idx="1937">
                  <c:v>-65.012600000000006</c:v>
                </c:pt>
                <c:pt idx="1938">
                  <c:v>-65.012600000000006</c:v>
                </c:pt>
                <c:pt idx="1939">
                  <c:v>-65.012600000000006</c:v>
                </c:pt>
                <c:pt idx="1940">
                  <c:v>-65.012600000000006</c:v>
                </c:pt>
                <c:pt idx="1941">
                  <c:v>-65.012600000000006</c:v>
                </c:pt>
                <c:pt idx="1942">
                  <c:v>-65.012600000000006</c:v>
                </c:pt>
                <c:pt idx="1943">
                  <c:v>-65.012600000000006</c:v>
                </c:pt>
                <c:pt idx="1944">
                  <c:v>-65.012600000000006</c:v>
                </c:pt>
                <c:pt idx="1945">
                  <c:v>-65.012600000000006</c:v>
                </c:pt>
                <c:pt idx="1946">
                  <c:v>-65.012600000000006</c:v>
                </c:pt>
                <c:pt idx="1947">
                  <c:v>-65.012600000000006</c:v>
                </c:pt>
                <c:pt idx="1948">
                  <c:v>-65.012600000000006</c:v>
                </c:pt>
                <c:pt idx="1949">
                  <c:v>-65.012600000000006</c:v>
                </c:pt>
                <c:pt idx="1950">
                  <c:v>-65.012600000000006</c:v>
                </c:pt>
                <c:pt idx="1951">
                  <c:v>-65.012600000000006</c:v>
                </c:pt>
                <c:pt idx="1952">
                  <c:v>-65.012600000000006</c:v>
                </c:pt>
                <c:pt idx="1953">
                  <c:v>-65.012600000000006</c:v>
                </c:pt>
                <c:pt idx="1954">
                  <c:v>-65.012600000000006</c:v>
                </c:pt>
                <c:pt idx="1955">
                  <c:v>-65.012600000000006</c:v>
                </c:pt>
                <c:pt idx="1956">
                  <c:v>-65.012600000000006</c:v>
                </c:pt>
                <c:pt idx="1957">
                  <c:v>-65.012600000000006</c:v>
                </c:pt>
                <c:pt idx="1958">
                  <c:v>-65.012600000000006</c:v>
                </c:pt>
                <c:pt idx="1959">
                  <c:v>-65.012600000000006</c:v>
                </c:pt>
                <c:pt idx="1960">
                  <c:v>-65.012600000000006</c:v>
                </c:pt>
                <c:pt idx="1961">
                  <c:v>-65.012600000000006</c:v>
                </c:pt>
                <c:pt idx="1962">
                  <c:v>-65.012600000000006</c:v>
                </c:pt>
                <c:pt idx="1963">
                  <c:v>-65.012600000000006</c:v>
                </c:pt>
                <c:pt idx="1964">
                  <c:v>-65.012600000000006</c:v>
                </c:pt>
                <c:pt idx="1965">
                  <c:v>-65.012600000000006</c:v>
                </c:pt>
                <c:pt idx="1966">
                  <c:v>-65.012600000000006</c:v>
                </c:pt>
                <c:pt idx="1967">
                  <c:v>-65.012600000000006</c:v>
                </c:pt>
                <c:pt idx="1968">
                  <c:v>-65.012600000000006</c:v>
                </c:pt>
                <c:pt idx="1969">
                  <c:v>-65.012600000000006</c:v>
                </c:pt>
                <c:pt idx="1970">
                  <c:v>-65.012600000000006</c:v>
                </c:pt>
                <c:pt idx="1971">
                  <c:v>-65.012600000000006</c:v>
                </c:pt>
                <c:pt idx="1972">
                  <c:v>-65.012600000000006</c:v>
                </c:pt>
                <c:pt idx="1973">
                  <c:v>-65.012600000000006</c:v>
                </c:pt>
                <c:pt idx="1974">
                  <c:v>-65.012600000000006</c:v>
                </c:pt>
                <c:pt idx="1975">
                  <c:v>-65.012600000000006</c:v>
                </c:pt>
                <c:pt idx="1976">
                  <c:v>-65.012600000000006</c:v>
                </c:pt>
                <c:pt idx="1977">
                  <c:v>-65.012600000000006</c:v>
                </c:pt>
                <c:pt idx="1978">
                  <c:v>-65.012600000000006</c:v>
                </c:pt>
                <c:pt idx="1979">
                  <c:v>-65.012600000000006</c:v>
                </c:pt>
                <c:pt idx="1980">
                  <c:v>-65.012600000000006</c:v>
                </c:pt>
                <c:pt idx="1981">
                  <c:v>-65.012600000000006</c:v>
                </c:pt>
                <c:pt idx="1982">
                  <c:v>-65.012600000000006</c:v>
                </c:pt>
                <c:pt idx="1983">
                  <c:v>-65.012600000000006</c:v>
                </c:pt>
                <c:pt idx="1984">
                  <c:v>-65.012600000000006</c:v>
                </c:pt>
                <c:pt idx="1985">
                  <c:v>-65.012600000000006</c:v>
                </c:pt>
                <c:pt idx="1986">
                  <c:v>-65.012600000000006</c:v>
                </c:pt>
                <c:pt idx="1987">
                  <c:v>-65.012600000000006</c:v>
                </c:pt>
                <c:pt idx="1988">
                  <c:v>-65.012600000000006</c:v>
                </c:pt>
                <c:pt idx="1989">
                  <c:v>-65.012600000000006</c:v>
                </c:pt>
                <c:pt idx="1990">
                  <c:v>-65.012600000000006</c:v>
                </c:pt>
                <c:pt idx="1991">
                  <c:v>-65.012600000000006</c:v>
                </c:pt>
                <c:pt idx="1992">
                  <c:v>-65.012600000000006</c:v>
                </c:pt>
                <c:pt idx="1993">
                  <c:v>-65.012600000000006</c:v>
                </c:pt>
                <c:pt idx="1994">
                  <c:v>-65.012600000000006</c:v>
                </c:pt>
                <c:pt idx="1995">
                  <c:v>-65.012600000000006</c:v>
                </c:pt>
                <c:pt idx="1996">
                  <c:v>-65.012600000000006</c:v>
                </c:pt>
                <c:pt idx="1997">
                  <c:v>-65.012600000000006</c:v>
                </c:pt>
                <c:pt idx="1998">
                  <c:v>-65.012600000000006</c:v>
                </c:pt>
                <c:pt idx="1999">
                  <c:v>-65.012600000000006</c:v>
                </c:pt>
                <c:pt idx="2000">
                  <c:v>-65.012600000000006</c:v>
                </c:pt>
                <c:pt idx="2001">
                  <c:v>-63.143099999999997</c:v>
                </c:pt>
                <c:pt idx="2002">
                  <c:v>-63.018000000000001</c:v>
                </c:pt>
                <c:pt idx="2003">
                  <c:v>-62.196800000000003</c:v>
                </c:pt>
                <c:pt idx="2004">
                  <c:v>-61.8735</c:v>
                </c:pt>
                <c:pt idx="2005">
                  <c:v>-61.313200000000002</c:v>
                </c:pt>
                <c:pt idx="2006">
                  <c:v>-60.952300000000001</c:v>
                </c:pt>
                <c:pt idx="2007">
                  <c:v>-60.500700000000002</c:v>
                </c:pt>
                <c:pt idx="2008">
                  <c:v>-60.140700000000002</c:v>
                </c:pt>
                <c:pt idx="2009">
                  <c:v>-59.746600000000001</c:v>
                </c:pt>
                <c:pt idx="2010">
                  <c:v>-59.398600000000002</c:v>
                </c:pt>
                <c:pt idx="2011">
                  <c:v>-59.0398</c:v>
                </c:pt>
                <c:pt idx="2012">
                  <c:v>-58.706299999999999</c:v>
                </c:pt>
                <c:pt idx="2013">
                  <c:v>-58.3718</c:v>
                </c:pt>
                <c:pt idx="2014">
                  <c:v>-58.052500000000002</c:v>
                </c:pt>
                <c:pt idx="2015">
                  <c:v>-57.735900000000001</c:v>
                </c:pt>
                <c:pt idx="2016">
                  <c:v>-57.429499999999997</c:v>
                </c:pt>
                <c:pt idx="2017">
                  <c:v>-57.127099999999999</c:v>
                </c:pt>
                <c:pt idx="2018">
                  <c:v>-56.831899999999997</c:v>
                </c:pt>
                <c:pt idx="2019">
                  <c:v>-56.5411</c:v>
                </c:pt>
                <c:pt idx="2020">
                  <c:v>-56.255800000000001</c:v>
                </c:pt>
                <c:pt idx="2021">
                  <c:v>-55.974499999999999</c:v>
                </c:pt>
                <c:pt idx="2022">
                  <c:v>-55.697800000000001</c:v>
                </c:pt>
                <c:pt idx="2023">
                  <c:v>-55.424599999999998</c:v>
                </c:pt>
                <c:pt idx="2024">
                  <c:v>-55.155099999999997</c:v>
                </c:pt>
                <c:pt idx="2025">
                  <c:v>-54.888800000000003</c:v>
                </c:pt>
                <c:pt idx="2026">
                  <c:v>-54.625500000000002</c:v>
                </c:pt>
                <c:pt idx="2027">
                  <c:v>-54.364899999999999</c:v>
                </c:pt>
                <c:pt idx="2028">
                  <c:v>-54.1068</c:v>
                </c:pt>
                <c:pt idx="2029">
                  <c:v>-53.8508</c:v>
                </c:pt>
                <c:pt idx="2030">
                  <c:v>-53.596800000000002</c:v>
                </c:pt>
                <c:pt idx="2031">
                  <c:v>-53.3444</c:v>
                </c:pt>
                <c:pt idx="2032">
                  <c:v>-53.093400000000003</c:v>
                </c:pt>
                <c:pt idx="2033">
                  <c:v>-52.843600000000002</c:v>
                </c:pt>
                <c:pt idx="2034">
                  <c:v>-52.594700000000003</c:v>
                </c:pt>
                <c:pt idx="2035">
                  <c:v>-52.346299999999999</c:v>
                </c:pt>
                <c:pt idx="2036">
                  <c:v>-52.098100000000002</c:v>
                </c:pt>
                <c:pt idx="2037">
                  <c:v>-51.849899999999998</c:v>
                </c:pt>
                <c:pt idx="2038">
                  <c:v>-51.601199999999999</c:v>
                </c:pt>
                <c:pt idx="2039">
                  <c:v>-51.351700000000001</c:v>
                </c:pt>
                <c:pt idx="2040">
                  <c:v>-51.100900000000003</c:v>
                </c:pt>
                <c:pt idx="2041">
                  <c:v>-50.848500000000001</c:v>
                </c:pt>
                <c:pt idx="2042">
                  <c:v>-50.593899999999998</c:v>
                </c:pt>
                <c:pt idx="2043">
                  <c:v>-50.336500000000001</c:v>
                </c:pt>
                <c:pt idx="2044">
                  <c:v>-50.075600000000001</c:v>
                </c:pt>
                <c:pt idx="2045">
                  <c:v>-49.8108</c:v>
                </c:pt>
                <c:pt idx="2046">
                  <c:v>-49.540999999999997</c:v>
                </c:pt>
                <c:pt idx="2047">
                  <c:v>-49.265300000000003</c:v>
                </c:pt>
                <c:pt idx="2048">
                  <c:v>-48.982700000000001</c:v>
                </c:pt>
                <c:pt idx="2049">
                  <c:v>-48.6922</c:v>
                </c:pt>
                <c:pt idx="2050">
                  <c:v>-48.391800000000003</c:v>
                </c:pt>
                <c:pt idx="2051">
                  <c:v>-48.080100000000002</c:v>
                </c:pt>
                <c:pt idx="2052">
                  <c:v>-47.754899999999999</c:v>
                </c:pt>
                <c:pt idx="2053">
                  <c:v>-47.413499999999999</c:v>
                </c:pt>
                <c:pt idx="2054">
                  <c:v>-47.052799999999998</c:v>
                </c:pt>
                <c:pt idx="2055">
                  <c:v>-46.668999999999997</c:v>
                </c:pt>
                <c:pt idx="2056">
                  <c:v>-46.256500000000003</c:v>
                </c:pt>
                <c:pt idx="2057">
                  <c:v>-45.808900000000001</c:v>
                </c:pt>
                <c:pt idx="2058">
                  <c:v>-45.317399999999999</c:v>
                </c:pt>
                <c:pt idx="2059">
                  <c:v>-44.769500000000001</c:v>
                </c:pt>
                <c:pt idx="2060">
                  <c:v>-44.148299999999999</c:v>
                </c:pt>
                <c:pt idx="2061">
                  <c:v>-43.428699999999999</c:v>
                </c:pt>
                <c:pt idx="2062">
                  <c:v>-42.571899999999999</c:v>
                </c:pt>
                <c:pt idx="2063">
                  <c:v>-41.517000000000003</c:v>
                </c:pt>
                <c:pt idx="2064">
                  <c:v>-40.157499999999999</c:v>
                </c:pt>
                <c:pt idx="2065">
                  <c:v>-38.293700000000001</c:v>
                </c:pt>
                <c:pt idx="2066">
                  <c:v>-35.502800000000001</c:v>
                </c:pt>
                <c:pt idx="2067">
                  <c:v>-30.744399999999999</c:v>
                </c:pt>
                <c:pt idx="2068">
                  <c:v>-20.8947</c:v>
                </c:pt>
                <c:pt idx="2069">
                  <c:v>4.2927099999999996</c:v>
                </c:pt>
                <c:pt idx="2070">
                  <c:v>47.618000000000002</c:v>
                </c:pt>
                <c:pt idx="2071">
                  <c:v>55.421900000000001</c:v>
                </c:pt>
                <c:pt idx="2072">
                  <c:v>54.234000000000002</c:v>
                </c:pt>
                <c:pt idx="2073">
                  <c:v>52.014400000000002</c:v>
                </c:pt>
                <c:pt idx="2074">
                  <c:v>48.807200000000002</c:v>
                </c:pt>
                <c:pt idx="2075">
                  <c:v>44.368499999999997</c:v>
                </c:pt>
                <c:pt idx="2076">
                  <c:v>39.368899999999996</c:v>
                </c:pt>
                <c:pt idx="2077">
                  <c:v>33.938800000000001</c:v>
                </c:pt>
                <c:pt idx="2078">
                  <c:v>28.313300000000002</c:v>
                </c:pt>
                <c:pt idx="2079">
                  <c:v>22.674800000000001</c:v>
                </c:pt>
                <c:pt idx="2080">
                  <c:v>17.1205</c:v>
                </c:pt>
                <c:pt idx="2081">
                  <c:v>10.3566</c:v>
                </c:pt>
                <c:pt idx="2082">
                  <c:v>5.7726899999999999</c:v>
                </c:pt>
                <c:pt idx="2083">
                  <c:v>0.75634500000000005</c:v>
                </c:pt>
                <c:pt idx="2084">
                  <c:v>-3.3831099999999998</c:v>
                </c:pt>
                <c:pt idx="2085">
                  <c:v>-7.5265399999999998</c:v>
                </c:pt>
                <c:pt idx="2086">
                  <c:v>-11.258800000000001</c:v>
                </c:pt>
                <c:pt idx="2087">
                  <c:v>-15.065</c:v>
                </c:pt>
                <c:pt idx="2088">
                  <c:v>-18.9222</c:v>
                </c:pt>
                <c:pt idx="2089">
                  <c:v>-23.224599999999999</c:v>
                </c:pt>
                <c:pt idx="2090">
                  <c:v>-28.202300000000001</c:v>
                </c:pt>
                <c:pt idx="2091">
                  <c:v>-34.273800000000001</c:v>
                </c:pt>
                <c:pt idx="2092">
                  <c:v>-41.562399999999997</c:v>
                </c:pt>
                <c:pt idx="2093">
                  <c:v>-49.4621</c:v>
                </c:pt>
                <c:pt idx="2094">
                  <c:v>-56.421300000000002</c:v>
                </c:pt>
                <c:pt idx="2095">
                  <c:v>-61.652000000000001</c:v>
                </c:pt>
                <c:pt idx="2096">
                  <c:v>-65.375200000000007</c:v>
                </c:pt>
                <c:pt idx="2097">
                  <c:v>-68.033799999999999</c:v>
                </c:pt>
                <c:pt idx="2098">
                  <c:v>-69.976399999999998</c:v>
                </c:pt>
                <c:pt idx="2099">
                  <c:v>-71.445400000000006</c:v>
                </c:pt>
                <c:pt idx="2100">
                  <c:v>-72.593599999999995</c:v>
                </c:pt>
                <c:pt idx="2101">
                  <c:v>-73.519900000000007</c:v>
                </c:pt>
                <c:pt idx="2102">
                  <c:v>-74.286100000000005</c:v>
                </c:pt>
                <c:pt idx="2103">
                  <c:v>-74.933499999999995</c:v>
                </c:pt>
                <c:pt idx="2104">
                  <c:v>-75.489000000000004</c:v>
                </c:pt>
                <c:pt idx="2105">
                  <c:v>-75.971299999999999</c:v>
                </c:pt>
                <c:pt idx="2106">
                  <c:v>-76.393299999999996</c:v>
                </c:pt>
                <c:pt idx="2107">
                  <c:v>-76.764399999999995</c:v>
                </c:pt>
                <c:pt idx="2108">
                  <c:v>-77.091499999999996</c:v>
                </c:pt>
                <c:pt idx="2109">
                  <c:v>-77.379599999999996</c:v>
                </c:pt>
                <c:pt idx="2110">
                  <c:v>-77.632900000000006</c:v>
                </c:pt>
                <c:pt idx="2111">
                  <c:v>-77.854600000000005</c:v>
                </c:pt>
                <c:pt idx="2112">
                  <c:v>-78.047399999999996</c:v>
                </c:pt>
                <c:pt idx="2113">
                  <c:v>-78.213700000000003</c:v>
                </c:pt>
                <c:pt idx="2114">
                  <c:v>-78.355599999999995</c:v>
                </c:pt>
                <c:pt idx="2115">
                  <c:v>-78.475099999999998</c:v>
                </c:pt>
                <c:pt idx="2116">
                  <c:v>-78.573899999999995</c:v>
                </c:pt>
                <c:pt idx="2117">
                  <c:v>-78.653800000000004</c:v>
                </c:pt>
                <c:pt idx="2118">
                  <c:v>-78.716099999999997</c:v>
                </c:pt>
                <c:pt idx="2119">
                  <c:v>-78.762500000000003</c:v>
                </c:pt>
                <c:pt idx="2120">
                  <c:v>-78.794200000000004</c:v>
                </c:pt>
                <c:pt idx="2121">
                  <c:v>-78.812600000000003</c:v>
                </c:pt>
                <c:pt idx="2122">
                  <c:v>-78.818799999999996</c:v>
                </c:pt>
                <c:pt idx="2123">
                  <c:v>-78.813900000000004</c:v>
                </c:pt>
                <c:pt idx="2124">
                  <c:v>-78.799099999999996</c:v>
                </c:pt>
                <c:pt idx="2125">
                  <c:v>-78.775199999999998</c:v>
                </c:pt>
                <c:pt idx="2126">
                  <c:v>-78.743099999999998</c:v>
                </c:pt>
                <c:pt idx="2127">
                  <c:v>-78.703599999999994</c:v>
                </c:pt>
                <c:pt idx="2128">
                  <c:v>-78.657600000000002</c:v>
                </c:pt>
                <c:pt idx="2129">
                  <c:v>-78.605699999999999</c:v>
                </c:pt>
                <c:pt idx="2130">
                  <c:v>-78.548400000000001</c:v>
                </c:pt>
                <c:pt idx="2131">
                  <c:v>-78.486500000000007</c:v>
                </c:pt>
                <c:pt idx="2132">
                  <c:v>-78.420299999999997</c:v>
                </c:pt>
                <c:pt idx="2133">
                  <c:v>-78.350499999999997</c:v>
                </c:pt>
                <c:pt idx="2134">
                  <c:v>-78.277299999999997</c:v>
                </c:pt>
                <c:pt idx="2135">
                  <c:v>-78.201300000000003</c:v>
                </c:pt>
                <c:pt idx="2136">
                  <c:v>-78.122799999999998</c:v>
                </c:pt>
                <c:pt idx="2137">
                  <c:v>-78.042000000000002</c:v>
                </c:pt>
                <c:pt idx="2138">
                  <c:v>-77.959299999999999</c:v>
                </c:pt>
                <c:pt idx="2139">
                  <c:v>-77.875</c:v>
                </c:pt>
                <c:pt idx="2140">
                  <c:v>-77.789299999999997</c:v>
                </c:pt>
                <c:pt idx="2141">
                  <c:v>-77.702399999999997</c:v>
                </c:pt>
                <c:pt idx="2142">
                  <c:v>-77.614500000000007</c:v>
                </c:pt>
                <c:pt idx="2143">
                  <c:v>-77.525700000000001</c:v>
                </c:pt>
                <c:pt idx="2144">
                  <c:v>-77.436300000000003</c:v>
                </c:pt>
                <c:pt idx="2145">
                  <c:v>-77.346400000000003</c:v>
                </c:pt>
                <c:pt idx="2146">
                  <c:v>-77.256100000000004</c:v>
                </c:pt>
                <c:pt idx="2147">
                  <c:v>-77.165499999999994</c:v>
                </c:pt>
                <c:pt idx="2148">
                  <c:v>-77.074700000000007</c:v>
                </c:pt>
                <c:pt idx="2149">
                  <c:v>-76.983800000000002</c:v>
                </c:pt>
                <c:pt idx="2150">
                  <c:v>-76.893000000000001</c:v>
                </c:pt>
                <c:pt idx="2151">
                  <c:v>-76.802099999999996</c:v>
                </c:pt>
                <c:pt idx="2152">
                  <c:v>-76.711500000000001</c:v>
                </c:pt>
                <c:pt idx="2153">
                  <c:v>-76.620999999999995</c:v>
                </c:pt>
                <c:pt idx="2154">
                  <c:v>-76.530799999999999</c:v>
                </c:pt>
                <c:pt idx="2155">
                  <c:v>-76.440899999999999</c:v>
                </c:pt>
                <c:pt idx="2156">
                  <c:v>-76.351299999999995</c:v>
                </c:pt>
                <c:pt idx="2157">
                  <c:v>-76.262100000000004</c:v>
                </c:pt>
                <c:pt idx="2158">
                  <c:v>-76.173299999999998</c:v>
                </c:pt>
                <c:pt idx="2159">
                  <c:v>-76.084900000000005</c:v>
                </c:pt>
                <c:pt idx="2160">
                  <c:v>-75.997</c:v>
                </c:pt>
                <c:pt idx="2161">
                  <c:v>-75.909599999999998</c:v>
                </c:pt>
                <c:pt idx="2162">
                  <c:v>-75.822699999999998</c:v>
                </c:pt>
                <c:pt idx="2163">
                  <c:v>-75.7363</c:v>
                </c:pt>
                <c:pt idx="2164">
                  <c:v>-75.650499999999994</c:v>
                </c:pt>
                <c:pt idx="2165">
                  <c:v>-75.565200000000004</c:v>
                </c:pt>
                <c:pt idx="2166">
                  <c:v>-75.480500000000006</c:v>
                </c:pt>
                <c:pt idx="2167">
                  <c:v>-75.396299999999997</c:v>
                </c:pt>
                <c:pt idx="2168">
                  <c:v>-75.312799999999996</c:v>
                </c:pt>
                <c:pt idx="2169">
                  <c:v>-75.229799999999997</c:v>
                </c:pt>
                <c:pt idx="2170">
                  <c:v>-75.147400000000005</c:v>
                </c:pt>
                <c:pt idx="2171">
                  <c:v>-75.065700000000007</c:v>
                </c:pt>
                <c:pt idx="2172">
                  <c:v>-74.984499999999997</c:v>
                </c:pt>
                <c:pt idx="2173">
                  <c:v>-74.903999999999996</c:v>
                </c:pt>
                <c:pt idx="2174">
                  <c:v>-74.823999999999998</c:v>
                </c:pt>
                <c:pt idx="2175">
                  <c:v>-74.744699999999995</c:v>
                </c:pt>
                <c:pt idx="2176">
                  <c:v>-74.665899999999993</c:v>
                </c:pt>
                <c:pt idx="2177">
                  <c:v>-74.587800000000001</c:v>
                </c:pt>
                <c:pt idx="2178">
                  <c:v>-74.510300000000001</c:v>
                </c:pt>
                <c:pt idx="2179">
                  <c:v>-74.433400000000006</c:v>
                </c:pt>
                <c:pt idx="2180">
                  <c:v>-74.357100000000003</c:v>
                </c:pt>
                <c:pt idx="2181">
                  <c:v>-74.281499999999994</c:v>
                </c:pt>
                <c:pt idx="2182">
                  <c:v>-74.206400000000002</c:v>
                </c:pt>
                <c:pt idx="2183">
                  <c:v>-74.131900000000002</c:v>
                </c:pt>
                <c:pt idx="2184">
                  <c:v>-74.058099999999996</c:v>
                </c:pt>
                <c:pt idx="2185">
                  <c:v>-73.984800000000007</c:v>
                </c:pt>
                <c:pt idx="2186">
                  <c:v>-73.912099999999995</c:v>
                </c:pt>
                <c:pt idx="2187">
                  <c:v>-73.84</c:v>
                </c:pt>
                <c:pt idx="2188">
                  <c:v>-73.768500000000003</c:v>
                </c:pt>
                <c:pt idx="2189">
                  <c:v>-73.697599999999994</c:v>
                </c:pt>
                <c:pt idx="2190">
                  <c:v>-73.627200000000002</c:v>
                </c:pt>
                <c:pt idx="2191">
                  <c:v>-73.557500000000005</c:v>
                </c:pt>
                <c:pt idx="2192">
                  <c:v>-73.488299999999995</c:v>
                </c:pt>
                <c:pt idx="2193">
                  <c:v>-73.419700000000006</c:v>
                </c:pt>
                <c:pt idx="2194">
                  <c:v>-73.351600000000005</c:v>
                </c:pt>
                <c:pt idx="2195">
                  <c:v>-73.284099999999995</c:v>
                </c:pt>
                <c:pt idx="2196">
                  <c:v>-73.217100000000002</c:v>
                </c:pt>
                <c:pt idx="2197">
                  <c:v>-73.150700000000001</c:v>
                </c:pt>
                <c:pt idx="2198">
                  <c:v>-73.084900000000005</c:v>
                </c:pt>
                <c:pt idx="2199">
                  <c:v>-73.019599999999997</c:v>
                </c:pt>
                <c:pt idx="2200">
                  <c:v>-72.954800000000006</c:v>
                </c:pt>
                <c:pt idx="2201">
                  <c:v>-72.890600000000006</c:v>
                </c:pt>
                <c:pt idx="2202">
                  <c:v>-72.826899999999995</c:v>
                </c:pt>
                <c:pt idx="2203">
                  <c:v>-72.7637</c:v>
                </c:pt>
                <c:pt idx="2204">
                  <c:v>-72.701099999999997</c:v>
                </c:pt>
                <c:pt idx="2205">
                  <c:v>-72.638900000000007</c:v>
                </c:pt>
                <c:pt idx="2206">
                  <c:v>-72.577299999999994</c:v>
                </c:pt>
                <c:pt idx="2207">
                  <c:v>-72.516199999999998</c:v>
                </c:pt>
                <c:pt idx="2208">
                  <c:v>-72.455600000000004</c:v>
                </c:pt>
                <c:pt idx="2209">
                  <c:v>-72.395399999999995</c:v>
                </c:pt>
                <c:pt idx="2210">
                  <c:v>-72.335800000000006</c:v>
                </c:pt>
                <c:pt idx="2211">
                  <c:v>-72.276700000000005</c:v>
                </c:pt>
                <c:pt idx="2212">
                  <c:v>-72.218100000000007</c:v>
                </c:pt>
                <c:pt idx="2213">
                  <c:v>-72.159899999999993</c:v>
                </c:pt>
                <c:pt idx="2214">
                  <c:v>-72.102199999999996</c:v>
                </c:pt>
                <c:pt idx="2215">
                  <c:v>-72.045000000000002</c:v>
                </c:pt>
                <c:pt idx="2216">
                  <c:v>-71.988299999999995</c:v>
                </c:pt>
                <c:pt idx="2217">
                  <c:v>-71.932000000000002</c:v>
                </c:pt>
                <c:pt idx="2218">
                  <c:v>-71.876199999999997</c:v>
                </c:pt>
                <c:pt idx="2219">
                  <c:v>-71.820899999999995</c:v>
                </c:pt>
                <c:pt idx="2220">
                  <c:v>-71.766000000000005</c:v>
                </c:pt>
                <c:pt idx="2221">
                  <c:v>-71.711600000000004</c:v>
                </c:pt>
                <c:pt idx="2222">
                  <c:v>-71.657600000000002</c:v>
                </c:pt>
                <c:pt idx="2223">
                  <c:v>-71.603999999999999</c:v>
                </c:pt>
                <c:pt idx="2224">
                  <c:v>-71.550899999999999</c:v>
                </c:pt>
                <c:pt idx="2225">
                  <c:v>-71.498199999999997</c:v>
                </c:pt>
                <c:pt idx="2226">
                  <c:v>-71.445999999999998</c:v>
                </c:pt>
                <c:pt idx="2227">
                  <c:v>-71.394199999999998</c:v>
                </c:pt>
                <c:pt idx="2228">
                  <c:v>-71.342799999999997</c:v>
                </c:pt>
                <c:pt idx="2229">
                  <c:v>-71.291799999999995</c:v>
                </c:pt>
                <c:pt idx="2230">
                  <c:v>-71.241299999999995</c:v>
                </c:pt>
                <c:pt idx="2231">
                  <c:v>-71.191100000000006</c:v>
                </c:pt>
                <c:pt idx="2232">
                  <c:v>-71.141400000000004</c:v>
                </c:pt>
                <c:pt idx="2233">
                  <c:v>-71.092100000000002</c:v>
                </c:pt>
                <c:pt idx="2234">
                  <c:v>-71.043199999999999</c:v>
                </c:pt>
                <c:pt idx="2235">
                  <c:v>-70.994600000000005</c:v>
                </c:pt>
                <c:pt idx="2236">
                  <c:v>-70.9465</c:v>
                </c:pt>
                <c:pt idx="2237">
                  <c:v>-70.898799999999994</c:v>
                </c:pt>
                <c:pt idx="2238">
                  <c:v>-70.851500000000001</c:v>
                </c:pt>
                <c:pt idx="2239">
                  <c:v>-70.804500000000004</c:v>
                </c:pt>
                <c:pt idx="2240">
                  <c:v>-70.757900000000006</c:v>
                </c:pt>
                <c:pt idx="2241">
                  <c:v>-70.711699999999993</c:v>
                </c:pt>
                <c:pt idx="2242">
                  <c:v>-70.665899999999993</c:v>
                </c:pt>
                <c:pt idx="2243">
                  <c:v>-69.751499999999993</c:v>
                </c:pt>
                <c:pt idx="2244">
                  <c:v>-68.973100000000002</c:v>
                </c:pt>
                <c:pt idx="2245">
                  <c:v>-67.983500000000006</c:v>
                </c:pt>
                <c:pt idx="2246">
                  <c:v>-67.068399999999997</c:v>
                </c:pt>
                <c:pt idx="2247">
                  <c:v>-66.105800000000002</c:v>
                </c:pt>
                <c:pt idx="2248">
                  <c:v>-65.205699999999993</c:v>
                </c:pt>
                <c:pt idx="2249">
                  <c:v>-64.316400000000002</c:v>
                </c:pt>
                <c:pt idx="2250">
                  <c:v>-63.483499999999999</c:v>
                </c:pt>
                <c:pt idx="2251">
                  <c:v>-62.682699999999997</c:v>
                </c:pt>
                <c:pt idx="2252">
                  <c:v>-61.932600000000001</c:v>
                </c:pt>
                <c:pt idx="2253">
                  <c:v>-61.220599999999997</c:v>
                </c:pt>
                <c:pt idx="2254">
                  <c:v>-60.553600000000003</c:v>
                </c:pt>
                <c:pt idx="2255">
                  <c:v>-59.924300000000002</c:v>
                </c:pt>
                <c:pt idx="2256">
                  <c:v>-59.334400000000002</c:v>
                </c:pt>
                <c:pt idx="2257">
                  <c:v>-58.779299999999999</c:v>
                </c:pt>
                <c:pt idx="2258">
                  <c:v>-58.258400000000002</c:v>
                </c:pt>
                <c:pt idx="2259">
                  <c:v>-57.7684</c:v>
                </c:pt>
                <c:pt idx="2260">
                  <c:v>-57.308100000000003</c:v>
                </c:pt>
                <c:pt idx="2261">
                  <c:v>-56.8748</c:v>
                </c:pt>
                <c:pt idx="2262">
                  <c:v>-56.467100000000002</c:v>
                </c:pt>
                <c:pt idx="2263">
                  <c:v>-56.082900000000002</c:v>
                </c:pt>
                <c:pt idx="2264">
                  <c:v>-55.720599999999997</c:v>
                </c:pt>
                <c:pt idx="2265">
                  <c:v>-55.378700000000002</c:v>
                </c:pt>
                <c:pt idx="2266">
                  <c:v>-55.055700000000002</c:v>
                </c:pt>
                <c:pt idx="2267">
                  <c:v>-54.7502</c:v>
                </c:pt>
                <c:pt idx="2268">
                  <c:v>-54.460999999999999</c:v>
                </c:pt>
                <c:pt idx="2269">
                  <c:v>-54.186999999999998</c:v>
                </c:pt>
                <c:pt idx="2270">
                  <c:v>-53.927100000000003</c:v>
                </c:pt>
                <c:pt idx="2271">
                  <c:v>-53.680300000000003</c:v>
                </c:pt>
                <c:pt idx="2272">
                  <c:v>-53.445599999999999</c:v>
                </c:pt>
                <c:pt idx="2273">
                  <c:v>-53.222200000000001</c:v>
                </c:pt>
                <c:pt idx="2274">
                  <c:v>-53.009399999999999</c:v>
                </c:pt>
                <c:pt idx="2275">
                  <c:v>-52.806399999999996</c:v>
                </c:pt>
                <c:pt idx="2276">
                  <c:v>-52.612499999999997</c:v>
                </c:pt>
                <c:pt idx="2277">
                  <c:v>-52.427</c:v>
                </c:pt>
                <c:pt idx="2278">
                  <c:v>-52.249499999999998</c:v>
                </c:pt>
                <c:pt idx="2279">
                  <c:v>-52.0792</c:v>
                </c:pt>
                <c:pt idx="2280">
                  <c:v>-51.915900000000001</c:v>
                </c:pt>
                <c:pt idx="2281">
                  <c:v>-51.758899999999997</c:v>
                </c:pt>
                <c:pt idx="2282">
                  <c:v>-51.607700000000001</c:v>
                </c:pt>
                <c:pt idx="2283">
                  <c:v>-51.462000000000003</c:v>
                </c:pt>
                <c:pt idx="2284">
                  <c:v>-51.321399999999997</c:v>
                </c:pt>
                <c:pt idx="2285">
                  <c:v>-51.185400000000001</c:v>
                </c:pt>
                <c:pt idx="2286">
                  <c:v>-51.053899999999999</c:v>
                </c:pt>
                <c:pt idx="2287">
                  <c:v>-50.926400000000001</c:v>
                </c:pt>
                <c:pt idx="2288">
                  <c:v>-50.802599999999998</c:v>
                </c:pt>
                <c:pt idx="2289">
                  <c:v>-50.682000000000002</c:v>
                </c:pt>
                <c:pt idx="2290">
                  <c:v>-50.564500000000002</c:v>
                </c:pt>
                <c:pt idx="2291">
                  <c:v>-50.449800000000003</c:v>
                </c:pt>
                <c:pt idx="2292">
                  <c:v>-50.337600000000002</c:v>
                </c:pt>
                <c:pt idx="2293">
                  <c:v>-50.227699999999999</c:v>
                </c:pt>
                <c:pt idx="2294">
                  <c:v>-50.119799999999998</c:v>
                </c:pt>
                <c:pt idx="2295">
                  <c:v>-50.013800000000003</c:v>
                </c:pt>
                <c:pt idx="2296">
                  <c:v>-49.909199999999998</c:v>
                </c:pt>
                <c:pt idx="2297">
                  <c:v>-49.805700000000002</c:v>
                </c:pt>
                <c:pt idx="2298">
                  <c:v>-49.703200000000002</c:v>
                </c:pt>
                <c:pt idx="2299">
                  <c:v>-49.601399999999998</c:v>
                </c:pt>
                <c:pt idx="2300">
                  <c:v>-49.5</c:v>
                </c:pt>
                <c:pt idx="2301">
                  <c:v>-49.398800000000001</c:v>
                </c:pt>
                <c:pt idx="2302">
                  <c:v>-49.297699999999999</c:v>
                </c:pt>
                <c:pt idx="2303">
                  <c:v>-49.196300000000001</c:v>
                </c:pt>
                <c:pt idx="2304">
                  <c:v>-49.0944</c:v>
                </c:pt>
                <c:pt idx="2305">
                  <c:v>-48.991399999999999</c:v>
                </c:pt>
                <c:pt idx="2306">
                  <c:v>-48.8872</c:v>
                </c:pt>
                <c:pt idx="2307">
                  <c:v>-48.781300000000002</c:v>
                </c:pt>
                <c:pt idx="2308">
                  <c:v>-48.673299999999998</c:v>
                </c:pt>
                <c:pt idx="2309">
                  <c:v>-48.563000000000002</c:v>
                </c:pt>
                <c:pt idx="2310">
                  <c:v>-48.4499</c:v>
                </c:pt>
                <c:pt idx="2311">
                  <c:v>-48.333599999999997</c:v>
                </c:pt>
                <c:pt idx="2312">
                  <c:v>-48.2136</c:v>
                </c:pt>
                <c:pt idx="2313">
                  <c:v>-48.089100000000002</c:v>
                </c:pt>
                <c:pt idx="2314">
                  <c:v>-47.959400000000002</c:v>
                </c:pt>
                <c:pt idx="2315">
                  <c:v>-47.823700000000002</c:v>
                </c:pt>
                <c:pt idx="2316">
                  <c:v>-47.681199999999997</c:v>
                </c:pt>
                <c:pt idx="2317">
                  <c:v>-47.530900000000003</c:v>
                </c:pt>
                <c:pt idx="2318">
                  <c:v>-47.371699999999997</c:v>
                </c:pt>
                <c:pt idx="2319">
                  <c:v>-47.202199999999998</c:v>
                </c:pt>
                <c:pt idx="2320">
                  <c:v>-47.020400000000002</c:v>
                </c:pt>
                <c:pt idx="2321">
                  <c:v>-46.8247</c:v>
                </c:pt>
                <c:pt idx="2322">
                  <c:v>-46.612099999999998</c:v>
                </c:pt>
                <c:pt idx="2323">
                  <c:v>-46.380099999999999</c:v>
                </c:pt>
                <c:pt idx="2324">
                  <c:v>-46.124699999999997</c:v>
                </c:pt>
                <c:pt idx="2325">
                  <c:v>-45.841099999999997</c:v>
                </c:pt>
                <c:pt idx="2326">
                  <c:v>-45.5229</c:v>
                </c:pt>
                <c:pt idx="2327">
                  <c:v>-45.162100000000002</c:v>
                </c:pt>
                <c:pt idx="2328">
                  <c:v>-44.747500000000002</c:v>
                </c:pt>
                <c:pt idx="2329">
                  <c:v>-44.263100000000001</c:v>
                </c:pt>
                <c:pt idx="2330">
                  <c:v>-43.686900000000001</c:v>
                </c:pt>
                <c:pt idx="2331">
                  <c:v>-42.9848</c:v>
                </c:pt>
                <c:pt idx="2332">
                  <c:v>-42.104399999999998</c:v>
                </c:pt>
                <c:pt idx="2333">
                  <c:v>-40.954999999999998</c:v>
                </c:pt>
                <c:pt idx="2334">
                  <c:v>-39.374600000000001</c:v>
                </c:pt>
                <c:pt idx="2335">
                  <c:v>-37.032800000000002</c:v>
                </c:pt>
                <c:pt idx="2336">
                  <c:v>-33.160299999999999</c:v>
                </c:pt>
                <c:pt idx="2337">
                  <c:v>-25.582100000000001</c:v>
                </c:pt>
                <c:pt idx="2338">
                  <c:v>-7.0426099999999998</c:v>
                </c:pt>
                <c:pt idx="2339">
                  <c:v>34.711199999999998</c:v>
                </c:pt>
                <c:pt idx="2340">
                  <c:v>55.851599999999998</c:v>
                </c:pt>
                <c:pt idx="2341">
                  <c:v>53.080800000000004</c:v>
                </c:pt>
                <c:pt idx="2342">
                  <c:v>51.599699999999999</c:v>
                </c:pt>
                <c:pt idx="2343">
                  <c:v>48.275500000000001</c:v>
                </c:pt>
                <c:pt idx="2344">
                  <c:v>43.816200000000002</c:v>
                </c:pt>
                <c:pt idx="2345">
                  <c:v>38.689799999999998</c:v>
                </c:pt>
                <c:pt idx="2346">
                  <c:v>33.053600000000003</c:v>
                </c:pt>
                <c:pt idx="2347">
                  <c:v>27.246300000000002</c:v>
                </c:pt>
                <c:pt idx="2348">
                  <c:v>21.402000000000001</c:v>
                </c:pt>
                <c:pt idx="2349">
                  <c:v>15.6874</c:v>
                </c:pt>
                <c:pt idx="2350">
                  <c:v>10.208</c:v>
                </c:pt>
                <c:pt idx="2351">
                  <c:v>5.0601099999999999</c:v>
                </c:pt>
                <c:pt idx="2352">
                  <c:v>0.292993</c:v>
                </c:pt>
                <c:pt idx="2353">
                  <c:v>-4.0958600000000001</c:v>
                </c:pt>
                <c:pt idx="2354">
                  <c:v>-8.1754800000000003</c:v>
                </c:pt>
                <c:pt idx="2355">
                  <c:v>-12.0725</c:v>
                </c:pt>
                <c:pt idx="2356">
                  <c:v>-15.9643</c:v>
                </c:pt>
                <c:pt idx="2357">
                  <c:v>-20.0854</c:v>
                </c:pt>
                <c:pt idx="2358">
                  <c:v>-24.744900000000001</c:v>
                </c:pt>
                <c:pt idx="2359">
                  <c:v>-30.342099999999999</c:v>
                </c:pt>
                <c:pt idx="2360">
                  <c:v>-37.278199999999998</c:v>
                </c:pt>
                <c:pt idx="2361">
                  <c:v>-45.515700000000002</c:v>
                </c:pt>
                <c:pt idx="2362">
                  <c:v>-53.780999999999999</c:v>
                </c:pt>
                <c:pt idx="2363">
                  <c:v>-60.390700000000002</c:v>
                </c:pt>
                <c:pt idx="2364">
                  <c:v>-65.123800000000003</c:v>
                </c:pt>
                <c:pt idx="2365">
                  <c:v>-68.440299999999993</c:v>
                </c:pt>
                <c:pt idx="2366">
                  <c:v>-70.799099999999996</c:v>
                </c:pt>
                <c:pt idx="2367">
                  <c:v>-72.525300000000001</c:v>
                </c:pt>
                <c:pt idx="2368">
                  <c:v>-73.828900000000004</c:v>
                </c:pt>
                <c:pt idx="2369">
                  <c:v>-74.843100000000007</c:v>
                </c:pt>
                <c:pt idx="2370">
                  <c:v>-75.652199999999993</c:v>
                </c:pt>
                <c:pt idx="2371">
                  <c:v>-76.3108</c:v>
                </c:pt>
                <c:pt idx="2372">
                  <c:v>-76.854699999999994</c:v>
                </c:pt>
                <c:pt idx="2373">
                  <c:v>-77.308700000000002</c:v>
                </c:pt>
                <c:pt idx="2374">
                  <c:v>-77.689800000000005</c:v>
                </c:pt>
                <c:pt idx="2375">
                  <c:v>-78.010400000000004</c:v>
                </c:pt>
                <c:pt idx="2376">
                  <c:v>-78.279700000000005</c:v>
                </c:pt>
                <c:pt idx="2377">
                  <c:v>-78.5047</c:v>
                </c:pt>
                <c:pt idx="2378">
                  <c:v>-78.690899999999999</c:v>
                </c:pt>
                <c:pt idx="2379">
                  <c:v>-78.8429</c:v>
                </c:pt>
                <c:pt idx="2380">
                  <c:v>-78.964399999999998</c:v>
                </c:pt>
                <c:pt idx="2381">
                  <c:v>-79.058700000000002</c:v>
                </c:pt>
                <c:pt idx="2382">
                  <c:v>-79.128399999999999</c:v>
                </c:pt>
                <c:pt idx="2383">
                  <c:v>-79.176100000000005</c:v>
                </c:pt>
                <c:pt idx="2384">
                  <c:v>-79.2042</c:v>
                </c:pt>
                <c:pt idx="2385">
                  <c:v>-79.214500000000001</c:v>
                </c:pt>
                <c:pt idx="2386">
                  <c:v>-79.2089</c:v>
                </c:pt>
                <c:pt idx="2387">
                  <c:v>-79.1892</c:v>
                </c:pt>
                <c:pt idx="2388">
                  <c:v>-79.156800000000004</c:v>
                </c:pt>
                <c:pt idx="2389">
                  <c:v>-79.113100000000003</c:v>
                </c:pt>
                <c:pt idx="2390">
                  <c:v>-79.0595</c:v>
                </c:pt>
                <c:pt idx="2391">
                  <c:v>-78.997</c:v>
                </c:pt>
                <c:pt idx="2392">
                  <c:v>-78.926699999999997</c:v>
                </c:pt>
                <c:pt idx="2393">
                  <c:v>-78.849500000000006</c:v>
                </c:pt>
                <c:pt idx="2394">
                  <c:v>-78.766400000000004</c:v>
                </c:pt>
                <c:pt idx="2395">
                  <c:v>-78.677999999999997</c:v>
                </c:pt>
                <c:pt idx="2396">
                  <c:v>-78.585099999999997</c:v>
                </c:pt>
                <c:pt idx="2397">
                  <c:v>-78.488399999999999</c:v>
                </c:pt>
                <c:pt idx="2398">
                  <c:v>-78.388300000000001</c:v>
                </c:pt>
                <c:pt idx="2399">
                  <c:v>-78.285399999999996</c:v>
                </c:pt>
                <c:pt idx="2400">
                  <c:v>-78.180099999999996</c:v>
                </c:pt>
                <c:pt idx="2401">
                  <c:v>-78.072900000000004</c:v>
                </c:pt>
                <c:pt idx="2402">
                  <c:v>-77.964100000000002</c:v>
                </c:pt>
                <c:pt idx="2403">
                  <c:v>-77.854100000000003</c:v>
                </c:pt>
                <c:pt idx="2404">
                  <c:v>-77.743099999999998</c:v>
                </c:pt>
                <c:pt idx="2405">
                  <c:v>-77.631299999999996</c:v>
                </c:pt>
                <c:pt idx="2406">
                  <c:v>-77.519099999999995</c:v>
                </c:pt>
                <c:pt idx="2407">
                  <c:v>-77.406599999999997</c:v>
                </c:pt>
                <c:pt idx="2408">
                  <c:v>-77.293999999999997</c:v>
                </c:pt>
                <c:pt idx="2409">
                  <c:v>-77.181399999999996</c:v>
                </c:pt>
                <c:pt idx="2410">
                  <c:v>-77.069100000000006</c:v>
                </c:pt>
                <c:pt idx="2411">
                  <c:v>-76.956999999999994</c:v>
                </c:pt>
                <c:pt idx="2412">
                  <c:v>-76.845399999999998</c:v>
                </c:pt>
                <c:pt idx="2413">
                  <c:v>-76.734300000000005</c:v>
                </c:pt>
                <c:pt idx="2414">
                  <c:v>-76.623900000000006</c:v>
                </c:pt>
                <c:pt idx="2415">
                  <c:v>-76.514099999999999</c:v>
                </c:pt>
                <c:pt idx="2416">
                  <c:v>-76.405000000000001</c:v>
                </c:pt>
                <c:pt idx="2417">
                  <c:v>-76.296700000000001</c:v>
                </c:pt>
                <c:pt idx="2418">
                  <c:v>-76.189300000000003</c:v>
                </c:pt>
                <c:pt idx="2419">
                  <c:v>-76.082700000000003</c:v>
                </c:pt>
                <c:pt idx="2420">
                  <c:v>-75.977099999999993</c:v>
                </c:pt>
                <c:pt idx="2421">
                  <c:v>-75.872399999999999</c:v>
                </c:pt>
                <c:pt idx="2422">
                  <c:v>-75.768600000000006</c:v>
                </c:pt>
                <c:pt idx="2423">
                  <c:v>-75.665899999999993</c:v>
                </c:pt>
                <c:pt idx="2424">
                  <c:v>-75.564099999999996</c:v>
                </c:pt>
                <c:pt idx="2425">
                  <c:v>-75.463399999999993</c:v>
                </c:pt>
                <c:pt idx="2426">
                  <c:v>-75.363600000000005</c:v>
                </c:pt>
                <c:pt idx="2427">
                  <c:v>-75.264899999999997</c:v>
                </c:pt>
                <c:pt idx="2428">
                  <c:v>-75.167199999999994</c:v>
                </c:pt>
                <c:pt idx="2429">
                  <c:v>-75.070599999999999</c:v>
                </c:pt>
                <c:pt idx="2430">
                  <c:v>-74.974900000000005</c:v>
                </c:pt>
                <c:pt idx="2431">
                  <c:v>-74.880300000000005</c:v>
                </c:pt>
                <c:pt idx="2432">
                  <c:v>-74.786799999999999</c:v>
                </c:pt>
                <c:pt idx="2433">
                  <c:v>-74.694199999999995</c:v>
                </c:pt>
                <c:pt idx="2434">
                  <c:v>-74.602599999999995</c:v>
                </c:pt>
                <c:pt idx="2435">
                  <c:v>-74.512100000000004</c:v>
                </c:pt>
                <c:pt idx="2436">
                  <c:v>-74.422600000000003</c:v>
                </c:pt>
                <c:pt idx="2437">
                  <c:v>-74.334000000000003</c:v>
                </c:pt>
                <c:pt idx="2438">
                  <c:v>-74.246399999999994</c:v>
                </c:pt>
                <c:pt idx="2439">
                  <c:v>-74.159899999999993</c:v>
                </c:pt>
                <c:pt idx="2440">
                  <c:v>-74.074200000000005</c:v>
                </c:pt>
                <c:pt idx="2441">
                  <c:v>-73.989500000000007</c:v>
                </c:pt>
                <c:pt idx="2442">
                  <c:v>-73.905799999999999</c:v>
                </c:pt>
                <c:pt idx="2443">
                  <c:v>-73.822999999999993</c:v>
                </c:pt>
                <c:pt idx="2444">
                  <c:v>-73.741200000000006</c:v>
                </c:pt>
                <c:pt idx="2445">
                  <c:v>-73.660200000000003</c:v>
                </c:pt>
                <c:pt idx="2446">
                  <c:v>-73.580100000000002</c:v>
                </c:pt>
                <c:pt idx="2447">
                  <c:v>-73.501000000000005</c:v>
                </c:pt>
                <c:pt idx="2448">
                  <c:v>-73.422700000000006</c:v>
                </c:pt>
                <c:pt idx="2449">
                  <c:v>-73.345299999999995</c:v>
                </c:pt>
                <c:pt idx="2450">
                  <c:v>-73.268699999999995</c:v>
                </c:pt>
                <c:pt idx="2451">
                  <c:v>-73.192999999999998</c:v>
                </c:pt>
                <c:pt idx="2452">
                  <c:v>-73.118099999999998</c:v>
                </c:pt>
                <c:pt idx="2453">
                  <c:v>-73.0441</c:v>
                </c:pt>
                <c:pt idx="2454">
                  <c:v>-72.970799999999997</c:v>
                </c:pt>
                <c:pt idx="2455">
                  <c:v>-72.898399999999995</c:v>
                </c:pt>
                <c:pt idx="2456">
                  <c:v>-72.826700000000002</c:v>
                </c:pt>
                <c:pt idx="2457">
                  <c:v>-72.755899999999997</c:v>
                </c:pt>
                <c:pt idx="2458">
                  <c:v>-72.6858</c:v>
                </c:pt>
                <c:pt idx="2459">
                  <c:v>-72.616500000000002</c:v>
                </c:pt>
                <c:pt idx="2460">
                  <c:v>-72.547899999999998</c:v>
                </c:pt>
                <c:pt idx="2461">
                  <c:v>-72.480099999999993</c:v>
                </c:pt>
                <c:pt idx="2462">
                  <c:v>-72.412899999999993</c:v>
                </c:pt>
                <c:pt idx="2463">
                  <c:v>-72.346599999999995</c:v>
                </c:pt>
                <c:pt idx="2464">
                  <c:v>-72.280900000000003</c:v>
                </c:pt>
                <c:pt idx="2465">
                  <c:v>-72.215900000000005</c:v>
                </c:pt>
                <c:pt idx="2466">
                  <c:v>-72.151600000000002</c:v>
                </c:pt>
                <c:pt idx="2467">
                  <c:v>-72.087999999999994</c:v>
                </c:pt>
                <c:pt idx="2468">
                  <c:v>-72.025099999999995</c:v>
                </c:pt>
                <c:pt idx="2469">
                  <c:v>-71.962800000000001</c:v>
                </c:pt>
                <c:pt idx="2470">
                  <c:v>-71.901200000000003</c:v>
                </c:pt>
                <c:pt idx="2471">
                  <c:v>-71.840299999999999</c:v>
                </c:pt>
                <c:pt idx="2472">
                  <c:v>-71.779899999999998</c:v>
                </c:pt>
                <c:pt idx="2473">
                  <c:v>-71.720200000000006</c:v>
                </c:pt>
                <c:pt idx="2474">
                  <c:v>-71.661199999999994</c:v>
                </c:pt>
                <c:pt idx="2475">
                  <c:v>-71.602699999999999</c:v>
                </c:pt>
                <c:pt idx="2476">
                  <c:v>-71.544799999999995</c:v>
                </c:pt>
                <c:pt idx="2477">
                  <c:v>-71.4876</c:v>
                </c:pt>
                <c:pt idx="2478">
                  <c:v>-71.430899999999994</c:v>
                </c:pt>
                <c:pt idx="2479">
                  <c:v>-71.374799999999993</c:v>
                </c:pt>
                <c:pt idx="2480">
                  <c:v>-71.319299999999998</c:v>
                </c:pt>
                <c:pt idx="2481">
                  <c:v>-71.264300000000006</c:v>
                </c:pt>
                <c:pt idx="2482">
                  <c:v>-71.209900000000005</c:v>
                </c:pt>
                <c:pt idx="2483">
                  <c:v>-71.156099999999995</c:v>
                </c:pt>
                <c:pt idx="2484">
                  <c:v>-71.102699999999999</c:v>
                </c:pt>
                <c:pt idx="2485">
                  <c:v>-71.05</c:v>
                </c:pt>
                <c:pt idx="2486">
                  <c:v>-70.997699999999995</c:v>
                </c:pt>
                <c:pt idx="2487">
                  <c:v>-70.945999999999998</c:v>
                </c:pt>
                <c:pt idx="2488">
                  <c:v>-70.894800000000004</c:v>
                </c:pt>
                <c:pt idx="2489">
                  <c:v>-70.844099999999997</c:v>
                </c:pt>
                <c:pt idx="2490">
                  <c:v>-70.793899999999994</c:v>
                </c:pt>
                <c:pt idx="2491">
                  <c:v>-70.744200000000006</c:v>
                </c:pt>
                <c:pt idx="2492">
                  <c:v>-70.694999999999993</c:v>
                </c:pt>
                <c:pt idx="2493">
                  <c:v>-70.646299999999997</c:v>
                </c:pt>
                <c:pt idx="2494">
                  <c:v>-70.598100000000002</c:v>
                </c:pt>
                <c:pt idx="2495">
                  <c:v>-70.550299999999993</c:v>
                </c:pt>
                <c:pt idx="2496">
                  <c:v>-70.503</c:v>
                </c:pt>
                <c:pt idx="2497">
                  <c:v>-70.456199999999995</c:v>
                </c:pt>
                <c:pt idx="2498">
                  <c:v>-70.409800000000004</c:v>
                </c:pt>
                <c:pt idx="2499">
                  <c:v>-70.363799999999998</c:v>
                </c:pt>
                <c:pt idx="2500">
                  <c:v>-70.318299999999994</c:v>
                </c:pt>
                <c:pt idx="2501">
                  <c:v>-70.273300000000006</c:v>
                </c:pt>
                <c:pt idx="2502">
                  <c:v>-70.2286</c:v>
                </c:pt>
                <c:pt idx="2503">
                  <c:v>-70.184399999999997</c:v>
                </c:pt>
                <c:pt idx="2504">
                  <c:v>-70.140699999999995</c:v>
                </c:pt>
                <c:pt idx="2505">
                  <c:v>-70.097300000000004</c:v>
                </c:pt>
                <c:pt idx="2506">
                  <c:v>-70.054400000000001</c:v>
                </c:pt>
                <c:pt idx="2507">
                  <c:v>-70.011799999999994</c:v>
                </c:pt>
                <c:pt idx="2508">
                  <c:v>-69.969700000000003</c:v>
                </c:pt>
                <c:pt idx="2509">
                  <c:v>-69.927999999999997</c:v>
                </c:pt>
                <c:pt idx="2510">
                  <c:v>-69.886600000000001</c:v>
                </c:pt>
                <c:pt idx="2511">
                  <c:v>-69.845699999999994</c:v>
                </c:pt>
                <c:pt idx="2512">
                  <c:v>-69.805099999999996</c:v>
                </c:pt>
                <c:pt idx="2513">
                  <c:v>-69.764899999999997</c:v>
                </c:pt>
                <c:pt idx="2514">
                  <c:v>-69.725099999999998</c:v>
                </c:pt>
                <c:pt idx="2515">
                  <c:v>-69.685599999999994</c:v>
                </c:pt>
                <c:pt idx="2516">
                  <c:v>-69.646500000000003</c:v>
                </c:pt>
                <c:pt idx="2517">
                  <c:v>-69.607799999999997</c:v>
                </c:pt>
                <c:pt idx="2518">
                  <c:v>-69.569500000000005</c:v>
                </c:pt>
                <c:pt idx="2519">
                  <c:v>-69.531499999999994</c:v>
                </c:pt>
                <c:pt idx="2520">
                  <c:v>-69.493799999999993</c:v>
                </c:pt>
                <c:pt idx="2521">
                  <c:v>-69.456500000000005</c:v>
                </c:pt>
                <c:pt idx="2522">
                  <c:v>-69.419499999999999</c:v>
                </c:pt>
                <c:pt idx="2523">
                  <c:v>-69.382900000000006</c:v>
                </c:pt>
                <c:pt idx="2524">
                  <c:v>-69.346599999999995</c:v>
                </c:pt>
                <c:pt idx="2525">
                  <c:v>-69.310599999999994</c:v>
                </c:pt>
                <c:pt idx="2526">
                  <c:v>-69.275000000000006</c:v>
                </c:pt>
                <c:pt idx="2527">
                  <c:v>-69.239699999999999</c:v>
                </c:pt>
                <c:pt idx="2528">
                  <c:v>-69.204700000000003</c:v>
                </c:pt>
                <c:pt idx="2529">
                  <c:v>-69.17</c:v>
                </c:pt>
                <c:pt idx="2530">
                  <c:v>-69.135599999999997</c:v>
                </c:pt>
                <c:pt idx="2531">
                  <c:v>-69.101600000000005</c:v>
                </c:pt>
                <c:pt idx="2532">
                  <c:v>-69.067800000000005</c:v>
                </c:pt>
                <c:pt idx="2533">
                  <c:v>-69.034400000000005</c:v>
                </c:pt>
                <c:pt idx="2534">
                  <c:v>-69.001199999999997</c:v>
                </c:pt>
                <c:pt idx="2535">
                  <c:v>-68.968400000000003</c:v>
                </c:pt>
                <c:pt idx="2536">
                  <c:v>-68.9358</c:v>
                </c:pt>
                <c:pt idx="2537">
                  <c:v>-68.903599999999997</c:v>
                </c:pt>
                <c:pt idx="2538">
                  <c:v>-68.871600000000001</c:v>
                </c:pt>
                <c:pt idx="2539">
                  <c:v>-68.8399</c:v>
                </c:pt>
                <c:pt idx="2540">
                  <c:v>-68.808499999999995</c:v>
                </c:pt>
                <c:pt idx="2541">
                  <c:v>-68.777299999999997</c:v>
                </c:pt>
                <c:pt idx="2542">
                  <c:v>-68.746499999999997</c:v>
                </c:pt>
                <c:pt idx="2543">
                  <c:v>-68.715900000000005</c:v>
                </c:pt>
                <c:pt idx="2544">
                  <c:v>-68.685500000000005</c:v>
                </c:pt>
                <c:pt idx="2545">
                  <c:v>-68.655500000000004</c:v>
                </c:pt>
                <c:pt idx="2546">
                  <c:v>-68.625699999999995</c:v>
                </c:pt>
                <c:pt idx="2547">
                  <c:v>-68.596199999999996</c:v>
                </c:pt>
                <c:pt idx="2548">
                  <c:v>-68.566900000000004</c:v>
                </c:pt>
                <c:pt idx="2549">
                  <c:v>-68.537899999999993</c:v>
                </c:pt>
                <c:pt idx="2550">
                  <c:v>-68.509100000000004</c:v>
                </c:pt>
                <c:pt idx="2551">
                  <c:v>-68.480599999999995</c:v>
                </c:pt>
                <c:pt idx="2552">
                  <c:v>-68.452299999999994</c:v>
                </c:pt>
                <c:pt idx="2553">
                  <c:v>-68.424300000000002</c:v>
                </c:pt>
                <c:pt idx="2554">
                  <c:v>-68.396500000000003</c:v>
                </c:pt>
                <c:pt idx="2555">
                  <c:v>-68.369</c:v>
                </c:pt>
                <c:pt idx="2556">
                  <c:v>-68.341700000000003</c:v>
                </c:pt>
                <c:pt idx="2557">
                  <c:v>-68.314700000000002</c:v>
                </c:pt>
                <c:pt idx="2558">
                  <c:v>-67.447699999999998</c:v>
                </c:pt>
                <c:pt idx="2559">
                  <c:v>-66.711799999999997</c:v>
                </c:pt>
                <c:pt idx="2560">
                  <c:v>-65.771299999999997</c:v>
                </c:pt>
                <c:pt idx="2561">
                  <c:v>-64.902199999999993</c:v>
                </c:pt>
                <c:pt idx="2562">
                  <c:v>-63.986899999999999</c:v>
                </c:pt>
                <c:pt idx="2563">
                  <c:v>-63.131500000000003</c:v>
                </c:pt>
                <c:pt idx="2564">
                  <c:v>-62.286200000000001</c:v>
                </c:pt>
                <c:pt idx="2565">
                  <c:v>-61.494999999999997</c:v>
                </c:pt>
                <c:pt idx="2566">
                  <c:v>-60.734499999999997</c:v>
                </c:pt>
                <c:pt idx="2567">
                  <c:v>-60.022599999999997</c:v>
                </c:pt>
                <c:pt idx="2568">
                  <c:v>-59.347200000000001</c:v>
                </c:pt>
                <c:pt idx="2569">
                  <c:v>-58.715000000000003</c:v>
                </c:pt>
                <c:pt idx="2570">
                  <c:v>-58.1188</c:v>
                </c:pt>
                <c:pt idx="2571">
                  <c:v>-57.560400000000001</c:v>
                </c:pt>
                <c:pt idx="2572">
                  <c:v>-57.0351</c:v>
                </c:pt>
                <c:pt idx="2573">
                  <c:v>-56.542499999999997</c:v>
                </c:pt>
                <c:pt idx="2574">
                  <c:v>-56.079300000000003</c:v>
                </c:pt>
                <c:pt idx="2575">
                  <c:v>-55.644199999999998</c:v>
                </c:pt>
                <c:pt idx="2576">
                  <c:v>-55.2346</c:v>
                </c:pt>
                <c:pt idx="2577">
                  <c:v>-54.849200000000003</c:v>
                </c:pt>
                <c:pt idx="2578">
                  <c:v>-54.485799999999998</c:v>
                </c:pt>
                <c:pt idx="2579">
                  <c:v>-54.142800000000001</c:v>
                </c:pt>
                <c:pt idx="2580">
                  <c:v>-53.818800000000003</c:v>
                </c:pt>
                <c:pt idx="2581">
                  <c:v>-53.5122</c:v>
                </c:pt>
                <c:pt idx="2582">
                  <c:v>-53.221600000000002</c:v>
                </c:pt>
                <c:pt idx="2583">
                  <c:v>-52.945900000000002</c:v>
                </c:pt>
                <c:pt idx="2584">
                  <c:v>-52.683799999999998</c:v>
                </c:pt>
                <c:pt idx="2585">
                  <c:v>-52.434199999999997</c:v>
                </c:pt>
                <c:pt idx="2586">
                  <c:v>-52.196100000000001</c:v>
                </c:pt>
                <c:pt idx="2587">
                  <c:v>-51.968699999999998</c:v>
                </c:pt>
                <c:pt idx="2588">
                  <c:v>-51.750900000000001</c:v>
                </c:pt>
                <c:pt idx="2589">
                  <c:v>-51.542000000000002</c:v>
                </c:pt>
                <c:pt idx="2590">
                  <c:v>-51.341200000000001</c:v>
                </c:pt>
                <c:pt idx="2591">
                  <c:v>-51.147799999999997</c:v>
                </c:pt>
                <c:pt idx="2592">
                  <c:v>-50.960999999999999</c:v>
                </c:pt>
                <c:pt idx="2593">
                  <c:v>-50.7804</c:v>
                </c:pt>
                <c:pt idx="2594">
                  <c:v>-50.605200000000004</c:v>
                </c:pt>
                <c:pt idx="2595">
                  <c:v>-50.434800000000003</c:v>
                </c:pt>
                <c:pt idx="2596">
                  <c:v>-50.268599999999999</c:v>
                </c:pt>
                <c:pt idx="2597">
                  <c:v>-50.106200000000001</c:v>
                </c:pt>
                <c:pt idx="2598">
                  <c:v>-49.947099999999999</c:v>
                </c:pt>
                <c:pt idx="2599">
                  <c:v>-49.790700000000001</c:v>
                </c:pt>
                <c:pt idx="2600">
                  <c:v>-49.636400000000002</c:v>
                </c:pt>
                <c:pt idx="2601">
                  <c:v>-49.483699999999999</c:v>
                </c:pt>
                <c:pt idx="2602">
                  <c:v>-49.332099999999997</c:v>
                </c:pt>
                <c:pt idx="2603">
                  <c:v>-49.181100000000001</c:v>
                </c:pt>
                <c:pt idx="2604">
                  <c:v>-49.030299999999997</c:v>
                </c:pt>
                <c:pt idx="2605">
                  <c:v>-48.879100000000001</c:v>
                </c:pt>
                <c:pt idx="2606">
                  <c:v>-48.726700000000001</c:v>
                </c:pt>
                <c:pt idx="2607">
                  <c:v>-48.572400000000002</c:v>
                </c:pt>
                <c:pt idx="2608">
                  <c:v>-48.415599999999998</c:v>
                </c:pt>
                <c:pt idx="2609">
                  <c:v>-48.255600000000001</c:v>
                </c:pt>
                <c:pt idx="2610">
                  <c:v>-48.091700000000003</c:v>
                </c:pt>
                <c:pt idx="2611">
                  <c:v>-47.923099999999998</c:v>
                </c:pt>
                <c:pt idx="2612">
                  <c:v>-47.748199999999997</c:v>
                </c:pt>
                <c:pt idx="2613">
                  <c:v>-47.566000000000003</c:v>
                </c:pt>
                <c:pt idx="2614">
                  <c:v>-47.375100000000003</c:v>
                </c:pt>
                <c:pt idx="2615">
                  <c:v>-47.173999999999999</c:v>
                </c:pt>
                <c:pt idx="2616">
                  <c:v>-46.960900000000002</c:v>
                </c:pt>
                <c:pt idx="2617">
                  <c:v>-46.733199999999997</c:v>
                </c:pt>
                <c:pt idx="2618">
                  <c:v>-46.4878</c:v>
                </c:pt>
                <c:pt idx="2619">
                  <c:v>-46.221299999999999</c:v>
                </c:pt>
                <c:pt idx="2620">
                  <c:v>-45.929600000000001</c:v>
                </c:pt>
                <c:pt idx="2621">
                  <c:v>-45.6066</c:v>
                </c:pt>
                <c:pt idx="2622">
                  <c:v>-45.244399999999999</c:v>
                </c:pt>
                <c:pt idx="2623">
                  <c:v>-44.833399999999997</c:v>
                </c:pt>
                <c:pt idx="2624">
                  <c:v>-44.359200000000001</c:v>
                </c:pt>
                <c:pt idx="2625">
                  <c:v>-43.801900000000003</c:v>
                </c:pt>
                <c:pt idx="2626">
                  <c:v>-43.131999999999998</c:v>
                </c:pt>
                <c:pt idx="2627">
                  <c:v>-42.302500000000002</c:v>
                </c:pt>
                <c:pt idx="2628">
                  <c:v>-41.237699999999997</c:v>
                </c:pt>
                <c:pt idx="2629">
                  <c:v>-39.802500000000002</c:v>
                </c:pt>
                <c:pt idx="2630">
                  <c:v>-37.730800000000002</c:v>
                </c:pt>
                <c:pt idx="2631">
                  <c:v>-34.428800000000003</c:v>
                </c:pt>
                <c:pt idx="2632">
                  <c:v>-28.316500000000001</c:v>
                </c:pt>
                <c:pt idx="2633">
                  <c:v>-14.2699</c:v>
                </c:pt>
                <c:pt idx="2634">
                  <c:v>21.6083</c:v>
                </c:pt>
                <c:pt idx="2635">
                  <c:v>55.188899999999997</c:v>
                </c:pt>
                <c:pt idx="2636">
                  <c:v>53.1815</c:v>
                </c:pt>
                <c:pt idx="2637">
                  <c:v>52.340800000000002</c:v>
                </c:pt>
                <c:pt idx="2638">
                  <c:v>49.380699999999997</c:v>
                </c:pt>
                <c:pt idx="2639">
                  <c:v>45.333399999999997</c:v>
                </c:pt>
                <c:pt idx="2640">
                  <c:v>40.537100000000002</c:v>
                </c:pt>
                <c:pt idx="2641">
                  <c:v>35.103299999999997</c:v>
                </c:pt>
                <c:pt idx="2642">
                  <c:v>29.449300000000001</c:v>
                </c:pt>
                <c:pt idx="2643">
                  <c:v>23.658300000000001</c:v>
                </c:pt>
                <c:pt idx="2644">
                  <c:v>17.942</c:v>
                </c:pt>
                <c:pt idx="2645">
                  <c:v>12.388</c:v>
                </c:pt>
                <c:pt idx="2646">
                  <c:v>7.1175199999999998</c:v>
                </c:pt>
                <c:pt idx="2647">
                  <c:v>2.1917399999999998</c:v>
                </c:pt>
                <c:pt idx="2648">
                  <c:v>-2.3596300000000001</c:v>
                </c:pt>
                <c:pt idx="2649">
                  <c:v>-6.5794100000000002</c:v>
                </c:pt>
                <c:pt idx="2650">
                  <c:v>-10.5695</c:v>
                </c:pt>
                <c:pt idx="2651">
                  <c:v>-14.492599999999999</c:v>
                </c:pt>
                <c:pt idx="2652">
                  <c:v>-18.566800000000001</c:v>
                </c:pt>
                <c:pt idx="2653">
                  <c:v>-23.086400000000001</c:v>
                </c:pt>
                <c:pt idx="2654">
                  <c:v>-28.444099999999999</c:v>
                </c:pt>
                <c:pt idx="2655">
                  <c:v>-35.099600000000002</c:v>
                </c:pt>
                <c:pt idx="2656">
                  <c:v>-43.269399999999997</c:v>
                </c:pt>
                <c:pt idx="2657">
                  <c:v>-52.064399999999999</c:v>
                </c:pt>
                <c:pt idx="2658">
                  <c:v>-59.5261</c:v>
                </c:pt>
                <c:pt idx="2659">
                  <c:v>-64.965500000000006</c:v>
                </c:pt>
                <c:pt idx="2660">
                  <c:v>-68.778400000000005</c:v>
                </c:pt>
                <c:pt idx="2661">
                  <c:v>-71.467100000000002</c:v>
                </c:pt>
                <c:pt idx="2662">
                  <c:v>-73.407899999999998</c:v>
                </c:pt>
                <c:pt idx="2663">
                  <c:v>-74.847200000000001</c:v>
                </c:pt>
                <c:pt idx="2664">
                  <c:v>-75.943700000000007</c:v>
                </c:pt>
                <c:pt idx="2665">
                  <c:v>-76.797700000000006</c:v>
                </c:pt>
                <c:pt idx="2666">
                  <c:v>-77.474699999999999</c:v>
                </c:pt>
                <c:pt idx="2667">
                  <c:v>-78.018000000000001</c:v>
                </c:pt>
                <c:pt idx="2668">
                  <c:v>-78.457099999999997</c:v>
                </c:pt>
                <c:pt idx="2669">
                  <c:v>-78.813100000000006</c:v>
                </c:pt>
                <c:pt idx="2670">
                  <c:v>-79.101100000000002</c:v>
                </c:pt>
                <c:pt idx="2671">
                  <c:v>-79.332400000000007</c:v>
                </c:pt>
                <c:pt idx="2672">
                  <c:v>-79.515699999999995</c:v>
                </c:pt>
                <c:pt idx="2673">
                  <c:v>-79.657799999999995</c:v>
                </c:pt>
                <c:pt idx="2674">
                  <c:v>-79.764099999999999</c:v>
                </c:pt>
                <c:pt idx="2675">
                  <c:v>-79.839399999999998</c:v>
                </c:pt>
                <c:pt idx="2676">
                  <c:v>-79.887200000000007</c:v>
                </c:pt>
                <c:pt idx="2677">
                  <c:v>-79.911000000000001</c:v>
                </c:pt>
                <c:pt idx="2678">
                  <c:v>-79.913499999999999</c:v>
                </c:pt>
                <c:pt idx="2679">
                  <c:v>-79.897400000000005</c:v>
                </c:pt>
                <c:pt idx="2680">
                  <c:v>-79.864699999999999</c:v>
                </c:pt>
                <c:pt idx="2681">
                  <c:v>-79.817499999999995</c:v>
                </c:pt>
                <c:pt idx="2682">
                  <c:v>-79.757499999999993</c:v>
                </c:pt>
                <c:pt idx="2683">
                  <c:v>-79.686400000000006</c:v>
                </c:pt>
                <c:pt idx="2684">
                  <c:v>-79.605400000000003</c:v>
                </c:pt>
                <c:pt idx="2685">
                  <c:v>-79.516000000000005</c:v>
                </c:pt>
                <c:pt idx="2686">
                  <c:v>-79.419200000000004</c:v>
                </c:pt>
                <c:pt idx="2687">
                  <c:v>-79.316000000000003</c:v>
                </c:pt>
                <c:pt idx="2688">
                  <c:v>-79.207400000000007</c:v>
                </c:pt>
                <c:pt idx="2689">
                  <c:v>-79.094200000000001</c:v>
                </c:pt>
                <c:pt idx="2690">
                  <c:v>-78.977000000000004</c:v>
                </c:pt>
                <c:pt idx="2691">
                  <c:v>-78.8566</c:v>
                </c:pt>
                <c:pt idx="2692">
                  <c:v>-78.733500000000006</c:v>
                </c:pt>
                <c:pt idx="2693">
                  <c:v>-78.608199999999997</c:v>
                </c:pt>
                <c:pt idx="2694">
                  <c:v>-78.481200000000001</c:v>
                </c:pt>
                <c:pt idx="2695">
                  <c:v>-78.352900000000005</c:v>
                </c:pt>
                <c:pt idx="2696">
                  <c:v>-78.223600000000005</c:v>
                </c:pt>
                <c:pt idx="2697">
                  <c:v>-78.093699999999998</c:v>
                </c:pt>
                <c:pt idx="2698">
                  <c:v>-77.963399999999993</c:v>
                </c:pt>
                <c:pt idx="2699">
                  <c:v>-77.832999999999998</c:v>
                </c:pt>
                <c:pt idx="2700">
                  <c:v>-77.702799999999996</c:v>
                </c:pt>
                <c:pt idx="2701">
                  <c:v>-77.572800000000001</c:v>
                </c:pt>
                <c:pt idx="2702">
                  <c:v>-77.443299999999994</c:v>
                </c:pt>
                <c:pt idx="2703">
                  <c:v>-77.314300000000003</c:v>
                </c:pt>
                <c:pt idx="2704">
                  <c:v>-77.186099999999996</c:v>
                </c:pt>
                <c:pt idx="2705">
                  <c:v>-77.058800000000005</c:v>
                </c:pt>
                <c:pt idx="2706">
                  <c:v>-76.932400000000001</c:v>
                </c:pt>
                <c:pt idx="2707">
                  <c:v>-76.807000000000002</c:v>
                </c:pt>
                <c:pt idx="2708">
                  <c:v>-76.682599999999994</c:v>
                </c:pt>
                <c:pt idx="2709">
                  <c:v>-76.5595</c:v>
                </c:pt>
                <c:pt idx="2710">
                  <c:v>-76.4375</c:v>
                </c:pt>
                <c:pt idx="2711">
                  <c:v>-76.316699999999997</c:v>
                </c:pt>
                <c:pt idx="2712">
                  <c:v>-76.197199999999995</c:v>
                </c:pt>
                <c:pt idx="2713">
                  <c:v>-76.078999999999994</c:v>
                </c:pt>
                <c:pt idx="2714">
                  <c:v>-75.962100000000007</c:v>
                </c:pt>
                <c:pt idx="2715">
                  <c:v>-75.846599999999995</c:v>
                </c:pt>
                <c:pt idx="2716">
                  <c:v>-75.732299999999995</c:v>
                </c:pt>
                <c:pt idx="2717">
                  <c:v>-75.619500000000002</c:v>
                </c:pt>
                <c:pt idx="2718">
                  <c:v>-75.507900000000006</c:v>
                </c:pt>
                <c:pt idx="2719">
                  <c:v>-75.397800000000004</c:v>
                </c:pt>
                <c:pt idx="2720">
                  <c:v>-75.288899999999998</c:v>
                </c:pt>
                <c:pt idx="2721">
                  <c:v>-75.1815</c:v>
                </c:pt>
                <c:pt idx="2722">
                  <c:v>-75.075299999999999</c:v>
                </c:pt>
                <c:pt idx="2723">
                  <c:v>-74.970500000000001</c:v>
                </c:pt>
                <c:pt idx="2724">
                  <c:v>-74.867000000000004</c:v>
                </c:pt>
                <c:pt idx="2725">
                  <c:v>-74.764899999999997</c:v>
                </c:pt>
                <c:pt idx="2726">
                  <c:v>-74.664000000000001</c:v>
                </c:pt>
                <c:pt idx="2727">
                  <c:v>-74.564400000000006</c:v>
                </c:pt>
                <c:pt idx="2728">
                  <c:v>-74.466099999999997</c:v>
                </c:pt>
                <c:pt idx="2729">
                  <c:v>-74.369100000000003</c:v>
                </c:pt>
                <c:pt idx="2730">
                  <c:v>-74.273300000000006</c:v>
                </c:pt>
                <c:pt idx="2731">
                  <c:v>-74.178700000000006</c:v>
                </c:pt>
                <c:pt idx="2732">
                  <c:v>-74.085400000000007</c:v>
                </c:pt>
                <c:pt idx="2733">
                  <c:v>-73.993200000000002</c:v>
                </c:pt>
                <c:pt idx="2734">
                  <c:v>-73.902199999999993</c:v>
                </c:pt>
                <c:pt idx="2735">
                  <c:v>-73.812399999999997</c:v>
                </c:pt>
                <c:pt idx="2736">
                  <c:v>-73.723799999999997</c:v>
                </c:pt>
                <c:pt idx="2737">
                  <c:v>-73.636200000000002</c:v>
                </c:pt>
                <c:pt idx="2738">
                  <c:v>-73.549800000000005</c:v>
                </c:pt>
                <c:pt idx="2739">
                  <c:v>-73.464500000000001</c:v>
                </c:pt>
                <c:pt idx="2740">
                  <c:v>-73.380300000000005</c:v>
                </c:pt>
                <c:pt idx="2741">
                  <c:v>-73.2971</c:v>
                </c:pt>
                <c:pt idx="2742">
                  <c:v>-73.215000000000003</c:v>
                </c:pt>
                <c:pt idx="2743">
                  <c:v>-73.133899999999997</c:v>
                </c:pt>
                <c:pt idx="2744">
                  <c:v>-73.053899999999999</c:v>
                </c:pt>
                <c:pt idx="2745">
                  <c:v>-72.974800000000002</c:v>
                </c:pt>
                <c:pt idx="2746">
                  <c:v>-72.896799999999999</c:v>
                </c:pt>
                <c:pt idx="2747">
                  <c:v>-72.819699999999997</c:v>
                </c:pt>
                <c:pt idx="2748">
                  <c:v>-72.743499999999997</c:v>
                </c:pt>
                <c:pt idx="2749">
                  <c:v>-72.668300000000002</c:v>
                </c:pt>
                <c:pt idx="2750">
                  <c:v>-72.594099999999997</c:v>
                </c:pt>
                <c:pt idx="2751">
                  <c:v>-72.520700000000005</c:v>
                </c:pt>
                <c:pt idx="2752">
                  <c:v>-72.448300000000003</c:v>
                </c:pt>
                <c:pt idx="2753">
                  <c:v>-72.3767</c:v>
                </c:pt>
                <c:pt idx="2754">
                  <c:v>-72.305999999999997</c:v>
                </c:pt>
                <c:pt idx="2755">
                  <c:v>-72.236099999999993</c:v>
                </c:pt>
                <c:pt idx="2756">
                  <c:v>-72.167100000000005</c:v>
                </c:pt>
                <c:pt idx="2757">
                  <c:v>-72.099000000000004</c:v>
                </c:pt>
                <c:pt idx="2758">
                  <c:v>-72.031599999999997</c:v>
                </c:pt>
                <c:pt idx="2759">
                  <c:v>-71.965100000000007</c:v>
                </c:pt>
                <c:pt idx="2760">
                  <c:v>-71.899299999999997</c:v>
                </c:pt>
                <c:pt idx="2761">
                  <c:v>-71.834299999999999</c:v>
                </c:pt>
                <c:pt idx="2762">
                  <c:v>-71.770099999999999</c:v>
                </c:pt>
                <c:pt idx="2763">
                  <c:v>-71.706599999999995</c:v>
                </c:pt>
                <c:pt idx="2764">
                  <c:v>-71.643900000000002</c:v>
                </c:pt>
                <c:pt idx="2765">
                  <c:v>-71.581900000000005</c:v>
                </c:pt>
                <c:pt idx="2766">
                  <c:v>-71.520700000000005</c:v>
                </c:pt>
                <c:pt idx="2767">
                  <c:v>-71.460099999999997</c:v>
                </c:pt>
                <c:pt idx="2768">
                  <c:v>-71.400300000000001</c:v>
                </c:pt>
                <c:pt idx="2769">
                  <c:v>-71.341099999999997</c:v>
                </c:pt>
                <c:pt idx="2770">
                  <c:v>-71.282600000000002</c:v>
                </c:pt>
                <c:pt idx="2771">
                  <c:v>-71.224800000000002</c:v>
                </c:pt>
                <c:pt idx="2772">
                  <c:v>-71.167599999999993</c:v>
                </c:pt>
                <c:pt idx="2773">
                  <c:v>-71.111099999999993</c:v>
                </c:pt>
                <c:pt idx="2774">
                  <c:v>-71.055199999999999</c:v>
                </c:pt>
                <c:pt idx="2775">
                  <c:v>-71</c:v>
                </c:pt>
                <c:pt idx="2776">
                  <c:v>-70.945300000000003</c:v>
                </c:pt>
                <c:pt idx="2777">
                  <c:v>-70.891300000000001</c:v>
                </c:pt>
                <c:pt idx="2778">
                  <c:v>-70.837900000000005</c:v>
                </c:pt>
                <c:pt idx="2779">
                  <c:v>-70.784999999999997</c:v>
                </c:pt>
                <c:pt idx="2780">
                  <c:v>-70.732799999999997</c:v>
                </c:pt>
                <c:pt idx="2781">
                  <c:v>-70.681100000000001</c:v>
                </c:pt>
                <c:pt idx="2782">
                  <c:v>-70.63</c:v>
                </c:pt>
                <c:pt idx="2783">
                  <c:v>-70.579499999999996</c:v>
                </c:pt>
                <c:pt idx="2784">
                  <c:v>-70.529499999999999</c:v>
                </c:pt>
                <c:pt idx="2785">
                  <c:v>-70.48</c:v>
                </c:pt>
                <c:pt idx="2786">
                  <c:v>-70.431100000000001</c:v>
                </c:pt>
                <c:pt idx="2787">
                  <c:v>-70.3827</c:v>
                </c:pt>
                <c:pt idx="2788">
                  <c:v>-70.334800000000001</c:v>
                </c:pt>
                <c:pt idx="2789">
                  <c:v>-70.287499999999994</c:v>
                </c:pt>
                <c:pt idx="2790">
                  <c:v>-70.240600000000001</c:v>
                </c:pt>
                <c:pt idx="2791">
                  <c:v>-70.194199999999995</c:v>
                </c:pt>
                <c:pt idx="2792">
                  <c:v>-70.148399999999995</c:v>
                </c:pt>
                <c:pt idx="2793">
                  <c:v>-70.102999999999994</c:v>
                </c:pt>
                <c:pt idx="2794">
                  <c:v>-70.058099999999996</c:v>
                </c:pt>
                <c:pt idx="2795">
                  <c:v>-70.013599999999997</c:v>
                </c:pt>
                <c:pt idx="2796">
                  <c:v>-69.969700000000003</c:v>
                </c:pt>
                <c:pt idx="2797">
                  <c:v>-69.926199999999994</c:v>
                </c:pt>
                <c:pt idx="2798">
                  <c:v>-69.883099999999999</c:v>
                </c:pt>
                <c:pt idx="2799">
                  <c:v>-69.840500000000006</c:v>
                </c:pt>
                <c:pt idx="2800">
                  <c:v>-69.798299999999998</c:v>
                </c:pt>
                <c:pt idx="2801">
                  <c:v>-69.756600000000006</c:v>
                </c:pt>
                <c:pt idx="2802">
                  <c:v>-69.715199999999996</c:v>
                </c:pt>
                <c:pt idx="2803">
                  <c:v>-69.674300000000002</c:v>
                </c:pt>
                <c:pt idx="2804">
                  <c:v>-69.633899999999997</c:v>
                </c:pt>
                <c:pt idx="2805">
                  <c:v>-69.593800000000002</c:v>
                </c:pt>
                <c:pt idx="2806">
                  <c:v>-69.554100000000005</c:v>
                </c:pt>
                <c:pt idx="2807">
                  <c:v>-69.514899999999997</c:v>
                </c:pt>
                <c:pt idx="2808">
                  <c:v>-69.475999999999999</c:v>
                </c:pt>
                <c:pt idx="2809">
                  <c:v>-69.4375</c:v>
                </c:pt>
                <c:pt idx="2810">
                  <c:v>-69.399500000000003</c:v>
                </c:pt>
                <c:pt idx="2811">
                  <c:v>-69.361699999999999</c:v>
                </c:pt>
                <c:pt idx="2812">
                  <c:v>-69.324399999999997</c:v>
                </c:pt>
                <c:pt idx="2813">
                  <c:v>-69.287400000000005</c:v>
                </c:pt>
                <c:pt idx="2814">
                  <c:v>-69.250799999999998</c:v>
                </c:pt>
                <c:pt idx="2815">
                  <c:v>-69.214600000000004</c:v>
                </c:pt>
                <c:pt idx="2816">
                  <c:v>-69.178700000000006</c:v>
                </c:pt>
                <c:pt idx="2817">
                  <c:v>-69.143199999999993</c:v>
                </c:pt>
                <c:pt idx="2818">
                  <c:v>-69.108000000000004</c:v>
                </c:pt>
                <c:pt idx="2819">
                  <c:v>-69.0732</c:v>
                </c:pt>
                <c:pt idx="2820">
                  <c:v>-69.038700000000006</c:v>
                </c:pt>
                <c:pt idx="2821">
                  <c:v>-69.004499999999993</c:v>
                </c:pt>
                <c:pt idx="2822">
                  <c:v>-68.970699999999994</c:v>
                </c:pt>
                <c:pt idx="2823">
                  <c:v>-68.937200000000004</c:v>
                </c:pt>
                <c:pt idx="2824">
                  <c:v>-68.903999999999996</c:v>
                </c:pt>
                <c:pt idx="2825">
                  <c:v>-68.871099999999998</c:v>
                </c:pt>
                <c:pt idx="2826">
                  <c:v>-68.8386</c:v>
                </c:pt>
                <c:pt idx="2827">
                  <c:v>-68.806299999999993</c:v>
                </c:pt>
                <c:pt idx="2828">
                  <c:v>-68.7744</c:v>
                </c:pt>
                <c:pt idx="2829">
                  <c:v>-68.742699999999999</c:v>
                </c:pt>
                <c:pt idx="2830">
                  <c:v>-68.711399999999998</c:v>
                </c:pt>
                <c:pt idx="2831">
                  <c:v>-68.680400000000006</c:v>
                </c:pt>
                <c:pt idx="2832">
                  <c:v>-68.649600000000007</c:v>
                </c:pt>
                <c:pt idx="2833">
                  <c:v>-68.619200000000006</c:v>
                </c:pt>
                <c:pt idx="2834">
                  <c:v>-68.588999999999999</c:v>
                </c:pt>
                <c:pt idx="2835">
                  <c:v>-68.559100000000001</c:v>
                </c:pt>
                <c:pt idx="2836">
                  <c:v>-68.529499999999999</c:v>
                </c:pt>
                <c:pt idx="2837">
                  <c:v>-68.500200000000007</c:v>
                </c:pt>
                <c:pt idx="2838">
                  <c:v>-68.471100000000007</c:v>
                </c:pt>
                <c:pt idx="2839">
                  <c:v>-68.442400000000006</c:v>
                </c:pt>
                <c:pt idx="2840">
                  <c:v>-68.413799999999995</c:v>
                </c:pt>
                <c:pt idx="2841">
                  <c:v>-68.385599999999997</c:v>
                </c:pt>
                <c:pt idx="2842">
                  <c:v>-68.357600000000005</c:v>
                </c:pt>
                <c:pt idx="2843">
                  <c:v>-68.329800000000006</c:v>
                </c:pt>
                <c:pt idx="2844">
                  <c:v>-68.302400000000006</c:v>
                </c:pt>
                <c:pt idx="2845">
                  <c:v>-68.275099999999995</c:v>
                </c:pt>
                <c:pt idx="2846">
                  <c:v>-68.248099999999994</c:v>
                </c:pt>
                <c:pt idx="2847">
                  <c:v>-68.221400000000003</c:v>
                </c:pt>
                <c:pt idx="2848">
                  <c:v>-68.194900000000004</c:v>
                </c:pt>
                <c:pt idx="2849">
                  <c:v>-68.168700000000001</c:v>
                </c:pt>
                <c:pt idx="2850">
                  <c:v>-68.142700000000005</c:v>
                </c:pt>
                <c:pt idx="2851">
                  <c:v>-68.116900000000001</c:v>
                </c:pt>
                <c:pt idx="2852">
                  <c:v>-68.091300000000004</c:v>
                </c:pt>
                <c:pt idx="2853">
                  <c:v>-68.066000000000003</c:v>
                </c:pt>
                <c:pt idx="2854">
                  <c:v>-68.040899999999993</c:v>
                </c:pt>
                <c:pt idx="2855">
                  <c:v>-68.016099999999994</c:v>
                </c:pt>
                <c:pt idx="2856">
                  <c:v>-67.991399999999999</c:v>
                </c:pt>
                <c:pt idx="2857">
                  <c:v>-67.966999999999999</c:v>
                </c:pt>
                <c:pt idx="2858">
                  <c:v>-67.942800000000005</c:v>
                </c:pt>
                <c:pt idx="2859">
                  <c:v>-67.918800000000005</c:v>
                </c:pt>
                <c:pt idx="2860">
                  <c:v>-67.894999999999996</c:v>
                </c:pt>
                <c:pt idx="2861">
                  <c:v>-67.871499999999997</c:v>
                </c:pt>
                <c:pt idx="2862">
                  <c:v>-67.848100000000002</c:v>
                </c:pt>
                <c:pt idx="2863">
                  <c:v>-67.825000000000003</c:v>
                </c:pt>
                <c:pt idx="2864">
                  <c:v>-67.802000000000007</c:v>
                </c:pt>
                <c:pt idx="2865">
                  <c:v>-67.779300000000006</c:v>
                </c:pt>
                <c:pt idx="2866">
                  <c:v>-66.923199999999994</c:v>
                </c:pt>
                <c:pt idx="2867">
                  <c:v>-66.197000000000003</c:v>
                </c:pt>
                <c:pt idx="2868">
                  <c:v>-65.267700000000005</c:v>
                </c:pt>
                <c:pt idx="2869">
                  <c:v>-64.409099999999995</c:v>
                </c:pt>
                <c:pt idx="2870">
                  <c:v>-63.504600000000003</c:v>
                </c:pt>
                <c:pt idx="2871">
                  <c:v>-62.659399999999998</c:v>
                </c:pt>
                <c:pt idx="2872">
                  <c:v>-61.824100000000001</c:v>
                </c:pt>
                <c:pt idx="2873">
                  <c:v>-61.042499999999997</c:v>
                </c:pt>
                <c:pt idx="2874">
                  <c:v>-60.2911</c:v>
                </c:pt>
                <c:pt idx="2875">
                  <c:v>-59.587899999999998</c:v>
                </c:pt>
                <c:pt idx="2876">
                  <c:v>-58.9208</c:v>
                </c:pt>
                <c:pt idx="2877">
                  <c:v>-58.296500000000002</c:v>
                </c:pt>
                <c:pt idx="2878">
                  <c:v>-57.707700000000003</c:v>
                </c:pt>
                <c:pt idx="2879">
                  <c:v>-57.156399999999998</c:v>
                </c:pt>
                <c:pt idx="2880">
                  <c:v>-56.637700000000002</c:v>
                </c:pt>
                <c:pt idx="2881">
                  <c:v>-56.151400000000002</c:v>
                </c:pt>
                <c:pt idx="2882">
                  <c:v>-55.694099999999999</c:v>
                </c:pt>
                <c:pt idx="2883">
                  <c:v>-55.264499999999998</c:v>
                </c:pt>
                <c:pt idx="2884">
                  <c:v>-54.860100000000003</c:v>
                </c:pt>
                <c:pt idx="2885">
                  <c:v>-54.479399999999998</c:v>
                </c:pt>
                <c:pt idx="2886">
                  <c:v>-54.1203</c:v>
                </c:pt>
                <c:pt idx="2887">
                  <c:v>-53.781300000000002</c:v>
                </c:pt>
                <c:pt idx="2888">
                  <c:v>-53.460799999999999</c:v>
                </c:pt>
                <c:pt idx="2889">
                  <c:v>-53.157299999999999</c:v>
                </c:pt>
                <c:pt idx="2890">
                  <c:v>-52.869399999999999</c:v>
                </c:pt>
                <c:pt idx="2891">
                  <c:v>-52.595999999999997</c:v>
                </c:pt>
                <c:pt idx="2892">
                  <c:v>-52.335700000000003</c:v>
                </c:pt>
                <c:pt idx="2893">
                  <c:v>-52.087600000000002</c:v>
                </c:pt>
                <c:pt idx="2894">
                  <c:v>-51.850499999999997</c:v>
                </c:pt>
                <c:pt idx="2895">
                  <c:v>-51.6235</c:v>
                </c:pt>
                <c:pt idx="2896">
                  <c:v>-51.405700000000003</c:v>
                </c:pt>
                <c:pt idx="2897">
                  <c:v>-51.196300000000001</c:v>
                </c:pt>
                <c:pt idx="2898">
                  <c:v>-50.994500000000002</c:v>
                </c:pt>
                <c:pt idx="2899">
                  <c:v>-50.799500000000002</c:v>
                </c:pt>
                <c:pt idx="2900">
                  <c:v>-50.610599999999998</c:v>
                </c:pt>
                <c:pt idx="2901">
                  <c:v>-50.427199999999999</c:v>
                </c:pt>
                <c:pt idx="2902">
                  <c:v>-50.2485</c:v>
                </c:pt>
                <c:pt idx="2903">
                  <c:v>-50.073999999999998</c:v>
                </c:pt>
                <c:pt idx="2904">
                  <c:v>-49.903100000000002</c:v>
                </c:pt>
                <c:pt idx="2905">
                  <c:v>-49.735199999999999</c:v>
                </c:pt>
                <c:pt idx="2906">
                  <c:v>-49.569600000000001</c:v>
                </c:pt>
                <c:pt idx="2907">
                  <c:v>-49.405700000000003</c:v>
                </c:pt>
                <c:pt idx="2908">
                  <c:v>-49.243000000000002</c:v>
                </c:pt>
                <c:pt idx="2909">
                  <c:v>-49.0809</c:v>
                </c:pt>
                <c:pt idx="2910">
                  <c:v>-48.918900000000001</c:v>
                </c:pt>
                <c:pt idx="2911">
                  <c:v>-48.756100000000004</c:v>
                </c:pt>
                <c:pt idx="2912">
                  <c:v>-48.591700000000003</c:v>
                </c:pt>
                <c:pt idx="2913">
                  <c:v>-48.4251</c:v>
                </c:pt>
                <c:pt idx="2914">
                  <c:v>-48.255400000000002</c:v>
                </c:pt>
                <c:pt idx="2915">
                  <c:v>-48.082000000000001</c:v>
                </c:pt>
                <c:pt idx="2916">
                  <c:v>-47.903799999999997</c:v>
                </c:pt>
                <c:pt idx="2917">
                  <c:v>-47.719499999999996</c:v>
                </c:pt>
                <c:pt idx="2918">
                  <c:v>-47.5276</c:v>
                </c:pt>
                <c:pt idx="2919">
                  <c:v>-47.326799999999999</c:v>
                </c:pt>
                <c:pt idx="2920">
                  <c:v>-47.115400000000001</c:v>
                </c:pt>
                <c:pt idx="2921">
                  <c:v>-46.891500000000001</c:v>
                </c:pt>
                <c:pt idx="2922">
                  <c:v>-46.652200000000001</c:v>
                </c:pt>
                <c:pt idx="2923">
                  <c:v>-46.394100000000002</c:v>
                </c:pt>
                <c:pt idx="2924">
                  <c:v>-46.113799999999998</c:v>
                </c:pt>
                <c:pt idx="2925">
                  <c:v>-45.806399999999996</c:v>
                </c:pt>
                <c:pt idx="2926">
                  <c:v>-45.465000000000003</c:v>
                </c:pt>
                <c:pt idx="2927">
                  <c:v>-45.081299999999999</c:v>
                </c:pt>
                <c:pt idx="2928">
                  <c:v>-44.643999999999998</c:v>
                </c:pt>
                <c:pt idx="2929">
                  <c:v>-44.136400000000002</c:v>
                </c:pt>
                <c:pt idx="2930">
                  <c:v>-43.535800000000002</c:v>
                </c:pt>
                <c:pt idx="2931">
                  <c:v>-42.806199999999997</c:v>
                </c:pt>
                <c:pt idx="2932">
                  <c:v>-41.892400000000002</c:v>
                </c:pt>
                <c:pt idx="2933">
                  <c:v>-40.698599999999999</c:v>
                </c:pt>
                <c:pt idx="2934">
                  <c:v>-39.049599999999998</c:v>
                </c:pt>
                <c:pt idx="2935">
                  <c:v>-36.586199999999998</c:v>
                </c:pt>
                <c:pt idx="2936">
                  <c:v>-32.4467</c:v>
                </c:pt>
                <c:pt idx="2937">
                  <c:v>-24.146699999999999</c:v>
                </c:pt>
                <c:pt idx="2938">
                  <c:v>-3.3134100000000002</c:v>
                </c:pt>
                <c:pt idx="2939">
                  <c:v>40.264899999999997</c:v>
                </c:pt>
                <c:pt idx="2940">
                  <c:v>55.5105</c:v>
                </c:pt>
                <c:pt idx="2941">
                  <c:v>52.923499999999997</c:v>
                </c:pt>
                <c:pt idx="2942">
                  <c:v>51.191400000000002</c:v>
                </c:pt>
                <c:pt idx="2943">
                  <c:v>47.878</c:v>
                </c:pt>
                <c:pt idx="2944">
                  <c:v>43.430100000000003</c:v>
                </c:pt>
                <c:pt idx="2945">
                  <c:v>38.366199999999999</c:v>
                </c:pt>
                <c:pt idx="2946">
                  <c:v>32.819699999999997</c:v>
                </c:pt>
                <c:pt idx="2947">
                  <c:v>27.082899999999999</c:v>
                </c:pt>
                <c:pt idx="2948">
                  <c:v>21.3033</c:v>
                </c:pt>
                <c:pt idx="2949">
                  <c:v>15.6226</c:v>
                </c:pt>
                <c:pt idx="2950">
                  <c:v>10.156499999999999</c:v>
                </c:pt>
                <c:pt idx="2951">
                  <c:v>4.9965099999999998</c:v>
                </c:pt>
                <c:pt idx="2952">
                  <c:v>0.19901199999999999</c:v>
                </c:pt>
                <c:pt idx="2953">
                  <c:v>-4.2377700000000003</c:v>
                </c:pt>
                <c:pt idx="2954">
                  <c:v>-8.3818400000000004</c:v>
                </c:pt>
                <c:pt idx="2955">
                  <c:v>-12.367000000000001</c:v>
                </c:pt>
                <c:pt idx="2956">
                  <c:v>-16.386399999999998</c:v>
                </c:pt>
                <c:pt idx="2957">
                  <c:v>-20.702100000000002</c:v>
                </c:pt>
                <c:pt idx="2958">
                  <c:v>-25.6724</c:v>
                </c:pt>
                <c:pt idx="2959">
                  <c:v>-31.763999999999999</c:v>
                </c:pt>
                <c:pt idx="2960">
                  <c:v>-39.417099999999998</c:v>
                </c:pt>
                <c:pt idx="2961">
                  <c:v>-48.405700000000003</c:v>
                </c:pt>
                <c:pt idx="2962">
                  <c:v>-56.968699999999998</c:v>
                </c:pt>
                <c:pt idx="2963">
                  <c:v>-63.523400000000002</c:v>
                </c:pt>
                <c:pt idx="2964">
                  <c:v>-68.154799999999994</c:v>
                </c:pt>
                <c:pt idx="2965">
                  <c:v>-71.394499999999994</c:v>
                </c:pt>
                <c:pt idx="2966">
                  <c:v>-73.696799999999996</c:v>
                </c:pt>
                <c:pt idx="2967">
                  <c:v>-75.372299999999996</c:v>
                </c:pt>
                <c:pt idx="2968">
                  <c:v>-76.622399999999999</c:v>
                </c:pt>
                <c:pt idx="2969">
                  <c:v>-77.575100000000006</c:v>
                </c:pt>
                <c:pt idx="2970">
                  <c:v>-78.313699999999997</c:v>
                </c:pt>
                <c:pt idx="2971">
                  <c:v>-78.892700000000005</c:v>
                </c:pt>
                <c:pt idx="2972">
                  <c:v>-79.349500000000006</c:v>
                </c:pt>
                <c:pt idx="2973">
                  <c:v>-79.710300000000004</c:v>
                </c:pt>
                <c:pt idx="2974">
                  <c:v>-79.993799999999993</c:v>
                </c:pt>
                <c:pt idx="2975">
                  <c:v>-80.214200000000005</c:v>
                </c:pt>
                <c:pt idx="2976">
                  <c:v>-80.382000000000005</c:v>
                </c:pt>
                <c:pt idx="2977">
                  <c:v>-80.505499999999998</c:v>
                </c:pt>
                <c:pt idx="2978">
                  <c:v>-80.591300000000004</c:v>
                </c:pt>
                <c:pt idx="2979">
                  <c:v>-80.6447</c:v>
                </c:pt>
                <c:pt idx="2980">
                  <c:v>-80.670199999999994</c:v>
                </c:pt>
                <c:pt idx="2981">
                  <c:v>-80.671300000000002</c:v>
                </c:pt>
                <c:pt idx="2982">
                  <c:v>-80.651399999999995</c:v>
                </c:pt>
                <c:pt idx="2983">
                  <c:v>-80.613100000000003</c:v>
                </c:pt>
                <c:pt idx="2984">
                  <c:v>-80.558800000000005</c:v>
                </c:pt>
                <c:pt idx="2985">
                  <c:v>-80.490600000000001</c:v>
                </c:pt>
                <c:pt idx="2986">
                  <c:v>-80.410399999999996</c:v>
                </c:pt>
                <c:pt idx="2987">
                  <c:v>-80.319699999999997</c:v>
                </c:pt>
                <c:pt idx="2988">
                  <c:v>-80.22</c:v>
                </c:pt>
                <c:pt idx="2989">
                  <c:v>-80.1126</c:v>
                </c:pt>
                <c:pt idx="2990">
                  <c:v>-79.998500000000007</c:v>
                </c:pt>
                <c:pt idx="2991">
                  <c:v>-79.878799999999998</c:v>
                </c:pt>
                <c:pt idx="2992">
                  <c:v>-79.754400000000004</c:v>
                </c:pt>
                <c:pt idx="2993">
                  <c:v>-79.626099999999994</c:v>
                </c:pt>
                <c:pt idx="2994">
                  <c:v>-79.494500000000002</c:v>
                </c:pt>
                <c:pt idx="2995">
                  <c:v>-79.360200000000006</c:v>
                </c:pt>
                <c:pt idx="2996">
                  <c:v>-79.2239</c:v>
                </c:pt>
                <c:pt idx="2997">
                  <c:v>-79.085899999999995</c:v>
                </c:pt>
                <c:pt idx="2998">
                  <c:v>-78.946799999999996</c:v>
                </c:pt>
                <c:pt idx="2999">
                  <c:v>-78.806899999999999</c:v>
                </c:pt>
                <c:pt idx="3000">
                  <c:v>-78.666399999999996</c:v>
                </c:pt>
                <c:pt idx="3001">
                  <c:v>-78.525800000000004</c:v>
                </c:pt>
                <c:pt idx="3002">
                  <c:v>-78.385300000000001</c:v>
                </c:pt>
                <c:pt idx="3003">
                  <c:v>-78.245000000000005</c:v>
                </c:pt>
                <c:pt idx="3004">
                  <c:v>-78.105199999999996</c:v>
                </c:pt>
                <c:pt idx="3005">
                  <c:v>-77.966099999999997</c:v>
                </c:pt>
                <c:pt idx="3006">
                  <c:v>-77.827699999999993</c:v>
                </c:pt>
                <c:pt idx="3007">
                  <c:v>-77.690299999999993</c:v>
                </c:pt>
                <c:pt idx="3008">
                  <c:v>-77.553899999999999</c:v>
                </c:pt>
                <c:pt idx="3009">
                  <c:v>-77.418599999999998</c:v>
                </c:pt>
                <c:pt idx="3010">
                  <c:v>-77.284499999999994</c:v>
                </c:pt>
                <c:pt idx="3011">
                  <c:v>-77.151700000000005</c:v>
                </c:pt>
                <c:pt idx="3012">
                  <c:v>-77.020200000000003</c:v>
                </c:pt>
                <c:pt idx="3013">
                  <c:v>-76.890100000000004</c:v>
                </c:pt>
                <c:pt idx="3014">
                  <c:v>-76.761399999999995</c:v>
                </c:pt>
                <c:pt idx="3015">
                  <c:v>-76.634100000000004</c:v>
                </c:pt>
                <c:pt idx="3016">
                  <c:v>-76.508300000000006</c:v>
                </c:pt>
                <c:pt idx="3017">
                  <c:v>-76.383899999999997</c:v>
                </c:pt>
                <c:pt idx="3018">
                  <c:v>-76.261099999999999</c:v>
                </c:pt>
                <c:pt idx="3019">
                  <c:v>-76.139700000000005</c:v>
                </c:pt>
                <c:pt idx="3020">
                  <c:v>-76.019900000000007</c:v>
                </c:pt>
                <c:pt idx="3021">
                  <c:v>-75.901499999999999</c:v>
                </c:pt>
                <c:pt idx="3022">
                  <c:v>-75.784700000000001</c:v>
                </c:pt>
                <c:pt idx="3023">
                  <c:v>-75.669300000000007</c:v>
                </c:pt>
                <c:pt idx="3024">
                  <c:v>-75.555400000000006</c:v>
                </c:pt>
                <c:pt idx="3025">
                  <c:v>-75.442999999999998</c:v>
                </c:pt>
                <c:pt idx="3026">
                  <c:v>-75.332099999999997</c:v>
                </c:pt>
                <c:pt idx="3027">
                  <c:v>-75.2226</c:v>
                </c:pt>
                <c:pt idx="3028">
                  <c:v>-75.114599999999996</c:v>
                </c:pt>
                <c:pt idx="3029">
                  <c:v>-75.007900000000006</c:v>
                </c:pt>
                <c:pt idx="3030">
                  <c:v>-74.902699999999996</c:v>
                </c:pt>
                <c:pt idx="3031">
                  <c:v>-74.798900000000003</c:v>
                </c:pt>
                <c:pt idx="3032">
                  <c:v>-74.6965</c:v>
                </c:pt>
                <c:pt idx="3033">
                  <c:v>-74.595399999999998</c:v>
                </c:pt>
                <c:pt idx="3034">
                  <c:v>-74.495699999999999</c:v>
                </c:pt>
                <c:pt idx="3035">
                  <c:v>-74.397199999999998</c:v>
                </c:pt>
                <c:pt idx="3036">
                  <c:v>-74.3001</c:v>
                </c:pt>
                <c:pt idx="3037">
                  <c:v>-74.204300000000003</c:v>
                </c:pt>
                <c:pt idx="3038">
                  <c:v>-74.109700000000004</c:v>
                </c:pt>
                <c:pt idx="3039">
                  <c:v>-74.016400000000004</c:v>
                </c:pt>
                <c:pt idx="3040">
                  <c:v>-73.924300000000002</c:v>
                </c:pt>
                <c:pt idx="3041">
                  <c:v>-73.833399999999997</c:v>
                </c:pt>
                <c:pt idx="3042">
                  <c:v>-73.743700000000004</c:v>
                </c:pt>
                <c:pt idx="3043">
                  <c:v>-73.655100000000004</c:v>
                </c:pt>
                <c:pt idx="3044">
                  <c:v>-73.567800000000005</c:v>
                </c:pt>
                <c:pt idx="3045">
                  <c:v>-73.481499999999997</c:v>
                </c:pt>
                <c:pt idx="3046">
                  <c:v>-73.3964</c:v>
                </c:pt>
                <c:pt idx="3047">
                  <c:v>-73.312299999999993</c:v>
                </c:pt>
                <c:pt idx="3048">
                  <c:v>-73.229399999999998</c:v>
                </c:pt>
                <c:pt idx="3049">
                  <c:v>-73.147499999999994</c:v>
                </c:pt>
                <c:pt idx="3050">
                  <c:v>-73.066699999999997</c:v>
                </c:pt>
                <c:pt idx="3051">
                  <c:v>-72.986800000000002</c:v>
                </c:pt>
                <c:pt idx="3052">
                  <c:v>-72.908000000000001</c:v>
                </c:pt>
                <c:pt idx="3053">
                  <c:v>-72.830200000000005</c:v>
                </c:pt>
                <c:pt idx="3054">
                  <c:v>-72.753399999999999</c:v>
                </c:pt>
                <c:pt idx="3055">
                  <c:v>-72.677499999999995</c:v>
                </c:pt>
                <c:pt idx="3056">
                  <c:v>-72.602599999999995</c:v>
                </c:pt>
                <c:pt idx="3057">
                  <c:v>-72.528599999999997</c:v>
                </c:pt>
                <c:pt idx="3058">
                  <c:v>-72.455600000000004</c:v>
                </c:pt>
                <c:pt idx="3059">
                  <c:v>-72.383399999999995</c:v>
                </c:pt>
                <c:pt idx="3060">
                  <c:v>-72.312100000000001</c:v>
                </c:pt>
                <c:pt idx="3061">
                  <c:v>-72.241699999999994</c:v>
                </c:pt>
                <c:pt idx="3062">
                  <c:v>-72.172200000000004</c:v>
                </c:pt>
                <c:pt idx="3063">
                  <c:v>-72.103499999999997</c:v>
                </c:pt>
                <c:pt idx="3064">
                  <c:v>-72.035600000000002</c:v>
                </c:pt>
                <c:pt idx="3065">
                  <c:v>-71.968500000000006</c:v>
                </c:pt>
                <c:pt idx="3066">
                  <c:v>-71.902299999999997</c:v>
                </c:pt>
                <c:pt idx="3067">
                  <c:v>-71.836799999999997</c:v>
                </c:pt>
                <c:pt idx="3068">
                  <c:v>-71.772199999999998</c:v>
                </c:pt>
                <c:pt idx="3069">
                  <c:v>-71.708299999999994</c:v>
                </c:pt>
                <c:pt idx="3070">
                  <c:v>-71.645099999999999</c:v>
                </c:pt>
                <c:pt idx="3071">
                  <c:v>-71.582700000000003</c:v>
                </c:pt>
                <c:pt idx="3072">
                  <c:v>-71.521100000000004</c:v>
                </c:pt>
                <c:pt idx="3073">
                  <c:v>-71.460099999999997</c:v>
                </c:pt>
                <c:pt idx="3074">
                  <c:v>-71.399900000000002</c:v>
                </c:pt>
                <c:pt idx="3075">
                  <c:v>-71.340400000000002</c:v>
                </c:pt>
                <c:pt idx="3076">
                  <c:v>-71.281499999999994</c:v>
                </c:pt>
                <c:pt idx="3077">
                  <c:v>-71.223299999999995</c:v>
                </c:pt>
                <c:pt idx="3078">
                  <c:v>-71.165800000000004</c:v>
                </c:pt>
                <c:pt idx="3079">
                  <c:v>-71.108999999999995</c:v>
                </c:pt>
                <c:pt idx="3080">
                  <c:v>-71.052800000000005</c:v>
                </c:pt>
                <c:pt idx="3081">
                  <c:v>-70.997200000000007</c:v>
                </c:pt>
                <c:pt idx="3082">
                  <c:v>-70.942300000000003</c:v>
                </c:pt>
                <c:pt idx="3083">
                  <c:v>-70.888000000000005</c:v>
                </c:pt>
                <c:pt idx="3084">
                  <c:v>-70.834299999999999</c:v>
                </c:pt>
                <c:pt idx="3085">
                  <c:v>-70.781199999999998</c:v>
                </c:pt>
                <c:pt idx="3086">
                  <c:v>-70.728700000000003</c:v>
                </c:pt>
                <c:pt idx="3087">
                  <c:v>-70.676699999999997</c:v>
                </c:pt>
                <c:pt idx="3088">
                  <c:v>-70.625399999999999</c:v>
                </c:pt>
                <c:pt idx="3089">
                  <c:v>-70.574600000000004</c:v>
                </c:pt>
                <c:pt idx="3090">
                  <c:v>-70.5244</c:v>
                </c:pt>
                <c:pt idx="3091">
                  <c:v>-70.474699999999999</c:v>
                </c:pt>
                <c:pt idx="3092">
                  <c:v>-70.4255</c:v>
                </c:pt>
                <c:pt idx="3093">
                  <c:v>-70.376900000000006</c:v>
                </c:pt>
                <c:pt idx="3094">
                  <c:v>-70.328800000000001</c:v>
                </c:pt>
                <c:pt idx="3095">
                  <c:v>-70.281300000000002</c:v>
                </c:pt>
                <c:pt idx="3096">
                  <c:v>-70.234200000000001</c:v>
                </c:pt>
                <c:pt idx="3097">
                  <c:v>-70.187700000000007</c:v>
                </c:pt>
                <c:pt idx="3098">
                  <c:v>-70.141599999999997</c:v>
                </c:pt>
                <c:pt idx="3099">
                  <c:v>-70.096100000000007</c:v>
                </c:pt>
                <c:pt idx="3100">
                  <c:v>-70.051000000000002</c:v>
                </c:pt>
                <c:pt idx="3101">
                  <c:v>-70.006399999999999</c:v>
                </c:pt>
                <c:pt idx="3102">
                  <c:v>-69.962299999999999</c:v>
                </c:pt>
                <c:pt idx="3103">
                  <c:v>-69.918599999999998</c:v>
                </c:pt>
                <c:pt idx="3104">
                  <c:v>-69.875399999999999</c:v>
                </c:pt>
                <c:pt idx="3105">
                  <c:v>-69.832599999999999</c:v>
                </c:pt>
                <c:pt idx="3106">
                  <c:v>-69.790300000000002</c:v>
                </c:pt>
                <c:pt idx="3107">
                  <c:v>-69.748400000000004</c:v>
                </c:pt>
                <c:pt idx="3108">
                  <c:v>-69.706999999999994</c:v>
                </c:pt>
                <c:pt idx="3109">
                  <c:v>-69.665999999999997</c:v>
                </c:pt>
                <c:pt idx="3110">
                  <c:v>-69.625399999999999</c:v>
                </c:pt>
                <c:pt idx="3111">
                  <c:v>-69.5852</c:v>
                </c:pt>
                <c:pt idx="3112">
                  <c:v>-69.545400000000001</c:v>
                </c:pt>
                <c:pt idx="3113">
                  <c:v>-69.506</c:v>
                </c:pt>
                <c:pt idx="3114">
                  <c:v>-69.467100000000002</c:v>
                </c:pt>
                <c:pt idx="3115">
                  <c:v>-69.4285</c:v>
                </c:pt>
                <c:pt idx="3116">
                  <c:v>-69.390299999999996</c:v>
                </c:pt>
                <c:pt idx="3117">
                  <c:v>-69.352500000000006</c:v>
                </c:pt>
                <c:pt idx="3118">
                  <c:v>-69.315100000000001</c:v>
                </c:pt>
                <c:pt idx="3119">
                  <c:v>-69.278000000000006</c:v>
                </c:pt>
                <c:pt idx="3120">
                  <c:v>-69.241399999999999</c:v>
                </c:pt>
                <c:pt idx="3121">
                  <c:v>-69.204999999999998</c:v>
                </c:pt>
                <c:pt idx="3122">
                  <c:v>-69.1691</c:v>
                </c:pt>
                <c:pt idx="3123">
                  <c:v>-69.133499999999998</c:v>
                </c:pt>
                <c:pt idx="3124">
                  <c:v>-69.098200000000006</c:v>
                </c:pt>
                <c:pt idx="3125">
                  <c:v>-69.063299999999998</c:v>
                </c:pt>
                <c:pt idx="3126">
                  <c:v>-69.028800000000004</c:v>
                </c:pt>
                <c:pt idx="3127">
                  <c:v>-68.994500000000002</c:v>
                </c:pt>
                <c:pt idx="3128">
                  <c:v>-68.960700000000003</c:v>
                </c:pt>
                <c:pt idx="3129">
                  <c:v>-68.927099999999996</c:v>
                </c:pt>
                <c:pt idx="3130">
                  <c:v>-68.893900000000002</c:v>
                </c:pt>
                <c:pt idx="3131">
                  <c:v>-68.860900000000001</c:v>
                </c:pt>
                <c:pt idx="3132">
                  <c:v>-68.828299999999999</c:v>
                </c:pt>
                <c:pt idx="3133">
                  <c:v>-68.796099999999996</c:v>
                </c:pt>
                <c:pt idx="3134">
                  <c:v>-68.764099999999999</c:v>
                </c:pt>
                <c:pt idx="3135">
                  <c:v>-68.732399999999998</c:v>
                </c:pt>
                <c:pt idx="3136">
                  <c:v>-68.700999999999993</c:v>
                </c:pt>
                <c:pt idx="3137">
                  <c:v>-68.67</c:v>
                </c:pt>
                <c:pt idx="3138">
                  <c:v>-68.639200000000002</c:v>
                </c:pt>
                <c:pt idx="3139">
                  <c:v>-68.608699999999999</c:v>
                </c:pt>
                <c:pt idx="3140">
                  <c:v>-68.578500000000005</c:v>
                </c:pt>
                <c:pt idx="3141">
                  <c:v>-68.548599999999993</c:v>
                </c:pt>
                <c:pt idx="3142">
                  <c:v>-68.519000000000005</c:v>
                </c:pt>
                <c:pt idx="3143">
                  <c:v>-68.489599999999996</c:v>
                </c:pt>
                <c:pt idx="3144">
                  <c:v>-68.460599999999999</c:v>
                </c:pt>
                <c:pt idx="3145">
                  <c:v>-68.431799999999996</c:v>
                </c:pt>
                <c:pt idx="3146">
                  <c:v>-68.403199999999998</c:v>
                </c:pt>
                <c:pt idx="3147">
                  <c:v>-68.374899999999997</c:v>
                </c:pt>
                <c:pt idx="3148">
                  <c:v>-68.346900000000005</c:v>
                </c:pt>
                <c:pt idx="3149">
                  <c:v>-68.319199999999995</c:v>
                </c:pt>
                <c:pt idx="3150">
                  <c:v>-68.291700000000006</c:v>
                </c:pt>
                <c:pt idx="3151">
                  <c:v>-68.264499999999998</c:v>
                </c:pt>
                <c:pt idx="3152">
                  <c:v>-68.237499999999997</c:v>
                </c:pt>
                <c:pt idx="3153">
                  <c:v>-68.210700000000003</c:v>
                </c:pt>
                <c:pt idx="3154">
                  <c:v>-68.184200000000004</c:v>
                </c:pt>
                <c:pt idx="3155">
                  <c:v>-68.158000000000001</c:v>
                </c:pt>
                <c:pt idx="3156">
                  <c:v>-68.132000000000005</c:v>
                </c:pt>
                <c:pt idx="3157">
                  <c:v>-68.106200000000001</c:v>
                </c:pt>
                <c:pt idx="3158">
                  <c:v>-68.080600000000004</c:v>
                </c:pt>
                <c:pt idx="3159">
                  <c:v>-68.055300000000003</c:v>
                </c:pt>
                <c:pt idx="3160">
                  <c:v>-68.030299999999997</c:v>
                </c:pt>
                <c:pt idx="3161">
                  <c:v>-68.005399999999995</c:v>
                </c:pt>
                <c:pt idx="3162">
                  <c:v>-67.980800000000002</c:v>
                </c:pt>
                <c:pt idx="3163">
                  <c:v>-67.956400000000002</c:v>
                </c:pt>
                <c:pt idx="3164">
                  <c:v>-67.932199999999995</c:v>
                </c:pt>
                <c:pt idx="3165">
                  <c:v>-67.908199999999994</c:v>
                </c:pt>
                <c:pt idx="3166">
                  <c:v>-67.884399999999999</c:v>
                </c:pt>
                <c:pt idx="3167">
                  <c:v>-67.860900000000001</c:v>
                </c:pt>
                <c:pt idx="3168">
                  <c:v>-67.837500000000006</c:v>
                </c:pt>
                <c:pt idx="3169">
                  <c:v>-66.980199999999996</c:v>
                </c:pt>
                <c:pt idx="3170">
                  <c:v>-66.252799999999993</c:v>
                </c:pt>
                <c:pt idx="3171">
                  <c:v>-65.322199999999995</c:v>
                </c:pt>
                <c:pt idx="3172">
                  <c:v>-64.462400000000002</c:v>
                </c:pt>
                <c:pt idx="3173">
                  <c:v>-63.556600000000003</c:v>
                </c:pt>
                <c:pt idx="3174">
                  <c:v>-62.7102</c:v>
                </c:pt>
                <c:pt idx="3175">
                  <c:v>-61.873800000000003</c:v>
                </c:pt>
                <c:pt idx="3176">
                  <c:v>-61.091099999999997</c:v>
                </c:pt>
                <c:pt idx="3177">
                  <c:v>-60.3386</c:v>
                </c:pt>
                <c:pt idx="3178">
                  <c:v>-59.634500000000003</c:v>
                </c:pt>
                <c:pt idx="3179">
                  <c:v>-58.9664</c:v>
                </c:pt>
                <c:pt idx="3180">
                  <c:v>-58.341200000000001</c:v>
                </c:pt>
                <c:pt idx="3181">
                  <c:v>-57.751600000000003</c:v>
                </c:pt>
                <c:pt idx="3182">
                  <c:v>-57.1995</c:v>
                </c:pt>
                <c:pt idx="3183">
                  <c:v>-56.680100000000003</c:v>
                </c:pt>
                <c:pt idx="3184">
                  <c:v>-56.193100000000001</c:v>
                </c:pt>
                <c:pt idx="3185">
                  <c:v>-55.735100000000003</c:v>
                </c:pt>
                <c:pt idx="3186">
                  <c:v>-55.304900000000004</c:v>
                </c:pt>
                <c:pt idx="3187">
                  <c:v>-54.899900000000002</c:v>
                </c:pt>
                <c:pt idx="3188">
                  <c:v>-54.518700000000003</c:v>
                </c:pt>
                <c:pt idx="3189">
                  <c:v>-54.159100000000002</c:v>
                </c:pt>
                <c:pt idx="3190">
                  <c:v>-53.819699999999997</c:v>
                </c:pt>
                <c:pt idx="3191">
                  <c:v>-53.498800000000003</c:v>
                </c:pt>
                <c:pt idx="3192">
                  <c:v>-53.194899999999997</c:v>
                </c:pt>
                <c:pt idx="3193">
                  <c:v>-52.906799999999997</c:v>
                </c:pt>
                <c:pt idx="3194">
                  <c:v>-52.633099999999999</c:v>
                </c:pt>
                <c:pt idx="3195">
                  <c:v>-52.372599999999998</c:v>
                </c:pt>
                <c:pt idx="3196">
                  <c:v>-52.124299999999998</c:v>
                </c:pt>
                <c:pt idx="3197">
                  <c:v>-51.887099999999997</c:v>
                </c:pt>
                <c:pt idx="3198">
                  <c:v>-51.6601</c:v>
                </c:pt>
                <c:pt idx="3199">
                  <c:v>-51.442399999999999</c:v>
                </c:pt>
                <c:pt idx="3200">
                  <c:v>-51.232999999999997</c:v>
                </c:pt>
                <c:pt idx="3201">
                  <c:v>-51.031300000000002</c:v>
                </c:pt>
                <c:pt idx="3202">
                  <c:v>-50.836500000000001</c:v>
                </c:pt>
                <c:pt idx="3203">
                  <c:v>-50.6479</c:v>
                </c:pt>
                <c:pt idx="3204">
                  <c:v>-50.464799999999997</c:v>
                </c:pt>
                <c:pt idx="3205">
                  <c:v>-50.286499999999997</c:v>
                </c:pt>
                <c:pt idx="3206">
                  <c:v>-50.112499999999997</c:v>
                </c:pt>
                <c:pt idx="3207">
                  <c:v>-49.942100000000003</c:v>
                </c:pt>
                <c:pt idx="3208">
                  <c:v>-49.774900000000002</c:v>
                </c:pt>
                <c:pt idx="3209">
                  <c:v>-49.610100000000003</c:v>
                </c:pt>
                <c:pt idx="3210">
                  <c:v>-49.447099999999999</c:v>
                </c:pt>
                <c:pt idx="3211">
                  <c:v>-49.285299999999999</c:v>
                </c:pt>
                <c:pt idx="3212">
                  <c:v>-49.124200000000002</c:v>
                </c:pt>
                <c:pt idx="3213">
                  <c:v>-48.9634</c:v>
                </c:pt>
                <c:pt idx="3214">
                  <c:v>-48.802100000000003</c:v>
                </c:pt>
                <c:pt idx="3215">
                  <c:v>-48.639299999999999</c:v>
                </c:pt>
                <c:pt idx="3216">
                  <c:v>-48.474499999999999</c:v>
                </c:pt>
                <c:pt idx="3217">
                  <c:v>-48.306899999999999</c:v>
                </c:pt>
                <c:pt idx="3218">
                  <c:v>-48.135599999999997</c:v>
                </c:pt>
                <c:pt idx="3219">
                  <c:v>-47.96</c:v>
                </c:pt>
                <c:pt idx="3220">
                  <c:v>-47.778700000000001</c:v>
                </c:pt>
                <c:pt idx="3221">
                  <c:v>-47.590200000000003</c:v>
                </c:pt>
                <c:pt idx="3222">
                  <c:v>-47.3932</c:v>
                </c:pt>
                <c:pt idx="3223">
                  <c:v>-47.186300000000003</c:v>
                </c:pt>
                <c:pt idx="3224">
                  <c:v>-46.967500000000001</c:v>
                </c:pt>
                <c:pt idx="3225">
                  <c:v>-46.734400000000001</c:v>
                </c:pt>
                <c:pt idx="3226">
                  <c:v>-46.483499999999999</c:v>
                </c:pt>
                <c:pt idx="3227">
                  <c:v>-46.2117</c:v>
                </c:pt>
                <c:pt idx="3228">
                  <c:v>-45.9146</c:v>
                </c:pt>
                <c:pt idx="3229">
                  <c:v>-45.586100000000002</c:v>
                </c:pt>
                <c:pt idx="3230">
                  <c:v>-45.218000000000004</c:v>
                </c:pt>
                <c:pt idx="3231">
                  <c:v>-44.800800000000002</c:v>
                </c:pt>
                <c:pt idx="3232">
                  <c:v>-44.319600000000001</c:v>
                </c:pt>
                <c:pt idx="3233">
                  <c:v>-43.754100000000001</c:v>
                </c:pt>
                <c:pt idx="3234">
                  <c:v>-43.073799999999999</c:v>
                </c:pt>
                <c:pt idx="3235">
                  <c:v>-42.230800000000002</c:v>
                </c:pt>
                <c:pt idx="3236">
                  <c:v>-41.146500000000003</c:v>
                </c:pt>
                <c:pt idx="3237">
                  <c:v>-39.680399999999999</c:v>
                </c:pt>
                <c:pt idx="3238">
                  <c:v>-37.553199999999997</c:v>
                </c:pt>
                <c:pt idx="3239">
                  <c:v>-34.137300000000003</c:v>
                </c:pt>
                <c:pt idx="3240">
                  <c:v>-27.74</c:v>
                </c:pt>
                <c:pt idx="3241">
                  <c:v>-12.8085</c:v>
                </c:pt>
                <c:pt idx="3242">
                  <c:v>24.756900000000002</c:v>
                </c:pt>
                <c:pt idx="3243">
                  <c:v>55.670099999999998</c:v>
                </c:pt>
                <c:pt idx="3244">
                  <c:v>53.015300000000003</c:v>
                </c:pt>
                <c:pt idx="3245">
                  <c:v>52.119500000000002</c:v>
                </c:pt>
                <c:pt idx="3246">
                  <c:v>49.076000000000001</c:v>
                </c:pt>
                <c:pt idx="3247">
                  <c:v>44.935200000000002</c:v>
                </c:pt>
                <c:pt idx="3248">
                  <c:v>40.095199999999998</c:v>
                </c:pt>
                <c:pt idx="3249">
                  <c:v>34.622700000000002</c:v>
                </c:pt>
                <c:pt idx="3250">
                  <c:v>28.942699999999999</c:v>
                </c:pt>
                <c:pt idx="3251">
                  <c:v>23.130099999999999</c:v>
                </c:pt>
                <c:pt idx="3252">
                  <c:v>17.393999999999998</c:v>
                </c:pt>
                <c:pt idx="3253">
                  <c:v>11.8232</c:v>
                </c:pt>
                <c:pt idx="3254">
                  <c:v>6.5378400000000001</c:v>
                </c:pt>
                <c:pt idx="3255">
                  <c:v>1.5981799999999999</c:v>
                </c:pt>
                <c:pt idx="3256">
                  <c:v>-2.9716999999999998</c:v>
                </c:pt>
                <c:pt idx="3257">
                  <c:v>-7.2239699999999996</c:v>
                </c:pt>
                <c:pt idx="3258">
                  <c:v>-11.275399999999999</c:v>
                </c:pt>
                <c:pt idx="3259">
                  <c:v>-15.3079</c:v>
                </c:pt>
                <c:pt idx="3260">
                  <c:v>-19.570900000000002</c:v>
                </c:pt>
                <c:pt idx="3261">
                  <c:v>-24.4086</c:v>
                </c:pt>
                <c:pt idx="3262">
                  <c:v>-30.284199999999998</c:v>
                </c:pt>
                <c:pt idx="3263">
                  <c:v>-37.702500000000001</c:v>
                </c:pt>
                <c:pt idx="3264">
                  <c:v>-46.695999999999998</c:v>
                </c:pt>
                <c:pt idx="3265">
                  <c:v>-55.766500000000001</c:v>
                </c:pt>
                <c:pt idx="3266">
                  <c:v>-62.943600000000004</c:v>
                </c:pt>
                <c:pt idx="3267">
                  <c:v>-68.0535</c:v>
                </c:pt>
                <c:pt idx="3268">
                  <c:v>-71.619600000000005</c:v>
                </c:pt>
                <c:pt idx="3269">
                  <c:v>-74.135400000000004</c:v>
                </c:pt>
                <c:pt idx="3270">
                  <c:v>-75.948499999999996</c:v>
                </c:pt>
                <c:pt idx="3271">
                  <c:v>-77.284899999999993</c:v>
                </c:pt>
                <c:pt idx="3272">
                  <c:v>-78.289900000000003</c:v>
                </c:pt>
                <c:pt idx="3273">
                  <c:v>-79.057599999999994</c:v>
                </c:pt>
                <c:pt idx="3274">
                  <c:v>-79.649900000000002</c:v>
                </c:pt>
                <c:pt idx="3275">
                  <c:v>-80.109099999999998</c:v>
                </c:pt>
                <c:pt idx="3276">
                  <c:v>-80.464600000000004</c:v>
                </c:pt>
                <c:pt idx="3277">
                  <c:v>-80.737899999999996</c:v>
                </c:pt>
                <c:pt idx="3278">
                  <c:v>-80.944500000000005</c:v>
                </c:pt>
                <c:pt idx="3279">
                  <c:v>-81.096400000000003</c:v>
                </c:pt>
                <c:pt idx="3280">
                  <c:v>-81.202699999999993</c:v>
                </c:pt>
                <c:pt idx="3281">
                  <c:v>-81.270700000000005</c:v>
                </c:pt>
                <c:pt idx="3282">
                  <c:v>-81.306100000000001</c:v>
                </c:pt>
                <c:pt idx="3283">
                  <c:v>-81.313800000000001</c:v>
                </c:pt>
                <c:pt idx="3284">
                  <c:v>-81.297600000000003</c:v>
                </c:pt>
                <c:pt idx="3285">
                  <c:v>-81.260999999999996</c:v>
                </c:pt>
                <c:pt idx="3286">
                  <c:v>-81.206599999999995</c:v>
                </c:pt>
                <c:pt idx="3287">
                  <c:v>-81.137100000000004</c:v>
                </c:pt>
                <c:pt idx="3288">
                  <c:v>-81.054299999999998</c:v>
                </c:pt>
                <c:pt idx="3289">
                  <c:v>-80.960300000000004</c:v>
                </c:pt>
                <c:pt idx="3290">
                  <c:v>-80.8566</c:v>
                </c:pt>
                <c:pt idx="3291">
                  <c:v>-80.744600000000005</c:v>
                </c:pt>
                <c:pt idx="3292">
                  <c:v>-80.625600000000006</c:v>
                </c:pt>
                <c:pt idx="3293">
                  <c:v>-80.500600000000006</c:v>
                </c:pt>
                <c:pt idx="3294">
                  <c:v>-80.370599999999996</c:v>
                </c:pt>
                <c:pt idx="3295">
                  <c:v>-80.236400000000003</c:v>
                </c:pt>
                <c:pt idx="3296">
                  <c:v>-80.0989</c:v>
                </c:pt>
                <c:pt idx="3297">
                  <c:v>-79.958600000000004</c:v>
                </c:pt>
                <c:pt idx="3298">
                  <c:v>-79.816100000000006</c:v>
                </c:pt>
                <c:pt idx="3299">
                  <c:v>-79.671999999999997</c:v>
                </c:pt>
                <c:pt idx="3300">
                  <c:v>-79.526700000000005</c:v>
                </c:pt>
                <c:pt idx="3301">
                  <c:v>-79.380600000000001</c:v>
                </c:pt>
                <c:pt idx="3302">
                  <c:v>-79.233999999999995</c:v>
                </c:pt>
                <c:pt idx="3303">
                  <c:v>-79.087199999999996</c:v>
                </c:pt>
                <c:pt idx="3304">
                  <c:v>-78.9405</c:v>
                </c:pt>
                <c:pt idx="3305">
                  <c:v>-78.794200000000004</c:v>
                </c:pt>
                <c:pt idx="3306">
                  <c:v>-78.648399999999995</c:v>
                </c:pt>
                <c:pt idx="3307">
                  <c:v>-78.503299999999996</c:v>
                </c:pt>
                <c:pt idx="3308">
                  <c:v>-78.358999999999995</c:v>
                </c:pt>
                <c:pt idx="3309">
                  <c:v>-78.215800000000002</c:v>
                </c:pt>
                <c:pt idx="3310">
                  <c:v>-78.073599999999999</c:v>
                </c:pt>
                <c:pt idx="3311">
                  <c:v>-77.932599999999994</c:v>
                </c:pt>
                <c:pt idx="3312">
                  <c:v>-77.792900000000003</c:v>
                </c:pt>
                <c:pt idx="3313">
                  <c:v>-77.654499999999999</c:v>
                </c:pt>
                <c:pt idx="3314">
                  <c:v>-77.517600000000002</c:v>
                </c:pt>
                <c:pt idx="3315">
                  <c:v>-77.382000000000005</c:v>
                </c:pt>
                <c:pt idx="3316">
                  <c:v>-77.248000000000005</c:v>
                </c:pt>
                <c:pt idx="3317">
                  <c:v>-77.115499999999997</c:v>
                </c:pt>
                <c:pt idx="3318">
                  <c:v>-76.984499999999997</c:v>
                </c:pt>
                <c:pt idx="3319">
                  <c:v>-76.855000000000004</c:v>
                </c:pt>
                <c:pt idx="3320">
                  <c:v>-76.727099999999993</c:v>
                </c:pt>
                <c:pt idx="3321">
                  <c:v>-76.600800000000007</c:v>
                </c:pt>
                <c:pt idx="3322">
                  <c:v>-76.476100000000002</c:v>
                </c:pt>
                <c:pt idx="3323">
                  <c:v>-76.352900000000005</c:v>
                </c:pt>
                <c:pt idx="3324">
                  <c:v>-76.231300000000005</c:v>
                </c:pt>
                <c:pt idx="3325">
                  <c:v>-76.1113</c:v>
                </c:pt>
                <c:pt idx="3326">
                  <c:v>-75.992800000000003</c:v>
                </c:pt>
                <c:pt idx="3327">
                  <c:v>-75.875799999999998</c:v>
                </c:pt>
                <c:pt idx="3328">
                  <c:v>-75.760400000000004</c:v>
                </c:pt>
                <c:pt idx="3329">
                  <c:v>-75.646500000000003</c:v>
                </c:pt>
                <c:pt idx="3330">
                  <c:v>-75.534099999999995</c:v>
                </c:pt>
                <c:pt idx="3331">
                  <c:v>-75.423199999999994</c:v>
                </c:pt>
                <c:pt idx="3332">
                  <c:v>-75.313699999999997</c:v>
                </c:pt>
                <c:pt idx="3333">
                  <c:v>-75.205699999999993</c:v>
                </c:pt>
                <c:pt idx="3334">
                  <c:v>-75.099199999999996</c:v>
                </c:pt>
                <c:pt idx="3335">
                  <c:v>-74.994</c:v>
                </c:pt>
                <c:pt idx="3336">
                  <c:v>-74.890299999999996</c:v>
                </c:pt>
                <c:pt idx="3337">
                  <c:v>-74.787899999999993</c:v>
                </c:pt>
                <c:pt idx="3338">
                  <c:v>-74.686800000000005</c:v>
                </c:pt>
                <c:pt idx="3339">
                  <c:v>-74.587100000000007</c:v>
                </c:pt>
                <c:pt idx="3340">
                  <c:v>-74.488799999999998</c:v>
                </c:pt>
                <c:pt idx="3341">
                  <c:v>-74.3917</c:v>
                </c:pt>
                <c:pt idx="3342">
                  <c:v>-74.295900000000003</c:v>
                </c:pt>
                <c:pt idx="3343">
                  <c:v>-74.201300000000003</c:v>
                </c:pt>
                <c:pt idx="3344">
                  <c:v>-74.108000000000004</c:v>
                </c:pt>
                <c:pt idx="3345">
                  <c:v>-74.015900000000002</c:v>
                </c:pt>
                <c:pt idx="3346">
                  <c:v>-73.924999999999997</c:v>
                </c:pt>
                <c:pt idx="3347">
                  <c:v>-73.835300000000004</c:v>
                </c:pt>
                <c:pt idx="3348">
                  <c:v>-73.746700000000004</c:v>
                </c:pt>
                <c:pt idx="3349">
                  <c:v>-73.659300000000002</c:v>
                </c:pt>
                <c:pt idx="3350">
                  <c:v>-73.572999999999993</c:v>
                </c:pt>
                <c:pt idx="3351">
                  <c:v>-73.487799999999993</c:v>
                </c:pt>
                <c:pt idx="3352">
                  <c:v>-73.403599999999997</c:v>
                </c:pt>
                <c:pt idx="3353">
                  <c:v>-73.320599999999999</c:v>
                </c:pt>
                <c:pt idx="3354">
                  <c:v>-73.238600000000005</c:v>
                </c:pt>
                <c:pt idx="3355">
                  <c:v>-73.157600000000002</c:v>
                </c:pt>
                <c:pt idx="3356">
                  <c:v>-73.077699999999993</c:v>
                </c:pt>
                <c:pt idx="3357">
                  <c:v>-72.998699999999999</c:v>
                </c:pt>
                <c:pt idx="3358">
                  <c:v>-72.9208</c:v>
                </c:pt>
                <c:pt idx="3359">
                  <c:v>-72.843800000000002</c:v>
                </c:pt>
                <c:pt idx="3360">
                  <c:v>-72.767700000000005</c:v>
                </c:pt>
                <c:pt idx="3361">
                  <c:v>-72.692599999999999</c:v>
                </c:pt>
                <c:pt idx="3362">
                  <c:v>-72.618399999999994</c:v>
                </c:pt>
                <c:pt idx="3363">
                  <c:v>-72.545100000000005</c:v>
                </c:pt>
                <c:pt idx="3364">
                  <c:v>-72.472800000000007</c:v>
                </c:pt>
                <c:pt idx="3365">
                  <c:v>-72.401200000000003</c:v>
                </c:pt>
                <c:pt idx="3366">
                  <c:v>-72.330600000000004</c:v>
                </c:pt>
                <c:pt idx="3367">
                  <c:v>-72.260800000000003</c:v>
                </c:pt>
                <c:pt idx="3368">
                  <c:v>-72.191800000000001</c:v>
                </c:pt>
                <c:pt idx="3369">
                  <c:v>-72.123699999999999</c:v>
                </c:pt>
                <c:pt idx="3370">
                  <c:v>-72.056399999999996</c:v>
                </c:pt>
                <c:pt idx="3371">
                  <c:v>-71.989900000000006</c:v>
                </c:pt>
                <c:pt idx="3372">
                  <c:v>-71.924099999999996</c:v>
                </c:pt>
                <c:pt idx="3373">
                  <c:v>-71.859099999999998</c:v>
                </c:pt>
                <c:pt idx="3374">
                  <c:v>-71.794899999999998</c:v>
                </c:pt>
                <c:pt idx="3375">
                  <c:v>-71.731499999999997</c:v>
                </c:pt>
                <c:pt idx="3376">
                  <c:v>-71.668700000000001</c:v>
                </c:pt>
                <c:pt idx="3377">
                  <c:v>-71.606700000000004</c:v>
                </c:pt>
                <c:pt idx="3378">
                  <c:v>-71.545500000000004</c:v>
                </c:pt>
                <c:pt idx="3379">
                  <c:v>-71.484899999999996</c:v>
                </c:pt>
                <c:pt idx="3380">
                  <c:v>-71.424999999999997</c:v>
                </c:pt>
                <c:pt idx="3381">
                  <c:v>-71.365799999999993</c:v>
                </c:pt>
                <c:pt idx="3382">
                  <c:v>-71.307299999999998</c:v>
                </c:pt>
                <c:pt idx="3383">
                  <c:v>-71.249399999999994</c:v>
                </c:pt>
                <c:pt idx="3384">
                  <c:v>-71.1922</c:v>
                </c:pt>
                <c:pt idx="3385">
                  <c:v>-71.135599999999997</c:v>
                </c:pt>
                <c:pt idx="3386">
                  <c:v>-71.079599999999999</c:v>
                </c:pt>
                <c:pt idx="3387">
                  <c:v>-71.024299999999997</c:v>
                </c:pt>
                <c:pt idx="3388">
                  <c:v>-70.9696</c:v>
                </c:pt>
                <c:pt idx="3389">
                  <c:v>-70.915499999999994</c:v>
                </c:pt>
                <c:pt idx="3390">
                  <c:v>-70.861999999999995</c:v>
                </c:pt>
                <c:pt idx="3391">
                  <c:v>-70.809100000000001</c:v>
                </c:pt>
                <c:pt idx="3392">
                  <c:v>-70.756799999999998</c:v>
                </c:pt>
                <c:pt idx="3393">
                  <c:v>-70.704999999999998</c:v>
                </c:pt>
                <c:pt idx="3394">
                  <c:v>-70.653800000000004</c:v>
                </c:pt>
                <c:pt idx="3395">
                  <c:v>-70.603099999999998</c:v>
                </c:pt>
                <c:pt idx="3396">
                  <c:v>-70.552999999999997</c:v>
                </c:pt>
                <c:pt idx="3397">
                  <c:v>-70.503500000000003</c:v>
                </c:pt>
                <c:pt idx="3398">
                  <c:v>-70.454400000000007</c:v>
                </c:pt>
                <c:pt idx="3399">
                  <c:v>-70.405900000000003</c:v>
                </c:pt>
                <c:pt idx="3400">
                  <c:v>-70.357900000000001</c:v>
                </c:pt>
                <c:pt idx="3401">
                  <c:v>-70.310400000000001</c:v>
                </c:pt>
                <c:pt idx="3402">
                  <c:v>-70.263400000000004</c:v>
                </c:pt>
                <c:pt idx="3403">
                  <c:v>-70.216999999999999</c:v>
                </c:pt>
                <c:pt idx="3404">
                  <c:v>-70.171000000000006</c:v>
                </c:pt>
                <c:pt idx="3405">
                  <c:v>-70.125399999999999</c:v>
                </c:pt>
                <c:pt idx="3406">
                  <c:v>-70.080399999999997</c:v>
                </c:pt>
                <c:pt idx="3407">
                  <c:v>-70.035799999999995</c:v>
                </c:pt>
                <c:pt idx="3408">
                  <c:v>-69.991699999999994</c:v>
                </c:pt>
                <c:pt idx="3409">
                  <c:v>-69.947999999999993</c:v>
                </c:pt>
                <c:pt idx="3410">
                  <c:v>-69.904799999999994</c:v>
                </c:pt>
                <c:pt idx="3411">
                  <c:v>-69.862099999999998</c:v>
                </c:pt>
                <c:pt idx="3412">
                  <c:v>-69.819699999999997</c:v>
                </c:pt>
                <c:pt idx="3413">
                  <c:v>-69.777799999999999</c:v>
                </c:pt>
                <c:pt idx="3414">
                  <c:v>-69.736400000000003</c:v>
                </c:pt>
                <c:pt idx="3415">
                  <c:v>-69.695300000000003</c:v>
                </c:pt>
                <c:pt idx="3416">
                  <c:v>-69.654700000000005</c:v>
                </c:pt>
                <c:pt idx="3417">
                  <c:v>-69.614500000000007</c:v>
                </c:pt>
                <c:pt idx="3418">
                  <c:v>-69.574600000000004</c:v>
                </c:pt>
                <c:pt idx="3419">
                  <c:v>-69.535200000000003</c:v>
                </c:pt>
                <c:pt idx="3420">
                  <c:v>-69.496200000000002</c:v>
                </c:pt>
                <c:pt idx="3421">
                  <c:v>-69.457599999999999</c:v>
                </c:pt>
                <c:pt idx="3422">
                  <c:v>-69.419300000000007</c:v>
                </c:pt>
                <c:pt idx="3423">
                  <c:v>-69.381399999999999</c:v>
                </c:pt>
                <c:pt idx="3424">
                  <c:v>-69.343900000000005</c:v>
                </c:pt>
                <c:pt idx="3425">
                  <c:v>-69.306799999999996</c:v>
                </c:pt>
                <c:pt idx="3426">
                  <c:v>-69.27</c:v>
                </c:pt>
                <c:pt idx="3427">
                  <c:v>-69.233599999999996</c:v>
                </c:pt>
                <c:pt idx="3428">
                  <c:v>-69.197599999999994</c:v>
                </c:pt>
                <c:pt idx="3429">
                  <c:v>-69.161900000000003</c:v>
                </c:pt>
                <c:pt idx="3430">
                  <c:v>-69.126499999999993</c:v>
                </c:pt>
                <c:pt idx="3431">
                  <c:v>-69.091499999999996</c:v>
                </c:pt>
                <c:pt idx="3432">
                  <c:v>-69.056799999999996</c:v>
                </c:pt>
                <c:pt idx="3433">
                  <c:v>-69.022499999999994</c:v>
                </c:pt>
                <c:pt idx="3434">
                  <c:v>-68.988500000000002</c:v>
                </c:pt>
                <c:pt idx="3435">
                  <c:v>-68.954800000000006</c:v>
                </c:pt>
                <c:pt idx="3436">
                  <c:v>-68.921499999999995</c:v>
                </c:pt>
                <c:pt idx="3437">
                  <c:v>-68.888400000000004</c:v>
                </c:pt>
                <c:pt idx="3438">
                  <c:v>-68.855699999999999</c:v>
                </c:pt>
                <c:pt idx="3439">
                  <c:v>-68.823300000000003</c:v>
                </c:pt>
                <c:pt idx="3440">
                  <c:v>-68.791200000000003</c:v>
                </c:pt>
                <c:pt idx="3441">
                  <c:v>-68.759399999999999</c:v>
                </c:pt>
                <c:pt idx="3442">
                  <c:v>-68.727900000000005</c:v>
                </c:pt>
                <c:pt idx="3443">
                  <c:v>-68.696700000000007</c:v>
                </c:pt>
                <c:pt idx="3444">
                  <c:v>-68.665700000000001</c:v>
                </c:pt>
                <c:pt idx="3445">
                  <c:v>-68.635099999999994</c:v>
                </c:pt>
                <c:pt idx="3446">
                  <c:v>-68.604799999999997</c:v>
                </c:pt>
                <c:pt idx="3447">
                  <c:v>-68.574700000000007</c:v>
                </c:pt>
                <c:pt idx="3448">
                  <c:v>-68.545000000000002</c:v>
                </c:pt>
                <c:pt idx="3449">
                  <c:v>-68.515500000000003</c:v>
                </c:pt>
                <c:pt idx="3450">
                  <c:v>-68.486199999999997</c:v>
                </c:pt>
                <c:pt idx="3451">
                  <c:v>-68.457300000000004</c:v>
                </c:pt>
                <c:pt idx="3452">
                  <c:v>-68.428600000000003</c:v>
                </c:pt>
                <c:pt idx="3453">
                  <c:v>-68.400199999999998</c:v>
                </c:pt>
                <c:pt idx="3454">
                  <c:v>-68.372</c:v>
                </c:pt>
                <c:pt idx="3455">
                  <c:v>-68.344099999999997</c:v>
                </c:pt>
                <c:pt idx="3456">
                  <c:v>-68.316400000000002</c:v>
                </c:pt>
                <c:pt idx="3457">
                  <c:v>-68.289000000000001</c:v>
                </c:pt>
                <c:pt idx="3458">
                  <c:v>-68.261899999999997</c:v>
                </c:pt>
                <c:pt idx="3459">
                  <c:v>-68.234999999999999</c:v>
                </c:pt>
                <c:pt idx="3460">
                  <c:v>-68.208299999999994</c:v>
                </c:pt>
                <c:pt idx="3461">
                  <c:v>-68.181899999999999</c:v>
                </c:pt>
                <c:pt idx="3462">
                  <c:v>-68.155799999999999</c:v>
                </c:pt>
                <c:pt idx="3463">
                  <c:v>-68.129800000000003</c:v>
                </c:pt>
                <c:pt idx="3464">
                  <c:v>-68.104100000000003</c:v>
                </c:pt>
                <c:pt idx="3465">
                  <c:v>-68.078599999999994</c:v>
                </c:pt>
                <c:pt idx="3466">
                  <c:v>-68.053399999999996</c:v>
                </c:pt>
                <c:pt idx="3467">
                  <c:v>-68.028400000000005</c:v>
                </c:pt>
                <c:pt idx="3468">
                  <c:v>-68.003600000000006</c:v>
                </c:pt>
                <c:pt idx="3469">
                  <c:v>-67.978999999999999</c:v>
                </c:pt>
                <c:pt idx="3470">
                  <c:v>-67.954599999999999</c:v>
                </c:pt>
                <c:pt idx="3471">
                  <c:v>-67.094800000000006</c:v>
                </c:pt>
                <c:pt idx="3472">
                  <c:v>-66.365200000000002</c:v>
                </c:pt>
                <c:pt idx="3473">
                  <c:v>-65.432100000000005</c:v>
                </c:pt>
                <c:pt idx="3474">
                  <c:v>-64.569999999999993</c:v>
                </c:pt>
                <c:pt idx="3475">
                  <c:v>-63.661799999999999</c:v>
                </c:pt>
                <c:pt idx="3476">
                  <c:v>-62.813200000000002</c:v>
                </c:pt>
                <c:pt idx="3477">
                  <c:v>-61.974499999999999</c:v>
                </c:pt>
                <c:pt idx="3478">
                  <c:v>-61.189599999999999</c:v>
                </c:pt>
                <c:pt idx="3479">
                  <c:v>-60.435099999999998</c:v>
                </c:pt>
                <c:pt idx="3480">
                  <c:v>-59.729100000000003</c:v>
                </c:pt>
                <c:pt idx="3481">
                  <c:v>-59.059199999999997</c:v>
                </c:pt>
                <c:pt idx="3482">
                  <c:v>-58.432200000000002</c:v>
                </c:pt>
                <c:pt idx="3483">
                  <c:v>-57.841000000000001</c:v>
                </c:pt>
                <c:pt idx="3484">
                  <c:v>-57.287199999999999</c:v>
                </c:pt>
                <c:pt idx="3485">
                  <c:v>-56.766399999999997</c:v>
                </c:pt>
                <c:pt idx="3486">
                  <c:v>-56.277999999999999</c:v>
                </c:pt>
                <c:pt idx="3487">
                  <c:v>-55.8187</c:v>
                </c:pt>
                <c:pt idx="3488">
                  <c:v>-55.3872</c:v>
                </c:pt>
                <c:pt idx="3489">
                  <c:v>-54.981099999999998</c:v>
                </c:pt>
                <c:pt idx="3490">
                  <c:v>-54.598799999999997</c:v>
                </c:pt>
                <c:pt idx="3491">
                  <c:v>-54.238300000000002</c:v>
                </c:pt>
                <c:pt idx="3492">
                  <c:v>-53.898000000000003</c:v>
                </c:pt>
                <c:pt idx="3493">
                  <c:v>-53.576300000000003</c:v>
                </c:pt>
                <c:pt idx="3494">
                  <c:v>-53.271799999999999</c:v>
                </c:pt>
                <c:pt idx="3495">
                  <c:v>-52.9831</c:v>
                </c:pt>
                <c:pt idx="3496">
                  <c:v>-52.7089</c:v>
                </c:pt>
                <c:pt idx="3497">
                  <c:v>-52.448</c:v>
                </c:pt>
                <c:pt idx="3498">
                  <c:v>-52.199399999999997</c:v>
                </c:pt>
                <c:pt idx="3499">
                  <c:v>-51.962000000000003</c:v>
                </c:pt>
                <c:pt idx="3500">
                  <c:v>-51.7348</c:v>
                </c:pt>
                <c:pt idx="3501">
                  <c:v>-51.517099999999999</c:v>
                </c:pt>
                <c:pt idx="3502">
                  <c:v>-51.3078</c:v>
                </c:pt>
                <c:pt idx="3503">
                  <c:v>-51.106299999999997</c:v>
                </c:pt>
                <c:pt idx="3504">
                  <c:v>-50.911900000000003</c:v>
                </c:pt>
                <c:pt idx="3505">
                  <c:v>-50.723799999999997</c:v>
                </c:pt>
                <c:pt idx="3506">
                  <c:v>-50.5413</c:v>
                </c:pt>
                <c:pt idx="3507">
                  <c:v>-50.363799999999998</c:v>
                </c:pt>
                <c:pt idx="3508">
                  <c:v>-50.190600000000003</c:v>
                </c:pt>
                <c:pt idx="3509">
                  <c:v>-50.021299999999997</c:v>
                </c:pt>
                <c:pt idx="3510">
                  <c:v>-49.8553</c:v>
                </c:pt>
                <c:pt idx="3511">
                  <c:v>-49.691899999999997</c:v>
                </c:pt>
                <c:pt idx="3512">
                  <c:v>-49.5306</c:v>
                </c:pt>
                <c:pt idx="3513">
                  <c:v>-49.370699999999999</c:v>
                </c:pt>
                <c:pt idx="3514">
                  <c:v>-49.2117</c:v>
                </c:pt>
                <c:pt idx="3515">
                  <c:v>-49.053100000000001</c:v>
                </c:pt>
                <c:pt idx="3516">
                  <c:v>-48.894500000000001</c:v>
                </c:pt>
                <c:pt idx="3517">
                  <c:v>-48.7348</c:v>
                </c:pt>
                <c:pt idx="3518">
                  <c:v>-48.573399999999999</c:v>
                </c:pt>
                <c:pt idx="3519">
                  <c:v>-48.409599999999998</c:v>
                </c:pt>
                <c:pt idx="3520">
                  <c:v>-48.242699999999999</c:v>
                </c:pt>
                <c:pt idx="3521">
                  <c:v>-48.071800000000003</c:v>
                </c:pt>
                <c:pt idx="3522">
                  <c:v>-47.8962</c:v>
                </c:pt>
                <c:pt idx="3523">
                  <c:v>-47.714199999999998</c:v>
                </c:pt>
                <c:pt idx="3524">
                  <c:v>-47.524500000000003</c:v>
                </c:pt>
                <c:pt idx="3525">
                  <c:v>-47.325899999999997</c:v>
                </c:pt>
                <c:pt idx="3526">
                  <c:v>-47.116700000000002</c:v>
                </c:pt>
                <c:pt idx="3527">
                  <c:v>-46.895000000000003</c:v>
                </c:pt>
                <c:pt idx="3528">
                  <c:v>-46.657699999999998</c:v>
                </c:pt>
                <c:pt idx="3529">
                  <c:v>-46.401699999999998</c:v>
                </c:pt>
                <c:pt idx="3530">
                  <c:v>-46.1235</c:v>
                </c:pt>
                <c:pt idx="3531">
                  <c:v>-45.818199999999997</c:v>
                </c:pt>
                <c:pt idx="3532">
                  <c:v>-45.479100000000003</c:v>
                </c:pt>
                <c:pt idx="3533">
                  <c:v>-45.097700000000003</c:v>
                </c:pt>
                <c:pt idx="3534">
                  <c:v>-44.6631</c:v>
                </c:pt>
                <c:pt idx="3535">
                  <c:v>-44.158499999999997</c:v>
                </c:pt>
                <c:pt idx="3536">
                  <c:v>-43.561399999999999</c:v>
                </c:pt>
                <c:pt idx="3537">
                  <c:v>-42.836500000000001</c:v>
                </c:pt>
                <c:pt idx="3538">
                  <c:v>-41.928899999999999</c:v>
                </c:pt>
                <c:pt idx="3539">
                  <c:v>-40.744399999999999</c:v>
                </c:pt>
                <c:pt idx="3540">
                  <c:v>-39.110199999999999</c:v>
                </c:pt>
                <c:pt idx="3541">
                  <c:v>-36.673900000000003</c:v>
                </c:pt>
                <c:pt idx="3542">
                  <c:v>-32.593699999999998</c:v>
                </c:pt>
                <c:pt idx="3543">
                  <c:v>-24.452400000000001</c:v>
                </c:pt>
                <c:pt idx="3544">
                  <c:v>-4.10297</c:v>
                </c:pt>
                <c:pt idx="3545">
                  <c:v>39.301400000000001</c:v>
                </c:pt>
                <c:pt idx="3546">
                  <c:v>55.615299999999998</c:v>
                </c:pt>
                <c:pt idx="3547">
                  <c:v>52.888100000000001</c:v>
                </c:pt>
                <c:pt idx="3548">
                  <c:v>51.201500000000003</c:v>
                </c:pt>
                <c:pt idx="3549">
                  <c:v>47.878799999999998</c:v>
                </c:pt>
                <c:pt idx="3550">
                  <c:v>43.419600000000003</c:v>
                </c:pt>
                <c:pt idx="3551">
                  <c:v>38.344999999999999</c:v>
                </c:pt>
                <c:pt idx="3552">
                  <c:v>32.7744</c:v>
                </c:pt>
                <c:pt idx="3553">
                  <c:v>27.013100000000001</c:v>
                </c:pt>
                <c:pt idx="3554">
                  <c:v>21.2013</c:v>
                </c:pt>
                <c:pt idx="3555">
                  <c:v>15.487399999999999</c:v>
                </c:pt>
                <c:pt idx="3556">
                  <c:v>9.9857300000000002</c:v>
                </c:pt>
                <c:pt idx="3557">
                  <c:v>4.7907999999999999</c:v>
                </c:pt>
                <c:pt idx="3558">
                  <c:v>-4.1911999999999998E-2</c:v>
                </c:pt>
                <c:pt idx="3559">
                  <c:v>-4.5159000000000002</c:v>
                </c:pt>
                <c:pt idx="3560">
                  <c:v>-8.7066700000000008</c:v>
                </c:pt>
                <c:pt idx="3561">
                  <c:v>-12.7575</c:v>
                </c:pt>
                <c:pt idx="3562">
                  <c:v>-16.878699999999998</c:v>
                </c:pt>
                <c:pt idx="3563">
                  <c:v>-21.357600000000001</c:v>
                </c:pt>
                <c:pt idx="3564">
                  <c:v>-26.595199999999998</c:v>
                </c:pt>
                <c:pt idx="3565">
                  <c:v>-33.111699999999999</c:v>
                </c:pt>
                <c:pt idx="3566">
                  <c:v>-41.348599999999998</c:v>
                </c:pt>
                <c:pt idx="3567">
                  <c:v>-50.826000000000001</c:v>
                </c:pt>
                <c:pt idx="3568">
                  <c:v>-59.409199999999998</c:v>
                </c:pt>
                <c:pt idx="3569">
                  <c:v>-65.795299999999997</c:v>
                </c:pt>
                <c:pt idx="3570">
                  <c:v>-70.271000000000001</c:v>
                </c:pt>
                <c:pt idx="3571">
                  <c:v>-73.395499999999998</c:v>
                </c:pt>
                <c:pt idx="3572">
                  <c:v>-75.611800000000002</c:v>
                </c:pt>
                <c:pt idx="3573">
                  <c:v>-77.216099999999997</c:v>
                </c:pt>
                <c:pt idx="3574">
                  <c:v>-78.401700000000005</c:v>
                </c:pt>
                <c:pt idx="3575">
                  <c:v>-79.292100000000005</c:v>
                </c:pt>
                <c:pt idx="3576">
                  <c:v>-79.968900000000005</c:v>
                </c:pt>
                <c:pt idx="3577">
                  <c:v>-80.486099999999993</c:v>
                </c:pt>
                <c:pt idx="3578">
                  <c:v>-80.881299999999996</c:v>
                </c:pt>
                <c:pt idx="3579">
                  <c:v>-81.181299999999993</c:v>
                </c:pt>
                <c:pt idx="3580">
                  <c:v>-81.4054</c:v>
                </c:pt>
                <c:pt idx="3581">
                  <c:v>-81.568100000000001</c:v>
                </c:pt>
                <c:pt idx="3582">
                  <c:v>-81.680499999999995</c:v>
                </c:pt>
                <c:pt idx="3583">
                  <c:v>-81.751199999999997</c:v>
                </c:pt>
                <c:pt idx="3584">
                  <c:v>-81.786900000000003</c:v>
                </c:pt>
                <c:pt idx="3585">
                  <c:v>-81.793000000000006</c:v>
                </c:pt>
                <c:pt idx="3586">
                  <c:v>-81.774100000000004</c:v>
                </c:pt>
                <c:pt idx="3587">
                  <c:v>-81.733800000000002</c:v>
                </c:pt>
                <c:pt idx="3588">
                  <c:v>-81.675200000000004</c:v>
                </c:pt>
                <c:pt idx="3589">
                  <c:v>-81.600899999999996</c:v>
                </c:pt>
                <c:pt idx="3590">
                  <c:v>-81.513300000000001</c:v>
                </c:pt>
                <c:pt idx="3591">
                  <c:v>-81.414199999999994</c:v>
                </c:pt>
                <c:pt idx="3592">
                  <c:v>-81.305300000000003</c:v>
                </c:pt>
                <c:pt idx="3593">
                  <c:v>-81.188100000000006</c:v>
                </c:pt>
                <c:pt idx="3594">
                  <c:v>-81.063900000000004</c:v>
                </c:pt>
                <c:pt idx="3595">
                  <c:v>-80.933700000000002</c:v>
                </c:pt>
                <c:pt idx="3596">
                  <c:v>-80.798699999999997</c:v>
                </c:pt>
                <c:pt idx="3597">
                  <c:v>-80.659499999999994</c:v>
                </c:pt>
                <c:pt idx="3598">
                  <c:v>-80.517099999999999</c:v>
                </c:pt>
                <c:pt idx="3599">
                  <c:v>-80.372</c:v>
                </c:pt>
                <c:pt idx="3600">
                  <c:v>-80.224800000000002</c:v>
                </c:pt>
                <c:pt idx="3601">
                  <c:v>-80.076099999999997</c:v>
                </c:pt>
                <c:pt idx="3602">
                  <c:v>-79.926199999999994</c:v>
                </c:pt>
                <c:pt idx="3603">
                  <c:v>-79.775700000000001</c:v>
                </c:pt>
                <c:pt idx="3604">
                  <c:v>-79.624799999999993</c:v>
                </c:pt>
                <c:pt idx="3605">
                  <c:v>-79.473799999999997</c:v>
                </c:pt>
                <c:pt idx="3606">
                  <c:v>-79.322900000000004</c:v>
                </c:pt>
                <c:pt idx="3607">
                  <c:v>-79.172499999999999</c:v>
                </c:pt>
                <c:pt idx="3608">
                  <c:v>-79.0227</c:v>
                </c:pt>
                <c:pt idx="3609">
                  <c:v>-78.873699999999999</c:v>
                </c:pt>
                <c:pt idx="3610">
                  <c:v>-78.725700000000003</c:v>
                </c:pt>
                <c:pt idx="3611">
                  <c:v>-78.578699999999998</c:v>
                </c:pt>
                <c:pt idx="3612">
                  <c:v>-78.4328</c:v>
                </c:pt>
                <c:pt idx="3613">
                  <c:v>-78.288200000000003</c:v>
                </c:pt>
                <c:pt idx="3614">
                  <c:v>-78.144999999999996</c:v>
                </c:pt>
                <c:pt idx="3615">
                  <c:v>-78.003200000000007</c:v>
                </c:pt>
                <c:pt idx="3616">
                  <c:v>-77.862799999999993</c:v>
                </c:pt>
                <c:pt idx="3617">
                  <c:v>-77.7239</c:v>
                </c:pt>
                <c:pt idx="3618">
                  <c:v>-77.586500000000001</c:v>
                </c:pt>
                <c:pt idx="3619">
                  <c:v>-77.450800000000001</c:v>
                </c:pt>
                <c:pt idx="3620">
                  <c:v>-77.316599999999994</c:v>
                </c:pt>
                <c:pt idx="3621">
                  <c:v>-77.183999999999997</c:v>
                </c:pt>
                <c:pt idx="3622">
                  <c:v>-77.052999999999997</c:v>
                </c:pt>
                <c:pt idx="3623">
                  <c:v>-76.923599999999993</c:v>
                </c:pt>
                <c:pt idx="3624">
                  <c:v>-76.7958</c:v>
                </c:pt>
                <c:pt idx="3625">
                  <c:v>-76.669700000000006</c:v>
                </c:pt>
                <c:pt idx="3626">
                  <c:v>-76.545199999999994</c:v>
                </c:pt>
                <c:pt idx="3627">
                  <c:v>-76.422200000000004</c:v>
                </c:pt>
                <c:pt idx="3628">
                  <c:v>-76.300899999999999</c:v>
                </c:pt>
                <c:pt idx="3629">
                  <c:v>-76.181100000000001</c:v>
                </c:pt>
                <c:pt idx="3630">
                  <c:v>-76.062899999999999</c:v>
                </c:pt>
                <c:pt idx="3631">
                  <c:v>-75.946299999999994</c:v>
                </c:pt>
                <c:pt idx="3632">
                  <c:v>-75.831199999999995</c:v>
                </c:pt>
                <c:pt idx="3633">
                  <c:v>-75.717600000000004</c:v>
                </c:pt>
                <c:pt idx="3634">
                  <c:v>-75.605500000000006</c:v>
                </c:pt>
                <c:pt idx="3635">
                  <c:v>-75.494900000000001</c:v>
                </c:pt>
                <c:pt idx="3636">
                  <c:v>-75.3857</c:v>
                </c:pt>
                <c:pt idx="3637">
                  <c:v>-75.278000000000006</c:v>
                </c:pt>
                <c:pt idx="3638">
                  <c:v>-75.171800000000005</c:v>
                </c:pt>
                <c:pt idx="3639">
                  <c:v>-75.066900000000004</c:v>
                </c:pt>
                <c:pt idx="3640">
                  <c:v>-74.963399999999993</c:v>
                </c:pt>
                <c:pt idx="3641">
                  <c:v>-74.8613</c:v>
                </c:pt>
                <c:pt idx="3642">
                  <c:v>-74.760499999999993</c:v>
                </c:pt>
                <c:pt idx="3643">
                  <c:v>-74.661000000000001</c:v>
                </c:pt>
                <c:pt idx="3644">
                  <c:v>-74.562799999999996</c:v>
                </c:pt>
                <c:pt idx="3645">
                  <c:v>-74.465999999999994</c:v>
                </c:pt>
                <c:pt idx="3646">
                  <c:v>-74.3703</c:v>
                </c:pt>
                <c:pt idx="3647">
                  <c:v>-74.275899999999993</c:v>
                </c:pt>
                <c:pt idx="3648">
                  <c:v>-74.1828</c:v>
                </c:pt>
                <c:pt idx="3649">
                  <c:v>-74.090800000000002</c:v>
                </c:pt>
                <c:pt idx="3650">
                  <c:v>-74</c:v>
                </c:pt>
                <c:pt idx="3651">
                  <c:v>-73.910399999999996</c:v>
                </c:pt>
                <c:pt idx="3652">
                  <c:v>-73.821899999999999</c:v>
                </c:pt>
                <c:pt idx="3653">
                  <c:v>-73.7346</c:v>
                </c:pt>
                <c:pt idx="3654">
                  <c:v>-73.648300000000006</c:v>
                </c:pt>
                <c:pt idx="3655">
                  <c:v>-73.563199999999995</c:v>
                </c:pt>
                <c:pt idx="3656">
                  <c:v>-73.479100000000003</c:v>
                </c:pt>
                <c:pt idx="3657">
                  <c:v>-73.396100000000004</c:v>
                </c:pt>
                <c:pt idx="3658">
                  <c:v>-73.314099999999996</c:v>
                </c:pt>
                <c:pt idx="3659">
                  <c:v>-73.233099999999993</c:v>
                </c:pt>
                <c:pt idx="3660">
                  <c:v>-73.153099999999995</c:v>
                </c:pt>
                <c:pt idx="3661">
                  <c:v>-73.074100000000001</c:v>
                </c:pt>
                <c:pt idx="3662">
                  <c:v>-72.996099999999998</c:v>
                </c:pt>
                <c:pt idx="3663">
                  <c:v>-72.9191</c:v>
                </c:pt>
                <c:pt idx="3664">
                  <c:v>-72.843000000000004</c:v>
                </c:pt>
                <c:pt idx="3665">
                  <c:v>-72.767799999999994</c:v>
                </c:pt>
                <c:pt idx="3666">
                  <c:v>-72.6935</c:v>
                </c:pt>
                <c:pt idx="3667">
                  <c:v>-72.620099999999994</c:v>
                </c:pt>
                <c:pt idx="3668">
                  <c:v>-72.547600000000003</c:v>
                </c:pt>
                <c:pt idx="3669">
                  <c:v>-72.475899999999996</c:v>
                </c:pt>
                <c:pt idx="3670">
                  <c:v>-72.405199999999994</c:v>
                </c:pt>
                <c:pt idx="3671">
                  <c:v>-72.3352</c:v>
                </c:pt>
                <c:pt idx="3672">
                  <c:v>-72.266099999999994</c:v>
                </c:pt>
                <c:pt idx="3673">
                  <c:v>-72.197800000000001</c:v>
                </c:pt>
                <c:pt idx="3674">
                  <c:v>-72.130300000000005</c:v>
                </c:pt>
                <c:pt idx="3675">
                  <c:v>-72.063599999999994</c:v>
                </c:pt>
                <c:pt idx="3676">
                  <c:v>-71.997600000000006</c:v>
                </c:pt>
                <c:pt idx="3677">
                  <c:v>-71.932400000000001</c:v>
                </c:pt>
                <c:pt idx="3678">
                  <c:v>-71.867999999999995</c:v>
                </c:pt>
                <c:pt idx="3679">
                  <c:v>-71.804299999999998</c:v>
                </c:pt>
                <c:pt idx="3680">
                  <c:v>-71.741399999999999</c:v>
                </c:pt>
                <c:pt idx="3681">
                  <c:v>-71.679100000000005</c:v>
                </c:pt>
                <c:pt idx="3682">
                  <c:v>-71.617599999999996</c:v>
                </c:pt>
                <c:pt idx="3683">
                  <c:v>-71.556799999999996</c:v>
                </c:pt>
                <c:pt idx="3684">
                  <c:v>-71.496600000000001</c:v>
                </c:pt>
                <c:pt idx="3685">
                  <c:v>-71.437200000000004</c:v>
                </c:pt>
                <c:pt idx="3686">
                  <c:v>-71.378399999999999</c:v>
                </c:pt>
                <c:pt idx="3687">
                  <c:v>-71.3202</c:v>
                </c:pt>
                <c:pt idx="3688">
                  <c:v>-71.262699999999995</c:v>
                </c:pt>
                <c:pt idx="3689">
                  <c:v>-71.205799999999996</c:v>
                </c:pt>
                <c:pt idx="3690">
                  <c:v>-71.149600000000007</c:v>
                </c:pt>
                <c:pt idx="3691">
                  <c:v>-71.093999999999994</c:v>
                </c:pt>
                <c:pt idx="3692">
                  <c:v>-71.039000000000001</c:v>
                </c:pt>
                <c:pt idx="3693">
                  <c:v>-70.9846</c:v>
                </c:pt>
                <c:pt idx="3694">
                  <c:v>-70.930800000000005</c:v>
                </c:pt>
                <c:pt idx="3695">
                  <c:v>-70.877499999999998</c:v>
                </c:pt>
                <c:pt idx="3696">
                  <c:v>-70.8249</c:v>
                </c:pt>
                <c:pt idx="3697">
                  <c:v>-70.772800000000004</c:v>
                </c:pt>
                <c:pt idx="3698">
                  <c:v>-70.721199999999996</c:v>
                </c:pt>
                <c:pt idx="3699">
                  <c:v>-70.670299999999997</c:v>
                </c:pt>
                <c:pt idx="3700">
                  <c:v>-70.619799999999998</c:v>
                </c:pt>
                <c:pt idx="3701">
                  <c:v>-70.569900000000004</c:v>
                </c:pt>
                <c:pt idx="3702">
                  <c:v>-70.520499999999998</c:v>
                </c:pt>
                <c:pt idx="3703">
                  <c:v>-70.471699999999998</c:v>
                </c:pt>
                <c:pt idx="3704">
                  <c:v>-70.423299999999998</c:v>
                </c:pt>
                <c:pt idx="3705">
                  <c:v>-70.375500000000002</c:v>
                </c:pt>
                <c:pt idx="3706">
                  <c:v>-70.328199999999995</c:v>
                </c:pt>
                <c:pt idx="3707">
                  <c:v>-70.281300000000002</c:v>
                </c:pt>
                <c:pt idx="3708">
                  <c:v>-70.234999999999999</c:v>
                </c:pt>
                <c:pt idx="3709">
                  <c:v>-70.189099999999996</c:v>
                </c:pt>
                <c:pt idx="3710">
                  <c:v>-70.143699999999995</c:v>
                </c:pt>
                <c:pt idx="3711">
                  <c:v>-70.098699999999994</c:v>
                </c:pt>
                <c:pt idx="3712">
                  <c:v>-70.054299999999998</c:v>
                </c:pt>
                <c:pt idx="3713">
                  <c:v>-70.010199999999998</c:v>
                </c:pt>
                <c:pt idx="3714">
                  <c:v>-69.966700000000003</c:v>
                </c:pt>
                <c:pt idx="3715">
                  <c:v>-69.923500000000004</c:v>
                </c:pt>
                <c:pt idx="3716">
                  <c:v>-69.880799999999994</c:v>
                </c:pt>
                <c:pt idx="3717">
                  <c:v>-69.8386</c:v>
                </c:pt>
                <c:pt idx="3718">
                  <c:v>-69.796700000000001</c:v>
                </c:pt>
                <c:pt idx="3719">
                  <c:v>-69.755300000000005</c:v>
                </c:pt>
                <c:pt idx="3720">
                  <c:v>-69.714299999999994</c:v>
                </c:pt>
                <c:pt idx="3721">
                  <c:v>-69.673699999999997</c:v>
                </c:pt>
                <c:pt idx="3722">
                  <c:v>-69.633499999999998</c:v>
                </c:pt>
                <c:pt idx="3723">
                  <c:v>-69.593699999999998</c:v>
                </c:pt>
                <c:pt idx="3724">
                  <c:v>-69.554299999999998</c:v>
                </c:pt>
                <c:pt idx="3725">
                  <c:v>-69.515299999999996</c:v>
                </c:pt>
                <c:pt idx="3726">
                  <c:v>-69.476699999999994</c:v>
                </c:pt>
                <c:pt idx="3727">
                  <c:v>-69.438400000000001</c:v>
                </c:pt>
                <c:pt idx="3728">
                  <c:v>-69.400499999999994</c:v>
                </c:pt>
                <c:pt idx="3729">
                  <c:v>-69.363</c:v>
                </c:pt>
                <c:pt idx="3730">
                  <c:v>-69.325900000000004</c:v>
                </c:pt>
                <c:pt idx="3731">
                  <c:v>-69.289100000000005</c:v>
                </c:pt>
                <c:pt idx="3732">
                  <c:v>-69.252700000000004</c:v>
                </c:pt>
                <c:pt idx="3733">
                  <c:v>-69.2166</c:v>
                </c:pt>
                <c:pt idx="3734">
                  <c:v>-69.180899999999994</c:v>
                </c:pt>
                <c:pt idx="3735">
                  <c:v>-69.145499999999998</c:v>
                </c:pt>
                <c:pt idx="3736">
                  <c:v>-69.110500000000002</c:v>
                </c:pt>
                <c:pt idx="3737">
                  <c:v>-69.075800000000001</c:v>
                </c:pt>
                <c:pt idx="3738">
                  <c:v>-69.041399999999996</c:v>
                </c:pt>
                <c:pt idx="3739">
                  <c:v>-69.007300000000001</c:v>
                </c:pt>
                <c:pt idx="3740">
                  <c:v>-68.973600000000005</c:v>
                </c:pt>
                <c:pt idx="3741">
                  <c:v>-68.940200000000004</c:v>
                </c:pt>
                <c:pt idx="3742">
                  <c:v>-68.9071</c:v>
                </c:pt>
                <c:pt idx="3743">
                  <c:v>-68.874300000000005</c:v>
                </c:pt>
                <c:pt idx="3744">
                  <c:v>-68.841800000000006</c:v>
                </c:pt>
                <c:pt idx="3745">
                  <c:v>-68.809700000000007</c:v>
                </c:pt>
                <c:pt idx="3746">
                  <c:v>-68.777799999999999</c:v>
                </c:pt>
                <c:pt idx="3747">
                  <c:v>-68.746200000000002</c:v>
                </c:pt>
                <c:pt idx="3748">
                  <c:v>-68.715000000000003</c:v>
                </c:pt>
                <c:pt idx="3749">
                  <c:v>-68.683999999999997</c:v>
                </c:pt>
                <c:pt idx="3750">
                  <c:v>-68.653300000000002</c:v>
                </c:pt>
                <c:pt idx="3751">
                  <c:v>-68.622900000000001</c:v>
                </c:pt>
                <c:pt idx="3752">
                  <c:v>-68.592699999999994</c:v>
                </c:pt>
                <c:pt idx="3753">
                  <c:v>-68.562899999999999</c:v>
                </c:pt>
                <c:pt idx="3754">
                  <c:v>-68.533299999999997</c:v>
                </c:pt>
                <c:pt idx="3755">
                  <c:v>-68.504000000000005</c:v>
                </c:pt>
                <c:pt idx="3756">
                  <c:v>-68.474900000000005</c:v>
                </c:pt>
                <c:pt idx="3757">
                  <c:v>-68.446200000000005</c:v>
                </c:pt>
                <c:pt idx="3758">
                  <c:v>-68.417599999999993</c:v>
                </c:pt>
                <c:pt idx="3759">
                  <c:v>-68.389399999999995</c:v>
                </c:pt>
                <c:pt idx="3760">
                  <c:v>-68.361400000000003</c:v>
                </c:pt>
                <c:pt idx="3761">
                  <c:v>-68.333600000000004</c:v>
                </c:pt>
                <c:pt idx="3762">
                  <c:v>-68.306200000000004</c:v>
                </c:pt>
                <c:pt idx="3763">
                  <c:v>-68.278899999999993</c:v>
                </c:pt>
                <c:pt idx="3764">
                  <c:v>-68.251900000000006</c:v>
                </c:pt>
                <c:pt idx="3765">
                  <c:v>-68.225200000000001</c:v>
                </c:pt>
                <c:pt idx="3766">
                  <c:v>-68.198599999999999</c:v>
                </c:pt>
                <c:pt idx="3767">
                  <c:v>-68.172399999999996</c:v>
                </c:pt>
                <c:pt idx="3768">
                  <c:v>-68.146299999999997</c:v>
                </c:pt>
                <c:pt idx="3769">
                  <c:v>-67.282499999999999</c:v>
                </c:pt>
                <c:pt idx="3770">
                  <c:v>-66.549300000000002</c:v>
                </c:pt>
                <c:pt idx="3771">
                  <c:v>-65.612099999999998</c:v>
                </c:pt>
                <c:pt idx="3772">
                  <c:v>-64.746099999999998</c:v>
                </c:pt>
                <c:pt idx="3773">
                  <c:v>-63.834000000000003</c:v>
                </c:pt>
                <c:pt idx="3774">
                  <c:v>-62.981699999999996</c:v>
                </c:pt>
                <c:pt idx="3775">
                  <c:v>-62.139299999999999</c:v>
                </c:pt>
                <c:pt idx="3776">
                  <c:v>-61.350999999999999</c:v>
                </c:pt>
                <c:pt idx="3777">
                  <c:v>-60.593200000000003</c:v>
                </c:pt>
                <c:pt idx="3778">
                  <c:v>-59.884</c:v>
                </c:pt>
                <c:pt idx="3779">
                  <c:v>-59.211100000000002</c:v>
                </c:pt>
                <c:pt idx="3780">
                  <c:v>-58.581299999999999</c:v>
                </c:pt>
                <c:pt idx="3781">
                  <c:v>-57.987299999999998</c:v>
                </c:pt>
                <c:pt idx="3782">
                  <c:v>-57.431100000000001</c:v>
                </c:pt>
                <c:pt idx="3783">
                  <c:v>-56.907800000000002</c:v>
                </c:pt>
                <c:pt idx="3784">
                  <c:v>-56.417099999999998</c:v>
                </c:pt>
                <c:pt idx="3785">
                  <c:v>-55.9557</c:v>
                </c:pt>
                <c:pt idx="3786">
                  <c:v>-55.522300000000001</c:v>
                </c:pt>
                <c:pt idx="3787">
                  <c:v>-55.114400000000003</c:v>
                </c:pt>
                <c:pt idx="3788">
                  <c:v>-54.730400000000003</c:v>
                </c:pt>
                <c:pt idx="3789">
                  <c:v>-54.368299999999998</c:v>
                </c:pt>
                <c:pt idx="3790">
                  <c:v>-54.026600000000002</c:v>
                </c:pt>
                <c:pt idx="3791">
                  <c:v>-53.703600000000002</c:v>
                </c:pt>
                <c:pt idx="3792">
                  <c:v>-53.398000000000003</c:v>
                </c:pt>
                <c:pt idx="3793">
                  <c:v>-53.108199999999997</c:v>
                </c:pt>
                <c:pt idx="3794">
                  <c:v>-52.833199999999998</c:v>
                </c:pt>
                <c:pt idx="3795">
                  <c:v>-52.5717</c:v>
                </c:pt>
                <c:pt idx="3796">
                  <c:v>-52.322499999999998</c:v>
                </c:pt>
                <c:pt idx="3797">
                  <c:v>-52.084800000000001</c:v>
                </c:pt>
                <c:pt idx="3798">
                  <c:v>-51.857500000000002</c:v>
                </c:pt>
                <c:pt idx="3799">
                  <c:v>-51.639699999999998</c:v>
                </c:pt>
                <c:pt idx="3800">
                  <c:v>-51.430700000000002</c:v>
                </c:pt>
                <c:pt idx="3801">
                  <c:v>-51.229599999999998</c:v>
                </c:pt>
                <c:pt idx="3802">
                  <c:v>-51.035600000000002</c:v>
                </c:pt>
                <c:pt idx="3803">
                  <c:v>-50.848300000000002</c:v>
                </c:pt>
                <c:pt idx="3804">
                  <c:v>-50.666800000000002</c:v>
                </c:pt>
                <c:pt idx="3805">
                  <c:v>-50.490499999999997</c:v>
                </c:pt>
                <c:pt idx="3806">
                  <c:v>-50.318800000000003</c:v>
                </c:pt>
                <c:pt idx="3807">
                  <c:v>-50.151200000000003</c:v>
                </c:pt>
                <c:pt idx="3808">
                  <c:v>-49.987099999999998</c:v>
                </c:pt>
                <c:pt idx="3809">
                  <c:v>-49.826099999999997</c:v>
                </c:pt>
                <c:pt idx="3810">
                  <c:v>-49.667400000000001</c:v>
                </c:pt>
                <c:pt idx="3811">
                  <c:v>-49.5105</c:v>
                </c:pt>
                <c:pt idx="3812">
                  <c:v>-49.354900000000001</c:v>
                </c:pt>
                <c:pt idx="3813">
                  <c:v>-49.2</c:v>
                </c:pt>
                <c:pt idx="3814">
                  <c:v>-49.045499999999997</c:v>
                </c:pt>
                <c:pt idx="3815">
                  <c:v>-48.890700000000002</c:v>
                </c:pt>
                <c:pt idx="3816">
                  <c:v>-48.7348</c:v>
                </c:pt>
                <c:pt idx="3817">
                  <c:v>-48.577100000000002</c:v>
                </c:pt>
                <c:pt idx="3818">
                  <c:v>-48.417000000000002</c:v>
                </c:pt>
                <c:pt idx="3819">
                  <c:v>-48.253700000000002</c:v>
                </c:pt>
                <c:pt idx="3820">
                  <c:v>-48.086599999999997</c:v>
                </c:pt>
                <c:pt idx="3821">
                  <c:v>-47.9146</c:v>
                </c:pt>
                <c:pt idx="3822">
                  <c:v>-47.736499999999999</c:v>
                </c:pt>
                <c:pt idx="3823">
                  <c:v>-47.550800000000002</c:v>
                </c:pt>
                <c:pt idx="3824">
                  <c:v>-47.356299999999997</c:v>
                </c:pt>
                <c:pt idx="3825">
                  <c:v>-47.151499999999999</c:v>
                </c:pt>
                <c:pt idx="3826">
                  <c:v>-46.934399999999997</c:v>
                </c:pt>
                <c:pt idx="3827">
                  <c:v>-46.702399999999997</c:v>
                </c:pt>
                <c:pt idx="3828">
                  <c:v>-46.452199999999998</c:v>
                </c:pt>
                <c:pt idx="3829">
                  <c:v>-46.180399999999999</c:v>
                </c:pt>
                <c:pt idx="3830">
                  <c:v>-45.882599999999996</c:v>
                </c:pt>
                <c:pt idx="3831">
                  <c:v>-45.552300000000002</c:v>
                </c:pt>
                <c:pt idx="3832">
                  <c:v>-45.1815</c:v>
                </c:pt>
                <c:pt idx="3833">
                  <c:v>-44.759900000000002</c:v>
                </c:pt>
                <c:pt idx="3834">
                  <c:v>-44.272199999999998</c:v>
                </c:pt>
                <c:pt idx="3835">
                  <c:v>-43.697200000000002</c:v>
                </c:pt>
                <c:pt idx="3836">
                  <c:v>-43.002699999999997</c:v>
                </c:pt>
                <c:pt idx="3837">
                  <c:v>-42.1389</c:v>
                </c:pt>
                <c:pt idx="3838">
                  <c:v>-41.0212</c:v>
                </c:pt>
                <c:pt idx="3839">
                  <c:v>-39.499600000000001</c:v>
                </c:pt>
                <c:pt idx="3840">
                  <c:v>-37.2697</c:v>
                </c:pt>
                <c:pt idx="3841">
                  <c:v>-33.6387</c:v>
                </c:pt>
                <c:pt idx="3842">
                  <c:v>-26.686399999999999</c:v>
                </c:pt>
                <c:pt idx="3843">
                  <c:v>-10.0343</c:v>
                </c:pt>
                <c:pt idx="3844">
                  <c:v>30.1614</c:v>
                </c:pt>
                <c:pt idx="3845">
                  <c:v>56.0244</c:v>
                </c:pt>
                <c:pt idx="3846">
                  <c:v>52.9099</c:v>
                </c:pt>
                <c:pt idx="3847">
                  <c:v>51.78</c:v>
                </c:pt>
                <c:pt idx="3848">
                  <c:v>48.612499999999997</c:v>
                </c:pt>
                <c:pt idx="3849">
                  <c:v>44.321399999999997</c:v>
                </c:pt>
                <c:pt idx="3850">
                  <c:v>39.378700000000002</c:v>
                </c:pt>
                <c:pt idx="3851">
                  <c:v>33.843600000000002</c:v>
                </c:pt>
                <c:pt idx="3852">
                  <c:v>28.112300000000001</c:v>
                </c:pt>
                <c:pt idx="3853">
                  <c:v>22.276700000000002</c:v>
                </c:pt>
                <c:pt idx="3854">
                  <c:v>16.527100000000001</c:v>
                </c:pt>
                <c:pt idx="3855">
                  <c:v>10.960900000000001</c:v>
                </c:pt>
                <c:pt idx="3856">
                  <c:v>5.6905200000000002</c:v>
                </c:pt>
                <c:pt idx="3857">
                  <c:v>0.77376800000000001</c:v>
                </c:pt>
                <c:pt idx="3858">
                  <c:v>-3.7773400000000001</c:v>
                </c:pt>
                <c:pt idx="3859">
                  <c:v>-8.0283999999999995</c:v>
                </c:pt>
                <c:pt idx="3860">
                  <c:v>-12.1121</c:v>
                </c:pt>
                <c:pt idx="3861">
                  <c:v>-16.232099999999999</c:v>
                </c:pt>
                <c:pt idx="3862">
                  <c:v>-20.6677</c:v>
                </c:pt>
                <c:pt idx="3863">
                  <c:v>-25.810099999999998</c:v>
                </c:pt>
                <c:pt idx="3864">
                  <c:v>-32.179000000000002</c:v>
                </c:pt>
                <c:pt idx="3865">
                  <c:v>-40.2746</c:v>
                </c:pt>
                <c:pt idx="3866">
                  <c:v>-49.812899999999999</c:v>
                </c:pt>
                <c:pt idx="3867">
                  <c:v>-58.753900000000002</c:v>
                </c:pt>
                <c:pt idx="3868">
                  <c:v>-65.501300000000001</c:v>
                </c:pt>
                <c:pt idx="3869">
                  <c:v>-70.241699999999994</c:v>
                </c:pt>
                <c:pt idx="3870">
                  <c:v>-73.543700000000001</c:v>
                </c:pt>
                <c:pt idx="3871">
                  <c:v>-75.874600000000001</c:v>
                </c:pt>
                <c:pt idx="3872">
                  <c:v>-77.551599999999993</c:v>
                </c:pt>
                <c:pt idx="3873">
                  <c:v>-78.781800000000004</c:v>
                </c:pt>
                <c:pt idx="3874">
                  <c:v>-79.698300000000003</c:v>
                </c:pt>
                <c:pt idx="3875">
                  <c:v>-80.388599999999997</c:v>
                </c:pt>
                <c:pt idx="3876">
                  <c:v>-80.911000000000001</c:v>
                </c:pt>
                <c:pt idx="3877">
                  <c:v>-81.305999999999997</c:v>
                </c:pt>
                <c:pt idx="3878">
                  <c:v>-81.601900000000001</c:v>
                </c:pt>
                <c:pt idx="3879">
                  <c:v>-81.819599999999994</c:v>
                </c:pt>
                <c:pt idx="3880">
                  <c:v>-81.974500000000006</c:v>
                </c:pt>
                <c:pt idx="3881">
                  <c:v>-82.078299999999999</c:v>
                </c:pt>
                <c:pt idx="3882">
                  <c:v>-82.139899999999997</c:v>
                </c:pt>
                <c:pt idx="3883">
                  <c:v>-82.166600000000003</c:v>
                </c:pt>
                <c:pt idx="3884">
                  <c:v>-82.163899999999998</c:v>
                </c:pt>
                <c:pt idx="3885">
                  <c:v>-82.136399999999995</c:v>
                </c:pt>
                <c:pt idx="3886">
                  <c:v>-82.087800000000001</c:v>
                </c:pt>
                <c:pt idx="3887">
                  <c:v>-82.021500000000003</c:v>
                </c:pt>
                <c:pt idx="3888">
                  <c:v>-81.939899999999994</c:v>
                </c:pt>
                <c:pt idx="3889">
                  <c:v>-81.845399999999998</c:v>
                </c:pt>
                <c:pt idx="3890">
                  <c:v>-81.739900000000006</c:v>
                </c:pt>
                <c:pt idx="3891">
                  <c:v>-81.625</c:v>
                </c:pt>
                <c:pt idx="3892">
                  <c:v>-81.502200000000002</c:v>
                </c:pt>
                <c:pt idx="3893">
                  <c:v>-81.372699999999995</c:v>
                </c:pt>
                <c:pt idx="3894">
                  <c:v>-81.237700000000004</c:v>
                </c:pt>
                <c:pt idx="3895">
                  <c:v>-81.098100000000002</c:v>
                </c:pt>
                <c:pt idx="3896">
                  <c:v>-80.954700000000003</c:v>
                </c:pt>
                <c:pt idx="3897">
                  <c:v>-80.808300000000003</c:v>
                </c:pt>
                <c:pt idx="3898">
                  <c:v>-80.659400000000005</c:v>
                </c:pt>
                <c:pt idx="3899">
                  <c:v>-80.508700000000005</c:v>
                </c:pt>
                <c:pt idx="3900">
                  <c:v>-80.356700000000004</c:v>
                </c:pt>
                <c:pt idx="3901">
                  <c:v>-80.203800000000001</c:v>
                </c:pt>
                <c:pt idx="3902">
                  <c:v>-80.050200000000004</c:v>
                </c:pt>
                <c:pt idx="3903">
                  <c:v>-79.896500000000003</c:v>
                </c:pt>
                <c:pt idx="3904">
                  <c:v>-79.742800000000003</c:v>
                </c:pt>
                <c:pt idx="3905">
                  <c:v>-79.589500000000001</c:v>
                </c:pt>
                <c:pt idx="3906">
                  <c:v>-79.436700000000002</c:v>
                </c:pt>
                <c:pt idx="3907">
                  <c:v>-79.284599999999998</c:v>
                </c:pt>
                <c:pt idx="3908">
                  <c:v>-79.133300000000006</c:v>
                </c:pt>
                <c:pt idx="3909">
                  <c:v>-78.983099999999993</c:v>
                </c:pt>
                <c:pt idx="3910">
                  <c:v>-78.834000000000003</c:v>
                </c:pt>
                <c:pt idx="3911">
                  <c:v>-78.686199999999999</c:v>
                </c:pt>
                <c:pt idx="3912">
                  <c:v>-78.539599999999993</c:v>
                </c:pt>
                <c:pt idx="3913">
                  <c:v>-78.394499999999994</c:v>
                </c:pt>
                <c:pt idx="3914">
                  <c:v>-78.250799999999998</c:v>
                </c:pt>
                <c:pt idx="3915">
                  <c:v>-78.108599999999996</c:v>
                </c:pt>
                <c:pt idx="3916">
                  <c:v>-77.968000000000004</c:v>
                </c:pt>
                <c:pt idx="3917">
                  <c:v>-77.828900000000004</c:v>
                </c:pt>
                <c:pt idx="3918">
                  <c:v>-77.691400000000002</c:v>
                </c:pt>
                <c:pt idx="3919">
                  <c:v>-77.555499999999995</c:v>
                </c:pt>
                <c:pt idx="3920">
                  <c:v>-77.421300000000002</c:v>
                </c:pt>
                <c:pt idx="3921">
                  <c:v>-77.288700000000006</c:v>
                </c:pt>
                <c:pt idx="3922">
                  <c:v>-77.157700000000006</c:v>
                </c:pt>
                <c:pt idx="3923">
                  <c:v>-77.028400000000005</c:v>
                </c:pt>
                <c:pt idx="3924">
                  <c:v>-76.900700000000001</c:v>
                </c:pt>
                <c:pt idx="3925">
                  <c:v>-76.774699999999996</c:v>
                </c:pt>
                <c:pt idx="3926">
                  <c:v>-76.650199999999998</c:v>
                </c:pt>
                <c:pt idx="3927">
                  <c:v>-76.5274</c:v>
                </c:pt>
                <c:pt idx="3928">
                  <c:v>-76.406099999999995</c:v>
                </c:pt>
                <c:pt idx="3929">
                  <c:v>-76.2864</c:v>
                </c:pt>
                <c:pt idx="3930">
                  <c:v>-76.168300000000002</c:v>
                </c:pt>
                <c:pt idx="3931">
                  <c:v>-76.0518</c:v>
                </c:pt>
                <c:pt idx="3932">
                  <c:v>-75.936700000000002</c:v>
                </c:pt>
                <c:pt idx="3933">
                  <c:v>-75.8232</c:v>
                </c:pt>
                <c:pt idx="3934">
                  <c:v>-75.711200000000005</c:v>
                </c:pt>
                <c:pt idx="3935">
                  <c:v>-75.6006</c:v>
                </c:pt>
                <c:pt idx="3936">
                  <c:v>-75.491500000000002</c:v>
                </c:pt>
                <c:pt idx="3937">
                  <c:v>-75.383799999999994</c:v>
                </c:pt>
                <c:pt idx="3938">
                  <c:v>-75.277500000000003</c:v>
                </c:pt>
                <c:pt idx="3939">
                  <c:v>-75.172600000000003</c:v>
                </c:pt>
                <c:pt idx="3940">
                  <c:v>-75.069100000000006</c:v>
                </c:pt>
                <c:pt idx="3941">
                  <c:v>-74.966999999999999</c:v>
                </c:pt>
                <c:pt idx="3942">
                  <c:v>-74.866100000000003</c:v>
                </c:pt>
                <c:pt idx="3943">
                  <c:v>-74.766599999999997</c:v>
                </c:pt>
                <c:pt idx="3944">
                  <c:v>-74.668300000000002</c:v>
                </c:pt>
                <c:pt idx="3945">
                  <c:v>-74.571299999999994</c:v>
                </c:pt>
                <c:pt idx="3946">
                  <c:v>-74.4756</c:v>
                </c:pt>
                <c:pt idx="3947">
                  <c:v>-74.381100000000004</c:v>
                </c:pt>
                <c:pt idx="3948">
                  <c:v>-74.287800000000004</c:v>
                </c:pt>
                <c:pt idx="3949">
                  <c:v>-74.195700000000002</c:v>
                </c:pt>
                <c:pt idx="3950">
                  <c:v>-74.104699999999994</c:v>
                </c:pt>
                <c:pt idx="3951">
                  <c:v>-74.014899999999997</c:v>
                </c:pt>
                <c:pt idx="3952">
                  <c:v>-73.926299999999998</c:v>
                </c:pt>
                <c:pt idx="3953">
                  <c:v>-73.838700000000003</c:v>
                </c:pt>
                <c:pt idx="3954">
                  <c:v>-73.752300000000005</c:v>
                </c:pt>
                <c:pt idx="3955">
                  <c:v>-73.666899999999998</c:v>
                </c:pt>
                <c:pt idx="3956">
                  <c:v>-73.582599999999999</c:v>
                </c:pt>
                <c:pt idx="3957">
                  <c:v>-73.499300000000005</c:v>
                </c:pt>
                <c:pt idx="3958">
                  <c:v>-73.417000000000002</c:v>
                </c:pt>
                <c:pt idx="3959">
                  <c:v>-73.335800000000006</c:v>
                </c:pt>
                <c:pt idx="3960">
                  <c:v>-73.255499999999998</c:v>
                </c:pt>
                <c:pt idx="3961">
                  <c:v>-73.176199999999994</c:v>
                </c:pt>
                <c:pt idx="3962">
                  <c:v>-73.097899999999996</c:v>
                </c:pt>
                <c:pt idx="3963">
                  <c:v>-73.020600000000002</c:v>
                </c:pt>
                <c:pt idx="3964">
                  <c:v>-72.944100000000006</c:v>
                </c:pt>
                <c:pt idx="3965">
                  <c:v>-72.868600000000001</c:v>
                </c:pt>
                <c:pt idx="3966">
                  <c:v>-72.793999999999997</c:v>
                </c:pt>
                <c:pt idx="3967">
                  <c:v>-72.720200000000006</c:v>
                </c:pt>
                <c:pt idx="3968">
                  <c:v>-72.647400000000005</c:v>
                </c:pt>
                <c:pt idx="3969">
                  <c:v>-72.575400000000002</c:v>
                </c:pt>
                <c:pt idx="3970">
                  <c:v>-72.504199999999997</c:v>
                </c:pt>
                <c:pt idx="3971">
                  <c:v>-72.433899999999994</c:v>
                </c:pt>
                <c:pt idx="3972">
                  <c:v>-72.3643</c:v>
                </c:pt>
                <c:pt idx="3973">
                  <c:v>-72.295599999999993</c:v>
                </c:pt>
                <c:pt idx="3974">
                  <c:v>-72.227699999999999</c:v>
                </c:pt>
                <c:pt idx="3975">
                  <c:v>-72.160600000000002</c:v>
                </c:pt>
                <c:pt idx="3976">
                  <c:v>-72.094300000000004</c:v>
                </c:pt>
                <c:pt idx="3977">
                  <c:v>-72.028700000000001</c:v>
                </c:pt>
                <c:pt idx="3978">
                  <c:v>-71.963800000000006</c:v>
                </c:pt>
                <c:pt idx="3979">
                  <c:v>-71.899699999999996</c:v>
                </c:pt>
                <c:pt idx="3980">
                  <c:v>-71.836299999999994</c:v>
                </c:pt>
                <c:pt idx="3981">
                  <c:v>-71.773600000000002</c:v>
                </c:pt>
                <c:pt idx="3982">
                  <c:v>-71.711600000000004</c:v>
                </c:pt>
                <c:pt idx="3983">
                  <c:v>-71.650400000000005</c:v>
                </c:pt>
                <c:pt idx="3984">
                  <c:v>-71.589799999999997</c:v>
                </c:pt>
                <c:pt idx="3985">
                  <c:v>-71.529799999999994</c:v>
                </c:pt>
                <c:pt idx="3986">
                  <c:v>-71.470600000000005</c:v>
                </c:pt>
                <c:pt idx="3987">
                  <c:v>-71.411900000000003</c:v>
                </c:pt>
                <c:pt idx="3988">
                  <c:v>-71.353999999999999</c:v>
                </c:pt>
                <c:pt idx="3989">
                  <c:v>-71.296599999999998</c:v>
                </c:pt>
                <c:pt idx="3990">
                  <c:v>-71.239900000000006</c:v>
                </c:pt>
                <c:pt idx="3991">
                  <c:v>-71.183800000000005</c:v>
                </c:pt>
                <c:pt idx="3992">
                  <c:v>-71.128299999999996</c:v>
                </c:pt>
                <c:pt idx="3993">
                  <c:v>-71.073400000000007</c:v>
                </c:pt>
                <c:pt idx="3994">
                  <c:v>-71.019099999999995</c:v>
                </c:pt>
                <c:pt idx="3995">
                  <c:v>-70.965400000000002</c:v>
                </c:pt>
                <c:pt idx="3996">
                  <c:v>-70.912199999999999</c:v>
                </c:pt>
                <c:pt idx="3997">
                  <c:v>-70.859700000000004</c:v>
                </c:pt>
                <c:pt idx="3998">
                  <c:v>-70.807599999999994</c:v>
                </c:pt>
                <c:pt idx="3999">
                  <c:v>-70.756100000000004</c:v>
                </c:pt>
                <c:pt idx="4000">
                  <c:v>-70.705200000000005</c:v>
                </c:pt>
                <c:pt idx="4001">
                  <c:v>-70.654799999999994</c:v>
                </c:pt>
                <c:pt idx="4002">
                  <c:v>-70.604900000000001</c:v>
                </c:pt>
                <c:pt idx="4003">
                  <c:v>-70.555599999999998</c:v>
                </c:pt>
                <c:pt idx="4004">
                  <c:v>-70.506699999999995</c:v>
                </c:pt>
                <c:pt idx="4005">
                  <c:v>-70.458399999999997</c:v>
                </c:pt>
                <c:pt idx="4006">
                  <c:v>-70.410499999999999</c:v>
                </c:pt>
                <c:pt idx="4007">
                  <c:v>-70.363200000000006</c:v>
                </c:pt>
                <c:pt idx="4008">
                  <c:v>-70.316299999999998</c:v>
                </c:pt>
                <c:pt idx="4009">
                  <c:v>-70.269900000000007</c:v>
                </c:pt>
                <c:pt idx="4010">
                  <c:v>-70.224000000000004</c:v>
                </c:pt>
                <c:pt idx="4011">
                  <c:v>-70.178600000000003</c:v>
                </c:pt>
                <c:pt idx="4012">
                  <c:v>-70.133600000000001</c:v>
                </c:pt>
                <c:pt idx="4013">
                  <c:v>-70.089100000000002</c:v>
                </c:pt>
                <c:pt idx="4014">
                  <c:v>-70.045000000000002</c:v>
                </c:pt>
                <c:pt idx="4015">
                  <c:v>-70.001300000000001</c:v>
                </c:pt>
                <c:pt idx="4016">
                  <c:v>-69.958100000000002</c:v>
                </c:pt>
                <c:pt idx="4017">
                  <c:v>-69.915400000000005</c:v>
                </c:pt>
                <c:pt idx="4018">
                  <c:v>-69.873000000000005</c:v>
                </c:pt>
                <c:pt idx="4019">
                  <c:v>-69.831100000000006</c:v>
                </c:pt>
                <c:pt idx="4020">
                  <c:v>-69.789599999999993</c:v>
                </c:pt>
                <c:pt idx="4021">
                  <c:v>-69.748500000000007</c:v>
                </c:pt>
                <c:pt idx="4022">
                  <c:v>-69.707800000000006</c:v>
                </c:pt>
                <c:pt idx="4023">
                  <c:v>-69.667500000000004</c:v>
                </c:pt>
                <c:pt idx="4024">
                  <c:v>-69.627600000000001</c:v>
                </c:pt>
                <c:pt idx="4025">
                  <c:v>-69.588099999999997</c:v>
                </c:pt>
                <c:pt idx="4026">
                  <c:v>-69.548900000000003</c:v>
                </c:pt>
                <c:pt idx="4027">
                  <c:v>-69.510199999999998</c:v>
                </c:pt>
                <c:pt idx="4028">
                  <c:v>-69.471800000000002</c:v>
                </c:pt>
                <c:pt idx="4029">
                  <c:v>-69.433800000000005</c:v>
                </c:pt>
                <c:pt idx="4030">
                  <c:v>-69.396199999999993</c:v>
                </c:pt>
                <c:pt idx="4031">
                  <c:v>-69.358900000000006</c:v>
                </c:pt>
                <c:pt idx="4032">
                  <c:v>-69.322000000000003</c:v>
                </c:pt>
                <c:pt idx="4033">
                  <c:v>-69.285399999999996</c:v>
                </c:pt>
                <c:pt idx="4034">
                  <c:v>-69.249200000000002</c:v>
                </c:pt>
                <c:pt idx="4035">
                  <c:v>-69.213300000000004</c:v>
                </c:pt>
                <c:pt idx="4036">
                  <c:v>-69.177800000000005</c:v>
                </c:pt>
                <c:pt idx="4037">
                  <c:v>-69.142600000000002</c:v>
                </c:pt>
                <c:pt idx="4038">
                  <c:v>-69.107699999999994</c:v>
                </c:pt>
                <c:pt idx="4039">
                  <c:v>-69.0732</c:v>
                </c:pt>
                <c:pt idx="4040">
                  <c:v>-69.039000000000001</c:v>
                </c:pt>
                <c:pt idx="4041">
                  <c:v>-69.005099999999999</c:v>
                </c:pt>
                <c:pt idx="4042">
                  <c:v>-68.971500000000006</c:v>
                </c:pt>
                <c:pt idx="4043">
                  <c:v>-68.938299999999998</c:v>
                </c:pt>
                <c:pt idx="4044">
                  <c:v>-68.905299999999997</c:v>
                </c:pt>
                <c:pt idx="4045">
                  <c:v>-68.872699999999995</c:v>
                </c:pt>
                <c:pt idx="4046">
                  <c:v>-68.840400000000002</c:v>
                </c:pt>
                <c:pt idx="4047">
                  <c:v>-68.808300000000003</c:v>
                </c:pt>
                <c:pt idx="4048">
                  <c:v>-68.776600000000002</c:v>
                </c:pt>
                <c:pt idx="4049">
                  <c:v>-68.745099999999994</c:v>
                </c:pt>
                <c:pt idx="4050">
                  <c:v>-68.713999999999999</c:v>
                </c:pt>
                <c:pt idx="4051">
                  <c:v>-68.683099999999996</c:v>
                </c:pt>
                <c:pt idx="4052">
                  <c:v>-68.652500000000003</c:v>
                </c:pt>
                <c:pt idx="4053">
                  <c:v>-68.622200000000007</c:v>
                </c:pt>
                <c:pt idx="4054">
                  <c:v>-68.592200000000005</c:v>
                </c:pt>
                <c:pt idx="4055">
                  <c:v>-68.562399999999997</c:v>
                </c:pt>
                <c:pt idx="4056">
                  <c:v>-68.532899999999998</c:v>
                </c:pt>
                <c:pt idx="4057">
                  <c:v>-68.503699999999995</c:v>
                </c:pt>
                <c:pt idx="4058">
                  <c:v>-68.474800000000002</c:v>
                </c:pt>
                <c:pt idx="4059">
                  <c:v>-68.446100000000001</c:v>
                </c:pt>
                <c:pt idx="4060">
                  <c:v>-68.417599999999993</c:v>
                </c:pt>
                <c:pt idx="4061">
                  <c:v>-68.389499999999998</c:v>
                </c:pt>
                <c:pt idx="4062">
                  <c:v>-68.361500000000007</c:v>
                </c:pt>
                <c:pt idx="4063">
                  <c:v>-68.3339</c:v>
                </c:pt>
                <c:pt idx="4064">
                  <c:v>-67.466099999999997</c:v>
                </c:pt>
                <c:pt idx="4065">
                  <c:v>-66.729500000000002</c:v>
                </c:pt>
                <c:pt idx="4066">
                  <c:v>-65.788200000000003</c:v>
                </c:pt>
                <c:pt idx="4067">
                  <c:v>-64.918499999999995</c:v>
                </c:pt>
                <c:pt idx="4068">
                  <c:v>-64.002499999999998</c:v>
                </c:pt>
                <c:pt idx="4069">
                  <c:v>-63.146599999999999</c:v>
                </c:pt>
                <c:pt idx="4070">
                  <c:v>-62.300699999999999</c:v>
                </c:pt>
                <c:pt idx="4071">
                  <c:v>-61.509</c:v>
                </c:pt>
                <c:pt idx="4072">
                  <c:v>-60.747900000000001</c:v>
                </c:pt>
                <c:pt idx="4073">
                  <c:v>-60.035699999999999</c:v>
                </c:pt>
                <c:pt idx="4074">
                  <c:v>-59.3598</c:v>
                </c:pt>
                <c:pt idx="4075">
                  <c:v>-58.727200000000003</c:v>
                </c:pt>
                <c:pt idx="4076">
                  <c:v>-58.130600000000001</c:v>
                </c:pt>
                <c:pt idx="4077">
                  <c:v>-57.571899999999999</c:v>
                </c:pt>
                <c:pt idx="4078">
                  <c:v>-57.046199999999999</c:v>
                </c:pt>
                <c:pt idx="4079">
                  <c:v>-56.5533</c:v>
                </c:pt>
                <c:pt idx="4080">
                  <c:v>-56.089799999999997</c:v>
                </c:pt>
                <c:pt idx="4081">
                  <c:v>-55.654499999999999</c:v>
                </c:pt>
                <c:pt idx="4082">
                  <c:v>-55.244700000000002</c:v>
                </c:pt>
                <c:pt idx="4083">
                  <c:v>-54.859000000000002</c:v>
                </c:pt>
                <c:pt idx="4084">
                  <c:v>-54.495399999999997</c:v>
                </c:pt>
                <c:pt idx="4085">
                  <c:v>-54.152299999999997</c:v>
                </c:pt>
                <c:pt idx="4086">
                  <c:v>-53.828000000000003</c:v>
                </c:pt>
                <c:pt idx="4087">
                  <c:v>-53.521299999999997</c:v>
                </c:pt>
                <c:pt idx="4088">
                  <c:v>-53.230600000000003</c:v>
                </c:pt>
                <c:pt idx="4089">
                  <c:v>-52.954700000000003</c:v>
                </c:pt>
                <c:pt idx="4090">
                  <c:v>-52.692500000000003</c:v>
                </c:pt>
                <c:pt idx="4091">
                  <c:v>-52.442799999999998</c:v>
                </c:pt>
                <c:pt idx="4092">
                  <c:v>-52.204599999999999</c:v>
                </c:pt>
                <c:pt idx="4093">
                  <c:v>-51.9771</c:v>
                </c:pt>
                <c:pt idx="4094">
                  <c:v>-51.759300000000003</c:v>
                </c:pt>
                <c:pt idx="4095">
                  <c:v>-51.5503</c:v>
                </c:pt>
                <c:pt idx="4096">
                  <c:v>-51.349499999999999</c:v>
                </c:pt>
                <c:pt idx="4097">
                  <c:v>-51.155999999999999</c:v>
                </c:pt>
                <c:pt idx="4098">
                  <c:v>-50.969200000000001</c:v>
                </c:pt>
                <c:pt idx="4099">
                  <c:v>-50.788600000000002</c:v>
                </c:pt>
                <c:pt idx="4100">
                  <c:v>-50.613399999999999</c:v>
                </c:pt>
                <c:pt idx="4101">
                  <c:v>-50.442999999999998</c:v>
                </c:pt>
                <c:pt idx="4102">
                  <c:v>-50.276899999999998</c:v>
                </c:pt>
                <c:pt idx="4103">
                  <c:v>-50.1145</c:v>
                </c:pt>
                <c:pt idx="4104">
                  <c:v>-49.955399999999997</c:v>
                </c:pt>
                <c:pt idx="4105">
                  <c:v>-49.799199999999999</c:v>
                </c:pt>
                <c:pt idx="4106">
                  <c:v>-49.645000000000003</c:v>
                </c:pt>
                <c:pt idx="4107">
                  <c:v>-49.492400000000004</c:v>
                </c:pt>
                <c:pt idx="4108">
                  <c:v>-49.340899999999998</c:v>
                </c:pt>
                <c:pt idx="4109">
                  <c:v>-49.19</c:v>
                </c:pt>
                <c:pt idx="4110">
                  <c:v>-49.039400000000001</c:v>
                </c:pt>
                <c:pt idx="4111">
                  <c:v>-48.888399999999997</c:v>
                </c:pt>
                <c:pt idx="4112">
                  <c:v>-48.736199999999997</c:v>
                </c:pt>
                <c:pt idx="4113">
                  <c:v>-48.5822</c:v>
                </c:pt>
                <c:pt idx="4114">
                  <c:v>-48.425600000000003</c:v>
                </c:pt>
                <c:pt idx="4115">
                  <c:v>-48.265900000000002</c:v>
                </c:pt>
                <c:pt idx="4116">
                  <c:v>-48.102400000000003</c:v>
                </c:pt>
                <c:pt idx="4117">
                  <c:v>-47.934199999999997</c:v>
                </c:pt>
                <c:pt idx="4118">
                  <c:v>-47.759799999999998</c:v>
                </c:pt>
                <c:pt idx="4119">
                  <c:v>-47.578099999999999</c:v>
                </c:pt>
                <c:pt idx="4120">
                  <c:v>-47.387700000000002</c:v>
                </c:pt>
                <c:pt idx="4121">
                  <c:v>-47.1873</c:v>
                </c:pt>
                <c:pt idx="4122">
                  <c:v>-46.974899999999998</c:v>
                </c:pt>
                <c:pt idx="4123">
                  <c:v>-46.748100000000001</c:v>
                </c:pt>
                <c:pt idx="4124">
                  <c:v>-46.503599999999999</c:v>
                </c:pt>
                <c:pt idx="4125">
                  <c:v>-46.238399999999999</c:v>
                </c:pt>
                <c:pt idx="4126">
                  <c:v>-45.948</c:v>
                </c:pt>
                <c:pt idx="4127">
                  <c:v>-45.6267</c:v>
                </c:pt>
                <c:pt idx="4128">
                  <c:v>-45.266399999999997</c:v>
                </c:pt>
                <c:pt idx="4129">
                  <c:v>-44.857799999999997</c:v>
                </c:pt>
                <c:pt idx="4130">
                  <c:v>-44.386800000000001</c:v>
                </c:pt>
                <c:pt idx="4131">
                  <c:v>-43.833500000000001</c:v>
                </c:pt>
                <c:pt idx="4132">
                  <c:v>-43.168999999999997</c:v>
                </c:pt>
                <c:pt idx="4133">
                  <c:v>-42.347000000000001</c:v>
                </c:pt>
                <c:pt idx="4134">
                  <c:v>-41.293599999999998</c:v>
                </c:pt>
                <c:pt idx="4135">
                  <c:v>-39.876600000000003</c:v>
                </c:pt>
                <c:pt idx="4136">
                  <c:v>-37.8371</c:v>
                </c:pt>
                <c:pt idx="4137">
                  <c:v>-34.599899999999998</c:v>
                </c:pt>
                <c:pt idx="4138">
                  <c:v>-28.6449</c:v>
                </c:pt>
                <c:pt idx="4139">
                  <c:v>-15.0684</c:v>
                </c:pt>
                <c:pt idx="4140">
                  <c:v>19.8993</c:v>
                </c:pt>
                <c:pt idx="4141">
                  <c:v>54.893599999999999</c:v>
                </c:pt>
                <c:pt idx="4142">
                  <c:v>53.177799999999998</c:v>
                </c:pt>
                <c:pt idx="4143">
                  <c:v>52.304699999999997</c:v>
                </c:pt>
                <c:pt idx="4144">
                  <c:v>49.317399999999999</c:v>
                </c:pt>
                <c:pt idx="4145">
                  <c:v>45.257800000000003</c:v>
                </c:pt>
                <c:pt idx="4146">
                  <c:v>40.428199999999997</c:v>
                </c:pt>
                <c:pt idx="4147">
                  <c:v>34.954000000000001</c:v>
                </c:pt>
                <c:pt idx="4148">
                  <c:v>29.249500000000001</c:v>
                </c:pt>
                <c:pt idx="4149">
                  <c:v>23.396799999999999</c:v>
                </c:pt>
                <c:pt idx="4150">
                  <c:v>17.612100000000002</c:v>
                </c:pt>
                <c:pt idx="4151">
                  <c:v>11.9842</c:v>
                </c:pt>
                <c:pt idx="4152">
                  <c:v>6.6390599999999997</c:v>
                </c:pt>
                <c:pt idx="4153">
                  <c:v>1.6383300000000001</c:v>
                </c:pt>
                <c:pt idx="4154">
                  <c:v>-2.9914000000000001</c:v>
                </c:pt>
                <c:pt idx="4155">
                  <c:v>-7.3040099999999999</c:v>
                </c:pt>
                <c:pt idx="4156">
                  <c:v>-11.422000000000001</c:v>
                </c:pt>
                <c:pt idx="4157">
                  <c:v>-15.5389</c:v>
                </c:pt>
                <c:pt idx="4158">
                  <c:v>-19.9237</c:v>
                </c:pt>
                <c:pt idx="4159">
                  <c:v>-24.9511</c:v>
                </c:pt>
                <c:pt idx="4160">
                  <c:v>-31.133500000000002</c:v>
                </c:pt>
                <c:pt idx="4161">
                  <c:v>-39.012500000000003</c:v>
                </c:pt>
                <c:pt idx="4162">
                  <c:v>-48.509900000000002</c:v>
                </c:pt>
                <c:pt idx="4163">
                  <c:v>-57.782499999999999</c:v>
                </c:pt>
                <c:pt idx="4164">
                  <c:v>-64.927400000000006</c:v>
                </c:pt>
                <c:pt idx="4165">
                  <c:v>-69.971299999999999</c:v>
                </c:pt>
                <c:pt idx="4166">
                  <c:v>-73.4803</c:v>
                </c:pt>
                <c:pt idx="4167">
                  <c:v>-75.947199999999995</c:v>
                </c:pt>
                <c:pt idx="4168">
                  <c:v>-77.712699999999998</c:v>
                </c:pt>
                <c:pt idx="4169">
                  <c:v>-78.999700000000004</c:v>
                </c:pt>
                <c:pt idx="4170">
                  <c:v>-79.952200000000005</c:v>
                </c:pt>
                <c:pt idx="4171">
                  <c:v>-80.664699999999996</c:v>
                </c:pt>
                <c:pt idx="4172">
                  <c:v>-81.200100000000006</c:v>
                </c:pt>
                <c:pt idx="4173">
                  <c:v>-81.601699999999994</c:v>
                </c:pt>
                <c:pt idx="4174">
                  <c:v>-81.900000000000006</c:v>
                </c:pt>
                <c:pt idx="4175">
                  <c:v>-82.1173</c:v>
                </c:pt>
                <c:pt idx="4176">
                  <c:v>-82.269900000000007</c:v>
                </c:pt>
                <c:pt idx="4177">
                  <c:v>-82.370199999999997</c:v>
                </c:pt>
                <c:pt idx="4178">
                  <c:v>-82.427700000000002</c:v>
                </c:pt>
                <c:pt idx="4179">
                  <c:v>-82.449799999999996</c:v>
                </c:pt>
                <c:pt idx="4180">
                  <c:v>-82.442400000000006</c:v>
                </c:pt>
                <c:pt idx="4181">
                  <c:v>-82.410300000000007</c:v>
                </c:pt>
                <c:pt idx="4182">
                  <c:v>-82.357200000000006</c:v>
                </c:pt>
                <c:pt idx="4183">
                  <c:v>-82.2864</c:v>
                </c:pt>
                <c:pt idx="4184">
                  <c:v>-82.200699999999998</c:v>
                </c:pt>
                <c:pt idx="4185">
                  <c:v>-82.102199999999996</c:v>
                </c:pt>
                <c:pt idx="4186">
                  <c:v>-81.992900000000006</c:v>
                </c:pt>
                <c:pt idx="4187">
                  <c:v>-81.874399999999994</c:v>
                </c:pt>
                <c:pt idx="4188">
                  <c:v>-81.7483</c:v>
                </c:pt>
                <c:pt idx="4189">
                  <c:v>-81.615799999999993</c:v>
                </c:pt>
                <c:pt idx="4190">
                  <c:v>-81.477800000000002</c:v>
                </c:pt>
                <c:pt idx="4191">
                  <c:v>-81.335400000000007</c:v>
                </c:pt>
                <c:pt idx="4192">
                  <c:v>-81.189499999999995</c:v>
                </c:pt>
                <c:pt idx="4193">
                  <c:v>-81.040599999999998</c:v>
                </c:pt>
                <c:pt idx="4194">
                  <c:v>-80.889399999999995</c:v>
                </c:pt>
                <c:pt idx="4195">
                  <c:v>-80.736599999999996</c:v>
                </c:pt>
                <c:pt idx="4196">
                  <c:v>-80.582499999999996</c:v>
                </c:pt>
                <c:pt idx="4197">
                  <c:v>-80.427599999999998</c:v>
                </c:pt>
                <c:pt idx="4198">
                  <c:v>-80.272199999999998</c:v>
                </c:pt>
                <c:pt idx="4199">
                  <c:v>-80.116699999999994</c:v>
                </c:pt>
                <c:pt idx="4200">
                  <c:v>-79.961299999999994</c:v>
                </c:pt>
                <c:pt idx="4201">
                  <c:v>-79.806299999999993</c:v>
                </c:pt>
                <c:pt idx="4202">
                  <c:v>-79.651899999999998</c:v>
                </c:pt>
                <c:pt idx="4203">
                  <c:v>-79.498199999999997</c:v>
                </c:pt>
                <c:pt idx="4204">
                  <c:v>-79.345500000000001</c:v>
                </c:pt>
                <c:pt idx="4205">
                  <c:v>-79.193899999999999</c:v>
                </c:pt>
                <c:pt idx="4206">
                  <c:v>-79.043400000000005</c:v>
                </c:pt>
                <c:pt idx="4207">
                  <c:v>-78.894099999999995</c:v>
                </c:pt>
                <c:pt idx="4208">
                  <c:v>-78.746300000000005</c:v>
                </c:pt>
                <c:pt idx="4209">
                  <c:v>-78.599800000000002</c:v>
                </c:pt>
                <c:pt idx="4210">
                  <c:v>-78.454800000000006</c:v>
                </c:pt>
                <c:pt idx="4211">
                  <c:v>-78.311400000000006</c:v>
                </c:pt>
                <c:pt idx="4212">
                  <c:v>-78.169499999999999</c:v>
                </c:pt>
                <c:pt idx="4213">
                  <c:v>-78.029200000000003</c:v>
                </c:pt>
                <c:pt idx="4214">
                  <c:v>-77.890500000000003</c:v>
                </c:pt>
                <c:pt idx="4215">
                  <c:v>-77.753399999999999</c:v>
                </c:pt>
                <c:pt idx="4216">
                  <c:v>-77.617999999999995</c:v>
                </c:pt>
                <c:pt idx="4217">
                  <c:v>-77.484200000000001</c:v>
                </c:pt>
                <c:pt idx="4218">
                  <c:v>-77.352099999999993</c:v>
                </c:pt>
                <c:pt idx="4219">
                  <c:v>-77.221599999999995</c:v>
                </c:pt>
                <c:pt idx="4220">
                  <c:v>-77.092799999999997</c:v>
                </c:pt>
                <c:pt idx="4221">
                  <c:v>-76.965500000000006</c:v>
                </c:pt>
                <c:pt idx="4222">
                  <c:v>-76.84</c:v>
                </c:pt>
                <c:pt idx="4223">
                  <c:v>-76.715999999999994</c:v>
                </c:pt>
                <c:pt idx="4224">
                  <c:v>-76.593599999999995</c:v>
                </c:pt>
                <c:pt idx="4225">
                  <c:v>-76.472800000000007</c:v>
                </c:pt>
                <c:pt idx="4226">
                  <c:v>-76.3536</c:v>
                </c:pt>
                <c:pt idx="4227">
                  <c:v>-76.235900000000001</c:v>
                </c:pt>
                <c:pt idx="4228">
                  <c:v>-76.119699999999995</c:v>
                </c:pt>
                <c:pt idx="4229">
                  <c:v>-76.005099999999999</c:v>
                </c:pt>
                <c:pt idx="4230">
                  <c:v>-75.891900000000007</c:v>
                </c:pt>
                <c:pt idx="4231">
                  <c:v>-75.780299999999997</c:v>
                </c:pt>
                <c:pt idx="4232">
                  <c:v>-75.670100000000005</c:v>
                </c:pt>
                <c:pt idx="4233">
                  <c:v>-75.561300000000003</c:v>
                </c:pt>
                <c:pt idx="4234">
                  <c:v>-75.453900000000004</c:v>
                </c:pt>
                <c:pt idx="4235">
                  <c:v>-75.347899999999996</c:v>
                </c:pt>
                <c:pt idx="4236">
                  <c:v>-75.243300000000005</c:v>
                </c:pt>
                <c:pt idx="4237">
                  <c:v>-75.140100000000004</c:v>
                </c:pt>
                <c:pt idx="4238">
                  <c:v>-75.0381</c:v>
                </c:pt>
                <c:pt idx="4239">
                  <c:v>-74.9375</c:v>
                </c:pt>
                <c:pt idx="4240">
                  <c:v>-74.838200000000001</c:v>
                </c:pt>
                <c:pt idx="4241">
                  <c:v>-74.740099999999998</c:v>
                </c:pt>
                <c:pt idx="4242">
                  <c:v>-74.643299999999996</c:v>
                </c:pt>
                <c:pt idx="4243">
                  <c:v>-74.547700000000006</c:v>
                </c:pt>
                <c:pt idx="4244">
                  <c:v>-74.453400000000002</c:v>
                </c:pt>
                <c:pt idx="4245">
                  <c:v>-74.360200000000006</c:v>
                </c:pt>
                <c:pt idx="4246">
                  <c:v>-74.268199999999993</c:v>
                </c:pt>
                <c:pt idx="4247">
                  <c:v>-74.177300000000002</c:v>
                </c:pt>
                <c:pt idx="4248">
                  <c:v>-74.087599999999995</c:v>
                </c:pt>
                <c:pt idx="4249">
                  <c:v>-73.998999999999995</c:v>
                </c:pt>
                <c:pt idx="4250">
                  <c:v>-73.911500000000004</c:v>
                </c:pt>
                <c:pt idx="4251">
                  <c:v>-73.825000000000003</c:v>
                </c:pt>
                <c:pt idx="4252">
                  <c:v>-73.739699999999999</c:v>
                </c:pt>
                <c:pt idx="4253">
                  <c:v>-73.655299999999997</c:v>
                </c:pt>
                <c:pt idx="4254">
                  <c:v>-73.572000000000003</c:v>
                </c:pt>
                <c:pt idx="4255">
                  <c:v>-73.489800000000002</c:v>
                </c:pt>
                <c:pt idx="4256">
                  <c:v>-73.408500000000004</c:v>
                </c:pt>
                <c:pt idx="4257">
                  <c:v>-73.328199999999995</c:v>
                </c:pt>
                <c:pt idx="4258">
                  <c:v>-73.248800000000003</c:v>
                </c:pt>
                <c:pt idx="4259">
                  <c:v>-73.170400000000001</c:v>
                </c:pt>
                <c:pt idx="4260">
                  <c:v>-73.093000000000004</c:v>
                </c:pt>
                <c:pt idx="4261">
                  <c:v>-73.016400000000004</c:v>
                </c:pt>
                <c:pt idx="4262">
                  <c:v>-72.940799999999996</c:v>
                </c:pt>
                <c:pt idx="4263">
                  <c:v>-72.866</c:v>
                </c:pt>
                <c:pt idx="4264">
                  <c:v>-72.792199999999994</c:v>
                </c:pt>
                <c:pt idx="4265">
                  <c:v>-72.719099999999997</c:v>
                </c:pt>
                <c:pt idx="4266">
                  <c:v>-72.647000000000006</c:v>
                </c:pt>
                <c:pt idx="4267">
                  <c:v>-72.575699999999998</c:v>
                </c:pt>
                <c:pt idx="4268">
                  <c:v>-72.505200000000002</c:v>
                </c:pt>
                <c:pt idx="4269">
                  <c:v>-72.435500000000005</c:v>
                </c:pt>
                <c:pt idx="4270">
                  <c:v>-72.366600000000005</c:v>
                </c:pt>
                <c:pt idx="4271">
                  <c:v>-72.298500000000004</c:v>
                </c:pt>
                <c:pt idx="4272">
                  <c:v>-72.231099999999998</c:v>
                </c:pt>
                <c:pt idx="4273">
                  <c:v>-72.164599999999993</c:v>
                </c:pt>
                <c:pt idx="4274">
                  <c:v>-72.098799999999997</c:v>
                </c:pt>
                <c:pt idx="4275">
                  <c:v>-72.033699999999996</c:v>
                </c:pt>
                <c:pt idx="4276">
                  <c:v>-71.969300000000004</c:v>
                </c:pt>
                <c:pt idx="4277">
                  <c:v>-71.905699999999996</c:v>
                </c:pt>
                <c:pt idx="4278">
                  <c:v>-71.842799999999997</c:v>
                </c:pt>
                <c:pt idx="4279">
                  <c:v>-71.780500000000004</c:v>
                </c:pt>
                <c:pt idx="4280">
                  <c:v>-71.718999999999994</c:v>
                </c:pt>
                <c:pt idx="4281">
                  <c:v>-71.658100000000005</c:v>
                </c:pt>
                <c:pt idx="4282">
                  <c:v>-71.597899999999996</c:v>
                </c:pt>
                <c:pt idx="4283">
                  <c:v>-71.538399999999996</c:v>
                </c:pt>
                <c:pt idx="4284">
                  <c:v>-71.479500000000002</c:v>
                </c:pt>
                <c:pt idx="4285">
                  <c:v>-71.421300000000002</c:v>
                </c:pt>
                <c:pt idx="4286">
                  <c:v>-71.363600000000005</c:v>
                </c:pt>
                <c:pt idx="4287">
                  <c:v>-71.306600000000003</c:v>
                </c:pt>
                <c:pt idx="4288">
                  <c:v>-71.250200000000007</c:v>
                </c:pt>
                <c:pt idx="4289">
                  <c:v>-71.194400000000002</c:v>
                </c:pt>
                <c:pt idx="4290">
                  <c:v>-71.139200000000002</c:v>
                </c:pt>
                <c:pt idx="4291">
                  <c:v>-71.084599999999995</c:v>
                </c:pt>
                <c:pt idx="4292">
                  <c:v>-71.030600000000007</c:v>
                </c:pt>
                <c:pt idx="4293">
                  <c:v>-70.977099999999993</c:v>
                </c:pt>
                <c:pt idx="4294">
                  <c:v>-70.924199999999999</c:v>
                </c:pt>
                <c:pt idx="4295">
                  <c:v>-70.871899999999997</c:v>
                </c:pt>
                <c:pt idx="4296">
                  <c:v>-70.820099999999996</c:v>
                </c:pt>
                <c:pt idx="4297">
                  <c:v>-70.768799999999999</c:v>
                </c:pt>
                <c:pt idx="4298">
                  <c:v>-70.718100000000007</c:v>
                </c:pt>
                <c:pt idx="4299">
                  <c:v>-70.6678</c:v>
                </c:pt>
                <c:pt idx="4300">
                  <c:v>-70.618200000000002</c:v>
                </c:pt>
                <c:pt idx="4301">
                  <c:v>-70.569000000000003</c:v>
                </c:pt>
                <c:pt idx="4302">
                  <c:v>-70.520300000000006</c:v>
                </c:pt>
                <c:pt idx="4303">
                  <c:v>-70.472099999999998</c:v>
                </c:pt>
                <c:pt idx="4304">
                  <c:v>-70.424400000000006</c:v>
                </c:pt>
                <c:pt idx="4305">
                  <c:v>-70.377200000000002</c:v>
                </c:pt>
                <c:pt idx="4306">
                  <c:v>-70.330500000000001</c:v>
                </c:pt>
                <c:pt idx="4307">
                  <c:v>-70.284199999999998</c:v>
                </c:pt>
                <c:pt idx="4308">
                  <c:v>-70.238399999999999</c:v>
                </c:pt>
                <c:pt idx="4309">
                  <c:v>-70.193100000000001</c:v>
                </c:pt>
                <c:pt idx="4310">
                  <c:v>-70.148200000000003</c:v>
                </c:pt>
                <c:pt idx="4311">
                  <c:v>-70.103800000000007</c:v>
                </c:pt>
                <c:pt idx="4312">
                  <c:v>-70.059799999999996</c:v>
                </c:pt>
                <c:pt idx="4313">
                  <c:v>-70.016199999999998</c:v>
                </c:pt>
                <c:pt idx="4314">
                  <c:v>-69.973100000000002</c:v>
                </c:pt>
                <c:pt idx="4315">
                  <c:v>-69.930400000000006</c:v>
                </c:pt>
                <c:pt idx="4316">
                  <c:v>-69.888099999999994</c:v>
                </c:pt>
                <c:pt idx="4317">
                  <c:v>-69.846299999999999</c:v>
                </c:pt>
                <c:pt idx="4318">
                  <c:v>-69.8048</c:v>
                </c:pt>
                <c:pt idx="4319">
                  <c:v>-69.763800000000003</c:v>
                </c:pt>
                <c:pt idx="4320">
                  <c:v>-69.723100000000002</c:v>
                </c:pt>
                <c:pt idx="4321">
                  <c:v>-69.6828</c:v>
                </c:pt>
                <c:pt idx="4322">
                  <c:v>-69.643000000000001</c:v>
                </c:pt>
                <c:pt idx="4323">
                  <c:v>-69.603499999999997</c:v>
                </c:pt>
                <c:pt idx="4324">
                  <c:v>-69.564400000000006</c:v>
                </c:pt>
                <c:pt idx="4325">
                  <c:v>-69.525700000000001</c:v>
                </c:pt>
                <c:pt idx="4326">
                  <c:v>-69.487300000000005</c:v>
                </c:pt>
                <c:pt idx="4327">
                  <c:v>-69.449299999999994</c:v>
                </c:pt>
                <c:pt idx="4328">
                  <c:v>-69.411699999999996</c:v>
                </c:pt>
                <c:pt idx="4329">
                  <c:v>-69.374399999999994</c:v>
                </c:pt>
                <c:pt idx="4330">
                  <c:v>-69.337500000000006</c:v>
                </c:pt>
                <c:pt idx="4331">
                  <c:v>-69.300899999999999</c:v>
                </c:pt>
                <c:pt idx="4332">
                  <c:v>-69.264700000000005</c:v>
                </c:pt>
                <c:pt idx="4333">
                  <c:v>-69.228800000000007</c:v>
                </c:pt>
                <c:pt idx="4334">
                  <c:v>-69.193299999999994</c:v>
                </c:pt>
                <c:pt idx="4335">
                  <c:v>-69.158100000000005</c:v>
                </c:pt>
                <c:pt idx="4336">
                  <c:v>-69.123199999999997</c:v>
                </c:pt>
                <c:pt idx="4337">
                  <c:v>-69.0886</c:v>
                </c:pt>
                <c:pt idx="4338">
                  <c:v>-69.054400000000001</c:v>
                </c:pt>
                <c:pt idx="4339">
                  <c:v>-69.020499999999998</c:v>
                </c:pt>
                <c:pt idx="4340">
                  <c:v>-68.986900000000006</c:v>
                </c:pt>
                <c:pt idx="4341">
                  <c:v>-68.953599999999994</c:v>
                </c:pt>
                <c:pt idx="4342">
                  <c:v>-68.920599999999993</c:v>
                </c:pt>
                <c:pt idx="4343">
                  <c:v>-68.887900000000002</c:v>
                </c:pt>
                <c:pt idx="4344">
                  <c:v>-68.855500000000006</c:v>
                </c:pt>
                <c:pt idx="4345">
                  <c:v>-68.823499999999996</c:v>
                </c:pt>
                <c:pt idx="4346">
                  <c:v>-68.791700000000006</c:v>
                </c:pt>
                <c:pt idx="4347">
                  <c:v>-68.760199999999998</c:v>
                </c:pt>
                <c:pt idx="4348">
                  <c:v>-68.728999999999999</c:v>
                </c:pt>
                <c:pt idx="4349">
                  <c:v>-68.697999999999993</c:v>
                </c:pt>
                <c:pt idx="4350">
                  <c:v>-68.667400000000001</c:v>
                </c:pt>
                <c:pt idx="4351">
                  <c:v>-68.637</c:v>
                </c:pt>
                <c:pt idx="4352">
                  <c:v>-68.606899999999996</c:v>
                </c:pt>
                <c:pt idx="4353">
                  <c:v>-68.577100000000002</c:v>
                </c:pt>
                <c:pt idx="4354">
                  <c:v>-68.547600000000003</c:v>
                </c:pt>
                <c:pt idx="4355">
                  <c:v>-68.518299999999996</c:v>
                </c:pt>
                <c:pt idx="4356">
                  <c:v>-68.4893</c:v>
                </c:pt>
                <c:pt idx="4357">
                  <c:v>-68.460499999999996</c:v>
                </c:pt>
                <c:pt idx="4358">
                  <c:v>-68.432000000000002</c:v>
                </c:pt>
                <c:pt idx="4359">
                  <c:v>-67.562299999999993</c:v>
                </c:pt>
                <c:pt idx="4360">
                  <c:v>-66.823800000000006</c:v>
                </c:pt>
                <c:pt idx="4361">
                  <c:v>-65.880499999999998</c:v>
                </c:pt>
                <c:pt idx="4362">
                  <c:v>-65.008799999999994</c:v>
                </c:pt>
                <c:pt idx="4363">
                  <c:v>-64.090800000000002</c:v>
                </c:pt>
                <c:pt idx="4364">
                  <c:v>-63.232900000000001</c:v>
                </c:pt>
                <c:pt idx="4365">
                  <c:v>-62.385199999999998</c:v>
                </c:pt>
                <c:pt idx="4366">
                  <c:v>-61.591799999999999</c:v>
                </c:pt>
                <c:pt idx="4367">
                  <c:v>-60.829000000000001</c:v>
                </c:pt>
                <c:pt idx="4368">
                  <c:v>-60.115099999999998</c:v>
                </c:pt>
                <c:pt idx="4369">
                  <c:v>-59.4377</c:v>
                </c:pt>
                <c:pt idx="4370">
                  <c:v>-58.803600000000003</c:v>
                </c:pt>
                <c:pt idx="4371">
                  <c:v>-58.2057</c:v>
                </c:pt>
                <c:pt idx="4372">
                  <c:v>-57.645600000000002</c:v>
                </c:pt>
                <c:pt idx="4373">
                  <c:v>-57.118699999999997</c:v>
                </c:pt>
                <c:pt idx="4374">
                  <c:v>-56.624600000000001</c:v>
                </c:pt>
                <c:pt idx="4375">
                  <c:v>-56.16</c:v>
                </c:pt>
                <c:pt idx="4376">
                  <c:v>-55.723700000000001</c:v>
                </c:pt>
                <c:pt idx="4377">
                  <c:v>-55.312899999999999</c:v>
                </c:pt>
                <c:pt idx="4378">
                  <c:v>-54.926299999999998</c:v>
                </c:pt>
                <c:pt idx="4379">
                  <c:v>-54.561900000000001</c:v>
                </c:pt>
                <c:pt idx="4380">
                  <c:v>-54.218000000000004</c:v>
                </c:pt>
                <c:pt idx="4381">
                  <c:v>-53.893099999999997</c:v>
                </c:pt>
                <c:pt idx="4382">
                  <c:v>-53.585700000000003</c:v>
                </c:pt>
                <c:pt idx="4383">
                  <c:v>-53.294400000000003</c:v>
                </c:pt>
                <c:pt idx="4384">
                  <c:v>-53.018099999999997</c:v>
                </c:pt>
                <c:pt idx="4385">
                  <c:v>-52.755499999999998</c:v>
                </c:pt>
                <c:pt idx="4386">
                  <c:v>-52.505499999999998</c:v>
                </c:pt>
                <c:pt idx="4387">
                  <c:v>-52.267099999999999</c:v>
                </c:pt>
                <c:pt idx="4388">
                  <c:v>-52.039299999999997</c:v>
                </c:pt>
                <c:pt idx="4389">
                  <c:v>-51.821399999999997</c:v>
                </c:pt>
                <c:pt idx="4390">
                  <c:v>-51.612499999999997</c:v>
                </c:pt>
                <c:pt idx="4391">
                  <c:v>-51.411700000000003</c:v>
                </c:pt>
                <c:pt idx="4392">
                  <c:v>-51.218400000000003</c:v>
                </c:pt>
                <c:pt idx="4393">
                  <c:v>-51.0319</c:v>
                </c:pt>
                <c:pt idx="4394">
                  <c:v>-50.851700000000001</c:v>
                </c:pt>
                <c:pt idx="4395">
                  <c:v>-50.676900000000003</c:v>
                </c:pt>
                <c:pt idx="4396">
                  <c:v>-50.507100000000001</c:v>
                </c:pt>
                <c:pt idx="4397">
                  <c:v>-50.341700000000003</c:v>
                </c:pt>
                <c:pt idx="4398">
                  <c:v>-50.180199999999999</c:v>
                </c:pt>
                <c:pt idx="4399">
                  <c:v>-50.021999999999998</c:v>
                </c:pt>
                <c:pt idx="4400">
                  <c:v>-49.866799999999998</c:v>
                </c:pt>
                <c:pt idx="4401">
                  <c:v>-49.713900000000002</c:v>
                </c:pt>
                <c:pt idx="4402">
                  <c:v>-49.5627</c:v>
                </c:pt>
                <c:pt idx="4403">
                  <c:v>-49.4129</c:v>
                </c:pt>
                <c:pt idx="4404">
                  <c:v>-49.263800000000003</c:v>
                </c:pt>
                <c:pt idx="4405">
                  <c:v>-49.115099999999998</c:v>
                </c:pt>
                <c:pt idx="4406">
                  <c:v>-48.966299999999997</c:v>
                </c:pt>
                <c:pt idx="4407">
                  <c:v>-48.816699999999997</c:v>
                </c:pt>
                <c:pt idx="4408">
                  <c:v>-48.665500000000002</c:v>
                </c:pt>
                <c:pt idx="4409">
                  <c:v>-48.5122</c:v>
                </c:pt>
                <c:pt idx="4410">
                  <c:v>-48.356099999999998</c:v>
                </c:pt>
                <c:pt idx="4411">
                  <c:v>-48.1965</c:v>
                </c:pt>
                <c:pt idx="4412">
                  <c:v>-48.032699999999998</c:v>
                </c:pt>
                <c:pt idx="4413">
                  <c:v>-47.863599999999998</c:v>
                </c:pt>
                <c:pt idx="4414">
                  <c:v>-47.687800000000003</c:v>
                </c:pt>
                <c:pt idx="4415">
                  <c:v>-47.504199999999997</c:v>
                </c:pt>
                <c:pt idx="4416">
                  <c:v>-47.311300000000003</c:v>
                </c:pt>
                <c:pt idx="4417">
                  <c:v>-47.107799999999997</c:v>
                </c:pt>
                <c:pt idx="4418">
                  <c:v>-46.891399999999997</c:v>
                </c:pt>
                <c:pt idx="4419">
                  <c:v>-46.659300000000002</c:v>
                </c:pt>
                <c:pt idx="4420">
                  <c:v>-46.4084</c:v>
                </c:pt>
                <c:pt idx="4421">
                  <c:v>-46.135300000000001</c:v>
                </c:pt>
                <c:pt idx="4422">
                  <c:v>-45.835099999999997</c:v>
                </c:pt>
                <c:pt idx="4423">
                  <c:v>-45.500999999999998</c:v>
                </c:pt>
                <c:pt idx="4424">
                  <c:v>-45.124899999999997</c:v>
                </c:pt>
                <c:pt idx="4425">
                  <c:v>-44.695900000000002</c:v>
                </c:pt>
                <c:pt idx="4426">
                  <c:v>-44.197499999999998</c:v>
                </c:pt>
                <c:pt idx="4427">
                  <c:v>-43.607500000000002</c:v>
                </c:pt>
                <c:pt idx="4428">
                  <c:v>-42.891300000000001</c:v>
                </c:pt>
                <c:pt idx="4429">
                  <c:v>-41.995199999999997</c:v>
                </c:pt>
                <c:pt idx="4430">
                  <c:v>-40.827199999999998</c:v>
                </c:pt>
                <c:pt idx="4431">
                  <c:v>-39.219499999999996</c:v>
                </c:pt>
                <c:pt idx="4432">
                  <c:v>-36.831000000000003</c:v>
                </c:pt>
                <c:pt idx="4433">
                  <c:v>-32.855899999999998</c:v>
                </c:pt>
                <c:pt idx="4434">
                  <c:v>-24.996400000000001</c:v>
                </c:pt>
                <c:pt idx="4435">
                  <c:v>-5.5174700000000003</c:v>
                </c:pt>
                <c:pt idx="4436">
                  <c:v>37.404899999999998</c:v>
                </c:pt>
                <c:pt idx="4437">
                  <c:v>55.798999999999999</c:v>
                </c:pt>
                <c:pt idx="4438">
                  <c:v>52.869900000000001</c:v>
                </c:pt>
                <c:pt idx="4439">
                  <c:v>51.289000000000001</c:v>
                </c:pt>
                <c:pt idx="4440">
                  <c:v>47.965800000000002</c:v>
                </c:pt>
                <c:pt idx="4441">
                  <c:v>43.508200000000002</c:v>
                </c:pt>
                <c:pt idx="4442">
                  <c:v>38.428100000000001</c:v>
                </c:pt>
                <c:pt idx="4443">
                  <c:v>32.8322</c:v>
                </c:pt>
                <c:pt idx="4444">
                  <c:v>27.046299999999999</c:v>
                </c:pt>
                <c:pt idx="4445">
                  <c:v>21.200099999999999</c:v>
                </c:pt>
                <c:pt idx="4446">
                  <c:v>15.452400000000001</c:v>
                </c:pt>
                <c:pt idx="4447">
                  <c:v>9.9142600000000005</c:v>
                </c:pt>
                <c:pt idx="4448">
                  <c:v>4.6847700000000003</c:v>
                </c:pt>
                <c:pt idx="4449">
                  <c:v>-0.18184800000000001</c:v>
                </c:pt>
                <c:pt idx="4450">
                  <c:v>-4.6901000000000002</c:v>
                </c:pt>
                <c:pt idx="4451">
                  <c:v>-8.9203799999999998</c:v>
                </c:pt>
                <c:pt idx="4452">
                  <c:v>-13.0236</c:v>
                </c:pt>
                <c:pt idx="4453">
                  <c:v>-17.223800000000001</c:v>
                </c:pt>
                <c:pt idx="4454">
                  <c:v>-21.8308</c:v>
                </c:pt>
                <c:pt idx="4455">
                  <c:v>-27.278400000000001</c:v>
                </c:pt>
                <c:pt idx="4456">
                  <c:v>-34.129100000000001</c:v>
                </c:pt>
                <c:pt idx="4457">
                  <c:v>-42.813899999999997</c:v>
                </c:pt>
                <c:pt idx="4458">
                  <c:v>-52.620699999999999</c:v>
                </c:pt>
                <c:pt idx="4459">
                  <c:v>-61.185200000000002</c:v>
                </c:pt>
                <c:pt idx="4460">
                  <c:v>-67.454999999999998</c:v>
                </c:pt>
                <c:pt idx="4461">
                  <c:v>-71.826999999999998</c:v>
                </c:pt>
                <c:pt idx="4462">
                  <c:v>-74.872100000000003</c:v>
                </c:pt>
                <c:pt idx="4463">
                  <c:v>-77.0244</c:v>
                </c:pt>
                <c:pt idx="4464">
                  <c:v>-78.572400000000002</c:v>
                </c:pt>
                <c:pt idx="4465">
                  <c:v>-79.704999999999998</c:v>
                </c:pt>
                <c:pt idx="4466">
                  <c:v>-80.543899999999994</c:v>
                </c:pt>
                <c:pt idx="4467">
                  <c:v>-81.17</c:v>
                </c:pt>
                <c:pt idx="4468">
                  <c:v>-81.637699999999995</c:v>
                </c:pt>
                <c:pt idx="4469">
                  <c:v>-81.984899999999996</c:v>
                </c:pt>
                <c:pt idx="4470">
                  <c:v>-82.238600000000005</c:v>
                </c:pt>
                <c:pt idx="4471">
                  <c:v>-82.418800000000005</c:v>
                </c:pt>
                <c:pt idx="4472">
                  <c:v>-82.54</c:v>
                </c:pt>
                <c:pt idx="4473">
                  <c:v>-82.613600000000005</c:v>
                </c:pt>
                <c:pt idx="4474">
                  <c:v>-82.647999999999996</c:v>
                </c:pt>
                <c:pt idx="4475">
                  <c:v>-82.650199999999998</c:v>
                </c:pt>
                <c:pt idx="4476">
                  <c:v>-82.625399999999999</c:v>
                </c:pt>
                <c:pt idx="4477">
                  <c:v>-82.578100000000006</c:v>
                </c:pt>
                <c:pt idx="4478">
                  <c:v>-82.511700000000005</c:v>
                </c:pt>
                <c:pt idx="4479">
                  <c:v>-82.429199999999994</c:v>
                </c:pt>
                <c:pt idx="4480">
                  <c:v>-82.333200000000005</c:v>
                </c:pt>
                <c:pt idx="4481">
                  <c:v>-82.2256</c:v>
                </c:pt>
                <c:pt idx="4482">
                  <c:v>-82.108400000000003</c:v>
                </c:pt>
                <c:pt idx="4483">
                  <c:v>-81.983000000000004</c:v>
                </c:pt>
                <c:pt idx="4484">
                  <c:v>-81.850700000000003</c:v>
                </c:pt>
                <c:pt idx="4485">
                  <c:v>-81.712699999999998</c:v>
                </c:pt>
                <c:pt idx="4486">
                  <c:v>-81.569999999999993</c:v>
                </c:pt>
                <c:pt idx="4487">
                  <c:v>-81.423400000000001</c:v>
                </c:pt>
                <c:pt idx="4488">
                  <c:v>-81.273799999999994</c:v>
                </c:pt>
                <c:pt idx="4489">
                  <c:v>-81.121700000000004</c:v>
                </c:pt>
                <c:pt idx="4490">
                  <c:v>-80.967699999999994</c:v>
                </c:pt>
                <c:pt idx="4491">
                  <c:v>-80.812399999999997</c:v>
                </c:pt>
                <c:pt idx="4492">
                  <c:v>-80.656099999999995</c:v>
                </c:pt>
                <c:pt idx="4493">
                  <c:v>-80.499300000000005</c:v>
                </c:pt>
                <c:pt idx="4494">
                  <c:v>-80.342299999999994</c:v>
                </c:pt>
                <c:pt idx="4495">
                  <c:v>-80.185400000000001</c:v>
                </c:pt>
                <c:pt idx="4496">
                  <c:v>-80.028800000000004</c:v>
                </c:pt>
                <c:pt idx="4497">
                  <c:v>-79.872699999999995</c:v>
                </c:pt>
                <c:pt idx="4498">
                  <c:v>-79.717399999999998</c:v>
                </c:pt>
                <c:pt idx="4499">
                  <c:v>-79.562899999999999</c:v>
                </c:pt>
                <c:pt idx="4500">
                  <c:v>-79.409499999999994</c:v>
                </c:pt>
                <c:pt idx="4501">
                  <c:v>-79.257300000000001</c:v>
                </c:pt>
                <c:pt idx="4502">
                  <c:v>-79.106300000000005</c:v>
                </c:pt>
                <c:pt idx="4503">
                  <c:v>-78.956699999999998</c:v>
                </c:pt>
                <c:pt idx="4504">
                  <c:v>-78.808400000000006</c:v>
                </c:pt>
                <c:pt idx="4505">
                  <c:v>-78.661699999999996</c:v>
                </c:pt>
                <c:pt idx="4506">
                  <c:v>-78.516499999999994</c:v>
                </c:pt>
                <c:pt idx="4507">
                  <c:v>-78.372799999999998</c:v>
                </c:pt>
                <c:pt idx="4508">
                  <c:v>-78.230699999999999</c:v>
                </c:pt>
                <c:pt idx="4509">
                  <c:v>-78.090299999999999</c:v>
                </c:pt>
                <c:pt idx="4510">
                  <c:v>-77.951400000000007</c:v>
                </c:pt>
                <c:pt idx="4511">
                  <c:v>-77.814300000000003</c:v>
                </c:pt>
                <c:pt idx="4512">
                  <c:v>-77.678799999999995</c:v>
                </c:pt>
                <c:pt idx="4513">
                  <c:v>-77.544899999999998</c:v>
                </c:pt>
                <c:pt idx="4514">
                  <c:v>-77.412700000000001</c:v>
                </c:pt>
                <c:pt idx="4515">
                  <c:v>-77.282200000000003</c:v>
                </c:pt>
                <c:pt idx="4516">
                  <c:v>-77.153300000000002</c:v>
                </c:pt>
                <c:pt idx="4517">
                  <c:v>-77.025999999999996</c:v>
                </c:pt>
                <c:pt idx="4518">
                  <c:v>-76.900400000000005</c:v>
                </c:pt>
                <c:pt idx="4519">
                  <c:v>-76.776399999999995</c:v>
                </c:pt>
                <c:pt idx="4520">
                  <c:v>-76.653999999999996</c:v>
                </c:pt>
                <c:pt idx="4521">
                  <c:v>-76.533100000000005</c:v>
                </c:pt>
                <c:pt idx="4522">
                  <c:v>-76.413799999999995</c:v>
                </c:pt>
                <c:pt idx="4523">
                  <c:v>-76.296099999999996</c:v>
                </c:pt>
                <c:pt idx="4524">
                  <c:v>-76.179900000000004</c:v>
                </c:pt>
                <c:pt idx="4525">
                  <c:v>-76.065200000000004</c:v>
                </c:pt>
                <c:pt idx="4526">
                  <c:v>-75.951999999999998</c:v>
                </c:pt>
                <c:pt idx="4527">
                  <c:v>-75.840299999999999</c:v>
                </c:pt>
                <c:pt idx="4528">
                  <c:v>-75.73</c:v>
                </c:pt>
                <c:pt idx="4529">
                  <c:v>-75.621099999999998</c:v>
                </c:pt>
                <c:pt idx="4530">
                  <c:v>-75.5137</c:v>
                </c:pt>
                <c:pt idx="4531">
                  <c:v>-75.407600000000002</c:v>
                </c:pt>
                <c:pt idx="4532">
                  <c:v>-75.302899999999994</c:v>
                </c:pt>
                <c:pt idx="4533">
                  <c:v>-75.199600000000004</c:v>
                </c:pt>
                <c:pt idx="4534">
                  <c:v>-75.097499999999997</c:v>
                </c:pt>
                <c:pt idx="4535">
                  <c:v>-74.996799999999993</c:v>
                </c:pt>
                <c:pt idx="4536">
                  <c:v>-74.897400000000005</c:v>
                </c:pt>
                <c:pt idx="4537">
                  <c:v>-74.799199999999999</c:v>
                </c:pt>
                <c:pt idx="4538">
                  <c:v>-74.702200000000005</c:v>
                </c:pt>
                <c:pt idx="4539">
                  <c:v>-74.606499999999997</c:v>
                </c:pt>
                <c:pt idx="4540">
                  <c:v>-74.512</c:v>
                </c:pt>
                <c:pt idx="4541">
                  <c:v>-74.418700000000001</c:v>
                </c:pt>
                <c:pt idx="4542">
                  <c:v>-74.326499999999996</c:v>
                </c:pt>
                <c:pt idx="4543">
                  <c:v>-74.235500000000002</c:v>
                </c:pt>
                <c:pt idx="4544">
                  <c:v>-74.145600000000002</c:v>
                </c:pt>
                <c:pt idx="4545">
                  <c:v>-74.056799999999996</c:v>
                </c:pt>
                <c:pt idx="4546">
                  <c:v>-73.969099999999997</c:v>
                </c:pt>
                <c:pt idx="4547">
                  <c:v>-73.882499999999993</c:v>
                </c:pt>
                <c:pt idx="4548">
                  <c:v>-73.796999999999997</c:v>
                </c:pt>
                <c:pt idx="4549">
                  <c:v>-73.712400000000002</c:v>
                </c:pt>
                <c:pt idx="4550">
                  <c:v>-73.628900000000002</c:v>
                </c:pt>
                <c:pt idx="4551">
                  <c:v>-73.546499999999995</c:v>
                </c:pt>
                <c:pt idx="4552">
                  <c:v>-73.465000000000003</c:v>
                </c:pt>
                <c:pt idx="4553">
                  <c:v>-73.384399999999999</c:v>
                </c:pt>
                <c:pt idx="4554">
                  <c:v>-73.304900000000004</c:v>
                </c:pt>
                <c:pt idx="4555">
                  <c:v>-73.226299999999995</c:v>
                </c:pt>
                <c:pt idx="4556">
                  <c:v>-73.148600000000002</c:v>
                </c:pt>
                <c:pt idx="4557">
                  <c:v>-73.071799999999996</c:v>
                </c:pt>
                <c:pt idx="4558">
                  <c:v>-72.995900000000006</c:v>
                </c:pt>
                <c:pt idx="4559">
                  <c:v>-72.921000000000006</c:v>
                </c:pt>
                <c:pt idx="4560">
                  <c:v>-72.846800000000002</c:v>
                </c:pt>
                <c:pt idx="4561">
                  <c:v>-72.773600000000002</c:v>
                </c:pt>
                <c:pt idx="4562">
                  <c:v>-72.7012</c:v>
                </c:pt>
                <c:pt idx="4563">
                  <c:v>-72.629599999999996</c:v>
                </c:pt>
                <c:pt idx="4564">
                  <c:v>-72.558899999999994</c:v>
                </c:pt>
                <c:pt idx="4565">
                  <c:v>-72.488900000000001</c:v>
                </c:pt>
                <c:pt idx="4566">
                  <c:v>-72.419799999999995</c:v>
                </c:pt>
                <c:pt idx="4567">
                  <c:v>-72.351399999999998</c:v>
                </c:pt>
                <c:pt idx="4568">
                  <c:v>-72.283799999999999</c:v>
                </c:pt>
                <c:pt idx="4569">
                  <c:v>-72.216999999999999</c:v>
                </c:pt>
                <c:pt idx="4570">
                  <c:v>-72.150899999999993</c:v>
                </c:pt>
                <c:pt idx="4571">
                  <c:v>-72.085599999999999</c:v>
                </c:pt>
                <c:pt idx="4572">
                  <c:v>-72.021000000000001</c:v>
                </c:pt>
                <c:pt idx="4573">
                  <c:v>-71.957099999999997</c:v>
                </c:pt>
                <c:pt idx="4574">
                  <c:v>-71.893900000000002</c:v>
                </c:pt>
                <c:pt idx="4575">
                  <c:v>-71.831400000000002</c:v>
                </c:pt>
                <c:pt idx="4576">
                  <c:v>-71.769499999999994</c:v>
                </c:pt>
                <c:pt idx="4577">
                  <c:v>-71.708399999999997</c:v>
                </c:pt>
                <c:pt idx="4578">
                  <c:v>-71.647900000000007</c:v>
                </c:pt>
                <c:pt idx="4579">
                  <c:v>-71.588099999999997</c:v>
                </c:pt>
                <c:pt idx="4580">
                  <c:v>-71.528899999999993</c:v>
                </c:pt>
                <c:pt idx="4581">
                  <c:v>-71.470399999999998</c:v>
                </c:pt>
                <c:pt idx="4582">
                  <c:v>-71.412499999999994</c:v>
                </c:pt>
                <c:pt idx="4583">
                  <c:v>-71.355199999999996</c:v>
                </c:pt>
                <c:pt idx="4584">
                  <c:v>-71.298500000000004</c:v>
                </c:pt>
                <c:pt idx="4585">
                  <c:v>-71.242400000000004</c:v>
                </c:pt>
                <c:pt idx="4586">
                  <c:v>-71.186899999999994</c:v>
                </c:pt>
                <c:pt idx="4587">
                  <c:v>-71.132000000000005</c:v>
                </c:pt>
                <c:pt idx="4588">
                  <c:v>-71.077699999999993</c:v>
                </c:pt>
                <c:pt idx="4589">
                  <c:v>-71.024000000000001</c:v>
                </c:pt>
                <c:pt idx="4590">
                  <c:v>-70.970799999999997</c:v>
                </c:pt>
                <c:pt idx="4591">
                  <c:v>-70.918099999999995</c:v>
                </c:pt>
                <c:pt idx="4592">
                  <c:v>-70.866</c:v>
                </c:pt>
                <c:pt idx="4593">
                  <c:v>-70.814499999999995</c:v>
                </c:pt>
                <c:pt idx="4594">
                  <c:v>-70.763499999999993</c:v>
                </c:pt>
                <c:pt idx="4595">
                  <c:v>-70.712999999999994</c:v>
                </c:pt>
                <c:pt idx="4596">
                  <c:v>-70.662999999999997</c:v>
                </c:pt>
                <c:pt idx="4597">
                  <c:v>-70.613500000000002</c:v>
                </c:pt>
                <c:pt idx="4598">
                  <c:v>-70.564599999999999</c:v>
                </c:pt>
                <c:pt idx="4599">
                  <c:v>-70.516099999999994</c:v>
                </c:pt>
                <c:pt idx="4600">
                  <c:v>-70.468100000000007</c:v>
                </c:pt>
                <c:pt idx="4601">
                  <c:v>-70.420599999999993</c:v>
                </c:pt>
                <c:pt idx="4602">
                  <c:v>-70.373599999999996</c:v>
                </c:pt>
                <c:pt idx="4603">
                  <c:v>-70.327100000000002</c:v>
                </c:pt>
                <c:pt idx="4604">
                  <c:v>-70.281000000000006</c:v>
                </c:pt>
                <c:pt idx="4605">
                  <c:v>-70.235399999999998</c:v>
                </c:pt>
                <c:pt idx="4606">
                  <c:v>-70.190200000000004</c:v>
                </c:pt>
                <c:pt idx="4607">
                  <c:v>-70.145499999999998</c:v>
                </c:pt>
                <c:pt idx="4608">
                  <c:v>-70.101200000000006</c:v>
                </c:pt>
                <c:pt idx="4609">
                  <c:v>-70.057400000000001</c:v>
                </c:pt>
                <c:pt idx="4610">
                  <c:v>-70.013900000000007</c:v>
                </c:pt>
                <c:pt idx="4611">
                  <c:v>-69.971000000000004</c:v>
                </c:pt>
                <c:pt idx="4612">
                  <c:v>-69.928399999999996</c:v>
                </c:pt>
                <c:pt idx="4613">
                  <c:v>-69.886300000000006</c:v>
                </c:pt>
                <c:pt idx="4614">
                  <c:v>-69.844499999999996</c:v>
                </c:pt>
                <c:pt idx="4615">
                  <c:v>-69.803200000000004</c:v>
                </c:pt>
                <c:pt idx="4616">
                  <c:v>-69.762200000000007</c:v>
                </c:pt>
                <c:pt idx="4617">
                  <c:v>-69.721699999999998</c:v>
                </c:pt>
                <c:pt idx="4618">
                  <c:v>-69.681600000000003</c:v>
                </c:pt>
                <c:pt idx="4619">
                  <c:v>-69.641800000000003</c:v>
                </c:pt>
                <c:pt idx="4620">
                  <c:v>-69.602400000000003</c:v>
                </c:pt>
                <c:pt idx="4621">
                  <c:v>-69.563400000000001</c:v>
                </c:pt>
                <c:pt idx="4622">
                  <c:v>-69.524799999999999</c:v>
                </c:pt>
                <c:pt idx="4623">
                  <c:v>-69.486500000000007</c:v>
                </c:pt>
                <c:pt idx="4624">
                  <c:v>-69.448599999999999</c:v>
                </c:pt>
                <c:pt idx="4625">
                  <c:v>-69.411100000000005</c:v>
                </c:pt>
                <c:pt idx="4626">
                  <c:v>-69.373900000000006</c:v>
                </c:pt>
                <c:pt idx="4627">
                  <c:v>-69.337100000000007</c:v>
                </c:pt>
                <c:pt idx="4628">
                  <c:v>-69.300600000000003</c:v>
                </c:pt>
                <c:pt idx="4629">
                  <c:v>-69.264399999999995</c:v>
                </c:pt>
                <c:pt idx="4630">
                  <c:v>-69.2286</c:v>
                </c:pt>
                <c:pt idx="4631">
                  <c:v>-69.193100000000001</c:v>
                </c:pt>
                <c:pt idx="4632">
                  <c:v>-69.158000000000001</c:v>
                </c:pt>
                <c:pt idx="4633">
                  <c:v>-69.123199999999997</c:v>
                </c:pt>
                <c:pt idx="4634">
                  <c:v>-69.088700000000003</c:v>
                </c:pt>
                <c:pt idx="4635">
                  <c:v>-69.054500000000004</c:v>
                </c:pt>
                <c:pt idx="4636">
                  <c:v>-69.020600000000002</c:v>
                </c:pt>
                <c:pt idx="4637">
                  <c:v>-68.987099999999998</c:v>
                </c:pt>
                <c:pt idx="4638">
                  <c:v>-68.953900000000004</c:v>
                </c:pt>
                <c:pt idx="4639">
                  <c:v>-68.920900000000003</c:v>
                </c:pt>
                <c:pt idx="4640">
                  <c:v>-68.888300000000001</c:v>
                </c:pt>
                <c:pt idx="4641">
                  <c:v>-68.855999999999995</c:v>
                </c:pt>
                <c:pt idx="4642">
                  <c:v>-68.823899999999995</c:v>
                </c:pt>
                <c:pt idx="4643">
                  <c:v>-68.792199999999994</c:v>
                </c:pt>
                <c:pt idx="4644">
                  <c:v>-68.7607</c:v>
                </c:pt>
                <c:pt idx="4645">
                  <c:v>-68.729500000000002</c:v>
                </c:pt>
                <c:pt idx="4646">
                  <c:v>-68.698599999999999</c:v>
                </c:pt>
                <c:pt idx="4647">
                  <c:v>-68.668000000000006</c:v>
                </c:pt>
                <c:pt idx="4648">
                  <c:v>-68.637699999999995</c:v>
                </c:pt>
                <c:pt idx="4649">
                  <c:v>-68.607600000000005</c:v>
                </c:pt>
                <c:pt idx="4650">
                  <c:v>-68.577799999999996</c:v>
                </c:pt>
                <c:pt idx="4651">
                  <c:v>-68.548299999999998</c:v>
                </c:pt>
                <c:pt idx="4652">
                  <c:v>-68.519099999999995</c:v>
                </c:pt>
                <c:pt idx="4653">
                  <c:v>-67.647499999999994</c:v>
                </c:pt>
                <c:pt idx="4654">
                  <c:v>-66.907399999999996</c:v>
                </c:pt>
                <c:pt idx="4655">
                  <c:v>-65.962199999999996</c:v>
                </c:pt>
                <c:pt idx="4656">
                  <c:v>-65.088800000000006</c:v>
                </c:pt>
                <c:pt idx="4657">
                  <c:v>-64.168999999999997</c:v>
                </c:pt>
                <c:pt idx="4658">
                  <c:v>-63.3095</c:v>
                </c:pt>
                <c:pt idx="4659">
                  <c:v>-62.460099999999997</c:v>
                </c:pt>
                <c:pt idx="4660">
                  <c:v>-61.665100000000002</c:v>
                </c:pt>
                <c:pt idx="4661">
                  <c:v>-60.900799999999997</c:v>
                </c:pt>
                <c:pt idx="4662">
                  <c:v>-60.185499999999998</c:v>
                </c:pt>
                <c:pt idx="4663">
                  <c:v>-59.506700000000002</c:v>
                </c:pt>
                <c:pt idx="4664">
                  <c:v>-58.871400000000001</c:v>
                </c:pt>
                <c:pt idx="4665">
                  <c:v>-58.272199999999998</c:v>
                </c:pt>
                <c:pt idx="4666">
                  <c:v>-57.710900000000002</c:v>
                </c:pt>
                <c:pt idx="4667">
                  <c:v>-57.183</c:v>
                </c:pt>
                <c:pt idx="4668">
                  <c:v>-56.687800000000003</c:v>
                </c:pt>
                <c:pt idx="4669">
                  <c:v>-56.222299999999997</c:v>
                </c:pt>
                <c:pt idx="4670">
                  <c:v>-55.784999999999997</c:v>
                </c:pt>
                <c:pt idx="4671">
                  <c:v>-55.373399999999997</c:v>
                </c:pt>
                <c:pt idx="4672">
                  <c:v>-54.985999999999997</c:v>
                </c:pt>
                <c:pt idx="4673">
                  <c:v>-54.620800000000003</c:v>
                </c:pt>
                <c:pt idx="4674">
                  <c:v>-54.276299999999999</c:v>
                </c:pt>
                <c:pt idx="4675">
                  <c:v>-53.950699999999998</c:v>
                </c:pt>
                <c:pt idx="4676">
                  <c:v>-53.642800000000001</c:v>
                </c:pt>
                <c:pt idx="4677">
                  <c:v>-53.350999999999999</c:v>
                </c:pt>
                <c:pt idx="4678">
                  <c:v>-53.074300000000001</c:v>
                </c:pt>
                <c:pt idx="4679">
                  <c:v>-52.811300000000003</c:v>
                </c:pt>
                <c:pt idx="4680">
                  <c:v>-52.561</c:v>
                </c:pt>
                <c:pt idx="4681">
                  <c:v>-52.322400000000002</c:v>
                </c:pt>
                <c:pt idx="4682">
                  <c:v>-52.094499999999996</c:v>
                </c:pt>
                <c:pt idx="4683">
                  <c:v>-51.8765</c:v>
                </c:pt>
                <c:pt idx="4684">
                  <c:v>-51.667499999999997</c:v>
                </c:pt>
                <c:pt idx="4685">
                  <c:v>-51.466900000000003</c:v>
                </c:pt>
                <c:pt idx="4686">
                  <c:v>-51.273699999999998</c:v>
                </c:pt>
                <c:pt idx="4687">
                  <c:v>-51.087499999999999</c:v>
                </c:pt>
                <c:pt idx="4688">
                  <c:v>-50.907499999999999</c:v>
                </c:pt>
                <c:pt idx="4689">
                  <c:v>-50.733199999999997</c:v>
                </c:pt>
                <c:pt idx="4690">
                  <c:v>-50.563899999999997</c:v>
                </c:pt>
                <c:pt idx="4691">
                  <c:v>-50.399099999999997</c:v>
                </c:pt>
                <c:pt idx="4692">
                  <c:v>-50.238199999999999</c:v>
                </c:pt>
                <c:pt idx="4693">
                  <c:v>-50.080800000000004</c:v>
                </c:pt>
                <c:pt idx="4694">
                  <c:v>-49.926600000000001</c:v>
                </c:pt>
                <c:pt idx="4695">
                  <c:v>-49.774799999999999</c:v>
                </c:pt>
                <c:pt idx="4696">
                  <c:v>-49.624899999999997</c:v>
                </c:pt>
                <c:pt idx="4697">
                  <c:v>-49.476399999999998</c:v>
                </c:pt>
                <c:pt idx="4698">
                  <c:v>-49.328800000000001</c:v>
                </c:pt>
                <c:pt idx="4699">
                  <c:v>-49.181800000000003</c:v>
                </c:pt>
                <c:pt idx="4700">
                  <c:v>-49.0349</c:v>
                </c:pt>
                <c:pt idx="4701">
                  <c:v>-48.887599999999999</c:v>
                </c:pt>
                <c:pt idx="4702">
                  <c:v>-48.738900000000001</c:v>
                </c:pt>
                <c:pt idx="4703">
                  <c:v>-48.588299999999997</c:v>
                </c:pt>
                <c:pt idx="4704">
                  <c:v>-48.435299999999998</c:v>
                </c:pt>
                <c:pt idx="4705">
                  <c:v>-48.2791</c:v>
                </c:pt>
                <c:pt idx="4706">
                  <c:v>-48.119100000000003</c:v>
                </c:pt>
                <c:pt idx="4707">
                  <c:v>-47.954300000000003</c:v>
                </c:pt>
                <c:pt idx="4708">
                  <c:v>-47.7836</c:v>
                </c:pt>
                <c:pt idx="4709">
                  <c:v>-47.605699999999999</c:v>
                </c:pt>
                <c:pt idx="4710">
                  <c:v>-47.4193</c:v>
                </c:pt>
                <c:pt idx="4711">
                  <c:v>-47.223100000000002</c:v>
                </c:pt>
                <c:pt idx="4712">
                  <c:v>-47.015300000000003</c:v>
                </c:pt>
                <c:pt idx="4713">
                  <c:v>-46.793500000000002</c:v>
                </c:pt>
                <c:pt idx="4714">
                  <c:v>-46.554499999999997</c:v>
                </c:pt>
                <c:pt idx="4715">
                  <c:v>-46.295499999999997</c:v>
                </c:pt>
                <c:pt idx="4716">
                  <c:v>-46.0122</c:v>
                </c:pt>
                <c:pt idx="4717">
                  <c:v>-45.699399999999997</c:v>
                </c:pt>
                <c:pt idx="4718">
                  <c:v>-45.3491</c:v>
                </c:pt>
                <c:pt idx="4719">
                  <c:v>-44.9529</c:v>
                </c:pt>
                <c:pt idx="4720">
                  <c:v>-44.497700000000002</c:v>
                </c:pt>
                <c:pt idx="4721">
                  <c:v>-43.964300000000001</c:v>
                </c:pt>
                <c:pt idx="4722">
                  <c:v>-43.327100000000002</c:v>
                </c:pt>
                <c:pt idx="4723">
                  <c:v>-42.543500000000002</c:v>
                </c:pt>
                <c:pt idx="4724">
                  <c:v>-41.547499999999999</c:v>
                </c:pt>
                <c:pt idx="4725">
                  <c:v>-40.221699999999998</c:v>
                </c:pt>
                <c:pt idx="4726">
                  <c:v>-38.343899999999998</c:v>
                </c:pt>
                <c:pt idx="4727">
                  <c:v>-35.433500000000002</c:v>
                </c:pt>
                <c:pt idx="4728">
                  <c:v>-30.269400000000001</c:v>
                </c:pt>
                <c:pt idx="4729">
                  <c:v>-19.058399999999999</c:v>
                </c:pt>
                <c:pt idx="4730">
                  <c:v>10.2523</c:v>
                </c:pt>
                <c:pt idx="4731">
                  <c:v>51.502699999999997</c:v>
                </c:pt>
                <c:pt idx="4732">
                  <c:v>53.846299999999999</c:v>
                </c:pt>
                <c:pt idx="4733">
                  <c:v>52.655799999999999</c:v>
                </c:pt>
                <c:pt idx="4734">
                  <c:v>49.964399999999998</c:v>
                </c:pt>
                <c:pt idx="4735">
                  <c:v>46.157400000000003</c:v>
                </c:pt>
                <c:pt idx="4736">
                  <c:v>41.421500000000002</c:v>
                </c:pt>
                <c:pt idx="4737">
                  <c:v>36.036900000000003</c:v>
                </c:pt>
                <c:pt idx="4738">
                  <c:v>30.3521</c:v>
                </c:pt>
                <c:pt idx="4739">
                  <c:v>24.4925</c:v>
                </c:pt>
                <c:pt idx="4740">
                  <c:v>18.6721</c:v>
                </c:pt>
                <c:pt idx="4741">
                  <c:v>12.986700000000001</c:v>
                </c:pt>
                <c:pt idx="4742">
                  <c:v>7.5670200000000003</c:v>
                </c:pt>
                <c:pt idx="4743">
                  <c:v>2.4824899999999999</c:v>
                </c:pt>
                <c:pt idx="4744">
                  <c:v>-2.22898</c:v>
                </c:pt>
                <c:pt idx="4745">
                  <c:v>-6.6093000000000002</c:v>
                </c:pt>
                <c:pt idx="4746">
                  <c:v>-10.7698</c:v>
                </c:pt>
                <c:pt idx="4747">
                  <c:v>-14.8956</c:v>
                </c:pt>
                <c:pt idx="4748">
                  <c:v>-19.246500000000001</c:v>
                </c:pt>
                <c:pt idx="4749">
                  <c:v>-24.1874</c:v>
                </c:pt>
                <c:pt idx="4750">
                  <c:v>-30.220199999999998</c:v>
                </c:pt>
                <c:pt idx="4751">
                  <c:v>-37.9193</c:v>
                </c:pt>
                <c:pt idx="4752">
                  <c:v>-47.372599999999998</c:v>
                </c:pt>
                <c:pt idx="4753">
                  <c:v>-56.944899999999997</c:v>
                </c:pt>
                <c:pt idx="4754">
                  <c:v>-64.481499999999997</c:v>
                </c:pt>
                <c:pt idx="4755">
                  <c:v>-69.828199999999995</c:v>
                </c:pt>
                <c:pt idx="4756">
                  <c:v>-73.543599999999998</c:v>
                </c:pt>
                <c:pt idx="4757">
                  <c:v>-76.144499999999994</c:v>
                </c:pt>
                <c:pt idx="4758">
                  <c:v>-77.995400000000004</c:v>
                </c:pt>
                <c:pt idx="4759">
                  <c:v>-79.334999999999994</c:v>
                </c:pt>
                <c:pt idx="4760">
                  <c:v>-80.318600000000004</c:v>
                </c:pt>
                <c:pt idx="4761">
                  <c:v>-81.047899999999998</c:v>
                </c:pt>
                <c:pt idx="4762">
                  <c:v>-81.590699999999998</c:v>
                </c:pt>
                <c:pt idx="4763">
                  <c:v>-81.993399999999994</c:v>
                </c:pt>
                <c:pt idx="4764">
                  <c:v>-82.288799999999995</c:v>
                </c:pt>
                <c:pt idx="4765">
                  <c:v>-82.500500000000002</c:v>
                </c:pt>
                <c:pt idx="4766">
                  <c:v>-82.646000000000001</c:v>
                </c:pt>
                <c:pt idx="4767">
                  <c:v>-82.738399999999999</c:v>
                </c:pt>
                <c:pt idx="4768">
                  <c:v>-82.787599999999998</c:v>
                </c:pt>
                <c:pt idx="4769">
                  <c:v>-82.801299999999998</c:v>
                </c:pt>
                <c:pt idx="4770">
                  <c:v>-82.785700000000006</c:v>
                </c:pt>
                <c:pt idx="4771">
                  <c:v>-82.745699999999999</c:v>
                </c:pt>
                <c:pt idx="4772">
                  <c:v>-82.685100000000006</c:v>
                </c:pt>
                <c:pt idx="4773">
                  <c:v>-82.607299999999995</c:v>
                </c:pt>
                <c:pt idx="4774">
                  <c:v>-82.514899999999997</c:v>
                </c:pt>
                <c:pt idx="4775">
                  <c:v>-82.410200000000003</c:v>
                </c:pt>
                <c:pt idx="4776">
                  <c:v>-82.295199999999994</c:v>
                </c:pt>
                <c:pt idx="4777">
                  <c:v>-82.171400000000006</c:v>
                </c:pt>
                <c:pt idx="4778">
                  <c:v>-82.040300000000002</c:v>
                </c:pt>
                <c:pt idx="4779">
                  <c:v>-81.903099999999995</c:v>
                </c:pt>
                <c:pt idx="4780">
                  <c:v>-81.760800000000003</c:v>
                </c:pt>
                <c:pt idx="4781">
                  <c:v>-81.614400000000003</c:v>
                </c:pt>
                <c:pt idx="4782">
                  <c:v>-81.464699999999993</c:v>
                </c:pt>
                <c:pt idx="4783">
                  <c:v>-81.312299999999993</c:v>
                </c:pt>
                <c:pt idx="4784">
                  <c:v>-81.157899999999998</c:v>
                </c:pt>
                <c:pt idx="4785">
                  <c:v>-81.001900000000006</c:v>
                </c:pt>
                <c:pt idx="4786">
                  <c:v>-80.844899999999996</c:v>
                </c:pt>
                <c:pt idx="4787">
                  <c:v>-80.687200000000004</c:v>
                </c:pt>
                <c:pt idx="4788">
                  <c:v>-80.529300000000006</c:v>
                </c:pt>
                <c:pt idx="4789">
                  <c:v>-80.371300000000005</c:v>
                </c:pt>
                <c:pt idx="4790">
                  <c:v>-80.213499999999996</c:v>
                </c:pt>
                <c:pt idx="4791">
                  <c:v>-80.056299999999993</c:v>
                </c:pt>
                <c:pt idx="4792">
                  <c:v>-79.899699999999996</c:v>
                </c:pt>
                <c:pt idx="4793">
                  <c:v>-79.744</c:v>
                </c:pt>
                <c:pt idx="4794">
                  <c:v>-79.589299999999994</c:v>
                </c:pt>
                <c:pt idx="4795">
                  <c:v>-79.435699999999997</c:v>
                </c:pt>
                <c:pt idx="4796">
                  <c:v>-79.2834</c:v>
                </c:pt>
                <c:pt idx="4797">
                  <c:v>-79.132400000000004</c:v>
                </c:pt>
                <c:pt idx="4798">
                  <c:v>-78.982699999999994</c:v>
                </c:pt>
                <c:pt idx="4799">
                  <c:v>-78.834599999999995</c:v>
                </c:pt>
                <c:pt idx="4800">
                  <c:v>-78.687899999999999</c:v>
                </c:pt>
                <c:pt idx="4801">
                  <c:v>-78.5428</c:v>
                </c:pt>
                <c:pt idx="4802">
                  <c:v>-78.399299999999997</c:v>
                </c:pt>
                <c:pt idx="4803">
                  <c:v>-78.257499999999993</c:v>
                </c:pt>
                <c:pt idx="4804">
                  <c:v>-78.117199999999997</c:v>
                </c:pt>
                <c:pt idx="4805">
                  <c:v>-77.9786</c:v>
                </c:pt>
                <c:pt idx="4806">
                  <c:v>-77.841700000000003</c:v>
                </c:pt>
                <c:pt idx="4807">
                  <c:v>-77.706400000000002</c:v>
                </c:pt>
                <c:pt idx="4808">
                  <c:v>-77.572800000000001</c:v>
                </c:pt>
                <c:pt idx="4809">
                  <c:v>-77.440899999999999</c:v>
                </c:pt>
                <c:pt idx="4810">
                  <c:v>-77.310599999999994</c:v>
                </c:pt>
                <c:pt idx="4811">
                  <c:v>-77.182000000000002</c:v>
                </c:pt>
                <c:pt idx="4812">
                  <c:v>-77.055000000000007</c:v>
                </c:pt>
                <c:pt idx="4813">
                  <c:v>-76.929599999999994</c:v>
                </c:pt>
                <c:pt idx="4814">
                  <c:v>-76.805899999999994</c:v>
                </c:pt>
                <c:pt idx="4815">
                  <c:v>-76.683700000000002</c:v>
                </c:pt>
                <c:pt idx="4816">
                  <c:v>-76.563100000000006</c:v>
                </c:pt>
                <c:pt idx="4817">
                  <c:v>-76.444000000000003</c:v>
                </c:pt>
                <c:pt idx="4818">
                  <c:v>-76.326499999999996</c:v>
                </c:pt>
                <c:pt idx="4819">
                  <c:v>-76.210599999999999</c:v>
                </c:pt>
                <c:pt idx="4820">
                  <c:v>-76.096100000000007</c:v>
                </c:pt>
                <c:pt idx="4821">
                  <c:v>-75.983099999999993</c:v>
                </c:pt>
                <c:pt idx="4822">
                  <c:v>-75.871499999999997</c:v>
                </c:pt>
                <c:pt idx="4823">
                  <c:v>-75.761399999999995</c:v>
                </c:pt>
                <c:pt idx="4824">
                  <c:v>-75.652799999999999</c:v>
                </c:pt>
                <c:pt idx="4825">
                  <c:v>-75.545500000000004</c:v>
                </c:pt>
                <c:pt idx="4826">
                  <c:v>-75.439599999999999</c:v>
                </c:pt>
                <c:pt idx="4827">
                  <c:v>-75.334999999999994</c:v>
                </c:pt>
                <c:pt idx="4828">
                  <c:v>-75.231800000000007</c:v>
                </c:pt>
                <c:pt idx="4829">
                  <c:v>-75.129900000000006</c:v>
                </c:pt>
                <c:pt idx="4830">
                  <c:v>-75.029300000000006</c:v>
                </c:pt>
                <c:pt idx="4831">
                  <c:v>-74.930000000000007</c:v>
                </c:pt>
                <c:pt idx="4832">
                  <c:v>-74.831900000000005</c:v>
                </c:pt>
                <c:pt idx="4833">
                  <c:v>-74.734999999999999</c:v>
                </c:pt>
                <c:pt idx="4834">
                  <c:v>-74.639399999999995</c:v>
                </c:pt>
                <c:pt idx="4835">
                  <c:v>-74.545000000000002</c:v>
                </c:pt>
                <c:pt idx="4836">
                  <c:v>-74.451700000000002</c:v>
                </c:pt>
                <c:pt idx="4837">
                  <c:v>-74.3596</c:v>
                </c:pt>
                <c:pt idx="4838">
                  <c:v>-74.268600000000006</c:v>
                </c:pt>
                <c:pt idx="4839">
                  <c:v>-74.178799999999995</c:v>
                </c:pt>
                <c:pt idx="4840">
                  <c:v>-74.090100000000007</c:v>
                </c:pt>
                <c:pt idx="4841">
                  <c:v>-74.002399999999994</c:v>
                </c:pt>
                <c:pt idx="4842">
                  <c:v>-73.915800000000004</c:v>
                </c:pt>
                <c:pt idx="4843">
                  <c:v>-73.830299999999994</c:v>
                </c:pt>
                <c:pt idx="4844">
                  <c:v>-73.745800000000003</c:v>
                </c:pt>
                <c:pt idx="4845">
                  <c:v>-73.662300000000002</c:v>
                </c:pt>
                <c:pt idx="4846">
                  <c:v>-73.579800000000006</c:v>
                </c:pt>
                <c:pt idx="4847">
                  <c:v>-73.4983</c:v>
                </c:pt>
                <c:pt idx="4848">
                  <c:v>-73.417699999999996</c:v>
                </c:pt>
                <c:pt idx="4849">
                  <c:v>-73.338200000000001</c:v>
                </c:pt>
                <c:pt idx="4850">
                  <c:v>-73.259500000000003</c:v>
                </c:pt>
                <c:pt idx="4851">
                  <c:v>-73.181799999999996</c:v>
                </c:pt>
                <c:pt idx="4852">
                  <c:v>-73.105000000000004</c:v>
                </c:pt>
                <c:pt idx="4853">
                  <c:v>-73.0291</c:v>
                </c:pt>
                <c:pt idx="4854">
                  <c:v>-72.953999999999994</c:v>
                </c:pt>
                <c:pt idx="4855">
                  <c:v>-72.879900000000006</c:v>
                </c:pt>
                <c:pt idx="4856">
                  <c:v>-72.806600000000003</c:v>
                </c:pt>
                <c:pt idx="4857">
                  <c:v>-72.734099999999998</c:v>
                </c:pt>
                <c:pt idx="4858">
                  <c:v>-72.662499999999994</c:v>
                </c:pt>
                <c:pt idx="4859">
                  <c:v>-72.5916</c:v>
                </c:pt>
                <c:pt idx="4860">
                  <c:v>-72.521600000000007</c:v>
                </c:pt>
                <c:pt idx="4861">
                  <c:v>-72.452399999999997</c:v>
                </c:pt>
                <c:pt idx="4862">
                  <c:v>-72.383899999999997</c:v>
                </c:pt>
                <c:pt idx="4863">
                  <c:v>-72.316299999999998</c:v>
                </c:pt>
                <c:pt idx="4864">
                  <c:v>-72.249300000000005</c:v>
                </c:pt>
                <c:pt idx="4865">
                  <c:v>-72.183199999999999</c:v>
                </c:pt>
                <c:pt idx="4866">
                  <c:v>-72.117699999999999</c:v>
                </c:pt>
                <c:pt idx="4867">
                  <c:v>-72.052999999999997</c:v>
                </c:pt>
                <c:pt idx="4868">
                  <c:v>-71.989000000000004</c:v>
                </c:pt>
                <c:pt idx="4869">
                  <c:v>-71.925700000000006</c:v>
                </c:pt>
                <c:pt idx="4870">
                  <c:v>-71.863100000000003</c:v>
                </c:pt>
                <c:pt idx="4871">
                  <c:v>-71.801100000000005</c:v>
                </c:pt>
                <c:pt idx="4872">
                  <c:v>-71.739900000000006</c:v>
                </c:pt>
                <c:pt idx="4873">
                  <c:v>-71.679299999999998</c:v>
                </c:pt>
                <c:pt idx="4874">
                  <c:v>-71.619299999999996</c:v>
                </c:pt>
                <c:pt idx="4875">
                  <c:v>-71.56</c:v>
                </c:pt>
                <c:pt idx="4876">
                  <c:v>-71.501400000000004</c:v>
                </c:pt>
                <c:pt idx="4877">
                  <c:v>-71.443299999999994</c:v>
                </c:pt>
                <c:pt idx="4878">
                  <c:v>-71.385900000000007</c:v>
                </c:pt>
                <c:pt idx="4879">
                  <c:v>-71.329099999999997</c:v>
                </c:pt>
                <c:pt idx="4880">
                  <c:v>-71.272900000000007</c:v>
                </c:pt>
                <c:pt idx="4881">
                  <c:v>-71.217299999999994</c:v>
                </c:pt>
                <c:pt idx="4882">
                  <c:v>-71.162199999999999</c:v>
                </c:pt>
                <c:pt idx="4883">
                  <c:v>-71.107799999999997</c:v>
                </c:pt>
                <c:pt idx="4884">
                  <c:v>-71.053899999999999</c:v>
                </c:pt>
                <c:pt idx="4885">
                  <c:v>-71.000500000000002</c:v>
                </c:pt>
                <c:pt idx="4886">
                  <c:v>-70.947699999999998</c:v>
                </c:pt>
                <c:pt idx="4887">
                  <c:v>-70.895499999999998</c:v>
                </c:pt>
                <c:pt idx="4888">
                  <c:v>-70.843800000000002</c:v>
                </c:pt>
                <c:pt idx="4889">
                  <c:v>-70.792599999999993</c:v>
                </c:pt>
                <c:pt idx="4890">
                  <c:v>-70.742000000000004</c:v>
                </c:pt>
                <c:pt idx="4891">
                  <c:v>-70.691900000000004</c:v>
                </c:pt>
                <c:pt idx="4892">
                  <c:v>-70.642200000000003</c:v>
                </c:pt>
                <c:pt idx="4893">
                  <c:v>-70.593100000000007</c:v>
                </c:pt>
                <c:pt idx="4894">
                  <c:v>-70.544499999999999</c:v>
                </c:pt>
                <c:pt idx="4895">
                  <c:v>-70.496300000000005</c:v>
                </c:pt>
                <c:pt idx="4896">
                  <c:v>-70.448700000000002</c:v>
                </c:pt>
                <c:pt idx="4897">
                  <c:v>-70.401499999999999</c:v>
                </c:pt>
                <c:pt idx="4898">
                  <c:v>-70.354799999999997</c:v>
                </c:pt>
                <c:pt idx="4899">
                  <c:v>-70.308599999999998</c:v>
                </c:pt>
                <c:pt idx="4900">
                  <c:v>-70.262799999999999</c:v>
                </c:pt>
                <c:pt idx="4901">
                  <c:v>-70.217500000000001</c:v>
                </c:pt>
                <c:pt idx="4902">
                  <c:v>-70.172600000000003</c:v>
                </c:pt>
                <c:pt idx="4903">
                  <c:v>-70.128200000000007</c:v>
                </c:pt>
                <c:pt idx="4904">
                  <c:v>-70.084199999999996</c:v>
                </c:pt>
                <c:pt idx="4905">
                  <c:v>-70.040599999999998</c:v>
                </c:pt>
                <c:pt idx="4906">
                  <c:v>-69.997399999999999</c:v>
                </c:pt>
                <c:pt idx="4907">
                  <c:v>-69.954700000000003</c:v>
                </c:pt>
                <c:pt idx="4908">
                  <c:v>-69.912400000000005</c:v>
                </c:pt>
                <c:pt idx="4909">
                  <c:v>-69.870500000000007</c:v>
                </c:pt>
                <c:pt idx="4910">
                  <c:v>-69.828999999999994</c:v>
                </c:pt>
                <c:pt idx="4911">
                  <c:v>-69.787899999999993</c:v>
                </c:pt>
                <c:pt idx="4912">
                  <c:v>-69.747200000000007</c:v>
                </c:pt>
                <c:pt idx="4913">
                  <c:v>-69.706900000000005</c:v>
                </c:pt>
                <c:pt idx="4914">
                  <c:v>-69.667000000000002</c:v>
                </c:pt>
                <c:pt idx="4915">
                  <c:v>-69.627399999999994</c:v>
                </c:pt>
                <c:pt idx="4916">
                  <c:v>-69.588300000000004</c:v>
                </c:pt>
                <c:pt idx="4917">
                  <c:v>-69.549499999999995</c:v>
                </c:pt>
                <c:pt idx="4918">
                  <c:v>-69.510999999999996</c:v>
                </c:pt>
                <c:pt idx="4919">
                  <c:v>-69.472999999999999</c:v>
                </c:pt>
                <c:pt idx="4920">
                  <c:v>-69.435299999999998</c:v>
                </c:pt>
                <c:pt idx="4921">
                  <c:v>-69.397900000000007</c:v>
                </c:pt>
                <c:pt idx="4922">
                  <c:v>-69.360900000000001</c:v>
                </c:pt>
                <c:pt idx="4923">
                  <c:v>-69.324299999999994</c:v>
                </c:pt>
                <c:pt idx="4924">
                  <c:v>-69.287899999999993</c:v>
                </c:pt>
                <c:pt idx="4925">
                  <c:v>-69.251999999999995</c:v>
                </c:pt>
                <c:pt idx="4926">
                  <c:v>-69.216300000000004</c:v>
                </c:pt>
                <c:pt idx="4927">
                  <c:v>-69.180999999999997</c:v>
                </c:pt>
                <c:pt idx="4928">
                  <c:v>-69.146100000000004</c:v>
                </c:pt>
                <c:pt idx="4929">
                  <c:v>-69.111400000000003</c:v>
                </c:pt>
                <c:pt idx="4930">
                  <c:v>-69.077100000000002</c:v>
                </c:pt>
                <c:pt idx="4931">
                  <c:v>-69.043000000000006</c:v>
                </c:pt>
                <c:pt idx="4932">
                  <c:v>-69.009299999999996</c:v>
                </c:pt>
                <c:pt idx="4933">
                  <c:v>-68.975899999999996</c:v>
                </c:pt>
                <c:pt idx="4934">
                  <c:v>-68.942800000000005</c:v>
                </c:pt>
                <c:pt idx="4935">
                  <c:v>-68.91</c:v>
                </c:pt>
                <c:pt idx="4936">
                  <c:v>-68.877600000000001</c:v>
                </c:pt>
                <c:pt idx="4937">
                  <c:v>-68.845399999999998</c:v>
                </c:pt>
                <c:pt idx="4938">
                  <c:v>-68.813500000000005</c:v>
                </c:pt>
                <c:pt idx="4939">
                  <c:v>-68.781800000000004</c:v>
                </c:pt>
                <c:pt idx="4940">
                  <c:v>-68.750500000000002</c:v>
                </c:pt>
                <c:pt idx="4941">
                  <c:v>-68.719499999999996</c:v>
                </c:pt>
                <c:pt idx="4942">
                  <c:v>-68.688699999999997</c:v>
                </c:pt>
                <c:pt idx="4943">
                  <c:v>-68.658199999999994</c:v>
                </c:pt>
                <c:pt idx="4944">
                  <c:v>-68.628</c:v>
                </c:pt>
                <c:pt idx="4945">
                  <c:v>-68.598100000000002</c:v>
                </c:pt>
                <c:pt idx="4946">
                  <c:v>-68.568399999999997</c:v>
                </c:pt>
                <c:pt idx="4947">
                  <c:v>-68.539000000000001</c:v>
                </c:pt>
                <c:pt idx="4948">
                  <c:v>-67.667000000000002</c:v>
                </c:pt>
                <c:pt idx="4949">
                  <c:v>-66.926599999999993</c:v>
                </c:pt>
                <c:pt idx="4950">
                  <c:v>-65.980999999999995</c:v>
                </c:pt>
                <c:pt idx="4951">
                  <c:v>-65.107100000000003</c:v>
                </c:pt>
                <c:pt idx="4952">
                  <c:v>-64.186999999999998</c:v>
                </c:pt>
                <c:pt idx="4953">
                  <c:v>-63.327100000000002</c:v>
                </c:pt>
                <c:pt idx="4954">
                  <c:v>-62.4773</c:v>
                </c:pt>
                <c:pt idx="4955">
                  <c:v>-61.681899999999999</c:v>
                </c:pt>
                <c:pt idx="4956">
                  <c:v>-60.917299999999997</c:v>
                </c:pt>
                <c:pt idx="4957">
                  <c:v>-60.201700000000002</c:v>
                </c:pt>
                <c:pt idx="4958">
                  <c:v>-59.522599999999997</c:v>
                </c:pt>
                <c:pt idx="4959">
                  <c:v>-58.886899999999997</c:v>
                </c:pt>
                <c:pt idx="4960">
                  <c:v>-58.287399999999998</c:v>
                </c:pt>
                <c:pt idx="4961">
                  <c:v>-57.725900000000003</c:v>
                </c:pt>
                <c:pt idx="4962">
                  <c:v>-57.197699999999998</c:v>
                </c:pt>
                <c:pt idx="4963">
                  <c:v>-56.702300000000001</c:v>
                </c:pt>
                <c:pt idx="4964">
                  <c:v>-56.236499999999999</c:v>
                </c:pt>
                <c:pt idx="4965">
                  <c:v>-55.798999999999999</c:v>
                </c:pt>
                <c:pt idx="4966">
                  <c:v>-55.3872</c:v>
                </c:pt>
                <c:pt idx="4967">
                  <c:v>-54.999600000000001</c:v>
                </c:pt>
                <c:pt idx="4968">
                  <c:v>-54.634300000000003</c:v>
                </c:pt>
                <c:pt idx="4969">
                  <c:v>-54.289499999999997</c:v>
                </c:pt>
                <c:pt idx="4970">
                  <c:v>-53.963799999999999</c:v>
                </c:pt>
                <c:pt idx="4971">
                  <c:v>-53.655799999999999</c:v>
                </c:pt>
                <c:pt idx="4972">
                  <c:v>-53.363900000000001</c:v>
                </c:pt>
                <c:pt idx="4973">
                  <c:v>-53.087000000000003</c:v>
                </c:pt>
                <c:pt idx="4974">
                  <c:v>-52.823900000000002</c:v>
                </c:pt>
                <c:pt idx="4975">
                  <c:v>-52.573599999999999</c:v>
                </c:pt>
                <c:pt idx="4976">
                  <c:v>-52.334899999999998</c:v>
                </c:pt>
                <c:pt idx="4977">
                  <c:v>-52.106900000000003</c:v>
                </c:pt>
                <c:pt idx="4978">
                  <c:v>-51.8889</c:v>
                </c:pt>
                <c:pt idx="4979">
                  <c:v>-51.679900000000004</c:v>
                </c:pt>
                <c:pt idx="4980">
                  <c:v>-51.479199999999999</c:v>
                </c:pt>
                <c:pt idx="4981">
                  <c:v>-51.286099999999998</c:v>
                </c:pt>
                <c:pt idx="4982">
                  <c:v>-51.099899999999998</c:v>
                </c:pt>
                <c:pt idx="4983">
                  <c:v>-50.919899999999998</c:v>
                </c:pt>
                <c:pt idx="4984">
                  <c:v>-50.745699999999999</c:v>
                </c:pt>
                <c:pt idx="4985">
                  <c:v>-50.576500000000003</c:v>
                </c:pt>
                <c:pt idx="4986">
                  <c:v>-50.411799999999999</c:v>
                </c:pt>
                <c:pt idx="4987">
                  <c:v>-50.251100000000001</c:v>
                </c:pt>
                <c:pt idx="4988">
                  <c:v>-50.093800000000002</c:v>
                </c:pt>
                <c:pt idx="4989">
                  <c:v>-49.939700000000002</c:v>
                </c:pt>
                <c:pt idx="4990">
                  <c:v>-49.7881</c:v>
                </c:pt>
                <c:pt idx="4991">
                  <c:v>-49.638500000000001</c:v>
                </c:pt>
                <c:pt idx="4992">
                  <c:v>-49.490299999999998</c:v>
                </c:pt>
                <c:pt idx="4993">
                  <c:v>-49.343000000000004</c:v>
                </c:pt>
                <c:pt idx="4994">
                  <c:v>-49.196300000000001</c:v>
                </c:pt>
                <c:pt idx="4995">
                  <c:v>-49.049799999999998</c:v>
                </c:pt>
                <c:pt idx="4996">
                  <c:v>-48.902799999999999</c:v>
                </c:pt>
                <c:pt idx="4997">
                  <c:v>-48.754600000000003</c:v>
                </c:pt>
                <c:pt idx="4998">
                  <c:v>-48.604599999999998</c:v>
                </c:pt>
                <c:pt idx="4999">
                  <c:v>-48.452100000000002</c:v>
                </c:pt>
                <c:pt idx="5000">
                  <c:v>-48.296599999999998</c:v>
                </c:pt>
                <c:pt idx="5001">
                  <c:v>-48.137300000000003</c:v>
                </c:pt>
                <c:pt idx="5002">
                  <c:v>-47.973399999999998</c:v>
                </c:pt>
                <c:pt idx="5003">
                  <c:v>-47.803699999999999</c:v>
                </c:pt>
                <c:pt idx="5004">
                  <c:v>-47.626899999999999</c:v>
                </c:pt>
                <c:pt idx="5005">
                  <c:v>-47.441800000000001</c:v>
                </c:pt>
                <c:pt idx="5006">
                  <c:v>-47.247</c:v>
                </c:pt>
                <c:pt idx="5007">
                  <c:v>-47.040799999999997</c:v>
                </c:pt>
                <c:pt idx="5008">
                  <c:v>-46.820999999999998</c:v>
                </c:pt>
                <c:pt idx="5009">
                  <c:v>-46.584400000000002</c:v>
                </c:pt>
                <c:pt idx="5010">
                  <c:v>-46.328000000000003</c:v>
                </c:pt>
                <c:pt idx="5011">
                  <c:v>-46.048000000000002</c:v>
                </c:pt>
                <c:pt idx="5012">
                  <c:v>-45.739199999999997</c:v>
                </c:pt>
                <c:pt idx="5013">
                  <c:v>-45.393900000000002</c:v>
                </c:pt>
                <c:pt idx="5014">
                  <c:v>-45.003799999999998</c:v>
                </c:pt>
                <c:pt idx="5015">
                  <c:v>-44.556600000000003</c:v>
                </c:pt>
                <c:pt idx="5016">
                  <c:v>-44.033700000000003</c:v>
                </c:pt>
                <c:pt idx="5017">
                  <c:v>-43.410600000000002</c:v>
                </c:pt>
                <c:pt idx="5018">
                  <c:v>-42.647100000000002</c:v>
                </c:pt>
                <c:pt idx="5019">
                  <c:v>-41.681100000000001</c:v>
                </c:pt>
                <c:pt idx="5020">
                  <c:v>-40.402500000000003</c:v>
                </c:pt>
                <c:pt idx="5021">
                  <c:v>-38.606900000000003</c:v>
                </c:pt>
                <c:pt idx="5022">
                  <c:v>-35.858199999999997</c:v>
                </c:pt>
                <c:pt idx="5023">
                  <c:v>-31.073</c:v>
                </c:pt>
                <c:pt idx="5024">
                  <c:v>-20.9618</c:v>
                </c:pt>
                <c:pt idx="5025">
                  <c:v>5.30436</c:v>
                </c:pt>
                <c:pt idx="5026">
                  <c:v>48.5152</c:v>
                </c:pt>
                <c:pt idx="5027">
                  <c:v>54.378900000000002</c:v>
                </c:pt>
                <c:pt idx="5028">
                  <c:v>52.773600000000002</c:v>
                </c:pt>
                <c:pt idx="5029">
                  <c:v>50.328899999999997</c:v>
                </c:pt>
                <c:pt idx="5030">
                  <c:v>46.667999999999999</c:v>
                </c:pt>
                <c:pt idx="5031">
                  <c:v>41.993400000000001</c:v>
                </c:pt>
                <c:pt idx="5032">
                  <c:v>36.679900000000004</c:v>
                </c:pt>
                <c:pt idx="5033">
                  <c:v>31.012699999999999</c:v>
                </c:pt>
                <c:pt idx="5034">
                  <c:v>25.162099999999999</c:v>
                </c:pt>
                <c:pt idx="5035">
                  <c:v>19.3278</c:v>
                </c:pt>
                <c:pt idx="5036">
                  <c:v>13.6168</c:v>
                </c:pt>
                <c:pt idx="5037">
                  <c:v>8.1587099999999992</c:v>
                </c:pt>
                <c:pt idx="5038">
                  <c:v>3.0291000000000001</c:v>
                </c:pt>
                <c:pt idx="5039">
                  <c:v>-1.72821</c:v>
                </c:pt>
                <c:pt idx="5040">
                  <c:v>-6.1465699999999996</c:v>
                </c:pt>
                <c:pt idx="5041">
                  <c:v>-10.329000000000001</c:v>
                </c:pt>
                <c:pt idx="5042">
                  <c:v>-14.454700000000001</c:v>
                </c:pt>
                <c:pt idx="5043">
                  <c:v>-18.7759</c:v>
                </c:pt>
                <c:pt idx="5044">
                  <c:v>-23.646799999999999</c:v>
                </c:pt>
                <c:pt idx="5045">
                  <c:v>-29.558700000000002</c:v>
                </c:pt>
                <c:pt idx="5046">
                  <c:v>-37.095599999999997</c:v>
                </c:pt>
                <c:pt idx="5047">
                  <c:v>-46.448599999999999</c:v>
                </c:pt>
                <c:pt idx="5048">
                  <c:v>-56.1693</c:v>
                </c:pt>
                <c:pt idx="5049">
                  <c:v>-63.9649</c:v>
                </c:pt>
                <c:pt idx="5050">
                  <c:v>-69.5214</c:v>
                </c:pt>
                <c:pt idx="5051">
                  <c:v>-73.381500000000003</c:v>
                </c:pt>
                <c:pt idx="5052">
                  <c:v>-76.0779</c:v>
                </c:pt>
                <c:pt idx="5053">
                  <c:v>-77.991500000000002</c:v>
                </c:pt>
                <c:pt idx="5054">
                  <c:v>-79.371799999999993</c:v>
                </c:pt>
                <c:pt idx="5055">
                  <c:v>-80.382199999999997</c:v>
                </c:pt>
                <c:pt idx="5056">
                  <c:v>-81.128799999999998</c:v>
                </c:pt>
                <c:pt idx="5057">
                  <c:v>-81.682599999999994</c:v>
                </c:pt>
                <c:pt idx="5058">
                  <c:v>-82.092200000000005</c:v>
                </c:pt>
                <c:pt idx="5059">
                  <c:v>-82.391499999999994</c:v>
                </c:pt>
                <c:pt idx="5060">
                  <c:v>-82.6053</c:v>
                </c:pt>
                <c:pt idx="5061">
                  <c:v>-82.751499999999993</c:v>
                </c:pt>
                <c:pt idx="5062">
                  <c:v>-82.843599999999995</c:v>
                </c:pt>
                <c:pt idx="5063">
                  <c:v>-82.891999999999996</c:v>
                </c:pt>
                <c:pt idx="5064">
                  <c:v>-82.904499999999999</c:v>
                </c:pt>
                <c:pt idx="5065">
                  <c:v>-82.887500000000003</c:v>
                </c:pt>
                <c:pt idx="5066">
                  <c:v>-82.8459</c:v>
                </c:pt>
                <c:pt idx="5067">
                  <c:v>-82.783699999999996</c:v>
                </c:pt>
                <c:pt idx="5068">
                  <c:v>-82.7042</c:v>
                </c:pt>
                <c:pt idx="5069">
                  <c:v>-82.610200000000006</c:v>
                </c:pt>
                <c:pt idx="5070">
                  <c:v>-82.503900000000002</c:v>
                </c:pt>
                <c:pt idx="5071">
                  <c:v>-82.387299999999996</c:v>
                </c:pt>
                <c:pt idx="5072">
                  <c:v>-82.262</c:v>
                </c:pt>
                <c:pt idx="5073">
                  <c:v>-82.129499999999993</c:v>
                </c:pt>
                <c:pt idx="5074">
                  <c:v>-81.990899999999996</c:v>
                </c:pt>
                <c:pt idx="5075">
                  <c:v>-81.847300000000004</c:v>
                </c:pt>
                <c:pt idx="5076">
                  <c:v>-81.699700000000007</c:v>
                </c:pt>
                <c:pt idx="5077">
                  <c:v>-81.548699999999997</c:v>
                </c:pt>
                <c:pt idx="5078">
                  <c:v>-81.395099999999999</c:v>
                </c:pt>
                <c:pt idx="5079">
                  <c:v>-81.239599999999996</c:v>
                </c:pt>
                <c:pt idx="5080">
                  <c:v>-81.082599999999999</c:v>
                </c:pt>
                <c:pt idx="5081">
                  <c:v>-80.924499999999995</c:v>
                </c:pt>
                <c:pt idx="5082">
                  <c:v>-80.765799999999999</c:v>
                </c:pt>
                <c:pt idx="5083">
                  <c:v>-80.606899999999996</c:v>
                </c:pt>
                <c:pt idx="5084">
                  <c:v>-80.447900000000004</c:v>
                </c:pt>
                <c:pt idx="5085">
                  <c:v>-80.289299999999997</c:v>
                </c:pt>
                <c:pt idx="5086">
                  <c:v>-80.131200000000007</c:v>
                </c:pt>
                <c:pt idx="5087">
                  <c:v>-79.973699999999994</c:v>
                </c:pt>
                <c:pt idx="5088">
                  <c:v>-79.8172</c:v>
                </c:pt>
                <c:pt idx="5089">
                  <c:v>-79.661699999999996</c:v>
                </c:pt>
                <c:pt idx="5090">
                  <c:v>-79.507300000000001</c:v>
                </c:pt>
                <c:pt idx="5091">
                  <c:v>-79.354200000000006</c:v>
                </c:pt>
                <c:pt idx="5092">
                  <c:v>-79.202399999999997</c:v>
                </c:pt>
                <c:pt idx="5093">
                  <c:v>-79.052099999999996</c:v>
                </c:pt>
                <c:pt idx="5094">
                  <c:v>-78.903199999999998</c:v>
                </c:pt>
                <c:pt idx="5095">
                  <c:v>-78.755799999999994</c:v>
                </c:pt>
                <c:pt idx="5096">
                  <c:v>-78.610100000000003</c:v>
                </c:pt>
                <c:pt idx="5097">
                  <c:v>-78.465900000000005</c:v>
                </c:pt>
                <c:pt idx="5098">
                  <c:v>-78.323300000000003</c:v>
                </c:pt>
                <c:pt idx="5099">
                  <c:v>-78.182500000000005</c:v>
                </c:pt>
                <c:pt idx="5100">
                  <c:v>-78.043199999999999</c:v>
                </c:pt>
                <c:pt idx="5101">
                  <c:v>-77.905699999999996</c:v>
                </c:pt>
                <c:pt idx="5102">
                  <c:v>-77.769800000000004</c:v>
                </c:pt>
                <c:pt idx="5103">
                  <c:v>-77.635599999999997</c:v>
                </c:pt>
                <c:pt idx="5104">
                  <c:v>-77.503100000000003</c:v>
                </c:pt>
                <c:pt idx="5105">
                  <c:v>-77.372200000000007</c:v>
                </c:pt>
                <c:pt idx="5106">
                  <c:v>-77.242999999999995</c:v>
                </c:pt>
                <c:pt idx="5107">
                  <c:v>-77.115399999999994</c:v>
                </c:pt>
                <c:pt idx="5108">
                  <c:v>-76.989500000000007</c:v>
                </c:pt>
                <c:pt idx="5109">
                  <c:v>-76.865200000000002</c:v>
                </c:pt>
                <c:pt idx="5110">
                  <c:v>-76.742500000000007</c:v>
                </c:pt>
                <c:pt idx="5111">
                  <c:v>-76.621300000000005</c:v>
                </c:pt>
                <c:pt idx="5112">
                  <c:v>-76.501800000000003</c:v>
                </c:pt>
                <c:pt idx="5113">
                  <c:v>-76.383700000000005</c:v>
                </c:pt>
                <c:pt idx="5114">
                  <c:v>-76.267200000000003</c:v>
                </c:pt>
                <c:pt idx="5115">
                  <c:v>-76.152299999999997</c:v>
                </c:pt>
                <c:pt idx="5116">
                  <c:v>-76.038799999999995</c:v>
                </c:pt>
                <c:pt idx="5117">
                  <c:v>-75.926699999999997</c:v>
                </c:pt>
                <c:pt idx="5118">
                  <c:v>-75.816100000000006</c:v>
                </c:pt>
                <c:pt idx="5119">
                  <c:v>-75.706999999999994</c:v>
                </c:pt>
                <c:pt idx="5120">
                  <c:v>-75.599199999999996</c:v>
                </c:pt>
                <c:pt idx="5121">
                  <c:v>-75.492800000000003</c:v>
                </c:pt>
                <c:pt idx="5122">
                  <c:v>-75.387799999999999</c:v>
                </c:pt>
                <c:pt idx="5123">
                  <c:v>-75.284099999999995</c:v>
                </c:pt>
                <c:pt idx="5124">
                  <c:v>-75.181799999999996</c:v>
                </c:pt>
                <c:pt idx="5125">
                  <c:v>-75.080699999999993</c:v>
                </c:pt>
                <c:pt idx="5126">
                  <c:v>-74.980900000000005</c:v>
                </c:pt>
                <c:pt idx="5127">
                  <c:v>-74.882400000000004</c:v>
                </c:pt>
                <c:pt idx="5128">
                  <c:v>-74.7851</c:v>
                </c:pt>
                <c:pt idx="5129">
                  <c:v>-74.688999999999993</c:v>
                </c:pt>
                <c:pt idx="5130">
                  <c:v>-74.594200000000001</c:v>
                </c:pt>
                <c:pt idx="5131">
                  <c:v>-74.500500000000002</c:v>
                </c:pt>
                <c:pt idx="5132">
                  <c:v>-74.408000000000001</c:v>
                </c:pt>
                <c:pt idx="5133">
                  <c:v>-74.316599999999994</c:v>
                </c:pt>
                <c:pt idx="5134">
                  <c:v>-74.226299999999995</c:v>
                </c:pt>
                <c:pt idx="5135">
                  <c:v>-74.137200000000007</c:v>
                </c:pt>
                <c:pt idx="5136">
                  <c:v>-74.049099999999996</c:v>
                </c:pt>
                <c:pt idx="5137">
                  <c:v>-73.962100000000007</c:v>
                </c:pt>
                <c:pt idx="5138">
                  <c:v>-73.876199999999997</c:v>
                </c:pt>
                <c:pt idx="5139">
                  <c:v>-73.791300000000007</c:v>
                </c:pt>
                <c:pt idx="5140">
                  <c:v>-73.707400000000007</c:v>
                </c:pt>
                <c:pt idx="5141">
                  <c:v>-73.624499999999998</c:v>
                </c:pt>
                <c:pt idx="5142">
                  <c:v>-73.542599999999993</c:v>
                </c:pt>
                <c:pt idx="5143">
                  <c:v>-73.461699999999993</c:v>
                </c:pt>
                <c:pt idx="5144">
                  <c:v>-73.381699999999995</c:v>
                </c:pt>
                <c:pt idx="5145">
                  <c:v>-73.302700000000002</c:v>
                </c:pt>
                <c:pt idx="5146">
                  <c:v>-73.224599999999995</c:v>
                </c:pt>
                <c:pt idx="5147">
                  <c:v>-73.147499999999994</c:v>
                </c:pt>
                <c:pt idx="5148">
                  <c:v>-73.071200000000005</c:v>
                </c:pt>
                <c:pt idx="5149">
                  <c:v>-72.995800000000003</c:v>
                </c:pt>
                <c:pt idx="5150">
                  <c:v>-72.921300000000002</c:v>
                </c:pt>
                <c:pt idx="5151">
                  <c:v>-72.8476</c:v>
                </c:pt>
                <c:pt idx="5152">
                  <c:v>-72.774799999999999</c:v>
                </c:pt>
                <c:pt idx="5153">
                  <c:v>-72.702799999999996</c:v>
                </c:pt>
                <c:pt idx="5154">
                  <c:v>-72.631699999999995</c:v>
                </c:pt>
                <c:pt idx="5155">
                  <c:v>-72.561300000000003</c:v>
                </c:pt>
                <c:pt idx="5156">
                  <c:v>-72.491699999999994</c:v>
                </c:pt>
                <c:pt idx="5157">
                  <c:v>-72.422899999999998</c:v>
                </c:pt>
                <c:pt idx="5158">
                  <c:v>-72.354900000000001</c:v>
                </c:pt>
                <c:pt idx="5159">
                  <c:v>-72.287700000000001</c:v>
                </c:pt>
                <c:pt idx="5160">
                  <c:v>-72.221199999999996</c:v>
                </c:pt>
                <c:pt idx="5161">
                  <c:v>-72.1554</c:v>
                </c:pt>
                <c:pt idx="5162">
                  <c:v>-72.090400000000002</c:v>
                </c:pt>
                <c:pt idx="5163">
                  <c:v>-72.0261</c:v>
                </c:pt>
                <c:pt idx="5164">
                  <c:v>-71.962400000000002</c:v>
                </c:pt>
                <c:pt idx="5165">
                  <c:v>-71.899500000000003</c:v>
                </c:pt>
                <c:pt idx="5166">
                  <c:v>-71.837299999999999</c:v>
                </c:pt>
                <c:pt idx="5167">
                  <c:v>-71.775700000000001</c:v>
                </c:pt>
                <c:pt idx="5168">
                  <c:v>-71.714799999999997</c:v>
                </c:pt>
                <c:pt idx="5169">
                  <c:v>-71.654600000000002</c:v>
                </c:pt>
                <c:pt idx="5170">
                  <c:v>-71.594999999999999</c:v>
                </c:pt>
                <c:pt idx="5171">
                  <c:v>-71.536000000000001</c:v>
                </c:pt>
                <c:pt idx="5172">
                  <c:v>-71.477699999999999</c:v>
                </c:pt>
                <c:pt idx="5173">
                  <c:v>-71.42</c:v>
                </c:pt>
                <c:pt idx="5174">
                  <c:v>-71.362899999999996</c:v>
                </c:pt>
                <c:pt idx="5175">
                  <c:v>-71.306399999999996</c:v>
                </c:pt>
                <c:pt idx="5176">
                  <c:v>-71.250399999999999</c:v>
                </c:pt>
                <c:pt idx="5177">
                  <c:v>-71.195099999999996</c:v>
                </c:pt>
                <c:pt idx="5178">
                  <c:v>-71.1404</c:v>
                </c:pt>
                <c:pt idx="5179">
                  <c:v>-71.086200000000005</c:v>
                </c:pt>
                <c:pt idx="5180">
                  <c:v>-71.032600000000002</c:v>
                </c:pt>
                <c:pt idx="5181">
                  <c:v>-70.979500000000002</c:v>
                </c:pt>
                <c:pt idx="5182">
                  <c:v>-70.927000000000007</c:v>
                </c:pt>
                <c:pt idx="5183">
                  <c:v>-70.875100000000003</c:v>
                </c:pt>
                <c:pt idx="5184">
                  <c:v>-70.823599999999999</c:v>
                </c:pt>
                <c:pt idx="5185">
                  <c:v>-70.7727</c:v>
                </c:pt>
                <c:pt idx="5186">
                  <c:v>-70.722300000000004</c:v>
                </c:pt>
                <c:pt idx="5187">
                  <c:v>-70.672399999999996</c:v>
                </c:pt>
                <c:pt idx="5188">
                  <c:v>-70.623099999999994</c:v>
                </c:pt>
                <c:pt idx="5189">
                  <c:v>-70.574200000000005</c:v>
                </c:pt>
                <c:pt idx="5190">
                  <c:v>-70.525800000000004</c:v>
                </c:pt>
                <c:pt idx="5191">
                  <c:v>-70.477900000000005</c:v>
                </c:pt>
                <c:pt idx="5192">
                  <c:v>-70.430499999999995</c:v>
                </c:pt>
                <c:pt idx="5193">
                  <c:v>-70.383499999999998</c:v>
                </c:pt>
                <c:pt idx="5194">
                  <c:v>-70.337100000000007</c:v>
                </c:pt>
                <c:pt idx="5195">
                  <c:v>-70.290999999999997</c:v>
                </c:pt>
                <c:pt idx="5196">
                  <c:v>-70.245500000000007</c:v>
                </c:pt>
                <c:pt idx="5197">
                  <c:v>-70.200299999999999</c:v>
                </c:pt>
                <c:pt idx="5198">
                  <c:v>-70.155699999999996</c:v>
                </c:pt>
                <c:pt idx="5199">
                  <c:v>-70.111400000000003</c:v>
                </c:pt>
                <c:pt idx="5200">
                  <c:v>-70.067599999999999</c:v>
                </c:pt>
                <c:pt idx="5201">
                  <c:v>-70.024299999999997</c:v>
                </c:pt>
                <c:pt idx="5202">
                  <c:v>-69.981300000000005</c:v>
                </c:pt>
                <c:pt idx="5203">
                  <c:v>-69.938800000000001</c:v>
                </c:pt>
                <c:pt idx="5204">
                  <c:v>-69.896600000000007</c:v>
                </c:pt>
                <c:pt idx="5205">
                  <c:v>-69.854900000000001</c:v>
                </c:pt>
                <c:pt idx="5206">
                  <c:v>-69.813599999999994</c:v>
                </c:pt>
                <c:pt idx="5207">
                  <c:v>-69.7727</c:v>
                </c:pt>
                <c:pt idx="5208">
                  <c:v>-69.732200000000006</c:v>
                </c:pt>
                <c:pt idx="5209">
                  <c:v>-69.691999999999993</c:v>
                </c:pt>
                <c:pt idx="5210">
                  <c:v>-69.652299999999997</c:v>
                </c:pt>
                <c:pt idx="5211">
                  <c:v>-69.612899999999996</c:v>
                </c:pt>
                <c:pt idx="5212">
                  <c:v>-69.573899999999995</c:v>
                </c:pt>
                <c:pt idx="5213">
                  <c:v>-69.535300000000007</c:v>
                </c:pt>
                <c:pt idx="5214">
                  <c:v>-69.497</c:v>
                </c:pt>
                <c:pt idx="5215">
                  <c:v>-69.459100000000007</c:v>
                </c:pt>
                <c:pt idx="5216">
                  <c:v>-69.421499999999995</c:v>
                </c:pt>
                <c:pt idx="5217">
                  <c:v>-69.384299999999996</c:v>
                </c:pt>
                <c:pt idx="5218">
                  <c:v>-69.347499999999997</c:v>
                </c:pt>
                <c:pt idx="5219">
                  <c:v>-69.311000000000007</c:v>
                </c:pt>
                <c:pt idx="5220">
                  <c:v>-69.274799999999999</c:v>
                </c:pt>
                <c:pt idx="5221">
                  <c:v>-69.239000000000004</c:v>
                </c:pt>
                <c:pt idx="5222">
                  <c:v>-69.203500000000005</c:v>
                </c:pt>
                <c:pt idx="5223">
                  <c:v>-69.168300000000002</c:v>
                </c:pt>
                <c:pt idx="5224">
                  <c:v>-69.133399999999995</c:v>
                </c:pt>
                <c:pt idx="5225">
                  <c:v>-69.0989</c:v>
                </c:pt>
                <c:pt idx="5226">
                  <c:v>-69.064700000000002</c:v>
                </c:pt>
                <c:pt idx="5227">
                  <c:v>-69.030799999999999</c:v>
                </c:pt>
                <c:pt idx="5228">
                  <c:v>-68.997200000000007</c:v>
                </c:pt>
                <c:pt idx="5229">
                  <c:v>-68.963999999999999</c:v>
                </c:pt>
                <c:pt idx="5230">
                  <c:v>-68.930999999999997</c:v>
                </c:pt>
                <c:pt idx="5231">
                  <c:v>-68.898300000000006</c:v>
                </c:pt>
                <c:pt idx="5232">
                  <c:v>-68.866</c:v>
                </c:pt>
                <c:pt idx="5233">
                  <c:v>-68.8339</c:v>
                </c:pt>
                <c:pt idx="5234">
                  <c:v>-68.802099999999996</c:v>
                </c:pt>
                <c:pt idx="5235">
                  <c:v>-68.770600000000002</c:v>
                </c:pt>
                <c:pt idx="5236">
                  <c:v>-68.739400000000003</c:v>
                </c:pt>
                <c:pt idx="5237">
                  <c:v>-68.708399999999997</c:v>
                </c:pt>
                <c:pt idx="5238">
                  <c:v>-68.677800000000005</c:v>
                </c:pt>
                <c:pt idx="5239">
                  <c:v>-68.647400000000005</c:v>
                </c:pt>
                <c:pt idx="5240">
                  <c:v>-68.6173</c:v>
                </c:pt>
                <c:pt idx="5241">
                  <c:v>-68.587500000000006</c:v>
                </c:pt>
                <c:pt idx="5242">
                  <c:v>-68.557900000000004</c:v>
                </c:pt>
                <c:pt idx="5243">
                  <c:v>-68.528599999999997</c:v>
                </c:pt>
                <c:pt idx="5244">
                  <c:v>-67.656899999999993</c:v>
                </c:pt>
                <c:pt idx="5245">
                  <c:v>-66.916600000000003</c:v>
                </c:pt>
                <c:pt idx="5246">
                  <c:v>-65.971199999999996</c:v>
                </c:pt>
                <c:pt idx="5247">
                  <c:v>-65.0976</c:v>
                </c:pt>
                <c:pt idx="5248">
                  <c:v>-64.177700000000002</c:v>
                </c:pt>
                <c:pt idx="5249">
                  <c:v>-63.317900000000002</c:v>
                </c:pt>
                <c:pt idx="5250">
                  <c:v>-62.468299999999999</c:v>
                </c:pt>
                <c:pt idx="5251">
                  <c:v>-61.673200000000001</c:v>
                </c:pt>
                <c:pt idx="5252">
                  <c:v>-60.908700000000003</c:v>
                </c:pt>
                <c:pt idx="5253">
                  <c:v>-60.193300000000001</c:v>
                </c:pt>
                <c:pt idx="5254">
                  <c:v>-59.514299999999999</c:v>
                </c:pt>
                <c:pt idx="5255">
                  <c:v>-58.878799999999998</c:v>
                </c:pt>
                <c:pt idx="5256">
                  <c:v>-58.279499999999999</c:v>
                </c:pt>
                <c:pt idx="5257">
                  <c:v>-57.7181</c:v>
                </c:pt>
                <c:pt idx="5258">
                  <c:v>-57.19</c:v>
                </c:pt>
                <c:pt idx="5259">
                  <c:v>-56.694699999999997</c:v>
                </c:pt>
                <c:pt idx="5260">
                  <c:v>-56.228999999999999</c:v>
                </c:pt>
                <c:pt idx="5261">
                  <c:v>-55.791600000000003</c:v>
                </c:pt>
                <c:pt idx="5262">
                  <c:v>-55.379899999999999</c:v>
                </c:pt>
                <c:pt idx="5263">
                  <c:v>-54.992400000000004</c:v>
                </c:pt>
                <c:pt idx="5264">
                  <c:v>-54.627099999999999</c:v>
                </c:pt>
                <c:pt idx="5265">
                  <c:v>-54.282499999999999</c:v>
                </c:pt>
                <c:pt idx="5266">
                  <c:v>-53.956899999999997</c:v>
                </c:pt>
                <c:pt idx="5267">
                  <c:v>-53.648800000000001</c:v>
                </c:pt>
                <c:pt idx="5268">
                  <c:v>-53.356999999999999</c:v>
                </c:pt>
                <c:pt idx="5269">
                  <c:v>-53.080199999999998</c:v>
                </c:pt>
                <c:pt idx="5270">
                  <c:v>-52.817100000000003</c:v>
                </c:pt>
                <c:pt idx="5271">
                  <c:v>-52.566800000000001</c:v>
                </c:pt>
                <c:pt idx="5272">
                  <c:v>-52.328099999999999</c:v>
                </c:pt>
                <c:pt idx="5273">
                  <c:v>-52.100200000000001</c:v>
                </c:pt>
                <c:pt idx="5274">
                  <c:v>-51.882100000000001</c:v>
                </c:pt>
                <c:pt idx="5275">
                  <c:v>-51.673099999999998</c:v>
                </c:pt>
                <c:pt idx="5276">
                  <c:v>-51.4724</c:v>
                </c:pt>
                <c:pt idx="5277">
                  <c:v>-51.279299999999999</c:v>
                </c:pt>
                <c:pt idx="5278">
                  <c:v>-51.093000000000004</c:v>
                </c:pt>
                <c:pt idx="5279">
                  <c:v>-50.912999999999997</c:v>
                </c:pt>
                <c:pt idx="5280">
                  <c:v>-50.738599999999998</c:v>
                </c:pt>
                <c:pt idx="5281">
                  <c:v>-50.569400000000002</c:v>
                </c:pt>
                <c:pt idx="5282">
                  <c:v>-50.404600000000002</c:v>
                </c:pt>
                <c:pt idx="5283">
                  <c:v>-50.243699999999997</c:v>
                </c:pt>
                <c:pt idx="5284">
                  <c:v>-50.086399999999998</c:v>
                </c:pt>
                <c:pt idx="5285">
                  <c:v>-49.932099999999998</c:v>
                </c:pt>
                <c:pt idx="5286">
                  <c:v>-49.7804</c:v>
                </c:pt>
                <c:pt idx="5287">
                  <c:v>-49.630499999999998</c:v>
                </c:pt>
                <c:pt idx="5288">
                  <c:v>-49.482100000000003</c:v>
                </c:pt>
                <c:pt idx="5289">
                  <c:v>-49.334600000000002</c:v>
                </c:pt>
                <c:pt idx="5290">
                  <c:v>-49.1877</c:v>
                </c:pt>
                <c:pt idx="5291">
                  <c:v>-49.040900000000001</c:v>
                </c:pt>
                <c:pt idx="5292">
                  <c:v>-48.893599999999999</c:v>
                </c:pt>
                <c:pt idx="5293">
                  <c:v>-48.744999999999997</c:v>
                </c:pt>
                <c:pt idx="5294">
                  <c:v>-48.5946</c:v>
                </c:pt>
                <c:pt idx="5295">
                  <c:v>-48.441699999999997</c:v>
                </c:pt>
                <c:pt idx="5296">
                  <c:v>-48.285699999999999</c:v>
                </c:pt>
                <c:pt idx="5297">
                  <c:v>-48.125900000000001</c:v>
                </c:pt>
                <c:pt idx="5298">
                  <c:v>-47.961399999999998</c:v>
                </c:pt>
                <c:pt idx="5299">
                  <c:v>-47.790999999999997</c:v>
                </c:pt>
                <c:pt idx="5300">
                  <c:v>-47.613399999999999</c:v>
                </c:pt>
                <c:pt idx="5301">
                  <c:v>-47.427300000000002</c:v>
                </c:pt>
                <c:pt idx="5302">
                  <c:v>-47.231499999999997</c:v>
                </c:pt>
                <c:pt idx="5303">
                  <c:v>-47.024099999999997</c:v>
                </c:pt>
                <c:pt idx="5304">
                  <c:v>-46.802900000000001</c:v>
                </c:pt>
                <c:pt idx="5305">
                  <c:v>-46.564599999999999</c:v>
                </c:pt>
                <c:pt idx="5306">
                  <c:v>-46.3063</c:v>
                </c:pt>
                <c:pt idx="5307">
                  <c:v>-46.024000000000001</c:v>
                </c:pt>
                <c:pt idx="5308">
                  <c:v>-45.712400000000002</c:v>
                </c:pt>
                <c:pt idx="5309">
                  <c:v>-45.363500000000002</c:v>
                </c:pt>
                <c:pt idx="5310">
                  <c:v>-44.969200000000001</c:v>
                </c:pt>
                <c:pt idx="5311">
                  <c:v>-44.516300000000001</c:v>
                </c:pt>
                <c:pt idx="5312">
                  <c:v>-43.985900000000001</c:v>
                </c:pt>
                <c:pt idx="5313">
                  <c:v>-43.352899999999998</c:v>
                </c:pt>
                <c:pt idx="5314">
                  <c:v>-42.575099999999999</c:v>
                </c:pt>
                <c:pt idx="5315">
                  <c:v>-41.587899999999998</c:v>
                </c:pt>
                <c:pt idx="5316">
                  <c:v>-40.2759</c:v>
                </c:pt>
                <c:pt idx="5317">
                  <c:v>-38.4223</c:v>
                </c:pt>
                <c:pt idx="5318">
                  <c:v>-35.559399999999997</c:v>
                </c:pt>
                <c:pt idx="5319">
                  <c:v>-30.507200000000001</c:v>
                </c:pt>
                <c:pt idx="5320">
                  <c:v>-19.622900000000001</c:v>
                </c:pt>
                <c:pt idx="5321">
                  <c:v>8.8099799999999995</c:v>
                </c:pt>
                <c:pt idx="5322">
                  <c:v>50.745899999999999</c:v>
                </c:pt>
                <c:pt idx="5323">
                  <c:v>53.983800000000002</c:v>
                </c:pt>
                <c:pt idx="5324">
                  <c:v>52.690100000000001</c:v>
                </c:pt>
                <c:pt idx="5325">
                  <c:v>50.058900000000001</c:v>
                </c:pt>
                <c:pt idx="5326">
                  <c:v>46.291400000000003</c:v>
                </c:pt>
                <c:pt idx="5327">
                  <c:v>41.57</c:v>
                </c:pt>
                <c:pt idx="5328">
                  <c:v>36.202100000000002</c:v>
                </c:pt>
                <c:pt idx="5329">
                  <c:v>30.519500000000001</c:v>
                </c:pt>
                <c:pt idx="5330">
                  <c:v>24.658899999999999</c:v>
                </c:pt>
                <c:pt idx="5331">
                  <c:v>18.8309</c:v>
                </c:pt>
                <c:pt idx="5332">
                  <c:v>13.1341</c:v>
                </c:pt>
                <c:pt idx="5333">
                  <c:v>7.69956</c:v>
                </c:pt>
                <c:pt idx="5334">
                  <c:v>2.5982099999999999</c:v>
                </c:pt>
                <c:pt idx="5335">
                  <c:v>-2.13042</c:v>
                </c:pt>
                <c:pt idx="5336">
                  <c:v>-6.5263999999999998</c:v>
                </c:pt>
                <c:pt idx="5337">
                  <c:v>-10.7005</c:v>
                </c:pt>
                <c:pt idx="5338">
                  <c:v>-14.8377</c:v>
                </c:pt>
                <c:pt idx="5339">
                  <c:v>-19.199200000000001</c:v>
                </c:pt>
                <c:pt idx="5340">
                  <c:v>-24.152000000000001</c:v>
                </c:pt>
                <c:pt idx="5341">
                  <c:v>-30.203299999999999</c:v>
                </c:pt>
                <c:pt idx="5342">
                  <c:v>-37.936399999999999</c:v>
                </c:pt>
                <c:pt idx="5343">
                  <c:v>-47.448399999999999</c:v>
                </c:pt>
                <c:pt idx="5344">
                  <c:v>-57.087400000000002</c:v>
                </c:pt>
                <c:pt idx="5345">
                  <c:v>-64.673000000000002</c:v>
                </c:pt>
                <c:pt idx="5346">
                  <c:v>-70.0518</c:v>
                </c:pt>
                <c:pt idx="5347">
                  <c:v>-73.786600000000007</c:v>
                </c:pt>
                <c:pt idx="5348">
                  <c:v>-76.3977</c:v>
                </c:pt>
                <c:pt idx="5349">
                  <c:v>-78.251900000000006</c:v>
                </c:pt>
                <c:pt idx="5350">
                  <c:v>-79.5899</c:v>
                </c:pt>
                <c:pt idx="5351">
                  <c:v>-80.568700000000007</c:v>
                </c:pt>
                <c:pt idx="5352">
                  <c:v>-81.290899999999993</c:v>
                </c:pt>
                <c:pt idx="5353">
                  <c:v>-81.825299999999999</c:v>
                </c:pt>
                <c:pt idx="5354">
                  <c:v>-82.218900000000005</c:v>
                </c:pt>
                <c:pt idx="5355">
                  <c:v>-82.504999999999995</c:v>
                </c:pt>
                <c:pt idx="5356">
                  <c:v>-82.707400000000007</c:v>
                </c:pt>
                <c:pt idx="5357">
                  <c:v>-82.843900000000005</c:v>
                </c:pt>
                <c:pt idx="5358">
                  <c:v>-82.927599999999998</c:v>
                </c:pt>
                <c:pt idx="5359">
                  <c:v>-82.968599999999995</c:v>
                </c:pt>
                <c:pt idx="5360">
                  <c:v>-82.974599999999995</c:v>
                </c:pt>
                <c:pt idx="5361">
                  <c:v>-82.951899999999995</c:v>
                </c:pt>
                <c:pt idx="5362">
                  <c:v>-82.905199999999994</c:v>
                </c:pt>
                <c:pt idx="5363">
                  <c:v>-82.838499999999996</c:v>
                </c:pt>
                <c:pt idx="5364">
                  <c:v>-82.754999999999995</c:v>
                </c:pt>
                <c:pt idx="5365">
                  <c:v>-82.657399999999996</c:v>
                </c:pt>
                <c:pt idx="5366">
                  <c:v>-82.548000000000002</c:v>
                </c:pt>
                <c:pt idx="5367">
                  <c:v>-82.4285</c:v>
                </c:pt>
                <c:pt idx="5368">
                  <c:v>-82.300600000000003</c:v>
                </c:pt>
                <c:pt idx="5369">
                  <c:v>-82.165800000000004</c:v>
                </c:pt>
                <c:pt idx="5370">
                  <c:v>-82.025099999999995</c:v>
                </c:pt>
                <c:pt idx="5371">
                  <c:v>-81.8797</c:v>
                </c:pt>
                <c:pt idx="5372">
                  <c:v>-81.7303</c:v>
                </c:pt>
                <c:pt idx="5373">
                  <c:v>-81.5779</c:v>
                </c:pt>
                <c:pt idx="5374">
                  <c:v>-81.422899999999998</c:v>
                </c:pt>
                <c:pt idx="5375">
                  <c:v>-81.266099999999994</c:v>
                </c:pt>
                <c:pt idx="5376">
                  <c:v>-81.108000000000004</c:v>
                </c:pt>
                <c:pt idx="5377">
                  <c:v>-80.948899999999995</c:v>
                </c:pt>
                <c:pt idx="5378">
                  <c:v>-80.789299999999997</c:v>
                </c:pt>
                <c:pt idx="5379">
                  <c:v>-80.629499999999993</c:v>
                </c:pt>
                <c:pt idx="5380">
                  <c:v>-80.469800000000006</c:v>
                </c:pt>
                <c:pt idx="5381">
                  <c:v>-80.310500000000005</c:v>
                </c:pt>
                <c:pt idx="5382">
                  <c:v>-80.151700000000005</c:v>
                </c:pt>
                <c:pt idx="5383">
                  <c:v>-79.993700000000004</c:v>
                </c:pt>
                <c:pt idx="5384">
                  <c:v>-79.836600000000004</c:v>
                </c:pt>
                <c:pt idx="5385">
                  <c:v>-79.680599999999998</c:v>
                </c:pt>
                <c:pt idx="5386">
                  <c:v>-79.525800000000004</c:v>
                </c:pt>
                <c:pt idx="5387">
                  <c:v>-79.372299999999996</c:v>
                </c:pt>
                <c:pt idx="5388">
                  <c:v>-79.220100000000002</c:v>
                </c:pt>
                <c:pt idx="5389">
                  <c:v>-79.069400000000002</c:v>
                </c:pt>
                <c:pt idx="5390">
                  <c:v>-78.920199999999994</c:v>
                </c:pt>
                <c:pt idx="5391">
                  <c:v>-78.772499999999994</c:v>
                </c:pt>
                <c:pt idx="5392">
                  <c:v>-78.626400000000004</c:v>
                </c:pt>
                <c:pt idx="5393">
                  <c:v>-78.481999999999999</c:v>
                </c:pt>
                <c:pt idx="5394">
                  <c:v>-78.339200000000005</c:v>
                </c:pt>
                <c:pt idx="5395">
                  <c:v>-78.198099999999997</c:v>
                </c:pt>
                <c:pt idx="5396">
                  <c:v>-78.058599999999998</c:v>
                </c:pt>
                <c:pt idx="5397">
                  <c:v>-77.920900000000003</c:v>
                </c:pt>
                <c:pt idx="5398">
                  <c:v>-77.784800000000004</c:v>
                </c:pt>
                <c:pt idx="5399">
                  <c:v>-77.650400000000005</c:v>
                </c:pt>
                <c:pt idx="5400">
                  <c:v>-77.517700000000005</c:v>
                </c:pt>
                <c:pt idx="5401">
                  <c:v>-77.386600000000001</c:v>
                </c:pt>
                <c:pt idx="5402">
                  <c:v>-77.257300000000001</c:v>
                </c:pt>
                <c:pt idx="5403">
                  <c:v>-77.129499999999993</c:v>
                </c:pt>
                <c:pt idx="5404">
                  <c:v>-77.003399999999999</c:v>
                </c:pt>
                <c:pt idx="5405">
                  <c:v>-76.879000000000005</c:v>
                </c:pt>
                <c:pt idx="5406">
                  <c:v>-76.756100000000004</c:v>
                </c:pt>
                <c:pt idx="5407">
                  <c:v>-76.634799999999998</c:v>
                </c:pt>
                <c:pt idx="5408">
                  <c:v>-76.515100000000004</c:v>
                </c:pt>
                <c:pt idx="5409">
                  <c:v>-76.397000000000006</c:v>
                </c:pt>
                <c:pt idx="5410">
                  <c:v>-76.2804</c:v>
                </c:pt>
                <c:pt idx="5411">
                  <c:v>-76.165199999999999</c:v>
                </c:pt>
                <c:pt idx="5412">
                  <c:v>-76.051599999999993</c:v>
                </c:pt>
                <c:pt idx="5413">
                  <c:v>-75.939499999999995</c:v>
                </c:pt>
                <c:pt idx="5414">
                  <c:v>-75.828699999999998</c:v>
                </c:pt>
                <c:pt idx="5415">
                  <c:v>-75.719499999999996</c:v>
                </c:pt>
                <c:pt idx="5416">
                  <c:v>-75.611599999999996</c:v>
                </c:pt>
                <c:pt idx="5417">
                  <c:v>-75.505099999999999</c:v>
                </c:pt>
                <c:pt idx="5418">
                  <c:v>-75.400000000000006</c:v>
                </c:pt>
                <c:pt idx="5419">
                  <c:v>-75.296199999999999</c:v>
                </c:pt>
                <c:pt idx="5420">
                  <c:v>-75.193700000000007</c:v>
                </c:pt>
                <c:pt idx="5421">
                  <c:v>-75.092600000000004</c:v>
                </c:pt>
                <c:pt idx="5422">
                  <c:v>-74.992699999999999</c:v>
                </c:pt>
                <c:pt idx="5423">
                  <c:v>-74.894000000000005</c:v>
                </c:pt>
                <c:pt idx="5424">
                  <c:v>-74.796700000000001</c:v>
                </c:pt>
                <c:pt idx="5425">
                  <c:v>-74.700500000000005</c:v>
                </c:pt>
                <c:pt idx="5426">
                  <c:v>-74.605500000000006</c:v>
                </c:pt>
                <c:pt idx="5427">
                  <c:v>-74.511799999999994</c:v>
                </c:pt>
                <c:pt idx="5428">
                  <c:v>-74.4191</c:v>
                </c:pt>
                <c:pt idx="5429">
                  <c:v>-74.327699999999993</c:v>
                </c:pt>
                <c:pt idx="5430">
                  <c:v>-74.237300000000005</c:v>
                </c:pt>
                <c:pt idx="5431">
                  <c:v>-74.148099999999999</c:v>
                </c:pt>
                <c:pt idx="5432">
                  <c:v>-74.059899999999999</c:v>
                </c:pt>
                <c:pt idx="5433">
                  <c:v>-73.972800000000007</c:v>
                </c:pt>
                <c:pt idx="5434">
                  <c:v>-73.886799999999994</c:v>
                </c:pt>
                <c:pt idx="5435">
                  <c:v>-73.8018</c:v>
                </c:pt>
                <c:pt idx="5436">
                  <c:v>-73.717799999999997</c:v>
                </c:pt>
                <c:pt idx="5437">
                  <c:v>-73.634900000000002</c:v>
                </c:pt>
                <c:pt idx="5438">
                  <c:v>-73.552899999999994</c:v>
                </c:pt>
                <c:pt idx="5439">
                  <c:v>-73.471900000000005</c:v>
                </c:pt>
                <c:pt idx="5440">
                  <c:v>-73.391900000000007</c:v>
                </c:pt>
                <c:pt idx="5441">
                  <c:v>-73.312799999999996</c:v>
                </c:pt>
                <c:pt idx="5442">
                  <c:v>-73.2346</c:v>
                </c:pt>
                <c:pt idx="5443">
                  <c:v>-73.157300000000006</c:v>
                </c:pt>
                <c:pt idx="5444">
                  <c:v>-73.081000000000003</c:v>
                </c:pt>
                <c:pt idx="5445">
                  <c:v>-73.005499999999998</c:v>
                </c:pt>
                <c:pt idx="5446">
                  <c:v>-72.930899999999994</c:v>
                </c:pt>
                <c:pt idx="5447">
                  <c:v>-72.857200000000006</c:v>
                </c:pt>
                <c:pt idx="5448">
                  <c:v>-72.784300000000002</c:v>
                </c:pt>
                <c:pt idx="5449">
                  <c:v>-72.712199999999996</c:v>
                </c:pt>
                <c:pt idx="5450">
                  <c:v>-72.641000000000005</c:v>
                </c:pt>
                <c:pt idx="5451">
                  <c:v>-72.570499999999996</c:v>
                </c:pt>
                <c:pt idx="5452">
                  <c:v>-72.500900000000001</c:v>
                </c:pt>
                <c:pt idx="5453">
                  <c:v>-72.432000000000002</c:v>
                </c:pt>
                <c:pt idx="5454">
                  <c:v>-72.364000000000004</c:v>
                </c:pt>
                <c:pt idx="5455">
                  <c:v>-72.296599999999998</c:v>
                </c:pt>
                <c:pt idx="5456">
                  <c:v>-72.23</c:v>
                </c:pt>
                <c:pt idx="5457">
                  <c:v>-72.164199999999994</c:v>
                </c:pt>
                <c:pt idx="5458">
                  <c:v>-72.099100000000007</c:v>
                </c:pt>
                <c:pt idx="5459">
                  <c:v>-72.034700000000001</c:v>
                </c:pt>
                <c:pt idx="5460">
                  <c:v>-71.971000000000004</c:v>
                </c:pt>
                <c:pt idx="5461">
                  <c:v>-71.908000000000001</c:v>
                </c:pt>
                <c:pt idx="5462">
                  <c:v>-71.845699999999994</c:v>
                </c:pt>
                <c:pt idx="5463">
                  <c:v>-71.784099999999995</c:v>
                </c:pt>
                <c:pt idx="5464">
                  <c:v>-71.723100000000002</c:v>
                </c:pt>
                <c:pt idx="5465">
                  <c:v>-71.662800000000004</c:v>
                </c:pt>
                <c:pt idx="5466">
                  <c:v>-71.603099999999998</c:v>
                </c:pt>
                <c:pt idx="5467">
                  <c:v>-71.5441</c:v>
                </c:pt>
                <c:pt idx="5468">
                  <c:v>-71.485699999999994</c:v>
                </c:pt>
                <c:pt idx="5469">
                  <c:v>-71.427899999999994</c:v>
                </c:pt>
                <c:pt idx="5470">
                  <c:v>-71.370699999999999</c:v>
                </c:pt>
                <c:pt idx="5471">
                  <c:v>-71.3142</c:v>
                </c:pt>
                <c:pt idx="5472">
                  <c:v>-71.258200000000002</c:v>
                </c:pt>
                <c:pt idx="5473">
                  <c:v>-71.202799999999996</c:v>
                </c:pt>
                <c:pt idx="5474">
                  <c:v>-71.147999999999996</c:v>
                </c:pt>
                <c:pt idx="5475">
                  <c:v>-71.093800000000002</c:v>
                </c:pt>
                <c:pt idx="5476">
                  <c:v>-71.040099999999995</c:v>
                </c:pt>
                <c:pt idx="5477">
                  <c:v>-70.986999999999995</c:v>
                </c:pt>
                <c:pt idx="5478">
                  <c:v>-70.934399999999997</c:v>
                </c:pt>
                <c:pt idx="5479">
                  <c:v>-70.882400000000004</c:v>
                </c:pt>
                <c:pt idx="5480">
                  <c:v>-70.8309</c:v>
                </c:pt>
                <c:pt idx="5481">
                  <c:v>-70.779899999999998</c:v>
                </c:pt>
                <c:pt idx="5482">
                  <c:v>-70.729500000000002</c:v>
                </c:pt>
                <c:pt idx="5483">
                  <c:v>-70.679500000000004</c:v>
                </c:pt>
                <c:pt idx="5484">
                  <c:v>-70.630099999999999</c:v>
                </c:pt>
                <c:pt idx="5485">
                  <c:v>-70.581100000000006</c:v>
                </c:pt>
                <c:pt idx="5486">
                  <c:v>-70.532700000000006</c:v>
                </c:pt>
                <c:pt idx="5487">
                  <c:v>-70.484700000000004</c:v>
                </c:pt>
                <c:pt idx="5488">
                  <c:v>-70.437299999999993</c:v>
                </c:pt>
                <c:pt idx="5489">
                  <c:v>-70.390199999999993</c:v>
                </c:pt>
                <c:pt idx="5490">
                  <c:v>-70.343699999999998</c:v>
                </c:pt>
                <c:pt idx="5491">
                  <c:v>-70.297600000000003</c:v>
                </c:pt>
                <c:pt idx="5492">
                  <c:v>-70.251999999999995</c:v>
                </c:pt>
                <c:pt idx="5493">
                  <c:v>-70.206800000000001</c:v>
                </c:pt>
                <c:pt idx="5494">
                  <c:v>-70.162099999999995</c:v>
                </c:pt>
                <c:pt idx="5495">
                  <c:v>-70.117800000000003</c:v>
                </c:pt>
                <c:pt idx="5496">
                  <c:v>-70.073999999999998</c:v>
                </c:pt>
                <c:pt idx="5497">
                  <c:v>-70.030500000000004</c:v>
                </c:pt>
                <c:pt idx="5498">
                  <c:v>-69.987499999999997</c:v>
                </c:pt>
                <c:pt idx="5499">
                  <c:v>-69.944900000000004</c:v>
                </c:pt>
                <c:pt idx="5500">
                  <c:v>-69.902799999999999</c:v>
                </c:pt>
                <c:pt idx="5501">
                  <c:v>-69.861000000000004</c:v>
                </c:pt>
                <c:pt idx="5502">
                  <c:v>-69.819599999999994</c:v>
                </c:pt>
                <c:pt idx="5503">
                  <c:v>-69.778599999999997</c:v>
                </c:pt>
                <c:pt idx="5504">
                  <c:v>-69.738100000000003</c:v>
                </c:pt>
                <c:pt idx="5505">
                  <c:v>-69.697900000000004</c:v>
                </c:pt>
                <c:pt idx="5506">
                  <c:v>-69.658100000000005</c:v>
                </c:pt>
                <c:pt idx="5507">
                  <c:v>-69.618600000000001</c:v>
                </c:pt>
                <c:pt idx="5508">
                  <c:v>-69.579599999999999</c:v>
                </c:pt>
                <c:pt idx="5509">
                  <c:v>-69.540899999999993</c:v>
                </c:pt>
                <c:pt idx="5510">
                  <c:v>-69.502600000000001</c:v>
                </c:pt>
                <c:pt idx="5511">
                  <c:v>-69.464600000000004</c:v>
                </c:pt>
                <c:pt idx="5512">
                  <c:v>-69.427000000000007</c:v>
                </c:pt>
                <c:pt idx="5513">
                  <c:v>-69.389799999999994</c:v>
                </c:pt>
                <c:pt idx="5514">
                  <c:v>-69.352900000000005</c:v>
                </c:pt>
                <c:pt idx="5515">
                  <c:v>-69.316299999999998</c:v>
                </c:pt>
                <c:pt idx="5516">
                  <c:v>-69.280100000000004</c:v>
                </c:pt>
                <c:pt idx="5517">
                  <c:v>-69.244200000000006</c:v>
                </c:pt>
                <c:pt idx="5518">
                  <c:v>-69.208699999999993</c:v>
                </c:pt>
                <c:pt idx="5519">
                  <c:v>-69.173500000000004</c:v>
                </c:pt>
                <c:pt idx="5520">
                  <c:v>-69.138599999999997</c:v>
                </c:pt>
                <c:pt idx="5521">
                  <c:v>-69.103999999999999</c:v>
                </c:pt>
                <c:pt idx="5522">
                  <c:v>-69.069800000000001</c:v>
                </c:pt>
                <c:pt idx="5523">
                  <c:v>-69.035799999999995</c:v>
                </c:pt>
                <c:pt idx="5524">
                  <c:v>-69.002200000000002</c:v>
                </c:pt>
                <c:pt idx="5525">
                  <c:v>-68.968900000000005</c:v>
                </c:pt>
                <c:pt idx="5526">
                  <c:v>-68.935900000000004</c:v>
                </c:pt>
                <c:pt idx="5527">
                  <c:v>-68.903199999999998</c:v>
                </c:pt>
                <c:pt idx="5528">
                  <c:v>-68.870699999999999</c:v>
                </c:pt>
                <c:pt idx="5529">
                  <c:v>-68.8386</c:v>
                </c:pt>
                <c:pt idx="5530">
                  <c:v>-68.806799999999996</c:v>
                </c:pt>
                <c:pt idx="5531">
                  <c:v>-68.775199999999998</c:v>
                </c:pt>
                <c:pt idx="5532">
                  <c:v>-68.744</c:v>
                </c:pt>
                <c:pt idx="5533">
                  <c:v>-68.712999999999994</c:v>
                </c:pt>
                <c:pt idx="5534">
                  <c:v>-68.682299999999998</c:v>
                </c:pt>
                <c:pt idx="5535">
                  <c:v>-68.651899999999998</c:v>
                </c:pt>
                <c:pt idx="5536">
                  <c:v>-68.621700000000004</c:v>
                </c:pt>
                <c:pt idx="5537">
                  <c:v>-68.591899999999995</c:v>
                </c:pt>
                <c:pt idx="5538">
                  <c:v>-68.562299999999993</c:v>
                </c:pt>
                <c:pt idx="5539">
                  <c:v>-68.532899999999998</c:v>
                </c:pt>
                <c:pt idx="5540">
                  <c:v>-68.503799999999998</c:v>
                </c:pt>
                <c:pt idx="5541">
                  <c:v>-68.474999999999994</c:v>
                </c:pt>
                <c:pt idx="5542">
                  <c:v>-67.604399999999998</c:v>
                </c:pt>
                <c:pt idx="5543">
                  <c:v>-66.865099999999998</c:v>
                </c:pt>
                <c:pt idx="5544">
                  <c:v>-65.920900000000003</c:v>
                </c:pt>
                <c:pt idx="5545">
                  <c:v>-65.048400000000001</c:v>
                </c:pt>
                <c:pt idx="5546">
                  <c:v>-64.129499999999993</c:v>
                </c:pt>
                <c:pt idx="5547">
                  <c:v>-63.270899999999997</c:v>
                </c:pt>
                <c:pt idx="5548">
                  <c:v>-62.4223</c:v>
                </c:pt>
                <c:pt idx="5549">
                  <c:v>-61.628100000000003</c:v>
                </c:pt>
                <c:pt idx="5550">
                  <c:v>-60.864600000000003</c:v>
                </c:pt>
                <c:pt idx="5551">
                  <c:v>-60.15</c:v>
                </c:pt>
                <c:pt idx="5552">
                  <c:v>-59.471899999999998</c:v>
                </c:pt>
                <c:pt idx="5553">
                  <c:v>-58.8371</c:v>
                </c:pt>
                <c:pt idx="5554">
                  <c:v>-58.238500000000002</c:v>
                </c:pt>
                <c:pt idx="5555">
                  <c:v>-57.677900000000001</c:v>
                </c:pt>
                <c:pt idx="5556">
                  <c:v>-57.150399999999998</c:v>
                </c:pt>
                <c:pt idx="5557">
                  <c:v>-56.655799999999999</c:v>
                </c:pt>
                <c:pt idx="5558">
                  <c:v>-56.1907</c:v>
                </c:pt>
                <c:pt idx="5559">
                  <c:v>-55.753799999999998</c:v>
                </c:pt>
                <c:pt idx="5560">
                  <c:v>-55.342599999999997</c:v>
                </c:pt>
                <c:pt idx="5561">
                  <c:v>-54.955599999999997</c:v>
                </c:pt>
                <c:pt idx="5562">
                  <c:v>-54.590800000000002</c:v>
                </c:pt>
                <c:pt idx="5563">
                  <c:v>-54.246499999999997</c:v>
                </c:pt>
                <c:pt idx="5564">
                  <c:v>-53.921300000000002</c:v>
                </c:pt>
                <c:pt idx="5565">
                  <c:v>-53.613599999999998</c:v>
                </c:pt>
                <c:pt idx="5566">
                  <c:v>-53.322000000000003</c:v>
                </c:pt>
                <c:pt idx="5567">
                  <c:v>-53.045400000000001</c:v>
                </c:pt>
                <c:pt idx="5568">
                  <c:v>-52.782600000000002</c:v>
                </c:pt>
                <c:pt idx="5569">
                  <c:v>-52.532400000000003</c:v>
                </c:pt>
                <c:pt idx="5570">
                  <c:v>-52.293799999999997</c:v>
                </c:pt>
                <c:pt idx="5571">
                  <c:v>-52.066000000000003</c:v>
                </c:pt>
                <c:pt idx="5572">
                  <c:v>-51.847900000000003</c:v>
                </c:pt>
                <c:pt idx="5573">
                  <c:v>-51.6389</c:v>
                </c:pt>
                <c:pt idx="5574">
                  <c:v>-51.438200000000002</c:v>
                </c:pt>
                <c:pt idx="5575">
                  <c:v>-51.244900000000001</c:v>
                </c:pt>
                <c:pt idx="5576">
                  <c:v>-51.058399999999999</c:v>
                </c:pt>
                <c:pt idx="5577">
                  <c:v>-50.8782</c:v>
                </c:pt>
                <c:pt idx="5578">
                  <c:v>-50.703600000000002</c:v>
                </c:pt>
                <c:pt idx="5579">
                  <c:v>-50.533900000000003</c:v>
                </c:pt>
                <c:pt idx="5580">
                  <c:v>-50.368699999999997</c:v>
                </c:pt>
                <c:pt idx="5581">
                  <c:v>-50.2074</c:v>
                </c:pt>
                <c:pt idx="5582">
                  <c:v>-50.049500000000002</c:v>
                </c:pt>
                <c:pt idx="5583">
                  <c:v>-49.8947</c:v>
                </c:pt>
                <c:pt idx="5584">
                  <c:v>-49.742199999999997</c:v>
                </c:pt>
                <c:pt idx="5585">
                  <c:v>-49.591500000000003</c:v>
                </c:pt>
                <c:pt idx="5586">
                  <c:v>-49.4422</c:v>
                </c:pt>
                <c:pt idx="5587">
                  <c:v>-49.293700000000001</c:v>
                </c:pt>
                <c:pt idx="5588">
                  <c:v>-49.145600000000002</c:v>
                </c:pt>
                <c:pt idx="5589">
                  <c:v>-48.997599999999998</c:v>
                </c:pt>
                <c:pt idx="5590">
                  <c:v>-48.8489</c:v>
                </c:pt>
                <c:pt idx="5591">
                  <c:v>-48.698799999999999</c:v>
                </c:pt>
                <c:pt idx="5592">
                  <c:v>-48.546599999999998</c:v>
                </c:pt>
                <c:pt idx="5593">
                  <c:v>-48.3917</c:v>
                </c:pt>
                <c:pt idx="5594">
                  <c:v>-48.233400000000003</c:v>
                </c:pt>
                <c:pt idx="5595">
                  <c:v>-48.071199999999997</c:v>
                </c:pt>
                <c:pt idx="5596">
                  <c:v>-47.9039</c:v>
                </c:pt>
                <c:pt idx="5597">
                  <c:v>-47.730200000000004</c:v>
                </c:pt>
                <c:pt idx="5598">
                  <c:v>-47.548999999999999</c:v>
                </c:pt>
                <c:pt idx="5599">
                  <c:v>-47.358800000000002</c:v>
                </c:pt>
                <c:pt idx="5600">
                  <c:v>-47.158299999999997</c:v>
                </c:pt>
                <c:pt idx="5601">
                  <c:v>-46.945399999999999</c:v>
                </c:pt>
                <c:pt idx="5602">
                  <c:v>-46.717599999999997</c:v>
                </c:pt>
                <c:pt idx="5603">
                  <c:v>-46.471699999999998</c:v>
                </c:pt>
                <c:pt idx="5604">
                  <c:v>-46.2044</c:v>
                </c:pt>
                <c:pt idx="5605">
                  <c:v>-45.911200000000001</c:v>
                </c:pt>
                <c:pt idx="5606">
                  <c:v>-45.586100000000002</c:v>
                </c:pt>
                <c:pt idx="5607">
                  <c:v>-45.220799999999997</c:v>
                </c:pt>
                <c:pt idx="5608">
                  <c:v>-44.805500000000002</c:v>
                </c:pt>
                <c:pt idx="5609">
                  <c:v>-44.325299999999999</c:v>
                </c:pt>
                <c:pt idx="5610">
                  <c:v>-43.759500000000003</c:v>
                </c:pt>
                <c:pt idx="5611">
                  <c:v>-43.077199999999998</c:v>
                </c:pt>
                <c:pt idx="5612">
                  <c:v>-42.229700000000001</c:v>
                </c:pt>
                <c:pt idx="5613">
                  <c:v>-41.136299999999999</c:v>
                </c:pt>
                <c:pt idx="5614">
                  <c:v>-39.653700000000001</c:v>
                </c:pt>
                <c:pt idx="5615">
                  <c:v>-37.494500000000002</c:v>
                </c:pt>
                <c:pt idx="5616">
                  <c:v>-34.009799999999998</c:v>
                </c:pt>
                <c:pt idx="5617">
                  <c:v>-27.435400000000001</c:v>
                </c:pt>
                <c:pt idx="5618">
                  <c:v>-11.948399999999999</c:v>
                </c:pt>
                <c:pt idx="5619">
                  <c:v>26.574300000000001</c:v>
                </c:pt>
                <c:pt idx="5620">
                  <c:v>55.877800000000001</c:v>
                </c:pt>
                <c:pt idx="5621">
                  <c:v>52.948700000000002</c:v>
                </c:pt>
                <c:pt idx="5622">
                  <c:v>51.944600000000001</c:v>
                </c:pt>
                <c:pt idx="5623">
                  <c:v>48.804900000000004</c:v>
                </c:pt>
                <c:pt idx="5624">
                  <c:v>44.567700000000002</c:v>
                </c:pt>
                <c:pt idx="5625">
                  <c:v>39.6417</c:v>
                </c:pt>
                <c:pt idx="5626">
                  <c:v>34.102200000000003</c:v>
                </c:pt>
                <c:pt idx="5627">
                  <c:v>28.3568</c:v>
                </c:pt>
                <c:pt idx="5628">
                  <c:v>22.4908</c:v>
                </c:pt>
                <c:pt idx="5629">
                  <c:v>16.7058</c:v>
                </c:pt>
                <c:pt idx="5630">
                  <c:v>11.0962</c:v>
                </c:pt>
                <c:pt idx="5631">
                  <c:v>5.7800700000000003</c:v>
                </c:pt>
                <c:pt idx="5632">
                  <c:v>0.81593899999999997</c:v>
                </c:pt>
                <c:pt idx="5633">
                  <c:v>-3.7818700000000001</c:v>
                </c:pt>
                <c:pt idx="5634">
                  <c:v>-8.0807500000000001</c:v>
                </c:pt>
                <c:pt idx="5635">
                  <c:v>-12.2181</c:v>
                </c:pt>
                <c:pt idx="5636">
                  <c:v>-16.407499999999999</c:v>
                </c:pt>
                <c:pt idx="5637">
                  <c:v>-20.944600000000001</c:v>
                </c:pt>
                <c:pt idx="5638">
                  <c:v>-26.248100000000001</c:v>
                </c:pt>
                <c:pt idx="5639">
                  <c:v>-32.879899999999999</c:v>
                </c:pt>
                <c:pt idx="5640">
                  <c:v>-41.356000000000002</c:v>
                </c:pt>
                <c:pt idx="5641">
                  <c:v>-51.256399999999999</c:v>
                </c:pt>
                <c:pt idx="5642">
                  <c:v>-60.290500000000002</c:v>
                </c:pt>
                <c:pt idx="5643">
                  <c:v>-67.009</c:v>
                </c:pt>
                <c:pt idx="5644">
                  <c:v>-71.704999999999998</c:v>
                </c:pt>
                <c:pt idx="5645">
                  <c:v>-74.965699999999998</c:v>
                </c:pt>
                <c:pt idx="5646">
                  <c:v>-77.256699999999995</c:v>
                </c:pt>
                <c:pt idx="5647">
                  <c:v>-78.891499999999994</c:v>
                </c:pt>
                <c:pt idx="5648">
                  <c:v>-80.076599999999999</c:v>
                </c:pt>
                <c:pt idx="5649">
                  <c:v>-80.945400000000006</c:v>
                </c:pt>
                <c:pt idx="5650">
                  <c:v>-81.586399999999998</c:v>
                </c:pt>
                <c:pt idx="5651">
                  <c:v>-82.058999999999997</c:v>
                </c:pt>
                <c:pt idx="5652">
                  <c:v>-82.404799999999994</c:v>
                </c:pt>
                <c:pt idx="5653">
                  <c:v>-82.652900000000002</c:v>
                </c:pt>
                <c:pt idx="5654">
                  <c:v>-82.824799999999996</c:v>
                </c:pt>
                <c:pt idx="5655">
                  <c:v>-82.936300000000003</c:v>
                </c:pt>
                <c:pt idx="5656">
                  <c:v>-82.999399999999994</c:v>
                </c:pt>
                <c:pt idx="5657">
                  <c:v>-83.023200000000003</c:v>
                </c:pt>
                <c:pt idx="5658">
                  <c:v>-83.014700000000005</c:v>
                </c:pt>
                <c:pt idx="5659">
                  <c:v>-82.979600000000005</c:v>
                </c:pt>
                <c:pt idx="5660">
                  <c:v>-82.922300000000007</c:v>
                </c:pt>
                <c:pt idx="5661">
                  <c:v>-82.846400000000003</c:v>
                </c:pt>
                <c:pt idx="5662">
                  <c:v>-82.755099999999999</c:v>
                </c:pt>
                <c:pt idx="5663">
                  <c:v>-82.650599999999997</c:v>
                </c:pt>
                <c:pt idx="5664">
                  <c:v>-82.535200000000003</c:v>
                </c:pt>
                <c:pt idx="5665">
                  <c:v>-82.410600000000002</c:v>
                </c:pt>
                <c:pt idx="5666">
                  <c:v>-82.278199999999998</c:v>
                </c:pt>
                <c:pt idx="5667">
                  <c:v>-82.139499999999998</c:v>
                </c:pt>
                <c:pt idx="5668">
                  <c:v>-81.995400000000004</c:v>
                </c:pt>
                <c:pt idx="5669">
                  <c:v>-81.846999999999994</c:v>
                </c:pt>
                <c:pt idx="5670">
                  <c:v>-81.695099999999996</c:v>
                </c:pt>
                <c:pt idx="5671">
                  <c:v>-81.540499999999994</c:v>
                </c:pt>
                <c:pt idx="5672">
                  <c:v>-81.383600000000001</c:v>
                </c:pt>
                <c:pt idx="5673">
                  <c:v>-81.225200000000001</c:v>
                </c:pt>
                <c:pt idx="5674">
                  <c:v>-81.065700000000007</c:v>
                </c:pt>
                <c:pt idx="5675">
                  <c:v>-80.9054</c:v>
                </c:pt>
                <c:pt idx="5676">
                  <c:v>-80.744799999999998</c:v>
                </c:pt>
                <c:pt idx="5677">
                  <c:v>-80.584199999999996</c:v>
                </c:pt>
                <c:pt idx="5678">
                  <c:v>-80.4238</c:v>
                </c:pt>
                <c:pt idx="5679">
                  <c:v>-80.263900000000007</c:v>
                </c:pt>
                <c:pt idx="5680">
                  <c:v>-80.104699999999994</c:v>
                </c:pt>
                <c:pt idx="5681">
                  <c:v>-79.946399999999997</c:v>
                </c:pt>
                <c:pt idx="5682">
                  <c:v>-79.789000000000001</c:v>
                </c:pt>
                <c:pt idx="5683">
                  <c:v>-79.632800000000003</c:v>
                </c:pt>
                <c:pt idx="5684">
                  <c:v>-79.477900000000005</c:v>
                </c:pt>
                <c:pt idx="5685">
                  <c:v>-79.324299999999994</c:v>
                </c:pt>
                <c:pt idx="5686">
                  <c:v>-79.172200000000004</c:v>
                </c:pt>
                <c:pt idx="5687">
                  <c:v>-79.021500000000003</c:v>
                </c:pt>
                <c:pt idx="5688">
                  <c:v>-78.872399999999999</c:v>
                </c:pt>
                <c:pt idx="5689">
                  <c:v>-78.724900000000005</c:v>
                </c:pt>
                <c:pt idx="5690">
                  <c:v>-78.578999999999994</c:v>
                </c:pt>
                <c:pt idx="5691">
                  <c:v>-78.434700000000007</c:v>
                </c:pt>
                <c:pt idx="5692">
                  <c:v>-78.292199999999994</c:v>
                </c:pt>
                <c:pt idx="5693">
                  <c:v>-78.151300000000006</c:v>
                </c:pt>
                <c:pt idx="5694">
                  <c:v>-78.012100000000004</c:v>
                </c:pt>
                <c:pt idx="5695">
                  <c:v>-77.874600000000001</c:v>
                </c:pt>
                <c:pt idx="5696">
                  <c:v>-77.738799999999998</c:v>
                </c:pt>
                <c:pt idx="5697">
                  <c:v>-77.604699999999994</c:v>
                </c:pt>
                <c:pt idx="5698">
                  <c:v>-77.472300000000004</c:v>
                </c:pt>
                <c:pt idx="5699">
                  <c:v>-77.3416</c:v>
                </c:pt>
                <c:pt idx="5700">
                  <c:v>-77.212599999999995</c:v>
                </c:pt>
                <c:pt idx="5701">
                  <c:v>-77.0852</c:v>
                </c:pt>
                <c:pt idx="5702">
                  <c:v>-76.959400000000002</c:v>
                </c:pt>
                <c:pt idx="5703">
                  <c:v>-76.835300000000004</c:v>
                </c:pt>
                <c:pt idx="5704">
                  <c:v>-76.712800000000001</c:v>
                </c:pt>
                <c:pt idx="5705">
                  <c:v>-76.591899999999995</c:v>
                </c:pt>
                <c:pt idx="5706">
                  <c:v>-76.472499999999997</c:v>
                </c:pt>
                <c:pt idx="5707">
                  <c:v>-76.354699999999994</c:v>
                </c:pt>
                <c:pt idx="5708">
                  <c:v>-76.238399999999999</c:v>
                </c:pt>
                <c:pt idx="5709">
                  <c:v>-76.123699999999999</c:v>
                </c:pt>
                <c:pt idx="5710">
                  <c:v>-76.010400000000004</c:v>
                </c:pt>
                <c:pt idx="5711">
                  <c:v>-75.898600000000002</c:v>
                </c:pt>
                <c:pt idx="5712">
                  <c:v>-75.788200000000003</c:v>
                </c:pt>
                <c:pt idx="5713">
                  <c:v>-75.679299999999998</c:v>
                </c:pt>
                <c:pt idx="5714">
                  <c:v>-75.571799999999996</c:v>
                </c:pt>
                <c:pt idx="5715">
                  <c:v>-75.465599999999995</c:v>
                </c:pt>
                <c:pt idx="5716">
                  <c:v>-75.360799999999998</c:v>
                </c:pt>
                <c:pt idx="5717">
                  <c:v>-75.257400000000004</c:v>
                </c:pt>
                <c:pt idx="5718">
                  <c:v>-75.155299999999997</c:v>
                </c:pt>
                <c:pt idx="5719">
                  <c:v>-75.054500000000004</c:v>
                </c:pt>
                <c:pt idx="5720">
                  <c:v>-74.954899999999995</c:v>
                </c:pt>
                <c:pt idx="5721">
                  <c:v>-74.8566</c:v>
                </c:pt>
                <c:pt idx="5722">
                  <c:v>-74.759600000000006</c:v>
                </c:pt>
                <c:pt idx="5723">
                  <c:v>-74.663700000000006</c:v>
                </c:pt>
                <c:pt idx="5724">
                  <c:v>-74.569100000000006</c:v>
                </c:pt>
                <c:pt idx="5725">
                  <c:v>-74.4756</c:v>
                </c:pt>
                <c:pt idx="5726">
                  <c:v>-74.383300000000006</c:v>
                </c:pt>
                <c:pt idx="5727">
                  <c:v>-74.292199999999994</c:v>
                </c:pt>
                <c:pt idx="5728">
                  <c:v>-74.202100000000002</c:v>
                </c:pt>
                <c:pt idx="5729">
                  <c:v>-74.113200000000006</c:v>
                </c:pt>
                <c:pt idx="5730">
                  <c:v>-74.025300000000001</c:v>
                </c:pt>
                <c:pt idx="5731">
                  <c:v>-73.938599999999994</c:v>
                </c:pt>
                <c:pt idx="5732">
                  <c:v>-73.852800000000002</c:v>
                </c:pt>
                <c:pt idx="5733">
                  <c:v>-73.768199999999993</c:v>
                </c:pt>
                <c:pt idx="5734">
                  <c:v>-73.6845</c:v>
                </c:pt>
                <c:pt idx="5735">
                  <c:v>-73.601799999999997</c:v>
                </c:pt>
                <c:pt idx="5736">
                  <c:v>-73.520099999999999</c:v>
                </c:pt>
                <c:pt idx="5737">
                  <c:v>-73.439400000000006</c:v>
                </c:pt>
                <c:pt idx="5738">
                  <c:v>-73.359700000000004</c:v>
                </c:pt>
                <c:pt idx="5739">
                  <c:v>-73.280799999999999</c:v>
                </c:pt>
                <c:pt idx="5740">
                  <c:v>-73.2029</c:v>
                </c:pt>
                <c:pt idx="5741">
                  <c:v>-73.126000000000005</c:v>
                </c:pt>
                <c:pt idx="5742">
                  <c:v>-73.049899999999994</c:v>
                </c:pt>
                <c:pt idx="5743">
                  <c:v>-72.974699999999999</c:v>
                </c:pt>
                <c:pt idx="5744">
                  <c:v>-72.900400000000005</c:v>
                </c:pt>
                <c:pt idx="5745">
                  <c:v>-72.826899999999995</c:v>
                </c:pt>
                <c:pt idx="5746">
                  <c:v>-72.754199999999997</c:v>
                </c:pt>
                <c:pt idx="5747">
                  <c:v>-72.682400000000001</c:v>
                </c:pt>
                <c:pt idx="5748">
                  <c:v>-72.611500000000007</c:v>
                </c:pt>
                <c:pt idx="5749">
                  <c:v>-72.541300000000007</c:v>
                </c:pt>
                <c:pt idx="5750">
                  <c:v>-72.471900000000005</c:v>
                </c:pt>
                <c:pt idx="5751">
                  <c:v>-72.403300000000002</c:v>
                </c:pt>
                <c:pt idx="5752">
                  <c:v>-72.335400000000007</c:v>
                </c:pt>
                <c:pt idx="5753">
                  <c:v>-72.2684</c:v>
                </c:pt>
                <c:pt idx="5754">
                  <c:v>-72.201999999999998</c:v>
                </c:pt>
                <c:pt idx="5755">
                  <c:v>-72.136399999999995</c:v>
                </c:pt>
                <c:pt idx="5756">
                  <c:v>-72.071600000000004</c:v>
                </c:pt>
                <c:pt idx="5757">
                  <c:v>-72.007400000000004</c:v>
                </c:pt>
                <c:pt idx="5758">
                  <c:v>-71.943899999999999</c:v>
                </c:pt>
                <c:pt idx="5759">
                  <c:v>-71.881200000000007</c:v>
                </c:pt>
                <c:pt idx="5760">
                  <c:v>-71.819100000000006</c:v>
                </c:pt>
                <c:pt idx="5761">
                  <c:v>-71.7577</c:v>
                </c:pt>
                <c:pt idx="5762">
                  <c:v>-71.696899999999999</c:v>
                </c:pt>
                <c:pt idx="5763">
                  <c:v>-71.636899999999997</c:v>
                </c:pt>
                <c:pt idx="5764">
                  <c:v>-71.577399999999997</c:v>
                </c:pt>
                <c:pt idx="5765">
                  <c:v>-71.518600000000006</c:v>
                </c:pt>
                <c:pt idx="5766">
                  <c:v>-71.460400000000007</c:v>
                </c:pt>
                <c:pt idx="5767">
                  <c:v>-71.402900000000002</c:v>
                </c:pt>
                <c:pt idx="5768">
                  <c:v>-71.3459</c:v>
                </c:pt>
                <c:pt idx="5769">
                  <c:v>-71.289500000000004</c:v>
                </c:pt>
                <c:pt idx="5770">
                  <c:v>-71.233800000000002</c:v>
                </c:pt>
                <c:pt idx="5771">
                  <c:v>-71.178600000000003</c:v>
                </c:pt>
                <c:pt idx="5772">
                  <c:v>-71.123999999999995</c:v>
                </c:pt>
                <c:pt idx="5773">
                  <c:v>-71.069999999999993</c:v>
                </c:pt>
                <c:pt idx="5774">
                  <c:v>-71.016499999999994</c:v>
                </c:pt>
                <c:pt idx="5775">
                  <c:v>-70.9636</c:v>
                </c:pt>
                <c:pt idx="5776">
                  <c:v>-70.911199999999994</c:v>
                </c:pt>
                <c:pt idx="5777">
                  <c:v>-70.859399999999994</c:v>
                </c:pt>
                <c:pt idx="5778">
                  <c:v>-70.808099999999996</c:v>
                </c:pt>
                <c:pt idx="5779">
                  <c:v>-70.757300000000001</c:v>
                </c:pt>
                <c:pt idx="5780">
                  <c:v>-70.706999999999994</c:v>
                </c:pt>
                <c:pt idx="5781">
                  <c:v>-70.657300000000006</c:v>
                </c:pt>
                <c:pt idx="5782">
                  <c:v>-70.608000000000004</c:v>
                </c:pt>
                <c:pt idx="5783">
                  <c:v>-70.559299999999993</c:v>
                </c:pt>
                <c:pt idx="5784">
                  <c:v>-70.510999999999996</c:v>
                </c:pt>
                <c:pt idx="5785">
                  <c:v>-70.463200000000001</c:v>
                </c:pt>
                <c:pt idx="5786">
                  <c:v>-70.415899999999993</c:v>
                </c:pt>
                <c:pt idx="5787">
                  <c:v>-70.369100000000003</c:v>
                </c:pt>
                <c:pt idx="5788">
                  <c:v>-70.322699999999998</c:v>
                </c:pt>
                <c:pt idx="5789">
                  <c:v>-70.276799999999994</c:v>
                </c:pt>
                <c:pt idx="5790">
                  <c:v>-70.231399999999994</c:v>
                </c:pt>
                <c:pt idx="5791">
                  <c:v>-70.186400000000006</c:v>
                </c:pt>
                <c:pt idx="5792">
                  <c:v>-70.141800000000003</c:v>
                </c:pt>
                <c:pt idx="5793">
                  <c:v>-70.097700000000003</c:v>
                </c:pt>
                <c:pt idx="5794">
                  <c:v>-70.054000000000002</c:v>
                </c:pt>
                <c:pt idx="5795">
                  <c:v>-70.0107</c:v>
                </c:pt>
                <c:pt idx="5796">
                  <c:v>-69.9679</c:v>
                </c:pt>
                <c:pt idx="5797">
                  <c:v>-69.9255</c:v>
                </c:pt>
                <c:pt idx="5798">
                  <c:v>-69.883399999999995</c:v>
                </c:pt>
                <c:pt idx="5799">
                  <c:v>-69.841800000000006</c:v>
                </c:pt>
                <c:pt idx="5800">
                  <c:v>-69.800600000000003</c:v>
                </c:pt>
                <c:pt idx="5801">
                  <c:v>-69.759799999999998</c:v>
                </c:pt>
                <c:pt idx="5802">
                  <c:v>-69.719399999999993</c:v>
                </c:pt>
                <c:pt idx="5803">
                  <c:v>-69.679400000000001</c:v>
                </c:pt>
                <c:pt idx="5804">
                  <c:v>-69.639700000000005</c:v>
                </c:pt>
                <c:pt idx="5805">
                  <c:v>-69.600399999999993</c:v>
                </c:pt>
                <c:pt idx="5806">
                  <c:v>-69.561499999999995</c:v>
                </c:pt>
                <c:pt idx="5807">
                  <c:v>-69.522999999999996</c:v>
                </c:pt>
                <c:pt idx="5808">
                  <c:v>-69.484800000000007</c:v>
                </c:pt>
                <c:pt idx="5809">
                  <c:v>-69.447000000000003</c:v>
                </c:pt>
                <c:pt idx="5810">
                  <c:v>-69.409499999999994</c:v>
                </c:pt>
                <c:pt idx="5811">
                  <c:v>-69.372399999999999</c:v>
                </c:pt>
                <c:pt idx="5812">
                  <c:v>-69.335700000000003</c:v>
                </c:pt>
                <c:pt idx="5813">
                  <c:v>-69.299300000000002</c:v>
                </c:pt>
                <c:pt idx="5814">
                  <c:v>-69.263199999999998</c:v>
                </c:pt>
                <c:pt idx="5815">
                  <c:v>-69.227500000000006</c:v>
                </c:pt>
                <c:pt idx="5816">
                  <c:v>-69.192099999999996</c:v>
                </c:pt>
                <c:pt idx="5817">
                  <c:v>-69.156999999999996</c:v>
                </c:pt>
                <c:pt idx="5818">
                  <c:v>-69.122200000000007</c:v>
                </c:pt>
                <c:pt idx="5819">
                  <c:v>-69.087800000000001</c:v>
                </c:pt>
                <c:pt idx="5820">
                  <c:v>-69.053700000000006</c:v>
                </c:pt>
                <c:pt idx="5821">
                  <c:v>-69.019900000000007</c:v>
                </c:pt>
                <c:pt idx="5822">
                  <c:v>-68.986400000000003</c:v>
                </c:pt>
                <c:pt idx="5823">
                  <c:v>-68.953199999999995</c:v>
                </c:pt>
                <c:pt idx="5824">
                  <c:v>-68.920299999999997</c:v>
                </c:pt>
                <c:pt idx="5825">
                  <c:v>-68.887699999999995</c:v>
                </c:pt>
                <c:pt idx="5826">
                  <c:v>-68.855400000000003</c:v>
                </c:pt>
                <c:pt idx="5827">
                  <c:v>-68.823400000000007</c:v>
                </c:pt>
                <c:pt idx="5828">
                  <c:v>-68.791700000000006</c:v>
                </c:pt>
                <c:pt idx="5829">
                  <c:v>-68.760300000000001</c:v>
                </c:pt>
                <c:pt idx="5830">
                  <c:v>-68.729200000000006</c:v>
                </c:pt>
                <c:pt idx="5831">
                  <c:v>-68.698300000000003</c:v>
                </c:pt>
                <c:pt idx="5832">
                  <c:v>-68.667699999999996</c:v>
                </c:pt>
                <c:pt idx="5833">
                  <c:v>-68.6374</c:v>
                </c:pt>
                <c:pt idx="5834">
                  <c:v>-68.607399999999998</c:v>
                </c:pt>
                <c:pt idx="5835">
                  <c:v>-68.577600000000004</c:v>
                </c:pt>
                <c:pt idx="5836">
                  <c:v>-68.548100000000005</c:v>
                </c:pt>
                <c:pt idx="5837">
                  <c:v>-68.518900000000002</c:v>
                </c:pt>
                <c:pt idx="5838">
                  <c:v>-68.489900000000006</c:v>
                </c:pt>
                <c:pt idx="5839">
                  <c:v>-68.461200000000005</c:v>
                </c:pt>
                <c:pt idx="5840">
                  <c:v>-67.590900000000005</c:v>
                </c:pt>
                <c:pt idx="5841">
                  <c:v>-66.851900000000001</c:v>
                </c:pt>
                <c:pt idx="5842">
                  <c:v>-65.908000000000001</c:v>
                </c:pt>
                <c:pt idx="5843">
                  <c:v>-65.035700000000006</c:v>
                </c:pt>
                <c:pt idx="5844">
                  <c:v>-64.117099999999994</c:v>
                </c:pt>
                <c:pt idx="5845">
                  <c:v>-63.258699999999997</c:v>
                </c:pt>
                <c:pt idx="5846">
                  <c:v>-62.410400000000003</c:v>
                </c:pt>
                <c:pt idx="5847">
                  <c:v>-61.616500000000002</c:v>
                </c:pt>
                <c:pt idx="5848">
                  <c:v>-60.853200000000001</c:v>
                </c:pt>
                <c:pt idx="5849">
                  <c:v>-60.138800000000003</c:v>
                </c:pt>
                <c:pt idx="5850">
                  <c:v>-59.460900000000002</c:v>
                </c:pt>
                <c:pt idx="5851">
                  <c:v>-58.8264</c:v>
                </c:pt>
                <c:pt idx="5852">
                  <c:v>-58.228000000000002</c:v>
                </c:pt>
                <c:pt idx="5853">
                  <c:v>-57.667499999999997</c:v>
                </c:pt>
                <c:pt idx="5854">
                  <c:v>-57.1402</c:v>
                </c:pt>
                <c:pt idx="5855">
                  <c:v>-56.645800000000001</c:v>
                </c:pt>
                <c:pt idx="5856">
                  <c:v>-56.180799999999998</c:v>
                </c:pt>
                <c:pt idx="5857">
                  <c:v>-55.744100000000003</c:v>
                </c:pt>
                <c:pt idx="5858">
                  <c:v>-55.332999999999998</c:v>
                </c:pt>
                <c:pt idx="5859">
                  <c:v>-54.946199999999997</c:v>
                </c:pt>
                <c:pt idx="5860">
                  <c:v>-54.581400000000002</c:v>
                </c:pt>
                <c:pt idx="5861">
                  <c:v>-54.237299999999998</c:v>
                </c:pt>
                <c:pt idx="5862">
                  <c:v>-53.912100000000002</c:v>
                </c:pt>
                <c:pt idx="5863">
                  <c:v>-53.604500000000002</c:v>
                </c:pt>
                <c:pt idx="5864">
                  <c:v>-53.313000000000002</c:v>
                </c:pt>
                <c:pt idx="5865">
                  <c:v>-53.036499999999997</c:v>
                </c:pt>
                <c:pt idx="5866">
                  <c:v>-52.773699999999998</c:v>
                </c:pt>
                <c:pt idx="5867">
                  <c:v>-52.523499999999999</c:v>
                </c:pt>
                <c:pt idx="5868">
                  <c:v>-52.284999999999997</c:v>
                </c:pt>
                <c:pt idx="5869">
                  <c:v>-52.057200000000002</c:v>
                </c:pt>
                <c:pt idx="5870">
                  <c:v>-51.839199999999998</c:v>
                </c:pt>
                <c:pt idx="5871">
                  <c:v>-51.630099999999999</c:v>
                </c:pt>
                <c:pt idx="5872">
                  <c:v>-51.429400000000001</c:v>
                </c:pt>
                <c:pt idx="5873">
                  <c:v>-51.235999999999997</c:v>
                </c:pt>
                <c:pt idx="5874">
                  <c:v>-51.049500000000002</c:v>
                </c:pt>
                <c:pt idx="5875">
                  <c:v>-50.869300000000003</c:v>
                </c:pt>
                <c:pt idx="5876">
                  <c:v>-50.694600000000001</c:v>
                </c:pt>
                <c:pt idx="5877">
                  <c:v>-50.524900000000002</c:v>
                </c:pt>
                <c:pt idx="5878">
                  <c:v>-50.3596</c:v>
                </c:pt>
                <c:pt idx="5879">
                  <c:v>-50.198099999999997</c:v>
                </c:pt>
                <c:pt idx="5880">
                  <c:v>-50.040100000000002</c:v>
                </c:pt>
                <c:pt idx="5881">
                  <c:v>-49.885100000000001</c:v>
                </c:pt>
                <c:pt idx="5882">
                  <c:v>-49.732399999999998</c:v>
                </c:pt>
                <c:pt idx="5883">
                  <c:v>-49.581499999999998</c:v>
                </c:pt>
                <c:pt idx="5884">
                  <c:v>-49.432000000000002</c:v>
                </c:pt>
                <c:pt idx="5885">
                  <c:v>-49.283200000000001</c:v>
                </c:pt>
                <c:pt idx="5886">
                  <c:v>-49.134900000000002</c:v>
                </c:pt>
                <c:pt idx="5887">
                  <c:v>-48.986600000000003</c:v>
                </c:pt>
                <c:pt idx="5888">
                  <c:v>-48.837499999999999</c:v>
                </c:pt>
                <c:pt idx="5889">
                  <c:v>-48.686999999999998</c:v>
                </c:pt>
                <c:pt idx="5890">
                  <c:v>-48.534300000000002</c:v>
                </c:pt>
                <c:pt idx="5891">
                  <c:v>-48.378900000000002</c:v>
                </c:pt>
                <c:pt idx="5892">
                  <c:v>-48.220100000000002</c:v>
                </c:pt>
                <c:pt idx="5893">
                  <c:v>-48.057299999999998</c:v>
                </c:pt>
                <c:pt idx="5894">
                  <c:v>-47.889200000000002</c:v>
                </c:pt>
                <c:pt idx="5895">
                  <c:v>-47.714700000000001</c:v>
                </c:pt>
                <c:pt idx="5896">
                  <c:v>-47.532499999999999</c:v>
                </c:pt>
                <c:pt idx="5897">
                  <c:v>-47.341299999999997</c:v>
                </c:pt>
                <c:pt idx="5898">
                  <c:v>-47.139600000000002</c:v>
                </c:pt>
                <c:pt idx="5899">
                  <c:v>-46.9253</c:v>
                </c:pt>
                <c:pt idx="5900">
                  <c:v>-46.695799999999998</c:v>
                </c:pt>
                <c:pt idx="5901">
                  <c:v>-46.447899999999997</c:v>
                </c:pt>
                <c:pt idx="5902">
                  <c:v>-46.1783</c:v>
                </c:pt>
                <c:pt idx="5903">
                  <c:v>-45.882300000000001</c:v>
                </c:pt>
                <c:pt idx="5904">
                  <c:v>-45.553699999999999</c:v>
                </c:pt>
                <c:pt idx="5905">
                  <c:v>-45.184100000000001</c:v>
                </c:pt>
                <c:pt idx="5906">
                  <c:v>-44.763399999999997</c:v>
                </c:pt>
                <c:pt idx="5907">
                  <c:v>-44.276000000000003</c:v>
                </c:pt>
                <c:pt idx="5908">
                  <c:v>-43.700699999999998</c:v>
                </c:pt>
                <c:pt idx="5909">
                  <c:v>-43.005000000000003</c:v>
                </c:pt>
                <c:pt idx="5910">
                  <c:v>-42.138599999999997</c:v>
                </c:pt>
                <c:pt idx="5911">
                  <c:v>-41.016100000000002</c:v>
                </c:pt>
                <c:pt idx="5912">
                  <c:v>-39.485399999999998</c:v>
                </c:pt>
                <c:pt idx="5913">
                  <c:v>-37.237900000000003</c:v>
                </c:pt>
                <c:pt idx="5914">
                  <c:v>-33.5685</c:v>
                </c:pt>
                <c:pt idx="5915">
                  <c:v>-26.514500000000002</c:v>
                </c:pt>
                <c:pt idx="5916">
                  <c:v>-9.5407799999999998</c:v>
                </c:pt>
                <c:pt idx="5917">
                  <c:v>31.078499999999998</c:v>
                </c:pt>
                <c:pt idx="5918">
                  <c:v>56.054900000000004</c:v>
                </c:pt>
                <c:pt idx="5919">
                  <c:v>52.881300000000003</c:v>
                </c:pt>
                <c:pt idx="5920">
                  <c:v>51.682099999999998</c:v>
                </c:pt>
                <c:pt idx="5921">
                  <c:v>48.4649</c:v>
                </c:pt>
                <c:pt idx="5922">
                  <c:v>44.127299999999998</c:v>
                </c:pt>
                <c:pt idx="5923">
                  <c:v>39.139800000000001</c:v>
                </c:pt>
                <c:pt idx="5924">
                  <c:v>33.571300000000001</c:v>
                </c:pt>
                <c:pt idx="5925">
                  <c:v>27.8066</c:v>
                </c:pt>
                <c:pt idx="5926">
                  <c:v>21.9436</c:v>
                </c:pt>
                <c:pt idx="5927">
                  <c:v>16.168600000000001</c:v>
                </c:pt>
                <c:pt idx="5928">
                  <c:v>10.5823</c:v>
                </c:pt>
                <c:pt idx="5929">
                  <c:v>5.2956799999999999</c:v>
                </c:pt>
                <c:pt idx="5930">
                  <c:v>0.36548599999999998</c:v>
                </c:pt>
                <c:pt idx="5931">
                  <c:v>-4.2019700000000002</c:v>
                </c:pt>
                <c:pt idx="5932">
                  <c:v>-8.4802800000000005</c:v>
                </c:pt>
                <c:pt idx="5933">
                  <c:v>-12.6153</c:v>
                </c:pt>
                <c:pt idx="5934">
                  <c:v>-16.827200000000001</c:v>
                </c:pt>
                <c:pt idx="5935">
                  <c:v>-21.4222</c:v>
                </c:pt>
                <c:pt idx="5936">
                  <c:v>-26.834900000000001</c:v>
                </c:pt>
                <c:pt idx="5937">
                  <c:v>-33.637300000000003</c:v>
                </c:pt>
                <c:pt idx="5938">
                  <c:v>-42.314700000000002</c:v>
                </c:pt>
                <c:pt idx="5939">
                  <c:v>-52.268599999999999</c:v>
                </c:pt>
                <c:pt idx="5940">
                  <c:v>-61.106499999999997</c:v>
                </c:pt>
                <c:pt idx="5941">
                  <c:v>-67.608000000000004</c:v>
                </c:pt>
                <c:pt idx="5942">
                  <c:v>-72.140799999999999</c:v>
                </c:pt>
                <c:pt idx="5943">
                  <c:v>-75.289000000000001</c:v>
                </c:pt>
                <c:pt idx="5944">
                  <c:v>-77.503399999999999</c:v>
                </c:pt>
                <c:pt idx="5945">
                  <c:v>-79.085099999999997</c:v>
                </c:pt>
                <c:pt idx="5946">
                  <c:v>-80.232299999999995</c:v>
                </c:pt>
                <c:pt idx="5947">
                  <c:v>-81.0732</c:v>
                </c:pt>
                <c:pt idx="5948">
                  <c:v>-81.692999999999998</c:v>
                </c:pt>
                <c:pt idx="5949">
                  <c:v>-82.149100000000004</c:v>
                </c:pt>
                <c:pt idx="5950">
                  <c:v>-82.4816</c:v>
                </c:pt>
                <c:pt idx="5951">
                  <c:v>-82.718900000000005</c:v>
                </c:pt>
                <c:pt idx="5952">
                  <c:v>-82.881900000000002</c:v>
                </c:pt>
                <c:pt idx="5953">
                  <c:v>-82.985900000000001</c:v>
                </c:pt>
                <c:pt idx="5954">
                  <c:v>-83.042599999999993</c:v>
                </c:pt>
                <c:pt idx="5955">
                  <c:v>-83.060900000000004</c:v>
                </c:pt>
                <c:pt idx="5956">
                  <c:v>-83.047700000000006</c:v>
                </c:pt>
                <c:pt idx="5957">
                  <c:v>-83.008499999999998</c:v>
                </c:pt>
                <c:pt idx="5958">
                  <c:v>-82.947599999999994</c:v>
                </c:pt>
                <c:pt idx="5959">
                  <c:v>-82.868700000000004</c:v>
                </c:pt>
                <c:pt idx="5960">
                  <c:v>-82.774500000000003</c:v>
                </c:pt>
                <c:pt idx="5961">
                  <c:v>-82.667699999999996</c:v>
                </c:pt>
                <c:pt idx="5962">
                  <c:v>-82.5501</c:v>
                </c:pt>
                <c:pt idx="5963">
                  <c:v>-82.423599999999993</c:v>
                </c:pt>
                <c:pt idx="5964">
                  <c:v>-82.289500000000004</c:v>
                </c:pt>
                <c:pt idx="5965">
                  <c:v>-82.149299999999997</c:v>
                </c:pt>
                <c:pt idx="5966">
                  <c:v>-82.003900000000002</c:v>
                </c:pt>
                <c:pt idx="5967">
                  <c:v>-81.854399999999998</c:v>
                </c:pt>
                <c:pt idx="5968">
                  <c:v>-81.701400000000007</c:v>
                </c:pt>
                <c:pt idx="5969">
                  <c:v>-81.5458</c:v>
                </c:pt>
                <c:pt idx="5970">
                  <c:v>-81.388199999999998</c:v>
                </c:pt>
                <c:pt idx="5971">
                  <c:v>-81.228999999999999</c:v>
                </c:pt>
                <c:pt idx="5972">
                  <c:v>-81.068799999999996</c:v>
                </c:pt>
                <c:pt idx="5973">
                  <c:v>-80.908000000000001</c:v>
                </c:pt>
                <c:pt idx="5974">
                  <c:v>-80.746899999999997</c:v>
                </c:pt>
                <c:pt idx="5975">
                  <c:v>-80.585800000000006</c:v>
                </c:pt>
                <c:pt idx="5976">
                  <c:v>-80.424999999999997</c:v>
                </c:pt>
                <c:pt idx="5977">
                  <c:v>-80.264799999999994</c:v>
                </c:pt>
                <c:pt idx="5978">
                  <c:v>-80.1053</c:v>
                </c:pt>
                <c:pt idx="5979">
                  <c:v>-79.946600000000004</c:v>
                </c:pt>
                <c:pt idx="5980">
                  <c:v>-79.789100000000005</c:v>
                </c:pt>
                <c:pt idx="5981">
                  <c:v>-79.6327</c:v>
                </c:pt>
                <c:pt idx="5982">
                  <c:v>-79.477500000000006</c:v>
                </c:pt>
                <c:pt idx="5983">
                  <c:v>-79.323800000000006</c:v>
                </c:pt>
                <c:pt idx="5984">
                  <c:v>-79.171499999999995</c:v>
                </c:pt>
                <c:pt idx="5985">
                  <c:v>-79.020700000000005</c:v>
                </c:pt>
                <c:pt idx="5986">
                  <c:v>-78.871499999999997</c:v>
                </c:pt>
                <c:pt idx="5987">
                  <c:v>-78.723799999999997</c:v>
                </c:pt>
                <c:pt idx="5988">
                  <c:v>-78.5779</c:v>
                </c:pt>
                <c:pt idx="5989">
                  <c:v>-78.433499999999995</c:v>
                </c:pt>
                <c:pt idx="5990">
                  <c:v>-78.290899999999993</c:v>
                </c:pt>
                <c:pt idx="5991">
                  <c:v>-78.150000000000006</c:v>
                </c:pt>
                <c:pt idx="5992">
                  <c:v>-78.0107</c:v>
                </c:pt>
                <c:pt idx="5993">
                  <c:v>-77.873199999999997</c:v>
                </c:pt>
                <c:pt idx="5994">
                  <c:v>-77.737399999999994</c:v>
                </c:pt>
                <c:pt idx="5995">
                  <c:v>-77.603300000000004</c:v>
                </c:pt>
                <c:pt idx="5996">
                  <c:v>-77.470799999999997</c:v>
                </c:pt>
                <c:pt idx="5997">
                  <c:v>-77.340100000000007</c:v>
                </c:pt>
                <c:pt idx="5998">
                  <c:v>-77.210999999999999</c:v>
                </c:pt>
                <c:pt idx="5999">
                  <c:v>-77.083600000000004</c:v>
                </c:pt>
                <c:pt idx="6000">
                  <c:v>-76.957899999999995</c:v>
                </c:pt>
                <c:pt idx="6001">
                  <c:v>-76.833699999999993</c:v>
                </c:pt>
                <c:pt idx="6002">
                  <c:v>-76.711200000000005</c:v>
                </c:pt>
                <c:pt idx="6003">
                  <c:v>-76.590299999999999</c:v>
                </c:pt>
                <c:pt idx="6004">
                  <c:v>-76.4709</c:v>
                </c:pt>
                <c:pt idx="6005">
                  <c:v>-76.353099999999998</c:v>
                </c:pt>
                <c:pt idx="6006">
                  <c:v>-76.236900000000006</c:v>
                </c:pt>
                <c:pt idx="6007">
                  <c:v>-76.122100000000003</c:v>
                </c:pt>
                <c:pt idx="6008">
                  <c:v>-76.008799999999994</c:v>
                </c:pt>
                <c:pt idx="6009">
                  <c:v>-75.897000000000006</c:v>
                </c:pt>
                <c:pt idx="6010">
                  <c:v>-75.786699999999996</c:v>
                </c:pt>
                <c:pt idx="6011">
                  <c:v>-75.677800000000005</c:v>
                </c:pt>
                <c:pt idx="6012">
                  <c:v>-75.570300000000003</c:v>
                </c:pt>
                <c:pt idx="6013">
                  <c:v>-75.464100000000002</c:v>
                </c:pt>
                <c:pt idx="6014">
                  <c:v>-75.359300000000005</c:v>
                </c:pt>
                <c:pt idx="6015">
                  <c:v>-75.255899999999997</c:v>
                </c:pt>
                <c:pt idx="6016">
                  <c:v>-75.153800000000004</c:v>
                </c:pt>
                <c:pt idx="6017">
                  <c:v>-75.052999999999997</c:v>
                </c:pt>
                <c:pt idx="6018">
                  <c:v>-74.953400000000002</c:v>
                </c:pt>
                <c:pt idx="6019">
                  <c:v>-74.855199999999996</c:v>
                </c:pt>
                <c:pt idx="6020">
                  <c:v>-74.758099999999999</c:v>
                </c:pt>
                <c:pt idx="6021">
                  <c:v>-74.662300000000002</c:v>
                </c:pt>
                <c:pt idx="6022">
                  <c:v>-74.567700000000002</c:v>
                </c:pt>
                <c:pt idx="6023">
                  <c:v>-74.474199999999996</c:v>
                </c:pt>
                <c:pt idx="6024">
                  <c:v>-74.381900000000002</c:v>
                </c:pt>
                <c:pt idx="6025">
                  <c:v>-74.290800000000004</c:v>
                </c:pt>
                <c:pt idx="6026">
                  <c:v>-74.200699999999998</c:v>
                </c:pt>
                <c:pt idx="6027">
                  <c:v>-74.111800000000002</c:v>
                </c:pt>
                <c:pt idx="6028">
                  <c:v>-74.024000000000001</c:v>
                </c:pt>
                <c:pt idx="6029">
                  <c:v>-73.937200000000004</c:v>
                </c:pt>
                <c:pt idx="6030">
                  <c:v>-73.851500000000001</c:v>
                </c:pt>
                <c:pt idx="6031">
                  <c:v>-73.766800000000003</c:v>
                </c:pt>
                <c:pt idx="6032">
                  <c:v>-73.683199999999999</c:v>
                </c:pt>
                <c:pt idx="6033">
                  <c:v>-73.600499999999997</c:v>
                </c:pt>
                <c:pt idx="6034">
                  <c:v>-73.518799999999999</c:v>
                </c:pt>
                <c:pt idx="6035">
                  <c:v>-73.438100000000006</c:v>
                </c:pt>
                <c:pt idx="6036">
                  <c:v>-73.358400000000003</c:v>
                </c:pt>
                <c:pt idx="6037">
                  <c:v>-73.279600000000002</c:v>
                </c:pt>
                <c:pt idx="6038">
                  <c:v>-73.201700000000002</c:v>
                </c:pt>
                <c:pt idx="6039">
                  <c:v>-73.124700000000004</c:v>
                </c:pt>
                <c:pt idx="6040">
                  <c:v>-73.048699999999997</c:v>
                </c:pt>
                <c:pt idx="6041">
                  <c:v>-72.973500000000001</c:v>
                </c:pt>
                <c:pt idx="6042">
                  <c:v>-72.899100000000004</c:v>
                </c:pt>
                <c:pt idx="6043">
                  <c:v>-72.825699999999998</c:v>
                </c:pt>
                <c:pt idx="6044">
                  <c:v>-72.753100000000003</c:v>
                </c:pt>
                <c:pt idx="6045">
                  <c:v>-72.681299999999993</c:v>
                </c:pt>
                <c:pt idx="6046">
                  <c:v>-72.610299999999995</c:v>
                </c:pt>
                <c:pt idx="6047">
                  <c:v>-72.540099999999995</c:v>
                </c:pt>
                <c:pt idx="6048">
                  <c:v>-72.470699999999994</c:v>
                </c:pt>
                <c:pt idx="6049">
                  <c:v>-72.402100000000004</c:v>
                </c:pt>
                <c:pt idx="6050">
                  <c:v>-72.334299999999999</c:v>
                </c:pt>
                <c:pt idx="6051">
                  <c:v>-72.267200000000003</c:v>
                </c:pt>
                <c:pt idx="6052">
                  <c:v>-72.200900000000004</c:v>
                </c:pt>
                <c:pt idx="6053">
                  <c:v>-72.135300000000001</c:v>
                </c:pt>
                <c:pt idx="6054">
                  <c:v>-72.070499999999996</c:v>
                </c:pt>
                <c:pt idx="6055">
                  <c:v>-72.006299999999996</c:v>
                </c:pt>
                <c:pt idx="6056">
                  <c:v>-71.942899999999995</c:v>
                </c:pt>
                <c:pt idx="6057">
                  <c:v>-71.880099999999999</c:v>
                </c:pt>
                <c:pt idx="6058">
                  <c:v>-71.817999999999998</c:v>
                </c:pt>
                <c:pt idx="6059">
                  <c:v>-71.756600000000006</c:v>
                </c:pt>
                <c:pt idx="6060">
                  <c:v>-71.695899999999995</c:v>
                </c:pt>
                <c:pt idx="6061">
                  <c:v>-71.635800000000003</c:v>
                </c:pt>
                <c:pt idx="6062">
                  <c:v>-71.576400000000007</c:v>
                </c:pt>
                <c:pt idx="6063">
                  <c:v>-71.517600000000002</c:v>
                </c:pt>
                <c:pt idx="6064">
                  <c:v>-71.459400000000002</c:v>
                </c:pt>
                <c:pt idx="6065">
                  <c:v>-71.401799999999994</c:v>
                </c:pt>
                <c:pt idx="6066">
                  <c:v>-71.344899999999996</c:v>
                </c:pt>
                <c:pt idx="6067">
                  <c:v>-71.288499999999999</c:v>
                </c:pt>
                <c:pt idx="6068">
                  <c:v>-71.232799999999997</c:v>
                </c:pt>
                <c:pt idx="6069">
                  <c:v>-71.177599999999998</c:v>
                </c:pt>
                <c:pt idx="6070">
                  <c:v>-71.123000000000005</c:v>
                </c:pt>
                <c:pt idx="6071">
                  <c:v>-71.069000000000003</c:v>
                </c:pt>
                <c:pt idx="6072">
                  <c:v>-71.015500000000003</c:v>
                </c:pt>
                <c:pt idx="6073">
                  <c:v>-70.962599999999995</c:v>
                </c:pt>
                <c:pt idx="6074">
                  <c:v>-70.910200000000003</c:v>
                </c:pt>
                <c:pt idx="6075">
                  <c:v>-70.858400000000003</c:v>
                </c:pt>
                <c:pt idx="6076">
                  <c:v>-70.807100000000005</c:v>
                </c:pt>
                <c:pt idx="6077">
                  <c:v>-70.756299999999996</c:v>
                </c:pt>
                <c:pt idx="6078">
                  <c:v>-70.706100000000006</c:v>
                </c:pt>
                <c:pt idx="6079">
                  <c:v>-70.656300000000002</c:v>
                </c:pt>
                <c:pt idx="6080">
                  <c:v>-70.607100000000003</c:v>
                </c:pt>
                <c:pt idx="6081">
                  <c:v>-70.558300000000003</c:v>
                </c:pt>
                <c:pt idx="6082">
                  <c:v>-70.510099999999994</c:v>
                </c:pt>
                <c:pt idx="6083">
                  <c:v>-70.462299999999999</c:v>
                </c:pt>
                <c:pt idx="6084">
                  <c:v>-70.415000000000006</c:v>
                </c:pt>
                <c:pt idx="6085">
                  <c:v>-70.368200000000002</c:v>
                </c:pt>
                <c:pt idx="6086">
                  <c:v>-70.321799999999996</c:v>
                </c:pt>
                <c:pt idx="6087">
                  <c:v>-70.275899999999993</c:v>
                </c:pt>
                <c:pt idx="6088">
                  <c:v>-70.230500000000006</c:v>
                </c:pt>
                <c:pt idx="6089">
                  <c:v>-70.185500000000005</c:v>
                </c:pt>
                <c:pt idx="6090">
                  <c:v>-70.140900000000002</c:v>
                </c:pt>
                <c:pt idx="6091">
                  <c:v>-70.096800000000002</c:v>
                </c:pt>
                <c:pt idx="6092">
                  <c:v>-70.053100000000001</c:v>
                </c:pt>
                <c:pt idx="6093">
                  <c:v>-70.009900000000002</c:v>
                </c:pt>
                <c:pt idx="6094">
                  <c:v>-69.966999999999999</c:v>
                </c:pt>
                <c:pt idx="6095">
                  <c:v>-69.924599999999998</c:v>
                </c:pt>
                <c:pt idx="6096">
                  <c:v>-69.882599999999996</c:v>
                </c:pt>
                <c:pt idx="6097">
                  <c:v>-69.840999999999994</c:v>
                </c:pt>
                <c:pt idx="6098">
                  <c:v>-69.799800000000005</c:v>
                </c:pt>
                <c:pt idx="6099">
                  <c:v>-69.759</c:v>
                </c:pt>
                <c:pt idx="6100">
                  <c:v>-69.718599999999995</c:v>
                </c:pt>
                <c:pt idx="6101">
                  <c:v>-69.6785</c:v>
                </c:pt>
                <c:pt idx="6102">
                  <c:v>-69.638900000000007</c:v>
                </c:pt>
                <c:pt idx="6103">
                  <c:v>-69.599599999999995</c:v>
                </c:pt>
                <c:pt idx="6104">
                  <c:v>-69.560699999999997</c:v>
                </c:pt>
                <c:pt idx="6105">
                  <c:v>-69.522199999999998</c:v>
                </c:pt>
                <c:pt idx="6106">
                  <c:v>-69.483999999999995</c:v>
                </c:pt>
                <c:pt idx="6107">
                  <c:v>-69.446200000000005</c:v>
                </c:pt>
                <c:pt idx="6108">
                  <c:v>-69.408799999999999</c:v>
                </c:pt>
                <c:pt idx="6109">
                  <c:v>-69.371700000000004</c:v>
                </c:pt>
                <c:pt idx="6110">
                  <c:v>-69.334900000000005</c:v>
                </c:pt>
                <c:pt idx="6111">
                  <c:v>-69.298500000000004</c:v>
                </c:pt>
                <c:pt idx="6112">
                  <c:v>-69.2624</c:v>
                </c:pt>
                <c:pt idx="6113">
                  <c:v>-69.226699999999994</c:v>
                </c:pt>
                <c:pt idx="6114">
                  <c:v>-69.191299999999998</c:v>
                </c:pt>
                <c:pt idx="6115">
                  <c:v>-69.156199999999998</c:v>
                </c:pt>
                <c:pt idx="6116">
                  <c:v>-69.121499999999997</c:v>
                </c:pt>
                <c:pt idx="6117">
                  <c:v>-69.087000000000003</c:v>
                </c:pt>
                <c:pt idx="6118">
                  <c:v>-69.052899999999994</c:v>
                </c:pt>
                <c:pt idx="6119">
                  <c:v>-69.019099999999995</c:v>
                </c:pt>
                <c:pt idx="6120">
                  <c:v>-68.985600000000005</c:v>
                </c:pt>
                <c:pt idx="6121">
                  <c:v>-68.952399999999997</c:v>
                </c:pt>
                <c:pt idx="6122">
                  <c:v>-68.919600000000003</c:v>
                </c:pt>
                <c:pt idx="6123">
                  <c:v>-68.887</c:v>
                </c:pt>
                <c:pt idx="6124">
                  <c:v>-68.854699999999994</c:v>
                </c:pt>
                <c:pt idx="6125">
                  <c:v>-68.822699999999998</c:v>
                </c:pt>
                <c:pt idx="6126">
                  <c:v>-68.790999999999997</c:v>
                </c:pt>
                <c:pt idx="6127">
                  <c:v>-68.759600000000006</c:v>
                </c:pt>
                <c:pt idx="6128">
                  <c:v>-68.728499999999997</c:v>
                </c:pt>
                <c:pt idx="6129">
                  <c:v>-68.697599999999994</c:v>
                </c:pt>
                <c:pt idx="6130">
                  <c:v>-68.667000000000002</c:v>
                </c:pt>
                <c:pt idx="6131">
                  <c:v>-68.636700000000005</c:v>
                </c:pt>
                <c:pt idx="6132">
                  <c:v>-68.606700000000004</c:v>
                </c:pt>
                <c:pt idx="6133">
                  <c:v>-68.576899999999995</c:v>
                </c:pt>
                <c:pt idx="6134">
                  <c:v>-68.547499999999999</c:v>
                </c:pt>
                <c:pt idx="6135">
                  <c:v>-68.518199999999993</c:v>
                </c:pt>
                <c:pt idx="6136">
                  <c:v>-68.4893</c:v>
                </c:pt>
                <c:pt idx="6137">
                  <c:v>-68.460499999999996</c:v>
                </c:pt>
                <c:pt idx="6138">
                  <c:v>-68.432100000000005</c:v>
                </c:pt>
                <c:pt idx="6139">
                  <c:v>-67.562399999999997</c:v>
                </c:pt>
                <c:pt idx="6140">
                  <c:v>-66.823899999999995</c:v>
                </c:pt>
                <c:pt idx="6141">
                  <c:v>-65.880600000000001</c:v>
                </c:pt>
                <c:pt idx="6142">
                  <c:v>-65.008899999999997</c:v>
                </c:pt>
                <c:pt idx="6143">
                  <c:v>-64.090999999999994</c:v>
                </c:pt>
                <c:pt idx="6144">
                  <c:v>-63.2331</c:v>
                </c:pt>
                <c:pt idx="6145">
                  <c:v>-62.385300000000001</c:v>
                </c:pt>
                <c:pt idx="6146">
                  <c:v>-61.591900000000003</c:v>
                </c:pt>
                <c:pt idx="6147">
                  <c:v>-60.829099999999997</c:v>
                </c:pt>
                <c:pt idx="6148">
                  <c:v>-60.115200000000002</c:v>
                </c:pt>
                <c:pt idx="6149">
                  <c:v>-59.437800000000003</c:v>
                </c:pt>
                <c:pt idx="6150">
                  <c:v>-58.803699999999999</c:v>
                </c:pt>
                <c:pt idx="6151">
                  <c:v>-58.2057</c:v>
                </c:pt>
                <c:pt idx="6152">
                  <c:v>-57.645600000000002</c:v>
                </c:pt>
                <c:pt idx="6153">
                  <c:v>-57.118699999999997</c:v>
                </c:pt>
                <c:pt idx="6154">
                  <c:v>-56.624600000000001</c:v>
                </c:pt>
                <c:pt idx="6155">
                  <c:v>-56.1599</c:v>
                </c:pt>
                <c:pt idx="6156">
                  <c:v>-55.723500000000001</c:v>
                </c:pt>
                <c:pt idx="6157">
                  <c:v>-55.3127</c:v>
                </c:pt>
                <c:pt idx="6158">
                  <c:v>-54.926099999999998</c:v>
                </c:pt>
                <c:pt idx="6159">
                  <c:v>-54.561599999999999</c:v>
                </c:pt>
                <c:pt idx="6160">
                  <c:v>-54.217700000000001</c:v>
                </c:pt>
                <c:pt idx="6161">
                  <c:v>-53.892699999999998</c:v>
                </c:pt>
                <c:pt idx="6162">
                  <c:v>-53.585299999999997</c:v>
                </c:pt>
                <c:pt idx="6163">
                  <c:v>-53.293900000000001</c:v>
                </c:pt>
                <c:pt idx="6164">
                  <c:v>-53.017499999999998</c:v>
                </c:pt>
                <c:pt idx="6165">
                  <c:v>-52.754800000000003</c:v>
                </c:pt>
                <c:pt idx="6166">
                  <c:v>-52.504800000000003</c:v>
                </c:pt>
                <c:pt idx="6167">
                  <c:v>-52.266300000000001</c:v>
                </c:pt>
                <c:pt idx="6168">
                  <c:v>-52.038499999999999</c:v>
                </c:pt>
                <c:pt idx="6169">
                  <c:v>-51.820500000000003</c:v>
                </c:pt>
                <c:pt idx="6170">
                  <c:v>-51.611499999999999</c:v>
                </c:pt>
                <c:pt idx="6171">
                  <c:v>-51.410699999999999</c:v>
                </c:pt>
                <c:pt idx="6172">
                  <c:v>-51.217300000000002</c:v>
                </c:pt>
                <c:pt idx="6173">
                  <c:v>-51.030700000000003</c:v>
                </c:pt>
                <c:pt idx="6174">
                  <c:v>-50.850299999999997</c:v>
                </c:pt>
                <c:pt idx="6175">
                  <c:v>-50.675400000000003</c:v>
                </c:pt>
                <c:pt idx="6176">
                  <c:v>-50.505499999999998</c:v>
                </c:pt>
                <c:pt idx="6177">
                  <c:v>-50.34</c:v>
                </c:pt>
                <c:pt idx="6178">
                  <c:v>-50.1783</c:v>
                </c:pt>
                <c:pt idx="6179">
                  <c:v>-50.0199</c:v>
                </c:pt>
                <c:pt idx="6180">
                  <c:v>-49.864600000000003</c:v>
                </c:pt>
                <c:pt idx="6181">
                  <c:v>-49.711500000000001</c:v>
                </c:pt>
                <c:pt idx="6182">
                  <c:v>-49.560200000000002</c:v>
                </c:pt>
                <c:pt idx="6183">
                  <c:v>-49.4101</c:v>
                </c:pt>
                <c:pt idx="6184">
                  <c:v>-49.260800000000003</c:v>
                </c:pt>
                <c:pt idx="6185">
                  <c:v>-49.111899999999999</c:v>
                </c:pt>
                <c:pt idx="6186">
                  <c:v>-48.962800000000001</c:v>
                </c:pt>
                <c:pt idx="6187">
                  <c:v>-48.812899999999999</c:v>
                </c:pt>
                <c:pt idx="6188">
                  <c:v>-48.661499999999997</c:v>
                </c:pt>
                <c:pt idx="6189">
                  <c:v>-48.507800000000003</c:v>
                </c:pt>
                <c:pt idx="6190">
                  <c:v>-48.351300000000002</c:v>
                </c:pt>
                <c:pt idx="6191">
                  <c:v>-48.191299999999998</c:v>
                </c:pt>
                <c:pt idx="6192">
                  <c:v>-48.027000000000001</c:v>
                </c:pt>
                <c:pt idx="6193">
                  <c:v>-47.857399999999998</c:v>
                </c:pt>
                <c:pt idx="6194">
                  <c:v>-47.680999999999997</c:v>
                </c:pt>
                <c:pt idx="6195">
                  <c:v>-47.496699999999997</c:v>
                </c:pt>
                <c:pt idx="6196">
                  <c:v>-47.303100000000001</c:v>
                </c:pt>
                <c:pt idx="6197">
                  <c:v>-47.098799999999997</c:v>
                </c:pt>
                <c:pt idx="6198">
                  <c:v>-46.881399999999999</c:v>
                </c:pt>
                <c:pt idx="6199">
                  <c:v>-46.648099999999999</c:v>
                </c:pt>
                <c:pt idx="6200">
                  <c:v>-46.395800000000001</c:v>
                </c:pt>
                <c:pt idx="6201">
                  <c:v>-46.121099999999998</c:v>
                </c:pt>
                <c:pt idx="6202">
                  <c:v>-45.818899999999999</c:v>
                </c:pt>
                <c:pt idx="6203">
                  <c:v>-45.482399999999998</c:v>
                </c:pt>
                <c:pt idx="6204">
                  <c:v>-45.103299999999997</c:v>
                </c:pt>
                <c:pt idx="6205">
                  <c:v>-44.670400000000001</c:v>
                </c:pt>
                <c:pt idx="6206">
                  <c:v>-44.166800000000002</c:v>
                </c:pt>
                <c:pt idx="6207">
                  <c:v>-43.57</c:v>
                </c:pt>
                <c:pt idx="6208">
                  <c:v>-42.844200000000001</c:v>
                </c:pt>
                <c:pt idx="6209">
                  <c:v>-41.933999999999997</c:v>
                </c:pt>
                <c:pt idx="6210">
                  <c:v>-40.744</c:v>
                </c:pt>
                <c:pt idx="6211">
                  <c:v>-39.098999999999997</c:v>
                </c:pt>
                <c:pt idx="6212">
                  <c:v>-36.640799999999999</c:v>
                </c:pt>
                <c:pt idx="6213">
                  <c:v>-32.5105</c:v>
                </c:pt>
                <c:pt idx="6214">
                  <c:v>-24.231200000000001</c:v>
                </c:pt>
                <c:pt idx="6215">
                  <c:v>-3.4469699999999999</c:v>
                </c:pt>
                <c:pt idx="6216">
                  <c:v>40.171100000000003</c:v>
                </c:pt>
                <c:pt idx="6217">
                  <c:v>55.5486</c:v>
                </c:pt>
                <c:pt idx="6218">
                  <c:v>52.850499999999997</c:v>
                </c:pt>
                <c:pt idx="6219">
                  <c:v>51.065899999999999</c:v>
                </c:pt>
                <c:pt idx="6220">
                  <c:v>47.673200000000001</c:v>
                </c:pt>
                <c:pt idx="6221">
                  <c:v>43.156100000000002</c:v>
                </c:pt>
                <c:pt idx="6222">
                  <c:v>38.0199</c:v>
                </c:pt>
                <c:pt idx="6223">
                  <c:v>32.401699999999998</c:v>
                </c:pt>
                <c:pt idx="6224">
                  <c:v>26.5932</c:v>
                </c:pt>
                <c:pt idx="6225">
                  <c:v>20.7407</c:v>
                </c:pt>
                <c:pt idx="6226">
                  <c:v>14.9903</c:v>
                </c:pt>
                <c:pt idx="6227">
                  <c:v>9.4585899999999992</c:v>
                </c:pt>
                <c:pt idx="6228">
                  <c:v>4.2395300000000002</c:v>
                </c:pt>
                <c:pt idx="6229">
                  <c:v>-0.61444500000000002</c:v>
                </c:pt>
                <c:pt idx="6230">
                  <c:v>-5.1154400000000004</c:v>
                </c:pt>
                <c:pt idx="6231">
                  <c:v>-9.3506900000000002</c:v>
                </c:pt>
                <c:pt idx="6232">
                  <c:v>-13.4825</c:v>
                </c:pt>
                <c:pt idx="6233">
                  <c:v>-17.746600000000001</c:v>
                </c:pt>
                <c:pt idx="6234">
                  <c:v>-22.4742</c:v>
                </c:pt>
                <c:pt idx="6235">
                  <c:v>-28.1295</c:v>
                </c:pt>
                <c:pt idx="6236">
                  <c:v>-35.303699999999999</c:v>
                </c:pt>
                <c:pt idx="6237">
                  <c:v>-44.371400000000001</c:v>
                </c:pt>
                <c:pt idx="6238">
                  <c:v>-54.322400000000002</c:v>
                </c:pt>
                <c:pt idx="6239">
                  <c:v>-62.690399999999997</c:v>
                </c:pt>
                <c:pt idx="6240">
                  <c:v>-68.733900000000006</c:v>
                </c:pt>
                <c:pt idx="6241">
                  <c:v>-72.933800000000005</c:v>
                </c:pt>
                <c:pt idx="6242">
                  <c:v>-75.855400000000003</c:v>
                </c:pt>
                <c:pt idx="6243">
                  <c:v>-77.916399999999996</c:v>
                </c:pt>
                <c:pt idx="6244">
                  <c:v>-79.393000000000001</c:v>
                </c:pt>
                <c:pt idx="6245">
                  <c:v>-80.466099999999997</c:v>
                </c:pt>
                <c:pt idx="6246">
                  <c:v>-81.253399999999999</c:v>
                </c:pt>
                <c:pt idx="6247">
                  <c:v>-81.833299999999994</c:v>
                </c:pt>
                <c:pt idx="6248">
                  <c:v>-82.259</c:v>
                </c:pt>
                <c:pt idx="6249">
                  <c:v>-82.567800000000005</c:v>
                </c:pt>
                <c:pt idx="6250">
                  <c:v>-82.7864</c:v>
                </c:pt>
                <c:pt idx="6251">
                  <c:v>-82.934200000000004</c:v>
                </c:pt>
                <c:pt idx="6252">
                  <c:v>-83.025899999999993</c:v>
                </c:pt>
                <c:pt idx="6253">
                  <c:v>-83.072299999999998</c:v>
                </c:pt>
                <c:pt idx="6254">
                  <c:v>-83.082099999999997</c:v>
                </c:pt>
                <c:pt idx="6255">
                  <c:v>-83.061599999999999</c:v>
                </c:pt>
                <c:pt idx="6256">
                  <c:v>-83.016300000000001</c:v>
                </c:pt>
                <c:pt idx="6257">
                  <c:v>-82.950100000000006</c:v>
                </c:pt>
                <c:pt idx="6258">
                  <c:v>-82.866600000000005</c:v>
                </c:pt>
                <c:pt idx="6259">
                  <c:v>-82.768600000000006</c:v>
                </c:pt>
                <c:pt idx="6260">
                  <c:v>-82.6584</c:v>
                </c:pt>
                <c:pt idx="6261">
                  <c:v>-82.537899999999993</c:v>
                </c:pt>
                <c:pt idx="6262">
                  <c:v>-82.408799999999999</c:v>
                </c:pt>
                <c:pt idx="6263">
                  <c:v>-82.272599999999997</c:v>
                </c:pt>
                <c:pt idx="6264">
                  <c:v>-82.130499999999998</c:v>
                </c:pt>
                <c:pt idx="6265">
                  <c:v>-81.983500000000006</c:v>
                </c:pt>
                <c:pt idx="6266">
                  <c:v>-81.832499999999996</c:v>
                </c:pt>
                <c:pt idx="6267">
                  <c:v>-81.678299999999993</c:v>
                </c:pt>
                <c:pt idx="6268">
                  <c:v>-81.521699999999996</c:v>
                </c:pt>
                <c:pt idx="6269">
                  <c:v>-81.363200000000006</c:v>
                </c:pt>
                <c:pt idx="6270">
                  <c:v>-81.203299999999999</c:v>
                </c:pt>
                <c:pt idx="6271">
                  <c:v>-81.042400000000001</c:v>
                </c:pt>
                <c:pt idx="6272">
                  <c:v>-80.881100000000004</c:v>
                </c:pt>
                <c:pt idx="6273">
                  <c:v>-80.719499999999996</c:v>
                </c:pt>
                <c:pt idx="6274">
                  <c:v>-80.558099999999996</c:v>
                </c:pt>
                <c:pt idx="6275">
                  <c:v>-80.397000000000006</c:v>
                </c:pt>
                <c:pt idx="6276">
                  <c:v>-80.236500000000007</c:v>
                </c:pt>
                <c:pt idx="6277">
                  <c:v>-80.076899999999995</c:v>
                </c:pt>
                <c:pt idx="6278">
                  <c:v>-79.918099999999995</c:v>
                </c:pt>
                <c:pt idx="6279">
                  <c:v>-79.760499999999993</c:v>
                </c:pt>
                <c:pt idx="6280">
                  <c:v>-79.603999999999999</c:v>
                </c:pt>
                <c:pt idx="6281">
                  <c:v>-79.448899999999995</c:v>
                </c:pt>
                <c:pt idx="6282">
                  <c:v>-79.295199999999994</c:v>
                </c:pt>
                <c:pt idx="6283">
                  <c:v>-79.142899999999997</c:v>
                </c:pt>
                <c:pt idx="6284">
                  <c:v>-78.992199999999997</c:v>
                </c:pt>
                <c:pt idx="6285">
                  <c:v>-78.843100000000007</c:v>
                </c:pt>
                <c:pt idx="6286">
                  <c:v>-78.695599999999999</c:v>
                </c:pt>
                <c:pt idx="6287">
                  <c:v>-78.549700000000001</c:v>
                </c:pt>
                <c:pt idx="6288">
                  <c:v>-78.405500000000004</c:v>
                </c:pt>
                <c:pt idx="6289">
                  <c:v>-78.263099999999994</c:v>
                </c:pt>
                <c:pt idx="6290">
                  <c:v>-78.122299999999996</c:v>
                </c:pt>
                <c:pt idx="6291">
                  <c:v>-77.983199999999997</c:v>
                </c:pt>
                <c:pt idx="6292">
                  <c:v>-77.8459</c:v>
                </c:pt>
                <c:pt idx="6293">
                  <c:v>-77.7102</c:v>
                </c:pt>
                <c:pt idx="6294">
                  <c:v>-77.576300000000003</c:v>
                </c:pt>
                <c:pt idx="6295">
                  <c:v>-77.444100000000006</c:v>
                </c:pt>
                <c:pt idx="6296">
                  <c:v>-77.313500000000005</c:v>
                </c:pt>
                <c:pt idx="6297">
                  <c:v>-77.184700000000007</c:v>
                </c:pt>
                <c:pt idx="6298">
                  <c:v>-77.057500000000005</c:v>
                </c:pt>
                <c:pt idx="6299">
                  <c:v>-76.931899999999999</c:v>
                </c:pt>
                <c:pt idx="6300">
                  <c:v>-76.808000000000007</c:v>
                </c:pt>
                <c:pt idx="6301">
                  <c:v>-76.685699999999997</c:v>
                </c:pt>
                <c:pt idx="6302">
                  <c:v>-76.564999999999998</c:v>
                </c:pt>
                <c:pt idx="6303">
                  <c:v>-76.445800000000006</c:v>
                </c:pt>
                <c:pt idx="6304">
                  <c:v>-76.328199999999995</c:v>
                </c:pt>
                <c:pt idx="6305">
                  <c:v>-76.212199999999996</c:v>
                </c:pt>
                <c:pt idx="6306">
                  <c:v>-76.0976</c:v>
                </c:pt>
                <c:pt idx="6307">
                  <c:v>-75.9846</c:v>
                </c:pt>
                <c:pt idx="6308">
                  <c:v>-75.873000000000005</c:v>
                </c:pt>
                <c:pt idx="6309">
                  <c:v>-75.762799999999999</c:v>
                </c:pt>
                <c:pt idx="6310">
                  <c:v>-75.6541</c:v>
                </c:pt>
                <c:pt idx="6311">
                  <c:v>-75.546800000000005</c:v>
                </c:pt>
                <c:pt idx="6312">
                  <c:v>-75.440899999999999</c:v>
                </c:pt>
                <c:pt idx="6313">
                  <c:v>-75.336299999999994</c:v>
                </c:pt>
                <c:pt idx="6314">
                  <c:v>-75.233099999999993</c:v>
                </c:pt>
                <c:pt idx="6315">
                  <c:v>-75.131200000000007</c:v>
                </c:pt>
                <c:pt idx="6316">
                  <c:v>-75.030500000000004</c:v>
                </c:pt>
                <c:pt idx="6317">
                  <c:v>-74.931200000000004</c:v>
                </c:pt>
                <c:pt idx="6318">
                  <c:v>-74.833100000000002</c:v>
                </c:pt>
                <c:pt idx="6319">
                  <c:v>-74.7363</c:v>
                </c:pt>
                <c:pt idx="6320">
                  <c:v>-74.640600000000006</c:v>
                </c:pt>
                <c:pt idx="6321">
                  <c:v>-74.546199999999999</c:v>
                </c:pt>
                <c:pt idx="6322">
                  <c:v>-74.4529</c:v>
                </c:pt>
                <c:pt idx="6323">
                  <c:v>-74.360799999999998</c:v>
                </c:pt>
                <c:pt idx="6324">
                  <c:v>-74.269800000000004</c:v>
                </c:pt>
                <c:pt idx="6325">
                  <c:v>-74.180000000000007</c:v>
                </c:pt>
                <c:pt idx="6326">
                  <c:v>-74.091300000000004</c:v>
                </c:pt>
                <c:pt idx="6327">
                  <c:v>-74.003600000000006</c:v>
                </c:pt>
                <c:pt idx="6328">
                  <c:v>-73.917000000000002</c:v>
                </c:pt>
                <c:pt idx="6329">
                  <c:v>-73.831500000000005</c:v>
                </c:pt>
                <c:pt idx="6330">
                  <c:v>-73.747</c:v>
                </c:pt>
                <c:pt idx="6331">
                  <c:v>-73.663499999999999</c:v>
                </c:pt>
                <c:pt idx="6332">
                  <c:v>-73.581000000000003</c:v>
                </c:pt>
                <c:pt idx="6333">
                  <c:v>-73.499499999999998</c:v>
                </c:pt>
                <c:pt idx="6334">
                  <c:v>-73.418899999999994</c:v>
                </c:pt>
                <c:pt idx="6335">
                  <c:v>-73.339399999999998</c:v>
                </c:pt>
                <c:pt idx="6336">
                  <c:v>-73.2607</c:v>
                </c:pt>
                <c:pt idx="6337">
                  <c:v>-73.183000000000007</c:v>
                </c:pt>
                <c:pt idx="6338">
                  <c:v>-73.106200000000001</c:v>
                </c:pt>
                <c:pt idx="6339">
                  <c:v>-73.030299999999997</c:v>
                </c:pt>
                <c:pt idx="6340">
                  <c:v>-72.955200000000005</c:v>
                </c:pt>
                <c:pt idx="6341">
                  <c:v>-72.881100000000004</c:v>
                </c:pt>
                <c:pt idx="6342">
                  <c:v>-72.8078</c:v>
                </c:pt>
                <c:pt idx="6343">
                  <c:v>-72.735299999999995</c:v>
                </c:pt>
                <c:pt idx="6344">
                  <c:v>-72.663600000000002</c:v>
                </c:pt>
                <c:pt idx="6345">
                  <c:v>-72.592799999999997</c:v>
                </c:pt>
                <c:pt idx="6346">
                  <c:v>-72.522800000000004</c:v>
                </c:pt>
                <c:pt idx="6347">
                  <c:v>-72.453599999999994</c:v>
                </c:pt>
                <c:pt idx="6348">
                  <c:v>-72.385099999999994</c:v>
                </c:pt>
                <c:pt idx="6349">
                  <c:v>-72.317400000000006</c:v>
                </c:pt>
                <c:pt idx="6350">
                  <c:v>-72.250500000000002</c:v>
                </c:pt>
                <c:pt idx="6351">
                  <c:v>-72.184299999999993</c:v>
                </c:pt>
                <c:pt idx="6352">
                  <c:v>-72.118899999999996</c:v>
                </c:pt>
                <c:pt idx="6353">
                  <c:v>-72.054100000000005</c:v>
                </c:pt>
                <c:pt idx="6354">
                  <c:v>-71.990099999999998</c:v>
                </c:pt>
                <c:pt idx="6355">
                  <c:v>-71.9268</c:v>
                </c:pt>
                <c:pt idx="6356">
                  <c:v>-71.864199999999997</c:v>
                </c:pt>
                <c:pt idx="6357">
                  <c:v>-71.802199999999999</c:v>
                </c:pt>
                <c:pt idx="6358">
                  <c:v>-71.741</c:v>
                </c:pt>
                <c:pt idx="6359">
                  <c:v>-71.680400000000006</c:v>
                </c:pt>
                <c:pt idx="6360">
                  <c:v>-71.620400000000004</c:v>
                </c:pt>
                <c:pt idx="6361">
                  <c:v>-71.561099999999996</c:v>
                </c:pt>
                <c:pt idx="6362">
                  <c:v>-71.502399999999994</c:v>
                </c:pt>
                <c:pt idx="6363">
                  <c:v>-71.444400000000002</c:v>
                </c:pt>
                <c:pt idx="6364">
                  <c:v>-71.386899999999997</c:v>
                </c:pt>
                <c:pt idx="6365">
                  <c:v>-71.330100000000002</c:v>
                </c:pt>
                <c:pt idx="6366">
                  <c:v>-71.273899999999998</c:v>
                </c:pt>
                <c:pt idx="6367">
                  <c:v>-71.218299999999999</c:v>
                </c:pt>
                <c:pt idx="6368">
                  <c:v>-71.163200000000003</c:v>
                </c:pt>
                <c:pt idx="6369">
                  <c:v>-71.108699999999999</c:v>
                </c:pt>
                <c:pt idx="6370">
                  <c:v>-71.0548</c:v>
                </c:pt>
                <c:pt idx="6371">
                  <c:v>-71.001499999999993</c:v>
                </c:pt>
                <c:pt idx="6372">
                  <c:v>-70.948700000000002</c:v>
                </c:pt>
                <c:pt idx="6373">
                  <c:v>-70.8964</c:v>
                </c:pt>
                <c:pt idx="6374">
                  <c:v>-70.844700000000003</c:v>
                </c:pt>
                <c:pt idx="6375">
                  <c:v>-70.793499999999995</c:v>
                </c:pt>
                <c:pt idx="6376">
                  <c:v>-70.742800000000003</c:v>
                </c:pt>
                <c:pt idx="6377">
                  <c:v>-70.692700000000002</c:v>
                </c:pt>
                <c:pt idx="6378">
                  <c:v>-70.643100000000004</c:v>
                </c:pt>
                <c:pt idx="6379">
                  <c:v>-70.593900000000005</c:v>
                </c:pt>
                <c:pt idx="6380">
                  <c:v>-70.545299999999997</c:v>
                </c:pt>
                <c:pt idx="6381">
                  <c:v>-70.497100000000003</c:v>
                </c:pt>
                <c:pt idx="6382">
                  <c:v>-70.4495</c:v>
                </c:pt>
                <c:pt idx="6383">
                  <c:v>-70.402299999999997</c:v>
                </c:pt>
                <c:pt idx="6384">
                  <c:v>-70.355599999999995</c:v>
                </c:pt>
                <c:pt idx="6385">
                  <c:v>-70.309299999999993</c:v>
                </c:pt>
                <c:pt idx="6386">
                  <c:v>-70.263499999999993</c:v>
                </c:pt>
                <c:pt idx="6387">
                  <c:v>-70.218199999999996</c:v>
                </c:pt>
                <c:pt idx="6388">
                  <c:v>-70.173299999999998</c:v>
                </c:pt>
                <c:pt idx="6389">
                  <c:v>-70.128799999999998</c:v>
                </c:pt>
                <c:pt idx="6390">
                  <c:v>-70.084800000000001</c:v>
                </c:pt>
                <c:pt idx="6391">
                  <c:v>-70.041200000000003</c:v>
                </c:pt>
                <c:pt idx="6392">
                  <c:v>-69.998000000000005</c:v>
                </c:pt>
                <c:pt idx="6393">
                  <c:v>-69.955299999999994</c:v>
                </c:pt>
                <c:pt idx="6394">
                  <c:v>-69.912999999999997</c:v>
                </c:pt>
                <c:pt idx="6395">
                  <c:v>-69.871099999999998</c:v>
                </c:pt>
                <c:pt idx="6396">
                  <c:v>-69.829599999999999</c:v>
                </c:pt>
                <c:pt idx="6397">
                  <c:v>-69.788399999999996</c:v>
                </c:pt>
                <c:pt idx="6398">
                  <c:v>-69.747699999999995</c:v>
                </c:pt>
                <c:pt idx="6399">
                  <c:v>-69.707400000000007</c:v>
                </c:pt>
                <c:pt idx="6400">
                  <c:v>-69.667500000000004</c:v>
                </c:pt>
                <c:pt idx="6401">
                  <c:v>-69.627899999999997</c:v>
                </c:pt>
                <c:pt idx="6402">
                  <c:v>-69.588700000000003</c:v>
                </c:pt>
                <c:pt idx="6403">
                  <c:v>-69.549899999999994</c:v>
                </c:pt>
                <c:pt idx="6404">
                  <c:v>-69.511499999999998</c:v>
                </c:pt>
                <c:pt idx="6405">
                  <c:v>-69.473399999999998</c:v>
                </c:pt>
                <c:pt idx="6406">
                  <c:v>-69.435699999999997</c:v>
                </c:pt>
                <c:pt idx="6407">
                  <c:v>-69.398300000000006</c:v>
                </c:pt>
                <c:pt idx="6408">
                  <c:v>-69.3613</c:v>
                </c:pt>
                <c:pt idx="6409">
                  <c:v>-69.324600000000004</c:v>
                </c:pt>
                <c:pt idx="6410">
                  <c:v>-69.288300000000007</c:v>
                </c:pt>
                <c:pt idx="6411">
                  <c:v>-69.252300000000005</c:v>
                </c:pt>
                <c:pt idx="6412">
                  <c:v>-69.2166</c:v>
                </c:pt>
                <c:pt idx="6413">
                  <c:v>-69.181299999999993</c:v>
                </c:pt>
                <c:pt idx="6414">
                  <c:v>-69.146299999999997</c:v>
                </c:pt>
                <c:pt idx="6415">
                  <c:v>-69.111599999999996</c:v>
                </c:pt>
                <c:pt idx="6416">
                  <c:v>-69.077299999999994</c:v>
                </c:pt>
                <c:pt idx="6417">
                  <c:v>-69.043300000000002</c:v>
                </c:pt>
                <c:pt idx="6418">
                  <c:v>-69.009500000000003</c:v>
                </c:pt>
                <c:pt idx="6419">
                  <c:v>-68.976100000000002</c:v>
                </c:pt>
                <c:pt idx="6420">
                  <c:v>-68.942999999999998</c:v>
                </c:pt>
                <c:pt idx="6421">
                  <c:v>-68.910200000000003</c:v>
                </c:pt>
                <c:pt idx="6422">
                  <c:v>-68.877700000000004</c:v>
                </c:pt>
                <c:pt idx="6423">
                  <c:v>-68.845500000000001</c:v>
                </c:pt>
                <c:pt idx="6424">
                  <c:v>-68.813599999999994</c:v>
                </c:pt>
                <c:pt idx="6425">
                  <c:v>-68.781999999999996</c:v>
                </c:pt>
                <c:pt idx="6426">
                  <c:v>-68.750600000000006</c:v>
                </c:pt>
                <c:pt idx="6427">
                  <c:v>-68.719499999999996</c:v>
                </c:pt>
                <c:pt idx="6428">
                  <c:v>-68.688800000000001</c:v>
                </c:pt>
                <c:pt idx="6429">
                  <c:v>-68.658299999999997</c:v>
                </c:pt>
                <c:pt idx="6430">
                  <c:v>-68.628</c:v>
                </c:pt>
                <c:pt idx="6431">
                  <c:v>-68.598100000000002</c:v>
                </c:pt>
                <c:pt idx="6432">
                  <c:v>-68.568399999999997</c:v>
                </c:pt>
                <c:pt idx="6433">
                  <c:v>-68.539000000000001</c:v>
                </c:pt>
                <c:pt idx="6434">
                  <c:v>-68.509799999999998</c:v>
                </c:pt>
                <c:pt idx="6435">
                  <c:v>-68.480900000000005</c:v>
                </c:pt>
                <c:pt idx="6436">
                  <c:v>-68.452299999999994</c:v>
                </c:pt>
                <c:pt idx="6437">
                  <c:v>-68.423900000000003</c:v>
                </c:pt>
                <c:pt idx="6438">
                  <c:v>-67.554299999999998</c:v>
                </c:pt>
                <c:pt idx="6439">
                  <c:v>-66.816000000000003</c:v>
                </c:pt>
                <c:pt idx="6440">
                  <c:v>-65.872900000000001</c:v>
                </c:pt>
                <c:pt idx="6441">
                  <c:v>-65.001400000000004</c:v>
                </c:pt>
                <c:pt idx="6442">
                  <c:v>-64.083600000000004</c:v>
                </c:pt>
                <c:pt idx="6443">
                  <c:v>-63.225900000000003</c:v>
                </c:pt>
                <c:pt idx="6444">
                  <c:v>-62.378300000000003</c:v>
                </c:pt>
                <c:pt idx="6445">
                  <c:v>-61.585000000000001</c:v>
                </c:pt>
                <c:pt idx="6446">
                  <c:v>-60.822299999999998</c:v>
                </c:pt>
                <c:pt idx="6447">
                  <c:v>-60.108499999999999</c:v>
                </c:pt>
                <c:pt idx="6448">
                  <c:v>-59.431199999999997</c:v>
                </c:pt>
                <c:pt idx="6449">
                  <c:v>-58.7973</c:v>
                </c:pt>
                <c:pt idx="6450">
                  <c:v>-58.199399999999997</c:v>
                </c:pt>
                <c:pt idx="6451">
                  <c:v>-57.639400000000002</c:v>
                </c:pt>
                <c:pt idx="6452">
                  <c:v>-57.1126</c:v>
                </c:pt>
                <c:pt idx="6453">
                  <c:v>-56.618600000000001</c:v>
                </c:pt>
                <c:pt idx="6454">
                  <c:v>-56.154000000000003</c:v>
                </c:pt>
                <c:pt idx="6455">
                  <c:v>-55.717700000000001</c:v>
                </c:pt>
                <c:pt idx="6456">
                  <c:v>-55.307000000000002</c:v>
                </c:pt>
                <c:pt idx="6457">
                  <c:v>-54.920400000000001</c:v>
                </c:pt>
                <c:pt idx="6458">
                  <c:v>-54.555999999999997</c:v>
                </c:pt>
                <c:pt idx="6459">
                  <c:v>-54.2121</c:v>
                </c:pt>
                <c:pt idx="6460">
                  <c:v>-53.8872</c:v>
                </c:pt>
                <c:pt idx="6461">
                  <c:v>-53.579799999999999</c:v>
                </c:pt>
                <c:pt idx="6462">
                  <c:v>-53.288499999999999</c:v>
                </c:pt>
                <c:pt idx="6463">
                  <c:v>-53.0122</c:v>
                </c:pt>
                <c:pt idx="6464">
                  <c:v>-52.749499999999998</c:v>
                </c:pt>
                <c:pt idx="6465">
                  <c:v>-52.499400000000001</c:v>
                </c:pt>
                <c:pt idx="6466">
                  <c:v>-52.261000000000003</c:v>
                </c:pt>
                <c:pt idx="6467">
                  <c:v>-52.033200000000001</c:v>
                </c:pt>
                <c:pt idx="6468">
                  <c:v>-51.815199999999997</c:v>
                </c:pt>
                <c:pt idx="6469">
                  <c:v>-51.606200000000001</c:v>
                </c:pt>
                <c:pt idx="6470">
                  <c:v>-51.4054</c:v>
                </c:pt>
                <c:pt idx="6471">
                  <c:v>-51.2119</c:v>
                </c:pt>
                <c:pt idx="6472">
                  <c:v>-51.025300000000001</c:v>
                </c:pt>
                <c:pt idx="6473">
                  <c:v>-50.844900000000003</c:v>
                </c:pt>
                <c:pt idx="6474">
                  <c:v>-50.67</c:v>
                </c:pt>
                <c:pt idx="6475">
                  <c:v>-50.5</c:v>
                </c:pt>
                <c:pt idx="6476">
                  <c:v>-50.334400000000002</c:v>
                </c:pt>
                <c:pt idx="6477">
                  <c:v>-50.172600000000003</c:v>
                </c:pt>
                <c:pt idx="6478">
                  <c:v>-50.014200000000002</c:v>
                </c:pt>
                <c:pt idx="6479">
                  <c:v>-49.858800000000002</c:v>
                </c:pt>
                <c:pt idx="6480">
                  <c:v>-49.705599999999997</c:v>
                </c:pt>
                <c:pt idx="6481">
                  <c:v>-49.554200000000002</c:v>
                </c:pt>
                <c:pt idx="6482">
                  <c:v>-49.4039</c:v>
                </c:pt>
                <c:pt idx="6483">
                  <c:v>-49.2545</c:v>
                </c:pt>
                <c:pt idx="6484">
                  <c:v>-49.105400000000003</c:v>
                </c:pt>
                <c:pt idx="6485">
                  <c:v>-48.956099999999999</c:v>
                </c:pt>
                <c:pt idx="6486">
                  <c:v>-48.805999999999997</c:v>
                </c:pt>
                <c:pt idx="6487">
                  <c:v>-48.654299999999999</c:v>
                </c:pt>
                <c:pt idx="6488">
                  <c:v>-48.500399999999999</c:v>
                </c:pt>
                <c:pt idx="6489">
                  <c:v>-48.343499999999999</c:v>
                </c:pt>
                <c:pt idx="6490">
                  <c:v>-48.183199999999999</c:v>
                </c:pt>
                <c:pt idx="6491">
                  <c:v>-48.018500000000003</c:v>
                </c:pt>
                <c:pt idx="6492">
                  <c:v>-47.848500000000001</c:v>
                </c:pt>
                <c:pt idx="6493">
                  <c:v>-47.671599999999998</c:v>
                </c:pt>
                <c:pt idx="6494">
                  <c:v>-47.486699999999999</c:v>
                </c:pt>
                <c:pt idx="6495">
                  <c:v>-47.292499999999997</c:v>
                </c:pt>
                <c:pt idx="6496">
                  <c:v>-47.087299999999999</c:v>
                </c:pt>
                <c:pt idx="6497">
                  <c:v>-46.869</c:v>
                </c:pt>
                <c:pt idx="6498">
                  <c:v>-46.634700000000002</c:v>
                </c:pt>
                <c:pt idx="6499">
                  <c:v>-46.3812</c:v>
                </c:pt>
                <c:pt idx="6500">
                  <c:v>-46.104999999999997</c:v>
                </c:pt>
                <c:pt idx="6501">
                  <c:v>-45.801000000000002</c:v>
                </c:pt>
                <c:pt idx="6502">
                  <c:v>-45.462299999999999</c:v>
                </c:pt>
                <c:pt idx="6503">
                  <c:v>-45.080500000000001</c:v>
                </c:pt>
                <c:pt idx="6504">
                  <c:v>-44.644100000000002</c:v>
                </c:pt>
                <c:pt idx="6505">
                  <c:v>-44.136000000000003</c:v>
                </c:pt>
                <c:pt idx="6506">
                  <c:v>-43.533099999999997</c:v>
                </c:pt>
                <c:pt idx="6507">
                  <c:v>-42.7986</c:v>
                </c:pt>
                <c:pt idx="6508">
                  <c:v>-41.875700000000002</c:v>
                </c:pt>
                <c:pt idx="6509">
                  <c:v>-40.665900000000001</c:v>
                </c:pt>
                <c:pt idx="6510">
                  <c:v>-38.987400000000001</c:v>
                </c:pt>
                <c:pt idx="6511">
                  <c:v>-36.465899999999998</c:v>
                </c:pt>
                <c:pt idx="6512">
                  <c:v>-32.194600000000001</c:v>
                </c:pt>
                <c:pt idx="6513">
                  <c:v>-23.5303</c:v>
                </c:pt>
                <c:pt idx="6514">
                  <c:v>-1.5608299999999999</c:v>
                </c:pt>
                <c:pt idx="6515">
                  <c:v>42.382899999999999</c:v>
                </c:pt>
                <c:pt idx="6516">
                  <c:v>55.2896</c:v>
                </c:pt>
                <c:pt idx="6517">
                  <c:v>52.844099999999997</c:v>
                </c:pt>
                <c:pt idx="6518">
                  <c:v>50.890900000000002</c:v>
                </c:pt>
                <c:pt idx="6519">
                  <c:v>47.442</c:v>
                </c:pt>
                <c:pt idx="6520">
                  <c:v>42.883899999999997</c:v>
                </c:pt>
                <c:pt idx="6521">
                  <c:v>37.704999999999998</c:v>
                </c:pt>
                <c:pt idx="6522">
                  <c:v>32.074599999999997</c:v>
                </c:pt>
                <c:pt idx="6523">
                  <c:v>26.254200000000001</c:v>
                </c:pt>
                <c:pt idx="6524">
                  <c:v>20.404599999999999</c:v>
                </c:pt>
                <c:pt idx="6525">
                  <c:v>14.661099999999999</c:v>
                </c:pt>
                <c:pt idx="6526">
                  <c:v>9.1446100000000001</c:v>
                </c:pt>
                <c:pt idx="6527">
                  <c:v>3.9441999999999999</c:v>
                </c:pt>
                <c:pt idx="6528">
                  <c:v>-0.88917999999999997</c:v>
                </c:pt>
                <c:pt idx="6529">
                  <c:v>-5.3727600000000004</c:v>
                </c:pt>
                <c:pt idx="6530">
                  <c:v>-9.5982900000000004</c:v>
                </c:pt>
                <c:pt idx="6531">
                  <c:v>-13.7324</c:v>
                </c:pt>
                <c:pt idx="6532">
                  <c:v>-18.015999999999998</c:v>
                </c:pt>
                <c:pt idx="6533">
                  <c:v>-22.785900000000002</c:v>
                </c:pt>
                <c:pt idx="6534">
                  <c:v>-28.5182</c:v>
                </c:pt>
                <c:pt idx="6535">
                  <c:v>-35.805300000000003</c:v>
                </c:pt>
                <c:pt idx="6536">
                  <c:v>-44.981999999999999</c:v>
                </c:pt>
                <c:pt idx="6537">
                  <c:v>-54.910800000000002</c:v>
                </c:pt>
                <c:pt idx="6538">
                  <c:v>-63.140900000000002</c:v>
                </c:pt>
                <c:pt idx="6539">
                  <c:v>-69.058899999999994</c:v>
                </c:pt>
                <c:pt idx="6540">
                  <c:v>-73.169200000000004</c:v>
                </c:pt>
                <c:pt idx="6541">
                  <c:v>-76.03</c:v>
                </c:pt>
                <c:pt idx="6542">
                  <c:v>-78.049599999999998</c:v>
                </c:pt>
                <c:pt idx="6543">
                  <c:v>-79.497399999999999</c:v>
                </c:pt>
                <c:pt idx="6544">
                  <c:v>-80.549899999999994</c:v>
                </c:pt>
                <c:pt idx="6545">
                  <c:v>-81.321899999999999</c:v>
                </c:pt>
                <c:pt idx="6546">
                  <c:v>-81.890199999999993</c:v>
                </c:pt>
                <c:pt idx="6547">
                  <c:v>-82.306700000000006</c:v>
                </c:pt>
                <c:pt idx="6548">
                  <c:v>-82.608199999999997</c:v>
                </c:pt>
                <c:pt idx="6549">
                  <c:v>-82.820800000000006</c:v>
                </c:pt>
                <c:pt idx="6550">
                  <c:v>-82.963700000000003</c:v>
                </c:pt>
                <c:pt idx="6551">
                  <c:v>-83.051199999999994</c:v>
                </c:pt>
                <c:pt idx="6552">
                  <c:v>-83.094099999999997</c:v>
                </c:pt>
                <c:pt idx="6553">
                  <c:v>-83.100899999999996</c:v>
                </c:pt>
                <c:pt idx="6554">
                  <c:v>-83.077799999999996</c:v>
                </c:pt>
                <c:pt idx="6555">
                  <c:v>-83.030199999999994</c:v>
                </c:pt>
                <c:pt idx="6556">
                  <c:v>-82.962100000000007</c:v>
                </c:pt>
                <c:pt idx="6557">
                  <c:v>-82.876900000000006</c:v>
                </c:pt>
                <c:pt idx="6558">
                  <c:v>-82.7774</c:v>
                </c:pt>
                <c:pt idx="6559">
                  <c:v>-82.665800000000004</c:v>
                </c:pt>
                <c:pt idx="6560">
                  <c:v>-82.544200000000004</c:v>
                </c:pt>
                <c:pt idx="6561">
                  <c:v>-82.414100000000005</c:v>
                </c:pt>
                <c:pt idx="6562">
                  <c:v>-82.277000000000001</c:v>
                </c:pt>
                <c:pt idx="6563">
                  <c:v>-82.134</c:v>
                </c:pt>
                <c:pt idx="6564">
                  <c:v>-81.9863</c:v>
                </c:pt>
                <c:pt idx="6565">
                  <c:v>-81.834699999999998</c:v>
                </c:pt>
                <c:pt idx="6566">
                  <c:v>-81.680000000000007</c:v>
                </c:pt>
                <c:pt idx="6567">
                  <c:v>-81.522900000000007</c:v>
                </c:pt>
                <c:pt idx="6568">
                  <c:v>-81.363900000000001</c:v>
                </c:pt>
                <c:pt idx="6569">
                  <c:v>-81.203599999999994</c:v>
                </c:pt>
                <c:pt idx="6570">
                  <c:v>-81.042500000000004</c:v>
                </c:pt>
                <c:pt idx="6571">
                  <c:v>-80.880799999999994</c:v>
                </c:pt>
                <c:pt idx="6572">
                  <c:v>-80.718999999999994</c:v>
                </c:pt>
                <c:pt idx="6573">
                  <c:v>-80.557299999999998</c:v>
                </c:pt>
                <c:pt idx="6574">
                  <c:v>-80.396100000000004</c:v>
                </c:pt>
                <c:pt idx="6575">
                  <c:v>-80.235399999999998</c:v>
                </c:pt>
                <c:pt idx="6576">
                  <c:v>-80.075599999999994</c:v>
                </c:pt>
                <c:pt idx="6577">
                  <c:v>-79.916700000000006</c:v>
                </c:pt>
                <c:pt idx="6578">
                  <c:v>-79.758899999999997</c:v>
                </c:pt>
                <c:pt idx="6579">
                  <c:v>-79.602400000000003</c:v>
                </c:pt>
                <c:pt idx="6580">
                  <c:v>-79.447199999999995</c:v>
                </c:pt>
                <c:pt idx="6581">
                  <c:v>-79.293400000000005</c:v>
                </c:pt>
                <c:pt idx="6582">
                  <c:v>-79.141099999999994</c:v>
                </c:pt>
                <c:pt idx="6583">
                  <c:v>-78.990300000000005</c:v>
                </c:pt>
                <c:pt idx="6584">
                  <c:v>-78.841099999999997</c:v>
                </c:pt>
                <c:pt idx="6585">
                  <c:v>-78.693600000000004</c:v>
                </c:pt>
                <c:pt idx="6586">
                  <c:v>-78.547700000000006</c:v>
                </c:pt>
                <c:pt idx="6587">
                  <c:v>-78.403499999999994</c:v>
                </c:pt>
                <c:pt idx="6588">
                  <c:v>-78.260999999999996</c:v>
                </c:pt>
                <c:pt idx="6589">
                  <c:v>-78.120199999999997</c:v>
                </c:pt>
                <c:pt idx="6590">
                  <c:v>-77.981099999999998</c:v>
                </c:pt>
                <c:pt idx="6591">
                  <c:v>-77.843800000000002</c:v>
                </c:pt>
                <c:pt idx="6592">
                  <c:v>-77.708100000000002</c:v>
                </c:pt>
                <c:pt idx="6593">
                  <c:v>-77.574200000000005</c:v>
                </c:pt>
                <c:pt idx="6594">
                  <c:v>-77.441999999999993</c:v>
                </c:pt>
                <c:pt idx="6595">
                  <c:v>-77.311400000000006</c:v>
                </c:pt>
                <c:pt idx="6596">
                  <c:v>-77.182599999999994</c:v>
                </c:pt>
                <c:pt idx="6597">
                  <c:v>-77.055400000000006</c:v>
                </c:pt>
                <c:pt idx="6598">
                  <c:v>-76.9298</c:v>
                </c:pt>
                <c:pt idx="6599">
                  <c:v>-76.805899999999994</c:v>
                </c:pt>
                <c:pt idx="6600">
                  <c:v>-76.683599999999998</c:v>
                </c:pt>
                <c:pt idx="6601">
                  <c:v>-76.562899999999999</c:v>
                </c:pt>
                <c:pt idx="6602">
                  <c:v>-76.443799999999996</c:v>
                </c:pt>
                <c:pt idx="6603">
                  <c:v>-76.3262</c:v>
                </c:pt>
                <c:pt idx="6604">
                  <c:v>-76.210099999999997</c:v>
                </c:pt>
                <c:pt idx="6605">
                  <c:v>-76.095600000000005</c:v>
                </c:pt>
                <c:pt idx="6606">
                  <c:v>-75.982600000000005</c:v>
                </c:pt>
                <c:pt idx="6607">
                  <c:v>-75.870999999999995</c:v>
                </c:pt>
                <c:pt idx="6608">
                  <c:v>-75.760900000000007</c:v>
                </c:pt>
                <c:pt idx="6609">
                  <c:v>-75.652199999999993</c:v>
                </c:pt>
                <c:pt idx="6610">
                  <c:v>-75.544899999999998</c:v>
                </c:pt>
                <c:pt idx="6611">
                  <c:v>-75.438900000000004</c:v>
                </c:pt>
                <c:pt idx="6612">
                  <c:v>-75.334400000000002</c:v>
                </c:pt>
                <c:pt idx="6613">
                  <c:v>-75.231200000000001</c:v>
                </c:pt>
                <c:pt idx="6614">
                  <c:v>-75.129300000000001</c:v>
                </c:pt>
                <c:pt idx="6615">
                  <c:v>-75.028700000000001</c:v>
                </c:pt>
                <c:pt idx="6616">
                  <c:v>-74.929299999999998</c:v>
                </c:pt>
                <c:pt idx="6617">
                  <c:v>-74.831299999999999</c:v>
                </c:pt>
                <c:pt idx="6618">
                  <c:v>-74.734399999999994</c:v>
                </c:pt>
                <c:pt idx="6619">
                  <c:v>-74.638800000000003</c:v>
                </c:pt>
                <c:pt idx="6620">
                  <c:v>-74.544399999999996</c:v>
                </c:pt>
                <c:pt idx="6621">
                  <c:v>-74.451099999999997</c:v>
                </c:pt>
                <c:pt idx="6622">
                  <c:v>-74.358999999999995</c:v>
                </c:pt>
                <c:pt idx="6623">
                  <c:v>-74.268100000000004</c:v>
                </c:pt>
                <c:pt idx="6624">
                  <c:v>-74.178299999999993</c:v>
                </c:pt>
                <c:pt idx="6625">
                  <c:v>-74.089500000000001</c:v>
                </c:pt>
                <c:pt idx="6626">
                  <c:v>-74.001900000000006</c:v>
                </c:pt>
                <c:pt idx="6627">
                  <c:v>-73.915300000000002</c:v>
                </c:pt>
                <c:pt idx="6628">
                  <c:v>-73.829800000000006</c:v>
                </c:pt>
                <c:pt idx="6629">
                  <c:v>-73.7453</c:v>
                </c:pt>
                <c:pt idx="6630">
                  <c:v>-73.661799999999999</c:v>
                </c:pt>
                <c:pt idx="6631">
                  <c:v>-73.579300000000003</c:v>
                </c:pt>
                <c:pt idx="6632">
                  <c:v>-73.497900000000001</c:v>
                </c:pt>
                <c:pt idx="6633">
                  <c:v>-73.417299999999997</c:v>
                </c:pt>
                <c:pt idx="6634">
                  <c:v>-73.337800000000001</c:v>
                </c:pt>
                <c:pt idx="6635">
                  <c:v>-73.259100000000004</c:v>
                </c:pt>
                <c:pt idx="6636">
                  <c:v>-73.181399999999996</c:v>
                </c:pt>
                <c:pt idx="6637">
                  <c:v>-73.104600000000005</c:v>
                </c:pt>
                <c:pt idx="6638">
                  <c:v>-73.028700000000001</c:v>
                </c:pt>
                <c:pt idx="6639">
                  <c:v>-72.953699999999998</c:v>
                </c:pt>
                <c:pt idx="6640">
                  <c:v>-72.879599999999996</c:v>
                </c:pt>
                <c:pt idx="6641">
                  <c:v>-72.806299999999993</c:v>
                </c:pt>
                <c:pt idx="6642">
                  <c:v>-72.733800000000002</c:v>
                </c:pt>
                <c:pt idx="6643">
                  <c:v>-72.662199999999999</c:v>
                </c:pt>
                <c:pt idx="6644">
                  <c:v>-72.591399999999993</c:v>
                </c:pt>
                <c:pt idx="6645">
                  <c:v>-72.521299999999997</c:v>
                </c:pt>
                <c:pt idx="6646">
                  <c:v>-72.452100000000002</c:v>
                </c:pt>
                <c:pt idx="6647">
                  <c:v>-72.383700000000005</c:v>
                </c:pt>
                <c:pt idx="6648">
                  <c:v>-72.316000000000003</c:v>
                </c:pt>
                <c:pt idx="6649">
                  <c:v>-72.249099999999999</c:v>
                </c:pt>
                <c:pt idx="6650">
                  <c:v>-72.182900000000004</c:v>
                </c:pt>
                <c:pt idx="6651">
                  <c:v>-72.117500000000007</c:v>
                </c:pt>
                <c:pt idx="6652">
                  <c:v>-72.052800000000005</c:v>
                </c:pt>
                <c:pt idx="6653">
                  <c:v>-71.988799999999998</c:v>
                </c:pt>
                <c:pt idx="6654">
                  <c:v>-71.9255</c:v>
                </c:pt>
                <c:pt idx="6655">
                  <c:v>-71.862799999999993</c:v>
                </c:pt>
                <c:pt idx="6656">
                  <c:v>-71.800899999999999</c:v>
                </c:pt>
                <c:pt idx="6657">
                  <c:v>-71.739699999999999</c:v>
                </c:pt>
                <c:pt idx="6658">
                  <c:v>-71.679100000000005</c:v>
                </c:pt>
                <c:pt idx="6659">
                  <c:v>-71.619100000000003</c:v>
                </c:pt>
                <c:pt idx="6660">
                  <c:v>-71.559799999999996</c:v>
                </c:pt>
                <c:pt idx="6661">
                  <c:v>-71.501099999999994</c:v>
                </c:pt>
                <c:pt idx="6662">
                  <c:v>-71.443100000000001</c:v>
                </c:pt>
                <c:pt idx="6663">
                  <c:v>-71.3857</c:v>
                </c:pt>
                <c:pt idx="6664">
                  <c:v>-71.328900000000004</c:v>
                </c:pt>
                <c:pt idx="6665">
                  <c:v>-71.272599999999997</c:v>
                </c:pt>
                <c:pt idx="6666">
                  <c:v>-71.216999999999999</c:v>
                </c:pt>
                <c:pt idx="6667">
                  <c:v>-71.162000000000006</c:v>
                </c:pt>
                <c:pt idx="6668">
                  <c:v>-71.107500000000002</c:v>
                </c:pt>
                <c:pt idx="6669">
                  <c:v>-71.053600000000003</c:v>
                </c:pt>
                <c:pt idx="6670">
                  <c:v>-71.000299999999996</c:v>
                </c:pt>
                <c:pt idx="6671">
                  <c:v>-70.947500000000005</c:v>
                </c:pt>
                <c:pt idx="6672">
                  <c:v>-70.895200000000003</c:v>
                </c:pt>
                <c:pt idx="6673">
                  <c:v>-70.843500000000006</c:v>
                </c:pt>
                <c:pt idx="6674">
                  <c:v>-70.792400000000001</c:v>
                </c:pt>
                <c:pt idx="6675">
                  <c:v>-70.741699999999994</c:v>
                </c:pt>
                <c:pt idx="6676">
                  <c:v>-70.691599999999994</c:v>
                </c:pt>
                <c:pt idx="6677">
                  <c:v>-70.641900000000007</c:v>
                </c:pt>
                <c:pt idx="6678">
                  <c:v>-70.592799999999997</c:v>
                </c:pt>
                <c:pt idx="6679">
                  <c:v>-70.544200000000004</c:v>
                </c:pt>
                <c:pt idx="6680">
                  <c:v>-70.495999999999995</c:v>
                </c:pt>
                <c:pt idx="6681">
                  <c:v>-70.448400000000007</c:v>
                </c:pt>
                <c:pt idx="6682">
                  <c:v>-70.401200000000003</c:v>
                </c:pt>
                <c:pt idx="6683">
                  <c:v>-70.354500000000002</c:v>
                </c:pt>
                <c:pt idx="6684">
                  <c:v>-70.308199999999999</c:v>
                </c:pt>
                <c:pt idx="6685">
                  <c:v>-70.2624</c:v>
                </c:pt>
                <c:pt idx="6686">
                  <c:v>-70.217100000000002</c:v>
                </c:pt>
                <c:pt idx="6687">
                  <c:v>-70.172200000000004</c:v>
                </c:pt>
                <c:pt idx="6688">
                  <c:v>-70.127799999999993</c:v>
                </c:pt>
                <c:pt idx="6689">
                  <c:v>-70.083799999999997</c:v>
                </c:pt>
                <c:pt idx="6690">
                  <c:v>-70.040199999999999</c:v>
                </c:pt>
                <c:pt idx="6691">
                  <c:v>-69.997</c:v>
                </c:pt>
                <c:pt idx="6692">
                  <c:v>-69.954300000000003</c:v>
                </c:pt>
                <c:pt idx="6693">
                  <c:v>-69.912000000000006</c:v>
                </c:pt>
                <c:pt idx="6694">
                  <c:v>-69.870099999999994</c:v>
                </c:pt>
                <c:pt idx="6695">
                  <c:v>-69.828599999999994</c:v>
                </c:pt>
                <c:pt idx="6696">
                  <c:v>-69.787499999999994</c:v>
                </c:pt>
                <c:pt idx="6697">
                  <c:v>-69.746700000000004</c:v>
                </c:pt>
                <c:pt idx="6698">
                  <c:v>-69.706400000000002</c:v>
                </c:pt>
                <c:pt idx="6699">
                  <c:v>-69.666499999999999</c:v>
                </c:pt>
                <c:pt idx="6700">
                  <c:v>-69.626900000000006</c:v>
                </c:pt>
                <c:pt idx="6701">
                  <c:v>-69.587800000000001</c:v>
                </c:pt>
                <c:pt idx="6702">
                  <c:v>-69.549000000000007</c:v>
                </c:pt>
                <c:pt idx="6703">
                  <c:v>-69.510499999999993</c:v>
                </c:pt>
                <c:pt idx="6704">
                  <c:v>-69.472399999999993</c:v>
                </c:pt>
                <c:pt idx="6705">
                  <c:v>-69.434700000000007</c:v>
                </c:pt>
                <c:pt idx="6706">
                  <c:v>-69.397400000000005</c:v>
                </c:pt>
                <c:pt idx="6707">
                  <c:v>-69.360399999999998</c:v>
                </c:pt>
                <c:pt idx="6708">
                  <c:v>-69.323700000000002</c:v>
                </c:pt>
                <c:pt idx="6709">
                  <c:v>-69.287400000000005</c:v>
                </c:pt>
                <c:pt idx="6710">
                  <c:v>-69.251400000000004</c:v>
                </c:pt>
                <c:pt idx="6711">
                  <c:v>-69.215699999999998</c:v>
                </c:pt>
                <c:pt idx="6712">
                  <c:v>-69.180400000000006</c:v>
                </c:pt>
                <c:pt idx="6713">
                  <c:v>-69.145399999999995</c:v>
                </c:pt>
                <c:pt idx="6714">
                  <c:v>-69.110799999999998</c:v>
                </c:pt>
                <c:pt idx="6715">
                  <c:v>-69.076400000000007</c:v>
                </c:pt>
                <c:pt idx="6716">
                  <c:v>-69.042400000000001</c:v>
                </c:pt>
                <c:pt idx="6717">
                  <c:v>-69.008700000000005</c:v>
                </c:pt>
                <c:pt idx="6718">
                  <c:v>-68.975300000000004</c:v>
                </c:pt>
                <c:pt idx="6719">
                  <c:v>-68.9422</c:v>
                </c:pt>
                <c:pt idx="6720">
                  <c:v>-68.909400000000005</c:v>
                </c:pt>
                <c:pt idx="6721">
                  <c:v>-68.876900000000006</c:v>
                </c:pt>
                <c:pt idx="6722">
                  <c:v>-68.844700000000003</c:v>
                </c:pt>
                <c:pt idx="6723">
                  <c:v>-68.812799999999996</c:v>
                </c:pt>
                <c:pt idx="6724">
                  <c:v>-68.781099999999995</c:v>
                </c:pt>
                <c:pt idx="6725">
                  <c:v>-68.749799999999993</c:v>
                </c:pt>
                <c:pt idx="6726">
                  <c:v>-68.718800000000002</c:v>
                </c:pt>
                <c:pt idx="6727">
                  <c:v>-68.688000000000002</c:v>
                </c:pt>
                <c:pt idx="6728">
                  <c:v>-68.657499999999999</c:v>
                </c:pt>
                <c:pt idx="6729">
                  <c:v>-68.627300000000005</c:v>
                </c:pt>
                <c:pt idx="6730">
                  <c:v>-68.597300000000004</c:v>
                </c:pt>
                <c:pt idx="6731">
                  <c:v>-68.567599999999999</c:v>
                </c:pt>
                <c:pt idx="6732">
                  <c:v>-68.538200000000003</c:v>
                </c:pt>
                <c:pt idx="6733">
                  <c:v>-68.509</c:v>
                </c:pt>
                <c:pt idx="6734">
                  <c:v>-68.480199999999996</c:v>
                </c:pt>
                <c:pt idx="6735">
                  <c:v>-68.451499999999996</c:v>
                </c:pt>
                <c:pt idx="6736">
                  <c:v>-68.423100000000005</c:v>
                </c:pt>
                <c:pt idx="6737">
                  <c:v>-67.553600000000003</c:v>
                </c:pt>
                <c:pt idx="6738">
                  <c:v>-66.815299999999993</c:v>
                </c:pt>
                <c:pt idx="6739">
                  <c:v>-65.872200000000007</c:v>
                </c:pt>
                <c:pt idx="6740">
                  <c:v>-65.000699999999995</c:v>
                </c:pt>
                <c:pt idx="6741">
                  <c:v>-64.082899999999995</c:v>
                </c:pt>
                <c:pt idx="6742">
                  <c:v>-63.225200000000001</c:v>
                </c:pt>
                <c:pt idx="6743">
                  <c:v>-62.377600000000001</c:v>
                </c:pt>
                <c:pt idx="6744">
                  <c:v>-61.584299999999999</c:v>
                </c:pt>
                <c:pt idx="6745">
                  <c:v>-60.8217</c:v>
                </c:pt>
                <c:pt idx="6746">
                  <c:v>-60.107900000000001</c:v>
                </c:pt>
                <c:pt idx="6747">
                  <c:v>-59.430599999999998</c:v>
                </c:pt>
                <c:pt idx="6748">
                  <c:v>-58.796700000000001</c:v>
                </c:pt>
                <c:pt idx="6749">
                  <c:v>-58.198799999999999</c:v>
                </c:pt>
                <c:pt idx="6750">
                  <c:v>-57.638800000000003</c:v>
                </c:pt>
                <c:pt idx="6751">
                  <c:v>-57.112000000000002</c:v>
                </c:pt>
                <c:pt idx="6752">
                  <c:v>-56.618000000000002</c:v>
                </c:pt>
                <c:pt idx="6753">
                  <c:v>-56.153500000000001</c:v>
                </c:pt>
                <c:pt idx="6754">
                  <c:v>-55.717100000000002</c:v>
                </c:pt>
                <c:pt idx="6755">
                  <c:v>-55.306399999999996</c:v>
                </c:pt>
                <c:pt idx="6756">
                  <c:v>-54.919899999999998</c:v>
                </c:pt>
                <c:pt idx="6757">
                  <c:v>-54.555399999999999</c:v>
                </c:pt>
                <c:pt idx="6758">
                  <c:v>-54.211599999999997</c:v>
                </c:pt>
                <c:pt idx="6759">
                  <c:v>-53.886699999999998</c:v>
                </c:pt>
                <c:pt idx="6760">
                  <c:v>-53.579300000000003</c:v>
                </c:pt>
                <c:pt idx="6761">
                  <c:v>-53.287999999999997</c:v>
                </c:pt>
                <c:pt idx="6762">
                  <c:v>-53.011600000000001</c:v>
                </c:pt>
                <c:pt idx="6763">
                  <c:v>-52.749000000000002</c:v>
                </c:pt>
                <c:pt idx="6764">
                  <c:v>-52.498899999999999</c:v>
                </c:pt>
                <c:pt idx="6765">
                  <c:v>-52.2605</c:v>
                </c:pt>
                <c:pt idx="6766">
                  <c:v>-52.032699999999998</c:v>
                </c:pt>
                <c:pt idx="6767">
                  <c:v>-51.814700000000002</c:v>
                </c:pt>
                <c:pt idx="6768">
                  <c:v>-51.605699999999999</c:v>
                </c:pt>
                <c:pt idx="6769">
                  <c:v>-51.404800000000002</c:v>
                </c:pt>
                <c:pt idx="6770">
                  <c:v>-51.211399999999998</c:v>
                </c:pt>
                <c:pt idx="6771">
                  <c:v>-51.024799999999999</c:v>
                </c:pt>
                <c:pt idx="6772">
                  <c:v>-50.8444</c:v>
                </c:pt>
                <c:pt idx="6773">
                  <c:v>-50.669499999999999</c:v>
                </c:pt>
                <c:pt idx="6774">
                  <c:v>-50.499499999999998</c:v>
                </c:pt>
                <c:pt idx="6775">
                  <c:v>-50.3339</c:v>
                </c:pt>
                <c:pt idx="6776">
                  <c:v>-50.1721</c:v>
                </c:pt>
                <c:pt idx="6777">
                  <c:v>-50.0137</c:v>
                </c:pt>
                <c:pt idx="6778">
                  <c:v>-49.858199999999997</c:v>
                </c:pt>
                <c:pt idx="6779">
                  <c:v>-49.704999999999998</c:v>
                </c:pt>
                <c:pt idx="6780">
                  <c:v>-49.553600000000003</c:v>
                </c:pt>
                <c:pt idx="6781">
                  <c:v>-49.403300000000002</c:v>
                </c:pt>
                <c:pt idx="6782">
                  <c:v>-49.253799999999998</c:v>
                </c:pt>
                <c:pt idx="6783">
                  <c:v>-49.104700000000001</c:v>
                </c:pt>
                <c:pt idx="6784">
                  <c:v>-48.955399999999997</c:v>
                </c:pt>
                <c:pt idx="6785">
                  <c:v>-48.805300000000003</c:v>
                </c:pt>
                <c:pt idx="6786">
                  <c:v>-48.653599999999997</c:v>
                </c:pt>
                <c:pt idx="6787">
                  <c:v>-48.499600000000001</c:v>
                </c:pt>
                <c:pt idx="6788">
                  <c:v>-48.342700000000001</c:v>
                </c:pt>
                <c:pt idx="6789">
                  <c:v>-48.182400000000001</c:v>
                </c:pt>
                <c:pt idx="6790">
                  <c:v>-48.017699999999998</c:v>
                </c:pt>
                <c:pt idx="6791">
                  <c:v>-47.8476</c:v>
                </c:pt>
                <c:pt idx="6792">
                  <c:v>-47.6706</c:v>
                </c:pt>
                <c:pt idx="6793">
                  <c:v>-47.485700000000001</c:v>
                </c:pt>
                <c:pt idx="6794">
                  <c:v>-47.291400000000003</c:v>
                </c:pt>
                <c:pt idx="6795">
                  <c:v>-47.086100000000002</c:v>
                </c:pt>
                <c:pt idx="6796">
                  <c:v>-46.867800000000003</c:v>
                </c:pt>
                <c:pt idx="6797">
                  <c:v>-46.633299999999998</c:v>
                </c:pt>
                <c:pt idx="6798">
                  <c:v>-46.3797</c:v>
                </c:pt>
                <c:pt idx="6799">
                  <c:v>-46.103299999999997</c:v>
                </c:pt>
                <c:pt idx="6800">
                  <c:v>-45.799100000000003</c:v>
                </c:pt>
                <c:pt idx="6801">
                  <c:v>-45.4602</c:v>
                </c:pt>
                <c:pt idx="6802">
                  <c:v>-45.078099999999999</c:v>
                </c:pt>
                <c:pt idx="6803">
                  <c:v>-44.641399999999997</c:v>
                </c:pt>
                <c:pt idx="6804">
                  <c:v>-44.1327</c:v>
                </c:pt>
                <c:pt idx="6805">
                  <c:v>-43.529200000000003</c:v>
                </c:pt>
                <c:pt idx="6806">
                  <c:v>-42.793799999999997</c:v>
                </c:pt>
                <c:pt idx="6807">
                  <c:v>-41.869500000000002</c:v>
                </c:pt>
                <c:pt idx="6808">
                  <c:v>-40.657499999999999</c:v>
                </c:pt>
                <c:pt idx="6809">
                  <c:v>-38.975299999999997</c:v>
                </c:pt>
                <c:pt idx="6810">
                  <c:v>-36.446800000000003</c:v>
                </c:pt>
                <c:pt idx="6811">
                  <c:v>-32.1599</c:v>
                </c:pt>
                <c:pt idx="6812">
                  <c:v>-23.4529</c:v>
                </c:pt>
                <c:pt idx="6813">
                  <c:v>-1.35242</c:v>
                </c:pt>
                <c:pt idx="6814">
                  <c:v>42.613100000000003</c:v>
                </c:pt>
                <c:pt idx="6815">
                  <c:v>55.260300000000001</c:v>
                </c:pt>
                <c:pt idx="6816">
                  <c:v>52.842399999999998</c:v>
                </c:pt>
                <c:pt idx="6817">
                  <c:v>50.871200000000002</c:v>
                </c:pt>
                <c:pt idx="6818">
                  <c:v>47.415500000000002</c:v>
                </c:pt>
                <c:pt idx="6819">
                  <c:v>42.852899999999998</c:v>
                </c:pt>
                <c:pt idx="6820">
                  <c:v>37.668999999999997</c:v>
                </c:pt>
                <c:pt idx="6821">
                  <c:v>32.036999999999999</c:v>
                </c:pt>
                <c:pt idx="6822">
                  <c:v>26.215</c:v>
                </c:pt>
                <c:pt idx="6823">
                  <c:v>20.365400000000001</c:v>
                </c:pt>
                <c:pt idx="6824">
                  <c:v>14.622199999999999</c:v>
                </c:pt>
                <c:pt idx="6825">
                  <c:v>9.1069600000000008</c:v>
                </c:pt>
                <c:pt idx="6826">
                  <c:v>3.9081700000000001</c:v>
                </c:pt>
                <c:pt idx="6827">
                  <c:v>-0.92340900000000004</c:v>
                </c:pt>
                <c:pt idx="6828">
                  <c:v>-5.4055499999999999</c:v>
                </c:pt>
                <c:pt idx="6829">
                  <c:v>-9.6307200000000002</c:v>
                </c:pt>
                <c:pt idx="6830">
                  <c:v>-13.7661</c:v>
                </c:pt>
                <c:pt idx="6831">
                  <c:v>-18.0535</c:v>
                </c:pt>
                <c:pt idx="6832">
                  <c:v>-22.831199999999999</c:v>
                </c:pt>
                <c:pt idx="6833">
                  <c:v>-28.576799999999999</c:v>
                </c:pt>
                <c:pt idx="6834">
                  <c:v>-35.884</c:v>
                </c:pt>
                <c:pt idx="6835">
                  <c:v>-45.081200000000003</c:v>
                </c:pt>
                <c:pt idx="6836">
                  <c:v>-55.011000000000003</c:v>
                </c:pt>
                <c:pt idx="6837">
                  <c:v>-63.223700000000001</c:v>
                </c:pt>
                <c:pt idx="6838">
                  <c:v>-69.125299999999996</c:v>
                </c:pt>
                <c:pt idx="6839">
                  <c:v>-73.223600000000005</c:v>
                </c:pt>
                <c:pt idx="6840">
                  <c:v>-76.075900000000004</c:v>
                </c:pt>
                <c:pt idx="6841">
                  <c:v>-78.089600000000004</c:v>
                </c:pt>
                <c:pt idx="6842">
                  <c:v>-79.532899999999998</c:v>
                </c:pt>
                <c:pt idx="6843">
                  <c:v>-80.581800000000001</c:v>
                </c:pt>
                <c:pt idx="6844">
                  <c:v>-81.350999999999999</c:v>
                </c:pt>
                <c:pt idx="6845">
                  <c:v>-81.916799999999995</c:v>
                </c:pt>
                <c:pt idx="6846">
                  <c:v>-82.331199999999995</c:v>
                </c:pt>
                <c:pt idx="6847">
                  <c:v>-82.630799999999994</c:v>
                </c:pt>
                <c:pt idx="6848">
                  <c:v>-82.841700000000003</c:v>
                </c:pt>
                <c:pt idx="6849">
                  <c:v>-82.983199999999997</c:v>
                </c:pt>
                <c:pt idx="6850">
                  <c:v>-83.069299999999998</c:v>
                </c:pt>
                <c:pt idx="6851">
                  <c:v>-83.111099999999993</c:v>
                </c:pt>
                <c:pt idx="6852">
                  <c:v>-83.116699999999994</c:v>
                </c:pt>
                <c:pt idx="6853">
                  <c:v>-83.092799999999997</c:v>
                </c:pt>
                <c:pt idx="6854">
                  <c:v>-83.044300000000007</c:v>
                </c:pt>
                <c:pt idx="6855">
                  <c:v>-82.975399999999993</c:v>
                </c:pt>
                <c:pt idx="6856">
                  <c:v>-82.889499999999998</c:v>
                </c:pt>
                <c:pt idx="6857">
                  <c:v>-82.789299999999997</c:v>
                </c:pt>
                <c:pt idx="6858">
                  <c:v>-82.677199999999999</c:v>
                </c:pt>
                <c:pt idx="6859">
                  <c:v>-82.555000000000007</c:v>
                </c:pt>
                <c:pt idx="6860">
                  <c:v>-82.424499999999995</c:v>
                </c:pt>
                <c:pt idx="6861">
                  <c:v>-82.286900000000003</c:v>
                </c:pt>
                <c:pt idx="6862">
                  <c:v>-82.143600000000006</c:v>
                </c:pt>
                <c:pt idx="6863">
                  <c:v>-81.995500000000007</c:v>
                </c:pt>
                <c:pt idx="6864">
                  <c:v>-81.843599999999995</c:v>
                </c:pt>
                <c:pt idx="6865">
                  <c:v>-81.688599999999994</c:v>
                </c:pt>
                <c:pt idx="6866">
                  <c:v>-81.531199999999998</c:v>
                </c:pt>
                <c:pt idx="6867">
                  <c:v>-81.372</c:v>
                </c:pt>
                <c:pt idx="6868">
                  <c:v>-81.211500000000001</c:v>
                </c:pt>
                <c:pt idx="6869">
                  <c:v>-81.0501</c:v>
                </c:pt>
                <c:pt idx="6870">
                  <c:v>-80.888300000000001</c:v>
                </c:pt>
                <c:pt idx="6871">
                  <c:v>-80.726299999999995</c:v>
                </c:pt>
                <c:pt idx="6872">
                  <c:v>-80.564499999999995</c:v>
                </c:pt>
                <c:pt idx="6873">
                  <c:v>-80.403099999999995</c:v>
                </c:pt>
                <c:pt idx="6874">
                  <c:v>-80.2423</c:v>
                </c:pt>
                <c:pt idx="6875">
                  <c:v>-80.082300000000004</c:v>
                </c:pt>
                <c:pt idx="6876">
                  <c:v>-79.923299999999998</c:v>
                </c:pt>
                <c:pt idx="6877">
                  <c:v>-79.7654</c:v>
                </c:pt>
                <c:pt idx="6878">
                  <c:v>-79.608800000000002</c:v>
                </c:pt>
                <c:pt idx="6879">
                  <c:v>-79.453400000000002</c:v>
                </c:pt>
                <c:pt idx="6880">
                  <c:v>-79.299499999999995</c:v>
                </c:pt>
                <c:pt idx="6881">
                  <c:v>-79.147099999999995</c:v>
                </c:pt>
                <c:pt idx="6882">
                  <c:v>-78.996300000000005</c:v>
                </c:pt>
                <c:pt idx="6883">
                  <c:v>-78.846999999999994</c:v>
                </c:pt>
                <c:pt idx="6884">
                  <c:v>-78.699399999999997</c:v>
                </c:pt>
                <c:pt idx="6885">
                  <c:v>-78.553399999999996</c:v>
                </c:pt>
                <c:pt idx="6886">
                  <c:v>-78.409199999999998</c:v>
                </c:pt>
                <c:pt idx="6887">
                  <c:v>-78.266599999999997</c:v>
                </c:pt>
                <c:pt idx="6888">
                  <c:v>-78.125699999999995</c:v>
                </c:pt>
                <c:pt idx="6889">
                  <c:v>-77.986599999999996</c:v>
                </c:pt>
                <c:pt idx="6890">
                  <c:v>-77.849199999999996</c:v>
                </c:pt>
                <c:pt idx="6891">
                  <c:v>-77.713499999999996</c:v>
                </c:pt>
                <c:pt idx="6892">
                  <c:v>-77.579499999999996</c:v>
                </c:pt>
                <c:pt idx="6893">
                  <c:v>-77.447199999999995</c:v>
                </c:pt>
                <c:pt idx="6894">
                  <c:v>-77.316599999999994</c:v>
                </c:pt>
                <c:pt idx="6895">
                  <c:v>-77.187700000000007</c:v>
                </c:pt>
                <c:pt idx="6896">
                  <c:v>-77.060400000000001</c:v>
                </c:pt>
                <c:pt idx="6897">
                  <c:v>-76.934799999999996</c:v>
                </c:pt>
                <c:pt idx="6898">
                  <c:v>-76.810900000000004</c:v>
                </c:pt>
                <c:pt idx="6899">
                  <c:v>-76.688500000000005</c:v>
                </c:pt>
                <c:pt idx="6900">
                  <c:v>-76.567800000000005</c:v>
                </c:pt>
                <c:pt idx="6901">
                  <c:v>-76.448599999999999</c:v>
                </c:pt>
                <c:pt idx="6902">
                  <c:v>-76.331000000000003</c:v>
                </c:pt>
                <c:pt idx="6903">
                  <c:v>-76.2149</c:v>
                </c:pt>
                <c:pt idx="6904">
                  <c:v>-76.100300000000004</c:v>
                </c:pt>
                <c:pt idx="6905">
                  <c:v>-75.987200000000001</c:v>
                </c:pt>
                <c:pt idx="6906">
                  <c:v>-75.875600000000006</c:v>
                </c:pt>
                <c:pt idx="6907">
                  <c:v>-75.7654</c:v>
                </c:pt>
                <c:pt idx="6908">
                  <c:v>-75.656700000000001</c:v>
                </c:pt>
                <c:pt idx="6909">
                  <c:v>-75.549300000000002</c:v>
                </c:pt>
                <c:pt idx="6910">
                  <c:v>-75.443399999999997</c:v>
                </c:pt>
                <c:pt idx="6911">
                  <c:v>-75.338800000000006</c:v>
                </c:pt>
                <c:pt idx="6912">
                  <c:v>-75.235500000000002</c:v>
                </c:pt>
                <c:pt idx="6913">
                  <c:v>-75.133600000000001</c:v>
                </c:pt>
                <c:pt idx="6914">
                  <c:v>-75.032899999999998</c:v>
                </c:pt>
                <c:pt idx="6915">
                  <c:v>-74.933599999999998</c:v>
                </c:pt>
                <c:pt idx="6916">
                  <c:v>-74.835499999999996</c:v>
                </c:pt>
                <c:pt idx="6917">
                  <c:v>-74.738600000000005</c:v>
                </c:pt>
                <c:pt idx="6918">
                  <c:v>-74.642899999999997</c:v>
                </c:pt>
                <c:pt idx="6919">
                  <c:v>-74.548500000000004</c:v>
                </c:pt>
                <c:pt idx="6920">
                  <c:v>-74.455200000000005</c:v>
                </c:pt>
                <c:pt idx="6921">
                  <c:v>-74.363100000000003</c:v>
                </c:pt>
                <c:pt idx="6922">
                  <c:v>-74.272099999999995</c:v>
                </c:pt>
                <c:pt idx="6923">
                  <c:v>-74.182199999999995</c:v>
                </c:pt>
                <c:pt idx="6924">
                  <c:v>-74.093500000000006</c:v>
                </c:pt>
                <c:pt idx="6925">
                  <c:v>-74.005799999999994</c:v>
                </c:pt>
                <c:pt idx="6926">
                  <c:v>-73.919200000000004</c:v>
                </c:pt>
                <c:pt idx="6927">
                  <c:v>-73.833600000000004</c:v>
                </c:pt>
                <c:pt idx="6928">
                  <c:v>-73.749099999999999</c:v>
                </c:pt>
                <c:pt idx="6929">
                  <c:v>-73.665599999999998</c:v>
                </c:pt>
                <c:pt idx="6930">
                  <c:v>-73.583100000000002</c:v>
                </c:pt>
                <c:pt idx="6931">
                  <c:v>-73.501599999999996</c:v>
                </c:pt>
                <c:pt idx="6932">
                  <c:v>-73.421000000000006</c:v>
                </c:pt>
                <c:pt idx="6933">
                  <c:v>-73.341399999999993</c:v>
                </c:pt>
                <c:pt idx="6934">
                  <c:v>-73.262699999999995</c:v>
                </c:pt>
                <c:pt idx="6935">
                  <c:v>-73.185000000000002</c:v>
                </c:pt>
                <c:pt idx="6936">
                  <c:v>-73.108199999999997</c:v>
                </c:pt>
                <c:pt idx="6937">
                  <c:v>-73.032200000000003</c:v>
                </c:pt>
                <c:pt idx="6938">
                  <c:v>-72.9572</c:v>
                </c:pt>
                <c:pt idx="6939">
                  <c:v>-72.882999999999996</c:v>
                </c:pt>
                <c:pt idx="6940">
                  <c:v>-72.809700000000007</c:v>
                </c:pt>
                <c:pt idx="6941">
                  <c:v>-72.737200000000001</c:v>
                </c:pt>
                <c:pt idx="6942">
                  <c:v>-72.665499999999994</c:v>
                </c:pt>
                <c:pt idx="6943">
                  <c:v>-72.594700000000003</c:v>
                </c:pt>
                <c:pt idx="6944">
                  <c:v>-72.524699999999996</c:v>
                </c:pt>
                <c:pt idx="6945">
                  <c:v>-72.455399999999997</c:v>
                </c:pt>
                <c:pt idx="6946">
                  <c:v>-72.386899999999997</c:v>
                </c:pt>
                <c:pt idx="6947">
                  <c:v>-72.319199999999995</c:v>
                </c:pt>
                <c:pt idx="6948">
                  <c:v>-72.252300000000005</c:v>
                </c:pt>
                <c:pt idx="6949">
                  <c:v>-72.186099999999996</c:v>
                </c:pt>
                <c:pt idx="6950">
                  <c:v>-72.120599999999996</c:v>
                </c:pt>
                <c:pt idx="6951">
                  <c:v>-72.055899999999994</c:v>
                </c:pt>
                <c:pt idx="6952">
                  <c:v>-71.991799999999998</c:v>
                </c:pt>
                <c:pt idx="6953">
                  <c:v>-71.9285</c:v>
                </c:pt>
                <c:pt idx="6954">
                  <c:v>-71.865899999999996</c:v>
                </c:pt>
                <c:pt idx="6955">
                  <c:v>-71.803899999999999</c:v>
                </c:pt>
                <c:pt idx="6956">
                  <c:v>-71.742599999999996</c:v>
                </c:pt>
                <c:pt idx="6957">
                  <c:v>-71.682000000000002</c:v>
                </c:pt>
                <c:pt idx="6958">
                  <c:v>-71.622</c:v>
                </c:pt>
                <c:pt idx="6959">
                  <c:v>-71.562700000000007</c:v>
                </c:pt>
                <c:pt idx="6960">
                  <c:v>-71.504000000000005</c:v>
                </c:pt>
                <c:pt idx="6961">
                  <c:v>-71.445999999999998</c:v>
                </c:pt>
                <c:pt idx="6962">
                  <c:v>-71.388499999999993</c:v>
                </c:pt>
                <c:pt idx="6963">
                  <c:v>-71.331699999999998</c:v>
                </c:pt>
                <c:pt idx="6964">
                  <c:v>-71.275400000000005</c:v>
                </c:pt>
                <c:pt idx="6965">
                  <c:v>-71.219800000000006</c:v>
                </c:pt>
                <c:pt idx="6966">
                  <c:v>-71.164699999999996</c:v>
                </c:pt>
                <c:pt idx="6967">
                  <c:v>-71.110200000000006</c:v>
                </c:pt>
                <c:pt idx="6968">
                  <c:v>-71.056299999999993</c:v>
                </c:pt>
                <c:pt idx="6969">
                  <c:v>-71.002899999999997</c:v>
                </c:pt>
                <c:pt idx="6970">
                  <c:v>-70.950100000000006</c:v>
                </c:pt>
                <c:pt idx="6971">
                  <c:v>-70.897900000000007</c:v>
                </c:pt>
                <c:pt idx="6972">
                  <c:v>-70.846100000000007</c:v>
                </c:pt>
                <c:pt idx="6973">
                  <c:v>-70.794899999999998</c:v>
                </c:pt>
                <c:pt idx="6974">
                  <c:v>-70.744299999999996</c:v>
                </c:pt>
                <c:pt idx="6975">
                  <c:v>-70.694100000000006</c:v>
                </c:pt>
                <c:pt idx="6976">
                  <c:v>-70.644400000000005</c:v>
                </c:pt>
                <c:pt idx="6977">
                  <c:v>-70.595299999999995</c:v>
                </c:pt>
                <c:pt idx="6978">
                  <c:v>-70.546599999999998</c:v>
                </c:pt>
                <c:pt idx="6979">
                  <c:v>-70.498500000000007</c:v>
                </c:pt>
                <c:pt idx="6980">
                  <c:v>-70.450800000000001</c:v>
                </c:pt>
                <c:pt idx="6981">
                  <c:v>-70.403599999999997</c:v>
                </c:pt>
                <c:pt idx="6982">
                  <c:v>-70.356899999999996</c:v>
                </c:pt>
                <c:pt idx="6983">
                  <c:v>-70.310599999999994</c:v>
                </c:pt>
                <c:pt idx="6984">
                  <c:v>-70.264799999999994</c:v>
                </c:pt>
                <c:pt idx="6985">
                  <c:v>-70.219399999999993</c:v>
                </c:pt>
                <c:pt idx="6986">
                  <c:v>-70.174499999999995</c:v>
                </c:pt>
                <c:pt idx="6987">
                  <c:v>-70.130099999999999</c:v>
                </c:pt>
                <c:pt idx="6988">
                  <c:v>-70.085999999999999</c:v>
                </c:pt>
                <c:pt idx="6989">
                  <c:v>-70.042400000000001</c:v>
                </c:pt>
                <c:pt idx="6990">
                  <c:v>-69.999300000000005</c:v>
                </c:pt>
                <c:pt idx="6991">
                  <c:v>-69.956500000000005</c:v>
                </c:pt>
                <c:pt idx="6992">
                  <c:v>-69.914199999999994</c:v>
                </c:pt>
                <c:pt idx="6993">
                  <c:v>-69.872200000000007</c:v>
                </c:pt>
                <c:pt idx="6994">
                  <c:v>-69.830699999999993</c:v>
                </c:pt>
                <c:pt idx="6995">
                  <c:v>-69.789599999999993</c:v>
                </c:pt>
                <c:pt idx="6996">
                  <c:v>-69.748900000000006</c:v>
                </c:pt>
                <c:pt idx="6997">
                  <c:v>-69.708500000000001</c:v>
                </c:pt>
                <c:pt idx="6998">
                  <c:v>-69.668599999999998</c:v>
                </c:pt>
                <c:pt idx="6999">
                  <c:v>-69.629000000000005</c:v>
                </c:pt>
                <c:pt idx="7000">
                  <c:v>-69.589799999999997</c:v>
                </c:pt>
                <c:pt idx="7001">
                  <c:v>-69.551000000000002</c:v>
                </c:pt>
                <c:pt idx="7002">
                  <c:v>-69.512500000000003</c:v>
                </c:pt>
                <c:pt idx="7003">
                  <c:v>-69.474400000000003</c:v>
                </c:pt>
                <c:pt idx="7004">
                  <c:v>-69.436700000000002</c:v>
                </c:pt>
                <c:pt idx="7005">
                  <c:v>-69.399299999999997</c:v>
                </c:pt>
                <c:pt idx="7006">
                  <c:v>-69.362300000000005</c:v>
                </c:pt>
                <c:pt idx="7007">
                  <c:v>-69.325599999999994</c:v>
                </c:pt>
                <c:pt idx="7008">
                  <c:v>-69.289299999999997</c:v>
                </c:pt>
                <c:pt idx="7009">
                  <c:v>-69.253299999999996</c:v>
                </c:pt>
                <c:pt idx="7010">
                  <c:v>-69.217600000000004</c:v>
                </c:pt>
                <c:pt idx="7011">
                  <c:v>-69.182299999999998</c:v>
                </c:pt>
                <c:pt idx="7012">
                  <c:v>-69.147300000000001</c:v>
                </c:pt>
                <c:pt idx="7013">
                  <c:v>-69.1126</c:v>
                </c:pt>
                <c:pt idx="7014">
                  <c:v>-69.078199999999995</c:v>
                </c:pt>
                <c:pt idx="7015">
                  <c:v>-69.044200000000004</c:v>
                </c:pt>
                <c:pt idx="7016">
                  <c:v>-69.010499999999993</c:v>
                </c:pt>
                <c:pt idx="7017">
                  <c:v>-68.977000000000004</c:v>
                </c:pt>
                <c:pt idx="7018">
                  <c:v>-68.943899999999999</c:v>
                </c:pt>
                <c:pt idx="7019">
                  <c:v>-68.911100000000005</c:v>
                </c:pt>
                <c:pt idx="7020">
                  <c:v>-68.878600000000006</c:v>
                </c:pt>
                <c:pt idx="7021">
                  <c:v>-68.846400000000003</c:v>
                </c:pt>
                <c:pt idx="7022">
                  <c:v>-68.814400000000006</c:v>
                </c:pt>
                <c:pt idx="7023">
                  <c:v>-68.782799999999995</c:v>
                </c:pt>
                <c:pt idx="7024">
                  <c:v>-68.751499999999993</c:v>
                </c:pt>
                <c:pt idx="7025">
                  <c:v>-68.720399999999998</c:v>
                </c:pt>
                <c:pt idx="7026">
                  <c:v>-68.689599999999999</c:v>
                </c:pt>
                <c:pt idx="7027">
                  <c:v>-68.659099999999995</c:v>
                </c:pt>
                <c:pt idx="7028">
                  <c:v>-68.628900000000002</c:v>
                </c:pt>
                <c:pt idx="7029">
                  <c:v>-68.5989</c:v>
                </c:pt>
                <c:pt idx="7030">
                  <c:v>-68.569199999999995</c:v>
                </c:pt>
                <c:pt idx="7031">
                  <c:v>-68.5398</c:v>
                </c:pt>
                <c:pt idx="7032">
                  <c:v>-68.510599999999997</c:v>
                </c:pt>
                <c:pt idx="7033">
                  <c:v>-68.481700000000004</c:v>
                </c:pt>
                <c:pt idx="7034">
                  <c:v>-68.453000000000003</c:v>
                </c:pt>
                <c:pt idx="7035">
                  <c:v>-68.424599999999998</c:v>
                </c:pt>
                <c:pt idx="7036">
                  <c:v>-67.555099999999996</c:v>
                </c:pt>
                <c:pt idx="7037">
                  <c:v>-66.816800000000001</c:v>
                </c:pt>
                <c:pt idx="7038">
                  <c:v>-65.873599999999996</c:v>
                </c:pt>
                <c:pt idx="7039">
                  <c:v>-65.002099999999999</c:v>
                </c:pt>
                <c:pt idx="7040">
                  <c:v>-64.084199999999996</c:v>
                </c:pt>
                <c:pt idx="7041">
                  <c:v>-63.226500000000001</c:v>
                </c:pt>
                <c:pt idx="7042">
                  <c:v>-62.378900000000002</c:v>
                </c:pt>
                <c:pt idx="7043">
                  <c:v>-61.585599999999999</c:v>
                </c:pt>
                <c:pt idx="7044">
                  <c:v>-60.822899999999997</c:v>
                </c:pt>
                <c:pt idx="7045">
                  <c:v>-60.109099999999998</c:v>
                </c:pt>
                <c:pt idx="7046">
                  <c:v>-59.431800000000003</c:v>
                </c:pt>
                <c:pt idx="7047">
                  <c:v>-58.797800000000002</c:v>
                </c:pt>
                <c:pt idx="7048">
                  <c:v>-58.1999</c:v>
                </c:pt>
                <c:pt idx="7049">
                  <c:v>-57.639899999999997</c:v>
                </c:pt>
                <c:pt idx="7050">
                  <c:v>-57.113100000000003</c:v>
                </c:pt>
                <c:pt idx="7051">
                  <c:v>-56.619100000000003</c:v>
                </c:pt>
                <c:pt idx="7052">
                  <c:v>-56.154499999999999</c:v>
                </c:pt>
                <c:pt idx="7053">
                  <c:v>-55.718200000000003</c:v>
                </c:pt>
                <c:pt idx="7054">
                  <c:v>-55.307499999999997</c:v>
                </c:pt>
                <c:pt idx="7055">
                  <c:v>-54.920900000000003</c:v>
                </c:pt>
                <c:pt idx="7056">
                  <c:v>-54.5565</c:v>
                </c:pt>
                <c:pt idx="7057">
                  <c:v>-54.212600000000002</c:v>
                </c:pt>
                <c:pt idx="7058">
                  <c:v>-53.887700000000002</c:v>
                </c:pt>
                <c:pt idx="7059">
                  <c:v>-53.580300000000001</c:v>
                </c:pt>
                <c:pt idx="7060">
                  <c:v>-53.289000000000001</c:v>
                </c:pt>
                <c:pt idx="7061">
                  <c:v>-53.012599999999999</c:v>
                </c:pt>
                <c:pt idx="7062">
                  <c:v>-52.749899999999997</c:v>
                </c:pt>
                <c:pt idx="7063">
                  <c:v>-52.499899999999997</c:v>
                </c:pt>
                <c:pt idx="7064">
                  <c:v>-52.261400000000002</c:v>
                </c:pt>
                <c:pt idx="7065">
                  <c:v>-52.0336</c:v>
                </c:pt>
                <c:pt idx="7066">
                  <c:v>-51.8157</c:v>
                </c:pt>
                <c:pt idx="7067">
                  <c:v>-51.6066</c:v>
                </c:pt>
                <c:pt idx="7068">
                  <c:v>-51.405799999999999</c:v>
                </c:pt>
                <c:pt idx="7069">
                  <c:v>-51.212400000000002</c:v>
                </c:pt>
                <c:pt idx="7070">
                  <c:v>-51.025700000000001</c:v>
                </c:pt>
                <c:pt idx="7071">
                  <c:v>-50.845300000000002</c:v>
                </c:pt>
                <c:pt idx="7072">
                  <c:v>-50.670400000000001</c:v>
                </c:pt>
                <c:pt idx="7073">
                  <c:v>-50.500500000000002</c:v>
                </c:pt>
                <c:pt idx="7074">
                  <c:v>-50.334899999999998</c:v>
                </c:pt>
                <c:pt idx="7075">
                  <c:v>-50.173099999999998</c:v>
                </c:pt>
                <c:pt idx="7076">
                  <c:v>-50.014699999999998</c:v>
                </c:pt>
                <c:pt idx="7077">
                  <c:v>-49.859200000000001</c:v>
                </c:pt>
                <c:pt idx="7078">
                  <c:v>-49.706099999999999</c:v>
                </c:pt>
                <c:pt idx="7079">
                  <c:v>-49.554600000000001</c:v>
                </c:pt>
                <c:pt idx="7080">
                  <c:v>-49.404400000000003</c:v>
                </c:pt>
                <c:pt idx="7081">
                  <c:v>-49.254899999999999</c:v>
                </c:pt>
                <c:pt idx="7082">
                  <c:v>-49.105800000000002</c:v>
                </c:pt>
                <c:pt idx="7083">
                  <c:v>-48.956600000000002</c:v>
                </c:pt>
                <c:pt idx="7084">
                  <c:v>-48.8065</c:v>
                </c:pt>
                <c:pt idx="7085">
                  <c:v>-48.654800000000002</c:v>
                </c:pt>
                <c:pt idx="7086">
                  <c:v>-48.500900000000001</c:v>
                </c:pt>
                <c:pt idx="7087">
                  <c:v>-48.344099999999997</c:v>
                </c:pt>
                <c:pt idx="7088">
                  <c:v>-48.183700000000002</c:v>
                </c:pt>
                <c:pt idx="7089">
                  <c:v>-48.019100000000002</c:v>
                </c:pt>
                <c:pt idx="7090">
                  <c:v>-47.8491</c:v>
                </c:pt>
                <c:pt idx="7091">
                  <c:v>-47.672199999999997</c:v>
                </c:pt>
                <c:pt idx="7092">
                  <c:v>-47.487400000000001</c:v>
                </c:pt>
                <c:pt idx="7093">
                  <c:v>-47.293199999999999</c:v>
                </c:pt>
                <c:pt idx="7094">
                  <c:v>-47.088099999999997</c:v>
                </c:pt>
                <c:pt idx="7095">
                  <c:v>-46.869799999999998</c:v>
                </c:pt>
                <c:pt idx="7096">
                  <c:v>-46.6355</c:v>
                </c:pt>
                <c:pt idx="7097">
                  <c:v>-46.382100000000001</c:v>
                </c:pt>
                <c:pt idx="7098">
                  <c:v>-46.106000000000002</c:v>
                </c:pt>
                <c:pt idx="7099">
                  <c:v>-45.802100000000003</c:v>
                </c:pt>
                <c:pt idx="7100">
                  <c:v>-45.463500000000003</c:v>
                </c:pt>
                <c:pt idx="7101">
                  <c:v>-45.081899999999997</c:v>
                </c:pt>
                <c:pt idx="7102">
                  <c:v>-44.645699999999998</c:v>
                </c:pt>
                <c:pt idx="7103">
                  <c:v>-44.137799999999999</c:v>
                </c:pt>
                <c:pt idx="7104">
                  <c:v>-43.535299999999999</c:v>
                </c:pt>
                <c:pt idx="7105">
                  <c:v>-42.801299999999998</c:v>
                </c:pt>
                <c:pt idx="7106">
                  <c:v>-41.879100000000001</c:v>
                </c:pt>
                <c:pt idx="7107">
                  <c:v>-40.670400000000001</c:v>
                </c:pt>
                <c:pt idx="7108">
                  <c:v>-38.993699999999997</c:v>
                </c:pt>
                <c:pt idx="7109">
                  <c:v>-36.475700000000003</c:v>
                </c:pt>
                <c:pt idx="7110">
                  <c:v>-32.212200000000003</c:v>
                </c:pt>
                <c:pt idx="7111">
                  <c:v>-23.569400000000002</c:v>
                </c:pt>
                <c:pt idx="7112">
                  <c:v>-1.6653</c:v>
                </c:pt>
                <c:pt idx="7113">
                  <c:v>42.268000000000001</c:v>
                </c:pt>
                <c:pt idx="7114">
                  <c:v>55.303899999999999</c:v>
                </c:pt>
                <c:pt idx="7115">
                  <c:v>52.843499999999999</c:v>
                </c:pt>
                <c:pt idx="7116">
                  <c:v>50.898400000000002</c:v>
                </c:pt>
                <c:pt idx="7117">
                  <c:v>47.451999999999998</c:v>
                </c:pt>
                <c:pt idx="7118">
                  <c:v>42.895200000000003</c:v>
                </c:pt>
                <c:pt idx="7119">
                  <c:v>37.718000000000004</c:v>
                </c:pt>
                <c:pt idx="7120">
                  <c:v>32.087499999999999</c:v>
                </c:pt>
                <c:pt idx="7121">
                  <c:v>26.266999999999999</c:v>
                </c:pt>
                <c:pt idx="7122">
                  <c:v>20.416399999999999</c:v>
                </c:pt>
                <c:pt idx="7123">
                  <c:v>14.6717</c:v>
                </c:pt>
                <c:pt idx="7124">
                  <c:v>9.1535200000000003</c:v>
                </c:pt>
                <c:pt idx="7125">
                  <c:v>3.9512700000000001</c:v>
                </c:pt>
                <c:pt idx="7126">
                  <c:v>-0.88403699999999996</c:v>
                </c:pt>
                <c:pt idx="7127">
                  <c:v>-5.3695300000000001</c:v>
                </c:pt>
                <c:pt idx="7128">
                  <c:v>-9.5969800000000003</c:v>
                </c:pt>
                <c:pt idx="7129">
                  <c:v>-13.7332</c:v>
                </c:pt>
                <c:pt idx="7130">
                  <c:v>-18.019300000000001</c:v>
                </c:pt>
                <c:pt idx="7131">
                  <c:v>-22.792999999999999</c:v>
                </c:pt>
                <c:pt idx="7132">
                  <c:v>-28.531300000000002</c:v>
                </c:pt>
                <c:pt idx="7133">
                  <c:v>-35.828099999999999</c:v>
                </c:pt>
                <c:pt idx="7134">
                  <c:v>-45.018099999999997</c:v>
                </c:pt>
                <c:pt idx="7135">
                  <c:v>-54.957000000000001</c:v>
                </c:pt>
                <c:pt idx="7136">
                  <c:v>-63.189900000000002</c:v>
                </c:pt>
                <c:pt idx="7137">
                  <c:v>-69.108400000000003</c:v>
                </c:pt>
                <c:pt idx="7138">
                  <c:v>-73.218500000000006</c:v>
                </c:pt>
                <c:pt idx="7139">
                  <c:v>-76.078500000000005</c:v>
                </c:pt>
                <c:pt idx="7140">
                  <c:v>-78.096999999999994</c:v>
                </c:pt>
                <c:pt idx="7141">
                  <c:v>-79.543300000000002</c:v>
                </c:pt>
                <c:pt idx="7142">
                  <c:v>-80.594200000000001</c:v>
                </c:pt>
                <c:pt idx="7143">
                  <c:v>-81.3643</c:v>
                </c:pt>
                <c:pt idx="7144">
                  <c:v>-81.930700000000002</c:v>
                </c:pt>
                <c:pt idx="7145">
                  <c:v>-82.345299999999995</c:v>
                </c:pt>
                <c:pt idx="7146">
                  <c:v>-82.644900000000007</c:v>
                </c:pt>
                <c:pt idx="7147">
                  <c:v>-82.855599999999995</c:v>
                </c:pt>
                <c:pt idx="7148">
                  <c:v>-82.996799999999993</c:v>
                </c:pt>
                <c:pt idx="7149">
                  <c:v>-83.082599999999999</c:v>
                </c:pt>
                <c:pt idx="7150">
                  <c:v>-83.123999999999995</c:v>
                </c:pt>
                <c:pt idx="7151">
                  <c:v>-83.129300000000001</c:v>
                </c:pt>
                <c:pt idx="7152">
                  <c:v>-83.105000000000004</c:v>
                </c:pt>
                <c:pt idx="7153">
                  <c:v>-83.056200000000004</c:v>
                </c:pt>
                <c:pt idx="7154">
                  <c:v>-82.986999999999995</c:v>
                </c:pt>
                <c:pt idx="7155">
                  <c:v>-82.900800000000004</c:v>
                </c:pt>
                <c:pt idx="7156">
                  <c:v>-82.800299999999993</c:v>
                </c:pt>
                <c:pt idx="7157">
                  <c:v>-82.687899999999999</c:v>
                </c:pt>
                <c:pt idx="7158">
                  <c:v>-82.5655</c:v>
                </c:pt>
                <c:pt idx="7159">
                  <c:v>-82.434700000000007</c:v>
                </c:pt>
                <c:pt idx="7160">
                  <c:v>-82.296899999999994</c:v>
                </c:pt>
                <c:pt idx="7161">
                  <c:v>-82.153400000000005</c:v>
                </c:pt>
                <c:pt idx="7162">
                  <c:v>-82.005099999999999</c:v>
                </c:pt>
                <c:pt idx="7163">
                  <c:v>-81.852999999999994</c:v>
                </c:pt>
                <c:pt idx="7164">
                  <c:v>-81.697800000000001</c:v>
                </c:pt>
                <c:pt idx="7165">
                  <c:v>-81.540300000000002</c:v>
                </c:pt>
                <c:pt idx="7166">
                  <c:v>-81.380899999999997</c:v>
                </c:pt>
                <c:pt idx="7167">
                  <c:v>-81.220299999999995</c:v>
                </c:pt>
                <c:pt idx="7168">
                  <c:v>-81.058700000000002</c:v>
                </c:pt>
                <c:pt idx="7169">
                  <c:v>-80.896799999999999</c:v>
                </c:pt>
                <c:pt idx="7170">
                  <c:v>-80.734700000000004</c:v>
                </c:pt>
                <c:pt idx="7171">
                  <c:v>-80.572699999999998</c:v>
                </c:pt>
                <c:pt idx="7172">
                  <c:v>-80.411199999999994</c:v>
                </c:pt>
                <c:pt idx="7173">
                  <c:v>-80.250299999999996</c:v>
                </c:pt>
                <c:pt idx="7174">
                  <c:v>-80.090199999999996</c:v>
                </c:pt>
                <c:pt idx="7175">
                  <c:v>-79.931100000000001</c:v>
                </c:pt>
                <c:pt idx="7176">
                  <c:v>-79.773099999999999</c:v>
                </c:pt>
                <c:pt idx="7177">
                  <c:v>-79.616399999999999</c:v>
                </c:pt>
                <c:pt idx="7178">
                  <c:v>-79.460999999999999</c:v>
                </c:pt>
                <c:pt idx="7179">
                  <c:v>-79.307000000000002</c:v>
                </c:pt>
                <c:pt idx="7180">
                  <c:v>-79.154499999999999</c:v>
                </c:pt>
                <c:pt idx="7181">
                  <c:v>-79.003600000000006</c:v>
                </c:pt>
                <c:pt idx="7182">
                  <c:v>-78.854200000000006</c:v>
                </c:pt>
                <c:pt idx="7183">
                  <c:v>-78.706500000000005</c:v>
                </c:pt>
                <c:pt idx="7184">
                  <c:v>-78.560500000000005</c:v>
                </c:pt>
                <c:pt idx="7185">
                  <c:v>-78.4161</c:v>
                </c:pt>
                <c:pt idx="7186">
                  <c:v>-78.273499999999999</c:v>
                </c:pt>
                <c:pt idx="7187">
                  <c:v>-78.132599999999996</c:v>
                </c:pt>
                <c:pt idx="7188">
                  <c:v>-77.993300000000005</c:v>
                </c:pt>
                <c:pt idx="7189">
                  <c:v>-77.855900000000005</c:v>
                </c:pt>
                <c:pt idx="7190">
                  <c:v>-77.720100000000002</c:v>
                </c:pt>
                <c:pt idx="7191">
                  <c:v>-77.585999999999999</c:v>
                </c:pt>
                <c:pt idx="7192">
                  <c:v>-77.453699999999998</c:v>
                </c:pt>
                <c:pt idx="7193">
                  <c:v>-77.322999999999993</c:v>
                </c:pt>
                <c:pt idx="7194">
                  <c:v>-77.194100000000006</c:v>
                </c:pt>
                <c:pt idx="7195">
                  <c:v>-77.066699999999997</c:v>
                </c:pt>
                <c:pt idx="7196">
                  <c:v>-76.941100000000006</c:v>
                </c:pt>
                <c:pt idx="7197">
                  <c:v>-76.817099999999996</c:v>
                </c:pt>
                <c:pt idx="7198">
                  <c:v>-76.694699999999997</c:v>
                </c:pt>
                <c:pt idx="7199">
                  <c:v>-76.573899999999995</c:v>
                </c:pt>
                <c:pt idx="7200">
                  <c:v>-76.454599999999999</c:v>
                </c:pt>
                <c:pt idx="7201">
                  <c:v>-76.3369</c:v>
                </c:pt>
                <c:pt idx="7202">
                  <c:v>-76.220799999999997</c:v>
                </c:pt>
                <c:pt idx="7203">
                  <c:v>-76.106200000000001</c:v>
                </c:pt>
                <c:pt idx="7204">
                  <c:v>-75.992999999999995</c:v>
                </c:pt>
                <c:pt idx="7205">
                  <c:v>-75.881399999999999</c:v>
                </c:pt>
                <c:pt idx="7206">
                  <c:v>-75.771100000000004</c:v>
                </c:pt>
                <c:pt idx="7207">
                  <c:v>-75.662300000000002</c:v>
                </c:pt>
                <c:pt idx="7208">
                  <c:v>-75.554900000000004</c:v>
                </c:pt>
                <c:pt idx="7209">
                  <c:v>-75.448899999999995</c:v>
                </c:pt>
                <c:pt idx="7210">
                  <c:v>-75.344300000000004</c:v>
                </c:pt>
                <c:pt idx="7211">
                  <c:v>-75.241</c:v>
                </c:pt>
                <c:pt idx="7212">
                  <c:v>-75.138999999999996</c:v>
                </c:pt>
                <c:pt idx="7213">
                  <c:v>-75.038300000000007</c:v>
                </c:pt>
                <c:pt idx="7214">
                  <c:v>-74.938900000000004</c:v>
                </c:pt>
                <c:pt idx="7215">
                  <c:v>-74.840699999999998</c:v>
                </c:pt>
                <c:pt idx="7216">
                  <c:v>-74.743799999999993</c:v>
                </c:pt>
                <c:pt idx="7217">
                  <c:v>-74.648099999999999</c:v>
                </c:pt>
                <c:pt idx="7218">
                  <c:v>-74.553600000000003</c:v>
                </c:pt>
                <c:pt idx="7219">
                  <c:v>-74.460300000000004</c:v>
                </c:pt>
                <c:pt idx="7220">
                  <c:v>-74.368099999999998</c:v>
                </c:pt>
                <c:pt idx="7221">
                  <c:v>-74.277100000000004</c:v>
                </c:pt>
                <c:pt idx="7222">
                  <c:v>-74.187200000000004</c:v>
                </c:pt>
                <c:pt idx="7223">
                  <c:v>-74.098399999999998</c:v>
                </c:pt>
                <c:pt idx="7224">
                  <c:v>-74.0107</c:v>
                </c:pt>
                <c:pt idx="7225">
                  <c:v>-73.924000000000007</c:v>
                </c:pt>
                <c:pt idx="7226">
                  <c:v>-73.838399999999993</c:v>
                </c:pt>
                <c:pt idx="7227">
                  <c:v>-73.753799999999998</c:v>
                </c:pt>
                <c:pt idx="7228">
                  <c:v>-73.670299999999997</c:v>
                </c:pt>
                <c:pt idx="7229">
                  <c:v>-73.587699999999998</c:v>
                </c:pt>
                <c:pt idx="7230">
                  <c:v>-73.506200000000007</c:v>
                </c:pt>
                <c:pt idx="7231">
                  <c:v>-73.425600000000003</c:v>
                </c:pt>
                <c:pt idx="7232">
                  <c:v>-73.3459</c:v>
                </c:pt>
                <c:pt idx="7233">
                  <c:v>-73.267200000000003</c:v>
                </c:pt>
                <c:pt idx="7234">
                  <c:v>-73.189499999999995</c:v>
                </c:pt>
                <c:pt idx="7235">
                  <c:v>-73.1126</c:v>
                </c:pt>
                <c:pt idx="7236">
                  <c:v>-73.036600000000007</c:v>
                </c:pt>
                <c:pt idx="7237">
                  <c:v>-72.961500000000001</c:v>
                </c:pt>
                <c:pt idx="7238">
                  <c:v>-72.887299999999996</c:v>
                </c:pt>
                <c:pt idx="7239">
                  <c:v>-72.813999999999993</c:v>
                </c:pt>
                <c:pt idx="7240">
                  <c:v>-72.741399999999999</c:v>
                </c:pt>
                <c:pt idx="7241">
                  <c:v>-72.669700000000006</c:v>
                </c:pt>
                <c:pt idx="7242">
                  <c:v>-72.5989</c:v>
                </c:pt>
                <c:pt idx="7243">
                  <c:v>-72.528800000000004</c:v>
                </c:pt>
                <c:pt idx="7244">
                  <c:v>-72.459500000000006</c:v>
                </c:pt>
                <c:pt idx="7245">
                  <c:v>-72.391000000000005</c:v>
                </c:pt>
                <c:pt idx="7246">
                  <c:v>-72.323300000000003</c:v>
                </c:pt>
                <c:pt idx="7247">
                  <c:v>-72.256299999999996</c:v>
                </c:pt>
                <c:pt idx="7248">
                  <c:v>-72.19</c:v>
                </c:pt>
                <c:pt idx="7249">
                  <c:v>-72.124499999999998</c:v>
                </c:pt>
                <c:pt idx="7250">
                  <c:v>-72.059799999999996</c:v>
                </c:pt>
                <c:pt idx="7251">
                  <c:v>-71.995699999999999</c:v>
                </c:pt>
                <c:pt idx="7252">
                  <c:v>-71.932299999999998</c:v>
                </c:pt>
                <c:pt idx="7253">
                  <c:v>-71.869699999999995</c:v>
                </c:pt>
                <c:pt idx="7254">
                  <c:v>-71.807699999999997</c:v>
                </c:pt>
                <c:pt idx="7255">
                  <c:v>-71.746399999999994</c:v>
                </c:pt>
                <c:pt idx="7256">
                  <c:v>-71.685699999999997</c:v>
                </c:pt>
                <c:pt idx="7257">
                  <c:v>-71.625699999999995</c:v>
                </c:pt>
                <c:pt idx="7258">
                  <c:v>-71.566400000000002</c:v>
                </c:pt>
                <c:pt idx="7259">
                  <c:v>-71.507599999999996</c:v>
                </c:pt>
                <c:pt idx="7260">
                  <c:v>-71.4495</c:v>
                </c:pt>
                <c:pt idx="7261">
                  <c:v>-71.392099999999999</c:v>
                </c:pt>
                <c:pt idx="7262">
                  <c:v>-71.3352</c:v>
                </c:pt>
                <c:pt idx="7263">
                  <c:v>-71.278899999999993</c:v>
                </c:pt>
                <c:pt idx="7264">
                  <c:v>-71.223200000000006</c:v>
                </c:pt>
                <c:pt idx="7265">
                  <c:v>-71.168099999999995</c:v>
                </c:pt>
                <c:pt idx="7266">
                  <c:v>-71.113600000000005</c:v>
                </c:pt>
                <c:pt idx="7267">
                  <c:v>-71.059700000000007</c:v>
                </c:pt>
                <c:pt idx="7268">
                  <c:v>-71.006299999999996</c:v>
                </c:pt>
                <c:pt idx="7269">
                  <c:v>-70.953400000000002</c:v>
                </c:pt>
                <c:pt idx="7270">
                  <c:v>-70.9011</c:v>
                </c:pt>
                <c:pt idx="7271">
                  <c:v>-70.849400000000003</c:v>
                </c:pt>
                <c:pt idx="7272">
                  <c:v>-70.798199999999994</c:v>
                </c:pt>
                <c:pt idx="7273">
                  <c:v>-70.747500000000002</c:v>
                </c:pt>
                <c:pt idx="7274">
                  <c:v>-70.697299999999998</c:v>
                </c:pt>
                <c:pt idx="7275">
                  <c:v>-70.647599999999997</c:v>
                </c:pt>
                <c:pt idx="7276">
                  <c:v>-70.598399999999998</c:v>
                </c:pt>
                <c:pt idx="7277">
                  <c:v>-70.549700000000001</c:v>
                </c:pt>
                <c:pt idx="7278">
                  <c:v>-70.501499999999993</c:v>
                </c:pt>
                <c:pt idx="7279">
                  <c:v>-70.453800000000001</c:v>
                </c:pt>
                <c:pt idx="7280">
                  <c:v>-70.406599999999997</c:v>
                </c:pt>
                <c:pt idx="7281">
                  <c:v>-70.359899999999996</c:v>
                </c:pt>
                <c:pt idx="7282">
                  <c:v>-70.313599999999994</c:v>
                </c:pt>
                <c:pt idx="7283">
                  <c:v>-70.267700000000005</c:v>
                </c:pt>
                <c:pt idx="7284">
                  <c:v>-70.222300000000004</c:v>
                </c:pt>
                <c:pt idx="7285">
                  <c:v>-70.177400000000006</c:v>
                </c:pt>
                <c:pt idx="7286">
                  <c:v>-70.132900000000006</c:v>
                </c:pt>
                <c:pt idx="7287">
                  <c:v>-70.088899999999995</c:v>
                </c:pt>
                <c:pt idx="7288">
                  <c:v>-70.045199999999994</c:v>
                </c:pt>
                <c:pt idx="7289">
                  <c:v>-70.001999999999995</c:v>
                </c:pt>
                <c:pt idx="7290">
                  <c:v>-69.959299999999999</c:v>
                </c:pt>
                <c:pt idx="7291">
                  <c:v>-69.916899999999998</c:v>
                </c:pt>
                <c:pt idx="7292">
                  <c:v>-69.875</c:v>
                </c:pt>
                <c:pt idx="7293">
                  <c:v>-69.833399999999997</c:v>
                </c:pt>
                <c:pt idx="7294">
                  <c:v>-69.792299999999997</c:v>
                </c:pt>
                <c:pt idx="7295">
                  <c:v>-69.751499999999993</c:v>
                </c:pt>
                <c:pt idx="7296">
                  <c:v>-69.711200000000005</c:v>
                </c:pt>
                <c:pt idx="7297">
                  <c:v>-69.671199999999999</c:v>
                </c:pt>
                <c:pt idx="7298">
                  <c:v>-69.631600000000006</c:v>
                </c:pt>
                <c:pt idx="7299">
                  <c:v>-69.592399999999998</c:v>
                </c:pt>
                <c:pt idx="7300">
                  <c:v>-69.5535</c:v>
                </c:pt>
                <c:pt idx="7301">
                  <c:v>-69.515000000000001</c:v>
                </c:pt>
                <c:pt idx="7302">
                  <c:v>-69.476900000000001</c:v>
                </c:pt>
                <c:pt idx="7303">
                  <c:v>-69.4392</c:v>
                </c:pt>
                <c:pt idx="7304">
                  <c:v>-69.401799999999994</c:v>
                </c:pt>
                <c:pt idx="7305">
                  <c:v>-69.364699999999999</c:v>
                </c:pt>
                <c:pt idx="7306">
                  <c:v>-69.328000000000003</c:v>
                </c:pt>
                <c:pt idx="7307">
                  <c:v>-69.291700000000006</c:v>
                </c:pt>
                <c:pt idx="7308">
                  <c:v>-69.255700000000004</c:v>
                </c:pt>
                <c:pt idx="7309">
                  <c:v>-69.22</c:v>
                </c:pt>
                <c:pt idx="7310">
                  <c:v>-69.184600000000003</c:v>
                </c:pt>
                <c:pt idx="7311">
                  <c:v>-69.149600000000007</c:v>
                </c:pt>
                <c:pt idx="7312">
                  <c:v>-69.114900000000006</c:v>
                </c:pt>
                <c:pt idx="7313">
                  <c:v>-69.080500000000001</c:v>
                </c:pt>
                <c:pt idx="7314">
                  <c:v>-69.046499999999995</c:v>
                </c:pt>
                <c:pt idx="7315">
                  <c:v>-69.012699999999995</c:v>
                </c:pt>
                <c:pt idx="7316">
                  <c:v>-68.979299999999995</c:v>
                </c:pt>
                <c:pt idx="7317">
                  <c:v>-68.946100000000001</c:v>
                </c:pt>
                <c:pt idx="7318">
                  <c:v>-68.913300000000007</c:v>
                </c:pt>
                <c:pt idx="7319">
                  <c:v>-68.880799999999994</c:v>
                </c:pt>
                <c:pt idx="7320">
                  <c:v>-68.848500000000001</c:v>
                </c:pt>
                <c:pt idx="7321">
                  <c:v>-68.816599999999994</c:v>
                </c:pt>
                <c:pt idx="7322">
                  <c:v>-68.784899999999993</c:v>
                </c:pt>
                <c:pt idx="7323">
                  <c:v>-68.753500000000003</c:v>
                </c:pt>
                <c:pt idx="7324">
                  <c:v>-68.722499999999997</c:v>
                </c:pt>
                <c:pt idx="7325">
                  <c:v>-68.691699999999997</c:v>
                </c:pt>
                <c:pt idx="7326">
                  <c:v>-68.661100000000005</c:v>
                </c:pt>
                <c:pt idx="7327">
                  <c:v>-68.630899999999997</c:v>
                </c:pt>
                <c:pt idx="7328">
                  <c:v>-68.600899999999996</c:v>
                </c:pt>
                <c:pt idx="7329">
                  <c:v>-68.571200000000005</c:v>
                </c:pt>
                <c:pt idx="7330">
                  <c:v>-68.541700000000006</c:v>
                </c:pt>
                <c:pt idx="7331">
                  <c:v>-68.512500000000003</c:v>
                </c:pt>
                <c:pt idx="7332">
                  <c:v>-68.483599999999996</c:v>
                </c:pt>
                <c:pt idx="7333">
                  <c:v>-68.454899999999995</c:v>
                </c:pt>
                <c:pt idx="7334">
                  <c:v>-68.426500000000004</c:v>
                </c:pt>
                <c:pt idx="7335">
                  <c:v>-67.556899999999999</c:v>
                </c:pt>
                <c:pt idx="7336">
                  <c:v>-66.818600000000004</c:v>
                </c:pt>
                <c:pt idx="7337">
                  <c:v>-65.875399999999999</c:v>
                </c:pt>
                <c:pt idx="7338">
                  <c:v>-65.003799999999998</c:v>
                </c:pt>
                <c:pt idx="7339">
                  <c:v>-64.085899999999995</c:v>
                </c:pt>
                <c:pt idx="7340">
                  <c:v>-63.228200000000001</c:v>
                </c:pt>
                <c:pt idx="7341">
                  <c:v>-62.380499999999998</c:v>
                </c:pt>
                <c:pt idx="7342">
                  <c:v>-61.587200000000003</c:v>
                </c:pt>
                <c:pt idx="7343">
                  <c:v>-60.8245</c:v>
                </c:pt>
                <c:pt idx="7344">
                  <c:v>-60.110700000000001</c:v>
                </c:pt>
                <c:pt idx="7345">
                  <c:v>-59.433300000000003</c:v>
                </c:pt>
                <c:pt idx="7346">
                  <c:v>-58.799300000000002</c:v>
                </c:pt>
                <c:pt idx="7347">
                  <c:v>-58.2014</c:v>
                </c:pt>
                <c:pt idx="7348">
                  <c:v>-57.641300000000001</c:v>
                </c:pt>
                <c:pt idx="7349">
                  <c:v>-57.1145</c:v>
                </c:pt>
                <c:pt idx="7350">
                  <c:v>-56.6205</c:v>
                </c:pt>
                <c:pt idx="7351">
                  <c:v>-56.155900000000003</c:v>
                </c:pt>
                <c:pt idx="7352">
                  <c:v>-55.719499999999996</c:v>
                </c:pt>
                <c:pt idx="7353">
                  <c:v>-55.308799999999998</c:v>
                </c:pt>
                <c:pt idx="7354">
                  <c:v>-54.922199999999997</c:v>
                </c:pt>
                <c:pt idx="7355">
                  <c:v>-54.557699999999997</c:v>
                </c:pt>
                <c:pt idx="7356">
                  <c:v>-54.213900000000002</c:v>
                </c:pt>
                <c:pt idx="7357">
                  <c:v>-53.8889</c:v>
                </c:pt>
                <c:pt idx="7358">
                  <c:v>-53.581499999999998</c:v>
                </c:pt>
                <c:pt idx="7359">
                  <c:v>-53.290199999999999</c:v>
                </c:pt>
                <c:pt idx="7360">
                  <c:v>-53.013800000000003</c:v>
                </c:pt>
                <c:pt idx="7361">
                  <c:v>-52.751100000000001</c:v>
                </c:pt>
                <c:pt idx="7362">
                  <c:v>-52.501100000000001</c:v>
                </c:pt>
                <c:pt idx="7363">
                  <c:v>-52.262599999999999</c:v>
                </c:pt>
                <c:pt idx="7364">
                  <c:v>-52.034799999999997</c:v>
                </c:pt>
                <c:pt idx="7365">
                  <c:v>-51.816899999999997</c:v>
                </c:pt>
                <c:pt idx="7366">
                  <c:v>-51.607799999999997</c:v>
                </c:pt>
                <c:pt idx="7367">
                  <c:v>-51.406999999999996</c:v>
                </c:pt>
                <c:pt idx="7368">
                  <c:v>-51.2136</c:v>
                </c:pt>
                <c:pt idx="7369">
                  <c:v>-51.026899999999998</c:v>
                </c:pt>
                <c:pt idx="7370">
                  <c:v>-50.846499999999999</c:v>
                </c:pt>
                <c:pt idx="7371">
                  <c:v>-50.671599999999998</c:v>
                </c:pt>
                <c:pt idx="7372">
                  <c:v>-50.5017</c:v>
                </c:pt>
                <c:pt idx="7373">
                  <c:v>-50.336100000000002</c:v>
                </c:pt>
                <c:pt idx="7374">
                  <c:v>-50.174300000000002</c:v>
                </c:pt>
                <c:pt idx="7375">
                  <c:v>-50.015900000000002</c:v>
                </c:pt>
                <c:pt idx="7376">
                  <c:v>-49.860500000000002</c:v>
                </c:pt>
                <c:pt idx="7377">
                  <c:v>-49.7074</c:v>
                </c:pt>
                <c:pt idx="7378">
                  <c:v>-49.555900000000001</c:v>
                </c:pt>
                <c:pt idx="7379">
                  <c:v>-49.405700000000003</c:v>
                </c:pt>
                <c:pt idx="7380">
                  <c:v>-49.256300000000003</c:v>
                </c:pt>
                <c:pt idx="7381">
                  <c:v>-49.107300000000002</c:v>
                </c:pt>
                <c:pt idx="7382">
                  <c:v>-48.958100000000002</c:v>
                </c:pt>
                <c:pt idx="7383">
                  <c:v>-48.808</c:v>
                </c:pt>
                <c:pt idx="7384">
                  <c:v>-48.656399999999998</c:v>
                </c:pt>
                <c:pt idx="7385">
                  <c:v>-48.502499999999998</c:v>
                </c:pt>
                <c:pt idx="7386">
                  <c:v>-48.345799999999997</c:v>
                </c:pt>
                <c:pt idx="7387">
                  <c:v>-48.185499999999998</c:v>
                </c:pt>
                <c:pt idx="7388">
                  <c:v>-48.021000000000001</c:v>
                </c:pt>
                <c:pt idx="7389">
                  <c:v>-47.850999999999999</c:v>
                </c:pt>
                <c:pt idx="7390">
                  <c:v>-47.674300000000002</c:v>
                </c:pt>
                <c:pt idx="7391">
                  <c:v>-47.489600000000003</c:v>
                </c:pt>
                <c:pt idx="7392">
                  <c:v>-47.295499999999997</c:v>
                </c:pt>
                <c:pt idx="7393">
                  <c:v>-47.090600000000002</c:v>
                </c:pt>
                <c:pt idx="7394">
                  <c:v>-46.872500000000002</c:v>
                </c:pt>
                <c:pt idx="7395">
                  <c:v>-46.638500000000001</c:v>
                </c:pt>
                <c:pt idx="7396">
                  <c:v>-46.385300000000001</c:v>
                </c:pt>
                <c:pt idx="7397">
                  <c:v>-46.109499999999997</c:v>
                </c:pt>
                <c:pt idx="7398">
                  <c:v>-45.805999999999997</c:v>
                </c:pt>
                <c:pt idx="7399">
                  <c:v>-45.4679</c:v>
                </c:pt>
                <c:pt idx="7400">
                  <c:v>-45.086799999999997</c:v>
                </c:pt>
                <c:pt idx="7401">
                  <c:v>-44.651400000000002</c:v>
                </c:pt>
                <c:pt idx="7402">
                  <c:v>-44.144500000000001</c:v>
                </c:pt>
                <c:pt idx="7403">
                  <c:v>-43.543199999999999</c:v>
                </c:pt>
                <c:pt idx="7404">
                  <c:v>-42.811100000000003</c:v>
                </c:pt>
                <c:pt idx="7405">
                  <c:v>-41.891599999999997</c:v>
                </c:pt>
                <c:pt idx="7406">
                  <c:v>-40.687100000000001</c:v>
                </c:pt>
                <c:pt idx="7407">
                  <c:v>-39.017699999999998</c:v>
                </c:pt>
                <c:pt idx="7408">
                  <c:v>-36.513300000000001</c:v>
                </c:pt>
                <c:pt idx="7409">
                  <c:v>-32.280299999999997</c:v>
                </c:pt>
                <c:pt idx="7410">
                  <c:v>-23.720700000000001</c:v>
                </c:pt>
                <c:pt idx="7411">
                  <c:v>-2.0725199999999999</c:v>
                </c:pt>
                <c:pt idx="7412">
                  <c:v>41.809899999999999</c:v>
                </c:pt>
                <c:pt idx="7413">
                  <c:v>55.360300000000002</c:v>
                </c:pt>
                <c:pt idx="7414">
                  <c:v>52.844999999999999</c:v>
                </c:pt>
                <c:pt idx="7415">
                  <c:v>50.9345</c:v>
                </c:pt>
                <c:pt idx="7416">
                  <c:v>47.500300000000003</c:v>
                </c:pt>
                <c:pt idx="7417">
                  <c:v>42.9514</c:v>
                </c:pt>
                <c:pt idx="7418">
                  <c:v>37.783099999999997</c:v>
                </c:pt>
                <c:pt idx="7419">
                  <c:v>32.154699999999998</c:v>
                </c:pt>
                <c:pt idx="7420">
                  <c:v>26.336300000000001</c:v>
                </c:pt>
                <c:pt idx="7421">
                  <c:v>20.4847</c:v>
                </c:pt>
                <c:pt idx="7422">
                  <c:v>14.738099999999999</c:v>
                </c:pt>
                <c:pt idx="7423">
                  <c:v>9.2162900000000008</c:v>
                </c:pt>
                <c:pt idx="7424">
                  <c:v>4.0097199999999997</c:v>
                </c:pt>
                <c:pt idx="7425">
                  <c:v>-0.83030300000000001</c:v>
                </c:pt>
                <c:pt idx="7426">
                  <c:v>-5.3199899999999998</c:v>
                </c:pt>
                <c:pt idx="7427">
                  <c:v>-9.5501199999999997</c:v>
                </c:pt>
                <c:pt idx="7428">
                  <c:v>-13.6868</c:v>
                </c:pt>
                <c:pt idx="7429">
                  <c:v>-17.970500000000001</c:v>
                </c:pt>
                <c:pt idx="7430">
                  <c:v>-22.7376</c:v>
                </c:pt>
                <c:pt idx="7431">
                  <c:v>-28.464300000000001</c:v>
                </c:pt>
                <c:pt idx="7432">
                  <c:v>-35.744100000000003</c:v>
                </c:pt>
                <c:pt idx="7433">
                  <c:v>-44.92</c:v>
                </c:pt>
                <c:pt idx="7434">
                  <c:v>-54.868600000000001</c:v>
                </c:pt>
                <c:pt idx="7435">
                  <c:v>-63.128700000000002</c:v>
                </c:pt>
                <c:pt idx="7436">
                  <c:v>-69.070800000000006</c:v>
                </c:pt>
                <c:pt idx="7437">
                  <c:v>-73.197299999999998</c:v>
                </c:pt>
                <c:pt idx="7438">
                  <c:v>-76.068299999999994</c:v>
                </c:pt>
                <c:pt idx="7439">
                  <c:v>-78.094099999999997</c:v>
                </c:pt>
                <c:pt idx="7440">
                  <c:v>-79.545100000000005</c:v>
                </c:pt>
                <c:pt idx="7441">
                  <c:v>-80.599000000000004</c:v>
                </c:pt>
                <c:pt idx="7442">
                  <c:v>-81.371099999999998</c:v>
                </c:pt>
                <c:pt idx="7443">
                  <c:v>-81.938699999999997</c:v>
                </c:pt>
                <c:pt idx="7444">
                  <c:v>-82.354200000000006</c:v>
                </c:pt>
                <c:pt idx="7445">
                  <c:v>-82.654200000000003</c:v>
                </c:pt>
                <c:pt idx="7446">
                  <c:v>-82.865200000000002</c:v>
                </c:pt>
                <c:pt idx="7447">
                  <c:v>-83.006500000000003</c:v>
                </c:pt>
                <c:pt idx="7448">
                  <c:v>-83.092399999999998</c:v>
                </c:pt>
                <c:pt idx="7449">
                  <c:v>-83.133700000000005</c:v>
                </c:pt>
                <c:pt idx="7450">
                  <c:v>-83.138900000000007</c:v>
                </c:pt>
                <c:pt idx="7451">
                  <c:v>-83.114500000000007</c:v>
                </c:pt>
                <c:pt idx="7452">
                  <c:v>-83.0655</c:v>
                </c:pt>
                <c:pt idx="7453">
                  <c:v>-82.996200000000002</c:v>
                </c:pt>
                <c:pt idx="7454">
                  <c:v>-82.909800000000004</c:v>
                </c:pt>
                <c:pt idx="7455">
                  <c:v>-82.809200000000004</c:v>
                </c:pt>
                <c:pt idx="7456">
                  <c:v>-82.696700000000007</c:v>
                </c:pt>
                <c:pt idx="7457">
                  <c:v>-82.574100000000001</c:v>
                </c:pt>
                <c:pt idx="7458">
                  <c:v>-82.443200000000004</c:v>
                </c:pt>
                <c:pt idx="7459">
                  <c:v>-82.305300000000003</c:v>
                </c:pt>
                <c:pt idx="7460">
                  <c:v>-82.161600000000007</c:v>
                </c:pt>
                <c:pt idx="7461">
                  <c:v>-82.013300000000001</c:v>
                </c:pt>
                <c:pt idx="7462">
                  <c:v>-81.861000000000004</c:v>
                </c:pt>
                <c:pt idx="7463">
                  <c:v>-81.705699999999993</c:v>
                </c:pt>
                <c:pt idx="7464">
                  <c:v>-81.548100000000005</c:v>
                </c:pt>
                <c:pt idx="7465">
                  <c:v>-81.388599999999997</c:v>
                </c:pt>
                <c:pt idx="7466">
                  <c:v>-81.227800000000002</c:v>
                </c:pt>
                <c:pt idx="7467">
                  <c:v>-81.066199999999995</c:v>
                </c:pt>
                <c:pt idx="7468">
                  <c:v>-80.904200000000003</c:v>
                </c:pt>
                <c:pt idx="7469">
                  <c:v>-80.742000000000004</c:v>
                </c:pt>
                <c:pt idx="7470">
                  <c:v>-80.579899999999995</c:v>
                </c:pt>
                <c:pt idx="7471">
                  <c:v>-80.418300000000002</c:v>
                </c:pt>
                <c:pt idx="7472">
                  <c:v>-80.257300000000001</c:v>
                </c:pt>
                <c:pt idx="7473">
                  <c:v>-80.097200000000001</c:v>
                </c:pt>
                <c:pt idx="7474">
                  <c:v>-79.938000000000002</c:v>
                </c:pt>
                <c:pt idx="7475">
                  <c:v>-79.779899999999998</c:v>
                </c:pt>
                <c:pt idx="7476">
                  <c:v>-79.623099999999994</c:v>
                </c:pt>
                <c:pt idx="7477">
                  <c:v>-79.467600000000004</c:v>
                </c:pt>
                <c:pt idx="7478">
                  <c:v>-79.313599999999994</c:v>
                </c:pt>
                <c:pt idx="7479">
                  <c:v>-79.161000000000001</c:v>
                </c:pt>
                <c:pt idx="7480">
                  <c:v>-79.010000000000005</c:v>
                </c:pt>
                <c:pt idx="7481">
                  <c:v>-78.860600000000005</c:v>
                </c:pt>
                <c:pt idx="7482">
                  <c:v>-78.712800000000001</c:v>
                </c:pt>
                <c:pt idx="7483">
                  <c:v>-78.566699999999997</c:v>
                </c:pt>
                <c:pt idx="7484">
                  <c:v>-78.422300000000007</c:v>
                </c:pt>
                <c:pt idx="7485">
                  <c:v>-78.279600000000002</c:v>
                </c:pt>
                <c:pt idx="7486">
                  <c:v>-78.138599999999997</c:v>
                </c:pt>
                <c:pt idx="7487">
                  <c:v>-77.999399999999994</c:v>
                </c:pt>
                <c:pt idx="7488">
                  <c:v>-77.861800000000002</c:v>
                </c:pt>
                <c:pt idx="7489">
                  <c:v>-77.725999999999999</c:v>
                </c:pt>
                <c:pt idx="7490">
                  <c:v>-77.591899999999995</c:v>
                </c:pt>
                <c:pt idx="7491">
                  <c:v>-77.459500000000006</c:v>
                </c:pt>
                <c:pt idx="7492">
                  <c:v>-77.328800000000001</c:v>
                </c:pt>
                <c:pt idx="7493">
                  <c:v>-77.199700000000007</c:v>
                </c:pt>
                <c:pt idx="7494">
                  <c:v>-77.072400000000002</c:v>
                </c:pt>
                <c:pt idx="7495">
                  <c:v>-76.946700000000007</c:v>
                </c:pt>
                <c:pt idx="7496">
                  <c:v>-76.822599999999994</c:v>
                </c:pt>
                <c:pt idx="7497">
                  <c:v>-76.700100000000006</c:v>
                </c:pt>
                <c:pt idx="7498">
                  <c:v>-76.579300000000003</c:v>
                </c:pt>
                <c:pt idx="7499">
                  <c:v>-76.459999999999994</c:v>
                </c:pt>
                <c:pt idx="7500">
                  <c:v>-76.342299999999994</c:v>
                </c:pt>
                <c:pt idx="7501">
                  <c:v>-76.226100000000002</c:v>
                </c:pt>
                <c:pt idx="7502">
                  <c:v>-76.111400000000003</c:v>
                </c:pt>
                <c:pt idx="7503">
                  <c:v>-75.998199999999997</c:v>
                </c:pt>
                <c:pt idx="7504">
                  <c:v>-75.886499999999998</c:v>
                </c:pt>
                <c:pt idx="7505">
                  <c:v>-75.776200000000003</c:v>
                </c:pt>
                <c:pt idx="7506">
                  <c:v>-75.667400000000001</c:v>
                </c:pt>
                <c:pt idx="7507">
                  <c:v>-75.56</c:v>
                </c:pt>
                <c:pt idx="7508">
                  <c:v>-75.453900000000004</c:v>
                </c:pt>
                <c:pt idx="7509">
                  <c:v>-75.349199999999996</c:v>
                </c:pt>
                <c:pt idx="7510">
                  <c:v>-75.245900000000006</c:v>
                </c:pt>
                <c:pt idx="7511">
                  <c:v>-75.143799999999999</c:v>
                </c:pt>
                <c:pt idx="7512">
                  <c:v>-75.043099999999995</c:v>
                </c:pt>
                <c:pt idx="7513">
                  <c:v>-74.943600000000004</c:v>
                </c:pt>
                <c:pt idx="7514">
                  <c:v>-74.845399999999998</c:v>
                </c:pt>
                <c:pt idx="7515">
                  <c:v>-74.748500000000007</c:v>
                </c:pt>
                <c:pt idx="7516">
                  <c:v>-74.652699999999996</c:v>
                </c:pt>
                <c:pt idx="7517">
                  <c:v>-74.558199999999999</c:v>
                </c:pt>
                <c:pt idx="7518">
                  <c:v>-74.464799999999997</c:v>
                </c:pt>
                <c:pt idx="7519">
                  <c:v>-74.372600000000006</c:v>
                </c:pt>
                <c:pt idx="7520">
                  <c:v>-74.281599999999997</c:v>
                </c:pt>
                <c:pt idx="7521">
                  <c:v>-74.191599999999994</c:v>
                </c:pt>
                <c:pt idx="7522">
                  <c:v>-74.102800000000002</c:v>
                </c:pt>
                <c:pt idx="7523">
                  <c:v>-74.015000000000001</c:v>
                </c:pt>
                <c:pt idx="7524">
                  <c:v>-73.928299999999993</c:v>
                </c:pt>
                <c:pt idx="7525">
                  <c:v>-73.842699999999994</c:v>
                </c:pt>
                <c:pt idx="7526">
                  <c:v>-73.758099999999999</c:v>
                </c:pt>
                <c:pt idx="7527">
                  <c:v>-73.674499999999995</c:v>
                </c:pt>
                <c:pt idx="7528">
                  <c:v>-73.591899999999995</c:v>
                </c:pt>
                <c:pt idx="7529">
                  <c:v>-73.510300000000001</c:v>
                </c:pt>
                <c:pt idx="7530">
                  <c:v>-73.429699999999997</c:v>
                </c:pt>
                <c:pt idx="7531">
                  <c:v>-73.349999999999994</c:v>
                </c:pt>
                <c:pt idx="7532">
                  <c:v>-73.271299999999997</c:v>
                </c:pt>
                <c:pt idx="7533">
                  <c:v>-73.1935</c:v>
                </c:pt>
                <c:pt idx="7534">
                  <c:v>-73.116600000000005</c:v>
                </c:pt>
                <c:pt idx="7535">
                  <c:v>-73.040599999999998</c:v>
                </c:pt>
                <c:pt idx="7536">
                  <c:v>-72.965400000000002</c:v>
                </c:pt>
                <c:pt idx="7537">
                  <c:v>-72.891199999999998</c:v>
                </c:pt>
                <c:pt idx="7538">
                  <c:v>-72.817800000000005</c:v>
                </c:pt>
                <c:pt idx="7539">
                  <c:v>-72.745199999999997</c:v>
                </c:pt>
                <c:pt idx="7540">
                  <c:v>-72.673500000000004</c:v>
                </c:pt>
                <c:pt idx="7541">
                  <c:v>-72.602599999999995</c:v>
                </c:pt>
                <c:pt idx="7542">
                  <c:v>-72.532499999999999</c:v>
                </c:pt>
                <c:pt idx="7543">
                  <c:v>-72.463200000000001</c:v>
                </c:pt>
                <c:pt idx="7544">
                  <c:v>-72.394599999999997</c:v>
                </c:pt>
                <c:pt idx="7545">
                  <c:v>-72.326899999999995</c:v>
                </c:pt>
                <c:pt idx="7546">
                  <c:v>-72.259900000000002</c:v>
                </c:pt>
                <c:pt idx="7547">
                  <c:v>-72.193600000000004</c:v>
                </c:pt>
                <c:pt idx="7548">
                  <c:v>-72.128100000000003</c:v>
                </c:pt>
                <c:pt idx="7549">
                  <c:v>-72.063299999999998</c:v>
                </c:pt>
                <c:pt idx="7550">
                  <c:v>-71.999200000000002</c:v>
                </c:pt>
                <c:pt idx="7551">
                  <c:v>-71.9358</c:v>
                </c:pt>
                <c:pt idx="7552">
                  <c:v>-71.873099999999994</c:v>
                </c:pt>
                <c:pt idx="7553">
                  <c:v>-71.811099999999996</c:v>
                </c:pt>
                <c:pt idx="7554">
                  <c:v>-71.749700000000004</c:v>
                </c:pt>
                <c:pt idx="7555">
                  <c:v>-71.688999999999993</c:v>
                </c:pt>
                <c:pt idx="7556">
                  <c:v>-71.629000000000005</c:v>
                </c:pt>
                <c:pt idx="7557">
                  <c:v>-71.569599999999994</c:v>
                </c:pt>
                <c:pt idx="7558">
                  <c:v>-71.510900000000007</c:v>
                </c:pt>
                <c:pt idx="7559">
                  <c:v>-71.452699999999993</c:v>
                </c:pt>
                <c:pt idx="7560">
                  <c:v>-71.395200000000003</c:v>
                </c:pt>
                <c:pt idx="7561">
                  <c:v>-71.338300000000004</c:v>
                </c:pt>
                <c:pt idx="7562">
                  <c:v>-71.281999999999996</c:v>
                </c:pt>
                <c:pt idx="7563">
                  <c:v>-71.226299999999995</c:v>
                </c:pt>
                <c:pt idx="7564">
                  <c:v>-71.171199999999999</c:v>
                </c:pt>
                <c:pt idx="7565">
                  <c:v>-71.116699999999994</c:v>
                </c:pt>
                <c:pt idx="7566">
                  <c:v>-71.062700000000007</c:v>
                </c:pt>
                <c:pt idx="7567">
                  <c:v>-71.009299999999996</c:v>
                </c:pt>
                <c:pt idx="7568">
                  <c:v>-70.956400000000002</c:v>
                </c:pt>
                <c:pt idx="7569">
                  <c:v>-70.9041</c:v>
                </c:pt>
                <c:pt idx="7570">
                  <c:v>-70.8523</c:v>
                </c:pt>
                <c:pt idx="7571">
                  <c:v>-70.801000000000002</c:v>
                </c:pt>
                <c:pt idx="7572">
                  <c:v>-70.750299999999996</c:v>
                </c:pt>
                <c:pt idx="7573">
                  <c:v>-70.700100000000006</c:v>
                </c:pt>
                <c:pt idx="7574">
                  <c:v>-70.650400000000005</c:v>
                </c:pt>
                <c:pt idx="7575">
                  <c:v>-70.601200000000006</c:v>
                </c:pt>
                <c:pt idx="7576">
                  <c:v>-70.552499999999995</c:v>
                </c:pt>
                <c:pt idx="7577">
                  <c:v>-70.504300000000001</c:v>
                </c:pt>
                <c:pt idx="7578">
                  <c:v>-70.456599999999995</c:v>
                </c:pt>
                <c:pt idx="7579">
                  <c:v>-70.409300000000002</c:v>
                </c:pt>
                <c:pt idx="7580">
                  <c:v>-70.362499999999997</c:v>
                </c:pt>
                <c:pt idx="7581">
                  <c:v>-70.316199999999995</c:v>
                </c:pt>
                <c:pt idx="7582">
                  <c:v>-70.270399999999995</c:v>
                </c:pt>
                <c:pt idx="7583">
                  <c:v>-70.224999999999994</c:v>
                </c:pt>
                <c:pt idx="7584">
                  <c:v>-70.180000000000007</c:v>
                </c:pt>
                <c:pt idx="7585">
                  <c:v>-70.135499999999993</c:v>
                </c:pt>
                <c:pt idx="7586">
                  <c:v>-70.091399999999993</c:v>
                </c:pt>
                <c:pt idx="7587">
                  <c:v>-70.047799999999995</c:v>
                </c:pt>
                <c:pt idx="7588">
                  <c:v>-70.004499999999993</c:v>
                </c:pt>
                <c:pt idx="7589">
                  <c:v>-69.961699999999993</c:v>
                </c:pt>
                <c:pt idx="7590">
                  <c:v>-69.919399999999996</c:v>
                </c:pt>
                <c:pt idx="7591">
                  <c:v>-69.877399999999994</c:v>
                </c:pt>
                <c:pt idx="7592">
                  <c:v>-69.835800000000006</c:v>
                </c:pt>
                <c:pt idx="7593">
                  <c:v>-69.794700000000006</c:v>
                </c:pt>
                <c:pt idx="7594">
                  <c:v>-69.753900000000002</c:v>
                </c:pt>
                <c:pt idx="7595">
                  <c:v>-69.713499999999996</c:v>
                </c:pt>
                <c:pt idx="7596">
                  <c:v>-69.673500000000004</c:v>
                </c:pt>
                <c:pt idx="7597">
                  <c:v>-69.633899999999997</c:v>
                </c:pt>
                <c:pt idx="7598">
                  <c:v>-69.594700000000003</c:v>
                </c:pt>
                <c:pt idx="7599">
                  <c:v>-69.555800000000005</c:v>
                </c:pt>
                <c:pt idx="7600">
                  <c:v>-69.517300000000006</c:v>
                </c:pt>
                <c:pt idx="7601">
                  <c:v>-69.479200000000006</c:v>
                </c:pt>
                <c:pt idx="7602">
                  <c:v>-69.441400000000002</c:v>
                </c:pt>
                <c:pt idx="7603">
                  <c:v>-69.403999999999996</c:v>
                </c:pt>
                <c:pt idx="7604">
                  <c:v>-69.366900000000001</c:v>
                </c:pt>
                <c:pt idx="7605">
                  <c:v>-69.330200000000005</c:v>
                </c:pt>
                <c:pt idx="7606">
                  <c:v>-69.293800000000005</c:v>
                </c:pt>
                <c:pt idx="7607">
                  <c:v>-69.257800000000003</c:v>
                </c:pt>
                <c:pt idx="7608">
                  <c:v>-69.222099999999998</c:v>
                </c:pt>
                <c:pt idx="7609">
                  <c:v>-69.186700000000002</c:v>
                </c:pt>
                <c:pt idx="7610">
                  <c:v>-69.151700000000005</c:v>
                </c:pt>
                <c:pt idx="7611">
                  <c:v>-69.117000000000004</c:v>
                </c:pt>
                <c:pt idx="7612">
                  <c:v>-69.082599999999999</c:v>
                </c:pt>
                <c:pt idx="7613">
                  <c:v>-69.048500000000004</c:v>
                </c:pt>
                <c:pt idx="7614">
                  <c:v>-69.014700000000005</c:v>
                </c:pt>
                <c:pt idx="7615">
                  <c:v>-68.981200000000001</c:v>
                </c:pt>
                <c:pt idx="7616">
                  <c:v>-68.948099999999997</c:v>
                </c:pt>
                <c:pt idx="7617">
                  <c:v>-68.915199999999999</c:v>
                </c:pt>
                <c:pt idx="7618">
                  <c:v>-68.8827</c:v>
                </c:pt>
                <c:pt idx="7619">
                  <c:v>-68.850399999999993</c:v>
                </c:pt>
                <c:pt idx="7620">
                  <c:v>-68.8185</c:v>
                </c:pt>
                <c:pt idx="7621">
                  <c:v>-68.786799999999999</c:v>
                </c:pt>
                <c:pt idx="7622">
                  <c:v>-68.755399999999995</c:v>
                </c:pt>
                <c:pt idx="7623">
                  <c:v>-68.724299999999999</c:v>
                </c:pt>
                <c:pt idx="7624">
                  <c:v>-68.6935</c:v>
                </c:pt>
                <c:pt idx="7625">
                  <c:v>-68.662999999999997</c:v>
                </c:pt>
                <c:pt idx="7626">
                  <c:v>-68.6327</c:v>
                </c:pt>
                <c:pt idx="7627">
                  <c:v>-68.602699999999999</c:v>
                </c:pt>
                <c:pt idx="7628">
                  <c:v>-68.572999999999993</c:v>
                </c:pt>
                <c:pt idx="7629">
                  <c:v>-68.543499999999995</c:v>
                </c:pt>
                <c:pt idx="7630">
                  <c:v>-68.514300000000006</c:v>
                </c:pt>
                <c:pt idx="7631">
                  <c:v>-68.485299999999995</c:v>
                </c:pt>
                <c:pt idx="7632">
                  <c:v>-68.456699999999998</c:v>
                </c:pt>
                <c:pt idx="7633">
                  <c:v>-68.428200000000004</c:v>
                </c:pt>
                <c:pt idx="7634">
                  <c:v>-67.558599999999998</c:v>
                </c:pt>
                <c:pt idx="7635">
                  <c:v>-66.8202</c:v>
                </c:pt>
                <c:pt idx="7636">
                  <c:v>-65.876999999999995</c:v>
                </c:pt>
                <c:pt idx="7637">
                  <c:v>-65.005399999999995</c:v>
                </c:pt>
                <c:pt idx="7638">
                  <c:v>-64.087500000000006</c:v>
                </c:pt>
                <c:pt idx="7639">
                  <c:v>-63.229700000000001</c:v>
                </c:pt>
                <c:pt idx="7640">
                  <c:v>-62.381999999999998</c:v>
                </c:pt>
                <c:pt idx="7641">
                  <c:v>-61.5886</c:v>
                </c:pt>
                <c:pt idx="7642">
                  <c:v>-60.825899999999997</c:v>
                </c:pt>
                <c:pt idx="7643">
                  <c:v>-60.112000000000002</c:v>
                </c:pt>
                <c:pt idx="7644">
                  <c:v>-59.434699999999999</c:v>
                </c:pt>
                <c:pt idx="7645">
                  <c:v>-58.800600000000003</c:v>
                </c:pt>
                <c:pt idx="7646">
                  <c:v>-58.2027</c:v>
                </c:pt>
                <c:pt idx="7647">
                  <c:v>-57.642600000000002</c:v>
                </c:pt>
                <c:pt idx="7648">
                  <c:v>-57.1158</c:v>
                </c:pt>
                <c:pt idx="7649">
                  <c:v>-56.621699999999997</c:v>
                </c:pt>
                <c:pt idx="7650">
                  <c:v>-56.1571</c:v>
                </c:pt>
                <c:pt idx="7651">
                  <c:v>-55.720700000000001</c:v>
                </c:pt>
                <c:pt idx="7652">
                  <c:v>-55.31</c:v>
                </c:pt>
                <c:pt idx="7653">
                  <c:v>-54.923400000000001</c:v>
                </c:pt>
                <c:pt idx="7654">
                  <c:v>-54.558900000000001</c:v>
                </c:pt>
                <c:pt idx="7655">
                  <c:v>-54.215000000000003</c:v>
                </c:pt>
                <c:pt idx="7656">
                  <c:v>-53.89</c:v>
                </c:pt>
                <c:pt idx="7657">
                  <c:v>-53.582599999999999</c:v>
                </c:pt>
                <c:pt idx="7658">
                  <c:v>-53.2913</c:v>
                </c:pt>
                <c:pt idx="7659">
                  <c:v>-53.014899999999997</c:v>
                </c:pt>
                <c:pt idx="7660">
                  <c:v>-52.752200000000002</c:v>
                </c:pt>
                <c:pt idx="7661">
                  <c:v>-52.502200000000002</c:v>
                </c:pt>
                <c:pt idx="7662">
                  <c:v>-52.2637</c:v>
                </c:pt>
                <c:pt idx="7663">
                  <c:v>-52.035899999999998</c:v>
                </c:pt>
                <c:pt idx="7664">
                  <c:v>-51.817900000000002</c:v>
                </c:pt>
                <c:pt idx="7665">
                  <c:v>-51.608899999999998</c:v>
                </c:pt>
                <c:pt idx="7666">
                  <c:v>-51.408000000000001</c:v>
                </c:pt>
                <c:pt idx="7667">
                  <c:v>-51.214599999999997</c:v>
                </c:pt>
                <c:pt idx="7668">
                  <c:v>-51.027999999999999</c:v>
                </c:pt>
                <c:pt idx="7669">
                  <c:v>-50.8476</c:v>
                </c:pt>
                <c:pt idx="7670">
                  <c:v>-50.672699999999999</c:v>
                </c:pt>
                <c:pt idx="7671">
                  <c:v>-50.502800000000001</c:v>
                </c:pt>
                <c:pt idx="7672">
                  <c:v>-50.337200000000003</c:v>
                </c:pt>
                <c:pt idx="7673">
                  <c:v>-50.175400000000003</c:v>
                </c:pt>
                <c:pt idx="7674">
                  <c:v>-50.017099999999999</c:v>
                </c:pt>
                <c:pt idx="7675">
                  <c:v>-49.861699999999999</c:v>
                </c:pt>
                <c:pt idx="7676">
                  <c:v>-49.708500000000001</c:v>
                </c:pt>
                <c:pt idx="7677">
                  <c:v>-49.557099999999998</c:v>
                </c:pt>
                <c:pt idx="7678">
                  <c:v>-49.406999999999996</c:v>
                </c:pt>
                <c:pt idx="7679">
                  <c:v>-49.257599999999996</c:v>
                </c:pt>
                <c:pt idx="7680">
                  <c:v>-49.108600000000003</c:v>
                </c:pt>
                <c:pt idx="7681">
                  <c:v>-48.959400000000002</c:v>
                </c:pt>
                <c:pt idx="7682">
                  <c:v>-48.809399999999997</c:v>
                </c:pt>
                <c:pt idx="7683">
                  <c:v>-48.657800000000002</c:v>
                </c:pt>
                <c:pt idx="7684">
                  <c:v>-48.503999999999998</c:v>
                </c:pt>
                <c:pt idx="7685">
                  <c:v>-48.347299999999997</c:v>
                </c:pt>
                <c:pt idx="7686">
                  <c:v>-48.187100000000001</c:v>
                </c:pt>
                <c:pt idx="7687">
                  <c:v>-48.022599999999997</c:v>
                </c:pt>
                <c:pt idx="7688">
                  <c:v>-47.852800000000002</c:v>
                </c:pt>
                <c:pt idx="7689">
                  <c:v>-47.676099999999998</c:v>
                </c:pt>
                <c:pt idx="7690">
                  <c:v>-47.491500000000002</c:v>
                </c:pt>
                <c:pt idx="7691">
                  <c:v>-47.297600000000003</c:v>
                </c:pt>
                <c:pt idx="7692">
                  <c:v>-47.092799999999997</c:v>
                </c:pt>
                <c:pt idx="7693">
                  <c:v>-46.875</c:v>
                </c:pt>
                <c:pt idx="7694">
                  <c:v>-46.641100000000002</c:v>
                </c:pt>
                <c:pt idx="7695">
                  <c:v>-46.388199999999998</c:v>
                </c:pt>
                <c:pt idx="7696">
                  <c:v>-46.1126</c:v>
                </c:pt>
                <c:pt idx="7697">
                  <c:v>-45.8095</c:v>
                </c:pt>
                <c:pt idx="7698">
                  <c:v>-45.471800000000002</c:v>
                </c:pt>
                <c:pt idx="7699">
                  <c:v>-45.091200000000001</c:v>
                </c:pt>
                <c:pt idx="7700">
                  <c:v>-44.656500000000001</c:v>
                </c:pt>
                <c:pt idx="7701">
                  <c:v>-44.150500000000001</c:v>
                </c:pt>
                <c:pt idx="7702">
                  <c:v>-43.550400000000003</c:v>
                </c:pt>
                <c:pt idx="7703">
                  <c:v>-42.819899999999997</c:v>
                </c:pt>
                <c:pt idx="7704">
                  <c:v>-41.902999999999999</c:v>
                </c:pt>
                <c:pt idx="7705">
                  <c:v>-40.702300000000001</c:v>
                </c:pt>
                <c:pt idx="7706">
                  <c:v>-39.039299999999997</c:v>
                </c:pt>
                <c:pt idx="7707">
                  <c:v>-36.547199999999997</c:v>
                </c:pt>
                <c:pt idx="7708">
                  <c:v>-32.341500000000003</c:v>
                </c:pt>
                <c:pt idx="7709">
                  <c:v>-23.8566</c:v>
                </c:pt>
                <c:pt idx="7710">
                  <c:v>-2.43797</c:v>
                </c:pt>
                <c:pt idx="7711">
                  <c:v>41.388100000000001</c:v>
                </c:pt>
                <c:pt idx="7712">
                  <c:v>55.411499999999997</c:v>
                </c:pt>
                <c:pt idx="7713">
                  <c:v>52.845399999999998</c:v>
                </c:pt>
                <c:pt idx="7714">
                  <c:v>50.967799999999997</c:v>
                </c:pt>
                <c:pt idx="7715">
                  <c:v>47.543700000000001</c:v>
                </c:pt>
                <c:pt idx="7716">
                  <c:v>43.002699999999997</c:v>
                </c:pt>
                <c:pt idx="7717">
                  <c:v>37.842100000000002</c:v>
                </c:pt>
                <c:pt idx="7718">
                  <c:v>32.215899999999998</c:v>
                </c:pt>
                <c:pt idx="7719">
                  <c:v>26.3995</c:v>
                </c:pt>
                <c:pt idx="7720">
                  <c:v>20.5471</c:v>
                </c:pt>
                <c:pt idx="7721">
                  <c:v>14.7988</c:v>
                </c:pt>
                <c:pt idx="7722">
                  <c:v>9.2737800000000004</c:v>
                </c:pt>
                <c:pt idx="7723">
                  <c:v>4.0632999999999999</c:v>
                </c:pt>
                <c:pt idx="7724">
                  <c:v>-0.78098299999999998</c:v>
                </c:pt>
                <c:pt idx="7725">
                  <c:v>-5.2743799999999998</c:v>
                </c:pt>
                <c:pt idx="7726">
                  <c:v>-9.5068900000000003</c:v>
                </c:pt>
                <c:pt idx="7727">
                  <c:v>-13.644</c:v>
                </c:pt>
                <c:pt idx="7728">
                  <c:v>-17.9251</c:v>
                </c:pt>
                <c:pt idx="7729">
                  <c:v>-22.686299999999999</c:v>
                </c:pt>
                <c:pt idx="7730">
                  <c:v>-28.401800000000001</c:v>
                </c:pt>
                <c:pt idx="7731">
                  <c:v>-35.665599999999998</c:v>
                </c:pt>
                <c:pt idx="7732">
                  <c:v>-44.8277</c:v>
                </c:pt>
                <c:pt idx="7733">
                  <c:v>-54.784399999999998</c:v>
                </c:pt>
                <c:pt idx="7734">
                  <c:v>-63.069400000000002</c:v>
                </c:pt>
                <c:pt idx="7735">
                  <c:v>-69.033199999999994</c:v>
                </c:pt>
                <c:pt idx="7736">
                  <c:v>-73.174999999999997</c:v>
                </c:pt>
                <c:pt idx="7737">
                  <c:v>-76.056200000000004</c:v>
                </c:pt>
                <c:pt idx="7738">
                  <c:v>-78.088700000000003</c:v>
                </c:pt>
                <c:pt idx="7739">
                  <c:v>-79.5441</c:v>
                </c:pt>
                <c:pt idx="7740">
                  <c:v>-80.600899999999996</c:v>
                </c:pt>
                <c:pt idx="7741">
                  <c:v>-81.375</c:v>
                </c:pt>
                <c:pt idx="7742">
                  <c:v>-81.943899999999999</c:v>
                </c:pt>
                <c:pt idx="7743">
                  <c:v>-82.360200000000006</c:v>
                </c:pt>
                <c:pt idx="7744">
                  <c:v>-82.660799999999995</c:v>
                </c:pt>
                <c:pt idx="7745">
                  <c:v>-82.872100000000003</c:v>
                </c:pt>
                <c:pt idx="7746">
                  <c:v>-83.013599999999997</c:v>
                </c:pt>
                <c:pt idx="7747">
                  <c:v>-83.099599999999995</c:v>
                </c:pt>
                <c:pt idx="7748">
                  <c:v>-83.141000000000005</c:v>
                </c:pt>
                <c:pt idx="7749">
                  <c:v>-83.146199999999993</c:v>
                </c:pt>
                <c:pt idx="7750">
                  <c:v>-83.121700000000004</c:v>
                </c:pt>
                <c:pt idx="7751">
                  <c:v>-83.072699999999998</c:v>
                </c:pt>
                <c:pt idx="7752">
                  <c:v>-83.003299999999996</c:v>
                </c:pt>
                <c:pt idx="7753">
                  <c:v>-82.916899999999998</c:v>
                </c:pt>
                <c:pt idx="7754">
                  <c:v>-82.816199999999995</c:v>
                </c:pt>
                <c:pt idx="7755">
                  <c:v>-82.703500000000005</c:v>
                </c:pt>
                <c:pt idx="7756">
                  <c:v>-82.5809</c:v>
                </c:pt>
                <c:pt idx="7757">
                  <c:v>-82.4499</c:v>
                </c:pt>
                <c:pt idx="7758">
                  <c:v>-82.311899999999994</c:v>
                </c:pt>
                <c:pt idx="7759">
                  <c:v>-82.168199999999999</c:v>
                </c:pt>
                <c:pt idx="7760">
                  <c:v>-82.0197</c:v>
                </c:pt>
                <c:pt idx="7761">
                  <c:v>-81.867400000000004</c:v>
                </c:pt>
                <c:pt idx="7762">
                  <c:v>-81.712000000000003</c:v>
                </c:pt>
                <c:pt idx="7763">
                  <c:v>-81.554299999999998</c:v>
                </c:pt>
                <c:pt idx="7764">
                  <c:v>-81.3947</c:v>
                </c:pt>
                <c:pt idx="7765">
                  <c:v>-81.233900000000006</c:v>
                </c:pt>
                <c:pt idx="7766">
                  <c:v>-81.072199999999995</c:v>
                </c:pt>
                <c:pt idx="7767">
                  <c:v>-80.9101</c:v>
                </c:pt>
                <c:pt idx="7768">
                  <c:v>-80.747799999999998</c:v>
                </c:pt>
                <c:pt idx="7769">
                  <c:v>-80.585700000000003</c:v>
                </c:pt>
                <c:pt idx="7770">
                  <c:v>-80.424000000000007</c:v>
                </c:pt>
                <c:pt idx="7771">
                  <c:v>-80.263000000000005</c:v>
                </c:pt>
                <c:pt idx="7772">
                  <c:v>-80.102800000000002</c:v>
                </c:pt>
                <c:pt idx="7773">
                  <c:v>-79.9435</c:v>
                </c:pt>
                <c:pt idx="7774">
                  <c:v>-79.785399999999996</c:v>
                </c:pt>
                <c:pt idx="7775">
                  <c:v>-79.628500000000003</c:v>
                </c:pt>
                <c:pt idx="7776">
                  <c:v>-79.472999999999999</c:v>
                </c:pt>
                <c:pt idx="7777">
                  <c:v>-79.318899999999999</c:v>
                </c:pt>
                <c:pt idx="7778">
                  <c:v>-79.166300000000007</c:v>
                </c:pt>
                <c:pt idx="7779">
                  <c:v>-79.015199999999993</c:v>
                </c:pt>
                <c:pt idx="7780">
                  <c:v>-78.865799999999993</c:v>
                </c:pt>
                <c:pt idx="7781">
                  <c:v>-78.7179</c:v>
                </c:pt>
                <c:pt idx="7782">
                  <c:v>-78.571799999999996</c:v>
                </c:pt>
                <c:pt idx="7783">
                  <c:v>-78.427300000000002</c:v>
                </c:pt>
                <c:pt idx="7784">
                  <c:v>-78.284599999999998</c:v>
                </c:pt>
                <c:pt idx="7785">
                  <c:v>-78.143500000000003</c:v>
                </c:pt>
                <c:pt idx="7786">
                  <c:v>-78.004199999999997</c:v>
                </c:pt>
                <c:pt idx="7787">
                  <c:v>-77.866600000000005</c:v>
                </c:pt>
                <c:pt idx="7788">
                  <c:v>-77.730800000000002</c:v>
                </c:pt>
                <c:pt idx="7789">
                  <c:v>-77.596599999999995</c:v>
                </c:pt>
                <c:pt idx="7790">
                  <c:v>-77.464200000000005</c:v>
                </c:pt>
                <c:pt idx="7791">
                  <c:v>-77.333399999999997</c:v>
                </c:pt>
                <c:pt idx="7792">
                  <c:v>-77.204300000000003</c:v>
                </c:pt>
                <c:pt idx="7793">
                  <c:v>-77.076899999999995</c:v>
                </c:pt>
                <c:pt idx="7794">
                  <c:v>-76.9512</c:v>
                </c:pt>
                <c:pt idx="7795">
                  <c:v>-76.827100000000002</c:v>
                </c:pt>
                <c:pt idx="7796">
                  <c:v>-76.704599999999999</c:v>
                </c:pt>
                <c:pt idx="7797">
                  <c:v>-76.583699999999993</c:v>
                </c:pt>
                <c:pt idx="7798">
                  <c:v>-76.464299999999994</c:v>
                </c:pt>
                <c:pt idx="7799">
                  <c:v>-76.346599999999995</c:v>
                </c:pt>
                <c:pt idx="7800">
                  <c:v>-76.2303</c:v>
                </c:pt>
                <c:pt idx="7801">
                  <c:v>-76.115600000000001</c:v>
                </c:pt>
                <c:pt idx="7802">
                  <c:v>-76.002399999999994</c:v>
                </c:pt>
                <c:pt idx="7803">
                  <c:v>-75.890600000000006</c:v>
                </c:pt>
                <c:pt idx="7804">
                  <c:v>-75.780299999999997</c:v>
                </c:pt>
                <c:pt idx="7805">
                  <c:v>-75.671499999999995</c:v>
                </c:pt>
                <c:pt idx="7806">
                  <c:v>-75.563999999999993</c:v>
                </c:pt>
                <c:pt idx="7807">
                  <c:v>-75.457899999999995</c:v>
                </c:pt>
                <c:pt idx="7808">
                  <c:v>-75.353200000000001</c:v>
                </c:pt>
                <c:pt idx="7809">
                  <c:v>-75.249799999999993</c:v>
                </c:pt>
                <c:pt idx="7810">
                  <c:v>-75.1477</c:v>
                </c:pt>
                <c:pt idx="7811">
                  <c:v>-75.046999999999997</c:v>
                </c:pt>
                <c:pt idx="7812">
                  <c:v>-74.947500000000005</c:v>
                </c:pt>
                <c:pt idx="7813">
                  <c:v>-74.849199999999996</c:v>
                </c:pt>
                <c:pt idx="7814">
                  <c:v>-74.752300000000005</c:v>
                </c:pt>
                <c:pt idx="7815">
                  <c:v>-74.656499999999994</c:v>
                </c:pt>
                <c:pt idx="7816">
                  <c:v>-74.561899999999994</c:v>
                </c:pt>
                <c:pt idx="7817">
                  <c:v>-74.468500000000006</c:v>
                </c:pt>
                <c:pt idx="7818">
                  <c:v>-74.376300000000001</c:v>
                </c:pt>
                <c:pt idx="7819">
                  <c:v>-74.285200000000003</c:v>
                </c:pt>
                <c:pt idx="7820">
                  <c:v>-74.1952</c:v>
                </c:pt>
                <c:pt idx="7821">
                  <c:v>-74.106300000000005</c:v>
                </c:pt>
                <c:pt idx="7822">
                  <c:v>-74.018500000000003</c:v>
                </c:pt>
                <c:pt idx="7823">
                  <c:v>-73.931799999999996</c:v>
                </c:pt>
                <c:pt idx="7824">
                  <c:v>-73.846100000000007</c:v>
                </c:pt>
                <c:pt idx="7825">
                  <c:v>-73.761499999999998</c:v>
                </c:pt>
                <c:pt idx="7826">
                  <c:v>-73.677899999999994</c:v>
                </c:pt>
                <c:pt idx="7827">
                  <c:v>-73.595299999999995</c:v>
                </c:pt>
                <c:pt idx="7828">
                  <c:v>-73.513599999999997</c:v>
                </c:pt>
                <c:pt idx="7829">
                  <c:v>-73.433000000000007</c:v>
                </c:pt>
                <c:pt idx="7830">
                  <c:v>-73.353300000000004</c:v>
                </c:pt>
                <c:pt idx="7831">
                  <c:v>-73.274500000000003</c:v>
                </c:pt>
                <c:pt idx="7832">
                  <c:v>-73.196700000000007</c:v>
                </c:pt>
                <c:pt idx="7833">
                  <c:v>-73.119799999999998</c:v>
                </c:pt>
                <c:pt idx="7834">
                  <c:v>-73.043700000000001</c:v>
                </c:pt>
                <c:pt idx="7835">
                  <c:v>-72.968599999999995</c:v>
                </c:pt>
                <c:pt idx="7836">
                  <c:v>-72.894300000000001</c:v>
                </c:pt>
                <c:pt idx="7837">
                  <c:v>-72.820899999999995</c:v>
                </c:pt>
                <c:pt idx="7838">
                  <c:v>-72.7483</c:v>
                </c:pt>
                <c:pt idx="7839">
                  <c:v>-72.676500000000004</c:v>
                </c:pt>
                <c:pt idx="7840">
                  <c:v>-72.605599999999995</c:v>
                </c:pt>
                <c:pt idx="7841">
                  <c:v>-72.535499999999999</c:v>
                </c:pt>
                <c:pt idx="7842">
                  <c:v>-72.466099999999997</c:v>
                </c:pt>
                <c:pt idx="7843">
                  <c:v>-72.397599999999997</c:v>
                </c:pt>
                <c:pt idx="7844">
                  <c:v>-72.329800000000006</c:v>
                </c:pt>
                <c:pt idx="7845">
                  <c:v>-72.262699999999995</c:v>
                </c:pt>
                <c:pt idx="7846">
                  <c:v>-72.1965</c:v>
                </c:pt>
                <c:pt idx="7847">
                  <c:v>-72.130899999999997</c:v>
                </c:pt>
                <c:pt idx="7848">
                  <c:v>-72.066100000000006</c:v>
                </c:pt>
                <c:pt idx="7849">
                  <c:v>-72.001900000000006</c:v>
                </c:pt>
                <c:pt idx="7850">
                  <c:v>-71.938500000000005</c:v>
                </c:pt>
                <c:pt idx="7851">
                  <c:v>-71.875799999999998</c:v>
                </c:pt>
                <c:pt idx="7852">
                  <c:v>-71.813800000000001</c:v>
                </c:pt>
                <c:pt idx="7853">
                  <c:v>-71.752399999999994</c:v>
                </c:pt>
                <c:pt idx="7854">
                  <c:v>-71.691699999999997</c:v>
                </c:pt>
                <c:pt idx="7855">
                  <c:v>-71.631600000000006</c:v>
                </c:pt>
                <c:pt idx="7856">
                  <c:v>-71.572199999999995</c:v>
                </c:pt>
                <c:pt idx="7857">
                  <c:v>-71.513499999999993</c:v>
                </c:pt>
                <c:pt idx="7858">
                  <c:v>-71.455299999999994</c:v>
                </c:pt>
                <c:pt idx="7859">
                  <c:v>-71.397800000000004</c:v>
                </c:pt>
                <c:pt idx="7860">
                  <c:v>-71.340900000000005</c:v>
                </c:pt>
                <c:pt idx="7861">
                  <c:v>-71.284599999999998</c:v>
                </c:pt>
                <c:pt idx="7862">
                  <c:v>-71.228800000000007</c:v>
                </c:pt>
                <c:pt idx="7863">
                  <c:v>-71.173699999999997</c:v>
                </c:pt>
                <c:pt idx="7864">
                  <c:v>-71.119100000000003</c:v>
                </c:pt>
                <c:pt idx="7865">
                  <c:v>-71.065100000000001</c:v>
                </c:pt>
                <c:pt idx="7866">
                  <c:v>-71.011700000000005</c:v>
                </c:pt>
                <c:pt idx="7867">
                  <c:v>-70.958799999999997</c:v>
                </c:pt>
                <c:pt idx="7868">
                  <c:v>-70.906499999999994</c:v>
                </c:pt>
                <c:pt idx="7869">
                  <c:v>-70.854699999999994</c:v>
                </c:pt>
                <c:pt idx="7870">
                  <c:v>-70.803399999999996</c:v>
                </c:pt>
                <c:pt idx="7871">
                  <c:v>-70.752600000000001</c:v>
                </c:pt>
                <c:pt idx="7872">
                  <c:v>-70.702399999999997</c:v>
                </c:pt>
                <c:pt idx="7873">
                  <c:v>-70.652699999999996</c:v>
                </c:pt>
                <c:pt idx="7874">
                  <c:v>-70.603499999999997</c:v>
                </c:pt>
                <c:pt idx="7875">
                  <c:v>-70.554699999999997</c:v>
                </c:pt>
                <c:pt idx="7876">
                  <c:v>-70.506500000000003</c:v>
                </c:pt>
                <c:pt idx="7877">
                  <c:v>-70.458799999999997</c:v>
                </c:pt>
                <c:pt idx="7878">
                  <c:v>-70.411500000000004</c:v>
                </c:pt>
                <c:pt idx="7879">
                  <c:v>-70.364699999999999</c:v>
                </c:pt>
                <c:pt idx="7880">
                  <c:v>-70.318399999999997</c:v>
                </c:pt>
                <c:pt idx="7881">
                  <c:v>-70.272499999999994</c:v>
                </c:pt>
                <c:pt idx="7882">
                  <c:v>-70.227099999999993</c:v>
                </c:pt>
                <c:pt idx="7883">
                  <c:v>-70.182100000000005</c:v>
                </c:pt>
                <c:pt idx="7884">
                  <c:v>-70.137600000000006</c:v>
                </c:pt>
                <c:pt idx="7885">
                  <c:v>-70.093500000000006</c:v>
                </c:pt>
                <c:pt idx="7886">
                  <c:v>-70.049800000000005</c:v>
                </c:pt>
                <c:pt idx="7887">
                  <c:v>-70.006600000000006</c:v>
                </c:pt>
                <c:pt idx="7888">
                  <c:v>-69.963800000000006</c:v>
                </c:pt>
                <c:pt idx="7889">
                  <c:v>-69.921400000000006</c:v>
                </c:pt>
                <c:pt idx="7890">
                  <c:v>-69.879400000000004</c:v>
                </c:pt>
                <c:pt idx="7891">
                  <c:v>-69.837800000000001</c:v>
                </c:pt>
                <c:pt idx="7892">
                  <c:v>-69.796599999999998</c:v>
                </c:pt>
                <c:pt idx="7893">
                  <c:v>-69.755799999999994</c:v>
                </c:pt>
                <c:pt idx="7894">
                  <c:v>-69.715400000000002</c:v>
                </c:pt>
                <c:pt idx="7895">
                  <c:v>-69.675399999999996</c:v>
                </c:pt>
                <c:pt idx="7896">
                  <c:v>-69.635800000000003</c:v>
                </c:pt>
                <c:pt idx="7897">
                  <c:v>-69.596500000000006</c:v>
                </c:pt>
                <c:pt idx="7898">
                  <c:v>-69.557599999999994</c:v>
                </c:pt>
                <c:pt idx="7899">
                  <c:v>-69.519099999999995</c:v>
                </c:pt>
                <c:pt idx="7900">
                  <c:v>-69.480999999999995</c:v>
                </c:pt>
                <c:pt idx="7901">
                  <c:v>-69.443200000000004</c:v>
                </c:pt>
                <c:pt idx="7902">
                  <c:v>-69.405799999999999</c:v>
                </c:pt>
                <c:pt idx="7903">
                  <c:v>-69.368700000000004</c:v>
                </c:pt>
                <c:pt idx="7904">
                  <c:v>-69.331999999999994</c:v>
                </c:pt>
                <c:pt idx="7905">
                  <c:v>-69.295599999999993</c:v>
                </c:pt>
                <c:pt idx="7906">
                  <c:v>-69.259500000000003</c:v>
                </c:pt>
                <c:pt idx="7907">
                  <c:v>-69.223799999999997</c:v>
                </c:pt>
                <c:pt idx="7908">
                  <c:v>-69.188400000000001</c:v>
                </c:pt>
                <c:pt idx="7909">
                  <c:v>-69.153400000000005</c:v>
                </c:pt>
                <c:pt idx="7910">
                  <c:v>-69.118600000000001</c:v>
                </c:pt>
                <c:pt idx="7911">
                  <c:v>-69.084199999999996</c:v>
                </c:pt>
                <c:pt idx="7912">
                  <c:v>-69.0501</c:v>
                </c:pt>
                <c:pt idx="7913">
                  <c:v>-69.016300000000001</c:v>
                </c:pt>
                <c:pt idx="7914">
                  <c:v>-68.982900000000001</c:v>
                </c:pt>
                <c:pt idx="7915">
                  <c:v>-68.949700000000007</c:v>
                </c:pt>
                <c:pt idx="7916">
                  <c:v>-68.916799999999995</c:v>
                </c:pt>
                <c:pt idx="7917">
                  <c:v>-68.884299999999996</c:v>
                </c:pt>
                <c:pt idx="7918">
                  <c:v>-68.852000000000004</c:v>
                </c:pt>
                <c:pt idx="7919">
                  <c:v>-68.819999999999993</c:v>
                </c:pt>
                <c:pt idx="7920">
                  <c:v>-68.788300000000007</c:v>
                </c:pt>
                <c:pt idx="7921">
                  <c:v>-68.756900000000002</c:v>
                </c:pt>
                <c:pt idx="7922">
                  <c:v>-68.725800000000007</c:v>
                </c:pt>
                <c:pt idx="7923">
                  <c:v>-68.694999999999993</c:v>
                </c:pt>
                <c:pt idx="7924">
                  <c:v>-68.664400000000001</c:v>
                </c:pt>
                <c:pt idx="7925">
                  <c:v>-68.634100000000004</c:v>
                </c:pt>
                <c:pt idx="7926">
                  <c:v>-68.604100000000003</c:v>
                </c:pt>
                <c:pt idx="7927">
                  <c:v>-68.574399999999997</c:v>
                </c:pt>
                <c:pt idx="7928">
                  <c:v>-68.544899999999998</c:v>
                </c:pt>
                <c:pt idx="7929">
                  <c:v>-68.515699999999995</c:v>
                </c:pt>
                <c:pt idx="7930">
                  <c:v>-68.486800000000002</c:v>
                </c:pt>
                <c:pt idx="7931">
                  <c:v>-68.458100000000002</c:v>
                </c:pt>
                <c:pt idx="7932">
                  <c:v>-68.429599999999994</c:v>
                </c:pt>
                <c:pt idx="7933">
                  <c:v>-67.56</c:v>
                </c:pt>
                <c:pt idx="7934">
                  <c:v>-66.8215</c:v>
                </c:pt>
                <c:pt idx="7935">
                  <c:v>-65.878299999999996</c:v>
                </c:pt>
                <c:pt idx="7936">
                  <c:v>-65.006699999999995</c:v>
                </c:pt>
                <c:pt idx="7937">
                  <c:v>-64.088700000000003</c:v>
                </c:pt>
                <c:pt idx="7938">
                  <c:v>-63.230899999999998</c:v>
                </c:pt>
                <c:pt idx="7939">
                  <c:v>-62.383200000000002</c:v>
                </c:pt>
                <c:pt idx="7940">
                  <c:v>-61.589799999999997</c:v>
                </c:pt>
                <c:pt idx="7941">
                  <c:v>-60.826999999999998</c:v>
                </c:pt>
                <c:pt idx="7942">
                  <c:v>-60.113199999999999</c:v>
                </c:pt>
                <c:pt idx="7943">
                  <c:v>-59.4358</c:v>
                </c:pt>
                <c:pt idx="7944">
                  <c:v>-58.801699999999997</c:v>
                </c:pt>
                <c:pt idx="7945">
                  <c:v>-58.203699999999998</c:v>
                </c:pt>
                <c:pt idx="7946">
                  <c:v>-57.643700000000003</c:v>
                </c:pt>
                <c:pt idx="7947">
                  <c:v>-57.116799999999998</c:v>
                </c:pt>
                <c:pt idx="7948">
                  <c:v>-56.622700000000002</c:v>
                </c:pt>
                <c:pt idx="7949">
                  <c:v>-56.158099999999997</c:v>
                </c:pt>
                <c:pt idx="7950">
                  <c:v>-55.721699999999998</c:v>
                </c:pt>
                <c:pt idx="7951">
                  <c:v>-55.310899999999997</c:v>
                </c:pt>
                <c:pt idx="7952">
                  <c:v>-54.924300000000002</c:v>
                </c:pt>
                <c:pt idx="7953">
                  <c:v>-54.559800000000003</c:v>
                </c:pt>
                <c:pt idx="7954">
                  <c:v>-54.215899999999998</c:v>
                </c:pt>
                <c:pt idx="7955">
                  <c:v>-53.890900000000002</c:v>
                </c:pt>
                <c:pt idx="7956">
                  <c:v>-53.583500000000001</c:v>
                </c:pt>
                <c:pt idx="7957">
                  <c:v>-53.292200000000001</c:v>
                </c:pt>
                <c:pt idx="7958">
                  <c:v>-53.015799999999999</c:v>
                </c:pt>
                <c:pt idx="7959">
                  <c:v>-52.753100000000003</c:v>
                </c:pt>
                <c:pt idx="7960">
                  <c:v>-52.503</c:v>
                </c:pt>
                <c:pt idx="7961">
                  <c:v>-52.264600000000002</c:v>
                </c:pt>
                <c:pt idx="7962">
                  <c:v>-52.036799999999999</c:v>
                </c:pt>
                <c:pt idx="7963">
                  <c:v>-51.818800000000003</c:v>
                </c:pt>
                <c:pt idx="7964">
                  <c:v>-51.6098</c:v>
                </c:pt>
                <c:pt idx="7965">
                  <c:v>-51.408900000000003</c:v>
                </c:pt>
                <c:pt idx="7966">
                  <c:v>-51.215499999999999</c:v>
                </c:pt>
                <c:pt idx="7967">
                  <c:v>-51.0289</c:v>
                </c:pt>
                <c:pt idx="7968">
                  <c:v>-50.848500000000001</c:v>
                </c:pt>
                <c:pt idx="7969">
                  <c:v>-50.6736</c:v>
                </c:pt>
                <c:pt idx="7970">
                  <c:v>-50.503700000000002</c:v>
                </c:pt>
                <c:pt idx="7971">
                  <c:v>-50.338099999999997</c:v>
                </c:pt>
                <c:pt idx="7972">
                  <c:v>-50.176400000000001</c:v>
                </c:pt>
                <c:pt idx="7973">
                  <c:v>-50.018000000000001</c:v>
                </c:pt>
                <c:pt idx="7974">
                  <c:v>-49.8626</c:v>
                </c:pt>
                <c:pt idx="7975">
                  <c:v>-49.709499999999998</c:v>
                </c:pt>
                <c:pt idx="7976">
                  <c:v>-49.558100000000003</c:v>
                </c:pt>
                <c:pt idx="7977">
                  <c:v>-49.408000000000001</c:v>
                </c:pt>
                <c:pt idx="7978">
                  <c:v>-49.258600000000001</c:v>
                </c:pt>
                <c:pt idx="7979">
                  <c:v>-49.1096</c:v>
                </c:pt>
                <c:pt idx="7980">
                  <c:v>-48.960500000000003</c:v>
                </c:pt>
                <c:pt idx="7981">
                  <c:v>-48.810499999999998</c:v>
                </c:pt>
                <c:pt idx="7982">
                  <c:v>-48.658999999999999</c:v>
                </c:pt>
                <c:pt idx="7983">
                  <c:v>-48.505200000000002</c:v>
                </c:pt>
                <c:pt idx="7984">
                  <c:v>-48.348599999999998</c:v>
                </c:pt>
                <c:pt idx="7985">
                  <c:v>-48.188400000000001</c:v>
                </c:pt>
                <c:pt idx="7986">
                  <c:v>-48.024000000000001</c:v>
                </c:pt>
                <c:pt idx="7987">
                  <c:v>-47.854199999999999</c:v>
                </c:pt>
                <c:pt idx="7988">
                  <c:v>-47.677599999999998</c:v>
                </c:pt>
                <c:pt idx="7989">
                  <c:v>-47.493099999999998</c:v>
                </c:pt>
                <c:pt idx="7990">
                  <c:v>-47.299300000000002</c:v>
                </c:pt>
                <c:pt idx="7991">
                  <c:v>-47.0946</c:v>
                </c:pt>
                <c:pt idx="7992">
                  <c:v>-46.876899999999999</c:v>
                </c:pt>
                <c:pt idx="7993">
                  <c:v>-46.6432</c:v>
                </c:pt>
                <c:pt idx="7994">
                  <c:v>-46.390500000000003</c:v>
                </c:pt>
                <c:pt idx="7995">
                  <c:v>-46.115200000000002</c:v>
                </c:pt>
                <c:pt idx="7996">
                  <c:v>-45.8123</c:v>
                </c:pt>
                <c:pt idx="7997">
                  <c:v>-45.475000000000001</c:v>
                </c:pt>
                <c:pt idx="7998">
                  <c:v>-45.094799999999999</c:v>
                </c:pt>
                <c:pt idx="7999">
                  <c:v>-44.660600000000002</c:v>
                </c:pt>
                <c:pt idx="8000">
                  <c:v>-44.1554</c:v>
                </c:pt>
                <c:pt idx="8001">
                  <c:v>-43.5563</c:v>
                </c:pt>
                <c:pt idx="8002">
                  <c:v>-42.827100000000002</c:v>
                </c:pt>
                <c:pt idx="8003">
                  <c:v>-41.912100000000002</c:v>
                </c:pt>
                <c:pt idx="8004">
                  <c:v>-40.714599999999997</c:v>
                </c:pt>
                <c:pt idx="8005">
                  <c:v>-39.056899999999999</c:v>
                </c:pt>
                <c:pt idx="8006">
                  <c:v>-36.5747</c:v>
                </c:pt>
                <c:pt idx="8007">
                  <c:v>-32.390999999999998</c:v>
                </c:pt>
                <c:pt idx="8008">
                  <c:v>-23.9663</c:v>
                </c:pt>
                <c:pt idx="8009">
                  <c:v>-2.73251</c:v>
                </c:pt>
                <c:pt idx="8010">
                  <c:v>41.040399999999998</c:v>
                </c:pt>
                <c:pt idx="8011">
                  <c:v>55.451599999999999</c:v>
                </c:pt>
                <c:pt idx="8012">
                  <c:v>52.846400000000003</c:v>
                </c:pt>
                <c:pt idx="8013">
                  <c:v>50.994500000000002</c:v>
                </c:pt>
                <c:pt idx="8014">
                  <c:v>47.5794</c:v>
                </c:pt>
                <c:pt idx="8015">
                  <c:v>43.044400000000003</c:v>
                </c:pt>
                <c:pt idx="8016">
                  <c:v>37.890500000000003</c:v>
                </c:pt>
                <c:pt idx="8017">
                  <c:v>32.265900000000002</c:v>
                </c:pt>
                <c:pt idx="8018">
                  <c:v>26.4512</c:v>
                </c:pt>
                <c:pt idx="8019">
                  <c:v>20.598099999999999</c:v>
                </c:pt>
                <c:pt idx="8020">
                  <c:v>14.8485</c:v>
                </c:pt>
                <c:pt idx="8021">
                  <c:v>9.3208400000000005</c:v>
                </c:pt>
                <c:pt idx="8022">
                  <c:v>4.1072100000000002</c:v>
                </c:pt>
                <c:pt idx="8023">
                  <c:v>-0.74055300000000002</c:v>
                </c:pt>
                <c:pt idx="8024">
                  <c:v>-5.2369500000000002</c:v>
                </c:pt>
                <c:pt idx="8025">
                  <c:v>-9.4713899999999995</c:v>
                </c:pt>
                <c:pt idx="8026">
                  <c:v>-13.608700000000001</c:v>
                </c:pt>
                <c:pt idx="8027">
                  <c:v>-17.887799999999999</c:v>
                </c:pt>
                <c:pt idx="8028">
                  <c:v>-22.643999999999998</c:v>
                </c:pt>
                <c:pt idx="8029">
                  <c:v>-28.350100000000001</c:v>
                </c:pt>
                <c:pt idx="8030">
                  <c:v>-35.6006</c:v>
                </c:pt>
                <c:pt idx="8031">
                  <c:v>-44.751100000000001</c:v>
                </c:pt>
                <c:pt idx="8032">
                  <c:v>-54.714100000000002</c:v>
                </c:pt>
                <c:pt idx="8033">
                  <c:v>-63.019599999999997</c:v>
                </c:pt>
                <c:pt idx="8034">
                  <c:v>-69.001300000000001</c:v>
                </c:pt>
                <c:pt idx="8035">
                  <c:v>-73.155699999999996</c:v>
                </c:pt>
                <c:pt idx="8036">
                  <c:v>-76.045299999999997</c:v>
                </c:pt>
                <c:pt idx="8037">
                  <c:v>-78.083299999999994</c:v>
                </c:pt>
                <c:pt idx="8038">
                  <c:v>-79.542400000000001</c:v>
                </c:pt>
                <c:pt idx="8039">
                  <c:v>-80.601600000000005</c:v>
                </c:pt>
                <c:pt idx="8040">
                  <c:v>-81.377399999999994</c:v>
                </c:pt>
                <c:pt idx="8041">
                  <c:v>-81.947400000000002</c:v>
                </c:pt>
                <c:pt idx="8042">
                  <c:v>-82.364400000000003</c:v>
                </c:pt>
                <c:pt idx="8043">
                  <c:v>-82.665499999999994</c:v>
                </c:pt>
                <c:pt idx="8044">
                  <c:v>-82.877200000000002</c:v>
                </c:pt>
                <c:pt idx="8045">
                  <c:v>-83.018799999999999</c:v>
                </c:pt>
                <c:pt idx="8046">
                  <c:v>-83.104900000000001</c:v>
                </c:pt>
                <c:pt idx="8047">
                  <c:v>-83.1464</c:v>
                </c:pt>
                <c:pt idx="8048">
                  <c:v>-83.151600000000002</c:v>
                </c:pt>
                <c:pt idx="8049">
                  <c:v>-83.127099999999999</c:v>
                </c:pt>
                <c:pt idx="8050">
                  <c:v>-83.078100000000006</c:v>
                </c:pt>
                <c:pt idx="8051">
                  <c:v>-83.008700000000005</c:v>
                </c:pt>
                <c:pt idx="8052">
                  <c:v>-82.922200000000004</c:v>
                </c:pt>
                <c:pt idx="8053">
                  <c:v>-82.8215</c:v>
                </c:pt>
                <c:pt idx="8054">
                  <c:v>-82.708799999999997</c:v>
                </c:pt>
                <c:pt idx="8055">
                  <c:v>-82.586100000000002</c:v>
                </c:pt>
                <c:pt idx="8056">
                  <c:v>-82.454999999999998</c:v>
                </c:pt>
                <c:pt idx="8057">
                  <c:v>-82.316999999999993</c:v>
                </c:pt>
                <c:pt idx="8058">
                  <c:v>-82.173100000000005</c:v>
                </c:pt>
                <c:pt idx="8059">
                  <c:v>-82.024600000000007</c:v>
                </c:pt>
                <c:pt idx="8060">
                  <c:v>-81.872299999999996</c:v>
                </c:pt>
                <c:pt idx="8061">
                  <c:v>-81.716800000000006</c:v>
                </c:pt>
                <c:pt idx="8062">
                  <c:v>-81.558999999999997</c:v>
                </c:pt>
                <c:pt idx="8063">
                  <c:v>-81.3994</c:v>
                </c:pt>
                <c:pt idx="8064">
                  <c:v>-81.238600000000005</c:v>
                </c:pt>
                <c:pt idx="8065">
                  <c:v>-81.076800000000006</c:v>
                </c:pt>
                <c:pt idx="8066">
                  <c:v>-80.914599999999993</c:v>
                </c:pt>
                <c:pt idx="8067">
                  <c:v>-80.752300000000005</c:v>
                </c:pt>
                <c:pt idx="8068">
                  <c:v>-80.590199999999996</c:v>
                </c:pt>
                <c:pt idx="8069">
                  <c:v>-80.4285</c:v>
                </c:pt>
                <c:pt idx="8070">
                  <c:v>-80.267399999999995</c:v>
                </c:pt>
                <c:pt idx="8071">
                  <c:v>-80.107100000000003</c:v>
                </c:pt>
                <c:pt idx="8072">
                  <c:v>-79.947800000000001</c:v>
                </c:pt>
                <c:pt idx="8073">
                  <c:v>-79.789699999999996</c:v>
                </c:pt>
                <c:pt idx="8074">
                  <c:v>-79.6327</c:v>
                </c:pt>
                <c:pt idx="8075">
                  <c:v>-79.477199999999996</c:v>
                </c:pt>
                <c:pt idx="8076">
                  <c:v>-79.322999999999993</c:v>
                </c:pt>
                <c:pt idx="8077">
                  <c:v>-79.170400000000001</c:v>
                </c:pt>
                <c:pt idx="8078">
                  <c:v>-79.019300000000001</c:v>
                </c:pt>
                <c:pt idx="8079">
                  <c:v>-78.869799999999998</c:v>
                </c:pt>
                <c:pt idx="8080">
                  <c:v>-78.721900000000005</c:v>
                </c:pt>
                <c:pt idx="8081">
                  <c:v>-78.575699999999998</c:v>
                </c:pt>
                <c:pt idx="8082">
                  <c:v>-78.431200000000004</c:v>
                </c:pt>
                <c:pt idx="8083">
                  <c:v>-78.288399999999996</c:v>
                </c:pt>
                <c:pt idx="8084">
                  <c:v>-78.147300000000001</c:v>
                </c:pt>
                <c:pt idx="8085">
                  <c:v>-78.007999999999996</c:v>
                </c:pt>
                <c:pt idx="8086">
                  <c:v>-77.870400000000004</c:v>
                </c:pt>
                <c:pt idx="8087">
                  <c:v>-77.734499999999997</c:v>
                </c:pt>
                <c:pt idx="8088">
                  <c:v>-77.600300000000004</c:v>
                </c:pt>
                <c:pt idx="8089">
                  <c:v>-77.467799999999997</c:v>
                </c:pt>
                <c:pt idx="8090">
                  <c:v>-77.337000000000003</c:v>
                </c:pt>
                <c:pt idx="8091">
                  <c:v>-77.207899999999995</c:v>
                </c:pt>
                <c:pt idx="8092">
                  <c:v>-77.080500000000001</c:v>
                </c:pt>
                <c:pt idx="8093">
                  <c:v>-76.954700000000003</c:v>
                </c:pt>
                <c:pt idx="8094">
                  <c:v>-76.830500000000001</c:v>
                </c:pt>
                <c:pt idx="8095">
                  <c:v>-76.707999999999998</c:v>
                </c:pt>
                <c:pt idx="8096">
                  <c:v>-76.587100000000007</c:v>
                </c:pt>
                <c:pt idx="8097">
                  <c:v>-76.467699999999994</c:v>
                </c:pt>
                <c:pt idx="8098">
                  <c:v>-76.349900000000005</c:v>
                </c:pt>
                <c:pt idx="8099">
                  <c:v>-76.233699999999999</c:v>
                </c:pt>
                <c:pt idx="8100">
                  <c:v>-76.118899999999996</c:v>
                </c:pt>
                <c:pt idx="8101">
                  <c:v>-76.005700000000004</c:v>
                </c:pt>
                <c:pt idx="8102">
                  <c:v>-75.893900000000002</c:v>
                </c:pt>
                <c:pt idx="8103">
                  <c:v>-75.783500000000004</c:v>
                </c:pt>
                <c:pt idx="8104">
                  <c:v>-75.674599999999998</c:v>
                </c:pt>
                <c:pt idx="8105">
                  <c:v>-75.567099999999996</c:v>
                </c:pt>
                <c:pt idx="8106">
                  <c:v>-75.460999999999999</c:v>
                </c:pt>
                <c:pt idx="8107">
                  <c:v>-75.356300000000005</c:v>
                </c:pt>
                <c:pt idx="8108">
                  <c:v>-75.252899999999997</c:v>
                </c:pt>
                <c:pt idx="8109">
                  <c:v>-75.150800000000004</c:v>
                </c:pt>
                <c:pt idx="8110">
                  <c:v>-75.05</c:v>
                </c:pt>
                <c:pt idx="8111">
                  <c:v>-74.950500000000005</c:v>
                </c:pt>
                <c:pt idx="8112">
                  <c:v>-74.852199999999996</c:v>
                </c:pt>
                <c:pt idx="8113">
                  <c:v>-74.755200000000002</c:v>
                </c:pt>
                <c:pt idx="8114">
                  <c:v>-74.659400000000005</c:v>
                </c:pt>
                <c:pt idx="8115">
                  <c:v>-74.564800000000005</c:v>
                </c:pt>
                <c:pt idx="8116">
                  <c:v>-74.471299999999999</c:v>
                </c:pt>
                <c:pt idx="8117">
                  <c:v>-74.379099999999994</c:v>
                </c:pt>
                <c:pt idx="8118">
                  <c:v>-74.287999999999997</c:v>
                </c:pt>
                <c:pt idx="8119">
                  <c:v>-74.197999999999993</c:v>
                </c:pt>
                <c:pt idx="8120">
                  <c:v>-74.109099999999998</c:v>
                </c:pt>
                <c:pt idx="8121">
                  <c:v>-74.021199999999993</c:v>
                </c:pt>
                <c:pt idx="8122">
                  <c:v>-73.9345</c:v>
                </c:pt>
                <c:pt idx="8123">
                  <c:v>-73.848799999999997</c:v>
                </c:pt>
                <c:pt idx="8124">
                  <c:v>-73.764200000000002</c:v>
                </c:pt>
                <c:pt idx="8125">
                  <c:v>-73.680499999999995</c:v>
                </c:pt>
                <c:pt idx="8126">
                  <c:v>-73.597899999999996</c:v>
                </c:pt>
                <c:pt idx="8127">
                  <c:v>-73.516199999999998</c:v>
                </c:pt>
                <c:pt idx="8128">
                  <c:v>-73.435599999999994</c:v>
                </c:pt>
                <c:pt idx="8129">
                  <c:v>-73.355800000000002</c:v>
                </c:pt>
                <c:pt idx="8130">
                  <c:v>-73.277000000000001</c:v>
                </c:pt>
                <c:pt idx="8131">
                  <c:v>-73.199200000000005</c:v>
                </c:pt>
                <c:pt idx="8132">
                  <c:v>-73.122200000000007</c:v>
                </c:pt>
                <c:pt idx="8133">
                  <c:v>-73.046199999999999</c:v>
                </c:pt>
                <c:pt idx="8134">
                  <c:v>-72.971000000000004</c:v>
                </c:pt>
                <c:pt idx="8135">
                  <c:v>-72.896699999999996</c:v>
                </c:pt>
                <c:pt idx="8136">
                  <c:v>-72.823300000000003</c:v>
                </c:pt>
                <c:pt idx="8137">
                  <c:v>-72.750699999999995</c:v>
                </c:pt>
                <c:pt idx="8138">
                  <c:v>-72.678899999999999</c:v>
                </c:pt>
                <c:pt idx="8139">
                  <c:v>-72.607900000000001</c:v>
                </c:pt>
                <c:pt idx="8140">
                  <c:v>-72.537800000000004</c:v>
                </c:pt>
                <c:pt idx="8141">
                  <c:v>-72.468400000000003</c:v>
                </c:pt>
                <c:pt idx="8142">
                  <c:v>-72.399799999999999</c:v>
                </c:pt>
                <c:pt idx="8143">
                  <c:v>-72.331999999999994</c:v>
                </c:pt>
                <c:pt idx="8144">
                  <c:v>-72.265000000000001</c:v>
                </c:pt>
                <c:pt idx="8145">
                  <c:v>-72.198700000000002</c:v>
                </c:pt>
                <c:pt idx="8146">
                  <c:v>-72.133099999999999</c:v>
                </c:pt>
                <c:pt idx="8147">
                  <c:v>-72.068200000000004</c:v>
                </c:pt>
                <c:pt idx="8148">
                  <c:v>-72.004099999999994</c:v>
                </c:pt>
                <c:pt idx="8149">
                  <c:v>-71.940700000000007</c:v>
                </c:pt>
                <c:pt idx="8150">
                  <c:v>-71.877899999999997</c:v>
                </c:pt>
                <c:pt idx="8151">
                  <c:v>-71.815899999999999</c:v>
                </c:pt>
                <c:pt idx="8152">
                  <c:v>-71.754499999999993</c:v>
                </c:pt>
                <c:pt idx="8153">
                  <c:v>-71.693799999999996</c:v>
                </c:pt>
                <c:pt idx="8154">
                  <c:v>-71.633700000000005</c:v>
                </c:pt>
                <c:pt idx="8155">
                  <c:v>-71.574299999999994</c:v>
                </c:pt>
                <c:pt idx="8156">
                  <c:v>-71.515500000000003</c:v>
                </c:pt>
                <c:pt idx="8157">
                  <c:v>-71.457300000000004</c:v>
                </c:pt>
                <c:pt idx="8158">
                  <c:v>-71.399799999999999</c:v>
                </c:pt>
                <c:pt idx="8159">
                  <c:v>-71.342799999999997</c:v>
                </c:pt>
                <c:pt idx="8160">
                  <c:v>-71.286500000000004</c:v>
                </c:pt>
                <c:pt idx="8161">
                  <c:v>-71.230800000000002</c:v>
                </c:pt>
                <c:pt idx="8162">
                  <c:v>-71.175600000000003</c:v>
                </c:pt>
                <c:pt idx="8163">
                  <c:v>-71.120999999999995</c:v>
                </c:pt>
                <c:pt idx="8164">
                  <c:v>-71.066999999999993</c:v>
                </c:pt>
                <c:pt idx="8165">
                  <c:v>-71.013599999999997</c:v>
                </c:pt>
                <c:pt idx="8166">
                  <c:v>-70.960700000000003</c:v>
                </c:pt>
                <c:pt idx="8167">
                  <c:v>-70.908299999999997</c:v>
                </c:pt>
                <c:pt idx="8168">
                  <c:v>-70.856499999999997</c:v>
                </c:pt>
                <c:pt idx="8169">
                  <c:v>-70.805199999999999</c:v>
                </c:pt>
                <c:pt idx="8170">
                  <c:v>-70.754400000000004</c:v>
                </c:pt>
                <c:pt idx="8171">
                  <c:v>-70.7042</c:v>
                </c:pt>
                <c:pt idx="8172">
                  <c:v>-70.654399999999995</c:v>
                </c:pt>
                <c:pt idx="8173">
                  <c:v>-70.605199999999996</c:v>
                </c:pt>
                <c:pt idx="8174">
                  <c:v>-70.5565</c:v>
                </c:pt>
                <c:pt idx="8175">
                  <c:v>-70.508200000000002</c:v>
                </c:pt>
                <c:pt idx="8176">
                  <c:v>-70.460499999999996</c:v>
                </c:pt>
                <c:pt idx="8177">
                  <c:v>-70.413200000000003</c:v>
                </c:pt>
                <c:pt idx="8178">
                  <c:v>-70.366399999999999</c:v>
                </c:pt>
                <c:pt idx="8179">
                  <c:v>-70.319999999999993</c:v>
                </c:pt>
                <c:pt idx="8180">
                  <c:v>-70.274100000000004</c:v>
                </c:pt>
                <c:pt idx="8181">
                  <c:v>-70.228700000000003</c:v>
                </c:pt>
                <c:pt idx="8182">
                  <c:v>-70.183700000000002</c:v>
                </c:pt>
                <c:pt idx="8183">
                  <c:v>-70.139200000000002</c:v>
                </c:pt>
                <c:pt idx="8184">
                  <c:v>-70.095100000000002</c:v>
                </c:pt>
                <c:pt idx="8185">
                  <c:v>-70.051400000000001</c:v>
                </c:pt>
                <c:pt idx="8186">
                  <c:v>-70.008099999999999</c:v>
                </c:pt>
                <c:pt idx="8187">
                  <c:v>-69.965299999999999</c:v>
                </c:pt>
                <c:pt idx="8188">
                  <c:v>-69.922899999999998</c:v>
                </c:pt>
                <c:pt idx="8189">
                  <c:v>-69.880899999999997</c:v>
                </c:pt>
                <c:pt idx="8190">
                  <c:v>-69.839299999999994</c:v>
                </c:pt>
                <c:pt idx="8191">
                  <c:v>-69.798100000000005</c:v>
                </c:pt>
                <c:pt idx="8192">
                  <c:v>-69.757300000000001</c:v>
                </c:pt>
                <c:pt idx="8193">
                  <c:v>-69.716899999999995</c:v>
                </c:pt>
                <c:pt idx="8194">
                  <c:v>-69.676900000000003</c:v>
                </c:pt>
                <c:pt idx="8195">
                  <c:v>-69.637200000000007</c:v>
                </c:pt>
                <c:pt idx="8196">
                  <c:v>-69.597999999999999</c:v>
                </c:pt>
                <c:pt idx="8197">
                  <c:v>-69.559100000000001</c:v>
                </c:pt>
                <c:pt idx="8198">
                  <c:v>-69.520600000000002</c:v>
                </c:pt>
                <c:pt idx="8199">
                  <c:v>-69.482399999999998</c:v>
                </c:pt>
                <c:pt idx="8200">
                  <c:v>-69.444599999999994</c:v>
                </c:pt>
                <c:pt idx="8201">
                  <c:v>-69.4071</c:v>
                </c:pt>
                <c:pt idx="8202">
                  <c:v>-69.370099999999994</c:v>
                </c:pt>
                <c:pt idx="8203">
                  <c:v>-69.333299999999994</c:v>
                </c:pt>
                <c:pt idx="8204">
                  <c:v>-69.296899999999994</c:v>
                </c:pt>
                <c:pt idx="8205">
                  <c:v>-69.260800000000003</c:v>
                </c:pt>
                <c:pt idx="8206">
                  <c:v>-69.225099999999998</c:v>
                </c:pt>
                <c:pt idx="8207">
                  <c:v>-69.189700000000002</c:v>
                </c:pt>
                <c:pt idx="8208">
                  <c:v>-69.154700000000005</c:v>
                </c:pt>
                <c:pt idx="8209">
                  <c:v>-69.119900000000001</c:v>
                </c:pt>
                <c:pt idx="8210">
                  <c:v>-69.085499999999996</c:v>
                </c:pt>
                <c:pt idx="8211">
                  <c:v>-69.051400000000001</c:v>
                </c:pt>
                <c:pt idx="8212">
                  <c:v>-69.017600000000002</c:v>
                </c:pt>
                <c:pt idx="8213">
                  <c:v>-68.984099999999998</c:v>
                </c:pt>
                <c:pt idx="8214">
                  <c:v>-68.950900000000004</c:v>
                </c:pt>
                <c:pt idx="8215">
                  <c:v>-68.918099999999995</c:v>
                </c:pt>
                <c:pt idx="8216">
                  <c:v>-68.885499999999993</c:v>
                </c:pt>
                <c:pt idx="8217">
                  <c:v>-68.853200000000001</c:v>
                </c:pt>
                <c:pt idx="8218">
                  <c:v>-68.821200000000005</c:v>
                </c:pt>
                <c:pt idx="8219">
                  <c:v>-68.789500000000004</c:v>
                </c:pt>
                <c:pt idx="8220">
                  <c:v>-68.758099999999999</c:v>
                </c:pt>
                <c:pt idx="8221">
                  <c:v>-68.727000000000004</c:v>
                </c:pt>
                <c:pt idx="8222">
                  <c:v>-68.696100000000001</c:v>
                </c:pt>
                <c:pt idx="8223">
                  <c:v>-68.665599999999998</c:v>
                </c:pt>
                <c:pt idx="8224">
                  <c:v>-68.635300000000001</c:v>
                </c:pt>
                <c:pt idx="8225">
                  <c:v>-68.6053</c:v>
                </c:pt>
                <c:pt idx="8226">
                  <c:v>-68.575500000000005</c:v>
                </c:pt>
                <c:pt idx="8227">
                  <c:v>-68.546000000000006</c:v>
                </c:pt>
                <c:pt idx="8228">
                  <c:v>-68.516800000000003</c:v>
                </c:pt>
                <c:pt idx="8229">
                  <c:v>-68.487799999999993</c:v>
                </c:pt>
                <c:pt idx="8230">
                  <c:v>-68.459100000000007</c:v>
                </c:pt>
                <c:pt idx="8231">
                  <c:v>-68.430700000000002</c:v>
                </c:pt>
                <c:pt idx="8232">
                  <c:v>-67.561000000000007</c:v>
                </c:pt>
                <c:pt idx="8233">
                  <c:v>-66.822599999999994</c:v>
                </c:pt>
                <c:pt idx="8234">
                  <c:v>-65.879300000000001</c:v>
                </c:pt>
                <c:pt idx="8235">
                  <c:v>-65.007599999999996</c:v>
                </c:pt>
                <c:pt idx="8236">
                  <c:v>-64.089699999999993</c:v>
                </c:pt>
                <c:pt idx="8237">
                  <c:v>-63.2318</c:v>
                </c:pt>
                <c:pt idx="8238">
                  <c:v>-62.384099999999997</c:v>
                </c:pt>
                <c:pt idx="8239">
                  <c:v>-61.590699999999998</c:v>
                </c:pt>
                <c:pt idx="8240">
                  <c:v>-60.8279</c:v>
                </c:pt>
                <c:pt idx="8241">
                  <c:v>-60.113999999999997</c:v>
                </c:pt>
                <c:pt idx="8242">
                  <c:v>-59.436599999999999</c:v>
                </c:pt>
                <c:pt idx="8243">
                  <c:v>-58.802500000000002</c:v>
                </c:pt>
                <c:pt idx="8244">
                  <c:v>-58.204599999999999</c:v>
                </c:pt>
                <c:pt idx="8245">
                  <c:v>-57.644500000000001</c:v>
                </c:pt>
                <c:pt idx="8246">
                  <c:v>-57.117600000000003</c:v>
                </c:pt>
                <c:pt idx="8247">
                  <c:v>-56.6235</c:v>
                </c:pt>
                <c:pt idx="8248">
                  <c:v>-56.158799999999999</c:v>
                </c:pt>
                <c:pt idx="8249">
                  <c:v>-55.7224</c:v>
                </c:pt>
                <c:pt idx="8250">
                  <c:v>-55.311700000000002</c:v>
                </c:pt>
                <c:pt idx="8251">
                  <c:v>-54.924999999999997</c:v>
                </c:pt>
                <c:pt idx="8252">
                  <c:v>-54.560499999999998</c:v>
                </c:pt>
                <c:pt idx="8253">
                  <c:v>-54.2166</c:v>
                </c:pt>
                <c:pt idx="8254">
                  <c:v>-53.8917</c:v>
                </c:pt>
                <c:pt idx="8255">
                  <c:v>-53.584200000000003</c:v>
                </c:pt>
                <c:pt idx="8256">
                  <c:v>-53.292900000000003</c:v>
                </c:pt>
                <c:pt idx="8257">
                  <c:v>-53.016500000000001</c:v>
                </c:pt>
                <c:pt idx="8258">
                  <c:v>-52.753799999999998</c:v>
                </c:pt>
                <c:pt idx="8259">
                  <c:v>-52.503700000000002</c:v>
                </c:pt>
                <c:pt idx="8260">
                  <c:v>-52.265300000000003</c:v>
                </c:pt>
                <c:pt idx="8261">
                  <c:v>-52.037500000000001</c:v>
                </c:pt>
                <c:pt idx="8262">
                  <c:v>-51.819499999999998</c:v>
                </c:pt>
                <c:pt idx="8263">
                  <c:v>-51.610399999999998</c:v>
                </c:pt>
                <c:pt idx="8264">
                  <c:v>-51.409599999999998</c:v>
                </c:pt>
                <c:pt idx="8265">
                  <c:v>-51.216200000000001</c:v>
                </c:pt>
                <c:pt idx="8266">
                  <c:v>-51.029600000000002</c:v>
                </c:pt>
                <c:pt idx="8267">
                  <c:v>-50.849200000000003</c:v>
                </c:pt>
                <c:pt idx="8268">
                  <c:v>-50.674300000000002</c:v>
                </c:pt>
                <c:pt idx="8269">
                  <c:v>-50.504399999999997</c:v>
                </c:pt>
                <c:pt idx="8270">
                  <c:v>-50.338799999999999</c:v>
                </c:pt>
                <c:pt idx="8271">
                  <c:v>-50.177100000000003</c:v>
                </c:pt>
                <c:pt idx="8272">
                  <c:v>-50.018700000000003</c:v>
                </c:pt>
                <c:pt idx="8273">
                  <c:v>-49.863399999999999</c:v>
                </c:pt>
                <c:pt idx="8274">
                  <c:v>-49.710299999999997</c:v>
                </c:pt>
                <c:pt idx="8275">
                  <c:v>-49.558900000000001</c:v>
                </c:pt>
                <c:pt idx="8276">
                  <c:v>-49.408700000000003</c:v>
                </c:pt>
                <c:pt idx="8277">
                  <c:v>-49.259399999999999</c:v>
                </c:pt>
                <c:pt idx="8278">
                  <c:v>-49.110399999999998</c:v>
                </c:pt>
                <c:pt idx="8279">
                  <c:v>-48.961300000000001</c:v>
                </c:pt>
                <c:pt idx="8280">
                  <c:v>-48.811399999999999</c:v>
                </c:pt>
                <c:pt idx="8281">
                  <c:v>-48.659799999999997</c:v>
                </c:pt>
                <c:pt idx="8282">
                  <c:v>-48.506100000000004</c:v>
                </c:pt>
                <c:pt idx="8283">
                  <c:v>-48.349499999999999</c:v>
                </c:pt>
                <c:pt idx="8284">
                  <c:v>-48.189399999999999</c:v>
                </c:pt>
                <c:pt idx="8285">
                  <c:v>-48.025100000000002</c:v>
                </c:pt>
                <c:pt idx="8286">
                  <c:v>-47.8553</c:v>
                </c:pt>
                <c:pt idx="8287">
                  <c:v>-47.678800000000003</c:v>
                </c:pt>
                <c:pt idx="8288">
                  <c:v>-47.494399999999999</c:v>
                </c:pt>
                <c:pt idx="8289">
                  <c:v>-47.300600000000003</c:v>
                </c:pt>
                <c:pt idx="8290">
                  <c:v>-47.0961</c:v>
                </c:pt>
                <c:pt idx="8291">
                  <c:v>-46.878500000000003</c:v>
                </c:pt>
                <c:pt idx="8292">
                  <c:v>-46.6449</c:v>
                </c:pt>
                <c:pt idx="8293">
                  <c:v>-46.392299999999999</c:v>
                </c:pt>
                <c:pt idx="8294">
                  <c:v>-46.117199999999997</c:v>
                </c:pt>
                <c:pt idx="8295">
                  <c:v>-45.814500000000002</c:v>
                </c:pt>
                <c:pt idx="8296">
                  <c:v>-45.477400000000003</c:v>
                </c:pt>
                <c:pt idx="8297">
                  <c:v>-45.0976</c:v>
                </c:pt>
                <c:pt idx="8298">
                  <c:v>-44.663899999999998</c:v>
                </c:pt>
                <c:pt idx="8299">
                  <c:v>-44.159100000000002</c:v>
                </c:pt>
                <c:pt idx="8300">
                  <c:v>-43.5608</c:v>
                </c:pt>
                <c:pt idx="8301">
                  <c:v>-42.832700000000003</c:v>
                </c:pt>
                <c:pt idx="8302">
                  <c:v>-41.9193</c:v>
                </c:pt>
                <c:pt idx="8303">
                  <c:v>-40.7241</c:v>
                </c:pt>
                <c:pt idx="8304">
                  <c:v>-39.070500000000003</c:v>
                </c:pt>
                <c:pt idx="8305">
                  <c:v>-36.5959</c:v>
                </c:pt>
                <c:pt idx="8306">
                  <c:v>-32.429400000000001</c:v>
                </c:pt>
                <c:pt idx="8307">
                  <c:v>-24.051100000000002</c:v>
                </c:pt>
                <c:pt idx="8308">
                  <c:v>-2.9608400000000001</c:v>
                </c:pt>
                <c:pt idx="8309">
                  <c:v>40.768099999999997</c:v>
                </c:pt>
                <c:pt idx="8310">
                  <c:v>55.482199999999999</c:v>
                </c:pt>
                <c:pt idx="8311">
                  <c:v>52.847099999999998</c:v>
                </c:pt>
                <c:pt idx="8312">
                  <c:v>51.0152</c:v>
                </c:pt>
                <c:pt idx="8313">
                  <c:v>47.606999999999999</c:v>
                </c:pt>
                <c:pt idx="8314">
                  <c:v>43.076799999999999</c:v>
                </c:pt>
                <c:pt idx="8315">
                  <c:v>37.928100000000001</c:v>
                </c:pt>
                <c:pt idx="8316">
                  <c:v>32.304699999999997</c:v>
                </c:pt>
                <c:pt idx="8317">
                  <c:v>26.491399999999999</c:v>
                </c:pt>
                <c:pt idx="8318">
                  <c:v>20.637699999999999</c:v>
                </c:pt>
                <c:pt idx="8319">
                  <c:v>14.8871</c:v>
                </c:pt>
                <c:pt idx="8320">
                  <c:v>9.3574199999999994</c:v>
                </c:pt>
                <c:pt idx="8321">
                  <c:v>4.1413599999999997</c:v>
                </c:pt>
                <c:pt idx="8322">
                  <c:v>-0.70911800000000003</c:v>
                </c:pt>
                <c:pt idx="8323">
                  <c:v>-5.2078300000000004</c:v>
                </c:pt>
                <c:pt idx="8324">
                  <c:v>-9.4437499999999996</c:v>
                </c:pt>
                <c:pt idx="8325">
                  <c:v>-13.581200000000001</c:v>
                </c:pt>
                <c:pt idx="8326">
                  <c:v>-17.858699999999999</c:v>
                </c:pt>
                <c:pt idx="8327">
                  <c:v>-22.611000000000001</c:v>
                </c:pt>
                <c:pt idx="8328">
                  <c:v>-28.309799999999999</c:v>
                </c:pt>
                <c:pt idx="8329">
                  <c:v>-35.549900000000001</c:v>
                </c:pt>
                <c:pt idx="8330">
                  <c:v>-44.691099999999999</c:v>
                </c:pt>
                <c:pt idx="8331">
                  <c:v>-54.658900000000003</c:v>
                </c:pt>
                <c:pt idx="8332">
                  <c:v>-62.9803</c:v>
                </c:pt>
                <c:pt idx="8333">
                  <c:v>-68.975999999999999</c:v>
                </c:pt>
                <c:pt idx="8334">
                  <c:v>-73.140199999999993</c:v>
                </c:pt>
                <c:pt idx="8335">
                  <c:v>-76.0364</c:v>
                </c:pt>
                <c:pt idx="8336">
                  <c:v>-78.078800000000001</c:v>
                </c:pt>
                <c:pt idx="8337">
                  <c:v>-79.540700000000001</c:v>
                </c:pt>
                <c:pt idx="8338">
                  <c:v>-80.601900000000001</c:v>
                </c:pt>
                <c:pt idx="8339">
                  <c:v>-81.378900000000002</c:v>
                </c:pt>
                <c:pt idx="8340">
                  <c:v>-81.949799999999996</c:v>
                </c:pt>
                <c:pt idx="8341">
                  <c:v>-82.367400000000004</c:v>
                </c:pt>
                <c:pt idx="8342">
                  <c:v>-82.668899999999994</c:v>
                </c:pt>
                <c:pt idx="8343">
                  <c:v>-82.880899999999997</c:v>
                </c:pt>
                <c:pt idx="8344">
                  <c:v>-83.0227</c:v>
                </c:pt>
                <c:pt idx="8345">
                  <c:v>-83.108900000000006</c:v>
                </c:pt>
                <c:pt idx="8346">
                  <c:v>-83.150400000000005</c:v>
                </c:pt>
                <c:pt idx="8347">
                  <c:v>-83.155699999999996</c:v>
                </c:pt>
                <c:pt idx="8348">
                  <c:v>-83.131200000000007</c:v>
                </c:pt>
                <c:pt idx="8349">
                  <c:v>-83.082099999999997</c:v>
                </c:pt>
                <c:pt idx="8350">
                  <c:v>-83.012699999999995</c:v>
                </c:pt>
                <c:pt idx="8351">
                  <c:v>-82.926199999999994</c:v>
                </c:pt>
                <c:pt idx="8352">
                  <c:v>-82.825400000000002</c:v>
                </c:pt>
                <c:pt idx="8353">
                  <c:v>-82.712699999999998</c:v>
                </c:pt>
                <c:pt idx="8354">
                  <c:v>-82.59</c:v>
                </c:pt>
                <c:pt idx="8355">
                  <c:v>-82.458799999999997</c:v>
                </c:pt>
                <c:pt idx="8356">
                  <c:v>-82.320800000000006</c:v>
                </c:pt>
                <c:pt idx="8357">
                  <c:v>-82.176900000000003</c:v>
                </c:pt>
                <c:pt idx="8358">
                  <c:v>-82.028300000000002</c:v>
                </c:pt>
                <c:pt idx="8359">
                  <c:v>-81.875900000000001</c:v>
                </c:pt>
                <c:pt idx="8360">
                  <c:v>-81.720500000000001</c:v>
                </c:pt>
                <c:pt idx="8361">
                  <c:v>-81.562700000000007</c:v>
                </c:pt>
                <c:pt idx="8362">
                  <c:v>-81.403000000000006</c:v>
                </c:pt>
                <c:pt idx="8363">
                  <c:v>-81.242099999999994</c:v>
                </c:pt>
                <c:pt idx="8364">
                  <c:v>-81.080299999999994</c:v>
                </c:pt>
                <c:pt idx="8365">
                  <c:v>-80.918099999999995</c:v>
                </c:pt>
                <c:pt idx="8366">
                  <c:v>-80.755799999999994</c:v>
                </c:pt>
                <c:pt idx="8367">
                  <c:v>-80.593599999999995</c:v>
                </c:pt>
                <c:pt idx="8368">
                  <c:v>-80.431799999999996</c:v>
                </c:pt>
                <c:pt idx="8369">
                  <c:v>-80.270700000000005</c:v>
                </c:pt>
                <c:pt idx="8370">
                  <c:v>-80.110399999999998</c:v>
                </c:pt>
                <c:pt idx="8371">
                  <c:v>-79.951099999999997</c:v>
                </c:pt>
                <c:pt idx="8372">
                  <c:v>-79.792900000000003</c:v>
                </c:pt>
                <c:pt idx="8373">
                  <c:v>-79.635900000000007</c:v>
                </c:pt>
                <c:pt idx="8374">
                  <c:v>-79.4803</c:v>
                </c:pt>
                <c:pt idx="8375">
                  <c:v>-79.326099999999997</c:v>
                </c:pt>
                <c:pt idx="8376">
                  <c:v>-79.173400000000001</c:v>
                </c:pt>
                <c:pt idx="8377">
                  <c:v>-79.022300000000001</c:v>
                </c:pt>
                <c:pt idx="8378">
                  <c:v>-78.872799999999998</c:v>
                </c:pt>
                <c:pt idx="8379">
                  <c:v>-78.724900000000005</c:v>
                </c:pt>
                <c:pt idx="8380">
                  <c:v>-78.578699999999998</c:v>
                </c:pt>
                <c:pt idx="8381">
                  <c:v>-78.434200000000004</c:v>
                </c:pt>
                <c:pt idx="8382">
                  <c:v>-78.291300000000007</c:v>
                </c:pt>
                <c:pt idx="8383">
                  <c:v>-78.150199999999998</c:v>
                </c:pt>
                <c:pt idx="8384">
                  <c:v>-78.010900000000007</c:v>
                </c:pt>
                <c:pt idx="8385">
                  <c:v>-77.873199999999997</c:v>
                </c:pt>
                <c:pt idx="8386">
                  <c:v>-77.737300000000005</c:v>
                </c:pt>
                <c:pt idx="8387">
                  <c:v>-77.603099999999998</c:v>
                </c:pt>
                <c:pt idx="8388">
                  <c:v>-77.470500000000001</c:v>
                </c:pt>
                <c:pt idx="8389">
                  <c:v>-77.339699999999993</c:v>
                </c:pt>
                <c:pt idx="8390">
                  <c:v>-77.210599999999999</c:v>
                </c:pt>
                <c:pt idx="8391">
                  <c:v>-77.083100000000002</c:v>
                </c:pt>
                <c:pt idx="8392">
                  <c:v>-76.957300000000004</c:v>
                </c:pt>
                <c:pt idx="8393">
                  <c:v>-76.833200000000005</c:v>
                </c:pt>
                <c:pt idx="8394">
                  <c:v>-76.710599999999999</c:v>
                </c:pt>
                <c:pt idx="8395">
                  <c:v>-76.589699999999993</c:v>
                </c:pt>
                <c:pt idx="8396">
                  <c:v>-76.470299999999995</c:v>
                </c:pt>
                <c:pt idx="8397">
                  <c:v>-76.352500000000006</c:v>
                </c:pt>
                <c:pt idx="8398">
                  <c:v>-76.236199999999997</c:v>
                </c:pt>
                <c:pt idx="8399">
                  <c:v>-76.121399999999994</c:v>
                </c:pt>
                <c:pt idx="8400">
                  <c:v>-76.008099999999999</c:v>
                </c:pt>
                <c:pt idx="8401">
                  <c:v>-75.896299999999997</c:v>
                </c:pt>
                <c:pt idx="8402">
                  <c:v>-75.786000000000001</c:v>
                </c:pt>
                <c:pt idx="8403">
                  <c:v>-75.677000000000007</c:v>
                </c:pt>
                <c:pt idx="8404">
                  <c:v>-75.569500000000005</c:v>
                </c:pt>
                <c:pt idx="8405">
                  <c:v>-75.463399999999993</c:v>
                </c:pt>
                <c:pt idx="8406">
                  <c:v>-75.358599999999996</c:v>
                </c:pt>
                <c:pt idx="8407">
                  <c:v>-75.255200000000002</c:v>
                </c:pt>
                <c:pt idx="8408">
                  <c:v>-75.153099999999995</c:v>
                </c:pt>
                <c:pt idx="8409">
                  <c:v>-75.052199999999999</c:v>
                </c:pt>
                <c:pt idx="8410">
                  <c:v>-74.952699999999993</c:v>
                </c:pt>
                <c:pt idx="8411">
                  <c:v>-74.854399999999998</c:v>
                </c:pt>
                <c:pt idx="8412">
                  <c:v>-74.757400000000004</c:v>
                </c:pt>
                <c:pt idx="8413">
                  <c:v>-74.661600000000007</c:v>
                </c:pt>
                <c:pt idx="8414">
                  <c:v>-74.566999999999993</c:v>
                </c:pt>
                <c:pt idx="8415">
                  <c:v>-74.473500000000001</c:v>
                </c:pt>
                <c:pt idx="8416">
                  <c:v>-74.381200000000007</c:v>
                </c:pt>
                <c:pt idx="8417">
                  <c:v>-74.290099999999995</c:v>
                </c:pt>
                <c:pt idx="8418">
                  <c:v>-74.200100000000006</c:v>
                </c:pt>
                <c:pt idx="8419">
                  <c:v>-74.111099999999993</c:v>
                </c:pt>
                <c:pt idx="8420">
                  <c:v>-74.023300000000006</c:v>
                </c:pt>
                <c:pt idx="8421">
                  <c:v>-73.936599999999999</c:v>
                </c:pt>
                <c:pt idx="8422">
                  <c:v>-73.850800000000007</c:v>
                </c:pt>
                <c:pt idx="8423">
                  <c:v>-73.766199999999998</c:v>
                </c:pt>
                <c:pt idx="8424">
                  <c:v>-73.682500000000005</c:v>
                </c:pt>
                <c:pt idx="8425">
                  <c:v>-73.599900000000005</c:v>
                </c:pt>
                <c:pt idx="8426">
                  <c:v>-73.518199999999993</c:v>
                </c:pt>
                <c:pt idx="8427">
                  <c:v>-73.4375</c:v>
                </c:pt>
                <c:pt idx="8428">
                  <c:v>-73.357799999999997</c:v>
                </c:pt>
                <c:pt idx="8429">
                  <c:v>-73.278999999999996</c:v>
                </c:pt>
                <c:pt idx="8430">
                  <c:v>-73.201099999999997</c:v>
                </c:pt>
                <c:pt idx="8431">
                  <c:v>-73.124099999999999</c:v>
                </c:pt>
                <c:pt idx="8432">
                  <c:v>-73.048100000000005</c:v>
                </c:pt>
                <c:pt idx="8433">
                  <c:v>-72.972899999999996</c:v>
                </c:pt>
                <c:pt idx="8434">
                  <c:v>-72.898600000000002</c:v>
                </c:pt>
                <c:pt idx="8435">
                  <c:v>-72.825100000000006</c:v>
                </c:pt>
                <c:pt idx="8436">
                  <c:v>-72.752499999999998</c:v>
                </c:pt>
                <c:pt idx="8437">
                  <c:v>-72.680700000000002</c:v>
                </c:pt>
                <c:pt idx="8438">
                  <c:v>-72.609700000000004</c:v>
                </c:pt>
                <c:pt idx="8439">
                  <c:v>-72.539500000000004</c:v>
                </c:pt>
                <c:pt idx="8440">
                  <c:v>-72.470200000000006</c:v>
                </c:pt>
                <c:pt idx="8441">
                  <c:v>-72.401600000000002</c:v>
                </c:pt>
                <c:pt idx="8442">
                  <c:v>-72.333699999999993</c:v>
                </c:pt>
                <c:pt idx="8443">
                  <c:v>-72.2667</c:v>
                </c:pt>
                <c:pt idx="8444">
                  <c:v>-72.200400000000002</c:v>
                </c:pt>
                <c:pt idx="8445">
                  <c:v>-72.134799999999998</c:v>
                </c:pt>
                <c:pt idx="8446">
                  <c:v>-72.069900000000004</c:v>
                </c:pt>
                <c:pt idx="8447">
                  <c:v>-72.005799999999994</c:v>
                </c:pt>
                <c:pt idx="8448">
                  <c:v>-71.942300000000003</c:v>
                </c:pt>
                <c:pt idx="8449">
                  <c:v>-71.879599999999996</c:v>
                </c:pt>
                <c:pt idx="8450">
                  <c:v>-71.817499999999995</c:v>
                </c:pt>
                <c:pt idx="8451">
                  <c:v>-71.756100000000004</c:v>
                </c:pt>
                <c:pt idx="8452">
                  <c:v>-71.695300000000003</c:v>
                </c:pt>
                <c:pt idx="8453">
                  <c:v>-71.635300000000001</c:v>
                </c:pt>
                <c:pt idx="8454">
                  <c:v>-71.575800000000001</c:v>
                </c:pt>
                <c:pt idx="8455">
                  <c:v>-71.516999999999996</c:v>
                </c:pt>
                <c:pt idx="8456">
                  <c:v>-71.4589</c:v>
                </c:pt>
                <c:pt idx="8457">
                  <c:v>-71.401300000000006</c:v>
                </c:pt>
                <c:pt idx="8458">
                  <c:v>-71.344300000000004</c:v>
                </c:pt>
                <c:pt idx="8459">
                  <c:v>-71.287999999999997</c:v>
                </c:pt>
                <c:pt idx="8460">
                  <c:v>-71.232200000000006</c:v>
                </c:pt>
                <c:pt idx="8461">
                  <c:v>-71.177099999999996</c:v>
                </c:pt>
                <c:pt idx="8462">
                  <c:v>-71.122500000000002</c:v>
                </c:pt>
                <c:pt idx="8463">
                  <c:v>-71.068399999999997</c:v>
                </c:pt>
                <c:pt idx="8464">
                  <c:v>-71.015000000000001</c:v>
                </c:pt>
                <c:pt idx="8465">
                  <c:v>-70.962100000000007</c:v>
                </c:pt>
                <c:pt idx="8466">
                  <c:v>-70.909700000000001</c:v>
                </c:pt>
                <c:pt idx="8467">
                  <c:v>-70.857900000000001</c:v>
                </c:pt>
                <c:pt idx="8468">
                  <c:v>-70.806600000000003</c:v>
                </c:pt>
                <c:pt idx="8469">
                  <c:v>-70.755799999999994</c:v>
                </c:pt>
                <c:pt idx="8470">
                  <c:v>-70.705500000000001</c:v>
                </c:pt>
                <c:pt idx="8471">
                  <c:v>-70.655799999999999</c:v>
                </c:pt>
                <c:pt idx="8472">
                  <c:v>-70.606499999999997</c:v>
                </c:pt>
                <c:pt idx="8473">
                  <c:v>-70.5578</c:v>
                </c:pt>
                <c:pt idx="8474">
                  <c:v>-70.509500000000003</c:v>
                </c:pt>
                <c:pt idx="8475">
                  <c:v>-70.461799999999997</c:v>
                </c:pt>
                <c:pt idx="8476">
                  <c:v>-70.414500000000004</c:v>
                </c:pt>
                <c:pt idx="8477">
                  <c:v>-70.367599999999996</c:v>
                </c:pt>
                <c:pt idx="8478">
                  <c:v>-70.321299999999994</c:v>
                </c:pt>
                <c:pt idx="8479">
                  <c:v>-70.275400000000005</c:v>
                </c:pt>
                <c:pt idx="8480">
                  <c:v>-70.229900000000001</c:v>
                </c:pt>
                <c:pt idx="8481">
                  <c:v>-70.184899999999999</c:v>
                </c:pt>
                <c:pt idx="8482">
                  <c:v>-70.1404</c:v>
                </c:pt>
                <c:pt idx="8483">
                  <c:v>-70.096299999999999</c:v>
                </c:pt>
                <c:pt idx="8484">
                  <c:v>-70.052599999999998</c:v>
                </c:pt>
                <c:pt idx="8485">
                  <c:v>-70.009299999999996</c:v>
                </c:pt>
                <c:pt idx="8486">
                  <c:v>-69.966499999999996</c:v>
                </c:pt>
                <c:pt idx="8487">
                  <c:v>-69.924099999999996</c:v>
                </c:pt>
                <c:pt idx="8488">
                  <c:v>-69.882099999999994</c:v>
                </c:pt>
                <c:pt idx="8489">
                  <c:v>-69.840500000000006</c:v>
                </c:pt>
                <c:pt idx="8490">
                  <c:v>-69.799199999999999</c:v>
                </c:pt>
                <c:pt idx="8491">
                  <c:v>-69.758399999999995</c:v>
                </c:pt>
                <c:pt idx="8492">
                  <c:v>-69.718000000000004</c:v>
                </c:pt>
                <c:pt idx="8493">
                  <c:v>-69.677999999999997</c:v>
                </c:pt>
                <c:pt idx="8494">
                  <c:v>-69.638300000000001</c:v>
                </c:pt>
                <c:pt idx="8495">
                  <c:v>-69.599100000000007</c:v>
                </c:pt>
                <c:pt idx="8496">
                  <c:v>-69.560199999999995</c:v>
                </c:pt>
                <c:pt idx="8497">
                  <c:v>-69.521600000000007</c:v>
                </c:pt>
                <c:pt idx="8498">
                  <c:v>-69.483500000000006</c:v>
                </c:pt>
                <c:pt idx="8499">
                  <c:v>-69.445599999999999</c:v>
                </c:pt>
                <c:pt idx="8500">
                  <c:v>-69.408199999999994</c:v>
                </c:pt>
                <c:pt idx="8501">
                  <c:v>-69.371099999999998</c:v>
                </c:pt>
                <c:pt idx="8502">
                  <c:v>-69.334299999999999</c:v>
                </c:pt>
                <c:pt idx="8503">
                  <c:v>-69.297899999999998</c:v>
                </c:pt>
                <c:pt idx="8504">
                  <c:v>-69.261899999999997</c:v>
                </c:pt>
                <c:pt idx="8505">
                  <c:v>-69.226100000000002</c:v>
                </c:pt>
                <c:pt idx="8506">
                  <c:v>-69.190700000000007</c:v>
                </c:pt>
                <c:pt idx="8507">
                  <c:v>-69.155600000000007</c:v>
                </c:pt>
                <c:pt idx="8508">
                  <c:v>-69.120900000000006</c:v>
                </c:pt>
                <c:pt idx="8509">
                  <c:v>-69.086500000000001</c:v>
                </c:pt>
                <c:pt idx="8510">
                  <c:v>-69.052300000000002</c:v>
                </c:pt>
                <c:pt idx="8511">
                  <c:v>-69.018500000000003</c:v>
                </c:pt>
                <c:pt idx="8512">
                  <c:v>-68.985100000000003</c:v>
                </c:pt>
                <c:pt idx="8513">
                  <c:v>-68.951899999999995</c:v>
                </c:pt>
                <c:pt idx="8514">
                  <c:v>-68.918999999999997</c:v>
                </c:pt>
                <c:pt idx="8515">
                  <c:v>-68.886399999999995</c:v>
                </c:pt>
                <c:pt idx="8516">
                  <c:v>-68.854100000000003</c:v>
                </c:pt>
                <c:pt idx="8517">
                  <c:v>-68.822100000000006</c:v>
                </c:pt>
                <c:pt idx="8518">
                  <c:v>-68.790400000000005</c:v>
                </c:pt>
                <c:pt idx="8519">
                  <c:v>-68.759</c:v>
                </c:pt>
                <c:pt idx="8520">
                  <c:v>-68.727900000000005</c:v>
                </c:pt>
                <c:pt idx="8521">
                  <c:v>-68.697000000000003</c:v>
                </c:pt>
                <c:pt idx="8522">
                  <c:v>-68.666399999999996</c:v>
                </c:pt>
                <c:pt idx="8523">
                  <c:v>-68.636099999999999</c:v>
                </c:pt>
                <c:pt idx="8524">
                  <c:v>-68.606099999999998</c:v>
                </c:pt>
                <c:pt idx="8525">
                  <c:v>-68.576400000000007</c:v>
                </c:pt>
                <c:pt idx="8526">
                  <c:v>-68.546899999999994</c:v>
                </c:pt>
                <c:pt idx="8527">
                  <c:v>-68.517600000000002</c:v>
                </c:pt>
                <c:pt idx="8528">
                  <c:v>-68.488699999999994</c:v>
                </c:pt>
                <c:pt idx="8529">
                  <c:v>-68.459999999999994</c:v>
                </c:pt>
                <c:pt idx="8530">
                  <c:v>-68.4315</c:v>
                </c:pt>
                <c:pt idx="8531">
                  <c:v>-67.561800000000005</c:v>
                </c:pt>
                <c:pt idx="8532">
                  <c:v>-66.823400000000007</c:v>
                </c:pt>
                <c:pt idx="8533">
                  <c:v>-65.880099999999999</c:v>
                </c:pt>
                <c:pt idx="8534">
                  <c:v>-65.008399999999995</c:v>
                </c:pt>
                <c:pt idx="8535">
                  <c:v>-64.090400000000002</c:v>
                </c:pt>
                <c:pt idx="8536">
                  <c:v>-63.232599999999998</c:v>
                </c:pt>
                <c:pt idx="8537">
                  <c:v>-62.384799999999998</c:v>
                </c:pt>
                <c:pt idx="8538">
                  <c:v>-61.5914</c:v>
                </c:pt>
                <c:pt idx="8539">
                  <c:v>-60.828600000000002</c:v>
                </c:pt>
                <c:pt idx="8540">
                  <c:v>-60.114699999999999</c:v>
                </c:pt>
                <c:pt idx="8541">
                  <c:v>-59.4373</c:v>
                </c:pt>
                <c:pt idx="8542">
                  <c:v>-58.803199999999997</c:v>
                </c:pt>
                <c:pt idx="8543">
                  <c:v>-58.205199999999998</c:v>
                </c:pt>
                <c:pt idx="8544">
                  <c:v>-57.645099999999999</c:v>
                </c:pt>
                <c:pt idx="8545">
                  <c:v>-57.118200000000002</c:v>
                </c:pt>
                <c:pt idx="8546">
                  <c:v>-56.624099999999999</c:v>
                </c:pt>
                <c:pt idx="8547">
                  <c:v>-56.159399999999998</c:v>
                </c:pt>
                <c:pt idx="8548">
                  <c:v>-55.722999999999999</c:v>
                </c:pt>
                <c:pt idx="8549">
                  <c:v>-55.312199999999997</c:v>
                </c:pt>
                <c:pt idx="8550">
                  <c:v>-54.925600000000003</c:v>
                </c:pt>
                <c:pt idx="8551">
                  <c:v>-54.561100000000003</c:v>
                </c:pt>
                <c:pt idx="8552">
                  <c:v>-54.217199999999998</c:v>
                </c:pt>
                <c:pt idx="8553">
                  <c:v>-53.892200000000003</c:v>
                </c:pt>
                <c:pt idx="8554">
                  <c:v>-53.584699999999998</c:v>
                </c:pt>
                <c:pt idx="8555">
                  <c:v>-53.293399999999998</c:v>
                </c:pt>
                <c:pt idx="8556">
                  <c:v>-53.017000000000003</c:v>
                </c:pt>
                <c:pt idx="8557">
                  <c:v>-52.754300000000001</c:v>
                </c:pt>
                <c:pt idx="8558">
                  <c:v>-52.504199999999997</c:v>
                </c:pt>
                <c:pt idx="8559">
                  <c:v>-52.265799999999999</c:v>
                </c:pt>
                <c:pt idx="8560">
                  <c:v>-52.037999999999997</c:v>
                </c:pt>
                <c:pt idx="8561">
                  <c:v>-51.82</c:v>
                </c:pt>
                <c:pt idx="8562">
                  <c:v>-51.610900000000001</c:v>
                </c:pt>
                <c:pt idx="8563">
                  <c:v>-51.4101</c:v>
                </c:pt>
                <c:pt idx="8564">
                  <c:v>-51.216700000000003</c:v>
                </c:pt>
                <c:pt idx="8565">
                  <c:v>-51.030099999999997</c:v>
                </c:pt>
                <c:pt idx="8566">
                  <c:v>-50.849699999999999</c:v>
                </c:pt>
                <c:pt idx="8567">
                  <c:v>-50.674799999999998</c:v>
                </c:pt>
                <c:pt idx="8568">
                  <c:v>-50.504899999999999</c:v>
                </c:pt>
                <c:pt idx="8569">
                  <c:v>-50.339300000000001</c:v>
                </c:pt>
                <c:pt idx="8570">
                  <c:v>-50.177599999999998</c:v>
                </c:pt>
                <c:pt idx="8571">
                  <c:v>-50.019300000000001</c:v>
                </c:pt>
                <c:pt idx="8572">
                  <c:v>-49.863900000000001</c:v>
                </c:pt>
                <c:pt idx="8573">
                  <c:v>-49.710799999999999</c:v>
                </c:pt>
                <c:pt idx="8574">
                  <c:v>-49.5595</c:v>
                </c:pt>
                <c:pt idx="8575">
                  <c:v>-49.409300000000002</c:v>
                </c:pt>
                <c:pt idx="8576">
                  <c:v>-49.26</c:v>
                </c:pt>
                <c:pt idx="8577">
                  <c:v>-49.110999999999997</c:v>
                </c:pt>
                <c:pt idx="8578">
                  <c:v>-48.962000000000003</c:v>
                </c:pt>
                <c:pt idx="8579">
                  <c:v>-48.812100000000001</c:v>
                </c:pt>
                <c:pt idx="8580">
                  <c:v>-48.660499999999999</c:v>
                </c:pt>
                <c:pt idx="8581">
                  <c:v>-48.506799999999998</c:v>
                </c:pt>
                <c:pt idx="8582">
                  <c:v>-48.350299999999997</c:v>
                </c:pt>
                <c:pt idx="8583">
                  <c:v>-48.190199999999997</c:v>
                </c:pt>
                <c:pt idx="8584">
                  <c:v>-48.0259</c:v>
                </c:pt>
                <c:pt idx="8585">
                  <c:v>-47.856200000000001</c:v>
                </c:pt>
                <c:pt idx="8586">
                  <c:v>-47.679699999999997</c:v>
                </c:pt>
                <c:pt idx="8587">
                  <c:v>-47.4953</c:v>
                </c:pt>
                <c:pt idx="8588">
                  <c:v>-47.301600000000001</c:v>
                </c:pt>
                <c:pt idx="8589">
                  <c:v>-47.097099999999998</c:v>
                </c:pt>
                <c:pt idx="8590">
                  <c:v>-46.879600000000003</c:v>
                </c:pt>
                <c:pt idx="8591">
                  <c:v>-46.646099999999997</c:v>
                </c:pt>
                <c:pt idx="8592">
                  <c:v>-46.393700000000003</c:v>
                </c:pt>
                <c:pt idx="8593">
                  <c:v>-46.118699999999997</c:v>
                </c:pt>
                <c:pt idx="8594">
                  <c:v>-45.816200000000002</c:v>
                </c:pt>
                <c:pt idx="8595">
                  <c:v>-45.479300000000002</c:v>
                </c:pt>
                <c:pt idx="8596">
                  <c:v>-45.099800000000002</c:v>
                </c:pt>
                <c:pt idx="8597">
                  <c:v>-44.6663</c:v>
                </c:pt>
                <c:pt idx="8598">
                  <c:v>-44.161999999999999</c:v>
                </c:pt>
                <c:pt idx="8599">
                  <c:v>-43.5642</c:v>
                </c:pt>
                <c:pt idx="8600">
                  <c:v>-42.8369</c:v>
                </c:pt>
                <c:pt idx="8601">
                  <c:v>-41.924700000000001</c:v>
                </c:pt>
                <c:pt idx="8602">
                  <c:v>-40.731400000000001</c:v>
                </c:pt>
                <c:pt idx="8603">
                  <c:v>-39.080800000000004</c:v>
                </c:pt>
                <c:pt idx="8604">
                  <c:v>-36.612099999999998</c:v>
                </c:pt>
                <c:pt idx="8605">
                  <c:v>-32.458399999999997</c:v>
                </c:pt>
                <c:pt idx="8606">
                  <c:v>-24.115400000000001</c:v>
                </c:pt>
                <c:pt idx="8607">
                  <c:v>-3.1339199999999998</c:v>
                </c:pt>
                <c:pt idx="8608">
                  <c:v>40.558100000000003</c:v>
                </c:pt>
                <c:pt idx="8609">
                  <c:v>55.505800000000001</c:v>
                </c:pt>
                <c:pt idx="8610">
                  <c:v>52.847299999999997</c:v>
                </c:pt>
                <c:pt idx="8611">
                  <c:v>51.031300000000002</c:v>
                </c:pt>
                <c:pt idx="8612">
                  <c:v>47.627899999999997</c:v>
                </c:pt>
                <c:pt idx="8613">
                  <c:v>43.101599999999998</c:v>
                </c:pt>
                <c:pt idx="8614">
                  <c:v>37.956699999999998</c:v>
                </c:pt>
                <c:pt idx="8615">
                  <c:v>32.334400000000002</c:v>
                </c:pt>
                <c:pt idx="8616">
                  <c:v>26.521999999999998</c:v>
                </c:pt>
                <c:pt idx="8617">
                  <c:v>20.667999999999999</c:v>
                </c:pt>
                <c:pt idx="8618">
                  <c:v>14.916600000000001</c:v>
                </c:pt>
                <c:pt idx="8619">
                  <c:v>9.3854000000000006</c:v>
                </c:pt>
                <c:pt idx="8620">
                  <c:v>4.1674699999999998</c:v>
                </c:pt>
                <c:pt idx="8621">
                  <c:v>-0.68506699999999998</c:v>
                </c:pt>
                <c:pt idx="8622">
                  <c:v>-5.1855500000000001</c:v>
                </c:pt>
                <c:pt idx="8623">
                  <c:v>-9.4225899999999996</c:v>
                </c:pt>
                <c:pt idx="8624">
                  <c:v>-13.5602</c:v>
                </c:pt>
                <c:pt idx="8625">
                  <c:v>-17.836400000000001</c:v>
                </c:pt>
                <c:pt idx="8626">
                  <c:v>-22.585799999999999</c:v>
                </c:pt>
                <c:pt idx="8627">
                  <c:v>-28.279</c:v>
                </c:pt>
                <c:pt idx="8628">
                  <c:v>-35.511099999999999</c:v>
                </c:pt>
                <c:pt idx="8629">
                  <c:v>-44.645099999999999</c:v>
                </c:pt>
                <c:pt idx="8630">
                  <c:v>-54.616399999999999</c:v>
                </c:pt>
                <c:pt idx="8631">
                  <c:v>-62.95</c:v>
                </c:pt>
                <c:pt idx="8632">
                  <c:v>-68.956400000000002</c:v>
                </c:pt>
                <c:pt idx="8633">
                  <c:v>-73.128200000000007</c:v>
                </c:pt>
                <c:pt idx="8634">
                  <c:v>-76.029499999999999</c:v>
                </c:pt>
                <c:pt idx="8635">
                  <c:v>-78.075100000000006</c:v>
                </c:pt>
                <c:pt idx="8636">
                  <c:v>-79.539299999999997</c:v>
                </c:pt>
                <c:pt idx="8637">
                  <c:v>-80.602000000000004</c:v>
                </c:pt>
                <c:pt idx="8638">
                  <c:v>-81.38</c:v>
                </c:pt>
                <c:pt idx="8639">
                  <c:v>-81.951499999999996</c:v>
                </c:pt>
                <c:pt idx="8640">
                  <c:v>-82.369600000000005</c:v>
                </c:pt>
                <c:pt idx="8641">
                  <c:v>-82.671400000000006</c:v>
                </c:pt>
                <c:pt idx="8642">
                  <c:v>-82.883600000000001</c:v>
                </c:pt>
                <c:pt idx="8643">
                  <c:v>-83.025599999999997</c:v>
                </c:pt>
                <c:pt idx="8644">
                  <c:v>-83.111900000000006</c:v>
                </c:pt>
                <c:pt idx="8645">
                  <c:v>-83.153400000000005</c:v>
                </c:pt>
                <c:pt idx="8646">
                  <c:v>-83.158699999999996</c:v>
                </c:pt>
                <c:pt idx="8647">
                  <c:v>-83.134200000000007</c:v>
                </c:pt>
                <c:pt idx="8648">
                  <c:v>-83.0852</c:v>
                </c:pt>
                <c:pt idx="8649">
                  <c:v>-83.015699999999995</c:v>
                </c:pt>
                <c:pt idx="8650">
                  <c:v>-82.929199999999994</c:v>
                </c:pt>
                <c:pt idx="8651">
                  <c:v>-82.828400000000002</c:v>
                </c:pt>
                <c:pt idx="8652">
                  <c:v>-82.715599999999995</c:v>
                </c:pt>
                <c:pt idx="8653">
                  <c:v>-82.5929</c:v>
                </c:pt>
                <c:pt idx="8654">
                  <c:v>-82.461699999999993</c:v>
                </c:pt>
                <c:pt idx="8655">
                  <c:v>-82.323599999999999</c:v>
                </c:pt>
                <c:pt idx="8656">
                  <c:v>-82.179699999999997</c:v>
                </c:pt>
                <c:pt idx="8657">
                  <c:v>-82.031099999999995</c:v>
                </c:pt>
                <c:pt idx="8658">
                  <c:v>-81.878699999999995</c:v>
                </c:pt>
                <c:pt idx="8659">
                  <c:v>-81.723200000000006</c:v>
                </c:pt>
                <c:pt idx="8660">
                  <c:v>-81.565399999999997</c:v>
                </c:pt>
                <c:pt idx="8661">
                  <c:v>-81.405699999999996</c:v>
                </c:pt>
                <c:pt idx="8662">
                  <c:v>-81.244699999999995</c:v>
                </c:pt>
                <c:pt idx="8663">
                  <c:v>-81.082899999999995</c:v>
                </c:pt>
                <c:pt idx="8664">
                  <c:v>-80.920699999999997</c:v>
                </c:pt>
                <c:pt idx="8665">
                  <c:v>-80.758300000000006</c:v>
                </c:pt>
                <c:pt idx="8666">
                  <c:v>-80.596100000000007</c:v>
                </c:pt>
                <c:pt idx="8667">
                  <c:v>-80.434299999999993</c:v>
                </c:pt>
                <c:pt idx="8668">
                  <c:v>-80.273200000000003</c:v>
                </c:pt>
                <c:pt idx="8669">
                  <c:v>-80.112799999999993</c:v>
                </c:pt>
                <c:pt idx="8670">
                  <c:v>-79.953500000000005</c:v>
                </c:pt>
                <c:pt idx="8671">
                  <c:v>-79.795299999999997</c:v>
                </c:pt>
                <c:pt idx="8672">
                  <c:v>-79.638300000000001</c:v>
                </c:pt>
                <c:pt idx="8673">
                  <c:v>-79.482699999999994</c:v>
                </c:pt>
                <c:pt idx="8674">
                  <c:v>-79.328500000000005</c:v>
                </c:pt>
                <c:pt idx="8675">
                  <c:v>-79.175799999999995</c:v>
                </c:pt>
                <c:pt idx="8676">
                  <c:v>-79.024600000000007</c:v>
                </c:pt>
                <c:pt idx="8677">
                  <c:v>-78.875100000000003</c:v>
                </c:pt>
                <c:pt idx="8678">
                  <c:v>-78.727199999999996</c:v>
                </c:pt>
                <c:pt idx="8679">
                  <c:v>-78.5809</c:v>
                </c:pt>
                <c:pt idx="8680">
                  <c:v>-78.436400000000006</c:v>
                </c:pt>
                <c:pt idx="8681">
                  <c:v>-78.293499999999995</c:v>
                </c:pt>
                <c:pt idx="8682">
                  <c:v>-78.1524</c:v>
                </c:pt>
                <c:pt idx="8683">
                  <c:v>-78.013000000000005</c:v>
                </c:pt>
                <c:pt idx="8684">
                  <c:v>-77.875299999999996</c:v>
                </c:pt>
                <c:pt idx="8685">
                  <c:v>-77.739400000000003</c:v>
                </c:pt>
                <c:pt idx="8686">
                  <c:v>-77.605099999999993</c:v>
                </c:pt>
                <c:pt idx="8687">
                  <c:v>-77.4726</c:v>
                </c:pt>
                <c:pt idx="8688">
                  <c:v>-77.341800000000006</c:v>
                </c:pt>
                <c:pt idx="8689">
                  <c:v>-77.212599999999995</c:v>
                </c:pt>
                <c:pt idx="8690">
                  <c:v>-77.0852</c:v>
                </c:pt>
                <c:pt idx="8691">
                  <c:v>-76.959299999999999</c:v>
                </c:pt>
                <c:pt idx="8692">
                  <c:v>-76.835099999999997</c:v>
                </c:pt>
                <c:pt idx="8693">
                  <c:v>-76.712599999999995</c:v>
                </c:pt>
                <c:pt idx="8694">
                  <c:v>-76.5916</c:v>
                </c:pt>
                <c:pt idx="8695">
                  <c:v>-76.472200000000001</c:v>
                </c:pt>
                <c:pt idx="8696">
                  <c:v>-76.354399999999998</c:v>
                </c:pt>
                <c:pt idx="8697">
                  <c:v>-76.238100000000003</c:v>
                </c:pt>
                <c:pt idx="8698">
                  <c:v>-76.1233</c:v>
                </c:pt>
                <c:pt idx="8699">
                  <c:v>-76.010000000000005</c:v>
                </c:pt>
                <c:pt idx="8700">
                  <c:v>-75.898200000000003</c:v>
                </c:pt>
                <c:pt idx="8701">
                  <c:v>-75.787800000000004</c:v>
                </c:pt>
                <c:pt idx="8702">
                  <c:v>-75.678799999999995</c:v>
                </c:pt>
                <c:pt idx="8703">
                  <c:v>-75.571299999999994</c:v>
                </c:pt>
                <c:pt idx="8704">
                  <c:v>-75.465100000000007</c:v>
                </c:pt>
                <c:pt idx="8705">
                  <c:v>-75.360399999999998</c:v>
                </c:pt>
                <c:pt idx="8706">
                  <c:v>-75.256900000000002</c:v>
                </c:pt>
                <c:pt idx="8707">
                  <c:v>-75.154799999999994</c:v>
                </c:pt>
                <c:pt idx="8708">
                  <c:v>-75.054000000000002</c:v>
                </c:pt>
                <c:pt idx="8709">
                  <c:v>-74.954400000000007</c:v>
                </c:pt>
                <c:pt idx="8710">
                  <c:v>-74.856099999999998</c:v>
                </c:pt>
                <c:pt idx="8711">
                  <c:v>-74.759100000000004</c:v>
                </c:pt>
                <c:pt idx="8712">
                  <c:v>-74.663200000000003</c:v>
                </c:pt>
                <c:pt idx="8713">
                  <c:v>-74.568600000000004</c:v>
                </c:pt>
                <c:pt idx="8714">
                  <c:v>-74.475099999999998</c:v>
                </c:pt>
                <c:pt idx="8715">
                  <c:v>-74.382800000000003</c:v>
                </c:pt>
                <c:pt idx="8716">
                  <c:v>-74.291700000000006</c:v>
                </c:pt>
                <c:pt idx="8717">
                  <c:v>-74.201599999999999</c:v>
                </c:pt>
                <c:pt idx="8718">
                  <c:v>-74.112700000000004</c:v>
                </c:pt>
                <c:pt idx="8719">
                  <c:v>-74.024900000000002</c:v>
                </c:pt>
                <c:pt idx="8720">
                  <c:v>-73.938100000000006</c:v>
                </c:pt>
                <c:pt idx="8721">
                  <c:v>-73.852400000000003</c:v>
                </c:pt>
                <c:pt idx="8722">
                  <c:v>-73.767700000000005</c:v>
                </c:pt>
                <c:pt idx="8723">
                  <c:v>-73.683999999999997</c:v>
                </c:pt>
                <c:pt idx="8724">
                  <c:v>-73.601399999999998</c:v>
                </c:pt>
                <c:pt idx="8725">
                  <c:v>-73.5197</c:v>
                </c:pt>
                <c:pt idx="8726">
                  <c:v>-73.438999999999993</c:v>
                </c:pt>
                <c:pt idx="8727">
                  <c:v>-73.359200000000001</c:v>
                </c:pt>
                <c:pt idx="8728">
                  <c:v>-73.2804</c:v>
                </c:pt>
                <c:pt idx="8729">
                  <c:v>-73.202500000000001</c:v>
                </c:pt>
                <c:pt idx="8730">
                  <c:v>-73.125500000000002</c:v>
                </c:pt>
                <c:pt idx="8731">
                  <c:v>-73.049499999999995</c:v>
                </c:pt>
                <c:pt idx="8732">
                  <c:v>-72.974299999999999</c:v>
                </c:pt>
                <c:pt idx="8733">
                  <c:v>-72.899900000000002</c:v>
                </c:pt>
                <c:pt idx="8734">
                  <c:v>-72.826499999999996</c:v>
                </c:pt>
                <c:pt idx="8735">
                  <c:v>-72.753799999999998</c:v>
                </c:pt>
                <c:pt idx="8736">
                  <c:v>-72.682000000000002</c:v>
                </c:pt>
                <c:pt idx="8737">
                  <c:v>-72.611000000000004</c:v>
                </c:pt>
                <c:pt idx="8738">
                  <c:v>-72.540899999999993</c:v>
                </c:pt>
                <c:pt idx="8739">
                  <c:v>-72.471500000000006</c:v>
                </c:pt>
                <c:pt idx="8740">
                  <c:v>-72.402900000000002</c:v>
                </c:pt>
                <c:pt idx="8741">
                  <c:v>-72.334999999999994</c:v>
                </c:pt>
                <c:pt idx="8742">
                  <c:v>-72.268000000000001</c:v>
                </c:pt>
                <c:pt idx="8743">
                  <c:v>-72.201599999999999</c:v>
                </c:pt>
                <c:pt idx="8744">
                  <c:v>-72.135999999999996</c:v>
                </c:pt>
                <c:pt idx="8745">
                  <c:v>-72.071100000000001</c:v>
                </c:pt>
                <c:pt idx="8746">
                  <c:v>-72.007000000000005</c:v>
                </c:pt>
                <c:pt idx="8747">
                  <c:v>-71.9435</c:v>
                </c:pt>
                <c:pt idx="8748">
                  <c:v>-71.880799999999994</c:v>
                </c:pt>
                <c:pt idx="8749">
                  <c:v>-71.818700000000007</c:v>
                </c:pt>
                <c:pt idx="8750">
                  <c:v>-71.757300000000001</c:v>
                </c:pt>
                <c:pt idx="8751">
                  <c:v>-71.6965</c:v>
                </c:pt>
                <c:pt idx="8752">
                  <c:v>-71.636399999999995</c:v>
                </c:pt>
                <c:pt idx="8753">
                  <c:v>-71.576999999999998</c:v>
                </c:pt>
                <c:pt idx="8754">
                  <c:v>-71.518199999999993</c:v>
                </c:pt>
                <c:pt idx="8755">
                  <c:v>-71.459999999999994</c:v>
                </c:pt>
                <c:pt idx="8756">
                  <c:v>-71.4024</c:v>
                </c:pt>
                <c:pt idx="8757">
                  <c:v>-71.345500000000001</c:v>
                </c:pt>
                <c:pt idx="8758">
                  <c:v>-71.289100000000005</c:v>
                </c:pt>
                <c:pt idx="8759">
                  <c:v>-71.2333</c:v>
                </c:pt>
                <c:pt idx="8760">
                  <c:v>-71.178200000000004</c:v>
                </c:pt>
                <c:pt idx="8761">
                  <c:v>-71.123599999999996</c:v>
                </c:pt>
                <c:pt idx="8762">
                  <c:v>-71.069500000000005</c:v>
                </c:pt>
                <c:pt idx="8763">
                  <c:v>-71.016099999999994</c:v>
                </c:pt>
                <c:pt idx="8764">
                  <c:v>-70.963099999999997</c:v>
                </c:pt>
                <c:pt idx="8765">
                  <c:v>-70.910799999999995</c:v>
                </c:pt>
                <c:pt idx="8766">
                  <c:v>-70.858900000000006</c:v>
                </c:pt>
                <c:pt idx="8767">
                  <c:v>-70.807599999999994</c:v>
                </c:pt>
                <c:pt idx="8768">
                  <c:v>-70.756799999999998</c:v>
                </c:pt>
                <c:pt idx="8769">
                  <c:v>-70.706599999999995</c:v>
                </c:pt>
                <c:pt idx="8770">
                  <c:v>-70.656800000000004</c:v>
                </c:pt>
                <c:pt idx="8771">
                  <c:v>-70.607500000000002</c:v>
                </c:pt>
                <c:pt idx="8772">
                  <c:v>-70.558800000000005</c:v>
                </c:pt>
                <c:pt idx="8773">
                  <c:v>-70.510499999999993</c:v>
                </c:pt>
                <c:pt idx="8774">
                  <c:v>-70.462699999999998</c:v>
                </c:pt>
                <c:pt idx="8775">
                  <c:v>-70.415400000000005</c:v>
                </c:pt>
                <c:pt idx="8776">
                  <c:v>-70.368600000000001</c:v>
                </c:pt>
                <c:pt idx="8777">
                  <c:v>-70.322199999999995</c:v>
                </c:pt>
                <c:pt idx="8778">
                  <c:v>-70.276300000000006</c:v>
                </c:pt>
                <c:pt idx="8779">
                  <c:v>-70.230900000000005</c:v>
                </c:pt>
                <c:pt idx="8780">
                  <c:v>-70.185900000000004</c:v>
                </c:pt>
                <c:pt idx="8781">
                  <c:v>-70.141300000000001</c:v>
                </c:pt>
                <c:pt idx="8782">
                  <c:v>-70.097200000000001</c:v>
                </c:pt>
                <c:pt idx="8783">
                  <c:v>-70.0535</c:v>
                </c:pt>
                <c:pt idx="8784">
                  <c:v>-70.010199999999998</c:v>
                </c:pt>
                <c:pt idx="8785">
                  <c:v>-69.967399999999998</c:v>
                </c:pt>
                <c:pt idx="8786">
                  <c:v>-69.924899999999994</c:v>
                </c:pt>
                <c:pt idx="8787">
                  <c:v>-69.882900000000006</c:v>
                </c:pt>
                <c:pt idx="8788">
                  <c:v>-69.841300000000004</c:v>
                </c:pt>
                <c:pt idx="8789">
                  <c:v>-69.8001</c:v>
                </c:pt>
                <c:pt idx="8790">
                  <c:v>-69.759299999999996</c:v>
                </c:pt>
                <c:pt idx="8791">
                  <c:v>-69.718900000000005</c:v>
                </c:pt>
                <c:pt idx="8792">
                  <c:v>-69.678799999999995</c:v>
                </c:pt>
                <c:pt idx="8793">
                  <c:v>-69.639200000000002</c:v>
                </c:pt>
                <c:pt idx="8794">
                  <c:v>-69.599900000000005</c:v>
                </c:pt>
                <c:pt idx="8795">
                  <c:v>-69.561000000000007</c:v>
                </c:pt>
                <c:pt idx="8796">
                  <c:v>-69.522400000000005</c:v>
                </c:pt>
                <c:pt idx="8797">
                  <c:v>-69.484300000000005</c:v>
                </c:pt>
                <c:pt idx="8798">
                  <c:v>-69.446399999999997</c:v>
                </c:pt>
                <c:pt idx="8799">
                  <c:v>-69.409000000000006</c:v>
                </c:pt>
                <c:pt idx="8800">
                  <c:v>-69.371899999999997</c:v>
                </c:pt>
                <c:pt idx="8801">
                  <c:v>-69.335099999999997</c:v>
                </c:pt>
                <c:pt idx="8802">
                  <c:v>-69.298699999999997</c:v>
                </c:pt>
                <c:pt idx="8803">
                  <c:v>-69.262600000000006</c:v>
                </c:pt>
                <c:pt idx="8804">
                  <c:v>-69.226900000000001</c:v>
                </c:pt>
                <c:pt idx="8805">
                  <c:v>-69.191500000000005</c:v>
                </c:pt>
                <c:pt idx="8806">
                  <c:v>-69.156400000000005</c:v>
                </c:pt>
                <c:pt idx="8807">
                  <c:v>-69.121600000000001</c:v>
                </c:pt>
                <c:pt idx="8808">
                  <c:v>-69.087199999999996</c:v>
                </c:pt>
                <c:pt idx="8809">
                  <c:v>-69.053100000000001</c:v>
                </c:pt>
                <c:pt idx="8810">
                  <c:v>-69.019300000000001</c:v>
                </c:pt>
                <c:pt idx="8811">
                  <c:v>-68.985799999999998</c:v>
                </c:pt>
                <c:pt idx="8812">
                  <c:v>-68.952600000000004</c:v>
                </c:pt>
                <c:pt idx="8813">
                  <c:v>-68.919700000000006</c:v>
                </c:pt>
                <c:pt idx="8814">
                  <c:v>-68.887100000000004</c:v>
                </c:pt>
                <c:pt idx="8815">
                  <c:v>-68.854799999999997</c:v>
                </c:pt>
                <c:pt idx="8816">
                  <c:v>-68.822800000000001</c:v>
                </c:pt>
                <c:pt idx="8817">
                  <c:v>-68.7911</c:v>
                </c:pt>
                <c:pt idx="8818">
                  <c:v>-68.759699999999995</c:v>
                </c:pt>
                <c:pt idx="8819">
                  <c:v>-68.728499999999997</c:v>
                </c:pt>
                <c:pt idx="8820">
                  <c:v>-68.697699999999998</c:v>
                </c:pt>
                <c:pt idx="8821">
                  <c:v>-68.667100000000005</c:v>
                </c:pt>
                <c:pt idx="8822">
                  <c:v>-68.636799999999994</c:v>
                </c:pt>
                <c:pt idx="8823">
                  <c:v>-68.606800000000007</c:v>
                </c:pt>
                <c:pt idx="8824">
                  <c:v>-68.576999999999998</c:v>
                </c:pt>
                <c:pt idx="8825">
                  <c:v>-68.547499999999999</c:v>
                </c:pt>
                <c:pt idx="8826">
                  <c:v>-68.518299999999996</c:v>
                </c:pt>
                <c:pt idx="8827">
                  <c:v>-68.4893</c:v>
                </c:pt>
                <c:pt idx="8828">
                  <c:v>-68.460599999999999</c:v>
                </c:pt>
                <c:pt idx="8829">
                  <c:v>-68.432100000000005</c:v>
                </c:pt>
                <c:pt idx="8830">
                  <c:v>-67.562399999999997</c:v>
                </c:pt>
                <c:pt idx="8831">
                  <c:v>-66.823899999999995</c:v>
                </c:pt>
                <c:pt idx="8832">
                  <c:v>-65.880600000000001</c:v>
                </c:pt>
                <c:pt idx="8833">
                  <c:v>-65.008899999999997</c:v>
                </c:pt>
                <c:pt idx="8834">
                  <c:v>-64.090999999999994</c:v>
                </c:pt>
                <c:pt idx="8835">
                  <c:v>-63.2331</c:v>
                </c:pt>
                <c:pt idx="8836">
                  <c:v>-62.385300000000001</c:v>
                </c:pt>
                <c:pt idx="8837">
                  <c:v>-61.591900000000003</c:v>
                </c:pt>
                <c:pt idx="8838">
                  <c:v>-60.829099999999997</c:v>
                </c:pt>
                <c:pt idx="8839">
                  <c:v>-60.115200000000002</c:v>
                </c:pt>
                <c:pt idx="8840">
                  <c:v>-59.437800000000003</c:v>
                </c:pt>
                <c:pt idx="8841">
                  <c:v>-58.803600000000003</c:v>
                </c:pt>
                <c:pt idx="8842">
                  <c:v>-58.205599999999997</c:v>
                </c:pt>
                <c:pt idx="8843">
                  <c:v>-57.645499999999998</c:v>
                </c:pt>
                <c:pt idx="8844">
                  <c:v>-57.118600000000001</c:v>
                </c:pt>
                <c:pt idx="8845">
                  <c:v>-56.624499999999998</c:v>
                </c:pt>
                <c:pt idx="8846">
                  <c:v>-56.1599</c:v>
                </c:pt>
                <c:pt idx="8847">
                  <c:v>-55.723399999999998</c:v>
                </c:pt>
                <c:pt idx="8848">
                  <c:v>-55.3127</c:v>
                </c:pt>
                <c:pt idx="8849">
                  <c:v>-54.926000000000002</c:v>
                </c:pt>
                <c:pt idx="8850">
                  <c:v>-54.561500000000002</c:v>
                </c:pt>
                <c:pt idx="8851">
                  <c:v>-54.217599999999997</c:v>
                </c:pt>
                <c:pt idx="8852">
                  <c:v>-53.892600000000002</c:v>
                </c:pt>
                <c:pt idx="8853">
                  <c:v>-53.585099999999997</c:v>
                </c:pt>
                <c:pt idx="8854">
                  <c:v>-53.293799999999997</c:v>
                </c:pt>
                <c:pt idx="8855">
                  <c:v>-53.017400000000002</c:v>
                </c:pt>
                <c:pt idx="8856">
                  <c:v>-52.7547</c:v>
                </c:pt>
                <c:pt idx="8857">
                  <c:v>-52.504600000000003</c:v>
                </c:pt>
                <c:pt idx="8858">
                  <c:v>-52.266199999999998</c:v>
                </c:pt>
                <c:pt idx="8859">
                  <c:v>-52.038400000000003</c:v>
                </c:pt>
                <c:pt idx="8860">
                  <c:v>-51.820399999999999</c:v>
                </c:pt>
                <c:pt idx="8861">
                  <c:v>-51.6113</c:v>
                </c:pt>
                <c:pt idx="8862">
                  <c:v>-51.410499999999999</c:v>
                </c:pt>
                <c:pt idx="8863">
                  <c:v>-51.217100000000002</c:v>
                </c:pt>
                <c:pt idx="8864">
                  <c:v>-51.030500000000004</c:v>
                </c:pt>
                <c:pt idx="8865">
                  <c:v>-50.850099999999998</c:v>
                </c:pt>
                <c:pt idx="8866">
                  <c:v>-50.675199999999997</c:v>
                </c:pt>
                <c:pt idx="8867">
                  <c:v>-50.505299999999998</c:v>
                </c:pt>
                <c:pt idx="8868">
                  <c:v>-50.339700000000001</c:v>
                </c:pt>
                <c:pt idx="8869">
                  <c:v>-50.177999999999997</c:v>
                </c:pt>
                <c:pt idx="8870">
                  <c:v>-50.0197</c:v>
                </c:pt>
                <c:pt idx="8871">
                  <c:v>-49.8643</c:v>
                </c:pt>
                <c:pt idx="8872">
                  <c:v>-49.711199999999998</c:v>
                </c:pt>
                <c:pt idx="8873">
                  <c:v>-49.559899999999999</c:v>
                </c:pt>
                <c:pt idx="8874">
                  <c:v>-49.409799999999997</c:v>
                </c:pt>
                <c:pt idx="8875">
                  <c:v>-49.2605</c:v>
                </c:pt>
                <c:pt idx="8876">
                  <c:v>-49.111499999999999</c:v>
                </c:pt>
                <c:pt idx="8877">
                  <c:v>-48.962400000000002</c:v>
                </c:pt>
                <c:pt idx="8878">
                  <c:v>-48.812600000000003</c:v>
                </c:pt>
                <c:pt idx="8879">
                  <c:v>-48.661000000000001</c:v>
                </c:pt>
                <c:pt idx="8880">
                  <c:v>-48.507399999999997</c:v>
                </c:pt>
                <c:pt idx="8881">
                  <c:v>-48.3508</c:v>
                </c:pt>
                <c:pt idx="8882">
                  <c:v>-48.190800000000003</c:v>
                </c:pt>
                <c:pt idx="8883">
                  <c:v>-48.026499999999999</c:v>
                </c:pt>
                <c:pt idx="8884">
                  <c:v>-47.8568</c:v>
                </c:pt>
                <c:pt idx="8885">
                  <c:v>-47.680399999999999</c:v>
                </c:pt>
                <c:pt idx="8886">
                  <c:v>-47.496000000000002</c:v>
                </c:pt>
                <c:pt idx="8887">
                  <c:v>-47.302399999999999</c:v>
                </c:pt>
                <c:pt idx="8888">
                  <c:v>-47.097900000000003</c:v>
                </c:pt>
                <c:pt idx="8889">
                  <c:v>-46.880499999999998</c:v>
                </c:pt>
                <c:pt idx="8890">
                  <c:v>-46.647100000000002</c:v>
                </c:pt>
                <c:pt idx="8891">
                  <c:v>-46.3947</c:v>
                </c:pt>
                <c:pt idx="8892">
                  <c:v>-46.119799999999998</c:v>
                </c:pt>
                <c:pt idx="8893">
                  <c:v>-45.817500000000003</c:v>
                </c:pt>
                <c:pt idx="8894">
                  <c:v>-45.480699999999999</c:v>
                </c:pt>
                <c:pt idx="8895">
                  <c:v>-45.101399999999998</c:v>
                </c:pt>
                <c:pt idx="8896">
                  <c:v>-44.668199999999999</c:v>
                </c:pt>
                <c:pt idx="8897">
                  <c:v>-44.164200000000001</c:v>
                </c:pt>
                <c:pt idx="8898">
                  <c:v>-43.566800000000001</c:v>
                </c:pt>
                <c:pt idx="8899">
                  <c:v>-42.8401</c:v>
                </c:pt>
                <c:pt idx="8900">
                  <c:v>-41.928699999999999</c:v>
                </c:pt>
                <c:pt idx="8901">
                  <c:v>-40.736800000000002</c:v>
                </c:pt>
                <c:pt idx="8902">
                  <c:v>-39.0886</c:v>
                </c:pt>
                <c:pt idx="8903">
                  <c:v>-36.624200000000002</c:v>
                </c:pt>
                <c:pt idx="8904">
                  <c:v>-32.4803</c:v>
                </c:pt>
                <c:pt idx="8905">
                  <c:v>-24.163599999999999</c:v>
                </c:pt>
                <c:pt idx="8906">
                  <c:v>-3.2636099999999999</c:v>
                </c:pt>
                <c:pt idx="8907">
                  <c:v>40.3996</c:v>
                </c:pt>
                <c:pt idx="8908">
                  <c:v>55.523499999999999</c:v>
                </c:pt>
                <c:pt idx="8909">
                  <c:v>52.847299999999997</c:v>
                </c:pt>
                <c:pt idx="8910">
                  <c:v>51.043399999999998</c:v>
                </c:pt>
                <c:pt idx="8911">
                  <c:v>47.643599999999999</c:v>
                </c:pt>
                <c:pt idx="8912">
                  <c:v>43.120199999999997</c:v>
                </c:pt>
                <c:pt idx="8913">
                  <c:v>37.978200000000001</c:v>
                </c:pt>
                <c:pt idx="8914">
                  <c:v>32.3568</c:v>
                </c:pt>
                <c:pt idx="8915">
                  <c:v>26.545100000000001</c:v>
                </c:pt>
                <c:pt idx="8916">
                  <c:v>20.690799999999999</c:v>
                </c:pt>
                <c:pt idx="8917">
                  <c:v>14.938800000000001</c:v>
                </c:pt>
                <c:pt idx="8918">
                  <c:v>9.4064599999999992</c:v>
                </c:pt>
                <c:pt idx="8919">
                  <c:v>4.1871200000000002</c:v>
                </c:pt>
                <c:pt idx="8920">
                  <c:v>-0.66696200000000005</c:v>
                </c:pt>
                <c:pt idx="8921">
                  <c:v>-5.1687799999999999</c:v>
                </c:pt>
                <c:pt idx="8922">
                  <c:v>-9.4066600000000005</c:v>
                </c:pt>
                <c:pt idx="8923">
                  <c:v>-13.5444</c:v>
                </c:pt>
                <c:pt idx="8924">
                  <c:v>-17.819700000000001</c:v>
                </c:pt>
                <c:pt idx="8925">
                  <c:v>-22.566800000000001</c:v>
                </c:pt>
                <c:pt idx="8926">
                  <c:v>-28.2559</c:v>
                </c:pt>
                <c:pt idx="8927">
                  <c:v>-35.481900000000003</c:v>
                </c:pt>
                <c:pt idx="8928">
                  <c:v>-44.610500000000002</c:v>
                </c:pt>
                <c:pt idx="8929">
                  <c:v>-54.584400000000002</c:v>
                </c:pt>
                <c:pt idx="8930">
                  <c:v>-62.927100000000003</c:v>
                </c:pt>
                <c:pt idx="8931">
                  <c:v>-68.941599999999994</c:v>
                </c:pt>
                <c:pt idx="8932">
                  <c:v>-73.119100000000003</c:v>
                </c:pt>
                <c:pt idx="8933">
                  <c:v>-76.024199999999993</c:v>
                </c:pt>
                <c:pt idx="8934">
                  <c:v>-78.072299999999998</c:v>
                </c:pt>
                <c:pt idx="8935">
                  <c:v>-79.538200000000003</c:v>
                </c:pt>
                <c:pt idx="8936">
                  <c:v>-80.601900000000001</c:v>
                </c:pt>
                <c:pt idx="8937">
                  <c:v>-81.380700000000004</c:v>
                </c:pt>
                <c:pt idx="8938">
                  <c:v>-81.952799999999996</c:v>
                </c:pt>
                <c:pt idx="8939">
                  <c:v>-82.371200000000002</c:v>
                </c:pt>
                <c:pt idx="8940">
                  <c:v>-82.673299999999998</c:v>
                </c:pt>
                <c:pt idx="8941">
                  <c:v>-82.885599999999997</c:v>
                </c:pt>
                <c:pt idx="8942">
                  <c:v>-83.027699999999996</c:v>
                </c:pt>
                <c:pt idx="8943">
                  <c:v>-83.114000000000004</c:v>
                </c:pt>
                <c:pt idx="8944">
                  <c:v>-83.155600000000007</c:v>
                </c:pt>
                <c:pt idx="8945">
                  <c:v>-83.160899999999998</c:v>
                </c:pt>
                <c:pt idx="8946">
                  <c:v>-83.136399999999995</c:v>
                </c:pt>
                <c:pt idx="8947">
                  <c:v>-83.087400000000002</c:v>
                </c:pt>
                <c:pt idx="8948">
                  <c:v>-83.017899999999997</c:v>
                </c:pt>
                <c:pt idx="8949">
                  <c:v>-82.931399999999996</c:v>
                </c:pt>
                <c:pt idx="8950">
                  <c:v>-82.830600000000004</c:v>
                </c:pt>
                <c:pt idx="8951">
                  <c:v>-82.717799999999997</c:v>
                </c:pt>
                <c:pt idx="8952">
                  <c:v>-82.594999999999999</c:v>
                </c:pt>
                <c:pt idx="8953">
                  <c:v>-82.463899999999995</c:v>
                </c:pt>
                <c:pt idx="8954">
                  <c:v>-82.325699999999998</c:v>
                </c:pt>
                <c:pt idx="8955">
                  <c:v>-82.181799999999996</c:v>
                </c:pt>
                <c:pt idx="8956">
                  <c:v>-82.033199999999994</c:v>
                </c:pt>
                <c:pt idx="8957">
                  <c:v>-81.880799999999994</c:v>
                </c:pt>
                <c:pt idx="8958">
                  <c:v>-81.725300000000004</c:v>
                </c:pt>
                <c:pt idx="8959">
                  <c:v>-81.567400000000006</c:v>
                </c:pt>
                <c:pt idx="8960">
                  <c:v>-81.407700000000006</c:v>
                </c:pt>
                <c:pt idx="8961">
                  <c:v>-81.246700000000004</c:v>
                </c:pt>
                <c:pt idx="8962">
                  <c:v>-81.084900000000005</c:v>
                </c:pt>
                <c:pt idx="8963">
                  <c:v>-80.922600000000003</c:v>
                </c:pt>
                <c:pt idx="8964">
                  <c:v>-80.760199999999998</c:v>
                </c:pt>
                <c:pt idx="8965">
                  <c:v>-80.597999999999999</c:v>
                </c:pt>
                <c:pt idx="8966">
                  <c:v>-80.436199999999999</c:v>
                </c:pt>
                <c:pt idx="8967">
                  <c:v>-80.275000000000006</c:v>
                </c:pt>
                <c:pt idx="8968">
                  <c:v>-80.114699999999999</c:v>
                </c:pt>
                <c:pt idx="8969">
                  <c:v>-79.955299999999994</c:v>
                </c:pt>
                <c:pt idx="8970">
                  <c:v>-79.7971</c:v>
                </c:pt>
                <c:pt idx="8971">
                  <c:v>-79.640100000000004</c:v>
                </c:pt>
                <c:pt idx="8972">
                  <c:v>-79.484399999999994</c:v>
                </c:pt>
                <c:pt idx="8973">
                  <c:v>-79.330200000000005</c:v>
                </c:pt>
                <c:pt idx="8974">
                  <c:v>-79.177499999999995</c:v>
                </c:pt>
                <c:pt idx="8975">
                  <c:v>-79.026300000000006</c:v>
                </c:pt>
                <c:pt idx="8976">
                  <c:v>-78.876800000000003</c:v>
                </c:pt>
                <c:pt idx="8977">
                  <c:v>-78.728800000000007</c:v>
                </c:pt>
                <c:pt idx="8978">
                  <c:v>-78.582599999999999</c:v>
                </c:pt>
                <c:pt idx="8979">
                  <c:v>-78.438000000000002</c:v>
                </c:pt>
                <c:pt idx="8980">
                  <c:v>-78.295199999999994</c:v>
                </c:pt>
                <c:pt idx="8981">
                  <c:v>-78.153999999999996</c:v>
                </c:pt>
                <c:pt idx="8982">
                  <c:v>-78.014600000000002</c:v>
                </c:pt>
                <c:pt idx="8983">
                  <c:v>-77.876900000000006</c:v>
                </c:pt>
                <c:pt idx="8984">
                  <c:v>-77.740899999999996</c:v>
                </c:pt>
                <c:pt idx="8985">
                  <c:v>-77.606700000000004</c:v>
                </c:pt>
                <c:pt idx="8986">
                  <c:v>-77.474199999999996</c:v>
                </c:pt>
                <c:pt idx="8987">
                  <c:v>-77.343299999999999</c:v>
                </c:pt>
                <c:pt idx="8988">
                  <c:v>-77.214100000000002</c:v>
                </c:pt>
                <c:pt idx="8989">
                  <c:v>-77.086699999999993</c:v>
                </c:pt>
                <c:pt idx="8990">
                  <c:v>-76.960800000000006</c:v>
                </c:pt>
                <c:pt idx="8991">
                  <c:v>-76.836600000000004</c:v>
                </c:pt>
                <c:pt idx="8992">
                  <c:v>-76.713999999999999</c:v>
                </c:pt>
                <c:pt idx="8993">
                  <c:v>-76.593000000000004</c:v>
                </c:pt>
                <c:pt idx="8994">
                  <c:v>-76.473600000000005</c:v>
                </c:pt>
                <c:pt idx="8995">
                  <c:v>-76.355800000000002</c:v>
                </c:pt>
                <c:pt idx="8996">
                  <c:v>-76.239500000000007</c:v>
                </c:pt>
                <c:pt idx="8997">
                  <c:v>-76.124700000000004</c:v>
                </c:pt>
                <c:pt idx="8998">
                  <c:v>-76.011399999999995</c:v>
                </c:pt>
                <c:pt idx="8999">
                  <c:v>-75.899500000000003</c:v>
                </c:pt>
                <c:pt idx="9000">
                  <c:v>-75.789100000000005</c:v>
                </c:pt>
                <c:pt idx="9001">
                  <c:v>-75.680199999999999</c:v>
                </c:pt>
                <c:pt idx="9002">
                  <c:v>-75.572599999999994</c:v>
                </c:pt>
                <c:pt idx="9003">
                  <c:v>-75.466499999999996</c:v>
                </c:pt>
                <c:pt idx="9004">
                  <c:v>-75.361699999999999</c:v>
                </c:pt>
                <c:pt idx="9005">
                  <c:v>-75.258200000000002</c:v>
                </c:pt>
                <c:pt idx="9006">
                  <c:v>-75.156099999999995</c:v>
                </c:pt>
                <c:pt idx="9007">
                  <c:v>-75.055199999999999</c:v>
                </c:pt>
                <c:pt idx="9008">
                  <c:v>-74.955699999999993</c:v>
                </c:pt>
                <c:pt idx="9009">
                  <c:v>-74.857399999999998</c:v>
                </c:pt>
                <c:pt idx="9010">
                  <c:v>-74.760300000000001</c:v>
                </c:pt>
                <c:pt idx="9011">
                  <c:v>-74.664500000000004</c:v>
                </c:pt>
                <c:pt idx="9012">
                  <c:v>-74.569800000000001</c:v>
                </c:pt>
                <c:pt idx="9013">
                  <c:v>-74.476299999999995</c:v>
                </c:pt>
                <c:pt idx="9014">
                  <c:v>-74.384</c:v>
                </c:pt>
                <c:pt idx="9015">
                  <c:v>-74.292900000000003</c:v>
                </c:pt>
                <c:pt idx="9016">
                  <c:v>-74.202799999999996</c:v>
                </c:pt>
                <c:pt idx="9017">
                  <c:v>-74.113900000000001</c:v>
                </c:pt>
                <c:pt idx="9018">
                  <c:v>-74.025999999999996</c:v>
                </c:pt>
                <c:pt idx="9019">
                  <c:v>-73.939300000000003</c:v>
                </c:pt>
                <c:pt idx="9020">
                  <c:v>-73.853499999999997</c:v>
                </c:pt>
                <c:pt idx="9021">
                  <c:v>-73.768799999999999</c:v>
                </c:pt>
                <c:pt idx="9022">
                  <c:v>-73.685100000000006</c:v>
                </c:pt>
                <c:pt idx="9023">
                  <c:v>-73.602500000000006</c:v>
                </c:pt>
                <c:pt idx="9024">
                  <c:v>-73.520799999999994</c:v>
                </c:pt>
                <c:pt idx="9025">
                  <c:v>-73.440100000000001</c:v>
                </c:pt>
                <c:pt idx="9026">
                  <c:v>-73.360299999999995</c:v>
                </c:pt>
                <c:pt idx="9027">
                  <c:v>-73.281499999999994</c:v>
                </c:pt>
                <c:pt idx="9028">
                  <c:v>-73.203599999999994</c:v>
                </c:pt>
                <c:pt idx="9029">
                  <c:v>-73.126599999999996</c:v>
                </c:pt>
                <c:pt idx="9030">
                  <c:v>-73.0505</c:v>
                </c:pt>
                <c:pt idx="9031">
                  <c:v>-72.975300000000004</c:v>
                </c:pt>
                <c:pt idx="9032">
                  <c:v>-72.900999999999996</c:v>
                </c:pt>
                <c:pt idx="9033">
                  <c:v>-72.827500000000001</c:v>
                </c:pt>
                <c:pt idx="9034">
                  <c:v>-72.754800000000003</c:v>
                </c:pt>
                <c:pt idx="9035">
                  <c:v>-72.683000000000007</c:v>
                </c:pt>
                <c:pt idx="9036">
                  <c:v>-72.611999999999995</c:v>
                </c:pt>
                <c:pt idx="9037">
                  <c:v>-72.541899999999998</c:v>
                </c:pt>
                <c:pt idx="9038">
                  <c:v>-72.472499999999997</c:v>
                </c:pt>
                <c:pt idx="9039">
                  <c:v>-72.403800000000004</c:v>
                </c:pt>
                <c:pt idx="9040">
                  <c:v>-72.335999999999999</c:v>
                </c:pt>
                <c:pt idx="9041">
                  <c:v>-72.268900000000002</c:v>
                </c:pt>
                <c:pt idx="9042">
                  <c:v>-72.202600000000004</c:v>
                </c:pt>
                <c:pt idx="9043">
                  <c:v>-72.137</c:v>
                </c:pt>
                <c:pt idx="9044">
                  <c:v>-72.072100000000006</c:v>
                </c:pt>
                <c:pt idx="9045">
                  <c:v>-72.007900000000006</c:v>
                </c:pt>
                <c:pt idx="9046">
                  <c:v>-71.944400000000002</c:v>
                </c:pt>
                <c:pt idx="9047">
                  <c:v>-71.881699999999995</c:v>
                </c:pt>
                <c:pt idx="9048">
                  <c:v>-71.819599999999994</c:v>
                </c:pt>
                <c:pt idx="9049">
                  <c:v>-71.758200000000002</c:v>
                </c:pt>
                <c:pt idx="9050">
                  <c:v>-71.697400000000002</c:v>
                </c:pt>
                <c:pt idx="9051">
                  <c:v>-71.637299999999996</c:v>
                </c:pt>
                <c:pt idx="9052">
                  <c:v>-71.5779</c:v>
                </c:pt>
                <c:pt idx="9053">
                  <c:v>-71.519000000000005</c:v>
                </c:pt>
                <c:pt idx="9054">
                  <c:v>-71.460800000000006</c:v>
                </c:pt>
                <c:pt idx="9055">
                  <c:v>-71.403300000000002</c:v>
                </c:pt>
                <c:pt idx="9056">
                  <c:v>-71.346299999999999</c:v>
                </c:pt>
                <c:pt idx="9057">
                  <c:v>-71.289900000000003</c:v>
                </c:pt>
                <c:pt idx="9058">
                  <c:v>-71.234200000000001</c:v>
                </c:pt>
                <c:pt idx="9059">
                  <c:v>-71.179000000000002</c:v>
                </c:pt>
                <c:pt idx="9060">
                  <c:v>-71.124399999999994</c:v>
                </c:pt>
                <c:pt idx="9061">
                  <c:v>-71.070300000000003</c:v>
                </c:pt>
                <c:pt idx="9062">
                  <c:v>-71.016800000000003</c:v>
                </c:pt>
                <c:pt idx="9063">
                  <c:v>-70.963899999999995</c:v>
                </c:pt>
                <c:pt idx="9064">
                  <c:v>-70.911500000000004</c:v>
                </c:pt>
                <c:pt idx="9065">
                  <c:v>-70.859700000000004</c:v>
                </c:pt>
                <c:pt idx="9066">
                  <c:v>-70.808400000000006</c:v>
                </c:pt>
                <c:pt idx="9067">
                  <c:v>-70.757599999999996</c:v>
                </c:pt>
                <c:pt idx="9068">
                  <c:v>-70.707300000000004</c:v>
                </c:pt>
                <c:pt idx="9069">
                  <c:v>-70.657499999999999</c:v>
                </c:pt>
                <c:pt idx="9070">
                  <c:v>-70.6083</c:v>
                </c:pt>
                <c:pt idx="9071">
                  <c:v>-70.5595</c:v>
                </c:pt>
                <c:pt idx="9072">
                  <c:v>-70.511300000000006</c:v>
                </c:pt>
                <c:pt idx="9073">
                  <c:v>-70.463499999999996</c:v>
                </c:pt>
                <c:pt idx="9074">
                  <c:v>-70.416200000000003</c:v>
                </c:pt>
                <c:pt idx="9075">
                  <c:v>-70.369299999999996</c:v>
                </c:pt>
                <c:pt idx="9076">
                  <c:v>-70.322900000000004</c:v>
                </c:pt>
                <c:pt idx="9077">
                  <c:v>-70.277000000000001</c:v>
                </c:pt>
                <c:pt idx="9078">
                  <c:v>-70.2316</c:v>
                </c:pt>
                <c:pt idx="9079">
                  <c:v>-70.186599999999999</c:v>
                </c:pt>
                <c:pt idx="9080">
                  <c:v>-70.141999999999996</c:v>
                </c:pt>
                <c:pt idx="9081">
                  <c:v>-70.097899999999996</c:v>
                </c:pt>
                <c:pt idx="9082">
                  <c:v>-70.054199999999994</c:v>
                </c:pt>
                <c:pt idx="9083">
                  <c:v>-70.010900000000007</c:v>
                </c:pt>
                <c:pt idx="9084">
                  <c:v>-69.968000000000004</c:v>
                </c:pt>
                <c:pt idx="9085">
                  <c:v>-69.925600000000003</c:v>
                </c:pt>
                <c:pt idx="9086">
                  <c:v>-69.883600000000001</c:v>
                </c:pt>
                <c:pt idx="9087">
                  <c:v>-69.841999999999999</c:v>
                </c:pt>
                <c:pt idx="9088">
                  <c:v>-69.800700000000006</c:v>
                </c:pt>
                <c:pt idx="9089">
                  <c:v>-69.759900000000002</c:v>
                </c:pt>
                <c:pt idx="9090">
                  <c:v>-69.719499999999996</c:v>
                </c:pt>
                <c:pt idx="9091">
                  <c:v>-69.679400000000001</c:v>
                </c:pt>
                <c:pt idx="9092">
                  <c:v>-69.639799999999994</c:v>
                </c:pt>
                <c:pt idx="9093">
                  <c:v>-69.600499999999997</c:v>
                </c:pt>
                <c:pt idx="9094">
                  <c:v>-69.561599999999999</c:v>
                </c:pt>
                <c:pt idx="9095">
                  <c:v>-69.522999999999996</c:v>
                </c:pt>
                <c:pt idx="9096">
                  <c:v>-69.484899999999996</c:v>
                </c:pt>
                <c:pt idx="9097">
                  <c:v>-69.447000000000003</c:v>
                </c:pt>
                <c:pt idx="9098">
                  <c:v>-69.409599999999998</c:v>
                </c:pt>
                <c:pt idx="9099">
                  <c:v>-69.372500000000002</c:v>
                </c:pt>
                <c:pt idx="9100">
                  <c:v>-69.335700000000003</c:v>
                </c:pt>
                <c:pt idx="9101">
                  <c:v>-69.299300000000002</c:v>
                </c:pt>
                <c:pt idx="9102">
                  <c:v>-69.263199999999998</c:v>
                </c:pt>
                <c:pt idx="9103">
                  <c:v>-69.227400000000003</c:v>
                </c:pt>
                <c:pt idx="9104">
                  <c:v>-69.191999999999993</c:v>
                </c:pt>
                <c:pt idx="9105">
                  <c:v>-69.156899999999993</c:v>
                </c:pt>
                <c:pt idx="9106">
                  <c:v>-69.122200000000007</c:v>
                </c:pt>
                <c:pt idx="9107">
                  <c:v>-69.087699999999998</c:v>
                </c:pt>
                <c:pt idx="9108">
                  <c:v>-69.053600000000003</c:v>
                </c:pt>
                <c:pt idx="9109">
                  <c:v>-69.019800000000004</c:v>
                </c:pt>
                <c:pt idx="9110">
                  <c:v>-68.9863</c:v>
                </c:pt>
                <c:pt idx="9111">
                  <c:v>-68.953100000000006</c:v>
                </c:pt>
                <c:pt idx="9112">
                  <c:v>-68.920199999999994</c:v>
                </c:pt>
                <c:pt idx="9113">
                  <c:v>-68.887600000000006</c:v>
                </c:pt>
                <c:pt idx="9114">
                  <c:v>-68.8553</c:v>
                </c:pt>
                <c:pt idx="9115">
                  <c:v>-68.823300000000003</c:v>
                </c:pt>
                <c:pt idx="9116">
                  <c:v>-68.791600000000003</c:v>
                </c:pt>
                <c:pt idx="9117">
                  <c:v>-68.760199999999998</c:v>
                </c:pt>
                <c:pt idx="9118">
                  <c:v>-68.728999999999999</c:v>
                </c:pt>
                <c:pt idx="9119">
                  <c:v>-68.6982</c:v>
                </c:pt>
                <c:pt idx="9120">
                  <c:v>-68.667599999999993</c:v>
                </c:pt>
                <c:pt idx="9121">
                  <c:v>-68.637299999999996</c:v>
                </c:pt>
                <c:pt idx="9122">
                  <c:v>-68.607200000000006</c:v>
                </c:pt>
                <c:pt idx="9123">
                  <c:v>-68.577500000000001</c:v>
                </c:pt>
                <c:pt idx="9124">
                  <c:v>-68.548000000000002</c:v>
                </c:pt>
                <c:pt idx="9125">
                  <c:v>-68.518699999999995</c:v>
                </c:pt>
                <c:pt idx="9126">
                  <c:v>-68.489800000000002</c:v>
                </c:pt>
                <c:pt idx="9127">
                  <c:v>-68.460999999999999</c:v>
                </c:pt>
                <c:pt idx="9128">
                  <c:v>-67.590699999999998</c:v>
                </c:pt>
                <c:pt idx="9129">
                  <c:v>-66.851699999999994</c:v>
                </c:pt>
                <c:pt idx="9130">
                  <c:v>-65.907799999999995</c:v>
                </c:pt>
                <c:pt idx="9131">
                  <c:v>-65.035499999999999</c:v>
                </c:pt>
                <c:pt idx="9132">
                  <c:v>-64.116900000000001</c:v>
                </c:pt>
                <c:pt idx="9133">
                  <c:v>-63.258499999999998</c:v>
                </c:pt>
                <c:pt idx="9134">
                  <c:v>-62.410200000000003</c:v>
                </c:pt>
                <c:pt idx="9135">
                  <c:v>-61.616199999999999</c:v>
                </c:pt>
                <c:pt idx="9136">
                  <c:v>-60.852899999999998</c:v>
                </c:pt>
                <c:pt idx="9137">
                  <c:v>-60.138599999999997</c:v>
                </c:pt>
                <c:pt idx="9138">
                  <c:v>-59.460700000000003</c:v>
                </c:pt>
                <c:pt idx="9139">
                  <c:v>-58.826099999999997</c:v>
                </c:pt>
                <c:pt idx="9140">
                  <c:v>-58.227699999999999</c:v>
                </c:pt>
                <c:pt idx="9141">
                  <c:v>-57.667200000000001</c:v>
                </c:pt>
                <c:pt idx="9142">
                  <c:v>-57.14</c:v>
                </c:pt>
                <c:pt idx="9143">
                  <c:v>-56.645499999999998</c:v>
                </c:pt>
                <c:pt idx="9144">
                  <c:v>-56.180500000000002</c:v>
                </c:pt>
                <c:pt idx="9145">
                  <c:v>-55.7438</c:v>
                </c:pt>
                <c:pt idx="9146">
                  <c:v>-55.332799999999999</c:v>
                </c:pt>
                <c:pt idx="9147">
                  <c:v>-54.945900000000002</c:v>
                </c:pt>
                <c:pt idx="9148">
                  <c:v>-54.581099999999999</c:v>
                </c:pt>
                <c:pt idx="9149">
                  <c:v>-54.237000000000002</c:v>
                </c:pt>
                <c:pt idx="9150">
                  <c:v>-53.911799999999999</c:v>
                </c:pt>
                <c:pt idx="9151">
                  <c:v>-53.604199999999999</c:v>
                </c:pt>
                <c:pt idx="9152">
                  <c:v>-53.3127</c:v>
                </c:pt>
                <c:pt idx="9153">
                  <c:v>-53.036200000000001</c:v>
                </c:pt>
                <c:pt idx="9154">
                  <c:v>-52.773400000000002</c:v>
                </c:pt>
                <c:pt idx="9155">
                  <c:v>-52.523200000000003</c:v>
                </c:pt>
                <c:pt idx="9156">
                  <c:v>-52.284700000000001</c:v>
                </c:pt>
                <c:pt idx="9157">
                  <c:v>-52.056800000000003</c:v>
                </c:pt>
                <c:pt idx="9158">
                  <c:v>-51.838799999999999</c:v>
                </c:pt>
                <c:pt idx="9159">
                  <c:v>-51.629800000000003</c:v>
                </c:pt>
                <c:pt idx="9160">
                  <c:v>-51.429000000000002</c:v>
                </c:pt>
                <c:pt idx="9161">
                  <c:v>-51.235599999999998</c:v>
                </c:pt>
                <c:pt idx="9162">
                  <c:v>-51.049100000000003</c:v>
                </c:pt>
                <c:pt idx="9163">
                  <c:v>-50.868899999999996</c:v>
                </c:pt>
                <c:pt idx="9164">
                  <c:v>-50.694200000000002</c:v>
                </c:pt>
                <c:pt idx="9165">
                  <c:v>-50.5244</c:v>
                </c:pt>
                <c:pt idx="9166">
                  <c:v>-50.359099999999998</c:v>
                </c:pt>
                <c:pt idx="9167">
                  <c:v>-50.197600000000001</c:v>
                </c:pt>
                <c:pt idx="9168">
                  <c:v>-50.0396</c:v>
                </c:pt>
                <c:pt idx="9169">
                  <c:v>-49.884599999999999</c:v>
                </c:pt>
                <c:pt idx="9170">
                  <c:v>-49.731900000000003</c:v>
                </c:pt>
                <c:pt idx="9171">
                  <c:v>-49.581000000000003</c:v>
                </c:pt>
                <c:pt idx="9172">
                  <c:v>-49.431399999999996</c:v>
                </c:pt>
                <c:pt idx="9173">
                  <c:v>-49.282600000000002</c:v>
                </c:pt>
                <c:pt idx="9174">
                  <c:v>-49.1342</c:v>
                </c:pt>
                <c:pt idx="9175">
                  <c:v>-48.985900000000001</c:v>
                </c:pt>
                <c:pt idx="9176">
                  <c:v>-48.836799999999997</c:v>
                </c:pt>
                <c:pt idx="9177">
                  <c:v>-48.686199999999999</c:v>
                </c:pt>
                <c:pt idx="9178">
                  <c:v>-48.533499999999997</c:v>
                </c:pt>
                <c:pt idx="9179">
                  <c:v>-48.378</c:v>
                </c:pt>
                <c:pt idx="9180">
                  <c:v>-48.219200000000001</c:v>
                </c:pt>
                <c:pt idx="9181">
                  <c:v>-48.0563</c:v>
                </c:pt>
                <c:pt idx="9182">
                  <c:v>-47.888199999999998</c:v>
                </c:pt>
                <c:pt idx="9183">
                  <c:v>-47.7136</c:v>
                </c:pt>
                <c:pt idx="9184">
                  <c:v>-47.531300000000002</c:v>
                </c:pt>
                <c:pt idx="9185">
                  <c:v>-47.3399</c:v>
                </c:pt>
                <c:pt idx="9186">
                  <c:v>-47.138100000000001</c:v>
                </c:pt>
                <c:pt idx="9187">
                  <c:v>-46.923699999999997</c:v>
                </c:pt>
                <c:pt idx="9188">
                  <c:v>-46.694000000000003</c:v>
                </c:pt>
                <c:pt idx="9189">
                  <c:v>-46.445900000000002</c:v>
                </c:pt>
                <c:pt idx="9190">
                  <c:v>-46.176099999999998</c:v>
                </c:pt>
                <c:pt idx="9191">
                  <c:v>-45.879899999999999</c:v>
                </c:pt>
                <c:pt idx="9192">
                  <c:v>-45.550800000000002</c:v>
                </c:pt>
                <c:pt idx="9193">
                  <c:v>-45.180900000000001</c:v>
                </c:pt>
                <c:pt idx="9194">
                  <c:v>-44.759599999999999</c:v>
                </c:pt>
                <c:pt idx="9195">
                  <c:v>-44.271500000000003</c:v>
                </c:pt>
                <c:pt idx="9196">
                  <c:v>-43.695300000000003</c:v>
                </c:pt>
                <c:pt idx="9197">
                  <c:v>-42.998199999999997</c:v>
                </c:pt>
                <c:pt idx="9198">
                  <c:v>-42.129899999999999</c:v>
                </c:pt>
                <c:pt idx="9199">
                  <c:v>-41.004399999999997</c:v>
                </c:pt>
                <c:pt idx="9200">
                  <c:v>-39.468800000000002</c:v>
                </c:pt>
                <c:pt idx="9201">
                  <c:v>-37.212200000000003</c:v>
                </c:pt>
                <c:pt idx="9202">
                  <c:v>-33.523299999999999</c:v>
                </c:pt>
                <c:pt idx="9203">
                  <c:v>-26.418099999999999</c:v>
                </c:pt>
                <c:pt idx="9204">
                  <c:v>-9.2842199999999995</c:v>
                </c:pt>
                <c:pt idx="9205">
                  <c:v>31.530200000000001</c:v>
                </c:pt>
                <c:pt idx="9206">
                  <c:v>56.055500000000002</c:v>
                </c:pt>
                <c:pt idx="9207">
                  <c:v>52.873699999999999</c:v>
                </c:pt>
                <c:pt idx="9208">
                  <c:v>51.648099999999999</c:v>
                </c:pt>
                <c:pt idx="9209">
                  <c:v>48.420699999999997</c:v>
                </c:pt>
                <c:pt idx="9210">
                  <c:v>44.070799999999998</c:v>
                </c:pt>
                <c:pt idx="9211">
                  <c:v>39.0745</c:v>
                </c:pt>
                <c:pt idx="9212">
                  <c:v>33.500700000000002</c:v>
                </c:pt>
                <c:pt idx="9213">
                  <c:v>27.731200000000001</c:v>
                </c:pt>
                <c:pt idx="9214">
                  <c:v>21.8657</c:v>
                </c:pt>
                <c:pt idx="9215">
                  <c:v>16.088799999999999</c:v>
                </c:pt>
                <c:pt idx="9216">
                  <c:v>10.501799999999999</c:v>
                </c:pt>
                <c:pt idx="9217">
                  <c:v>5.2152700000000003</c:v>
                </c:pt>
                <c:pt idx="9218">
                  <c:v>0.28556100000000001</c:v>
                </c:pt>
                <c:pt idx="9219">
                  <c:v>-4.2821499999999997</c:v>
                </c:pt>
                <c:pt idx="9220">
                  <c:v>-8.5629799999999996</c:v>
                </c:pt>
                <c:pt idx="9221">
                  <c:v>-12.704800000000001</c:v>
                </c:pt>
                <c:pt idx="9222">
                  <c:v>-16.930599999999998</c:v>
                </c:pt>
                <c:pt idx="9223">
                  <c:v>-21.550999999999998</c:v>
                </c:pt>
                <c:pt idx="9224">
                  <c:v>-27.007999999999999</c:v>
                </c:pt>
                <c:pt idx="9225">
                  <c:v>-33.880099999999999</c:v>
                </c:pt>
                <c:pt idx="9226">
                  <c:v>-42.647199999999998</c:v>
                </c:pt>
                <c:pt idx="9227">
                  <c:v>-52.651400000000002</c:v>
                </c:pt>
                <c:pt idx="9228">
                  <c:v>-61.457799999999999</c:v>
                </c:pt>
                <c:pt idx="9229">
                  <c:v>-67.913799999999995</c:v>
                </c:pt>
                <c:pt idx="9230">
                  <c:v>-72.410700000000006</c:v>
                </c:pt>
                <c:pt idx="9231">
                  <c:v>-75.532499999999999</c:v>
                </c:pt>
                <c:pt idx="9232">
                  <c:v>-77.726699999999994</c:v>
                </c:pt>
                <c:pt idx="9233">
                  <c:v>-79.292100000000005</c:v>
                </c:pt>
                <c:pt idx="9234">
                  <c:v>-80.425399999999996</c:v>
                </c:pt>
                <c:pt idx="9235">
                  <c:v>-81.253799999999998</c:v>
                </c:pt>
                <c:pt idx="9236">
                  <c:v>-81.862200000000001</c:v>
                </c:pt>
                <c:pt idx="9237">
                  <c:v>-82.307699999999997</c:v>
                </c:pt>
                <c:pt idx="9238">
                  <c:v>-82.630499999999998</c:v>
                </c:pt>
                <c:pt idx="9239">
                  <c:v>-82.858900000000006</c:v>
                </c:pt>
                <c:pt idx="9240">
                  <c:v>-83.0137</c:v>
                </c:pt>
                <c:pt idx="9241">
                  <c:v>-83.110100000000003</c:v>
                </c:pt>
                <c:pt idx="9242">
                  <c:v>-83.159899999999993</c:v>
                </c:pt>
                <c:pt idx="9243">
                  <c:v>-83.171899999999994</c:v>
                </c:pt>
                <c:pt idx="9244">
                  <c:v>-83.152900000000002</c:v>
                </c:pt>
                <c:pt idx="9245">
                  <c:v>-83.108400000000003</c:v>
                </c:pt>
                <c:pt idx="9246">
                  <c:v>-83.0428</c:v>
                </c:pt>
                <c:pt idx="9247">
                  <c:v>-82.959500000000006</c:v>
                </c:pt>
                <c:pt idx="9248">
                  <c:v>-82.861400000000003</c:v>
                </c:pt>
                <c:pt idx="9249">
                  <c:v>-82.750900000000001</c:v>
                </c:pt>
                <c:pt idx="9250">
                  <c:v>-82.630099999999999</c:v>
                </c:pt>
                <c:pt idx="9251">
                  <c:v>-82.500600000000006</c:v>
                </c:pt>
                <c:pt idx="9252">
                  <c:v>-82.363799999999998</c:v>
                </c:pt>
                <c:pt idx="9253">
                  <c:v>-82.221100000000007</c:v>
                </c:pt>
                <c:pt idx="9254">
                  <c:v>-82.073400000000007</c:v>
                </c:pt>
                <c:pt idx="9255">
                  <c:v>-81.921800000000005</c:v>
                </c:pt>
                <c:pt idx="9256">
                  <c:v>-81.766900000000007</c:v>
                </c:pt>
                <c:pt idx="9257">
                  <c:v>-81.609499999999997</c:v>
                </c:pt>
                <c:pt idx="9258">
                  <c:v>-81.450199999999995</c:v>
                </c:pt>
                <c:pt idx="9259">
                  <c:v>-81.289599999999993</c:v>
                </c:pt>
                <c:pt idx="9260">
                  <c:v>-81.128</c:v>
                </c:pt>
                <c:pt idx="9261">
                  <c:v>-80.965900000000005</c:v>
                </c:pt>
                <c:pt idx="9262">
                  <c:v>-80.803600000000003</c:v>
                </c:pt>
                <c:pt idx="9263">
                  <c:v>-80.641400000000004</c:v>
                </c:pt>
                <c:pt idx="9264">
                  <c:v>-80.479600000000005</c:v>
                </c:pt>
                <c:pt idx="9265">
                  <c:v>-80.318299999999994</c:v>
                </c:pt>
                <c:pt idx="9266">
                  <c:v>-80.157899999999998</c:v>
                </c:pt>
                <c:pt idx="9267">
                  <c:v>-79.998400000000004</c:v>
                </c:pt>
                <c:pt idx="9268">
                  <c:v>-79.84</c:v>
                </c:pt>
                <c:pt idx="9269">
                  <c:v>-79.6828</c:v>
                </c:pt>
                <c:pt idx="9270">
                  <c:v>-79.526899999999998</c:v>
                </c:pt>
                <c:pt idx="9271">
                  <c:v>-79.372500000000002</c:v>
                </c:pt>
                <c:pt idx="9272">
                  <c:v>-79.219499999999996</c:v>
                </c:pt>
                <c:pt idx="9273">
                  <c:v>-79.068100000000001</c:v>
                </c:pt>
                <c:pt idx="9274">
                  <c:v>-78.918199999999999</c:v>
                </c:pt>
                <c:pt idx="9275">
                  <c:v>-78.77</c:v>
                </c:pt>
                <c:pt idx="9276">
                  <c:v>-78.623500000000007</c:v>
                </c:pt>
                <c:pt idx="9277">
                  <c:v>-78.4786</c:v>
                </c:pt>
                <c:pt idx="9278">
                  <c:v>-78.335499999999996</c:v>
                </c:pt>
                <c:pt idx="9279">
                  <c:v>-78.194000000000003</c:v>
                </c:pt>
                <c:pt idx="9280">
                  <c:v>-78.054299999999998</c:v>
                </c:pt>
                <c:pt idx="9281">
                  <c:v>-77.916300000000007</c:v>
                </c:pt>
                <c:pt idx="9282">
                  <c:v>-77.78</c:v>
                </c:pt>
                <c:pt idx="9283">
                  <c:v>-77.645399999999995</c:v>
                </c:pt>
                <c:pt idx="9284">
                  <c:v>-77.512600000000006</c:v>
                </c:pt>
                <c:pt idx="9285">
                  <c:v>-77.381399999999999</c:v>
                </c:pt>
                <c:pt idx="9286">
                  <c:v>-77.251900000000006</c:v>
                </c:pt>
                <c:pt idx="9287">
                  <c:v>-77.124099999999999</c:v>
                </c:pt>
                <c:pt idx="9288">
                  <c:v>-76.998000000000005</c:v>
                </c:pt>
                <c:pt idx="9289">
                  <c:v>-76.873400000000004</c:v>
                </c:pt>
                <c:pt idx="9290">
                  <c:v>-76.750500000000002</c:v>
                </c:pt>
                <c:pt idx="9291">
                  <c:v>-76.629199999999997</c:v>
                </c:pt>
                <c:pt idx="9292">
                  <c:v>-76.509500000000003</c:v>
                </c:pt>
                <c:pt idx="9293">
                  <c:v>-76.391300000000001</c:v>
                </c:pt>
                <c:pt idx="9294">
                  <c:v>-76.274699999999996</c:v>
                </c:pt>
                <c:pt idx="9295">
                  <c:v>-76.159599999999998</c:v>
                </c:pt>
                <c:pt idx="9296">
                  <c:v>-76.046000000000006</c:v>
                </c:pt>
                <c:pt idx="9297">
                  <c:v>-75.933899999999994</c:v>
                </c:pt>
                <c:pt idx="9298">
                  <c:v>-75.8232</c:v>
                </c:pt>
                <c:pt idx="9299">
                  <c:v>-75.713899999999995</c:v>
                </c:pt>
                <c:pt idx="9300">
                  <c:v>-75.606099999999998</c:v>
                </c:pt>
                <c:pt idx="9301">
                  <c:v>-75.499600000000001</c:v>
                </c:pt>
                <c:pt idx="9302">
                  <c:v>-75.394499999999994</c:v>
                </c:pt>
                <c:pt idx="9303">
                  <c:v>-75.290800000000004</c:v>
                </c:pt>
                <c:pt idx="9304">
                  <c:v>-75.188400000000001</c:v>
                </c:pt>
                <c:pt idx="9305">
                  <c:v>-75.087199999999996</c:v>
                </c:pt>
                <c:pt idx="9306">
                  <c:v>-74.987399999999994</c:v>
                </c:pt>
                <c:pt idx="9307">
                  <c:v>-74.888800000000003</c:v>
                </c:pt>
                <c:pt idx="9308">
                  <c:v>-74.791499999999999</c:v>
                </c:pt>
                <c:pt idx="9309">
                  <c:v>-74.695400000000006</c:v>
                </c:pt>
                <c:pt idx="9310">
                  <c:v>-74.600499999999997</c:v>
                </c:pt>
                <c:pt idx="9311">
                  <c:v>-74.506699999999995</c:v>
                </c:pt>
                <c:pt idx="9312">
                  <c:v>-74.414100000000005</c:v>
                </c:pt>
                <c:pt idx="9313">
                  <c:v>-74.322699999999998</c:v>
                </c:pt>
                <c:pt idx="9314">
                  <c:v>-74.232399999999998</c:v>
                </c:pt>
                <c:pt idx="9315">
                  <c:v>-74.143199999999993</c:v>
                </c:pt>
                <c:pt idx="9316">
                  <c:v>-74.055099999999996</c:v>
                </c:pt>
                <c:pt idx="9317">
                  <c:v>-73.968100000000007</c:v>
                </c:pt>
                <c:pt idx="9318">
                  <c:v>-73.882099999999994</c:v>
                </c:pt>
                <c:pt idx="9319">
                  <c:v>-73.797200000000004</c:v>
                </c:pt>
                <c:pt idx="9320">
                  <c:v>-73.713200000000001</c:v>
                </c:pt>
                <c:pt idx="9321">
                  <c:v>-73.630300000000005</c:v>
                </c:pt>
                <c:pt idx="9322">
                  <c:v>-73.548400000000001</c:v>
                </c:pt>
                <c:pt idx="9323">
                  <c:v>-73.467399999999998</c:v>
                </c:pt>
                <c:pt idx="9324">
                  <c:v>-73.3874</c:v>
                </c:pt>
                <c:pt idx="9325">
                  <c:v>-73.308400000000006</c:v>
                </c:pt>
                <c:pt idx="9326">
                  <c:v>-73.2303</c:v>
                </c:pt>
                <c:pt idx="9327">
                  <c:v>-73.153000000000006</c:v>
                </c:pt>
                <c:pt idx="9328">
                  <c:v>-73.076700000000002</c:v>
                </c:pt>
                <c:pt idx="9329">
                  <c:v>-73.001300000000001</c:v>
                </c:pt>
                <c:pt idx="9330">
                  <c:v>-72.926699999999997</c:v>
                </c:pt>
                <c:pt idx="9331">
                  <c:v>-72.852999999999994</c:v>
                </c:pt>
                <c:pt idx="9332">
                  <c:v>-72.780199999999994</c:v>
                </c:pt>
                <c:pt idx="9333">
                  <c:v>-72.708200000000005</c:v>
                </c:pt>
                <c:pt idx="9334">
                  <c:v>-72.637</c:v>
                </c:pt>
                <c:pt idx="9335">
                  <c:v>-72.566599999999994</c:v>
                </c:pt>
                <c:pt idx="9336">
                  <c:v>-72.497</c:v>
                </c:pt>
                <c:pt idx="9337">
                  <c:v>-72.428100000000001</c:v>
                </c:pt>
                <c:pt idx="9338">
                  <c:v>-72.360100000000003</c:v>
                </c:pt>
                <c:pt idx="9339">
                  <c:v>-72.2928</c:v>
                </c:pt>
                <c:pt idx="9340">
                  <c:v>-72.226200000000006</c:v>
                </c:pt>
                <c:pt idx="9341">
                  <c:v>-72.160399999999996</c:v>
                </c:pt>
                <c:pt idx="9342">
                  <c:v>-72.095399999999998</c:v>
                </c:pt>
                <c:pt idx="9343">
                  <c:v>-72.031000000000006</c:v>
                </c:pt>
                <c:pt idx="9344">
                  <c:v>-71.967299999999994</c:v>
                </c:pt>
                <c:pt idx="9345">
                  <c:v>-71.904399999999995</c:v>
                </c:pt>
                <c:pt idx="9346">
                  <c:v>-71.842100000000002</c:v>
                </c:pt>
                <c:pt idx="9347">
                  <c:v>-71.780500000000004</c:v>
                </c:pt>
                <c:pt idx="9348">
                  <c:v>-71.719499999999996</c:v>
                </c:pt>
                <c:pt idx="9349">
                  <c:v>-71.659300000000002</c:v>
                </c:pt>
                <c:pt idx="9350">
                  <c:v>-71.599599999999995</c:v>
                </c:pt>
                <c:pt idx="9351">
                  <c:v>-71.540599999999998</c:v>
                </c:pt>
                <c:pt idx="9352">
                  <c:v>-71.482200000000006</c:v>
                </c:pt>
                <c:pt idx="9353">
                  <c:v>-71.424499999999995</c:v>
                </c:pt>
                <c:pt idx="9354">
                  <c:v>-71.367400000000004</c:v>
                </c:pt>
                <c:pt idx="9355">
                  <c:v>-71.3108</c:v>
                </c:pt>
                <c:pt idx="9356">
                  <c:v>-71.254900000000006</c:v>
                </c:pt>
                <c:pt idx="9357">
                  <c:v>-71.1995</c:v>
                </c:pt>
                <c:pt idx="9358">
                  <c:v>-71.1447</c:v>
                </c:pt>
                <c:pt idx="9359">
                  <c:v>-71.090500000000006</c:v>
                </c:pt>
                <c:pt idx="9360">
                  <c:v>-71.036900000000003</c:v>
                </c:pt>
                <c:pt idx="9361">
                  <c:v>-70.983800000000002</c:v>
                </c:pt>
                <c:pt idx="9362">
                  <c:v>-70.931200000000004</c:v>
                </c:pt>
                <c:pt idx="9363">
                  <c:v>-70.879199999999997</c:v>
                </c:pt>
                <c:pt idx="9364">
                  <c:v>-70.827699999999993</c:v>
                </c:pt>
                <c:pt idx="9365">
                  <c:v>-70.776799999999994</c:v>
                </c:pt>
                <c:pt idx="9366">
                  <c:v>-70.726299999999995</c:v>
                </c:pt>
                <c:pt idx="9367">
                  <c:v>-70.676400000000001</c:v>
                </c:pt>
                <c:pt idx="9368">
                  <c:v>-70.626999999999995</c:v>
                </c:pt>
                <c:pt idx="9369">
                  <c:v>-70.578100000000006</c:v>
                </c:pt>
                <c:pt idx="9370">
                  <c:v>-70.529700000000005</c:v>
                </c:pt>
                <c:pt idx="9371">
                  <c:v>-70.481700000000004</c:v>
                </c:pt>
                <c:pt idx="9372">
                  <c:v>-70.434299999999993</c:v>
                </c:pt>
                <c:pt idx="9373">
                  <c:v>-70.387299999999996</c:v>
                </c:pt>
                <c:pt idx="9374">
                  <c:v>-70.340699999999998</c:v>
                </c:pt>
                <c:pt idx="9375">
                  <c:v>-70.294700000000006</c:v>
                </c:pt>
                <c:pt idx="9376">
                  <c:v>-70.249099999999999</c:v>
                </c:pt>
                <c:pt idx="9377">
                  <c:v>-70.203900000000004</c:v>
                </c:pt>
                <c:pt idx="9378">
                  <c:v>-70.159199999999998</c:v>
                </c:pt>
                <c:pt idx="9379">
                  <c:v>-70.114900000000006</c:v>
                </c:pt>
                <c:pt idx="9380">
                  <c:v>-70.071100000000001</c:v>
                </c:pt>
                <c:pt idx="9381">
                  <c:v>-70.027699999999996</c:v>
                </c:pt>
                <c:pt idx="9382">
                  <c:v>-69.984700000000004</c:v>
                </c:pt>
                <c:pt idx="9383">
                  <c:v>-69.942099999999996</c:v>
                </c:pt>
                <c:pt idx="9384">
                  <c:v>-69.900000000000006</c:v>
                </c:pt>
                <c:pt idx="9385">
                  <c:v>-69.858199999999997</c:v>
                </c:pt>
                <c:pt idx="9386">
                  <c:v>-69.816900000000004</c:v>
                </c:pt>
                <c:pt idx="9387">
                  <c:v>-69.775899999999993</c:v>
                </c:pt>
                <c:pt idx="9388">
                  <c:v>-69.735299999999995</c:v>
                </c:pt>
                <c:pt idx="9389">
                  <c:v>-69.6952</c:v>
                </c:pt>
                <c:pt idx="9390">
                  <c:v>-69.6554</c:v>
                </c:pt>
                <c:pt idx="9391">
                  <c:v>-69.616</c:v>
                </c:pt>
                <c:pt idx="9392">
                  <c:v>-69.576899999999995</c:v>
                </c:pt>
                <c:pt idx="9393">
                  <c:v>-69.538200000000003</c:v>
                </c:pt>
                <c:pt idx="9394">
                  <c:v>-69.499899999999997</c:v>
                </c:pt>
                <c:pt idx="9395">
                  <c:v>-69.462000000000003</c:v>
                </c:pt>
                <c:pt idx="9396">
                  <c:v>-69.424400000000006</c:v>
                </c:pt>
                <c:pt idx="9397">
                  <c:v>-69.387200000000007</c:v>
                </c:pt>
                <c:pt idx="9398">
                  <c:v>-69.350300000000004</c:v>
                </c:pt>
                <c:pt idx="9399">
                  <c:v>-69.313699999999997</c:v>
                </c:pt>
                <c:pt idx="9400">
                  <c:v>-69.277500000000003</c:v>
                </c:pt>
                <c:pt idx="9401">
                  <c:v>-69.241699999999994</c:v>
                </c:pt>
                <c:pt idx="9402">
                  <c:v>-69.206100000000006</c:v>
                </c:pt>
                <c:pt idx="9403">
                  <c:v>-69.170900000000003</c:v>
                </c:pt>
                <c:pt idx="9404">
                  <c:v>-69.136099999999999</c:v>
                </c:pt>
                <c:pt idx="9405">
                  <c:v>-69.101500000000001</c:v>
                </c:pt>
                <c:pt idx="9406">
                  <c:v>-69.067300000000003</c:v>
                </c:pt>
                <c:pt idx="9407">
                  <c:v>-69.033299999999997</c:v>
                </c:pt>
                <c:pt idx="9408">
                  <c:v>-68.999700000000004</c:v>
                </c:pt>
                <c:pt idx="9409">
                  <c:v>-68.966399999999993</c:v>
                </c:pt>
                <c:pt idx="9410">
                  <c:v>-68.933400000000006</c:v>
                </c:pt>
                <c:pt idx="9411">
                  <c:v>-68.900700000000001</c:v>
                </c:pt>
                <c:pt idx="9412">
                  <c:v>-68.868300000000005</c:v>
                </c:pt>
                <c:pt idx="9413">
                  <c:v>-68.836200000000005</c:v>
                </c:pt>
                <c:pt idx="9414">
                  <c:v>-68.804400000000001</c:v>
                </c:pt>
                <c:pt idx="9415">
                  <c:v>-68.772900000000007</c:v>
                </c:pt>
                <c:pt idx="9416">
                  <c:v>-68.741600000000005</c:v>
                </c:pt>
                <c:pt idx="9417">
                  <c:v>-68.710599999999999</c:v>
                </c:pt>
                <c:pt idx="9418">
                  <c:v>-68.680000000000007</c:v>
                </c:pt>
                <c:pt idx="9419">
                  <c:v>-68.649500000000003</c:v>
                </c:pt>
                <c:pt idx="9420">
                  <c:v>-68.619399999999999</c:v>
                </c:pt>
                <c:pt idx="9421">
                  <c:v>-68.589500000000001</c:v>
                </c:pt>
                <c:pt idx="9422">
                  <c:v>-68.559899999999999</c:v>
                </c:pt>
                <c:pt idx="9423">
                  <c:v>-68.530600000000007</c:v>
                </c:pt>
                <c:pt idx="9424">
                  <c:v>-68.501499999999993</c:v>
                </c:pt>
                <c:pt idx="9425">
                  <c:v>-68.472700000000003</c:v>
                </c:pt>
                <c:pt idx="9426">
                  <c:v>-68.444100000000006</c:v>
                </c:pt>
                <c:pt idx="9427">
                  <c:v>-67.574200000000005</c:v>
                </c:pt>
                <c:pt idx="9428">
                  <c:v>-66.835499999999996</c:v>
                </c:pt>
                <c:pt idx="9429">
                  <c:v>-65.891999999999996</c:v>
                </c:pt>
                <c:pt idx="9430">
                  <c:v>-65.02</c:v>
                </c:pt>
                <c:pt idx="9431">
                  <c:v>-64.101799999999997</c:v>
                </c:pt>
                <c:pt idx="9432">
                  <c:v>-63.243699999999997</c:v>
                </c:pt>
                <c:pt idx="9433">
                  <c:v>-62.395699999999998</c:v>
                </c:pt>
                <c:pt idx="9434">
                  <c:v>-61.6021</c:v>
                </c:pt>
                <c:pt idx="9435">
                  <c:v>-60.838999999999999</c:v>
                </c:pt>
                <c:pt idx="9436">
                  <c:v>-60.124899999999997</c:v>
                </c:pt>
                <c:pt idx="9437">
                  <c:v>-59.447299999999998</c:v>
                </c:pt>
                <c:pt idx="9438">
                  <c:v>-58.813000000000002</c:v>
                </c:pt>
                <c:pt idx="9439">
                  <c:v>-58.2149</c:v>
                </c:pt>
                <c:pt idx="9440">
                  <c:v>-57.654600000000002</c:v>
                </c:pt>
                <c:pt idx="9441">
                  <c:v>-57.127499999999998</c:v>
                </c:pt>
                <c:pt idx="9442">
                  <c:v>-56.633299999999998</c:v>
                </c:pt>
                <c:pt idx="9443">
                  <c:v>-56.168500000000002</c:v>
                </c:pt>
                <c:pt idx="9444">
                  <c:v>-55.731900000000003</c:v>
                </c:pt>
                <c:pt idx="9445">
                  <c:v>-55.320999999999998</c:v>
                </c:pt>
                <c:pt idx="9446">
                  <c:v>-54.9343</c:v>
                </c:pt>
                <c:pt idx="9447">
                  <c:v>-54.569699999999997</c:v>
                </c:pt>
                <c:pt idx="9448">
                  <c:v>-54.225700000000003</c:v>
                </c:pt>
                <c:pt idx="9449">
                  <c:v>-53.900599999999997</c:v>
                </c:pt>
                <c:pt idx="9450">
                  <c:v>-53.5931</c:v>
                </c:pt>
                <c:pt idx="9451">
                  <c:v>-53.301699999999997</c:v>
                </c:pt>
                <c:pt idx="9452">
                  <c:v>-53.025199999999998</c:v>
                </c:pt>
                <c:pt idx="9453">
                  <c:v>-52.762500000000003</c:v>
                </c:pt>
                <c:pt idx="9454">
                  <c:v>-52.5124</c:v>
                </c:pt>
                <c:pt idx="9455">
                  <c:v>-52.273899999999998</c:v>
                </c:pt>
                <c:pt idx="9456">
                  <c:v>-52.045999999999999</c:v>
                </c:pt>
                <c:pt idx="9457">
                  <c:v>-51.828000000000003</c:v>
                </c:pt>
                <c:pt idx="9458">
                  <c:v>-51.619</c:v>
                </c:pt>
                <c:pt idx="9459">
                  <c:v>-51.418199999999999</c:v>
                </c:pt>
                <c:pt idx="9460">
                  <c:v>-51.224800000000002</c:v>
                </c:pt>
                <c:pt idx="9461">
                  <c:v>-51.038200000000003</c:v>
                </c:pt>
                <c:pt idx="9462">
                  <c:v>-50.857900000000001</c:v>
                </c:pt>
                <c:pt idx="9463">
                  <c:v>-50.683100000000003</c:v>
                </c:pt>
                <c:pt idx="9464">
                  <c:v>-50.513199999999998</c:v>
                </c:pt>
                <c:pt idx="9465">
                  <c:v>-50.347799999999999</c:v>
                </c:pt>
                <c:pt idx="9466">
                  <c:v>-50.186100000000003</c:v>
                </c:pt>
                <c:pt idx="9467">
                  <c:v>-50.027900000000002</c:v>
                </c:pt>
                <c:pt idx="9468">
                  <c:v>-49.872700000000002</c:v>
                </c:pt>
                <c:pt idx="9469">
                  <c:v>-49.719799999999999</c:v>
                </c:pt>
                <c:pt idx="9470">
                  <c:v>-49.568600000000004</c:v>
                </c:pt>
                <c:pt idx="9471">
                  <c:v>-49.418700000000001</c:v>
                </c:pt>
                <c:pt idx="9472">
                  <c:v>-49.269599999999997</c:v>
                </c:pt>
                <c:pt idx="9473">
                  <c:v>-49.120899999999999</c:v>
                </c:pt>
                <c:pt idx="9474">
                  <c:v>-48.972099999999998</c:v>
                </c:pt>
                <c:pt idx="9475">
                  <c:v>-48.822499999999998</c:v>
                </c:pt>
                <c:pt idx="9476">
                  <c:v>-48.671300000000002</c:v>
                </c:pt>
                <c:pt idx="9477">
                  <c:v>-48.518099999999997</c:v>
                </c:pt>
                <c:pt idx="9478">
                  <c:v>-48.361899999999999</c:v>
                </c:pt>
                <c:pt idx="9479">
                  <c:v>-48.202399999999997</c:v>
                </c:pt>
                <c:pt idx="9480">
                  <c:v>-48.038600000000002</c:v>
                </c:pt>
                <c:pt idx="9481">
                  <c:v>-47.869599999999998</c:v>
                </c:pt>
                <c:pt idx="9482">
                  <c:v>-47.693899999999999</c:v>
                </c:pt>
                <c:pt idx="9483">
                  <c:v>-47.510399999999997</c:v>
                </c:pt>
                <c:pt idx="9484">
                  <c:v>-47.317700000000002</c:v>
                </c:pt>
                <c:pt idx="9485">
                  <c:v>-47.1143</c:v>
                </c:pt>
                <c:pt idx="9486">
                  <c:v>-46.898000000000003</c:v>
                </c:pt>
                <c:pt idx="9487">
                  <c:v>-46.6661</c:v>
                </c:pt>
                <c:pt idx="9488">
                  <c:v>-46.415500000000002</c:v>
                </c:pt>
                <c:pt idx="9489">
                  <c:v>-46.142600000000002</c:v>
                </c:pt>
                <c:pt idx="9490">
                  <c:v>-45.842700000000001</c:v>
                </c:pt>
                <c:pt idx="9491">
                  <c:v>-45.509099999999997</c:v>
                </c:pt>
                <c:pt idx="9492">
                  <c:v>-45.133600000000001</c:v>
                </c:pt>
                <c:pt idx="9493">
                  <c:v>-44.705199999999998</c:v>
                </c:pt>
                <c:pt idx="9494">
                  <c:v>-44.207599999999999</c:v>
                </c:pt>
                <c:pt idx="9495">
                  <c:v>-43.6188</c:v>
                </c:pt>
                <c:pt idx="9496">
                  <c:v>-42.904200000000003</c:v>
                </c:pt>
                <c:pt idx="9497">
                  <c:v>-42.010300000000001</c:v>
                </c:pt>
                <c:pt idx="9498">
                  <c:v>-40.845799999999997</c:v>
                </c:pt>
                <c:pt idx="9499">
                  <c:v>-39.243899999999996</c:v>
                </c:pt>
                <c:pt idx="9500">
                  <c:v>-36.866</c:v>
                </c:pt>
                <c:pt idx="9501">
                  <c:v>-32.913699999999999</c:v>
                </c:pt>
                <c:pt idx="9502">
                  <c:v>-25.113600000000002</c:v>
                </c:pt>
                <c:pt idx="9503">
                  <c:v>-5.8125099999999996</c:v>
                </c:pt>
                <c:pt idx="9504">
                  <c:v>37.020499999999998</c:v>
                </c:pt>
                <c:pt idx="9505">
                  <c:v>55.835299999999997</c:v>
                </c:pt>
                <c:pt idx="9506">
                  <c:v>52.851100000000002</c:v>
                </c:pt>
                <c:pt idx="9507">
                  <c:v>51.2896</c:v>
                </c:pt>
                <c:pt idx="9508">
                  <c:v>47.963200000000001</c:v>
                </c:pt>
                <c:pt idx="9509">
                  <c:v>43.503399999999999</c:v>
                </c:pt>
                <c:pt idx="9510">
                  <c:v>38.421399999999998</c:v>
                </c:pt>
                <c:pt idx="9511">
                  <c:v>32.817799999999998</c:v>
                </c:pt>
                <c:pt idx="9512">
                  <c:v>27.023099999999999</c:v>
                </c:pt>
                <c:pt idx="9513">
                  <c:v>21.164000000000001</c:v>
                </c:pt>
                <c:pt idx="9514">
                  <c:v>15.4017</c:v>
                </c:pt>
                <c:pt idx="9515">
                  <c:v>9.8470800000000001</c:v>
                </c:pt>
                <c:pt idx="9516">
                  <c:v>4.6004899999999997</c:v>
                </c:pt>
                <c:pt idx="9517">
                  <c:v>-0.28395700000000001</c:v>
                </c:pt>
                <c:pt idx="9518">
                  <c:v>-4.8118299999999996</c:v>
                </c:pt>
                <c:pt idx="9519">
                  <c:v>-9.0663099999999996</c:v>
                </c:pt>
                <c:pt idx="9520">
                  <c:v>-13.2042</c:v>
                </c:pt>
                <c:pt idx="9521">
                  <c:v>-17.458200000000001</c:v>
                </c:pt>
                <c:pt idx="9522">
                  <c:v>-22.152899999999999</c:v>
                </c:pt>
                <c:pt idx="9523">
                  <c:v>-27.745999999999999</c:v>
                </c:pt>
                <c:pt idx="9524">
                  <c:v>-34.8292</c:v>
                </c:pt>
                <c:pt idx="9525">
                  <c:v>-43.817100000000003</c:v>
                </c:pt>
                <c:pt idx="9526">
                  <c:v>-53.8187</c:v>
                </c:pt>
                <c:pt idx="9527">
                  <c:v>-62.352400000000003</c:v>
                </c:pt>
                <c:pt idx="9528">
                  <c:v>-68.542599999999993</c:v>
                </c:pt>
                <c:pt idx="9529">
                  <c:v>-72.845699999999994</c:v>
                </c:pt>
                <c:pt idx="9530">
                  <c:v>-75.835599999999999</c:v>
                </c:pt>
                <c:pt idx="9531">
                  <c:v>-77.940899999999999</c:v>
                </c:pt>
                <c:pt idx="9532">
                  <c:v>-79.445599999999999</c:v>
                </c:pt>
                <c:pt idx="9533">
                  <c:v>-80.5364</c:v>
                </c:pt>
                <c:pt idx="9534">
                  <c:v>-81.334500000000006</c:v>
                </c:pt>
                <c:pt idx="9535">
                  <c:v>-81.920699999999997</c:v>
                </c:pt>
                <c:pt idx="9536">
                  <c:v>-82.349599999999995</c:v>
                </c:pt>
                <c:pt idx="9537">
                  <c:v>-82.659700000000001</c:v>
                </c:pt>
                <c:pt idx="9538">
                  <c:v>-82.878200000000007</c:v>
                </c:pt>
                <c:pt idx="9539">
                  <c:v>-83.025099999999995</c:v>
                </c:pt>
                <c:pt idx="9540">
                  <c:v>-83.115300000000005</c:v>
                </c:pt>
                <c:pt idx="9541">
                  <c:v>-83.16</c:v>
                </c:pt>
                <c:pt idx="9542">
                  <c:v>-83.1678</c:v>
                </c:pt>
                <c:pt idx="9543">
                  <c:v>-83.145399999999995</c:v>
                </c:pt>
                <c:pt idx="9544">
                  <c:v>-83.098100000000002</c:v>
                </c:pt>
                <c:pt idx="9545">
                  <c:v>-83.03</c:v>
                </c:pt>
                <c:pt idx="9546">
                  <c:v>-82.944699999999997</c:v>
                </c:pt>
                <c:pt idx="9547">
                  <c:v>-82.844899999999996</c:v>
                </c:pt>
                <c:pt idx="9548">
                  <c:v>-82.733000000000004</c:v>
                </c:pt>
                <c:pt idx="9549">
                  <c:v>-82.610900000000001</c:v>
                </c:pt>
                <c:pt idx="9550">
                  <c:v>-82.4803</c:v>
                </c:pt>
                <c:pt idx="9551">
                  <c:v>-82.342699999999994</c:v>
                </c:pt>
                <c:pt idx="9552">
                  <c:v>-82.199200000000005</c:v>
                </c:pt>
                <c:pt idx="9553">
                  <c:v>-82.050899999999999</c:v>
                </c:pt>
                <c:pt idx="9554">
                  <c:v>-81.898700000000005</c:v>
                </c:pt>
                <c:pt idx="9555">
                  <c:v>-81.743399999999994</c:v>
                </c:pt>
                <c:pt idx="9556">
                  <c:v>-81.585700000000003</c:v>
                </c:pt>
                <c:pt idx="9557">
                  <c:v>-81.426199999999994</c:v>
                </c:pt>
                <c:pt idx="9558">
                  <c:v>-81.265299999999996</c:v>
                </c:pt>
                <c:pt idx="9559">
                  <c:v>-81.103499999999997</c:v>
                </c:pt>
                <c:pt idx="9560">
                  <c:v>-80.941299999999998</c:v>
                </c:pt>
                <c:pt idx="9561">
                  <c:v>-80.778899999999993</c:v>
                </c:pt>
                <c:pt idx="9562">
                  <c:v>-80.616699999999994</c:v>
                </c:pt>
                <c:pt idx="9563">
                  <c:v>-80.454800000000006</c:v>
                </c:pt>
                <c:pt idx="9564">
                  <c:v>-80.293599999999998</c:v>
                </c:pt>
                <c:pt idx="9565">
                  <c:v>-80.133200000000002</c:v>
                </c:pt>
                <c:pt idx="9566">
                  <c:v>-79.973799999999997</c:v>
                </c:pt>
                <c:pt idx="9567">
                  <c:v>-79.8155</c:v>
                </c:pt>
                <c:pt idx="9568">
                  <c:v>-79.6584</c:v>
                </c:pt>
                <c:pt idx="9569">
                  <c:v>-79.502600000000001</c:v>
                </c:pt>
                <c:pt idx="9570">
                  <c:v>-79.348299999999995</c:v>
                </c:pt>
                <c:pt idx="9571">
                  <c:v>-79.195499999999996</c:v>
                </c:pt>
                <c:pt idx="9572">
                  <c:v>-79.044200000000004</c:v>
                </c:pt>
                <c:pt idx="9573">
                  <c:v>-78.894499999999994</c:v>
                </c:pt>
                <c:pt idx="9574">
                  <c:v>-78.746399999999994</c:v>
                </c:pt>
                <c:pt idx="9575">
                  <c:v>-78.600099999999998</c:v>
                </c:pt>
                <c:pt idx="9576">
                  <c:v>-78.455399999999997</c:v>
                </c:pt>
                <c:pt idx="9577">
                  <c:v>-78.312399999999997</c:v>
                </c:pt>
                <c:pt idx="9578">
                  <c:v>-78.171099999999996</c:v>
                </c:pt>
                <c:pt idx="9579">
                  <c:v>-78.031499999999994</c:v>
                </c:pt>
                <c:pt idx="9580">
                  <c:v>-77.893699999999995</c:v>
                </c:pt>
                <c:pt idx="9581">
                  <c:v>-77.757599999999996</c:v>
                </c:pt>
                <c:pt idx="9582">
                  <c:v>-77.623199999999997</c:v>
                </c:pt>
                <c:pt idx="9583">
                  <c:v>-77.490499999999997</c:v>
                </c:pt>
                <c:pt idx="9584">
                  <c:v>-77.3596</c:v>
                </c:pt>
                <c:pt idx="9585">
                  <c:v>-77.2303</c:v>
                </c:pt>
                <c:pt idx="9586">
                  <c:v>-77.102599999999995</c:v>
                </c:pt>
                <c:pt idx="9587">
                  <c:v>-76.976699999999994</c:v>
                </c:pt>
                <c:pt idx="9588">
                  <c:v>-76.8523</c:v>
                </c:pt>
                <c:pt idx="9589">
                  <c:v>-76.729600000000005</c:v>
                </c:pt>
                <c:pt idx="9590">
                  <c:v>-76.608500000000006</c:v>
                </c:pt>
                <c:pt idx="9591">
                  <c:v>-76.488900000000001</c:v>
                </c:pt>
                <c:pt idx="9592">
                  <c:v>-76.370999999999995</c:v>
                </c:pt>
                <c:pt idx="9593">
                  <c:v>-76.254499999999993</c:v>
                </c:pt>
                <c:pt idx="9594">
                  <c:v>-76.139600000000002</c:v>
                </c:pt>
                <c:pt idx="9595">
                  <c:v>-76.0261</c:v>
                </c:pt>
                <c:pt idx="9596">
                  <c:v>-75.914199999999994</c:v>
                </c:pt>
                <c:pt idx="9597">
                  <c:v>-75.803700000000006</c:v>
                </c:pt>
                <c:pt idx="9598">
                  <c:v>-75.694599999999994</c:v>
                </c:pt>
                <c:pt idx="9599">
                  <c:v>-75.5869</c:v>
                </c:pt>
                <c:pt idx="9600">
                  <c:v>-75.480599999999995</c:v>
                </c:pt>
                <c:pt idx="9601">
                  <c:v>-75.375699999999995</c:v>
                </c:pt>
                <c:pt idx="9602">
                  <c:v>-75.272099999999995</c:v>
                </c:pt>
                <c:pt idx="9603">
                  <c:v>-75.169899999999998</c:v>
                </c:pt>
                <c:pt idx="9604">
                  <c:v>-75.068899999999999</c:v>
                </c:pt>
                <c:pt idx="9605">
                  <c:v>-74.969200000000001</c:v>
                </c:pt>
                <c:pt idx="9606">
                  <c:v>-74.870800000000003</c:v>
                </c:pt>
                <c:pt idx="9607">
                  <c:v>-74.773600000000002</c:v>
                </c:pt>
                <c:pt idx="9608">
                  <c:v>-74.677700000000002</c:v>
                </c:pt>
                <c:pt idx="9609">
                  <c:v>-74.582899999999995</c:v>
                </c:pt>
                <c:pt idx="9610">
                  <c:v>-74.4893</c:v>
                </c:pt>
                <c:pt idx="9611">
                  <c:v>-74.396900000000002</c:v>
                </c:pt>
                <c:pt idx="9612">
                  <c:v>-74.305599999999998</c:v>
                </c:pt>
                <c:pt idx="9613">
                  <c:v>-74.215500000000006</c:v>
                </c:pt>
                <c:pt idx="9614">
                  <c:v>-74.126400000000004</c:v>
                </c:pt>
                <c:pt idx="9615">
                  <c:v>-74.038499999999999</c:v>
                </c:pt>
                <c:pt idx="9616">
                  <c:v>-73.951599999999999</c:v>
                </c:pt>
                <c:pt idx="9617">
                  <c:v>-73.865700000000004</c:v>
                </c:pt>
                <c:pt idx="9618">
                  <c:v>-73.780900000000003</c:v>
                </c:pt>
                <c:pt idx="9619">
                  <c:v>-73.697100000000006</c:v>
                </c:pt>
                <c:pt idx="9620">
                  <c:v>-73.614400000000003</c:v>
                </c:pt>
                <c:pt idx="9621">
                  <c:v>-73.532600000000002</c:v>
                </c:pt>
                <c:pt idx="9622">
                  <c:v>-73.451800000000006</c:v>
                </c:pt>
                <c:pt idx="9623">
                  <c:v>-73.371899999999997</c:v>
                </c:pt>
                <c:pt idx="9624">
                  <c:v>-73.293000000000006</c:v>
                </c:pt>
                <c:pt idx="9625">
                  <c:v>-73.215000000000003</c:v>
                </c:pt>
                <c:pt idx="9626">
                  <c:v>-73.137900000000002</c:v>
                </c:pt>
                <c:pt idx="9627">
                  <c:v>-73.061700000000002</c:v>
                </c:pt>
                <c:pt idx="9628">
                  <c:v>-72.986400000000003</c:v>
                </c:pt>
                <c:pt idx="9629">
                  <c:v>-72.912000000000006</c:v>
                </c:pt>
                <c:pt idx="9630">
                  <c:v>-72.838399999999993</c:v>
                </c:pt>
                <c:pt idx="9631">
                  <c:v>-72.765699999999995</c:v>
                </c:pt>
                <c:pt idx="9632">
                  <c:v>-72.693799999999996</c:v>
                </c:pt>
                <c:pt idx="9633">
                  <c:v>-72.622699999999995</c:v>
                </c:pt>
                <c:pt idx="9634">
                  <c:v>-72.552400000000006</c:v>
                </c:pt>
                <c:pt idx="9635">
                  <c:v>-72.482900000000001</c:v>
                </c:pt>
                <c:pt idx="9636">
                  <c:v>-72.414199999999994</c:v>
                </c:pt>
                <c:pt idx="9637">
                  <c:v>-72.346299999999999</c:v>
                </c:pt>
                <c:pt idx="9638">
                  <c:v>-72.2791</c:v>
                </c:pt>
                <c:pt idx="9639">
                  <c:v>-72.212699999999998</c:v>
                </c:pt>
                <c:pt idx="9640">
                  <c:v>-72.147000000000006</c:v>
                </c:pt>
                <c:pt idx="9641">
                  <c:v>-72.081999999999994</c:v>
                </c:pt>
                <c:pt idx="9642">
                  <c:v>-72.017799999999994</c:v>
                </c:pt>
                <c:pt idx="9643">
                  <c:v>-71.9542</c:v>
                </c:pt>
                <c:pt idx="9644">
                  <c:v>-71.891400000000004</c:v>
                </c:pt>
                <c:pt idx="9645">
                  <c:v>-71.8292</c:v>
                </c:pt>
                <c:pt idx="9646">
                  <c:v>-71.767700000000005</c:v>
                </c:pt>
                <c:pt idx="9647">
                  <c:v>-71.706900000000005</c:v>
                </c:pt>
                <c:pt idx="9648">
                  <c:v>-71.646699999999996</c:v>
                </c:pt>
                <c:pt idx="9649">
                  <c:v>-71.587199999999996</c:v>
                </c:pt>
                <c:pt idx="9650">
                  <c:v>-71.528300000000002</c:v>
                </c:pt>
                <c:pt idx="9651">
                  <c:v>-71.47</c:v>
                </c:pt>
                <c:pt idx="9652">
                  <c:v>-71.412400000000005</c:v>
                </c:pt>
                <c:pt idx="9653">
                  <c:v>-71.3553</c:v>
                </c:pt>
                <c:pt idx="9654">
                  <c:v>-71.298900000000003</c:v>
                </c:pt>
                <c:pt idx="9655">
                  <c:v>-71.242999999999995</c:v>
                </c:pt>
                <c:pt idx="9656">
                  <c:v>-71.187799999999996</c:v>
                </c:pt>
                <c:pt idx="9657">
                  <c:v>-71.133099999999999</c:v>
                </c:pt>
                <c:pt idx="9658">
                  <c:v>-71.078999999999994</c:v>
                </c:pt>
                <c:pt idx="9659">
                  <c:v>-71.025400000000005</c:v>
                </c:pt>
                <c:pt idx="9660">
                  <c:v>-70.972399999999993</c:v>
                </c:pt>
                <c:pt idx="9661">
                  <c:v>-70.92</c:v>
                </c:pt>
                <c:pt idx="9662">
                  <c:v>-70.867999999999995</c:v>
                </c:pt>
                <c:pt idx="9663">
                  <c:v>-70.816699999999997</c:v>
                </c:pt>
                <c:pt idx="9664">
                  <c:v>-70.765799999999999</c:v>
                </c:pt>
                <c:pt idx="9665">
                  <c:v>-70.715500000000006</c:v>
                </c:pt>
                <c:pt idx="9666">
                  <c:v>-70.665599999999998</c:v>
                </c:pt>
                <c:pt idx="9667">
                  <c:v>-70.616299999999995</c:v>
                </c:pt>
                <c:pt idx="9668">
                  <c:v>-70.567499999999995</c:v>
                </c:pt>
                <c:pt idx="9669">
                  <c:v>-70.519099999999995</c:v>
                </c:pt>
                <c:pt idx="9670">
                  <c:v>-70.471299999999999</c:v>
                </c:pt>
                <c:pt idx="9671">
                  <c:v>-70.423900000000003</c:v>
                </c:pt>
                <c:pt idx="9672">
                  <c:v>-70.376999999999995</c:v>
                </c:pt>
                <c:pt idx="9673">
                  <c:v>-70.330600000000004</c:v>
                </c:pt>
                <c:pt idx="9674">
                  <c:v>-70.284599999999998</c:v>
                </c:pt>
                <c:pt idx="9675">
                  <c:v>-70.239099999999993</c:v>
                </c:pt>
                <c:pt idx="9676">
                  <c:v>-70.194000000000003</c:v>
                </c:pt>
                <c:pt idx="9677">
                  <c:v>-70.1494</c:v>
                </c:pt>
                <c:pt idx="9678">
                  <c:v>-70.105199999999996</c:v>
                </c:pt>
                <c:pt idx="9679">
                  <c:v>-70.061400000000006</c:v>
                </c:pt>
                <c:pt idx="9680">
                  <c:v>-70.018100000000004</c:v>
                </c:pt>
                <c:pt idx="9681">
                  <c:v>-69.975200000000001</c:v>
                </c:pt>
                <c:pt idx="9682">
                  <c:v>-69.932699999999997</c:v>
                </c:pt>
                <c:pt idx="9683">
                  <c:v>-69.890600000000006</c:v>
                </c:pt>
                <c:pt idx="9684">
                  <c:v>-69.8489</c:v>
                </c:pt>
                <c:pt idx="9685">
                  <c:v>-69.807599999999994</c:v>
                </c:pt>
                <c:pt idx="9686">
                  <c:v>-69.766800000000003</c:v>
                </c:pt>
                <c:pt idx="9687">
                  <c:v>-69.726299999999995</c:v>
                </c:pt>
                <c:pt idx="9688">
                  <c:v>-69.686199999999999</c:v>
                </c:pt>
                <c:pt idx="9689">
                  <c:v>-69.646500000000003</c:v>
                </c:pt>
                <c:pt idx="9690">
                  <c:v>-69.607100000000003</c:v>
                </c:pt>
                <c:pt idx="9691">
                  <c:v>-69.568100000000001</c:v>
                </c:pt>
                <c:pt idx="9692">
                  <c:v>-69.529499999999999</c:v>
                </c:pt>
                <c:pt idx="9693">
                  <c:v>-69.491299999999995</c:v>
                </c:pt>
                <c:pt idx="9694">
                  <c:v>-69.453400000000002</c:v>
                </c:pt>
                <c:pt idx="9695">
                  <c:v>-69.415899999999993</c:v>
                </c:pt>
                <c:pt idx="9696">
                  <c:v>-69.378799999999998</c:v>
                </c:pt>
                <c:pt idx="9697">
                  <c:v>-69.341899999999995</c:v>
                </c:pt>
                <c:pt idx="9698">
                  <c:v>-69.305499999999995</c:v>
                </c:pt>
                <c:pt idx="9699">
                  <c:v>-69.269300000000001</c:v>
                </c:pt>
                <c:pt idx="9700">
                  <c:v>-69.233500000000006</c:v>
                </c:pt>
                <c:pt idx="9701">
                  <c:v>-69.198099999999997</c:v>
                </c:pt>
                <c:pt idx="9702">
                  <c:v>-69.162899999999993</c:v>
                </c:pt>
                <c:pt idx="9703">
                  <c:v>-69.128100000000003</c:v>
                </c:pt>
                <c:pt idx="9704">
                  <c:v>-69.093599999999995</c:v>
                </c:pt>
                <c:pt idx="9705">
                  <c:v>-69.0595</c:v>
                </c:pt>
                <c:pt idx="9706">
                  <c:v>-69.025599999999997</c:v>
                </c:pt>
                <c:pt idx="9707">
                  <c:v>-68.992000000000004</c:v>
                </c:pt>
                <c:pt idx="9708">
                  <c:v>-68.958799999999997</c:v>
                </c:pt>
                <c:pt idx="9709">
                  <c:v>-68.925899999999999</c:v>
                </c:pt>
                <c:pt idx="9710">
                  <c:v>-68.893199999999993</c:v>
                </c:pt>
                <c:pt idx="9711">
                  <c:v>-68.860900000000001</c:v>
                </c:pt>
                <c:pt idx="9712">
                  <c:v>-68.828800000000001</c:v>
                </c:pt>
                <c:pt idx="9713">
                  <c:v>-68.7971</c:v>
                </c:pt>
                <c:pt idx="9714">
                  <c:v>-68.765600000000006</c:v>
                </c:pt>
                <c:pt idx="9715">
                  <c:v>-68.734399999999994</c:v>
                </c:pt>
                <c:pt idx="9716">
                  <c:v>-68.703500000000005</c:v>
                </c:pt>
                <c:pt idx="9717">
                  <c:v>-68.672899999999998</c:v>
                </c:pt>
                <c:pt idx="9718">
                  <c:v>-68.642499999999998</c:v>
                </c:pt>
                <c:pt idx="9719">
                  <c:v>-68.612399999999994</c:v>
                </c:pt>
                <c:pt idx="9720">
                  <c:v>-68.582599999999999</c:v>
                </c:pt>
                <c:pt idx="9721">
                  <c:v>-68.553100000000001</c:v>
                </c:pt>
                <c:pt idx="9722">
                  <c:v>-68.523799999999994</c:v>
                </c:pt>
                <c:pt idx="9723">
                  <c:v>-68.494799999999998</c:v>
                </c:pt>
                <c:pt idx="9724">
                  <c:v>-68.465999999999994</c:v>
                </c:pt>
                <c:pt idx="9725">
                  <c:v>-68.4375</c:v>
                </c:pt>
                <c:pt idx="9726">
                  <c:v>-67.567700000000002</c:v>
                </c:pt>
                <c:pt idx="9727">
                  <c:v>-66.829099999999997</c:v>
                </c:pt>
                <c:pt idx="9728">
                  <c:v>-65.8857</c:v>
                </c:pt>
                <c:pt idx="9729">
                  <c:v>-65.013900000000007</c:v>
                </c:pt>
                <c:pt idx="9730">
                  <c:v>-64.095799999999997</c:v>
                </c:pt>
                <c:pt idx="9731">
                  <c:v>-63.237900000000003</c:v>
                </c:pt>
                <c:pt idx="9732">
                  <c:v>-62.39</c:v>
                </c:pt>
                <c:pt idx="9733">
                  <c:v>-61.596499999999999</c:v>
                </c:pt>
                <c:pt idx="9734">
                  <c:v>-60.833599999999997</c:v>
                </c:pt>
                <c:pt idx="9735">
                  <c:v>-60.119599999999998</c:v>
                </c:pt>
                <c:pt idx="9736">
                  <c:v>-59.442100000000003</c:v>
                </c:pt>
                <c:pt idx="9737">
                  <c:v>-58.807899999999997</c:v>
                </c:pt>
                <c:pt idx="9738">
                  <c:v>-58.209800000000001</c:v>
                </c:pt>
                <c:pt idx="9739">
                  <c:v>-57.6496</c:v>
                </c:pt>
                <c:pt idx="9740">
                  <c:v>-57.122599999999998</c:v>
                </c:pt>
                <c:pt idx="9741">
                  <c:v>-56.628500000000003</c:v>
                </c:pt>
                <c:pt idx="9742">
                  <c:v>-56.163699999999999</c:v>
                </c:pt>
                <c:pt idx="9743">
                  <c:v>-55.7273</c:v>
                </c:pt>
                <c:pt idx="9744">
                  <c:v>-55.316400000000002</c:v>
                </c:pt>
                <c:pt idx="9745">
                  <c:v>-54.929699999999997</c:v>
                </c:pt>
                <c:pt idx="9746">
                  <c:v>-54.565199999999997</c:v>
                </c:pt>
                <c:pt idx="9747">
                  <c:v>-54.221200000000003</c:v>
                </c:pt>
                <c:pt idx="9748">
                  <c:v>-53.8962</c:v>
                </c:pt>
                <c:pt idx="9749">
                  <c:v>-53.588700000000003</c:v>
                </c:pt>
                <c:pt idx="9750">
                  <c:v>-53.297400000000003</c:v>
                </c:pt>
                <c:pt idx="9751">
                  <c:v>-53.020899999999997</c:v>
                </c:pt>
                <c:pt idx="9752">
                  <c:v>-52.758200000000002</c:v>
                </c:pt>
                <c:pt idx="9753">
                  <c:v>-52.508099999999999</c:v>
                </c:pt>
                <c:pt idx="9754">
                  <c:v>-52.269599999999997</c:v>
                </c:pt>
                <c:pt idx="9755">
                  <c:v>-52.041800000000002</c:v>
                </c:pt>
                <c:pt idx="9756">
                  <c:v>-51.823799999999999</c:v>
                </c:pt>
                <c:pt idx="9757">
                  <c:v>-51.614800000000002</c:v>
                </c:pt>
                <c:pt idx="9758">
                  <c:v>-51.413899999999998</c:v>
                </c:pt>
                <c:pt idx="9759">
                  <c:v>-51.220500000000001</c:v>
                </c:pt>
                <c:pt idx="9760">
                  <c:v>-51.033999999999999</c:v>
                </c:pt>
                <c:pt idx="9761">
                  <c:v>-50.8536</c:v>
                </c:pt>
                <c:pt idx="9762">
                  <c:v>-50.678800000000003</c:v>
                </c:pt>
                <c:pt idx="9763">
                  <c:v>-50.508899999999997</c:v>
                </c:pt>
                <c:pt idx="9764">
                  <c:v>-50.343299999999999</c:v>
                </c:pt>
                <c:pt idx="9765">
                  <c:v>-50.181699999999999</c:v>
                </c:pt>
                <c:pt idx="9766">
                  <c:v>-50.023400000000002</c:v>
                </c:pt>
                <c:pt idx="9767">
                  <c:v>-49.868099999999998</c:v>
                </c:pt>
                <c:pt idx="9768">
                  <c:v>-49.7151</c:v>
                </c:pt>
                <c:pt idx="9769">
                  <c:v>-49.563800000000001</c:v>
                </c:pt>
                <c:pt idx="9770">
                  <c:v>-49.413800000000002</c:v>
                </c:pt>
                <c:pt idx="9771">
                  <c:v>-49.264600000000002</c:v>
                </c:pt>
                <c:pt idx="9772">
                  <c:v>-49.115699999999997</c:v>
                </c:pt>
                <c:pt idx="9773">
                  <c:v>-48.966799999999999</c:v>
                </c:pt>
                <c:pt idx="9774">
                  <c:v>-48.817</c:v>
                </c:pt>
                <c:pt idx="9775">
                  <c:v>-48.665700000000001</c:v>
                </c:pt>
                <c:pt idx="9776">
                  <c:v>-48.5122</c:v>
                </c:pt>
                <c:pt idx="9777">
                  <c:v>-48.355800000000002</c:v>
                </c:pt>
                <c:pt idx="9778">
                  <c:v>-48.195999999999998</c:v>
                </c:pt>
                <c:pt idx="9779">
                  <c:v>-48.0319</c:v>
                </c:pt>
                <c:pt idx="9780">
                  <c:v>-47.8626</c:v>
                </c:pt>
                <c:pt idx="9781">
                  <c:v>-47.686399999999999</c:v>
                </c:pt>
                <c:pt idx="9782">
                  <c:v>-47.502499999999998</c:v>
                </c:pt>
                <c:pt idx="9783">
                  <c:v>-47.309199999999997</c:v>
                </c:pt>
                <c:pt idx="9784">
                  <c:v>-47.1053</c:v>
                </c:pt>
                <c:pt idx="9785">
                  <c:v>-46.888399999999997</c:v>
                </c:pt>
                <c:pt idx="9786">
                  <c:v>-46.6556</c:v>
                </c:pt>
                <c:pt idx="9787">
                  <c:v>-46.404000000000003</c:v>
                </c:pt>
                <c:pt idx="9788">
                  <c:v>-46.130099999999999</c:v>
                </c:pt>
                <c:pt idx="9789">
                  <c:v>-45.828800000000001</c:v>
                </c:pt>
                <c:pt idx="9790">
                  <c:v>-45.493499999999997</c:v>
                </c:pt>
                <c:pt idx="9791">
                  <c:v>-45.1158</c:v>
                </c:pt>
                <c:pt idx="9792">
                  <c:v>-44.684800000000003</c:v>
                </c:pt>
                <c:pt idx="9793">
                  <c:v>-44.183700000000002</c:v>
                </c:pt>
                <c:pt idx="9794">
                  <c:v>-43.590200000000003</c:v>
                </c:pt>
                <c:pt idx="9795">
                  <c:v>-42.868899999999996</c:v>
                </c:pt>
                <c:pt idx="9796">
                  <c:v>-41.965499999999999</c:v>
                </c:pt>
                <c:pt idx="9797">
                  <c:v>-40.785899999999998</c:v>
                </c:pt>
                <c:pt idx="9798">
                  <c:v>-39.158700000000003</c:v>
                </c:pt>
                <c:pt idx="9799">
                  <c:v>-36.733499999999999</c:v>
                </c:pt>
                <c:pt idx="9800">
                  <c:v>-32.676600000000001</c:v>
                </c:pt>
                <c:pt idx="9801">
                  <c:v>-24.595800000000001</c:v>
                </c:pt>
                <c:pt idx="9802">
                  <c:v>-4.42455</c:v>
                </c:pt>
                <c:pt idx="9803">
                  <c:v>38.924700000000001</c:v>
                </c:pt>
                <c:pt idx="9804">
                  <c:v>55.674399999999999</c:v>
                </c:pt>
                <c:pt idx="9805">
                  <c:v>52.848700000000001</c:v>
                </c:pt>
                <c:pt idx="9806">
                  <c:v>51.153700000000001</c:v>
                </c:pt>
                <c:pt idx="9807">
                  <c:v>47.787199999999999</c:v>
                </c:pt>
                <c:pt idx="9808">
                  <c:v>43.291400000000003</c:v>
                </c:pt>
                <c:pt idx="9809">
                  <c:v>38.176200000000001</c:v>
                </c:pt>
                <c:pt idx="9810">
                  <c:v>32.5625</c:v>
                </c:pt>
                <c:pt idx="9811">
                  <c:v>26.758299999999998</c:v>
                </c:pt>
                <c:pt idx="9812">
                  <c:v>20.901700000000002</c:v>
                </c:pt>
                <c:pt idx="9813">
                  <c:v>15.145</c:v>
                </c:pt>
                <c:pt idx="9814">
                  <c:v>9.6026199999999999</c:v>
                </c:pt>
                <c:pt idx="9815">
                  <c:v>4.3710199999999997</c:v>
                </c:pt>
                <c:pt idx="9816">
                  <c:v>-0.49664700000000001</c:v>
                </c:pt>
                <c:pt idx="9817">
                  <c:v>-5.01</c:v>
                </c:pt>
                <c:pt idx="9818">
                  <c:v>-9.2549299999999999</c:v>
                </c:pt>
                <c:pt idx="9819">
                  <c:v>-13.3931</c:v>
                </c:pt>
                <c:pt idx="9820">
                  <c:v>-17.6586</c:v>
                </c:pt>
                <c:pt idx="9821">
                  <c:v>-22.3826</c:v>
                </c:pt>
                <c:pt idx="9822">
                  <c:v>-28.0289</c:v>
                </c:pt>
                <c:pt idx="9823">
                  <c:v>-35.192</c:v>
                </c:pt>
                <c:pt idx="9824">
                  <c:v>-44.260399999999997</c:v>
                </c:pt>
                <c:pt idx="9825">
                  <c:v>-54.250399999999999</c:v>
                </c:pt>
                <c:pt idx="9826">
                  <c:v>-62.678600000000003</c:v>
                </c:pt>
                <c:pt idx="9827">
                  <c:v>-68.770499999999998</c:v>
                </c:pt>
                <c:pt idx="9828">
                  <c:v>-73.003100000000003</c:v>
                </c:pt>
                <c:pt idx="9829">
                  <c:v>-75.945300000000003</c:v>
                </c:pt>
                <c:pt idx="9830">
                  <c:v>-78.0184</c:v>
                </c:pt>
                <c:pt idx="9831">
                  <c:v>-79.501199999999997</c:v>
                </c:pt>
                <c:pt idx="9832">
                  <c:v>-80.576700000000002</c:v>
                </c:pt>
                <c:pt idx="9833">
                  <c:v>-81.363799999999998</c:v>
                </c:pt>
                <c:pt idx="9834">
                  <c:v>-81.941900000000004</c:v>
                </c:pt>
                <c:pt idx="9835">
                  <c:v>-82.364800000000002</c:v>
                </c:pt>
                <c:pt idx="9836">
                  <c:v>-82.670199999999994</c:v>
                </c:pt>
                <c:pt idx="9837">
                  <c:v>-82.885099999999994</c:v>
                </c:pt>
                <c:pt idx="9838">
                  <c:v>-83.029200000000003</c:v>
                </c:pt>
                <c:pt idx="9839">
                  <c:v>-83.117199999999997</c:v>
                </c:pt>
                <c:pt idx="9840">
                  <c:v>-83.16</c:v>
                </c:pt>
                <c:pt idx="9841">
                  <c:v>-83.166300000000007</c:v>
                </c:pt>
                <c:pt idx="9842">
                  <c:v>-83.142600000000002</c:v>
                </c:pt>
                <c:pt idx="9843">
                  <c:v>-83.094200000000001</c:v>
                </c:pt>
                <c:pt idx="9844">
                  <c:v>-83.025300000000001</c:v>
                </c:pt>
                <c:pt idx="9845">
                  <c:v>-82.9392</c:v>
                </c:pt>
                <c:pt idx="9846">
                  <c:v>-82.838800000000006</c:v>
                </c:pt>
                <c:pt idx="9847">
                  <c:v>-82.726299999999995</c:v>
                </c:pt>
                <c:pt idx="9848">
                  <c:v>-82.603800000000007</c:v>
                </c:pt>
                <c:pt idx="9849">
                  <c:v>-82.472800000000007</c:v>
                </c:pt>
                <c:pt idx="9850">
                  <c:v>-82.334900000000005</c:v>
                </c:pt>
                <c:pt idx="9851">
                  <c:v>-82.191100000000006</c:v>
                </c:pt>
                <c:pt idx="9852">
                  <c:v>-82.042599999999993</c:v>
                </c:pt>
                <c:pt idx="9853">
                  <c:v>-81.890199999999993</c:v>
                </c:pt>
                <c:pt idx="9854">
                  <c:v>-81.734800000000007</c:v>
                </c:pt>
                <c:pt idx="9855">
                  <c:v>-81.576899999999995</c:v>
                </c:pt>
                <c:pt idx="9856">
                  <c:v>-81.417299999999997</c:v>
                </c:pt>
                <c:pt idx="9857">
                  <c:v>-81.256299999999996</c:v>
                </c:pt>
                <c:pt idx="9858">
                  <c:v>-81.094499999999996</c:v>
                </c:pt>
                <c:pt idx="9859">
                  <c:v>-80.932199999999995</c:v>
                </c:pt>
                <c:pt idx="9860">
                  <c:v>-80.769800000000004</c:v>
                </c:pt>
                <c:pt idx="9861">
                  <c:v>-80.607500000000002</c:v>
                </c:pt>
                <c:pt idx="9862">
                  <c:v>-80.445700000000002</c:v>
                </c:pt>
                <c:pt idx="9863">
                  <c:v>-80.284499999999994</c:v>
                </c:pt>
                <c:pt idx="9864">
                  <c:v>-80.124099999999999</c:v>
                </c:pt>
                <c:pt idx="9865">
                  <c:v>-79.964699999999993</c:v>
                </c:pt>
                <c:pt idx="9866">
                  <c:v>-79.806399999999996</c:v>
                </c:pt>
                <c:pt idx="9867">
                  <c:v>-79.649299999999997</c:v>
                </c:pt>
                <c:pt idx="9868">
                  <c:v>-79.493600000000001</c:v>
                </c:pt>
                <c:pt idx="9869">
                  <c:v>-79.339299999999994</c:v>
                </c:pt>
                <c:pt idx="9870">
                  <c:v>-79.186599999999999</c:v>
                </c:pt>
                <c:pt idx="9871">
                  <c:v>-79.035300000000007</c:v>
                </c:pt>
                <c:pt idx="9872">
                  <c:v>-78.8857</c:v>
                </c:pt>
                <c:pt idx="9873">
                  <c:v>-78.737700000000004</c:v>
                </c:pt>
                <c:pt idx="9874">
                  <c:v>-78.591399999999993</c:v>
                </c:pt>
                <c:pt idx="9875">
                  <c:v>-78.446700000000007</c:v>
                </c:pt>
                <c:pt idx="9876">
                  <c:v>-78.303799999999995</c:v>
                </c:pt>
                <c:pt idx="9877">
                  <c:v>-78.162599999999998</c:v>
                </c:pt>
                <c:pt idx="9878">
                  <c:v>-78.023099999999999</c:v>
                </c:pt>
                <c:pt idx="9879">
                  <c:v>-77.885300000000001</c:v>
                </c:pt>
                <c:pt idx="9880">
                  <c:v>-77.749300000000005</c:v>
                </c:pt>
                <c:pt idx="9881">
                  <c:v>-77.614999999999995</c:v>
                </c:pt>
                <c:pt idx="9882">
                  <c:v>-77.482399999999998</c:v>
                </c:pt>
                <c:pt idx="9883">
                  <c:v>-77.351500000000001</c:v>
                </c:pt>
                <c:pt idx="9884">
                  <c:v>-77.222200000000001</c:v>
                </c:pt>
                <c:pt idx="9885">
                  <c:v>-77.094700000000003</c:v>
                </c:pt>
                <c:pt idx="9886">
                  <c:v>-76.968800000000002</c:v>
                </c:pt>
                <c:pt idx="9887">
                  <c:v>-76.844499999999996</c:v>
                </c:pt>
                <c:pt idx="9888">
                  <c:v>-76.721800000000002</c:v>
                </c:pt>
                <c:pt idx="9889">
                  <c:v>-76.600800000000007</c:v>
                </c:pt>
                <c:pt idx="9890">
                  <c:v>-76.481300000000005</c:v>
                </c:pt>
                <c:pt idx="9891">
                  <c:v>-76.363399999999999</c:v>
                </c:pt>
                <c:pt idx="9892">
                  <c:v>-76.247</c:v>
                </c:pt>
                <c:pt idx="9893">
                  <c:v>-76.132099999999994</c:v>
                </c:pt>
                <c:pt idx="9894">
                  <c:v>-76.018799999999999</c:v>
                </c:pt>
                <c:pt idx="9895">
                  <c:v>-75.906899999999993</c:v>
                </c:pt>
                <c:pt idx="9896">
                  <c:v>-75.796400000000006</c:v>
                </c:pt>
                <c:pt idx="9897">
                  <c:v>-75.687399999999997</c:v>
                </c:pt>
                <c:pt idx="9898">
                  <c:v>-75.579800000000006</c:v>
                </c:pt>
                <c:pt idx="9899">
                  <c:v>-75.473600000000005</c:v>
                </c:pt>
                <c:pt idx="9900">
                  <c:v>-75.368700000000004</c:v>
                </c:pt>
                <c:pt idx="9901">
                  <c:v>-75.265199999999993</c:v>
                </c:pt>
                <c:pt idx="9902">
                  <c:v>-75.162999999999997</c:v>
                </c:pt>
                <c:pt idx="9903">
                  <c:v>-75.062100000000001</c:v>
                </c:pt>
                <c:pt idx="9904">
                  <c:v>-74.962500000000006</c:v>
                </c:pt>
                <c:pt idx="9905">
                  <c:v>-74.864099999999993</c:v>
                </c:pt>
                <c:pt idx="9906">
                  <c:v>-74.766999999999996</c:v>
                </c:pt>
                <c:pt idx="9907">
                  <c:v>-74.671099999999996</c:v>
                </c:pt>
                <c:pt idx="9908">
                  <c:v>-74.576400000000007</c:v>
                </c:pt>
                <c:pt idx="9909">
                  <c:v>-74.482799999999997</c:v>
                </c:pt>
                <c:pt idx="9910">
                  <c:v>-74.390500000000003</c:v>
                </c:pt>
                <c:pt idx="9911">
                  <c:v>-74.299300000000002</c:v>
                </c:pt>
                <c:pt idx="9912">
                  <c:v>-74.209199999999996</c:v>
                </c:pt>
                <c:pt idx="9913">
                  <c:v>-74.120199999999997</c:v>
                </c:pt>
                <c:pt idx="9914">
                  <c:v>-74.032300000000006</c:v>
                </c:pt>
                <c:pt idx="9915">
                  <c:v>-73.945400000000006</c:v>
                </c:pt>
                <c:pt idx="9916">
                  <c:v>-73.8596</c:v>
                </c:pt>
                <c:pt idx="9917">
                  <c:v>-73.774900000000002</c:v>
                </c:pt>
                <c:pt idx="9918">
                  <c:v>-73.691199999999995</c:v>
                </c:pt>
                <c:pt idx="9919">
                  <c:v>-73.608400000000003</c:v>
                </c:pt>
                <c:pt idx="9920">
                  <c:v>-73.526700000000005</c:v>
                </c:pt>
                <c:pt idx="9921">
                  <c:v>-73.445899999999995</c:v>
                </c:pt>
                <c:pt idx="9922">
                  <c:v>-73.366100000000003</c:v>
                </c:pt>
                <c:pt idx="9923">
                  <c:v>-73.287199999999999</c:v>
                </c:pt>
                <c:pt idx="9924">
                  <c:v>-73.209299999999999</c:v>
                </c:pt>
                <c:pt idx="9925">
                  <c:v>-73.132300000000001</c:v>
                </c:pt>
                <c:pt idx="9926">
                  <c:v>-73.056100000000001</c:v>
                </c:pt>
                <c:pt idx="9927">
                  <c:v>-72.980900000000005</c:v>
                </c:pt>
                <c:pt idx="9928">
                  <c:v>-72.906499999999994</c:v>
                </c:pt>
                <c:pt idx="9929">
                  <c:v>-72.832899999999995</c:v>
                </c:pt>
                <c:pt idx="9930">
                  <c:v>-72.760300000000001</c:v>
                </c:pt>
                <c:pt idx="9931">
                  <c:v>-72.688400000000001</c:v>
                </c:pt>
                <c:pt idx="9932">
                  <c:v>-72.617400000000004</c:v>
                </c:pt>
                <c:pt idx="9933">
                  <c:v>-72.5471</c:v>
                </c:pt>
                <c:pt idx="9934">
                  <c:v>-72.477699999999999</c:v>
                </c:pt>
                <c:pt idx="9935">
                  <c:v>-72.409000000000006</c:v>
                </c:pt>
                <c:pt idx="9936">
                  <c:v>-72.341200000000001</c:v>
                </c:pt>
                <c:pt idx="9937">
                  <c:v>-72.274000000000001</c:v>
                </c:pt>
                <c:pt idx="9938">
                  <c:v>-72.207599999999999</c:v>
                </c:pt>
                <c:pt idx="9939">
                  <c:v>-72.141999999999996</c:v>
                </c:pt>
                <c:pt idx="9940">
                  <c:v>-72.077100000000002</c:v>
                </c:pt>
                <c:pt idx="9941">
                  <c:v>-72.012900000000002</c:v>
                </c:pt>
                <c:pt idx="9942">
                  <c:v>-71.949299999999994</c:v>
                </c:pt>
                <c:pt idx="9943">
                  <c:v>-71.886499999999998</c:v>
                </c:pt>
                <c:pt idx="9944">
                  <c:v>-71.824399999999997</c:v>
                </c:pt>
                <c:pt idx="9945">
                  <c:v>-71.762900000000002</c:v>
                </c:pt>
                <c:pt idx="9946">
                  <c:v>-71.702200000000005</c:v>
                </c:pt>
                <c:pt idx="9947">
                  <c:v>-71.641999999999996</c:v>
                </c:pt>
                <c:pt idx="9948">
                  <c:v>-71.582499999999996</c:v>
                </c:pt>
                <c:pt idx="9949">
                  <c:v>-71.523700000000005</c:v>
                </c:pt>
                <c:pt idx="9950">
                  <c:v>-71.465400000000002</c:v>
                </c:pt>
                <c:pt idx="9951">
                  <c:v>-71.407799999999995</c:v>
                </c:pt>
                <c:pt idx="9952">
                  <c:v>-71.350800000000007</c:v>
                </c:pt>
                <c:pt idx="9953">
                  <c:v>-71.294399999999996</c:v>
                </c:pt>
                <c:pt idx="9954">
                  <c:v>-71.238600000000005</c:v>
                </c:pt>
                <c:pt idx="9955">
                  <c:v>-71.183400000000006</c:v>
                </c:pt>
                <c:pt idx="9956">
                  <c:v>-71.128699999999995</c:v>
                </c:pt>
                <c:pt idx="9957">
                  <c:v>-71.074700000000007</c:v>
                </c:pt>
                <c:pt idx="9958">
                  <c:v>-71.021100000000004</c:v>
                </c:pt>
                <c:pt idx="9959">
                  <c:v>-70.968199999999996</c:v>
                </c:pt>
                <c:pt idx="9960">
                  <c:v>-70.915700000000001</c:v>
                </c:pt>
                <c:pt idx="9961">
                  <c:v>-70.863900000000001</c:v>
                </c:pt>
                <c:pt idx="9962">
                  <c:v>-70.8125</c:v>
                </c:pt>
                <c:pt idx="9963">
                  <c:v>-70.761700000000005</c:v>
                </c:pt>
                <c:pt idx="9964">
                  <c:v>-70.711399999999998</c:v>
                </c:pt>
                <c:pt idx="9965">
                  <c:v>-70.661600000000007</c:v>
                </c:pt>
                <c:pt idx="9966">
                  <c:v>-70.612300000000005</c:v>
                </c:pt>
                <c:pt idx="9967">
                  <c:v>-70.563500000000005</c:v>
                </c:pt>
                <c:pt idx="9968">
                  <c:v>-70.515199999999993</c:v>
                </c:pt>
                <c:pt idx="9969">
                  <c:v>-70.467399999999998</c:v>
                </c:pt>
                <c:pt idx="9970">
                  <c:v>-70.42</c:v>
                </c:pt>
                <c:pt idx="9971">
                  <c:v>-70.373199999999997</c:v>
                </c:pt>
                <c:pt idx="9972">
                  <c:v>-70.326800000000006</c:v>
                </c:pt>
                <c:pt idx="9973">
                  <c:v>-70.280799999999999</c:v>
                </c:pt>
                <c:pt idx="9974">
                  <c:v>-70.235299999999995</c:v>
                </c:pt>
                <c:pt idx="9975">
                  <c:v>-70.190299999999993</c:v>
                </c:pt>
                <c:pt idx="9976">
                  <c:v>-70.145700000000005</c:v>
                </c:pt>
                <c:pt idx="9977">
                  <c:v>-70.101500000000001</c:v>
                </c:pt>
                <c:pt idx="9978">
                  <c:v>-70.0578</c:v>
                </c:pt>
                <c:pt idx="9979">
                  <c:v>-70.014499999999998</c:v>
                </c:pt>
                <c:pt idx="9980">
                  <c:v>-69.971599999999995</c:v>
                </c:pt>
                <c:pt idx="9981">
                  <c:v>-69.929100000000005</c:v>
                </c:pt>
                <c:pt idx="9982">
                  <c:v>-69.887100000000004</c:v>
                </c:pt>
                <c:pt idx="9983">
                  <c:v>-69.845399999999998</c:v>
                </c:pt>
                <c:pt idx="9984">
                  <c:v>-69.804199999999994</c:v>
                </c:pt>
                <c:pt idx="9985">
                  <c:v>-69.763300000000001</c:v>
                </c:pt>
                <c:pt idx="9986">
                  <c:v>-69.722899999999996</c:v>
                </c:pt>
                <c:pt idx="9987">
                  <c:v>-69.6828</c:v>
                </c:pt>
                <c:pt idx="9988">
                  <c:v>-69.643100000000004</c:v>
                </c:pt>
                <c:pt idx="9989">
                  <c:v>-69.603800000000007</c:v>
                </c:pt>
                <c:pt idx="9990">
                  <c:v>-69.564899999999994</c:v>
                </c:pt>
                <c:pt idx="9991">
                  <c:v>-69.526300000000006</c:v>
                </c:pt>
                <c:pt idx="9992">
                  <c:v>-69.488100000000003</c:v>
                </c:pt>
                <c:pt idx="9993">
                  <c:v>-69.450199999999995</c:v>
                </c:pt>
                <c:pt idx="9994">
                  <c:v>-69.412700000000001</c:v>
                </c:pt>
                <c:pt idx="9995">
                  <c:v>-69.375600000000006</c:v>
                </c:pt>
                <c:pt idx="9996">
                  <c:v>-69.338800000000006</c:v>
                </c:pt>
                <c:pt idx="9997">
                  <c:v>-69.302400000000006</c:v>
                </c:pt>
                <c:pt idx="9998">
                  <c:v>-69.266300000000001</c:v>
                </c:pt>
                <c:pt idx="9999">
                  <c:v>-69.230500000000006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BC-48EC-8349-B9281E9F8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12911"/>
        <c:axId val="682464767"/>
      </c:lineChart>
      <c:catAx>
        <c:axId val="53112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64767"/>
        <c:crosses val="autoZero"/>
        <c:auto val="1"/>
        <c:lblAlgn val="ctr"/>
        <c:lblOffset val="100"/>
        <c:noMultiLvlLbl val="0"/>
      </c:catAx>
      <c:valAx>
        <c:axId val="68246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12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'Ping-Pong'!$E$2:$E$10001</c:f>
              <c:numCache>
                <c:formatCode>General</c:formatCode>
                <c:ptCount val="10000"/>
                <c:pt idx="0">
                  <c:v>-70.563900000000004</c:v>
                </c:pt>
                <c:pt idx="1">
                  <c:v>-70.563900000000004</c:v>
                </c:pt>
                <c:pt idx="2">
                  <c:v>-70.563900000000004</c:v>
                </c:pt>
                <c:pt idx="3">
                  <c:v>-70.563900000000004</c:v>
                </c:pt>
                <c:pt idx="4">
                  <c:v>-70.563900000000004</c:v>
                </c:pt>
                <c:pt idx="5">
                  <c:v>-70.563900000000004</c:v>
                </c:pt>
                <c:pt idx="6">
                  <c:v>-70.563900000000004</c:v>
                </c:pt>
                <c:pt idx="7">
                  <c:v>-70.563900000000004</c:v>
                </c:pt>
                <c:pt idx="8">
                  <c:v>-70.563900000000004</c:v>
                </c:pt>
                <c:pt idx="9">
                  <c:v>-70.563900000000004</c:v>
                </c:pt>
                <c:pt idx="10">
                  <c:v>-70.563900000000004</c:v>
                </c:pt>
                <c:pt idx="11">
                  <c:v>-70.563900000000004</c:v>
                </c:pt>
                <c:pt idx="12">
                  <c:v>-70.563900000000004</c:v>
                </c:pt>
                <c:pt idx="13">
                  <c:v>-70.563900000000004</c:v>
                </c:pt>
                <c:pt idx="14">
                  <c:v>-70.563900000000004</c:v>
                </c:pt>
                <c:pt idx="15">
                  <c:v>-70.563900000000004</c:v>
                </c:pt>
                <c:pt idx="16">
                  <c:v>-70.563900000000004</c:v>
                </c:pt>
                <c:pt idx="17">
                  <c:v>-70.563900000000004</c:v>
                </c:pt>
                <c:pt idx="18">
                  <c:v>-70.563900000000004</c:v>
                </c:pt>
                <c:pt idx="19">
                  <c:v>-70.563900000000004</c:v>
                </c:pt>
                <c:pt idx="20">
                  <c:v>-70.563900000000004</c:v>
                </c:pt>
                <c:pt idx="21">
                  <c:v>-70.563900000000004</c:v>
                </c:pt>
                <c:pt idx="22">
                  <c:v>-70.563900000000004</c:v>
                </c:pt>
                <c:pt idx="23">
                  <c:v>-70.563900000000004</c:v>
                </c:pt>
                <c:pt idx="24">
                  <c:v>-70.563900000000004</c:v>
                </c:pt>
                <c:pt idx="25">
                  <c:v>-70.563900000000004</c:v>
                </c:pt>
                <c:pt idx="26">
                  <c:v>-70.563900000000004</c:v>
                </c:pt>
                <c:pt idx="27">
                  <c:v>-70.563900000000004</c:v>
                </c:pt>
                <c:pt idx="28">
                  <c:v>-70.563900000000004</c:v>
                </c:pt>
                <c:pt idx="29">
                  <c:v>-70.563900000000004</c:v>
                </c:pt>
                <c:pt idx="30">
                  <c:v>-70.563800000000001</c:v>
                </c:pt>
                <c:pt idx="31">
                  <c:v>-70.563800000000001</c:v>
                </c:pt>
                <c:pt idx="32">
                  <c:v>-70.563800000000001</c:v>
                </c:pt>
                <c:pt idx="33">
                  <c:v>-70.563800000000001</c:v>
                </c:pt>
                <c:pt idx="34">
                  <c:v>-70.563800000000001</c:v>
                </c:pt>
                <c:pt idx="35">
                  <c:v>-70.563800000000001</c:v>
                </c:pt>
                <c:pt idx="36">
                  <c:v>-70.563800000000001</c:v>
                </c:pt>
                <c:pt idx="37">
                  <c:v>-70.563800000000001</c:v>
                </c:pt>
                <c:pt idx="38">
                  <c:v>-70.563800000000001</c:v>
                </c:pt>
                <c:pt idx="39">
                  <c:v>-70.563800000000001</c:v>
                </c:pt>
                <c:pt idx="40">
                  <c:v>-70.563800000000001</c:v>
                </c:pt>
                <c:pt idx="41">
                  <c:v>-70.563800000000001</c:v>
                </c:pt>
                <c:pt idx="42">
                  <c:v>-70.563800000000001</c:v>
                </c:pt>
                <c:pt idx="43">
                  <c:v>-70.563800000000001</c:v>
                </c:pt>
                <c:pt idx="44">
                  <c:v>-70.563800000000001</c:v>
                </c:pt>
                <c:pt idx="45">
                  <c:v>-70.563800000000001</c:v>
                </c:pt>
                <c:pt idx="46">
                  <c:v>-70.563800000000001</c:v>
                </c:pt>
                <c:pt idx="47">
                  <c:v>-70.563800000000001</c:v>
                </c:pt>
                <c:pt idx="48">
                  <c:v>-70.563800000000001</c:v>
                </c:pt>
                <c:pt idx="49">
                  <c:v>-70.563800000000001</c:v>
                </c:pt>
                <c:pt idx="50">
                  <c:v>-70.563800000000001</c:v>
                </c:pt>
                <c:pt idx="51">
                  <c:v>-70.563800000000001</c:v>
                </c:pt>
                <c:pt idx="52">
                  <c:v>-70.563800000000001</c:v>
                </c:pt>
                <c:pt idx="53">
                  <c:v>-70.563800000000001</c:v>
                </c:pt>
                <c:pt idx="54">
                  <c:v>-70.563800000000001</c:v>
                </c:pt>
                <c:pt idx="55">
                  <c:v>-70.563800000000001</c:v>
                </c:pt>
                <c:pt idx="56">
                  <c:v>-70.563800000000001</c:v>
                </c:pt>
                <c:pt idx="57">
                  <c:v>-70.563800000000001</c:v>
                </c:pt>
                <c:pt idx="58">
                  <c:v>-70.563800000000001</c:v>
                </c:pt>
                <c:pt idx="59">
                  <c:v>-70.563800000000001</c:v>
                </c:pt>
                <c:pt idx="60">
                  <c:v>-70.563800000000001</c:v>
                </c:pt>
                <c:pt idx="61">
                  <c:v>-70.563800000000001</c:v>
                </c:pt>
                <c:pt idx="62">
                  <c:v>-70.563800000000001</c:v>
                </c:pt>
                <c:pt idx="63">
                  <c:v>-70.563800000000001</c:v>
                </c:pt>
                <c:pt idx="64">
                  <c:v>-70.563800000000001</c:v>
                </c:pt>
                <c:pt idx="65">
                  <c:v>-70.563800000000001</c:v>
                </c:pt>
                <c:pt idx="66">
                  <c:v>-70.563800000000001</c:v>
                </c:pt>
                <c:pt idx="67">
                  <c:v>-70.563800000000001</c:v>
                </c:pt>
                <c:pt idx="68">
                  <c:v>-70.563800000000001</c:v>
                </c:pt>
                <c:pt idx="69">
                  <c:v>-70.563800000000001</c:v>
                </c:pt>
                <c:pt idx="70">
                  <c:v>-70.563800000000001</c:v>
                </c:pt>
                <c:pt idx="71">
                  <c:v>-70.563699999999997</c:v>
                </c:pt>
                <c:pt idx="72">
                  <c:v>-70.563699999999997</c:v>
                </c:pt>
                <c:pt idx="73">
                  <c:v>-70.563699999999997</c:v>
                </c:pt>
                <c:pt idx="74">
                  <c:v>-70.563699999999997</c:v>
                </c:pt>
                <c:pt idx="75">
                  <c:v>-70.563699999999997</c:v>
                </c:pt>
                <c:pt idx="76">
                  <c:v>-70.563699999999997</c:v>
                </c:pt>
                <c:pt idx="77">
                  <c:v>-70.563699999999997</c:v>
                </c:pt>
                <c:pt idx="78">
                  <c:v>-70.563699999999997</c:v>
                </c:pt>
                <c:pt idx="79">
                  <c:v>-70.563699999999997</c:v>
                </c:pt>
                <c:pt idx="80">
                  <c:v>-70.563699999999997</c:v>
                </c:pt>
                <c:pt idx="81">
                  <c:v>-70.563699999999997</c:v>
                </c:pt>
                <c:pt idx="82">
                  <c:v>-70.563699999999997</c:v>
                </c:pt>
                <c:pt idx="83">
                  <c:v>-70.563699999999997</c:v>
                </c:pt>
                <c:pt idx="84">
                  <c:v>-70.563699999999997</c:v>
                </c:pt>
                <c:pt idx="85">
                  <c:v>-70.563699999999997</c:v>
                </c:pt>
                <c:pt idx="86">
                  <c:v>-70.563699999999997</c:v>
                </c:pt>
                <c:pt idx="87">
                  <c:v>-70.563699999999997</c:v>
                </c:pt>
                <c:pt idx="88">
                  <c:v>-70.563699999999997</c:v>
                </c:pt>
                <c:pt idx="89">
                  <c:v>-70.563699999999997</c:v>
                </c:pt>
                <c:pt idx="90">
                  <c:v>-70.563699999999997</c:v>
                </c:pt>
                <c:pt idx="91">
                  <c:v>-70.563699999999997</c:v>
                </c:pt>
                <c:pt idx="92">
                  <c:v>-70.563699999999997</c:v>
                </c:pt>
                <c:pt idx="93">
                  <c:v>-70.563699999999997</c:v>
                </c:pt>
                <c:pt idx="94">
                  <c:v>-70.563699999999997</c:v>
                </c:pt>
                <c:pt idx="95">
                  <c:v>-70.563699999999997</c:v>
                </c:pt>
                <c:pt idx="96">
                  <c:v>-70.563699999999997</c:v>
                </c:pt>
                <c:pt idx="97">
                  <c:v>-70.563699999999997</c:v>
                </c:pt>
                <c:pt idx="98">
                  <c:v>-70.563699999999997</c:v>
                </c:pt>
                <c:pt idx="99">
                  <c:v>-70.563699999999997</c:v>
                </c:pt>
                <c:pt idx="100">
                  <c:v>-70.563699999999997</c:v>
                </c:pt>
                <c:pt idx="101">
                  <c:v>-70.563699999999997</c:v>
                </c:pt>
                <c:pt idx="102">
                  <c:v>-70.563699999999997</c:v>
                </c:pt>
                <c:pt idx="103">
                  <c:v>-70.563699999999997</c:v>
                </c:pt>
                <c:pt idx="104">
                  <c:v>-70.563699999999997</c:v>
                </c:pt>
                <c:pt idx="105">
                  <c:v>-70.563699999999997</c:v>
                </c:pt>
                <c:pt idx="106">
                  <c:v>-70.563699999999997</c:v>
                </c:pt>
                <c:pt idx="107">
                  <c:v>-70.563699999999997</c:v>
                </c:pt>
                <c:pt idx="108">
                  <c:v>-70.563699999999997</c:v>
                </c:pt>
                <c:pt idx="109">
                  <c:v>-70.563699999999997</c:v>
                </c:pt>
                <c:pt idx="110">
                  <c:v>-70.563699999999997</c:v>
                </c:pt>
                <c:pt idx="111">
                  <c:v>-70.563699999999997</c:v>
                </c:pt>
                <c:pt idx="112">
                  <c:v>-70.563699999999997</c:v>
                </c:pt>
                <c:pt idx="113">
                  <c:v>-70.563699999999997</c:v>
                </c:pt>
                <c:pt idx="114">
                  <c:v>-70.563599999999994</c:v>
                </c:pt>
                <c:pt idx="115">
                  <c:v>-70.563599999999994</c:v>
                </c:pt>
                <c:pt idx="116">
                  <c:v>-70.563599999999994</c:v>
                </c:pt>
                <c:pt idx="117">
                  <c:v>-70.563599999999994</c:v>
                </c:pt>
                <c:pt idx="118">
                  <c:v>-70.563599999999994</c:v>
                </c:pt>
                <c:pt idx="119">
                  <c:v>-70.563599999999994</c:v>
                </c:pt>
                <c:pt idx="120">
                  <c:v>-70.563599999999994</c:v>
                </c:pt>
                <c:pt idx="121">
                  <c:v>-70.563599999999994</c:v>
                </c:pt>
                <c:pt idx="122">
                  <c:v>-70.563599999999994</c:v>
                </c:pt>
                <c:pt idx="123">
                  <c:v>-70.563599999999994</c:v>
                </c:pt>
                <c:pt idx="124">
                  <c:v>-70.563599999999994</c:v>
                </c:pt>
                <c:pt idx="125">
                  <c:v>-70.563599999999994</c:v>
                </c:pt>
                <c:pt idx="126">
                  <c:v>-70.563599999999994</c:v>
                </c:pt>
                <c:pt idx="127">
                  <c:v>-70.563599999999994</c:v>
                </c:pt>
                <c:pt idx="128">
                  <c:v>-70.563599999999994</c:v>
                </c:pt>
                <c:pt idx="129">
                  <c:v>-70.563599999999994</c:v>
                </c:pt>
                <c:pt idx="130">
                  <c:v>-70.563599999999994</c:v>
                </c:pt>
                <c:pt idx="131">
                  <c:v>-70.563599999999994</c:v>
                </c:pt>
                <c:pt idx="132">
                  <c:v>-70.563599999999994</c:v>
                </c:pt>
                <c:pt idx="133">
                  <c:v>-70.563599999999994</c:v>
                </c:pt>
                <c:pt idx="134">
                  <c:v>-70.563599999999994</c:v>
                </c:pt>
                <c:pt idx="135">
                  <c:v>-70.563599999999994</c:v>
                </c:pt>
                <c:pt idx="136">
                  <c:v>-70.563599999999994</c:v>
                </c:pt>
                <c:pt idx="137">
                  <c:v>-70.563599999999994</c:v>
                </c:pt>
                <c:pt idx="138">
                  <c:v>-70.563599999999994</c:v>
                </c:pt>
                <c:pt idx="139">
                  <c:v>-70.563599999999994</c:v>
                </c:pt>
                <c:pt idx="140">
                  <c:v>-70.563599999999994</c:v>
                </c:pt>
                <c:pt idx="141">
                  <c:v>-70.563599999999994</c:v>
                </c:pt>
                <c:pt idx="142">
                  <c:v>-70.563599999999994</c:v>
                </c:pt>
                <c:pt idx="143">
                  <c:v>-70.563599999999994</c:v>
                </c:pt>
                <c:pt idx="144">
                  <c:v>-70.563599999999994</c:v>
                </c:pt>
                <c:pt idx="145">
                  <c:v>-70.563599999999994</c:v>
                </c:pt>
                <c:pt idx="146">
                  <c:v>-70.563599999999994</c:v>
                </c:pt>
                <c:pt idx="147">
                  <c:v>-70.563599999999994</c:v>
                </c:pt>
                <c:pt idx="148">
                  <c:v>-70.563599999999994</c:v>
                </c:pt>
                <c:pt idx="149">
                  <c:v>-70.563599999999994</c:v>
                </c:pt>
                <c:pt idx="150">
                  <c:v>-70.563599999999994</c:v>
                </c:pt>
                <c:pt idx="151">
                  <c:v>-70.563599999999994</c:v>
                </c:pt>
                <c:pt idx="152">
                  <c:v>-70.563599999999994</c:v>
                </c:pt>
                <c:pt idx="153">
                  <c:v>-70.563599999999994</c:v>
                </c:pt>
                <c:pt idx="154">
                  <c:v>-70.563599999999994</c:v>
                </c:pt>
                <c:pt idx="155">
                  <c:v>-70.563599999999994</c:v>
                </c:pt>
                <c:pt idx="156">
                  <c:v>-70.563599999999994</c:v>
                </c:pt>
                <c:pt idx="157">
                  <c:v>-70.563599999999994</c:v>
                </c:pt>
                <c:pt idx="158">
                  <c:v>-70.563599999999994</c:v>
                </c:pt>
                <c:pt idx="159">
                  <c:v>-70.563500000000005</c:v>
                </c:pt>
                <c:pt idx="160">
                  <c:v>-70.563500000000005</c:v>
                </c:pt>
                <c:pt idx="161">
                  <c:v>-70.563500000000005</c:v>
                </c:pt>
                <c:pt idx="162">
                  <c:v>-70.563500000000005</c:v>
                </c:pt>
                <c:pt idx="163">
                  <c:v>-70.563500000000005</c:v>
                </c:pt>
                <c:pt idx="164">
                  <c:v>-70.563500000000005</c:v>
                </c:pt>
                <c:pt idx="165">
                  <c:v>-70.563500000000005</c:v>
                </c:pt>
                <c:pt idx="166">
                  <c:v>-70.563500000000005</c:v>
                </c:pt>
                <c:pt idx="167">
                  <c:v>-70.563500000000005</c:v>
                </c:pt>
                <c:pt idx="168">
                  <c:v>-70.563500000000005</c:v>
                </c:pt>
                <c:pt idx="169">
                  <c:v>-70.563500000000005</c:v>
                </c:pt>
                <c:pt idx="170">
                  <c:v>-70.563500000000005</c:v>
                </c:pt>
                <c:pt idx="171">
                  <c:v>-70.563500000000005</c:v>
                </c:pt>
                <c:pt idx="172">
                  <c:v>-70.563500000000005</c:v>
                </c:pt>
                <c:pt idx="173">
                  <c:v>-70.563500000000005</c:v>
                </c:pt>
                <c:pt idx="174">
                  <c:v>-70.563500000000005</c:v>
                </c:pt>
                <c:pt idx="175">
                  <c:v>-70.563500000000005</c:v>
                </c:pt>
                <c:pt idx="176">
                  <c:v>-70.563500000000005</c:v>
                </c:pt>
                <c:pt idx="177">
                  <c:v>-70.563500000000005</c:v>
                </c:pt>
                <c:pt idx="178">
                  <c:v>-70.563500000000005</c:v>
                </c:pt>
                <c:pt idx="179">
                  <c:v>-70.563500000000005</c:v>
                </c:pt>
                <c:pt idx="180">
                  <c:v>-70.563500000000005</c:v>
                </c:pt>
                <c:pt idx="181">
                  <c:v>-70.563500000000005</c:v>
                </c:pt>
                <c:pt idx="182">
                  <c:v>-70.563500000000005</c:v>
                </c:pt>
                <c:pt idx="183">
                  <c:v>-70.563500000000005</c:v>
                </c:pt>
                <c:pt idx="184">
                  <c:v>-70.563500000000005</c:v>
                </c:pt>
                <c:pt idx="185">
                  <c:v>-70.563500000000005</c:v>
                </c:pt>
                <c:pt idx="186">
                  <c:v>-70.563500000000005</c:v>
                </c:pt>
                <c:pt idx="187">
                  <c:v>-70.563500000000005</c:v>
                </c:pt>
                <c:pt idx="188">
                  <c:v>-70.563500000000005</c:v>
                </c:pt>
                <c:pt idx="189">
                  <c:v>-70.563500000000005</c:v>
                </c:pt>
                <c:pt idx="190">
                  <c:v>-70.563500000000005</c:v>
                </c:pt>
                <c:pt idx="191">
                  <c:v>-70.563500000000005</c:v>
                </c:pt>
                <c:pt idx="192">
                  <c:v>-70.563500000000005</c:v>
                </c:pt>
                <c:pt idx="193">
                  <c:v>-70.563500000000005</c:v>
                </c:pt>
                <c:pt idx="194">
                  <c:v>-70.563500000000005</c:v>
                </c:pt>
                <c:pt idx="195">
                  <c:v>-70.563500000000005</c:v>
                </c:pt>
                <c:pt idx="196">
                  <c:v>-70.563500000000005</c:v>
                </c:pt>
                <c:pt idx="197">
                  <c:v>-70.563500000000005</c:v>
                </c:pt>
                <c:pt idx="198">
                  <c:v>-70.563500000000005</c:v>
                </c:pt>
                <c:pt idx="199">
                  <c:v>-70.563500000000005</c:v>
                </c:pt>
                <c:pt idx="200">
                  <c:v>-70.563500000000005</c:v>
                </c:pt>
                <c:pt idx="201">
                  <c:v>-70.563500000000005</c:v>
                </c:pt>
                <c:pt idx="202">
                  <c:v>-70.563500000000005</c:v>
                </c:pt>
                <c:pt idx="203">
                  <c:v>-70.563500000000005</c:v>
                </c:pt>
                <c:pt idx="204">
                  <c:v>-70.563500000000005</c:v>
                </c:pt>
                <c:pt idx="205">
                  <c:v>-70.563500000000005</c:v>
                </c:pt>
                <c:pt idx="206">
                  <c:v>-70.563400000000001</c:v>
                </c:pt>
                <c:pt idx="207">
                  <c:v>-70.563400000000001</c:v>
                </c:pt>
                <c:pt idx="208">
                  <c:v>-70.563400000000001</c:v>
                </c:pt>
                <c:pt idx="209">
                  <c:v>-70.563400000000001</c:v>
                </c:pt>
                <c:pt idx="210">
                  <c:v>-70.563400000000001</c:v>
                </c:pt>
                <c:pt idx="211">
                  <c:v>-70.563400000000001</c:v>
                </c:pt>
                <c:pt idx="212">
                  <c:v>-70.563400000000001</c:v>
                </c:pt>
                <c:pt idx="213">
                  <c:v>-70.563400000000001</c:v>
                </c:pt>
                <c:pt idx="214">
                  <c:v>-70.563400000000001</c:v>
                </c:pt>
                <c:pt idx="215">
                  <c:v>-70.563400000000001</c:v>
                </c:pt>
                <c:pt idx="216">
                  <c:v>-70.563400000000001</c:v>
                </c:pt>
                <c:pt idx="217">
                  <c:v>-70.563400000000001</c:v>
                </c:pt>
                <c:pt idx="218">
                  <c:v>-70.563400000000001</c:v>
                </c:pt>
                <c:pt idx="219">
                  <c:v>-70.563400000000001</c:v>
                </c:pt>
                <c:pt idx="220">
                  <c:v>-70.563400000000001</c:v>
                </c:pt>
                <c:pt idx="221">
                  <c:v>-70.563400000000001</c:v>
                </c:pt>
                <c:pt idx="222">
                  <c:v>-70.563400000000001</c:v>
                </c:pt>
                <c:pt idx="223">
                  <c:v>-70.563400000000001</c:v>
                </c:pt>
                <c:pt idx="224">
                  <c:v>-70.563400000000001</c:v>
                </c:pt>
                <c:pt idx="225">
                  <c:v>-70.563400000000001</c:v>
                </c:pt>
                <c:pt idx="226">
                  <c:v>-70.563400000000001</c:v>
                </c:pt>
                <c:pt idx="227">
                  <c:v>-70.563400000000001</c:v>
                </c:pt>
                <c:pt idx="228">
                  <c:v>-70.563400000000001</c:v>
                </c:pt>
                <c:pt idx="229">
                  <c:v>-70.563400000000001</c:v>
                </c:pt>
                <c:pt idx="230">
                  <c:v>-70.563400000000001</c:v>
                </c:pt>
                <c:pt idx="231">
                  <c:v>-70.563400000000001</c:v>
                </c:pt>
                <c:pt idx="232">
                  <c:v>-70.563400000000001</c:v>
                </c:pt>
                <c:pt idx="233">
                  <c:v>-70.563400000000001</c:v>
                </c:pt>
                <c:pt idx="234">
                  <c:v>-70.563400000000001</c:v>
                </c:pt>
                <c:pt idx="235">
                  <c:v>-70.563400000000001</c:v>
                </c:pt>
                <c:pt idx="236">
                  <c:v>-70.563400000000001</c:v>
                </c:pt>
                <c:pt idx="237">
                  <c:v>-70.563400000000001</c:v>
                </c:pt>
                <c:pt idx="238">
                  <c:v>-70.563400000000001</c:v>
                </c:pt>
                <c:pt idx="239">
                  <c:v>-70.563400000000001</c:v>
                </c:pt>
                <c:pt idx="240">
                  <c:v>-70.563400000000001</c:v>
                </c:pt>
                <c:pt idx="241">
                  <c:v>-70.563400000000001</c:v>
                </c:pt>
                <c:pt idx="242">
                  <c:v>-70.563400000000001</c:v>
                </c:pt>
                <c:pt idx="243">
                  <c:v>-70.563400000000001</c:v>
                </c:pt>
                <c:pt idx="244">
                  <c:v>-70.563400000000001</c:v>
                </c:pt>
                <c:pt idx="245">
                  <c:v>-70.563400000000001</c:v>
                </c:pt>
                <c:pt idx="246">
                  <c:v>-70.563400000000001</c:v>
                </c:pt>
                <c:pt idx="247">
                  <c:v>-70.563400000000001</c:v>
                </c:pt>
                <c:pt idx="248">
                  <c:v>-70.563400000000001</c:v>
                </c:pt>
                <c:pt idx="249">
                  <c:v>-70.563400000000001</c:v>
                </c:pt>
                <c:pt idx="250">
                  <c:v>-70.563400000000001</c:v>
                </c:pt>
                <c:pt idx="251">
                  <c:v>-70.563400000000001</c:v>
                </c:pt>
                <c:pt idx="252">
                  <c:v>-70.563400000000001</c:v>
                </c:pt>
                <c:pt idx="253">
                  <c:v>-70.563400000000001</c:v>
                </c:pt>
                <c:pt idx="254">
                  <c:v>-70.563400000000001</c:v>
                </c:pt>
                <c:pt idx="255">
                  <c:v>-70.563400000000001</c:v>
                </c:pt>
                <c:pt idx="256">
                  <c:v>-70.563400000000001</c:v>
                </c:pt>
                <c:pt idx="257">
                  <c:v>-70.563299999999998</c:v>
                </c:pt>
                <c:pt idx="258">
                  <c:v>-70.563299999999998</c:v>
                </c:pt>
                <c:pt idx="259">
                  <c:v>-70.563299999999998</c:v>
                </c:pt>
                <c:pt idx="260">
                  <c:v>-70.563299999999998</c:v>
                </c:pt>
                <c:pt idx="261">
                  <c:v>-70.563299999999998</c:v>
                </c:pt>
                <c:pt idx="262">
                  <c:v>-70.563299999999998</c:v>
                </c:pt>
                <c:pt idx="263">
                  <c:v>-70.563299999999998</c:v>
                </c:pt>
                <c:pt idx="264">
                  <c:v>-70.563299999999998</c:v>
                </c:pt>
                <c:pt idx="265">
                  <c:v>-70.563299999999998</c:v>
                </c:pt>
                <c:pt idx="266">
                  <c:v>-70.563299999999998</c:v>
                </c:pt>
                <c:pt idx="267">
                  <c:v>-70.563299999999998</c:v>
                </c:pt>
                <c:pt idx="268">
                  <c:v>-70.563299999999998</c:v>
                </c:pt>
                <c:pt idx="269">
                  <c:v>-70.563299999999998</c:v>
                </c:pt>
                <c:pt idx="270">
                  <c:v>-70.563299999999998</c:v>
                </c:pt>
                <c:pt idx="271">
                  <c:v>-70.563299999999998</c:v>
                </c:pt>
                <c:pt idx="272">
                  <c:v>-70.563299999999998</c:v>
                </c:pt>
                <c:pt idx="273">
                  <c:v>-70.563299999999998</c:v>
                </c:pt>
                <c:pt idx="274">
                  <c:v>-70.563299999999998</c:v>
                </c:pt>
                <c:pt idx="275">
                  <c:v>-70.563299999999998</c:v>
                </c:pt>
                <c:pt idx="276">
                  <c:v>-70.563299999999998</c:v>
                </c:pt>
                <c:pt idx="277">
                  <c:v>-70.563299999999998</c:v>
                </c:pt>
                <c:pt idx="278">
                  <c:v>-70.563299999999998</c:v>
                </c:pt>
                <c:pt idx="279">
                  <c:v>-70.563299999999998</c:v>
                </c:pt>
                <c:pt idx="280">
                  <c:v>-70.563299999999998</c:v>
                </c:pt>
                <c:pt idx="281">
                  <c:v>-70.563299999999998</c:v>
                </c:pt>
                <c:pt idx="282">
                  <c:v>-70.563299999999998</c:v>
                </c:pt>
                <c:pt idx="283">
                  <c:v>-70.563299999999998</c:v>
                </c:pt>
                <c:pt idx="284">
                  <c:v>-70.563299999999998</c:v>
                </c:pt>
                <c:pt idx="285">
                  <c:v>-70.563299999999998</c:v>
                </c:pt>
                <c:pt idx="286">
                  <c:v>-70.563299999999998</c:v>
                </c:pt>
                <c:pt idx="287">
                  <c:v>-70.563299999999998</c:v>
                </c:pt>
                <c:pt idx="288">
                  <c:v>-70.563299999999998</c:v>
                </c:pt>
                <c:pt idx="289">
                  <c:v>-70.563299999999998</c:v>
                </c:pt>
                <c:pt idx="290">
                  <c:v>-70.563299999999998</c:v>
                </c:pt>
                <c:pt idx="291">
                  <c:v>-70.563299999999998</c:v>
                </c:pt>
                <c:pt idx="292">
                  <c:v>-70.563299999999998</c:v>
                </c:pt>
                <c:pt idx="293">
                  <c:v>-70.563299999999998</c:v>
                </c:pt>
                <c:pt idx="294">
                  <c:v>-70.563299999999998</c:v>
                </c:pt>
                <c:pt idx="295">
                  <c:v>-70.563299999999998</c:v>
                </c:pt>
                <c:pt idx="296">
                  <c:v>-70.563299999999998</c:v>
                </c:pt>
                <c:pt idx="297">
                  <c:v>-70.563299999999998</c:v>
                </c:pt>
                <c:pt idx="298">
                  <c:v>-70.563299999999998</c:v>
                </c:pt>
                <c:pt idx="299">
                  <c:v>-70.563299999999998</c:v>
                </c:pt>
                <c:pt idx="300">
                  <c:v>-70.563299999999998</c:v>
                </c:pt>
                <c:pt idx="301">
                  <c:v>-70.563299999999998</c:v>
                </c:pt>
                <c:pt idx="302">
                  <c:v>-70.563299999999998</c:v>
                </c:pt>
                <c:pt idx="303">
                  <c:v>-70.563299999999998</c:v>
                </c:pt>
                <c:pt idx="304">
                  <c:v>-70.563299999999998</c:v>
                </c:pt>
                <c:pt idx="305">
                  <c:v>-70.563299999999998</c:v>
                </c:pt>
                <c:pt idx="306">
                  <c:v>-70.563299999999998</c:v>
                </c:pt>
                <c:pt idx="307">
                  <c:v>-70.563299999999998</c:v>
                </c:pt>
                <c:pt idx="308">
                  <c:v>-70.563299999999998</c:v>
                </c:pt>
                <c:pt idx="309">
                  <c:v>-70.563299999999998</c:v>
                </c:pt>
                <c:pt idx="310">
                  <c:v>-70.563199999999995</c:v>
                </c:pt>
                <c:pt idx="311">
                  <c:v>-70.563199999999995</c:v>
                </c:pt>
                <c:pt idx="312">
                  <c:v>-70.563199999999995</c:v>
                </c:pt>
                <c:pt idx="313">
                  <c:v>-70.563199999999995</c:v>
                </c:pt>
                <c:pt idx="314">
                  <c:v>-70.563199999999995</c:v>
                </c:pt>
                <c:pt idx="315">
                  <c:v>-70.563199999999995</c:v>
                </c:pt>
                <c:pt idx="316">
                  <c:v>-70.563199999999995</c:v>
                </c:pt>
                <c:pt idx="317">
                  <c:v>-70.563199999999995</c:v>
                </c:pt>
                <c:pt idx="318">
                  <c:v>-70.563199999999995</c:v>
                </c:pt>
                <c:pt idx="319">
                  <c:v>-70.563199999999995</c:v>
                </c:pt>
                <c:pt idx="320">
                  <c:v>-70.563199999999995</c:v>
                </c:pt>
                <c:pt idx="321">
                  <c:v>-70.563199999999995</c:v>
                </c:pt>
                <c:pt idx="322">
                  <c:v>-70.563199999999995</c:v>
                </c:pt>
                <c:pt idx="323">
                  <c:v>-70.563199999999995</c:v>
                </c:pt>
                <c:pt idx="324">
                  <c:v>-70.563199999999995</c:v>
                </c:pt>
                <c:pt idx="325">
                  <c:v>-70.563199999999995</c:v>
                </c:pt>
                <c:pt idx="326">
                  <c:v>-70.563199999999995</c:v>
                </c:pt>
                <c:pt idx="327">
                  <c:v>-70.563199999999995</c:v>
                </c:pt>
                <c:pt idx="328">
                  <c:v>-70.563199999999995</c:v>
                </c:pt>
                <c:pt idx="329">
                  <c:v>-70.563199999999995</c:v>
                </c:pt>
                <c:pt idx="330">
                  <c:v>-70.563199999999995</c:v>
                </c:pt>
                <c:pt idx="331">
                  <c:v>-70.563199999999995</c:v>
                </c:pt>
                <c:pt idx="332">
                  <c:v>-70.563199999999995</c:v>
                </c:pt>
                <c:pt idx="333">
                  <c:v>-70.563199999999995</c:v>
                </c:pt>
                <c:pt idx="334">
                  <c:v>-70.563199999999995</c:v>
                </c:pt>
                <c:pt idx="335">
                  <c:v>-70.563199999999995</c:v>
                </c:pt>
                <c:pt idx="336">
                  <c:v>-70.563199999999995</c:v>
                </c:pt>
                <c:pt idx="337">
                  <c:v>-70.563199999999995</c:v>
                </c:pt>
                <c:pt idx="338">
                  <c:v>-70.563199999999995</c:v>
                </c:pt>
                <c:pt idx="339">
                  <c:v>-70.563199999999995</c:v>
                </c:pt>
                <c:pt idx="340">
                  <c:v>-70.563199999999995</c:v>
                </c:pt>
                <c:pt idx="341">
                  <c:v>-70.563199999999995</c:v>
                </c:pt>
                <c:pt idx="342">
                  <c:v>-70.563199999999995</c:v>
                </c:pt>
                <c:pt idx="343">
                  <c:v>-70.563199999999995</c:v>
                </c:pt>
                <c:pt idx="344">
                  <c:v>-70.563199999999995</c:v>
                </c:pt>
                <c:pt idx="345">
                  <c:v>-70.563199999999995</c:v>
                </c:pt>
                <c:pt idx="346">
                  <c:v>-70.563199999999995</c:v>
                </c:pt>
                <c:pt idx="347">
                  <c:v>-70.563199999999995</c:v>
                </c:pt>
                <c:pt idx="348">
                  <c:v>-70.563199999999995</c:v>
                </c:pt>
                <c:pt idx="349">
                  <c:v>-70.563199999999995</c:v>
                </c:pt>
                <c:pt idx="350">
                  <c:v>-70.563199999999995</c:v>
                </c:pt>
                <c:pt idx="351">
                  <c:v>-70.563199999999995</c:v>
                </c:pt>
                <c:pt idx="352">
                  <c:v>-70.563199999999995</c:v>
                </c:pt>
                <c:pt idx="353">
                  <c:v>-70.563199999999995</c:v>
                </c:pt>
                <c:pt idx="354">
                  <c:v>-70.563199999999995</c:v>
                </c:pt>
                <c:pt idx="355">
                  <c:v>-70.563199999999995</c:v>
                </c:pt>
                <c:pt idx="356">
                  <c:v>-70.563199999999995</c:v>
                </c:pt>
                <c:pt idx="357">
                  <c:v>-70.563199999999995</c:v>
                </c:pt>
                <c:pt idx="358">
                  <c:v>-70.563199999999995</c:v>
                </c:pt>
                <c:pt idx="359">
                  <c:v>-70.563199999999995</c:v>
                </c:pt>
                <c:pt idx="360">
                  <c:v>-70.563199999999995</c:v>
                </c:pt>
                <c:pt idx="361">
                  <c:v>-70.563199999999995</c:v>
                </c:pt>
                <c:pt idx="362">
                  <c:v>-70.563199999999995</c:v>
                </c:pt>
                <c:pt idx="363">
                  <c:v>-70.563199999999995</c:v>
                </c:pt>
                <c:pt idx="364">
                  <c:v>-70.563199999999995</c:v>
                </c:pt>
                <c:pt idx="365">
                  <c:v>-70.563199999999995</c:v>
                </c:pt>
                <c:pt idx="366">
                  <c:v>-70.563199999999995</c:v>
                </c:pt>
                <c:pt idx="367">
                  <c:v>-70.563100000000006</c:v>
                </c:pt>
                <c:pt idx="368">
                  <c:v>-70.563100000000006</c:v>
                </c:pt>
                <c:pt idx="369">
                  <c:v>-70.563100000000006</c:v>
                </c:pt>
                <c:pt idx="370">
                  <c:v>-70.563100000000006</c:v>
                </c:pt>
                <c:pt idx="371">
                  <c:v>-70.563100000000006</c:v>
                </c:pt>
                <c:pt idx="372">
                  <c:v>-70.563100000000006</c:v>
                </c:pt>
                <c:pt idx="373">
                  <c:v>-70.563100000000006</c:v>
                </c:pt>
                <c:pt idx="374">
                  <c:v>-70.563100000000006</c:v>
                </c:pt>
                <c:pt idx="375">
                  <c:v>-70.563100000000006</c:v>
                </c:pt>
                <c:pt idx="376">
                  <c:v>-70.563100000000006</c:v>
                </c:pt>
                <c:pt idx="377">
                  <c:v>-70.563100000000006</c:v>
                </c:pt>
                <c:pt idx="378">
                  <c:v>-70.563100000000006</c:v>
                </c:pt>
                <c:pt idx="379">
                  <c:v>-70.563100000000006</c:v>
                </c:pt>
                <c:pt idx="380">
                  <c:v>-70.563100000000006</c:v>
                </c:pt>
                <c:pt idx="381">
                  <c:v>-70.563100000000006</c:v>
                </c:pt>
                <c:pt idx="382">
                  <c:v>-70.563100000000006</c:v>
                </c:pt>
                <c:pt idx="383">
                  <c:v>-70.563100000000006</c:v>
                </c:pt>
                <c:pt idx="384">
                  <c:v>-70.563100000000006</c:v>
                </c:pt>
                <c:pt idx="385">
                  <c:v>-70.563100000000006</c:v>
                </c:pt>
                <c:pt idx="386">
                  <c:v>-70.563100000000006</c:v>
                </c:pt>
                <c:pt idx="387">
                  <c:v>-70.563100000000006</c:v>
                </c:pt>
                <c:pt idx="388">
                  <c:v>-70.563100000000006</c:v>
                </c:pt>
                <c:pt idx="389">
                  <c:v>-70.563100000000006</c:v>
                </c:pt>
                <c:pt idx="390">
                  <c:v>-70.563100000000006</c:v>
                </c:pt>
                <c:pt idx="391">
                  <c:v>-70.563100000000006</c:v>
                </c:pt>
                <c:pt idx="392">
                  <c:v>-70.563100000000006</c:v>
                </c:pt>
                <c:pt idx="393">
                  <c:v>-70.563100000000006</c:v>
                </c:pt>
                <c:pt idx="394">
                  <c:v>-70.563100000000006</c:v>
                </c:pt>
                <c:pt idx="395">
                  <c:v>-70.563100000000006</c:v>
                </c:pt>
                <c:pt idx="396">
                  <c:v>-70.563100000000006</c:v>
                </c:pt>
                <c:pt idx="397">
                  <c:v>-70.563100000000006</c:v>
                </c:pt>
                <c:pt idx="398">
                  <c:v>-70.563100000000006</c:v>
                </c:pt>
                <c:pt idx="399">
                  <c:v>-70.563100000000006</c:v>
                </c:pt>
                <c:pt idx="400">
                  <c:v>-70.563100000000006</c:v>
                </c:pt>
                <c:pt idx="401">
                  <c:v>-70.563100000000006</c:v>
                </c:pt>
                <c:pt idx="402">
                  <c:v>-70.563100000000006</c:v>
                </c:pt>
                <c:pt idx="403">
                  <c:v>-70.563100000000006</c:v>
                </c:pt>
                <c:pt idx="404">
                  <c:v>-70.563100000000006</c:v>
                </c:pt>
                <c:pt idx="405">
                  <c:v>-70.563100000000006</c:v>
                </c:pt>
                <c:pt idx="406">
                  <c:v>-70.563100000000006</c:v>
                </c:pt>
                <c:pt idx="407">
                  <c:v>-70.563100000000006</c:v>
                </c:pt>
                <c:pt idx="408">
                  <c:v>-70.563100000000006</c:v>
                </c:pt>
                <c:pt idx="409">
                  <c:v>-70.563100000000006</c:v>
                </c:pt>
                <c:pt idx="410">
                  <c:v>-70.563100000000006</c:v>
                </c:pt>
                <c:pt idx="411">
                  <c:v>-70.563100000000006</c:v>
                </c:pt>
                <c:pt idx="412">
                  <c:v>-70.563100000000006</c:v>
                </c:pt>
                <c:pt idx="413">
                  <c:v>-70.563100000000006</c:v>
                </c:pt>
                <c:pt idx="414">
                  <c:v>-70.563100000000006</c:v>
                </c:pt>
                <c:pt idx="415">
                  <c:v>-70.563100000000006</c:v>
                </c:pt>
                <c:pt idx="416">
                  <c:v>-70.563100000000006</c:v>
                </c:pt>
                <c:pt idx="417">
                  <c:v>-70.563100000000006</c:v>
                </c:pt>
                <c:pt idx="418">
                  <c:v>-70.563100000000006</c:v>
                </c:pt>
                <c:pt idx="419">
                  <c:v>-70.563100000000006</c:v>
                </c:pt>
                <c:pt idx="420">
                  <c:v>-70.563100000000006</c:v>
                </c:pt>
                <c:pt idx="421">
                  <c:v>-70.563100000000006</c:v>
                </c:pt>
                <c:pt idx="422">
                  <c:v>-70.563100000000006</c:v>
                </c:pt>
                <c:pt idx="423">
                  <c:v>-70.563100000000006</c:v>
                </c:pt>
                <c:pt idx="424">
                  <c:v>-70.563100000000006</c:v>
                </c:pt>
                <c:pt idx="425">
                  <c:v>-70.563100000000006</c:v>
                </c:pt>
                <c:pt idx="426">
                  <c:v>-70.563100000000006</c:v>
                </c:pt>
                <c:pt idx="427">
                  <c:v>-70.563100000000006</c:v>
                </c:pt>
                <c:pt idx="428">
                  <c:v>-70.563000000000002</c:v>
                </c:pt>
                <c:pt idx="429">
                  <c:v>-70.563000000000002</c:v>
                </c:pt>
                <c:pt idx="430">
                  <c:v>-70.563000000000002</c:v>
                </c:pt>
                <c:pt idx="431">
                  <c:v>-70.563000000000002</c:v>
                </c:pt>
                <c:pt idx="432">
                  <c:v>-70.563000000000002</c:v>
                </c:pt>
                <c:pt idx="433">
                  <c:v>-70.563000000000002</c:v>
                </c:pt>
                <c:pt idx="434">
                  <c:v>-70.563000000000002</c:v>
                </c:pt>
                <c:pt idx="435">
                  <c:v>-70.563000000000002</c:v>
                </c:pt>
                <c:pt idx="436">
                  <c:v>-70.563000000000002</c:v>
                </c:pt>
                <c:pt idx="437">
                  <c:v>-70.563000000000002</c:v>
                </c:pt>
                <c:pt idx="438">
                  <c:v>-70.563000000000002</c:v>
                </c:pt>
                <c:pt idx="439">
                  <c:v>-70.563000000000002</c:v>
                </c:pt>
                <c:pt idx="440">
                  <c:v>-70.563000000000002</c:v>
                </c:pt>
                <c:pt idx="441">
                  <c:v>-70.563000000000002</c:v>
                </c:pt>
                <c:pt idx="442">
                  <c:v>-70.563000000000002</c:v>
                </c:pt>
                <c:pt idx="443">
                  <c:v>-70.563000000000002</c:v>
                </c:pt>
                <c:pt idx="444">
                  <c:v>-70.563000000000002</c:v>
                </c:pt>
                <c:pt idx="445">
                  <c:v>-70.563000000000002</c:v>
                </c:pt>
                <c:pt idx="446">
                  <c:v>-70.563000000000002</c:v>
                </c:pt>
                <c:pt idx="447">
                  <c:v>-70.563000000000002</c:v>
                </c:pt>
                <c:pt idx="448">
                  <c:v>-70.563000000000002</c:v>
                </c:pt>
                <c:pt idx="449">
                  <c:v>-70.563000000000002</c:v>
                </c:pt>
                <c:pt idx="450">
                  <c:v>-70.563000000000002</c:v>
                </c:pt>
                <c:pt idx="451">
                  <c:v>-70.563000000000002</c:v>
                </c:pt>
                <c:pt idx="452">
                  <c:v>-70.563000000000002</c:v>
                </c:pt>
                <c:pt idx="453">
                  <c:v>-70.563000000000002</c:v>
                </c:pt>
                <c:pt idx="454">
                  <c:v>-70.563000000000002</c:v>
                </c:pt>
                <c:pt idx="455">
                  <c:v>-70.563000000000002</c:v>
                </c:pt>
                <c:pt idx="456">
                  <c:v>-70.563000000000002</c:v>
                </c:pt>
                <c:pt idx="457">
                  <c:v>-70.563000000000002</c:v>
                </c:pt>
                <c:pt idx="458">
                  <c:v>-70.563000000000002</c:v>
                </c:pt>
                <c:pt idx="459">
                  <c:v>-70.563000000000002</c:v>
                </c:pt>
                <c:pt idx="460">
                  <c:v>-70.563000000000002</c:v>
                </c:pt>
                <c:pt idx="461">
                  <c:v>-70.563000000000002</c:v>
                </c:pt>
                <c:pt idx="462">
                  <c:v>-70.563000000000002</c:v>
                </c:pt>
                <c:pt idx="463">
                  <c:v>-70.563000000000002</c:v>
                </c:pt>
                <c:pt idx="464">
                  <c:v>-70.563000000000002</c:v>
                </c:pt>
                <c:pt idx="465">
                  <c:v>-70.563000000000002</c:v>
                </c:pt>
                <c:pt idx="466">
                  <c:v>-70.563000000000002</c:v>
                </c:pt>
                <c:pt idx="467">
                  <c:v>-70.563000000000002</c:v>
                </c:pt>
                <c:pt idx="468">
                  <c:v>-70.563000000000002</c:v>
                </c:pt>
                <c:pt idx="469">
                  <c:v>-70.563000000000002</c:v>
                </c:pt>
                <c:pt idx="470">
                  <c:v>-70.563000000000002</c:v>
                </c:pt>
                <c:pt idx="471">
                  <c:v>-70.563000000000002</c:v>
                </c:pt>
                <c:pt idx="472">
                  <c:v>-70.563000000000002</c:v>
                </c:pt>
                <c:pt idx="473">
                  <c:v>-70.563000000000002</c:v>
                </c:pt>
                <c:pt idx="474">
                  <c:v>-70.563000000000002</c:v>
                </c:pt>
                <c:pt idx="475">
                  <c:v>-70.563000000000002</c:v>
                </c:pt>
                <c:pt idx="476">
                  <c:v>-70.563000000000002</c:v>
                </c:pt>
                <c:pt idx="477">
                  <c:v>-70.563000000000002</c:v>
                </c:pt>
                <c:pt idx="478">
                  <c:v>-70.563000000000002</c:v>
                </c:pt>
                <c:pt idx="479">
                  <c:v>-70.563000000000002</c:v>
                </c:pt>
                <c:pt idx="480">
                  <c:v>-70.563000000000002</c:v>
                </c:pt>
                <c:pt idx="481">
                  <c:v>-70.563000000000002</c:v>
                </c:pt>
                <c:pt idx="482">
                  <c:v>-70.563000000000002</c:v>
                </c:pt>
                <c:pt idx="483">
                  <c:v>-70.563000000000002</c:v>
                </c:pt>
                <c:pt idx="484">
                  <c:v>-70.563000000000002</c:v>
                </c:pt>
                <c:pt idx="485">
                  <c:v>-70.563000000000002</c:v>
                </c:pt>
                <c:pt idx="486">
                  <c:v>-70.563000000000002</c:v>
                </c:pt>
                <c:pt idx="487">
                  <c:v>-70.563000000000002</c:v>
                </c:pt>
                <c:pt idx="488">
                  <c:v>-70.563000000000002</c:v>
                </c:pt>
                <c:pt idx="489">
                  <c:v>-70.563000000000002</c:v>
                </c:pt>
                <c:pt idx="490">
                  <c:v>-70.563000000000002</c:v>
                </c:pt>
                <c:pt idx="491">
                  <c:v>-70.563000000000002</c:v>
                </c:pt>
                <c:pt idx="492">
                  <c:v>-70.563000000000002</c:v>
                </c:pt>
                <c:pt idx="493">
                  <c:v>-70.563000000000002</c:v>
                </c:pt>
                <c:pt idx="494">
                  <c:v>-70.563000000000002</c:v>
                </c:pt>
                <c:pt idx="495">
                  <c:v>-70.562899999999999</c:v>
                </c:pt>
                <c:pt idx="496">
                  <c:v>-70.562899999999999</c:v>
                </c:pt>
                <c:pt idx="497">
                  <c:v>-70.562899999999999</c:v>
                </c:pt>
                <c:pt idx="498">
                  <c:v>-70.562899999999999</c:v>
                </c:pt>
                <c:pt idx="499">
                  <c:v>-70.562899999999999</c:v>
                </c:pt>
                <c:pt idx="500">
                  <c:v>-70.562899999999999</c:v>
                </c:pt>
                <c:pt idx="501">
                  <c:v>-70.562899999999999</c:v>
                </c:pt>
                <c:pt idx="502">
                  <c:v>-70.562899999999999</c:v>
                </c:pt>
                <c:pt idx="503">
                  <c:v>-70.562899999999999</c:v>
                </c:pt>
                <c:pt idx="504">
                  <c:v>-70.562899999999999</c:v>
                </c:pt>
                <c:pt idx="505">
                  <c:v>-70.562899999999999</c:v>
                </c:pt>
                <c:pt idx="506">
                  <c:v>-70.562899999999999</c:v>
                </c:pt>
                <c:pt idx="507">
                  <c:v>-70.562899999999999</c:v>
                </c:pt>
                <c:pt idx="508">
                  <c:v>-70.562899999999999</c:v>
                </c:pt>
                <c:pt idx="509">
                  <c:v>-70.562899999999999</c:v>
                </c:pt>
                <c:pt idx="510">
                  <c:v>-70.562899999999999</c:v>
                </c:pt>
                <c:pt idx="511">
                  <c:v>-70.562899999999999</c:v>
                </c:pt>
                <c:pt idx="512">
                  <c:v>-70.562899999999999</c:v>
                </c:pt>
                <c:pt idx="513">
                  <c:v>-70.562899999999999</c:v>
                </c:pt>
                <c:pt idx="514">
                  <c:v>-70.562899999999999</c:v>
                </c:pt>
                <c:pt idx="515">
                  <c:v>-70.562899999999999</c:v>
                </c:pt>
                <c:pt idx="516">
                  <c:v>-70.562899999999999</c:v>
                </c:pt>
                <c:pt idx="517">
                  <c:v>-70.562899999999999</c:v>
                </c:pt>
                <c:pt idx="518">
                  <c:v>-70.562899999999999</c:v>
                </c:pt>
                <c:pt idx="519">
                  <c:v>-70.562899999999999</c:v>
                </c:pt>
                <c:pt idx="520">
                  <c:v>-70.562899999999999</c:v>
                </c:pt>
                <c:pt idx="521">
                  <c:v>-70.562899999999999</c:v>
                </c:pt>
                <c:pt idx="522">
                  <c:v>-70.562899999999999</c:v>
                </c:pt>
                <c:pt idx="523">
                  <c:v>-70.562899999999999</c:v>
                </c:pt>
                <c:pt idx="524">
                  <c:v>-70.562899999999999</c:v>
                </c:pt>
                <c:pt idx="525">
                  <c:v>-70.562899999999999</c:v>
                </c:pt>
                <c:pt idx="526">
                  <c:v>-70.562899999999999</c:v>
                </c:pt>
                <c:pt idx="527">
                  <c:v>-70.562899999999999</c:v>
                </c:pt>
                <c:pt idx="528">
                  <c:v>-70.562899999999999</c:v>
                </c:pt>
                <c:pt idx="529">
                  <c:v>-70.562899999999999</c:v>
                </c:pt>
                <c:pt idx="530">
                  <c:v>-70.562899999999999</c:v>
                </c:pt>
                <c:pt idx="531">
                  <c:v>-70.562899999999999</c:v>
                </c:pt>
                <c:pt idx="532">
                  <c:v>-70.562899999999999</c:v>
                </c:pt>
                <c:pt idx="533">
                  <c:v>-70.562899999999999</c:v>
                </c:pt>
                <c:pt idx="534">
                  <c:v>-70.562899999999999</c:v>
                </c:pt>
                <c:pt idx="535">
                  <c:v>-70.562899999999999</c:v>
                </c:pt>
                <c:pt idx="536">
                  <c:v>-70.562899999999999</c:v>
                </c:pt>
                <c:pt idx="537">
                  <c:v>-70.562899999999999</c:v>
                </c:pt>
                <c:pt idx="538">
                  <c:v>-70.562899999999999</c:v>
                </c:pt>
                <c:pt idx="539">
                  <c:v>-70.562899999999999</c:v>
                </c:pt>
                <c:pt idx="540">
                  <c:v>-70.562899999999999</c:v>
                </c:pt>
                <c:pt idx="541">
                  <c:v>-70.562899999999999</c:v>
                </c:pt>
                <c:pt idx="542">
                  <c:v>-70.562899999999999</c:v>
                </c:pt>
                <c:pt idx="543">
                  <c:v>-70.562899999999999</c:v>
                </c:pt>
                <c:pt idx="544">
                  <c:v>-70.562899999999999</c:v>
                </c:pt>
                <c:pt idx="545">
                  <c:v>-70.562899999999999</c:v>
                </c:pt>
                <c:pt idx="546">
                  <c:v>-70.562899999999999</c:v>
                </c:pt>
                <c:pt idx="547">
                  <c:v>-70.562899999999999</c:v>
                </c:pt>
                <c:pt idx="548">
                  <c:v>-70.562899999999999</c:v>
                </c:pt>
                <c:pt idx="549">
                  <c:v>-70.562899999999999</c:v>
                </c:pt>
                <c:pt idx="550">
                  <c:v>-70.562899999999999</c:v>
                </c:pt>
                <c:pt idx="551">
                  <c:v>-70.562899999999999</c:v>
                </c:pt>
                <c:pt idx="552">
                  <c:v>-70.562899999999999</c:v>
                </c:pt>
                <c:pt idx="553">
                  <c:v>-70.562899999999999</c:v>
                </c:pt>
                <c:pt idx="554">
                  <c:v>-70.562899999999999</c:v>
                </c:pt>
                <c:pt idx="555">
                  <c:v>-70.562899999999999</c:v>
                </c:pt>
                <c:pt idx="556">
                  <c:v>-70.562899999999999</c:v>
                </c:pt>
                <c:pt idx="557">
                  <c:v>-70.562899999999999</c:v>
                </c:pt>
                <c:pt idx="558">
                  <c:v>-70.562899999999999</c:v>
                </c:pt>
                <c:pt idx="559">
                  <c:v>-70.562899999999999</c:v>
                </c:pt>
                <c:pt idx="560">
                  <c:v>-70.562899999999999</c:v>
                </c:pt>
                <c:pt idx="561">
                  <c:v>-70.562899999999999</c:v>
                </c:pt>
                <c:pt idx="562">
                  <c:v>-70.562899999999999</c:v>
                </c:pt>
                <c:pt idx="563">
                  <c:v>-70.562899999999999</c:v>
                </c:pt>
                <c:pt idx="564">
                  <c:v>-70.562899999999999</c:v>
                </c:pt>
                <c:pt idx="565">
                  <c:v>-70.562899999999999</c:v>
                </c:pt>
                <c:pt idx="566">
                  <c:v>-70.562799999999996</c:v>
                </c:pt>
                <c:pt idx="567">
                  <c:v>-70.562799999999996</c:v>
                </c:pt>
                <c:pt idx="568">
                  <c:v>-70.562799999999996</c:v>
                </c:pt>
                <c:pt idx="569">
                  <c:v>-70.562799999999996</c:v>
                </c:pt>
                <c:pt idx="570">
                  <c:v>-70.562799999999996</c:v>
                </c:pt>
                <c:pt idx="571">
                  <c:v>-70.562799999999996</c:v>
                </c:pt>
                <c:pt idx="572">
                  <c:v>-70.562799999999996</c:v>
                </c:pt>
                <c:pt idx="573">
                  <c:v>-70.562799999999996</c:v>
                </c:pt>
                <c:pt idx="574">
                  <c:v>-70.562799999999996</c:v>
                </c:pt>
                <c:pt idx="575">
                  <c:v>-70.562799999999996</c:v>
                </c:pt>
                <c:pt idx="576">
                  <c:v>-70.562799999999996</c:v>
                </c:pt>
                <c:pt idx="577">
                  <c:v>-70.562799999999996</c:v>
                </c:pt>
                <c:pt idx="578">
                  <c:v>-70.562799999999996</c:v>
                </c:pt>
                <c:pt idx="579">
                  <c:v>-70.562799999999996</c:v>
                </c:pt>
                <c:pt idx="580">
                  <c:v>-70.562799999999996</c:v>
                </c:pt>
                <c:pt idx="581">
                  <c:v>-70.562799999999996</c:v>
                </c:pt>
                <c:pt idx="582">
                  <c:v>-70.562799999999996</c:v>
                </c:pt>
                <c:pt idx="583">
                  <c:v>-70.562799999999996</c:v>
                </c:pt>
                <c:pt idx="584">
                  <c:v>-70.562799999999996</c:v>
                </c:pt>
                <c:pt idx="585">
                  <c:v>-70.562799999999996</c:v>
                </c:pt>
                <c:pt idx="586">
                  <c:v>-70.562799999999996</c:v>
                </c:pt>
                <c:pt idx="587">
                  <c:v>-70.562799999999996</c:v>
                </c:pt>
                <c:pt idx="588">
                  <c:v>-70.562799999999996</c:v>
                </c:pt>
                <c:pt idx="589">
                  <c:v>-70.562799999999996</c:v>
                </c:pt>
                <c:pt idx="590">
                  <c:v>-70.562799999999996</c:v>
                </c:pt>
                <c:pt idx="591">
                  <c:v>-70.562799999999996</c:v>
                </c:pt>
                <c:pt idx="592">
                  <c:v>-70.562799999999996</c:v>
                </c:pt>
                <c:pt idx="593">
                  <c:v>-70.562799999999996</c:v>
                </c:pt>
                <c:pt idx="594">
                  <c:v>-70.562799999999996</c:v>
                </c:pt>
                <c:pt idx="595">
                  <c:v>-70.562799999999996</c:v>
                </c:pt>
                <c:pt idx="596">
                  <c:v>-70.562799999999996</c:v>
                </c:pt>
                <c:pt idx="597">
                  <c:v>-70.562799999999996</c:v>
                </c:pt>
                <c:pt idx="598">
                  <c:v>-70.562799999999996</c:v>
                </c:pt>
                <c:pt idx="599">
                  <c:v>-70.562799999999996</c:v>
                </c:pt>
                <c:pt idx="600">
                  <c:v>-70.562799999999996</c:v>
                </c:pt>
                <c:pt idx="601">
                  <c:v>-70.562799999999996</c:v>
                </c:pt>
                <c:pt idx="602">
                  <c:v>-70.562799999999996</c:v>
                </c:pt>
                <c:pt idx="603">
                  <c:v>-70.562799999999996</c:v>
                </c:pt>
                <c:pt idx="604">
                  <c:v>-70.562799999999996</c:v>
                </c:pt>
                <c:pt idx="605">
                  <c:v>-70.562799999999996</c:v>
                </c:pt>
                <c:pt idx="606">
                  <c:v>-70.562799999999996</c:v>
                </c:pt>
                <c:pt idx="607">
                  <c:v>-70.562799999999996</c:v>
                </c:pt>
                <c:pt idx="608">
                  <c:v>-70.562799999999996</c:v>
                </c:pt>
                <c:pt idx="609">
                  <c:v>-70.562799999999996</c:v>
                </c:pt>
                <c:pt idx="610">
                  <c:v>-70.562799999999996</c:v>
                </c:pt>
                <c:pt idx="611">
                  <c:v>-70.562799999999996</c:v>
                </c:pt>
                <c:pt idx="612">
                  <c:v>-70.562799999999996</c:v>
                </c:pt>
                <c:pt idx="613">
                  <c:v>-70.562799999999996</c:v>
                </c:pt>
                <c:pt idx="614">
                  <c:v>-70.562799999999996</c:v>
                </c:pt>
                <c:pt idx="615">
                  <c:v>-70.562799999999996</c:v>
                </c:pt>
                <c:pt idx="616">
                  <c:v>-70.562799999999996</c:v>
                </c:pt>
                <c:pt idx="617">
                  <c:v>-70.562799999999996</c:v>
                </c:pt>
                <c:pt idx="618">
                  <c:v>-70.562799999999996</c:v>
                </c:pt>
                <c:pt idx="619">
                  <c:v>-70.562799999999996</c:v>
                </c:pt>
                <c:pt idx="620">
                  <c:v>-70.562799999999996</c:v>
                </c:pt>
                <c:pt idx="621">
                  <c:v>-70.562799999999996</c:v>
                </c:pt>
                <c:pt idx="622">
                  <c:v>-70.562799999999996</c:v>
                </c:pt>
                <c:pt idx="623">
                  <c:v>-70.562799999999996</c:v>
                </c:pt>
                <c:pt idx="624">
                  <c:v>-70.562799999999996</c:v>
                </c:pt>
                <c:pt idx="625">
                  <c:v>-70.562799999999996</c:v>
                </c:pt>
                <c:pt idx="626">
                  <c:v>-70.562799999999996</c:v>
                </c:pt>
                <c:pt idx="627">
                  <c:v>-70.562799999999996</c:v>
                </c:pt>
                <c:pt idx="628">
                  <c:v>-70.562799999999996</c:v>
                </c:pt>
                <c:pt idx="629">
                  <c:v>-70.562799999999996</c:v>
                </c:pt>
                <c:pt idx="630">
                  <c:v>-70.562799999999996</c:v>
                </c:pt>
                <c:pt idx="631">
                  <c:v>-70.562799999999996</c:v>
                </c:pt>
                <c:pt idx="632">
                  <c:v>-70.562799999999996</c:v>
                </c:pt>
                <c:pt idx="633">
                  <c:v>-70.562799999999996</c:v>
                </c:pt>
                <c:pt idx="634">
                  <c:v>-70.562799999999996</c:v>
                </c:pt>
                <c:pt idx="635">
                  <c:v>-70.562799999999996</c:v>
                </c:pt>
                <c:pt idx="636">
                  <c:v>-70.562799999999996</c:v>
                </c:pt>
                <c:pt idx="637">
                  <c:v>-70.562799999999996</c:v>
                </c:pt>
                <c:pt idx="638">
                  <c:v>-70.562799999999996</c:v>
                </c:pt>
                <c:pt idx="639">
                  <c:v>-70.562799999999996</c:v>
                </c:pt>
                <c:pt idx="640">
                  <c:v>-70.562799999999996</c:v>
                </c:pt>
                <c:pt idx="641">
                  <c:v>-70.562799999999996</c:v>
                </c:pt>
                <c:pt idx="642">
                  <c:v>-70.562799999999996</c:v>
                </c:pt>
                <c:pt idx="643">
                  <c:v>-70.562799999999996</c:v>
                </c:pt>
                <c:pt idx="644">
                  <c:v>-70.562799999999996</c:v>
                </c:pt>
                <c:pt idx="645">
                  <c:v>-70.562700000000007</c:v>
                </c:pt>
                <c:pt idx="646">
                  <c:v>-70.562700000000007</c:v>
                </c:pt>
                <c:pt idx="647">
                  <c:v>-70.562700000000007</c:v>
                </c:pt>
                <c:pt idx="648">
                  <c:v>-70.562700000000007</c:v>
                </c:pt>
                <c:pt idx="649">
                  <c:v>-70.562700000000007</c:v>
                </c:pt>
                <c:pt idx="650">
                  <c:v>-70.562700000000007</c:v>
                </c:pt>
                <c:pt idx="651">
                  <c:v>-70.562700000000007</c:v>
                </c:pt>
                <c:pt idx="652">
                  <c:v>-70.562700000000007</c:v>
                </c:pt>
                <c:pt idx="653">
                  <c:v>-70.562700000000007</c:v>
                </c:pt>
                <c:pt idx="654">
                  <c:v>-70.562700000000007</c:v>
                </c:pt>
                <c:pt idx="655">
                  <c:v>-70.562700000000007</c:v>
                </c:pt>
                <c:pt idx="656">
                  <c:v>-70.562700000000007</c:v>
                </c:pt>
                <c:pt idx="657">
                  <c:v>-70.562700000000007</c:v>
                </c:pt>
                <c:pt idx="658">
                  <c:v>-70.562700000000007</c:v>
                </c:pt>
                <c:pt idx="659">
                  <c:v>-70.562700000000007</c:v>
                </c:pt>
                <c:pt idx="660">
                  <c:v>-70.562700000000007</c:v>
                </c:pt>
                <c:pt idx="661">
                  <c:v>-70.562700000000007</c:v>
                </c:pt>
                <c:pt idx="662">
                  <c:v>-70.562700000000007</c:v>
                </c:pt>
                <c:pt idx="663">
                  <c:v>-70.562700000000007</c:v>
                </c:pt>
                <c:pt idx="664">
                  <c:v>-70.562700000000007</c:v>
                </c:pt>
                <c:pt idx="665">
                  <c:v>-70.562700000000007</c:v>
                </c:pt>
                <c:pt idx="666">
                  <c:v>-70.562700000000007</c:v>
                </c:pt>
                <c:pt idx="667">
                  <c:v>-70.562700000000007</c:v>
                </c:pt>
                <c:pt idx="668">
                  <c:v>-70.562700000000007</c:v>
                </c:pt>
                <c:pt idx="669">
                  <c:v>-70.562700000000007</c:v>
                </c:pt>
                <c:pt idx="670">
                  <c:v>-70.562700000000007</c:v>
                </c:pt>
                <c:pt idx="671">
                  <c:v>-70.562700000000007</c:v>
                </c:pt>
                <c:pt idx="672">
                  <c:v>-70.562700000000007</c:v>
                </c:pt>
                <c:pt idx="673">
                  <c:v>-70.562700000000007</c:v>
                </c:pt>
                <c:pt idx="674">
                  <c:v>-70.562700000000007</c:v>
                </c:pt>
                <c:pt idx="675">
                  <c:v>-70.562700000000007</c:v>
                </c:pt>
                <c:pt idx="676">
                  <c:v>-70.562700000000007</c:v>
                </c:pt>
                <c:pt idx="677">
                  <c:v>-70.562700000000007</c:v>
                </c:pt>
                <c:pt idx="678">
                  <c:v>-70.562700000000007</c:v>
                </c:pt>
                <c:pt idx="679">
                  <c:v>-70.562700000000007</c:v>
                </c:pt>
                <c:pt idx="680">
                  <c:v>-70.562700000000007</c:v>
                </c:pt>
                <c:pt idx="681">
                  <c:v>-70.562700000000007</c:v>
                </c:pt>
                <c:pt idx="682">
                  <c:v>-70.562700000000007</c:v>
                </c:pt>
                <c:pt idx="683">
                  <c:v>-70.562700000000007</c:v>
                </c:pt>
                <c:pt idx="684">
                  <c:v>-70.562700000000007</c:v>
                </c:pt>
                <c:pt idx="685">
                  <c:v>-70.562700000000007</c:v>
                </c:pt>
                <c:pt idx="686">
                  <c:v>-70.562700000000007</c:v>
                </c:pt>
                <c:pt idx="687">
                  <c:v>-70.562700000000007</c:v>
                </c:pt>
                <c:pt idx="688">
                  <c:v>-70.562700000000007</c:v>
                </c:pt>
                <c:pt idx="689">
                  <c:v>-70.562700000000007</c:v>
                </c:pt>
                <c:pt idx="690">
                  <c:v>-70.562700000000007</c:v>
                </c:pt>
                <c:pt idx="691">
                  <c:v>-70.562700000000007</c:v>
                </c:pt>
                <c:pt idx="692">
                  <c:v>-70.562700000000007</c:v>
                </c:pt>
                <c:pt idx="693">
                  <c:v>-70.562700000000007</c:v>
                </c:pt>
                <c:pt idx="694">
                  <c:v>-70.562700000000007</c:v>
                </c:pt>
                <c:pt idx="695">
                  <c:v>-70.562700000000007</c:v>
                </c:pt>
                <c:pt idx="696">
                  <c:v>-70.562700000000007</c:v>
                </c:pt>
                <c:pt idx="697">
                  <c:v>-70.562700000000007</c:v>
                </c:pt>
                <c:pt idx="698">
                  <c:v>-70.562700000000007</c:v>
                </c:pt>
                <c:pt idx="699">
                  <c:v>-70.562700000000007</c:v>
                </c:pt>
                <c:pt idx="700">
                  <c:v>-70.562700000000007</c:v>
                </c:pt>
                <c:pt idx="701">
                  <c:v>-70.562700000000007</c:v>
                </c:pt>
                <c:pt idx="702">
                  <c:v>-70.562700000000007</c:v>
                </c:pt>
                <c:pt idx="703">
                  <c:v>-70.562700000000007</c:v>
                </c:pt>
                <c:pt idx="704">
                  <c:v>-70.562700000000007</c:v>
                </c:pt>
                <c:pt idx="705">
                  <c:v>-70.562700000000007</c:v>
                </c:pt>
                <c:pt idx="706">
                  <c:v>-70.562700000000007</c:v>
                </c:pt>
                <c:pt idx="707">
                  <c:v>-70.562700000000007</c:v>
                </c:pt>
                <c:pt idx="708">
                  <c:v>-70.562700000000007</c:v>
                </c:pt>
                <c:pt idx="709">
                  <c:v>-70.562700000000007</c:v>
                </c:pt>
                <c:pt idx="710">
                  <c:v>-70.562700000000007</c:v>
                </c:pt>
                <c:pt idx="711">
                  <c:v>-70.562700000000007</c:v>
                </c:pt>
                <c:pt idx="712">
                  <c:v>-70.562700000000007</c:v>
                </c:pt>
                <c:pt idx="713">
                  <c:v>-70.562700000000007</c:v>
                </c:pt>
                <c:pt idx="714">
                  <c:v>-70.562700000000007</c:v>
                </c:pt>
                <c:pt idx="715">
                  <c:v>-70.562700000000007</c:v>
                </c:pt>
                <c:pt idx="716">
                  <c:v>-70.562700000000007</c:v>
                </c:pt>
                <c:pt idx="717">
                  <c:v>-70.562700000000007</c:v>
                </c:pt>
                <c:pt idx="718">
                  <c:v>-70.562700000000007</c:v>
                </c:pt>
                <c:pt idx="719">
                  <c:v>-70.562700000000007</c:v>
                </c:pt>
                <c:pt idx="720">
                  <c:v>-70.562700000000007</c:v>
                </c:pt>
                <c:pt idx="721">
                  <c:v>-70.562700000000007</c:v>
                </c:pt>
                <c:pt idx="722">
                  <c:v>-70.562700000000007</c:v>
                </c:pt>
                <c:pt idx="723">
                  <c:v>-70.562700000000007</c:v>
                </c:pt>
                <c:pt idx="724">
                  <c:v>-70.562700000000007</c:v>
                </c:pt>
                <c:pt idx="725">
                  <c:v>-70.562700000000007</c:v>
                </c:pt>
                <c:pt idx="726">
                  <c:v>-70.562700000000007</c:v>
                </c:pt>
                <c:pt idx="727">
                  <c:v>-70.562700000000007</c:v>
                </c:pt>
                <c:pt idx="728">
                  <c:v>-70.562700000000007</c:v>
                </c:pt>
                <c:pt idx="729">
                  <c:v>-70.562700000000007</c:v>
                </c:pt>
                <c:pt idx="730">
                  <c:v>-70.562700000000007</c:v>
                </c:pt>
                <c:pt idx="731">
                  <c:v>-70.562700000000007</c:v>
                </c:pt>
                <c:pt idx="732">
                  <c:v>-70.562600000000003</c:v>
                </c:pt>
                <c:pt idx="733">
                  <c:v>-70.562600000000003</c:v>
                </c:pt>
                <c:pt idx="734">
                  <c:v>-70.562600000000003</c:v>
                </c:pt>
                <c:pt idx="735">
                  <c:v>-70.562600000000003</c:v>
                </c:pt>
                <c:pt idx="736">
                  <c:v>-70.562600000000003</c:v>
                </c:pt>
                <c:pt idx="737">
                  <c:v>-70.562600000000003</c:v>
                </c:pt>
                <c:pt idx="738">
                  <c:v>-70.562600000000003</c:v>
                </c:pt>
                <c:pt idx="739">
                  <c:v>-70.562600000000003</c:v>
                </c:pt>
                <c:pt idx="740">
                  <c:v>-70.562600000000003</c:v>
                </c:pt>
                <c:pt idx="741">
                  <c:v>-70.562600000000003</c:v>
                </c:pt>
                <c:pt idx="742">
                  <c:v>-70.562600000000003</c:v>
                </c:pt>
                <c:pt idx="743">
                  <c:v>-70.562600000000003</c:v>
                </c:pt>
                <c:pt idx="744">
                  <c:v>-70.562600000000003</c:v>
                </c:pt>
                <c:pt idx="745">
                  <c:v>-70.562600000000003</c:v>
                </c:pt>
                <c:pt idx="746">
                  <c:v>-70.562600000000003</c:v>
                </c:pt>
                <c:pt idx="747">
                  <c:v>-70.562600000000003</c:v>
                </c:pt>
                <c:pt idx="748">
                  <c:v>-70.562600000000003</c:v>
                </c:pt>
                <c:pt idx="749">
                  <c:v>-70.562600000000003</c:v>
                </c:pt>
                <c:pt idx="750">
                  <c:v>-70.562600000000003</c:v>
                </c:pt>
                <c:pt idx="751">
                  <c:v>-70.562600000000003</c:v>
                </c:pt>
                <c:pt idx="752">
                  <c:v>-70.562600000000003</c:v>
                </c:pt>
                <c:pt idx="753">
                  <c:v>-70.562600000000003</c:v>
                </c:pt>
                <c:pt idx="754">
                  <c:v>-70.562600000000003</c:v>
                </c:pt>
                <c:pt idx="755">
                  <c:v>-70.562600000000003</c:v>
                </c:pt>
                <c:pt idx="756">
                  <c:v>-70.562600000000003</c:v>
                </c:pt>
                <c:pt idx="757">
                  <c:v>-70.562600000000003</c:v>
                </c:pt>
                <c:pt idx="758">
                  <c:v>-70.562600000000003</c:v>
                </c:pt>
                <c:pt idx="759">
                  <c:v>-70.562600000000003</c:v>
                </c:pt>
                <c:pt idx="760">
                  <c:v>-70.562600000000003</c:v>
                </c:pt>
                <c:pt idx="761">
                  <c:v>-70.562600000000003</c:v>
                </c:pt>
                <c:pt idx="762">
                  <c:v>-70.562600000000003</c:v>
                </c:pt>
                <c:pt idx="763">
                  <c:v>-70.562600000000003</c:v>
                </c:pt>
                <c:pt idx="764">
                  <c:v>-70.562600000000003</c:v>
                </c:pt>
                <c:pt idx="765">
                  <c:v>-70.562600000000003</c:v>
                </c:pt>
                <c:pt idx="766">
                  <c:v>-70.562600000000003</c:v>
                </c:pt>
                <c:pt idx="767">
                  <c:v>-70.562600000000003</c:v>
                </c:pt>
                <c:pt idx="768">
                  <c:v>-70.562600000000003</c:v>
                </c:pt>
                <c:pt idx="769">
                  <c:v>-70.562600000000003</c:v>
                </c:pt>
                <c:pt idx="770">
                  <c:v>-70.562600000000003</c:v>
                </c:pt>
                <c:pt idx="771">
                  <c:v>-70.562600000000003</c:v>
                </c:pt>
                <c:pt idx="772">
                  <c:v>-70.562600000000003</c:v>
                </c:pt>
                <c:pt idx="773">
                  <c:v>-70.562600000000003</c:v>
                </c:pt>
                <c:pt idx="774">
                  <c:v>-70.562600000000003</c:v>
                </c:pt>
                <c:pt idx="775">
                  <c:v>-70.562600000000003</c:v>
                </c:pt>
                <c:pt idx="776">
                  <c:v>-70.562600000000003</c:v>
                </c:pt>
                <c:pt idx="777">
                  <c:v>-70.562600000000003</c:v>
                </c:pt>
                <c:pt idx="778">
                  <c:v>-70.562600000000003</c:v>
                </c:pt>
                <c:pt idx="779">
                  <c:v>-70.562600000000003</c:v>
                </c:pt>
                <c:pt idx="780">
                  <c:v>-70.562600000000003</c:v>
                </c:pt>
                <c:pt idx="781">
                  <c:v>-70.562600000000003</c:v>
                </c:pt>
                <c:pt idx="782">
                  <c:v>-70.562600000000003</c:v>
                </c:pt>
                <c:pt idx="783">
                  <c:v>-70.562600000000003</c:v>
                </c:pt>
                <c:pt idx="784">
                  <c:v>-70.562600000000003</c:v>
                </c:pt>
                <c:pt idx="785">
                  <c:v>-70.562600000000003</c:v>
                </c:pt>
                <c:pt idx="786">
                  <c:v>-70.562600000000003</c:v>
                </c:pt>
                <c:pt idx="787">
                  <c:v>-70.562600000000003</c:v>
                </c:pt>
                <c:pt idx="788">
                  <c:v>-70.562600000000003</c:v>
                </c:pt>
                <c:pt idx="789">
                  <c:v>-70.562600000000003</c:v>
                </c:pt>
                <c:pt idx="790">
                  <c:v>-70.562600000000003</c:v>
                </c:pt>
                <c:pt idx="791">
                  <c:v>-70.562600000000003</c:v>
                </c:pt>
                <c:pt idx="792">
                  <c:v>-70.562600000000003</c:v>
                </c:pt>
                <c:pt idx="793">
                  <c:v>-70.562600000000003</c:v>
                </c:pt>
                <c:pt idx="794">
                  <c:v>-70.562600000000003</c:v>
                </c:pt>
                <c:pt idx="795">
                  <c:v>-70.562600000000003</c:v>
                </c:pt>
                <c:pt idx="796">
                  <c:v>-70.562600000000003</c:v>
                </c:pt>
                <c:pt idx="797">
                  <c:v>-70.562600000000003</c:v>
                </c:pt>
                <c:pt idx="798">
                  <c:v>-70.562600000000003</c:v>
                </c:pt>
                <c:pt idx="799">
                  <c:v>-70.562600000000003</c:v>
                </c:pt>
                <c:pt idx="800">
                  <c:v>-70.562600000000003</c:v>
                </c:pt>
                <c:pt idx="801">
                  <c:v>-70.562600000000003</c:v>
                </c:pt>
                <c:pt idx="802">
                  <c:v>-70.562600000000003</c:v>
                </c:pt>
                <c:pt idx="803">
                  <c:v>-70.562600000000003</c:v>
                </c:pt>
                <c:pt idx="804">
                  <c:v>-70.562600000000003</c:v>
                </c:pt>
                <c:pt idx="805">
                  <c:v>-70.562600000000003</c:v>
                </c:pt>
                <c:pt idx="806">
                  <c:v>-70.562600000000003</c:v>
                </c:pt>
                <c:pt idx="807">
                  <c:v>-70.562600000000003</c:v>
                </c:pt>
                <c:pt idx="808">
                  <c:v>-70.562600000000003</c:v>
                </c:pt>
                <c:pt idx="809">
                  <c:v>-70.562600000000003</c:v>
                </c:pt>
                <c:pt idx="810">
                  <c:v>-70.562600000000003</c:v>
                </c:pt>
                <c:pt idx="811">
                  <c:v>-70.562600000000003</c:v>
                </c:pt>
                <c:pt idx="812">
                  <c:v>-70.562600000000003</c:v>
                </c:pt>
                <c:pt idx="813">
                  <c:v>-70.562600000000003</c:v>
                </c:pt>
                <c:pt idx="814">
                  <c:v>-70.562600000000003</c:v>
                </c:pt>
                <c:pt idx="815">
                  <c:v>-70.562600000000003</c:v>
                </c:pt>
                <c:pt idx="816">
                  <c:v>-70.562600000000003</c:v>
                </c:pt>
                <c:pt idx="817">
                  <c:v>-70.562600000000003</c:v>
                </c:pt>
                <c:pt idx="818">
                  <c:v>-70.562600000000003</c:v>
                </c:pt>
                <c:pt idx="819">
                  <c:v>-70.562600000000003</c:v>
                </c:pt>
                <c:pt idx="820">
                  <c:v>-70.562600000000003</c:v>
                </c:pt>
                <c:pt idx="821">
                  <c:v>-70.562600000000003</c:v>
                </c:pt>
                <c:pt idx="822">
                  <c:v>-70.562600000000003</c:v>
                </c:pt>
                <c:pt idx="823">
                  <c:v>-70.562600000000003</c:v>
                </c:pt>
                <c:pt idx="824">
                  <c:v>-70.562600000000003</c:v>
                </c:pt>
                <c:pt idx="825">
                  <c:v>-70.562600000000003</c:v>
                </c:pt>
                <c:pt idx="826">
                  <c:v>-70.562600000000003</c:v>
                </c:pt>
                <c:pt idx="827">
                  <c:v>-70.562600000000003</c:v>
                </c:pt>
                <c:pt idx="828">
                  <c:v>-70.562600000000003</c:v>
                </c:pt>
                <c:pt idx="829">
                  <c:v>-70.5625</c:v>
                </c:pt>
                <c:pt idx="830">
                  <c:v>-70.5625</c:v>
                </c:pt>
                <c:pt idx="831">
                  <c:v>-70.5625</c:v>
                </c:pt>
                <c:pt idx="832">
                  <c:v>-70.5625</c:v>
                </c:pt>
                <c:pt idx="833">
                  <c:v>-70.5625</c:v>
                </c:pt>
                <c:pt idx="834">
                  <c:v>-70.5625</c:v>
                </c:pt>
                <c:pt idx="835">
                  <c:v>-70.5625</c:v>
                </c:pt>
                <c:pt idx="836">
                  <c:v>-70.5625</c:v>
                </c:pt>
                <c:pt idx="837">
                  <c:v>-70.5625</c:v>
                </c:pt>
                <c:pt idx="838">
                  <c:v>-70.5625</c:v>
                </c:pt>
                <c:pt idx="839">
                  <c:v>-70.5625</c:v>
                </c:pt>
                <c:pt idx="840">
                  <c:v>-70.5625</c:v>
                </c:pt>
                <c:pt idx="841">
                  <c:v>-70.5625</c:v>
                </c:pt>
                <c:pt idx="842">
                  <c:v>-70.5625</c:v>
                </c:pt>
                <c:pt idx="843">
                  <c:v>-70.5625</c:v>
                </c:pt>
                <c:pt idx="844">
                  <c:v>-70.5625</c:v>
                </c:pt>
                <c:pt idx="845">
                  <c:v>-70.5625</c:v>
                </c:pt>
                <c:pt idx="846">
                  <c:v>-70.5625</c:v>
                </c:pt>
                <c:pt idx="847">
                  <c:v>-70.5625</c:v>
                </c:pt>
                <c:pt idx="848">
                  <c:v>-70.5625</c:v>
                </c:pt>
                <c:pt idx="849">
                  <c:v>-70.5625</c:v>
                </c:pt>
                <c:pt idx="850">
                  <c:v>-70.5625</c:v>
                </c:pt>
                <c:pt idx="851">
                  <c:v>-70.5625</c:v>
                </c:pt>
                <c:pt idx="852">
                  <c:v>-70.5625</c:v>
                </c:pt>
                <c:pt idx="853">
                  <c:v>-70.5625</c:v>
                </c:pt>
                <c:pt idx="854">
                  <c:v>-70.5625</c:v>
                </c:pt>
                <c:pt idx="855">
                  <c:v>-70.5625</c:v>
                </c:pt>
                <c:pt idx="856">
                  <c:v>-70.5625</c:v>
                </c:pt>
                <c:pt idx="857">
                  <c:v>-70.5625</c:v>
                </c:pt>
                <c:pt idx="858">
                  <c:v>-70.5625</c:v>
                </c:pt>
                <c:pt idx="859">
                  <c:v>-70.5625</c:v>
                </c:pt>
                <c:pt idx="860">
                  <c:v>-70.5625</c:v>
                </c:pt>
                <c:pt idx="861">
                  <c:v>-70.5625</c:v>
                </c:pt>
                <c:pt idx="862">
                  <c:v>-70.5625</c:v>
                </c:pt>
                <c:pt idx="863">
                  <c:v>-70.5625</c:v>
                </c:pt>
                <c:pt idx="864">
                  <c:v>-70.5625</c:v>
                </c:pt>
                <c:pt idx="865">
                  <c:v>-70.5625</c:v>
                </c:pt>
                <c:pt idx="866">
                  <c:v>-70.5625</c:v>
                </c:pt>
                <c:pt idx="867">
                  <c:v>-70.5625</c:v>
                </c:pt>
                <c:pt idx="868">
                  <c:v>-70.5625</c:v>
                </c:pt>
                <c:pt idx="869">
                  <c:v>-70.5625</c:v>
                </c:pt>
                <c:pt idx="870">
                  <c:v>-70.5625</c:v>
                </c:pt>
                <c:pt idx="871">
                  <c:v>-70.5625</c:v>
                </c:pt>
                <c:pt idx="872">
                  <c:v>-70.5625</c:v>
                </c:pt>
                <c:pt idx="873">
                  <c:v>-70.5625</c:v>
                </c:pt>
                <c:pt idx="874">
                  <c:v>-70.5625</c:v>
                </c:pt>
                <c:pt idx="875">
                  <c:v>-70.5625</c:v>
                </c:pt>
                <c:pt idx="876">
                  <c:v>-70.5625</c:v>
                </c:pt>
                <c:pt idx="877">
                  <c:v>-70.5625</c:v>
                </c:pt>
                <c:pt idx="878">
                  <c:v>-70.5625</c:v>
                </c:pt>
                <c:pt idx="879">
                  <c:v>-70.5625</c:v>
                </c:pt>
                <c:pt idx="880">
                  <c:v>-70.5625</c:v>
                </c:pt>
                <c:pt idx="881">
                  <c:v>-70.5625</c:v>
                </c:pt>
                <c:pt idx="882">
                  <c:v>-70.5625</c:v>
                </c:pt>
                <c:pt idx="883">
                  <c:v>-70.5625</c:v>
                </c:pt>
                <c:pt idx="884">
                  <c:v>-70.5625</c:v>
                </c:pt>
                <c:pt idx="885">
                  <c:v>-70.5625</c:v>
                </c:pt>
                <c:pt idx="886">
                  <c:v>-70.5625</c:v>
                </c:pt>
                <c:pt idx="887">
                  <c:v>-70.5625</c:v>
                </c:pt>
                <c:pt idx="888">
                  <c:v>-70.5625</c:v>
                </c:pt>
                <c:pt idx="889">
                  <c:v>-70.5625</c:v>
                </c:pt>
                <c:pt idx="890">
                  <c:v>-70.5625</c:v>
                </c:pt>
                <c:pt idx="891">
                  <c:v>-70.5625</c:v>
                </c:pt>
                <c:pt idx="892">
                  <c:v>-70.5625</c:v>
                </c:pt>
                <c:pt idx="893">
                  <c:v>-70.5625</c:v>
                </c:pt>
                <c:pt idx="894">
                  <c:v>-70.5625</c:v>
                </c:pt>
                <c:pt idx="895">
                  <c:v>-70.5625</c:v>
                </c:pt>
                <c:pt idx="896">
                  <c:v>-70.5625</c:v>
                </c:pt>
                <c:pt idx="897">
                  <c:v>-70.5625</c:v>
                </c:pt>
                <c:pt idx="898">
                  <c:v>-70.5625</c:v>
                </c:pt>
                <c:pt idx="899">
                  <c:v>-70.5625</c:v>
                </c:pt>
                <c:pt idx="900">
                  <c:v>-70.5625</c:v>
                </c:pt>
                <c:pt idx="901">
                  <c:v>-70.5625</c:v>
                </c:pt>
                <c:pt idx="902">
                  <c:v>-70.5625</c:v>
                </c:pt>
                <c:pt idx="903">
                  <c:v>-70.5625</c:v>
                </c:pt>
                <c:pt idx="904">
                  <c:v>-70.5625</c:v>
                </c:pt>
                <c:pt idx="905">
                  <c:v>-70.5625</c:v>
                </c:pt>
                <c:pt idx="906">
                  <c:v>-70.5625</c:v>
                </c:pt>
                <c:pt idx="907">
                  <c:v>-70.5625</c:v>
                </c:pt>
                <c:pt idx="908">
                  <c:v>-70.5625</c:v>
                </c:pt>
                <c:pt idx="909">
                  <c:v>-70.5625</c:v>
                </c:pt>
                <c:pt idx="910">
                  <c:v>-70.5625</c:v>
                </c:pt>
                <c:pt idx="911">
                  <c:v>-70.5625</c:v>
                </c:pt>
                <c:pt idx="912">
                  <c:v>-70.5625</c:v>
                </c:pt>
                <c:pt idx="913">
                  <c:v>-70.5625</c:v>
                </c:pt>
                <c:pt idx="914">
                  <c:v>-70.5625</c:v>
                </c:pt>
                <c:pt idx="915">
                  <c:v>-70.5625</c:v>
                </c:pt>
                <c:pt idx="916">
                  <c:v>-70.5625</c:v>
                </c:pt>
                <c:pt idx="917">
                  <c:v>-70.5625</c:v>
                </c:pt>
                <c:pt idx="918">
                  <c:v>-70.5625</c:v>
                </c:pt>
                <c:pt idx="919">
                  <c:v>-70.5625</c:v>
                </c:pt>
                <c:pt idx="920">
                  <c:v>-70.5625</c:v>
                </c:pt>
                <c:pt idx="921">
                  <c:v>-70.5625</c:v>
                </c:pt>
                <c:pt idx="922">
                  <c:v>-70.5625</c:v>
                </c:pt>
                <c:pt idx="923">
                  <c:v>-70.5625</c:v>
                </c:pt>
                <c:pt idx="924">
                  <c:v>-70.5625</c:v>
                </c:pt>
                <c:pt idx="925">
                  <c:v>-70.5625</c:v>
                </c:pt>
                <c:pt idx="926">
                  <c:v>-70.5625</c:v>
                </c:pt>
                <c:pt idx="927">
                  <c:v>-70.5625</c:v>
                </c:pt>
                <c:pt idx="928">
                  <c:v>-70.5625</c:v>
                </c:pt>
                <c:pt idx="929">
                  <c:v>-70.5625</c:v>
                </c:pt>
                <c:pt idx="930">
                  <c:v>-70.5625</c:v>
                </c:pt>
                <c:pt idx="931">
                  <c:v>-70.5625</c:v>
                </c:pt>
                <c:pt idx="932">
                  <c:v>-70.5625</c:v>
                </c:pt>
                <c:pt idx="933">
                  <c:v>-70.5625</c:v>
                </c:pt>
                <c:pt idx="934">
                  <c:v>-70.5625</c:v>
                </c:pt>
                <c:pt idx="935">
                  <c:v>-70.5625</c:v>
                </c:pt>
                <c:pt idx="936">
                  <c:v>-70.5625</c:v>
                </c:pt>
                <c:pt idx="937">
                  <c:v>-70.5625</c:v>
                </c:pt>
                <c:pt idx="938">
                  <c:v>-70.5625</c:v>
                </c:pt>
                <c:pt idx="939">
                  <c:v>-70.5625</c:v>
                </c:pt>
                <c:pt idx="940">
                  <c:v>-70.562399999999997</c:v>
                </c:pt>
                <c:pt idx="941">
                  <c:v>-70.562399999999997</c:v>
                </c:pt>
                <c:pt idx="942">
                  <c:v>-70.562399999999997</c:v>
                </c:pt>
                <c:pt idx="943">
                  <c:v>-70.562399999999997</c:v>
                </c:pt>
                <c:pt idx="944">
                  <c:v>-70.562399999999997</c:v>
                </c:pt>
                <c:pt idx="945">
                  <c:v>-70.562399999999997</c:v>
                </c:pt>
                <c:pt idx="946">
                  <c:v>-70.562399999999997</c:v>
                </c:pt>
                <c:pt idx="947">
                  <c:v>-70.562399999999997</c:v>
                </c:pt>
                <c:pt idx="948">
                  <c:v>-70.562399999999997</c:v>
                </c:pt>
                <c:pt idx="949">
                  <c:v>-70.562399999999997</c:v>
                </c:pt>
                <c:pt idx="950">
                  <c:v>-70.562399999999997</c:v>
                </c:pt>
                <c:pt idx="951">
                  <c:v>-70.562399999999997</c:v>
                </c:pt>
                <c:pt idx="952">
                  <c:v>-70.562399999999997</c:v>
                </c:pt>
                <c:pt idx="953">
                  <c:v>-70.562399999999997</c:v>
                </c:pt>
                <c:pt idx="954">
                  <c:v>-70.562399999999997</c:v>
                </c:pt>
                <c:pt idx="955">
                  <c:v>-70.562399999999997</c:v>
                </c:pt>
                <c:pt idx="956">
                  <c:v>-70.562399999999997</c:v>
                </c:pt>
                <c:pt idx="957">
                  <c:v>-70.562399999999997</c:v>
                </c:pt>
                <c:pt idx="958">
                  <c:v>-70.562399999999997</c:v>
                </c:pt>
                <c:pt idx="959">
                  <c:v>-70.562399999999997</c:v>
                </c:pt>
                <c:pt idx="960">
                  <c:v>-70.562399999999997</c:v>
                </c:pt>
                <c:pt idx="961">
                  <c:v>-70.562399999999997</c:v>
                </c:pt>
                <c:pt idx="962">
                  <c:v>-70.562399999999997</c:v>
                </c:pt>
                <c:pt idx="963">
                  <c:v>-70.562399999999997</c:v>
                </c:pt>
                <c:pt idx="964">
                  <c:v>-70.562399999999997</c:v>
                </c:pt>
                <c:pt idx="965">
                  <c:v>-70.562399999999997</c:v>
                </c:pt>
                <c:pt idx="966">
                  <c:v>-70.562399999999997</c:v>
                </c:pt>
                <c:pt idx="967">
                  <c:v>-70.562399999999997</c:v>
                </c:pt>
                <c:pt idx="968">
                  <c:v>-70.562399999999997</c:v>
                </c:pt>
                <c:pt idx="969">
                  <c:v>-70.562399999999997</c:v>
                </c:pt>
                <c:pt idx="970">
                  <c:v>-70.562399999999997</c:v>
                </c:pt>
                <c:pt idx="971">
                  <c:v>-70.562399999999997</c:v>
                </c:pt>
                <c:pt idx="972">
                  <c:v>-70.562399999999997</c:v>
                </c:pt>
                <c:pt idx="973">
                  <c:v>-70.562399999999997</c:v>
                </c:pt>
                <c:pt idx="974">
                  <c:v>-70.562399999999997</c:v>
                </c:pt>
                <c:pt idx="975">
                  <c:v>-70.562399999999997</c:v>
                </c:pt>
                <c:pt idx="976">
                  <c:v>-70.562399999999997</c:v>
                </c:pt>
                <c:pt idx="977">
                  <c:v>-70.562399999999997</c:v>
                </c:pt>
                <c:pt idx="978">
                  <c:v>-70.562399999999997</c:v>
                </c:pt>
                <c:pt idx="979">
                  <c:v>-70.562399999999997</c:v>
                </c:pt>
                <c:pt idx="980">
                  <c:v>-70.562399999999997</c:v>
                </c:pt>
                <c:pt idx="981">
                  <c:v>-70.562399999999997</c:v>
                </c:pt>
                <c:pt idx="982">
                  <c:v>-70.562399999999997</c:v>
                </c:pt>
                <c:pt idx="983">
                  <c:v>-70.562399999999997</c:v>
                </c:pt>
                <c:pt idx="984">
                  <c:v>-70.562399999999997</c:v>
                </c:pt>
                <c:pt idx="985">
                  <c:v>-70.562399999999997</c:v>
                </c:pt>
                <c:pt idx="986">
                  <c:v>-70.562399999999997</c:v>
                </c:pt>
                <c:pt idx="987">
                  <c:v>-70.562399999999997</c:v>
                </c:pt>
                <c:pt idx="988">
                  <c:v>-70.562399999999997</c:v>
                </c:pt>
                <c:pt idx="989">
                  <c:v>-70.562399999999997</c:v>
                </c:pt>
                <c:pt idx="990">
                  <c:v>-70.562399999999997</c:v>
                </c:pt>
                <c:pt idx="991">
                  <c:v>-70.562399999999997</c:v>
                </c:pt>
                <c:pt idx="992">
                  <c:v>-70.562399999999997</c:v>
                </c:pt>
                <c:pt idx="993">
                  <c:v>-70.562399999999997</c:v>
                </c:pt>
                <c:pt idx="994">
                  <c:v>-70.562399999999997</c:v>
                </c:pt>
                <c:pt idx="995">
                  <c:v>-70.562399999999997</c:v>
                </c:pt>
                <c:pt idx="996">
                  <c:v>-70.562399999999997</c:v>
                </c:pt>
                <c:pt idx="997">
                  <c:v>-70.562399999999997</c:v>
                </c:pt>
                <c:pt idx="998">
                  <c:v>-70.562399999999997</c:v>
                </c:pt>
                <c:pt idx="999">
                  <c:v>-70.562399999999997</c:v>
                </c:pt>
                <c:pt idx="1000">
                  <c:v>-70.562399999999997</c:v>
                </c:pt>
                <c:pt idx="1001">
                  <c:v>-70.562399999999997</c:v>
                </c:pt>
                <c:pt idx="1002">
                  <c:v>-70.562399999999997</c:v>
                </c:pt>
                <c:pt idx="1003">
                  <c:v>-70.562399999999997</c:v>
                </c:pt>
                <c:pt idx="1004">
                  <c:v>-70.562399999999997</c:v>
                </c:pt>
                <c:pt idx="1005">
                  <c:v>-70.562399999999997</c:v>
                </c:pt>
                <c:pt idx="1006">
                  <c:v>-70.562399999999997</c:v>
                </c:pt>
                <c:pt idx="1007">
                  <c:v>-70.562399999999997</c:v>
                </c:pt>
                <c:pt idx="1008">
                  <c:v>-70.562399999999997</c:v>
                </c:pt>
                <c:pt idx="1009">
                  <c:v>-70.562399999999997</c:v>
                </c:pt>
                <c:pt idx="1010">
                  <c:v>-70.562399999999997</c:v>
                </c:pt>
                <c:pt idx="1011">
                  <c:v>-70.562399999999997</c:v>
                </c:pt>
                <c:pt idx="1012">
                  <c:v>-70.562399999999997</c:v>
                </c:pt>
                <c:pt idx="1013">
                  <c:v>-70.562399999999997</c:v>
                </c:pt>
                <c:pt idx="1014">
                  <c:v>-70.562399999999997</c:v>
                </c:pt>
                <c:pt idx="1015">
                  <c:v>-70.562399999999997</c:v>
                </c:pt>
                <c:pt idx="1016">
                  <c:v>-70.562399999999997</c:v>
                </c:pt>
                <c:pt idx="1017">
                  <c:v>-70.562399999999997</c:v>
                </c:pt>
                <c:pt idx="1018">
                  <c:v>-70.562399999999997</c:v>
                </c:pt>
                <c:pt idx="1019">
                  <c:v>-70.562399999999997</c:v>
                </c:pt>
                <c:pt idx="1020">
                  <c:v>-70.562399999999997</c:v>
                </c:pt>
                <c:pt idx="1021">
                  <c:v>-70.562399999999997</c:v>
                </c:pt>
                <c:pt idx="1022">
                  <c:v>-70.562399999999997</c:v>
                </c:pt>
                <c:pt idx="1023">
                  <c:v>-70.562399999999997</c:v>
                </c:pt>
                <c:pt idx="1024">
                  <c:v>-70.562399999999997</c:v>
                </c:pt>
                <c:pt idx="1025">
                  <c:v>-70.562399999999997</c:v>
                </c:pt>
                <c:pt idx="1026">
                  <c:v>-70.562399999999997</c:v>
                </c:pt>
                <c:pt idx="1027">
                  <c:v>-70.562399999999997</c:v>
                </c:pt>
                <c:pt idx="1028">
                  <c:v>-70.562399999999997</c:v>
                </c:pt>
                <c:pt idx="1029">
                  <c:v>-70.562399999999997</c:v>
                </c:pt>
                <c:pt idx="1030">
                  <c:v>-70.562399999999997</c:v>
                </c:pt>
                <c:pt idx="1031">
                  <c:v>-70.562399999999997</c:v>
                </c:pt>
                <c:pt idx="1032">
                  <c:v>-70.562399999999997</c:v>
                </c:pt>
                <c:pt idx="1033">
                  <c:v>-70.562399999999997</c:v>
                </c:pt>
                <c:pt idx="1034">
                  <c:v>-70.562399999999997</c:v>
                </c:pt>
                <c:pt idx="1035">
                  <c:v>-70.562399999999997</c:v>
                </c:pt>
                <c:pt idx="1036">
                  <c:v>-70.562399999999997</c:v>
                </c:pt>
                <c:pt idx="1037">
                  <c:v>-70.562399999999997</c:v>
                </c:pt>
                <c:pt idx="1038">
                  <c:v>-70.562399999999997</c:v>
                </c:pt>
                <c:pt idx="1039">
                  <c:v>-70.562399999999997</c:v>
                </c:pt>
                <c:pt idx="1040">
                  <c:v>-70.562399999999997</c:v>
                </c:pt>
                <c:pt idx="1041">
                  <c:v>-70.562399999999997</c:v>
                </c:pt>
                <c:pt idx="1042">
                  <c:v>-70.562399999999997</c:v>
                </c:pt>
                <c:pt idx="1043">
                  <c:v>-70.562399999999997</c:v>
                </c:pt>
                <c:pt idx="1044">
                  <c:v>-70.562399999999997</c:v>
                </c:pt>
                <c:pt idx="1045">
                  <c:v>-70.562399999999997</c:v>
                </c:pt>
                <c:pt idx="1046">
                  <c:v>-70.562399999999997</c:v>
                </c:pt>
                <c:pt idx="1047">
                  <c:v>-70.562399999999997</c:v>
                </c:pt>
                <c:pt idx="1048">
                  <c:v>-70.562399999999997</c:v>
                </c:pt>
                <c:pt idx="1049">
                  <c:v>-70.562399999999997</c:v>
                </c:pt>
                <c:pt idx="1050">
                  <c:v>-70.562399999999997</c:v>
                </c:pt>
                <c:pt idx="1051">
                  <c:v>-70.562399999999997</c:v>
                </c:pt>
                <c:pt idx="1052">
                  <c:v>-70.562399999999997</c:v>
                </c:pt>
                <c:pt idx="1053">
                  <c:v>-70.562399999999997</c:v>
                </c:pt>
                <c:pt idx="1054">
                  <c:v>-70.562399999999997</c:v>
                </c:pt>
                <c:pt idx="1055">
                  <c:v>-70.562399999999997</c:v>
                </c:pt>
                <c:pt idx="1056">
                  <c:v>-70.562399999999997</c:v>
                </c:pt>
                <c:pt idx="1057">
                  <c:v>-70.562399999999997</c:v>
                </c:pt>
                <c:pt idx="1058">
                  <c:v>-70.562399999999997</c:v>
                </c:pt>
                <c:pt idx="1059">
                  <c:v>-70.562399999999997</c:v>
                </c:pt>
                <c:pt idx="1060">
                  <c:v>-70.562399999999997</c:v>
                </c:pt>
                <c:pt idx="1061">
                  <c:v>-70.562399999999997</c:v>
                </c:pt>
                <c:pt idx="1062">
                  <c:v>-70.562399999999997</c:v>
                </c:pt>
                <c:pt idx="1063">
                  <c:v>-70.562399999999997</c:v>
                </c:pt>
                <c:pt idx="1064">
                  <c:v>-70.562399999999997</c:v>
                </c:pt>
                <c:pt idx="1065">
                  <c:v>-70.562399999999997</c:v>
                </c:pt>
                <c:pt idx="1066">
                  <c:v>-70.562399999999997</c:v>
                </c:pt>
                <c:pt idx="1067">
                  <c:v>-70.562399999999997</c:v>
                </c:pt>
                <c:pt idx="1068">
                  <c:v>-70.562399999999997</c:v>
                </c:pt>
                <c:pt idx="1069">
                  <c:v>-70.562299999999993</c:v>
                </c:pt>
                <c:pt idx="1070">
                  <c:v>-70.562299999999993</c:v>
                </c:pt>
                <c:pt idx="1071">
                  <c:v>-70.562299999999993</c:v>
                </c:pt>
                <c:pt idx="1072">
                  <c:v>-70.562299999999993</c:v>
                </c:pt>
                <c:pt idx="1073">
                  <c:v>-70.562299999999993</c:v>
                </c:pt>
                <c:pt idx="1074">
                  <c:v>-70.562299999999993</c:v>
                </c:pt>
                <c:pt idx="1075">
                  <c:v>-70.562299999999993</c:v>
                </c:pt>
                <c:pt idx="1076">
                  <c:v>-70.562299999999993</c:v>
                </c:pt>
                <c:pt idx="1077">
                  <c:v>-70.562299999999993</c:v>
                </c:pt>
                <c:pt idx="1078">
                  <c:v>-70.562299999999993</c:v>
                </c:pt>
                <c:pt idx="1079">
                  <c:v>-70.562299999999993</c:v>
                </c:pt>
                <c:pt idx="1080">
                  <c:v>-70.562299999999993</c:v>
                </c:pt>
                <c:pt idx="1081">
                  <c:v>-70.562299999999993</c:v>
                </c:pt>
                <c:pt idx="1082">
                  <c:v>-70.562299999999993</c:v>
                </c:pt>
                <c:pt idx="1083">
                  <c:v>-70.562299999999993</c:v>
                </c:pt>
                <c:pt idx="1084">
                  <c:v>-70.562299999999993</c:v>
                </c:pt>
                <c:pt idx="1085">
                  <c:v>-70.562299999999993</c:v>
                </c:pt>
                <c:pt idx="1086">
                  <c:v>-70.562299999999993</c:v>
                </c:pt>
                <c:pt idx="1087">
                  <c:v>-70.562299999999993</c:v>
                </c:pt>
                <c:pt idx="1088">
                  <c:v>-70.562299999999993</c:v>
                </c:pt>
                <c:pt idx="1089">
                  <c:v>-70.562299999999993</c:v>
                </c:pt>
                <c:pt idx="1090">
                  <c:v>-70.562299999999993</c:v>
                </c:pt>
                <c:pt idx="1091">
                  <c:v>-70.562299999999993</c:v>
                </c:pt>
                <c:pt idx="1092">
                  <c:v>-70.562299999999993</c:v>
                </c:pt>
                <c:pt idx="1093">
                  <c:v>-70.562299999999993</c:v>
                </c:pt>
                <c:pt idx="1094">
                  <c:v>-70.562299999999993</c:v>
                </c:pt>
                <c:pt idx="1095">
                  <c:v>-70.562299999999993</c:v>
                </c:pt>
                <c:pt idx="1096">
                  <c:v>-70.562299999999993</c:v>
                </c:pt>
                <c:pt idx="1097">
                  <c:v>-70.562299999999993</c:v>
                </c:pt>
                <c:pt idx="1098">
                  <c:v>-70.562299999999993</c:v>
                </c:pt>
                <c:pt idx="1099">
                  <c:v>-70.562299999999993</c:v>
                </c:pt>
                <c:pt idx="1100">
                  <c:v>-70.562299999999993</c:v>
                </c:pt>
                <c:pt idx="1101">
                  <c:v>-70.562299999999993</c:v>
                </c:pt>
                <c:pt idx="1102">
                  <c:v>-70.562299999999993</c:v>
                </c:pt>
                <c:pt idx="1103">
                  <c:v>-70.562299999999993</c:v>
                </c:pt>
                <c:pt idx="1104">
                  <c:v>-70.562299999999993</c:v>
                </c:pt>
                <c:pt idx="1105">
                  <c:v>-70.562299999999993</c:v>
                </c:pt>
                <c:pt idx="1106">
                  <c:v>-70.562299999999993</c:v>
                </c:pt>
                <c:pt idx="1107">
                  <c:v>-70.562299999999993</c:v>
                </c:pt>
                <c:pt idx="1108">
                  <c:v>-70.562299999999993</c:v>
                </c:pt>
                <c:pt idx="1109">
                  <c:v>-70.562299999999993</c:v>
                </c:pt>
                <c:pt idx="1110">
                  <c:v>-70.562299999999993</c:v>
                </c:pt>
                <c:pt idx="1111">
                  <c:v>-70.562299999999993</c:v>
                </c:pt>
                <c:pt idx="1112">
                  <c:v>-70.562299999999993</c:v>
                </c:pt>
                <c:pt idx="1113">
                  <c:v>-70.562299999999993</c:v>
                </c:pt>
                <c:pt idx="1114">
                  <c:v>-70.562299999999993</c:v>
                </c:pt>
                <c:pt idx="1115">
                  <c:v>-70.562299999999993</c:v>
                </c:pt>
                <c:pt idx="1116">
                  <c:v>-70.562299999999993</c:v>
                </c:pt>
                <c:pt idx="1117">
                  <c:v>-70.562299999999993</c:v>
                </c:pt>
                <c:pt idx="1118">
                  <c:v>-70.562299999999993</c:v>
                </c:pt>
                <c:pt idx="1119">
                  <c:v>-70.562299999999993</c:v>
                </c:pt>
                <c:pt idx="1120">
                  <c:v>-70.562299999999993</c:v>
                </c:pt>
                <c:pt idx="1121">
                  <c:v>-70.562299999999993</c:v>
                </c:pt>
                <c:pt idx="1122">
                  <c:v>-70.562299999999993</c:v>
                </c:pt>
                <c:pt idx="1123">
                  <c:v>-70.562299999999993</c:v>
                </c:pt>
                <c:pt idx="1124">
                  <c:v>-70.562299999999993</c:v>
                </c:pt>
                <c:pt idx="1125">
                  <c:v>-70.562299999999993</c:v>
                </c:pt>
                <c:pt idx="1126">
                  <c:v>-70.562299999999993</c:v>
                </c:pt>
                <c:pt idx="1127">
                  <c:v>-70.562299999999993</c:v>
                </c:pt>
                <c:pt idx="1128">
                  <c:v>-70.562299999999993</c:v>
                </c:pt>
                <c:pt idx="1129">
                  <c:v>-70.562299999999993</c:v>
                </c:pt>
                <c:pt idx="1130">
                  <c:v>-70.562299999999993</c:v>
                </c:pt>
                <c:pt idx="1131">
                  <c:v>-70.562299999999993</c:v>
                </c:pt>
                <c:pt idx="1132">
                  <c:v>-70.562299999999993</c:v>
                </c:pt>
                <c:pt idx="1133">
                  <c:v>-70.562299999999993</c:v>
                </c:pt>
                <c:pt idx="1134">
                  <c:v>-70.562299999999993</c:v>
                </c:pt>
                <c:pt idx="1135">
                  <c:v>-70.562299999999993</c:v>
                </c:pt>
                <c:pt idx="1136">
                  <c:v>-70.562299999999993</c:v>
                </c:pt>
                <c:pt idx="1137">
                  <c:v>-70.562299999999993</c:v>
                </c:pt>
                <c:pt idx="1138">
                  <c:v>-70.562299999999993</c:v>
                </c:pt>
                <c:pt idx="1139">
                  <c:v>-70.562299999999993</c:v>
                </c:pt>
                <c:pt idx="1140">
                  <c:v>-70.562299999999993</c:v>
                </c:pt>
                <c:pt idx="1141">
                  <c:v>-70.562299999999993</c:v>
                </c:pt>
                <c:pt idx="1142">
                  <c:v>-70.562299999999993</c:v>
                </c:pt>
                <c:pt idx="1143">
                  <c:v>-70.562299999999993</c:v>
                </c:pt>
                <c:pt idx="1144">
                  <c:v>-70.562299999999993</c:v>
                </c:pt>
                <c:pt idx="1145">
                  <c:v>-70.562299999999993</c:v>
                </c:pt>
                <c:pt idx="1146">
                  <c:v>-70.562299999999993</c:v>
                </c:pt>
                <c:pt idx="1147">
                  <c:v>-70.562299999999993</c:v>
                </c:pt>
                <c:pt idx="1148">
                  <c:v>-70.562299999999993</c:v>
                </c:pt>
                <c:pt idx="1149">
                  <c:v>-70.562299999999993</c:v>
                </c:pt>
                <c:pt idx="1150">
                  <c:v>-70.562299999999993</c:v>
                </c:pt>
                <c:pt idx="1151">
                  <c:v>-70.562299999999993</c:v>
                </c:pt>
                <c:pt idx="1152">
                  <c:v>-70.562299999999993</c:v>
                </c:pt>
                <c:pt idx="1153">
                  <c:v>-70.562299999999993</c:v>
                </c:pt>
                <c:pt idx="1154">
                  <c:v>-70.562299999999993</c:v>
                </c:pt>
                <c:pt idx="1155">
                  <c:v>-70.562299999999993</c:v>
                </c:pt>
                <c:pt idx="1156">
                  <c:v>-70.562299999999993</c:v>
                </c:pt>
                <c:pt idx="1157">
                  <c:v>-70.562299999999993</c:v>
                </c:pt>
                <c:pt idx="1158">
                  <c:v>-70.562299999999993</c:v>
                </c:pt>
                <c:pt idx="1159">
                  <c:v>-70.562299999999993</c:v>
                </c:pt>
                <c:pt idx="1160">
                  <c:v>-70.562299999999993</c:v>
                </c:pt>
                <c:pt idx="1161">
                  <c:v>-70.562299999999993</c:v>
                </c:pt>
                <c:pt idx="1162">
                  <c:v>-70.562299999999993</c:v>
                </c:pt>
                <c:pt idx="1163">
                  <c:v>-70.562299999999993</c:v>
                </c:pt>
                <c:pt idx="1164">
                  <c:v>-70.562299999999993</c:v>
                </c:pt>
                <c:pt idx="1165">
                  <c:v>-70.562299999999993</c:v>
                </c:pt>
                <c:pt idx="1166">
                  <c:v>-70.562299999999993</c:v>
                </c:pt>
                <c:pt idx="1167">
                  <c:v>-70.562299999999993</c:v>
                </c:pt>
                <c:pt idx="1168">
                  <c:v>-70.562299999999993</c:v>
                </c:pt>
                <c:pt idx="1169">
                  <c:v>-70.562299999999993</c:v>
                </c:pt>
                <c:pt idx="1170">
                  <c:v>-70.562299999999993</c:v>
                </c:pt>
                <c:pt idx="1171">
                  <c:v>-70.562299999999993</c:v>
                </c:pt>
                <c:pt idx="1172">
                  <c:v>-70.562299999999993</c:v>
                </c:pt>
                <c:pt idx="1173">
                  <c:v>-70.562299999999993</c:v>
                </c:pt>
                <c:pt idx="1174">
                  <c:v>-70.562299999999993</c:v>
                </c:pt>
                <c:pt idx="1175">
                  <c:v>-70.562299999999993</c:v>
                </c:pt>
                <c:pt idx="1176">
                  <c:v>-70.562299999999993</c:v>
                </c:pt>
                <c:pt idx="1177">
                  <c:v>-70.562299999999993</c:v>
                </c:pt>
                <c:pt idx="1178">
                  <c:v>-70.562299999999993</c:v>
                </c:pt>
                <c:pt idx="1179">
                  <c:v>-70.562299999999993</c:v>
                </c:pt>
                <c:pt idx="1180">
                  <c:v>-70.562299999999993</c:v>
                </c:pt>
                <c:pt idx="1181">
                  <c:v>-70.562299999999993</c:v>
                </c:pt>
                <c:pt idx="1182">
                  <c:v>-70.562299999999993</c:v>
                </c:pt>
                <c:pt idx="1183">
                  <c:v>-70.562299999999993</c:v>
                </c:pt>
                <c:pt idx="1184">
                  <c:v>-70.562299999999993</c:v>
                </c:pt>
                <c:pt idx="1185">
                  <c:v>-70.562299999999993</c:v>
                </c:pt>
                <c:pt idx="1186">
                  <c:v>-70.562299999999993</c:v>
                </c:pt>
                <c:pt idx="1187">
                  <c:v>-70.562299999999993</c:v>
                </c:pt>
                <c:pt idx="1188">
                  <c:v>-70.562299999999993</c:v>
                </c:pt>
                <c:pt idx="1189">
                  <c:v>-70.562299999999993</c:v>
                </c:pt>
                <c:pt idx="1190">
                  <c:v>-70.562299999999993</c:v>
                </c:pt>
                <c:pt idx="1191">
                  <c:v>-70.562299999999993</c:v>
                </c:pt>
                <c:pt idx="1192">
                  <c:v>-70.562299999999993</c:v>
                </c:pt>
                <c:pt idx="1193">
                  <c:v>-70.562299999999993</c:v>
                </c:pt>
                <c:pt idx="1194">
                  <c:v>-70.562299999999993</c:v>
                </c:pt>
                <c:pt idx="1195">
                  <c:v>-70.562299999999993</c:v>
                </c:pt>
                <c:pt idx="1196">
                  <c:v>-70.562299999999993</c:v>
                </c:pt>
                <c:pt idx="1197">
                  <c:v>-70.562299999999993</c:v>
                </c:pt>
                <c:pt idx="1198">
                  <c:v>-70.562299999999993</c:v>
                </c:pt>
                <c:pt idx="1199">
                  <c:v>-70.562299999999993</c:v>
                </c:pt>
                <c:pt idx="1200">
                  <c:v>-70.562299999999993</c:v>
                </c:pt>
                <c:pt idx="1201">
                  <c:v>-70.562299999999993</c:v>
                </c:pt>
                <c:pt idx="1202">
                  <c:v>-70.562299999999993</c:v>
                </c:pt>
                <c:pt idx="1203">
                  <c:v>-70.562299999999993</c:v>
                </c:pt>
                <c:pt idx="1204">
                  <c:v>-70.562299999999993</c:v>
                </c:pt>
                <c:pt idx="1205">
                  <c:v>-70.562299999999993</c:v>
                </c:pt>
                <c:pt idx="1206">
                  <c:v>-70.562299999999993</c:v>
                </c:pt>
                <c:pt idx="1207">
                  <c:v>-70.562299999999993</c:v>
                </c:pt>
                <c:pt idx="1208">
                  <c:v>-70.562299999999993</c:v>
                </c:pt>
                <c:pt idx="1209">
                  <c:v>-70.562299999999993</c:v>
                </c:pt>
                <c:pt idx="1210">
                  <c:v>-70.562299999999993</c:v>
                </c:pt>
                <c:pt idx="1211">
                  <c:v>-70.562299999999993</c:v>
                </c:pt>
                <c:pt idx="1212">
                  <c:v>-70.562299999999993</c:v>
                </c:pt>
                <c:pt idx="1213">
                  <c:v>-70.562299999999993</c:v>
                </c:pt>
                <c:pt idx="1214">
                  <c:v>-70.562299999999993</c:v>
                </c:pt>
                <c:pt idx="1215">
                  <c:v>-70.562299999999993</c:v>
                </c:pt>
                <c:pt idx="1216">
                  <c:v>-70.562299999999993</c:v>
                </c:pt>
                <c:pt idx="1217">
                  <c:v>-70.562299999999993</c:v>
                </c:pt>
                <c:pt idx="1218">
                  <c:v>-70.562299999999993</c:v>
                </c:pt>
                <c:pt idx="1219">
                  <c:v>-70.562299999999993</c:v>
                </c:pt>
                <c:pt idx="1220">
                  <c:v>-70.562299999999993</c:v>
                </c:pt>
                <c:pt idx="1221">
                  <c:v>-70.562299999999993</c:v>
                </c:pt>
                <c:pt idx="1222">
                  <c:v>-70.562299999999993</c:v>
                </c:pt>
                <c:pt idx="1223">
                  <c:v>-70.562200000000004</c:v>
                </c:pt>
                <c:pt idx="1224">
                  <c:v>-70.562200000000004</c:v>
                </c:pt>
                <c:pt idx="1225">
                  <c:v>-70.562200000000004</c:v>
                </c:pt>
                <c:pt idx="1226">
                  <c:v>-70.562200000000004</c:v>
                </c:pt>
                <c:pt idx="1227">
                  <c:v>-70.562200000000004</c:v>
                </c:pt>
                <c:pt idx="1228">
                  <c:v>-70.562200000000004</c:v>
                </c:pt>
                <c:pt idx="1229">
                  <c:v>-70.562200000000004</c:v>
                </c:pt>
                <c:pt idx="1230">
                  <c:v>-70.562200000000004</c:v>
                </c:pt>
                <c:pt idx="1231">
                  <c:v>-70.562200000000004</c:v>
                </c:pt>
                <c:pt idx="1232">
                  <c:v>-70.562200000000004</c:v>
                </c:pt>
                <c:pt idx="1233">
                  <c:v>-70.562200000000004</c:v>
                </c:pt>
                <c:pt idx="1234">
                  <c:v>-70.562200000000004</c:v>
                </c:pt>
                <c:pt idx="1235">
                  <c:v>-70.562200000000004</c:v>
                </c:pt>
                <c:pt idx="1236">
                  <c:v>-70.562200000000004</c:v>
                </c:pt>
                <c:pt idx="1237">
                  <c:v>-70.562200000000004</c:v>
                </c:pt>
                <c:pt idx="1238">
                  <c:v>-70.562200000000004</c:v>
                </c:pt>
                <c:pt idx="1239">
                  <c:v>-70.562200000000004</c:v>
                </c:pt>
                <c:pt idx="1240">
                  <c:v>-70.562200000000004</c:v>
                </c:pt>
                <c:pt idx="1241">
                  <c:v>-70.562200000000004</c:v>
                </c:pt>
                <c:pt idx="1242">
                  <c:v>-70.562200000000004</c:v>
                </c:pt>
                <c:pt idx="1243">
                  <c:v>-70.562200000000004</c:v>
                </c:pt>
                <c:pt idx="1244">
                  <c:v>-70.562200000000004</c:v>
                </c:pt>
                <c:pt idx="1245">
                  <c:v>-70.562200000000004</c:v>
                </c:pt>
                <c:pt idx="1246">
                  <c:v>-70.562200000000004</c:v>
                </c:pt>
                <c:pt idx="1247">
                  <c:v>-70.562200000000004</c:v>
                </c:pt>
                <c:pt idx="1248">
                  <c:v>-70.562200000000004</c:v>
                </c:pt>
                <c:pt idx="1249">
                  <c:v>-70.562200000000004</c:v>
                </c:pt>
                <c:pt idx="1250">
                  <c:v>-70.562200000000004</c:v>
                </c:pt>
                <c:pt idx="1251">
                  <c:v>-70.562200000000004</c:v>
                </c:pt>
                <c:pt idx="1252">
                  <c:v>-70.562200000000004</c:v>
                </c:pt>
                <c:pt idx="1253">
                  <c:v>-70.562200000000004</c:v>
                </c:pt>
                <c:pt idx="1254">
                  <c:v>-70.562200000000004</c:v>
                </c:pt>
                <c:pt idx="1255">
                  <c:v>-70.562200000000004</c:v>
                </c:pt>
                <c:pt idx="1256">
                  <c:v>-70.562200000000004</c:v>
                </c:pt>
                <c:pt idx="1257">
                  <c:v>-70.562200000000004</c:v>
                </c:pt>
                <c:pt idx="1258">
                  <c:v>-70.562200000000004</c:v>
                </c:pt>
                <c:pt idx="1259">
                  <c:v>-70.562200000000004</c:v>
                </c:pt>
                <c:pt idx="1260">
                  <c:v>-70.562200000000004</c:v>
                </c:pt>
                <c:pt idx="1261">
                  <c:v>-70.562200000000004</c:v>
                </c:pt>
                <c:pt idx="1262">
                  <c:v>-70.562200000000004</c:v>
                </c:pt>
                <c:pt idx="1263">
                  <c:v>-70.562200000000004</c:v>
                </c:pt>
                <c:pt idx="1264">
                  <c:v>-70.562200000000004</c:v>
                </c:pt>
                <c:pt idx="1265">
                  <c:v>-70.562200000000004</c:v>
                </c:pt>
                <c:pt idx="1266">
                  <c:v>-70.562200000000004</c:v>
                </c:pt>
                <c:pt idx="1267">
                  <c:v>-70.562200000000004</c:v>
                </c:pt>
                <c:pt idx="1268">
                  <c:v>-70.562200000000004</c:v>
                </c:pt>
                <c:pt idx="1269">
                  <c:v>-70.562200000000004</c:v>
                </c:pt>
                <c:pt idx="1270">
                  <c:v>-70.562200000000004</c:v>
                </c:pt>
                <c:pt idx="1271">
                  <c:v>-70.562200000000004</c:v>
                </c:pt>
                <c:pt idx="1272">
                  <c:v>-70.562200000000004</c:v>
                </c:pt>
                <c:pt idx="1273">
                  <c:v>-70.562200000000004</c:v>
                </c:pt>
                <c:pt idx="1274">
                  <c:v>-70.562200000000004</c:v>
                </c:pt>
                <c:pt idx="1275">
                  <c:v>-70.562200000000004</c:v>
                </c:pt>
                <c:pt idx="1276">
                  <c:v>-70.562200000000004</c:v>
                </c:pt>
                <c:pt idx="1277">
                  <c:v>-70.562200000000004</c:v>
                </c:pt>
                <c:pt idx="1278">
                  <c:v>-70.562200000000004</c:v>
                </c:pt>
                <c:pt idx="1279">
                  <c:v>-70.562200000000004</c:v>
                </c:pt>
                <c:pt idx="1280">
                  <c:v>-70.562200000000004</c:v>
                </c:pt>
                <c:pt idx="1281">
                  <c:v>-70.562200000000004</c:v>
                </c:pt>
                <c:pt idx="1282">
                  <c:v>-70.562200000000004</c:v>
                </c:pt>
                <c:pt idx="1283">
                  <c:v>-70.562200000000004</c:v>
                </c:pt>
                <c:pt idx="1284">
                  <c:v>-70.562200000000004</c:v>
                </c:pt>
                <c:pt idx="1285">
                  <c:v>-70.562200000000004</c:v>
                </c:pt>
                <c:pt idx="1286">
                  <c:v>-70.562200000000004</c:v>
                </c:pt>
                <c:pt idx="1287">
                  <c:v>-70.562200000000004</c:v>
                </c:pt>
                <c:pt idx="1288">
                  <c:v>-70.562200000000004</c:v>
                </c:pt>
                <c:pt idx="1289">
                  <c:v>-70.562200000000004</c:v>
                </c:pt>
                <c:pt idx="1290">
                  <c:v>-70.562200000000004</c:v>
                </c:pt>
                <c:pt idx="1291">
                  <c:v>-70.562200000000004</c:v>
                </c:pt>
                <c:pt idx="1292">
                  <c:v>-70.562200000000004</c:v>
                </c:pt>
                <c:pt idx="1293">
                  <c:v>-70.562200000000004</c:v>
                </c:pt>
                <c:pt idx="1294">
                  <c:v>-70.562200000000004</c:v>
                </c:pt>
                <c:pt idx="1295">
                  <c:v>-70.562200000000004</c:v>
                </c:pt>
                <c:pt idx="1296">
                  <c:v>-70.562200000000004</c:v>
                </c:pt>
                <c:pt idx="1297">
                  <c:v>-70.562200000000004</c:v>
                </c:pt>
                <c:pt idx="1298">
                  <c:v>-70.562200000000004</c:v>
                </c:pt>
                <c:pt idx="1299">
                  <c:v>-70.562200000000004</c:v>
                </c:pt>
                <c:pt idx="1300">
                  <c:v>-70.562200000000004</c:v>
                </c:pt>
                <c:pt idx="1301">
                  <c:v>-70.562200000000004</c:v>
                </c:pt>
                <c:pt idx="1302">
                  <c:v>-70.562200000000004</c:v>
                </c:pt>
                <c:pt idx="1303">
                  <c:v>-70.562200000000004</c:v>
                </c:pt>
                <c:pt idx="1304">
                  <c:v>-70.562200000000004</c:v>
                </c:pt>
                <c:pt idx="1305">
                  <c:v>-70.562200000000004</c:v>
                </c:pt>
                <c:pt idx="1306">
                  <c:v>-70.562200000000004</c:v>
                </c:pt>
                <c:pt idx="1307">
                  <c:v>-70.562200000000004</c:v>
                </c:pt>
                <c:pt idx="1308">
                  <c:v>-70.562200000000004</c:v>
                </c:pt>
                <c:pt idx="1309">
                  <c:v>-70.562200000000004</c:v>
                </c:pt>
                <c:pt idx="1310">
                  <c:v>-70.562200000000004</c:v>
                </c:pt>
                <c:pt idx="1311">
                  <c:v>-70.562200000000004</c:v>
                </c:pt>
                <c:pt idx="1312">
                  <c:v>-70.562200000000004</c:v>
                </c:pt>
                <c:pt idx="1313">
                  <c:v>-70.562200000000004</c:v>
                </c:pt>
                <c:pt idx="1314">
                  <c:v>-70.562200000000004</c:v>
                </c:pt>
                <c:pt idx="1315">
                  <c:v>-70.562200000000004</c:v>
                </c:pt>
                <c:pt idx="1316">
                  <c:v>-70.562200000000004</c:v>
                </c:pt>
                <c:pt idx="1317">
                  <c:v>-70.562200000000004</c:v>
                </c:pt>
                <c:pt idx="1318">
                  <c:v>-70.562200000000004</c:v>
                </c:pt>
                <c:pt idx="1319">
                  <c:v>-70.562200000000004</c:v>
                </c:pt>
                <c:pt idx="1320">
                  <c:v>-70.562200000000004</c:v>
                </c:pt>
                <c:pt idx="1321">
                  <c:v>-70.562200000000004</c:v>
                </c:pt>
                <c:pt idx="1322">
                  <c:v>-70.562200000000004</c:v>
                </c:pt>
                <c:pt idx="1323">
                  <c:v>-70.562200000000004</c:v>
                </c:pt>
                <c:pt idx="1324">
                  <c:v>-70.562200000000004</c:v>
                </c:pt>
                <c:pt idx="1325">
                  <c:v>-70.562200000000004</c:v>
                </c:pt>
                <c:pt idx="1326">
                  <c:v>-70.562200000000004</c:v>
                </c:pt>
                <c:pt idx="1327">
                  <c:v>-70.562200000000004</c:v>
                </c:pt>
                <c:pt idx="1328">
                  <c:v>-70.562200000000004</c:v>
                </c:pt>
                <c:pt idx="1329">
                  <c:v>-70.562200000000004</c:v>
                </c:pt>
                <c:pt idx="1330">
                  <c:v>-70.562200000000004</c:v>
                </c:pt>
                <c:pt idx="1331">
                  <c:v>-70.562200000000004</c:v>
                </c:pt>
                <c:pt idx="1332">
                  <c:v>-70.562200000000004</c:v>
                </c:pt>
                <c:pt idx="1333">
                  <c:v>-70.562200000000004</c:v>
                </c:pt>
                <c:pt idx="1334">
                  <c:v>-70.562200000000004</c:v>
                </c:pt>
                <c:pt idx="1335">
                  <c:v>-70.562200000000004</c:v>
                </c:pt>
                <c:pt idx="1336">
                  <c:v>-70.562200000000004</c:v>
                </c:pt>
                <c:pt idx="1337">
                  <c:v>-70.562200000000004</c:v>
                </c:pt>
                <c:pt idx="1338">
                  <c:v>-70.562200000000004</c:v>
                </c:pt>
                <c:pt idx="1339">
                  <c:v>-70.562200000000004</c:v>
                </c:pt>
                <c:pt idx="1340">
                  <c:v>-70.562200000000004</c:v>
                </c:pt>
                <c:pt idx="1341">
                  <c:v>-70.562200000000004</c:v>
                </c:pt>
                <c:pt idx="1342">
                  <c:v>-70.562200000000004</c:v>
                </c:pt>
                <c:pt idx="1343">
                  <c:v>-70.562200000000004</c:v>
                </c:pt>
                <c:pt idx="1344">
                  <c:v>-70.562200000000004</c:v>
                </c:pt>
                <c:pt idx="1345">
                  <c:v>-70.562200000000004</c:v>
                </c:pt>
                <c:pt idx="1346">
                  <c:v>-70.562200000000004</c:v>
                </c:pt>
                <c:pt idx="1347">
                  <c:v>-70.562200000000004</c:v>
                </c:pt>
                <c:pt idx="1348">
                  <c:v>-70.562200000000004</c:v>
                </c:pt>
                <c:pt idx="1349">
                  <c:v>-70.562200000000004</c:v>
                </c:pt>
                <c:pt idx="1350">
                  <c:v>-70.562200000000004</c:v>
                </c:pt>
                <c:pt idx="1351">
                  <c:v>-70.562200000000004</c:v>
                </c:pt>
                <c:pt idx="1352">
                  <c:v>-70.562200000000004</c:v>
                </c:pt>
                <c:pt idx="1353">
                  <c:v>-70.562200000000004</c:v>
                </c:pt>
                <c:pt idx="1354">
                  <c:v>-70.562200000000004</c:v>
                </c:pt>
                <c:pt idx="1355">
                  <c:v>-70.562200000000004</c:v>
                </c:pt>
                <c:pt idx="1356">
                  <c:v>-70.562200000000004</c:v>
                </c:pt>
                <c:pt idx="1357">
                  <c:v>-70.562200000000004</c:v>
                </c:pt>
                <c:pt idx="1358">
                  <c:v>-70.562200000000004</c:v>
                </c:pt>
                <c:pt idx="1359">
                  <c:v>-70.562200000000004</c:v>
                </c:pt>
                <c:pt idx="1360">
                  <c:v>-70.562200000000004</c:v>
                </c:pt>
                <c:pt idx="1361">
                  <c:v>-70.562200000000004</c:v>
                </c:pt>
                <c:pt idx="1362">
                  <c:v>-70.562200000000004</c:v>
                </c:pt>
                <c:pt idx="1363">
                  <c:v>-70.562200000000004</c:v>
                </c:pt>
                <c:pt idx="1364">
                  <c:v>-70.562200000000004</c:v>
                </c:pt>
                <c:pt idx="1365">
                  <c:v>-70.562200000000004</c:v>
                </c:pt>
                <c:pt idx="1366">
                  <c:v>-70.562200000000004</c:v>
                </c:pt>
                <c:pt idx="1367">
                  <c:v>-70.562200000000004</c:v>
                </c:pt>
                <c:pt idx="1368">
                  <c:v>-70.562200000000004</c:v>
                </c:pt>
                <c:pt idx="1369">
                  <c:v>-70.562200000000004</c:v>
                </c:pt>
                <c:pt idx="1370">
                  <c:v>-70.562200000000004</c:v>
                </c:pt>
                <c:pt idx="1371">
                  <c:v>-70.562200000000004</c:v>
                </c:pt>
                <c:pt idx="1372">
                  <c:v>-70.562200000000004</c:v>
                </c:pt>
                <c:pt idx="1373">
                  <c:v>-70.562200000000004</c:v>
                </c:pt>
                <c:pt idx="1374">
                  <c:v>-70.562200000000004</c:v>
                </c:pt>
                <c:pt idx="1375">
                  <c:v>-70.562200000000004</c:v>
                </c:pt>
                <c:pt idx="1376">
                  <c:v>-70.562200000000004</c:v>
                </c:pt>
                <c:pt idx="1377">
                  <c:v>-70.562200000000004</c:v>
                </c:pt>
                <c:pt idx="1378">
                  <c:v>-70.562200000000004</c:v>
                </c:pt>
                <c:pt idx="1379">
                  <c:v>-70.562200000000004</c:v>
                </c:pt>
                <c:pt idx="1380">
                  <c:v>-70.562200000000004</c:v>
                </c:pt>
                <c:pt idx="1381">
                  <c:v>-70.562200000000004</c:v>
                </c:pt>
                <c:pt idx="1382">
                  <c:v>-70.562200000000004</c:v>
                </c:pt>
                <c:pt idx="1383">
                  <c:v>-70.562200000000004</c:v>
                </c:pt>
                <c:pt idx="1384">
                  <c:v>-70.562200000000004</c:v>
                </c:pt>
                <c:pt idx="1385">
                  <c:v>-70.562200000000004</c:v>
                </c:pt>
                <c:pt idx="1386">
                  <c:v>-70.562200000000004</c:v>
                </c:pt>
                <c:pt idx="1387">
                  <c:v>-70.562200000000004</c:v>
                </c:pt>
                <c:pt idx="1388">
                  <c:v>-70.562200000000004</c:v>
                </c:pt>
                <c:pt idx="1389">
                  <c:v>-70.562200000000004</c:v>
                </c:pt>
                <c:pt idx="1390">
                  <c:v>-70.562200000000004</c:v>
                </c:pt>
                <c:pt idx="1391">
                  <c:v>-70.562200000000004</c:v>
                </c:pt>
                <c:pt idx="1392">
                  <c:v>-70.562200000000004</c:v>
                </c:pt>
                <c:pt idx="1393">
                  <c:v>-70.562200000000004</c:v>
                </c:pt>
                <c:pt idx="1394">
                  <c:v>-70.562200000000004</c:v>
                </c:pt>
                <c:pt idx="1395">
                  <c:v>-70.562200000000004</c:v>
                </c:pt>
                <c:pt idx="1396">
                  <c:v>-70.562200000000004</c:v>
                </c:pt>
                <c:pt idx="1397">
                  <c:v>-70.562200000000004</c:v>
                </c:pt>
                <c:pt idx="1398">
                  <c:v>-70.562200000000004</c:v>
                </c:pt>
                <c:pt idx="1399">
                  <c:v>-70.562200000000004</c:v>
                </c:pt>
                <c:pt idx="1400">
                  <c:v>-70.562200000000004</c:v>
                </c:pt>
                <c:pt idx="1401">
                  <c:v>-70.562200000000004</c:v>
                </c:pt>
                <c:pt idx="1402">
                  <c:v>-70.562200000000004</c:v>
                </c:pt>
                <c:pt idx="1403">
                  <c:v>-70.562200000000004</c:v>
                </c:pt>
                <c:pt idx="1404">
                  <c:v>-70.562200000000004</c:v>
                </c:pt>
                <c:pt idx="1405">
                  <c:v>-70.562200000000004</c:v>
                </c:pt>
                <c:pt idx="1406">
                  <c:v>-70.562200000000004</c:v>
                </c:pt>
                <c:pt idx="1407">
                  <c:v>-70.562200000000004</c:v>
                </c:pt>
                <c:pt idx="1408">
                  <c:v>-70.562200000000004</c:v>
                </c:pt>
                <c:pt idx="1409">
                  <c:v>-70.562200000000004</c:v>
                </c:pt>
                <c:pt idx="1410">
                  <c:v>-70.562200000000004</c:v>
                </c:pt>
                <c:pt idx="1411">
                  <c:v>-70.562200000000004</c:v>
                </c:pt>
                <c:pt idx="1412">
                  <c:v>-70.562200000000004</c:v>
                </c:pt>
                <c:pt idx="1413">
                  <c:v>-70.562200000000004</c:v>
                </c:pt>
                <c:pt idx="1414">
                  <c:v>-70.562200000000004</c:v>
                </c:pt>
                <c:pt idx="1415">
                  <c:v>-70.562200000000004</c:v>
                </c:pt>
                <c:pt idx="1416">
                  <c:v>-70.562100000000001</c:v>
                </c:pt>
                <c:pt idx="1417">
                  <c:v>-70.562100000000001</c:v>
                </c:pt>
                <c:pt idx="1418">
                  <c:v>-70.562100000000001</c:v>
                </c:pt>
                <c:pt idx="1419">
                  <c:v>-70.562100000000001</c:v>
                </c:pt>
                <c:pt idx="1420">
                  <c:v>-70.562100000000001</c:v>
                </c:pt>
                <c:pt idx="1421">
                  <c:v>-70.562100000000001</c:v>
                </c:pt>
                <c:pt idx="1422">
                  <c:v>-70.562100000000001</c:v>
                </c:pt>
                <c:pt idx="1423">
                  <c:v>-70.562100000000001</c:v>
                </c:pt>
                <c:pt idx="1424">
                  <c:v>-70.562100000000001</c:v>
                </c:pt>
                <c:pt idx="1425">
                  <c:v>-70.562100000000001</c:v>
                </c:pt>
                <c:pt idx="1426">
                  <c:v>-70.562100000000001</c:v>
                </c:pt>
                <c:pt idx="1427">
                  <c:v>-70.562100000000001</c:v>
                </c:pt>
                <c:pt idx="1428">
                  <c:v>-70.562100000000001</c:v>
                </c:pt>
                <c:pt idx="1429">
                  <c:v>-70.562100000000001</c:v>
                </c:pt>
                <c:pt idx="1430">
                  <c:v>-70.562100000000001</c:v>
                </c:pt>
                <c:pt idx="1431">
                  <c:v>-70.562100000000001</c:v>
                </c:pt>
                <c:pt idx="1432">
                  <c:v>-70.562100000000001</c:v>
                </c:pt>
                <c:pt idx="1433">
                  <c:v>-70.562100000000001</c:v>
                </c:pt>
                <c:pt idx="1434">
                  <c:v>-70.562100000000001</c:v>
                </c:pt>
                <c:pt idx="1435">
                  <c:v>-70.562100000000001</c:v>
                </c:pt>
                <c:pt idx="1436">
                  <c:v>-70.562100000000001</c:v>
                </c:pt>
                <c:pt idx="1437">
                  <c:v>-70.562100000000001</c:v>
                </c:pt>
                <c:pt idx="1438">
                  <c:v>-70.562100000000001</c:v>
                </c:pt>
                <c:pt idx="1439">
                  <c:v>-70.562100000000001</c:v>
                </c:pt>
                <c:pt idx="1440">
                  <c:v>-70.562100000000001</c:v>
                </c:pt>
                <c:pt idx="1441">
                  <c:v>-70.562100000000001</c:v>
                </c:pt>
                <c:pt idx="1442">
                  <c:v>-70.562100000000001</c:v>
                </c:pt>
                <c:pt idx="1443">
                  <c:v>-70.562100000000001</c:v>
                </c:pt>
                <c:pt idx="1444">
                  <c:v>-70.562100000000001</c:v>
                </c:pt>
                <c:pt idx="1445">
                  <c:v>-70.562100000000001</c:v>
                </c:pt>
                <c:pt idx="1446">
                  <c:v>-70.562100000000001</c:v>
                </c:pt>
                <c:pt idx="1447">
                  <c:v>-70.562100000000001</c:v>
                </c:pt>
                <c:pt idx="1448">
                  <c:v>-70.562100000000001</c:v>
                </c:pt>
                <c:pt idx="1449">
                  <c:v>-70.562100000000001</c:v>
                </c:pt>
                <c:pt idx="1450">
                  <c:v>-70.562100000000001</c:v>
                </c:pt>
                <c:pt idx="1451">
                  <c:v>-70.562100000000001</c:v>
                </c:pt>
                <c:pt idx="1452">
                  <c:v>-70.562100000000001</c:v>
                </c:pt>
                <c:pt idx="1453">
                  <c:v>-70.562100000000001</c:v>
                </c:pt>
                <c:pt idx="1454">
                  <c:v>-70.562100000000001</c:v>
                </c:pt>
                <c:pt idx="1455">
                  <c:v>-70.562100000000001</c:v>
                </c:pt>
                <c:pt idx="1456">
                  <c:v>-70.562100000000001</c:v>
                </c:pt>
                <c:pt idx="1457">
                  <c:v>-70.562100000000001</c:v>
                </c:pt>
                <c:pt idx="1458">
                  <c:v>-70.562100000000001</c:v>
                </c:pt>
                <c:pt idx="1459">
                  <c:v>-70.562100000000001</c:v>
                </c:pt>
                <c:pt idx="1460">
                  <c:v>-70.562100000000001</c:v>
                </c:pt>
                <c:pt idx="1461">
                  <c:v>-70.562100000000001</c:v>
                </c:pt>
                <c:pt idx="1462">
                  <c:v>-70.562100000000001</c:v>
                </c:pt>
                <c:pt idx="1463">
                  <c:v>-70.562100000000001</c:v>
                </c:pt>
                <c:pt idx="1464">
                  <c:v>-70.562100000000001</c:v>
                </c:pt>
                <c:pt idx="1465">
                  <c:v>-70.562100000000001</c:v>
                </c:pt>
                <c:pt idx="1466">
                  <c:v>-70.562100000000001</c:v>
                </c:pt>
                <c:pt idx="1467">
                  <c:v>-70.562100000000001</c:v>
                </c:pt>
                <c:pt idx="1468">
                  <c:v>-70.562100000000001</c:v>
                </c:pt>
                <c:pt idx="1469">
                  <c:v>-70.562100000000001</c:v>
                </c:pt>
                <c:pt idx="1470">
                  <c:v>-70.562100000000001</c:v>
                </c:pt>
                <c:pt idx="1471">
                  <c:v>-70.562100000000001</c:v>
                </c:pt>
                <c:pt idx="1472">
                  <c:v>-70.562100000000001</c:v>
                </c:pt>
                <c:pt idx="1473">
                  <c:v>-70.562100000000001</c:v>
                </c:pt>
                <c:pt idx="1474">
                  <c:v>-70.562100000000001</c:v>
                </c:pt>
                <c:pt idx="1475">
                  <c:v>-70.562100000000001</c:v>
                </c:pt>
                <c:pt idx="1476">
                  <c:v>-70.562100000000001</c:v>
                </c:pt>
                <c:pt idx="1477">
                  <c:v>-70.562100000000001</c:v>
                </c:pt>
                <c:pt idx="1478">
                  <c:v>-70.562100000000001</c:v>
                </c:pt>
                <c:pt idx="1479">
                  <c:v>-70.562100000000001</c:v>
                </c:pt>
                <c:pt idx="1480">
                  <c:v>-70.562100000000001</c:v>
                </c:pt>
                <c:pt idx="1481">
                  <c:v>-70.562100000000001</c:v>
                </c:pt>
                <c:pt idx="1482">
                  <c:v>-70.562100000000001</c:v>
                </c:pt>
                <c:pt idx="1483">
                  <c:v>-70.562100000000001</c:v>
                </c:pt>
                <c:pt idx="1484">
                  <c:v>-70.562100000000001</c:v>
                </c:pt>
                <c:pt idx="1485">
                  <c:v>-70.562100000000001</c:v>
                </c:pt>
                <c:pt idx="1486">
                  <c:v>-70.562100000000001</c:v>
                </c:pt>
                <c:pt idx="1487">
                  <c:v>-70.562100000000001</c:v>
                </c:pt>
                <c:pt idx="1488">
                  <c:v>-70.562100000000001</c:v>
                </c:pt>
                <c:pt idx="1489">
                  <c:v>-70.562100000000001</c:v>
                </c:pt>
                <c:pt idx="1490">
                  <c:v>-70.562100000000001</c:v>
                </c:pt>
                <c:pt idx="1491">
                  <c:v>-70.562100000000001</c:v>
                </c:pt>
                <c:pt idx="1492">
                  <c:v>-70.562100000000001</c:v>
                </c:pt>
                <c:pt idx="1493">
                  <c:v>-70.562100000000001</c:v>
                </c:pt>
                <c:pt idx="1494">
                  <c:v>-70.562100000000001</c:v>
                </c:pt>
                <c:pt idx="1495">
                  <c:v>-70.562100000000001</c:v>
                </c:pt>
                <c:pt idx="1496">
                  <c:v>-70.562100000000001</c:v>
                </c:pt>
                <c:pt idx="1497">
                  <c:v>-70.562100000000001</c:v>
                </c:pt>
                <c:pt idx="1498">
                  <c:v>-70.562100000000001</c:v>
                </c:pt>
                <c:pt idx="1499">
                  <c:v>-70.562100000000001</c:v>
                </c:pt>
                <c:pt idx="1500">
                  <c:v>-70.562100000000001</c:v>
                </c:pt>
                <c:pt idx="1501">
                  <c:v>-70.562100000000001</c:v>
                </c:pt>
                <c:pt idx="1502">
                  <c:v>-70.562100000000001</c:v>
                </c:pt>
                <c:pt idx="1503">
                  <c:v>-70.562100000000001</c:v>
                </c:pt>
                <c:pt idx="1504">
                  <c:v>-70.562100000000001</c:v>
                </c:pt>
                <c:pt idx="1505">
                  <c:v>-70.562100000000001</c:v>
                </c:pt>
                <c:pt idx="1506">
                  <c:v>-70.562100000000001</c:v>
                </c:pt>
                <c:pt idx="1507">
                  <c:v>-70.562100000000001</c:v>
                </c:pt>
                <c:pt idx="1508">
                  <c:v>-70.562100000000001</c:v>
                </c:pt>
                <c:pt idx="1509">
                  <c:v>-70.562100000000001</c:v>
                </c:pt>
                <c:pt idx="1510">
                  <c:v>-70.562100000000001</c:v>
                </c:pt>
                <c:pt idx="1511">
                  <c:v>-70.562100000000001</c:v>
                </c:pt>
                <c:pt idx="1512">
                  <c:v>-70.562100000000001</c:v>
                </c:pt>
                <c:pt idx="1513">
                  <c:v>-70.562100000000001</c:v>
                </c:pt>
                <c:pt idx="1514">
                  <c:v>-70.562100000000001</c:v>
                </c:pt>
                <c:pt idx="1515">
                  <c:v>-70.562100000000001</c:v>
                </c:pt>
                <c:pt idx="1516">
                  <c:v>-70.562100000000001</c:v>
                </c:pt>
                <c:pt idx="1517">
                  <c:v>-70.562100000000001</c:v>
                </c:pt>
                <c:pt idx="1518">
                  <c:v>-70.562100000000001</c:v>
                </c:pt>
                <c:pt idx="1519">
                  <c:v>-70.562100000000001</c:v>
                </c:pt>
                <c:pt idx="1520">
                  <c:v>-70.562100000000001</c:v>
                </c:pt>
                <c:pt idx="1521">
                  <c:v>-70.562100000000001</c:v>
                </c:pt>
                <c:pt idx="1522">
                  <c:v>-70.562100000000001</c:v>
                </c:pt>
                <c:pt idx="1523">
                  <c:v>-70.562100000000001</c:v>
                </c:pt>
                <c:pt idx="1524">
                  <c:v>-70.562100000000001</c:v>
                </c:pt>
                <c:pt idx="1525">
                  <c:v>-70.562100000000001</c:v>
                </c:pt>
                <c:pt idx="1526">
                  <c:v>-70.562100000000001</c:v>
                </c:pt>
                <c:pt idx="1527">
                  <c:v>-70.562100000000001</c:v>
                </c:pt>
                <c:pt idx="1528">
                  <c:v>-70.562100000000001</c:v>
                </c:pt>
                <c:pt idx="1529">
                  <c:v>-70.562100000000001</c:v>
                </c:pt>
                <c:pt idx="1530">
                  <c:v>-70.562100000000001</c:v>
                </c:pt>
                <c:pt idx="1531">
                  <c:v>-70.562100000000001</c:v>
                </c:pt>
                <c:pt idx="1532">
                  <c:v>-70.562100000000001</c:v>
                </c:pt>
                <c:pt idx="1533">
                  <c:v>-70.562100000000001</c:v>
                </c:pt>
                <c:pt idx="1534">
                  <c:v>-70.562100000000001</c:v>
                </c:pt>
                <c:pt idx="1535">
                  <c:v>-70.562100000000001</c:v>
                </c:pt>
                <c:pt idx="1536">
                  <c:v>-70.562100000000001</c:v>
                </c:pt>
                <c:pt idx="1537">
                  <c:v>-70.562100000000001</c:v>
                </c:pt>
                <c:pt idx="1538">
                  <c:v>-70.562100000000001</c:v>
                </c:pt>
                <c:pt idx="1539">
                  <c:v>-70.562100000000001</c:v>
                </c:pt>
                <c:pt idx="1540">
                  <c:v>-70.562100000000001</c:v>
                </c:pt>
                <c:pt idx="1541">
                  <c:v>-70.562100000000001</c:v>
                </c:pt>
                <c:pt idx="1542">
                  <c:v>-70.562100000000001</c:v>
                </c:pt>
                <c:pt idx="1543">
                  <c:v>-70.562100000000001</c:v>
                </c:pt>
                <c:pt idx="1544">
                  <c:v>-70.562100000000001</c:v>
                </c:pt>
                <c:pt idx="1545">
                  <c:v>-70.562100000000001</c:v>
                </c:pt>
                <c:pt idx="1546">
                  <c:v>-70.562100000000001</c:v>
                </c:pt>
                <c:pt idx="1547">
                  <c:v>-70.562100000000001</c:v>
                </c:pt>
                <c:pt idx="1548">
                  <c:v>-70.562100000000001</c:v>
                </c:pt>
                <c:pt idx="1549">
                  <c:v>-70.562100000000001</c:v>
                </c:pt>
                <c:pt idx="1550">
                  <c:v>-70.562100000000001</c:v>
                </c:pt>
                <c:pt idx="1551">
                  <c:v>-70.562100000000001</c:v>
                </c:pt>
                <c:pt idx="1552">
                  <c:v>-70.562100000000001</c:v>
                </c:pt>
                <c:pt idx="1553">
                  <c:v>-70.562100000000001</c:v>
                </c:pt>
                <c:pt idx="1554">
                  <c:v>-70.562100000000001</c:v>
                </c:pt>
                <c:pt idx="1555">
                  <c:v>-70.562100000000001</c:v>
                </c:pt>
                <c:pt idx="1556">
                  <c:v>-70.562100000000001</c:v>
                </c:pt>
                <c:pt idx="1557">
                  <c:v>-70.562100000000001</c:v>
                </c:pt>
                <c:pt idx="1558">
                  <c:v>-70.562100000000001</c:v>
                </c:pt>
                <c:pt idx="1559">
                  <c:v>-70.562100000000001</c:v>
                </c:pt>
                <c:pt idx="1560">
                  <c:v>-70.562100000000001</c:v>
                </c:pt>
                <c:pt idx="1561">
                  <c:v>-70.562100000000001</c:v>
                </c:pt>
                <c:pt idx="1562">
                  <c:v>-70.562100000000001</c:v>
                </c:pt>
                <c:pt idx="1563">
                  <c:v>-70.562100000000001</c:v>
                </c:pt>
                <c:pt idx="1564">
                  <c:v>-70.562100000000001</c:v>
                </c:pt>
                <c:pt idx="1565">
                  <c:v>-70.562100000000001</c:v>
                </c:pt>
                <c:pt idx="1566">
                  <c:v>-70.562100000000001</c:v>
                </c:pt>
                <c:pt idx="1567">
                  <c:v>-70.562100000000001</c:v>
                </c:pt>
                <c:pt idx="1568">
                  <c:v>-70.562100000000001</c:v>
                </c:pt>
                <c:pt idx="1569">
                  <c:v>-70.562100000000001</c:v>
                </c:pt>
                <c:pt idx="1570">
                  <c:v>-70.562100000000001</c:v>
                </c:pt>
                <c:pt idx="1571">
                  <c:v>-70.562100000000001</c:v>
                </c:pt>
                <c:pt idx="1572">
                  <c:v>-70.562100000000001</c:v>
                </c:pt>
                <c:pt idx="1573">
                  <c:v>-70.562100000000001</c:v>
                </c:pt>
                <c:pt idx="1574">
                  <c:v>-70.562100000000001</c:v>
                </c:pt>
                <c:pt idx="1575">
                  <c:v>-70.562100000000001</c:v>
                </c:pt>
                <c:pt idx="1576">
                  <c:v>-70.562100000000001</c:v>
                </c:pt>
                <c:pt idx="1577">
                  <c:v>-70.562100000000001</c:v>
                </c:pt>
                <c:pt idx="1578">
                  <c:v>-70.562100000000001</c:v>
                </c:pt>
                <c:pt idx="1579">
                  <c:v>-70.562100000000001</c:v>
                </c:pt>
                <c:pt idx="1580">
                  <c:v>-70.562100000000001</c:v>
                </c:pt>
                <c:pt idx="1581">
                  <c:v>-70.562100000000001</c:v>
                </c:pt>
                <c:pt idx="1582">
                  <c:v>-70.562100000000001</c:v>
                </c:pt>
                <c:pt idx="1583">
                  <c:v>-70.562100000000001</c:v>
                </c:pt>
                <c:pt idx="1584">
                  <c:v>-70.562100000000001</c:v>
                </c:pt>
                <c:pt idx="1585">
                  <c:v>-70.562100000000001</c:v>
                </c:pt>
                <c:pt idx="1586">
                  <c:v>-70.562100000000001</c:v>
                </c:pt>
                <c:pt idx="1587">
                  <c:v>-70.562100000000001</c:v>
                </c:pt>
                <c:pt idx="1588">
                  <c:v>-70.562100000000001</c:v>
                </c:pt>
                <c:pt idx="1589">
                  <c:v>-70.562100000000001</c:v>
                </c:pt>
                <c:pt idx="1590">
                  <c:v>-70.562100000000001</c:v>
                </c:pt>
                <c:pt idx="1591">
                  <c:v>-70.562100000000001</c:v>
                </c:pt>
                <c:pt idx="1592">
                  <c:v>-70.562100000000001</c:v>
                </c:pt>
                <c:pt idx="1593">
                  <c:v>-70.562100000000001</c:v>
                </c:pt>
                <c:pt idx="1594">
                  <c:v>-70.562100000000001</c:v>
                </c:pt>
                <c:pt idx="1595">
                  <c:v>-70.562100000000001</c:v>
                </c:pt>
                <c:pt idx="1596">
                  <c:v>-70.562100000000001</c:v>
                </c:pt>
                <c:pt idx="1597">
                  <c:v>-70.562100000000001</c:v>
                </c:pt>
                <c:pt idx="1598">
                  <c:v>-70.562100000000001</c:v>
                </c:pt>
                <c:pt idx="1599">
                  <c:v>-70.562100000000001</c:v>
                </c:pt>
                <c:pt idx="1600">
                  <c:v>-70.562100000000001</c:v>
                </c:pt>
                <c:pt idx="1601">
                  <c:v>-70.562100000000001</c:v>
                </c:pt>
                <c:pt idx="1602">
                  <c:v>-70.562100000000001</c:v>
                </c:pt>
                <c:pt idx="1603">
                  <c:v>-70.562100000000001</c:v>
                </c:pt>
                <c:pt idx="1604">
                  <c:v>-70.562100000000001</c:v>
                </c:pt>
                <c:pt idx="1605">
                  <c:v>-70.562100000000001</c:v>
                </c:pt>
                <c:pt idx="1606">
                  <c:v>-70.562100000000001</c:v>
                </c:pt>
                <c:pt idx="1607">
                  <c:v>-70.562100000000001</c:v>
                </c:pt>
                <c:pt idx="1608">
                  <c:v>-70.562100000000001</c:v>
                </c:pt>
                <c:pt idx="1609">
                  <c:v>-70.562100000000001</c:v>
                </c:pt>
                <c:pt idx="1610">
                  <c:v>-70.562100000000001</c:v>
                </c:pt>
                <c:pt idx="1611">
                  <c:v>-70.562100000000001</c:v>
                </c:pt>
                <c:pt idx="1612">
                  <c:v>-70.562100000000001</c:v>
                </c:pt>
                <c:pt idx="1613">
                  <c:v>-70.562100000000001</c:v>
                </c:pt>
                <c:pt idx="1614">
                  <c:v>-70.562100000000001</c:v>
                </c:pt>
                <c:pt idx="1615">
                  <c:v>-70.562100000000001</c:v>
                </c:pt>
                <c:pt idx="1616">
                  <c:v>-70.562100000000001</c:v>
                </c:pt>
                <c:pt idx="1617">
                  <c:v>-70.562100000000001</c:v>
                </c:pt>
                <c:pt idx="1618">
                  <c:v>-70.562100000000001</c:v>
                </c:pt>
                <c:pt idx="1619">
                  <c:v>-70.562100000000001</c:v>
                </c:pt>
                <c:pt idx="1620">
                  <c:v>-70.562100000000001</c:v>
                </c:pt>
                <c:pt idx="1621">
                  <c:v>-70.562100000000001</c:v>
                </c:pt>
                <c:pt idx="1622">
                  <c:v>-70.562100000000001</c:v>
                </c:pt>
                <c:pt idx="1623">
                  <c:v>-70.562100000000001</c:v>
                </c:pt>
                <c:pt idx="1624">
                  <c:v>-70.562100000000001</c:v>
                </c:pt>
                <c:pt idx="1625">
                  <c:v>-70.562100000000001</c:v>
                </c:pt>
                <c:pt idx="1626">
                  <c:v>-70.562100000000001</c:v>
                </c:pt>
                <c:pt idx="1627">
                  <c:v>-70.562100000000001</c:v>
                </c:pt>
                <c:pt idx="1628">
                  <c:v>-70.562100000000001</c:v>
                </c:pt>
                <c:pt idx="1629">
                  <c:v>-70.562100000000001</c:v>
                </c:pt>
                <c:pt idx="1630">
                  <c:v>-70.562100000000001</c:v>
                </c:pt>
                <c:pt idx="1631">
                  <c:v>-70.562100000000001</c:v>
                </c:pt>
                <c:pt idx="1632">
                  <c:v>-70.562100000000001</c:v>
                </c:pt>
                <c:pt idx="1633">
                  <c:v>-70.562100000000001</c:v>
                </c:pt>
                <c:pt idx="1634">
                  <c:v>-70.562100000000001</c:v>
                </c:pt>
                <c:pt idx="1635">
                  <c:v>-70.562100000000001</c:v>
                </c:pt>
                <c:pt idx="1636">
                  <c:v>-70.562100000000001</c:v>
                </c:pt>
                <c:pt idx="1637">
                  <c:v>-70.562100000000001</c:v>
                </c:pt>
                <c:pt idx="1638">
                  <c:v>-70.562100000000001</c:v>
                </c:pt>
                <c:pt idx="1639">
                  <c:v>-70.562100000000001</c:v>
                </c:pt>
                <c:pt idx="1640">
                  <c:v>-70.562100000000001</c:v>
                </c:pt>
                <c:pt idx="1641">
                  <c:v>-70.562100000000001</c:v>
                </c:pt>
                <c:pt idx="1642">
                  <c:v>-70.562100000000001</c:v>
                </c:pt>
                <c:pt idx="1643">
                  <c:v>-70.562100000000001</c:v>
                </c:pt>
                <c:pt idx="1644">
                  <c:v>-70.562100000000001</c:v>
                </c:pt>
                <c:pt idx="1645">
                  <c:v>-70.562100000000001</c:v>
                </c:pt>
                <c:pt idx="1646">
                  <c:v>-70.562100000000001</c:v>
                </c:pt>
                <c:pt idx="1647">
                  <c:v>-70.562100000000001</c:v>
                </c:pt>
                <c:pt idx="1648">
                  <c:v>-70.562100000000001</c:v>
                </c:pt>
                <c:pt idx="1649">
                  <c:v>-70.562100000000001</c:v>
                </c:pt>
                <c:pt idx="1650">
                  <c:v>-70.562100000000001</c:v>
                </c:pt>
                <c:pt idx="1651">
                  <c:v>-70.562100000000001</c:v>
                </c:pt>
                <c:pt idx="1652">
                  <c:v>-70.562100000000001</c:v>
                </c:pt>
                <c:pt idx="1653">
                  <c:v>-70.562100000000001</c:v>
                </c:pt>
                <c:pt idx="1654">
                  <c:v>-70.562100000000001</c:v>
                </c:pt>
                <c:pt idx="1655">
                  <c:v>-70.562100000000001</c:v>
                </c:pt>
                <c:pt idx="1656">
                  <c:v>-70.562100000000001</c:v>
                </c:pt>
                <c:pt idx="1657">
                  <c:v>-70.562100000000001</c:v>
                </c:pt>
                <c:pt idx="1658">
                  <c:v>-70.562100000000001</c:v>
                </c:pt>
                <c:pt idx="1659">
                  <c:v>-70.562100000000001</c:v>
                </c:pt>
                <c:pt idx="1660">
                  <c:v>-70.562100000000001</c:v>
                </c:pt>
                <c:pt idx="1661">
                  <c:v>-70.562100000000001</c:v>
                </c:pt>
                <c:pt idx="1662">
                  <c:v>-70.562100000000001</c:v>
                </c:pt>
                <c:pt idx="1663">
                  <c:v>-70.562100000000001</c:v>
                </c:pt>
                <c:pt idx="1664">
                  <c:v>-70.562100000000001</c:v>
                </c:pt>
                <c:pt idx="1665">
                  <c:v>-70.562100000000001</c:v>
                </c:pt>
                <c:pt idx="1666">
                  <c:v>-70.562100000000001</c:v>
                </c:pt>
                <c:pt idx="1667">
                  <c:v>-70.562100000000001</c:v>
                </c:pt>
                <c:pt idx="1668">
                  <c:v>-70.562100000000001</c:v>
                </c:pt>
                <c:pt idx="1669">
                  <c:v>-70.562100000000001</c:v>
                </c:pt>
                <c:pt idx="1670">
                  <c:v>-70.562100000000001</c:v>
                </c:pt>
                <c:pt idx="1671">
                  <c:v>-70.562100000000001</c:v>
                </c:pt>
                <c:pt idx="1672">
                  <c:v>-70.562100000000001</c:v>
                </c:pt>
                <c:pt idx="1673">
                  <c:v>-70.562100000000001</c:v>
                </c:pt>
                <c:pt idx="1674">
                  <c:v>-70.562100000000001</c:v>
                </c:pt>
                <c:pt idx="1675">
                  <c:v>-70.562100000000001</c:v>
                </c:pt>
                <c:pt idx="1676">
                  <c:v>-70.562100000000001</c:v>
                </c:pt>
                <c:pt idx="1677">
                  <c:v>-70.561999999999998</c:v>
                </c:pt>
                <c:pt idx="1678">
                  <c:v>-70.561999999999998</c:v>
                </c:pt>
                <c:pt idx="1679">
                  <c:v>-70.561999999999998</c:v>
                </c:pt>
                <c:pt idx="1680">
                  <c:v>-70.561999999999998</c:v>
                </c:pt>
                <c:pt idx="1681">
                  <c:v>-70.561999999999998</c:v>
                </c:pt>
                <c:pt idx="1682">
                  <c:v>-70.561999999999998</c:v>
                </c:pt>
                <c:pt idx="1683">
                  <c:v>-70.561999999999998</c:v>
                </c:pt>
                <c:pt idx="1684">
                  <c:v>-70.561999999999998</c:v>
                </c:pt>
                <c:pt idx="1685">
                  <c:v>-70.561999999999998</c:v>
                </c:pt>
                <c:pt idx="1686">
                  <c:v>-70.561999999999998</c:v>
                </c:pt>
                <c:pt idx="1687">
                  <c:v>-70.561999999999998</c:v>
                </c:pt>
                <c:pt idx="1688">
                  <c:v>-70.561999999999998</c:v>
                </c:pt>
                <c:pt idx="1689">
                  <c:v>-70.561999999999998</c:v>
                </c:pt>
                <c:pt idx="1690">
                  <c:v>-70.561999999999998</c:v>
                </c:pt>
                <c:pt idx="1691">
                  <c:v>-70.561999999999998</c:v>
                </c:pt>
                <c:pt idx="1692">
                  <c:v>-70.561999999999998</c:v>
                </c:pt>
                <c:pt idx="1693">
                  <c:v>-70.561999999999998</c:v>
                </c:pt>
                <c:pt idx="1694">
                  <c:v>-70.561999999999998</c:v>
                </c:pt>
                <c:pt idx="1695">
                  <c:v>-70.561999999999998</c:v>
                </c:pt>
                <c:pt idx="1696">
                  <c:v>-70.561999999999998</c:v>
                </c:pt>
                <c:pt idx="1697">
                  <c:v>-70.561999999999998</c:v>
                </c:pt>
                <c:pt idx="1698">
                  <c:v>-70.561999999999998</c:v>
                </c:pt>
                <c:pt idx="1699">
                  <c:v>-70.561999999999998</c:v>
                </c:pt>
                <c:pt idx="1700">
                  <c:v>-70.561999999999998</c:v>
                </c:pt>
                <c:pt idx="1701">
                  <c:v>-70.561999999999998</c:v>
                </c:pt>
                <c:pt idx="1702">
                  <c:v>-70.561999999999998</c:v>
                </c:pt>
                <c:pt idx="1703">
                  <c:v>-70.561999999999998</c:v>
                </c:pt>
                <c:pt idx="1704">
                  <c:v>-70.561999999999998</c:v>
                </c:pt>
                <c:pt idx="1705">
                  <c:v>-70.561999999999998</c:v>
                </c:pt>
                <c:pt idx="1706">
                  <c:v>-70.561999999999998</c:v>
                </c:pt>
                <c:pt idx="1707">
                  <c:v>-70.561999999999998</c:v>
                </c:pt>
                <c:pt idx="1708">
                  <c:v>-70.561999999999998</c:v>
                </c:pt>
                <c:pt idx="1709">
                  <c:v>-70.561999999999998</c:v>
                </c:pt>
                <c:pt idx="1710">
                  <c:v>-70.561999999999998</c:v>
                </c:pt>
                <c:pt idx="1711">
                  <c:v>-70.561999999999998</c:v>
                </c:pt>
                <c:pt idx="1712">
                  <c:v>-70.561999999999998</c:v>
                </c:pt>
                <c:pt idx="1713">
                  <c:v>-70.561999999999998</c:v>
                </c:pt>
                <c:pt idx="1714">
                  <c:v>-70.561999999999998</c:v>
                </c:pt>
                <c:pt idx="1715">
                  <c:v>-70.561999999999998</c:v>
                </c:pt>
                <c:pt idx="1716">
                  <c:v>-70.561999999999998</c:v>
                </c:pt>
                <c:pt idx="1717">
                  <c:v>-70.561999999999998</c:v>
                </c:pt>
                <c:pt idx="1718">
                  <c:v>-70.561999999999998</c:v>
                </c:pt>
                <c:pt idx="1719">
                  <c:v>-70.561999999999998</c:v>
                </c:pt>
                <c:pt idx="1720">
                  <c:v>-70.561999999999998</c:v>
                </c:pt>
                <c:pt idx="1721">
                  <c:v>-70.561999999999998</c:v>
                </c:pt>
                <c:pt idx="1722">
                  <c:v>-70.561999999999998</c:v>
                </c:pt>
                <c:pt idx="1723">
                  <c:v>-70.561999999999998</c:v>
                </c:pt>
                <c:pt idx="1724">
                  <c:v>-70.561999999999998</c:v>
                </c:pt>
                <c:pt idx="1725">
                  <c:v>-70.561999999999998</c:v>
                </c:pt>
                <c:pt idx="1726">
                  <c:v>-70.561999999999998</c:v>
                </c:pt>
                <c:pt idx="1727">
                  <c:v>-70.561999999999998</c:v>
                </c:pt>
                <c:pt idx="1728">
                  <c:v>-70.561999999999998</c:v>
                </c:pt>
                <c:pt idx="1729">
                  <c:v>-70.561999999999998</c:v>
                </c:pt>
                <c:pt idx="1730">
                  <c:v>-70.561999999999998</c:v>
                </c:pt>
                <c:pt idx="1731">
                  <c:v>-70.561999999999998</c:v>
                </c:pt>
                <c:pt idx="1732">
                  <c:v>-70.561999999999998</c:v>
                </c:pt>
                <c:pt idx="1733">
                  <c:v>-70.561999999999998</c:v>
                </c:pt>
                <c:pt idx="1734">
                  <c:v>-70.561999999999998</c:v>
                </c:pt>
                <c:pt idx="1735">
                  <c:v>-70.561999999999998</c:v>
                </c:pt>
                <c:pt idx="1736">
                  <c:v>-70.561999999999998</c:v>
                </c:pt>
                <c:pt idx="1737">
                  <c:v>-70.561999999999998</c:v>
                </c:pt>
                <c:pt idx="1738">
                  <c:v>-70.561999999999998</c:v>
                </c:pt>
                <c:pt idx="1739">
                  <c:v>-70.561999999999998</c:v>
                </c:pt>
                <c:pt idx="1740">
                  <c:v>-70.561999999999998</c:v>
                </c:pt>
                <c:pt idx="1741">
                  <c:v>-70.561999999999998</c:v>
                </c:pt>
                <c:pt idx="1742">
                  <c:v>-70.561999999999998</c:v>
                </c:pt>
                <c:pt idx="1743">
                  <c:v>-70.561999999999998</c:v>
                </c:pt>
                <c:pt idx="1744">
                  <c:v>-70.561999999999998</c:v>
                </c:pt>
                <c:pt idx="1745">
                  <c:v>-70.561999999999998</c:v>
                </c:pt>
                <c:pt idx="1746">
                  <c:v>-70.561999999999998</c:v>
                </c:pt>
                <c:pt idx="1747">
                  <c:v>-70.561999999999998</c:v>
                </c:pt>
                <c:pt idx="1748">
                  <c:v>-70.561999999999998</c:v>
                </c:pt>
                <c:pt idx="1749">
                  <c:v>-70.561999999999998</c:v>
                </c:pt>
                <c:pt idx="1750">
                  <c:v>-70.561999999999998</c:v>
                </c:pt>
                <c:pt idx="1751">
                  <c:v>-70.561999999999998</c:v>
                </c:pt>
                <c:pt idx="1752">
                  <c:v>-70.561999999999998</c:v>
                </c:pt>
                <c:pt idx="1753">
                  <c:v>-70.561999999999998</c:v>
                </c:pt>
                <c:pt idx="1754">
                  <c:v>-70.561999999999998</c:v>
                </c:pt>
                <c:pt idx="1755">
                  <c:v>-70.561999999999998</c:v>
                </c:pt>
                <c:pt idx="1756">
                  <c:v>-70.561999999999998</c:v>
                </c:pt>
                <c:pt idx="1757">
                  <c:v>-70.561999999999998</c:v>
                </c:pt>
                <c:pt idx="1758">
                  <c:v>-70.561999999999998</c:v>
                </c:pt>
                <c:pt idx="1759">
                  <c:v>-70.561999999999998</c:v>
                </c:pt>
                <c:pt idx="1760">
                  <c:v>-70.561999999999998</c:v>
                </c:pt>
                <c:pt idx="1761">
                  <c:v>-70.561999999999998</c:v>
                </c:pt>
                <c:pt idx="1762">
                  <c:v>-70.561999999999998</c:v>
                </c:pt>
                <c:pt idx="1763">
                  <c:v>-70.561999999999998</c:v>
                </c:pt>
                <c:pt idx="1764">
                  <c:v>-70.561999999999998</c:v>
                </c:pt>
                <c:pt idx="1765">
                  <c:v>-70.561999999999998</c:v>
                </c:pt>
                <c:pt idx="1766">
                  <c:v>-70.561999999999998</c:v>
                </c:pt>
                <c:pt idx="1767">
                  <c:v>-70.561999999999998</c:v>
                </c:pt>
                <c:pt idx="1768">
                  <c:v>-70.561999999999998</c:v>
                </c:pt>
                <c:pt idx="1769">
                  <c:v>-70.561999999999998</c:v>
                </c:pt>
                <c:pt idx="1770">
                  <c:v>-70.561999999999998</c:v>
                </c:pt>
                <c:pt idx="1771">
                  <c:v>-70.561999999999998</c:v>
                </c:pt>
                <c:pt idx="1772">
                  <c:v>-70.561999999999998</c:v>
                </c:pt>
                <c:pt idx="1773">
                  <c:v>-70.561999999999998</c:v>
                </c:pt>
                <c:pt idx="1774">
                  <c:v>-70.561999999999998</c:v>
                </c:pt>
                <c:pt idx="1775">
                  <c:v>-70.561999999999998</c:v>
                </c:pt>
                <c:pt idx="1776">
                  <c:v>-70.561999999999998</c:v>
                </c:pt>
                <c:pt idx="1777">
                  <c:v>-70.561999999999998</c:v>
                </c:pt>
                <c:pt idx="1778">
                  <c:v>-70.561999999999998</c:v>
                </c:pt>
                <c:pt idx="1779">
                  <c:v>-70.561999999999998</c:v>
                </c:pt>
                <c:pt idx="1780">
                  <c:v>-70.561999999999998</c:v>
                </c:pt>
                <c:pt idx="1781">
                  <c:v>-70.561999999999998</c:v>
                </c:pt>
                <c:pt idx="1782">
                  <c:v>-70.561999999999998</c:v>
                </c:pt>
                <c:pt idx="1783">
                  <c:v>-70.561999999999998</c:v>
                </c:pt>
                <c:pt idx="1784">
                  <c:v>-70.561999999999998</c:v>
                </c:pt>
                <c:pt idx="1785">
                  <c:v>-70.561999999999998</c:v>
                </c:pt>
                <c:pt idx="1786">
                  <c:v>-70.561999999999998</c:v>
                </c:pt>
                <c:pt idx="1787">
                  <c:v>-70.561999999999998</c:v>
                </c:pt>
                <c:pt idx="1788">
                  <c:v>-70.561999999999998</c:v>
                </c:pt>
                <c:pt idx="1789">
                  <c:v>-70.561999999999998</c:v>
                </c:pt>
                <c:pt idx="1790">
                  <c:v>-70.561999999999998</c:v>
                </c:pt>
                <c:pt idx="1791">
                  <c:v>-70.561999999999998</c:v>
                </c:pt>
                <c:pt idx="1792">
                  <c:v>-70.561999999999998</c:v>
                </c:pt>
                <c:pt idx="1793">
                  <c:v>-70.561999999999998</c:v>
                </c:pt>
                <c:pt idx="1794">
                  <c:v>-70.561999999999998</c:v>
                </c:pt>
                <c:pt idx="1795">
                  <c:v>-70.561999999999998</c:v>
                </c:pt>
                <c:pt idx="1796">
                  <c:v>-70.561999999999998</c:v>
                </c:pt>
                <c:pt idx="1797">
                  <c:v>-70.561999999999998</c:v>
                </c:pt>
                <c:pt idx="1798">
                  <c:v>-70.561999999999998</c:v>
                </c:pt>
                <c:pt idx="1799">
                  <c:v>-70.561999999999998</c:v>
                </c:pt>
                <c:pt idx="1800">
                  <c:v>-70.561999999999998</c:v>
                </c:pt>
                <c:pt idx="1801">
                  <c:v>-70.561999999999998</c:v>
                </c:pt>
                <c:pt idx="1802">
                  <c:v>-70.561999999999998</c:v>
                </c:pt>
                <c:pt idx="1803">
                  <c:v>-70.561999999999998</c:v>
                </c:pt>
                <c:pt idx="1804">
                  <c:v>-70.561999999999998</c:v>
                </c:pt>
                <c:pt idx="1805">
                  <c:v>-70.561999999999998</c:v>
                </c:pt>
                <c:pt idx="1806">
                  <c:v>-70.561999999999998</c:v>
                </c:pt>
                <c:pt idx="1807">
                  <c:v>-70.561999999999998</c:v>
                </c:pt>
                <c:pt idx="1808">
                  <c:v>-70.561999999999998</c:v>
                </c:pt>
                <c:pt idx="1809">
                  <c:v>-70.561999999999998</c:v>
                </c:pt>
                <c:pt idx="1810">
                  <c:v>-70.561999999999998</c:v>
                </c:pt>
                <c:pt idx="1811">
                  <c:v>-70.561999999999998</c:v>
                </c:pt>
                <c:pt idx="1812">
                  <c:v>-70.561999999999998</c:v>
                </c:pt>
                <c:pt idx="1813">
                  <c:v>-70.561999999999998</c:v>
                </c:pt>
                <c:pt idx="1814">
                  <c:v>-70.561999999999998</c:v>
                </c:pt>
                <c:pt idx="1815">
                  <c:v>-70.561999999999998</c:v>
                </c:pt>
                <c:pt idx="1816">
                  <c:v>-70.561999999999998</c:v>
                </c:pt>
                <c:pt idx="1817">
                  <c:v>-70.561999999999998</c:v>
                </c:pt>
                <c:pt idx="1818">
                  <c:v>-70.561999999999998</c:v>
                </c:pt>
                <c:pt idx="1819">
                  <c:v>-70.561999999999998</c:v>
                </c:pt>
                <c:pt idx="1820">
                  <c:v>-70.561999999999998</c:v>
                </c:pt>
                <c:pt idx="1821">
                  <c:v>-70.561999999999998</c:v>
                </c:pt>
                <c:pt idx="1822">
                  <c:v>-70.561999999999998</c:v>
                </c:pt>
                <c:pt idx="1823">
                  <c:v>-70.561999999999998</c:v>
                </c:pt>
                <c:pt idx="1824">
                  <c:v>-70.561999999999998</c:v>
                </c:pt>
                <c:pt idx="1825">
                  <c:v>-70.561999999999998</c:v>
                </c:pt>
                <c:pt idx="1826">
                  <c:v>-70.561999999999998</c:v>
                </c:pt>
                <c:pt idx="1827">
                  <c:v>-70.561999999999998</c:v>
                </c:pt>
                <c:pt idx="1828">
                  <c:v>-70.561999999999998</c:v>
                </c:pt>
                <c:pt idx="1829">
                  <c:v>-70.561999999999998</c:v>
                </c:pt>
                <c:pt idx="1830">
                  <c:v>-70.561999999999998</c:v>
                </c:pt>
                <c:pt idx="1831">
                  <c:v>-70.561999999999998</c:v>
                </c:pt>
                <c:pt idx="1832">
                  <c:v>-70.561999999999998</c:v>
                </c:pt>
                <c:pt idx="1833">
                  <c:v>-70.561999999999998</c:v>
                </c:pt>
                <c:pt idx="1834">
                  <c:v>-70.561999999999998</c:v>
                </c:pt>
                <c:pt idx="1835">
                  <c:v>-70.561999999999998</c:v>
                </c:pt>
                <c:pt idx="1836">
                  <c:v>-70.561999999999998</c:v>
                </c:pt>
                <c:pt idx="1837">
                  <c:v>-70.561999999999998</c:v>
                </c:pt>
                <c:pt idx="1838">
                  <c:v>-70.561999999999998</c:v>
                </c:pt>
                <c:pt idx="1839">
                  <c:v>-70.561999999999998</c:v>
                </c:pt>
                <c:pt idx="1840">
                  <c:v>-70.561999999999998</c:v>
                </c:pt>
                <c:pt idx="1841">
                  <c:v>-70.561999999999998</c:v>
                </c:pt>
                <c:pt idx="1842">
                  <c:v>-70.561999999999998</c:v>
                </c:pt>
                <c:pt idx="1843">
                  <c:v>-70.561999999999998</c:v>
                </c:pt>
                <c:pt idx="1844">
                  <c:v>-70.561999999999998</c:v>
                </c:pt>
                <c:pt idx="1845">
                  <c:v>-70.561999999999998</c:v>
                </c:pt>
                <c:pt idx="1846">
                  <c:v>-70.561999999999998</c:v>
                </c:pt>
                <c:pt idx="1847">
                  <c:v>-70.561999999999998</c:v>
                </c:pt>
                <c:pt idx="1848">
                  <c:v>-70.561999999999998</c:v>
                </c:pt>
                <c:pt idx="1849">
                  <c:v>-70.561999999999998</c:v>
                </c:pt>
                <c:pt idx="1850">
                  <c:v>-70.561999999999998</c:v>
                </c:pt>
                <c:pt idx="1851">
                  <c:v>-70.561999999999998</c:v>
                </c:pt>
                <c:pt idx="1852">
                  <c:v>-70.561999999999998</c:v>
                </c:pt>
                <c:pt idx="1853">
                  <c:v>-70.561999999999998</c:v>
                </c:pt>
                <c:pt idx="1854">
                  <c:v>-70.561999999999998</c:v>
                </c:pt>
                <c:pt idx="1855">
                  <c:v>-70.561999999999998</c:v>
                </c:pt>
                <c:pt idx="1856">
                  <c:v>-70.561999999999998</c:v>
                </c:pt>
                <c:pt idx="1857">
                  <c:v>-70.561999999999998</c:v>
                </c:pt>
                <c:pt idx="1858">
                  <c:v>-70.561999999999998</c:v>
                </c:pt>
                <c:pt idx="1859">
                  <c:v>-70.561999999999998</c:v>
                </c:pt>
                <c:pt idx="1860">
                  <c:v>-70.561999999999998</c:v>
                </c:pt>
                <c:pt idx="1861">
                  <c:v>-70.561999999999998</c:v>
                </c:pt>
                <c:pt idx="1862">
                  <c:v>-70.561999999999998</c:v>
                </c:pt>
                <c:pt idx="1863">
                  <c:v>-70.561999999999998</c:v>
                </c:pt>
                <c:pt idx="1864">
                  <c:v>-70.561999999999998</c:v>
                </c:pt>
                <c:pt idx="1865">
                  <c:v>-70.561999999999998</c:v>
                </c:pt>
                <c:pt idx="1866">
                  <c:v>-70.561999999999998</c:v>
                </c:pt>
                <c:pt idx="1867">
                  <c:v>-70.561999999999998</c:v>
                </c:pt>
                <c:pt idx="1868">
                  <c:v>-70.561999999999998</c:v>
                </c:pt>
                <c:pt idx="1869">
                  <c:v>-70.561999999999998</c:v>
                </c:pt>
                <c:pt idx="1870">
                  <c:v>-70.561999999999998</c:v>
                </c:pt>
                <c:pt idx="1871">
                  <c:v>-70.561999999999998</c:v>
                </c:pt>
                <c:pt idx="1872">
                  <c:v>-70.561999999999998</c:v>
                </c:pt>
                <c:pt idx="1873">
                  <c:v>-70.561999999999998</c:v>
                </c:pt>
                <c:pt idx="1874">
                  <c:v>-70.561999999999998</c:v>
                </c:pt>
                <c:pt idx="1875">
                  <c:v>-70.561999999999998</c:v>
                </c:pt>
                <c:pt idx="1876">
                  <c:v>-70.561999999999998</c:v>
                </c:pt>
                <c:pt idx="1877">
                  <c:v>-70.561999999999998</c:v>
                </c:pt>
                <c:pt idx="1878">
                  <c:v>-70.561999999999998</c:v>
                </c:pt>
                <c:pt idx="1879">
                  <c:v>-70.561999999999998</c:v>
                </c:pt>
                <c:pt idx="1880">
                  <c:v>-70.561999999999998</c:v>
                </c:pt>
                <c:pt idx="1881">
                  <c:v>-70.561999999999998</c:v>
                </c:pt>
                <c:pt idx="1882">
                  <c:v>-70.561999999999998</c:v>
                </c:pt>
                <c:pt idx="1883">
                  <c:v>-70.561999999999998</c:v>
                </c:pt>
                <c:pt idx="1884">
                  <c:v>-70.561999999999998</c:v>
                </c:pt>
                <c:pt idx="1885">
                  <c:v>-70.561999999999998</c:v>
                </c:pt>
                <c:pt idx="1886">
                  <c:v>-70.561999999999998</c:v>
                </c:pt>
                <c:pt idx="1887">
                  <c:v>-70.561999999999998</c:v>
                </c:pt>
                <c:pt idx="1888">
                  <c:v>-70.561999999999998</c:v>
                </c:pt>
                <c:pt idx="1889">
                  <c:v>-70.561999999999998</c:v>
                </c:pt>
                <c:pt idx="1890">
                  <c:v>-70.561999999999998</c:v>
                </c:pt>
                <c:pt idx="1891">
                  <c:v>-70.561999999999998</c:v>
                </c:pt>
                <c:pt idx="1892">
                  <c:v>-70.561999999999998</c:v>
                </c:pt>
                <c:pt idx="1893">
                  <c:v>-70.561999999999998</c:v>
                </c:pt>
                <c:pt idx="1894">
                  <c:v>-70.561999999999998</c:v>
                </c:pt>
                <c:pt idx="1895">
                  <c:v>-70.561999999999998</c:v>
                </c:pt>
                <c:pt idx="1896">
                  <c:v>-70.561999999999998</c:v>
                </c:pt>
                <c:pt idx="1897">
                  <c:v>-70.561999999999998</c:v>
                </c:pt>
                <c:pt idx="1898">
                  <c:v>-70.561999999999998</c:v>
                </c:pt>
                <c:pt idx="1899">
                  <c:v>-70.561999999999998</c:v>
                </c:pt>
                <c:pt idx="1900">
                  <c:v>-70.561999999999998</c:v>
                </c:pt>
                <c:pt idx="1901">
                  <c:v>-70.561999999999998</c:v>
                </c:pt>
                <c:pt idx="1902">
                  <c:v>-70.561999999999998</c:v>
                </c:pt>
                <c:pt idx="1903">
                  <c:v>-70.561999999999998</c:v>
                </c:pt>
                <c:pt idx="1904">
                  <c:v>-70.561999999999998</c:v>
                </c:pt>
                <c:pt idx="1905">
                  <c:v>-70.561999999999998</c:v>
                </c:pt>
                <c:pt idx="1906">
                  <c:v>-70.561999999999998</c:v>
                </c:pt>
                <c:pt idx="1907">
                  <c:v>-70.561999999999998</c:v>
                </c:pt>
                <c:pt idx="1908">
                  <c:v>-70.561999999999998</c:v>
                </c:pt>
                <c:pt idx="1909">
                  <c:v>-70.561999999999998</c:v>
                </c:pt>
                <c:pt idx="1910">
                  <c:v>-70.561999999999998</c:v>
                </c:pt>
                <c:pt idx="1911">
                  <c:v>-70.561999999999998</c:v>
                </c:pt>
                <c:pt idx="1912">
                  <c:v>-70.561999999999998</c:v>
                </c:pt>
                <c:pt idx="1913">
                  <c:v>-70.561999999999998</c:v>
                </c:pt>
                <c:pt idx="1914">
                  <c:v>-70.561999999999998</c:v>
                </c:pt>
                <c:pt idx="1915">
                  <c:v>-70.561999999999998</c:v>
                </c:pt>
                <c:pt idx="1916">
                  <c:v>-70.561999999999998</c:v>
                </c:pt>
                <c:pt idx="1917">
                  <c:v>-70.561999999999998</c:v>
                </c:pt>
                <c:pt idx="1918">
                  <c:v>-70.561999999999998</c:v>
                </c:pt>
                <c:pt idx="1919">
                  <c:v>-70.561999999999998</c:v>
                </c:pt>
                <c:pt idx="1920">
                  <c:v>-70.561999999999998</c:v>
                </c:pt>
                <c:pt idx="1921">
                  <c:v>-70.561999999999998</c:v>
                </c:pt>
                <c:pt idx="1922">
                  <c:v>-70.561999999999998</c:v>
                </c:pt>
                <c:pt idx="1923">
                  <c:v>-70.561999999999998</c:v>
                </c:pt>
                <c:pt idx="1924">
                  <c:v>-70.561999999999998</c:v>
                </c:pt>
                <c:pt idx="1925">
                  <c:v>-70.561999999999998</c:v>
                </c:pt>
                <c:pt idx="1926">
                  <c:v>-70.561999999999998</c:v>
                </c:pt>
                <c:pt idx="1927">
                  <c:v>-70.561999999999998</c:v>
                </c:pt>
                <c:pt idx="1928">
                  <c:v>-70.561999999999998</c:v>
                </c:pt>
                <c:pt idx="1929">
                  <c:v>-70.561999999999998</c:v>
                </c:pt>
                <c:pt idx="1930">
                  <c:v>-70.561999999999998</c:v>
                </c:pt>
                <c:pt idx="1931">
                  <c:v>-70.561999999999998</c:v>
                </c:pt>
                <c:pt idx="1932">
                  <c:v>-70.561999999999998</c:v>
                </c:pt>
                <c:pt idx="1933">
                  <c:v>-70.561999999999998</c:v>
                </c:pt>
                <c:pt idx="1934">
                  <c:v>-70.561999999999998</c:v>
                </c:pt>
                <c:pt idx="1935">
                  <c:v>-70.561999999999998</c:v>
                </c:pt>
                <c:pt idx="1936">
                  <c:v>-70.561999999999998</c:v>
                </c:pt>
                <c:pt idx="1937">
                  <c:v>-70.561999999999998</c:v>
                </c:pt>
                <c:pt idx="1938">
                  <c:v>-70.561999999999998</c:v>
                </c:pt>
                <c:pt idx="1939">
                  <c:v>-70.561999999999998</c:v>
                </c:pt>
                <c:pt idx="1940">
                  <c:v>-70.561999999999998</c:v>
                </c:pt>
                <c:pt idx="1941">
                  <c:v>-70.561999999999998</c:v>
                </c:pt>
                <c:pt idx="1942">
                  <c:v>-70.561999999999998</c:v>
                </c:pt>
                <c:pt idx="1943">
                  <c:v>-70.561999999999998</c:v>
                </c:pt>
                <c:pt idx="1944">
                  <c:v>-70.561999999999998</c:v>
                </c:pt>
                <c:pt idx="1945">
                  <c:v>-70.561999999999998</c:v>
                </c:pt>
                <c:pt idx="1946">
                  <c:v>-70.561999999999998</c:v>
                </c:pt>
                <c:pt idx="1947">
                  <c:v>-70.561999999999998</c:v>
                </c:pt>
                <c:pt idx="1948">
                  <c:v>-70.561999999999998</c:v>
                </c:pt>
                <c:pt idx="1949">
                  <c:v>-70.561999999999998</c:v>
                </c:pt>
                <c:pt idx="1950">
                  <c:v>-70.561999999999998</c:v>
                </c:pt>
                <c:pt idx="1951">
                  <c:v>-70.561999999999998</c:v>
                </c:pt>
                <c:pt idx="1952">
                  <c:v>-70.561999999999998</c:v>
                </c:pt>
                <c:pt idx="1953">
                  <c:v>-70.561999999999998</c:v>
                </c:pt>
                <c:pt idx="1954">
                  <c:v>-70.561999999999998</c:v>
                </c:pt>
                <c:pt idx="1955">
                  <c:v>-70.561999999999998</c:v>
                </c:pt>
                <c:pt idx="1956">
                  <c:v>-70.561999999999998</c:v>
                </c:pt>
                <c:pt idx="1957">
                  <c:v>-70.561999999999998</c:v>
                </c:pt>
                <c:pt idx="1958">
                  <c:v>-70.561999999999998</c:v>
                </c:pt>
                <c:pt idx="1959">
                  <c:v>-70.561999999999998</c:v>
                </c:pt>
                <c:pt idx="1960">
                  <c:v>-70.561999999999998</c:v>
                </c:pt>
                <c:pt idx="1961">
                  <c:v>-70.561999999999998</c:v>
                </c:pt>
                <c:pt idx="1962">
                  <c:v>-70.561999999999998</c:v>
                </c:pt>
                <c:pt idx="1963">
                  <c:v>-70.561999999999998</c:v>
                </c:pt>
                <c:pt idx="1964">
                  <c:v>-70.561999999999998</c:v>
                </c:pt>
                <c:pt idx="1965">
                  <c:v>-70.561999999999998</c:v>
                </c:pt>
                <c:pt idx="1966">
                  <c:v>-70.561999999999998</c:v>
                </c:pt>
                <c:pt idx="1967">
                  <c:v>-70.561999999999998</c:v>
                </c:pt>
                <c:pt idx="1968">
                  <c:v>-70.561999999999998</c:v>
                </c:pt>
                <c:pt idx="1969">
                  <c:v>-70.561999999999998</c:v>
                </c:pt>
                <c:pt idx="1970">
                  <c:v>-70.561999999999998</c:v>
                </c:pt>
                <c:pt idx="1971">
                  <c:v>-70.561999999999998</c:v>
                </c:pt>
                <c:pt idx="1972">
                  <c:v>-70.561999999999998</c:v>
                </c:pt>
                <c:pt idx="1973">
                  <c:v>-70.561999999999998</c:v>
                </c:pt>
                <c:pt idx="1974">
                  <c:v>-70.561999999999998</c:v>
                </c:pt>
                <c:pt idx="1975">
                  <c:v>-70.561999999999998</c:v>
                </c:pt>
                <c:pt idx="1976">
                  <c:v>-70.561999999999998</c:v>
                </c:pt>
                <c:pt idx="1977">
                  <c:v>-70.561999999999998</c:v>
                </c:pt>
                <c:pt idx="1978">
                  <c:v>-70.561999999999998</c:v>
                </c:pt>
                <c:pt idx="1979">
                  <c:v>-70.561999999999998</c:v>
                </c:pt>
                <c:pt idx="1980">
                  <c:v>-70.561999999999998</c:v>
                </c:pt>
                <c:pt idx="1981">
                  <c:v>-70.561999999999998</c:v>
                </c:pt>
                <c:pt idx="1982">
                  <c:v>-70.561999999999998</c:v>
                </c:pt>
                <c:pt idx="1983">
                  <c:v>-70.561999999999998</c:v>
                </c:pt>
                <c:pt idx="1984">
                  <c:v>-70.561999999999998</c:v>
                </c:pt>
                <c:pt idx="1985">
                  <c:v>-70.561999999999998</c:v>
                </c:pt>
                <c:pt idx="1986">
                  <c:v>-70.561999999999998</c:v>
                </c:pt>
                <c:pt idx="1987">
                  <c:v>-70.561999999999998</c:v>
                </c:pt>
                <c:pt idx="1988">
                  <c:v>-70.561999999999998</c:v>
                </c:pt>
                <c:pt idx="1989">
                  <c:v>-70.561999999999998</c:v>
                </c:pt>
                <c:pt idx="1990">
                  <c:v>-70.561999999999998</c:v>
                </c:pt>
                <c:pt idx="1991">
                  <c:v>-70.561999999999998</c:v>
                </c:pt>
                <c:pt idx="1992">
                  <c:v>-70.561999999999998</c:v>
                </c:pt>
                <c:pt idx="1993">
                  <c:v>-70.561999999999998</c:v>
                </c:pt>
                <c:pt idx="1994">
                  <c:v>-70.561999999999998</c:v>
                </c:pt>
                <c:pt idx="1995">
                  <c:v>-70.561999999999998</c:v>
                </c:pt>
                <c:pt idx="1996">
                  <c:v>-70.561999999999998</c:v>
                </c:pt>
                <c:pt idx="1997">
                  <c:v>-70.561999999999998</c:v>
                </c:pt>
                <c:pt idx="1998">
                  <c:v>-70.561999999999998</c:v>
                </c:pt>
                <c:pt idx="1999">
                  <c:v>-70.561999999999998</c:v>
                </c:pt>
                <c:pt idx="2000">
                  <c:v>-70.561999999999998</c:v>
                </c:pt>
                <c:pt idx="2001">
                  <c:v>-70.561999999999998</c:v>
                </c:pt>
                <c:pt idx="2002">
                  <c:v>-70.561999999999998</c:v>
                </c:pt>
                <c:pt idx="2003">
                  <c:v>-70.561999999999998</c:v>
                </c:pt>
                <c:pt idx="2004">
                  <c:v>-70.561999999999998</c:v>
                </c:pt>
                <c:pt idx="2005">
                  <c:v>-70.561999999999998</c:v>
                </c:pt>
                <c:pt idx="2006">
                  <c:v>-70.561999999999998</c:v>
                </c:pt>
                <c:pt idx="2007">
                  <c:v>-70.561999999999998</c:v>
                </c:pt>
                <c:pt idx="2008">
                  <c:v>-70.561999999999998</c:v>
                </c:pt>
                <c:pt idx="2009">
                  <c:v>-70.561999999999998</c:v>
                </c:pt>
                <c:pt idx="2010">
                  <c:v>-70.561999999999998</c:v>
                </c:pt>
                <c:pt idx="2011">
                  <c:v>-70.561999999999998</c:v>
                </c:pt>
                <c:pt idx="2012">
                  <c:v>-70.561999999999998</c:v>
                </c:pt>
                <c:pt idx="2013">
                  <c:v>-70.561999999999998</c:v>
                </c:pt>
                <c:pt idx="2014">
                  <c:v>-70.561999999999998</c:v>
                </c:pt>
                <c:pt idx="2015">
                  <c:v>-70.561999999999998</c:v>
                </c:pt>
                <c:pt idx="2016">
                  <c:v>-70.561999999999998</c:v>
                </c:pt>
                <c:pt idx="2017">
                  <c:v>-70.561999999999998</c:v>
                </c:pt>
                <c:pt idx="2018">
                  <c:v>-70.561999999999998</c:v>
                </c:pt>
                <c:pt idx="2019">
                  <c:v>-70.561999999999998</c:v>
                </c:pt>
                <c:pt idx="2020">
                  <c:v>-70.561999999999998</c:v>
                </c:pt>
                <c:pt idx="2021">
                  <c:v>-70.561999999999998</c:v>
                </c:pt>
                <c:pt idx="2022">
                  <c:v>-70.561999999999998</c:v>
                </c:pt>
                <c:pt idx="2023">
                  <c:v>-70.561999999999998</c:v>
                </c:pt>
                <c:pt idx="2024">
                  <c:v>-70.561999999999998</c:v>
                </c:pt>
                <c:pt idx="2025">
                  <c:v>-70.561999999999998</c:v>
                </c:pt>
                <c:pt idx="2026">
                  <c:v>-70.561999999999998</c:v>
                </c:pt>
                <c:pt idx="2027">
                  <c:v>-70.561999999999998</c:v>
                </c:pt>
                <c:pt idx="2028">
                  <c:v>-70.561999999999998</c:v>
                </c:pt>
                <c:pt idx="2029">
                  <c:v>-70.561999999999998</c:v>
                </c:pt>
                <c:pt idx="2030">
                  <c:v>-70.561999999999998</c:v>
                </c:pt>
                <c:pt idx="2031">
                  <c:v>-70.561999999999998</c:v>
                </c:pt>
                <c:pt idx="2032">
                  <c:v>-70.561999999999998</c:v>
                </c:pt>
                <c:pt idx="2033">
                  <c:v>-70.561999999999998</c:v>
                </c:pt>
                <c:pt idx="2034">
                  <c:v>-70.561999999999998</c:v>
                </c:pt>
                <c:pt idx="2035">
                  <c:v>-70.561999999999998</c:v>
                </c:pt>
                <c:pt idx="2036">
                  <c:v>-70.561999999999998</c:v>
                </c:pt>
                <c:pt idx="2037">
                  <c:v>-70.561999999999998</c:v>
                </c:pt>
                <c:pt idx="2038">
                  <c:v>-70.561999999999998</c:v>
                </c:pt>
                <c:pt idx="2039">
                  <c:v>-70.561999999999998</c:v>
                </c:pt>
                <c:pt idx="2040">
                  <c:v>-70.561999999999998</c:v>
                </c:pt>
                <c:pt idx="2041">
                  <c:v>-70.561999999999998</c:v>
                </c:pt>
                <c:pt idx="2042">
                  <c:v>-70.561999999999998</c:v>
                </c:pt>
                <c:pt idx="2043">
                  <c:v>-70.561999999999998</c:v>
                </c:pt>
                <c:pt idx="2044">
                  <c:v>-70.561999999999998</c:v>
                </c:pt>
                <c:pt idx="2045">
                  <c:v>-70.561999999999998</c:v>
                </c:pt>
                <c:pt idx="2046">
                  <c:v>-70.561999999999998</c:v>
                </c:pt>
                <c:pt idx="2047">
                  <c:v>-70.561999999999998</c:v>
                </c:pt>
                <c:pt idx="2048">
                  <c:v>-70.561999999999998</c:v>
                </c:pt>
                <c:pt idx="2049">
                  <c:v>-70.561999999999998</c:v>
                </c:pt>
                <c:pt idx="2050">
                  <c:v>-70.561999999999998</c:v>
                </c:pt>
                <c:pt idx="2051">
                  <c:v>-70.561999999999998</c:v>
                </c:pt>
                <c:pt idx="2052">
                  <c:v>-70.561999999999998</c:v>
                </c:pt>
                <c:pt idx="2053">
                  <c:v>-70.561999999999998</c:v>
                </c:pt>
                <c:pt idx="2054">
                  <c:v>-70.561999999999998</c:v>
                </c:pt>
                <c:pt idx="2055">
                  <c:v>-70.561999999999998</c:v>
                </c:pt>
                <c:pt idx="2056">
                  <c:v>-70.561999999999998</c:v>
                </c:pt>
                <c:pt idx="2057">
                  <c:v>-70.561999999999998</c:v>
                </c:pt>
                <c:pt idx="2058">
                  <c:v>-70.561999999999998</c:v>
                </c:pt>
                <c:pt idx="2059">
                  <c:v>-70.561999999999998</c:v>
                </c:pt>
                <c:pt idx="2060">
                  <c:v>-70.561999999999998</c:v>
                </c:pt>
                <c:pt idx="2061">
                  <c:v>-70.561999999999998</c:v>
                </c:pt>
                <c:pt idx="2062">
                  <c:v>-70.561999999999998</c:v>
                </c:pt>
                <c:pt idx="2063">
                  <c:v>-70.561999999999998</c:v>
                </c:pt>
                <c:pt idx="2064">
                  <c:v>-70.561999999999998</c:v>
                </c:pt>
                <c:pt idx="2065">
                  <c:v>-70.561999999999998</c:v>
                </c:pt>
                <c:pt idx="2066">
                  <c:v>-70.561999999999998</c:v>
                </c:pt>
                <c:pt idx="2067">
                  <c:v>-70.561999999999998</c:v>
                </c:pt>
                <c:pt idx="2068">
                  <c:v>-70.561999999999998</c:v>
                </c:pt>
                <c:pt idx="2069">
                  <c:v>-70.561999999999998</c:v>
                </c:pt>
                <c:pt idx="2070">
                  <c:v>-70.561999999999998</c:v>
                </c:pt>
                <c:pt idx="2071">
                  <c:v>-70.561999999999998</c:v>
                </c:pt>
                <c:pt idx="2072">
                  <c:v>-70.561999999999998</c:v>
                </c:pt>
                <c:pt idx="2073">
                  <c:v>-70.561999999999998</c:v>
                </c:pt>
                <c:pt idx="2074">
                  <c:v>-70.561999999999998</c:v>
                </c:pt>
                <c:pt idx="2075">
                  <c:v>-70.561999999999998</c:v>
                </c:pt>
                <c:pt idx="2076">
                  <c:v>-70.561999999999998</c:v>
                </c:pt>
                <c:pt idx="2077">
                  <c:v>-70.561999999999998</c:v>
                </c:pt>
                <c:pt idx="2078">
                  <c:v>-70.561999999999998</c:v>
                </c:pt>
                <c:pt idx="2079">
                  <c:v>-70.561999999999998</c:v>
                </c:pt>
                <c:pt idx="2080">
                  <c:v>-70.561999999999998</c:v>
                </c:pt>
                <c:pt idx="2081">
                  <c:v>-70.561999999999998</c:v>
                </c:pt>
                <c:pt idx="2082">
                  <c:v>-70.561999999999998</c:v>
                </c:pt>
                <c:pt idx="2083">
                  <c:v>-70.561999999999998</c:v>
                </c:pt>
                <c:pt idx="2084">
                  <c:v>-70.561999999999998</c:v>
                </c:pt>
                <c:pt idx="2085">
                  <c:v>-70.561999999999998</c:v>
                </c:pt>
                <c:pt idx="2086">
                  <c:v>-70.561999999999998</c:v>
                </c:pt>
                <c:pt idx="2087">
                  <c:v>-70.561899999999994</c:v>
                </c:pt>
                <c:pt idx="2088">
                  <c:v>-70.561899999999994</c:v>
                </c:pt>
                <c:pt idx="2089">
                  <c:v>-70.561899999999994</c:v>
                </c:pt>
                <c:pt idx="2090">
                  <c:v>-70.561899999999994</c:v>
                </c:pt>
                <c:pt idx="2091">
                  <c:v>-70.561899999999994</c:v>
                </c:pt>
                <c:pt idx="2092">
                  <c:v>-70.561899999999994</c:v>
                </c:pt>
                <c:pt idx="2093">
                  <c:v>-70.561899999999994</c:v>
                </c:pt>
                <c:pt idx="2094">
                  <c:v>-70.561899999999994</c:v>
                </c:pt>
                <c:pt idx="2095">
                  <c:v>-70.561899999999994</c:v>
                </c:pt>
                <c:pt idx="2096">
                  <c:v>-70.561899999999994</c:v>
                </c:pt>
                <c:pt idx="2097">
                  <c:v>-70.561899999999994</c:v>
                </c:pt>
                <c:pt idx="2098">
                  <c:v>-70.561899999999994</c:v>
                </c:pt>
                <c:pt idx="2099">
                  <c:v>-70.561899999999994</c:v>
                </c:pt>
                <c:pt idx="2100">
                  <c:v>-70.561899999999994</c:v>
                </c:pt>
                <c:pt idx="2101">
                  <c:v>-70.561899999999994</c:v>
                </c:pt>
                <c:pt idx="2102">
                  <c:v>-70.561899999999994</c:v>
                </c:pt>
                <c:pt idx="2103">
                  <c:v>-70.561899999999994</c:v>
                </c:pt>
                <c:pt idx="2104">
                  <c:v>-70.561899999999994</c:v>
                </c:pt>
                <c:pt idx="2105">
                  <c:v>-70.561899999999994</c:v>
                </c:pt>
                <c:pt idx="2106">
                  <c:v>-70.561899999999994</c:v>
                </c:pt>
                <c:pt idx="2107">
                  <c:v>-70.561899999999994</c:v>
                </c:pt>
                <c:pt idx="2108">
                  <c:v>-70.561899999999994</c:v>
                </c:pt>
                <c:pt idx="2109">
                  <c:v>-70.561899999999994</c:v>
                </c:pt>
                <c:pt idx="2110">
                  <c:v>-70.561899999999994</c:v>
                </c:pt>
                <c:pt idx="2111">
                  <c:v>-70.561899999999994</c:v>
                </c:pt>
                <c:pt idx="2112">
                  <c:v>-70.561899999999994</c:v>
                </c:pt>
                <c:pt idx="2113">
                  <c:v>-70.561899999999994</c:v>
                </c:pt>
                <c:pt idx="2114">
                  <c:v>-70.561899999999994</c:v>
                </c:pt>
                <c:pt idx="2115">
                  <c:v>-70.561899999999994</c:v>
                </c:pt>
                <c:pt idx="2116">
                  <c:v>-70.561899999999994</c:v>
                </c:pt>
                <c:pt idx="2117">
                  <c:v>-70.561899999999994</c:v>
                </c:pt>
                <c:pt idx="2118">
                  <c:v>-70.561899999999994</c:v>
                </c:pt>
                <c:pt idx="2119">
                  <c:v>-70.561899999999994</c:v>
                </c:pt>
                <c:pt idx="2120">
                  <c:v>-70.561899999999994</c:v>
                </c:pt>
                <c:pt idx="2121">
                  <c:v>-70.561899999999994</c:v>
                </c:pt>
                <c:pt idx="2122">
                  <c:v>-70.561899999999994</c:v>
                </c:pt>
                <c:pt idx="2123">
                  <c:v>-70.561899999999994</c:v>
                </c:pt>
                <c:pt idx="2124">
                  <c:v>-70.561899999999994</c:v>
                </c:pt>
                <c:pt idx="2125">
                  <c:v>-70.561899999999994</c:v>
                </c:pt>
                <c:pt idx="2126">
                  <c:v>-70.561899999999994</c:v>
                </c:pt>
                <c:pt idx="2127">
                  <c:v>-70.561899999999994</c:v>
                </c:pt>
                <c:pt idx="2128">
                  <c:v>-70.561899999999994</c:v>
                </c:pt>
                <c:pt idx="2129">
                  <c:v>-70.561899999999994</c:v>
                </c:pt>
                <c:pt idx="2130">
                  <c:v>-70.561899999999994</c:v>
                </c:pt>
                <c:pt idx="2131">
                  <c:v>-70.561899999999994</c:v>
                </c:pt>
                <c:pt idx="2132">
                  <c:v>-70.561899999999994</c:v>
                </c:pt>
                <c:pt idx="2133">
                  <c:v>-70.561899999999994</c:v>
                </c:pt>
                <c:pt idx="2134">
                  <c:v>-70.561899999999994</c:v>
                </c:pt>
                <c:pt idx="2135">
                  <c:v>-70.561899999999994</c:v>
                </c:pt>
                <c:pt idx="2136">
                  <c:v>-70.561800000000005</c:v>
                </c:pt>
                <c:pt idx="2137">
                  <c:v>-70.561499999999995</c:v>
                </c:pt>
                <c:pt idx="2138">
                  <c:v>-70.5608</c:v>
                </c:pt>
                <c:pt idx="2139">
                  <c:v>-70.559299999999993</c:v>
                </c:pt>
                <c:pt idx="2140">
                  <c:v>-70.556700000000006</c:v>
                </c:pt>
                <c:pt idx="2141">
                  <c:v>-70.552499999999995</c:v>
                </c:pt>
                <c:pt idx="2142">
                  <c:v>-70.546199999999999</c:v>
                </c:pt>
                <c:pt idx="2143">
                  <c:v>-70.537499999999994</c:v>
                </c:pt>
                <c:pt idx="2144">
                  <c:v>-70.5261</c:v>
                </c:pt>
                <c:pt idx="2145">
                  <c:v>-70.512100000000004</c:v>
                </c:pt>
                <c:pt idx="2146">
                  <c:v>-70.495199999999997</c:v>
                </c:pt>
                <c:pt idx="2147">
                  <c:v>-70.475700000000003</c:v>
                </c:pt>
                <c:pt idx="2148">
                  <c:v>-70.453599999999994</c:v>
                </c:pt>
                <c:pt idx="2149">
                  <c:v>-70.429299999999998</c:v>
                </c:pt>
                <c:pt idx="2150">
                  <c:v>-70.402799999999999</c:v>
                </c:pt>
                <c:pt idx="2151">
                  <c:v>-70.374499999999998</c:v>
                </c:pt>
                <c:pt idx="2152">
                  <c:v>-70.3446</c:v>
                </c:pt>
                <c:pt idx="2153">
                  <c:v>-70.313299999999998</c:v>
                </c:pt>
                <c:pt idx="2154">
                  <c:v>-70.280799999999999</c:v>
                </c:pt>
                <c:pt idx="2155">
                  <c:v>-70.247399999999999</c:v>
                </c:pt>
                <c:pt idx="2156">
                  <c:v>-70.213099999999997</c:v>
                </c:pt>
                <c:pt idx="2157">
                  <c:v>-70.178100000000001</c:v>
                </c:pt>
                <c:pt idx="2158">
                  <c:v>-70.142499999999998</c:v>
                </c:pt>
                <c:pt idx="2159">
                  <c:v>-70.106300000000005</c:v>
                </c:pt>
                <c:pt idx="2160">
                  <c:v>-70.069599999999994</c:v>
                </c:pt>
                <c:pt idx="2161">
                  <c:v>-70.032300000000006</c:v>
                </c:pt>
                <c:pt idx="2162">
                  <c:v>-69.994200000000006</c:v>
                </c:pt>
                <c:pt idx="2163">
                  <c:v>-69.955299999999994</c:v>
                </c:pt>
                <c:pt idx="2164">
                  <c:v>-69.914900000000003</c:v>
                </c:pt>
                <c:pt idx="2165">
                  <c:v>-69.872200000000007</c:v>
                </c:pt>
                <c:pt idx="2166">
                  <c:v>-69.824299999999994</c:v>
                </c:pt>
                <c:pt idx="2167">
                  <c:v>-69.762900000000002</c:v>
                </c:pt>
                <c:pt idx="2168">
                  <c:v>-69.663499999999999</c:v>
                </c:pt>
                <c:pt idx="2169">
                  <c:v>-69.457099999999997</c:v>
                </c:pt>
                <c:pt idx="2170">
                  <c:v>-68.954999999999998</c:v>
                </c:pt>
                <c:pt idx="2171">
                  <c:v>-67.653700000000001</c:v>
                </c:pt>
                <c:pt idx="2172">
                  <c:v>-64.239000000000004</c:v>
                </c:pt>
                <c:pt idx="2173">
                  <c:v>-55.4681</c:v>
                </c:pt>
                <c:pt idx="2174">
                  <c:v>-33.6173</c:v>
                </c:pt>
                <c:pt idx="2175">
                  <c:v>17.585699999999999</c:v>
                </c:pt>
                <c:pt idx="2176">
                  <c:v>56.812399999999997</c:v>
                </c:pt>
                <c:pt idx="2177">
                  <c:v>29.242999999999999</c:v>
                </c:pt>
                <c:pt idx="2178">
                  <c:v>52.028199999999998</c:v>
                </c:pt>
                <c:pt idx="2179">
                  <c:v>26.190100000000001</c:v>
                </c:pt>
                <c:pt idx="2180">
                  <c:v>43.8857</c:v>
                </c:pt>
                <c:pt idx="2181">
                  <c:v>20.792400000000001</c:v>
                </c:pt>
                <c:pt idx="2182">
                  <c:v>33.5167</c:v>
                </c:pt>
                <c:pt idx="2183">
                  <c:v>13.7996</c:v>
                </c:pt>
                <c:pt idx="2184">
                  <c:v>22.2577</c:v>
                </c:pt>
                <c:pt idx="2185">
                  <c:v>6.2386299999999997</c:v>
                </c:pt>
                <c:pt idx="2186">
                  <c:v>11.4032</c:v>
                </c:pt>
                <c:pt idx="2187">
                  <c:v>-1.0988199999999999</c:v>
                </c:pt>
                <c:pt idx="2188">
                  <c:v>1.68991</c:v>
                </c:pt>
                <c:pt idx="2189">
                  <c:v>-7.8232999999999997</c:v>
                </c:pt>
                <c:pt idx="2190">
                  <c:v>-6.7152700000000003</c:v>
                </c:pt>
                <c:pt idx="2191">
                  <c:v>-13.894299999999999</c:v>
                </c:pt>
                <c:pt idx="2192">
                  <c:v>-14.027200000000001</c:v>
                </c:pt>
                <c:pt idx="2193">
                  <c:v>-19.555700000000002</c:v>
                </c:pt>
                <c:pt idx="2194">
                  <c:v>-20.7376</c:v>
                </c:pt>
                <c:pt idx="2195">
                  <c:v>-25.3842</c:v>
                </c:pt>
                <c:pt idx="2196">
                  <c:v>-27.825199999999999</c:v>
                </c:pt>
                <c:pt idx="2197">
                  <c:v>-32.843699999999998</c:v>
                </c:pt>
                <c:pt idx="2198">
                  <c:v>-37.901200000000003</c:v>
                </c:pt>
                <c:pt idx="2199">
                  <c:v>-46.123399999999997</c:v>
                </c:pt>
                <c:pt idx="2200">
                  <c:v>-56.586500000000001</c:v>
                </c:pt>
                <c:pt idx="2201">
                  <c:v>-67.949799999999996</c:v>
                </c:pt>
                <c:pt idx="2202">
                  <c:v>-74.718699999999998</c:v>
                </c:pt>
                <c:pt idx="2203">
                  <c:v>-77.085099999999997</c:v>
                </c:pt>
                <c:pt idx="2204">
                  <c:v>-77.723699999999994</c:v>
                </c:pt>
                <c:pt idx="2205">
                  <c:v>-77.812899999999999</c:v>
                </c:pt>
                <c:pt idx="2206">
                  <c:v>-77.882599999999996</c:v>
                </c:pt>
                <c:pt idx="2207">
                  <c:v>-77.777600000000007</c:v>
                </c:pt>
                <c:pt idx="2208">
                  <c:v>-77.835300000000004</c:v>
                </c:pt>
                <c:pt idx="2209">
                  <c:v>-77.701599999999999</c:v>
                </c:pt>
                <c:pt idx="2210">
                  <c:v>-77.766800000000003</c:v>
                </c:pt>
                <c:pt idx="2211">
                  <c:v>-77.624600000000001</c:v>
                </c:pt>
                <c:pt idx="2212">
                  <c:v>-77.691000000000003</c:v>
                </c:pt>
                <c:pt idx="2213">
                  <c:v>-77.547899999999998</c:v>
                </c:pt>
                <c:pt idx="2214">
                  <c:v>-77.610699999999994</c:v>
                </c:pt>
                <c:pt idx="2215">
                  <c:v>-77.470699999999994</c:v>
                </c:pt>
                <c:pt idx="2216">
                  <c:v>-77.527100000000004</c:v>
                </c:pt>
                <c:pt idx="2217">
                  <c:v>-77.392600000000002</c:v>
                </c:pt>
                <c:pt idx="2218">
                  <c:v>-77.441199999999995</c:v>
                </c:pt>
                <c:pt idx="2219">
                  <c:v>-77.313199999999995</c:v>
                </c:pt>
                <c:pt idx="2220">
                  <c:v>-77.353399999999993</c:v>
                </c:pt>
                <c:pt idx="2221">
                  <c:v>-77.232299999999995</c:v>
                </c:pt>
                <c:pt idx="2222">
                  <c:v>-77.264099999999999</c:v>
                </c:pt>
                <c:pt idx="2223">
                  <c:v>-77.150000000000006</c:v>
                </c:pt>
                <c:pt idx="2224">
                  <c:v>-77.173699999999997</c:v>
                </c:pt>
                <c:pt idx="2225">
                  <c:v>-77.066299999999998</c:v>
                </c:pt>
                <c:pt idx="2226">
                  <c:v>-77.082300000000004</c:v>
                </c:pt>
                <c:pt idx="2227">
                  <c:v>-76.981099999999998</c:v>
                </c:pt>
                <c:pt idx="2228">
                  <c:v>-76.990099999999998</c:v>
                </c:pt>
                <c:pt idx="2229">
                  <c:v>-76.894499999999994</c:v>
                </c:pt>
                <c:pt idx="2230">
                  <c:v>-76.897099999999995</c:v>
                </c:pt>
                <c:pt idx="2231">
                  <c:v>-76.806799999999996</c:v>
                </c:pt>
                <c:pt idx="2232">
                  <c:v>-76.8035</c:v>
                </c:pt>
                <c:pt idx="2233">
                  <c:v>-76.717799999999997</c:v>
                </c:pt>
                <c:pt idx="2234">
                  <c:v>-76.709400000000002</c:v>
                </c:pt>
                <c:pt idx="2235">
                  <c:v>-76.627899999999997</c:v>
                </c:pt>
                <c:pt idx="2236">
                  <c:v>-76.614800000000002</c:v>
                </c:pt>
                <c:pt idx="2237">
                  <c:v>-76.537000000000006</c:v>
                </c:pt>
                <c:pt idx="2238">
                  <c:v>-76.5197</c:v>
                </c:pt>
                <c:pt idx="2239">
                  <c:v>-76.4452</c:v>
                </c:pt>
                <c:pt idx="2240">
                  <c:v>-76.424300000000002</c:v>
                </c:pt>
                <c:pt idx="2241">
                  <c:v>-76.352800000000002</c:v>
                </c:pt>
                <c:pt idx="2242">
                  <c:v>-76.328599999999994</c:v>
                </c:pt>
                <c:pt idx="2243">
                  <c:v>-76.259699999999995</c:v>
                </c:pt>
                <c:pt idx="2244">
                  <c:v>-76.232699999999994</c:v>
                </c:pt>
                <c:pt idx="2245">
                  <c:v>-76.165999999999997</c:v>
                </c:pt>
                <c:pt idx="2246">
                  <c:v>-76.136600000000001</c:v>
                </c:pt>
                <c:pt idx="2247">
                  <c:v>-76.072000000000003</c:v>
                </c:pt>
                <c:pt idx="2248">
                  <c:v>-76.040300000000002</c:v>
                </c:pt>
                <c:pt idx="2249">
                  <c:v>-75.977500000000006</c:v>
                </c:pt>
                <c:pt idx="2250">
                  <c:v>-75.944000000000003</c:v>
                </c:pt>
                <c:pt idx="2251">
                  <c:v>-75.882800000000003</c:v>
                </c:pt>
                <c:pt idx="2252">
                  <c:v>-75.8476</c:v>
                </c:pt>
                <c:pt idx="2253">
                  <c:v>-75.787899999999993</c:v>
                </c:pt>
                <c:pt idx="2254">
                  <c:v>-75.751300000000001</c:v>
                </c:pt>
                <c:pt idx="2255">
                  <c:v>-75.692999999999998</c:v>
                </c:pt>
                <c:pt idx="2256">
                  <c:v>-75.655100000000004</c:v>
                </c:pt>
                <c:pt idx="2257">
                  <c:v>-75.597899999999996</c:v>
                </c:pt>
                <c:pt idx="2258">
                  <c:v>-75.559100000000001</c:v>
                </c:pt>
                <c:pt idx="2259">
                  <c:v>-75.502899999999997</c:v>
                </c:pt>
                <c:pt idx="2260">
                  <c:v>-75.463200000000001</c:v>
                </c:pt>
                <c:pt idx="2261">
                  <c:v>-75.408100000000005</c:v>
                </c:pt>
                <c:pt idx="2262">
                  <c:v>-75.367599999999996</c:v>
                </c:pt>
                <c:pt idx="2263">
                  <c:v>-75.313400000000001</c:v>
                </c:pt>
                <c:pt idx="2264">
                  <c:v>-75.272300000000001</c:v>
                </c:pt>
                <c:pt idx="2265">
                  <c:v>-75.218900000000005</c:v>
                </c:pt>
                <c:pt idx="2266">
                  <c:v>-75.177400000000006</c:v>
                </c:pt>
                <c:pt idx="2267">
                  <c:v>-75.124700000000004</c:v>
                </c:pt>
                <c:pt idx="2268">
                  <c:v>-75.082800000000006</c:v>
                </c:pt>
                <c:pt idx="2269">
                  <c:v>-75.030900000000003</c:v>
                </c:pt>
                <c:pt idx="2270">
                  <c:v>-74.988699999999994</c:v>
                </c:pt>
                <c:pt idx="2271">
                  <c:v>-74.9375</c:v>
                </c:pt>
                <c:pt idx="2272">
                  <c:v>-74.895099999999999</c:v>
                </c:pt>
                <c:pt idx="2273">
                  <c:v>-74.8446</c:v>
                </c:pt>
                <c:pt idx="2274">
                  <c:v>-74.802000000000007</c:v>
                </c:pt>
                <c:pt idx="2275">
                  <c:v>-74.752099999999999</c:v>
                </c:pt>
                <c:pt idx="2276">
                  <c:v>-74.709400000000002</c:v>
                </c:pt>
                <c:pt idx="2277">
                  <c:v>-74.660200000000003</c:v>
                </c:pt>
                <c:pt idx="2278">
                  <c:v>-74.617500000000007</c:v>
                </c:pt>
                <c:pt idx="2279">
                  <c:v>-74.568799999999996</c:v>
                </c:pt>
                <c:pt idx="2280">
                  <c:v>-74.526200000000003</c:v>
                </c:pt>
                <c:pt idx="2281">
                  <c:v>-74.478099999999998</c:v>
                </c:pt>
                <c:pt idx="2282">
                  <c:v>-74.435500000000005</c:v>
                </c:pt>
                <c:pt idx="2283">
                  <c:v>-74.388000000000005</c:v>
                </c:pt>
                <c:pt idx="2284">
                  <c:v>-74.345600000000005</c:v>
                </c:pt>
                <c:pt idx="2285">
                  <c:v>-74.298599999999993</c:v>
                </c:pt>
                <c:pt idx="2286">
                  <c:v>-74.256299999999996</c:v>
                </c:pt>
                <c:pt idx="2287">
                  <c:v>-74.209900000000005</c:v>
                </c:pt>
                <c:pt idx="2288">
                  <c:v>-74.1678</c:v>
                </c:pt>
                <c:pt idx="2289">
                  <c:v>-74.121899999999997</c:v>
                </c:pt>
                <c:pt idx="2290">
                  <c:v>-74.08</c:v>
                </c:pt>
                <c:pt idx="2291">
                  <c:v>-74.034700000000001</c:v>
                </c:pt>
                <c:pt idx="2292">
                  <c:v>-73.992999999999995</c:v>
                </c:pt>
                <c:pt idx="2293">
                  <c:v>-73.9482</c:v>
                </c:pt>
                <c:pt idx="2294">
                  <c:v>-73.906800000000004</c:v>
                </c:pt>
                <c:pt idx="2295">
                  <c:v>-73.862499999999997</c:v>
                </c:pt>
                <c:pt idx="2296">
                  <c:v>-73.821399999999997</c:v>
                </c:pt>
                <c:pt idx="2297">
                  <c:v>-73.777600000000007</c:v>
                </c:pt>
                <c:pt idx="2298">
                  <c:v>-73.736800000000002</c:v>
                </c:pt>
                <c:pt idx="2299">
                  <c:v>-73.6935</c:v>
                </c:pt>
                <c:pt idx="2300">
                  <c:v>-73.653000000000006</c:v>
                </c:pt>
                <c:pt idx="2301">
                  <c:v>-73.610200000000006</c:v>
                </c:pt>
                <c:pt idx="2302">
                  <c:v>-73.569999999999993</c:v>
                </c:pt>
                <c:pt idx="2303">
                  <c:v>-73.527699999999996</c:v>
                </c:pt>
                <c:pt idx="2304">
                  <c:v>-73.487799999999993</c:v>
                </c:pt>
                <c:pt idx="2305">
                  <c:v>-73.445999999999998</c:v>
                </c:pt>
                <c:pt idx="2306">
                  <c:v>-73.406499999999994</c:v>
                </c:pt>
                <c:pt idx="2307">
                  <c:v>-73.365099999999998</c:v>
                </c:pt>
                <c:pt idx="2308">
                  <c:v>-73.325900000000004</c:v>
                </c:pt>
                <c:pt idx="2309">
                  <c:v>-73.2851</c:v>
                </c:pt>
                <c:pt idx="2310">
                  <c:v>-73.246200000000002</c:v>
                </c:pt>
                <c:pt idx="2311">
                  <c:v>-73.205799999999996</c:v>
                </c:pt>
                <c:pt idx="2312">
                  <c:v>-73.167400000000001</c:v>
                </c:pt>
                <c:pt idx="2313">
                  <c:v>-73.127399999999994</c:v>
                </c:pt>
                <c:pt idx="2314">
                  <c:v>-73.089299999999994</c:v>
                </c:pt>
                <c:pt idx="2315">
                  <c:v>-73.049800000000005</c:v>
                </c:pt>
                <c:pt idx="2316">
                  <c:v>-73.012</c:v>
                </c:pt>
                <c:pt idx="2317">
                  <c:v>-72.972999999999999</c:v>
                </c:pt>
                <c:pt idx="2318">
                  <c:v>-72.935599999999994</c:v>
                </c:pt>
                <c:pt idx="2319">
                  <c:v>-72.897000000000006</c:v>
                </c:pt>
                <c:pt idx="2320">
                  <c:v>-72.859899999999996</c:v>
                </c:pt>
                <c:pt idx="2321">
                  <c:v>-72.821799999999996</c:v>
                </c:pt>
                <c:pt idx="2322">
                  <c:v>-72.7851</c:v>
                </c:pt>
                <c:pt idx="2323">
                  <c:v>-72.747399999999999</c:v>
                </c:pt>
                <c:pt idx="2324">
                  <c:v>-72.710999999999999</c:v>
                </c:pt>
                <c:pt idx="2325">
                  <c:v>-72.6738</c:v>
                </c:pt>
                <c:pt idx="2326">
                  <c:v>-72.637699999999995</c:v>
                </c:pt>
                <c:pt idx="2327">
                  <c:v>-72.600899999999996</c:v>
                </c:pt>
                <c:pt idx="2328">
                  <c:v>-72.565299999999993</c:v>
                </c:pt>
                <c:pt idx="2329">
                  <c:v>-72.528800000000004</c:v>
                </c:pt>
                <c:pt idx="2330">
                  <c:v>-72.493499999999997</c:v>
                </c:pt>
                <c:pt idx="2331">
                  <c:v>-72.457499999999996</c:v>
                </c:pt>
                <c:pt idx="2332">
                  <c:v>-72.422600000000003</c:v>
                </c:pt>
                <c:pt idx="2333">
                  <c:v>-72.387</c:v>
                </c:pt>
                <c:pt idx="2334">
                  <c:v>-72.352400000000003</c:v>
                </c:pt>
                <c:pt idx="2335">
                  <c:v>-72.317300000000003</c:v>
                </c:pt>
                <c:pt idx="2336">
                  <c:v>-72.283100000000005</c:v>
                </c:pt>
                <c:pt idx="2337">
                  <c:v>-72.2483</c:v>
                </c:pt>
                <c:pt idx="2338">
                  <c:v>-72.214399999999998</c:v>
                </c:pt>
                <c:pt idx="2339">
                  <c:v>-72.180099999999996</c:v>
                </c:pt>
                <c:pt idx="2340">
                  <c:v>-72.146600000000007</c:v>
                </c:pt>
                <c:pt idx="2341">
                  <c:v>-72.1126</c:v>
                </c:pt>
                <c:pt idx="2342">
                  <c:v>-72.079499999999996</c:v>
                </c:pt>
                <c:pt idx="2343">
                  <c:v>-72.045900000000003</c:v>
                </c:pt>
                <c:pt idx="2344">
                  <c:v>-72.013199999999998</c:v>
                </c:pt>
                <c:pt idx="2345">
                  <c:v>-71.98</c:v>
                </c:pt>
                <c:pt idx="2346">
                  <c:v>-71.947599999999994</c:v>
                </c:pt>
                <c:pt idx="2347">
                  <c:v>-71.914900000000003</c:v>
                </c:pt>
                <c:pt idx="2348">
                  <c:v>-71.882900000000006</c:v>
                </c:pt>
                <c:pt idx="2349">
                  <c:v>-71.8506</c:v>
                </c:pt>
                <c:pt idx="2350">
                  <c:v>-71.818899999999999</c:v>
                </c:pt>
                <c:pt idx="2351">
                  <c:v>-71.787000000000006</c:v>
                </c:pt>
                <c:pt idx="2352">
                  <c:v>-71.755700000000004</c:v>
                </c:pt>
                <c:pt idx="2353">
                  <c:v>-71.724199999999996</c:v>
                </c:pt>
                <c:pt idx="2354">
                  <c:v>-71.693299999999994</c:v>
                </c:pt>
                <c:pt idx="2355">
                  <c:v>-71.662199999999999</c:v>
                </c:pt>
                <c:pt idx="2356">
                  <c:v>-71.631799999999998</c:v>
                </c:pt>
                <c:pt idx="2357">
                  <c:v>-71.601100000000002</c:v>
                </c:pt>
                <c:pt idx="2358">
                  <c:v>-71.570999999999998</c:v>
                </c:pt>
                <c:pt idx="2359">
                  <c:v>-71.540700000000001</c:v>
                </c:pt>
                <c:pt idx="2360">
                  <c:v>-71.510999999999996</c:v>
                </c:pt>
                <c:pt idx="2361">
                  <c:v>-71.481200000000001</c:v>
                </c:pt>
                <c:pt idx="2362">
                  <c:v>-71.451899999999995</c:v>
                </c:pt>
                <c:pt idx="2363">
                  <c:v>-71.422499999999999</c:v>
                </c:pt>
                <c:pt idx="2364">
                  <c:v>-71.393600000000006</c:v>
                </c:pt>
                <c:pt idx="2365">
                  <c:v>-71.364699999999999</c:v>
                </c:pt>
                <c:pt idx="2366">
                  <c:v>-71.336200000000005</c:v>
                </c:pt>
                <c:pt idx="2367">
                  <c:v>-71.307699999999997</c:v>
                </c:pt>
                <c:pt idx="2368">
                  <c:v>-71.279600000000002</c:v>
                </c:pt>
                <c:pt idx="2369">
                  <c:v>-71.251499999999993</c:v>
                </c:pt>
                <c:pt idx="2370">
                  <c:v>-71.2239</c:v>
                </c:pt>
                <c:pt idx="2371">
                  <c:v>-71.196299999999994</c:v>
                </c:pt>
                <c:pt idx="2372">
                  <c:v>-71.1691</c:v>
                </c:pt>
                <c:pt idx="2373">
                  <c:v>-71.141900000000007</c:v>
                </c:pt>
                <c:pt idx="2374">
                  <c:v>-71.115200000000002</c:v>
                </c:pt>
                <c:pt idx="2375">
                  <c:v>-71.088399999999993</c:v>
                </c:pt>
                <c:pt idx="2376">
                  <c:v>-71.062100000000001</c:v>
                </c:pt>
                <c:pt idx="2377">
                  <c:v>-71.035799999999995</c:v>
                </c:pt>
                <c:pt idx="2378">
                  <c:v>-71.010000000000005</c:v>
                </c:pt>
                <c:pt idx="2379">
                  <c:v>-70.984200000000001</c:v>
                </c:pt>
                <c:pt idx="2380">
                  <c:v>-70.958799999999997</c:v>
                </c:pt>
                <c:pt idx="2381">
                  <c:v>-70.933499999999995</c:v>
                </c:pt>
                <c:pt idx="2382">
                  <c:v>-70.908500000000004</c:v>
                </c:pt>
                <c:pt idx="2383">
                  <c:v>-70.883700000000005</c:v>
                </c:pt>
                <c:pt idx="2384">
                  <c:v>-70.859200000000001</c:v>
                </c:pt>
                <c:pt idx="2385">
                  <c:v>-70.834800000000001</c:v>
                </c:pt>
                <c:pt idx="2386">
                  <c:v>-70.8108</c:v>
                </c:pt>
                <c:pt idx="2387">
                  <c:v>-70.786900000000003</c:v>
                </c:pt>
                <c:pt idx="2388">
                  <c:v>-70.763400000000004</c:v>
                </c:pt>
                <c:pt idx="2389">
                  <c:v>-70.739999999999995</c:v>
                </c:pt>
                <c:pt idx="2390">
                  <c:v>-70.716999999999999</c:v>
                </c:pt>
                <c:pt idx="2391">
                  <c:v>-70.694100000000006</c:v>
                </c:pt>
                <c:pt idx="2392">
                  <c:v>-70.671499999999995</c:v>
                </c:pt>
                <c:pt idx="2393">
                  <c:v>-70.649100000000004</c:v>
                </c:pt>
                <c:pt idx="2394">
                  <c:v>-70.626999999999995</c:v>
                </c:pt>
                <c:pt idx="2395">
                  <c:v>-70.605000000000004</c:v>
                </c:pt>
                <c:pt idx="2396">
                  <c:v>-70.583500000000001</c:v>
                </c:pt>
                <c:pt idx="2397">
                  <c:v>-70.561999999999998</c:v>
                </c:pt>
                <c:pt idx="2398">
                  <c:v>-70.540899999999993</c:v>
                </c:pt>
                <c:pt idx="2399">
                  <c:v>-70.52</c:v>
                </c:pt>
                <c:pt idx="2400">
                  <c:v>-70.499399999999994</c:v>
                </c:pt>
                <c:pt idx="2401">
                  <c:v>-70.478899999999996</c:v>
                </c:pt>
                <c:pt idx="2402">
                  <c:v>-70.458799999999997</c:v>
                </c:pt>
                <c:pt idx="2403">
                  <c:v>-70.438900000000004</c:v>
                </c:pt>
                <c:pt idx="2404">
                  <c:v>-70.419200000000004</c:v>
                </c:pt>
                <c:pt idx="2405">
                  <c:v>-70.399799999999999</c:v>
                </c:pt>
                <c:pt idx="2406">
                  <c:v>-70.380499999999998</c:v>
                </c:pt>
                <c:pt idx="2407">
                  <c:v>-70.3613</c:v>
                </c:pt>
                <c:pt idx="2408">
                  <c:v>-70.342200000000005</c:v>
                </c:pt>
                <c:pt idx="2409">
                  <c:v>-70.322900000000004</c:v>
                </c:pt>
                <c:pt idx="2410">
                  <c:v>-70.303299999999993</c:v>
                </c:pt>
                <c:pt idx="2411">
                  <c:v>-70.283199999999994</c:v>
                </c:pt>
                <c:pt idx="2412">
                  <c:v>-70.262699999999995</c:v>
                </c:pt>
                <c:pt idx="2413">
                  <c:v>-70.241500000000002</c:v>
                </c:pt>
                <c:pt idx="2414">
                  <c:v>-70.2196</c:v>
                </c:pt>
                <c:pt idx="2415">
                  <c:v>-70.197000000000003</c:v>
                </c:pt>
                <c:pt idx="2416">
                  <c:v>-70.1738</c:v>
                </c:pt>
                <c:pt idx="2417">
                  <c:v>-70.150000000000006</c:v>
                </c:pt>
                <c:pt idx="2418">
                  <c:v>-70.125600000000006</c:v>
                </c:pt>
                <c:pt idx="2419">
                  <c:v>-70.1006</c:v>
                </c:pt>
                <c:pt idx="2420">
                  <c:v>-70.075299999999999</c:v>
                </c:pt>
                <c:pt idx="2421">
                  <c:v>-70.049599999999998</c:v>
                </c:pt>
                <c:pt idx="2422">
                  <c:v>-70.023600000000002</c:v>
                </c:pt>
                <c:pt idx="2423">
                  <c:v>-69.997399999999999</c:v>
                </c:pt>
                <c:pt idx="2424">
                  <c:v>-69.971100000000007</c:v>
                </c:pt>
                <c:pt idx="2425">
                  <c:v>-69.944699999999997</c:v>
                </c:pt>
                <c:pt idx="2426">
                  <c:v>-69.918300000000002</c:v>
                </c:pt>
                <c:pt idx="2427">
                  <c:v>-69.891800000000003</c:v>
                </c:pt>
                <c:pt idx="2428">
                  <c:v>-69.865499999999997</c:v>
                </c:pt>
                <c:pt idx="2429">
                  <c:v>-69.839299999999994</c:v>
                </c:pt>
                <c:pt idx="2430">
                  <c:v>-69.813299999999998</c:v>
                </c:pt>
                <c:pt idx="2431">
                  <c:v>-69.787300000000002</c:v>
                </c:pt>
                <c:pt idx="2432">
                  <c:v>-69.761700000000005</c:v>
                </c:pt>
                <c:pt idx="2433">
                  <c:v>-69.736199999999997</c:v>
                </c:pt>
                <c:pt idx="2434">
                  <c:v>-69.710899999999995</c:v>
                </c:pt>
                <c:pt idx="2435">
                  <c:v>-69.685900000000004</c:v>
                </c:pt>
                <c:pt idx="2436">
                  <c:v>-69.661199999999994</c:v>
                </c:pt>
                <c:pt idx="2437">
                  <c:v>-69.636700000000005</c:v>
                </c:pt>
                <c:pt idx="2438">
                  <c:v>-69.612399999999994</c:v>
                </c:pt>
                <c:pt idx="2439">
                  <c:v>-69.588399999999993</c:v>
                </c:pt>
                <c:pt idx="2440">
                  <c:v>-69.564700000000002</c:v>
                </c:pt>
                <c:pt idx="2441">
                  <c:v>-69.541200000000003</c:v>
                </c:pt>
                <c:pt idx="2442">
                  <c:v>-69.517899999999997</c:v>
                </c:pt>
                <c:pt idx="2443">
                  <c:v>-69.494900000000001</c:v>
                </c:pt>
                <c:pt idx="2444">
                  <c:v>-69.472099999999998</c:v>
                </c:pt>
                <c:pt idx="2445">
                  <c:v>-69.4495</c:v>
                </c:pt>
                <c:pt idx="2446">
                  <c:v>-69.427199999999999</c:v>
                </c:pt>
                <c:pt idx="2447">
                  <c:v>-69.405000000000001</c:v>
                </c:pt>
                <c:pt idx="2448">
                  <c:v>-69.383099999999999</c:v>
                </c:pt>
                <c:pt idx="2449">
                  <c:v>-69.361400000000003</c:v>
                </c:pt>
                <c:pt idx="2450">
                  <c:v>-69.339799999999997</c:v>
                </c:pt>
                <c:pt idx="2451">
                  <c:v>-69.318399999999997</c:v>
                </c:pt>
                <c:pt idx="2452">
                  <c:v>-69.2971</c:v>
                </c:pt>
                <c:pt idx="2453">
                  <c:v>-69.275999999999996</c:v>
                </c:pt>
                <c:pt idx="2454">
                  <c:v>-69.254900000000006</c:v>
                </c:pt>
                <c:pt idx="2455">
                  <c:v>-69.233999999999995</c:v>
                </c:pt>
                <c:pt idx="2456">
                  <c:v>-69.213099999999997</c:v>
                </c:pt>
                <c:pt idx="2457">
                  <c:v>-69.1922</c:v>
                </c:pt>
                <c:pt idx="2458">
                  <c:v>-69.171400000000006</c:v>
                </c:pt>
                <c:pt idx="2459">
                  <c:v>-69.150499999999994</c:v>
                </c:pt>
                <c:pt idx="2460">
                  <c:v>-69.129499999999993</c:v>
                </c:pt>
                <c:pt idx="2461">
                  <c:v>-69.108400000000003</c:v>
                </c:pt>
                <c:pt idx="2462">
                  <c:v>-69.087199999999996</c:v>
                </c:pt>
                <c:pt idx="2463">
                  <c:v>-69.065799999999996</c:v>
                </c:pt>
                <c:pt idx="2464">
                  <c:v>-69.044200000000004</c:v>
                </c:pt>
                <c:pt idx="2465">
                  <c:v>-69.022199999999998</c:v>
                </c:pt>
                <c:pt idx="2466">
                  <c:v>-68.999700000000004</c:v>
                </c:pt>
                <c:pt idx="2467">
                  <c:v>-68.976799999999997</c:v>
                </c:pt>
                <c:pt idx="2468">
                  <c:v>-68.953199999999995</c:v>
                </c:pt>
                <c:pt idx="2469">
                  <c:v>-68.928799999999995</c:v>
                </c:pt>
                <c:pt idx="2470">
                  <c:v>-68.903400000000005</c:v>
                </c:pt>
                <c:pt idx="2471">
                  <c:v>-68.876800000000003</c:v>
                </c:pt>
                <c:pt idx="2472">
                  <c:v>-68.848500000000001</c:v>
                </c:pt>
                <c:pt idx="2473">
                  <c:v>-68.818100000000001</c:v>
                </c:pt>
                <c:pt idx="2474">
                  <c:v>-68.784700000000001</c:v>
                </c:pt>
                <c:pt idx="2475">
                  <c:v>-68.746799999999993</c:v>
                </c:pt>
                <c:pt idx="2476">
                  <c:v>-68.700999999999993</c:v>
                </c:pt>
                <c:pt idx="2477">
                  <c:v>-68.636600000000001</c:v>
                </c:pt>
                <c:pt idx="2478">
                  <c:v>-68.519800000000004</c:v>
                </c:pt>
                <c:pt idx="2479">
                  <c:v>-68.245199999999997</c:v>
                </c:pt>
                <c:pt idx="2480">
                  <c:v>-67.502499999999998</c:v>
                </c:pt>
                <c:pt idx="2481">
                  <c:v>-65.424400000000006</c:v>
                </c:pt>
                <c:pt idx="2482">
                  <c:v>-59.742100000000001</c:v>
                </c:pt>
                <c:pt idx="2483">
                  <c:v>-44.978000000000002</c:v>
                </c:pt>
                <c:pt idx="2484">
                  <c:v>-8.6608800000000006</c:v>
                </c:pt>
                <c:pt idx="2485">
                  <c:v>53.8215</c:v>
                </c:pt>
                <c:pt idx="2486">
                  <c:v>31.231000000000002</c:v>
                </c:pt>
                <c:pt idx="2487">
                  <c:v>51.191200000000002</c:v>
                </c:pt>
                <c:pt idx="2488">
                  <c:v>28.4147</c:v>
                </c:pt>
                <c:pt idx="2489">
                  <c:v>43.578899999999997</c:v>
                </c:pt>
                <c:pt idx="2490">
                  <c:v>23.043500000000002</c:v>
                </c:pt>
                <c:pt idx="2491">
                  <c:v>33.521599999999999</c:v>
                </c:pt>
                <c:pt idx="2492">
                  <c:v>15.9704</c:v>
                </c:pt>
                <c:pt idx="2493">
                  <c:v>22.371200000000002</c:v>
                </c:pt>
                <c:pt idx="2494">
                  <c:v>8.2162199999999999</c:v>
                </c:pt>
                <c:pt idx="2495">
                  <c:v>11.5472</c:v>
                </c:pt>
                <c:pt idx="2496">
                  <c:v>0.60543599999999997</c:v>
                </c:pt>
                <c:pt idx="2497">
                  <c:v>1.8701099999999999</c:v>
                </c:pt>
                <c:pt idx="2498">
                  <c:v>-6.42049</c:v>
                </c:pt>
                <c:pt idx="2499">
                  <c:v>-6.4676099999999996</c:v>
                </c:pt>
                <c:pt idx="2500">
                  <c:v>-12.773300000000001</c:v>
                </c:pt>
                <c:pt idx="2501">
                  <c:v>-13.678000000000001</c:v>
                </c:pt>
                <c:pt idx="2502">
                  <c:v>-18.654900000000001</c:v>
                </c:pt>
                <c:pt idx="2503">
                  <c:v>-20.243600000000001</c:v>
                </c:pt>
                <c:pt idx="2504">
                  <c:v>-24.575600000000001</c:v>
                </c:pt>
                <c:pt idx="2505">
                  <c:v>-27.058900000000001</c:v>
                </c:pt>
                <c:pt idx="2506">
                  <c:v>-31.797699999999999</c:v>
                </c:pt>
                <c:pt idx="2507">
                  <c:v>-36.384</c:v>
                </c:pt>
                <c:pt idx="2508">
                  <c:v>-44.040100000000002</c:v>
                </c:pt>
                <c:pt idx="2509">
                  <c:v>-53.763800000000003</c:v>
                </c:pt>
                <c:pt idx="2510">
                  <c:v>-65.666499999999999</c:v>
                </c:pt>
                <c:pt idx="2511">
                  <c:v>-73.488699999999994</c:v>
                </c:pt>
                <c:pt idx="2512">
                  <c:v>-76.688400000000001</c:v>
                </c:pt>
                <c:pt idx="2513">
                  <c:v>-77.394999999999996</c:v>
                </c:pt>
                <c:pt idx="2514">
                  <c:v>-77.700599999999994</c:v>
                </c:pt>
                <c:pt idx="2515">
                  <c:v>-77.631</c:v>
                </c:pt>
                <c:pt idx="2516">
                  <c:v>-77.673900000000003</c:v>
                </c:pt>
                <c:pt idx="2517">
                  <c:v>-77.591899999999995</c:v>
                </c:pt>
                <c:pt idx="2518">
                  <c:v>-77.585300000000004</c:v>
                </c:pt>
                <c:pt idx="2519">
                  <c:v>-77.528499999999994</c:v>
                </c:pt>
                <c:pt idx="2520">
                  <c:v>-77.494100000000003</c:v>
                </c:pt>
                <c:pt idx="2521">
                  <c:v>-77.457400000000007</c:v>
                </c:pt>
                <c:pt idx="2522">
                  <c:v>-77.403499999999994</c:v>
                </c:pt>
                <c:pt idx="2523">
                  <c:v>-77.380899999999997</c:v>
                </c:pt>
                <c:pt idx="2524">
                  <c:v>-77.313299999999998</c:v>
                </c:pt>
                <c:pt idx="2525">
                  <c:v>-77.300200000000004</c:v>
                </c:pt>
                <c:pt idx="2526">
                  <c:v>-77.223200000000006</c:v>
                </c:pt>
                <c:pt idx="2527">
                  <c:v>-77.216099999999997</c:v>
                </c:pt>
                <c:pt idx="2528">
                  <c:v>-77.132900000000006</c:v>
                </c:pt>
                <c:pt idx="2529">
                  <c:v>-77.129300000000001</c:v>
                </c:pt>
                <c:pt idx="2530">
                  <c:v>-77.042100000000005</c:v>
                </c:pt>
                <c:pt idx="2531">
                  <c:v>-77.040000000000006</c:v>
                </c:pt>
                <c:pt idx="2532">
                  <c:v>-76.950699999999998</c:v>
                </c:pt>
                <c:pt idx="2533">
                  <c:v>-76.948800000000006</c:v>
                </c:pt>
                <c:pt idx="2534">
                  <c:v>-76.858599999999996</c:v>
                </c:pt>
                <c:pt idx="2535">
                  <c:v>-76.855999999999995</c:v>
                </c:pt>
                <c:pt idx="2536">
                  <c:v>-76.765900000000002</c:v>
                </c:pt>
                <c:pt idx="2537">
                  <c:v>-76.761700000000005</c:v>
                </c:pt>
                <c:pt idx="2538">
                  <c:v>-76.672300000000007</c:v>
                </c:pt>
                <c:pt idx="2539">
                  <c:v>-76.666200000000003</c:v>
                </c:pt>
                <c:pt idx="2540">
                  <c:v>-76.578100000000006</c:v>
                </c:pt>
                <c:pt idx="2541">
                  <c:v>-76.569699999999997</c:v>
                </c:pt>
                <c:pt idx="2542">
                  <c:v>-76.483099999999993</c:v>
                </c:pt>
                <c:pt idx="2543">
                  <c:v>-76.472300000000004</c:v>
                </c:pt>
                <c:pt idx="2544">
                  <c:v>-76.387500000000003</c:v>
                </c:pt>
                <c:pt idx="2545">
                  <c:v>-76.374099999999999</c:v>
                </c:pt>
                <c:pt idx="2546">
                  <c:v>-76.291200000000003</c:v>
                </c:pt>
                <c:pt idx="2547">
                  <c:v>-76.275400000000005</c:v>
                </c:pt>
                <c:pt idx="2548">
                  <c:v>-76.194400000000002</c:v>
                </c:pt>
                <c:pt idx="2549">
                  <c:v>-76.176100000000005</c:v>
                </c:pt>
                <c:pt idx="2550">
                  <c:v>-76.097099999999998</c:v>
                </c:pt>
                <c:pt idx="2551">
                  <c:v>-76.076400000000007</c:v>
                </c:pt>
                <c:pt idx="2552">
                  <c:v>-75.999300000000005</c:v>
                </c:pt>
                <c:pt idx="2553">
                  <c:v>-75.976299999999995</c:v>
                </c:pt>
                <c:pt idx="2554">
                  <c:v>-75.9011</c:v>
                </c:pt>
                <c:pt idx="2555">
                  <c:v>-75.876000000000005</c:v>
                </c:pt>
                <c:pt idx="2556">
                  <c:v>-75.802700000000002</c:v>
                </c:pt>
                <c:pt idx="2557">
                  <c:v>-75.775599999999997</c:v>
                </c:pt>
                <c:pt idx="2558">
                  <c:v>-75.703999999999994</c:v>
                </c:pt>
                <c:pt idx="2559">
                  <c:v>-75.674999999999997</c:v>
                </c:pt>
                <c:pt idx="2560">
                  <c:v>-75.605199999999996</c:v>
                </c:pt>
                <c:pt idx="2561">
                  <c:v>-75.5745</c:v>
                </c:pt>
                <c:pt idx="2562">
                  <c:v>-75.506200000000007</c:v>
                </c:pt>
                <c:pt idx="2563">
                  <c:v>-75.474000000000004</c:v>
                </c:pt>
                <c:pt idx="2564">
                  <c:v>-75.407300000000006</c:v>
                </c:pt>
                <c:pt idx="2565">
                  <c:v>-75.373599999999996</c:v>
                </c:pt>
                <c:pt idx="2566">
                  <c:v>-75.308300000000003</c:v>
                </c:pt>
                <c:pt idx="2567">
                  <c:v>-75.273399999999995</c:v>
                </c:pt>
                <c:pt idx="2568">
                  <c:v>-75.209500000000006</c:v>
                </c:pt>
                <c:pt idx="2569">
                  <c:v>-75.173500000000004</c:v>
                </c:pt>
                <c:pt idx="2570">
                  <c:v>-75.110900000000001</c:v>
                </c:pt>
                <c:pt idx="2571">
                  <c:v>-75.073800000000006</c:v>
                </c:pt>
                <c:pt idx="2572">
                  <c:v>-75.012500000000003</c:v>
                </c:pt>
                <c:pt idx="2573">
                  <c:v>-74.974500000000006</c:v>
                </c:pt>
                <c:pt idx="2574">
                  <c:v>-74.914299999999997</c:v>
                </c:pt>
                <c:pt idx="2575">
                  <c:v>-74.875600000000006</c:v>
                </c:pt>
                <c:pt idx="2576">
                  <c:v>-74.816599999999994</c:v>
                </c:pt>
                <c:pt idx="2577">
                  <c:v>-74.777100000000004</c:v>
                </c:pt>
                <c:pt idx="2578">
                  <c:v>-74.719200000000001</c:v>
                </c:pt>
                <c:pt idx="2579">
                  <c:v>-74.679100000000005</c:v>
                </c:pt>
                <c:pt idx="2580">
                  <c:v>-74.622200000000007</c:v>
                </c:pt>
                <c:pt idx="2581">
                  <c:v>-74.581699999999998</c:v>
                </c:pt>
                <c:pt idx="2582">
                  <c:v>-74.525800000000004</c:v>
                </c:pt>
                <c:pt idx="2583">
                  <c:v>-74.484899999999996</c:v>
                </c:pt>
                <c:pt idx="2584">
                  <c:v>-74.429900000000004</c:v>
                </c:pt>
                <c:pt idx="2585">
                  <c:v>-74.3887</c:v>
                </c:pt>
                <c:pt idx="2586">
                  <c:v>-74.334599999999995</c:v>
                </c:pt>
                <c:pt idx="2587">
                  <c:v>-74.293099999999995</c:v>
                </c:pt>
                <c:pt idx="2588">
                  <c:v>-74.239900000000006</c:v>
                </c:pt>
                <c:pt idx="2589">
                  <c:v>-74.1982</c:v>
                </c:pt>
                <c:pt idx="2590">
                  <c:v>-74.145899999999997</c:v>
                </c:pt>
                <c:pt idx="2591">
                  <c:v>-74.104100000000003</c:v>
                </c:pt>
                <c:pt idx="2592">
                  <c:v>-74.052499999999995</c:v>
                </c:pt>
                <c:pt idx="2593">
                  <c:v>-74.0107</c:v>
                </c:pt>
                <c:pt idx="2594">
                  <c:v>-73.959900000000005</c:v>
                </c:pt>
                <c:pt idx="2595">
                  <c:v>-73.918000000000006</c:v>
                </c:pt>
                <c:pt idx="2596">
                  <c:v>-73.867999999999995</c:v>
                </c:pt>
                <c:pt idx="2597">
                  <c:v>-73.8262</c:v>
                </c:pt>
                <c:pt idx="2598">
                  <c:v>-73.776899999999998</c:v>
                </c:pt>
                <c:pt idx="2599">
                  <c:v>-73.735200000000006</c:v>
                </c:pt>
                <c:pt idx="2600">
                  <c:v>-73.686599999999999</c:v>
                </c:pt>
                <c:pt idx="2601">
                  <c:v>-73.644999999999996</c:v>
                </c:pt>
                <c:pt idx="2602">
                  <c:v>-73.597099999999998</c:v>
                </c:pt>
                <c:pt idx="2603">
                  <c:v>-73.555599999999998</c:v>
                </c:pt>
                <c:pt idx="2604">
                  <c:v>-73.508399999999995</c:v>
                </c:pt>
                <c:pt idx="2605">
                  <c:v>-73.467100000000002</c:v>
                </c:pt>
                <c:pt idx="2606">
                  <c:v>-73.420599999999993</c:v>
                </c:pt>
                <c:pt idx="2607">
                  <c:v>-73.379499999999993</c:v>
                </c:pt>
                <c:pt idx="2608">
                  <c:v>-73.333600000000004</c:v>
                </c:pt>
                <c:pt idx="2609">
                  <c:v>-73.292699999999996</c:v>
                </c:pt>
                <c:pt idx="2610">
                  <c:v>-73.247399999999999</c:v>
                </c:pt>
                <c:pt idx="2611">
                  <c:v>-73.206800000000001</c:v>
                </c:pt>
                <c:pt idx="2612">
                  <c:v>-73.162199999999999</c:v>
                </c:pt>
                <c:pt idx="2613">
                  <c:v>-73.121799999999993</c:v>
                </c:pt>
                <c:pt idx="2614">
                  <c:v>-73.077799999999996</c:v>
                </c:pt>
                <c:pt idx="2615">
                  <c:v>-73.037700000000001</c:v>
                </c:pt>
                <c:pt idx="2616">
                  <c:v>-72.994200000000006</c:v>
                </c:pt>
                <c:pt idx="2617">
                  <c:v>-72.954400000000007</c:v>
                </c:pt>
                <c:pt idx="2618">
                  <c:v>-72.911600000000007</c:v>
                </c:pt>
                <c:pt idx="2619">
                  <c:v>-72.872100000000003</c:v>
                </c:pt>
                <c:pt idx="2620">
                  <c:v>-72.829800000000006</c:v>
                </c:pt>
                <c:pt idx="2621">
                  <c:v>-72.790599999999998</c:v>
                </c:pt>
                <c:pt idx="2622">
                  <c:v>-72.748900000000006</c:v>
                </c:pt>
                <c:pt idx="2623">
                  <c:v>-72.710099999999997</c:v>
                </c:pt>
                <c:pt idx="2624">
                  <c:v>-72.668899999999994</c:v>
                </c:pt>
                <c:pt idx="2625">
                  <c:v>-72.630399999999995</c:v>
                </c:pt>
                <c:pt idx="2626">
                  <c:v>-72.589799999999997</c:v>
                </c:pt>
                <c:pt idx="2627">
                  <c:v>-72.551599999999993</c:v>
                </c:pt>
                <c:pt idx="2628">
                  <c:v>-72.511499999999998</c:v>
                </c:pt>
                <c:pt idx="2629">
                  <c:v>-72.473699999999994</c:v>
                </c:pt>
                <c:pt idx="2630">
                  <c:v>-72.434100000000001</c:v>
                </c:pt>
                <c:pt idx="2631">
                  <c:v>-72.396600000000007</c:v>
                </c:pt>
                <c:pt idx="2632">
                  <c:v>-72.357500000000002</c:v>
                </c:pt>
                <c:pt idx="2633">
                  <c:v>-72.320400000000006</c:v>
                </c:pt>
                <c:pt idx="2634">
                  <c:v>-72.281800000000004</c:v>
                </c:pt>
                <c:pt idx="2635">
                  <c:v>-72.245099999999994</c:v>
                </c:pt>
                <c:pt idx="2636">
                  <c:v>-72.206999999999994</c:v>
                </c:pt>
                <c:pt idx="2637">
                  <c:v>-72.170699999999997</c:v>
                </c:pt>
                <c:pt idx="2638">
                  <c:v>-72.133099999999999</c:v>
                </c:pt>
                <c:pt idx="2639">
                  <c:v>-72.097099999999998</c:v>
                </c:pt>
                <c:pt idx="2640">
                  <c:v>-72.06</c:v>
                </c:pt>
                <c:pt idx="2641">
                  <c:v>-72.0244</c:v>
                </c:pt>
                <c:pt idx="2642">
                  <c:v>-71.987799999999993</c:v>
                </c:pt>
                <c:pt idx="2643">
                  <c:v>-71.952500000000001</c:v>
                </c:pt>
                <c:pt idx="2644">
                  <c:v>-71.916399999999996</c:v>
                </c:pt>
                <c:pt idx="2645">
                  <c:v>-71.881600000000006</c:v>
                </c:pt>
                <c:pt idx="2646">
                  <c:v>-71.8459</c:v>
                </c:pt>
                <c:pt idx="2647">
                  <c:v>-71.811400000000006</c:v>
                </c:pt>
                <c:pt idx="2648">
                  <c:v>-71.776200000000003</c:v>
                </c:pt>
                <c:pt idx="2649">
                  <c:v>-71.742199999999997</c:v>
                </c:pt>
                <c:pt idx="2650">
                  <c:v>-71.707400000000007</c:v>
                </c:pt>
                <c:pt idx="2651">
                  <c:v>-71.6738</c:v>
                </c:pt>
                <c:pt idx="2652">
                  <c:v>-71.639499999999998</c:v>
                </c:pt>
                <c:pt idx="2653">
                  <c:v>-71.606300000000005</c:v>
                </c:pt>
                <c:pt idx="2654">
                  <c:v>-71.572400000000002</c:v>
                </c:pt>
                <c:pt idx="2655">
                  <c:v>-71.539599999999993</c:v>
                </c:pt>
                <c:pt idx="2656">
                  <c:v>-71.506200000000007</c:v>
                </c:pt>
                <c:pt idx="2657">
                  <c:v>-71.473799999999997</c:v>
                </c:pt>
                <c:pt idx="2658">
                  <c:v>-71.440899999999999</c:v>
                </c:pt>
                <c:pt idx="2659">
                  <c:v>-71.408900000000003</c:v>
                </c:pt>
                <c:pt idx="2660">
                  <c:v>-71.376499999999993</c:v>
                </c:pt>
                <c:pt idx="2661">
                  <c:v>-71.344899999999996</c:v>
                </c:pt>
                <c:pt idx="2662">
                  <c:v>-71.313000000000002</c:v>
                </c:pt>
                <c:pt idx="2663">
                  <c:v>-71.281800000000004</c:v>
                </c:pt>
                <c:pt idx="2664">
                  <c:v>-71.250299999999996</c:v>
                </c:pt>
                <c:pt idx="2665">
                  <c:v>-71.2196</c:v>
                </c:pt>
                <c:pt idx="2666">
                  <c:v>-71.188599999999994</c:v>
                </c:pt>
                <c:pt idx="2667">
                  <c:v>-71.158299999999997</c:v>
                </c:pt>
                <c:pt idx="2668">
                  <c:v>-71.127799999999993</c:v>
                </c:pt>
                <c:pt idx="2669">
                  <c:v>-71.097899999999996</c:v>
                </c:pt>
                <c:pt idx="2670">
                  <c:v>-71.067899999999995</c:v>
                </c:pt>
                <c:pt idx="2671">
                  <c:v>-71.038499999999999</c:v>
                </c:pt>
                <c:pt idx="2672">
                  <c:v>-71.008899999999997</c:v>
                </c:pt>
                <c:pt idx="2673">
                  <c:v>-70.98</c:v>
                </c:pt>
                <c:pt idx="2674">
                  <c:v>-70.950900000000004</c:v>
                </c:pt>
                <c:pt idx="2675">
                  <c:v>-70.922399999999996</c:v>
                </c:pt>
                <c:pt idx="2676">
                  <c:v>-70.893799999999999</c:v>
                </c:pt>
                <c:pt idx="2677">
                  <c:v>-70.865799999999993</c:v>
                </c:pt>
                <c:pt idx="2678">
                  <c:v>-70.837699999999998</c:v>
                </c:pt>
                <c:pt idx="2679">
                  <c:v>-70.810100000000006</c:v>
                </c:pt>
                <c:pt idx="2680">
                  <c:v>-70.782499999999999</c:v>
                </c:pt>
                <c:pt idx="2681">
                  <c:v>-70.755399999999995</c:v>
                </c:pt>
                <c:pt idx="2682">
                  <c:v>-70.728300000000004</c:v>
                </c:pt>
                <c:pt idx="2683">
                  <c:v>-70.701700000000002</c:v>
                </c:pt>
                <c:pt idx="2684">
                  <c:v>-70.6751</c:v>
                </c:pt>
                <c:pt idx="2685">
                  <c:v>-70.649000000000001</c:v>
                </c:pt>
                <c:pt idx="2686">
                  <c:v>-70.622799999999998</c:v>
                </c:pt>
                <c:pt idx="2687">
                  <c:v>-70.597200000000001</c:v>
                </c:pt>
                <c:pt idx="2688">
                  <c:v>-70.571600000000004</c:v>
                </c:pt>
                <c:pt idx="2689">
                  <c:v>-70.546499999999995</c:v>
                </c:pt>
                <c:pt idx="2690">
                  <c:v>-70.5214</c:v>
                </c:pt>
                <c:pt idx="2691">
                  <c:v>-70.496799999999993</c:v>
                </c:pt>
                <c:pt idx="2692">
                  <c:v>-70.472200000000001</c:v>
                </c:pt>
                <c:pt idx="2693">
                  <c:v>-70.448099999999997</c:v>
                </c:pt>
                <c:pt idx="2694">
                  <c:v>-70.424000000000007</c:v>
                </c:pt>
                <c:pt idx="2695">
                  <c:v>-70.400400000000005</c:v>
                </c:pt>
                <c:pt idx="2696">
                  <c:v>-70.376800000000003</c:v>
                </c:pt>
                <c:pt idx="2697">
                  <c:v>-70.353700000000003</c:v>
                </c:pt>
                <c:pt idx="2698">
                  <c:v>-70.330699999999993</c:v>
                </c:pt>
                <c:pt idx="2699">
                  <c:v>-70.308099999999996</c:v>
                </c:pt>
                <c:pt idx="2700">
                  <c:v>-70.285499999999999</c:v>
                </c:pt>
                <c:pt idx="2701">
                  <c:v>-70.263400000000004</c:v>
                </c:pt>
                <c:pt idx="2702">
                  <c:v>-70.241299999999995</c:v>
                </c:pt>
                <c:pt idx="2703">
                  <c:v>-70.219399999999993</c:v>
                </c:pt>
                <c:pt idx="2704">
                  <c:v>-70.197400000000002</c:v>
                </c:pt>
                <c:pt idx="2705">
                  <c:v>-70.175299999999993</c:v>
                </c:pt>
                <c:pt idx="2706">
                  <c:v>-70.152699999999996</c:v>
                </c:pt>
                <c:pt idx="2707">
                  <c:v>-70.129800000000003</c:v>
                </c:pt>
                <c:pt idx="2708">
                  <c:v>-70.106099999999998</c:v>
                </c:pt>
                <c:pt idx="2709">
                  <c:v>-70.081800000000001</c:v>
                </c:pt>
                <c:pt idx="2710">
                  <c:v>-70.056600000000003</c:v>
                </c:pt>
                <c:pt idx="2711">
                  <c:v>-70.030799999999999</c:v>
                </c:pt>
                <c:pt idx="2712">
                  <c:v>-70.004199999999997</c:v>
                </c:pt>
                <c:pt idx="2713">
                  <c:v>-69.976900000000001</c:v>
                </c:pt>
                <c:pt idx="2714">
                  <c:v>-69.948999999999998</c:v>
                </c:pt>
                <c:pt idx="2715">
                  <c:v>-69.920599999999993</c:v>
                </c:pt>
                <c:pt idx="2716">
                  <c:v>-69.8917</c:v>
                </c:pt>
                <c:pt idx="2717">
                  <c:v>-69.8626</c:v>
                </c:pt>
                <c:pt idx="2718">
                  <c:v>-69.833100000000002</c:v>
                </c:pt>
                <c:pt idx="2719">
                  <c:v>-69.8035</c:v>
                </c:pt>
                <c:pt idx="2720">
                  <c:v>-69.773799999999994</c:v>
                </c:pt>
                <c:pt idx="2721">
                  <c:v>-69.744100000000003</c:v>
                </c:pt>
                <c:pt idx="2722">
                  <c:v>-69.714299999999994</c:v>
                </c:pt>
                <c:pt idx="2723">
                  <c:v>-69.684799999999996</c:v>
                </c:pt>
                <c:pt idx="2724">
                  <c:v>-69.655299999999997</c:v>
                </c:pt>
                <c:pt idx="2725">
                  <c:v>-69.626000000000005</c:v>
                </c:pt>
                <c:pt idx="2726">
                  <c:v>-69.596900000000005</c:v>
                </c:pt>
                <c:pt idx="2727">
                  <c:v>-69.568100000000001</c:v>
                </c:pt>
                <c:pt idx="2728">
                  <c:v>-69.539500000000004</c:v>
                </c:pt>
                <c:pt idx="2729">
                  <c:v>-69.511200000000002</c:v>
                </c:pt>
                <c:pt idx="2730">
                  <c:v>-69.483199999999997</c:v>
                </c:pt>
                <c:pt idx="2731">
                  <c:v>-69.455600000000004</c:v>
                </c:pt>
                <c:pt idx="2732">
                  <c:v>-69.428299999999993</c:v>
                </c:pt>
                <c:pt idx="2733">
                  <c:v>-69.401399999999995</c:v>
                </c:pt>
                <c:pt idx="2734">
                  <c:v>-69.374700000000004</c:v>
                </c:pt>
                <c:pt idx="2735">
                  <c:v>-69.348399999999998</c:v>
                </c:pt>
                <c:pt idx="2736">
                  <c:v>-69.322400000000002</c:v>
                </c:pt>
                <c:pt idx="2737">
                  <c:v>-69.296800000000005</c:v>
                </c:pt>
                <c:pt idx="2738">
                  <c:v>-69.271500000000003</c:v>
                </c:pt>
                <c:pt idx="2739">
                  <c:v>-69.246600000000001</c:v>
                </c:pt>
                <c:pt idx="2740">
                  <c:v>-69.221900000000005</c:v>
                </c:pt>
                <c:pt idx="2741">
                  <c:v>-69.197599999999994</c:v>
                </c:pt>
                <c:pt idx="2742">
                  <c:v>-69.173500000000004</c:v>
                </c:pt>
                <c:pt idx="2743">
                  <c:v>-69.149900000000002</c:v>
                </c:pt>
                <c:pt idx="2744">
                  <c:v>-69.126400000000004</c:v>
                </c:pt>
                <c:pt idx="2745">
                  <c:v>-69.103300000000004</c:v>
                </c:pt>
                <c:pt idx="2746">
                  <c:v>-69.080500000000001</c:v>
                </c:pt>
                <c:pt idx="2747">
                  <c:v>-69.058000000000007</c:v>
                </c:pt>
                <c:pt idx="2748">
                  <c:v>-69.035600000000002</c:v>
                </c:pt>
                <c:pt idx="2749">
                  <c:v>-69.013599999999997</c:v>
                </c:pt>
                <c:pt idx="2750">
                  <c:v>-68.991799999999998</c:v>
                </c:pt>
                <c:pt idx="2751">
                  <c:v>-68.970200000000006</c:v>
                </c:pt>
                <c:pt idx="2752">
                  <c:v>-68.948899999999995</c:v>
                </c:pt>
                <c:pt idx="2753">
                  <c:v>-68.927700000000002</c:v>
                </c:pt>
                <c:pt idx="2754">
                  <c:v>-68.906700000000001</c:v>
                </c:pt>
                <c:pt idx="2755">
                  <c:v>-68.885900000000007</c:v>
                </c:pt>
                <c:pt idx="2756">
                  <c:v>-68.865300000000005</c:v>
                </c:pt>
                <c:pt idx="2757">
                  <c:v>-68.844800000000006</c:v>
                </c:pt>
                <c:pt idx="2758">
                  <c:v>-68.824299999999994</c:v>
                </c:pt>
                <c:pt idx="2759">
                  <c:v>-68.804100000000005</c:v>
                </c:pt>
                <c:pt idx="2760">
                  <c:v>-68.783799999999999</c:v>
                </c:pt>
                <c:pt idx="2761">
                  <c:v>-68.7637</c:v>
                </c:pt>
                <c:pt idx="2762">
                  <c:v>-68.743600000000001</c:v>
                </c:pt>
                <c:pt idx="2763">
                  <c:v>-68.723500000000001</c:v>
                </c:pt>
                <c:pt idx="2764">
                  <c:v>-68.703299999999999</c:v>
                </c:pt>
                <c:pt idx="2765">
                  <c:v>-68.683199999999999</c:v>
                </c:pt>
                <c:pt idx="2766">
                  <c:v>-68.662999999999997</c:v>
                </c:pt>
                <c:pt idx="2767">
                  <c:v>-68.642600000000002</c:v>
                </c:pt>
                <c:pt idx="2768">
                  <c:v>-68.622100000000003</c:v>
                </c:pt>
                <c:pt idx="2769">
                  <c:v>-68.601399999999998</c:v>
                </c:pt>
                <c:pt idx="2770">
                  <c:v>-68.580399999999997</c:v>
                </c:pt>
                <c:pt idx="2771">
                  <c:v>-68.559200000000004</c:v>
                </c:pt>
                <c:pt idx="2772">
                  <c:v>-68.537499999999994</c:v>
                </c:pt>
                <c:pt idx="2773">
                  <c:v>-68.5154</c:v>
                </c:pt>
                <c:pt idx="2774">
                  <c:v>-68.492699999999999</c:v>
                </c:pt>
                <c:pt idx="2775">
                  <c:v>-68.469200000000001</c:v>
                </c:pt>
                <c:pt idx="2776">
                  <c:v>-68.444999999999993</c:v>
                </c:pt>
                <c:pt idx="2777">
                  <c:v>-68.419600000000003</c:v>
                </c:pt>
                <c:pt idx="2778">
                  <c:v>-68.393000000000001</c:v>
                </c:pt>
                <c:pt idx="2779">
                  <c:v>-68.364699999999999</c:v>
                </c:pt>
                <c:pt idx="2780">
                  <c:v>-68.334199999999996</c:v>
                </c:pt>
                <c:pt idx="2781">
                  <c:v>-68.300899999999999</c:v>
                </c:pt>
                <c:pt idx="2782">
                  <c:v>-68.263499999999993</c:v>
                </c:pt>
                <c:pt idx="2783">
                  <c:v>-68.219700000000003</c:v>
                </c:pt>
                <c:pt idx="2784">
                  <c:v>-68.162899999999993</c:v>
                </c:pt>
                <c:pt idx="2785">
                  <c:v>-68.072699999999998</c:v>
                </c:pt>
                <c:pt idx="2786">
                  <c:v>-67.882900000000006</c:v>
                </c:pt>
                <c:pt idx="2787">
                  <c:v>-67.389899999999997</c:v>
                </c:pt>
                <c:pt idx="2788">
                  <c:v>-66.002399999999994</c:v>
                </c:pt>
                <c:pt idx="2789">
                  <c:v>-62.109499999999997</c:v>
                </c:pt>
                <c:pt idx="2790">
                  <c:v>-51.693899999999999</c:v>
                </c:pt>
                <c:pt idx="2791">
                  <c:v>-25.312000000000001</c:v>
                </c:pt>
                <c:pt idx="2792">
                  <c:v>32.752000000000002</c:v>
                </c:pt>
                <c:pt idx="2793">
                  <c:v>47.326300000000003</c:v>
                </c:pt>
                <c:pt idx="2794">
                  <c:v>37.212299999999999</c:v>
                </c:pt>
                <c:pt idx="2795">
                  <c:v>43.012</c:v>
                </c:pt>
                <c:pt idx="2796">
                  <c:v>32.342100000000002</c:v>
                </c:pt>
                <c:pt idx="2797">
                  <c:v>35.585799999999999</c:v>
                </c:pt>
                <c:pt idx="2798">
                  <c:v>25.0093</c:v>
                </c:pt>
                <c:pt idx="2799">
                  <c:v>26.229199999999999</c:v>
                </c:pt>
                <c:pt idx="2800">
                  <c:v>16.286799999999999</c:v>
                </c:pt>
                <c:pt idx="2801">
                  <c:v>16.217500000000001</c:v>
                </c:pt>
                <c:pt idx="2802">
                  <c:v>7.4212999999999996</c:v>
                </c:pt>
                <c:pt idx="2803">
                  <c:v>6.6270600000000002</c:v>
                </c:pt>
                <c:pt idx="2804">
                  <c:v>-0.77981599999999995</c:v>
                </c:pt>
                <c:pt idx="2805">
                  <c:v>-1.99007</c:v>
                </c:pt>
                <c:pt idx="2806">
                  <c:v>-8.03932</c:v>
                </c:pt>
                <c:pt idx="2807">
                  <c:v>-9.5467999999999993</c:v>
                </c:pt>
                <c:pt idx="2808">
                  <c:v>-14.459</c:v>
                </c:pt>
                <c:pt idx="2809">
                  <c:v>-16.279299999999999</c:v>
                </c:pt>
                <c:pt idx="2810">
                  <c:v>-20.4132</c:v>
                </c:pt>
                <c:pt idx="2811">
                  <c:v>-22.712199999999999</c:v>
                </c:pt>
                <c:pt idx="2812">
                  <c:v>-26.643999999999998</c:v>
                </c:pt>
                <c:pt idx="2813">
                  <c:v>-29.980399999999999</c:v>
                </c:pt>
                <c:pt idx="2814">
                  <c:v>-35.015000000000001</c:v>
                </c:pt>
                <c:pt idx="2815">
                  <c:v>-41.295299999999997</c:v>
                </c:pt>
                <c:pt idx="2816">
                  <c:v>-50.549300000000002</c:v>
                </c:pt>
                <c:pt idx="2817">
                  <c:v>-62.011899999999997</c:v>
                </c:pt>
                <c:pt idx="2818">
                  <c:v>-71.633700000000005</c:v>
                </c:pt>
                <c:pt idx="2819">
                  <c:v>-75.896900000000002</c:v>
                </c:pt>
                <c:pt idx="2820">
                  <c:v>-77.177400000000006</c:v>
                </c:pt>
                <c:pt idx="2821">
                  <c:v>-77.522099999999995</c:v>
                </c:pt>
                <c:pt idx="2822">
                  <c:v>-77.532399999999996</c:v>
                </c:pt>
                <c:pt idx="2823">
                  <c:v>-77.561099999999996</c:v>
                </c:pt>
                <c:pt idx="2824">
                  <c:v>-77.477000000000004</c:v>
                </c:pt>
                <c:pt idx="2825">
                  <c:v>-77.488299999999995</c:v>
                </c:pt>
                <c:pt idx="2826">
                  <c:v>-77.396600000000007</c:v>
                </c:pt>
                <c:pt idx="2827">
                  <c:v>-77.403300000000002</c:v>
                </c:pt>
                <c:pt idx="2828">
                  <c:v>-77.313599999999994</c:v>
                </c:pt>
                <c:pt idx="2829">
                  <c:v>-77.313999999999993</c:v>
                </c:pt>
                <c:pt idx="2830">
                  <c:v>-77.228999999999999</c:v>
                </c:pt>
                <c:pt idx="2831">
                  <c:v>-77.222099999999998</c:v>
                </c:pt>
                <c:pt idx="2832">
                  <c:v>-77.142499999999998</c:v>
                </c:pt>
                <c:pt idx="2833">
                  <c:v>-77.128399999999999</c:v>
                </c:pt>
                <c:pt idx="2834">
                  <c:v>-77.054100000000005</c:v>
                </c:pt>
                <c:pt idx="2835">
                  <c:v>-77.033100000000005</c:v>
                </c:pt>
                <c:pt idx="2836">
                  <c:v>-76.963899999999995</c:v>
                </c:pt>
                <c:pt idx="2837">
                  <c:v>-76.936700000000002</c:v>
                </c:pt>
                <c:pt idx="2838">
                  <c:v>-76.871899999999997</c:v>
                </c:pt>
                <c:pt idx="2839">
                  <c:v>-76.839200000000005</c:v>
                </c:pt>
                <c:pt idx="2840">
                  <c:v>-76.778300000000002</c:v>
                </c:pt>
                <c:pt idx="2841">
                  <c:v>-76.740899999999996</c:v>
                </c:pt>
                <c:pt idx="2842">
                  <c:v>-76.683199999999999</c:v>
                </c:pt>
                <c:pt idx="2843">
                  <c:v>-76.6417</c:v>
                </c:pt>
                <c:pt idx="2844">
                  <c:v>-76.586699999999993</c:v>
                </c:pt>
                <c:pt idx="2845">
                  <c:v>-76.541799999999995</c:v>
                </c:pt>
                <c:pt idx="2846">
                  <c:v>-76.489000000000004</c:v>
                </c:pt>
                <c:pt idx="2847">
                  <c:v>-76.441199999999995</c:v>
                </c:pt>
                <c:pt idx="2848">
                  <c:v>-76.390100000000004</c:v>
                </c:pt>
                <c:pt idx="2849">
                  <c:v>-76.34</c:v>
                </c:pt>
                <c:pt idx="2850">
                  <c:v>-76.290300000000002</c:v>
                </c:pt>
                <c:pt idx="2851">
                  <c:v>-76.238299999999995</c:v>
                </c:pt>
                <c:pt idx="2852">
                  <c:v>-76.189599999999999</c:v>
                </c:pt>
                <c:pt idx="2853">
                  <c:v>-76.136099999999999</c:v>
                </c:pt>
                <c:pt idx="2854">
                  <c:v>-76.088200000000001</c:v>
                </c:pt>
                <c:pt idx="2855">
                  <c:v>-76.033500000000004</c:v>
                </c:pt>
                <c:pt idx="2856">
                  <c:v>-75.986099999999993</c:v>
                </c:pt>
                <c:pt idx="2857">
                  <c:v>-75.930599999999998</c:v>
                </c:pt>
                <c:pt idx="2858">
                  <c:v>-75.883499999999998</c:v>
                </c:pt>
                <c:pt idx="2859">
                  <c:v>-75.827299999999994</c:v>
                </c:pt>
                <c:pt idx="2860">
                  <c:v>-75.7804</c:v>
                </c:pt>
                <c:pt idx="2861">
                  <c:v>-75.7239</c:v>
                </c:pt>
                <c:pt idx="2862">
                  <c:v>-75.677000000000007</c:v>
                </c:pt>
                <c:pt idx="2863">
                  <c:v>-75.620199999999997</c:v>
                </c:pt>
                <c:pt idx="2864">
                  <c:v>-75.573400000000007</c:v>
                </c:pt>
                <c:pt idx="2865">
                  <c:v>-75.516499999999994</c:v>
                </c:pt>
                <c:pt idx="2866">
                  <c:v>-75.4696</c:v>
                </c:pt>
                <c:pt idx="2867">
                  <c:v>-75.412700000000001</c:v>
                </c:pt>
                <c:pt idx="2868">
                  <c:v>-75.365799999999993</c:v>
                </c:pt>
                <c:pt idx="2869">
                  <c:v>-75.308899999999994</c:v>
                </c:pt>
                <c:pt idx="2870">
                  <c:v>-75.261899999999997</c:v>
                </c:pt>
                <c:pt idx="2871">
                  <c:v>-75.205200000000005</c:v>
                </c:pt>
                <c:pt idx="2872">
                  <c:v>-75.158100000000005</c:v>
                </c:pt>
                <c:pt idx="2873">
                  <c:v>-75.101699999999994</c:v>
                </c:pt>
                <c:pt idx="2874">
                  <c:v>-75.054500000000004</c:v>
                </c:pt>
                <c:pt idx="2875">
                  <c:v>-74.998400000000004</c:v>
                </c:pt>
                <c:pt idx="2876">
                  <c:v>-74.951099999999997</c:v>
                </c:pt>
                <c:pt idx="2877">
                  <c:v>-74.895300000000006</c:v>
                </c:pt>
                <c:pt idx="2878">
                  <c:v>-74.847899999999996</c:v>
                </c:pt>
                <c:pt idx="2879">
                  <c:v>-74.792500000000004</c:v>
                </c:pt>
                <c:pt idx="2880">
                  <c:v>-74.745099999999994</c:v>
                </c:pt>
                <c:pt idx="2881">
                  <c:v>-74.690200000000004</c:v>
                </c:pt>
                <c:pt idx="2882">
                  <c:v>-74.642700000000005</c:v>
                </c:pt>
                <c:pt idx="2883">
                  <c:v>-74.588200000000001</c:v>
                </c:pt>
                <c:pt idx="2884">
                  <c:v>-74.540800000000004</c:v>
                </c:pt>
                <c:pt idx="2885">
                  <c:v>-74.486800000000002</c:v>
                </c:pt>
                <c:pt idx="2886">
                  <c:v>-74.439400000000006</c:v>
                </c:pt>
                <c:pt idx="2887">
                  <c:v>-74.385800000000003</c:v>
                </c:pt>
                <c:pt idx="2888">
                  <c:v>-74.338499999999996</c:v>
                </c:pt>
                <c:pt idx="2889">
                  <c:v>-74.285499999999999</c:v>
                </c:pt>
                <c:pt idx="2890">
                  <c:v>-74.238200000000006</c:v>
                </c:pt>
                <c:pt idx="2891">
                  <c:v>-74.185699999999997</c:v>
                </c:pt>
                <c:pt idx="2892">
                  <c:v>-74.138599999999997</c:v>
                </c:pt>
                <c:pt idx="2893">
                  <c:v>-74.086600000000004</c:v>
                </c:pt>
                <c:pt idx="2894">
                  <c:v>-74.039699999999996</c:v>
                </c:pt>
                <c:pt idx="2895">
                  <c:v>-73.988200000000006</c:v>
                </c:pt>
                <c:pt idx="2896">
                  <c:v>-73.941400000000002</c:v>
                </c:pt>
                <c:pt idx="2897">
                  <c:v>-73.890600000000006</c:v>
                </c:pt>
                <c:pt idx="2898">
                  <c:v>-73.843999999999994</c:v>
                </c:pt>
                <c:pt idx="2899">
                  <c:v>-73.793700000000001</c:v>
                </c:pt>
                <c:pt idx="2900">
                  <c:v>-73.747299999999996</c:v>
                </c:pt>
                <c:pt idx="2901">
                  <c:v>-73.697599999999994</c:v>
                </c:pt>
                <c:pt idx="2902">
                  <c:v>-73.651499999999999</c:v>
                </c:pt>
                <c:pt idx="2903">
                  <c:v>-73.6023</c:v>
                </c:pt>
                <c:pt idx="2904">
                  <c:v>-73.5565</c:v>
                </c:pt>
                <c:pt idx="2905">
                  <c:v>-73.507800000000003</c:v>
                </c:pt>
                <c:pt idx="2906">
                  <c:v>-73.462299999999999</c:v>
                </c:pt>
                <c:pt idx="2907">
                  <c:v>-73.414299999999997</c:v>
                </c:pt>
                <c:pt idx="2908">
                  <c:v>-73.369100000000003</c:v>
                </c:pt>
                <c:pt idx="2909">
                  <c:v>-73.321600000000004</c:v>
                </c:pt>
                <c:pt idx="2910">
                  <c:v>-73.276700000000005</c:v>
                </c:pt>
                <c:pt idx="2911">
                  <c:v>-73.229799999999997</c:v>
                </c:pt>
                <c:pt idx="2912">
                  <c:v>-73.185199999999995</c:v>
                </c:pt>
                <c:pt idx="2913">
                  <c:v>-73.138900000000007</c:v>
                </c:pt>
                <c:pt idx="2914">
                  <c:v>-73.094700000000003</c:v>
                </c:pt>
                <c:pt idx="2915">
                  <c:v>-73.048900000000003</c:v>
                </c:pt>
                <c:pt idx="2916">
                  <c:v>-73.005099999999999</c:v>
                </c:pt>
                <c:pt idx="2917">
                  <c:v>-72.959800000000001</c:v>
                </c:pt>
                <c:pt idx="2918">
                  <c:v>-72.916499999999999</c:v>
                </c:pt>
                <c:pt idx="2919">
                  <c:v>-72.871700000000004</c:v>
                </c:pt>
                <c:pt idx="2920">
                  <c:v>-72.828800000000001</c:v>
                </c:pt>
                <c:pt idx="2921">
                  <c:v>-72.784599999999998</c:v>
                </c:pt>
                <c:pt idx="2922">
                  <c:v>-72.742000000000004</c:v>
                </c:pt>
                <c:pt idx="2923">
                  <c:v>-72.698400000000007</c:v>
                </c:pt>
                <c:pt idx="2924">
                  <c:v>-72.656199999999998</c:v>
                </c:pt>
                <c:pt idx="2925">
                  <c:v>-72.613100000000003</c:v>
                </c:pt>
                <c:pt idx="2926">
                  <c:v>-72.571399999999997</c:v>
                </c:pt>
                <c:pt idx="2927">
                  <c:v>-72.528800000000004</c:v>
                </c:pt>
                <c:pt idx="2928">
                  <c:v>-72.487499999999997</c:v>
                </c:pt>
                <c:pt idx="2929">
                  <c:v>-72.445400000000006</c:v>
                </c:pt>
                <c:pt idx="2930">
                  <c:v>-72.404600000000002</c:v>
                </c:pt>
                <c:pt idx="2931">
                  <c:v>-72.363</c:v>
                </c:pt>
                <c:pt idx="2932">
                  <c:v>-72.322599999999994</c:v>
                </c:pt>
                <c:pt idx="2933">
                  <c:v>-72.281599999999997</c:v>
                </c:pt>
                <c:pt idx="2934">
                  <c:v>-72.241600000000005</c:v>
                </c:pt>
                <c:pt idx="2935">
                  <c:v>-72.201099999999997</c:v>
                </c:pt>
                <c:pt idx="2936">
                  <c:v>-72.161500000000004</c:v>
                </c:pt>
                <c:pt idx="2937">
                  <c:v>-72.121499999999997</c:v>
                </c:pt>
                <c:pt idx="2938">
                  <c:v>-72.082400000000007</c:v>
                </c:pt>
                <c:pt idx="2939">
                  <c:v>-72.042900000000003</c:v>
                </c:pt>
                <c:pt idx="2940">
                  <c:v>-72.004199999999997</c:v>
                </c:pt>
                <c:pt idx="2941">
                  <c:v>-71.965199999999996</c:v>
                </c:pt>
                <c:pt idx="2942">
                  <c:v>-71.927000000000007</c:v>
                </c:pt>
                <c:pt idx="2943">
                  <c:v>-71.888499999999993</c:v>
                </c:pt>
                <c:pt idx="2944">
                  <c:v>-71.850700000000003</c:v>
                </c:pt>
                <c:pt idx="2945">
                  <c:v>-71.812700000000007</c:v>
                </c:pt>
                <c:pt idx="2946">
                  <c:v>-71.775300000000001</c:v>
                </c:pt>
                <c:pt idx="2947">
                  <c:v>-71.737799999999993</c:v>
                </c:pt>
                <c:pt idx="2948">
                  <c:v>-71.700900000000004</c:v>
                </c:pt>
                <c:pt idx="2949">
                  <c:v>-71.663799999999995</c:v>
                </c:pt>
                <c:pt idx="2950">
                  <c:v>-71.627399999999994</c:v>
                </c:pt>
                <c:pt idx="2951">
                  <c:v>-71.590800000000002</c:v>
                </c:pt>
                <c:pt idx="2952">
                  <c:v>-71.5548</c:v>
                </c:pt>
                <c:pt idx="2953">
                  <c:v>-71.518799999999999</c:v>
                </c:pt>
                <c:pt idx="2954">
                  <c:v>-71.483199999999997</c:v>
                </c:pt>
                <c:pt idx="2955">
                  <c:v>-71.447599999999994</c:v>
                </c:pt>
                <c:pt idx="2956">
                  <c:v>-71.412499999999994</c:v>
                </c:pt>
                <c:pt idx="2957">
                  <c:v>-71.377399999999994</c:v>
                </c:pt>
                <c:pt idx="2958">
                  <c:v>-71.342699999999994</c:v>
                </c:pt>
                <c:pt idx="2959">
                  <c:v>-71.308099999999996</c:v>
                </c:pt>
                <c:pt idx="2960">
                  <c:v>-71.273899999999998</c:v>
                </c:pt>
                <c:pt idx="2961">
                  <c:v>-71.239800000000002</c:v>
                </c:pt>
                <c:pt idx="2962">
                  <c:v>-71.206000000000003</c:v>
                </c:pt>
                <c:pt idx="2963">
                  <c:v>-71.172300000000007</c:v>
                </c:pt>
                <c:pt idx="2964">
                  <c:v>-71.139099999999999</c:v>
                </c:pt>
                <c:pt idx="2965">
                  <c:v>-71.105900000000005</c:v>
                </c:pt>
                <c:pt idx="2966">
                  <c:v>-71.073099999999997</c:v>
                </c:pt>
                <c:pt idx="2967">
                  <c:v>-71.040400000000005</c:v>
                </c:pt>
                <c:pt idx="2968">
                  <c:v>-71.007999999999996</c:v>
                </c:pt>
                <c:pt idx="2969">
                  <c:v>-70.975800000000007</c:v>
                </c:pt>
                <c:pt idx="2970">
                  <c:v>-70.943899999999999</c:v>
                </c:pt>
                <c:pt idx="2971">
                  <c:v>-70.912199999999999</c:v>
                </c:pt>
                <c:pt idx="2972">
                  <c:v>-70.880799999999994</c:v>
                </c:pt>
                <c:pt idx="2973">
                  <c:v>-70.849500000000006</c:v>
                </c:pt>
                <c:pt idx="2974">
                  <c:v>-70.818600000000004</c:v>
                </c:pt>
                <c:pt idx="2975">
                  <c:v>-70.787899999999993</c:v>
                </c:pt>
                <c:pt idx="2976">
                  <c:v>-70.757400000000004</c:v>
                </c:pt>
                <c:pt idx="2977">
                  <c:v>-70.727199999999996</c:v>
                </c:pt>
                <c:pt idx="2978">
                  <c:v>-70.697199999999995</c:v>
                </c:pt>
                <c:pt idx="2979">
                  <c:v>-70.667500000000004</c:v>
                </c:pt>
                <c:pt idx="2980">
                  <c:v>-70.638000000000005</c:v>
                </c:pt>
                <c:pt idx="2981">
                  <c:v>-70.608699999999999</c:v>
                </c:pt>
                <c:pt idx="2982">
                  <c:v>-70.579800000000006</c:v>
                </c:pt>
                <c:pt idx="2983">
                  <c:v>-70.551000000000002</c:v>
                </c:pt>
                <c:pt idx="2984">
                  <c:v>-70.522599999999997</c:v>
                </c:pt>
                <c:pt idx="2985">
                  <c:v>-70.494299999999996</c:v>
                </c:pt>
                <c:pt idx="2986">
                  <c:v>-70.466300000000004</c:v>
                </c:pt>
                <c:pt idx="2987">
                  <c:v>-70.438599999999994</c:v>
                </c:pt>
                <c:pt idx="2988">
                  <c:v>-70.411100000000005</c:v>
                </c:pt>
                <c:pt idx="2989">
                  <c:v>-70.383899999999997</c:v>
                </c:pt>
                <c:pt idx="2990">
                  <c:v>-70.356999999999999</c:v>
                </c:pt>
                <c:pt idx="2991">
                  <c:v>-70.330200000000005</c:v>
                </c:pt>
                <c:pt idx="2992">
                  <c:v>-70.303799999999995</c:v>
                </c:pt>
                <c:pt idx="2993">
                  <c:v>-70.277600000000007</c:v>
                </c:pt>
                <c:pt idx="2994">
                  <c:v>-70.2517</c:v>
                </c:pt>
                <c:pt idx="2995">
                  <c:v>-70.225999999999999</c:v>
                </c:pt>
                <c:pt idx="2996">
                  <c:v>-70.200599999999994</c:v>
                </c:pt>
                <c:pt idx="2997">
                  <c:v>-70.1755</c:v>
                </c:pt>
                <c:pt idx="2998">
                  <c:v>-70.150599999999997</c:v>
                </c:pt>
                <c:pt idx="2999">
                  <c:v>-70.126000000000005</c:v>
                </c:pt>
                <c:pt idx="3000">
                  <c:v>-70.101699999999994</c:v>
                </c:pt>
                <c:pt idx="3001">
                  <c:v>-70.077600000000004</c:v>
                </c:pt>
                <c:pt idx="3002">
                  <c:v>-70.053700000000006</c:v>
                </c:pt>
                <c:pt idx="3003">
                  <c:v>-70.030199999999994</c:v>
                </c:pt>
                <c:pt idx="3004">
                  <c:v>-70.006900000000002</c:v>
                </c:pt>
                <c:pt idx="3005">
                  <c:v>-69.983800000000002</c:v>
                </c:pt>
                <c:pt idx="3006">
                  <c:v>-69.960899999999995</c:v>
                </c:pt>
                <c:pt idx="3007">
                  <c:v>-69.938100000000006</c:v>
                </c:pt>
                <c:pt idx="3008">
                  <c:v>-69.915300000000002</c:v>
                </c:pt>
                <c:pt idx="3009">
                  <c:v>-69.892200000000003</c:v>
                </c:pt>
                <c:pt idx="3010">
                  <c:v>-69.868799999999993</c:v>
                </c:pt>
                <c:pt idx="3011">
                  <c:v>-69.844899999999996</c:v>
                </c:pt>
                <c:pt idx="3012">
                  <c:v>-69.8202</c:v>
                </c:pt>
                <c:pt idx="3013">
                  <c:v>-69.794799999999995</c:v>
                </c:pt>
                <c:pt idx="3014">
                  <c:v>-69.768600000000006</c:v>
                </c:pt>
                <c:pt idx="3015">
                  <c:v>-69.741600000000005</c:v>
                </c:pt>
                <c:pt idx="3016">
                  <c:v>-69.713899999999995</c:v>
                </c:pt>
                <c:pt idx="3017">
                  <c:v>-69.685400000000001</c:v>
                </c:pt>
                <c:pt idx="3018">
                  <c:v>-69.656300000000002</c:v>
                </c:pt>
                <c:pt idx="3019">
                  <c:v>-69.626599999999996</c:v>
                </c:pt>
                <c:pt idx="3020">
                  <c:v>-69.596500000000006</c:v>
                </c:pt>
                <c:pt idx="3021">
                  <c:v>-69.566100000000006</c:v>
                </c:pt>
                <c:pt idx="3022">
                  <c:v>-69.535300000000007</c:v>
                </c:pt>
                <c:pt idx="3023">
                  <c:v>-69.504499999999993</c:v>
                </c:pt>
                <c:pt idx="3024">
                  <c:v>-69.473500000000001</c:v>
                </c:pt>
                <c:pt idx="3025">
                  <c:v>-69.442499999999995</c:v>
                </c:pt>
                <c:pt idx="3026">
                  <c:v>-69.411600000000007</c:v>
                </c:pt>
                <c:pt idx="3027">
                  <c:v>-69.380700000000004</c:v>
                </c:pt>
                <c:pt idx="3028">
                  <c:v>-69.350099999999998</c:v>
                </c:pt>
                <c:pt idx="3029">
                  <c:v>-69.319599999999994</c:v>
                </c:pt>
                <c:pt idx="3030">
                  <c:v>-69.289299999999997</c:v>
                </c:pt>
                <c:pt idx="3031">
                  <c:v>-69.259399999999999</c:v>
                </c:pt>
                <c:pt idx="3032">
                  <c:v>-69.229699999999994</c:v>
                </c:pt>
                <c:pt idx="3033">
                  <c:v>-69.200299999999999</c:v>
                </c:pt>
                <c:pt idx="3034">
                  <c:v>-69.171199999999999</c:v>
                </c:pt>
                <c:pt idx="3035">
                  <c:v>-69.142499999999998</c:v>
                </c:pt>
                <c:pt idx="3036">
                  <c:v>-69.114199999999997</c:v>
                </c:pt>
                <c:pt idx="3037">
                  <c:v>-69.086200000000005</c:v>
                </c:pt>
                <c:pt idx="3038">
                  <c:v>-69.058499999999995</c:v>
                </c:pt>
                <c:pt idx="3039">
                  <c:v>-69.031199999999998</c:v>
                </c:pt>
                <c:pt idx="3040">
                  <c:v>-69.004300000000001</c:v>
                </c:pt>
                <c:pt idx="3041">
                  <c:v>-68.977699999999999</c:v>
                </c:pt>
                <c:pt idx="3042">
                  <c:v>-68.951499999999996</c:v>
                </c:pt>
                <c:pt idx="3043">
                  <c:v>-68.925600000000003</c:v>
                </c:pt>
                <c:pt idx="3044">
                  <c:v>-68.900099999999995</c:v>
                </c:pt>
                <c:pt idx="3045">
                  <c:v>-68.874899999999997</c:v>
                </c:pt>
                <c:pt idx="3046">
                  <c:v>-68.849999999999994</c:v>
                </c:pt>
                <c:pt idx="3047">
                  <c:v>-68.825500000000005</c:v>
                </c:pt>
                <c:pt idx="3048">
                  <c:v>-68.801299999999998</c:v>
                </c:pt>
                <c:pt idx="3049">
                  <c:v>-68.7774</c:v>
                </c:pt>
                <c:pt idx="3050">
                  <c:v>-68.753799999999998</c:v>
                </c:pt>
                <c:pt idx="3051">
                  <c:v>-68.730400000000003</c:v>
                </c:pt>
                <c:pt idx="3052">
                  <c:v>-68.707400000000007</c:v>
                </c:pt>
                <c:pt idx="3053">
                  <c:v>-68.684600000000003</c:v>
                </c:pt>
                <c:pt idx="3054">
                  <c:v>-68.662099999999995</c:v>
                </c:pt>
                <c:pt idx="3055">
                  <c:v>-68.639700000000005</c:v>
                </c:pt>
                <c:pt idx="3056">
                  <c:v>-68.617699999999999</c:v>
                </c:pt>
                <c:pt idx="3057">
                  <c:v>-68.595799999999997</c:v>
                </c:pt>
                <c:pt idx="3058">
                  <c:v>-68.574100000000001</c:v>
                </c:pt>
                <c:pt idx="3059">
                  <c:v>-68.552499999999995</c:v>
                </c:pt>
                <c:pt idx="3060">
                  <c:v>-68.531099999999995</c:v>
                </c:pt>
                <c:pt idx="3061">
                  <c:v>-68.509900000000002</c:v>
                </c:pt>
                <c:pt idx="3062">
                  <c:v>-68.488699999999994</c:v>
                </c:pt>
                <c:pt idx="3063">
                  <c:v>-68.467600000000004</c:v>
                </c:pt>
                <c:pt idx="3064">
                  <c:v>-68.446700000000007</c:v>
                </c:pt>
                <c:pt idx="3065">
                  <c:v>-68.425799999999995</c:v>
                </c:pt>
                <c:pt idx="3066">
                  <c:v>-68.404899999999998</c:v>
                </c:pt>
                <c:pt idx="3067">
                  <c:v>-68.384</c:v>
                </c:pt>
                <c:pt idx="3068">
                  <c:v>-68.363100000000003</c:v>
                </c:pt>
                <c:pt idx="3069">
                  <c:v>-68.342200000000005</c:v>
                </c:pt>
                <c:pt idx="3070">
                  <c:v>-68.321200000000005</c:v>
                </c:pt>
                <c:pt idx="3071">
                  <c:v>-68.3001</c:v>
                </c:pt>
                <c:pt idx="3072">
                  <c:v>-68.278800000000004</c:v>
                </c:pt>
                <c:pt idx="3073">
                  <c:v>-68.257300000000001</c:v>
                </c:pt>
                <c:pt idx="3074">
                  <c:v>-68.235500000000002</c:v>
                </c:pt>
                <c:pt idx="3075">
                  <c:v>-68.213399999999993</c:v>
                </c:pt>
                <c:pt idx="3076">
                  <c:v>-68.190899999999999</c:v>
                </c:pt>
                <c:pt idx="3077">
                  <c:v>-68.1678</c:v>
                </c:pt>
                <c:pt idx="3078">
                  <c:v>-68.144199999999998</c:v>
                </c:pt>
                <c:pt idx="3079">
                  <c:v>-68.119799999999998</c:v>
                </c:pt>
                <c:pt idx="3080">
                  <c:v>-68.094399999999993</c:v>
                </c:pt>
                <c:pt idx="3081">
                  <c:v>-68.067899999999995</c:v>
                </c:pt>
                <c:pt idx="3082">
                  <c:v>-68.040000000000006</c:v>
                </c:pt>
                <c:pt idx="3083">
                  <c:v>-68.010199999999998</c:v>
                </c:pt>
                <c:pt idx="3084">
                  <c:v>-67.977900000000005</c:v>
                </c:pt>
                <c:pt idx="3085">
                  <c:v>-67.942400000000006</c:v>
                </c:pt>
                <c:pt idx="3086">
                  <c:v>-67.902000000000001</c:v>
                </c:pt>
                <c:pt idx="3087">
                  <c:v>-67.853099999999998</c:v>
                </c:pt>
                <c:pt idx="3088">
                  <c:v>-67.784999999999997</c:v>
                </c:pt>
                <c:pt idx="3089">
                  <c:v>-67.662999999999997</c:v>
                </c:pt>
                <c:pt idx="3090">
                  <c:v>-67.376499999999993</c:v>
                </c:pt>
                <c:pt idx="3091">
                  <c:v>-66.593999999999994</c:v>
                </c:pt>
                <c:pt idx="3092">
                  <c:v>-64.372799999999998</c:v>
                </c:pt>
                <c:pt idx="3093">
                  <c:v>-58.225700000000003</c:v>
                </c:pt>
                <c:pt idx="3094">
                  <c:v>-42.112200000000001</c:v>
                </c:pt>
                <c:pt idx="3095">
                  <c:v>-2.52474</c:v>
                </c:pt>
                <c:pt idx="3096">
                  <c:v>56.577599999999997</c:v>
                </c:pt>
                <c:pt idx="3097">
                  <c:v>28.690899999999999</c:v>
                </c:pt>
                <c:pt idx="3098">
                  <c:v>52.814700000000002</c:v>
                </c:pt>
                <c:pt idx="3099">
                  <c:v>25.9313</c:v>
                </c:pt>
                <c:pt idx="3100">
                  <c:v>44.453899999999997</c:v>
                </c:pt>
                <c:pt idx="3101">
                  <c:v>20.658000000000001</c:v>
                </c:pt>
                <c:pt idx="3102">
                  <c:v>33.749600000000001</c:v>
                </c:pt>
                <c:pt idx="3103">
                  <c:v>13.7719</c:v>
                </c:pt>
                <c:pt idx="3104">
                  <c:v>22.1708</c:v>
                </c:pt>
                <c:pt idx="3105">
                  <c:v>6.2920699999999998</c:v>
                </c:pt>
                <c:pt idx="3106">
                  <c:v>11.124599999999999</c:v>
                </c:pt>
                <c:pt idx="3107">
                  <c:v>-1.00885</c:v>
                </c:pt>
                <c:pt idx="3108">
                  <c:v>1.3534600000000001</c:v>
                </c:pt>
                <c:pt idx="3109">
                  <c:v>-7.7416499999999999</c:v>
                </c:pt>
                <c:pt idx="3110">
                  <c:v>-7.02224</c:v>
                </c:pt>
                <c:pt idx="3111">
                  <c:v>-13.855700000000001</c:v>
                </c:pt>
                <c:pt idx="3112">
                  <c:v>-14.265599999999999</c:v>
                </c:pt>
                <c:pt idx="3113">
                  <c:v>-19.578900000000001</c:v>
                </c:pt>
                <c:pt idx="3114">
                  <c:v>-20.898499999999999</c:v>
                </c:pt>
                <c:pt idx="3115">
                  <c:v>-25.462199999999999</c:v>
                </c:pt>
                <c:pt idx="3116">
                  <c:v>-27.892800000000001</c:v>
                </c:pt>
                <c:pt idx="3117">
                  <c:v>-32.892299999999999</c:v>
                </c:pt>
                <c:pt idx="3118">
                  <c:v>-37.743299999999998</c:v>
                </c:pt>
                <c:pt idx="3119">
                  <c:v>-45.913800000000002</c:v>
                </c:pt>
                <c:pt idx="3120">
                  <c:v>-56.0989</c:v>
                </c:pt>
                <c:pt idx="3121">
                  <c:v>-67.584999999999994</c:v>
                </c:pt>
                <c:pt idx="3122">
                  <c:v>-74.172200000000004</c:v>
                </c:pt>
                <c:pt idx="3123">
                  <c:v>-76.732799999999997</c:v>
                </c:pt>
                <c:pt idx="3124">
                  <c:v>-77.259500000000003</c:v>
                </c:pt>
                <c:pt idx="3125">
                  <c:v>-77.490399999999994</c:v>
                </c:pt>
                <c:pt idx="3126">
                  <c:v>-77.4315</c:v>
                </c:pt>
                <c:pt idx="3127">
                  <c:v>-77.440100000000001</c:v>
                </c:pt>
                <c:pt idx="3128">
                  <c:v>-77.382000000000005</c:v>
                </c:pt>
                <c:pt idx="3129">
                  <c:v>-77.342699999999994</c:v>
                </c:pt>
                <c:pt idx="3130">
                  <c:v>-77.3095</c:v>
                </c:pt>
                <c:pt idx="3131">
                  <c:v>-77.244200000000006</c:v>
                </c:pt>
                <c:pt idx="3132">
                  <c:v>-77.228499999999997</c:v>
                </c:pt>
                <c:pt idx="3133">
                  <c:v>-77.146500000000003</c:v>
                </c:pt>
                <c:pt idx="3134">
                  <c:v>-77.141800000000003</c:v>
                </c:pt>
                <c:pt idx="3135">
                  <c:v>-77.049099999999996</c:v>
                </c:pt>
                <c:pt idx="3136">
                  <c:v>-77.050700000000006</c:v>
                </c:pt>
                <c:pt idx="3137">
                  <c:v>-76.951499999999996</c:v>
                </c:pt>
                <c:pt idx="3138">
                  <c:v>-76.956199999999995</c:v>
                </c:pt>
                <c:pt idx="3139">
                  <c:v>-76.853300000000004</c:v>
                </c:pt>
                <c:pt idx="3140">
                  <c:v>-76.858699999999999</c:v>
                </c:pt>
                <c:pt idx="3141">
                  <c:v>-76.754400000000004</c:v>
                </c:pt>
                <c:pt idx="3142">
                  <c:v>-76.758899999999997</c:v>
                </c:pt>
                <c:pt idx="3143">
                  <c:v>-76.654499999999999</c:v>
                </c:pt>
                <c:pt idx="3144">
                  <c:v>-76.6571</c:v>
                </c:pt>
                <c:pt idx="3145">
                  <c:v>-76.553600000000003</c:v>
                </c:pt>
                <c:pt idx="3146">
                  <c:v>-76.5535</c:v>
                </c:pt>
                <c:pt idx="3147">
                  <c:v>-76.451700000000002</c:v>
                </c:pt>
                <c:pt idx="3148">
                  <c:v>-76.448499999999996</c:v>
                </c:pt>
                <c:pt idx="3149">
                  <c:v>-76.348699999999994</c:v>
                </c:pt>
                <c:pt idx="3150">
                  <c:v>-76.342299999999994</c:v>
                </c:pt>
                <c:pt idx="3151">
                  <c:v>-76.244799999999998</c:v>
                </c:pt>
                <c:pt idx="3152">
                  <c:v>-76.234999999999999</c:v>
                </c:pt>
                <c:pt idx="3153">
                  <c:v>-76.140100000000004</c:v>
                </c:pt>
                <c:pt idx="3154">
                  <c:v>-76.127099999999999</c:v>
                </c:pt>
                <c:pt idx="3155">
                  <c:v>-76.034800000000004</c:v>
                </c:pt>
                <c:pt idx="3156">
                  <c:v>-76.018600000000006</c:v>
                </c:pt>
                <c:pt idx="3157">
                  <c:v>-75.928899999999999</c:v>
                </c:pt>
                <c:pt idx="3158">
                  <c:v>-75.909800000000004</c:v>
                </c:pt>
                <c:pt idx="3159">
                  <c:v>-75.822599999999994</c:v>
                </c:pt>
                <c:pt idx="3160">
                  <c:v>-75.800600000000003</c:v>
                </c:pt>
                <c:pt idx="3161">
                  <c:v>-75.715900000000005</c:v>
                </c:pt>
                <c:pt idx="3162">
                  <c:v>-75.691199999999995</c:v>
                </c:pt>
                <c:pt idx="3163">
                  <c:v>-75.608800000000002</c:v>
                </c:pt>
                <c:pt idx="3164">
                  <c:v>-75.581599999999995</c:v>
                </c:pt>
                <c:pt idx="3165">
                  <c:v>-75.501400000000004</c:v>
                </c:pt>
                <c:pt idx="3166">
                  <c:v>-75.471900000000005</c:v>
                </c:pt>
                <c:pt idx="3167">
                  <c:v>-75.393900000000002</c:v>
                </c:pt>
                <c:pt idx="3168">
                  <c:v>-75.362200000000001</c:v>
                </c:pt>
                <c:pt idx="3169">
                  <c:v>-75.286100000000005</c:v>
                </c:pt>
                <c:pt idx="3170">
                  <c:v>-75.252499999999998</c:v>
                </c:pt>
                <c:pt idx="3171">
                  <c:v>-75.178299999999993</c:v>
                </c:pt>
                <c:pt idx="3172">
                  <c:v>-75.143000000000001</c:v>
                </c:pt>
                <c:pt idx="3173">
                  <c:v>-75.070599999999999</c:v>
                </c:pt>
                <c:pt idx="3174">
                  <c:v>-75.033600000000007</c:v>
                </c:pt>
                <c:pt idx="3175">
                  <c:v>-74.962800000000001</c:v>
                </c:pt>
                <c:pt idx="3176">
                  <c:v>-74.924499999999995</c:v>
                </c:pt>
                <c:pt idx="3177">
                  <c:v>-74.8553</c:v>
                </c:pt>
                <c:pt idx="3178">
                  <c:v>-74.815700000000007</c:v>
                </c:pt>
                <c:pt idx="3179">
                  <c:v>-74.748000000000005</c:v>
                </c:pt>
                <c:pt idx="3180">
                  <c:v>-74.7072</c:v>
                </c:pt>
                <c:pt idx="3181">
                  <c:v>-74.640900000000002</c:v>
                </c:pt>
                <c:pt idx="3182">
                  <c:v>-74.599199999999996</c:v>
                </c:pt>
                <c:pt idx="3183">
                  <c:v>-74.534199999999998</c:v>
                </c:pt>
                <c:pt idx="3184">
                  <c:v>-74.491699999999994</c:v>
                </c:pt>
                <c:pt idx="3185">
                  <c:v>-74.427899999999994</c:v>
                </c:pt>
                <c:pt idx="3186">
                  <c:v>-74.384699999999995</c:v>
                </c:pt>
                <c:pt idx="3187">
                  <c:v>-74.322100000000006</c:v>
                </c:pt>
                <c:pt idx="3188">
                  <c:v>-74.278300000000002</c:v>
                </c:pt>
                <c:pt idx="3189">
                  <c:v>-74.216800000000006</c:v>
                </c:pt>
                <c:pt idx="3190">
                  <c:v>-74.172499999999999</c:v>
                </c:pt>
                <c:pt idx="3191">
                  <c:v>-74.111999999999995</c:v>
                </c:pt>
                <c:pt idx="3192">
                  <c:v>-74.067300000000003</c:v>
                </c:pt>
                <c:pt idx="3193">
                  <c:v>-74.007900000000006</c:v>
                </c:pt>
                <c:pt idx="3194">
                  <c:v>-73.962900000000005</c:v>
                </c:pt>
                <c:pt idx="3195">
                  <c:v>-73.904499999999999</c:v>
                </c:pt>
                <c:pt idx="3196">
                  <c:v>-73.859200000000001</c:v>
                </c:pt>
                <c:pt idx="3197">
                  <c:v>-73.8018</c:v>
                </c:pt>
                <c:pt idx="3198">
                  <c:v>-73.756399999999999</c:v>
                </c:pt>
                <c:pt idx="3199">
                  <c:v>-73.699799999999996</c:v>
                </c:pt>
                <c:pt idx="3200">
                  <c:v>-73.654300000000006</c:v>
                </c:pt>
                <c:pt idx="3201">
                  <c:v>-73.598600000000005</c:v>
                </c:pt>
                <c:pt idx="3202">
                  <c:v>-73.553100000000001</c:v>
                </c:pt>
                <c:pt idx="3203">
                  <c:v>-73.4983</c:v>
                </c:pt>
                <c:pt idx="3204">
                  <c:v>-73.452799999999996</c:v>
                </c:pt>
                <c:pt idx="3205">
                  <c:v>-73.398799999999994</c:v>
                </c:pt>
                <c:pt idx="3206">
                  <c:v>-73.353399999999993</c:v>
                </c:pt>
                <c:pt idx="3207">
                  <c:v>-73.300200000000004</c:v>
                </c:pt>
                <c:pt idx="3208">
                  <c:v>-73.254900000000006</c:v>
                </c:pt>
                <c:pt idx="3209">
                  <c:v>-73.202500000000001</c:v>
                </c:pt>
                <c:pt idx="3210">
                  <c:v>-73.157399999999996</c:v>
                </c:pt>
                <c:pt idx="3211">
                  <c:v>-73.105699999999999</c:v>
                </c:pt>
                <c:pt idx="3212">
                  <c:v>-73.0608</c:v>
                </c:pt>
                <c:pt idx="3213">
                  <c:v>-73.009900000000002</c:v>
                </c:pt>
                <c:pt idx="3214">
                  <c:v>-72.965199999999996</c:v>
                </c:pt>
                <c:pt idx="3215">
                  <c:v>-72.915099999999995</c:v>
                </c:pt>
                <c:pt idx="3216">
                  <c:v>-72.870599999999996</c:v>
                </c:pt>
                <c:pt idx="3217">
                  <c:v>-72.821200000000005</c:v>
                </c:pt>
                <c:pt idx="3218">
                  <c:v>-72.777000000000001</c:v>
                </c:pt>
                <c:pt idx="3219">
                  <c:v>-72.728300000000004</c:v>
                </c:pt>
                <c:pt idx="3220">
                  <c:v>-72.6845</c:v>
                </c:pt>
                <c:pt idx="3221">
                  <c:v>-72.636499999999998</c:v>
                </c:pt>
                <c:pt idx="3222">
                  <c:v>-72.5929</c:v>
                </c:pt>
                <c:pt idx="3223">
                  <c:v>-72.545599999999993</c:v>
                </c:pt>
                <c:pt idx="3224">
                  <c:v>-72.502399999999994</c:v>
                </c:pt>
                <c:pt idx="3225">
                  <c:v>-72.455799999999996</c:v>
                </c:pt>
                <c:pt idx="3226">
                  <c:v>-72.412899999999993</c:v>
                </c:pt>
                <c:pt idx="3227">
                  <c:v>-72.366900000000001</c:v>
                </c:pt>
                <c:pt idx="3228">
                  <c:v>-72.3245</c:v>
                </c:pt>
                <c:pt idx="3229">
                  <c:v>-72.2791</c:v>
                </c:pt>
                <c:pt idx="3230">
                  <c:v>-72.237099999999998</c:v>
                </c:pt>
                <c:pt idx="3231">
                  <c:v>-72.192300000000003</c:v>
                </c:pt>
                <c:pt idx="3232">
                  <c:v>-72.150700000000001</c:v>
                </c:pt>
                <c:pt idx="3233">
                  <c:v>-72.106499999999997</c:v>
                </c:pt>
                <c:pt idx="3234">
                  <c:v>-72.065299999999993</c:v>
                </c:pt>
                <c:pt idx="3235">
                  <c:v>-72.021799999999999</c:v>
                </c:pt>
                <c:pt idx="3236">
                  <c:v>-71.980999999999995</c:v>
                </c:pt>
                <c:pt idx="3237">
                  <c:v>-71.938100000000006</c:v>
                </c:pt>
                <c:pt idx="3238">
                  <c:v>-71.8977</c:v>
                </c:pt>
                <c:pt idx="3239">
                  <c:v>-71.8553</c:v>
                </c:pt>
                <c:pt idx="3240">
                  <c:v>-71.815399999999997</c:v>
                </c:pt>
                <c:pt idx="3241">
                  <c:v>-71.773600000000002</c:v>
                </c:pt>
                <c:pt idx="3242">
                  <c:v>-71.734099999999998</c:v>
                </c:pt>
                <c:pt idx="3243">
                  <c:v>-71.692899999999995</c:v>
                </c:pt>
                <c:pt idx="3244">
                  <c:v>-71.653800000000004</c:v>
                </c:pt>
                <c:pt idx="3245">
                  <c:v>-71.613200000000006</c:v>
                </c:pt>
                <c:pt idx="3246">
                  <c:v>-71.574600000000004</c:v>
                </c:pt>
                <c:pt idx="3247">
                  <c:v>-71.534499999999994</c:v>
                </c:pt>
                <c:pt idx="3248">
                  <c:v>-71.496300000000005</c:v>
                </c:pt>
                <c:pt idx="3249">
                  <c:v>-71.456900000000005</c:v>
                </c:pt>
                <c:pt idx="3250">
                  <c:v>-71.4191</c:v>
                </c:pt>
                <c:pt idx="3251">
                  <c:v>-71.380200000000002</c:v>
                </c:pt>
                <c:pt idx="3252">
                  <c:v>-71.342799999999997</c:v>
                </c:pt>
                <c:pt idx="3253">
                  <c:v>-71.304500000000004</c:v>
                </c:pt>
                <c:pt idx="3254">
                  <c:v>-71.267600000000002</c:v>
                </c:pt>
                <c:pt idx="3255">
                  <c:v>-71.229699999999994</c:v>
                </c:pt>
                <c:pt idx="3256">
                  <c:v>-71.193299999999994</c:v>
                </c:pt>
                <c:pt idx="3257">
                  <c:v>-71.156000000000006</c:v>
                </c:pt>
                <c:pt idx="3258">
                  <c:v>-71.12</c:v>
                </c:pt>
                <c:pt idx="3259">
                  <c:v>-71.083299999999994</c:v>
                </c:pt>
                <c:pt idx="3260">
                  <c:v>-71.047799999999995</c:v>
                </c:pt>
                <c:pt idx="3261">
                  <c:v>-71.011600000000001</c:v>
                </c:pt>
                <c:pt idx="3262">
                  <c:v>-70.976500000000001</c:v>
                </c:pt>
                <c:pt idx="3263">
                  <c:v>-70.940799999999996</c:v>
                </c:pt>
                <c:pt idx="3264">
                  <c:v>-70.906199999999998</c:v>
                </c:pt>
                <c:pt idx="3265">
                  <c:v>-70.871099999999998</c:v>
                </c:pt>
                <c:pt idx="3266">
                  <c:v>-70.8369</c:v>
                </c:pt>
                <c:pt idx="3267">
                  <c:v>-70.802300000000002</c:v>
                </c:pt>
                <c:pt idx="3268">
                  <c:v>-70.768699999999995</c:v>
                </c:pt>
                <c:pt idx="3269">
                  <c:v>-70.734499999999997</c:v>
                </c:pt>
                <c:pt idx="3270">
                  <c:v>-70.701400000000007</c:v>
                </c:pt>
                <c:pt idx="3271">
                  <c:v>-70.6678</c:v>
                </c:pt>
                <c:pt idx="3272">
                  <c:v>-70.635099999999994</c:v>
                </c:pt>
                <c:pt idx="3273">
                  <c:v>-70.602000000000004</c:v>
                </c:pt>
                <c:pt idx="3274">
                  <c:v>-70.569800000000001</c:v>
                </c:pt>
                <c:pt idx="3275">
                  <c:v>-70.537300000000002</c:v>
                </c:pt>
                <c:pt idx="3276">
                  <c:v>-70.505600000000001</c:v>
                </c:pt>
                <c:pt idx="3277">
                  <c:v>-70.473500000000001</c:v>
                </c:pt>
                <c:pt idx="3278">
                  <c:v>-70.442300000000003</c:v>
                </c:pt>
                <c:pt idx="3279">
                  <c:v>-70.410799999999995</c:v>
                </c:pt>
                <c:pt idx="3280">
                  <c:v>-70.380099999999999</c:v>
                </c:pt>
                <c:pt idx="3281">
                  <c:v>-70.349199999999996</c:v>
                </c:pt>
                <c:pt idx="3282">
                  <c:v>-70.318899999999999</c:v>
                </c:pt>
                <c:pt idx="3283">
                  <c:v>-70.288499999999999</c:v>
                </c:pt>
                <c:pt idx="3284">
                  <c:v>-70.258799999999994</c:v>
                </c:pt>
                <c:pt idx="3285">
                  <c:v>-70.228899999999996</c:v>
                </c:pt>
                <c:pt idx="3286">
                  <c:v>-70.199700000000007</c:v>
                </c:pt>
                <c:pt idx="3287">
                  <c:v>-70.170299999999997</c:v>
                </c:pt>
                <c:pt idx="3288">
                  <c:v>-70.141599999999997</c:v>
                </c:pt>
                <c:pt idx="3289">
                  <c:v>-70.112799999999993</c:v>
                </c:pt>
                <c:pt idx="3290">
                  <c:v>-70.084599999999995</c:v>
                </c:pt>
                <c:pt idx="3291">
                  <c:v>-70.056299999999993</c:v>
                </c:pt>
                <c:pt idx="3292">
                  <c:v>-70.028599999999997</c:v>
                </c:pt>
                <c:pt idx="3293">
                  <c:v>-70.000900000000001</c:v>
                </c:pt>
                <c:pt idx="3294">
                  <c:v>-69.973799999999997</c:v>
                </c:pt>
                <c:pt idx="3295">
                  <c:v>-69.946600000000004</c:v>
                </c:pt>
                <c:pt idx="3296">
                  <c:v>-69.92</c:v>
                </c:pt>
                <c:pt idx="3297">
                  <c:v>-69.893299999999996</c:v>
                </c:pt>
                <c:pt idx="3298">
                  <c:v>-69.867199999999997</c:v>
                </c:pt>
                <c:pt idx="3299">
                  <c:v>-69.841099999999997</c:v>
                </c:pt>
                <c:pt idx="3300">
                  <c:v>-69.815600000000003</c:v>
                </c:pt>
                <c:pt idx="3301">
                  <c:v>-69.790000000000006</c:v>
                </c:pt>
                <c:pt idx="3302">
                  <c:v>-69.765000000000001</c:v>
                </c:pt>
                <c:pt idx="3303">
                  <c:v>-69.739999999999995</c:v>
                </c:pt>
                <c:pt idx="3304">
                  <c:v>-69.715500000000006</c:v>
                </c:pt>
                <c:pt idx="3305">
                  <c:v>-69.691100000000006</c:v>
                </c:pt>
                <c:pt idx="3306">
                  <c:v>-69.667199999999994</c:v>
                </c:pt>
                <c:pt idx="3307">
                  <c:v>-69.643299999999996</c:v>
                </c:pt>
                <c:pt idx="3308">
                  <c:v>-69.619900000000001</c:v>
                </c:pt>
                <c:pt idx="3309">
                  <c:v>-69.596500000000006</c:v>
                </c:pt>
                <c:pt idx="3310">
                  <c:v>-69.573499999999996</c:v>
                </c:pt>
                <c:pt idx="3311">
                  <c:v>-69.550399999999996</c:v>
                </c:pt>
                <c:pt idx="3312">
                  <c:v>-69.527500000000003</c:v>
                </c:pt>
                <c:pt idx="3313">
                  <c:v>-69.504199999999997</c:v>
                </c:pt>
                <c:pt idx="3314">
                  <c:v>-69.480699999999999</c:v>
                </c:pt>
                <c:pt idx="3315">
                  <c:v>-69.456500000000005</c:v>
                </c:pt>
                <c:pt idx="3316">
                  <c:v>-69.431799999999996</c:v>
                </c:pt>
                <c:pt idx="3317">
                  <c:v>-69.406099999999995</c:v>
                </c:pt>
                <c:pt idx="3318">
                  <c:v>-69.379900000000006</c:v>
                </c:pt>
                <c:pt idx="3319">
                  <c:v>-69.352599999999995</c:v>
                </c:pt>
                <c:pt idx="3320">
                  <c:v>-69.324799999999996</c:v>
                </c:pt>
                <c:pt idx="3321">
                  <c:v>-69.296099999999996</c:v>
                </c:pt>
                <c:pt idx="3322">
                  <c:v>-69.266800000000003</c:v>
                </c:pt>
                <c:pt idx="3323">
                  <c:v>-69.236999999999995</c:v>
                </c:pt>
                <c:pt idx="3324">
                  <c:v>-69.206800000000001</c:v>
                </c:pt>
                <c:pt idx="3325">
                  <c:v>-69.176100000000005</c:v>
                </c:pt>
                <c:pt idx="3326">
                  <c:v>-69.145300000000006</c:v>
                </c:pt>
                <c:pt idx="3327">
                  <c:v>-69.114199999999997</c:v>
                </c:pt>
                <c:pt idx="3328">
                  <c:v>-69.083100000000002</c:v>
                </c:pt>
                <c:pt idx="3329">
                  <c:v>-69.051900000000003</c:v>
                </c:pt>
                <c:pt idx="3330">
                  <c:v>-69.020899999999997</c:v>
                </c:pt>
                <c:pt idx="3331">
                  <c:v>-68.989800000000002</c:v>
                </c:pt>
                <c:pt idx="3332">
                  <c:v>-68.959000000000003</c:v>
                </c:pt>
                <c:pt idx="3333">
                  <c:v>-68.928299999999993</c:v>
                </c:pt>
                <c:pt idx="3334">
                  <c:v>-68.897999999999996</c:v>
                </c:pt>
                <c:pt idx="3335">
                  <c:v>-68.867800000000003</c:v>
                </c:pt>
                <c:pt idx="3336">
                  <c:v>-68.837999999999994</c:v>
                </c:pt>
                <c:pt idx="3337">
                  <c:v>-68.808400000000006</c:v>
                </c:pt>
                <c:pt idx="3338">
                  <c:v>-68.779200000000003</c:v>
                </c:pt>
                <c:pt idx="3339">
                  <c:v>-68.750299999999996</c:v>
                </c:pt>
                <c:pt idx="3340">
                  <c:v>-68.721800000000002</c:v>
                </c:pt>
                <c:pt idx="3341">
                  <c:v>-68.693600000000004</c:v>
                </c:pt>
                <c:pt idx="3342">
                  <c:v>-68.665800000000004</c:v>
                </c:pt>
                <c:pt idx="3343">
                  <c:v>-68.638300000000001</c:v>
                </c:pt>
                <c:pt idx="3344">
                  <c:v>-68.611199999999997</c:v>
                </c:pt>
                <c:pt idx="3345">
                  <c:v>-68.584400000000002</c:v>
                </c:pt>
                <c:pt idx="3346">
                  <c:v>-68.558000000000007</c:v>
                </c:pt>
                <c:pt idx="3347">
                  <c:v>-68.531899999999993</c:v>
                </c:pt>
                <c:pt idx="3348">
                  <c:v>-68.506200000000007</c:v>
                </c:pt>
                <c:pt idx="3349">
                  <c:v>-68.480800000000002</c:v>
                </c:pt>
                <c:pt idx="3350">
                  <c:v>-68.455699999999993</c:v>
                </c:pt>
                <c:pt idx="3351">
                  <c:v>-68.430899999999994</c:v>
                </c:pt>
                <c:pt idx="3352">
                  <c:v>-68.406499999999994</c:v>
                </c:pt>
                <c:pt idx="3353">
                  <c:v>-68.382300000000001</c:v>
                </c:pt>
                <c:pt idx="3354">
                  <c:v>-68.358400000000003</c:v>
                </c:pt>
                <c:pt idx="3355">
                  <c:v>-68.334699999999998</c:v>
                </c:pt>
                <c:pt idx="3356">
                  <c:v>-68.311300000000003</c:v>
                </c:pt>
                <c:pt idx="3357">
                  <c:v>-68.2881</c:v>
                </c:pt>
                <c:pt idx="3358">
                  <c:v>-68.265199999999993</c:v>
                </c:pt>
                <c:pt idx="3359">
                  <c:v>-68.242400000000004</c:v>
                </c:pt>
                <c:pt idx="3360">
                  <c:v>-68.219899999999996</c:v>
                </c:pt>
                <c:pt idx="3361">
                  <c:v>-68.197500000000005</c:v>
                </c:pt>
                <c:pt idx="3362">
                  <c:v>-68.175299999999993</c:v>
                </c:pt>
                <c:pt idx="3363">
                  <c:v>-68.153199999999998</c:v>
                </c:pt>
                <c:pt idx="3364">
                  <c:v>-68.131200000000007</c:v>
                </c:pt>
                <c:pt idx="3365">
                  <c:v>-68.109399999999994</c:v>
                </c:pt>
                <c:pt idx="3366">
                  <c:v>-68.087699999999998</c:v>
                </c:pt>
                <c:pt idx="3367">
                  <c:v>-68.066000000000003</c:v>
                </c:pt>
                <c:pt idx="3368">
                  <c:v>-68.044399999999996</c:v>
                </c:pt>
                <c:pt idx="3369">
                  <c:v>-68.022800000000004</c:v>
                </c:pt>
                <c:pt idx="3370">
                  <c:v>-68.001199999999997</c:v>
                </c:pt>
                <c:pt idx="3371">
                  <c:v>-67.979500000000002</c:v>
                </c:pt>
                <c:pt idx="3372">
                  <c:v>-67.957700000000003</c:v>
                </c:pt>
                <c:pt idx="3373">
                  <c:v>-67.9358</c:v>
                </c:pt>
                <c:pt idx="3374">
                  <c:v>-67.913799999999995</c:v>
                </c:pt>
                <c:pt idx="3375">
                  <c:v>-67.891400000000004</c:v>
                </c:pt>
                <c:pt idx="3376">
                  <c:v>-67.868799999999993</c:v>
                </c:pt>
                <c:pt idx="3377">
                  <c:v>-67.845799999999997</c:v>
                </c:pt>
                <c:pt idx="3378">
                  <c:v>-67.822400000000002</c:v>
                </c:pt>
                <c:pt idx="3379">
                  <c:v>-67.798400000000001</c:v>
                </c:pt>
                <c:pt idx="3380">
                  <c:v>-67.773700000000005</c:v>
                </c:pt>
                <c:pt idx="3381">
                  <c:v>-67.748199999999997</c:v>
                </c:pt>
                <c:pt idx="3382">
                  <c:v>-67.721599999999995</c:v>
                </c:pt>
                <c:pt idx="3383">
                  <c:v>-67.693799999999996</c:v>
                </c:pt>
                <c:pt idx="3384">
                  <c:v>-67.664299999999997</c:v>
                </c:pt>
                <c:pt idx="3385">
                  <c:v>-67.6327</c:v>
                </c:pt>
                <c:pt idx="3386">
                  <c:v>-67.598399999999998</c:v>
                </c:pt>
                <c:pt idx="3387">
                  <c:v>-67.560199999999995</c:v>
                </c:pt>
                <c:pt idx="3388">
                  <c:v>-67.516000000000005</c:v>
                </c:pt>
                <c:pt idx="3389">
                  <c:v>-67.4602</c:v>
                </c:pt>
                <c:pt idx="3390">
                  <c:v>-67.375399999999999</c:v>
                </c:pt>
                <c:pt idx="3391">
                  <c:v>-67.204999999999998</c:v>
                </c:pt>
                <c:pt idx="3392">
                  <c:v>-66.772400000000005</c:v>
                </c:pt>
                <c:pt idx="3393">
                  <c:v>-65.555700000000002</c:v>
                </c:pt>
                <c:pt idx="3394">
                  <c:v>-62.101399999999998</c:v>
                </c:pt>
                <c:pt idx="3395">
                  <c:v>-52.700499999999998</c:v>
                </c:pt>
                <c:pt idx="3396">
                  <c:v>-28.519600000000001</c:v>
                </c:pt>
                <c:pt idx="3397">
                  <c:v>26.4556</c:v>
                </c:pt>
                <c:pt idx="3398">
                  <c:v>50.908099999999997</c:v>
                </c:pt>
                <c:pt idx="3399">
                  <c:v>33.830800000000004</c:v>
                </c:pt>
                <c:pt idx="3400">
                  <c:v>46.190600000000003</c:v>
                </c:pt>
                <c:pt idx="3401">
                  <c:v>29.482500000000002</c:v>
                </c:pt>
                <c:pt idx="3402">
                  <c:v>38.127099999999999</c:v>
                </c:pt>
                <c:pt idx="3403">
                  <c:v>22.6767</c:v>
                </c:pt>
                <c:pt idx="3404">
                  <c:v>28.111499999999999</c:v>
                </c:pt>
                <c:pt idx="3405">
                  <c:v>14.4794</c:v>
                </c:pt>
                <c:pt idx="3406">
                  <c:v>17.516400000000001</c:v>
                </c:pt>
                <c:pt idx="3407">
                  <c:v>6.08657</c:v>
                </c:pt>
                <c:pt idx="3408">
                  <c:v>7.4743399999999998</c:v>
                </c:pt>
                <c:pt idx="3409">
                  <c:v>-1.7310099999999999</c:v>
                </c:pt>
                <c:pt idx="3410">
                  <c:v>-1.4639500000000001</c:v>
                </c:pt>
                <c:pt idx="3411">
                  <c:v>-8.7017399999999991</c:v>
                </c:pt>
                <c:pt idx="3412">
                  <c:v>-9.2401499999999999</c:v>
                </c:pt>
                <c:pt idx="3413">
                  <c:v>-14.916600000000001</c:v>
                </c:pt>
                <c:pt idx="3414">
                  <c:v>-16.121200000000002</c:v>
                </c:pt>
                <c:pt idx="3415">
                  <c:v>-20.732900000000001</c:v>
                </c:pt>
                <c:pt idx="3416">
                  <c:v>-22.653199999999998</c:v>
                </c:pt>
                <c:pt idx="3417">
                  <c:v>-26.872299999999999</c:v>
                </c:pt>
                <c:pt idx="3418">
                  <c:v>-29.977399999999999</c:v>
                </c:pt>
                <c:pt idx="3419">
                  <c:v>-35.159599999999998</c:v>
                </c:pt>
                <c:pt idx="3420">
                  <c:v>-41.268799999999999</c:v>
                </c:pt>
                <c:pt idx="3421">
                  <c:v>-50.537700000000001</c:v>
                </c:pt>
                <c:pt idx="3422">
                  <c:v>-61.813099999999999</c:v>
                </c:pt>
                <c:pt idx="3423">
                  <c:v>-71.403899999999993</c:v>
                </c:pt>
                <c:pt idx="3424">
                  <c:v>-75.6434</c:v>
                </c:pt>
                <c:pt idx="3425">
                  <c:v>-76.983699999999999</c:v>
                </c:pt>
                <c:pt idx="3426">
                  <c:v>-77.316800000000001</c:v>
                </c:pt>
                <c:pt idx="3427">
                  <c:v>-77.343199999999996</c:v>
                </c:pt>
                <c:pt idx="3428">
                  <c:v>-77.363</c:v>
                </c:pt>
                <c:pt idx="3429">
                  <c:v>-77.278099999999995</c:v>
                </c:pt>
                <c:pt idx="3430">
                  <c:v>-77.289400000000001</c:v>
                </c:pt>
                <c:pt idx="3431">
                  <c:v>-77.187899999999999</c:v>
                </c:pt>
                <c:pt idx="3432">
                  <c:v>-77.201099999999997</c:v>
                </c:pt>
                <c:pt idx="3433">
                  <c:v>-77.095699999999994</c:v>
                </c:pt>
                <c:pt idx="3434">
                  <c:v>-77.107200000000006</c:v>
                </c:pt>
                <c:pt idx="3435">
                  <c:v>-77.002499999999998</c:v>
                </c:pt>
                <c:pt idx="3436">
                  <c:v>-77.009600000000006</c:v>
                </c:pt>
                <c:pt idx="3437">
                  <c:v>-76.907899999999998</c:v>
                </c:pt>
                <c:pt idx="3438">
                  <c:v>-76.909300000000002</c:v>
                </c:pt>
                <c:pt idx="3439">
                  <c:v>-76.811599999999999</c:v>
                </c:pt>
                <c:pt idx="3440">
                  <c:v>-76.806799999999996</c:v>
                </c:pt>
                <c:pt idx="3441">
                  <c:v>-76.713499999999996</c:v>
                </c:pt>
                <c:pt idx="3442">
                  <c:v>-76.702699999999993</c:v>
                </c:pt>
                <c:pt idx="3443">
                  <c:v>-76.613799999999998</c:v>
                </c:pt>
                <c:pt idx="3444">
                  <c:v>-76.596999999999994</c:v>
                </c:pt>
                <c:pt idx="3445">
                  <c:v>-76.512299999999996</c:v>
                </c:pt>
                <c:pt idx="3446">
                  <c:v>-76.490099999999998</c:v>
                </c:pt>
                <c:pt idx="3447">
                  <c:v>-76.409199999999998</c:v>
                </c:pt>
                <c:pt idx="3448">
                  <c:v>-76.382099999999994</c:v>
                </c:pt>
                <c:pt idx="3449">
                  <c:v>-76.304599999999994</c:v>
                </c:pt>
                <c:pt idx="3450">
                  <c:v>-76.273099999999999</c:v>
                </c:pt>
                <c:pt idx="3451">
                  <c:v>-76.198499999999996</c:v>
                </c:pt>
                <c:pt idx="3452">
                  <c:v>-76.1631</c:v>
                </c:pt>
                <c:pt idx="3453">
                  <c:v>-76.091200000000001</c:v>
                </c:pt>
                <c:pt idx="3454">
                  <c:v>-76.052400000000006</c:v>
                </c:pt>
                <c:pt idx="3455">
                  <c:v>-75.982699999999994</c:v>
                </c:pt>
                <c:pt idx="3456">
                  <c:v>-75.940899999999999</c:v>
                </c:pt>
                <c:pt idx="3457">
                  <c:v>-75.873099999999994</c:v>
                </c:pt>
                <c:pt idx="3458">
                  <c:v>-75.828699999999998</c:v>
                </c:pt>
                <c:pt idx="3459">
                  <c:v>-75.762600000000006</c:v>
                </c:pt>
                <c:pt idx="3460">
                  <c:v>-75.715900000000005</c:v>
                </c:pt>
                <c:pt idx="3461">
                  <c:v>-75.651200000000003</c:v>
                </c:pt>
                <c:pt idx="3462">
                  <c:v>-75.602599999999995</c:v>
                </c:pt>
                <c:pt idx="3463">
                  <c:v>-75.539100000000005</c:v>
                </c:pt>
                <c:pt idx="3464">
                  <c:v>-75.488900000000001</c:v>
                </c:pt>
                <c:pt idx="3465">
                  <c:v>-75.426299999999998</c:v>
                </c:pt>
                <c:pt idx="3466">
                  <c:v>-75.374799999999993</c:v>
                </c:pt>
                <c:pt idx="3467">
                  <c:v>-75.313000000000002</c:v>
                </c:pt>
                <c:pt idx="3468">
                  <c:v>-75.260300000000001</c:v>
                </c:pt>
                <c:pt idx="3469">
                  <c:v>-75.199200000000005</c:v>
                </c:pt>
                <c:pt idx="3470">
                  <c:v>-75.145600000000002</c:v>
                </c:pt>
                <c:pt idx="3471">
                  <c:v>-75.085099999999997</c:v>
                </c:pt>
                <c:pt idx="3472">
                  <c:v>-75.030699999999996</c:v>
                </c:pt>
                <c:pt idx="3473">
                  <c:v>-74.970699999999994</c:v>
                </c:pt>
                <c:pt idx="3474">
                  <c:v>-74.915700000000001</c:v>
                </c:pt>
                <c:pt idx="3475">
                  <c:v>-74.856200000000001</c:v>
                </c:pt>
                <c:pt idx="3476">
                  <c:v>-74.800600000000003</c:v>
                </c:pt>
                <c:pt idx="3477">
                  <c:v>-74.741500000000002</c:v>
                </c:pt>
                <c:pt idx="3478">
                  <c:v>-74.685500000000005</c:v>
                </c:pt>
                <c:pt idx="3479">
                  <c:v>-74.626800000000003</c:v>
                </c:pt>
                <c:pt idx="3480">
                  <c:v>-74.570499999999996</c:v>
                </c:pt>
                <c:pt idx="3481">
                  <c:v>-74.512100000000004</c:v>
                </c:pt>
                <c:pt idx="3482">
                  <c:v>-74.455699999999993</c:v>
                </c:pt>
                <c:pt idx="3483">
                  <c:v>-74.397599999999997</c:v>
                </c:pt>
                <c:pt idx="3484">
                  <c:v>-74.340999999999994</c:v>
                </c:pt>
                <c:pt idx="3485">
                  <c:v>-74.283199999999994</c:v>
                </c:pt>
                <c:pt idx="3486">
                  <c:v>-74.226600000000005</c:v>
                </c:pt>
                <c:pt idx="3487">
                  <c:v>-74.1691</c:v>
                </c:pt>
                <c:pt idx="3488">
                  <c:v>-74.112499999999997</c:v>
                </c:pt>
                <c:pt idx="3489">
                  <c:v>-74.055300000000003</c:v>
                </c:pt>
                <c:pt idx="3490">
                  <c:v>-73.998800000000003</c:v>
                </c:pt>
                <c:pt idx="3491">
                  <c:v>-73.941800000000001</c:v>
                </c:pt>
                <c:pt idx="3492">
                  <c:v>-73.885400000000004</c:v>
                </c:pt>
                <c:pt idx="3493">
                  <c:v>-73.828800000000001</c:v>
                </c:pt>
                <c:pt idx="3494">
                  <c:v>-73.772599999999997</c:v>
                </c:pt>
                <c:pt idx="3495">
                  <c:v>-73.716200000000001</c:v>
                </c:pt>
                <c:pt idx="3496">
                  <c:v>-73.660300000000007</c:v>
                </c:pt>
                <c:pt idx="3497">
                  <c:v>-73.604200000000006</c:v>
                </c:pt>
                <c:pt idx="3498">
                  <c:v>-73.548500000000004</c:v>
                </c:pt>
                <c:pt idx="3499">
                  <c:v>-73.492800000000003</c:v>
                </c:pt>
                <c:pt idx="3500">
                  <c:v>-73.437299999999993</c:v>
                </c:pt>
                <c:pt idx="3501">
                  <c:v>-73.381900000000002</c:v>
                </c:pt>
                <c:pt idx="3502">
                  <c:v>-73.326800000000006</c:v>
                </c:pt>
                <c:pt idx="3503">
                  <c:v>-73.271699999999996</c:v>
                </c:pt>
                <c:pt idx="3504">
                  <c:v>-73.216899999999995</c:v>
                </c:pt>
                <c:pt idx="3505">
                  <c:v>-73.162199999999999</c:v>
                </c:pt>
                <c:pt idx="3506">
                  <c:v>-73.107699999999994</c:v>
                </c:pt>
                <c:pt idx="3507">
                  <c:v>-73.053399999999996</c:v>
                </c:pt>
                <c:pt idx="3508">
                  <c:v>-72.999300000000005</c:v>
                </c:pt>
                <c:pt idx="3509">
                  <c:v>-72.945400000000006</c:v>
                </c:pt>
                <c:pt idx="3510">
                  <c:v>-72.8917</c:v>
                </c:pt>
                <c:pt idx="3511">
                  <c:v>-72.838200000000001</c:v>
                </c:pt>
                <c:pt idx="3512">
                  <c:v>-72.784800000000004</c:v>
                </c:pt>
                <c:pt idx="3513">
                  <c:v>-72.731700000000004</c:v>
                </c:pt>
                <c:pt idx="3514">
                  <c:v>-72.678799999999995</c:v>
                </c:pt>
                <c:pt idx="3515">
                  <c:v>-72.626099999999994</c:v>
                </c:pt>
                <c:pt idx="3516">
                  <c:v>-72.573599999999999</c:v>
                </c:pt>
                <c:pt idx="3517">
                  <c:v>-72.521299999999997</c:v>
                </c:pt>
                <c:pt idx="3518">
                  <c:v>-72.469300000000004</c:v>
                </c:pt>
                <c:pt idx="3519">
                  <c:v>-72.417400000000001</c:v>
                </c:pt>
                <c:pt idx="3520">
                  <c:v>-72.365799999999993</c:v>
                </c:pt>
                <c:pt idx="3521">
                  <c:v>-72.314400000000006</c:v>
                </c:pt>
                <c:pt idx="3522">
                  <c:v>-72.263199999999998</c:v>
                </c:pt>
                <c:pt idx="3523">
                  <c:v>-72.212199999999996</c:v>
                </c:pt>
                <c:pt idx="3524">
                  <c:v>-72.161500000000004</c:v>
                </c:pt>
                <c:pt idx="3525">
                  <c:v>-72.111000000000004</c:v>
                </c:pt>
                <c:pt idx="3526">
                  <c:v>-72.060699999999997</c:v>
                </c:pt>
                <c:pt idx="3527">
                  <c:v>-72.010599999999997</c:v>
                </c:pt>
                <c:pt idx="3528">
                  <c:v>-71.960800000000006</c:v>
                </c:pt>
                <c:pt idx="3529">
                  <c:v>-71.911199999999994</c:v>
                </c:pt>
                <c:pt idx="3530">
                  <c:v>-71.861900000000006</c:v>
                </c:pt>
                <c:pt idx="3531">
                  <c:v>-71.812700000000007</c:v>
                </c:pt>
                <c:pt idx="3532">
                  <c:v>-71.763800000000003</c:v>
                </c:pt>
                <c:pt idx="3533">
                  <c:v>-71.715100000000007</c:v>
                </c:pt>
                <c:pt idx="3534">
                  <c:v>-71.666700000000006</c:v>
                </c:pt>
                <c:pt idx="3535">
                  <c:v>-71.618499999999997</c:v>
                </c:pt>
                <c:pt idx="3536">
                  <c:v>-71.570499999999996</c:v>
                </c:pt>
                <c:pt idx="3537">
                  <c:v>-71.5227</c:v>
                </c:pt>
                <c:pt idx="3538">
                  <c:v>-71.475300000000004</c:v>
                </c:pt>
                <c:pt idx="3539">
                  <c:v>-71.427999999999997</c:v>
                </c:pt>
                <c:pt idx="3540">
                  <c:v>-71.381</c:v>
                </c:pt>
                <c:pt idx="3541">
                  <c:v>-71.334100000000007</c:v>
                </c:pt>
                <c:pt idx="3542">
                  <c:v>-71.287599999999998</c:v>
                </c:pt>
                <c:pt idx="3543">
                  <c:v>-71.241200000000006</c:v>
                </c:pt>
                <c:pt idx="3544">
                  <c:v>-71.1952</c:v>
                </c:pt>
                <c:pt idx="3545">
                  <c:v>-71.149299999999997</c:v>
                </c:pt>
                <c:pt idx="3546">
                  <c:v>-71.103700000000003</c:v>
                </c:pt>
                <c:pt idx="3547">
                  <c:v>-71.058199999999999</c:v>
                </c:pt>
                <c:pt idx="3548">
                  <c:v>-71.013099999999994</c:v>
                </c:pt>
                <c:pt idx="3549">
                  <c:v>-70.968100000000007</c:v>
                </c:pt>
                <c:pt idx="3550">
                  <c:v>-70.923500000000004</c:v>
                </c:pt>
                <c:pt idx="3551">
                  <c:v>-70.879000000000005</c:v>
                </c:pt>
                <c:pt idx="3552">
                  <c:v>-70.834800000000001</c:v>
                </c:pt>
                <c:pt idx="3553">
                  <c:v>-70.790800000000004</c:v>
                </c:pt>
                <c:pt idx="3554">
                  <c:v>-70.747100000000003</c:v>
                </c:pt>
                <c:pt idx="3555">
                  <c:v>-70.703500000000005</c:v>
                </c:pt>
                <c:pt idx="3556">
                  <c:v>-70.660300000000007</c:v>
                </c:pt>
                <c:pt idx="3557">
                  <c:v>-70.617199999999997</c:v>
                </c:pt>
                <c:pt idx="3558">
                  <c:v>-70.574399999999997</c:v>
                </c:pt>
                <c:pt idx="3559">
                  <c:v>-70.531800000000004</c:v>
                </c:pt>
                <c:pt idx="3560">
                  <c:v>-70.489500000000007</c:v>
                </c:pt>
                <c:pt idx="3561">
                  <c:v>-70.447400000000002</c:v>
                </c:pt>
                <c:pt idx="3562">
                  <c:v>-70.405600000000007</c:v>
                </c:pt>
                <c:pt idx="3563">
                  <c:v>-70.363900000000001</c:v>
                </c:pt>
                <c:pt idx="3564">
                  <c:v>-70.322599999999994</c:v>
                </c:pt>
                <c:pt idx="3565">
                  <c:v>-70.281400000000005</c:v>
                </c:pt>
                <c:pt idx="3566">
                  <c:v>-70.240499999999997</c:v>
                </c:pt>
                <c:pt idx="3567">
                  <c:v>-70.199799999999996</c:v>
                </c:pt>
                <c:pt idx="3568">
                  <c:v>-70.159499999999994</c:v>
                </c:pt>
                <c:pt idx="3569">
                  <c:v>-70.119200000000006</c:v>
                </c:pt>
                <c:pt idx="3570">
                  <c:v>-70.079400000000007</c:v>
                </c:pt>
                <c:pt idx="3571">
                  <c:v>-70.039599999999993</c:v>
                </c:pt>
                <c:pt idx="3572">
                  <c:v>-70.000200000000007</c:v>
                </c:pt>
                <c:pt idx="3573">
                  <c:v>-69.960999999999999</c:v>
                </c:pt>
                <c:pt idx="3574">
                  <c:v>-69.9221</c:v>
                </c:pt>
                <c:pt idx="3575">
                  <c:v>-69.883399999999995</c:v>
                </c:pt>
                <c:pt idx="3576">
                  <c:v>-69.844999999999999</c:v>
                </c:pt>
                <c:pt idx="3577">
                  <c:v>-69.806700000000006</c:v>
                </c:pt>
                <c:pt idx="3578">
                  <c:v>-69.768799999999999</c:v>
                </c:pt>
                <c:pt idx="3579">
                  <c:v>-69.731099999999998</c:v>
                </c:pt>
                <c:pt idx="3580">
                  <c:v>-69.693700000000007</c:v>
                </c:pt>
                <c:pt idx="3581">
                  <c:v>-69.656400000000005</c:v>
                </c:pt>
                <c:pt idx="3582">
                  <c:v>-69.619500000000002</c:v>
                </c:pt>
                <c:pt idx="3583">
                  <c:v>-69.582800000000006</c:v>
                </c:pt>
                <c:pt idx="3584">
                  <c:v>-69.546400000000006</c:v>
                </c:pt>
                <c:pt idx="3585">
                  <c:v>-69.510199999999998</c:v>
                </c:pt>
                <c:pt idx="3586">
                  <c:v>-69.474299999999999</c:v>
                </c:pt>
                <c:pt idx="3587">
                  <c:v>-69.438599999999994</c:v>
                </c:pt>
                <c:pt idx="3588">
                  <c:v>-69.403300000000002</c:v>
                </c:pt>
                <c:pt idx="3589">
                  <c:v>-69.368099999999998</c:v>
                </c:pt>
                <c:pt idx="3590">
                  <c:v>-69.333299999999994</c:v>
                </c:pt>
                <c:pt idx="3591">
                  <c:v>-69.298699999999997</c:v>
                </c:pt>
                <c:pt idx="3592">
                  <c:v>-69.264399999999995</c:v>
                </c:pt>
                <c:pt idx="3593">
                  <c:v>-69.2303</c:v>
                </c:pt>
                <c:pt idx="3594">
                  <c:v>-69.1965</c:v>
                </c:pt>
                <c:pt idx="3595">
                  <c:v>-69.162899999999993</c:v>
                </c:pt>
                <c:pt idx="3596">
                  <c:v>-69.1297</c:v>
                </c:pt>
                <c:pt idx="3597">
                  <c:v>-69.096699999999998</c:v>
                </c:pt>
                <c:pt idx="3598">
                  <c:v>-69.063999999999993</c:v>
                </c:pt>
                <c:pt idx="3599">
                  <c:v>-69.031499999999994</c:v>
                </c:pt>
                <c:pt idx="3600">
                  <c:v>-68.999300000000005</c:v>
                </c:pt>
                <c:pt idx="3601">
                  <c:v>-68.967399999999998</c:v>
                </c:pt>
                <c:pt idx="3602">
                  <c:v>-68.9358</c:v>
                </c:pt>
                <c:pt idx="3603">
                  <c:v>-68.904399999999995</c:v>
                </c:pt>
                <c:pt idx="3604">
                  <c:v>-68.8733</c:v>
                </c:pt>
                <c:pt idx="3605">
                  <c:v>-68.842500000000001</c:v>
                </c:pt>
                <c:pt idx="3606">
                  <c:v>-68.811999999999998</c:v>
                </c:pt>
                <c:pt idx="3607">
                  <c:v>-68.781700000000001</c:v>
                </c:pt>
                <c:pt idx="3608">
                  <c:v>-68.751800000000003</c:v>
                </c:pt>
                <c:pt idx="3609">
                  <c:v>-68.721999999999994</c:v>
                </c:pt>
                <c:pt idx="3610">
                  <c:v>-68.692599999999999</c:v>
                </c:pt>
                <c:pt idx="3611">
                  <c:v>-68.663399999999996</c:v>
                </c:pt>
                <c:pt idx="3612">
                  <c:v>-68.634399999999999</c:v>
                </c:pt>
                <c:pt idx="3613">
                  <c:v>-68.605500000000006</c:v>
                </c:pt>
                <c:pt idx="3614">
                  <c:v>-68.576700000000002</c:v>
                </c:pt>
                <c:pt idx="3615">
                  <c:v>-68.547600000000003</c:v>
                </c:pt>
                <c:pt idx="3616">
                  <c:v>-68.518100000000004</c:v>
                </c:pt>
                <c:pt idx="3617">
                  <c:v>-68.488100000000003</c:v>
                </c:pt>
                <c:pt idx="3618">
                  <c:v>-68.457499999999996</c:v>
                </c:pt>
                <c:pt idx="3619">
                  <c:v>-68.426100000000005</c:v>
                </c:pt>
                <c:pt idx="3620">
                  <c:v>-68.393900000000002</c:v>
                </c:pt>
                <c:pt idx="3621">
                  <c:v>-68.361000000000004</c:v>
                </c:pt>
                <c:pt idx="3622">
                  <c:v>-68.327200000000005</c:v>
                </c:pt>
                <c:pt idx="3623">
                  <c:v>-68.2928</c:v>
                </c:pt>
                <c:pt idx="3624">
                  <c:v>-68.2577</c:v>
                </c:pt>
                <c:pt idx="3625">
                  <c:v>-68.222099999999998</c:v>
                </c:pt>
                <c:pt idx="3626">
                  <c:v>-68.186000000000007</c:v>
                </c:pt>
                <c:pt idx="3627">
                  <c:v>-68.149600000000007</c:v>
                </c:pt>
                <c:pt idx="3628">
                  <c:v>-68.112899999999996</c:v>
                </c:pt>
                <c:pt idx="3629">
                  <c:v>-68.075999999999993</c:v>
                </c:pt>
                <c:pt idx="3630">
                  <c:v>-68.039100000000005</c:v>
                </c:pt>
                <c:pt idx="3631">
                  <c:v>-68.001999999999995</c:v>
                </c:pt>
                <c:pt idx="3632">
                  <c:v>-67.965000000000003</c:v>
                </c:pt>
                <c:pt idx="3633">
                  <c:v>-67.928100000000001</c:v>
                </c:pt>
                <c:pt idx="3634">
                  <c:v>-67.891400000000004</c:v>
                </c:pt>
                <c:pt idx="3635">
                  <c:v>-67.854799999999997</c:v>
                </c:pt>
                <c:pt idx="3636">
                  <c:v>-67.818399999999997</c:v>
                </c:pt>
                <c:pt idx="3637">
                  <c:v>-67.782200000000003</c:v>
                </c:pt>
                <c:pt idx="3638">
                  <c:v>-67.746300000000005</c:v>
                </c:pt>
                <c:pt idx="3639">
                  <c:v>-67.710700000000003</c:v>
                </c:pt>
                <c:pt idx="3640">
                  <c:v>-67.675399999999996</c:v>
                </c:pt>
                <c:pt idx="3641">
                  <c:v>-67.6404</c:v>
                </c:pt>
                <c:pt idx="3642">
                  <c:v>-67.605699999999999</c:v>
                </c:pt>
                <c:pt idx="3643">
                  <c:v>-67.571399999999997</c:v>
                </c:pt>
                <c:pt idx="3644">
                  <c:v>-67.537400000000005</c:v>
                </c:pt>
                <c:pt idx="3645">
                  <c:v>-67.503600000000006</c:v>
                </c:pt>
                <c:pt idx="3646">
                  <c:v>-67.470299999999995</c:v>
                </c:pt>
                <c:pt idx="3647">
                  <c:v>-67.437200000000004</c:v>
                </c:pt>
                <c:pt idx="3648">
                  <c:v>-67.404399999999995</c:v>
                </c:pt>
                <c:pt idx="3649">
                  <c:v>-67.371899999999997</c:v>
                </c:pt>
                <c:pt idx="3650">
                  <c:v>-67.339799999999997</c:v>
                </c:pt>
                <c:pt idx="3651">
                  <c:v>-67.307900000000004</c:v>
                </c:pt>
                <c:pt idx="3652">
                  <c:v>-67.276300000000006</c:v>
                </c:pt>
                <c:pt idx="3653">
                  <c:v>-67.244900000000001</c:v>
                </c:pt>
                <c:pt idx="3654">
                  <c:v>-67.213800000000006</c:v>
                </c:pt>
                <c:pt idx="3655">
                  <c:v>-67.182900000000004</c:v>
                </c:pt>
                <c:pt idx="3656">
                  <c:v>-67.152299999999997</c:v>
                </c:pt>
                <c:pt idx="3657">
                  <c:v>-67.121799999999993</c:v>
                </c:pt>
                <c:pt idx="3658">
                  <c:v>-67.0916</c:v>
                </c:pt>
                <c:pt idx="3659">
                  <c:v>-67.061400000000006</c:v>
                </c:pt>
                <c:pt idx="3660">
                  <c:v>-67.031400000000005</c:v>
                </c:pt>
                <c:pt idx="3661">
                  <c:v>-67.001599999999996</c:v>
                </c:pt>
                <c:pt idx="3662">
                  <c:v>-66.971800000000002</c:v>
                </c:pt>
                <c:pt idx="3663">
                  <c:v>-66.942099999999996</c:v>
                </c:pt>
                <c:pt idx="3664">
                  <c:v>-66.912400000000005</c:v>
                </c:pt>
                <c:pt idx="3665">
                  <c:v>-66.882800000000003</c:v>
                </c:pt>
                <c:pt idx="3666">
                  <c:v>-66.853200000000001</c:v>
                </c:pt>
                <c:pt idx="3667">
                  <c:v>-66.823499999999996</c:v>
                </c:pt>
                <c:pt idx="3668">
                  <c:v>-66.793800000000005</c:v>
                </c:pt>
                <c:pt idx="3669">
                  <c:v>-66.763999999999996</c:v>
                </c:pt>
                <c:pt idx="3670">
                  <c:v>-66.734099999999998</c:v>
                </c:pt>
                <c:pt idx="3671">
                  <c:v>-66.703999999999994</c:v>
                </c:pt>
                <c:pt idx="3672">
                  <c:v>-66.673599999999993</c:v>
                </c:pt>
                <c:pt idx="3673">
                  <c:v>-66.642899999999997</c:v>
                </c:pt>
                <c:pt idx="3674">
                  <c:v>-66.611699999999999</c:v>
                </c:pt>
                <c:pt idx="3675">
                  <c:v>-66.580100000000002</c:v>
                </c:pt>
                <c:pt idx="3676">
                  <c:v>-66.547899999999998</c:v>
                </c:pt>
                <c:pt idx="3677">
                  <c:v>-66.514899999999997</c:v>
                </c:pt>
                <c:pt idx="3678">
                  <c:v>-66.481099999999998</c:v>
                </c:pt>
                <c:pt idx="3679">
                  <c:v>-66.446100000000001</c:v>
                </c:pt>
                <c:pt idx="3680">
                  <c:v>-66.409899999999993</c:v>
                </c:pt>
                <c:pt idx="3681">
                  <c:v>-66.371899999999997</c:v>
                </c:pt>
                <c:pt idx="3682">
                  <c:v>-66.331900000000005</c:v>
                </c:pt>
                <c:pt idx="3683">
                  <c:v>-66.289299999999997</c:v>
                </c:pt>
                <c:pt idx="3684">
                  <c:v>-66.243099999999998</c:v>
                </c:pt>
                <c:pt idx="3685">
                  <c:v>-66.191900000000004</c:v>
                </c:pt>
                <c:pt idx="3686">
                  <c:v>-66.132900000000006</c:v>
                </c:pt>
                <c:pt idx="3687">
                  <c:v>-66.0578</c:v>
                </c:pt>
                <c:pt idx="3688">
                  <c:v>-65.940700000000007</c:v>
                </c:pt>
                <c:pt idx="3689">
                  <c:v>-65.696100000000001</c:v>
                </c:pt>
                <c:pt idx="3690">
                  <c:v>-65.054199999999994</c:v>
                </c:pt>
                <c:pt idx="3691">
                  <c:v>-63.2057</c:v>
                </c:pt>
                <c:pt idx="3692">
                  <c:v>-57.895200000000003</c:v>
                </c:pt>
                <c:pt idx="3693">
                  <c:v>-43.393799999999999</c:v>
                </c:pt>
                <c:pt idx="3694">
                  <c:v>-6.4900900000000004</c:v>
                </c:pt>
                <c:pt idx="3695">
                  <c:v>54.126399999999997</c:v>
                </c:pt>
                <c:pt idx="3696">
                  <c:v>30.416899999999998</c:v>
                </c:pt>
                <c:pt idx="3697">
                  <c:v>50.9285</c:v>
                </c:pt>
                <c:pt idx="3698">
                  <c:v>27.377300000000002</c:v>
                </c:pt>
                <c:pt idx="3699">
                  <c:v>42.576300000000003</c:v>
                </c:pt>
                <c:pt idx="3700">
                  <c:v>21.712900000000001</c:v>
                </c:pt>
                <c:pt idx="3701">
                  <c:v>31.909199999999998</c:v>
                </c:pt>
                <c:pt idx="3702">
                  <c:v>14.4762</c:v>
                </c:pt>
                <c:pt idx="3703">
                  <c:v>20.473099999999999</c:v>
                </c:pt>
                <c:pt idx="3704">
                  <c:v>6.72797</c:v>
                </c:pt>
                <c:pt idx="3705">
                  <c:v>9.6616300000000006</c:v>
                </c:pt>
                <c:pt idx="3706">
                  <c:v>-0.76787300000000003</c:v>
                </c:pt>
                <c:pt idx="3707">
                  <c:v>0.15724399999999999</c:v>
                </c:pt>
                <c:pt idx="3708">
                  <c:v>-7.6442199999999998</c:v>
                </c:pt>
                <c:pt idx="3709">
                  <c:v>-7.9705300000000001</c:v>
                </c:pt>
                <c:pt idx="3710">
                  <c:v>-13.8712</c:v>
                </c:pt>
                <c:pt idx="3711">
                  <c:v>-15.0121</c:v>
                </c:pt>
                <c:pt idx="3712">
                  <c:v>-19.692399999999999</c:v>
                </c:pt>
                <c:pt idx="3713">
                  <c:v>-21.5016</c:v>
                </c:pt>
                <c:pt idx="3714">
                  <c:v>-25.665700000000001</c:v>
                </c:pt>
                <c:pt idx="3715">
                  <c:v>-28.409199999999998</c:v>
                </c:pt>
                <c:pt idx="3716">
                  <c:v>-33.174599999999998</c:v>
                </c:pt>
                <c:pt idx="3717">
                  <c:v>-38.201700000000002</c:v>
                </c:pt>
                <c:pt idx="3718">
                  <c:v>-46.213299999999997</c:v>
                </c:pt>
                <c:pt idx="3719">
                  <c:v>-56.319499999999998</c:v>
                </c:pt>
                <c:pt idx="3720">
                  <c:v>-67.351900000000001</c:v>
                </c:pt>
                <c:pt idx="3721">
                  <c:v>-73.730199999999996</c:v>
                </c:pt>
                <c:pt idx="3722">
                  <c:v>-76.25</c:v>
                </c:pt>
                <c:pt idx="3723">
                  <c:v>-76.810500000000005</c:v>
                </c:pt>
                <c:pt idx="3724">
                  <c:v>-77.031099999999995</c:v>
                </c:pt>
                <c:pt idx="3725">
                  <c:v>-76.978899999999996</c:v>
                </c:pt>
                <c:pt idx="3726">
                  <c:v>-76.976799999999997</c:v>
                </c:pt>
                <c:pt idx="3727">
                  <c:v>-76.9131</c:v>
                </c:pt>
                <c:pt idx="3728">
                  <c:v>-76.867999999999995</c:v>
                </c:pt>
                <c:pt idx="3729">
                  <c:v>-76.8232</c:v>
                </c:pt>
                <c:pt idx="3730">
                  <c:v>-76.755899999999997</c:v>
                </c:pt>
                <c:pt idx="3731">
                  <c:v>-76.725499999999997</c:v>
                </c:pt>
                <c:pt idx="3732">
                  <c:v>-76.643600000000006</c:v>
                </c:pt>
                <c:pt idx="3733">
                  <c:v>-76.622500000000002</c:v>
                </c:pt>
                <c:pt idx="3734">
                  <c:v>-76.531000000000006</c:v>
                </c:pt>
                <c:pt idx="3735">
                  <c:v>-76.5154</c:v>
                </c:pt>
                <c:pt idx="3736">
                  <c:v>-76.417699999999996</c:v>
                </c:pt>
                <c:pt idx="3737">
                  <c:v>-76.405000000000001</c:v>
                </c:pt>
                <c:pt idx="3738">
                  <c:v>-76.303700000000006</c:v>
                </c:pt>
                <c:pt idx="3739">
                  <c:v>-76.291799999999995</c:v>
                </c:pt>
                <c:pt idx="3740">
                  <c:v>-76.188599999999994</c:v>
                </c:pt>
                <c:pt idx="3741">
                  <c:v>-76.176299999999998</c:v>
                </c:pt>
                <c:pt idx="3742">
                  <c:v>-76.072500000000005</c:v>
                </c:pt>
                <c:pt idx="3743">
                  <c:v>-76.058800000000005</c:v>
                </c:pt>
                <c:pt idx="3744">
                  <c:v>-75.955299999999994</c:v>
                </c:pt>
                <c:pt idx="3745">
                  <c:v>-75.939599999999999</c:v>
                </c:pt>
                <c:pt idx="3746">
                  <c:v>-75.837000000000003</c:v>
                </c:pt>
                <c:pt idx="3747">
                  <c:v>-75.819000000000003</c:v>
                </c:pt>
                <c:pt idx="3748">
                  <c:v>-75.717699999999994</c:v>
                </c:pt>
                <c:pt idx="3749">
                  <c:v>-75.697000000000003</c:v>
                </c:pt>
                <c:pt idx="3750">
                  <c:v>-75.597300000000004</c:v>
                </c:pt>
                <c:pt idx="3751">
                  <c:v>-75.573899999999995</c:v>
                </c:pt>
                <c:pt idx="3752">
                  <c:v>-75.475999999999999</c:v>
                </c:pt>
                <c:pt idx="3753">
                  <c:v>-75.449799999999996</c:v>
                </c:pt>
                <c:pt idx="3754">
                  <c:v>-75.353899999999996</c:v>
                </c:pt>
                <c:pt idx="3755">
                  <c:v>-75.3249</c:v>
                </c:pt>
                <c:pt idx="3756">
                  <c:v>-75.230900000000005</c:v>
                </c:pt>
                <c:pt idx="3757">
                  <c:v>-75.199299999999994</c:v>
                </c:pt>
                <c:pt idx="3758">
                  <c:v>-75.107200000000006</c:v>
                </c:pt>
                <c:pt idx="3759">
                  <c:v>-75.073099999999997</c:v>
                </c:pt>
                <c:pt idx="3760">
                  <c:v>-74.982900000000001</c:v>
                </c:pt>
                <c:pt idx="3761">
                  <c:v>-74.946299999999994</c:v>
                </c:pt>
                <c:pt idx="3762">
                  <c:v>-74.858000000000004</c:v>
                </c:pt>
                <c:pt idx="3763">
                  <c:v>-74.819199999999995</c:v>
                </c:pt>
                <c:pt idx="3764">
                  <c:v>-74.732699999999994</c:v>
                </c:pt>
                <c:pt idx="3765">
                  <c:v>-74.691800000000001</c:v>
                </c:pt>
                <c:pt idx="3766">
                  <c:v>-74.606899999999996</c:v>
                </c:pt>
                <c:pt idx="3767">
                  <c:v>-74.564099999999996</c:v>
                </c:pt>
                <c:pt idx="3768">
                  <c:v>-74.480900000000005</c:v>
                </c:pt>
                <c:pt idx="3769">
                  <c:v>-74.436300000000003</c:v>
                </c:pt>
                <c:pt idx="3770">
                  <c:v>-74.354699999999994</c:v>
                </c:pt>
                <c:pt idx="3771">
                  <c:v>-74.308499999999995</c:v>
                </c:pt>
                <c:pt idx="3772">
                  <c:v>-74.228300000000004</c:v>
                </c:pt>
                <c:pt idx="3773">
                  <c:v>-74.180700000000002</c:v>
                </c:pt>
                <c:pt idx="3774">
                  <c:v>-74.101900000000001</c:v>
                </c:pt>
                <c:pt idx="3775">
                  <c:v>-74.052999999999997</c:v>
                </c:pt>
                <c:pt idx="3776">
                  <c:v>-73.975499999999997</c:v>
                </c:pt>
                <c:pt idx="3777">
                  <c:v>-73.9255</c:v>
                </c:pt>
                <c:pt idx="3778">
                  <c:v>-73.849299999999999</c:v>
                </c:pt>
                <c:pt idx="3779">
                  <c:v>-73.798199999999994</c:v>
                </c:pt>
                <c:pt idx="3780">
                  <c:v>-73.723200000000006</c:v>
                </c:pt>
                <c:pt idx="3781">
                  <c:v>-73.671300000000002</c:v>
                </c:pt>
                <c:pt idx="3782">
                  <c:v>-73.597399999999993</c:v>
                </c:pt>
                <c:pt idx="3783">
                  <c:v>-73.544700000000006</c:v>
                </c:pt>
                <c:pt idx="3784">
                  <c:v>-73.471999999999994</c:v>
                </c:pt>
                <c:pt idx="3785">
                  <c:v>-73.418599999999998</c:v>
                </c:pt>
                <c:pt idx="3786">
                  <c:v>-73.346900000000005</c:v>
                </c:pt>
                <c:pt idx="3787">
                  <c:v>-73.292900000000003</c:v>
                </c:pt>
                <c:pt idx="3788">
                  <c:v>-73.222300000000004</c:v>
                </c:pt>
                <c:pt idx="3789">
                  <c:v>-73.167900000000003</c:v>
                </c:pt>
                <c:pt idx="3790">
                  <c:v>-73.098200000000006</c:v>
                </c:pt>
                <c:pt idx="3791">
                  <c:v>-73.043400000000005</c:v>
                </c:pt>
                <c:pt idx="3792">
                  <c:v>-72.974699999999999</c:v>
                </c:pt>
                <c:pt idx="3793">
                  <c:v>-72.919700000000006</c:v>
                </c:pt>
                <c:pt idx="3794">
                  <c:v>-72.851900000000001</c:v>
                </c:pt>
                <c:pt idx="3795">
                  <c:v>-72.796599999999998</c:v>
                </c:pt>
                <c:pt idx="3796">
                  <c:v>-72.729699999999994</c:v>
                </c:pt>
                <c:pt idx="3797">
                  <c:v>-72.674300000000002</c:v>
                </c:pt>
                <c:pt idx="3798">
                  <c:v>-72.6083</c:v>
                </c:pt>
                <c:pt idx="3799">
                  <c:v>-72.552800000000005</c:v>
                </c:pt>
                <c:pt idx="3800">
                  <c:v>-72.4876</c:v>
                </c:pt>
                <c:pt idx="3801">
                  <c:v>-72.432199999999995</c:v>
                </c:pt>
                <c:pt idx="3802">
                  <c:v>-72.367800000000003</c:v>
                </c:pt>
                <c:pt idx="3803">
                  <c:v>-72.312399999999997</c:v>
                </c:pt>
                <c:pt idx="3804">
                  <c:v>-72.248800000000003</c:v>
                </c:pt>
                <c:pt idx="3805">
                  <c:v>-72.1935</c:v>
                </c:pt>
                <c:pt idx="3806">
                  <c:v>-72.130799999999994</c:v>
                </c:pt>
                <c:pt idx="3807">
                  <c:v>-72.075599999999994</c:v>
                </c:pt>
                <c:pt idx="3808">
                  <c:v>-72.013599999999997</c:v>
                </c:pt>
                <c:pt idx="3809">
                  <c:v>-71.958699999999993</c:v>
                </c:pt>
                <c:pt idx="3810">
                  <c:v>-71.897499999999994</c:v>
                </c:pt>
                <c:pt idx="3811">
                  <c:v>-71.842699999999994</c:v>
                </c:pt>
                <c:pt idx="3812">
                  <c:v>-71.782300000000006</c:v>
                </c:pt>
                <c:pt idx="3813">
                  <c:v>-71.727800000000002</c:v>
                </c:pt>
                <c:pt idx="3814">
                  <c:v>-71.668099999999995</c:v>
                </c:pt>
                <c:pt idx="3815">
                  <c:v>-71.613900000000001</c:v>
                </c:pt>
                <c:pt idx="3816">
                  <c:v>-71.554900000000004</c:v>
                </c:pt>
                <c:pt idx="3817">
                  <c:v>-71.501000000000005</c:v>
                </c:pt>
                <c:pt idx="3818">
                  <c:v>-71.442800000000005</c:v>
                </c:pt>
                <c:pt idx="3819">
                  <c:v>-71.389200000000002</c:v>
                </c:pt>
                <c:pt idx="3820">
                  <c:v>-71.331699999999998</c:v>
                </c:pt>
                <c:pt idx="3821">
                  <c:v>-71.278499999999994</c:v>
                </c:pt>
                <c:pt idx="3822">
                  <c:v>-71.221699999999998</c:v>
                </c:pt>
                <c:pt idx="3823">
                  <c:v>-71.168899999999994</c:v>
                </c:pt>
                <c:pt idx="3824">
                  <c:v>-71.112700000000004</c:v>
                </c:pt>
                <c:pt idx="3825">
                  <c:v>-71.060299999999998</c:v>
                </c:pt>
                <c:pt idx="3826">
                  <c:v>-71.004900000000006</c:v>
                </c:pt>
                <c:pt idx="3827">
                  <c:v>-70.9529</c:v>
                </c:pt>
                <c:pt idx="3828">
                  <c:v>-70.898099999999999</c:v>
                </c:pt>
                <c:pt idx="3829">
                  <c:v>-70.846599999999995</c:v>
                </c:pt>
                <c:pt idx="3830">
                  <c:v>-70.792500000000004</c:v>
                </c:pt>
                <c:pt idx="3831">
                  <c:v>-70.741399999999999</c:v>
                </c:pt>
                <c:pt idx="3832">
                  <c:v>-70.687899999999999</c:v>
                </c:pt>
                <c:pt idx="3833">
                  <c:v>-70.637200000000007</c:v>
                </c:pt>
                <c:pt idx="3834">
                  <c:v>-70.584400000000002</c:v>
                </c:pt>
                <c:pt idx="3835">
                  <c:v>-70.534300000000002</c:v>
                </c:pt>
                <c:pt idx="3836">
                  <c:v>-70.482100000000003</c:v>
                </c:pt>
                <c:pt idx="3837">
                  <c:v>-70.432400000000001</c:v>
                </c:pt>
                <c:pt idx="3838">
                  <c:v>-70.380799999999994</c:v>
                </c:pt>
                <c:pt idx="3839">
                  <c:v>-70.331599999999995</c:v>
                </c:pt>
                <c:pt idx="3840">
                  <c:v>-70.280699999999996</c:v>
                </c:pt>
                <c:pt idx="3841">
                  <c:v>-70.231899999999996</c:v>
                </c:pt>
                <c:pt idx="3842">
                  <c:v>-70.181600000000003</c:v>
                </c:pt>
                <c:pt idx="3843">
                  <c:v>-70.133399999999995</c:v>
                </c:pt>
                <c:pt idx="3844">
                  <c:v>-70.083699999999993</c:v>
                </c:pt>
                <c:pt idx="3845">
                  <c:v>-70.035899999999998</c:v>
                </c:pt>
                <c:pt idx="3846">
                  <c:v>-69.986900000000006</c:v>
                </c:pt>
                <c:pt idx="3847">
                  <c:v>-69.939599999999999</c:v>
                </c:pt>
                <c:pt idx="3848">
                  <c:v>-69.891099999999994</c:v>
                </c:pt>
                <c:pt idx="3849">
                  <c:v>-69.844300000000004</c:v>
                </c:pt>
                <c:pt idx="3850">
                  <c:v>-69.796499999999995</c:v>
                </c:pt>
                <c:pt idx="3851">
                  <c:v>-69.750200000000007</c:v>
                </c:pt>
                <c:pt idx="3852">
                  <c:v>-69.703000000000003</c:v>
                </c:pt>
                <c:pt idx="3853">
                  <c:v>-69.657200000000003</c:v>
                </c:pt>
                <c:pt idx="3854">
                  <c:v>-69.610500000000002</c:v>
                </c:pt>
                <c:pt idx="3855">
                  <c:v>-69.565200000000004</c:v>
                </c:pt>
                <c:pt idx="3856">
                  <c:v>-69.519199999999998</c:v>
                </c:pt>
                <c:pt idx="3857">
                  <c:v>-69.474400000000003</c:v>
                </c:pt>
                <c:pt idx="3858">
                  <c:v>-69.429000000000002</c:v>
                </c:pt>
                <c:pt idx="3859">
                  <c:v>-69.384699999999995</c:v>
                </c:pt>
                <c:pt idx="3860">
                  <c:v>-69.339799999999997</c:v>
                </c:pt>
                <c:pt idx="3861">
                  <c:v>-69.296099999999996</c:v>
                </c:pt>
                <c:pt idx="3862">
                  <c:v>-69.251800000000003</c:v>
                </c:pt>
                <c:pt idx="3863">
                  <c:v>-69.208600000000004</c:v>
                </c:pt>
                <c:pt idx="3864">
                  <c:v>-69.164900000000003</c:v>
                </c:pt>
                <c:pt idx="3865">
                  <c:v>-69.122200000000007</c:v>
                </c:pt>
                <c:pt idx="3866">
                  <c:v>-69.078999999999994</c:v>
                </c:pt>
                <c:pt idx="3867">
                  <c:v>-69.036900000000003</c:v>
                </c:pt>
                <c:pt idx="3868">
                  <c:v>-68.994299999999996</c:v>
                </c:pt>
                <c:pt idx="3869">
                  <c:v>-68.952699999999993</c:v>
                </c:pt>
                <c:pt idx="3870">
                  <c:v>-68.910700000000006</c:v>
                </c:pt>
                <c:pt idx="3871">
                  <c:v>-68.869699999999995</c:v>
                </c:pt>
                <c:pt idx="3872">
                  <c:v>-68.828299999999999</c:v>
                </c:pt>
                <c:pt idx="3873">
                  <c:v>-68.787700000000001</c:v>
                </c:pt>
                <c:pt idx="3874">
                  <c:v>-68.746899999999997</c:v>
                </c:pt>
                <c:pt idx="3875">
                  <c:v>-68.706900000000005</c:v>
                </c:pt>
                <c:pt idx="3876">
                  <c:v>-68.666700000000006</c:v>
                </c:pt>
                <c:pt idx="3877">
                  <c:v>-68.627300000000005</c:v>
                </c:pt>
                <c:pt idx="3878">
                  <c:v>-68.587599999999995</c:v>
                </c:pt>
                <c:pt idx="3879">
                  <c:v>-68.548699999999997</c:v>
                </c:pt>
                <c:pt idx="3880">
                  <c:v>-68.509699999999995</c:v>
                </c:pt>
                <c:pt idx="3881">
                  <c:v>-68.471299999999999</c:v>
                </c:pt>
                <c:pt idx="3882">
                  <c:v>-68.432900000000004</c:v>
                </c:pt>
                <c:pt idx="3883">
                  <c:v>-68.395099999999999</c:v>
                </c:pt>
                <c:pt idx="3884">
                  <c:v>-68.357200000000006</c:v>
                </c:pt>
                <c:pt idx="3885">
                  <c:v>-68.319999999999993</c:v>
                </c:pt>
                <c:pt idx="3886">
                  <c:v>-68.282700000000006</c:v>
                </c:pt>
                <c:pt idx="3887">
                  <c:v>-68.246099999999998</c:v>
                </c:pt>
                <c:pt idx="3888">
                  <c:v>-68.209400000000002</c:v>
                </c:pt>
                <c:pt idx="3889">
                  <c:v>-68.173299999999998</c:v>
                </c:pt>
                <c:pt idx="3890">
                  <c:v>-68.137200000000007</c:v>
                </c:pt>
                <c:pt idx="3891">
                  <c:v>-68.101699999999994</c:v>
                </c:pt>
                <c:pt idx="3892">
                  <c:v>-68.066199999999995</c:v>
                </c:pt>
                <c:pt idx="3893">
                  <c:v>-68.031300000000002</c:v>
                </c:pt>
                <c:pt idx="3894">
                  <c:v>-67.996399999999994</c:v>
                </c:pt>
                <c:pt idx="3895">
                  <c:v>-67.962100000000007</c:v>
                </c:pt>
                <c:pt idx="3896">
                  <c:v>-67.927800000000005</c:v>
                </c:pt>
                <c:pt idx="3897">
                  <c:v>-67.894000000000005</c:v>
                </c:pt>
                <c:pt idx="3898">
                  <c:v>-67.860299999999995</c:v>
                </c:pt>
                <c:pt idx="3899">
                  <c:v>-67.827200000000005</c:v>
                </c:pt>
                <c:pt idx="3900">
                  <c:v>-67.7941</c:v>
                </c:pt>
                <c:pt idx="3901">
                  <c:v>-67.761499999999998</c:v>
                </c:pt>
                <c:pt idx="3902">
                  <c:v>-67.728999999999999</c:v>
                </c:pt>
                <c:pt idx="3903">
                  <c:v>-67.697100000000006</c:v>
                </c:pt>
                <c:pt idx="3904">
                  <c:v>-67.665199999999999</c:v>
                </c:pt>
                <c:pt idx="3905">
                  <c:v>-67.633799999999994</c:v>
                </c:pt>
                <c:pt idx="3906">
                  <c:v>-67.602500000000006</c:v>
                </c:pt>
                <c:pt idx="3907">
                  <c:v>-67.571700000000007</c:v>
                </c:pt>
                <c:pt idx="3908">
                  <c:v>-67.5411</c:v>
                </c:pt>
                <c:pt idx="3909">
                  <c:v>-67.510900000000007</c:v>
                </c:pt>
                <c:pt idx="3910">
                  <c:v>-67.480800000000002</c:v>
                </c:pt>
                <c:pt idx="3911">
                  <c:v>-67.4512</c:v>
                </c:pt>
                <c:pt idx="3912">
                  <c:v>-67.421599999999998</c:v>
                </c:pt>
                <c:pt idx="3913">
                  <c:v>-67.392300000000006</c:v>
                </c:pt>
                <c:pt idx="3914">
                  <c:v>-67.362899999999996</c:v>
                </c:pt>
                <c:pt idx="3915">
                  <c:v>-67.333399999999997</c:v>
                </c:pt>
                <c:pt idx="3916">
                  <c:v>-67.3035</c:v>
                </c:pt>
                <c:pt idx="3917">
                  <c:v>-67.273200000000003</c:v>
                </c:pt>
                <c:pt idx="3918">
                  <c:v>-67.242199999999997</c:v>
                </c:pt>
                <c:pt idx="3919">
                  <c:v>-67.210499999999996</c:v>
                </c:pt>
                <c:pt idx="3920">
                  <c:v>-67.177999999999997</c:v>
                </c:pt>
                <c:pt idx="3921">
                  <c:v>-67.144800000000004</c:v>
                </c:pt>
                <c:pt idx="3922">
                  <c:v>-67.110699999999994</c:v>
                </c:pt>
                <c:pt idx="3923">
                  <c:v>-67.075999999999993</c:v>
                </c:pt>
                <c:pt idx="3924">
                  <c:v>-67.040599999999998</c:v>
                </c:pt>
                <c:pt idx="3925">
                  <c:v>-67.004800000000003</c:v>
                </c:pt>
                <c:pt idx="3926">
                  <c:v>-66.968299999999999</c:v>
                </c:pt>
                <c:pt idx="3927">
                  <c:v>-66.931600000000003</c:v>
                </c:pt>
                <c:pt idx="3928">
                  <c:v>-66.894499999999994</c:v>
                </c:pt>
                <c:pt idx="3929">
                  <c:v>-66.857299999999995</c:v>
                </c:pt>
                <c:pt idx="3930">
                  <c:v>-66.819900000000004</c:v>
                </c:pt>
                <c:pt idx="3931">
                  <c:v>-66.782499999999999</c:v>
                </c:pt>
                <c:pt idx="3932">
                  <c:v>-66.745000000000005</c:v>
                </c:pt>
                <c:pt idx="3933">
                  <c:v>-66.707700000000003</c:v>
                </c:pt>
                <c:pt idx="3934">
                  <c:v>-66.670299999999997</c:v>
                </c:pt>
                <c:pt idx="3935">
                  <c:v>-66.633200000000002</c:v>
                </c:pt>
                <c:pt idx="3936">
                  <c:v>-66.596199999999996</c:v>
                </c:pt>
                <c:pt idx="3937">
                  <c:v>-66.559399999999997</c:v>
                </c:pt>
                <c:pt idx="3938">
                  <c:v>-66.522800000000004</c:v>
                </c:pt>
                <c:pt idx="3939">
                  <c:v>-66.486599999999996</c:v>
                </c:pt>
                <c:pt idx="3940">
                  <c:v>-66.450500000000005</c:v>
                </c:pt>
                <c:pt idx="3941">
                  <c:v>-66.414699999999996</c:v>
                </c:pt>
                <c:pt idx="3942">
                  <c:v>-66.379099999999994</c:v>
                </c:pt>
                <c:pt idx="3943">
                  <c:v>-66.343900000000005</c:v>
                </c:pt>
                <c:pt idx="3944">
                  <c:v>-66.308800000000005</c:v>
                </c:pt>
                <c:pt idx="3945">
                  <c:v>-66.274100000000004</c:v>
                </c:pt>
                <c:pt idx="3946">
                  <c:v>-66.239699999999999</c:v>
                </c:pt>
                <c:pt idx="3947">
                  <c:v>-66.205500000000001</c:v>
                </c:pt>
                <c:pt idx="3948">
                  <c:v>-66.171499999999995</c:v>
                </c:pt>
                <c:pt idx="3949">
                  <c:v>-66.137699999999995</c:v>
                </c:pt>
                <c:pt idx="3950">
                  <c:v>-66.104200000000006</c:v>
                </c:pt>
                <c:pt idx="3951">
                  <c:v>-66.070899999999995</c:v>
                </c:pt>
                <c:pt idx="3952">
                  <c:v>-66.037700000000001</c:v>
                </c:pt>
                <c:pt idx="3953">
                  <c:v>-66.0047</c:v>
                </c:pt>
                <c:pt idx="3954">
                  <c:v>-65.971900000000005</c:v>
                </c:pt>
                <c:pt idx="3955">
                  <c:v>-65.9392</c:v>
                </c:pt>
                <c:pt idx="3956">
                  <c:v>-65.906599999999997</c:v>
                </c:pt>
                <c:pt idx="3957">
                  <c:v>-65.874200000000002</c:v>
                </c:pt>
                <c:pt idx="3958">
                  <c:v>-65.841700000000003</c:v>
                </c:pt>
                <c:pt idx="3959">
                  <c:v>-65.809200000000004</c:v>
                </c:pt>
                <c:pt idx="3960">
                  <c:v>-65.776700000000005</c:v>
                </c:pt>
                <c:pt idx="3961">
                  <c:v>-65.744200000000006</c:v>
                </c:pt>
                <c:pt idx="3962">
                  <c:v>-65.711600000000004</c:v>
                </c:pt>
                <c:pt idx="3963">
                  <c:v>-65.678799999999995</c:v>
                </c:pt>
                <c:pt idx="3964">
                  <c:v>-65.645799999999994</c:v>
                </c:pt>
                <c:pt idx="3965">
                  <c:v>-65.612700000000004</c:v>
                </c:pt>
                <c:pt idx="3966">
                  <c:v>-65.5792</c:v>
                </c:pt>
                <c:pt idx="3967">
                  <c:v>-65.545400000000001</c:v>
                </c:pt>
                <c:pt idx="3968">
                  <c:v>-65.511200000000002</c:v>
                </c:pt>
                <c:pt idx="3969">
                  <c:v>-65.476500000000001</c:v>
                </c:pt>
                <c:pt idx="3970">
                  <c:v>-65.441199999999995</c:v>
                </c:pt>
                <c:pt idx="3971">
                  <c:v>-65.405100000000004</c:v>
                </c:pt>
                <c:pt idx="3972">
                  <c:v>-65.368099999999998</c:v>
                </c:pt>
                <c:pt idx="3973">
                  <c:v>-65.33</c:v>
                </c:pt>
                <c:pt idx="3974">
                  <c:v>-65.290499999999994</c:v>
                </c:pt>
                <c:pt idx="3975">
                  <c:v>-65.249399999999994</c:v>
                </c:pt>
                <c:pt idx="3976">
                  <c:v>-65.206199999999995</c:v>
                </c:pt>
                <c:pt idx="3977">
                  <c:v>-65.160399999999996</c:v>
                </c:pt>
                <c:pt idx="3978">
                  <c:v>-65.111500000000007</c:v>
                </c:pt>
                <c:pt idx="3979">
                  <c:v>-65.058300000000003</c:v>
                </c:pt>
                <c:pt idx="3980">
                  <c:v>-64.999200000000002</c:v>
                </c:pt>
                <c:pt idx="3981">
                  <c:v>-64.931100000000001</c:v>
                </c:pt>
                <c:pt idx="3982">
                  <c:v>-64.845200000000006</c:v>
                </c:pt>
                <c:pt idx="3983">
                  <c:v>-64.713899999999995</c:v>
                </c:pt>
                <c:pt idx="3984">
                  <c:v>-64.444100000000006</c:v>
                </c:pt>
                <c:pt idx="3985">
                  <c:v>-63.733699999999999</c:v>
                </c:pt>
                <c:pt idx="3986">
                  <c:v>-61.649500000000003</c:v>
                </c:pt>
                <c:pt idx="3987">
                  <c:v>-55.538200000000003</c:v>
                </c:pt>
                <c:pt idx="3988">
                  <c:v>-38.589700000000001</c:v>
                </c:pt>
                <c:pt idx="3989">
                  <c:v>4.1289800000000003</c:v>
                </c:pt>
                <c:pt idx="3990">
                  <c:v>56.580300000000001</c:v>
                </c:pt>
                <c:pt idx="3991">
                  <c:v>28.079499999999999</c:v>
                </c:pt>
                <c:pt idx="3992">
                  <c:v>51.8048</c:v>
                </c:pt>
                <c:pt idx="3993">
                  <c:v>24.888500000000001</c:v>
                </c:pt>
                <c:pt idx="3994">
                  <c:v>42.530099999999997</c:v>
                </c:pt>
                <c:pt idx="3995">
                  <c:v>19.144100000000002</c:v>
                </c:pt>
                <c:pt idx="3996">
                  <c:v>31.189299999999999</c:v>
                </c:pt>
                <c:pt idx="3997">
                  <c:v>11.976800000000001</c:v>
                </c:pt>
                <c:pt idx="3998">
                  <c:v>19.428100000000001</c:v>
                </c:pt>
                <c:pt idx="3999">
                  <c:v>4.4499000000000004</c:v>
                </c:pt>
                <c:pt idx="4000">
                  <c:v>8.54162</c:v>
                </c:pt>
                <c:pt idx="4001">
                  <c:v>-2.7410199999999998</c:v>
                </c:pt>
                <c:pt idx="4002">
                  <c:v>-0.92655200000000004</c:v>
                </c:pt>
                <c:pt idx="4003">
                  <c:v>-9.3058200000000006</c:v>
                </c:pt>
                <c:pt idx="4004">
                  <c:v>-9.0009700000000006</c:v>
                </c:pt>
                <c:pt idx="4005">
                  <c:v>-15.2766</c:v>
                </c:pt>
                <c:pt idx="4006">
                  <c:v>-16.027200000000001</c:v>
                </c:pt>
                <c:pt idx="4007">
                  <c:v>-20.9466</c:v>
                </c:pt>
                <c:pt idx="4008">
                  <c:v>-22.588899999999999</c:v>
                </c:pt>
                <c:pt idx="4009">
                  <c:v>-26.946400000000001</c:v>
                </c:pt>
                <c:pt idx="4010">
                  <c:v>-29.7803</c:v>
                </c:pt>
                <c:pt idx="4011">
                  <c:v>-34.877600000000001</c:v>
                </c:pt>
                <c:pt idx="4012">
                  <c:v>-40.450000000000003</c:v>
                </c:pt>
                <c:pt idx="4013">
                  <c:v>-49.194099999999999</c:v>
                </c:pt>
                <c:pt idx="4014">
                  <c:v>-59.771500000000003</c:v>
                </c:pt>
                <c:pt idx="4015">
                  <c:v>-69.656499999999994</c:v>
                </c:pt>
                <c:pt idx="4016">
                  <c:v>-74.445300000000003</c:v>
                </c:pt>
                <c:pt idx="4017">
                  <c:v>-76.2102</c:v>
                </c:pt>
                <c:pt idx="4018">
                  <c:v>-76.591499999999996</c:v>
                </c:pt>
                <c:pt idx="4019">
                  <c:v>-76.7059</c:v>
                </c:pt>
                <c:pt idx="4020">
                  <c:v>-76.681200000000004</c:v>
                </c:pt>
                <c:pt idx="4021">
                  <c:v>-76.627300000000005</c:v>
                </c:pt>
                <c:pt idx="4022">
                  <c:v>-76.600999999999999</c:v>
                </c:pt>
                <c:pt idx="4023">
                  <c:v>-76.511300000000006</c:v>
                </c:pt>
                <c:pt idx="4024">
                  <c:v>-76.5</c:v>
                </c:pt>
                <c:pt idx="4025">
                  <c:v>-76.393299999999996</c:v>
                </c:pt>
                <c:pt idx="4026">
                  <c:v>-76.391199999999998</c:v>
                </c:pt>
                <c:pt idx="4027">
                  <c:v>-76.275300000000001</c:v>
                </c:pt>
                <c:pt idx="4028">
                  <c:v>-76.277299999999997</c:v>
                </c:pt>
                <c:pt idx="4029">
                  <c:v>-76.156800000000004</c:v>
                </c:pt>
                <c:pt idx="4030">
                  <c:v>-76.159700000000001</c:v>
                </c:pt>
                <c:pt idx="4031">
                  <c:v>-76.037499999999994</c:v>
                </c:pt>
                <c:pt idx="4032">
                  <c:v>-76.039000000000001</c:v>
                </c:pt>
                <c:pt idx="4033">
                  <c:v>-75.917100000000005</c:v>
                </c:pt>
                <c:pt idx="4034">
                  <c:v>-75.915999999999997</c:v>
                </c:pt>
                <c:pt idx="4035">
                  <c:v>-75.795500000000004</c:v>
                </c:pt>
                <c:pt idx="4036">
                  <c:v>-75.790999999999997</c:v>
                </c:pt>
                <c:pt idx="4037">
                  <c:v>-75.672799999999995</c:v>
                </c:pt>
                <c:pt idx="4038">
                  <c:v>-75.664299999999997</c:v>
                </c:pt>
                <c:pt idx="4039">
                  <c:v>-75.5488</c:v>
                </c:pt>
                <c:pt idx="4040">
                  <c:v>-75.536199999999994</c:v>
                </c:pt>
                <c:pt idx="4041">
                  <c:v>-75.423599999999993</c:v>
                </c:pt>
                <c:pt idx="4042">
                  <c:v>-75.406899999999993</c:v>
                </c:pt>
                <c:pt idx="4043">
                  <c:v>-75.297300000000007</c:v>
                </c:pt>
                <c:pt idx="4044">
                  <c:v>-75.276600000000002</c:v>
                </c:pt>
                <c:pt idx="4045">
                  <c:v>-75.169899999999998</c:v>
                </c:pt>
                <c:pt idx="4046">
                  <c:v>-75.145300000000006</c:v>
                </c:pt>
                <c:pt idx="4047">
                  <c:v>-75.041600000000003</c:v>
                </c:pt>
                <c:pt idx="4048">
                  <c:v>-75.013300000000001</c:v>
                </c:pt>
                <c:pt idx="4049">
                  <c:v>-74.912400000000005</c:v>
                </c:pt>
                <c:pt idx="4050">
                  <c:v>-74.880700000000004</c:v>
                </c:pt>
                <c:pt idx="4051">
                  <c:v>-74.782399999999996</c:v>
                </c:pt>
                <c:pt idx="4052">
                  <c:v>-74.747500000000002</c:v>
                </c:pt>
                <c:pt idx="4053">
                  <c:v>-74.651700000000005</c:v>
                </c:pt>
                <c:pt idx="4054">
                  <c:v>-74.613900000000001</c:v>
                </c:pt>
                <c:pt idx="4055">
                  <c:v>-74.520499999999998</c:v>
                </c:pt>
                <c:pt idx="4056">
                  <c:v>-74.48</c:v>
                </c:pt>
                <c:pt idx="4057">
                  <c:v>-74.3887</c:v>
                </c:pt>
                <c:pt idx="4058">
                  <c:v>-74.345799999999997</c:v>
                </c:pt>
                <c:pt idx="4059">
                  <c:v>-74.256600000000006</c:v>
                </c:pt>
                <c:pt idx="4060">
                  <c:v>-74.211500000000001</c:v>
                </c:pt>
                <c:pt idx="4061">
                  <c:v>-74.124200000000002</c:v>
                </c:pt>
                <c:pt idx="4062">
                  <c:v>-74.077100000000002</c:v>
                </c:pt>
                <c:pt idx="4063">
                  <c:v>-73.991600000000005</c:v>
                </c:pt>
                <c:pt idx="4064">
                  <c:v>-73.942700000000002</c:v>
                </c:pt>
                <c:pt idx="4065">
                  <c:v>-73.858900000000006</c:v>
                </c:pt>
                <c:pt idx="4066">
                  <c:v>-73.808400000000006</c:v>
                </c:pt>
                <c:pt idx="4067">
                  <c:v>-73.726200000000006</c:v>
                </c:pt>
                <c:pt idx="4068">
                  <c:v>-73.674300000000002</c:v>
                </c:pt>
                <c:pt idx="4069">
                  <c:v>-73.593500000000006</c:v>
                </c:pt>
                <c:pt idx="4070">
                  <c:v>-73.540400000000005</c:v>
                </c:pt>
                <c:pt idx="4071">
                  <c:v>-73.460999999999999</c:v>
                </c:pt>
                <c:pt idx="4072">
                  <c:v>-73.406899999999993</c:v>
                </c:pt>
                <c:pt idx="4073">
                  <c:v>-73.328800000000001</c:v>
                </c:pt>
                <c:pt idx="4074">
                  <c:v>-73.273700000000005</c:v>
                </c:pt>
                <c:pt idx="4075">
                  <c:v>-73.196799999999996</c:v>
                </c:pt>
                <c:pt idx="4076">
                  <c:v>-73.141000000000005</c:v>
                </c:pt>
                <c:pt idx="4077">
                  <c:v>-73.065299999999993</c:v>
                </c:pt>
                <c:pt idx="4078">
                  <c:v>-73.008799999999994</c:v>
                </c:pt>
                <c:pt idx="4079">
                  <c:v>-72.934200000000004</c:v>
                </c:pt>
                <c:pt idx="4080">
                  <c:v>-72.877200000000002</c:v>
                </c:pt>
                <c:pt idx="4081">
                  <c:v>-72.803700000000006</c:v>
                </c:pt>
                <c:pt idx="4082">
                  <c:v>-72.746200000000002</c:v>
                </c:pt>
                <c:pt idx="4083">
                  <c:v>-72.6738</c:v>
                </c:pt>
                <c:pt idx="4084">
                  <c:v>-72.616</c:v>
                </c:pt>
                <c:pt idx="4085">
                  <c:v>-72.544499999999999</c:v>
                </c:pt>
                <c:pt idx="4086">
                  <c:v>-72.486500000000007</c:v>
                </c:pt>
                <c:pt idx="4087">
                  <c:v>-72.415899999999993</c:v>
                </c:pt>
                <c:pt idx="4088">
                  <c:v>-72.357699999999994</c:v>
                </c:pt>
                <c:pt idx="4089">
                  <c:v>-72.288200000000003</c:v>
                </c:pt>
                <c:pt idx="4090">
                  <c:v>-72.229900000000001</c:v>
                </c:pt>
                <c:pt idx="4091">
                  <c:v>-72.161199999999994</c:v>
                </c:pt>
                <c:pt idx="4092">
                  <c:v>-72.102900000000005</c:v>
                </c:pt>
                <c:pt idx="4093">
                  <c:v>-72.0351</c:v>
                </c:pt>
                <c:pt idx="4094">
                  <c:v>-71.976900000000001</c:v>
                </c:pt>
                <c:pt idx="4095">
                  <c:v>-71.91</c:v>
                </c:pt>
                <c:pt idx="4096">
                  <c:v>-71.851900000000001</c:v>
                </c:pt>
                <c:pt idx="4097">
                  <c:v>-71.785799999999995</c:v>
                </c:pt>
                <c:pt idx="4098">
                  <c:v>-71.727800000000002</c:v>
                </c:pt>
                <c:pt idx="4099">
                  <c:v>-71.662599999999998</c:v>
                </c:pt>
                <c:pt idx="4100">
                  <c:v>-71.604799999999997</c:v>
                </c:pt>
                <c:pt idx="4101">
                  <c:v>-71.540400000000005</c:v>
                </c:pt>
                <c:pt idx="4102">
                  <c:v>-71.482900000000001</c:v>
                </c:pt>
                <c:pt idx="4103">
                  <c:v>-71.419300000000007</c:v>
                </c:pt>
                <c:pt idx="4104">
                  <c:v>-71.362099999999998</c:v>
                </c:pt>
                <c:pt idx="4105">
                  <c:v>-71.299300000000002</c:v>
                </c:pt>
                <c:pt idx="4106">
                  <c:v>-71.242400000000004</c:v>
                </c:pt>
                <c:pt idx="4107">
                  <c:v>-71.180400000000006</c:v>
                </c:pt>
                <c:pt idx="4108">
                  <c:v>-71.123800000000003</c:v>
                </c:pt>
                <c:pt idx="4109">
                  <c:v>-71.062600000000003</c:v>
                </c:pt>
                <c:pt idx="4110">
                  <c:v>-71.006399999999999</c:v>
                </c:pt>
                <c:pt idx="4111">
                  <c:v>-70.945999999999998</c:v>
                </c:pt>
                <c:pt idx="4112">
                  <c:v>-70.890199999999993</c:v>
                </c:pt>
                <c:pt idx="4113">
                  <c:v>-70.830500000000001</c:v>
                </c:pt>
                <c:pt idx="4114">
                  <c:v>-70.775099999999995</c:v>
                </c:pt>
                <c:pt idx="4115">
                  <c:v>-70.716200000000001</c:v>
                </c:pt>
                <c:pt idx="4116">
                  <c:v>-70.661299999999997</c:v>
                </c:pt>
                <c:pt idx="4117">
                  <c:v>-70.603099999999998</c:v>
                </c:pt>
                <c:pt idx="4118">
                  <c:v>-70.548699999999997</c:v>
                </c:pt>
                <c:pt idx="4119">
                  <c:v>-70.491200000000006</c:v>
                </c:pt>
                <c:pt idx="4120">
                  <c:v>-70.437200000000004</c:v>
                </c:pt>
                <c:pt idx="4121">
                  <c:v>-70.380499999999998</c:v>
                </c:pt>
                <c:pt idx="4122">
                  <c:v>-70.326999999999998</c:v>
                </c:pt>
                <c:pt idx="4123">
                  <c:v>-70.271000000000001</c:v>
                </c:pt>
                <c:pt idx="4124">
                  <c:v>-70.218100000000007</c:v>
                </c:pt>
                <c:pt idx="4125">
                  <c:v>-70.162800000000004</c:v>
                </c:pt>
                <c:pt idx="4126">
                  <c:v>-70.110299999999995</c:v>
                </c:pt>
                <c:pt idx="4127">
                  <c:v>-70.055700000000002</c:v>
                </c:pt>
                <c:pt idx="4128">
                  <c:v>-70.003699999999995</c:v>
                </c:pt>
                <c:pt idx="4129">
                  <c:v>-69.949799999999996</c:v>
                </c:pt>
                <c:pt idx="4130">
                  <c:v>-69.898399999999995</c:v>
                </c:pt>
                <c:pt idx="4131">
                  <c:v>-69.845200000000006</c:v>
                </c:pt>
                <c:pt idx="4132">
                  <c:v>-69.794300000000007</c:v>
                </c:pt>
                <c:pt idx="4133">
                  <c:v>-69.741799999999998</c:v>
                </c:pt>
                <c:pt idx="4134">
                  <c:v>-69.691400000000002</c:v>
                </c:pt>
                <c:pt idx="4135">
                  <c:v>-69.639600000000002</c:v>
                </c:pt>
                <c:pt idx="4136">
                  <c:v>-69.589699999999993</c:v>
                </c:pt>
                <c:pt idx="4137">
                  <c:v>-69.538499999999999</c:v>
                </c:pt>
                <c:pt idx="4138">
                  <c:v>-69.4893</c:v>
                </c:pt>
                <c:pt idx="4139">
                  <c:v>-69.438699999999997</c:v>
                </c:pt>
                <c:pt idx="4140">
                  <c:v>-69.39</c:v>
                </c:pt>
                <c:pt idx="4141">
                  <c:v>-69.340100000000007</c:v>
                </c:pt>
                <c:pt idx="4142">
                  <c:v>-69.292000000000002</c:v>
                </c:pt>
                <c:pt idx="4143">
                  <c:v>-69.242699999999999</c:v>
                </c:pt>
                <c:pt idx="4144">
                  <c:v>-69.195099999999996</c:v>
                </c:pt>
                <c:pt idx="4145">
                  <c:v>-69.146500000000003</c:v>
                </c:pt>
                <c:pt idx="4146">
                  <c:v>-69.099500000000006</c:v>
                </c:pt>
                <c:pt idx="4147">
                  <c:v>-69.051500000000004</c:v>
                </c:pt>
                <c:pt idx="4148">
                  <c:v>-69.004999999999995</c:v>
                </c:pt>
                <c:pt idx="4149">
                  <c:v>-68.957700000000003</c:v>
                </c:pt>
                <c:pt idx="4150">
                  <c:v>-68.911699999999996</c:v>
                </c:pt>
                <c:pt idx="4151">
                  <c:v>-68.864999999999995</c:v>
                </c:pt>
                <c:pt idx="4152">
                  <c:v>-68.819599999999994</c:v>
                </c:pt>
                <c:pt idx="4153">
                  <c:v>-68.773600000000002</c:v>
                </c:pt>
                <c:pt idx="4154">
                  <c:v>-68.728800000000007</c:v>
                </c:pt>
                <c:pt idx="4155">
                  <c:v>-68.683300000000003</c:v>
                </c:pt>
                <c:pt idx="4156">
                  <c:v>-68.639099999999999</c:v>
                </c:pt>
                <c:pt idx="4157">
                  <c:v>-68.594300000000004</c:v>
                </c:pt>
                <c:pt idx="4158">
                  <c:v>-68.550600000000003</c:v>
                </c:pt>
                <c:pt idx="4159">
                  <c:v>-68.506399999999999</c:v>
                </c:pt>
                <c:pt idx="4160">
                  <c:v>-68.463200000000001</c:v>
                </c:pt>
                <c:pt idx="4161">
                  <c:v>-68.419700000000006</c:v>
                </c:pt>
                <c:pt idx="4162">
                  <c:v>-68.377099999999999</c:v>
                </c:pt>
                <c:pt idx="4163">
                  <c:v>-68.334199999999996</c:v>
                </c:pt>
                <c:pt idx="4164">
                  <c:v>-68.292199999999994</c:v>
                </c:pt>
                <c:pt idx="4165">
                  <c:v>-68.249799999999993</c:v>
                </c:pt>
                <c:pt idx="4166">
                  <c:v>-68.208399999999997</c:v>
                </c:pt>
                <c:pt idx="4167">
                  <c:v>-68.166700000000006</c:v>
                </c:pt>
                <c:pt idx="4168">
                  <c:v>-68.125900000000001</c:v>
                </c:pt>
                <c:pt idx="4169">
                  <c:v>-68.084800000000001</c:v>
                </c:pt>
                <c:pt idx="4170">
                  <c:v>-68.044499999999999</c:v>
                </c:pt>
                <c:pt idx="4171">
                  <c:v>-68.004099999999994</c:v>
                </c:pt>
                <c:pt idx="4172">
                  <c:v>-67.964399999999998</c:v>
                </c:pt>
                <c:pt idx="4173">
                  <c:v>-67.924499999999995</c:v>
                </c:pt>
                <c:pt idx="4174">
                  <c:v>-67.885400000000004</c:v>
                </c:pt>
                <c:pt idx="4175">
                  <c:v>-67.846199999999996</c:v>
                </c:pt>
                <c:pt idx="4176">
                  <c:v>-67.807699999999997</c:v>
                </c:pt>
                <c:pt idx="4177">
                  <c:v>-67.769099999999995</c:v>
                </c:pt>
                <c:pt idx="4178">
                  <c:v>-67.731200000000001</c:v>
                </c:pt>
                <c:pt idx="4179">
                  <c:v>-67.693200000000004</c:v>
                </c:pt>
                <c:pt idx="4180">
                  <c:v>-67.655900000000003</c:v>
                </c:pt>
                <c:pt idx="4181">
                  <c:v>-67.618499999999997</c:v>
                </c:pt>
                <c:pt idx="4182">
                  <c:v>-67.581800000000001</c:v>
                </c:pt>
                <c:pt idx="4183">
                  <c:v>-67.545100000000005</c:v>
                </c:pt>
                <c:pt idx="4184">
                  <c:v>-67.508899999999997</c:v>
                </c:pt>
                <c:pt idx="4185">
                  <c:v>-67.472800000000007</c:v>
                </c:pt>
                <c:pt idx="4186">
                  <c:v>-67.437299999999993</c:v>
                </c:pt>
                <c:pt idx="4187">
                  <c:v>-67.401799999999994</c:v>
                </c:pt>
                <c:pt idx="4188">
                  <c:v>-67.366900000000001</c:v>
                </c:pt>
                <c:pt idx="4189">
                  <c:v>-67.332099999999997</c:v>
                </c:pt>
                <c:pt idx="4190">
                  <c:v>-67.297799999999995</c:v>
                </c:pt>
                <c:pt idx="4191">
                  <c:v>-67.263599999999997</c:v>
                </c:pt>
                <c:pt idx="4192">
                  <c:v>-67.229900000000001</c:v>
                </c:pt>
                <c:pt idx="4193">
                  <c:v>-67.196299999999994</c:v>
                </c:pt>
                <c:pt idx="4194">
                  <c:v>-67.163200000000003</c:v>
                </c:pt>
                <c:pt idx="4195">
                  <c:v>-67.130300000000005</c:v>
                </c:pt>
                <c:pt idx="4196">
                  <c:v>-67.097800000000007</c:v>
                </c:pt>
                <c:pt idx="4197">
                  <c:v>-67.0655</c:v>
                </c:pt>
                <c:pt idx="4198">
                  <c:v>-67.033699999999996</c:v>
                </c:pt>
                <c:pt idx="4199">
                  <c:v>-67.001900000000006</c:v>
                </c:pt>
                <c:pt idx="4200">
                  <c:v>-66.970699999999994</c:v>
                </c:pt>
                <c:pt idx="4201">
                  <c:v>-66.939700000000002</c:v>
                </c:pt>
                <c:pt idx="4202">
                  <c:v>-66.909099999999995</c:v>
                </c:pt>
                <c:pt idx="4203">
                  <c:v>-66.878600000000006</c:v>
                </c:pt>
                <c:pt idx="4204">
                  <c:v>-66.848699999999994</c:v>
                </c:pt>
                <c:pt idx="4205">
                  <c:v>-66.818899999999999</c:v>
                </c:pt>
                <c:pt idx="4206">
                  <c:v>-66.789500000000004</c:v>
                </c:pt>
                <c:pt idx="4207">
                  <c:v>-66.760300000000001</c:v>
                </c:pt>
                <c:pt idx="4208">
                  <c:v>-66.731399999999994</c:v>
                </c:pt>
                <c:pt idx="4209">
                  <c:v>-66.702600000000004</c:v>
                </c:pt>
                <c:pt idx="4210">
                  <c:v>-66.673900000000003</c:v>
                </c:pt>
                <c:pt idx="4211">
                  <c:v>-66.644999999999996</c:v>
                </c:pt>
                <c:pt idx="4212">
                  <c:v>-66.615899999999996</c:v>
                </c:pt>
                <c:pt idx="4213">
                  <c:v>-66.586100000000002</c:v>
                </c:pt>
                <c:pt idx="4214">
                  <c:v>-66.555899999999994</c:v>
                </c:pt>
                <c:pt idx="4215">
                  <c:v>-66.524900000000002</c:v>
                </c:pt>
                <c:pt idx="4216">
                  <c:v>-66.493300000000005</c:v>
                </c:pt>
                <c:pt idx="4217">
                  <c:v>-66.460700000000003</c:v>
                </c:pt>
                <c:pt idx="4218">
                  <c:v>-66.427599999999998</c:v>
                </c:pt>
                <c:pt idx="4219">
                  <c:v>-66.393600000000006</c:v>
                </c:pt>
                <c:pt idx="4220">
                  <c:v>-66.359200000000001</c:v>
                </c:pt>
                <c:pt idx="4221">
                  <c:v>-66.324100000000001</c:v>
                </c:pt>
                <c:pt idx="4222">
                  <c:v>-66.288600000000002</c:v>
                </c:pt>
                <c:pt idx="4223">
                  <c:v>-66.252600000000001</c:v>
                </c:pt>
                <c:pt idx="4224">
                  <c:v>-66.216399999999993</c:v>
                </c:pt>
                <c:pt idx="4225">
                  <c:v>-66.179900000000004</c:v>
                </c:pt>
                <c:pt idx="4226">
                  <c:v>-66.1434</c:v>
                </c:pt>
                <c:pt idx="4227">
                  <c:v>-66.106700000000004</c:v>
                </c:pt>
                <c:pt idx="4228">
                  <c:v>-66.069999999999993</c:v>
                </c:pt>
                <c:pt idx="4229">
                  <c:v>-66.033299999999997</c:v>
                </c:pt>
                <c:pt idx="4230">
                  <c:v>-65.996700000000004</c:v>
                </c:pt>
                <c:pt idx="4231">
                  <c:v>-65.9602</c:v>
                </c:pt>
                <c:pt idx="4232">
                  <c:v>-65.9238</c:v>
                </c:pt>
                <c:pt idx="4233">
                  <c:v>-65.887600000000006</c:v>
                </c:pt>
                <c:pt idx="4234">
                  <c:v>-65.851600000000005</c:v>
                </c:pt>
                <c:pt idx="4235">
                  <c:v>-65.815799999999996</c:v>
                </c:pt>
                <c:pt idx="4236">
                  <c:v>-65.780199999999994</c:v>
                </c:pt>
                <c:pt idx="4237">
                  <c:v>-65.744900000000001</c:v>
                </c:pt>
                <c:pt idx="4238">
                  <c:v>-65.709800000000001</c:v>
                </c:pt>
                <c:pt idx="4239">
                  <c:v>-65.674800000000005</c:v>
                </c:pt>
                <c:pt idx="4240">
                  <c:v>-65.640199999999993</c:v>
                </c:pt>
                <c:pt idx="4241">
                  <c:v>-65.605699999999999</c:v>
                </c:pt>
                <c:pt idx="4242">
                  <c:v>-65.5715</c:v>
                </c:pt>
                <c:pt idx="4243">
                  <c:v>-65.537400000000005</c:v>
                </c:pt>
                <c:pt idx="4244">
                  <c:v>-65.503600000000006</c:v>
                </c:pt>
                <c:pt idx="4245">
                  <c:v>-65.469899999999996</c:v>
                </c:pt>
                <c:pt idx="4246">
                  <c:v>-65.436400000000006</c:v>
                </c:pt>
                <c:pt idx="4247">
                  <c:v>-65.403000000000006</c:v>
                </c:pt>
                <c:pt idx="4248">
                  <c:v>-65.369799999999998</c:v>
                </c:pt>
                <c:pt idx="4249">
                  <c:v>-65.336699999999993</c:v>
                </c:pt>
                <c:pt idx="4250">
                  <c:v>-65.303600000000003</c:v>
                </c:pt>
                <c:pt idx="4251">
                  <c:v>-65.270600000000002</c:v>
                </c:pt>
                <c:pt idx="4252">
                  <c:v>-65.2376</c:v>
                </c:pt>
                <c:pt idx="4253">
                  <c:v>-65.204499999999996</c:v>
                </c:pt>
                <c:pt idx="4254">
                  <c:v>-65.171499999999995</c:v>
                </c:pt>
                <c:pt idx="4255">
                  <c:v>-65.138300000000001</c:v>
                </c:pt>
                <c:pt idx="4256">
                  <c:v>-65.105000000000004</c:v>
                </c:pt>
                <c:pt idx="4257">
                  <c:v>-65.0715</c:v>
                </c:pt>
                <c:pt idx="4258">
                  <c:v>-65.037800000000004</c:v>
                </c:pt>
                <c:pt idx="4259">
                  <c:v>-65.003699999999995</c:v>
                </c:pt>
                <c:pt idx="4260">
                  <c:v>-64.969300000000004</c:v>
                </c:pt>
                <c:pt idx="4261">
                  <c:v>-64.934299999999993</c:v>
                </c:pt>
                <c:pt idx="4262">
                  <c:v>-64.898799999999994</c:v>
                </c:pt>
                <c:pt idx="4263">
                  <c:v>-64.862499999999997</c:v>
                </c:pt>
                <c:pt idx="4264">
                  <c:v>-64.825400000000002</c:v>
                </c:pt>
                <c:pt idx="4265">
                  <c:v>-64.787400000000005</c:v>
                </c:pt>
                <c:pt idx="4266">
                  <c:v>-64.7483</c:v>
                </c:pt>
                <c:pt idx="4267">
                  <c:v>-64.707899999999995</c:v>
                </c:pt>
                <c:pt idx="4268">
                  <c:v>-64.665999999999997</c:v>
                </c:pt>
                <c:pt idx="4269">
                  <c:v>-64.622200000000007</c:v>
                </c:pt>
                <c:pt idx="4270">
                  <c:v>-64.5762</c:v>
                </c:pt>
                <c:pt idx="4271">
                  <c:v>-64.5274</c:v>
                </c:pt>
                <c:pt idx="4272">
                  <c:v>-64.474999999999994</c:v>
                </c:pt>
                <c:pt idx="4273">
                  <c:v>-64.417900000000003</c:v>
                </c:pt>
                <c:pt idx="4274">
                  <c:v>-64.354500000000002</c:v>
                </c:pt>
                <c:pt idx="4275">
                  <c:v>-64.281499999999994</c:v>
                </c:pt>
                <c:pt idx="4276">
                  <c:v>-64.191100000000006</c:v>
                </c:pt>
                <c:pt idx="4277">
                  <c:v>-64.058599999999998</c:v>
                </c:pt>
                <c:pt idx="4278">
                  <c:v>-63.800199999999997</c:v>
                </c:pt>
                <c:pt idx="4279">
                  <c:v>-63.136400000000002</c:v>
                </c:pt>
                <c:pt idx="4280">
                  <c:v>-61.177799999999998</c:v>
                </c:pt>
                <c:pt idx="4281">
                  <c:v>-55.330500000000001</c:v>
                </c:pt>
                <c:pt idx="4282">
                  <c:v>-38.840899999999998</c:v>
                </c:pt>
                <c:pt idx="4283">
                  <c:v>3.0784099999999999</c:v>
                </c:pt>
                <c:pt idx="4284">
                  <c:v>55.8626</c:v>
                </c:pt>
                <c:pt idx="4285">
                  <c:v>28.402699999999999</c:v>
                </c:pt>
                <c:pt idx="4286">
                  <c:v>51.166899999999998</c:v>
                </c:pt>
                <c:pt idx="4287">
                  <c:v>25.077100000000002</c:v>
                </c:pt>
                <c:pt idx="4288">
                  <c:v>41.759500000000003</c:v>
                </c:pt>
                <c:pt idx="4289">
                  <c:v>19.1553</c:v>
                </c:pt>
                <c:pt idx="4290">
                  <c:v>30.345700000000001</c:v>
                </c:pt>
                <c:pt idx="4291">
                  <c:v>11.8611</c:v>
                </c:pt>
                <c:pt idx="4292">
                  <c:v>18.608499999999999</c:v>
                </c:pt>
                <c:pt idx="4293">
                  <c:v>4.2640799999999999</c:v>
                </c:pt>
                <c:pt idx="4294">
                  <c:v>7.8135899999999996</c:v>
                </c:pt>
                <c:pt idx="4295">
                  <c:v>-2.9572799999999999</c:v>
                </c:pt>
                <c:pt idx="4296">
                  <c:v>-1.54078</c:v>
                </c:pt>
                <c:pt idx="4297">
                  <c:v>-9.5338100000000008</c:v>
                </c:pt>
                <c:pt idx="4298">
                  <c:v>-9.5118899999999993</c:v>
                </c:pt>
                <c:pt idx="4299">
                  <c:v>-15.5161</c:v>
                </c:pt>
                <c:pt idx="4300">
                  <c:v>-16.462199999999999</c:v>
                </c:pt>
                <c:pt idx="4301">
                  <c:v>-21.2105</c:v>
                </c:pt>
                <c:pt idx="4302">
                  <c:v>-22.9924</c:v>
                </c:pt>
                <c:pt idx="4303">
                  <c:v>-27.266999999999999</c:v>
                </c:pt>
                <c:pt idx="4304">
                  <c:v>-30.222100000000001</c:v>
                </c:pt>
                <c:pt idx="4305">
                  <c:v>-35.343000000000004</c:v>
                </c:pt>
                <c:pt idx="4306">
                  <c:v>-41.080300000000001</c:v>
                </c:pt>
                <c:pt idx="4307">
                  <c:v>-49.956200000000003</c:v>
                </c:pt>
                <c:pt idx="4308">
                  <c:v>-60.556199999999997</c:v>
                </c:pt>
                <c:pt idx="4309">
                  <c:v>-70.045500000000004</c:v>
                </c:pt>
                <c:pt idx="4310">
                  <c:v>-74.468000000000004</c:v>
                </c:pt>
                <c:pt idx="4311">
                  <c:v>-76.095600000000005</c:v>
                </c:pt>
                <c:pt idx="4312">
                  <c:v>-76.437399999999997</c:v>
                </c:pt>
                <c:pt idx="4313">
                  <c:v>-76.543899999999994</c:v>
                </c:pt>
                <c:pt idx="4314">
                  <c:v>-76.512</c:v>
                </c:pt>
                <c:pt idx="4315">
                  <c:v>-76.460800000000006</c:v>
                </c:pt>
                <c:pt idx="4316">
                  <c:v>-76.427599999999998</c:v>
                </c:pt>
                <c:pt idx="4317">
                  <c:v>-76.341899999999995</c:v>
                </c:pt>
                <c:pt idx="4318">
                  <c:v>-76.323099999999997</c:v>
                </c:pt>
                <c:pt idx="4319">
                  <c:v>-76.2209</c:v>
                </c:pt>
                <c:pt idx="4320">
                  <c:v>-76.211100000000002</c:v>
                </c:pt>
                <c:pt idx="4321">
                  <c:v>-76.099800000000002</c:v>
                </c:pt>
                <c:pt idx="4322">
                  <c:v>-76.094300000000004</c:v>
                </c:pt>
                <c:pt idx="4323">
                  <c:v>-75.978099999999998</c:v>
                </c:pt>
                <c:pt idx="4324">
                  <c:v>-75.973799999999997</c:v>
                </c:pt>
                <c:pt idx="4325">
                  <c:v>-75.855599999999995</c:v>
                </c:pt>
                <c:pt idx="4326">
                  <c:v>-75.850499999999997</c:v>
                </c:pt>
                <c:pt idx="4327">
                  <c:v>-75.732100000000003</c:v>
                </c:pt>
                <c:pt idx="4328">
                  <c:v>-75.724900000000005</c:v>
                </c:pt>
                <c:pt idx="4329">
                  <c:v>-75.607500000000002</c:v>
                </c:pt>
                <c:pt idx="4330">
                  <c:v>-75.597399999999993</c:v>
                </c:pt>
                <c:pt idx="4331">
                  <c:v>-75.481800000000007</c:v>
                </c:pt>
                <c:pt idx="4332">
                  <c:v>-75.468299999999999</c:v>
                </c:pt>
                <c:pt idx="4333">
                  <c:v>-75.355000000000004</c:v>
                </c:pt>
                <c:pt idx="4334">
                  <c:v>-75.337800000000001</c:v>
                </c:pt>
                <c:pt idx="4335">
                  <c:v>-75.227099999999993</c:v>
                </c:pt>
                <c:pt idx="4336">
                  <c:v>-75.206199999999995</c:v>
                </c:pt>
                <c:pt idx="4337">
                  <c:v>-75.098100000000002</c:v>
                </c:pt>
                <c:pt idx="4338">
                  <c:v>-75.073599999999999</c:v>
                </c:pt>
                <c:pt idx="4339">
                  <c:v>-74.968199999999996</c:v>
                </c:pt>
                <c:pt idx="4340">
                  <c:v>-74.940200000000004</c:v>
                </c:pt>
                <c:pt idx="4341">
                  <c:v>-74.837500000000006</c:v>
                </c:pt>
                <c:pt idx="4342">
                  <c:v>-74.806100000000001</c:v>
                </c:pt>
                <c:pt idx="4343">
                  <c:v>-74.706000000000003</c:v>
                </c:pt>
                <c:pt idx="4344">
                  <c:v>-74.671499999999995</c:v>
                </c:pt>
                <c:pt idx="4345">
                  <c:v>-74.573800000000006</c:v>
                </c:pt>
                <c:pt idx="4346">
                  <c:v>-74.5364</c:v>
                </c:pt>
                <c:pt idx="4347">
                  <c:v>-74.441000000000003</c:v>
                </c:pt>
                <c:pt idx="4348">
                  <c:v>-74.400899999999993</c:v>
                </c:pt>
                <c:pt idx="4349">
                  <c:v>-74.3078</c:v>
                </c:pt>
                <c:pt idx="4350">
                  <c:v>-74.265199999999993</c:v>
                </c:pt>
                <c:pt idx="4351">
                  <c:v>-74.174199999999999</c:v>
                </c:pt>
                <c:pt idx="4352">
                  <c:v>-74.129400000000004</c:v>
                </c:pt>
                <c:pt idx="4353">
                  <c:v>-74.040300000000002</c:v>
                </c:pt>
                <c:pt idx="4354">
                  <c:v>-73.993399999999994</c:v>
                </c:pt>
                <c:pt idx="4355">
                  <c:v>-73.906199999999998</c:v>
                </c:pt>
                <c:pt idx="4356">
                  <c:v>-73.857500000000002</c:v>
                </c:pt>
                <c:pt idx="4357">
                  <c:v>-73.772000000000006</c:v>
                </c:pt>
                <c:pt idx="4358">
                  <c:v>-73.721699999999998</c:v>
                </c:pt>
                <c:pt idx="4359">
                  <c:v>-73.637799999999999</c:v>
                </c:pt>
                <c:pt idx="4360">
                  <c:v>-73.586100000000002</c:v>
                </c:pt>
                <c:pt idx="4361">
                  <c:v>-73.503699999999995</c:v>
                </c:pt>
                <c:pt idx="4362">
                  <c:v>-73.450800000000001</c:v>
                </c:pt>
                <c:pt idx="4363">
                  <c:v>-73.369799999999998</c:v>
                </c:pt>
                <c:pt idx="4364">
                  <c:v>-73.315799999999996</c:v>
                </c:pt>
                <c:pt idx="4365">
                  <c:v>-73.236199999999997</c:v>
                </c:pt>
                <c:pt idx="4366">
                  <c:v>-73.181200000000004</c:v>
                </c:pt>
                <c:pt idx="4367">
                  <c:v>-73.102900000000005</c:v>
                </c:pt>
                <c:pt idx="4368">
                  <c:v>-73.046999999999997</c:v>
                </c:pt>
                <c:pt idx="4369">
                  <c:v>-72.97</c:v>
                </c:pt>
                <c:pt idx="4370">
                  <c:v>-72.913499999999999</c:v>
                </c:pt>
                <c:pt idx="4371">
                  <c:v>-72.837599999999995</c:v>
                </c:pt>
                <c:pt idx="4372">
                  <c:v>-72.780500000000004</c:v>
                </c:pt>
                <c:pt idx="4373">
                  <c:v>-72.705799999999996</c:v>
                </c:pt>
                <c:pt idx="4374">
                  <c:v>-72.648200000000003</c:v>
                </c:pt>
                <c:pt idx="4375">
                  <c:v>-72.574600000000004</c:v>
                </c:pt>
                <c:pt idx="4376">
                  <c:v>-72.516599999999997</c:v>
                </c:pt>
                <c:pt idx="4377">
                  <c:v>-72.444000000000003</c:v>
                </c:pt>
                <c:pt idx="4378">
                  <c:v>-72.385900000000007</c:v>
                </c:pt>
                <c:pt idx="4379">
                  <c:v>-72.314300000000003</c:v>
                </c:pt>
                <c:pt idx="4380">
                  <c:v>-72.255899999999997</c:v>
                </c:pt>
                <c:pt idx="4381">
                  <c:v>-72.185299999999998</c:v>
                </c:pt>
                <c:pt idx="4382">
                  <c:v>-72.126900000000006</c:v>
                </c:pt>
                <c:pt idx="4383">
                  <c:v>-72.057199999999995</c:v>
                </c:pt>
                <c:pt idx="4384">
                  <c:v>-71.998800000000003</c:v>
                </c:pt>
                <c:pt idx="4385">
                  <c:v>-71.930099999999996</c:v>
                </c:pt>
                <c:pt idx="4386">
                  <c:v>-71.871600000000001</c:v>
                </c:pt>
                <c:pt idx="4387">
                  <c:v>-71.803799999999995</c:v>
                </c:pt>
                <c:pt idx="4388">
                  <c:v>-71.745500000000007</c:v>
                </c:pt>
                <c:pt idx="4389">
                  <c:v>-71.678600000000003</c:v>
                </c:pt>
                <c:pt idx="4390">
                  <c:v>-71.620400000000004</c:v>
                </c:pt>
                <c:pt idx="4391">
                  <c:v>-71.554500000000004</c:v>
                </c:pt>
                <c:pt idx="4392">
                  <c:v>-71.496499999999997</c:v>
                </c:pt>
                <c:pt idx="4393">
                  <c:v>-71.431399999999996</c:v>
                </c:pt>
                <c:pt idx="4394">
                  <c:v>-71.373599999999996</c:v>
                </c:pt>
                <c:pt idx="4395">
                  <c:v>-71.309399999999997</c:v>
                </c:pt>
                <c:pt idx="4396">
                  <c:v>-71.251900000000006</c:v>
                </c:pt>
                <c:pt idx="4397">
                  <c:v>-71.188500000000005</c:v>
                </c:pt>
                <c:pt idx="4398">
                  <c:v>-71.131399999999999</c:v>
                </c:pt>
                <c:pt idx="4399">
                  <c:v>-71.068799999999996</c:v>
                </c:pt>
                <c:pt idx="4400">
                  <c:v>-71.012100000000004</c:v>
                </c:pt>
                <c:pt idx="4401">
                  <c:v>-70.950299999999999</c:v>
                </c:pt>
                <c:pt idx="4402">
                  <c:v>-70.893900000000002</c:v>
                </c:pt>
                <c:pt idx="4403">
                  <c:v>-70.832999999999998</c:v>
                </c:pt>
                <c:pt idx="4404">
                  <c:v>-70.777000000000001</c:v>
                </c:pt>
                <c:pt idx="4405">
                  <c:v>-70.716899999999995</c:v>
                </c:pt>
                <c:pt idx="4406">
                  <c:v>-70.6614</c:v>
                </c:pt>
                <c:pt idx="4407">
                  <c:v>-70.602000000000004</c:v>
                </c:pt>
                <c:pt idx="4408">
                  <c:v>-70.546999999999997</c:v>
                </c:pt>
                <c:pt idx="4409">
                  <c:v>-70.488399999999999</c:v>
                </c:pt>
                <c:pt idx="4410">
                  <c:v>-70.433800000000005</c:v>
                </c:pt>
                <c:pt idx="4411">
                  <c:v>-70.376000000000005</c:v>
                </c:pt>
                <c:pt idx="4412">
                  <c:v>-70.322000000000003</c:v>
                </c:pt>
                <c:pt idx="4413">
                  <c:v>-70.264899999999997</c:v>
                </c:pt>
                <c:pt idx="4414">
                  <c:v>-70.211399999999998</c:v>
                </c:pt>
                <c:pt idx="4415">
                  <c:v>-70.155100000000004</c:v>
                </c:pt>
                <c:pt idx="4416">
                  <c:v>-70.102099999999993</c:v>
                </c:pt>
                <c:pt idx="4417">
                  <c:v>-70.046499999999995</c:v>
                </c:pt>
                <c:pt idx="4418">
                  <c:v>-69.994</c:v>
                </c:pt>
                <c:pt idx="4419">
                  <c:v>-69.9392</c:v>
                </c:pt>
                <c:pt idx="4420">
                  <c:v>-69.887299999999996</c:v>
                </c:pt>
                <c:pt idx="4421">
                  <c:v>-69.833200000000005</c:v>
                </c:pt>
                <c:pt idx="4422">
                  <c:v>-69.781800000000004</c:v>
                </c:pt>
                <c:pt idx="4423">
                  <c:v>-69.728399999999993</c:v>
                </c:pt>
                <c:pt idx="4424">
                  <c:v>-69.677599999999998</c:v>
                </c:pt>
                <c:pt idx="4425">
                  <c:v>-69.624899999999997</c:v>
                </c:pt>
                <c:pt idx="4426">
                  <c:v>-69.574600000000004</c:v>
                </c:pt>
                <c:pt idx="4427">
                  <c:v>-69.5227</c:v>
                </c:pt>
                <c:pt idx="4428">
                  <c:v>-69.472899999999996</c:v>
                </c:pt>
                <c:pt idx="4429">
                  <c:v>-69.421700000000001</c:v>
                </c:pt>
                <c:pt idx="4430">
                  <c:v>-69.372500000000002</c:v>
                </c:pt>
                <c:pt idx="4431">
                  <c:v>-69.322000000000003</c:v>
                </c:pt>
                <c:pt idx="4432">
                  <c:v>-69.273399999999995</c:v>
                </c:pt>
                <c:pt idx="4433">
                  <c:v>-69.223500000000001</c:v>
                </c:pt>
                <c:pt idx="4434">
                  <c:v>-69.175399999999996</c:v>
                </c:pt>
                <c:pt idx="4435">
                  <c:v>-69.126300000000001</c:v>
                </c:pt>
                <c:pt idx="4436">
                  <c:v>-69.078800000000001</c:v>
                </c:pt>
                <c:pt idx="4437">
                  <c:v>-69.030299999999997</c:v>
                </c:pt>
                <c:pt idx="4438">
                  <c:v>-68.983400000000003</c:v>
                </c:pt>
                <c:pt idx="4439">
                  <c:v>-68.935500000000005</c:v>
                </c:pt>
                <c:pt idx="4440">
                  <c:v>-68.889200000000002</c:v>
                </c:pt>
                <c:pt idx="4441">
                  <c:v>-68.841999999999999</c:v>
                </c:pt>
                <c:pt idx="4442">
                  <c:v>-68.796300000000002</c:v>
                </c:pt>
                <c:pt idx="4443">
                  <c:v>-68.749700000000004</c:v>
                </c:pt>
                <c:pt idx="4444">
                  <c:v>-68.704599999999999</c:v>
                </c:pt>
                <c:pt idx="4445">
                  <c:v>-68.658699999999996</c:v>
                </c:pt>
                <c:pt idx="4446">
                  <c:v>-68.614099999999993</c:v>
                </c:pt>
                <c:pt idx="4447">
                  <c:v>-68.568899999999999</c:v>
                </c:pt>
                <c:pt idx="4448">
                  <c:v>-68.524799999999999</c:v>
                </c:pt>
                <c:pt idx="4449">
                  <c:v>-68.4803</c:v>
                </c:pt>
                <c:pt idx="4450">
                  <c:v>-68.436800000000005</c:v>
                </c:pt>
                <c:pt idx="4451">
                  <c:v>-68.392899999999997</c:v>
                </c:pt>
                <c:pt idx="4452">
                  <c:v>-68.349999999999994</c:v>
                </c:pt>
                <c:pt idx="4453">
                  <c:v>-68.306700000000006</c:v>
                </c:pt>
                <c:pt idx="4454">
                  <c:v>-68.264399999999995</c:v>
                </c:pt>
                <c:pt idx="4455">
                  <c:v>-68.221800000000002</c:v>
                </c:pt>
                <c:pt idx="4456">
                  <c:v>-68.180099999999996</c:v>
                </c:pt>
                <c:pt idx="4457">
                  <c:v>-68.138099999999994</c:v>
                </c:pt>
                <c:pt idx="4458">
                  <c:v>-68.096999999999994</c:v>
                </c:pt>
                <c:pt idx="4459">
                  <c:v>-68.055599999999998</c:v>
                </c:pt>
                <c:pt idx="4460">
                  <c:v>-68.015100000000004</c:v>
                </c:pt>
                <c:pt idx="4461">
                  <c:v>-67.974299999999999</c:v>
                </c:pt>
                <c:pt idx="4462">
                  <c:v>-67.934399999999997</c:v>
                </c:pt>
                <c:pt idx="4463">
                  <c:v>-67.894300000000001</c:v>
                </c:pt>
                <c:pt idx="4464">
                  <c:v>-67.855000000000004</c:v>
                </c:pt>
                <c:pt idx="4465">
                  <c:v>-67.8155</c:v>
                </c:pt>
                <c:pt idx="4466">
                  <c:v>-67.776799999999994</c:v>
                </c:pt>
                <c:pt idx="4467">
                  <c:v>-67.737899999999996</c:v>
                </c:pt>
                <c:pt idx="4468">
                  <c:v>-67.699799999999996</c:v>
                </c:pt>
                <c:pt idx="4469">
                  <c:v>-67.661600000000007</c:v>
                </c:pt>
                <c:pt idx="4470">
                  <c:v>-67.624099999999999</c:v>
                </c:pt>
                <c:pt idx="4471">
                  <c:v>-67.586500000000001</c:v>
                </c:pt>
                <c:pt idx="4472">
                  <c:v>-67.549599999999998</c:v>
                </c:pt>
                <c:pt idx="4473">
                  <c:v>-67.512699999999995</c:v>
                </c:pt>
                <c:pt idx="4474">
                  <c:v>-67.476399999999998</c:v>
                </c:pt>
                <c:pt idx="4475">
                  <c:v>-67.440100000000001</c:v>
                </c:pt>
                <c:pt idx="4476">
                  <c:v>-67.404399999999995</c:v>
                </c:pt>
                <c:pt idx="4477">
                  <c:v>-67.368700000000004</c:v>
                </c:pt>
                <c:pt idx="4478">
                  <c:v>-67.333600000000004</c:v>
                </c:pt>
                <c:pt idx="4479">
                  <c:v>-67.298599999999993</c:v>
                </c:pt>
                <c:pt idx="4480">
                  <c:v>-67.264200000000002</c:v>
                </c:pt>
                <c:pt idx="4481">
                  <c:v>-67.229799999999997</c:v>
                </c:pt>
                <c:pt idx="4482">
                  <c:v>-67.195899999999995</c:v>
                </c:pt>
                <c:pt idx="4483">
                  <c:v>-67.162199999999999</c:v>
                </c:pt>
                <c:pt idx="4484">
                  <c:v>-67.129000000000005</c:v>
                </c:pt>
                <c:pt idx="4485">
                  <c:v>-67.0959</c:v>
                </c:pt>
                <c:pt idx="4486">
                  <c:v>-67.063299999999998</c:v>
                </c:pt>
                <c:pt idx="4487">
                  <c:v>-67.030799999999999</c:v>
                </c:pt>
                <c:pt idx="4488">
                  <c:v>-66.998900000000006</c:v>
                </c:pt>
                <c:pt idx="4489">
                  <c:v>-66.966999999999999</c:v>
                </c:pt>
                <c:pt idx="4490">
                  <c:v>-66.935699999999997</c:v>
                </c:pt>
                <c:pt idx="4491">
                  <c:v>-66.904499999999999</c:v>
                </c:pt>
                <c:pt idx="4492">
                  <c:v>-66.873800000000003</c:v>
                </c:pt>
                <c:pt idx="4493">
                  <c:v>-66.843299999999999</c:v>
                </c:pt>
                <c:pt idx="4494">
                  <c:v>-66.813199999999995</c:v>
                </c:pt>
                <c:pt idx="4495">
                  <c:v>-66.783299999999997</c:v>
                </c:pt>
                <c:pt idx="4496">
                  <c:v>-66.753900000000002</c:v>
                </c:pt>
                <c:pt idx="4497">
                  <c:v>-66.724599999999995</c:v>
                </c:pt>
                <c:pt idx="4498">
                  <c:v>-66.695800000000006</c:v>
                </c:pt>
                <c:pt idx="4499">
                  <c:v>-66.667199999999994</c:v>
                </c:pt>
                <c:pt idx="4500">
                  <c:v>-66.638999999999996</c:v>
                </c:pt>
                <c:pt idx="4501">
                  <c:v>-66.611000000000004</c:v>
                </c:pt>
                <c:pt idx="4502">
                  <c:v>-66.583500000000001</c:v>
                </c:pt>
                <c:pt idx="4503">
                  <c:v>-66.555999999999997</c:v>
                </c:pt>
                <c:pt idx="4504">
                  <c:v>-66.528800000000004</c:v>
                </c:pt>
                <c:pt idx="4505">
                  <c:v>-66.501499999999993</c:v>
                </c:pt>
                <c:pt idx="4506">
                  <c:v>-66.474299999999999</c:v>
                </c:pt>
                <c:pt idx="4507">
                  <c:v>-66.4465</c:v>
                </c:pt>
                <c:pt idx="4508">
                  <c:v>-66.418499999999995</c:v>
                </c:pt>
                <c:pt idx="4509">
                  <c:v>-66.389700000000005</c:v>
                </c:pt>
                <c:pt idx="4510">
                  <c:v>-66.360399999999998</c:v>
                </c:pt>
                <c:pt idx="4511">
                  <c:v>-66.330200000000005</c:v>
                </c:pt>
                <c:pt idx="4512">
                  <c:v>-66.299400000000006</c:v>
                </c:pt>
                <c:pt idx="4513">
                  <c:v>-66.267700000000005</c:v>
                </c:pt>
                <c:pt idx="4514">
                  <c:v>-66.235399999999998</c:v>
                </c:pt>
                <c:pt idx="4515">
                  <c:v>-66.202399999999997</c:v>
                </c:pt>
                <c:pt idx="4516">
                  <c:v>-66.168999999999997</c:v>
                </c:pt>
                <c:pt idx="4517">
                  <c:v>-66.135000000000005</c:v>
                </c:pt>
                <c:pt idx="4518">
                  <c:v>-66.100700000000003</c:v>
                </c:pt>
                <c:pt idx="4519">
                  <c:v>-66.066000000000003</c:v>
                </c:pt>
                <c:pt idx="4520">
                  <c:v>-66.031099999999995</c:v>
                </c:pt>
                <c:pt idx="4521">
                  <c:v>-65.995999999999995</c:v>
                </c:pt>
                <c:pt idx="4522">
                  <c:v>-65.960899999999995</c:v>
                </c:pt>
                <c:pt idx="4523">
                  <c:v>-65.925700000000006</c:v>
                </c:pt>
                <c:pt idx="4524">
                  <c:v>-65.890600000000006</c:v>
                </c:pt>
                <c:pt idx="4525">
                  <c:v>-65.855400000000003</c:v>
                </c:pt>
                <c:pt idx="4526">
                  <c:v>-65.820499999999996</c:v>
                </c:pt>
                <c:pt idx="4527">
                  <c:v>-65.785600000000002</c:v>
                </c:pt>
                <c:pt idx="4528">
                  <c:v>-65.750900000000001</c:v>
                </c:pt>
                <c:pt idx="4529">
                  <c:v>-65.716300000000004</c:v>
                </c:pt>
                <c:pt idx="4530">
                  <c:v>-65.682000000000002</c:v>
                </c:pt>
                <c:pt idx="4531">
                  <c:v>-65.647800000000004</c:v>
                </c:pt>
                <c:pt idx="4532">
                  <c:v>-65.613900000000001</c:v>
                </c:pt>
                <c:pt idx="4533">
                  <c:v>-65.580100000000002</c:v>
                </c:pt>
                <c:pt idx="4534">
                  <c:v>-65.546599999999998</c:v>
                </c:pt>
                <c:pt idx="4535">
                  <c:v>-65.513300000000001</c:v>
                </c:pt>
                <c:pt idx="4536">
                  <c:v>-65.480199999999996</c:v>
                </c:pt>
                <c:pt idx="4537">
                  <c:v>-65.447299999999998</c:v>
                </c:pt>
                <c:pt idx="4538">
                  <c:v>-65.414599999999993</c:v>
                </c:pt>
                <c:pt idx="4539">
                  <c:v>-65.382000000000005</c:v>
                </c:pt>
                <c:pt idx="4540">
                  <c:v>-65.349699999999999</c:v>
                </c:pt>
                <c:pt idx="4541">
                  <c:v>-65.317400000000006</c:v>
                </c:pt>
                <c:pt idx="4542">
                  <c:v>-65.285300000000007</c:v>
                </c:pt>
                <c:pt idx="4543">
                  <c:v>-65.253299999999996</c:v>
                </c:pt>
                <c:pt idx="4544">
                  <c:v>-65.221400000000003</c:v>
                </c:pt>
                <c:pt idx="4545">
                  <c:v>-65.189400000000006</c:v>
                </c:pt>
                <c:pt idx="4546">
                  <c:v>-65.157499999999999</c:v>
                </c:pt>
                <c:pt idx="4547">
                  <c:v>-65.125600000000006</c:v>
                </c:pt>
                <c:pt idx="4548">
                  <c:v>-65.093599999999995</c:v>
                </c:pt>
                <c:pt idx="4549">
                  <c:v>-65.061499999999995</c:v>
                </c:pt>
                <c:pt idx="4550">
                  <c:v>-65.029300000000006</c:v>
                </c:pt>
                <c:pt idx="4551">
                  <c:v>-64.996899999999997</c:v>
                </c:pt>
                <c:pt idx="4552">
                  <c:v>-64.964299999999994</c:v>
                </c:pt>
                <c:pt idx="4553">
                  <c:v>-64.931299999999993</c:v>
                </c:pt>
                <c:pt idx="4554">
                  <c:v>-64.897900000000007</c:v>
                </c:pt>
                <c:pt idx="4555">
                  <c:v>-64.863900000000001</c:v>
                </c:pt>
                <c:pt idx="4556">
                  <c:v>-64.829400000000007</c:v>
                </c:pt>
                <c:pt idx="4557">
                  <c:v>-64.794200000000004</c:v>
                </c:pt>
                <c:pt idx="4558">
                  <c:v>-64.758200000000002</c:v>
                </c:pt>
                <c:pt idx="4559">
                  <c:v>-64.721199999999996</c:v>
                </c:pt>
                <c:pt idx="4560">
                  <c:v>-64.683099999999996</c:v>
                </c:pt>
                <c:pt idx="4561">
                  <c:v>-64.643799999999999</c:v>
                </c:pt>
                <c:pt idx="4562">
                  <c:v>-64.602900000000005</c:v>
                </c:pt>
                <c:pt idx="4563">
                  <c:v>-64.560100000000006</c:v>
                </c:pt>
                <c:pt idx="4564">
                  <c:v>-64.515000000000001</c:v>
                </c:pt>
                <c:pt idx="4565">
                  <c:v>-64.466999999999999</c:v>
                </c:pt>
                <c:pt idx="4566">
                  <c:v>-64.415400000000005</c:v>
                </c:pt>
                <c:pt idx="4567">
                  <c:v>-64.358999999999995</c:v>
                </c:pt>
                <c:pt idx="4568">
                  <c:v>-64.296099999999996</c:v>
                </c:pt>
                <c:pt idx="4569">
                  <c:v>-64.223500000000001</c:v>
                </c:pt>
                <c:pt idx="4570">
                  <c:v>-64.133099999999999</c:v>
                </c:pt>
                <c:pt idx="4571">
                  <c:v>-63.999699999999997</c:v>
                </c:pt>
                <c:pt idx="4572">
                  <c:v>-63.738100000000003</c:v>
                </c:pt>
                <c:pt idx="4573">
                  <c:v>-63.062399999999997</c:v>
                </c:pt>
                <c:pt idx="4574">
                  <c:v>-61.062600000000003</c:v>
                </c:pt>
                <c:pt idx="4575">
                  <c:v>-55.088000000000001</c:v>
                </c:pt>
                <c:pt idx="4576">
                  <c:v>-38.264499999999998</c:v>
                </c:pt>
                <c:pt idx="4577">
                  <c:v>4.2496499999999999</c:v>
                </c:pt>
                <c:pt idx="4578">
                  <c:v>55.695300000000003</c:v>
                </c:pt>
                <c:pt idx="4579">
                  <c:v>28.462700000000002</c:v>
                </c:pt>
                <c:pt idx="4580">
                  <c:v>50.909300000000002</c:v>
                </c:pt>
                <c:pt idx="4581">
                  <c:v>25.051200000000001</c:v>
                </c:pt>
                <c:pt idx="4582">
                  <c:v>41.439500000000002</c:v>
                </c:pt>
                <c:pt idx="4583">
                  <c:v>19.042200000000001</c:v>
                </c:pt>
                <c:pt idx="4584">
                  <c:v>30.005800000000001</c:v>
                </c:pt>
                <c:pt idx="4585">
                  <c:v>11.688599999999999</c:v>
                </c:pt>
                <c:pt idx="4586">
                  <c:v>18.292000000000002</c:v>
                </c:pt>
                <c:pt idx="4587">
                  <c:v>4.0657899999999998</c:v>
                </c:pt>
                <c:pt idx="4588">
                  <c:v>7.5407400000000004</c:v>
                </c:pt>
                <c:pt idx="4589">
                  <c:v>-3.15584</c:v>
                </c:pt>
                <c:pt idx="4590">
                  <c:v>-1.7700499999999999</c:v>
                </c:pt>
                <c:pt idx="4591">
                  <c:v>-9.7202199999999994</c:v>
                </c:pt>
                <c:pt idx="4592">
                  <c:v>-9.7079500000000003</c:v>
                </c:pt>
                <c:pt idx="4593">
                  <c:v>-15.690099999999999</c:v>
                </c:pt>
                <c:pt idx="4594">
                  <c:v>-16.642700000000001</c:v>
                </c:pt>
                <c:pt idx="4595">
                  <c:v>-21.383800000000001</c:v>
                </c:pt>
                <c:pt idx="4596">
                  <c:v>-23.180299999999999</c:v>
                </c:pt>
                <c:pt idx="4597">
                  <c:v>-27.469200000000001</c:v>
                </c:pt>
                <c:pt idx="4598">
                  <c:v>-30.465499999999999</c:v>
                </c:pt>
                <c:pt idx="4599">
                  <c:v>-35.649500000000003</c:v>
                </c:pt>
                <c:pt idx="4600">
                  <c:v>-41.509900000000002</c:v>
                </c:pt>
                <c:pt idx="4601">
                  <c:v>-50.534500000000001</c:v>
                </c:pt>
                <c:pt idx="4602">
                  <c:v>-61.191899999999997</c:v>
                </c:pt>
                <c:pt idx="4603">
                  <c:v>-70.436400000000006</c:v>
                </c:pt>
                <c:pt idx="4604">
                  <c:v>-74.604299999999995</c:v>
                </c:pt>
                <c:pt idx="4605">
                  <c:v>-76.121799999999993</c:v>
                </c:pt>
                <c:pt idx="4606">
                  <c:v>-76.433999999999997</c:v>
                </c:pt>
                <c:pt idx="4607">
                  <c:v>-76.528999999999996</c:v>
                </c:pt>
                <c:pt idx="4608">
                  <c:v>-76.497200000000007</c:v>
                </c:pt>
                <c:pt idx="4609">
                  <c:v>-76.443799999999996</c:v>
                </c:pt>
                <c:pt idx="4610">
                  <c:v>-76.412300000000002</c:v>
                </c:pt>
                <c:pt idx="4611">
                  <c:v>-76.325699999999998</c:v>
                </c:pt>
                <c:pt idx="4612">
                  <c:v>-76.308300000000003</c:v>
                </c:pt>
                <c:pt idx="4613">
                  <c:v>-76.205799999999996</c:v>
                </c:pt>
                <c:pt idx="4614">
                  <c:v>-76.197100000000006</c:v>
                </c:pt>
                <c:pt idx="4615">
                  <c:v>-76.085700000000003</c:v>
                </c:pt>
                <c:pt idx="4616">
                  <c:v>-76.081000000000003</c:v>
                </c:pt>
                <c:pt idx="4617">
                  <c:v>-75.965199999999996</c:v>
                </c:pt>
                <c:pt idx="4618">
                  <c:v>-75.961500000000001</c:v>
                </c:pt>
                <c:pt idx="4619">
                  <c:v>-75.843800000000002</c:v>
                </c:pt>
                <c:pt idx="4620">
                  <c:v>-75.839200000000005</c:v>
                </c:pt>
                <c:pt idx="4621">
                  <c:v>-75.721599999999995</c:v>
                </c:pt>
                <c:pt idx="4622">
                  <c:v>-75.714699999999993</c:v>
                </c:pt>
                <c:pt idx="4623">
                  <c:v>-75.598299999999995</c:v>
                </c:pt>
                <c:pt idx="4624">
                  <c:v>-75.588399999999993</c:v>
                </c:pt>
                <c:pt idx="4625">
                  <c:v>-75.4739</c:v>
                </c:pt>
                <c:pt idx="4626">
                  <c:v>-75.460499999999996</c:v>
                </c:pt>
                <c:pt idx="4627">
                  <c:v>-75.348399999999998</c:v>
                </c:pt>
                <c:pt idx="4628">
                  <c:v>-75.331400000000002</c:v>
                </c:pt>
                <c:pt idx="4629">
                  <c:v>-75.221900000000005</c:v>
                </c:pt>
                <c:pt idx="4630">
                  <c:v>-75.2012</c:v>
                </c:pt>
                <c:pt idx="4631">
                  <c:v>-75.094399999999993</c:v>
                </c:pt>
                <c:pt idx="4632">
                  <c:v>-75.0702</c:v>
                </c:pt>
                <c:pt idx="4633">
                  <c:v>-74.966099999999997</c:v>
                </c:pt>
                <c:pt idx="4634">
                  <c:v>-74.938400000000001</c:v>
                </c:pt>
                <c:pt idx="4635">
                  <c:v>-74.837000000000003</c:v>
                </c:pt>
                <c:pt idx="4636">
                  <c:v>-74.805899999999994</c:v>
                </c:pt>
                <c:pt idx="4637">
                  <c:v>-74.707099999999997</c:v>
                </c:pt>
                <c:pt idx="4638">
                  <c:v>-74.673000000000002</c:v>
                </c:pt>
                <c:pt idx="4639">
                  <c:v>-74.576700000000002</c:v>
                </c:pt>
                <c:pt idx="4640">
                  <c:v>-74.539699999999996</c:v>
                </c:pt>
                <c:pt idx="4641">
                  <c:v>-74.445700000000002</c:v>
                </c:pt>
                <c:pt idx="4642">
                  <c:v>-74.406099999999995</c:v>
                </c:pt>
                <c:pt idx="4643">
                  <c:v>-74.314400000000006</c:v>
                </c:pt>
                <c:pt idx="4644">
                  <c:v>-74.272300000000001</c:v>
                </c:pt>
                <c:pt idx="4645">
                  <c:v>-74.182699999999997</c:v>
                </c:pt>
                <c:pt idx="4646">
                  <c:v>-74.138499999999993</c:v>
                </c:pt>
                <c:pt idx="4647">
                  <c:v>-74.050799999999995</c:v>
                </c:pt>
                <c:pt idx="4648">
                  <c:v>-74.004599999999996</c:v>
                </c:pt>
                <c:pt idx="4649">
                  <c:v>-73.918800000000005</c:v>
                </c:pt>
                <c:pt idx="4650">
                  <c:v>-73.870800000000003</c:v>
                </c:pt>
                <c:pt idx="4651">
                  <c:v>-73.786699999999996</c:v>
                </c:pt>
                <c:pt idx="4652">
                  <c:v>-73.737200000000001</c:v>
                </c:pt>
                <c:pt idx="4653">
                  <c:v>-73.654700000000005</c:v>
                </c:pt>
                <c:pt idx="4654">
                  <c:v>-73.603800000000007</c:v>
                </c:pt>
                <c:pt idx="4655">
                  <c:v>-73.522800000000004</c:v>
                </c:pt>
                <c:pt idx="4656">
                  <c:v>-73.470699999999994</c:v>
                </c:pt>
                <c:pt idx="4657">
                  <c:v>-73.391199999999998</c:v>
                </c:pt>
                <c:pt idx="4658">
                  <c:v>-73.337999999999994</c:v>
                </c:pt>
                <c:pt idx="4659">
                  <c:v>-73.259900000000002</c:v>
                </c:pt>
                <c:pt idx="4660">
                  <c:v>-73.205799999999996</c:v>
                </c:pt>
                <c:pt idx="4661">
                  <c:v>-73.129000000000005</c:v>
                </c:pt>
                <c:pt idx="4662">
                  <c:v>-73.074100000000001</c:v>
                </c:pt>
                <c:pt idx="4663">
                  <c:v>-72.998599999999996</c:v>
                </c:pt>
                <c:pt idx="4664">
                  <c:v>-72.943100000000001</c:v>
                </c:pt>
                <c:pt idx="4665">
                  <c:v>-72.868700000000004</c:v>
                </c:pt>
                <c:pt idx="4666">
                  <c:v>-72.812600000000003</c:v>
                </c:pt>
                <c:pt idx="4667">
                  <c:v>-72.739400000000003</c:v>
                </c:pt>
                <c:pt idx="4668">
                  <c:v>-72.682900000000004</c:v>
                </c:pt>
                <c:pt idx="4669">
                  <c:v>-72.610799999999998</c:v>
                </c:pt>
                <c:pt idx="4670">
                  <c:v>-72.554000000000002</c:v>
                </c:pt>
                <c:pt idx="4671">
                  <c:v>-72.482900000000001</c:v>
                </c:pt>
                <c:pt idx="4672">
                  <c:v>-72.425899999999999</c:v>
                </c:pt>
                <c:pt idx="4673">
                  <c:v>-72.355800000000002</c:v>
                </c:pt>
                <c:pt idx="4674">
                  <c:v>-72.298599999999993</c:v>
                </c:pt>
                <c:pt idx="4675">
                  <c:v>-72.229600000000005</c:v>
                </c:pt>
                <c:pt idx="4676">
                  <c:v>-72.172399999999996</c:v>
                </c:pt>
                <c:pt idx="4677">
                  <c:v>-72.104200000000006</c:v>
                </c:pt>
                <c:pt idx="4678">
                  <c:v>-72.046999999999997</c:v>
                </c:pt>
                <c:pt idx="4679">
                  <c:v>-71.979900000000001</c:v>
                </c:pt>
                <c:pt idx="4680">
                  <c:v>-71.922700000000006</c:v>
                </c:pt>
                <c:pt idx="4681">
                  <c:v>-71.856499999999997</c:v>
                </c:pt>
                <c:pt idx="4682">
                  <c:v>-71.799499999999995</c:v>
                </c:pt>
                <c:pt idx="4683">
                  <c:v>-71.734200000000001</c:v>
                </c:pt>
                <c:pt idx="4684">
                  <c:v>-71.677300000000002</c:v>
                </c:pt>
                <c:pt idx="4685">
                  <c:v>-71.612899999999996</c:v>
                </c:pt>
                <c:pt idx="4686">
                  <c:v>-71.556299999999993</c:v>
                </c:pt>
                <c:pt idx="4687">
                  <c:v>-71.492699999999999</c:v>
                </c:pt>
                <c:pt idx="4688">
                  <c:v>-71.436400000000006</c:v>
                </c:pt>
                <c:pt idx="4689">
                  <c:v>-71.373699999999999</c:v>
                </c:pt>
                <c:pt idx="4690">
                  <c:v>-71.317700000000002</c:v>
                </c:pt>
                <c:pt idx="4691">
                  <c:v>-71.255799999999994</c:v>
                </c:pt>
                <c:pt idx="4692">
                  <c:v>-71.200199999999995</c:v>
                </c:pt>
                <c:pt idx="4693">
                  <c:v>-71.139200000000002</c:v>
                </c:pt>
                <c:pt idx="4694">
                  <c:v>-71.0839</c:v>
                </c:pt>
                <c:pt idx="4695">
                  <c:v>-71.023700000000005</c:v>
                </c:pt>
                <c:pt idx="4696">
                  <c:v>-70.968800000000002</c:v>
                </c:pt>
                <c:pt idx="4697">
                  <c:v>-70.909499999999994</c:v>
                </c:pt>
                <c:pt idx="4698">
                  <c:v>-70.855000000000004</c:v>
                </c:pt>
                <c:pt idx="4699">
                  <c:v>-70.796499999999995</c:v>
                </c:pt>
                <c:pt idx="4700">
                  <c:v>-70.742500000000007</c:v>
                </c:pt>
                <c:pt idx="4701">
                  <c:v>-70.684700000000007</c:v>
                </c:pt>
                <c:pt idx="4702">
                  <c:v>-70.631200000000007</c:v>
                </c:pt>
                <c:pt idx="4703">
                  <c:v>-70.574299999999994</c:v>
                </c:pt>
                <c:pt idx="4704">
                  <c:v>-70.521199999999993</c:v>
                </c:pt>
                <c:pt idx="4705">
                  <c:v>-70.465000000000003</c:v>
                </c:pt>
                <c:pt idx="4706">
                  <c:v>-70.412499999999994</c:v>
                </c:pt>
                <c:pt idx="4707">
                  <c:v>-70.357100000000003</c:v>
                </c:pt>
                <c:pt idx="4708">
                  <c:v>-70.305099999999996</c:v>
                </c:pt>
                <c:pt idx="4709">
                  <c:v>-70.250500000000002</c:v>
                </c:pt>
                <c:pt idx="4710">
                  <c:v>-70.198999999999998</c:v>
                </c:pt>
                <c:pt idx="4711">
                  <c:v>-70.145099999999999</c:v>
                </c:pt>
                <c:pt idx="4712">
                  <c:v>-70.094099999999997</c:v>
                </c:pt>
                <c:pt idx="4713">
                  <c:v>-70.040999999999997</c:v>
                </c:pt>
                <c:pt idx="4714">
                  <c:v>-69.990600000000001</c:v>
                </c:pt>
                <c:pt idx="4715">
                  <c:v>-69.938199999999995</c:v>
                </c:pt>
                <c:pt idx="4716">
                  <c:v>-69.888300000000001</c:v>
                </c:pt>
                <c:pt idx="4717">
                  <c:v>-69.836600000000004</c:v>
                </c:pt>
                <c:pt idx="4718">
                  <c:v>-69.787300000000002</c:v>
                </c:pt>
                <c:pt idx="4719">
                  <c:v>-69.736400000000003</c:v>
                </c:pt>
                <c:pt idx="4720">
                  <c:v>-69.687600000000003</c:v>
                </c:pt>
                <c:pt idx="4721">
                  <c:v>-69.6374</c:v>
                </c:pt>
                <c:pt idx="4722">
                  <c:v>-69.589200000000005</c:v>
                </c:pt>
                <c:pt idx="4723">
                  <c:v>-69.539599999999993</c:v>
                </c:pt>
                <c:pt idx="4724">
                  <c:v>-69.492099999999994</c:v>
                </c:pt>
                <c:pt idx="4725">
                  <c:v>-69.443200000000004</c:v>
                </c:pt>
                <c:pt idx="4726">
                  <c:v>-69.396199999999993</c:v>
                </c:pt>
                <c:pt idx="4727">
                  <c:v>-69.347999999999999</c:v>
                </c:pt>
                <c:pt idx="4728">
                  <c:v>-69.301500000000004</c:v>
                </c:pt>
                <c:pt idx="4729">
                  <c:v>-69.254000000000005</c:v>
                </c:pt>
                <c:pt idx="4730">
                  <c:v>-69.208200000000005</c:v>
                </c:pt>
                <c:pt idx="4731">
                  <c:v>-69.161299999999997</c:v>
                </c:pt>
                <c:pt idx="4732">
                  <c:v>-69.116</c:v>
                </c:pt>
                <c:pt idx="4733">
                  <c:v>-69.069800000000001</c:v>
                </c:pt>
                <c:pt idx="4734">
                  <c:v>-69.025099999999995</c:v>
                </c:pt>
                <c:pt idx="4735">
                  <c:v>-68.979600000000005</c:v>
                </c:pt>
                <c:pt idx="4736">
                  <c:v>-68.935500000000005</c:v>
                </c:pt>
                <c:pt idx="4737">
                  <c:v>-68.890600000000006</c:v>
                </c:pt>
                <c:pt idx="4738">
                  <c:v>-68.846999999999994</c:v>
                </c:pt>
                <c:pt idx="4739">
                  <c:v>-68.802800000000005</c:v>
                </c:pt>
                <c:pt idx="4740">
                  <c:v>-68.759799999999998</c:v>
                </c:pt>
                <c:pt idx="4741">
                  <c:v>-68.716300000000004</c:v>
                </c:pt>
                <c:pt idx="4742">
                  <c:v>-68.673900000000003</c:v>
                </c:pt>
                <c:pt idx="4743">
                  <c:v>-68.630899999999997</c:v>
                </c:pt>
                <c:pt idx="4744">
                  <c:v>-68.589100000000002</c:v>
                </c:pt>
                <c:pt idx="4745">
                  <c:v>-68.546800000000005</c:v>
                </c:pt>
                <c:pt idx="4746">
                  <c:v>-68.505600000000001</c:v>
                </c:pt>
                <c:pt idx="4747">
                  <c:v>-68.463999999999999</c:v>
                </c:pt>
                <c:pt idx="4748">
                  <c:v>-68.423299999999998</c:v>
                </c:pt>
                <c:pt idx="4749">
                  <c:v>-68.382300000000001</c:v>
                </c:pt>
                <c:pt idx="4750">
                  <c:v>-68.342200000000005</c:v>
                </c:pt>
                <c:pt idx="4751">
                  <c:v>-68.301900000000003</c:v>
                </c:pt>
                <c:pt idx="4752">
                  <c:v>-68.2624</c:v>
                </c:pt>
                <c:pt idx="4753">
                  <c:v>-68.222700000000003</c:v>
                </c:pt>
                <c:pt idx="4754">
                  <c:v>-68.183800000000005</c:v>
                </c:pt>
                <c:pt idx="4755">
                  <c:v>-68.1447</c:v>
                </c:pt>
                <c:pt idx="4756">
                  <c:v>-68.106399999999994</c:v>
                </c:pt>
                <c:pt idx="4757">
                  <c:v>-68.067899999999995</c:v>
                </c:pt>
                <c:pt idx="4758">
                  <c:v>-68.030199999999994</c:v>
                </c:pt>
                <c:pt idx="4759">
                  <c:v>-67.992400000000004</c:v>
                </c:pt>
                <c:pt idx="4760">
                  <c:v>-67.955299999999994</c:v>
                </c:pt>
                <c:pt idx="4761">
                  <c:v>-67.918000000000006</c:v>
                </c:pt>
                <c:pt idx="4762">
                  <c:v>-67.881600000000006</c:v>
                </c:pt>
                <c:pt idx="4763">
                  <c:v>-67.844999999999999</c:v>
                </c:pt>
                <c:pt idx="4764">
                  <c:v>-67.809100000000001</c:v>
                </c:pt>
                <c:pt idx="4765">
                  <c:v>-67.773099999999999</c:v>
                </c:pt>
                <c:pt idx="4766">
                  <c:v>-67.737799999999993</c:v>
                </c:pt>
                <c:pt idx="4767">
                  <c:v>-67.702500000000001</c:v>
                </c:pt>
                <c:pt idx="4768">
                  <c:v>-67.667900000000003</c:v>
                </c:pt>
                <c:pt idx="4769">
                  <c:v>-67.633200000000002</c:v>
                </c:pt>
                <c:pt idx="4770">
                  <c:v>-67.599100000000007</c:v>
                </c:pt>
                <c:pt idx="4771">
                  <c:v>-67.565100000000001</c:v>
                </c:pt>
                <c:pt idx="4772">
                  <c:v>-67.531599999999997</c:v>
                </c:pt>
                <c:pt idx="4773">
                  <c:v>-67.498199999999997</c:v>
                </c:pt>
                <c:pt idx="4774">
                  <c:v>-67.465400000000002</c:v>
                </c:pt>
                <c:pt idx="4775">
                  <c:v>-67.432599999999994</c:v>
                </c:pt>
                <c:pt idx="4776">
                  <c:v>-67.400400000000005</c:v>
                </c:pt>
                <c:pt idx="4777">
                  <c:v>-67.368200000000002</c:v>
                </c:pt>
                <c:pt idx="4778">
                  <c:v>-67.336600000000004</c:v>
                </c:pt>
                <c:pt idx="4779">
                  <c:v>-67.305099999999996</c:v>
                </c:pt>
                <c:pt idx="4780">
                  <c:v>-67.274199999999993</c:v>
                </c:pt>
                <c:pt idx="4781">
                  <c:v>-67.243300000000005</c:v>
                </c:pt>
                <c:pt idx="4782">
                  <c:v>-67.212999999999994</c:v>
                </c:pt>
                <c:pt idx="4783">
                  <c:v>-67.182699999999997</c:v>
                </c:pt>
                <c:pt idx="4784">
                  <c:v>-67.153000000000006</c:v>
                </c:pt>
                <c:pt idx="4785">
                  <c:v>-67.123400000000004</c:v>
                </c:pt>
                <c:pt idx="4786">
                  <c:v>-67.094399999999993</c:v>
                </c:pt>
                <c:pt idx="4787">
                  <c:v>-67.065399999999997</c:v>
                </c:pt>
                <c:pt idx="4788">
                  <c:v>-67.037000000000006</c:v>
                </c:pt>
                <c:pt idx="4789">
                  <c:v>-67.008700000000005</c:v>
                </c:pt>
                <c:pt idx="4790">
                  <c:v>-66.980800000000002</c:v>
                </c:pt>
                <c:pt idx="4791">
                  <c:v>-66.953199999999995</c:v>
                </c:pt>
                <c:pt idx="4792">
                  <c:v>-66.926000000000002</c:v>
                </c:pt>
                <c:pt idx="4793">
                  <c:v>-66.898899999999998</c:v>
                </c:pt>
                <c:pt idx="4794">
                  <c:v>-66.872399999999999</c:v>
                </c:pt>
                <c:pt idx="4795">
                  <c:v>-66.846000000000004</c:v>
                </c:pt>
                <c:pt idx="4796">
                  <c:v>-66.819999999999993</c:v>
                </c:pt>
                <c:pt idx="4797">
                  <c:v>-66.794300000000007</c:v>
                </c:pt>
                <c:pt idx="4798">
                  <c:v>-66.768799999999999</c:v>
                </c:pt>
                <c:pt idx="4799">
                  <c:v>-66.743399999999994</c:v>
                </c:pt>
                <c:pt idx="4800">
                  <c:v>-66.718199999999996</c:v>
                </c:pt>
                <c:pt idx="4801">
                  <c:v>-66.692700000000002</c:v>
                </c:pt>
                <c:pt idx="4802">
                  <c:v>-66.667000000000002</c:v>
                </c:pt>
                <c:pt idx="4803">
                  <c:v>-66.640699999999995</c:v>
                </c:pt>
                <c:pt idx="4804">
                  <c:v>-66.614000000000004</c:v>
                </c:pt>
                <c:pt idx="4805">
                  <c:v>-66.586500000000001</c:v>
                </c:pt>
                <c:pt idx="4806">
                  <c:v>-66.558300000000003</c:v>
                </c:pt>
                <c:pt idx="4807">
                  <c:v>-66.529200000000003</c:v>
                </c:pt>
                <c:pt idx="4808">
                  <c:v>-66.499600000000001</c:v>
                </c:pt>
                <c:pt idx="4809">
                  <c:v>-66.469099999999997</c:v>
                </c:pt>
                <c:pt idx="4810">
                  <c:v>-66.438100000000006</c:v>
                </c:pt>
                <c:pt idx="4811">
                  <c:v>-66.406499999999994</c:v>
                </c:pt>
                <c:pt idx="4812">
                  <c:v>-66.374499999999998</c:v>
                </c:pt>
                <c:pt idx="4813">
                  <c:v>-66.341999999999999</c:v>
                </c:pt>
                <c:pt idx="4814">
                  <c:v>-66.309299999999993</c:v>
                </c:pt>
                <c:pt idx="4815">
                  <c:v>-66.276300000000006</c:v>
                </c:pt>
                <c:pt idx="4816">
                  <c:v>-66.243200000000002</c:v>
                </c:pt>
                <c:pt idx="4817">
                  <c:v>-66.209900000000005</c:v>
                </c:pt>
                <c:pt idx="4818">
                  <c:v>-66.176699999999997</c:v>
                </c:pt>
                <c:pt idx="4819">
                  <c:v>-66.143500000000003</c:v>
                </c:pt>
                <c:pt idx="4820">
                  <c:v>-66.110299999999995</c:v>
                </c:pt>
                <c:pt idx="4821">
                  <c:v>-66.077200000000005</c:v>
                </c:pt>
                <c:pt idx="4822">
                  <c:v>-66.044300000000007</c:v>
                </c:pt>
                <c:pt idx="4823">
                  <c:v>-66.011600000000001</c:v>
                </c:pt>
                <c:pt idx="4824">
                  <c:v>-65.978999999999999</c:v>
                </c:pt>
                <c:pt idx="4825">
                  <c:v>-65.946600000000004</c:v>
                </c:pt>
                <c:pt idx="4826">
                  <c:v>-65.914400000000001</c:v>
                </c:pt>
                <c:pt idx="4827">
                  <c:v>-65.882499999999993</c:v>
                </c:pt>
                <c:pt idx="4828">
                  <c:v>-65.850800000000007</c:v>
                </c:pt>
                <c:pt idx="4829">
                  <c:v>-65.819199999999995</c:v>
                </c:pt>
                <c:pt idx="4830">
                  <c:v>-65.787999999999997</c:v>
                </c:pt>
                <c:pt idx="4831">
                  <c:v>-65.756900000000002</c:v>
                </c:pt>
                <c:pt idx="4832">
                  <c:v>-65.725999999999999</c:v>
                </c:pt>
                <c:pt idx="4833">
                  <c:v>-65.695300000000003</c:v>
                </c:pt>
                <c:pt idx="4834">
                  <c:v>-65.6648</c:v>
                </c:pt>
                <c:pt idx="4835">
                  <c:v>-65.634500000000003</c:v>
                </c:pt>
                <c:pt idx="4836">
                  <c:v>-65.604399999999998</c:v>
                </c:pt>
                <c:pt idx="4837">
                  <c:v>-65.574399999999997</c:v>
                </c:pt>
                <c:pt idx="4838">
                  <c:v>-65.544499999999999</c:v>
                </c:pt>
                <c:pt idx="4839">
                  <c:v>-65.514700000000005</c:v>
                </c:pt>
                <c:pt idx="4840">
                  <c:v>-65.484899999999996</c:v>
                </c:pt>
                <c:pt idx="4841">
                  <c:v>-65.455200000000005</c:v>
                </c:pt>
                <c:pt idx="4842">
                  <c:v>-65.4255</c:v>
                </c:pt>
                <c:pt idx="4843">
                  <c:v>-65.395799999999994</c:v>
                </c:pt>
                <c:pt idx="4844">
                  <c:v>-65.366</c:v>
                </c:pt>
                <c:pt idx="4845">
                  <c:v>-65.336200000000005</c:v>
                </c:pt>
                <c:pt idx="4846">
                  <c:v>-65.306200000000004</c:v>
                </c:pt>
                <c:pt idx="4847">
                  <c:v>-65.275999999999996</c:v>
                </c:pt>
                <c:pt idx="4848">
                  <c:v>-65.245699999999999</c:v>
                </c:pt>
                <c:pt idx="4849">
                  <c:v>-65.215000000000003</c:v>
                </c:pt>
                <c:pt idx="4850">
                  <c:v>-65.183899999999994</c:v>
                </c:pt>
                <c:pt idx="4851">
                  <c:v>-65.152299999999997</c:v>
                </c:pt>
                <c:pt idx="4852">
                  <c:v>-65.12</c:v>
                </c:pt>
                <c:pt idx="4853">
                  <c:v>-65.0869</c:v>
                </c:pt>
                <c:pt idx="4854">
                  <c:v>-65.052999999999997</c:v>
                </c:pt>
                <c:pt idx="4855">
                  <c:v>-65.018000000000001</c:v>
                </c:pt>
                <c:pt idx="4856">
                  <c:v>-64.981800000000007</c:v>
                </c:pt>
                <c:pt idx="4857">
                  <c:v>-64.944100000000006</c:v>
                </c:pt>
                <c:pt idx="4858">
                  <c:v>-64.904600000000002</c:v>
                </c:pt>
                <c:pt idx="4859">
                  <c:v>-64.863100000000003</c:v>
                </c:pt>
                <c:pt idx="4860">
                  <c:v>-64.818899999999999</c:v>
                </c:pt>
                <c:pt idx="4861">
                  <c:v>-64.771299999999997</c:v>
                </c:pt>
                <c:pt idx="4862">
                  <c:v>-64.719399999999993</c:v>
                </c:pt>
                <c:pt idx="4863">
                  <c:v>-64.661500000000004</c:v>
                </c:pt>
                <c:pt idx="4864">
                  <c:v>-64.5946</c:v>
                </c:pt>
                <c:pt idx="4865">
                  <c:v>-64.510999999999996</c:v>
                </c:pt>
                <c:pt idx="4866">
                  <c:v>-64.386799999999994</c:v>
                </c:pt>
                <c:pt idx="4867">
                  <c:v>-64.141300000000001</c:v>
                </c:pt>
                <c:pt idx="4868">
                  <c:v>-63.506599999999999</c:v>
                </c:pt>
                <c:pt idx="4869">
                  <c:v>-61.638800000000003</c:v>
                </c:pt>
                <c:pt idx="4870">
                  <c:v>-56.095199999999998</c:v>
                </c:pt>
                <c:pt idx="4871">
                  <c:v>-40.557299999999998</c:v>
                </c:pt>
                <c:pt idx="4872">
                  <c:v>-0.99694899999999997</c:v>
                </c:pt>
                <c:pt idx="4873">
                  <c:v>54.822499999999998</c:v>
                </c:pt>
                <c:pt idx="4874">
                  <c:v>29.176400000000001</c:v>
                </c:pt>
                <c:pt idx="4875">
                  <c:v>50.722200000000001</c:v>
                </c:pt>
                <c:pt idx="4876">
                  <c:v>25.860199999999999</c:v>
                </c:pt>
                <c:pt idx="4877">
                  <c:v>41.528199999999998</c:v>
                </c:pt>
                <c:pt idx="4878">
                  <c:v>19.8888</c:v>
                </c:pt>
                <c:pt idx="4879">
                  <c:v>30.262499999999999</c:v>
                </c:pt>
                <c:pt idx="4880">
                  <c:v>12.520099999999999</c:v>
                </c:pt>
                <c:pt idx="4881">
                  <c:v>18.607500000000002</c:v>
                </c:pt>
                <c:pt idx="4882">
                  <c:v>4.8277799999999997</c:v>
                </c:pt>
                <c:pt idx="4883">
                  <c:v>7.8558700000000004</c:v>
                </c:pt>
                <c:pt idx="4884">
                  <c:v>-2.4955699999999998</c:v>
                </c:pt>
                <c:pt idx="4885">
                  <c:v>-1.4710000000000001</c:v>
                </c:pt>
                <c:pt idx="4886">
                  <c:v>-9.1668199999999995</c:v>
                </c:pt>
                <c:pt idx="4887">
                  <c:v>-9.4189600000000002</c:v>
                </c:pt>
                <c:pt idx="4888">
                  <c:v>-15.226599999999999</c:v>
                </c:pt>
                <c:pt idx="4889">
                  <c:v>-16.346699999999998</c:v>
                </c:pt>
                <c:pt idx="4890">
                  <c:v>-20.9755</c:v>
                </c:pt>
                <c:pt idx="4891">
                  <c:v>-22.849599999999999</c:v>
                </c:pt>
                <c:pt idx="4892">
                  <c:v>-27.0566</c:v>
                </c:pt>
                <c:pt idx="4893">
                  <c:v>-30.0334</c:v>
                </c:pt>
                <c:pt idx="4894">
                  <c:v>-35.095300000000002</c:v>
                </c:pt>
                <c:pt idx="4895">
                  <c:v>-40.771999999999998</c:v>
                </c:pt>
                <c:pt idx="4896">
                  <c:v>-49.5747</c:v>
                </c:pt>
                <c:pt idx="4897">
                  <c:v>-60.180399999999999</c:v>
                </c:pt>
                <c:pt idx="4898">
                  <c:v>-69.897499999999994</c:v>
                </c:pt>
                <c:pt idx="4899">
                  <c:v>-74.461500000000001</c:v>
                </c:pt>
                <c:pt idx="4900">
                  <c:v>-76.167199999999994</c:v>
                </c:pt>
                <c:pt idx="4901">
                  <c:v>-76.506100000000004</c:v>
                </c:pt>
                <c:pt idx="4902">
                  <c:v>-76.638000000000005</c:v>
                </c:pt>
                <c:pt idx="4903">
                  <c:v>-76.589299999999994</c:v>
                </c:pt>
                <c:pt idx="4904">
                  <c:v>-76.558999999999997</c:v>
                </c:pt>
                <c:pt idx="4905">
                  <c:v>-76.510000000000005</c:v>
                </c:pt>
                <c:pt idx="4906">
                  <c:v>-76.443399999999997</c:v>
                </c:pt>
                <c:pt idx="4907">
                  <c:v>-76.410899999999998</c:v>
                </c:pt>
                <c:pt idx="4908">
                  <c:v>-76.325900000000004</c:v>
                </c:pt>
                <c:pt idx="4909">
                  <c:v>-76.304400000000001</c:v>
                </c:pt>
                <c:pt idx="4910">
                  <c:v>-76.208299999999994</c:v>
                </c:pt>
                <c:pt idx="4911">
                  <c:v>-76.193200000000004</c:v>
                </c:pt>
                <c:pt idx="4912">
                  <c:v>-76.090299999999999</c:v>
                </c:pt>
                <c:pt idx="4913">
                  <c:v>-76.078299999999999</c:v>
                </c:pt>
                <c:pt idx="4914">
                  <c:v>-75.971699999999998</c:v>
                </c:pt>
                <c:pt idx="4915">
                  <c:v>-75.960599999999999</c:v>
                </c:pt>
                <c:pt idx="4916">
                  <c:v>-75.852400000000003</c:v>
                </c:pt>
                <c:pt idx="4917">
                  <c:v>-75.840599999999995</c:v>
                </c:pt>
                <c:pt idx="4918">
                  <c:v>-75.732100000000003</c:v>
                </c:pt>
                <c:pt idx="4919">
                  <c:v>-75.718699999999998</c:v>
                </c:pt>
                <c:pt idx="4920">
                  <c:v>-75.610900000000001</c:v>
                </c:pt>
                <c:pt idx="4921">
                  <c:v>-75.595299999999995</c:v>
                </c:pt>
                <c:pt idx="4922">
                  <c:v>-75.488799999999998</c:v>
                </c:pt>
                <c:pt idx="4923">
                  <c:v>-75.470399999999998</c:v>
                </c:pt>
                <c:pt idx="4924">
                  <c:v>-75.365700000000004</c:v>
                </c:pt>
                <c:pt idx="4925">
                  <c:v>-75.344499999999996</c:v>
                </c:pt>
                <c:pt idx="4926">
                  <c:v>-75.241799999999998</c:v>
                </c:pt>
                <c:pt idx="4927">
                  <c:v>-75.217600000000004</c:v>
                </c:pt>
                <c:pt idx="4928">
                  <c:v>-75.117000000000004</c:v>
                </c:pt>
                <c:pt idx="4929">
                  <c:v>-75.09</c:v>
                </c:pt>
                <c:pt idx="4930">
                  <c:v>-74.991600000000005</c:v>
                </c:pt>
                <c:pt idx="4931">
                  <c:v>-74.961699999999993</c:v>
                </c:pt>
                <c:pt idx="4932">
                  <c:v>-74.865499999999997</c:v>
                </c:pt>
                <c:pt idx="4933">
                  <c:v>-74.832899999999995</c:v>
                </c:pt>
                <c:pt idx="4934">
                  <c:v>-74.738900000000001</c:v>
                </c:pt>
                <c:pt idx="4935">
                  <c:v>-74.703699999999998</c:v>
                </c:pt>
                <c:pt idx="4936">
                  <c:v>-74.611800000000002</c:v>
                </c:pt>
                <c:pt idx="4937">
                  <c:v>-74.574200000000005</c:v>
                </c:pt>
                <c:pt idx="4938">
                  <c:v>-74.484399999999994</c:v>
                </c:pt>
                <c:pt idx="4939">
                  <c:v>-74.444500000000005</c:v>
                </c:pt>
                <c:pt idx="4940">
                  <c:v>-74.3566</c:v>
                </c:pt>
                <c:pt idx="4941">
                  <c:v>-74.314800000000005</c:v>
                </c:pt>
                <c:pt idx="4942">
                  <c:v>-74.228700000000003</c:v>
                </c:pt>
                <c:pt idx="4943">
                  <c:v>-74.185000000000002</c:v>
                </c:pt>
                <c:pt idx="4944">
                  <c:v>-74.100700000000003</c:v>
                </c:pt>
                <c:pt idx="4945">
                  <c:v>-74.055300000000003</c:v>
                </c:pt>
                <c:pt idx="4946">
                  <c:v>-73.972700000000003</c:v>
                </c:pt>
                <c:pt idx="4947">
                  <c:v>-73.925700000000006</c:v>
                </c:pt>
                <c:pt idx="4948">
                  <c:v>-73.844800000000006</c:v>
                </c:pt>
                <c:pt idx="4949">
                  <c:v>-73.796400000000006</c:v>
                </c:pt>
                <c:pt idx="4950">
                  <c:v>-73.716999999999999</c:v>
                </c:pt>
                <c:pt idx="4951">
                  <c:v>-73.667400000000001</c:v>
                </c:pt>
                <c:pt idx="4952">
                  <c:v>-73.589399999999998</c:v>
                </c:pt>
                <c:pt idx="4953">
                  <c:v>-73.538799999999995</c:v>
                </c:pt>
                <c:pt idx="4954">
                  <c:v>-73.462199999999996</c:v>
                </c:pt>
                <c:pt idx="4955">
                  <c:v>-73.410700000000006</c:v>
                </c:pt>
                <c:pt idx="4956">
                  <c:v>-73.335400000000007</c:v>
                </c:pt>
                <c:pt idx="4957">
                  <c:v>-73.283100000000005</c:v>
                </c:pt>
                <c:pt idx="4958">
                  <c:v>-73.209100000000007</c:v>
                </c:pt>
                <c:pt idx="4959">
                  <c:v>-73.156099999999995</c:v>
                </c:pt>
                <c:pt idx="4960">
                  <c:v>-73.083299999999994</c:v>
                </c:pt>
                <c:pt idx="4961">
                  <c:v>-73.029799999999994</c:v>
                </c:pt>
                <c:pt idx="4962">
                  <c:v>-72.958100000000002</c:v>
                </c:pt>
                <c:pt idx="4963">
                  <c:v>-72.9041</c:v>
                </c:pt>
                <c:pt idx="4964">
                  <c:v>-72.833600000000004</c:v>
                </c:pt>
                <c:pt idx="4965">
                  <c:v>-72.779300000000006</c:v>
                </c:pt>
                <c:pt idx="4966">
                  <c:v>-72.709800000000001</c:v>
                </c:pt>
                <c:pt idx="4967">
                  <c:v>-72.655199999999994</c:v>
                </c:pt>
                <c:pt idx="4968">
                  <c:v>-72.586799999999997</c:v>
                </c:pt>
                <c:pt idx="4969">
                  <c:v>-72.5321</c:v>
                </c:pt>
                <c:pt idx="4970">
                  <c:v>-72.464699999999993</c:v>
                </c:pt>
                <c:pt idx="4971">
                  <c:v>-72.409899999999993</c:v>
                </c:pt>
                <c:pt idx="4972">
                  <c:v>-72.343400000000003</c:v>
                </c:pt>
                <c:pt idx="4973">
                  <c:v>-72.288600000000002</c:v>
                </c:pt>
                <c:pt idx="4974">
                  <c:v>-72.223100000000002</c:v>
                </c:pt>
                <c:pt idx="4975">
                  <c:v>-72.168300000000002</c:v>
                </c:pt>
                <c:pt idx="4976">
                  <c:v>-72.103800000000007</c:v>
                </c:pt>
                <c:pt idx="4977">
                  <c:v>-72.049099999999996</c:v>
                </c:pt>
                <c:pt idx="4978">
                  <c:v>-71.985500000000002</c:v>
                </c:pt>
                <c:pt idx="4979">
                  <c:v>-71.930999999999997</c:v>
                </c:pt>
                <c:pt idx="4980">
                  <c:v>-71.868300000000005</c:v>
                </c:pt>
                <c:pt idx="4981">
                  <c:v>-71.813999999999993</c:v>
                </c:pt>
                <c:pt idx="4982">
                  <c:v>-71.752200000000002</c:v>
                </c:pt>
                <c:pt idx="4983">
                  <c:v>-71.698099999999997</c:v>
                </c:pt>
                <c:pt idx="4984">
                  <c:v>-71.637200000000007</c:v>
                </c:pt>
                <c:pt idx="4985">
                  <c:v>-71.583399999999997</c:v>
                </c:pt>
                <c:pt idx="4986">
                  <c:v>-71.523300000000006</c:v>
                </c:pt>
                <c:pt idx="4987">
                  <c:v>-71.469800000000006</c:v>
                </c:pt>
                <c:pt idx="4988">
                  <c:v>-71.410600000000002</c:v>
                </c:pt>
                <c:pt idx="4989">
                  <c:v>-71.357500000000002</c:v>
                </c:pt>
                <c:pt idx="4990">
                  <c:v>-71.299099999999996</c:v>
                </c:pt>
                <c:pt idx="4991">
                  <c:v>-71.246399999999994</c:v>
                </c:pt>
                <c:pt idx="4992">
                  <c:v>-71.188900000000004</c:v>
                </c:pt>
                <c:pt idx="4993">
                  <c:v>-71.136499999999998</c:v>
                </c:pt>
                <c:pt idx="4994">
                  <c:v>-71.079800000000006</c:v>
                </c:pt>
                <c:pt idx="4995">
                  <c:v>-71.027900000000002</c:v>
                </c:pt>
                <c:pt idx="4996">
                  <c:v>-70.971900000000005</c:v>
                </c:pt>
                <c:pt idx="4997">
                  <c:v>-70.920500000000004</c:v>
                </c:pt>
                <c:pt idx="4998">
                  <c:v>-70.865300000000005</c:v>
                </c:pt>
                <c:pt idx="4999">
                  <c:v>-70.814400000000006</c:v>
                </c:pt>
                <c:pt idx="5000">
                  <c:v>-70.760000000000005</c:v>
                </c:pt>
                <c:pt idx="5001">
                  <c:v>-70.709500000000006</c:v>
                </c:pt>
                <c:pt idx="5002">
                  <c:v>-70.655900000000003</c:v>
                </c:pt>
                <c:pt idx="5003">
                  <c:v>-70.605800000000002</c:v>
                </c:pt>
                <c:pt idx="5004">
                  <c:v>-70.552999999999997</c:v>
                </c:pt>
                <c:pt idx="5005">
                  <c:v>-70.503500000000003</c:v>
                </c:pt>
                <c:pt idx="5006">
                  <c:v>-70.451400000000007</c:v>
                </c:pt>
                <c:pt idx="5007">
                  <c:v>-70.4024</c:v>
                </c:pt>
                <c:pt idx="5008">
                  <c:v>-70.350999999999999</c:v>
                </c:pt>
                <c:pt idx="5009">
                  <c:v>-70.302499999999995</c:v>
                </c:pt>
                <c:pt idx="5010">
                  <c:v>-70.251900000000006</c:v>
                </c:pt>
                <c:pt idx="5011">
                  <c:v>-70.203900000000004</c:v>
                </c:pt>
                <c:pt idx="5012">
                  <c:v>-70.153999999999996</c:v>
                </c:pt>
                <c:pt idx="5013">
                  <c:v>-70.1066</c:v>
                </c:pt>
                <c:pt idx="5014">
                  <c:v>-70.057400000000001</c:v>
                </c:pt>
                <c:pt idx="5015">
                  <c:v>-70.010499999999993</c:v>
                </c:pt>
                <c:pt idx="5016">
                  <c:v>-69.962000000000003</c:v>
                </c:pt>
                <c:pt idx="5017">
                  <c:v>-69.915599999999998</c:v>
                </c:pt>
                <c:pt idx="5018">
                  <c:v>-69.867800000000003</c:v>
                </c:pt>
                <c:pt idx="5019">
                  <c:v>-69.822000000000003</c:v>
                </c:pt>
                <c:pt idx="5020">
                  <c:v>-69.774900000000002</c:v>
                </c:pt>
                <c:pt idx="5021">
                  <c:v>-69.729600000000005</c:v>
                </c:pt>
                <c:pt idx="5022">
                  <c:v>-69.683099999999996</c:v>
                </c:pt>
                <c:pt idx="5023">
                  <c:v>-69.638499999999993</c:v>
                </c:pt>
                <c:pt idx="5024">
                  <c:v>-69.592600000000004</c:v>
                </c:pt>
                <c:pt idx="5025">
                  <c:v>-69.548500000000004</c:v>
                </c:pt>
                <c:pt idx="5026">
                  <c:v>-69.503399999999999</c:v>
                </c:pt>
                <c:pt idx="5027">
                  <c:v>-69.459800000000001</c:v>
                </c:pt>
                <c:pt idx="5028">
                  <c:v>-69.415300000000002</c:v>
                </c:pt>
                <c:pt idx="5029">
                  <c:v>-69.372299999999996</c:v>
                </c:pt>
                <c:pt idx="5030">
                  <c:v>-69.328400000000002</c:v>
                </c:pt>
                <c:pt idx="5031">
                  <c:v>-69.286000000000001</c:v>
                </c:pt>
                <c:pt idx="5032">
                  <c:v>-69.242699999999999</c:v>
                </c:pt>
                <c:pt idx="5033">
                  <c:v>-69.200800000000001</c:v>
                </c:pt>
                <c:pt idx="5034">
                  <c:v>-69.158199999999994</c:v>
                </c:pt>
                <c:pt idx="5035">
                  <c:v>-69.116900000000001</c:v>
                </c:pt>
                <c:pt idx="5036">
                  <c:v>-69.075000000000003</c:v>
                </c:pt>
                <c:pt idx="5037">
                  <c:v>-69.034199999999998</c:v>
                </c:pt>
                <c:pt idx="5038">
                  <c:v>-68.992900000000006</c:v>
                </c:pt>
                <c:pt idx="5039">
                  <c:v>-68.952699999999993</c:v>
                </c:pt>
                <c:pt idx="5040">
                  <c:v>-68.912000000000006</c:v>
                </c:pt>
                <c:pt idx="5041">
                  <c:v>-68.872299999999996</c:v>
                </c:pt>
                <c:pt idx="5042">
                  <c:v>-68.8322</c:v>
                </c:pt>
                <c:pt idx="5043">
                  <c:v>-68.793199999999999</c:v>
                </c:pt>
                <c:pt idx="5044">
                  <c:v>-68.753699999999995</c:v>
                </c:pt>
                <c:pt idx="5045">
                  <c:v>-68.715199999999996</c:v>
                </c:pt>
                <c:pt idx="5046">
                  <c:v>-68.676299999999998</c:v>
                </c:pt>
                <c:pt idx="5047">
                  <c:v>-68.638400000000004</c:v>
                </c:pt>
                <c:pt idx="5048">
                  <c:v>-68.600200000000001</c:v>
                </c:pt>
                <c:pt idx="5049">
                  <c:v>-68.562799999999996</c:v>
                </c:pt>
                <c:pt idx="5050">
                  <c:v>-68.525199999999998</c:v>
                </c:pt>
                <c:pt idx="5051">
                  <c:v>-68.488500000000002</c:v>
                </c:pt>
                <c:pt idx="5052">
                  <c:v>-68.451499999999996</c:v>
                </c:pt>
                <c:pt idx="5053">
                  <c:v>-68.415300000000002</c:v>
                </c:pt>
                <c:pt idx="5054">
                  <c:v>-68.378900000000002</c:v>
                </c:pt>
                <c:pt idx="5055">
                  <c:v>-68.343299999999999</c:v>
                </c:pt>
                <c:pt idx="5056">
                  <c:v>-68.307500000000005</c:v>
                </c:pt>
                <c:pt idx="5057">
                  <c:v>-68.272499999999994</c:v>
                </c:pt>
                <c:pt idx="5058">
                  <c:v>-68.237300000000005</c:v>
                </c:pt>
                <c:pt idx="5059">
                  <c:v>-68.2029</c:v>
                </c:pt>
                <c:pt idx="5060">
                  <c:v>-68.168400000000005</c:v>
                </c:pt>
                <c:pt idx="5061">
                  <c:v>-68.134500000000003</c:v>
                </c:pt>
                <c:pt idx="5062">
                  <c:v>-68.1006</c:v>
                </c:pt>
                <c:pt idx="5063">
                  <c:v>-68.067300000000003</c:v>
                </c:pt>
                <c:pt idx="5064">
                  <c:v>-68.034000000000006</c:v>
                </c:pt>
                <c:pt idx="5065">
                  <c:v>-68.001400000000004</c:v>
                </c:pt>
                <c:pt idx="5066">
                  <c:v>-67.968699999999998</c:v>
                </c:pt>
                <c:pt idx="5067">
                  <c:v>-67.936700000000002</c:v>
                </c:pt>
                <c:pt idx="5068">
                  <c:v>-67.904600000000002</c:v>
                </c:pt>
                <c:pt idx="5069">
                  <c:v>-67.873099999999994</c:v>
                </c:pt>
                <c:pt idx="5070">
                  <c:v>-67.841700000000003</c:v>
                </c:pt>
                <c:pt idx="5071">
                  <c:v>-67.8108</c:v>
                </c:pt>
                <c:pt idx="5072">
                  <c:v>-67.78</c:v>
                </c:pt>
                <c:pt idx="5073">
                  <c:v>-67.749799999999993</c:v>
                </c:pt>
                <c:pt idx="5074">
                  <c:v>-67.7196</c:v>
                </c:pt>
                <c:pt idx="5075">
                  <c:v>-67.69</c:v>
                </c:pt>
                <c:pt idx="5076">
                  <c:v>-67.660399999999996</c:v>
                </c:pt>
                <c:pt idx="5077">
                  <c:v>-67.631399999999999</c:v>
                </c:pt>
                <c:pt idx="5078">
                  <c:v>-67.602500000000006</c:v>
                </c:pt>
                <c:pt idx="5079">
                  <c:v>-67.573999999999998</c:v>
                </c:pt>
                <c:pt idx="5080">
                  <c:v>-67.545699999999997</c:v>
                </c:pt>
                <c:pt idx="5081">
                  <c:v>-67.517899999999997</c:v>
                </c:pt>
                <c:pt idx="5082">
                  <c:v>-67.490300000000005</c:v>
                </c:pt>
                <c:pt idx="5083">
                  <c:v>-67.463099999999997</c:v>
                </c:pt>
                <c:pt idx="5084">
                  <c:v>-67.436000000000007</c:v>
                </c:pt>
                <c:pt idx="5085">
                  <c:v>-67.409499999999994</c:v>
                </c:pt>
                <c:pt idx="5086">
                  <c:v>-67.383099999999999</c:v>
                </c:pt>
                <c:pt idx="5087">
                  <c:v>-67.357100000000003</c:v>
                </c:pt>
                <c:pt idx="5088">
                  <c:v>-67.331299999999999</c:v>
                </c:pt>
                <c:pt idx="5089">
                  <c:v>-67.305999999999997</c:v>
                </c:pt>
                <c:pt idx="5090">
                  <c:v>-67.280799999999999</c:v>
                </c:pt>
                <c:pt idx="5091">
                  <c:v>-67.256100000000004</c:v>
                </c:pt>
                <c:pt idx="5092">
                  <c:v>-67.231499999999997</c:v>
                </c:pt>
                <c:pt idx="5093">
                  <c:v>-67.207300000000004</c:v>
                </c:pt>
                <c:pt idx="5094">
                  <c:v>-67.183099999999996</c:v>
                </c:pt>
                <c:pt idx="5095">
                  <c:v>-67.159000000000006</c:v>
                </c:pt>
                <c:pt idx="5096">
                  <c:v>-67.134699999999995</c:v>
                </c:pt>
                <c:pt idx="5097">
                  <c:v>-67.110200000000006</c:v>
                </c:pt>
                <c:pt idx="5098">
                  <c:v>-67.085099999999997</c:v>
                </c:pt>
                <c:pt idx="5099">
                  <c:v>-67.0595</c:v>
                </c:pt>
                <c:pt idx="5100">
                  <c:v>-67.033100000000005</c:v>
                </c:pt>
                <c:pt idx="5101">
                  <c:v>-67.006100000000004</c:v>
                </c:pt>
                <c:pt idx="5102">
                  <c:v>-66.978300000000004</c:v>
                </c:pt>
                <c:pt idx="5103">
                  <c:v>-66.949700000000007</c:v>
                </c:pt>
                <c:pt idx="5104">
                  <c:v>-66.920500000000004</c:v>
                </c:pt>
                <c:pt idx="5105">
                  <c:v>-66.890699999999995</c:v>
                </c:pt>
                <c:pt idx="5106">
                  <c:v>-66.860200000000006</c:v>
                </c:pt>
                <c:pt idx="5107">
                  <c:v>-66.829400000000007</c:v>
                </c:pt>
                <c:pt idx="5108">
                  <c:v>-66.798100000000005</c:v>
                </c:pt>
                <c:pt idx="5109">
                  <c:v>-66.7667</c:v>
                </c:pt>
                <c:pt idx="5110">
                  <c:v>-66.734899999999996</c:v>
                </c:pt>
                <c:pt idx="5111">
                  <c:v>-66.703000000000003</c:v>
                </c:pt>
                <c:pt idx="5112">
                  <c:v>-66.671099999999996</c:v>
                </c:pt>
                <c:pt idx="5113">
                  <c:v>-66.639099999999999</c:v>
                </c:pt>
                <c:pt idx="5114">
                  <c:v>-66.607200000000006</c:v>
                </c:pt>
                <c:pt idx="5115">
                  <c:v>-66.575400000000002</c:v>
                </c:pt>
                <c:pt idx="5116">
                  <c:v>-66.543599999999998</c:v>
                </c:pt>
                <c:pt idx="5117">
                  <c:v>-66.512100000000004</c:v>
                </c:pt>
                <c:pt idx="5118">
                  <c:v>-66.480699999999999</c:v>
                </c:pt>
                <c:pt idx="5119">
                  <c:v>-66.4495</c:v>
                </c:pt>
                <c:pt idx="5120">
                  <c:v>-66.418499999999995</c:v>
                </c:pt>
                <c:pt idx="5121">
                  <c:v>-66.387799999999999</c:v>
                </c:pt>
                <c:pt idx="5122">
                  <c:v>-66.357299999999995</c:v>
                </c:pt>
                <c:pt idx="5123">
                  <c:v>-66.327100000000002</c:v>
                </c:pt>
                <c:pt idx="5124">
                  <c:v>-66.2971</c:v>
                </c:pt>
                <c:pt idx="5125">
                  <c:v>-66.267499999999998</c:v>
                </c:pt>
                <c:pt idx="5126">
                  <c:v>-66.238</c:v>
                </c:pt>
                <c:pt idx="5127">
                  <c:v>-66.208699999999993</c:v>
                </c:pt>
                <c:pt idx="5128">
                  <c:v>-66.179699999999997</c:v>
                </c:pt>
                <c:pt idx="5129">
                  <c:v>-66.150999999999996</c:v>
                </c:pt>
                <c:pt idx="5130">
                  <c:v>-66.122399999999999</c:v>
                </c:pt>
                <c:pt idx="5131">
                  <c:v>-66.093999999999994</c:v>
                </c:pt>
                <c:pt idx="5132">
                  <c:v>-66.065799999999996</c:v>
                </c:pt>
                <c:pt idx="5133">
                  <c:v>-66.037800000000004</c:v>
                </c:pt>
                <c:pt idx="5134">
                  <c:v>-66.009900000000002</c:v>
                </c:pt>
                <c:pt idx="5135">
                  <c:v>-65.982200000000006</c:v>
                </c:pt>
                <c:pt idx="5136">
                  <c:v>-65.954499999999996</c:v>
                </c:pt>
                <c:pt idx="5137">
                  <c:v>-65.927000000000007</c:v>
                </c:pt>
                <c:pt idx="5138">
                  <c:v>-65.8994</c:v>
                </c:pt>
                <c:pt idx="5139">
                  <c:v>-65.871899999999997</c:v>
                </c:pt>
                <c:pt idx="5140">
                  <c:v>-65.844300000000004</c:v>
                </c:pt>
                <c:pt idx="5141">
                  <c:v>-65.816699999999997</c:v>
                </c:pt>
                <c:pt idx="5142">
                  <c:v>-65.788899999999998</c:v>
                </c:pt>
                <c:pt idx="5143">
                  <c:v>-65.761099999999999</c:v>
                </c:pt>
                <c:pt idx="5144">
                  <c:v>-65.733000000000004</c:v>
                </c:pt>
                <c:pt idx="5145">
                  <c:v>-65.704700000000003</c:v>
                </c:pt>
                <c:pt idx="5146">
                  <c:v>-65.676100000000005</c:v>
                </c:pt>
                <c:pt idx="5147">
                  <c:v>-65.647099999999995</c:v>
                </c:pt>
                <c:pt idx="5148">
                  <c:v>-65.617699999999999</c:v>
                </c:pt>
                <c:pt idx="5149">
                  <c:v>-65.587800000000001</c:v>
                </c:pt>
                <c:pt idx="5150">
                  <c:v>-65.557199999999995</c:v>
                </c:pt>
                <c:pt idx="5151">
                  <c:v>-65.525800000000004</c:v>
                </c:pt>
                <c:pt idx="5152">
                  <c:v>-65.493399999999994</c:v>
                </c:pt>
                <c:pt idx="5153">
                  <c:v>-65.459900000000005</c:v>
                </c:pt>
                <c:pt idx="5154">
                  <c:v>-65.424899999999994</c:v>
                </c:pt>
                <c:pt idx="5155">
                  <c:v>-65.388199999999998</c:v>
                </c:pt>
                <c:pt idx="5156">
                  <c:v>-65.349199999999996</c:v>
                </c:pt>
                <c:pt idx="5157">
                  <c:v>-65.307500000000005</c:v>
                </c:pt>
                <c:pt idx="5158">
                  <c:v>-65.262200000000007</c:v>
                </c:pt>
                <c:pt idx="5159">
                  <c:v>-65.212199999999996</c:v>
                </c:pt>
                <c:pt idx="5160">
                  <c:v>-65.155199999999994</c:v>
                </c:pt>
                <c:pt idx="5161">
                  <c:v>-65.086500000000001</c:v>
                </c:pt>
                <c:pt idx="5162">
                  <c:v>-64.992099999999994</c:v>
                </c:pt>
                <c:pt idx="5163">
                  <c:v>-64.825299999999999</c:v>
                </c:pt>
                <c:pt idx="5164">
                  <c:v>-64.430700000000002</c:v>
                </c:pt>
                <c:pt idx="5165">
                  <c:v>-63.3155</c:v>
                </c:pt>
                <c:pt idx="5166">
                  <c:v>-60.011899999999997</c:v>
                </c:pt>
                <c:pt idx="5167">
                  <c:v>-50.573300000000003</c:v>
                </c:pt>
                <c:pt idx="5168">
                  <c:v>-25.4071</c:v>
                </c:pt>
                <c:pt idx="5169">
                  <c:v>30.6937</c:v>
                </c:pt>
                <c:pt idx="5170">
                  <c:v>47.102800000000002</c:v>
                </c:pt>
                <c:pt idx="5171">
                  <c:v>36.297400000000003</c:v>
                </c:pt>
                <c:pt idx="5172">
                  <c:v>42.297600000000003</c:v>
                </c:pt>
                <c:pt idx="5173">
                  <c:v>30.869499999999999</c:v>
                </c:pt>
                <c:pt idx="5174">
                  <c:v>34.094900000000003</c:v>
                </c:pt>
                <c:pt idx="5175">
                  <c:v>22.99</c:v>
                </c:pt>
                <c:pt idx="5176">
                  <c:v>24.205500000000001</c:v>
                </c:pt>
                <c:pt idx="5177">
                  <c:v>14.0181</c:v>
                </c:pt>
                <c:pt idx="5178">
                  <c:v>14.0169</c:v>
                </c:pt>
                <c:pt idx="5179">
                  <c:v>5.20261</c:v>
                </c:pt>
                <c:pt idx="5180">
                  <c:v>4.5119699999999998</c:v>
                </c:pt>
                <c:pt idx="5181">
                  <c:v>-2.7843599999999999</c:v>
                </c:pt>
                <c:pt idx="5182">
                  <c:v>-3.9035899999999999</c:v>
                </c:pt>
                <c:pt idx="5183">
                  <c:v>-9.7995300000000007</c:v>
                </c:pt>
                <c:pt idx="5184">
                  <c:v>-11.256500000000001</c:v>
                </c:pt>
                <c:pt idx="5185">
                  <c:v>-16.036999999999999</c:v>
                </c:pt>
                <c:pt idx="5186">
                  <c:v>-17.860700000000001</c:v>
                </c:pt>
                <c:pt idx="5187">
                  <c:v>-21.935400000000001</c:v>
                </c:pt>
                <c:pt idx="5188">
                  <c:v>-24.313400000000001</c:v>
                </c:pt>
                <c:pt idx="5189">
                  <c:v>-28.327999999999999</c:v>
                </c:pt>
                <c:pt idx="5190">
                  <c:v>-31.9101</c:v>
                </c:pt>
                <c:pt idx="5191">
                  <c:v>-37.344799999999999</c:v>
                </c:pt>
                <c:pt idx="5192">
                  <c:v>-44.263800000000003</c:v>
                </c:pt>
                <c:pt idx="5193">
                  <c:v>-54.179900000000004</c:v>
                </c:pt>
                <c:pt idx="5194">
                  <c:v>-65.140100000000004</c:v>
                </c:pt>
                <c:pt idx="5195">
                  <c:v>-72.676100000000005</c:v>
                </c:pt>
                <c:pt idx="5196">
                  <c:v>-75.633799999999994</c:v>
                </c:pt>
                <c:pt idx="5197">
                  <c:v>-76.523499999999999</c:v>
                </c:pt>
                <c:pt idx="5198">
                  <c:v>-76.743700000000004</c:v>
                </c:pt>
                <c:pt idx="5199">
                  <c:v>-76.742599999999996</c:v>
                </c:pt>
                <c:pt idx="5200">
                  <c:v>-76.736599999999996</c:v>
                </c:pt>
                <c:pt idx="5201">
                  <c:v>-76.661199999999994</c:v>
                </c:pt>
                <c:pt idx="5202">
                  <c:v>-76.642799999999994</c:v>
                </c:pt>
                <c:pt idx="5203">
                  <c:v>-76.557900000000004</c:v>
                </c:pt>
                <c:pt idx="5204">
                  <c:v>-76.537700000000001</c:v>
                </c:pt>
                <c:pt idx="5205">
                  <c:v>-76.451599999999999</c:v>
                </c:pt>
                <c:pt idx="5206">
                  <c:v>-76.428299999999993</c:v>
                </c:pt>
                <c:pt idx="5207">
                  <c:v>-76.343400000000003</c:v>
                </c:pt>
                <c:pt idx="5208">
                  <c:v>-76.316000000000003</c:v>
                </c:pt>
                <c:pt idx="5209">
                  <c:v>-76.233400000000003</c:v>
                </c:pt>
                <c:pt idx="5210">
                  <c:v>-76.201599999999999</c:v>
                </c:pt>
                <c:pt idx="5211">
                  <c:v>-76.121700000000004</c:v>
                </c:pt>
                <c:pt idx="5212">
                  <c:v>-76.085400000000007</c:v>
                </c:pt>
                <c:pt idx="5213">
                  <c:v>-76.008399999999995</c:v>
                </c:pt>
                <c:pt idx="5214">
                  <c:v>-75.967799999999997</c:v>
                </c:pt>
                <c:pt idx="5215">
                  <c:v>-75.893500000000003</c:v>
                </c:pt>
                <c:pt idx="5216">
                  <c:v>-75.8489</c:v>
                </c:pt>
                <c:pt idx="5217">
                  <c:v>-75.777100000000004</c:v>
                </c:pt>
                <c:pt idx="5218">
                  <c:v>-75.729100000000003</c:v>
                </c:pt>
                <c:pt idx="5219">
                  <c:v>-75.659400000000005</c:v>
                </c:pt>
                <c:pt idx="5220">
                  <c:v>-75.6083</c:v>
                </c:pt>
                <c:pt idx="5221">
                  <c:v>-75.540499999999994</c:v>
                </c:pt>
                <c:pt idx="5222">
                  <c:v>-75.486699999999999</c:v>
                </c:pt>
                <c:pt idx="5223">
                  <c:v>-75.420400000000001</c:v>
                </c:pt>
                <c:pt idx="5224">
                  <c:v>-75.364500000000007</c:v>
                </c:pt>
                <c:pt idx="5225">
                  <c:v>-75.299400000000006</c:v>
                </c:pt>
                <c:pt idx="5226">
                  <c:v>-75.241600000000005</c:v>
                </c:pt>
                <c:pt idx="5227">
                  <c:v>-75.177599999999998</c:v>
                </c:pt>
                <c:pt idx="5228">
                  <c:v>-75.118200000000002</c:v>
                </c:pt>
                <c:pt idx="5229">
                  <c:v>-75.055099999999996</c:v>
                </c:pt>
                <c:pt idx="5230">
                  <c:v>-74.994399999999999</c:v>
                </c:pt>
                <c:pt idx="5231">
                  <c:v>-74.932000000000002</c:v>
                </c:pt>
                <c:pt idx="5232">
                  <c:v>-74.8703</c:v>
                </c:pt>
                <c:pt idx="5233">
                  <c:v>-74.808400000000006</c:v>
                </c:pt>
                <c:pt idx="5234">
                  <c:v>-74.745800000000003</c:v>
                </c:pt>
                <c:pt idx="5235">
                  <c:v>-74.684399999999997</c:v>
                </c:pt>
                <c:pt idx="5236">
                  <c:v>-74.621200000000002</c:v>
                </c:pt>
                <c:pt idx="5237">
                  <c:v>-74.560100000000006</c:v>
                </c:pt>
                <c:pt idx="5238">
                  <c:v>-74.496499999999997</c:v>
                </c:pt>
                <c:pt idx="5239">
                  <c:v>-74.435699999999997</c:v>
                </c:pt>
                <c:pt idx="5240">
                  <c:v>-74.371799999999993</c:v>
                </c:pt>
                <c:pt idx="5241">
                  <c:v>-74.311199999999999</c:v>
                </c:pt>
                <c:pt idx="5242">
                  <c:v>-74.247200000000007</c:v>
                </c:pt>
                <c:pt idx="5243">
                  <c:v>-74.186800000000005</c:v>
                </c:pt>
                <c:pt idx="5244">
                  <c:v>-74.122600000000006</c:v>
                </c:pt>
                <c:pt idx="5245">
                  <c:v>-74.062399999999997</c:v>
                </c:pt>
                <c:pt idx="5246">
                  <c:v>-73.9983</c:v>
                </c:pt>
                <c:pt idx="5247">
                  <c:v>-73.938199999999995</c:v>
                </c:pt>
                <c:pt idx="5248">
                  <c:v>-73.874200000000002</c:v>
                </c:pt>
                <c:pt idx="5249">
                  <c:v>-73.814300000000003</c:v>
                </c:pt>
                <c:pt idx="5250">
                  <c:v>-73.750500000000002</c:v>
                </c:pt>
                <c:pt idx="5251">
                  <c:v>-73.690799999999996</c:v>
                </c:pt>
                <c:pt idx="5252">
                  <c:v>-73.627200000000002</c:v>
                </c:pt>
                <c:pt idx="5253">
                  <c:v>-73.567700000000002</c:v>
                </c:pt>
                <c:pt idx="5254">
                  <c:v>-73.504300000000001</c:v>
                </c:pt>
                <c:pt idx="5255">
                  <c:v>-73.444999999999993</c:v>
                </c:pt>
                <c:pt idx="5256">
                  <c:v>-73.382099999999994</c:v>
                </c:pt>
                <c:pt idx="5257">
                  <c:v>-73.322999999999993</c:v>
                </c:pt>
                <c:pt idx="5258">
                  <c:v>-73.260400000000004</c:v>
                </c:pt>
                <c:pt idx="5259">
                  <c:v>-73.201499999999996</c:v>
                </c:pt>
                <c:pt idx="5260">
                  <c:v>-73.139399999999995</c:v>
                </c:pt>
                <c:pt idx="5261">
                  <c:v>-73.080799999999996</c:v>
                </c:pt>
                <c:pt idx="5262">
                  <c:v>-73.019000000000005</c:v>
                </c:pt>
                <c:pt idx="5263">
                  <c:v>-72.960700000000003</c:v>
                </c:pt>
                <c:pt idx="5264">
                  <c:v>-72.899500000000003</c:v>
                </c:pt>
                <c:pt idx="5265">
                  <c:v>-72.841499999999996</c:v>
                </c:pt>
                <c:pt idx="5266">
                  <c:v>-72.780799999999999</c:v>
                </c:pt>
                <c:pt idx="5267">
                  <c:v>-72.723100000000002</c:v>
                </c:pt>
                <c:pt idx="5268">
                  <c:v>-72.662999999999997</c:v>
                </c:pt>
                <c:pt idx="5269">
                  <c:v>-72.605699999999999</c:v>
                </c:pt>
                <c:pt idx="5270">
                  <c:v>-72.546000000000006</c:v>
                </c:pt>
                <c:pt idx="5271">
                  <c:v>-72.489099999999993</c:v>
                </c:pt>
                <c:pt idx="5272">
                  <c:v>-72.430099999999996</c:v>
                </c:pt>
                <c:pt idx="5273">
                  <c:v>-72.373500000000007</c:v>
                </c:pt>
                <c:pt idx="5274">
                  <c:v>-72.315100000000001</c:v>
                </c:pt>
                <c:pt idx="5275">
                  <c:v>-72.259</c:v>
                </c:pt>
                <c:pt idx="5276">
                  <c:v>-72.201099999999997</c:v>
                </c:pt>
                <c:pt idx="5277">
                  <c:v>-72.145499999999998</c:v>
                </c:pt>
                <c:pt idx="5278">
                  <c:v>-72.088200000000001</c:v>
                </c:pt>
                <c:pt idx="5279">
                  <c:v>-72.033000000000001</c:v>
                </c:pt>
                <c:pt idx="5280">
                  <c:v>-71.976399999999998</c:v>
                </c:pt>
                <c:pt idx="5281">
                  <c:v>-71.921700000000001</c:v>
                </c:pt>
                <c:pt idx="5282">
                  <c:v>-71.865700000000004</c:v>
                </c:pt>
                <c:pt idx="5283">
                  <c:v>-71.811499999999995</c:v>
                </c:pt>
                <c:pt idx="5284">
                  <c:v>-71.756100000000004</c:v>
                </c:pt>
                <c:pt idx="5285">
                  <c:v>-71.702399999999997</c:v>
                </c:pt>
                <c:pt idx="5286">
                  <c:v>-71.6477</c:v>
                </c:pt>
                <c:pt idx="5287">
                  <c:v>-71.594499999999996</c:v>
                </c:pt>
                <c:pt idx="5288">
                  <c:v>-71.540400000000005</c:v>
                </c:pt>
                <c:pt idx="5289">
                  <c:v>-71.487799999999993</c:v>
                </c:pt>
                <c:pt idx="5290">
                  <c:v>-71.434299999999993</c:v>
                </c:pt>
                <c:pt idx="5291">
                  <c:v>-71.382199999999997</c:v>
                </c:pt>
                <c:pt idx="5292">
                  <c:v>-71.329400000000007</c:v>
                </c:pt>
                <c:pt idx="5293">
                  <c:v>-71.277900000000002</c:v>
                </c:pt>
                <c:pt idx="5294">
                  <c:v>-71.225700000000003</c:v>
                </c:pt>
                <c:pt idx="5295">
                  <c:v>-71.174800000000005</c:v>
                </c:pt>
                <c:pt idx="5296">
                  <c:v>-71.123199999999997</c:v>
                </c:pt>
                <c:pt idx="5297">
                  <c:v>-71.072800000000001</c:v>
                </c:pt>
                <c:pt idx="5298">
                  <c:v>-71.022000000000006</c:v>
                </c:pt>
                <c:pt idx="5299">
                  <c:v>-70.972099999999998</c:v>
                </c:pt>
                <c:pt idx="5300">
                  <c:v>-70.921899999999994</c:v>
                </c:pt>
                <c:pt idx="5301">
                  <c:v>-70.872600000000006</c:v>
                </c:pt>
                <c:pt idx="5302">
                  <c:v>-70.822999999999993</c:v>
                </c:pt>
                <c:pt idx="5303">
                  <c:v>-70.774299999999997</c:v>
                </c:pt>
                <c:pt idx="5304">
                  <c:v>-70.725399999999993</c:v>
                </c:pt>
                <c:pt idx="5305">
                  <c:v>-70.677300000000002</c:v>
                </c:pt>
                <c:pt idx="5306">
                  <c:v>-70.629000000000005</c:v>
                </c:pt>
                <c:pt idx="5307">
                  <c:v>-70.581400000000002</c:v>
                </c:pt>
                <c:pt idx="5308">
                  <c:v>-70.533699999999996</c:v>
                </c:pt>
                <c:pt idx="5309">
                  <c:v>-70.486800000000002</c:v>
                </c:pt>
                <c:pt idx="5310">
                  <c:v>-70.439700000000002</c:v>
                </c:pt>
                <c:pt idx="5311">
                  <c:v>-70.393299999999996</c:v>
                </c:pt>
                <c:pt idx="5312">
                  <c:v>-70.346900000000005</c:v>
                </c:pt>
                <c:pt idx="5313">
                  <c:v>-70.301100000000005</c:v>
                </c:pt>
                <c:pt idx="5314">
                  <c:v>-70.255300000000005</c:v>
                </c:pt>
                <c:pt idx="5315">
                  <c:v>-70.209999999999994</c:v>
                </c:pt>
                <c:pt idx="5316">
                  <c:v>-70.1648</c:v>
                </c:pt>
                <c:pt idx="5317">
                  <c:v>-70.120199999999997</c:v>
                </c:pt>
                <c:pt idx="5318">
                  <c:v>-70.075599999999994</c:v>
                </c:pt>
                <c:pt idx="5319">
                  <c:v>-70.031499999999994</c:v>
                </c:pt>
                <c:pt idx="5320">
                  <c:v>-69.987499999999997</c:v>
                </c:pt>
                <c:pt idx="5321">
                  <c:v>-69.944000000000003</c:v>
                </c:pt>
                <c:pt idx="5322">
                  <c:v>-69.900599999999997</c:v>
                </c:pt>
                <c:pt idx="5323">
                  <c:v>-69.857699999999994</c:v>
                </c:pt>
                <c:pt idx="5324">
                  <c:v>-69.814899999999994</c:v>
                </c:pt>
                <c:pt idx="5325">
                  <c:v>-69.772499999999994</c:v>
                </c:pt>
                <c:pt idx="5326">
                  <c:v>-69.7303</c:v>
                </c:pt>
                <c:pt idx="5327">
                  <c:v>-69.688500000000005</c:v>
                </c:pt>
                <c:pt idx="5328">
                  <c:v>-69.646900000000002</c:v>
                </c:pt>
                <c:pt idx="5329">
                  <c:v>-69.605699999999999</c:v>
                </c:pt>
                <c:pt idx="5330">
                  <c:v>-69.564700000000002</c:v>
                </c:pt>
                <c:pt idx="5331">
                  <c:v>-69.524000000000001</c:v>
                </c:pt>
                <c:pt idx="5332">
                  <c:v>-69.483599999999996</c:v>
                </c:pt>
                <c:pt idx="5333">
                  <c:v>-69.4435</c:v>
                </c:pt>
                <c:pt idx="5334">
                  <c:v>-69.403599999999997</c:v>
                </c:pt>
                <c:pt idx="5335">
                  <c:v>-69.364099999999993</c:v>
                </c:pt>
                <c:pt idx="5336">
                  <c:v>-69.3249</c:v>
                </c:pt>
                <c:pt idx="5337">
                  <c:v>-69.285899999999998</c:v>
                </c:pt>
                <c:pt idx="5338">
                  <c:v>-69.247200000000007</c:v>
                </c:pt>
                <c:pt idx="5339">
                  <c:v>-69.2089</c:v>
                </c:pt>
                <c:pt idx="5340">
                  <c:v>-69.170699999999997</c:v>
                </c:pt>
                <c:pt idx="5341">
                  <c:v>-69.132999999999996</c:v>
                </c:pt>
                <c:pt idx="5342">
                  <c:v>-69.095399999999998</c:v>
                </c:pt>
                <c:pt idx="5343">
                  <c:v>-69.058199999999999</c:v>
                </c:pt>
                <c:pt idx="5344">
                  <c:v>-69.021199999999993</c:v>
                </c:pt>
                <c:pt idx="5345">
                  <c:v>-68.9846</c:v>
                </c:pt>
                <c:pt idx="5346">
                  <c:v>-68.9482</c:v>
                </c:pt>
                <c:pt idx="5347">
                  <c:v>-68.912099999999995</c:v>
                </c:pt>
                <c:pt idx="5348">
                  <c:v>-68.876300000000001</c:v>
                </c:pt>
                <c:pt idx="5349">
                  <c:v>-68.840800000000002</c:v>
                </c:pt>
                <c:pt idx="5350">
                  <c:v>-68.805599999999998</c:v>
                </c:pt>
                <c:pt idx="5351">
                  <c:v>-68.770700000000005</c:v>
                </c:pt>
                <c:pt idx="5352">
                  <c:v>-68.736000000000004</c:v>
                </c:pt>
                <c:pt idx="5353">
                  <c:v>-68.701700000000002</c:v>
                </c:pt>
                <c:pt idx="5354">
                  <c:v>-68.667599999999993</c:v>
                </c:pt>
                <c:pt idx="5355">
                  <c:v>-68.633899999999997</c:v>
                </c:pt>
                <c:pt idx="5356">
                  <c:v>-68.600399999999993</c:v>
                </c:pt>
                <c:pt idx="5357">
                  <c:v>-68.5672</c:v>
                </c:pt>
                <c:pt idx="5358">
                  <c:v>-68.534400000000005</c:v>
                </c:pt>
                <c:pt idx="5359">
                  <c:v>-68.501800000000003</c:v>
                </c:pt>
                <c:pt idx="5360">
                  <c:v>-68.469499999999996</c:v>
                </c:pt>
                <c:pt idx="5361">
                  <c:v>-68.4375</c:v>
                </c:pt>
                <c:pt idx="5362">
                  <c:v>-68.405799999999999</c:v>
                </c:pt>
                <c:pt idx="5363">
                  <c:v>-68.374399999999994</c:v>
                </c:pt>
                <c:pt idx="5364">
                  <c:v>-68.343299999999999</c:v>
                </c:pt>
                <c:pt idx="5365">
                  <c:v>-68.3125</c:v>
                </c:pt>
                <c:pt idx="5366">
                  <c:v>-68.281999999999996</c:v>
                </c:pt>
                <c:pt idx="5367">
                  <c:v>-68.251800000000003</c:v>
                </c:pt>
                <c:pt idx="5368">
                  <c:v>-68.221800000000002</c:v>
                </c:pt>
                <c:pt idx="5369">
                  <c:v>-68.1922</c:v>
                </c:pt>
                <c:pt idx="5370">
                  <c:v>-68.162899999999993</c:v>
                </c:pt>
                <c:pt idx="5371">
                  <c:v>-68.133899999999997</c:v>
                </c:pt>
                <c:pt idx="5372">
                  <c:v>-68.105199999999996</c:v>
                </c:pt>
                <c:pt idx="5373">
                  <c:v>-68.076800000000006</c:v>
                </c:pt>
                <c:pt idx="5374">
                  <c:v>-68.048699999999997</c:v>
                </c:pt>
                <c:pt idx="5375">
                  <c:v>-68.020899999999997</c:v>
                </c:pt>
                <c:pt idx="5376">
                  <c:v>-67.993399999999994</c:v>
                </c:pt>
                <c:pt idx="5377">
                  <c:v>-67.966200000000001</c:v>
                </c:pt>
                <c:pt idx="5378">
                  <c:v>-67.939300000000003</c:v>
                </c:pt>
                <c:pt idx="5379">
                  <c:v>-67.912700000000001</c:v>
                </c:pt>
                <c:pt idx="5380">
                  <c:v>-67.886399999999995</c:v>
                </c:pt>
                <c:pt idx="5381">
                  <c:v>-67.860399999999998</c:v>
                </c:pt>
                <c:pt idx="5382">
                  <c:v>-67.834699999999998</c:v>
                </c:pt>
                <c:pt idx="5383">
                  <c:v>-67.809299999999993</c:v>
                </c:pt>
                <c:pt idx="5384">
                  <c:v>-67.784300000000002</c:v>
                </c:pt>
                <c:pt idx="5385">
                  <c:v>-67.759500000000003</c:v>
                </c:pt>
                <c:pt idx="5386">
                  <c:v>-67.734999999999999</c:v>
                </c:pt>
                <c:pt idx="5387">
                  <c:v>-67.710800000000006</c:v>
                </c:pt>
                <c:pt idx="5388">
                  <c:v>-67.686899999999994</c:v>
                </c:pt>
                <c:pt idx="5389">
                  <c:v>-67.663200000000003</c:v>
                </c:pt>
                <c:pt idx="5390">
                  <c:v>-67.639700000000005</c:v>
                </c:pt>
                <c:pt idx="5391">
                  <c:v>-67.616200000000006</c:v>
                </c:pt>
                <c:pt idx="5392">
                  <c:v>-67.592500000000001</c:v>
                </c:pt>
                <c:pt idx="5393">
                  <c:v>-67.5685</c:v>
                </c:pt>
                <c:pt idx="5394">
                  <c:v>-67.543999999999997</c:v>
                </c:pt>
                <c:pt idx="5395">
                  <c:v>-67.519000000000005</c:v>
                </c:pt>
                <c:pt idx="5396">
                  <c:v>-67.493200000000002</c:v>
                </c:pt>
                <c:pt idx="5397">
                  <c:v>-67.466700000000003</c:v>
                </c:pt>
                <c:pt idx="5398">
                  <c:v>-67.439400000000006</c:v>
                </c:pt>
                <c:pt idx="5399">
                  <c:v>-67.4114</c:v>
                </c:pt>
                <c:pt idx="5400">
                  <c:v>-67.3827</c:v>
                </c:pt>
                <c:pt idx="5401">
                  <c:v>-67.353300000000004</c:v>
                </c:pt>
                <c:pt idx="5402">
                  <c:v>-67.323499999999996</c:v>
                </c:pt>
                <c:pt idx="5403">
                  <c:v>-67.293199999999999</c:v>
                </c:pt>
                <c:pt idx="5404">
                  <c:v>-67.262500000000003</c:v>
                </c:pt>
                <c:pt idx="5405">
                  <c:v>-67.231499999999997</c:v>
                </c:pt>
                <c:pt idx="5406">
                  <c:v>-67.200400000000002</c:v>
                </c:pt>
                <c:pt idx="5407">
                  <c:v>-67.1691</c:v>
                </c:pt>
                <c:pt idx="5408">
                  <c:v>-67.137699999999995</c:v>
                </c:pt>
                <c:pt idx="5409">
                  <c:v>-67.106300000000005</c:v>
                </c:pt>
                <c:pt idx="5410">
                  <c:v>-67.075000000000003</c:v>
                </c:pt>
                <c:pt idx="5411">
                  <c:v>-67.043800000000005</c:v>
                </c:pt>
                <c:pt idx="5412">
                  <c:v>-67.012799999999999</c:v>
                </c:pt>
                <c:pt idx="5413">
                  <c:v>-66.981899999999996</c:v>
                </c:pt>
                <c:pt idx="5414">
                  <c:v>-66.9512</c:v>
                </c:pt>
                <c:pt idx="5415">
                  <c:v>-66.9208</c:v>
                </c:pt>
                <c:pt idx="5416">
                  <c:v>-66.890600000000006</c:v>
                </c:pt>
                <c:pt idx="5417">
                  <c:v>-66.860600000000005</c:v>
                </c:pt>
                <c:pt idx="5418">
                  <c:v>-66.8309</c:v>
                </c:pt>
                <c:pt idx="5419">
                  <c:v>-66.801500000000004</c:v>
                </c:pt>
                <c:pt idx="5420">
                  <c:v>-66.772300000000001</c:v>
                </c:pt>
                <c:pt idx="5421">
                  <c:v>-66.743499999999997</c:v>
                </c:pt>
                <c:pt idx="5422">
                  <c:v>-66.7149</c:v>
                </c:pt>
                <c:pt idx="5423">
                  <c:v>-66.686599999999999</c:v>
                </c:pt>
                <c:pt idx="5424">
                  <c:v>-66.658500000000004</c:v>
                </c:pt>
                <c:pt idx="5425">
                  <c:v>-66.630799999999994</c:v>
                </c:pt>
                <c:pt idx="5426">
                  <c:v>-66.603200000000001</c:v>
                </c:pt>
                <c:pt idx="5427">
                  <c:v>-66.575900000000004</c:v>
                </c:pt>
                <c:pt idx="5428">
                  <c:v>-66.5488</c:v>
                </c:pt>
                <c:pt idx="5429">
                  <c:v>-66.521900000000002</c:v>
                </c:pt>
                <c:pt idx="5430">
                  <c:v>-66.4953</c:v>
                </c:pt>
                <c:pt idx="5431">
                  <c:v>-66.468699999999998</c:v>
                </c:pt>
                <c:pt idx="5432">
                  <c:v>-66.442400000000006</c:v>
                </c:pt>
                <c:pt idx="5433">
                  <c:v>-66.416200000000003</c:v>
                </c:pt>
                <c:pt idx="5434">
                  <c:v>-66.390100000000004</c:v>
                </c:pt>
                <c:pt idx="5435">
                  <c:v>-66.364199999999997</c:v>
                </c:pt>
                <c:pt idx="5436">
                  <c:v>-66.338300000000004</c:v>
                </c:pt>
                <c:pt idx="5437">
                  <c:v>-66.312399999999997</c:v>
                </c:pt>
                <c:pt idx="5438">
                  <c:v>-66.286600000000007</c:v>
                </c:pt>
                <c:pt idx="5439">
                  <c:v>-66.2607</c:v>
                </c:pt>
                <c:pt idx="5440">
                  <c:v>-66.234700000000004</c:v>
                </c:pt>
                <c:pt idx="5441">
                  <c:v>-66.208500000000001</c:v>
                </c:pt>
                <c:pt idx="5442">
                  <c:v>-66.182199999999995</c:v>
                </c:pt>
                <c:pt idx="5443">
                  <c:v>-66.155500000000004</c:v>
                </c:pt>
                <c:pt idx="5444">
                  <c:v>-66.128600000000006</c:v>
                </c:pt>
                <c:pt idx="5445">
                  <c:v>-66.101299999999995</c:v>
                </c:pt>
                <c:pt idx="5446">
                  <c:v>-66.073599999999999</c:v>
                </c:pt>
                <c:pt idx="5447">
                  <c:v>-66.045299999999997</c:v>
                </c:pt>
                <c:pt idx="5448">
                  <c:v>-66.016400000000004</c:v>
                </c:pt>
                <c:pt idx="5449">
                  <c:v>-65.986699999999999</c:v>
                </c:pt>
                <c:pt idx="5450">
                  <c:v>-65.956100000000006</c:v>
                </c:pt>
                <c:pt idx="5451">
                  <c:v>-65.924400000000006</c:v>
                </c:pt>
                <c:pt idx="5452">
                  <c:v>-65.891300000000001</c:v>
                </c:pt>
                <c:pt idx="5453">
                  <c:v>-65.856499999999997</c:v>
                </c:pt>
                <c:pt idx="5454">
                  <c:v>-65.819699999999997</c:v>
                </c:pt>
                <c:pt idx="5455">
                  <c:v>-65.780100000000004</c:v>
                </c:pt>
                <c:pt idx="5456">
                  <c:v>-65.736999999999995</c:v>
                </c:pt>
                <c:pt idx="5457">
                  <c:v>-65.689099999999996</c:v>
                </c:pt>
                <c:pt idx="5458">
                  <c:v>-65.633899999999997</c:v>
                </c:pt>
                <c:pt idx="5459">
                  <c:v>-65.565200000000004</c:v>
                </c:pt>
                <c:pt idx="5460">
                  <c:v>-65.463899999999995</c:v>
                </c:pt>
                <c:pt idx="5461">
                  <c:v>-65.266199999999998</c:v>
                </c:pt>
                <c:pt idx="5462">
                  <c:v>-64.765199999999993</c:v>
                </c:pt>
                <c:pt idx="5463">
                  <c:v>-63.322000000000003</c:v>
                </c:pt>
                <c:pt idx="5464">
                  <c:v>-59.100200000000001</c:v>
                </c:pt>
                <c:pt idx="5465">
                  <c:v>-47.334499999999998</c:v>
                </c:pt>
                <c:pt idx="5466">
                  <c:v>-16.796800000000001</c:v>
                </c:pt>
                <c:pt idx="5467">
                  <c:v>43.72</c:v>
                </c:pt>
                <c:pt idx="5468">
                  <c:v>38.254899999999999</c:v>
                </c:pt>
                <c:pt idx="5469">
                  <c:v>44.005899999999997</c:v>
                </c:pt>
                <c:pt idx="5470">
                  <c:v>34.343899999999998</c:v>
                </c:pt>
                <c:pt idx="5471">
                  <c:v>36.948099999999997</c:v>
                </c:pt>
                <c:pt idx="5472">
                  <c:v>27.459399999999999</c:v>
                </c:pt>
                <c:pt idx="5473">
                  <c:v>27.508900000000001</c:v>
                </c:pt>
                <c:pt idx="5474">
                  <c:v>18.976400000000002</c:v>
                </c:pt>
                <c:pt idx="5475">
                  <c:v>17.174199999999999</c:v>
                </c:pt>
                <c:pt idx="5476">
                  <c:v>10.097099999999999</c:v>
                </c:pt>
                <c:pt idx="5477">
                  <c:v>7.2858700000000001</c:v>
                </c:pt>
                <c:pt idx="5478">
                  <c:v>1.6705300000000001</c:v>
                </c:pt>
                <c:pt idx="5479">
                  <c:v>-1.48664</c:v>
                </c:pt>
                <c:pt idx="5480">
                  <c:v>-5.92598</c:v>
                </c:pt>
                <c:pt idx="5481">
                  <c:v>-9.0574700000000004</c:v>
                </c:pt>
                <c:pt idx="5482">
                  <c:v>-12.6912</c:v>
                </c:pt>
                <c:pt idx="5483">
                  <c:v>-15.688000000000001</c:v>
                </c:pt>
                <c:pt idx="5484">
                  <c:v>-18.901800000000001</c:v>
                </c:pt>
                <c:pt idx="5485">
                  <c:v>-21.8828</c:v>
                </c:pt>
                <c:pt idx="5486">
                  <c:v>-25.1434</c:v>
                </c:pt>
                <c:pt idx="5487">
                  <c:v>-28.570399999999999</c:v>
                </c:pt>
                <c:pt idx="5488">
                  <c:v>-32.785200000000003</c:v>
                </c:pt>
                <c:pt idx="5489">
                  <c:v>-38.113700000000001</c:v>
                </c:pt>
                <c:pt idx="5490">
                  <c:v>-45.728099999999998</c:v>
                </c:pt>
                <c:pt idx="5491">
                  <c:v>-55.902500000000003</c:v>
                </c:pt>
                <c:pt idx="5492">
                  <c:v>-66.865899999999996</c:v>
                </c:pt>
                <c:pt idx="5493">
                  <c:v>-73.494799999999998</c:v>
                </c:pt>
                <c:pt idx="5494">
                  <c:v>-76.05</c:v>
                </c:pt>
                <c:pt idx="5495">
                  <c:v>-76.695499999999996</c:v>
                </c:pt>
                <c:pt idx="5496">
                  <c:v>-76.905100000000004</c:v>
                </c:pt>
                <c:pt idx="5497">
                  <c:v>-76.867000000000004</c:v>
                </c:pt>
                <c:pt idx="5498">
                  <c:v>-76.867999999999995</c:v>
                </c:pt>
                <c:pt idx="5499">
                  <c:v>-76.794899999999998</c:v>
                </c:pt>
                <c:pt idx="5500">
                  <c:v>-76.767200000000003</c:v>
                </c:pt>
                <c:pt idx="5501">
                  <c:v>-76.701400000000007</c:v>
                </c:pt>
                <c:pt idx="5502">
                  <c:v>-76.66</c:v>
                </c:pt>
                <c:pt idx="5503">
                  <c:v>-76.602599999999995</c:v>
                </c:pt>
                <c:pt idx="5504">
                  <c:v>-76.550799999999995</c:v>
                </c:pt>
                <c:pt idx="5505">
                  <c:v>-76.500200000000007</c:v>
                </c:pt>
                <c:pt idx="5506">
                  <c:v>-76.440399999999997</c:v>
                </c:pt>
                <c:pt idx="5507">
                  <c:v>-76.394800000000004</c:v>
                </c:pt>
                <c:pt idx="5508">
                  <c:v>-76.328699999999998</c:v>
                </c:pt>
                <c:pt idx="5509">
                  <c:v>-76.287000000000006</c:v>
                </c:pt>
                <c:pt idx="5510">
                  <c:v>-76.215999999999994</c:v>
                </c:pt>
                <c:pt idx="5511">
                  <c:v>-76.176900000000003</c:v>
                </c:pt>
                <c:pt idx="5512">
                  <c:v>-76.102400000000003</c:v>
                </c:pt>
                <c:pt idx="5513">
                  <c:v>-76.064899999999994</c:v>
                </c:pt>
                <c:pt idx="5514">
                  <c:v>-75.987700000000004</c:v>
                </c:pt>
                <c:pt idx="5515">
                  <c:v>-75.951300000000003</c:v>
                </c:pt>
                <c:pt idx="5516">
                  <c:v>-75.872299999999996</c:v>
                </c:pt>
                <c:pt idx="5517">
                  <c:v>-75.836100000000002</c:v>
                </c:pt>
                <c:pt idx="5518">
                  <c:v>-75.755899999999997</c:v>
                </c:pt>
                <c:pt idx="5519">
                  <c:v>-75.719700000000003</c:v>
                </c:pt>
                <c:pt idx="5520">
                  <c:v>-75.638900000000007</c:v>
                </c:pt>
                <c:pt idx="5521">
                  <c:v>-75.602199999999996</c:v>
                </c:pt>
                <c:pt idx="5522">
                  <c:v>-75.521100000000004</c:v>
                </c:pt>
                <c:pt idx="5523">
                  <c:v>-75.483699999999999</c:v>
                </c:pt>
                <c:pt idx="5524">
                  <c:v>-75.402699999999996</c:v>
                </c:pt>
                <c:pt idx="5525">
                  <c:v>-75.364400000000003</c:v>
                </c:pt>
                <c:pt idx="5526">
                  <c:v>-75.283699999999996</c:v>
                </c:pt>
                <c:pt idx="5527">
                  <c:v>-75.244399999999999</c:v>
                </c:pt>
                <c:pt idx="5528">
                  <c:v>-75.164299999999997</c:v>
                </c:pt>
                <c:pt idx="5529">
                  <c:v>-75.123800000000003</c:v>
                </c:pt>
                <c:pt idx="5530">
                  <c:v>-75.044399999999996</c:v>
                </c:pt>
                <c:pt idx="5531">
                  <c:v>-75.002799999999993</c:v>
                </c:pt>
                <c:pt idx="5532">
                  <c:v>-74.924199999999999</c:v>
                </c:pt>
                <c:pt idx="5533">
                  <c:v>-74.881500000000003</c:v>
                </c:pt>
                <c:pt idx="5534">
                  <c:v>-74.803799999999995</c:v>
                </c:pt>
                <c:pt idx="5535">
                  <c:v>-74.759900000000002</c:v>
                </c:pt>
                <c:pt idx="5536">
                  <c:v>-74.683199999999999</c:v>
                </c:pt>
                <c:pt idx="5537">
                  <c:v>-74.638199999999998</c:v>
                </c:pt>
                <c:pt idx="5538">
                  <c:v>-74.562399999999997</c:v>
                </c:pt>
                <c:pt idx="5539">
                  <c:v>-74.516499999999994</c:v>
                </c:pt>
                <c:pt idx="5540">
                  <c:v>-74.441699999999997</c:v>
                </c:pt>
                <c:pt idx="5541">
                  <c:v>-74.394800000000004</c:v>
                </c:pt>
                <c:pt idx="5542">
                  <c:v>-74.320999999999998</c:v>
                </c:pt>
                <c:pt idx="5543">
                  <c:v>-74.273200000000003</c:v>
                </c:pt>
                <c:pt idx="5544">
                  <c:v>-74.200400000000002</c:v>
                </c:pt>
                <c:pt idx="5545">
                  <c:v>-74.151899999999998</c:v>
                </c:pt>
                <c:pt idx="5546">
                  <c:v>-74.080100000000002</c:v>
                </c:pt>
                <c:pt idx="5547">
                  <c:v>-74.030799999999999</c:v>
                </c:pt>
                <c:pt idx="5548">
                  <c:v>-73.959999999999994</c:v>
                </c:pt>
                <c:pt idx="5549">
                  <c:v>-73.9101</c:v>
                </c:pt>
                <c:pt idx="5550">
                  <c:v>-73.840199999999996</c:v>
                </c:pt>
                <c:pt idx="5551">
                  <c:v>-73.7898</c:v>
                </c:pt>
                <c:pt idx="5552">
                  <c:v>-73.7209</c:v>
                </c:pt>
                <c:pt idx="5553">
                  <c:v>-73.67</c:v>
                </c:pt>
                <c:pt idx="5554">
                  <c:v>-73.602099999999993</c:v>
                </c:pt>
                <c:pt idx="5555">
                  <c:v>-73.550799999999995</c:v>
                </c:pt>
                <c:pt idx="5556">
                  <c:v>-73.483800000000002</c:v>
                </c:pt>
                <c:pt idx="5557">
                  <c:v>-73.432199999999995</c:v>
                </c:pt>
                <c:pt idx="5558">
                  <c:v>-73.366100000000003</c:v>
                </c:pt>
                <c:pt idx="5559">
                  <c:v>-73.3142</c:v>
                </c:pt>
                <c:pt idx="5560">
                  <c:v>-73.249099999999999</c:v>
                </c:pt>
                <c:pt idx="5561">
                  <c:v>-73.197000000000003</c:v>
                </c:pt>
                <c:pt idx="5562">
                  <c:v>-73.132800000000003</c:v>
                </c:pt>
                <c:pt idx="5563">
                  <c:v>-73.080600000000004</c:v>
                </c:pt>
                <c:pt idx="5564">
                  <c:v>-73.017200000000003</c:v>
                </c:pt>
                <c:pt idx="5565">
                  <c:v>-72.965000000000003</c:v>
                </c:pt>
                <c:pt idx="5566">
                  <c:v>-72.902500000000003</c:v>
                </c:pt>
                <c:pt idx="5567">
                  <c:v>-72.850200000000001</c:v>
                </c:pt>
                <c:pt idx="5568">
                  <c:v>-72.788600000000002</c:v>
                </c:pt>
                <c:pt idx="5569">
                  <c:v>-72.736400000000003</c:v>
                </c:pt>
                <c:pt idx="5570">
                  <c:v>-72.675600000000003</c:v>
                </c:pt>
                <c:pt idx="5571">
                  <c:v>-72.623500000000007</c:v>
                </c:pt>
                <c:pt idx="5572">
                  <c:v>-72.563599999999994</c:v>
                </c:pt>
                <c:pt idx="5573">
                  <c:v>-72.511600000000001</c:v>
                </c:pt>
                <c:pt idx="5574">
                  <c:v>-72.452500000000001</c:v>
                </c:pt>
                <c:pt idx="5575">
                  <c:v>-72.400800000000004</c:v>
                </c:pt>
                <c:pt idx="5576">
                  <c:v>-72.342399999999998</c:v>
                </c:pt>
                <c:pt idx="5577">
                  <c:v>-72.290899999999993</c:v>
                </c:pt>
                <c:pt idx="5578">
                  <c:v>-72.233400000000003</c:v>
                </c:pt>
                <c:pt idx="5579">
                  <c:v>-72.182199999999995</c:v>
                </c:pt>
                <c:pt idx="5580">
                  <c:v>-72.125399999999999</c:v>
                </c:pt>
                <c:pt idx="5581">
                  <c:v>-72.0745</c:v>
                </c:pt>
                <c:pt idx="5582">
                  <c:v>-72.018500000000003</c:v>
                </c:pt>
                <c:pt idx="5583">
                  <c:v>-71.9679</c:v>
                </c:pt>
                <c:pt idx="5584">
                  <c:v>-71.912700000000001</c:v>
                </c:pt>
                <c:pt idx="5585">
                  <c:v>-71.862499999999997</c:v>
                </c:pt>
                <c:pt idx="5586">
                  <c:v>-71.808000000000007</c:v>
                </c:pt>
                <c:pt idx="5587">
                  <c:v>-71.758200000000002</c:v>
                </c:pt>
                <c:pt idx="5588">
                  <c:v>-71.704499999999996</c:v>
                </c:pt>
                <c:pt idx="5589">
                  <c:v>-71.655000000000001</c:v>
                </c:pt>
                <c:pt idx="5590">
                  <c:v>-71.602000000000004</c:v>
                </c:pt>
                <c:pt idx="5591">
                  <c:v>-71.552999999999997</c:v>
                </c:pt>
                <c:pt idx="5592">
                  <c:v>-71.500799999999998</c:v>
                </c:pt>
                <c:pt idx="5593">
                  <c:v>-71.452200000000005</c:v>
                </c:pt>
                <c:pt idx="5594">
                  <c:v>-71.400700000000001</c:v>
                </c:pt>
                <c:pt idx="5595">
                  <c:v>-71.352500000000006</c:v>
                </c:pt>
                <c:pt idx="5596">
                  <c:v>-71.301699999999997</c:v>
                </c:pt>
                <c:pt idx="5597">
                  <c:v>-71.254000000000005</c:v>
                </c:pt>
                <c:pt idx="5598">
                  <c:v>-71.203900000000004</c:v>
                </c:pt>
                <c:pt idx="5599">
                  <c:v>-71.156700000000001</c:v>
                </c:pt>
                <c:pt idx="5600">
                  <c:v>-71.107299999999995</c:v>
                </c:pt>
                <c:pt idx="5601">
                  <c:v>-71.060599999999994</c:v>
                </c:pt>
                <c:pt idx="5602">
                  <c:v>-71.011899999999997</c:v>
                </c:pt>
                <c:pt idx="5603">
                  <c:v>-70.965599999999995</c:v>
                </c:pt>
                <c:pt idx="5604">
                  <c:v>-70.917599999999993</c:v>
                </c:pt>
                <c:pt idx="5605">
                  <c:v>-70.871799999999993</c:v>
                </c:pt>
                <c:pt idx="5606">
                  <c:v>-70.824399999999997</c:v>
                </c:pt>
                <c:pt idx="5607">
                  <c:v>-70.779200000000003</c:v>
                </c:pt>
                <c:pt idx="5608">
                  <c:v>-70.732500000000002</c:v>
                </c:pt>
                <c:pt idx="5609">
                  <c:v>-70.687700000000007</c:v>
                </c:pt>
                <c:pt idx="5610">
                  <c:v>-70.6417</c:v>
                </c:pt>
                <c:pt idx="5611">
                  <c:v>-70.597399999999993</c:v>
                </c:pt>
                <c:pt idx="5612">
                  <c:v>-70.552000000000007</c:v>
                </c:pt>
                <c:pt idx="5613">
                  <c:v>-70.508300000000006</c:v>
                </c:pt>
                <c:pt idx="5614">
                  <c:v>-70.463499999999996</c:v>
                </c:pt>
                <c:pt idx="5615">
                  <c:v>-70.420299999999997</c:v>
                </c:pt>
                <c:pt idx="5616">
                  <c:v>-70.376099999999994</c:v>
                </c:pt>
                <c:pt idx="5617">
                  <c:v>-70.333399999999997</c:v>
                </c:pt>
                <c:pt idx="5618">
                  <c:v>-70.289900000000003</c:v>
                </c:pt>
                <c:pt idx="5619">
                  <c:v>-70.247699999999995</c:v>
                </c:pt>
                <c:pt idx="5620">
                  <c:v>-70.204800000000006</c:v>
                </c:pt>
                <c:pt idx="5621">
                  <c:v>-70.1631</c:v>
                </c:pt>
                <c:pt idx="5622">
                  <c:v>-70.120800000000003</c:v>
                </c:pt>
                <c:pt idx="5623">
                  <c:v>-70.079700000000003</c:v>
                </c:pt>
                <c:pt idx="5624">
                  <c:v>-70.037899999999993</c:v>
                </c:pt>
                <c:pt idx="5625">
                  <c:v>-69.997399999999999</c:v>
                </c:pt>
                <c:pt idx="5626">
                  <c:v>-69.956199999999995</c:v>
                </c:pt>
                <c:pt idx="5627">
                  <c:v>-69.916200000000003</c:v>
                </c:pt>
                <c:pt idx="5628">
                  <c:v>-69.875600000000006</c:v>
                </c:pt>
                <c:pt idx="5629">
                  <c:v>-69.836100000000002</c:v>
                </c:pt>
                <c:pt idx="5630">
                  <c:v>-69.796099999999996</c:v>
                </c:pt>
                <c:pt idx="5631">
                  <c:v>-69.757099999999994</c:v>
                </c:pt>
                <c:pt idx="5632">
                  <c:v>-69.717699999999994</c:v>
                </c:pt>
                <c:pt idx="5633">
                  <c:v>-69.679299999999998</c:v>
                </c:pt>
                <c:pt idx="5634">
                  <c:v>-69.640500000000003</c:v>
                </c:pt>
                <c:pt idx="5635">
                  <c:v>-69.602599999999995</c:v>
                </c:pt>
                <c:pt idx="5636">
                  <c:v>-69.564400000000006</c:v>
                </c:pt>
                <c:pt idx="5637">
                  <c:v>-69.527000000000001</c:v>
                </c:pt>
                <c:pt idx="5638">
                  <c:v>-69.4893</c:v>
                </c:pt>
                <c:pt idx="5639">
                  <c:v>-69.452500000000001</c:v>
                </c:pt>
                <c:pt idx="5640">
                  <c:v>-69.415400000000005</c:v>
                </c:pt>
                <c:pt idx="5641">
                  <c:v>-69.379099999999994</c:v>
                </c:pt>
                <c:pt idx="5642">
                  <c:v>-69.342600000000004</c:v>
                </c:pt>
                <c:pt idx="5643">
                  <c:v>-69.306899999999999</c:v>
                </c:pt>
                <c:pt idx="5644">
                  <c:v>-69.271000000000001</c:v>
                </c:pt>
                <c:pt idx="5645">
                  <c:v>-69.235799999999998</c:v>
                </c:pt>
                <c:pt idx="5646">
                  <c:v>-69.200500000000005</c:v>
                </c:pt>
                <c:pt idx="5647">
                  <c:v>-69.165800000000004</c:v>
                </c:pt>
                <c:pt idx="5648">
                  <c:v>-69.131</c:v>
                </c:pt>
                <c:pt idx="5649">
                  <c:v>-69.096900000000005</c:v>
                </c:pt>
                <c:pt idx="5650">
                  <c:v>-69.062799999999996</c:v>
                </c:pt>
                <c:pt idx="5651">
                  <c:v>-69.029200000000003</c:v>
                </c:pt>
                <c:pt idx="5652">
                  <c:v>-68.995599999999996</c:v>
                </c:pt>
                <c:pt idx="5653">
                  <c:v>-68.962599999999995</c:v>
                </c:pt>
                <c:pt idx="5654">
                  <c:v>-68.929599999999994</c:v>
                </c:pt>
                <c:pt idx="5655">
                  <c:v>-68.897199999999998</c:v>
                </c:pt>
                <c:pt idx="5656">
                  <c:v>-68.864800000000002</c:v>
                </c:pt>
                <c:pt idx="5657">
                  <c:v>-68.832899999999995</c:v>
                </c:pt>
                <c:pt idx="5658">
                  <c:v>-68.801100000000005</c:v>
                </c:pt>
                <c:pt idx="5659">
                  <c:v>-68.769800000000004</c:v>
                </c:pt>
                <c:pt idx="5660">
                  <c:v>-68.738600000000005</c:v>
                </c:pt>
                <c:pt idx="5661">
                  <c:v>-68.707899999999995</c:v>
                </c:pt>
                <c:pt idx="5662">
                  <c:v>-68.677199999999999</c:v>
                </c:pt>
                <c:pt idx="5663">
                  <c:v>-68.647099999999995</c:v>
                </c:pt>
                <c:pt idx="5664">
                  <c:v>-68.617000000000004</c:v>
                </c:pt>
                <c:pt idx="5665">
                  <c:v>-68.587400000000002</c:v>
                </c:pt>
                <c:pt idx="5666">
                  <c:v>-68.558000000000007</c:v>
                </c:pt>
                <c:pt idx="5667">
                  <c:v>-68.528999999999996</c:v>
                </c:pt>
                <c:pt idx="5668">
                  <c:v>-68.500100000000003</c:v>
                </c:pt>
                <c:pt idx="5669">
                  <c:v>-68.471699999999998</c:v>
                </c:pt>
                <c:pt idx="5670">
                  <c:v>-68.443399999999997</c:v>
                </c:pt>
                <c:pt idx="5671">
                  <c:v>-68.415599999999998</c:v>
                </c:pt>
                <c:pt idx="5672">
                  <c:v>-68.387900000000002</c:v>
                </c:pt>
                <c:pt idx="5673">
                  <c:v>-68.360699999999994</c:v>
                </c:pt>
                <c:pt idx="5674">
                  <c:v>-68.333600000000004</c:v>
                </c:pt>
                <c:pt idx="5675">
                  <c:v>-68.307000000000002</c:v>
                </c:pt>
                <c:pt idx="5676">
                  <c:v>-68.280500000000004</c:v>
                </c:pt>
                <c:pt idx="5677">
                  <c:v>-68.254499999999993</c:v>
                </c:pt>
                <c:pt idx="5678">
                  <c:v>-68.2286</c:v>
                </c:pt>
                <c:pt idx="5679">
                  <c:v>-68.203100000000006</c:v>
                </c:pt>
                <c:pt idx="5680">
                  <c:v>-68.177800000000005</c:v>
                </c:pt>
                <c:pt idx="5681">
                  <c:v>-68.153000000000006</c:v>
                </c:pt>
                <c:pt idx="5682">
                  <c:v>-68.128299999999996</c:v>
                </c:pt>
                <c:pt idx="5683">
                  <c:v>-68.103999999999999</c:v>
                </c:pt>
                <c:pt idx="5684">
                  <c:v>-68.08</c:v>
                </c:pt>
                <c:pt idx="5685">
                  <c:v>-68.056299999999993</c:v>
                </c:pt>
                <c:pt idx="5686">
                  <c:v>-68.032700000000006</c:v>
                </c:pt>
                <c:pt idx="5687">
                  <c:v>-68.009500000000003</c:v>
                </c:pt>
                <c:pt idx="5688">
                  <c:v>-67.986400000000003</c:v>
                </c:pt>
                <c:pt idx="5689">
                  <c:v>-67.963300000000004</c:v>
                </c:pt>
                <c:pt idx="5690">
                  <c:v>-67.94</c:v>
                </c:pt>
                <c:pt idx="5691">
                  <c:v>-67.916399999999996</c:v>
                </c:pt>
                <c:pt idx="5692">
                  <c:v>-67.892300000000006</c:v>
                </c:pt>
                <c:pt idx="5693">
                  <c:v>-67.867599999999996</c:v>
                </c:pt>
                <c:pt idx="5694">
                  <c:v>-67.842100000000002</c:v>
                </c:pt>
                <c:pt idx="5695">
                  <c:v>-67.815899999999999</c:v>
                </c:pt>
                <c:pt idx="5696">
                  <c:v>-67.788899999999998</c:v>
                </c:pt>
                <c:pt idx="5697">
                  <c:v>-67.761200000000002</c:v>
                </c:pt>
                <c:pt idx="5698">
                  <c:v>-67.732799999999997</c:v>
                </c:pt>
                <c:pt idx="5699">
                  <c:v>-67.703800000000001</c:v>
                </c:pt>
                <c:pt idx="5700">
                  <c:v>-67.674099999999996</c:v>
                </c:pt>
                <c:pt idx="5701">
                  <c:v>-67.644099999999995</c:v>
                </c:pt>
                <c:pt idx="5702">
                  <c:v>-67.613600000000005</c:v>
                </c:pt>
                <c:pt idx="5703">
                  <c:v>-67.582999999999998</c:v>
                </c:pt>
                <c:pt idx="5704">
                  <c:v>-67.552000000000007</c:v>
                </c:pt>
                <c:pt idx="5705">
                  <c:v>-67.521000000000001</c:v>
                </c:pt>
                <c:pt idx="5706">
                  <c:v>-67.489900000000006</c:v>
                </c:pt>
                <c:pt idx="5707">
                  <c:v>-67.458799999999997</c:v>
                </c:pt>
                <c:pt idx="5708">
                  <c:v>-67.427700000000002</c:v>
                </c:pt>
                <c:pt idx="5709">
                  <c:v>-67.396799999999999</c:v>
                </c:pt>
                <c:pt idx="5710">
                  <c:v>-67.365899999999996</c:v>
                </c:pt>
                <c:pt idx="5711">
                  <c:v>-67.335300000000004</c:v>
                </c:pt>
                <c:pt idx="5712">
                  <c:v>-67.304900000000004</c:v>
                </c:pt>
                <c:pt idx="5713">
                  <c:v>-67.274799999999999</c:v>
                </c:pt>
                <c:pt idx="5714">
                  <c:v>-67.244799999999998</c:v>
                </c:pt>
                <c:pt idx="5715">
                  <c:v>-67.215199999999996</c:v>
                </c:pt>
                <c:pt idx="5716">
                  <c:v>-67.1858</c:v>
                </c:pt>
                <c:pt idx="5717">
                  <c:v>-67.156700000000001</c:v>
                </c:pt>
                <c:pt idx="5718">
                  <c:v>-67.127799999999993</c:v>
                </c:pt>
                <c:pt idx="5719">
                  <c:v>-67.099299999999999</c:v>
                </c:pt>
                <c:pt idx="5720">
                  <c:v>-67.071100000000001</c:v>
                </c:pt>
                <c:pt idx="5721">
                  <c:v>-67.043099999999995</c:v>
                </c:pt>
                <c:pt idx="5722">
                  <c:v>-67.0154</c:v>
                </c:pt>
                <c:pt idx="5723">
                  <c:v>-66.988</c:v>
                </c:pt>
                <c:pt idx="5724">
                  <c:v>-66.960800000000006</c:v>
                </c:pt>
                <c:pt idx="5725">
                  <c:v>-66.933999999999997</c:v>
                </c:pt>
                <c:pt idx="5726">
                  <c:v>-66.907300000000006</c:v>
                </c:pt>
                <c:pt idx="5727">
                  <c:v>-66.880799999999994</c:v>
                </c:pt>
                <c:pt idx="5728">
                  <c:v>-66.854600000000005</c:v>
                </c:pt>
                <c:pt idx="5729">
                  <c:v>-66.828500000000005</c:v>
                </c:pt>
                <c:pt idx="5730">
                  <c:v>-66.802599999999998</c:v>
                </c:pt>
                <c:pt idx="5731">
                  <c:v>-66.776799999999994</c:v>
                </c:pt>
                <c:pt idx="5732">
                  <c:v>-66.751199999999997</c:v>
                </c:pt>
                <c:pt idx="5733">
                  <c:v>-66.725700000000003</c:v>
                </c:pt>
                <c:pt idx="5734">
                  <c:v>-66.700299999999999</c:v>
                </c:pt>
                <c:pt idx="5735">
                  <c:v>-66.674899999999994</c:v>
                </c:pt>
                <c:pt idx="5736">
                  <c:v>-66.649600000000007</c:v>
                </c:pt>
                <c:pt idx="5737">
                  <c:v>-66.624300000000005</c:v>
                </c:pt>
                <c:pt idx="5738">
                  <c:v>-66.599000000000004</c:v>
                </c:pt>
                <c:pt idx="5739">
                  <c:v>-66.573599999999999</c:v>
                </c:pt>
                <c:pt idx="5740">
                  <c:v>-66.548100000000005</c:v>
                </c:pt>
                <c:pt idx="5741">
                  <c:v>-66.522499999999994</c:v>
                </c:pt>
                <c:pt idx="5742">
                  <c:v>-66.496600000000001</c:v>
                </c:pt>
                <c:pt idx="5743">
                  <c:v>-66.470399999999998</c:v>
                </c:pt>
                <c:pt idx="5744">
                  <c:v>-66.443899999999999</c:v>
                </c:pt>
                <c:pt idx="5745">
                  <c:v>-66.416799999999995</c:v>
                </c:pt>
                <c:pt idx="5746">
                  <c:v>-66.389200000000002</c:v>
                </c:pt>
                <c:pt idx="5747">
                  <c:v>-66.361000000000004</c:v>
                </c:pt>
                <c:pt idx="5748">
                  <c:v>-66.331800000000001</c:v>
                </c:pt>
                <c:pt idx="5749">
                  <c:v>-66.301699999999997</c:v>
                </c:pt>
                <c:pt idx="5750">
                  <c:v>-66.270300000000006</c:v>
                </c:pt>
                <c:pt idx="5751">
                  <c:v>-66.237399999999994</c:v>
                </c:pt>
                <c:pt idx="5752">
                  <c:v>-66.202600000000004</c:v>
                </c:pt>
                <c:pt idx="5753">
                  <c:v>-66.165400000000005</c:v>
                </c:pt>
                <c:pt idx="5754">
                  <c:v>-66.125200000000007</c:v>
                </c:pt>
                <c:pt idx="5755">
                  <c:v>-66.080699999999993</c:v>
                </c:pt>
                <c:pt idx="5756">
                  <c:v>-66.029899999999998</c:v>
                </c:pt>
                <c:pt idx="5757">
                  <c:v>-65.968100000000007</c:v>
                </c:pt>
                <c:pt idx="5758">
                  <c:v>-65.880899999999997</c:v>
                </c:pt>
                <c:pt idx="5759">
                  <c:v>-65.720500000000001</c:v>
                </c:pt>
                <c:pt idx="5760">
                  <c:v>-65.331999999999994</c:v>
                </c:pt>
                <c:pt idx="5761">
                  <c:v>-64.236900000000006</c:v>
                </c:pt>
                <c:pt idx="5762">
                  <c:v>-61.045299999999997</c:v>
                </c:pt>
                <c:pt idx="5763">
                  <c:v>-52.080199999999998</c:v>
                </c:pt>
                <c:pt idx="5764">
                  <c:v>-28.430299999999999</c:v>
                </c:pt>
                <c:pt idx="5765">
                  <c:v>25.719799999999999</c:v>
                </c:pt>
                <c:pt idx="5766">
                  <c:v>50.498199999999997</c:v>
                </c:pt>
                <c:pt idx="5767">
                  <c:v>33.6843</c:v>
                </c:pt>
                <c:pt idx="5768">
                  <c:v>45.569899999999997</c:v>
                </c:pt>
                <c:pt idx="5769">
                  <c:v>29.052700000000002</c:v>
                </c:pt>
                <c:pt idx="5770">
                  <c:v>37.146000000000001</c:v>
                </c:pt>
                <c:pt idx="5771">
                  <c:v>21.9495</c:v>
                </c:pt>
                <c:pt idx="5772">
                  <c:v>26.894200000000001</c:v>
                </c:pt>
                <c:pt idx="5773">
                  <c:v>13.586</c:v>
                </c:pt>
                <c:pt idx="5774">
                  <c:v>16.246500000000001</c:v>
                </c:pt>
                <c:pt idx="5775">
                  <c:v>5.1690100000000001</c:v>
                </c:pt>
                <c:pt idx="5776">
                  <c:v>6.2858000000000001</c:v>
                </c:pt>
                <c:pt idx="5777">
                  <c:v>-2.5879699999999999</c:v>
                </c:pt>
                <c:pt idx="5778">
                  <c:v>-2.5157099999999999</c:v>
                </c:pt>
                <c:pt idx="5779">
                  <c:v>-9.4747500000000002</c:v>
                </c:pt>
                <c:pt idx="5780">
                  <c:v>-10.1594</c:v>
                </c:pt>
                <c:pt idx="5781">
                  <c:v>-15.626899999999999</c:v>
                </c:pt>
                <c:pt idx="5782">
                  <c:v>-16.950700000000001</c:v>
                </c:pt>
                <c:pt idx="5783">
                  <c:v>-21.434899999999999</c:v>
                </c:pt>
                <c:pt idx="5784">
                  <c:v>-23.470600000000001</c:v>
                </c:pt>
                <c:pt idx="5785">
                  <c:v>-27.6663</c:v>
                </c:pt>
                <c:pt idx="5786">
                  <c:v>-30.936800000000002</c:v>
                </c:pt>
                <c:pt idx="5787">
                  <c:v>-36.276200000000003</c:v>
                </c:pt>
                <c:pt idx="5788">
                  <c:v>-42.730200000000004</c:v>
                </c:pt>
                <c:pt idx="5789">
                  <c:v>-52.339199999999998</c:v>
                </c:pt>
                <c:pt idx="5790">
                  <c:v>-63.478499999999997</c:v>
                </c:pt>
                <c:pt idx="5791">
                  <c:v>-72.047300000000007</c:v>
                </c:pt>
                <c:pt idx="5792">
                  <c:v>-75.576800000000006</c:v>
                </c:pt>
                <c:pt idx="5793">
                  <c:v>-76.691599999999994</c:v>
                </c:pt>
                <c:pt idx="5794">
                  <c:v>-76.957999999999998</c:v>
                </c:pt>
                <c:pt idx="5795">
                  <c:v>-76.975399999999993</c:v>
                </c:pt>
                <c:pt idx="5796">
                  <c:v>-76.979299999999995</c:v>
                </c:pt>
                <c:pt idx="5797">
                  <c:v>-76.899199999999993</c:v>
                </c:pt>
                <c:pt idx="5798">
                  <c:v>-76.896199999999993</c:v>
                </c:pt>
                <c:pt idx="5799">
                  <c:v>-76.8</c:v>
                </c:pt>
                <c:pt idx="5800">
                  <c:v>-76.799400000000006</c:v>
                </c:pt>
                <c:pt idx="5801">
                  <c:v>-76.698599999999999</c:v>
                </c:pt>
                <c:pt idx="5802">
                  <c:v>-76.697299999999998</c:v>
                </c:pt>
                <c:pt idx="5803">
                  <c:v>-76.596199999999996</c:v>
                </c:pt>
                <c:pt idx="5804">
                  <c:v>-76.591700000000003</c:v>
                </c:pt>
                <c:pt idx="5805">
                  <c:v>-76.492500000000007</c:v>
                </c:pt>
                <c:pt idx="5806">
                  <c:v>-76.483500000000006</c:v>
                </c:pt>
                <c:pt idx="5807">
                  <c:v>-76.387299999999996</c:v>
                </c:pt>
                <c:pt idx="5808">
                  <c:v>-76.373400000000004</c:v>
                </c:pt>
                <c:pt idx="5809">
                  <c:v>-76.280600000000007</c:v>
                </c:pt>
                <c:pt idx="5810">
                  <c:v>-76.261600000000001</c:v>
                </c:pt>
                <c:pt idx="5811">
                  <c:v>-76.172399999999996</c:v>
                </c:pt>
                <c:pt idx="5812">
                  <c:v>-76.148499999999999</c:v>
                </c:pt>
                <c:pt idx="5813">
                  <c:v>-76.062799999999996</c:v>
                </c:pt>
                <c:pt idx="5814">
                  <c:v>-76.034300000000002</c:v>
                </c:pt>
                <c:pt idx="5815">
                  <c:v>-75.951800000000006</c:v>
                </c:pt>
                <c:pt idx="5816">
                  <c:v>-75.919200000000004</c:v>
                </c:pt>
                <c:pt idx="5817">
                  <c:v>-75.839600000000004</c:v>
                </c:pt>
                <c:pt idx="5818">
                  <c:v>-75.803200000000004</c:v>
                </c:pt>
                <c:pt idx="5819">
                  <c:v>-75.726299999999995</c:v>
                </c:pt>
                <c:pt idx="5820">
                  <c:v>-75.686499999999995</c:v>
                </c:pt>
                <c:pt idx="5821">
                  <c:v>-75.611900000000006</c:v>
                </c:pt>
                <c:pt idx="5822">
                  <c:v>-75.569199999999995</c:v>
                </c:pt>
                <c:pt idx="5823">
                  <c:v>-75.496600000000001</c:v>
                </c:pt>
                <c:pt idx="5824">
                  <c:v>-75.451300000000003</c:v>
                </c:pt>
                <c:pt idx="5825">
                  <c:v>-75.380600000000001</c:v>
                </c:pt>
                <c:pt idx="5826">
                  <c:v>-75.333100000000002</c:v>
                </c:pt>
                <c:pt idx="5827">
                  <c:v>-75.263800000000003</c:v>
                </c:pt>
                <c:pt idx="5828">
                  <c:v>-75.214399999999998</c:v>
                </c:pt>
                <c:pt idx="5829">
                  <c:v>-75.146500000000003</c:v>
                </c:pt>
                <c:pt idx="5830">
                  <c:v>-75.095500000000001</c:v>
                </c:pt>
                <c:pt idx="5831">
                  <c:v>-75.028800000000004</c:v>
                </c:pt>
                <c:pt idx="5832">
                  <c:v>-74.976299999999995</c:v>
                </c:pt>
                <c:pt idx="5833">
                  <c:v>-74.910700000000006</c:v>
                </c:pt>
                <c:pt idx="5834">
                  <c:v>-74.857100000000003</c:v>
                </c:pt>
                <c:pt idx="5835">
                  <c:v>-74.792299999999997</c:v>
                </c:pt>
                <c:pt idx="5836">
                  <c:v>-74.737700000000004</c:v>
                </c:pt>
                <c:pt idx="5837">
                  <c:v>-74.6738</c:v>
                </c:pt>
                <c:pt idx="5838">
                  <c:v>-74.618399999999994</c:v>
                </c:pt>
                <c:pt idx="5839">
                  <c:v>-74.555199999999999</c:v>
                </c:pt>
                <c:pt idx="5840">
                  <c:v>-74.499200000000002</c:v>
                </c:pt>
                <c:pt idx="5841">
                  <c:v>-74.436700000000002</c:v>
                </c:pt>
                <c:pt idx="5842">
                  <c:v>-74.380200000000002</c:v>
                </c:pt>
                <c:pt idx="5843">
                  <c:v>-74.318200000000004</c:v>
                </c:pt>
                <c:pt idx="5844">
                  <c:v>-74.261300000000006</c:v>
                </c:pt>
                <c:pt idx="5845">
                  <c:v>-74.1999</c:v>
                </c:pt>
                <c:pt idx="5846">
                  <c:v>-74.142799999999994</c:v>
                </c:pt>
                <c:pt idx="5847">
                  <c:v>-74.081900000000005</c:v>
                </c:pt>
                <c:pt idx="5848">
                  <c:v>-74.024600000000007</c:v>
                </c:pt>
                <c:pt idx="5849">
                  <c:v>-73.964200000000005</c:v>
                </c:pt>
                <c:pt idx="5850">
                  <c:v>-73.906899999999993</c:v>
                </c:pt>
                <c:pt idx="5851">
                  <c:v>-73.846900000000005</c:v>
                </c:pt>
                <c:pt idx="5852">
                  <c:v>-73.789599999999993</c:v>
                </c:pt>
                <c:pt idx="5853">
                  <c:v>-73.730099999999993</c:v>
                </c:pt>
                <c:pt idx="5854">
                  <c:v>-73.672899999999998</c:v>
                </c:pt>
                <c:pt idx="5855">
                  <c:v>-73.613900000000001</c:v>
                </c:pt>
                <c:pt idx="5856">
                  <c:v>-73.556799999999996</c:v>
                </c:pt>
                <c:pt idx="5857">
                  <c:v>-73.498199999999997</c:v>
                </c:pt>
                <c:pt idx="5858">
                  <c:v>-73.441299999999998</c:v>
                </c:pt>
                <c:pt idx="5859">
                  <c:v>-73.383200000000002</c:v>
                </c:pt>
                <c:pt idx="5860">
                  <c:v>-73.326499999999996</c:v>
                </c:pt>
                <c:pt idx="5861">
                  <c:v>-73.268900000000002</c:v>
                </c:pt>
                <c:pt idx="5862">
                  <c:v>-73.212500000000006</c:v>
                </c:pt>
                <c:pt idx="5863">
                  <c:v>-73.1554</c:v>
                </c:pt>
                <c:pt idx="5864">
                  <c:v>-73.099299999999999</c:v>
                </c:pt>
                <c:pt idx="5865">
                  <c:v>-73.042599999999993</c:v>
                </c:pt>
                <c:pt idx="5866">
                  <c:v>-72.986999999999995</c:v>
                </c:pt>
                <c:pt idx="5867">
                  <c:v>-72.930800000000005</c:v>
                </c:pt>
                <c:pt idx="5868">
                  <c:v>-72.875500000000002</c:v>
                </c:pt>
                <c:pt idx="5869">
                  <c:v>-72.819800000000001</c:v>
                </c:pt>
                <c:pt idx="5870">
                  <c:v>-72.764899999999997</c:v>
                </c:pt>
                <c:pt idx="5871">
                  <c:v>-72.709699999999998</c:v>
                </c:pt>
                <c:pt idx="5872">
                  <c:v>-72.655299999999997</c:v>
                </c:pt>
                <c:pt idx="5873">
                  <c:v>-72.6006</c:v>
                </c:pt>
                <c:pt idx="5874">
                  <c:v>-72.546599999999998</c:v>
                </c:pt>
                <c:pt idx="5875">
                  <c:v>-72.492500000000007</c:v>
                </c:pt>
                <c:pt idx="5876">
                  <c:v>-72.438999999999993</c:v>
                </c:pt>
                <c:pt idx="5877">
                  <c:v>-72.385400000000004</c:v>
                </c:pt>
                <c:pt idx="5878">
                  <c:v>-72.332400000000007</c:v>
                </c:pt>
                <c:pt idx="5879">
                  <c:v>-72.279300000000006</c:v>
                </c:pt>
                <c:pt idx="5880">
                  <c:v>-72.226799999999997</c:v>
                </c:pt>
                <c:pt idx="5881">
                  <c:v>-72.174300000000002</c:v>
                </c:pt>
                <c:pt idx="5882">
                  <c:v>-72.122399999999999</c:v>
                </c:pt>
                <c:pt idx="5883">
                  <c:v>-72.070400000000006</c:v>
                </c:pt>
                <c:pt idx="5884">
                  <c:v>-72.019000000000005</c:v>
                </c:pt>
                <c:pt idx="5885">
                  <c:v>-71.967500000000001</c:v>
                </c:pt>
                <c:pt idx="5886">
                  <c:v>-71.916700000000006</c:v>
                </c:pt>
                <c:pt idx="5887">
                  <c:v>-71.865799999999993</c:v>
                </c:pt>
                <c:pt idx="5888">
                  <c:v>-71.8155</c:v>
                </c:pt>
                <c:pt idx="5889">
                  <c:v>-71.765199999999993</c:v>
                </c:pt>
                <c:pt idx="5890">
                  <c:v>-71.715400000000002</c:v>
                </c:pt>
                <c:pt idx="5891">
                  <c:v>-71.665700000000001</c:v>
                </c:pt>
                <c:pt idx="5892">
                  <c:v>-71.616500000000002</c:v>
                </c:pt>
                <c:pt idx="5893">
                  <c:v>-71.567300000000003</c:v>
                </c:pt>
                <c:pt idx="5894">
                  <c:v>-71.518699999999995</c:v>
                </c:pt>
                <c:pt idx="5895">
                  <c:v>-71.470100000000002</c:v>
                </c:pt>
                <c:pt idx="5896">
                  <c:v>-71.421999999999997</c:v>
                </c:pt>
                <c:pt idx="5897">
                  <c:v>-71.373999999999995</c:v>
                </c:pt>
                <c:pt idx="5898">
                  <c:v>-71.326499999999996</c:v>
                </c:pt>
                <c:pt idx="5899">
                  <c:v>-71.2791</c:v>
                </c:pt>
                <c:pt idx="5900">
                  <c:v>-71.232100000000003</c:v>
                </c:pt>
                <c:pt idx="5901">
                  <c:v>-71.185199999999995</c:v>
                </c:pt>
                <c:pt idx="5902">
                  <c:v>-71.138900000000007</c:v>
                </c:pt>
                <c:pt idx="5903">
                  <c:v>-71.092600000000004</c:v>
                </c:pt>
                <c:pt idx="5904">
                  <c:v>-71.046800000000005</c:v>
                </c:pt>
                <c:pt idx="5905">
                  <c:v>-71.001000000000005</c:v>
                </c:pt>
                <c:pt idx="5906">
                  <c:v>-70.955799999999996</c:v>
                </c:pt>
                <c:pt idx="5907">
                  <c:v>-70.910600000000002</c:v>
                </c:pt>
                <c:pt idx="5908">
                  <c:v>-70.865899999999996</c:v>
                </c:pt>
                <c:pt idx="5909">
                  <c:v>-70.821299999999994</c:v>
                </c:pt>
                <c:pt idx="5910">
                  <c:v>-70.777199999999993</c:v>
                </c:pt>
                <c:pt idx="5911">
                  <c:v>-70.733099999999993</c:v>
                </c:pt>
                <c:pt idx="5912">
                  <c:v>-70.689499999999995</c:v>
                </c:pt>
                <c:pt idx="5913">
                  <c:v>-70.646100000000004</c:v>
                </c:pt>
                <c:pt idx="5914">
                  <c:v>-70.602999999999994</c:v>
                </c:pt>
                <c:pt idx="5915">
                  <c:v>-70.560100000000006</c:v>
                </c:pt>
                <c:pt idx="5916">
                  <c:v>-70.517600000000002</c:v>
                </c:pt>
                <c:pt idx="5917">
                  <c:v>-70.475300000000004</c:v>
                </c:pt>
                <c:pt idx="5918">
                  <c:v>-70.433300000000003</c:v>
                </c:pt>
                <c:pt idx="5919">
                  <c:v>-70.391499999999994</c:v>
                </c:pt>
                <c:pt idx="5920">
                  <c:v>-70.350099999999998</c:v>
                </c:pt>
                <c:pt idx="5921">
                  <c:v>-70.308899999999994</c:v>
                </c:pt>
                <c:pt idx="5922">
                  <c:v>-70.268100000000004</c:v>
                </c:pt>
                <c:pt idx="5923">
                  <c:v>-70.2273</c:v>
                </c:pt>
                <c:pt idx="5924">
                  <c:v>-70.186999999999998</c:v>
                </c:pt>
                <c:pt idx="5925">
                  <c:v>-70.146900000000002</c:v>
                </c:pt>
                <c:pt idx="5926">
                  <c:v>-70.107100000000003</c:v>
                </c:pt>
                <c:pt idx="5927">
                  <c:v>-70.067499999999995</c:v>
                </c:pt>
                <c:pt idx="5928">
                  <c:v>-70.028300000000002</c:v>
                </c:pt>
                <c:pt idx="5929">
                  <c:v>-69.9893</c:v>
                </c:pt>
                <c:pt idx="5930">
                  <c:v>-69.950599999999994</c:v>
                </c:pt>
                <c:pt idx="5931">
                  <c:v>-69.912099999999995</c:v>
                </c:pt>
                <c:pt idx="5932">
                  <c:v>-69.873999999999995</c:v>
                </c:pt>
                <c:pt idx="5933">
                  <c:v>-69.835999999999999</c:v>
                </c:pt>
                <c:pt idx="5934">
                  <c:v>-69.798400000000001</c:v>
                </c:pt>
                <c:pt idx="5935">
                  <c:v>-69.760999999999996</c:v>
                </c:pt>
                <c:pt idx="5936">
                  <c:v>-69.724000000000004</c:v>
                </c:pt>
                <c:pt idx="5937">
                  <c:v>-69.687100000000001</c:v>
                </c:pt>
                <c:pt idx="5938">
                  <c:v>-69.650599999999997</c:v>
                </c:pt>
                <c:pt idx="5939">
                  <c:v>-69.6143</c:v>
                </c:pt>
                <c:pt idx="5940">
                  <c:v>-69.578299999999999</c:v>
                </c:pt>
                <c:pt idx="5941">
                  <c:v>-69.542500000000004</c:v>
                </c:pt>
                <c:pt idx="5942">
                  <c:v>-69.507099999999994</c:v>
                </c:pt>
                <c:pt idx="5943">
                  <c:v>-69.471900000000005</c:v>
                </c:pt>
                <c:pt idx="5944">
                  <c:v>-69.437100000000001</c:v>
                </c:pt>
                <c:pt idx="5945">
                  <c:v>-69.4024</c:v>
                </c:pt>
                <c:pt idx="5946">
                  <c:v>-69.368099999999998</c:v>
                </c:pt>
                <c:pt idx="5947">
                  <c:v>-69.334000000000003</c:v>
                </c:pt>
                <c:pt idx="5948">
                  <c:v>-69.300200000000004</c:v>
                </c:pt>
                <c:pt idx="5949">
                  <c:v>-69.2667</c:v>
                </c:pt>
                <c:pt idx="5950">
                  <c:v>-69.233500000000006</c:v>
                </c:pt>
                <c:pt idx="5951">
                  <c:v>-69.200500000000005</c:v>
                </c:pt>
                <c:pt idx="5952">
                  <c:v>-69.167900000000003</c:v>
                </c:pt>
                <c:pt idx="5953">
                  <c:v>-69.135400000000004</c:v>
                </c:pt>
                <c:pt idx="5954">
                  <c:v>-69.103399999999993</c:v>
                </c:pt>
                <c:pt idx="5955">
                  <c:v>-69.0715</c:v>
                </c:pt>
                <c:pt idx="5956">
                  <c:v>-69.040000000000006</c:v>
                </c:pt>
                <c:pt idx="5957">
                  <c:v>-69.008700000000005</c:v>
                </c:pt>
                <c:pt idx="5958">
                  <c:v>-68.977699999999999</c:v>
                </c:pt>
                <c:pt idx="5959">
                  <c:v>-68.947000000000003</c:v>
                </c:pt>
                <c:pt idx="5960">
                  <c:v>-68.916600000000003</c:v>
                </c:pt>
                <c:pt idx="5961">
                  <c:v>-68.886499999999998</c:v>
                </c:pt>
                <c:pt idx="5962">
                  <c:v>-68.856700000000004</c:v>
                </c:pt>
                <c:pt idx="5963">
                  <c:v>-68.827100000000002</c:v>
                </c:pt>
                <c:pt idx="5964">
                  <c:v>-68.797899999999998</c:v>
                </c:pt>
                <c:pt idx="5965">
                  <c:v>-68.768900000000002</c:v>
                </c:pt>
                <c:pt idx="5966">
                  <c:v>-68.740200000000002</c:v>
                </c:pt>
                <c:pt idx="5967">
                  <c:v>-68.711799999999997</c:v>
                </c:pt>
                <c:pt idx="5968">
                  <c:v>-68.683700000000002</c:v>
                </c:pt>
                <c:pt idx="5969">
                  <c:v>-68.655900000000003</c:v>
                </c:pt>
                <c:pt idx="5970">
                  <c:v>-68.628399999999999</c:v>
                </c:pt>
                <c:pt idx="5971">
                  <c:v>-68.601200000000006</c:v>
                </c:pt>
                <c:pt idx="5972">
                  <c:v>-68.574200000000005</c:v>
                </c:pt>
                <c:pt idx="5973">
                  <c:v>-68.547600000000003</c:v>
                </c:pt>
                <c:pt idx="5974">
                  <c:v>-68.521299999999997</c:v>
                </c:pt>
                <c:pt idx="5975">
                  <c:v>-68.495199999999997</c:v>
                </c:pt>
                <c:pt idx="5976">
                  <c:v>-68.469399999999993</c:v>
                </c:pt>
                <c:pt idx="5977">
                  <c:v>-68.443899999999999</c:v>
                </c:pt>
                <c:pt idx="5978">
                  <c:v>-68.418800000000005</c:v>
                </c:pt>
                <c:pt idx="5979">
                  <c:v>-68.393900000000002</c:v>
                </c:pt>
                <c:pt idx="5980">
                  <c:v>-68.369299999999996</c:v>
                </c:pt>
                <c:pt idx="5981">
                  <c:v>-68.344999999999999</c:v>
                </c:pt>
                <c:pt idx="5982">
                  <c:v>-68.320999999999998</c:v>
                </c:pt>
                <c:pt idx="5983">
                  <c:v>-68.297200000000004</c:v>
                </c:pt>
                <c:pt idx="5984">
                  <c:v>-68.273700000000005</c:v>
                </c:pt>
                <c:pt idx="5985">
                  <c:v>-68.250299999999996</c:v>
                </c:pt>
                <c:pt idx="5986">
                  <c:v>-68.226900000000001</c:v>
                </c:pt>
                <c:pt idx="5987">
                  <c:v>-68.203299999999999</c:v>
                </c:pt>
                <c:pt idx="5988">
                  <c:v>-68.179500000000004</c:v>
                </c:pt>
                <c:pt idx="5989">
                  <c:v>-68.155100000000004</c:v>
                </c:pt>
                <c:pt idx="5990">
                  <c:v>-68.130099999999999</c:v>
                </c:pt>
                <c:pt idx="5991">
                  <c:v>-68.104399999999998</c:v>
                </c:pt>
                <c:pt idx="5992">
                  <c:v>-68.0779</c:v>
                </c:pt>
                <c:pt idx="5993">
                  <c:v>-68.050700000000006</c:v>
                </c:pt>
                <c:pt idx="5994">
                  <c:v>-68.0227</c:v>
                </c:pt>
                <c:pt idx="5995">
                  <c:v>-67.994</c:v>
                </c:pt>
                <c:pt idx="5996">
                  <c:v>-67.964799999999997</c:v>
                </c:pt>
                <c:pt idx="5997">
                  <c:v>-67.935000000000002</c:v>
                </c:pt>
                <c:pt idx="5998">
                  <c:v>-67.904700000000005</c:v>
                </c:pt>
                <c:pt idx="5999">
                  <c:v>-67.874099999999999</c:v>
                </c:pt>
                <c:pt idx="6000">
                  <c:v>-67.843199999999996</c:v>
                </c:pt>
                <c:pt idx="6001">
                  <c:v>-67.812100000000001</c:v>
                </c:pt>
                <c:pt idx="6002">
                  <c:v>-67.781000000000006</c:v>
                </c:pt>
                <c:pt idx="6003">
                  <c:v>-67.749700000000004</c:v>
                </c:pt>
                <c:pt idx="6004">
                  <c:v>-67.718500000000006</c:v>
                </c:pt>
                <c:pt idx="6005">
                  <c:v>-67.687399999999997</c:v>
                </c:pt>
                <c:pt idx="6006">
                  <c:v>-67.656300000000002</c:v>
                </c:pt>
                <c:pt idx="6007">
                  <c:v>-67.625399999999999</c:v>
                </c:pt>
                <c:pt idx="6008">
                  <c:v>-67.594800000000006</c:v>
                </c:pt>
                <c:pt idx="6009">
                  <c:v>-67.564300000000003</c:v>
                </c:pt>
                <c:pt idx="6010">
                  <c:v>-67.534099999999995</c:v>
                </c:pt>
                <c:pt idx="6011">
                  <c:v>-67.504099999999994</c:v>
                </c:pt>
                <c:pt idx="6012">
                  <c:v>-67.474500000000006</c:v>
                </c:pt>
                <c:pt idx="6013">
                  <c:v>-67.445099999999996</c:v>
                </c:pt>
                <c:pt idx="6014">
                  <c:v>-67.415999999999997</c:v>
                </c:pt>
                <c:pt idx="6015">
                  <c:v>-67.387200000000007</c:v>
                </c:pt>
                <c:pt idx="6016">
                  <c:v>-67.358800000000002</c:v>
                </c:pt>
                <c:pt idx="6017">
                  <c:v>-67.330600000000004</c:v>
                </c:pt>
                <c:pt idx="6018">
                  <c:v>-67.302700000000002</c:v>
                </c:pt>
                <c:pt idx="6019">
                  <c:v>-67.275099999999995</c:v>
                </c:pt>
                <c:pt idx="6020">
                  <c:v>-67.247799999999998</c:v>
                </c:pt>
                <c:pt idx="6021">
                  <c:v>-67.220799999999997</c:v>
                </c:pt>
                <c:pt idx="6022">
                  <c:v>-67.194100000000006</c:v>
                </c:pt>
                <c:pt idx="6023">
                  <c:v>-67.167599999999993</c:v>
                </c:pt>
                <c:pt idx="6024">
                  <c:v>-67.141300000000001</c:v>
                </c:pt>
                <c:pt idx="6025">
                  <c:v>-67.115399999999994</c:v>
                </c:pt>
                <c:pt idx="6026">
                  <c:v>-67.089600000000004</c:v>
                </c:pt>
                <c:pt idx="6027">
                  <c:v>-67.063999999999993</c:v>
                </c:pt>
                <c:pt idx="6028">
                  <c:v>-67.038600000000002</c:v>
                </c:pt>
                <c:pt idx="6029">
                  <c:v>-67.013300000000001</c:v>
                </c:pt>
                <c:pt idx="6030">
                  <c:v>-66.988200000000006</c:v>
                </c:pt>
                <c:pt idx="6031">
                  <c:v>-66.963099999999997</c:v>
                </c:pt>
                <c:pt idx="6032">
                  <c:v>-66.938299999999998</c:v>
                </c:pt>
                <c:pt idx="6033">
                  <c:v>-66.913399999999996</c:v>
                </c:pt>
                <c:pt idx="6034">
                  <c:v>-66.8887</c:v>
                </c:pt>
                <c:pt idx="6035">
                  <c:v>-66.864000000000004</c:v>
                </c:pt>
                <c:pt idx="6036">
                  <c:v>-66.839200000000005</c:v>
                </c:pt>
                <c:pt idx="6037">
                  <c:v>-66.814499999999995</c:v>
                </c:pt>
                <c:pt idx="6038">
                  <c:v>-66.789699999999996</c:v>
                </c:pt>
                <c:pt idx="6039">
                  <c:v>-66.764799999999994</c:v>
                </c:pt>
                <c:pt idx="6040">
                  <c:v>-66.739699999999999</c:v>
                </c:pt>
                <c:pt idx="6041">
                  <c:v>-66.714399999999998</c:v>
                </c:pt>
                <c:pt idx="6042">
                  <c:v>-66.688800000000001</c:v>
                </c:pt>
                <c:pt idx="6043">
                  <c:v>-66.662899999999993</c:v>
                </c:pt>
                <c:pt idx="6044">
                  <c:v>-66.636499999999998</c:v>
                </c:pt>
                <c:pt idx="6045">
                  <c:v>-66.609700000000004</c:v>
                </c:pt>
                <c:pt idx="6046">
                  <c:v>-66.582099999999997</c:v>
                </c:pt>
                <c:pt idx="6047">
                  <c:v>-66.553799999999995</c:v>
                </c:pt>
                <c:pt idx="6048">
                  <c:v>-66.524500000000003</c:v>
                </c:pt>
                <c:pt idx="6049">
                  <c:v>-66.494</c:v>
                </c:pt>
                <c:pt idx="6050">
                  <c:v>-66.462000000000003</c:v>
                </c:pt>
                <c:pt idx="6051">
                  <c:v>-66.428200000000004</c:v>
                </c:pt>
                <c:pt idx="6052">
                  <c:v>-66.392200000000003</c:v>
                </c:pt>
                <c:pt idx="6053">
                  <c:v>-66.353099999999998</c:v>
                </c:pt>
                <c:pt idx="6054">
                  <c:v>-66.31</c:v>
                </c:pt>
                <c:pt idx="6055">
                  <c:v>-66.260900000000007</c:v>
                </c:pt>
                <c:pt idx="6056">
                  <c:v>-66.201400000000007</c:v>
                </c:pt>
                <c:pt idx="6057">
                  <c:v>-66.118099999999998</c:v>
                </c:pt>
                <c:pt idx="6058">
                  <c:v>-65.967200000000005</c:v>
                </c:pt>
                <c:pt idx="6059">
                  <c:v>-65.606300000000005</c:v>
                </c:pt>
                <c:pt idx="6060">
                  <c:v>-64.596199999999996</c:v>
                </c:pt>
                <c:pt idx="6061">
                  <c:v>-61.660800000000002</c:v>
                </c:pt>
                <c:pt idx="6062">
                  <c:v>-53.412799999999997</c:v>
                </c:pt>
                <c:pt idx="6063">
                  <c:v>-31.6035</c:v>
                </c:pt>
                <c:pt idx="6064">
                  <c:v>19.645700000000001</c:v>
                </c:pt>
                <c:pt idx="6065">
                  <c:v>53.642600000000002</c:v>
                </c:pt>
                <c:pt idx="6066">
                  <c:v>31.0106</c:v>
                </c:pt>
                <c:pt idx="6067">
                  <c:v>48.572699999999998</c:v>
                </c:pt>
                <c:pt idx="6068">
                  <c:v>27.034099999999999</c:v>
                </c:pt>
                <c:pt idx="6069">
                  <c:v>39.817999999999998</c:v>
                </c:pt>
                <c:pt idx="6070">
                  <c:v>20.581399999999999</c:v>
                </c:pt>
                <c:pt idx="6071">
                  <c:v>29.136500000000002</c:v>
                </c:pt>
                <c:pt idx="6072">
                  <c:v>12.7759</c:v>
                </c:pt>
                <c:pt idx="6073">
                  <c:v>18.0181</c:v>
                </c:pt>
                <c:pt idx="6074">
                  <c:v>4.7686299999999999</c:v>
                </c:pt>
                <c:pt idx="6075">
                  <c:v>7.6300299999999996</c:v>
                </c:pt>
                <c:pt idx="6076">
                  <c:v>-2.7204899999999999</c:v>
                </c:pt>
                <c:pt idx="6077">
                  <c:v>-1.51176</c:v>
                </c:pt>
                <c:pt idx="6078">
                  <c:v>-9.4413599999999995</c:v>
                </c:pt>
                <c:pt idx="6079">
                  <c:v>-9.40137</c:v>
                </c:pt>
                <c:pt idx="6080">
                  <c:v>-15.4849</c:v>
                </c:pt>
                <c:pt idx="6081">
                  <c:v>-16.349299999999999</c:v>
                </c:pt>
                <c:pt idx="6082">
                  <c:v>-21.203700000000001</c:v>
                </c:pt>
                <c:pt idx="6083">
                  <c:v>-22.935199999999998</c:v>
                </c:pt>
                <c:pt idx="6084">
                  <c:v>-27.3125</c:v>
                </c:pt>
                <c:pt idx="6085">
                  <c:v>-30.330400000000001</c:v>
                </c:pt>
                <c:pt idx="6086">
                  <c:v>-35.640700000000002</c:v>
                </c:pt>
                <c:pt idx="6087">
                  <c:v>-41.733699999999999</c:v>
                </c:pt>
                <c:pt idx="6088">
                  <c:v>-51.089500000000001</c:v>
                </c:pt>
                <c:pt idx="6089">
                  <c:v>-62.168500000000002</c:v>
                </c:pt>
                <c:pt idx="6090">
                  <c:v>-71.397400000000005</c:v>
                </c:pt>
                <c:pt idx="6091">
                  <c:v>-75.381699999999995</c:v>
                </c:pt>
                <c:pt idx="6092">
                  <c:v>-76.698599999999999</c:v>
                </c:pt>
                <c:pt idx="6093">
                  <c:v>-77.001300000000001</c:v>
                </c:pt>
                <c:pt idx="6094">
                  <c:v>-77.040599999999998</c:v>
                </c:pt>
                <c:pt idx="6095">
                  <c:v>-77.046599999999998</c:v>
                </c:pt>
                <c:pt idx="6096">
                  <c:v>-76.965400000000002</c:v>
                </c:pt>
                <c:pt idx="6097">
                  <c:v>-76.969899999999996</c:v>
                </c:pt>
                <c:pt idx="6098">
                  <c:v>-76.865200000000002</c:v>
                </c:pt>
                <c:pt idx="6099">
                  <c:v>-76.877200000000002</c:v>
                </c:pt>
                <c:pt idx="6100">
                  <c:v>-76.7637</c:v>
                </c:pt>
                <c:pt idx="6101">
                  <c:v>-76.778199999999998</c:v>
                </c:pt>
                <c:pt idx="6102">
                  <c:v>-76.661900000000003</c:v>
                </c:pt>
                <c:pt idx="6103">
                  <c:v>-76.674999999999997</c:v>
                </c:pt>
                <c:pt idx="6104">
                  <c:v>-76.559200000000004</c:v>
                </c:pt>
                <c:pt idx="6105">
                  <c:v>-76.568899999999999</c:v>
                </c:pt>
                <c:pt idx="6106">
                  <c:v>-76.455399999999997</c:v>
                </c:pt>
                <c:pt idx="6107">
                  <c:v>-76.460400000000007</c:v>
                </c:pt>
                <c:pt idx="6108">
                  <c:v>-76.350399999999993</c:v>
                </c:pt>
                <c:pt idx="6109">
                  <c:v>-76.350099999999998</c:v>
                </c:pt>
                <c:pt idx="6110">
                  <c:v>-76.244</c:v>
                </c:pt>
                <c:pt idx="6111">
                  <c:v>-76.238399999999999</c:v>
                </c:pt>
                <c:pt idx="6112">
                  <c:v>-76.136200000000002</c:v>
                </c:pt>
                <c:pt idx="6113">
                  <c:v>-76.125399999999999</c:v>
                </c:pt>
                <c:pt idx="6114">
                  <c:v>-76.027199999999993</c:v>
                </c:pt>
                <c:pt idx="6115">
                  <c:v>-76.011399999999995</c:v>
                </c:pt>
                <c:pt idx="6116">
                  <c:v>-75.916899999999998</c:v>
                </c:pt>
                <c:pt idx="6117">
                  <c:v>-75.8964</c:v>
                </c:pt>
                <c:pt idx="6118">
                  <c:v>-75.805499999999995</c:v>
                </c:pt>
                <c:pt idx="6119">
                  <c:v>-75.780799999999999</c:v>
                </c:pt>
                <c:pt idx="6120">
                  <c:v>-75.693100000000001</c:v>
                </c:pt>
                <c:pt idx="6121">
                  <c:v>-75.664500000000004</c:v>
                </c:pt>
                <c:pt idx="6122">
                  <c:v>-75.579700000000003</c:v>
                </c:pt>
                <c:pt idx="6123">
                  <c:v>-75.547600000000003</c:v>
                </c:pt>
                <c:pt idx="6124">
                  <c:v>-75.465500000000006</c:v>
                </c:pt>
                <c:pt idx="6125">
                  <c:v>-75.430300000000003</c:v>
                </c:pt>
                <c:pt idx="6126">
                  <c:v>-75.350700000000003</c:v>
                </c:pt>
                <c:pt idx="6127">
                  <c:v>-75.312600000000003</c:v>
                </c:pt>
                <c:pt idx="6128">
                  <c:v>-75.235200000000006</c:v>
                </c:pt>
                <c:pt idx="6129">
                  <c:v>-75.194699999999997</c:v>
                </c:pt>
                <c:pt idx="6130">
                  <c:v>-75.119200000000006</c:v>
                </c:pt>
                <c:pt idx="6131">
                  <c:v>-75.076499999999996</c:v>
                </c:pt>
                <c:pt idx="6132">
                  <c:v>-75.002799999999993</c:v>
                </c:pt>
                <c:pt idx="6133">
                  <c:v>-74.958200000000005</c:v>
                </c:pt>
                <c:pt idx="6134">
                  <c:v>-74.886099999999999</c:v>
                </c:pt>
                <c:pt idx="6135">
                  <c:v>-74.8399</c:v>
                </c:pt>
                <c:pt idx="6136">
                  <c:v>-74.769199999999998</c:v>
                </c:pt>
                <c:pt idx="6137">
                  <c:v>-74.721500000000006</c:v>
                </c:pt>
                <c:pt idx="6138">
                  <c:v>-74.652100000000004</c:v>
                </c:pt>
                <c:pt idx="6139">
                  <c:v>-74.603300000000004</c:v>
                </c:pt>
                <c:pt idx="6140">
                  <c:v>-74.5351</c:v>
                </c:pt>
                <c:pt idx="6141">
                  <c:v>-74.485200000000006</c:v>
                </c:pt>
                <c:pt idx="6142">
                  <c:v>-74.418099999999995</c:v>
                </c:pt>
                <c:pt idx="6143">
                  <c:v>-74.3673</c:v>
                </c:pt>
                <c:pt idx="6144">
                  <c:v>-74.301199999999994</c:v>
                </c:pt>
                <c:pt idx="6145">
                  <c:v>-74.249700000000004</c:v>
                </c:pt>
                <c:pt idx="6146">
                  <c:v>-74.184600000000003</c:v>
                </c:pt>
                <c:pt idx="6147">
                  <c:v>-74.132499999999993</c:v>
                </c:pt>
                <c:pt idx="6148">
                  <c:v>-74.068200000000004</c:v>
                </c:pt>
                <c:pt idx="6149">
                  <c:v>-74.015699999999995</c:v>
                </c:pt>
                <c:pt idx="6150">
                  <c:v>-73.952299999999994</c:v>
                </c:pt>
                <c:pt idx="6151">
                  <c:v>-73.899299999999997</c:v>
                </c:pt>
                <c:pt idx="6152">
                  <c:v>-73.836699999999993</c:v>
                </c:pt>
                <c:pt idx="6153">
                  <c:v>-73.783500000000004</c:v>
                </c:pt>
                <c:pt idx="6154">
                  <c:v>-73.721699999999998</c:v>
                </c:pt>
                <c:pt idx="6155">
                  <c:v>-73.668300000000002</c:v>
                </c:pt>
                <c:pt idx="6156">
                  <c:v>-73.607200000000006</c:v>
                </c:pt>
                <c:pt idx="6157">
                  <c:v>-73.553700000000006</c:v>
                </c:pt>
                <c:pt idx="6158">
                  <c:v>-73.493300000000005</c:v>
                </c:pt>
                <c:pt idx="6159">
                  <c:v>-73.439899999999994</c:v>
                </c:pt>
                <c:pt idx="6160">
                  <c:v>-73.380099999999999</c:v>
                </c:pt>
                <c:pt idx="6161">
                  <c:v>-73.326700000000002</c:v>
                </c:pt>
                <c:pt idx="6162">
                  <c:v>-73.267600000000002</c:v>
                </c:pt>
                <c:pt idx="6163">
                  <c:v>-73.214299999999994</c:v>
                </c:pt>
                <c:pt idx="6164">
                  <c:v>-73.155900000000003</c:v>
                </c:pt>
                <c:pt idx="6165">
                  <c:v>-73.102800000000002</c:v>
                </c:pt>
                <c:pt idx="6166">
                  <c:v>-73.045000000000002</c:v>
                </c:pt>
                <c:pt idx="6167">
                  <c:v>-72.992099999999994</c:v>
                </c:pt>
                <c:pt idx="6168">
                  <c:v>-72.935000000000002</c:v>
                </c:pt>
                <c:pt idx="6169">
                  <c:v>-72.882300000000001</c:v>
                </c:pt>
                <c:pt idx="6170">
                  <c:v>-72.825900000000004</c:v>
                </c:pt>
                <c:pt idx="6171">
                  <c:v>-72.773499999999999</c:v>
                </c:pt>
                <c:pt idx="6172">
                  <c:v>-72.717699999999994</c:v>
                </c:pt>
                <c:pt idx="6173">
                  <c:v>-72.665599999999998</c:v>
                </c:pt>
                <c:pt idx="6174">
                  <c:v>-72.610399999999998</c:v>
                </c:pt>
                <c:pt idx="6175">
                  <c:v>-72.558700000000002</c:v>
                </c:pt>
                <c:pt idx="6176">
                  <c:v>-72.504199999999997</c:v>
                </c:pt>
                <c:pt idx="6177">
                  <c:v>-72.452799999999996</c:v>
                </c:pt>
                <c:pt idx="6178">
                  <c:v>-72.398899999999998</c:v>
                </c:pt>
                <c:pt idx="6179">
                  <c:v>-72.347999999999999</c:v>
                </c:pt>
                <c:pt idx="6180">
                  <c:v>-72.294700000000006</c:v>
                </c:pt>
                <c:pt idx="6181">
                  <c:v>-72.244200000000006</c:v>
                </c:pt>
                <c:pt idx="6182">
                  <c:v>-72.191500000000005</c:v>
                </c:pt>
                <c:pt idx="6183">
                  <c:v>-72.141400000000004</c:v>
                </c:pt>
                <c:pt idx="6184">
                  <c:v>-72.089399999999998</c:v>
                </c:pt>
                <c:pt idx="6185">
                  <c:v>-72.0398</c:v>
                </c:pt>
                <c:pt idx="6186">
                  <c:v>-71.988399999999999</c:v>
                </c:pt>
                <c:pt idx="6187">
                  <c:v>-71.9392</c:v>
                </c:pt>
                <c:pt idx="6188">
                  <c:v>-71.888499999999993</c:v>
                </c:pt>
                <c:pt idx="6189">
                  <c:v>-71.839799999999997</c:v>
                </c:pt>
                <c:pt idx="6190">
                  <c:v>-71.789699999999996</c:v>
                </c:pt>
                <c:pt idx="6191">
                  <c:v>-71.741500000000002</c:v>
                </c:pt>
                <c:pt idx="6192">
                  <c:v>-71.691900000000004</c:v>
                </c:pt>
                <c:pt idx="6193">
                  <c:v>-71.644199999999998</c:v>
                </c:pt>
                <c:pt idx="6194">
                  <c:v>-71.595299999999995</c:v>
                </c:pt>
                <c:pt idx="6195">
                  <c:v>-71.548100000000005</c:v>
                </c:pt>
                <c:pt idx="6196">
                  <c:v>-71.499799999999993</c:v>
                </c:pt>
                <c:pt idx="6197">
                  <c:v>-71.453100000000006</c:v>
                </c:pt>
                <c:pt idx="6198">
                  <c:v>-71.4054</c:v>
                </c:pt>
                <c:pt idx="6199">
                  <c:v>-71.359300000000005</c:v>
                </c:pt>
                <c:pt idx="6200">
                  <c:v>-71.312200000000004</c:v>
                </c:pt>
                <c:pt idx="6201">
                  <c:v>-71.266499999999994</c:v>
                </c:pt>
                <c:pt idx="6202">
                  <c:v>-71.22</c:v>
                </c:pt>
                <c:pt idx="6203">
                  <c:v>-71.174899999999994</c:v>
                </c:pt>
                <c:pt idx="6204">
                  <c:v>-71.129000000000005</c:v>
                </c:pt>
                <c:pt idx="6205">
                  <c:v>-71.084400000000002</c:v>
                </c:pt>
                <c:pt idx="6206">
                  <c:v>-71.039000000000001</c:v>
                </c:pt>
                <c:pt idx="6207">
                  <c:v>-70.995000000000005</c:v>
                </c:pt>
                <c:pt idx="6208">
                  <c:v>-70.950199999999995</c:v>
                </c:pt>
                <c:pt idx="6209">
                  <c:v>-70.906599999999997</c:v>
                </c:pt>
                <c:pt idx="6210">
                  <c:v>-70.862499999999997</c:v>
                </c:pt>
                <c:pt idx="6211">
                  <c:v>-70.819400000000002</c:v>
                </c:pt>
                <c:pt idx="6212">
                  <c:v>-70.775899999999993</c:v>
                </c:pt>
                <c:pt idx="6213">
                  <c:v>-70.7333</c:v>
                </c:pt>
                <c:pt idx="6214">
                  <c:v>-70.690299999999993</c:v>
                </c:pt>
                <c:pt idx="6215">
                  <c:v>-70.648300000000006</c:v>
                </c:pt>
                <c:pt idx="6216">
                  <c:v>-70.605900000000005</c:v>
                </c:pt>
                <c:pt idx="6217">
                  <c:v>-70.564400000000006</c:v>
                </c:pt>
                <c:pt idx="6218">
                  <c:v>-70.522499999999994</c:v>
                </c:pt>
                <c:pt idx="6219">
                  <c:v>-70.4816</c:v>
                </c:pt>
                <c:pt idx="6220">
                  <c:v>-70.440299999999993</c:v>
                </c:pt>
                <c:pt idx="6221">
                  <c:v>-70.399799999999999</c:v>
                </c:pt>
                <c:pt idx="6222">
                  <c:v>-70.359099999999998</c:v>
                </c:pt>
                <c:pt idx="6223">
                  <c:v>-70.319199999999995</c:v>
                </c:pt>
                <c:pt idx="6224">
                  <c:v>-70.278999999999996</c:v>
                </c:pt>
                <c:pt idx="6225">
                  <c:v>-70.239599999999996</c:v>
                </c:pt>
                <c:pt idx="6226">
                  <c:v>-70.1999</c:v>
                </c:pt>
                <c:pt idx="6227">
                  <c:v>-70.161000000000001</c:v>
                </c:pt>
                <c:pt idx="6228">
                  <c:v>-70.122</c:v>
                </c:pt>
                <c:pt idx="6229">
                  <c:v>-70.083600000000004</c:v>
                </c:pt>
                <c:pt idx="6230">
                  <c:v>-70.045100000000005</c:v>
                </c:pt>
                <c:pt idx="6231">
                  <c:v>-70.007199999999997</c:v>
                </c:pt>
                <c:pt idx="6232">
                  <c:v>-69.969200000000001</c:v>
                </c:pt>
                <c:pt idx="6233">
                  <c:v>-69.931899999999999</c:v>
                </c:pt>
                <c:pt idx="6234">
                  <c:v>-69.894499999999994</c:v>
                </c:pt>
                <c:pt idx="6235">
                  <c:v>-69.857699999999994</c:v>
                </c:pt>
                <c:pt idx="6236">
                  <c:v>-69.820800000000006</c:v>
                </c:pt>
                <c:pt idx="6237">
                  <c:v>-69.784599999999998</c:v>
                </c:pt>
                <c:pt idx="6238">
                  <c:v>-69.7483</c:v>
                </c:pt>
                <c:pt idx="6239">
                  <c:v>-69.712500000000006</c:v>
                </c:pt>
                <c:pt idx="6240">
                  <c:v>-69.676699999999997</c:v>
                </c:pt>
                <c:pt idx="6241">
                  <c:v>-69.641599999999997</c:v>
                </c:pt>
                <c:pt idx="6242">
                  <c:v>-69.606300000000005</c:v>
                </c:pt>
                <c:pt idx="6243">
                  <c:v>-69.571700000000007</c:v>
                </c:pt>
                <c:pt idx="6244">
                  <c:v>-69.537000000000006</c:v>
                </c:pt>
                <c:pt idx="6245">
                  <c:v>-69.502899999999997</c:v>
                </c:pt>
                <c:pt idx="6246">
                  <c:v>-69.468800000000002</c:v>
                </c:pt>
                <c:pt idx="6247">
                  <c:v>-69.435199999999995</c:v>
                </c:pt>
                <c:pt idx="6248">
                  <c:v>-69.401600000000002</c:v>
                </c:pt>
                <c:pt idx="6249">
                  <c:v>-69.368600000000001</c:v>
                </c:pt>
                <c:pt idx="6250">
                  <c:v>-69.335599999999999</c:v>
                </c:pt>
                <c:pt idx="6251">
                  <c:v>-69.303100000000001</c:v>
                </c:pt>
                <c:pt idx="6252">
                  <c:v>-69.270600000000002</c:v>
                </c:pt>
                <c:pt idx="6253">
                  <c:v>-69.238699999999994</c:v>
                </c:pt>
                <c:pt idx="6254">
                  <c:v>-69.206800000000001</c:v>
                </c:pt>
                <c:pt idx="6255">
                  <c:v>-69.175399999999996</c:v>
                </c:pt>
                <c:pt idx="6256">
                  <c:v>-69.144099999999995</c:v>
                </c:pt>
                <c:pt idx="6257">
                  <c:v>-69.113299999999995</c:v>
                </c:pt>
                <c:pt idx="6258">
                  <c:v>-69.082499999999996</c:v>
                </c:pt>
                <c:pt idx="6259">
                  <c:v>-69.052300000000002</c:v>
                </c:pt>
                <c:pt idx="6260">
                  <c:v>-69.022099999999995</c:v>
                </c:pt>
                <c:pt idx="6261">
                  <c:v>-68.992400000000004</c:v>
                </c:pt>
                <c:pt idx="6262">
                  <c:v>-68.962800000000001</c:v>
                </c:pt>
                <c:pt idx="6263">
                  <c:v>-68.933599999999998</c:v>
                </c:pt>
                <c:pt idx="6264">
                  <c:v>-68.904600000000002</c:v>
                </c:pt>
                <c:pt idx="6265">
                  <c:v>-68.876000000000005</c:v>
                </c:pt>
                <c:pt idx="6266">
                  <c:v>-68.8476</c:v>
                </c:pt>
                <c:pt idx="6267">
                  <c:v>-68.819599999999994</c:v>
                </c:pt>
                <c:pt idx="6268">
                  <c:v>-68.791700000000006</c:v>
                </c:pt>
                <c:pt idx="6269">
                  <c:v>-68.764300000000006</c:v>
                </c:pt>
                <c:pt idx="6270">
                  <c:v>-68.736999999999995</c:v>
                </c:pt>
                <c:pt idx="6271">
                  <c:v>-68.710099999999997</c:v>
                </c:pt>
                <c:pt idx="6272">
                  <c:v>-68.683400000000006</c:v>
                </c:pt>
                <c:pt idx="6273">
                  <c:v>-68.6571</c:v>
                </c:pt>
                <c:pt idx="6274">
                  <c:v>-68.631</c:v>
                </c:pt>
                <c:pt idx="6275">
                  <c:v>-68.6053</c:v>
                </c:pt>
                <c:pt idx="6276">
                  <c:v>-68.579800000000006</c:v>
                </c:pt>
                <c:pt idx="6277">
                  <c:v>-68.554599999999994</c:v>
                </c:pt>
                <c:pt idx="6278">
                  <c:v>-68.529700000000005</c:v>
                </c:pt>
                <c:pt idx="6279">
                  <c:v>-68.505099999999999</c:v>
                </c:pt>
                <c:pt idx="6280">
                  <c:v>-68.480800000000002</c:v>
                </c:pt>
                <c:pt idx="6281">
                  <c:v>-68.456800000000001</c:v>
                </c:pt>
                <c:pt idx="6282">
                  <c:v>-68.433000000000007</c:v>
                </c:pt>
                <c:pt idx="6283">
                  <c:v>-68.409400000000005</c:v>
                </c:pt>
                <c:pt idx="6284">
                  <c:v>-68.385999999999996</c:v>
                </c:pt>
                <c:pt idx="6285">
                  <c:v>-68.3626</c:v>
                </c:pt>
                <c:pt idx="6286">
                  <c:v>-68.338899999999995</c:v>
                </c:pt>
                <c:pt idx="6287">
                  <c:v>-68.314999999999998</c:v>
                </c:pt>
                <c:pt idx="6288">
                  <c:v>-68.290499999999994</c:v>
                </c:pt>
                <c:pt idx="6289">
                  <c:v>-68.2654</c:v>
                </c:pt>
                <c:pt idx="6290">
                  <c:v>-68.239599999999996</c:v>
                </c:pt>
                <c:pt idx="6291">
                  <c:v>-68.212999999999994</c:v>
                </c:pt>
                <c:pt idx="6292">
                  <c:v>-68.185699999999997</c:v>
                </c:pt>
                <c:pt idx="6293">
                  <c:v>-68.157600000000002</c:v>
                </c:pt>
                <c:pt idx="6294">
                  <c:v>-68.128699999999995</c:v>
                </c:pt>
                <c:pt idx="6295">
                  <c:v>-68.099299999999999</c:v>
                </c:pt>
                <c:pt idx="6296">
                  <c:v>-68.069299999999998</c:v>
                </c:pt>
                <c:pt idx="6297">
                  <c:v>-68.038899999999998</c:v>
                </c:pt>
                <c:pt idx="6298">
                  <c:v>-68.008099999999999</c:v>
                </c:pt>
                <c:pt idx="6299">
                  <c:v>-67.977099999999993</c:v>
                </c:pt>
                <c:pt idx="6300">
                  <c:v>-67.945800000000006</c:v>
                </c:pt>
                <c:pt idx="6301">
                  <c:v>-67.914400000000001</c:v>
                </c:pt>
                <c:pt idx="6302">
                  <c:v>-67.882999999999996</c:v>
                </c:pt>
                <c:pt idx="6303">
                  <c:v>-67.851600000000005</c:v>
                </c:pt>
                <c:pt idx="6304">
                  <c:v>-67.820300000000003</c:v>
                </c:pt>
                <c:pt idx="6305">
                  <c:v>-67.789100000000005</c:v>
                </c:pt>
                <c:pt idx="6306">
                  <c:v>-67.757999999999996</c:v>
                </c:pt>
                <c:pt idx="6307">
                  <c:v>-67.727199999999996</c:v>
                </c:pt>
                <c:pt idx="6308">
                  <c:v>-67.6965</c:v>
                </c:pt>
                <c:pt idx="6309">
                  <c:v>-67.6661</c:v>
                </c:pt>
                <c:pt idx="6310">
                  <c:v>-67.635999999999996</c:v>
                </c:pt>
                <c:pt idx="6311">
                  <c:v>-67.606200000000001</c:v>
                </c:pt>
                <c:pt idx="6312">
                  <c:v>-67.576700000000002</c:v>
                </c:pt>
                <c:pt idx="6313">
                  <c:v>-67.547499999999999</c:v>
                </c:pt>
                <c:pt idx="6314">
                  <c:v>-67.518500000000003</c:v>
                </c:pt>
                <c:pt idx="6315">
                  <c:v>-67.489900000000006</c:v>
                </c:pt>
                <c:pt idx="6316">
                  <c:v>-67.461600000000004</c:v>
                </c:pt>
                <c:pt idx="6317">
                  <c:v>-67.433599999999998</c:v>
                </c:pt>
                <c:pt idx="6318">
                  <c:v>-67.405900000000003</c:v>
                </c:pt>
                <c:pt idx="6319">
                  <c:v>-67.378500000000003</c:v>
                </c:pt>
                <c:pt idx="6320">
                  <c:v>-67.351399999999998</c:v>
                </c:pt>
                <c:pt idx="6321">
                  <c:v>-67.3245</c:v>
                </c:pt>
                <c:pt idx="6322">
                  <c:v>-67.298000000000002</c:v>
                </c:pt>
                <c:pt idx="6323">
                  <c:v>-67.271699999999996</c:v>
                </c:pt>
                <c:pt idx="6324">
                  <c:v>-67.245599999999996</c:v>
                </c:pt>
                <c:pt idx="6325">
                  <c:v>-67.219800000000006</c:v>
                </c:pt>
                <c:pt idx="6326">
                  <c:v>-67.194100000000006</c:v>
                </c:pt>
                <c:pt idx="6327">
                  <c:v>-67.168700000000001</c:v>
                </c:pt>
                <c:pt idx="6328">
                  <c:v>-67.1434</c:v>
                </c:pt>
                <c:pt idx="6329">
                  <c:v>-67.118200000000002</c:v>
                </c:pt>
                <c:pt idx="6330">
                  <c:v>-67.093199999999996</c:v>
                </c:pt>
                <c:pt idx="6331">
                  <c:v>-67.068299999999994</c:v>
                </c:pt>
                <c:pt idx="6332">
                  <c:v>-67.043400000000005</c:v>
                </c:pt>
                <c:pt idx="6333">
                  <c:v>-67.018699999999995</c:v>
                </c:pt>
                <c:pt idx="6334">
                  <c:v>-66.993899999999996</c:v>
                </c:pt>
                <c:pt idx="6335">
                  <c:v>-66.969200000000001</c:v>
                </c:pt>
                <c:pt idx="6336">
                  <c:v>-66.944500000000005</c:v>
                </c:pt>
                <c:pt idx="6337">
                  <c:v>-66.919700000000006</c:v>
                </c:pt>
                <c:pt idx="6338">
                  <c:v>-66.894800000000004</c:v>
                </c:pt>
                <c:pt idx="6339">
                  <c:v>-66.869699999999995</c:v>
                </c:pt>
                <c:pt idx="6340">
                  <c:v>-66.844499999999996</c:v>
                </c:pt>
                <c:pt idx="6341">
                  <c:v>-66.819000000000003</c:v>
                </c:pt>
                <c:pt idx="6342">
                  <c:v>-66.793199999999999</c:v>
                </c:pt>
                <c:pt idx="6343">
                  <c:v>-66.766999999999996</c:v>
                </c:pt>
                <c:pt idx="6344">
                  <c:v>-66.740300000000005</c:v>
                </c:pt>
                <c:pt idx="6345">
                  <c:v>-66.712900000000005</c:v>
                </c:pt>
                <c:pt idx="6346">
                  <c:v>-66.684899999999999</c:v>
                </c:pt>
                <c:pt idx="6347">
                  <c:v>-66.655900000000003</c:v>
                </c:pt>
                <c:pt idx="6348">
                  <c:v>-66.625799999999998</c:v>
                </c:pt>
                <c:pt idx="6349">
                  <c:v>-66.594300000000004</c:v>
                </c:pt>
                <c:pt idx="6350">
                  <c:v>-66.561099999999996</c:v>
                </c:pt>
                <c:pt idx="6351">
                  <c:v>-66.525700000000001</c:v>
                </c:pt>
                <c:pt idx="6352">
                  <c:v>-66.487499999999997</c:v>
                </c:pt>
                <c:pt idx="6353">
                  <c:v>-66.445499999999996</c:v>
                </c:pt>
                <c:pt idx="6354">
                  <c:v>-66.397900000000007</c:v>
                </c:pt>
                <c:pt idx="6355">
                  <c:v>-66.340599999999995</c:v>
                </c:pt>
                <c:pt idx="6356">
                  <c:v>-66.261899999999997</c:v>
                </c:pt>
                <c:pt idx="6357">
                  <c:v>-66.123199999999997</c:v>
                </c:pt>
                <c:pt idx="6358">
                  <c:v>-65.7988</c:v>
                </c:pt>
                <c:pt idx="6359">
                  <c:v>-64.900899999999993</c:v>
                </c:pt>
                <c:pt idx="6360">
                  <c:v>-62.298400000000001</c:v>
                </c:pt>
                <c:pt idx="6361">
                  <c:v>-54.961399999999998</c:v>
                </c:pt>
                <c:pt idx="6362">
                  <c:v>-35.455800000000004</c:v>
                </c:pt>
                <c:pt idx="6363">
                  <c:v>11.613899999999999</c:v>
                </c:pt>
                <c:pt idx="6364">
                  <c:v>56.374299999999998</c:v>
                </c:pt>
                <c:pt idx="6365">
                  <c:v>28.611699999999999</c:v>
                </c:pt>
                <c:pt idx="6366">
                  <c:v>51.351100000000002</c:v>
                </c:pt>
                <c:pt idx="6367">
                  <c:v>25.258400000000002</c:v>
                </c:pt>
                <c:pt idx="6368">
                  <c:v>42.331099999999999</c:v>
                </c:pt>
                <c:pt idx="6369">
                  <c:v>19.4175</c:v>
                </c:pt>
                <c:pt idx="6370">
                  <c:v>31.264700000000001</c:v>
                </c:pt>
                <c:pt idx="6371">
                  <c:v>12.142200000000001</c:v>
                </c:pt>
                <c:pt idx="6372">
                  <c:v>19.701799999999999</c:v>
                </c:pt>
                <c:pt idx="6373">
                  <c:v>4.5211100000000002</c:v>
                </c:pt>
                <c:pt idx="6374">
                  <c:v>8.9045100000000001</c:v>
                </c:pt>
                <c:pt idx="6375">
                  <c:v>-2.7257899999999999</c:v>
                </c:pt>
                <c:pt idx="6376">
                  <c:v>-0.55963099999999999</c:v>
                </c:pt>
                <c:pt idx="6377">
                  <c:v>-9.3082499999999992</c:v>
                </c:pt>
                <c:pt idx="6378">
                  <c:v>-8.6765899999999991</c:v>
                </c:pt>
                <c:pt idx="6379">
                  <c:v>-15.270200000000001</c:v>
                </c:pt>
                <c:pt idx="6380">
                  <c:v>-15.763400000000001</c:v>
                </c:pt>
                <c:pt idx="6381">
                  <c:v>-20.921199999999999</c:v>
                </c:pt>
                <c:pt idx="6382">
                  <c:v>-22.395499999999998</c:v>
                </c:pt>
                <c:pt idx="6383">
                  <c:v>-26.92</c:v>
                </c:pt>
                <c:pt idx="6384">
                  <c:v>-29.695</c:v>
                </c:pt>
                <c:pt idx="6385">
                  <c:v>-34.953200000000002</c:v>
                </c:pt>
                <c:pt idx="6386">
                  <c:v>-40.649299999999997</c:v>
                </c:pt>
                <c:pt idx="6387">
                  <c:v>-49.691400000000002</c:v>
                </c:pt>
                <c:pt idx="6388">
                  <c:v>-60.585900000000002</c:v>
                </c:pt>
                <c:pt idx="6389">
                  <c:v>-70.501800000000003</c:v>
                </c:pt>
                <c:pt idx="6390">
                  <c:v>-75.061599999999999</c:v>
                </c:pt>
                <c:pt idx="6391">
                  <c:v>-76.657499999999999</c:v>
                </c:pt>
                <c:pt idx="6392">
                  <c:v>-77.001400000000004</c:v>
                </c:pt>
                <c:pt idx="6393">
                  <c:v>-77.083500000000001</c:v>
                </c:pt>
                <c:pt idx="6394">
                  <c:v>-77.077200000000005</c:v>
                </c:pt>
                <c:pt idx="6395">
                  <c:v>-77.010000000000005</c:v>
                </c:pt>
                <c:pt idx="6396">
                  <c:v>-77.007300000000001</c:v>
                </c:pt>
                <c:pt idx="6397">
                  <c:v>-76.907399999999996</c:v>
                </c:pt>
                <c:pt idx="6398">
                  <c:v>-76.918800000000005</c:v>
                </c:pt>
                <c:pt idx="6399">
                  <c:v>-76.804299999999998</c:v>
                </c:pt>
                <c:pt idx="6400">
                  <c:v>-76.822800000000001</c:v>
                </c:pt>
                <c:pt idx="6401">
                  <c:v>-76.701400000000007</c:v>
                </c:pt>
                <c:pt idx="6402">
                  <c:v>-76.722099999999998</c:v>
                </c:pt>
                <c:pt idx="6403">
                  <c:v>-76.598200000000006</c:v>
                </c:pt>
                <c:pt idx="6404">
                  <c:v>-76.617900000000006</c:v>
                </c:pt>
                <c:pt idx="6405">
                  <c:v>-76.494399999999999</c:v>
                </c:pt>
                <c:pt idx="6406">
                  <c:v>-76.510999999999996</c:v>
                </c:pt>
                <c:pt idx="6407">
                  <c:v>-76.389499999999998</c:v>
                </c:pt>
                <c:pt idx="6408">
                  <c:v>-76.401899999999998</c:v>
                </c:pt>
                <c:pt idx="6409">
                  <c:v>-76.283600000000007</c:v>
                </c:pt>
                <c:pt idx="6410">
                  <c:v>-76.2911</c:v>
                </c:pt>
                <c:pt idx="6411">
                  <c:v>-76.176500000000004</c:v>
                </c:pt>
                <c:pt idx="6412">
                  <c:v>-76.178899999999999</c:v>
                </c:pt>
                <c:pt idx="6413">
                  <c:v>-76.068100000000001</c:v>
                </c:pt>
                <c:pt idx="6414">
                  <c:v>-76.0655</c:v>
                </c:pt>
                <c:pt idx="6415">
                  <c:v>-75.958699999999993</c:v>
                </c:pt>
                <c:pt idx="6416">
                  <c:v>-75.951099999999997</c:v>
                </c:pt>
                <c:pt idx="6417">
                  <c:v>-75.848200000000006</c:v>
                </c:pt>
                <c:pt idx="6418">
                  <c:v>-75.835899999999995</c:v>
                </c:pt>
                <c:pt idx="6419">
                  <c:v>-75.736699999999999</c:v>
                </c:pt>
                <c:pt idx="6420">
                  <c:v>-75.72</c:v>
                </c:pt>
                <c:pt idx="6421">
                  <c:v>-75.624200000000002</c:v>
                </c:pt>
                <c:pt idx="6422">
                  <c:v>-75.603499999999997</c:v>
                </c:pt>
                <c:pt idx="6423">
                  <c:v>-75.510999999999996</c:v>
                </c:pt>
                <c:pt idx="6424">
                  <c:v>-75.486500000000007</c:v>
                </c:pt>
                <c:pt idx="6425">
                  <c:v>-75.397000000000006</c:v>
                </c:pt>
                <c:pt idx="6426">
                  <c:v>-75.369200000000006</c:v>
                </c:pt>
                <c:pt idx="6427">
                  <c:v>-75.282399999999996</c:v>
                </c:pt>
                <c:pt idx="6428">
                  <c:v>-75.251499999999993</c:v>
                </c:pt>
                <c:pt idx="6429">
                  <c:v>-75.167299999999997</c:v>
                </c:pt>
                <c:pt idx="6430">
                  <c:v>-75.133600000000001</c:v>
                </c:pt>
                <c:pt idx="6431">
                  <c:v>-75.0518</c:v>
                </c:pt>
                <c:pt idx="6432">
                  <c:v>-75.015500000000003</c:v>
                </c:pt>
                <c:pt idx="6433">
                  <c:v>-74.935900000000004</c:v>
                </c:pt>
                <c:pt idx="6434">
                  <c:v>-74.897400000000005</c:v>
                </c:pt>
                <c:pt idx="6435">
                  <c:v>-74.819800000000001</c:v>
                </c:pt>
                <c:pt idx="6436">
                  <c:v>-74.779300000000006</c:v>
                </c:pt>
                <c:pt idx="6437">
                  <c:v>-74.703500000000005</c:v>
                </c:pt>
                <c:pt idx="6438">
                  <c:v>-74.661299999999997</c:v>
                </c:pt>
                <c:pt idx="6439">
                  <c:v>-74.587199999999996</c:v>
                </c:pt>
                <c:pt idx="6440">
                  <c:v>-74.543499999999995</c:v>
                </c:pt>
                <c:pt idx="6441">
                  <c:v>-74.4709</c:v>
                </c:pt>
                <c:pt idx="6442">
                  <c:v>-74.425799999999995</c:v>
                </c:pt>
                <c:pt idx="6443">
                  <c:v>-74.354699999999994</c:v>
                </c:pt>
                <c:pt idx="6444">
                  <c:v>-74.308499999999995</c:v>
                </c:pt>
                <c:pt idx="6445">
                  <c:v>-74.238699999999994</c:v>
                </c:pt>
                <c:pt idx="6446">
                  <c:v>-74.191400000000002</c:v>
                </c:pt>
                <c:pt idx="6447">
                  <c:v>-74.122900000000001</c:v>
                </c:pt>
                <c:pt idx="6448">
                  <c:v>-74.074799999999996</c:v>
                </c:pt>
                <c:pt idx="6449">
                  <c:v>-74.007499999999993</c:v>
                </c:pt>
                <c:pt idx="6450">
                  <c:v>-73.958699999999993</c:v>
                </c:pt>
                <c:pt idx="6451">
                  <c:v>-73.892499999999998</c:v>
                </c:pt>
                <c:pt idx="6452">
                  <c:v>-73.843100000000007</c:v>
                </c:pt>
                <c:pt idx="6453">
                  <c:v>-73.777900000000002</c:v>
                </c:pt>
                <c:pt idx="6454">
                  <c:v>-73.728099999999998</c:v>
                </c:pt>
                <c:pt idx="6455">
                  <c:v>-73.663899999999998</c:v>
                </c:pt>
                <c:pt idx="6456">
                  <c:v>-73.613699999999994</c:v>
                </c:pt>
                <c:pt idx="6457">
                  <c:v>-73.5505</c:v>
                </c:pt>
                <c:pt idx="6458">
                  <c:v>-73.5</c:v>
                </c:pt>
                <c:pt idx="6459">
                  <c:v>-73.437700000000007</c:v>
                </c:pt>
                <c:pt idx="6460">
                  <c:v>-73.387</c:v>
                </c:pt>
                <c:pt idx="6461">
                  <c:v>-73.325599999999994</c:v>
                </c:pt>
                <c:pt idx="6462">
                  <c:v>-73.274799999999999</c:v>
                </c:pt>
                <c:pt idx="6463">
                  <c:v>-73.214299999999994</c:v>
                </c:pt>
                <c:pt idx="6464">
                  <c:v>-73.163399999999996</c:v>
                </c:pt>
                <c:pt idx="6465">
                  <c:v>-73.103700000000003</c:v>
                </c:pt>
                <c:pt idx="6466">
                  <c:v>-73.052899999999994</c:v>
                </c:pt>
                <c:pt idx="6467">
                  <c:v>-72.994</c:v>
                </c:pt>
                <c:pt idx="6468">
                  <c:v>-72.943299999999994</c:v>
                </c:pt>
                <c:pt idx="6469">
                  <c:v>-72.885199999999998</c:v>
                </c:pt>
                <c:pt idx="6470">
                  <c:v>-72.834599999999995</c:v>
                </c:pt>
                <c:pt idx="6471">
                  <c:v>-72.777299999999997</c:v>
                </c:pt>
                <c:pt idx="6472">
                  <c:v>-72.726799999999997</c:v>
                </c:pt>
                <c:pt idx="6473">
                  <c:v>-72.670299999999997</c:v>
                </c:pt>
                <c:pt idx="6474">
                  <c:v>-72.62</c:v>
                </c:pt>
                <c:pt idx="6475">
                  <c:v>-72.5642</c:v>
                </c:pt>
                <c:pt idx="6476">
                  <c:v>-72.514200000000002</c:v>
                </c:pt>
                <c:pt idx="6477">
                  <c:v>-72.459199999999996</c:v>
                </c:pt>
                <c:pt idx="6478">
                  <c:v>-72.409499999999994</c:v>
                </c:pt>
                <c:pt idx="6479">
                  <c:v>-72.355199999999996</c:v>
                </c:pt>
                <c:pt idx="6480">
                  <c:v>-72.305800000000005</c:v>
                </c:pt>
                <c:pt idx="6481">
                  <c:v>-72.252200000000002</c:v>
                </c:pt>
                <c:pt idx="6482">
                  <c:v>-72.203199999999995</c:v>
                </c:pt>
                <c:pt idx="6483">
                  <c:v>-72.150199999999998</c:v>
                </c:pt>
                <c:pt idx="6484">
                  <c:v>-72.101600000000005</c:v>
                </c:pt>
                <c:pt idx="6485">
                  <c:v>-72.049400000000006</c:v>
                </c:pt>
                <c:pt idx="6486">
                  <c:v>-72.001099999999994</c:v>
                </c:pt>
                <c:pt idx="6487">
                  <c:v>-71.949600000000004</c:v>
                </c:pt>
                <c:pt idx="6488">
                  <c:v>-71.901700000000005</c:v>
                </c:pt>
                <c:pt idx="6489">
                  <c:v>-71.850899999999996</c:v>
                </c:pt>
                <c:pt idx="6490">
                  <c:v>-71.803399999999996</c:v>
                </c:pt>
                <c:pt idx="6491">
                  <c:v>-71.753299999999996</c:v>
                </c:pt>
                <c:pt idx="6492">
                  <c:v>-71.706299999999999</c:v>
                </c:pt>
                <c:pt idx="6493">
                  <c:v>-71.656800000000004</c:v>
                </c:pt>
                <c:pt idx="6494">
                  <c:v>-71.610200000000006</c:v>
                </c:pt>
                <c:pt idx="6495">
                  <c:v>-71.561300000000003</c:v>
                </c:pt>
                <c:pt idx="6496">
                  <c:v>-71.515199999999993</c:v>
                </c:pt>
                <c:pt idx="6497">
                  <c:v>-71.466999999999999</c:v>
                </c:pt>
                <c:pt idx="6498">
                  <c:v>-71.421400000000006</c:v>
                </c:pt>
                <c:pt idx="6499">
                  <c:v>-71.373800000000003</c:v>
                </c:pt>
                <c:pt idx="6500">
                  <c:v>-71.328599999999994</c:v>
                </c:pt>
                <c:pt idx="6501">
                  <c:v>-71.281700000000001</c:v>
                </c:pt>
                <c:pt idx="6502">
                  <c:v>-71.236999999999995</c:v>
                </c:pt>
                <c:pt idx="6503">
                  <c:v>-71.190700000000007</c:v>
                </c:pt>
                <c:pt idx="6504">
                  <c:v>-71.146500000000003</c:v>
                </c:pt>
                <c:pt idx="6505">
                  <c:v>-71.100800000000007</c:v>
                </c:pt>
                <c:pt idx="6506">
                  <c:v>-71.057100000000005</c:v>
                </c:pt>
                <c:pt idx="6507">
                  <c:v>-71.012</c:v>
                </c:pt>
                <c:pt idx="6508">
                  <c:v>-70.968699999999998</c:v>
                </c:pt>
                <c:pt idx="6509">
                  <c:v>-70.924300000000002</c:v>
                </c:pt>
                <c:pt idx="6510">
                  <c:v>-70.881500000000003</c:v>
                </c:pt>
                <c:pt idx="6511">
                  <c:v>-70.837599999999995</c:v>
                </c:pt>
                <c:pt idx="6512">
                  <c:v>-70.795400000000001</c:v>
                </c:pt>
                <c:pt idx="6513">
                  <c:v>-70.752099999999999</c:v>
                </c:pt>
                <c:pt idx="6514">
                  <c:v>-70.710300000000004</c:v>
                </c:pt>
                <c:pt idx="6515">
                  <c:v>-70.667599999999993</c:v>
                </c:pt>
                <c:pt idx="6516">
                  <c:v>-70.626400000000004</c:v>
                </c:pt>
                <c:pt idx="6517">
                  <c:v>-70.584199999999996</c:v>
                </c:pt>
                <c:pt idx="6518">
                  <c:v>-70.543499999999995</c:v>
                </c:pt>
                <c:pt idx="6519">
                  <c:v>-70.501900000000006</c:v>
                </c:pt>
                <c:pt idx="6520">
                  <c:v>-70.461699999999993</c:v>
                </c:pt>
                <c:pt idx="6521">
                  <c:v>-70.420699999999997</c:v>
                </c:pt>
                <c:pt idx="6522">
                  <c:v>-70.380899999999997</c:v>
                </c:pt>
                <c:pt idx="6523">
                  <c:v>-70.340500000000006</c:v>
                </c:pt>
                <c:pt idx="6524">
                  <c:v>-70.301199999999994</c:v>
                </c:pt>
                <c:pt idx="6525">
                  <c:v>-70.261399999999995</c:v>
                </c:pt>
                <c:pt idx="6526">
                  <c:v>-70.2226</c:v>
                </c:pt>
                <c:pt idx="6527">
                  <c:v>-70.183300000000003</c:v>
                </c:pt>
                <c:pt idx="6528">
                  <c:v>-70.145099999999999</c:v>
                </c:pt>
                <c:pt idx="6529">
                  <c:v>-70.106399999999994</c:v>
                </c:pt>
                <c:pt idx="6530">
                  <c:v>-70.068600000000004</c:v>
                </c:pt>
                <c:pt idx="6531">
                  <c:v>-70.030500000000004</c:v>
                </c:pt>
                <c:pt idx="6532">
                  <c:v>-69.993200000000002</c:v>
                </c:pt>
                <c:pt idx="6533">
                  <c:v>-69.955600000000004</c:v>
                </c:pt>
                <c:pt idx="6534">
                  <c:v>-69.918899999999994</c:v>
                </c:pt>
                <c:pt idx="6535">
                  <c:v>-69.881799999999998</c:v>
                </c:pt>
                <c:pt idx="6536">
                  <c:v>-69.845600000000005</c:v>
                </c:pt>
                <c:pt idx="6537">
                  <c:v>-69.809100000000001</c:v>
                </c:pt>
                <c:pt idx="6538">
                  <c:v>-69.773399999999995</c:v>
                </c:pt>
                <c:pt idx="6539">
                  <c:v>-69.737499999999997</c:v>
                </c:pt>
                <c:pt idx="6540">
                  <c:v>-69.702299999999994</c:v>
                </c:pt>
                <c:pt idx="6541">
                  <c:v>-69.666899999999998</c:v>
                </c:pt>
                <c:pt idx="6542">
                  <c:v>-69.632300000000001</c:v>
                </c:pt>
                <c:pt idx="6543">
                  <c:v>-69.597399999999993</c:v>
                </c:pt>
                <c:pt idx="6544">
                  <c:v>-69.563299999999998</c:v>
                </c:pt>
                <c:pt idx="6545">
                  <c:v>-69.5291</c:v>
                </c:pt>
                <c:pt idx="6546">
                  <c:v>-69.495500000000007</c:v>
                </c:pt>
                <c:pt idx="6547">
                  <c:v>-69.461699999999993</c:v>
                </c:pt>
                <c:pt idx="6548">
                  <c:v>-69.428700000000006</c:v>
                </c:pt>
                <c:pt idx="6549">
                  <c:v>-69.395499999999998</c:v>
                </c:pt>
                <c:pt idx="6550">
                  <c:v>-69.363</c:v>
                </c:pt>
                <c:pt idx="6551">
                  <c:v>-69.330399999999997</c:v>
                </c:pt>
                <c:pt idx="6552">
                  <c:v>-69.298400000000001</c:v>
                </c:pt>
                <c:pt idx="6553">
                  <c:v>-69.266400000000004</c:v>
                </c:pt>
                <c:pt idx="6554">
                  <c:v>-69.234999999999999</c:v>
                </c:pt>
                <c:pt idx="6555">
                  <c:v>-69.203500000000005</c:v>
                </c:pt>
                <c:pt idx="6556">
                  <c:v>-69.172600000000003</c:v>
                </c:pt>
                <c:pt idx="6557">
                  <c:v>-69.1417</c:v>
                </c:pt>
                <c:pt idx="6558">
                  <c:v>-69.111400000000003</c:v>
                </c:pt>
                <c:pt idx="6559">
                  <c:v>-69.081100000000006</c:v>
                </c:pt>
                <c:pt idx="6560">
                  <c:v>-69.051299999999998</c:v>
                </c:pt>
                <c:pt idx="6561">
                  <c:v>-69.021500000000003</c:v>
                </c:pt>
                <c:pt idx="6562">
                  <c:v>-68.9923</c:v>
                </c:pt>
                <c:pt idx="6563">
                  <c:v>-68.963099999999997</c:v>
                </c:pt>
                <c:pt idx="6564">
                  <c:v>-68.9345</c:v>
                </c:pt>
                <c:pt idx="6565">
                  <c:v>-68.905900000000003</c:v>
                </c:pt>
                <c:pt idx="6566">
                  <c:v>-68.877799999999993</c:v>
                </c:pt>
                <c:pt idx="6567">
                  <c:v>-68.849800000000002</c:v>
                </c:pt>
                <c:pt idx="6568">
                  <c:v>-68.822199999999995</c:v>
                </c:pt>
                <c:pt idx="6569">
                  <c:v>-68.794799999999995</c:v>
                </c:pt>
                <c:pt idx="6570">
                  <c:v>-68.767799999999994</c:v>
                </c:pt>
                <c:pt idx="6571">
                  <c:v>-68.741</c:v>
                </c:pt>
                <c:pt idx="6572">
                  <c:v>-68.714600000000004</c:v>
                </c:pt>
                <c:pt idx="6573">
                  <c:v>-68.688299999999998</c:v>
                </c:pt>
                <c:pt idx="6574">
                  <c:v>-68.662499999999994</c:v>
                </c:pt>
                <c:pt idx="6575">
                  <c:v>-68.636799999999994</c:v>
                </c:pt>
                <c:pt idx="6576">
                  <c:v>-68.611500000000007</c:v>
                </c:pt>
                <c:pt idx="6577">
                  <c:v>-68.586399999999998</c:v>
                </c:pt>
                <c:pt idx="6578">
                  <c:v>-68.561800000000005</c:v>
                </c:pt>
                <c:pt idx="6579">
                  <c:v>-68.537199999999999</c:v>
                </c:pt>
                <c:pt idx="6580">
                  <c:v>-68.513099999999994</c:v>
                </c:pt>
                <c:pt idx="6581">
                  <c:v>-68.489099999999993</c:v>
                </c:pt>
                <c:pt idx="6582">
                  <c:v>-68.465500000000006</c:v>
                </c:pt>
                <c:pt idx="6583">
                  <c:v>-68.441900000000004</c:v>
                </c:pt>
                <c:pt idx="6584">
                  <c:v>-68.418300000000002</c:v>
                </c:pt>
                <c:pt idx="6585">
                  <c:v>-68.394499999999994</c:v>
                </c:pt>
                <c:pt idx="6586">
                  <c:v>-68.370500000000007</c:v>
                </c:pt>
                <c:pt idx="6587">
                  <c:v>-68.345799999999997</c:v>
                </c:pt>
                <c:pt idx="6588">
                  <c:v>-68.320599999999999</c:v>
                </c:pt>
                <c:pt idx="6589">
                  <c:v>-68.294600000000003</c:v>
                </c:pt>
                <c:pt idx="6590">
                  <c:v>-68.267899999999997</c:v>
                </c:pt>
                <c:pt idx="6591">
                  <c:v>-68.240300000000005</c:v>
                </c:pt>
                <c:pt idx="6592">
                  <c:v>-68.212100000000007</c:v>
                </c:pt>
                <c:pt idx="6593">
                  <c:v>-68.183099999999996</c:v>
                </c:pt>
                <c:pt idx="6594">
                  <c:v>-68.153599999999997</c:v>
                </c:pt>
                <c:pt idx="6595">
                  <c:v>-68.123400000000004</c:v>
                </c:pt>
                <c:pt idx="6596">
                  <c:v>-68.092799999999997</c:v>
                </c:pt>
                <c:pt idx="6597">
                  <c:v>-68.061899999999994</c:v>
                </c:pt>
                <c:pt idx="6598">
                  <c:v>-68.030699999999996</c:v>
                </c:pt>
                <c:pt idx="6599">
                  <c:v>-67.999200000000002</c:v>
                </c:pt>
                <c:pt idx="6600">
                  <c:v>-67.967699999999994</c:v>
                </c:pt>
                <c:pt idx="6601">
                  <c:v>-67.936099999999996</c:v>
                </c:pt>
                <c:pt idx="6602">
                  <c:v>-67.904600000000002</c:v>
                </c:pt>
                <c:pt idx="6603">
                  <c:v>-67.873099999999994</c:v>
                </c:pt>
                <c:pt idx="6604">
                  <c:v>-67.841800000000006</c:v>
                </c:pt>
                <c:pt idx="6605">
                  <c:v>-67.810599999999994</c:v>
                </c:pt>
                <c:pt idx="6606">
                  <c:v>-67.779600000000002</c:v>
                </c:pt>
                <c:pt idx="6607">
                  <c:v>-67.748800000000003</c:v>
                </c:pt>
                <c:pt idx="6608">
                  <c:v>-67.718299999999999</c:v>
                </c:pt>
                <c:pt idx="6609">
                  <c:v>-67.688000000000002</c:v>
                </c:pt>
                <c:pt idx="6610">
                  <c:v>-67.658100000000005</c:v>
                </c:pt>
                <c:pt idx="6611">
                  <c:v>-67.628399999999999</c:v>
                </c:pt>
                <c:pt idx="6612">
                  <c:v>-67.599100000000007</c:v>
                </c:pt>
                <c:pt idx="6613">
                  <c:v>-67.569999999999993</c:v>
                </c:pt>
                <c:pt idx="6614">
                  <c:v>-67.541300000000007</c:v>
                </c:pt>
                <c:pt idx="6615">
                  <c:v>-67.512900000000002</c:v>
                </c:pt>
                <c:pt idx="6616">
                  <c:v>-67.484800000000007</c:v>
                </c:pt>
                <c:pt idx="6617">
                  <c:v>-67.456900000000005</c:v>
                </c:pt>
                <c:pt idx="6618">
                  <c:v>-67.429400000000001</c:v>
                </c:pt>
                <c:pt idx="6619">
                  <c:v>-67.402199999999993</c:v>
                </c:pt>
                <c:pt idx="6620">
                  <c:v>-67.375299999999996</c:v>
                </c:pt>
                <c:pt idx="6621">
                  <c:v>-67.348600000000005</c:v>
                </c:pt>
                <c:pt idx="6622">
                  <c:v>-67.322199999999995</c:v>
                </c:pt>
                <c:pt idx="6623">
                  <c:v>-67.296000000000006</c:v>
                </c:pt>
                <c:pt idx="6624">
                  <c:v>-67.270099999999999</c:v>
                </c:pt>
                <c:pt idx="6625">
                  <c:v>-67.244399999999999</c:v>
                </c:pt>
                <c:pt idx="6626">
                  <c:v>-67.218900000000005</c:v>
                </c:pt>
                <c:pt idx="6627">
                  <c:v>-67.1935</c:v>
                </c:pt>
                <c:pt idx="6628">
                  <c:v>-67.168400000000005</c:v>
                </c:pt>
                <c:pt idx="6629">
                  <c:v>-67.143299999999996</c:v>
                </c:pt>
                <c:pt idx="6630">
                  <c:v>-67.118300000000005</c:v>
                </c:pt>
                <c:pt idx="6631">
                  <c:v>-67.093400000000003</c:v>
                </c:pt>
                <c:pt idx="6632">
                  <c:v>-67.068600000000004</c:v>
                </c:pt>
                <c:pt idx="6633">
                  <c:v>-67.043800000000005</c:v>
                </c:pt>
                <c:pt idx="6634">
                  <c:v>-67.019099999999995</c:v>
                </c:pt>
                <c:pt idx="6635">
                  <c:v>-66.994299999999996</c:v>
                </c:pt>
                <c:pt idx="6636">
                  <c:v>-66.969499999999996</c:v>
                </c:pt>
                <c:pt idx="6637">
                  <c:v>-66.944599999999994</c:v>
                </c:pt>
                <c:pt idx="6638">
                  <c:v>-66.919600000000003</c:v>
                </c:pt>
                <c:pt idx="6639">
                  <c:v>-66.894400000000005</c:v>
                </c:pt>
                <c:pt idx="6640">
                  <c:v>-66.869</c:v>
                </c:pt>
                <c:pt idx="6641">
                  <c:v>-66.843199999999996</c:v>
                </c:pt>
                <c:pt idx="6642">
                  <c:v>-66.8172</c:v>
                </c:pt>
                <c:pt idx="6643">
                  <c:v>-66.790599999999998</c:v>
                </c:pt>
                <c:pt idx="6644">
                  <c:v>-66.763499999999993</c:v>
                </c:pt>
                <c:pt idx="6645">
                  <c:v>-66.735600000000005</c:v>
                </c:pt>
                <c:pt idx="6646">
                  <c:v>-66.706999999999994</c:v>
                </c:pt>
                <c:pt idx="6647">
                  <c:v>-66.677199999999999</c:v>
                </c:pt>
                <c:pt idx="6648">
                  <c:v>-66.646199999999993</c:v>
                </c:pt>
                <c:pt idx="6649">
                  <c:v>-66.613600000000005</c:v>
                </c:pt>
                <c:pt idx="6650">
                  <c:v>-66.579099999999997</c:v>
                </c:pt>
                <c:pt idx="6651">
                  <c:v>-66.541899999999998</c:v>
                </c:pt>
                <c:pt idx="6652">
                  <c:v>-66.501300000000001</c:v>
                </c:pt>
                <c:pt idx="6653">
                  <c:v>-66.455799999999996</c:v>
                </c:pt>
                <c:pt idx="6654">
                  <c:v>-66.4024</c:v>
                </c:pt>
                <c:pt idx="6655">
                  <c:v>-66.332899999999995</c:v>
                </c:pt>
                <c:pt idx="6656">
                  <c:v>-66.220699999999994</c:v>
                </c:pt>
                <c:pt idx="6657">
                  <c:v>-65.978700000000003</c:v>
                </c:pt>
                <c:pt idx="6658">
                  <c:v>-65.333500000000001</c:v>
                </c:pt>
                <c:pt idx="6659">
                  <c:v>-63.472799999999999</c:v>
                </c:pt>
                <c:pt idx="6660">
                  <c:v>-58.1541</c:v>
                </c:pt>
                <c:pt idx="6661">
                  <c:v>-43.7483</c:v>
                </c:pt>
                <c:pt idx="6662">
                  <c:v>-7.4087800000000001</c:v>
                </c:pt>
                <c:pt idx="6663">
                  <c:v>53.1083</c:v>
                </c:pt>
                <c:pt idx="6664">
                  <c:v>31.147400000000001</c:v>
                </c:pt>
                <c:pt idx="6665">
                  <c:v>50.237200000000001</c:v>
                </c:pt>
                <c:pt idx="6666">
                  <c:v>28.009599999999999</c:v>
                </c:pt>
                <c:pt idx="6667">
                  <c:v>41.990900000000003</c:v>
                </c:pt>
                <c:pt idx="6668">
                  <c:v>22.203900000000001</c:v>
                </c:pt>
                <c:pt idx="6669">
                  <c:v>31.432200000000002</c:v>
                </c:pt>
                <c:pt idx="6670">
                  <c:v>14.8309</c:v>
                </c:pt>
                <c:pt idx="6671">
                  <c:v>20.1006</c:v>
                </c:pt>
                <c:pt idx="6672">
                  <c:v>6.96617</c:v>
                </c:pt>
                <c:pt idx="6673">
                  <c:v>9.3817500000000003</c:v>
                </c:pt>
                <c:pt idx="6674">
                  <c:v>-0.61843700000000001</c:v>
                </c:pt>
                <c:pt idx="6675">
                  <c:v>-4.7255900000000003E-2</c:v>
                </c:pt>
                <c:pt idx="6676">
                  <c:v>-7.5586900000000004</c:v>
                </c:pt>
                <c:pt idx="6677">
                  <c:v>-8.1186299999999996</c:v>
                </c:pt>
                <c:pt idx="6678">
                  <c:v>-13.832700000000001</c:v>
                </c:pt>
                <c:pt idx="6679">
                  <c:v>-15.1235</c:v>
                </c:pt>
                <c:pt idx="6680">
                  <c:v>-19.6936</c:v>
                </c:pt>
                <c:pt idx="6681">
                  <c:v>-21.599599999999999</c:v>
                </c:pt>
                <c:pt idx="6682">
                  <c:v>-25.715800000000002</c:v>
                </c:pt>
                <c:pt idx="6683">
                  <c:v>-28.534099999999999</c:v>
                </c:pt>
                <c:pt idx="6684">
                  <c:v>-33.318199999999997</c:v>
                </c:pt>
                <c:pt idx="6685">
                  <c:v>-38.4542</c:v>
                </c:pt>
                <c:pt idx="6686">
                  <c:v>-46.597900000000003</c:v>
                </c:pt>
                <c:pt idx="6687">
                  <c:v>-56.880800000000001</c:v>
                </c:pt>
                <c:pt idx="6688">
                  <c:v>-67.910499999999999</c:v>
                </c:pt>
                <c:pt idx="6689">
                  <c:v>-74.034800000000004</c:v>
                </c:pt>
                <c:pt idx="6690">
                  <c:v>-76.410200000000003</c:v>
                </c:pt>
                <c:pt idx="6691">
                  <c:v>-76.911100000000005</c:v>
                </c:pt>
                <c:pt idx="6692">
                  <c:v>-77.1267</c:v>
                </c:pt>
                <c:pt idx="6693">
                  <c:v>-77.063999999999993</c:v>
                </c:pt>
                <c:pt idx="6694">
                  <c:v>-77.072199999999995</c:v>
                </c:pt>
                <c:pt idx="6695">
                  <c:v>-77.002200000000002</c:v>
                </c:pt>
                <c:pt idx="6696">
                  <c:v>-76.968699999999998</c:v>
                </c:pt>
                <c:pt idx="6697">
                  <c:v>-76.918400000000005</c:v>
                </c:pt>
                <c:pt idx="6698">
                  <c:v>-76.862399999999994</c:v>
                </c:pt>
                <c:pt idx="6699">
                  <c:v>-76.827200000000005</c:v>
                </c:pt>
                <c:pt idx="6700">
                  <c:v>-76.756100000000004</c:v>
                </c:pt>
                <c:pt idx="6701">
                  <c:v>-76.730999999999995</c:v>
                </c:pt>
                <c:pt idx="6702">
                  <c:v>-76.649699999999996</c:v>
                </c:pt>
                <c:pt idx="6703">
                  <c:v>-76.630899999999997</c:v>
                </c:pt>
                <c:pt idx="6704">
                  <c:v>-76.542900000000003</c:v>
                </c:pt>
                <c:pt idx="6705">
                  <c:v>-76.527799999999999</c:v>
                </c:pt>
                <c:pt idx="6706">
                  <c:v>-76.435400000000001</c:v>
                </c:pt>
                <c:pt idx="6707">
                  <c:v>-76.421999999999997</c:v>
                </c:pt>
                <c:pt idx="6708">
                  <c:v>-76.327200000000005</c:v>
                </c:pt>
                <c:pt idx="6709">
                  <c:v>-76.3142</c:v>
                </c:pt>
                <c:pt idx="6710">
                  <c:v>-76.218100000000007</c:v>
                </c:pt>
                <c:pt idx="6711">
                  <c:v>-76.204400000000007</c:v>
                </c:pt>
                <c:pt idx="6712">
                  <c:v>-76.1083</c:v>
                </c:pt>
                <c:pt idx="6713">
                  <c:v>-76.093199999999996</c:v>
                </c:pt>
                <c:pt idx="6714">
                  <c:v>-75.997500000000002</c:v>
                </c:pt>
                <c:pt idx="6715">
                  <c:v>-75.980599999999995</c:v>
                </c:pt>
                <c:pt idx="6716">
                  <c:v>-75.885900000000007</c:v>
                </c:pt>
                <c:pt idx="6717">
                  <c:v>-75.866900000000001</c:v>
                </c:pt>
                <c:pt idx="6718">
                  <c:v>-75.773600000000002</c:v>
                </c:pt>
                <c:pt idx="6719">
                  <c:v>-75.752200000000002</c:v>
                </c:pt>
                <c:pt idx="6720">
                  <c:v>-75.660499999999999</c:v>
                </c:pt>
                <c:pt idx="6721">
                  <c:v>-75.636799999999994</c:v>
                </c:pt>
                <c:pt idx="6722">
                  <c:v>-75.546700000000001</c:v>
                </c:pt>
                <c:pt idx="6723">
                  <c:v>-75.520600000000002</c:v>
                </c:pt>
                <c:pt idx="6724">
                  <c:v>-75.432400000000001</c:v>
                </c:pt>
                <c:pt idx="6725">
                  <c:v>-75.403899999999993</c:v>
                </c:pt>
                <c:pt idx="6726">
                  <c:v>-75.317499999999995</c:v>
                </c:pt>
                <c:pt idx="6727">
                  <c:v>-75.286799999999999</c:v>
                </c:pt>
                <c:pt idx="6728">
                  <c:v>-75.202200000000005</c:v>
                </c:pt>
                <c:pt idx="6729">
                  <c:v>-75.169300000000007</c:v>
                </c:pt>
                <c:pt idx="6730">
                  <c:v>-75.086500000000001</c:v>
                </c:pt>
                <c:pt idx="6731">
                  <c:v>-75.051599999999993</c:v>
                </c:pt>
                <c:pt idx="6732">
                  <c:v>-74.970500000000001</c:v>
                </c:pt>
                <c:pt idx="6733">
                  <c:v>-74.933700000000002</c:v>
                </c:pt>
                <c:pt idx="6734">
                  <c:v>-74.854299999999995</c:v>
                </c:pt>
                <c:pt idx="6735">
                  <c:v>-74.815799999999996</c:v>
                </c:pt>
                <c:pt idx="6736">
                  <c:v>-74.737899999999996</c:v>
                </c:pt>
                <c:pt idx="6737">
                  <c:v>-74.697900000000004</c:v>
                </c:pt>
                <c:pt idx="6738">
                  <c:v>-74.621600000000001</c:v>
                </c:pt>
                <c:pt idx="6739">
                  <c:v>-74.580100000000002</c:v>
                </c:pt>
                <c:pt idx="6740">
                  <c:v>-74.505200000000002</c:v>
                </c:pt>
                <c:pt idx="6741">
                  <c:v>-74.462400000000002</c:v>
                </c:pt>
                <c:pt idx="6742">
                  <c:v>-74.388999999999996</c:v>
                </c:pt>
                <c:pt idx="6743">
                  <c:v>-74.344999999999999</c:v>
                </c:pt>
                <c:pt idx="6744">
                  <c:v>-74.272900000000007</c:v>
                </c:pt>
                <c:pt idx="6745">
                  <c:v>-74.227900000000005</c:v>
                </c:pt>
                <c:pt idx="6746">
                  <c:v>-74.1571</c:v>
                </c:pt>
                <c:pt idx="6747">
                  <c:v>-74.111199999999997</c:v>
                </c:pt>
                <c:pt idx="6748">
                  <c:v>-74.041600000000003</c:v>
                </c:pt>
                <c:pt idx="6749">
                  <c:v>-73.994900000000001</c:v>
                </c:pt>
                <c:pt idx="6750">
                  <c:v>-73.926500000000004</c:v>
                </c:pt>
                <c:pt idx="6751">
                  <c:v>-73.879099999999994</c:v>
                </c:pt>
                <c:pt idx="6752">
                  <c:v>-73.811899999999994</c:v>
                </c:pt>
                <c:pt idx="6753">
                  <c:v>-73.763900000000007</c:v>
                </c:pt>
                <c:pt idx="6754">
                  <c:v>-73.697800000000001</c:v>
                </c:pt>
                <c:pt idx="6755">
                  <c:v>-73.649299999999997</c:v>
                </c:pt>
                <c:pt idx="6756">
                  <c:v>-73.584199999999996</c:v>
                </c:pt>
                <c:pt idx="6757">
                  <c:v>-73.535300000000007</c:v>
                </c:pt>
                <c:pt idx="6758">
                  <c:v>-73.471299999999999</c:v>
                </c:pt>
                <c:pt idx="6759">
                  <c:v>-73.4221</c:v>
                </c:pt>
                <c:pt idx="6760">
                  <c:v>-73.358999999999995</c:v>
                </c:pt>
                <c:pt idx="6761">
                  <c:v>-73.309600000000003</c:v>
                </c:pt>
                <c:pt idx="6762">
                  <c:v>-73.247500000000002</c:v>
                </c:pt>
                <c:pt idx="6763">
                  <c:v>-73.197999999999993</c:v>
                </c:pt>
                <c:pt idx="6764">
                  <c:v>-73.136799999999994</c:v>
                </c:pt>
                <c:pt idx="6765">
                  <c:v>-73.087100000000007</c:v>
                </c:pt>
                <c:pt idx="6766">
                  <c:v>-73.026899999999998</c:v>
                </c:pt>
                <c:pt idx="6767">
                  <c:v>-72.977199999999996</c:v>
                </c:pt>
                <c:pt idx="6768">
                  <c:v>-72.9178</c:v>
                </c:pt>
                <c:pt idx="6769">
                  <c:v>-72.868200000000002</c:v>
                </c:pt>
                <c:pt idx="6770">
                  <c:v>-72.809700000000007</c:v>
                </c:pt>
                <c:pt idx="6771">
                  <c:v>-72.760099999999994</c:v>
                </c:pt>
                <c:pt idx="6772">
                  <c:v>-72.702399999999997</c:v>
                </c:pt>
                <c:pt idx="6773">
                  <c:v>-72.653000000000006</c:v>
                </c:pt>
                <c:pt idx="6774">
                  <c:v>-72.596100000000007</c:v>
                </c:pt>
                <c:pt idx="6775">
                  <c:v>-72.546899999999994</c:v>
                </c:pt>
                <c:pt idx="6776">
                  <c:v>-72.490799999999993</c:v>
                </c:pt>
                <c:pt idx="6777">
                  <c:v>-72.441800000000001</c:v>
                </c:pt>
                <c:pt idx="6778">
                  <c:v>-72.386499999999998</c:v>
                </c:pt>
                <c:pt idx="6779">
                  <c:v>-72.337699999999998</c:v>
                </c:pt>
                <c:pt idx="6780">
                  <c:v>-72.283299999999997</c:v>
                </c:pt>
                <c:pt idx="6781">
                  <c:v>-72.234800000000007</c:v>
                </c:pt>
                <c:pt idx="6782">
                  <c:v>-72.180999999999997</c:v>
                </c:pt>
                <c:pt idx="6783">
                  <c:v>-72.132800000000003</c:v>
                </c:pt>
                <c:pt idx="6784">
                  <c:v>-72.079899999999995</c:v>
                </c:pt>
                <c:pt idx="6785">
                  <c:v>-72.031999999999996</c:v>
                </c:pt>
                <c:pt idx="6786">
                  <c:v>-71.979799999999997</c:v>
                </c:pt>
                <c:pt idx="6787">
                  <c:v>-71.932199999999995</c:v>
                </c:pt>
                <c:pt idx="6788">
                  <c:v>-71.880700000000004</c:v>
                </c:pt>
                <c:pt idx="6789">
                  <c:v>-71.833600000000004</c:v>
                </c:pt>
                <c:pt idx="6790">
                  <c:v>-71.782799999999995</c:v>
                </c:pt>
                <c:pt idx="6791">
                  <c:v>-71.736000000000004</c:v>
                </c:pt>
                <c:pt idx="6792">
                  <c:v>-71.686000000000007</c:v>
                </c:pt>
                <c:pt idx="6793">
                  <c:v>-71.639600000000002</c:v>
                </c:pt>
                <c:pt idx="6794">
                  <c:v>-71.590199999999996</c:v>
                </c:pt>
                <c:pt idx="6795">
                  <c:v>-71.544300000000007</c:v>
                </c:pt>
                <c:pt idx="6796">
                  <c:v>-71.495599999999996</c:v>
                </c:pt>
                <c:pt idx="6797">
                  <c:v>-71.450100000000006</c:v>
                </c:pt>
                <c:pt idx="6798">
                  <c:v>-71.402000000000001</c:v>
                </c:pt>
                <c:pt idx="6799">
                  <c:v>-71.356899999999996</c:v>
                </c:pt>
                <c:pt idx="6800">
                  <c:v>-71.309600000000003</c:v>
                </c:pt>
                <c:pt idx="6801">
                  <c:v>-71.264899999999997</c:v>
                </c:pt>
                <c:pt idx="6802">
                  <c:v>-71.218199999999996</c:v>
                </c:pt>
                <c:pt idx="6803">
                  <c:v>-71.174000000000007</c:v>
                </c:pt>
                <c:pt idx="6804">
                  <c:v>-71.127899999999997</c:v>
                </c:pt>
                <c:pt idx="6805">
                  <c:v>-71.084199999999996</c:v>
                </c:pt>
                <c:pt idx="6806">
                  <c:v>-71.038799999999995</c:v>
                </c:pt>
                <c:pt idx="6807">
                  <c:v>-70.995599999999996</c:v>
                </c:pt>
                <c:pt idx="6808">
                  <c:v>-70.950699999999998</c:v>
                </c:pt>
                <c:pt idx="6809">
                  <c:v>-70.908000000000001</c:v>
                </c:pt>
                <c:pt idx="6810">
                  <c:v>-70.863699999999994</c:v>
                </c:pt>
                <c:pt idx="6811">
                  <c:v>-70.821399999999997</c:v>
                </c:pt>
                <c:pt idx="6812">
                  <c:v>-70.777799999999999</c:v>
                </c:pt>
                <c:pt idx="6813">
                  <c:v>-70.736000000000004</c:v>
                </c:pt>
                <c:pt idx="6814">
                  <c:v>-70.692999999999998</c:v>
                </c:pt>
                <c:pt idx="6815">
                  <c:v>-70.651700000000005</c:v>
                </c:pt>
                <c:pt idx="6816">
                  <c:v>-70.609200000000001</c:v>
                </c:pt>
                <c:pt idx="6817">
                  <c:v>-70.568399999999997</c:v>
                </c:pt>
                <c:pt idx="6818">
                  <c:v>-70.526499999999999</c:v>
                </c:pt>
                <c:pt idx="6819">
                  <c:v>-70.486199999999997</c:v>
                </c:pt>
                <c:pt idx="6820">
                  <c:v>-70.444900000000004</c:v>
                </c:pt>
                <c:pt idx="6821">
                  <c:v>-70.405100000000004</c:v>
                </c:pt>
                <c:pt idx="6822">
                  <c:v>-70.364400000000003</c:v>
                </c:pt>
                <c:pt idx="6823">
                  <c:v>-70.325000000000003</c:v>
                </c:pt>
                <c:pt idx="6824">
                  <c:v>-70.284899999999993</c:v>
                </c:pt>
                <c:pt idx="6825">
                  <c:v>-70.246099999999998</c:v>
                </c:pt>
                <c:pt idx="6826">
                  <c:v>-70.206500000000005</c:v>
                </c:pt>
                <c:pt idx="6827">
                  <c:v>-70.168099999999995</c:v>
                </c:pt>
                <c:pt idx="6828">
                  <c:v>-70.129099999999994</c:v>
                </c:pt>
                <c:pt idx="6829">
                  <c:v>-70.091300000000004</c:v>
                </c:pt>
                <c:pt idx="6830">
                  <c:v>-70.052800000000005</c:v>
                </c:pt>
                <c:pt idx="6831">
                  <c:v>-70.015500000000003</c:v>
                </c:pt>
                <c:pt idx="6832">
                  <c:v>-69.977599999999995</c:v>
                </c:pt>
                <c:pt idx="6833">
                  <c:v>-69.940799999999996</c:v>
                </c:pt>
                <c:pt idx="6834">
                  <c:v>-69.903499999999994</c:v>
                </c:pt>
                <c:pt idx="6835">
                  <c:v>-69.867099999999994</c:v>
                </c:pt>
                <c:pt idx="6836">
                  <c:v>-69.830399999999997</c:v>
                </c:pt>
                <c:pt idx="6837">
                  <c:v>-69.794499999999999</c:v>
                </c:pt>
                <c:pt idx="6838">
                  <c:v>-69.758300000000006</c:v>
                </c:pt>
                <c:pt idx="6839">
                  <c:v>-69.722999999999999</c:v>
                </c:pt>
                <c:pt idx="6840">
                  <c:v>-69.687399999999997</c:v>
                </c:pt>
                <c:pt idx="6841">
                  <c:v>-69.652600000000007</c:v>
                </c:pt>
                <c:pt idx="6842">
                  <c:v>-69.617500000000007</c:v>
                </c:pt>
                <c:pt idx="6843">
                  <c:v>-69.583200000000005</c:v>
                </c:pt>
                <c:pt idx="6844">
                  <c:v>-69.548699999999997</c:v>
                </c:pt>
                <c:pt idx="6845">
                  <c:v>-69.515000000000001</c:v>
                </c:pt>
                <c:pt idx="6846">
                  <c:v>-69.480999999999995</c:v>
                </c:pt>
                <c:pt idx="6847">
                  <c:v>-69.447800000000001</c:v>
                </c:pt>
                <c:pt idx="6848">
                  <c:v>-69.414400000000001</c:v>
                </c:pt>
                <c:pt idx="6849">
                  <c:v>-69.381699999999995</c:v>
                </c:pt>
                <c:pt idx="6850">
                  <c:v>-69.3489</c:v>
                </c:pt>
                <c:pt idx="6851">
                  <c:v>-69.316699999999997</c:v>
                </c:pt>
                <c:pt idx="6852">
                  <c:v>-69.284499999999994</c:v>
                </c:pt>
                <c:pt idx="6853">
                  <c:v>-69.252799999999993</c:v>
                </c:pt>
                <c:pt idx="6854">
                  <c:v>-69.221100000000007</c:v>
                </c:pt>
                <c:pt idx="6855">
                  <c:v>-69.190100000000001</c:v>
                </c:pt>
                <c:pt idx="6856">
                  <c:v>-69.158900000000003</c:v>
                </c:pt>
                <c:pt idx="6857">
                  <c:v>-69.128399999999999</c:v>
                </c:pt>
                <c:pt idx="6858">
                  <c:v>-69.097899999999996</c:v>
                </c:pt>
                <c:pt idx="6859">
                  <c:v>-69.067899999999995</c:v>
                </c:pt>
                <c:pt idx="6860">
                  <c:v>-69.037899999999993</c:v>
                </c:pt>
                <c:pt idx="6861">
                  <c:v>-69.008499999999998</c:v>
                </c:pt>
                <c:pt idx="6862">
                  <c:v>-68.979100000000003</c:v>
                </c:pt>
                <c:pt idx="6863">
                  <c:v>-68.950199999999995</c:v>
                </c:pt>
                <c:pt idx="6864">
                  <c:v>-68.921400000000006</c:v>
                </c:pt>
                <c:pt idx="6865">
                  <c:v>-68.893100000000004</c:v>
                </c:pt>
                <c:pt idx="6866">
                  <c:v>-68.864800000000002</c:v>
                </c:pt>
                <c:pt idx="6867">
                  <c:v>-68.837100000000007</c:v>
                </c:pt>
                <c:pt idx="6868">
                  <c:v>-68.809399999999997</c:v>
                </c:pt>
                <c:pt idx="6869">
                  <c:v>-68.782300000000006</c:v>
                </c:pt>
                <c:pt idx="6870">
                  <c:v>-68.755200000000002</c:v>
                </c:pt>
                <c:pt idx="6871">
                  <c:v>-68.7286</c:v>
                </c:pt>
                <c:pt idx="6872">
                  <c:v>-68.702100000000002</c:v>
                </c:pt>
                <c:pt idx="6873">
                  <c:v>-68.676000000000002</c:v>
                </c:pt>
                <c:pt idx="6874">
                  <c:v>-68.650099999999995</c:v>
                </c:pt>
                <c:pt idx="6875">
                  <c:v>-68.624600000000001</c:v>
                </c:pt>
                <c:pt idx="6876">
                  <c:v>-68.599299999999999</c:v>
                </c:pt>
                <c:pt idx="6877">
                  <c:v>-68.574399999999997</c:v>
                </c:pt>
                <c:pt idx="6878">
                  <c:v>-68.549700000000001</c:v>
                </c:pt>
                <c:pt idx="6879">
                  <c:v>-68.525300000000001</c:v>
                </c:pt>
                <c:pt idx="6880">
                  <c:v>-68.501099999999994</c:v>
                </c:pt>
                <c:pt idx="6881">
                  <c:v>-68.4773</c:v>
                </c:pt>
                <c:pt idx="6882">
                  <c:v>-68.453400000000002</c:v>
                </c:pt>
                <c:pt idx="6883">
                  <c:v>-68.429599999999994</c:v>
                </c:pt>
                <c:pt idx="6884">
                  <c:v>-68.405600000000007</c:v>
                </c:pt>
                <c:pt idx="6885">
                  <c:v>-68.381299999999996</c:v>
                </c:pt>
                <c:pt idx="6886">
                  <c:v>-68.356399999999994</c:v>
                </c:pt>
                <c:pt idx="6887">
                  <c:v>-68.331000000000003</c:v>
                </c:pt>
                <c:pt idx="6888">
                  <c:v>-68.3048</c:v>
                </c:pt>
                <c:pt idx="6889">
                  <c:v>-68.277799999999999</c:v>
                </c:pt>
                <c:pt idx="6890">
                  <c:v>-68.250100000000003</c:v>
                </c:pt>
                <c:pt idx="6891">
                  <c:v>-68.221599999999995</c:v>
                </c:pt>
                <c:pt idx="6892">
                  <c:v>-68.192400000000006</c:v>
                </c:pt>
                <c:pt idx="6893">
                  <c:v>-68.162599999999998</c:v>
                </c:pt>
                <c:pt idx="6894">
                  <c:v>-68.132300000000001</c:v>
                </c:pt>
                <c:pt idx="6895">
                  <c:v>-68.101500000000001</c:v>
                </c:pt>
                <c:pt idx="6896">
                  <c:v>-68.070300000000003</c:v>
                </c:pt>
                <c:pt idx="6897">
                  <c:v>-68.038899999999998</c:v>
                </c:pt>
                <c:pt idx="6898">
                  <c:v>-68.007300000000001</c:v>
                </c:pt>
                <c:pt idx="6899">
                  <c:v>-67.9756</c:v>
                </c:pt>
                <c:pt idx="6900">
                  <c:v>-67.943799999999996</c:v>
                </c:pt>
                <c:pt idx="6901">
                  <c:v>-67.912099999999995</c:v>
                </c:pt>
                <c:pt idx="6902">
                  <c:v>-67.880399999999995</c:v>
                </c:pt>
                <c:pt idx="6903">
                  <c:v>-67.8489</c:v>
                </c:pt>
                <c:pt idx="6904">
                  <c:v>-67.817400000000006</c:v>
                </c:pt>
                <c:pt idx="6905">
                  <c:v>-67.786299999999997</c:v>
                </c:pt>
                <c:pt idx="6906">
                  <c:v>-67.755300000000005</c:v>
                </c:pt>
                <c:pt idx="6907">
                  <c:v>-67.724699999999999</c:v>
                </c:pt>
                <c:pt idx="6908">
                  <c:v>-67.694199999999995</c:v>
                </c:pt>
                <c:pt idx="6909">
                  <c:v>-67.664100000000005</c:v>
                </c:pt>
                <c:pt idx="6910">
                  <c:v>-67.634299999999996</c:v>
                </c:pt>
                <c:pt idx="6911">
                  <c:v>-67.604799999999997</c:v>
                </c:pt>
                <c:pt idx="6912">
                  <c:v>-67.575500000000005</c:v>
                </c:pt>
                <c:pt idx="6913">
                  <c:v>-67.546700000000001</c:v>
                </c:pt>
                <c:pt idx="6914">
                  <c:v>-67.518100000000004</c:v>
                </c:pt>
                <c:pt idx="6915">
                  <c:v>-67.489800000000002</c:v>
                </c:pt>
                <c:pt idx="6916">
                  <c:v>-67.461799999999997</c:v>
                </c:pt>
                <c:pt idx="6917">
                  <c:v>-67.434200000000004</c:v>
                </c:pt>
                <c:pt idx="6918">
                  <c:v>-67.406800000000004</c:v>
                </c:pt>
                <c:pt idx="6919">
                  <c:v>-67.3797</c:v>
                </c:pt>
                <c:pt idx="6920">
                  <c:v>-67.352900000000005</c:v>
                </c:pt>
                <c:pt idx="6921">
                  <c:v>-67.326400000000007</c:v>
                </c:pt>
                <c:pt idx="6922">
                  <c:v>-67.3001</c:v>
                </c:pt>
                <c:pt idx="6923">
                  <c:v>-67.274000000000001</c:v>
                </c:pt>
                <c:pt idx="6924">
                  <c:v>-67.248199999999997</c:v>
                </c:pt>
                <c:pt idx="6925">
                  <c:v>-67.2226</c:v>
                </c:pt>
                <c:pt idx="6926">
                  <c:v>-67.197100000000006</c:v>
                </c:pt>
                <c:pt idx="6927">
                  <c:v>-67.171800000000005</c:v>
                </c:pt>
                <c:pt idx="6928">
                  <c:v>-67.146600000000007</c:v>
                </c:pt>
                <c:pt idx="6929">
                  <c:v>-67.121600000000001</c:v>
                </c:pt>
                <c:pt idx="6930">
                  <c:v>-67.096599999999995</c:v>
                </c:pt>
                <c:pt idx="6931">
                  <c:v>-67.071700000000007</c:v>
                </c:pt>
                <c:pt idx="6932">
                  <c:v>-67.046899999999994</c:v>
                </c:pt>
                <c:pt idx="6933">
                  <c:v>-67.022099999999995</c:v>
                </c:pt>
                <c:pt idx="6934">
                  <c:v>-66.997299999999996</c:v>
                </c:pt>
                <c:pt idx="6935">
                  <c:v>-66.972499999999997</c:v>
                </c:pt>
                <c:pt idx="6936">
                  <c:v>-66.947599999999994</c:v>
                </c:pt>
                <c:pt idx="6937">
                  <c:v>-66.922600000000003</c:v>
                </c:pt>
                <c:pt idx="6938">
                  <c:v>-66.897400000000005</c:v>
                </c:pt>
                <c:pt idx="6939">
                  <c:v>-66.872</c:v>
                </c:pt>
                <c:pt idx="6940">
                  <c:v>-66.846400000000003</c:v>
                </c:pt>
                <c:pt idx="6941">
                  <c:v>-66.820400000000006</c:v>
                </c:pt>
                <c:pt idx="6942">
                  <c:v>-66.793999999999997</c:v>
                </c:pt>
                <c:pt idx="6943">
                  <c:v>-66.767099999999999</c:v>
                </c:pt>
                <c:pt idx="6944">
                  <c:v>-66.739500000000007</c:v>
                </c:pt>
                <c:pt idx="6945">
                  <c:v>-66.711100000000002</c:v>
                </c:pt>
                <c:pt idx="6946">
                  <c:v>-66.681799999999996</c:v>
                </c:pt>
                <c:pt idx="6947">
                  <c:v>-66.651399999999995</c:v>
                </c:pt>
                <c:pt idx="6948">
                  <c:v>-66.619399999999999</c:v>
                </c:pt>
                <c:pt idx="6949">
                  <c:v>-66.585700000000003</c:v>
                </c:pt>
                <c:pt idx="6950">
                  <c:v>-66.549700000000001</c:v>
                </c:pt>
                <c:pt idx="6951">
                  <c:v>-66.5107</c:v>
                </c:pt>
                <c:pt idx="6952">
                  <c:v>-66.467600000000004</c:v>
                </c:pt>
                <c:pt idx="6953">
                  <c:v>-66.418300000000002</c:v>
                </c:pt>
                <c:pt idx="6954">
                  <c:v>-66.357799999999997</c:v>
                </c:pt>
                <c:pt idx="6955">
                  <c:v>-66.270899999999997</c:v>
                </c:pt>
                <c:pt idx="6956">
                  <c:v>-66.107299999999995</c:v>
                </c:pt>
                <c:pt idx="6957">
                  <c:v>-65.705299999999994</c:v>
                </c:pt>
                <c:pt idx="6958">
                  <c:v>-64.571700000000007</c:v>
                </c:pt>
                <c:pt idx="6959">
                  <c:v>-61.290999999999997</c:v>
                </c:pt>
                <c:pt idx="6960">
                  <c:v>-52.155500000000004</c:v>
                </c:pt>
                <c:pt idx="6961">
                  <c:v>-28.214700000000001</c:v>
                </c:pt>
                <c:pt idx="6962">
                  <c:v>26.449100000000001</c:v>
                </c:pt>
                <c:pt idx="6963">
                  <c:v>50.378</c:v>
                </c:pt>
                <c:pt idx="6964">
                  <c:v>33.959400000000002</c:v>
                </c:pt>
                <c:pt idx="6965">
                  <c:v>45.5276</c:v>
                </c:pt>
                <c:pt idx="6966">
                  <c:v>29.3689</c:v>
                </c:pt>
                <c:pt idx="6967">
                  <c:v>37.248199999999997</c:v>
                </c:pt>
                <c:pt idx="6968">
                  <c:v>22.3109</c:v>
                </c:pt>
                <c:pt idx="6969">
                  <c:v>27.105399999999999</c:v>
                </c:pt>
                <c:pt idx="6970">
                  <c:v>13.9556</c:v>
                </c:pt>
                <c:pt idx="6971">
                  <c:v>16.509699999999999</c:v>
                </c:pt>
                <c:pt idx="6972">
                  <c:v>5.5120399999999998</c:v>
                </c:pt>
                <c:pt idx="6973">
                  <c:v>6.5557600000000003</c:v>
                </c:pt>
                <c:pt idx="6974">
                  <c:v>-2.28775</c:v>
                </c:pt>
                <c:pt idx="6975">
                  <c:v>-2.2623700000000002</c:v>
                </c:pt>
                <c:pt idx="6976">
                  <c:v>-9.2165099999999995</c:v>
                </c:pt>
                <c:pt idx="6977">
                  <c:v>-9.9279799999999998</c:v>
                </c:pt>
                <c:pt idx="6978">
                  <c:v>-15.398199999999999</c:v>
                </c:pt>
                <c:pt idx="6979">
                  <c:v>-16.732900000000001</c:v>
                </c:pt>
                <c:pt idx="6980">
                  <c:v>-21.2148</c:v>
                </c:pt>
                <c:pt idx="6981">
                  <c:v>-23.245100000000001</c:v>
                </c:pt>
                <c:pt idx="6982">
                  <c:v>-27.421099999999999</c:v>
                </c:pt>
                <c:pt idx="6983">
                  <c:v>-30.661799999999999</c:v>
                </c:pt>
                <c:pt idx="6984">
                  <c:v>-35.938299999999998</c:v>
                </c:pt>
                <c:pt idx="6985">
                  <c:v>-42.3003</c:v>
                </c:pt>
                <c:pt idx="6986">
                  <c:v>-51.799300000000002</c:v>
                </c:pt>
                <c:pt idx="6987">
                  <c:v>-62.994300000000003</c:v>
                </c:pt>
                <c:pt idx="6988">
                  <c:v>-71.860699999999994</c:v>
                </c:pt>
                <c:pt idx="6989">
                  <c:v>-75.593999999999994</c:v>
                </c:pt>
                <c:pt idx="6990">
                  <c:v>-76.770499999999998</c:v>
                </c:pt>
                <c:pt idx="6991">
                  <c:v>-77.0578</c:v>
                </c:pt>
                <c:pt idx="6992">
                  <c:v>-77.076599999999999</c:v>
                </c:pt>
                <c:pt idx="6993">
                  <c:v>-77.085899999999995</c:v>
                </c:pt>
                <c:pt idx="6994">
                  <c:v>-77.004000000000005</c:v>
                </c:pt>
                <c:pt idx="6995">
                  <c:v>-77.004900000000006</c:v>
                </c:pt>
                <c:pt idx="6996">
                  <c:v>-76.907499999999999</c:v>
                </c:pt>
                <c:pt idx="6997">
                  <c:v>-76.910200000000003</c:v>
                </c:pt>
                <c:pt idx="6998">
                  <c:v>-76.808899999999994</c:v>
                </c:pt>
                <c:pt idx="6999">
                  <c:v>-76.810100000000006</c:v>
                </c:pt>
                <c:pt idx="7000">
                  <c:v>-76.709100000000007</c:v>
                </c:pt>
                <c:pt idx="7001">
                  <c:v>-76.706500000000005</c:v>
                </c:pt>
                <c:pt idx="7002">
                  <c:v>-76.607900000000001</c:v>
                </c:pt>
                <c:pt idx="7003">
                  <c:v>-76.600499999999997</c:v>
                </c:pt>
                <c:pt idx="7004">
                  <c:v>-76.505300000000005</c:v>
                </c:pt>
                <c:pt idx="7005">
                  <c:v>-76.492400000000004</c:v>
                </c:pt>
                <c:pt idx="7006">
                  <c:v>-76.400999999999996</c:v>
                </c:pt>
                <c:pt idx="7007">
                  <c:v>-76.3827</c:v>
                </c:pt>
                <c:pt idx="7008">
                  <c:v>-76.295199999999994</c:v>
                </c:pt>
                <c:pt idx="7009">
                  <c:v>-76.271799999999999</c:v>
                </c:pt>
                <c:pt idx="7010">
                  <c:v>-76.187799999999996</c:v>
                </c:pt>
                <c:pt idx="7011">
                  <c:v>-76.159700000000001</c:v>
                </c:pt>
                <c:pt idx="7012">
                  <c:v>-76.079099999999997</c:v>
                </c:pt>
                <c:pt idx="7013">
                  <c:v>-76.046599999999998</c:v>
                </c:pt>
                <c:pt idx="7014">
                  <c:v>-75.968999999999994</c:v>
                </c:pt>
                <c:pt idx="7015">
                  <c:v>-75.932599999999994</c:v>
                </c:pt>
                <c:pt idx="7016">
                  <c:v>-75.857799999999997</c:v>
                </c:pt>
                <c:pt idx="7017">
                  <c:v>-75.817999999999998</c:v>
                </c:pt>
                <c:pt idx="7018">
                  <c:v>-75.745400000000004</c:v>
                </c:pt>
                <c:pt idx="7019">
                  <c:v>-75.702600000000004</c:v>
                </c:pt>
                <c:pt idx="7020">
                  <c:v>-75.632099999999994</c:v>
                </c:pt>
                <c:pt idx="7021">
                  <c:v>-75.586699999999993</c:v>
                </c:pt>
                <c:pt idx="7022">
                  <c:v>-75.518000000000001</c:v>
                </c:pt>
                <c:pt idx="7023">
                  <c:v>-75.470399999999998</c:v>
                </c:pt>
                <c:pt idx="7024">
                  <c:v>-75.403099999999995</c:v>
                </c:pt>
                <c:pt idx="7025">
                  <c:v>-75.3536</c:v>
                </c:pt>
                <c:pt idx="7026">
                  <c:v>-75.287700000000001</c:v>
                </c:pt>
                <c:pt idx="7027">
                  <c:v>-75.236500000000007</c:v>
                </c:pt>
                <c:pt idx="7028">
                  <c:v>-75.171700000000001</c:v>
                </c:pt>
                <c:pt idx="7029">
                  <c:v>-75.119200000000006</c:v>
                </c:pt>
                <c:pt idx="7030">
                  <c:v>-75.055300000000003</c:v>
                </c:pt>
                <c:pt idx="7031">
                  <c:v>-75.001599999999996</c:v>
                </c:pt>
                <c:pt idx="7032">
                  <c:v>-74.938599999999994</c:v>
                </c:pt>
                <c:pt idx="7033">
                  <c:v>-74.884</c:v>
                </c:pt>
                <c:pt idx="7034">
                  <c:v>-74.821700000000007</c:v>
                </c:pt>
                <c:pt idx="7035">
                  <c:v>-74.766400000000004</c:v>
                </c:pt>
                <c:pt idx="7036">
                  <c:v>-74.704700000000003</c:v>
                </c:pt>
                <c:pt idx="7037">
                  <c:v>-74.648799999999994</c:v>
                </c:pt>
                <c:pt idx="7038">
                  <c:v>-74.587699999999998</c:v>
                </c:pt>
                <c:pt idx="7039">
                  <c:v>-74.531199999999998</c:v>
                </c:pt>
                <c:pt idx="7040">
                  <c:v>-74.470699999999994</c:v>
                </c:pt>
                <c:pt idx="7041">
                  <c:v>-74.413899999999998</c:v>
                </c:pt>
                <c:pt idx="7042">
                  <c:v>-74.353800000000007</c:v>
                </c:pt>
                <c:pt idx="7043">
                  <c:v>-74.296800000000005</c:v>
                </c:pt>
                <c:pt idx="7044">
                  <c:v>-74.237200000000001</c:v>
                </c:pt>
                <c:pt idx="7045">
                  <c:v>-74.180099999999996</c:v>
                </c:pt>
                <c:pt idx="7046">
                  <c:v>-74.120800000000003</c:v>
                </c:pt>
                <c:pt idx="7047">
                  <c:v>-74.063599999999994</c:v>
                </c:pt>
                <c:pt idx="7048">
                  <c:v>-74.004900000000006</c:v>
                </c:pt>
                <c:pt idx="7049">
                  <c:v>-73.947699999999998</c:v>
                </c:pt>
                <c:pt idx="7050">
                  <c:v>-73.889300000000006</c:v>
                </c:pt>
                <c:pt idx="7051">
                  <c:v>-73.8322</c:v>
                </c:pt>
                <c:pt idx="7052">
                  <c:v>-73.774199999999993</c:v>
                </c:pt>
                <c:pt idx="7053">
                  <c:v>-73.717299999999994</c:v>
                </c:pt>
                <c:pt idx="7054">
                  <c:v>-73.659700000000001</c:v>
                </c:pt>
                <c:pt idx="7055">
                  <c:v>-73.602900000000005</c:v>
                </c:pt>
                <c:pt idx="7056">
                  <c:v>-73.545699999999997</c:v>
                </c:pt>
                <c:pt idx="7057">
                  <c:v>-73.4893</c:v>
                </c:pt>
                <c:pt idx="7058">
                  <c:v>-73.432500000000005</c:v>
                </c:pt>
                <c:pt idx="7059">
                  <c:v>-73.376300000000001</c:v>
                </c:pt>
                <c:pt idx="7060">
                  <c:v>-73.319900000000004</c:v>
                </c:pt>
                <c:pt idx="7061">
                  <c:v>-73.264099999999999</c:v>
                </c:pt>
                <c:pt idx="7062">
                  <c:v>-73.208100000000002</c:v>
                </c:pt>
                <c:pt idx="7063">
                  <c:v>-73.152600000000007</c:v>
                </c:pt>
                <c:pt idx="7064">
                  <c:v>-73.097099999999998</c:v>
                </c:pt>
                <c:pt idx="7065">
                  <c:v>-73.042000000000002</c:v>
                </c:pt>
                <c:pt idx="7066">
                  <c:v>-72.986999999999995</c:v>
                </c:pt>
                <c:pt idx="7067">
                  <c:v>-72.932299999999998</c:v>
                </c:pt>
                <c:pt idx="7068">
                  <c:v>-72.877700000000004</c:v>
                </c:pt>
                <c:pt idx="7069">
                  <c:v>-72.823499999999996</c:v>
                </c:pt>
                <c:pt idx="7070">
                  <c:v>-72.769300000000001</c:v>
                </c:pt>
                <c:pt idx="7071">
                  <c:v>-72.715599999999995</c:v>
                </c:pt>
                <c:pt idx="7072">
                  <c:v>-72.661900000000003</c:v>
                </c:pt>
                <c:pt idx="7073">
                  <c:v>-72.608599999999996</c:v>
                </c:pt>
                <c:pt idx="7074">
                  <c:v>-72.555499999999995</c:v>
                </c:pt>
                <c:pt idx="7075">
                  <c:v>-72.502700000000004</c:v>
                </c:pt>
                <c:pt idx="7076">
                  <c:v>-72.45</c:v>
                </c:pt>
                <c:pt idx="7077">
                  <c:v>-72.3977</c:v>
                </c:pt>
                <c:pt idx="7078">
                  <c:v>-72.345600000000005</c:v>
                </c:pt>
                <c:pt idx="7079">
                  <c:v>-72.293800000000005</c:v>
                </c:pt>
                <c:pt idx="7080">
                  <c:v>-72.242199999999997</c:v>
                </c:pt>
                <c:pt idx="7081">
                  <c:v>-72.190899999999999</c:v>
                </c:pt>
                <c:pt idx="7082">
                  <c:v>-72.139799999999994</c:v>
                </c:pt>
                <c:pt idx="7083">
                  <c:v>-72.089100000000002</c:v>
                </c:pt>
                <c:pt idx="7084">
                  <c:v>-72.038600000000002</c:v>
                </c:pt>
                <c:pt idx="7085">
                  <c:v>-71.988399999999999</c:v>
                </c:pt>
                <c:pt idx="7086">
                  <c:v>-71.938299999999998</c:v>
                </c:pt>
                <c:pt idx="7087">
                  <c:v>-71.8887</c:v>
                </c:pt>
                <c:pt idx="7088">
                  <c:v>-71.839200000000005</c:v>
                </c:pt>
                <c:pt idx="7089">
                  <c:v>-71.790099999999995</c:v>
                </c:pt>
                <c:pt idx="7090">
                  <c:v>-71.741200000000006</c:v>
                </c:pt>
                <c:pt idx="7091">
                  <c:v>-71.692599999999999</c:v>
                </c:pt>
                <c:pt idx="7092">
                  <c:v>-71.644199999999998</c:v>
                </c:pt>
                <c:pt idx="7093">
                  <c:v>-71.596199999999996</c:v>
                </c:pt>
                <c:pt idx="7094">
                  <c:v>-71.548400000000001</c:v>
                </c:pt>
                <c:pt idx="7095">
                  <c:v>-71.500900000000001</c:v>
                </c:pt>
                <c:pt idx="7096">
                  <c:v>-71.453699999999998</c:v>
                </c:pt>
                <c:pt idx="7097">
                  <c:v>-71.406800000000004</c:v>
                </c:pt>
                <c:pt idx="7098">
                  <c:v>-71.36</c:v>
                </c:pt>
                <c:pt idx="7099">
                  <c:v>-71.313699999999997</c:v>
                </c:pt>
                <c:pt idx="7100">
                  <c:v>-71.267499999999998</c:v>
                </c:pt>
                <c:pt idx="7101">
                  <c:v>-71.221699999999998</c:v>
                </c:pt>
                <c:pt idx="7102">
                  <c:v>-71.176000000000002</c:v>
                </c:pt>
                <c:pt idx="7103">
                  <c:v>-71.130799999999994</c:v>
                </c:pt>
                <c:pt idx="7104">
                  <c:v>-71.085700000000003</c:v>
                </c:pt>
                <c:pt idx="7105">
                  <c:v>-71.040999999999997</c:v>
                </c:pt>
                <c:pt idx="7106">
                  <c:v>-70.996399999999994</c:v>
                </c:pt>
                <c:pt idx="7107">
                  <c:v>-70.952200000000005</c:v>
                </c:pt>
                <c:pt idx="7108">
                  <c:v>-70.908199999999994</c:v>
                </c:pt>
                <c:pt idx="7109">
                  <c:v>-70.864599999999996</c:v>
                </c:pt>
                <c:pt idx="7110">
                  <c:v>-70.821100000000001</c:v>
                </c:pt>
                <c:pt idx="7111">
                  <c:v>-70.778099999999995</c:v>
                </c:pt>
                <c:pt idx="7112">
                  <c:v>-70.735100000000003</c:v>
                </c:pt>
                <c:pt idx="7113">
                  <c:v>-70.692599999999999</c:v>
                </c:pt>
                <c:pt idx="7114">
                  <c:v>-70.650199999999998</c:v>
                </c:pt>
                <c:pt idx="7115">
                  <c:v>-70.608199999999997</c:v>
                </c:pt>
                <c:pt idx="7116">
                  <c:v>-70.566400000000002</c:v>
                </c:pt>
                <c:pt idx="7117">
                  <c:v>-70.524900000000002</c:v>
                </c:pt>
                <c:pt idx="7118">
                  <c:v>-70.483599999999996</c:v>
                </c:pt>
                <c:pt idx="7119">
                  <c:v>-70.442700000000002</c:v>
                </c:pt>
                <c:pt idx="7120">
                  <c:v>-70.401899999999998</c:v>
                </c:pt>
                <c:pt idx="7121">
                  <c:v>-70.361500000000007</c:v>
                </c:pt>
                <c:pt idx="7122">
                  <c:v>-70.321299999999994</c:v>
                </c:pt>
                <c:pt idx="7123">
                  <c:v>-70.281400000000005</c:v>
                </c:pt>
                <c:pt idx="7124">
                  <c:v>-70.241699999999994</c:v>
                </c:pt>
                <c:pt idx="7125">
                  <c:v>-70.202399999999997</c:v>
                </c:pt>
                <c:pt idx="7126">
                  <c:v>-70.163200000000003</c:v>
                </c:pt>
                <c:pt idx="7127">
                  <c:v>-70.124399999999994</c:v>
                </c:pt>
                <c:pt idx="7128">
                  <c:v>-70.085700000000003</c:v>
                </c:pt>
                <c:pt idx="7129">
                  <c:v>-70.047499999999999</c:v>
                </c:pt>
                <c:pt idx="7130">
                  <c:v>-70.009399999999999</c:v>
                </c:pt>
                <c:pt idx="7131">
                  <c:v>-69.971599999999995</c:v>
                </c:pt>
                <c:pt idx="7132">
                  <c:v>-69.934100000000001</c:v>
                </c:pt>
                <c:pt idx="7133">
                  <c:v>-69.896900000000002</c:v>
                </c:pt>
                <c:pt idx="7134">
                  <c:v>-69.859800000000007</c:v>
                </c:pt>
                <c:pt idx="7135">
                  <c:v>-69.8232</c:v>
                </c:pt>
                <c:pt idx="7136">
                  <c:v>-69.786699999999996</c:v>
                </c:pt>
                <c:pt idx="7137">
                  <c:v>-69.750600000000006</c:v>
                </c:pt>
                <c:pt idx="7138">
                  <c:v>-69.714600000000004</c:v>
                </c:pt>
                <c:pt idx="7139">
                  <c:v>-69.679000000000002</c:v>
                </c:pt>
                <c:pt idx="7140">
                  <c:v>-69.643600000000006</c:v>
                </c:pt>
                <c:pt idx="7141">
                  <c:v>-69.608599999999996</c:v>
                </c:pt>
                <c:pt idx="7142">
                  <c:v>-69.573700000000002</c:v>
                </c:pt>
                <c:pt idx="7143">
                  <c:v>-69.539199999999994</c:v>
                </c:pt>
                <c:pt idx="7144">
                  <c:v>-69.504900000000006</c:v>
                </c:pt>
                <c:pt idx="7145">
                  <c:v>-69.4709</c:v>
                </c:pt>
                <c:pt idx="7146">
                  <c:v>-69.437100000000001</c:v>
                </c:pt>
                <c:pt idx="7147">
                  <c:v>-69.403700000000001</c:v>
                </c:pt>
                <c:pt idx="7148">
                  <c:v>-69.370500000000007</c:v>
                </c:pt>
                <c:pt idx="7149">
                  <c:v>-69.337599999999995</c:v>
                </c:pt>
                <c:pt idx="7150">
                  <c:v>-69.304900000000004</c:v>
                </c:pt>
                <c:pt idx="7151">
                  <c:v>-69.272599999999997</c:v>
                </c:pt>
                <c:pt idx="7152">
                  <c:v>-69.240499999999997</c:v>
                </c:pt>
                <c:pt idx="7153">
                  <c:v>-69.208799999999997</c:v>
                </c:pt>
                <c:pt idx="7154">
                  <c:v>-69.177199999999999</c:v>
                </c:pt>
                <c:pt idx="7155">
                  <c:v>-69.146000000000001</c:v>
                </c:pt>
                <c:pt idx="7156">
                  <c:v>-69.114999999999995</c:v>
                </c:pt>
                <c:pt idx="7157">
                  <c:v>-69.084400000000002</c:v>
                </c:pt>
                <c:pt idx="7158">
                  <c:v>-69.054000000000002</c:v>
                </c:pt>
                <c:pt idx="7159">
                  <c:v>-69.023899999999998</c:v>
                </c:pt>
                <c:pt idx="7160">
                  <c:v>-68.994100000000003</c:v>
                </c:pt>
                <c:pt idx="7161">
                  <c:v>-68.964500000000001</c:v>
                </c:pt>
                <c:pt idx="7162">
                  <c:v>-68.935299999999998</c:v>
                </c:pt>
                <c:pt idx="7163">
                  <c:v>-68.906300000000002</c:v>
                </c:pt>
                <c:pt idx="7164">
                  <c:v>-68.877600000000001</c:v>
                </c:pt>
                <c:pt idx="7165">
                  <c:v>-68.849299999999999</c:v>
                </c:pt>
                <c:pt idx="7166">
                  <c:v>-68.821100000000001</c:v>
                </c:pt>
                <c:pt idx="7167">
                  <c:v>-68.793300000000002</c:v>
                </c:pt>
                <c:pt idx="7168">
                  <c:v>-68.765799999999999</c:v>
                </c:pt>
                <c:pt idx="7169">
                  <c:v>-68.738600000000005</c:v>
                </c:pt>
                <c:pt idx="7170">
                  <c:v>-68.711600000000004</c:v>
                </c:pt>
                <c:pt idx="7171">
                  <c:v>-68.685000000000002</c:v>
                </c:pt>
                <c:pt idx="7172">
                  <c:v>-68.658600000000007</c:v>
                </c:pt>
                <c:pt idx="7173">
                  <c:v>-68.632499999999993</c:v>
                </c:pt>
                <c:pt idx="7174">
                  <c:v>-68.606700000000004</c:v>
                </c:pt>
                <c:pt idx="7175">
                  <c:v>-68.581299999999999</c:v>
                </c:pt>
                <c:pt idx="7176">
                  <c:v>-68.555999999999997</c:v>
                </c:pt>
                <c:pt idx="7177">
                  <c:v>-68.531099999999995</c:v>
                </c:pt>
                <c:pt idx="7178">
                  <c:v>-68.506500000000003</c:v>
                </c:pt>
                <c:pt idx="7179">
                  <c:v>-68.482100000000003</c:v>
                </c:pt>
                <c:pt idx="7180">
                  <c:v>-68.457899999999995</c:v>
                </c:pt>
                <c:pt idx="7181">
                  <c:v>-68.433899999999994</c:v>
                </c:pt>
                <c:pt idx="7182">
                  <c:v>-68.409899999999993</c:v>
                </c:pt>
                <c:pt idx="7183">
                  <c:v>-68.3857</c:v>
                </c:pt>
                <c:pt idx="7184">
                  <c:v>-68.361099999999993</c:v>
                </c:pt>
                <c:pt idx="7185">
                  <c:v>-68.336100000000002</c:v>
                </c:pt>
                <c:pt idx="7186">
                  <c:v>-68.310400000000001</c:v>
                </c:pt>
                <c:pt idx="7187">
                  <c:v>-68.284000000000006</c:v>
                </c:pt>
                <c:pt idx="7188">
                  <c:v>-68.256799999999998</c:v>
                </c:pt>
                <c:pt idx="7189">
                  <c:v>-68.228800000000007</c:v>
                </c:pt>
                <c:pt idx="7190">
                  <c:v>-68.200100000000006</c:v>
                </c:pt>
                <c:pt idx="7191">
                  <c:v>-68.170699999999997</c:v>
                </c:pt>
                <c:pt idx="7192">
                  <c:v>-68.140699999999995</c:v>
                </c:pt>
                <c:pt idx="7193">
                  <c:v>-68.110200000000006</c:v>
                </c:pt>
                <c:pt idx="7194">
                  <c:v>-68.079099999999997</c:v>
                </c:pt>
                <c:pt idx="7195">
                  <c:v>-68.047799999999995</c:v>
                </c:pt>
                <c:pt idx="7196">
                  <c:v>-68.016099999999994</c:v>
                </c:pt>
                <c:pt idx="7197">
                  <c:v>-67.984300000000005</c:v>
                </c:pt>
                <c:pt idx="7198">
                  <c:v>-67.952399999999997</c:v>
                </c:pt>
                <c:pt idx="7199">
                  <c:v>-67.920400000000001</c:v>
                </c:pt>
                <c:pt idx="7200">
                  <c:v>-67.888499999999993</c:v>
                </c:pt>
                <c:pt idx="7201">
                  <c:v>-67.8566</c:v>
                </c:pt>
                <c:pt idx="7202">
                  <c:v>-67.824799999999996</c:v>
                </c:pt>
                <c:pt idx="7203">
                  <c:v>-67.793300000000002</c:v>
                </c:pt>
                <c:pt idx="7204">
                  <c:v>-67.761899999999997</c:v>
                </c:pt>
                <c:pt idx="7205">
                  <c:v>-67.730699999999999</c:v>
                </c:pt>
                <c:pt idx="7206">
                  <c:v>-67.699799999999996</c:v>
                </c:pt>
                <c:pt idx="7207">
                  <c:v>-67.669200000000004</c:v>
                </c:pt>
                <c:pt idx="7208">
                  <c:v>-67.638800000000003</c:v>
                </c:pt>
                <c:pt idx="7209">
                  <c:v>-67.608800000000002</c:v>
                </c:pt>
                <c:pt idx="7210">
                  <c:v>-67.579099999999997</c:v>
                </c:pt>
                <c:pt idx="7211">
                  <c:v>-67.549700000000001</c:v>
                </c:pt>
                <c:pt idx="7212">
                  <c:v>-67.520600000000002</c:v>
                </c:pt>
                <c:pt idx="7213">
                  <c:v>-67.491799999999998</c:v>
                </c:pt>
                <c:pt idx="7214">
                  <c:v>-67.463300000000004</c:v>
                </c:pt>
                <c:pt idx="7215">
                  <c:v>-67.435100000000006</c:v>
                </c:pt>
                <c:pt idx="7216">
                  <c:v>-67.407300000000006</c:v>
                </c:pt>
                <c:pt idx="7217">
                  <c:v>-67.3797</c:v>
                </c:pt>
                <c:pt idx="7218">
                  <c:v>-67.352400000000003</c:v>
                </c:pt>
                <c:pt idx="7219">
                  <c:v>-67.325400000000002</c:v>
                </c:pt>
                <c:pt idx="7220">
                  <c:v>-67.298599999999993</c:v>
                </c:pt>
                <c:pt idx="7221">
                  <c:v>-67.272099999999995</c:v>
                </c:pt>
                <c:pt idx="7222">
                  <c:v>-67.245900000000006</c:v>
                </c:pt>
                <c:pt idx="7223">
                  <c:v>-67.219800000000006</c:v>
                </c:pt>
                <c:pt idx="7224">
                  <c:v>-67.194000000000003</c:v>
                </c:pt>
                <c:pt idx="7225">
                  <c:v>-67.168300000000002</c:v>
                </c:pt>
                <c:pt idx="7226">
                  <c:v>-67.142799999999994</c:v>
                </c:pt>
                <c:pt idx="7227">
                  <c:v>-67.117400000000004</c:v>
                </c:pt>
                <c:pt idx="7228">
                  <c:v>-67.092100000000002</c:v>
                </c:pt>
                <c:pt idx="7229">
                  <c:v>-67.066900000000004</c:v>
                </c:pt>
                <c:pt idx="7230">
                  <c:v>-67.041799999999995</c:v>
                </c:pt>
                <c:pt idx="7231">
                  <c:v>-67.0167</c:v>
                </c:pt>
                <c:pt idx="7232">
                  <c:v>-66.991699999999994</c:v>
                </c:pt>
                <c:pt idx="7233">
                  <c:v>-66.9666</c:v>
                </c:pt>
                <c:pt idx="7234">
                  <c:v>-66.941599999999994</c:v>
                </c:pt>
                <c:pt idx="7235">
                  <c:v>-66.916399999999996</c:v>
                </c:pt>
                <c:pt idx="7236">
                  <c:v>-66.891199999999998</c:v>
                </c:pt>
                <c:pt idx="7237">
                  <c:v>-66.865799999999993</c:v>
                </c:pt>
                <c:pt idx="7238">
                  <c:v>-66.840100000000007</c:v>
                </c:pt>
                <c:pt idx="7239">
                  <c:v>-66.8142</c:v>
                </c:pt>
                <c:pt idx="7240">
                  <c:v>-66.787999999999997</c:v>
                </c:pt>
                <c:pt idx="7241">
                  <c:v>-66.761300000000006</c:v>
                </c:pt>
                <c:pt idx="7242">
                  <c:v>-66.733999999999995</c:v>
                </c:pt>
                <c:pt idx="7243">
                  <c:v>-66.706100000000006</c:v>
                </c:pt>
                <c:pt idx="7244">
                  <c:v>-66.677400000000006</c:v>
                </c:pt>
                <c:pt idx="7245">
                  <c:v>-66.6477</c:v>
                </c:pt>
                <c:pt idx="7246">
                  <c:v>-66.616900000000001</c:v>
                </c:pt>
                <c:pt idx="7247">
                  <c:v>-66.584500000000006</c:v>
                </c:pt>
                <c:pt idx="7248">
                  <c:v>-66.550299999999993</c:v>
                </c:pt>
                <c:pt idx="7249">
                  <c:v>-66.5137</c:v>
                </c:pt>
                <c:pt idx="7250">
                  <c:v>-66.4739</c:v>
                </c:pt>
                <c:pt idx="7251">
                  <c:v>-66.429900000000004</c:v>
                </c:pt>
                <c:pt idx="7252">
                  <c:v>-66.379300000000001</c:v>
                </c:pt>
                <c:pt idx="7253">
                  <c:v>-66.316400000000002</c:v>
                </c:pt>
                <c:pt idx="7254">
                  <c:v>-66.223600000000005</c:v>
                </c:pt>
                <c:pt idx="7255">
                  <c:v>-66.042699999999996</c:v>
                </c:pt>
                <c:pt idx="7256">
                  <c:v>-65.587900000000005</c:v>
                </c:pt>
                <c:pt idx="7257">
                  <c:v>-64.294899999999998</c:v>
                </c:pt>
                <c:pt idx="7258">
                  <c:v>-60.558</c:v>
                </c:pt>
                <c:pt idx="7259">
                  <c:v>-50.220599999999997</c:v>
                </c:pt>
                <c:pt idx="7260">
                  <c:v>-23.351500000000001</c:v>
                </c:pt>
                <c:pt idx="7261">
                  <c:v>34.984299999999998</c:v>
                </c:pt>
                <c:pt idx="7262">
                  <c:v>44.989199999999997</c:v>
                </c:pt>
                <c:pt idx="7263">
                  <c:v>38.6267</c:v>
                </c:pt>
                <c:pt idx="7264">
                  <c:v>40.581800000000001</c:v>
                </c:pt>
                <c:pt idx="7265">
                  <c:v>33.021299999999997</c:v>
                </c:pt>
                <c:pt idx="7266">
                  <c:v>33.0015</c:v>
                </c:pt>
                <c:pt idx="7267">
                  <c:v>24.959299999999999</c:v>
                </c:pt>
                <c:pt idx="7268">
                  <c:v>23.659300000000002</c:v>
                </c:pt>
                <c:pt idx="7269">
                  <c:v>15.7235</c:v>
                </c:pt>
                <c:pt idx="7270">
                  <c:v>13.8614</c:v>
                </c:pt>
                <c:pt idx="7271">
                  <c:v>6.6001899999999996</c:v>
                </c:pt>
                <c:pt idx="7272">
                  <c:v>4.5949400000000002</c:v>
                </c:pt>
                <c:pt idx="7273">
                  <c:v>-1.6788700000000001</c:v>
                </c:pt>
                <c:pt idx="7274">
                  <c:v>-3.6885599999999998</c:v>
                </c:pt>
                <c:pt idx="7275">
                  <c:v>-8.9323399999999999</c:v>
                </c:pt>
                <c:pt idx="7276">
                  <c:v>-10.9671</c:v>
                </c:pt>
                <c:pt idx="7277">
                  <c:v>-15.337999999999999</c:v>
                </c:pt>
                <c:pt idx="7278">
                  <c:v>-17.516100000000002</c:v>
                </c:pt>
                <c:pt idx="7279">
                  <c:v>-21.327400000000001</c:v>
                </c:pt>
                <c:pt idx="7280">
                  <c:v>-23.8979</c:v>
                </c:pt>
                <c:pt idx="7281">
                  <c:v>-27.7212</c:v>
                </c:pt>
                <c:pt idx="7282">
                  <c:v>-31.360299999999999</c:v>
                </c:pt>
                <c:pt idx="7283">
                  <c:v>-36.593600000000002</c:v>
                </c:pt>
                <c:pt idx="7284">
                  <c:v>-43.426400000000001</c:v>
                </c:pt>
                <c:pt idx="7285">
                  <c:v>-53.172800000000002</c:v>
                </c:pt>
                <c:pt idx="7286">
                  <c:v>-64.441299999999998</c:v>
                </c:pt>
                <c:pt idx="7287">
                  <c:v>-72.567999999999998</c:v>
                </c:pt>
                <c:pt idx="7288">
                  <c:v>-75.853999999999999</c:v>
                </c:pt>
                <c:pt idx="7289">
                  <c:v>-76.812899999999999</c:v>
                </c:pt>
                <c:pt idx="7290">
                  <c:v>-77.069400000000002</c:v>
                </c:pt>
                <c:pt idx="7291">
                  <c:v>-77.064300000000003</c:v>
                </c:pt>
                <c:pt idx="7292">
                  <c:v>-77.070300000000003</c:v>
                </c:pt>
                <c:pt idx="7293">
                  <c:v>-76.994200000000006</c:v>
                </c:pt>
                <c:pt idx="7294">
                  <c:v>-76.981999999999999</c:v>
                </c:pt>
                <c:pt idx="7295">
                  <c:v>-76.901499999999999</c:v>
                </c:pt>
                <c:pt idx="7296">
                  <c:v>-76.883200000000002</c:v>
                </c:pt>
                <c:pt idx="7297">
                  <c:v>-76.805000000000007</c:v>
                </c:pt>
                <c:pt idx="7298">
                  <c:v>-76.780600000000007</c:v>
                </c:pt>
                <c:pt idx="7299">
                  <c:v>-76.706299999999999</c:v>
                </c:pt>
                <c:pt idx="7300">
                  <c:v>-76.6755</c:v>
                </c:pt>
                <c:pt idx="7301">
                  <c:v>-76.605400000000003</c:v>
                </c:pt>
                <c:pt idx="7302">
                  <c:v>-76.568600000000004</c:v>
                </c:pt>
                <c:pt idx="7303">
                  <c:v>-76.502499999999998</c:v>
                </c:pt>
                <c:pt idx="7304">
                  <c:v>-76.4602</c:v>
                </c:pt>
                <c:pt idx="7305">
                  <c:v>-76.397599999999997</c:v>
                </c:pt>
                <c:pt idx="7306">
                  <c:v>-76.350499999999997</c:v>
                </c:pt>
                <c:pt idx="7307">
                  <c:v>-76.290899999999993</c:v>
                </c:pt>
                <c:pt idx="7308">
                  <c:v>-76.239699999999999</c:v>
                </c:pt>
                <c:pt idx="7309">
                  <c:v>-76.182500000000005</c:v>
                </c:pt>
                <c:pt idx="7310">
                  <c:v>-76.127799999999993</c:v>
                </c:pt>
                <c:pt idx="7311">
                  <c:v>-76.072599999999994</c:v>
                </c:pt>
                <c:pt idx="7312">
                  <c:v>-76.015100000000004</c:v>
                </c:pt>
                <c:pt idx="7313">
                  <c:v>-75.961399999999998</c:v>
                </c:pt>
                <c:pt idx="7314">
                  <c:v>-75.901499999999999</c:v>
                </c:pt>
                <c:pt idx="7315">
                  <c:v>-75.849000000000004</c:v>
                </c:pt>
                <c:pt idx="7316">
                  <c:v>-75.787300000000002</c:v>
                </c:pt>
                <c:pt idx="7317">
                  <c:v>-75.735500000000002</c:v>
                </c:pt>
                <c:pt idx="7318">
                  <c:v>-75.672300000000007</c:v>
                </c:pt>
                <c:pt idx="7319">
                  <c:v>-75.621099999999998</c:v>
                </c:pt>
                <c:pt idx="7320">
                  <c:v>-75.556799999999996</c:v>
                </c:pt>
                <c:pt idx="7321">
                  <c:v>-75.505799999999994</c:v>
                </c:pt>
                <c:pt idx="7322">
                  <c:v>-75.440700000000007</c:v>
                </c:pt>
                <c:pt idx="7323">
                  <c:v>-75.389899999999997</c:v>
                </c:pt>
                <c:pt idx="7324">
                  <c:v>-75.324299999999994</c:v>
                </c:pt>
                <c:pt idx="7325">
                  <c:v>-75.273399999999995</c:v>
                </c:pt>
                <c:pt idx="7326">
                  <c:v>-75.207400000000007</c:v>
                </c:pt>
                <c:pt idx="7327">
                  <c:v>-75.156400000000005</c:v>
                </c:pt>
                <c:pt idx="7328">
                  <c:v>-75.090299999999999</c:v>
                </c:pt>
                <c:pt idx="7329">
                  <c:v>-75.039100000000005</c:v>
                </c:pt>
                <c:pt idx="7330">
                  <c:v>-74.972899999999996</c:v>
                </c:pt>
                <c:pt idx="7331">
                  <c:v>-74.921499999999995</c:v>
                </c:pt>
                <c:pt idx="7332">
                  <c:v>-74.855400000000003</c:v>
                </c:pt>
                <c:pt idx="7333">
                  <c:v>-74.803799999999995</c:v>
                </c:pt>
                <c:pt idx="7334">
                  <c:v>-74.737899999999996</c:v>
                </c:pt>
                <c:pt idx="7335">
                  <c:v>-74.686000000000007</c:v>
                </c:pt>
                <c:pt idx="7336">
                  <c:v>-74.6203</c:v>
                </c:pt>
                <c:pt idx="7337">
                  <c:v>-74.568100000000001</c:v>
                </c:pt>
                <c:pt idx="7338">
                  <c:v>-74.502899999999997</c:v>
                </c:pt>
                <c:pt idx="7339">
                  <c:v>-74.450400000000002</c:v>
                </c:pt>
                <c:pt idx="7340">
                  <c:v>-74.385499999999993</c:v>
                </c:pt>
                <c:pt idx="7341">
                  <c:v>-74.332899999999995</c:v>
                </c:pt>
                <c:pt idx="7342">
                  <c:v>-74.2684</c:v>
                </c:pt>
                <c:pt idx="7343">
                  <c:v>-74.215500000000006</c:v>
                </c:pt>
                <c:pt idx="7344">
                  <c:v>-74.151600000000002</c:v>
                </c:pt>
                <c:pt idx="7345">
                  <c:v>-74.098600000000005</c:v>
                </c:pt>
                <c:pt idx="7346">
                  <c:v>-74.0351</c:v>
                </c:pt>
                <c:pt idx="7347">
                  <c:v>-73.981899999999996</c:v>
                </c:pt>
                <c:pt idx="7348">
                  <c:v>-73.9191</c:v>
                </c:pt>
                <c:pt idx="7349">
                  <c:v>-73.865799999999993</c:v>
                </c:pt>
                <c:pt idx="7350">
                  <c:v>-73.8035</c:v>
                </c:pt>
                <c:pt idx="7351">
                  <c:v>-73.750100000000003</c:v>
                </c:pt>
                <c:pt idx="7352">
                  <c:v>-73.688400000000001</c:v>
                </c:pt>
                <c:pt idx="7353">
                  <c:v>-73.635099999999994</c:v>
                </c:pt>
                <c:pt idx="7354">
                  <c:v>-73.573999999999998</c:v>
                </c:pt>
                <c:pt idx="7355">
                  <c:v>-73.520600000000002</c:v>
                </c:pt>
                <c:pt idx="7356">
                  <c:v>-73.460099999999997</c:v>
                </c:pt>
                <c:pt idx="7357">
                  <c:v>-73.406899999999993</c:v>
                </c:pt>
                <c:pt idx="7358">
                  <c:v>-73.346999999999994</c:v>
                </c:pt>
                <c:pt idx="7359">
                  <c:v>-73.293800000000005</c:v>
                </c:pt>
                <c:pt idx="7360">
                  <c:v>-73.2346</c:v>
                </c:pt>
                <c:pt idx="7361">
                  <c:v>-73.181600000000003</c:v>
                </c:pt>
                <c:pt idx="7362">
                  <c:v>-73.123000000000005</c:v>
                </c:pt>
                <c:pt idx="7363">
                  <c:v>-73.070099999999996</c:v>
                </c:pt>
                <c:pt idx="7364">
                  <c:v>-73.012200000000007</c:v>
                </c:pt>
                <c:pt idx="7365">
                  <c:v>-72.959500000000006</c:v>
                </c:pt>
                <c:pt idx="7366">
                  <c:v>-72.902199999999993</c:v>
                </c:pt>
                <c:pt idx="7367">
                  <c:v>-72.849800000000002</c:v>
                </c:pt>
                <c:pt idx="7368">
                  <c:v>-72.793199999999999</c:v>
                </c:pt>
                <c:pt idx="7369">
                  <c:v>-72.741100000000003</c:v>
                </c:pt>
                <c:pt idx="7370">
                  <c:v>-72.685100000000006</c:v>
                </c:pt>
                <c:pt idx="7371">
                  <c:v>-72.633300000000006</c:v>
                </c:pt>
                <c:pt idx="7372">
                  <c:v>-72.5779</c:v>
                </c:pt>
                <c:pt idx="7373">
                  <c:v>-72.526399999999995</c:v>
                </c:pt>
                <c:pt idx="7374">
                  <c:v>-72.471699999999998</c:v>
                </c:pt>
                <c:pt idx="7375">
                  <c:v>-72.420599999999993</c:v>
                </c:pt>
                <c:pt idx="7376">
                  <c:v>-72.366500000000002</c:v>
                </c:pt>
                <c:pt idx="7377">
                  <c:v>-72.315799999999996</c:v>
                </c:pt>
                <c:pt idx="7378">
                  <c:v>-72.2624</c:v>
                </c:pt>
                <c:pt idx="7379">
                  <c:v>-72.212000000000003</c:v>
                </c:pt>
                <c:pt idx="7380">
                  <c:v>-72.159300000000002</c:v>
                </c:pt>
                <c:pt idx="7381">
                  <c:v>-72.109300000000005</c:v>
                </c:pt>
                <c:pt idx="7382">
                  <c:v>-72.057199999999995</c:v>
                </c:pt>
                <c:pt idx="7383">
                  <c:v>-72.0077</c:v>
                </c:pt>
                <c:pt idx="7384">
                  <c:v>-71.956199999999995</c:v>
                </c:pt>
                <c:pt idx="7385">
                  <c:v>-71.9071</c:v>
                </c:pt>
                <c:pt idx="7386">
                  <c:v>-71.856300000000005</c:v>
                </c:pt>
                <c:pt idx="7387">
                  <c:v>-71.807699999999997</c:v>
                </c:pt>
                <c:pt idx="7388">
                  <c:v>-71.757499999999993</c:v>
                </c:pt>
                <c:pt idx="7389">
                  <c:v>-71.709299999999999</c:v>
                </c:pt>
                <c:pt idx="7390">
                  <c:v>-71.659700000000001</c:v>
                </c:pt>
                <c:pt idx="7391">
                  <c:v>-71.612099999999998</c:v>
                </c:pt>
                <c:pt idx="7392">
                  <c:v>-71.563100000000006</c:v>
                </c:pt>
                <c:pt idx="7393">
                  <c:v>-71.515900000000002</c:v>
                </c:pt>
                <c:pt idx="7394">
                  <c:v>-71.467500000000001</c:v>
                </c:pt>
                <c:pt idx="7395">
                  <c:v>-71.4208</c:v>
                </c:pt>
                <c:pt idx="7396">
                  <c:v>-71.373099999999994</c:v>
                </c:pt>
                <c:pt idx="7397">
                  <c:v>-71.326899999999995</c:v>
                </c:pt>
                <c:pt idx="7398">
                  <c:v>-71.279799999999994</c:v>
                </c:pt>
                <c:pt idx="7399">
                  <c:v>-71.233999999999995</c:v>
                </c:pt>
                <c:pt idx="7400">
                  <c:v>-71.1875</c:v>
                </c:pt>
                <c:pt idx="7401">
                  <c:v>-71.142300000000006</c:v>
                </c:pt>
                <c:pt idx="7402">
                  <c:v>-71.096400000000003</c:v>
                </c:pt>
                <c:pt idx="7403">
                  <c:v>-71.051599999999993</c:v>
                </c:pt>
                <c:pt idx="7404">
                  <c:v>-71.006299999999996</c:v>
                </c:pt>
                <c:pt idx="7405">
                  <c:v>-70.962100000000007</c:v>
                </c:pt>
                <c:pt idx="7406">
                  <c:v>-70.917299999999997</c:v>
                </c:pt>
                <c:pt idx="7407">
                  <c:v>-70.873599999999996</c:v>
                </c:pt>
                <c:pt idx="7408">
                  <c:v>-70.829499999999996</c:v>
                </c:pt>
                <c:pt idx="7409">
                  <c:v>-70.786299999999997</c:v>
                </c:pt>
                <c:pt idx="7410">
                  <c:v>-70.742699999999999</c:v>
                </c:pt>
                <c:pt idx="7411">
                  <c:v>-70.7</c:v>
                </c:pt>
                <c:pt idx="7412">
                  <c:v>-70.656999999999996</c:v>
                </c:pt>
                <c:pt idx="7413">
                  <c:v>-70.614800000000002</c:v>
                </c:pt>
                <c:pt idx="7414">
                  <c:v>-70.572299999999998</c:v>
                </c:pt>
                <c:pt idx="7415">
                  <c:v>-70.530699999999996</c:v>
                </c:pt>
                <c:pt idx="7416">
                  <c:v>-70.488799999999998</c:v>
                </c:pt>
                <c:pt idx="7417">
                  <c:v>-70.447699999999998</c:v>
                </c:pt>
                <c:pt idx="7418">
                  <c:v>-70.406300000000002</c:v>
                </c:pt>
                <c:pt idx="7419">
                  <c:v>-70.365700000000004</c:v>
                </c:pt>
                <c:pt idx="7420">
                  <c:v>-70.3249</c:v>
                </c:pt>
                <c:pt idx="7421">
                  <c:v>-70.284800000000004</c:v>
                </c:pt>
                <c:pt idx="7422">
                  <c:v>-70.244600000000005</c:v>
                </c:pt>
                <c:pt idx="7423">
                  <c:v>-70.204999999999998</c:v>
                </c:pt>
                <c:pt idx="7424">
                  <c:v>-70.165300000000002</c:v>
                </c:pt>
                <c:pt idx="7425">
                  <c:v>-70.126199999999997</c:v>
                </c:pt>
                <c:pt idx="7426">
                  <c:v>-70.087100000000007</c:v>
                </c:pt>
                <c:pt idx="7427">
                  <c:v>-70.048500000000004</c:v>
                </c:pt>
                <c:pt idx="7428">
                  <c:v>-70.010000000000005</c:v>
                </c:pt>
                <c:pt idx="7429">
                  <c:v>-69.971900000000005</c:v>
                </c:pt>
                <c:pt idx="7430">
                  <c:v>-69.933899999999994</c:v>
                </c:pt>
                <c:pt idx="7431">
                  <c:v>-69.8964</c:v>
                </c:pt>
                <c:pt idx="7432">
                  <c:v>-69.858900000000006</c:v>
                </c:pt>
                <c:pt idx="7433">
                  <c:v>-69.821899999999999</c:v>
                </c:pt>
                <c:pt idx="7434">
                  <c:v>-69.784999999999997</c:v>
                </c:pt>
                <c:pt idx="7435">
                  <c:v>-69.748500000000007</c:v>
                </c:pt>
                <c:pt idx="7436">
                  <c:v>-69.712100000000007</c:v>
                </c:pt>
                <c:pt idx="7437">
                  <c:v>-69.676199999999994</c:v>
                </c:pt>
                <c:pt idx="7438">
                  <c:v>-69.6404</c:v>
                </c:pt>
                <c:pt idx="7439">
                  <c:v>-69.605000000000004</c:v>
                </c:pt>
                <c:pt idx="7440">
                  <c:v>-69.569699999999997</c:v>
                </c:pt>
                <c:pt idx="7441">
                  <c:v>-69.534899999999993</c:v>
                </c:pt>
                <c:pt idx="7442">
                  <c:v>-69.500100000000003</c:v>
                </c:pt>
                <c:pt idx="7443">
                  <c:v>-69.465800000000002</c:v>
                </c:pt>
                <c:pt idx="7444">
                  <c:v>-69.431600000000003</c:v>
                </c:pt>
                <c:pt idx="7445">
                  <c:v>-69.397900000000007</c:v>
                </c:pt>
                <c:pt idx="7446">
                  <c:v>-69.3643</c:v>
                </c:pt>
                <c:pt idx="7447">
                  <c:v>-69.331000000000003</c:v>
                </c:pt>
                <c:pt idx="7448">
                  <c:v>-69.298000000000002</c:v>
                </c:pt>
                <c:pt idx="7449">
                  <c:v>-69.265299999999996</c:v>
                </c:pt>
                <c:pt idx="7450">
                  <c:v>-69.232799999999997</c:v>
                </c:pt>
                <c:pt idx="7451">
                  <c:v>-69.200699999999998</c:v>
                </c:pt>
                <c:pt idx="7452">
                  <c:v>-69.168700000000001</c:v>
                </c:pt>
                <c:pt idx="7453">
                  <c:v>-69.137200000000007</c:v>
                </c:pt>
                <c:pt idx="7454">
                  <c:v>-69.105800000000002</c:v>
                </c:pt>
                <c:pt idx="7455">
                  <c:v>-69.074799999999996</c:v>
                </c:pt>
                <c:pt idx="7456">
                  <c:v>-69.043999999999997</c:v>
                </c:pt>
                <c:pt idx="7457">
                  <c:v>-69.013599999999997</c:v>
                </c:pt>
                <c:pt idx="7458">
                  <c:v>-68.9833</c:v>
                </c:pt>
                <c:pt idx="7459">
                  <c:v>-68.953500000000005</c:v>
                </c:pt>
                <c:pt idx="7460">
                  <c:v>-68.9238</c:v>
                </c:pt>
                <c:pt idx="7461">
                  <c:v>-68.894499999999994</c:v>
                </c:pt>
                <c:pt idx="7462">
                  <c:v>-68.865399999999994</c:v>
                </c:pt>
                <c:pt idx="7463">
                  <c:v>-68.836699999999993</c:v>
                </c:pt>
                <c:pt idx="7464">
                  <c:v>-68.808199999999999</c:v>
                </c:pt>
                <c:pt idx="7465">
                  <c:v>-68.78</c:v>
                </c:pt>
                <c:pt idx="7466">
                  <c:v>-68.752099999999999</c:v>
                </c:pt>
                <c:pt idx="7467">
                  <c:v>-68.724500000000006</c:v>
                </c:pt>
                <c:pt idx="7468">
                  <c:v>-68.697199999999995</c:v>
                </c:pt>
                <c:pt idx="7469">
                  <c:v>-68.670199999999994</c:v>
                </c:pt>
                <c:pt idx="7470">
                  <c:v>-68.6434</c:v>
                </c:pt>
                <c:pt idx="7471">
                  <c:v>-68.617000000000004</c:v>
                </c:pt>
                <c:pt idx="7472">
                  <c:v>-68.590800000000002</c:v>
                </c:pt>
                <c:pt idx="7473">
                  <c:v>-68.564999999999998</c:v>
                </c:pt>
                <c:pt idx="7474">
                  <c:v>-68.539400000000001</c:v>
                </c:pt>
                <c:pt idx="7475">
                  <c:v>-68.514099999999999</c:v>
                </c:pt>
                <c:pt idx="7476">
                  <c:v>-68.489099999999993</c:v>
                </c:pt>
                <c:pt idx="7477">
                  <c:v>-68.464399999999998</c:v>
                </c:pt>
                <c:pt idx="7478">
                  <c:v>-68.44</c:v>
                </c:pt>
                <c:pt idx="7479">
                  <c:v>-68.415800000000004</c:v>
                </c:pt>
                <c:pt idx="7480">
                  <c:v>-68.391599999999997</c:v>
                </c:pt>
                <c:pt idx="7481">
                  <c:v>-68.367500000000007</c:v>
                </c:pt>
                <c:pt idx="7482">
                  <c:v>-68.343199999999996</c:v>
                </c:pt>
                <c:pt idx="7483">
                  <c:v>-68.318600000000004</c:v>
                </c:pt>
                <c:pt idx="7484">
                  <c:v>-68.293499999999995</c:v>
                </c:pt>
                <c:pt idx="7485">
                  <c:v>-68.267700000000005</c:v>
                </c:pt>
                <c:pt idx="7486">
                  <c:v>-68.241299999999995</c:v>
                </c:pt>
                <c:pt idx="7487">
                  <c:v>-68.213999999999999</c:v>
                </c:pt>
                <c:pt idx="7488">
                  <c:v>-68.186000000000007</c:v>
                </c:pt>
                <c:pt idx="7489">
                  <c:v>-68.157200000000003</c:v>
                </c:pt>
                <c:pt idx="7490">
                  <c:v>-68.127799999999993</c:v>
                </c:pt>
                <c:pt idx="7491">
                  <c:v>-68.097700000000003</c:v>
                </c:pt>
                <c:pt idx="7492">
                  <c:v>-68.066999999999993</c:v>
                </c:pt>
                <c:pt idx="7493">
                  <c:v>-68.036000000000001</c:v>
                </c:pt>
                <c:pt idx="7494">
                  <c:v>-68.004499999999993</c:v>
                </c:pt>
                <c:pt idx="7495">
                  <c:v>-67.972800000000007</c:v>
                </c:pt>
                <c:pt idx="7496">
                  <c:v>-67.940899999999999</c:v>
                </c:pt>
                <c:pt idx="7497">
                  <c:v>-67.908900000000003</c:v>
                </c:pt>
                <c:pt idx="7498">
                  <c:v>-67.876900000000006</c:v>
                </c:pt>
                <c:pt idx="7499">
                  <c:v>-67.844899999999996</c:v>
                </c:pt>
                <c:pt idx="7500">
                  <c:v>-67.812899999999999</c:v>
                </c:pt>
                <c:pt idx="7501">
                  <c:v>-67.781099999999995</c:v>
                </c:pt>
                <c:pt idx="7502">
                  <c:v>-67.749399999999994</c:v>
                </c:pt>
                <c:pt idx="7503">
                  <c:v>-67.7179</c:v>
                </c:pt>
                <c:pt idx="7504">
                  <c:v>-67.686700000000002</c:v>
                </c:pt>
                <c:pt idx="7505">
                  <c:v>-67.655699999999996</c:v>
                </c:pt>
                <c:pt idx="7506">
                  <c:v>-67.625</c:v>
                </c:pt>
                <c:pt idx="7507">
                  <c:v>-67.5946</c:v>
                </c:pt>
                <c:pt idx="7508">
                  <c:v>-67.564499999999995</c:v>
                </c:pt>
                <c:pt idx="7509">
                  <c:v>-67.534599999999998</c:v>
                </c:pt>
                <c:pt idx="7510">
                  <c:v>-67.505099999999999</c:v>
                </c:pt>
                <c:pt idx="7511">
                  <c:v>-67.475899999999996</c:v>
                </c:pt>
                <c:pt idx="7512">
                  <c:v>-67.447100000000006</c:v>
                </c:pt>
                <c:pt idx="7513">
                  <c:v>-67.418499999999995</c:v>
                </c:pt>
                <c:pt idx="7514">
                  <c:v>-67.390199999999993</c:v>
                </c:pt>
                <c:pt idx="7515">
                  <c:v>-67.362200000000001</c:v>
                </c:pt>
                <c:pt idx="7516">
                  <c:v>-67.334500000000006</c:v>
                </c:pt>
                <c:pt idx="7517">
                  <c:v>-67.307100000000005</c:v>
                </c:pt>
                <c:pt idx="7518">
                  <c:v>-67.28</c:v>
                </c:pt>
                <c:pt idx="7519">
                  <c:v>-67.253100000000003</c:v>
                </c:pt>
                <c:pt idx="7520">
                  <c:v>-67.226500000000001</c:v>
                </c:pt>
                <c:pt idx="7521">
                  <c:v>-67.200100000000006</c:v>
                </c:pt>
                <c:pt idx="7522">
                  <c:v>-67.173900000000003</c:v>
                </c:pt>
                <c:pt idx="7523">
                  <c:v>-67.147999999999996</c:v>
                </c:pt>
                <c:pt idx="7524">
                  <c:v>-67.122100000000003</c:v>
                </c:pt>
                <c:pt idx="7525">
                  <c:v>-67.096400000000003</c:v>
                </c:pt>
                <c:pt idx="7526">
                  <c:v>-67.070899999999995</c:v>
                </c:pt>
                <c:pt idx="7527">
                  <c:v>-67.045500000000004</c:v>
                </c:pt>
                <c:pt idx="7528">
                  <c:v>-67.020099999999999</c:v>
                </c:pt>
                <c:pt idx="7529">
                  <c:v>-66.994799999999998</c:v>
                </c:pt>
                <c:pt idx="7530">
                  <c:v>-66.9696</c:v>
                </c:pt>
                <c:pt idx="7531">
                  <c:v>-66.944400000000002</c:v>
                </c:pt>
                <c:pt idx="7532">
                  <c:v>-66.919200000000004</c:v>
                </c:pt>
                <c:pt idx="7533">
                  <c:v>-66.893900000000002</c:v>
                </c:pt>
                <c:pt idx="7534">
                  <c:v>-66.868600000000001</c:v>
                </c:pt>
                <c:pt idx="7535">
                  <c:v>-66.843100000000007</c:v>
                </c:pt>
                <c:pt idx="7536">
                  <c:v>-66.817499999999995</c:v>
                </c:pt>
                <c:pt idx="7537">
                  <c:v>-66.791600000000003</c:v>
                </c:pt>
                <c:pt idx="7538">
                  <c:v>-66.765500000000003</c:v>
                </c:pt>
                <c:pt idx="7539">
                  <c:v>-66.738900000000001</c:v>
                </c:pt>
                <c:pt idx="7540">
                  <c:v>-66.7119</c:v>
                </c:pt>
                <c:pt idx="7541">
                  <c:v>-66.684299999999993</c:v>
                </c:pt>
                <c:pt idx="7542">
                  <c:v>-66.656099999999995</c:v>
                </c:pt>
                <c:pt idx="7543">
                  <c:v>-66.626900000000006</c:v>
                </c:pt>
                <c:pt idx="7544">
                  <c:v>-66.596800000000002</c:v>
                </c:pt>
                <c:pt idx="7545">
                  <c:v>-66.565299999999993</c:v>
                </c:pt>
                <c:pt idx="7546">
                  <c:v>-66.532300000000006</c:v>
                </c:pt>
                <c:pt idx="7547">
                  <c:v>-66.497299999999996</c:v>
                </c:pt>
                <c:pt idx="7548">
                  <c:v>-66.459699999999998</c:v>
                </c:pt>
                <c:pt idx="7549">
                  <c:v>-66.418800000000005</c:v>
                </c:pt>
                <c:pt idx="7550">
                  <c:v>-66.373000000000005</c:v>
                </c:pt>
                <c:pt idx="7551">
                  <c:v>-66.319800000000001</c:v>
                </c:pt>
                <c:pt idx="7552">
                  <c:v>-66.251599999999996</c:v>
                </c:pt>
                <c:pt idx="7553">
                  <c:v>-66.1447</c:v>
                </c:pt>
                <c:pt idx="7554">
                  <c:v>-65.921199999999999</c:v>
                </c:pt>
                <c:pt idx="7555">
                  <c:v>-65.334199999999996</c:v>
                </c:pt>
                <c:pt idx="7556">
                  <c:v>-63.6449</c:v>
                </c:pt>
                <c:pt idx="7557">
                  <c:v>-58.791600000000003</c:v>
                </c:pt>
                <c:pt idx="7558">
                  <c:v>-45.551499999999997</c:v>
                </c:pt>
                <c:pt idx="7559">
                  <c:v>-11.8179</c:v>
                </c:pt>
                <c:pt idx="7560">
                  <c:v>49.651400000000002</c:v>
                </c:pt>
                <c:pt idx="7561">
                  <c:v>33.936</c:v>
                </c:pt>
                <c:pt idx="7562">
                  <c:v>47.956200000000003</c:v>
                </c:pt>
                <c:pt idx="7563">
                  <c:v>30.551400000000001</c:v>
                </c:pt>
                <c:pt idx="7564">
                  <c:v>40.251600000000003</c:v>
                </c:pt>
                <c:pt idx="7565">
                  <c:v>24.399100000000001</c:v>
                </c:pt>
                <c:pt idx="7566">
                  <c:v>30.183700000000002</c:v>
                </c:pt>
                <c:pt idx="7567">
                  <c:v>16.644600000000001</c:v>
                </c:pt>
                <c:pt idx="7568">
                  <c:v>19.25</c:v>
                </c:pt>
                <c:pt idx="7569">
                  <c:v>8.4039699999999993</c:v>
                </c:pt>
                <c:pt idx="7570">
                  <c:v>8.8317800000000002</c:v>
                </c:pt>
                <c:pt idx="7571">
                  <c:v>0.48638799999999999</c:v>
                </c:pt>
                <c:pt idx="7572">
                  <c:v>-0.37585099999999999</c:v>
                </c:pt>
                <c:pt idx="7573">
                  <c:v>-6.7267599999999996</c:v>
                </c:pt>
                <c:pt idx="7574">
                  <c:v>-8.2831100000000006</c:v>
                </c:pt>
                <c:pt idx="7575">
                  <c:v>-13.21</c:v>
                </c:pt>
                <c:pt idx="7576">
                  <c:v>-15.1616</c:v>
                </c:pt>
                <c:pt idx="7577">
                  <c:v>-19.2164</c:v>
                </c:pt>
                <c:pt idx="7578">
                  <c:v>-21.5304</c:v>
                </c:pt>
                <c:pt idx="7579">
                  <c:v>-25.312100000000001</c:v>
                </c:pt>
                <c:pt idx="7580">
                  <c:v>-28.336400000000001</c:v>
                </c:pt>
                <c:pt idx="7581">
                  <c:v>-32.868400000000001</c:v>
                </c:pt>
                <c:pt idx="7582">
                  <c:v>-37.996099999999998</c:v>
                </c:pt>
                <c:pt idx="7583">
                  <c:v>-45.836500000000001</c:v>
                </c:pt>
                <c:pt idx="7584">
                  <c:v>-55.982799999999997</c:v>
                </c:pt>
                <c:pt idx="7585">
                  <c:v>-67.126400000000004</c:v>
                </c:pt>
                <c:pt idx="7586">
                  <c:v>-73.706199999999995</c:v>
                </c:pt>
                <c:pt idx="7587">
                  <c:v>-76.279300000000006</c:v>
                </c:pt>
                <c:pt idx="7588">
                  <c:v>-76.867999999999995</c:v>
                </c:pt>
                <c:pt idx="7589">
                  <c:v>-77.097300000000004</c:v>
                </c:pt>
                <c:pt idx="7590">
                  <c:v>-77.040899999999993</c:v>
                </c:pt>
                <c:pt idx="7591">
                  <c:v>-77.052999999999997</c:v>
                </c:pt>
                <c:pt idx="7592">
                  <c:v>-76.977400000000003</c:v>
                </c:pt>
                <c:pt idx="7593">
                  <c:v>-76.951400000000007</c:v>
                </c:pt>
                <c:pt idx="7594">
                  <c:v>-76.891499999999994</c:v>
                </c:pt>
                <c:pt idx="7595">
                  <c:v>-76.845399999999998</c:v>
                </c:pt>
                <c:pt idx="7596">
                  <c:v>-76.798900000000003</c:v>
                </c:pt>
                <c:pt idx="7597">
                  <c:v>-76.738699999999994</c:v>
                </c:pt>
                <c:pt idx="7598">
                  <c:v>-76.701899999999995</c:v>
                </c:pt>
                <c:pt idx="7599">
                  <c:v>-76.631500000000003</c:v>
                </c:pt>
                <c:pt idx="7600">
                  <c:v>-76.601200000000006</c:v>
                </c:pt>
                <c:pt idx="7601">
                  <c:v>-76.523499999999999</c:v>
                </c:pt>
                <c:pt idx="7602">
                  <c:v>-76.497600000000006</c:v>
                </c:pt>
                <c:pt idx="7603">
                  <c:v>-76.4148</c:v>
                </c:pt>
                <c:pt idx="7604">
                  <c:v>-76.391499999999994</c:v>
                </c:pt>
                <c:pt idx="7605">
                  <c:v>-76.305300000000003</c:v>
                </c:pt>
                <c:pt idx="7606">
                  <c:v>-76.283199999999994</c:v>
                </c:pt>
                <c:pt idx="7607">
                  <c:v>-76.194999999999993</c:v>
                </c:pt>
                <c:pt idx="7608">
                  <c:v>-76.173100000000005</c:v>
                </c:pt>
                <c:pt idx="7609">
                  <c:v>-76.083799999999997</c:v>
                </c:pt>
                <c:pt idx="7610">
                  <c:v>-76.061400000000006</c:v>
                </c:pt>
                <c:pt idx="7611">
                  <c:v>-75.971699999999998</c:v>
                </c:pt>
                <c:pt idx="7612">
                  <c:v>-75.948300000000003</c:v>
                </c:pt>
                <c:pt idx="7613">
                  <c:v>-75.858900000000006</c:v>
                </c:pt>
                <c:pt idx="7614">
                  <c:v>-75.834100000000007</c:v>
                </c:pt>
                <c:pt idx="7615">
                  <c:v>-75.7453</c:v>
                </c:pt>
                <c:pt idx="7616">
                  <c:v>-75.718900000000005</c:v>
                </c:pt>
                <c:pt idx="7617">
                  <c:v>-75.630899999999997</c:v>
                </c:pt>
                <c:pt idx="7618">
                  <c:v>-75.602800000000002</c:v>
                </c:pt>
                <c:pt idx="7619">
                  <c:v>-75.516000000000005</c:v>
                </c:pt>
                <c:pt idx="7620">
                  <c:v>-75.485900000000001</c:v>
                </c:pt>
                <c:pt idx="7621">
                  <c:v>-75.400400000000005</c:v>
                </c:pt>
                <c:pt idx="7622">
                  <c:v>-75.368499999999997</c:v>
                </c:pt>
                <c:pt idx="7623">
                  <c:v>-75.284400000000005</c:v>
                </c:pt>
                <c:pt idx="7624">
                  <c:v>-75.250600000000006</c:v>
                </c:pt>
                <c:pt idx="7625">
                  <c:v>-75.167900000000003</c:v>
                </c:pt>
                <c:pt idx="7626">
                  <c:v>-75.132400000000004</c:v>
                </c:pt>
                <c:pt idx="7627">
                  <c:v>-75.051000000000002</c:v>
                </c:pt>
                <c:pt idx="7628">
                  <c:v>-75.013800000000003</c:v>
                </c:pt>
                <c:pt idx="7629">
                  <c:v>-74.933899999999994</c:v>
                </c:pt>
                <c:pt idx="7630">
                  <c:v>-74.895099999999999</c:v>
                </c:pt>
                <c:pt idx="7631">
                  <c:v>-74.816599999999994</c:v>
                </c:pt>
                <c:pt idx="7632">
                  <c:v>-74.776300000000006</c:v>
                </c:pt>
                <c:pt idx="7633">
                  <c:v>-74.699200000000005</c:v>
                </c:pt>
                <c:pt idx="7634">
                  <c:v>-74.657499999999999</c:v>
                </c:pt>
                <c:pt idx="7635">
                  <c:v>-74.581699999999998</c:v>
                </c:pt>
                <c:pt idx="7636">
                  <c:v>-74.538700000000006</c:v>
                </c:pt>
                <c:pt idx="7637">
                  <c:v>-74.464299999999994</c:v>
                </c:pt>
                <c:pt idx="7638">
                  <c:v>-74.420100000000005</c:v>
                </c:pt>
                <c:pt idx="7639">
                  <c:v>-74.346999999999994</c:v>
                </c:pt>
                <c:pt idx="7640">
                  <c:v>-74.3018</c:v>
                </c:pt>
                <c:pt idx="7641">
                  <c:v>-74.229799999999997</c:v>
                </c:pt>
                <c:pt idx="7642">
                  <c:v>-74.183700000000002</c:v>
                </c:pt>
                <c:pt idx="7643">
                  <c:v>-74.113</c:v>
                </c:pt>
                <c:pt idx="7644">
                  <c:v>-74.066000000000003</c:v>
                </c:pt>
                <c:pt idx="7645">
                  <c:v>-73.996399999999994</c:v>
                </c:pt>
                <c:pt idx="7646">
                  <c:v>-73.948700000000002</c:v>
                </c:pt>
                <c:pt idx="7647">
                  <c:v>-73.880200000000002</c:v>
                </c:pt>
                <c:pt idx="7648">
                  <c:v>-73.831900000000005</c:v>
                </c:pt>
                <c:pt idx="7649">
                  <c:v>-73.764499999999998</c:v>
                </c:pt>
                <c:pt idx="7650">
                  <c:v>-73.715699999999998</c:v>
                </c:pt>
                <c:pt idx="7651">
                  <c:v>-73.649299999999997</c:v>
                </c:pt>
                <c:pt idx="7652">
                  <c:v>-73.599999999999994</c:v>
                </c:pt>
                <c:pt idx="7653">
                  <c:v>-73.534700000000001</c:v>
                </c:pt>
                <c:pt idx="7654">
                  <c:v>-73.485100000000003</c:v>
                </c:pt>
                <c:pt idx="7655">
                  <c:v>-73.4208</c:v>
                </c:pt>
                <c:pt idx="7656">
                  <c:v>-73.370800000000003</c:v>
                </c:pt>
                <c:pt idx="7657">
                  <c:v>-73.307400000000001</c:v>
                </c:pt>
                <c:pt idx="7658">
                  <c:v>-73.257300000000001</c:v>
                </c:pt>
                <c:pt idx="7659">
                  <c:v>-73.194900000000004</c:v>
                </c:pt>
                <c:pt idx="7660">
                  <c:v>-73.144599999999997</c:v>
                </c:pt>
                <c:pt idx="7661">
                  <c:v>-73.083100000000002</c:v>
                </c:pt>
                <c:pt idx="7662">
                  <c:v>-73.032799999999995</c:v>
                </c:pt>
                <c:pt idx="7663">
                  <c:v>-72.972099999999998</c:v>
                </c:pt>
                <c:pt idx="7664">
                  <c:v>-72.921800000000005</c:v>
                </c:pt>
                <c:pt idx="7665">
                  <c:v>-72.861999999999995</c:v>
                </c:pt>
                <c:pt idx="7666">
                  <c:v>-72.811700000000002</c:v>
                </c:pt>
                <c:pt idx="7667">
                  <c:v>-72.752799999999993</c:v>
                </c:pt>
                <c:pt idx="7668">
                  <c:v>-72.702600000000004</c:v>
                </c:pt>
                <c:pt idx="7669">
                  <c:v>-72.644499999999994</c:v>
                </c:pt>
                <c:pt idx="7670">
                  <c:v>-72.594399999999993</c:v>
                </c:pt>
                <c:pt idx="7671">
                  <c:v>-72.537199999999999</c:v>
                </c:pt>
                <c:pt idx="7672">
                  <c:v>-72.487300000000005</c:v>
                </c:pt>
                <c:pt idx="7673">
                  <c:v>-72.430800000000005</c:v>
                </c:pt>
                <c:pt idx="7674">
                  <c:v>-72.381200000000007</c:v>
                </c:pt>
                <c:pt idx="7675">
                  <c:v>-72.325500000000005</c:v>
                </c:pt>
                <c:pt idx="7676">
                  <c:v>-72.2761</c:v>
                </c:pt>
                <c:pt idx="7677">
                  <c:v>-72.221199999999996</c:v>
                </c:pt>
                <c:pt idx="7678">
                  <c:v>-72.171999999999997</c:v>
                </c:pt>
                <c:pt idx="7679">
                  <c:v>-72.117900000000006</c:v>
                </c:pt>
                <c:pt idx="7680">
                  <c:v>-72.069100000000006</c:v>
                </c:pt>
                <c:pt idx="7681">
                  <c:v>-72.015699999999995</c:v>
                </c:pt>
                <c:pt idx="7682">
                  <c:v>-71.967200000000005</c:v>
                </c:pt>
                <c:pt idx="7683">
                  <c:v>-71.914500000000004</c:v>
                </c:pt>
                <c:pt idx="7684">
                  <c:v>-71.866399999999999</c:v>
                </c:pt>
                <c:pt idx="7685">
                  <c:v>-71.814499999999995</c:v>
                </c:pt>
                <c:pt idx="7686">
                  <c:v>-71.766800000000003</c:v>
                </c:pt>
                <c:pt idx="7687">
                  <c:v>-71.715500000000006</c:v>
                </c:pt>
                <c:pt idx="7688">
                  <c:v>-71.668199999999999</c:v>
                </c:pt>
                <c:pt idx="7689">
                  <c:v>-71.617699999999999</c:v>
                </c:pt>
                <c:pt idx="7690">
                  <c:v>-71.570800000000006</c:v>
                </c:pt>
                <c:pt idx="7691">
                  <c:v>-71.520899999999997</c:v>
                </c:pt>
                <c:pt idx="7692">
                  <c:v>-71.474400000000003</c:v>
                </c:pt>
                <c:pt idx="7693">
                  <c:v>-71.425299999999993</c:v>
                </c:pt>
                <c:pt idx="7694">
                  <c:v>-71.379199999999997</c:v>
                </c:pt>
                <c:pt idx="7695">
                  <c:v>-71.330699999999993</c:v>
                </c:pt>
                <c:pt idx="7696">
                  <c:v>-71.2851</c:v>
                </c:pt>
                <c:pt idx="7697">
                  <c:v>-71.237300000000005</c:v>
                </c:pt>
                <c:pt idx="7698">
                  <c:v>-71.192099999999996</c:v>
                </c:pt>
                <c:pt idx="7699">
                  <c:v>-71.144900000000007</c:v>
                </c:pt>
                <c:pt idx="7700">
                  <c:v>-71.100200000000001</c:v>
                </c:pt>
                <c:pt idx="7701">
                  <c:v>-71.053700000000006</c:v>
                </c:pt>
                <c:pt idx="7702">
                  <c:v>-71.009399999999999</c:v>
                </c:pt>
                <c:pt idx="7703">
                  <c:v>-70.963499999999996</c:v>
                </c:pt>
                <c:pt idx="7704">
                  <c:v>-70.919799999999995</c:v>
                </c:pt>
                <c:pt idx="7705">
                  <c:v>-70.874499999999998</c:v>
                </c:pt>
                <c:pt idx="7706">
                  <c:v>-70.831199999999995</c:v>
                </c:pt>
                <c:pt idx="7707">
                  <c:v>-70.786500000000004</c:v>
                </c:pt>
                <c:pt idx="7708">
                  <c:v>-70.743700000000004</c:v>
                </c:pt>
                <c:pt idx="7709">
                  <c:v>-70.699700000000007</c:v>
                </c:pt>
                <c:pt idx="7710">
                  <c:v>-70.657399999999996</c:v>
                </c:pt>
                <c:pt idx="7711">
                  <c:v>-70.613900000000001</c:v>
                </c:pt>
                <c:pt idx="7712">
                  <c:v>-70.572100000000006</c:v>
                </c:pt>
                <c:pt idx="7713">
                  <c:v>-70.529200000000003</c:v>
                </c:pt>
                <c:pt idx="7714">
                  <c:v>-70.487899999999996</c:v>
                </c:pt>
                <c:pt idx="7715">
                  <c:v>-70.445599999999999</c:v>
                </c:pt>
                <c:pt idx="7716">
                  <c:v>-70.404799999999994</c:v>
                </c:pt>
                <c:pt idx="7717">
                  <c:v>-70.363100000000003</c:v>
                </c:pt>
                <c:pt idx="7718">
                  <c:v>-70.322699999999998</c:v>
                </c:pt>
                <c:pt idx="7719">
                  <c:v>-70.281599999999997</c:v>
                </c:pt>
                <c:pt idx="7720">
                  <c:v>-70.241799999999998</c:v>
                </c:pt>
                <c:pt idx="7721">
                  <c:v>-70.2012</c:v>
                </c:pt>
                <c:pt idx="7722">
                  <c:v>-70.161900000000003</c:v>
                </c:pt>
                <c:pt idx="7723">
                  <c:v>-70.121899999999997</c:v>
                </c:pt>
                <c:pt idx="7724">
                  <c:v>-70.083100000000002</c:v>
                </c:pt>
                <c:pt idx="7725">
                  <c:v>-70.043700000000001</c:v>
                </c:pt>
                <c:pt idx="7726">
                  <c:v>-70.005300000000005</c:v>
                </c:pt>
                <c:pt idx="7727">
                  <c:v>-69.966499999999996</c:v>
                </c:pt>
                <c:pt idx="7728">
                  <c:v>-69.928700000000006</c:v>
                </c:pt>
                <c:pt idx="7729">
                  <c:v>-69.8904</c:v>
                </c:pt>
                <c:pt idx="7730">
                  <c:v>-69.853099999999998</c:v>
                </c:pt>
                <c:pt idx="7731">
                  <c:v>-69.815399999999997</c:v>
                </c:pt>
                <c:pt idx="7732">
                  <c:v>-69.778599999999997</c:v>
                </c:pt>
                <c:pt idx="7733">
                  <c:v>-69.741399999999999</c:v>
                </c:pt>
                <c:pt idx="7734">
                  <c:v>-69.705200000000005</c:v>
                </c:pt>
                <c:pt idx="7735">
                  <c:v>-69.668599999999998</c:v>
                </c:pt>
                <c:pt idx="7736">
                  <c:v>-69.632800000000003</c:v>
                </c:pt>
                <c:pt idx="7737">
                  <c:v>-69.596800000000002</c:v>
                </c:pt>
                <c:pt idx="7738">
                  <c:v>-69.561599999999999</c:v>
                </c:pt>
                <c:pt idx="7739">
                  <c:v>-69.5261</c:v>
                </c:pt>
                <c:pt idx="7740">
                  <c:v>-69.491399999999999</c:v>
                </c:pt>
                <c:pt idx="7741">
                  <c:v>-69.456500000000005</c:v>
                </c:pt>
                <c:pt idx="7742">
                  <c:v>-69.422300000000007</c:v>
                </c:pt>
                <c:pt idx="7743">
                  <c:v>-69.388000000000005</c:v>
                </c:pt>
                <c:pt idx="7744">
                  <c:v>-69.354299999999995</c:v>
                </c:pt>
                <c:pt idx="7745">
                  <c:v>-69.320599999999999</c:v>
                </c:pt>
                <c:pt idx="7746">
                  <c:v>-69.287499999999994</c:v>
                </c:pt>
                <c:pt idx="7747">
                  <c:v>-69.254300000000001</c:v>
                </c:pt>
                <c:pt idx="7748">
                  <c:v>-69.221699999999998</c:v>
                </c:pt>
                <c:pt idx="7749">
                  <c:v>-69.189099999999996</c:v>
                </c:pt>
                <c:pt idx="7750">
                  <c:v>-69.1571</c:v>
                </c:pt>
                <c:pt idx="7751">
                  <c:v>-69.125</c:v>
                </c:pt>
                <c:pt idx="7752">
                  <c:v>-69.093500000000006</c:v>
                </c:pt>
                <c:pt idx="7753">
                  <c:v>-69.062100000000001</c:v>
                </c:pt>
                <c:pt idx="7754">
                  <c:v>-69.031099999999995</c:v>
                </c:pt>
                <c:pt idx="7755">
                  <c:v>-69.000200000000007</c:v>
                </c:pt>
                <c:pt idx="7756">
                  <c:v>-68.969899999999996</c:v>
                </c:pt>
                <c:pt idx="7757">
                  <c:v>-68.939499999999995</c:v>
                </c:pt>
                <c:pt idx="7758">
                  <c:v>-68.909700000000001</c:v>
                </c:pt>
                <c:pt idx="7759">
                  <c:v>-68.88</c:v>
                </c:pt>
                <c:pt idx="7760">
                  <c:v>-68.850800000000007</c:v>
                </c:pt>
                <c:pt idx="7761">
                  <c:v>-68.821600000000004</c:v>
                </c:pt>
                <c:pt idx="7762">
                  <c:v>-68.792900000000003</c:v>
                </c:pt>
                <c:pt idx="7763">
                  <c:v>-68.764300000000006</c:v>
                </c:pt>
                <c:pt idx="7764">
                  <c:v>-68.736199999999997</c:v>
                </c:pt>
                <c:pt idx="7765">
                  <c:v>-68.708200000000005</c:v>
                </c:pt>
                <c:pt idx="7766">
                  <c:v>-68.680700000000002</c:v>
                </c:pt>
                <c:pt idx="7767">
                  <c:v>-68.653300000000002</c:v>
                </c:pt>
                <c:pt idx="7768">
                  <c:v>-68.626300000000001</c:v>
                </c:pt>
                <c:pt idx="7769">
                  <c:v>-68.599500000000006</c:v>
                </c:pt>
                <c:pt idx="7770">
                  <c:v>-68.573099999999997</c:v>
                </c:pt>
                <c:pt idx="7771">
                  <c:v>-68.546899999999994</c:v>
                </c:pt>
                <c:pt idx="7772">
                  <c:v>-68.521100000000004</c:v>
                </c:pt>
                <c:pt idx="7773">
                  <c:v>-68.495400000000004</c:v>
                </c:pt>
                <c:pt idx="7774">
                  <c:v>-68.470200000000006</c:v>
                </c:pt>
                <c:pt idx="7775">
                  <c:v>-68.445099999999996</c:v>
                </c:pt>
                <c:pt idx="7776">
                  <c:v>-68.420500000000004</c:v>
                </c:pt>
                <c:pt idx="7777">
                  <c:v>-68.396000000000001</c:v>
                </c:pt>
                <c:pt idx="7778">
                  <c:v>-68.371799999999993</c:v>
                </c:pt>
                <c:pt idx="7779">
                  <c:v>-68.3476</c:v>
                </c:pt>
                <c:pt idx="7780">
                  <c:v>-68.323499999999996</c:v>
                </c:pt>
                <c:pt idx="7781">
                  <c:v>-68.299199999999999</c:v>
                </c:pt>
                <c:pt idx="7782">
                  <c:v>-68.274600000000007</c:v>
                </c:pt>
                <c:pt idx="7783">
                  <c:v>-68.249399999999994</c:v>
                </c:pt>
                <c:pt idx="7784">
                  <c:v>-68.223699999999994</c:v>
                </c:pt>
                <c:pt idx="7785">
                  <c:v>-68.197100000000006</c:v>
                </c:pt>
                <c:pt idx="7786">
                  <c:v>-68.169899999999998</c:v>
                </c:pt>
                <c:pt idx="7787">
                  <c:v>-68.141800000000003</c:v>
                </c:pt>
                <c:pt idx="7788">
                  <c:v>-68.113100000000003</c:v>
                </c:pt>
                <c:pt idx="7789">
                  <c:v>-68.083600000000004</c:v>
                </c:pt>
                <c:pt idx="7790">
                  <c:v>-68.0535</c:v>
                </c:pt>
                <c:pt idx="7791">
                  <c:v>-68.022800000000004</c:v>
                </c:pt>
                <c:pt idx="7792">
                  <c:v>-67.991799999999998</c:v>
                </c:pt>
                <c:pt idx="7793">
                  <c:v>-67.960300000000004</c:v>
                </c:pt>
                <c:pt idx="7794">
                  <c:v>-67.928600000000003</c:v>
                </c:pt>
                <c:pt idx="7795">
                  <c:v>-67.896699999999996</c:v>
                </c:pt>
                <c:pt idx="7796">
                  <c:v>-67.864699999999999</c:v>
                </c:pt>
                <c:pt idx="7797">
                  <c:v>-67.832599999999999</c:v>
                </c:pt>
                <c:pt idx="7798">
                  <c:v>-67.8005</c:v>
                </c:pt>
                <c:pt idx="7799">
                  <c:v>-67.768500000000003</c:v>
                </c:pt>
                <c:pt idx="7800">
                  <c:v>-67.736699999999999</c:v>
                </c:pt>
                <c:pt idx="7801">
                  <c:v>-67.704999999999998</c:v>
                </c:pt>
                <c:pt idx="7802">
                  <c:v>-67.673500000000004</c:v>
                </c:pt>
                <c:pt idx="7803">
                  <c:v>-67.642200000000003</c:v>
                </c:pt>
                <c:pt idx="7804">
                  <c:v>-67.6113</c:v>
                </c:pt>
                <c:pt idx="7805">
                  <c:v>-67.580500000000001</c:v>
                </c:pt>
                <c:pt idx="7806">
                  <c:v>-67.5501</c:v>
                </c:pt>
                <c:pt idx="7807">
                  <c:v>-67.519900000000007</c:v>
                </c:pt>
                <c:pt idx="7808">
                  <c:v>-67.490099999999998</c:v>
                </c:pt>
                <c:pt idx="7809">
                  <c:v>-67.460499999999996</c:v>
                </c:pt>
                <c:pt idx="7810">
                  <c:v>-67.431299999999993</c:v>
                </c:pt>
                <c:pt idx="7811">
                  <c:v>-67.4024</c:v>
                </c:pt>
                <c:pt idx="7812">
                  <c:v>-67.373800000000003</c:v>
                </c:pt>
                <c:pt idx="7813">
                  <c:v>-67.345399999999998</c:v>
                </c:pt>
                <c:pt idx="7814">
                  <c:v>-67.317400000000006</c:v>
                </c:pt>
                <c:pt idx="7815">
                  <c:v>-67.289699999999996</c:v>
                </c:pt>
                <c:pt idx="7816">
                  <c:v>-67.262299999999996</c:v>
                </c:pt>
                <c:pt idx="7817">
                  <c:v>-67.235100000000003</c:v>
                </c:pt>
                <c:pt idx="7818">
                  <c:v>-67.208200000000005</c:v>
                </c:pt>
                <c:pt idx="7819">
                  <c:v>-67.1815</c:v>
                </c:pt>
                <c:pt idx="7820">
                  <c:v>-67.155100000000004</c:v>
                </c:pt>
                <c:pt idx="7821">
                  <c:v>-67.128799999999998</c:v>
                </c:pt>
                <c:pt idx="7822">
                  <c:v>-67.102800000000002</c:v>
                </c:pt>
                <c:pt idx="7823">
                  <c:v>-67.076899999999995</c:v>
                </c:pt>
                <c:pt idx="7824">
                  <c:v>-67.051199999999994</c:v>
                </c:pt>
                <c:pt idx="7825">
                  <c:v>-67.025599999999997</c:v>
                </c:pt>
                <c:pt idx="7826">
                  <c:v>-67.000100000000003</c:v>
                </c:pt>
                <c:pt idx="7827">
                  <c:v>-66.974699999999999</c:v>
                </c:pt>
                <c:pt idx="7828">
                  <c:v>-66.949299999999994</c:v>
                </c:pt>
                <c:pt idx="7829">
                  <c:v>-66.924000000000007</c:v>
                </c:pt>
                <c:pt idx="7830">
                  <c:v>-66.898799999999994</c:v>
                </c:pt>
                <c:pt idx="7831">
                  <c:v>-66.873500000000007</c:v>
                </c:pt>
                <c:pt idx="7832">
                  <c:v>-66.848200000000006</c:v>
                </c:pt>
                <c:pt idx="7833">
                  <c:v>-66.822699999999998</c:v>
                </c:pt>
                <c:pt idx="7834">
                  <c:v>-66.797200000000004</c:v>
                </c:pt>
                <c:pt idx="7835">
                  <c:v>-66.771500000000003</c:v>
                </c:pt>
                <c:pt idx="7836">
                  <c:v>-66.745500000000007</c:v>
                </c:pt>
                <c:pt idx="7837">
                  <c:v>-66.719300000000004</c:v>
                </c:pt>
                <c:pt idx="7838">
                  <c:v>-66.692599999999999</c:v>
                </c:pt>
                <c:pt idx="7839">
                  <c:v>-66.665499999999994</c:v>
                </c:pt>
                <c:pt idx="7840">
                  <c:v>-66.637799999999999</c:v>
                </c:pt>
                <c:pt idx="7841">
                  <c:v>-66.609300000000005</c:v>
                </c:pt>
                <c:pt idx="7842">
                  <c:v>-66.58</c:v>
                </c:pt>
                <c:pt idx="7843">
                  <c:v>-66.549700000000001</c:v>
                </c:pt>
                <c:pt idx="7844">
                  <c:v>-66.518000000000001</c:v>
                </c:pt>
                <c:pt idx="7845">
                  <c:v>-66.484800000000007</c:v>
                </c:pt>
                <c:pt idx="7846">
                  <c:v>-66.4495</c:v>
                </c:pt>
                <c:pt idx="7847">
                  <c:v>-66.411600000000007</c:v>
                </c:pt>
                <c:pt idx="7848">
                  <c:v>-66.370199999999997</c:v>
                </c:pt>
                <c:pt idx="7849">
                  <c:v>-66.323999999999998</c:v>
                </c:pt>
                <c:pt idx="7850">
                  <c:v>-66.27</c:v>
                </c:pt>
                <c:pt idx="7851">
                  <c:v>-66.200299999999999</c:v>
                </c:pt>
                <c:pt idx="7852">
                  <c:v>-66.089699999999993</c:v>
                </c:pt>
                <c:pt idx="7853">
                  <c:v>-65.855000000000004</c:v>
                </c:pt>
                <c:pt idx="7854">
                  <c:v>-65.233900000000006</c:v>
                </c:pt>
                <c:pt idx="7855">
                  <c:v>-63.441499999999998</c:v>
                </c:pt>
                <c:pt idx="7856">
                  <c:v>-58.297600000000003</c:v>
                </c:pt>
                <c:pt idx="7857">
                  <c:v>-44.299799999999998</c:v>
                </c:pt>
                <c:pt idx="7858">
                  <c:v>-8.8141200000000008</c:v>
                </c:pt>
                <c:pt idx="7859">
                  <c:v>52.093000000000004</c:v>
                </c:pt>
                <c:pt idx="7860">
                  <c:v>31.946400000000001</c:v>
                </c:pt>
                <c:pt idx="7861">
                  <c:v>49.554499999999997</c:v>
                </c:pt>
                <c:pt idx="7862">
                  <c:v>28.729399999999998</c:v>
                </c:pt>
                <c:pt idx="7863">
                  <c:v>41.4435</c:v>
                </c:pt>
                <c:pt idx="7864">
                  <c:v>22.811800000000002</c:v>
                </c:pt>
                <c:pt idx="7865">
                  <c:v>31.008199999999999</c:v>
                </c:pt>
                <c:pt idx="7866">
                  <c:v>15.3218</c:v>
                </c:pt>
                <c:pt idx="7867">
                  <c:v>19.7834</c:v>
                </c:pt>
                <c:pt idx="7868">
                  <c:v>7.3472799999999996</c:v>
                </c:pt>
                <c:pt idx="7869">
                  <c:v>9.1532999999999998</c:v>
                </c:pt>
                <c:pt idx="7870">
                  <c:v>-0.33172099999999999</c:v>
                </c:pt>
                <c:pt idx="7871">
                  <c:v>-0.20418800000000001</c:v>
                </c:pt>
                <c:pt idx="7872">
                  <c:v>-7.3483900000000002</c:v>
                </c:pt>
                <c:pt idx="7873">
                  <c:v>-8.2195099999999996</c:v>
                </c:pt>
                <c:pt idx="7874">
                  <c:v>-13.6812</c:v>
                </c:pt>
                <c:pt idx="7875">
                  <c:v>-15.180199999999999</c:v>
                </c:pt>
                <c:pt idx="7876">
                  <c:v>-19.584199999999999</c:v>
                </c:pt>
                <c:pt idx="7877">
                  <c:v>-21.6206</c:v>
                </c:pt>
                <c:pt idx="7878">
                  <c:v>-25.630700000000001</c:v>
                </c:pt>
                <c:pt idx="7879">
                  <c:v>-28.5183</c:v>
                </c:pt>
                <c:pt idx="7880">
                  <c:v>-33.226599999999998</c:v>
                </c:pt>
                <c:pt idx="7881">
                  <c:v>-38.369300000000003</c:v>
                </c:pt>
                <c:pt idx="7882">
                  <c:v>-46.429400000000001</c:v>
                </c:pt>
                <c:pt idx="7883">
                  <c:v>-56.6738</c:v>
                </c:pt>
                <c:pt idx="7884">
                  <c:v>-67.707099999999997</c:v>
                </c:pt>
                <c:pt idx="7885">
                  <c:v>-73.928700000000006</c:v>
                </c:pt>
                <c:pt idx="7886">
                  <c:v>-76.348200000000006</c:v>
                </c:pt>
                <c:pt idx="7887">
                  <c:v>-76.871300000000005</c:v>
                </c:pt>
                <c:pt idx="7888">
                  <c:v>-77.089799999999997</c:v>
                </c:pt>
                <c:pt idx="7889">
                  <c:v>-77.028499999999994</c:v>
                </c:pt>
                <c:pt idx="7890">
                  <c:v>-77.037400000000005</c:v>
                </c:pt>
                <c:pt idx="7891">
                  <c:v>-76.965299999999999</c:v>
                </c:pt>
                <c:pt idx="7892">
                  <c:v>-76.933499999999995</c:v>
                </c:pt>
                <c:pt idx="7893">
                  <c:v>-76.879900000000006</c:v>
                </c:pt>
                <c:pt idx="7894">
                  <c:v>-76.826400000000007</c:v>
                </c:pt>
                <c:pt idx="7895">
                  <c:v>-76.787300000000002</c:v>
                </c:pt>
                <c:pt idx="7896">
                  <c:v>-76.718999999999994</c:v>
                </c:pt>
                <c:pt idx="7897">
                  <c:v>-76.689800000000005</c:v>
                </c:pt>
                <c:pt idx="7898">
                  <c:v>-76.611400000000003</c:v>
                </c:pt>
                <c:pt idx="7899">
                  <c:v>-76.5886</c:v>
                </c:pt>
                <c:pt idx="7900">
                  <c:v>-76.503200000000007</c:v>
                </c:pt>
                <c:pt idx="7901">
                  <c:v>-76.484300000000005</c:v>
                </c:pt>
                <c:pt idx="7902">
                  <c:v>-76.394400000000005</c:v>
                </c:pt>
                <c:pt idx="7903">
                  <c:v>-76.377399999999994</c:v>
                </c:pt>
                <c:pt idx="7904">
                  <c:v>-76.284800000000004</c:v>
                </c:pt>
                <c:pt idx="7905">
                  <c:v>-76.2684</c:v>
                </c:pt>
                <c:pt idx="7906">
                  <c:v>-76.174300000000002</c:v>
                </c:pt>
                <c:pt idx="7907">
                  <c:v>-76.157499999999999</c:v>
                </c:pt>
                <c:pt idx="7908">
                  <c:v>-76.063000000000002</c:v>
                </c:pt>
                <c:pt idx="7909">
                  <c:v>-76.045100000000005</c:v>
                </c:pt>
                <c:pt idx="7910">
                  <c:v>-75.950800000000001</c:v>
                </c:pt>
                <c:pt idx="7911">
                  <c:v>-75.931399999999996</c:v>
                </c:pt>
                <c:pt idx="7912">
                  <c:v>-75.837800000000001</c:v>
                </c:pt>
                <c:pt idx="7913">
                  <c:v>-75.816500000000005</c:v>
                </c:pt>
                <c:pt idx="7914">
                  <c:v>-75.724100000000007</c:v>
                </c:pt>
                <c:pt idx="7915">
                  <c:v>-75.700599999999994</c:v>
                </c:pt>
                <c:pt idx="7916">
                  <c:v>-75.6096</c:v>
                </c:pt>
                <c:pt idx="7917">
                  <c:v>-75.5839</c:v>
                </c:pt>
                <c:pt idx="7918">
                  <c:v>-75.494399999999999</c:v>
                </c:pt>
                <c:pt idx="7919">
                  <c:v>-75.466499999999996</c:v>
                </c:pt>
                <c:pt idx="7920">
                  <c:v>-75.378600000000006</c:v>
                </c:pt>
                <c:pt idx="7921">
                  <c:v>-75.348600000000005</c:v>
                </c:pt>
                <c:pt idx="7922">
                  <c:v>-75.262299999999996</c:v>
                </c:pt>
                <c:pt idx="7923">
                  <c:v>-75.230199999999996</c:v>
                </c:pt>
                <c:pt idx="7924">
                  <c:v>-75.145600000000002</c:v>
                </c:pt>
                <c:pt idx="7925">
                  <c:v>-75.111400000000003</c:v>
                </c:pt>
                <c:pt idx="7926">
                  <c:v>-75.028499999999994</c:v>
                </c:pt>
                <c:pt idx="7927">
                  <c:v>-74.992400000000004</c:v>
                </c:pt>
                <c:pt idx="7928">
                  <c:v>-74.911100000000005</c:v>
                </c:pt>
                <c:pt idx="7929">
                  <c:v>-74.873199999999997</c:v>
                </c:pt>
                <c:pt idx="7930">
                  <c:v>-74.793499999999995</c:v>
                </c:pt>
                <c:pt idx="7931">
                  <c:v>-74.753900000000002</c:v>
                </c:pt>
                <c:pt idx="7932">
                  <c:v>-74.675799999999995</c:v>
                </c:pt>
                <c:pt idx="7933">
                  <c:v>-74.634699999999995</c:v>
                </c:pt>
                <c:pt idx="7934">
                  <c:v>-74.558000000000007</c:v>
                </c:pt>
                <c:pt idx="7935">
                  <c:v>-74.515500000000003</c:v>
                </c:pt>
                <c:pt idx="7936">
                  <c:v>-74.440299999999993</c:v>
                </c:pt>
                <c:pt idx="7937">
                  <c:v>-74.396500000000003</c:v>
                </c:pt>
                <c:pt idx="7938">
                  <c:v>-74.322699999999998</c:v>
                </c:pt>
                <c:pt idx="7939">
                  <c:v>-74.277799999999999</c:v>
                </c:pt>
                <c:pt idx="7940">
                  <c:v>-74.205200000000005</c:v>
                </c:pt>
                <c:pt idx="7941">
                  <c:v>-74.159300000000002</c:v>
                </c:pt>
                <c:pt idx="7942">
                  <c:v>-74.087999999999994</c:v>
                </c:pt>
                <c:pt idx="7943">
                  <c:v>-74.041200000000003</c:v>
                </c:pt>
                <c:pt idx="7944">
                  <c:v>-73.971199999999996</c:v>
                </c:pt>
                <c:pt idx="7945">
                  <c:v>-73.923599999999993</c:v>
                </c:pt>
                <c:pt idx="7946">
                  <c:v>-73.854699999999994</c:v>
                </c:pt>
                <c:pt idx="7947">
                  <c:v>-73.8065</c:v>
                </c:pt>
                <c:pt idx="7948">
                  <c:v>-73.738699999999994</c:v>
                </c:pt>
                <c:pt idx="7949">
                  <c:v>-73.689899999999994</c:v>
                </c:pt>
                <c:pt idx="7950">
                  <c:v>-73.623199999999997</c:v>
                </c:pt>
                <c:pt idx="7951">
                  <c:v>-73.573899999999995</c:v>
                </c:pt>
                <c:pt idx="7952">
                  <c:v>-73.508300000000006</c:v>
                </c:pt>
                <c:pt idx="7953">
                  <c:v>-73.458699999999993</c:v>
                </c:pt>
                <c:pt idx="7954">
                  <c:v>-73.394000000000005</c:v>
                </c:pt>
                <c:pt idx="7955">
                  <c:v>-73.344099999999997</c:v>
                </c:pt>
                <c:pt idx="7956">
                  <c:v>-73.2804</c:v>
                </c:pt>
                <c:pt idx="7957">
                  <c:v>-73.2303</c:v>
                </c:pt>
                <c:pt idx="7958">
                  <c:v>-73.167599999999993</c:v>
                </c:pt>
                <c:pt idx="7959">
                  <c:v>-73.1173</c:v>
                </c:pt>
                <c:pt idx="7960">
                  <c:v>-73.055499999999995</c:v>
                </c:pt>
                <c:pt idx="7961">
                  <c:v>-73.005099999999999</c:v>
                </c:pt>
                <c:pt idx="7962">
                  <c:v>-72.944299999999998</c:v>
                </c:pt>
                <c:pt idx="7963">
                  <c:v>-72.893900000000002</c:v>
                </c:pt>
                <c:pt idx="7964">
                  <c:v>-72.8339</c:v>
                </c:pt>
                <c:pt idx="7965">
                  <c:v>-72.783500000000004</c:v>
                </c:pt>
                <c:pt idx="7966">
                  <c:v>-72.724400000000003</c:v>
                </c:pt>
                <c:pt idx="7967">
                  <c:v>-72.674099999999996</c:v>
                </c:pt>
                <c:pt idx="7968">
                  <c:v>-72.615799999999993</c:v>
                </c:pt>
                <c:pt idx="7969">
                  <c:v>-72.565700000000007</c:v>
                </c:pt>
                <c:pt idx="7970">
                  <c:v>-72.508300000000006</c:v>
                </c:pt>
                <c:pt idx="7971">
                  <c:v>-72.458299999999994</c:v>
                </c:pt>
                <c:pt idx="7972">
                  <c:v>-72.401700000000005</c:v>
                </c:pt>
                <c:pt idx="7973">
                  <c:v>-72.352000000000004</c:v>
                </c:pt>
                <c:pt idx="7974">
                  <c:v>-72.296099999999996</c:v>
                </c:pt>
                <c:pt idx="7975">
                  <c:v>-72.246600000000001</c:v>
                </c:pt>
                <c:pt idx="7976">
                  <c:v>-72.191500000000005</c:v>
                </c:pt>
                <c:pt idx="7977">
                  <c:v>-72.142399999999995</c:v>
                </c:pt>
                <c:pt idx="7978">
                  <c:v>-72.087999999999994</c:v>
                </c:pt>
                <c:pt idx="7979">
                  <c:v>-72.039199999999994</c:v>
                </c:pt>
                <c:pt idx="7980">
                  <c:v>-71.985600000000005</c:v>
                </c:pt>
                <c:pt idx="7981">
                  <c:v>-71.937100000000001</c:v>
                </c:pt>
                <c:pt idx="7982">
                  <c:v>-71.884200000000007</c:v>
                </c:pt>
                <c:pt idx="7983">
                  <c:v>-71.836100000000002</c:v>
                </c:pt>
                <c:pt idx="7984">
                  <c:v>-71.784000000000006</c:v>
                </c:pt>
                <c:pt idx="7985">
                  <c:v>-71.736199999999997</c:v>
                </c:pt>
                <c:pt idx="7986">
                  <c:v>-71.684799999999996</c:v>
                </c:pt>
                <c:pt idx="7987">
                  <c:v>-71.6374</c:v>
                </c:pt>
                <c:pt idx="7988">
                  <c:v>-71.586799999999997</c:v>
                </c:pt>
                <c:pt idx="7989">
                  <c:v>-71.5398</c:v>
                </c:pt>
                <c:pt idx="7990">
                  <c:v>-71.489800000000002</c:v>
                </c:pt>
                <c:pt idx="7991">
                  <c:v>-71.443200000000004</c:v>
                </c:pt>
                <c:pt idx="7992">
                  <c:v>-71.393900000000002</c:v>
                </c:pt>
                <c:pt idx="7993">
                  <c:v>-71.347800000000007</c:v>
                </c:pt>
                <c:pt idx="7994">
                  <c:v>-71.299199999999999</c:v>
                </c:pt>
                <c:pt idx="7995">
                  <c:v>-71.253500000000003</c:v>
                </c:pt>
                <c:pt idx="7996">
                  <c:v>-71.205600000000004</c:v>
                </c:pt>
                <c:pt idx="7997">
                  <c:v>-71.160399999999996</c:v>
                </c:pt>
                <c:pt idx="7998">
                  <c:v>-71.113100000000003</c:v>
                </c:pt>
                <c:pt idx="7999">
                  <c:v>-71.068299999999994</c:v>
                </c:pt>
                <c:pt idx="8000">
                  <c:v>-71.021699999999996</c:v>
                </c:pt>
                <c:pt idx="8001">
                  <c:v>-70.977400000000003</c:v>
                </c:pt>
                <c:pt idx="8002">
                  <c:v>-70.931299999999993</c:v>
                </c:pt>
                <c:pt idx="8003">
                  <c:v>-70.887500000000003</c:v>
                </c:pt>
                <c:pt idx="8004">
                  <c:v>-70.842100000000002</c:v>
                </c:pt>
                <c:pt idx="8005">
                  <c:v>-70.7988</c:v>
                </c:pt>
                <c:pt idx="8006">
                  <c:v>-70.754000000000005</c:v>
                </c:pt>
                <c:pt idx="8007">
                  <c:v>-70.711200000000005</c:v>
                </c:pt>
                <c:pt idx="8008">
                  <c:v>-70.667000000000002</c:v>
                </c:pt>
                <c:pt idx="8009">
                  <c:v>-70.624700000000004</c:v>
                </c:pt>
                <c:pt idx="8010">
                  <c:v>-70.581100000000006</c:v>
                </c:pt>
                <c:pt idx="8011">
                  <c:v>-70.539199999999994</c:v>
                </c:pt>
                <c:pt idx="8012">
                  <c:v>-70.496300000000005</c:v>
                </c:pt>
                <c:pt idx="8013">
                  <c:v>-70.454899999999995</c:v>
                </c:pt>
                <c:pt idx="8014">
                  <c:v>-70.412499999999994</c:v>
                </c:pt>
                <c:pt idx="8015">
                  <c:v>-70.371700000000004</c:v>
                </c:pt>
                <c:pt idx="8016">
                  <c:v>-70.329899999999995</c:v>
                </c:pt>
                <c:pt idx="8017">
                  <c:v>-70.289500000000004</c:v>
                </c:pt>
                <c:pt idx="8018">
                  <c:v>-70.2483</c:v>
                </c:pt>
                <c:pt idx="8019">
                  <c:v>-70.208399999999997</c:v>
                </c:pt>
                <c:pt idx="8020">
                  <c:v>-70.1678</c:v>
                </c:pt>
                <c:pt idx="8021">
                  <c:v>-70.128399999999999</c:v>
                </c:pt>
                <c:pt idx="8022">
                  <c:v>-70.088300000000004</c:v>
                </c:pt>
                <c:pt idx="8023">
                  <c:v>-70.049499999999995</c:v>
                </c:pt>
                <c:pt idx="8024">
                  <c:v>-70.010000000000005</c:v>
                </c:pt>
                <c:pt idx="8025">
                  <c:v>-69.971599999999995</c:v>
                </c:pt>
                <c:pt idx="8026">
                  <c:v>-69.932699999999997</c:v>
                </c:pt>
                <c:pt idx="8027">
                  <c:v>-69.894800000000004</c:v>
                </c:pt>
                <c:pt idx="8028">
                  <c:v>-69.856499999999997</c:v>
                </c:pt>
                <c:pt idx="8029">
                  <c:v>-69.819100000000006</c:v>
                </c:pt>
                <c:pt idx="8030">
                  <c:v>-69.781400000000005</c:v>
                </c:pt>
                <c:pt idx="8031">
                  <c:v>-69.744500000000002</c:v>
                </c:pt>
                <c:pt idx="8032">
                  <c:v>-69.707300000000004</c:v>
                </c:pt>
                <c:pt idx="8033">
                  <c:v>-69.671000000000006</c:v>
                </c:pt>
                <c:pt idx="8034">
                  <c:v>-69.634399999999999</c:v>
                </c:pt>
                <c:pt idx="8035">
                  <c:v>-69.598600000000005</c:v>
                </c:pt>
                <c:pt idx="8036">
                  <c:v>-69.5625</c:v>
                </c:pt>
                <c:pt idx="8037">
                  <c:v>-69.527199999999993</c:v>
                </c:pt>
                <c:pt idx="8038">
                  <c:v>-69.491699999999994</c:v>
                </c:pt>
                <c:pt idx="8039">
                  <c:v>-69.456900000000005</c:v>
                </c:pt>
                <c:pt idx="8040">
                  <c:v>-69.421999999999997</c:v>
                </c:pt>
                <c:pt idx="8041">
                  <c:v>-69.387799999999999</c:v>
                </c:pt>
                <c:pt idx="8042">
                  <c:v>-69.353399999999993</c:v>
                </c:pt>
                <c:pt idx="8043">
                  <c:v>-69.319699999999997</c:v>
                </c:pt>
                <c:pt idx="8044">
                  <c:v>-69.285899999999998</c:v>
                </c:pt>
                <c:pt idx="8045">
                  <c:v>-69.252700000000004</c:v>
                </c:pt>
                <c:pt idx="8046">
                  <c:v>-69.219499999999996</c:v>
                </c:pt>
                <c:pt idx="8047">
                  <c:v>-69.186899999999994</c:v>
                </c:pt>
                <c:pt idx="8048">
                  <c:v>-69.154200000000003</c:v>
                </c:pt>
                <c:pt idx="8049">
                  <c:v>-69.122200000000007</c:v>
                </c:pt>
                <c:pt idx="8050">
                  <c:v>-69.090100000000007</c:v>
                </c:pt>
                <c:pt idx="8051">
                  <c:v>-69.058599999999998</c:v>
                </c:pt>
                <c:pt idx="8052">
                  <c:v>-69.027000000000001</c:v>
                </c:pt>
                <c:pt idx="8053">
                  <c:v>-68.996099999999998</c:v>
                </c:pt>
                <c:pt idx="8054">
                  <c:v>-68.965100000000007</c:v>
                </c:pt>
                <c:pt idx="8055">
                  <c:v>-68.934700000000007</c:v>
                </c:pt>
                <c:pt idx="8056">
                  <c:v>-68.904399999999995</c:v>
                </c:pt>
                <c:pt idx="8057">
                  <c:v>-68.874499999999998</c:v>
                </c:pt>
                <c:pt idx="8058">
                  <c:v>-68.844700000000003</c:v>
                </c:pt>
                <c:pt idx="8059">
                  <c:v>-68.8155</c:v>
                </c:pt>
                <c:pt idx="8060">
                  <c:v>-68.786299999999997</c:v>
                </c:pt>
                <c:pt idx="8061">
                  <c:v>-68.757599999999996</c:v>
                </c:pt>
                <c:pt idx="8062">
                  <c:v>-68.728899999999996</c:v>
                </c:pt>
                <c:pt idx="8063">
                  <c:v>-68.700800000000001</c:v>
                </c:pt>
                <c:pt idx="8064">
                  <c:v>-68.672799999999995</c:v>
                </c:pt>
                <c:pt idx="8065">
                  <c:v>-68.645200000000003</c:v>
                </c:pt>
                <c:pt idx="8066">
                  <c:v>-68.617800000000003</c:v>
                </c:pt>
                <c:pt idx="8067">
                  <c:v>-68.590800000000002</c:v>
                </c:pt>
                <c:pt idx="8068">
                  <c:v>-68.563900000000004</c:v>
                </c:pt>
                <c:pt idx="8069">
                  <c:v>-68.537499999999994</c:v>
                </c:pt>
                <c:pt idx="8070">
                  <c:v>-68.511200000000002</c:v>
                </c:pt>
                <c:pt idx="8071">
                  <c:v>-68.485399999999998</c:v>
                </c:pt>
                <c:pt idx="8072">
                  <c:v>-68.459699999999998</c:v>
                </c:pt>
                <c:pt idx="8073">
                  <c:v>-68.434399999999997</c:v>
                </c:pt>
                <c:pt idx="8074">
                  <c:v>-68.409300000000002</c:v>
                </c:pt>
                <c:pt idx="8075">
                  <c:v>-68.384699999999995</c:v>
                </c:pt>
                <c:pt idx="8076">
                  <c:v>-68.360100000000003</c:v>
                </c:pt>
                <c:pt idx="8077">
                  <c:v>-68.335899999999995</c:v>
                </c:pt>
                <c:pt idx="8078">
                  <c:v>-68.311700000000002</c:v>
                </c:pt>
                <c:pt idx="8079">
                  <c:v>-68.287599999999998</c:v>
                </c:pt>
                <c:pt idx="8080">
                  <c:v>-68.263199999999998</c:v>
                </c:pt>
                <c:pt idx="8081">
                  <c:v>-68.238600000000005</c:v>
                </c:pt>
                <c:pt idx="8082">
                  <c:v>-68.213300000000004</c:v>
                </c:pt>
                <c:pt idx="8083">
                  <c:v>-68.187600000000003</c:v>
                </c:pt>
                <c:pt idx="8084">
                  <c:v>-68.161000000000001</c:v>
                </c:pt>
                <c:pt idx="8085">
                  <c:v>-68.133799999999994</c:v>
                </c:pt>
                <c:pt idx="8086">
                  <c:v>-68.105699999999999</c:v>
                </c:pt>
                <c:pt idx="8087">
                  <c:v>-68.076899999999995</c:v>
                </c:pt>
                <c:pt idx="8088">
                  <c:v>-68.047300000000007</c:v>
                </c:pt>
                <c:pt idx="8089">
                  <c:v>-68.017300000000006</c:v>
                </c:pt>
                <c:pt idx="8090">
                  <c:v>-67.986500000000007</c:v>
                </c:pt>
                <c:pt idx="8091">
                  <c:v>-67.955500000000001</c:v>
                </c:pt>
                <c:pt idx="8092">
                  <c:v>-67.923900000000003</c:v>
                </c:pt>
                <c:pt idx="8093">
                  <c:v>-67.892200000000003</c:v>
                </c:pt>
                <c:pt idx="8094">
                  <c:v>-67.860200000000006</c:v>
                </c:pt>
                <c:pt idx="8095">
                  <c:v>-67.828199999999995</c:v>
                </c:pt>
                <c:pt idx="8096">
                  <c:v>-67.796099999999996</c:v>
                </c:pt>
                <c:pt idx="8097">
                  <c:v>-67.763999999999996</c:v>
                </c:pt>
                <c:pt idx="8098">
                  <c:v>-67.731999999999999</c:v>
                </c:pt>
                <c:pt idx="8099">
                  <c:v>-67.700199999999995</c:v>
                </c:pt>
                <c:pt idx="8100">
                  <c:v>-67.668400000000005</c:v>
                </c:pt>
                <c:pt idx="8101">
                  <c:v>-67.636899999999997</c:v>
                </c:pt>
                <c:pt idx="8102">
                  <c:v>-67.605599999999995</c:v>
                </c:pt>
                <c:pt idx="8103">
                  <c:v>-67.574600000000004</c:v>
                </c:pt>
                <c:pt idx="8104">
                  <c:v>-67.543800000000005</c:v>
                </c:pt>
                <c:pt idx="8105">
                  <c:v>-67.513300000000001</c:v>
                </c:pt>
                <c:pt idx="8106">
                  <c:v>-67.483099999999993</c:v>
                </c:pt>
                <c:pt idx="8107">
                  <c:v>-67.453199999999995</c:v>
                </c:pt>
                <c:pt idx="8108">
                  <c:v>-67.423599999999993</c:v>
                </c:pt>
                <c:pt idx="8109">
                  <c:v>-67.394400000000005</c:v>
                </c:pt>
                <c:pt idx="8110">
                  <c:v>-67.365399999999994</c:v>
                </c:pt>
                <c:pt idx="8111">
                  <c:v>-67.336799999999997</c:v>
                </c:pt>
                <c:pt idx="8112">
                  <c:v>-67.308400000000006</c:v>
                </c:pt>
                <c:pt idx="8113">
                  <c:v>-67.280299999999997</c:v>
                </c:pt>
                <c:pt idx="8114">
                  <c:v>-67.252600000000001</c:v>
                </c:pt>
                <c:pt idx="8115">
                  <c:v>-67.225099999999998</c:v>
                </c:pt>
                <c:pt idx="8116">
                  <c:v>-67.197800000000001</c:v>
                </c:pt>
                <c:pt idx="8117">
                  <c:v>-67.170900000000003</c:v>
                </c:pt>
                <c:pt idx="8118">
                  <c:v>-67.144199999999998</c:v>
                </c:pt>
                <c:pt idx="8119">
                  <c:v>-67.117699999999999</c:v>
                </c:pt>
                <c:pt idx="8120">
                  <c:v>-67.091399999999993</c:v>
                </c:pt>
                <c:pt idx="8121">
                  <c:v>-67.065299999999993</c:v>
                </c:pt>
                <c:pt idx="8122">
                  <c:v>-67.039299999999997</c:v>
                </c:pt>
                <c:pt idx="8123">
                  <c:v>-67.013499999999993</c:v>
                </c:pt>
                <c:pt idx="8124">
                  <c:v>-66.987799999999993</c:v>
                </c:pt>
                <c:pt idx="8125">
                  <c:v>-66.962299999999999</c:v>
                </c:pt>
                <c:pt idx="8126">
                  <c:v>-66.936800000000005</c:v>
                </c:pt>
                <c:pt idx="8127">
                  <c:v>-66.9114</c:v>
                </c:pt>
                <c:pt idx="8128">
                  <c:v>-66.885999999999996</c:v>
                </c:pt>
                <c:pt idx="8129">
                  <c:v>-66.860699999999994</c:v>
                </c:pt>
                <c:pt idx="8130">
                  <c:v>-66.835300000000004</c:v>
                </c:pt>
                <c:pt idx="8131">
                  <c:v>-66.809899999999999</c:v>
                </c:pt>
                <c:pt idx="8132">
                  <c:v>-66.784400000000005</c:v>
                </c:pt>
                <c:pt idx="8133">
                  <c:v>-66.758799999999994</c:v>
                </c:pt>
                <c:pt idx="8134">
                  <c:v>-66.733000000000004</c:v>
                </c:pt>
                <c:pt idx="8135">
                  <c:v>-66.706900000000005</c:v>
                </c:pt>
                <c:pt idx="8136">
                  <c:v>-66.680499999999995</c:v>
                </c:pt>
                <c:pt idx="8137">
                  <c:v>-66.653800000000004</c:v>
                </c:pt>
                <c:pt idx="8138">
                  <c:v>-66.626499999999993</c:v>
                </c:pt>
                <c:pt idx="8139">
                  <c:v>-66.598600000000005</c:v>
                </c:pt>
                <c:pt idx="8140">
                  <c:v>-66.569999999999993</c:v>
                </c:pt>
                <c:pt idx="8141">
                  <c:v>-66.540499999999994</c:v>
                </c:pt>
                <c:pt idx="8142">
                  <c:v>-66.509900000000002</c:v>
                </c:pt>
                <c:pt idx="8143">
                  <c:v>-66.477999999999994</c:v>
                </c:pt>
                <c:pt idx="8144">
                  <c:v>-66.444400000000002</c:v>
                </c:pt>
                <c:pt idx="8145">
                  <c:v>-66.408799999999999</c:v>
                </c:pt>
                <c:pt idx="8146">
                  <c:v>-66.370500000000007</c:v>
                </c:pt>
                <c:pt idx="8147">
                  <c:v>-66.328599999999994</c:v>
                </c:pt>
                <c:pt idx="8148">
                  <c:v>-66.281599999999997</c:v>
                </c:pt>
                <c:pt idx="8149">
                  <c:v>-66.226299999999995</c:v>
                </c:pt>
                <c:pt idx="8150">
                  <c:v>-66.1541</c:v>
                </c:pt>
                <c:pt idx="8151">
                  <c:v>-66.036699999999996</c:v>
                </c:pt>
                <c:pt idx="8152">
                  <c:v>-65.781000000000006</c:v>
                </c:pt>
                <c:pt idx="8153">
                  <c:v>-65.095200000000006</c:v>
                </c:pt>
                <c:pt idx="8154">
                  <c:v>-63.110300000000002</c:v>
                </c:pt>
                <c:pt idx="8155">
                  <c:v>-57.4315</c:v>
                </c:pt>
                <c:pt idx="8156">
                  <c:v>-42.057499999999997</c:v>
                </c:pt>
                <c:pt idx="8157">
                  <c:v>-3.4790000000000001</c:v>
                </c:pt>
                <c:pt idx="8158">
                  <c:v>55.139699999999998</c:v>
                </c:pt>
                <c:pt idx="8159">
                  <c:v>29.4451</c:v>
                </c:pt>
                <c:pt idx="8160">
                  <c:v>51.4754</c:v>
                </c:pt>
                <c:pt idx="8161">
                  <c:v>26.404699999999998</c:v>
                </c:pt>
                <c:pt idx="8162">
                  <c:v>42.827199999999998</c:v>
                </c:pt>
                <c:pt idx="8163">
                  <c:v>20.755299999999998</c:v>
                </c:pt>
                <c:pt idx="8164">
                  <c:v>31.928799999999999</c:v>
                </c:pt>
                <c:pt idx="8165">
                  <c:v>13.576000000000001</c:v>
                </c:pt>
                <c:pt idx="8166">
                  <c:v>20.355799999999999</c:v>
                </c:pt>
                <c:pt idx="8167">
                  <c:v>5.9248500000000002</c:v>
                </c:pt>
                <c:pt idx="8168">
                  <c:v>9.48062</c:v>
                </c:pt>
                <c:pt idx="8169">
                  <c:v>-1.4535</c:v>
                </c:pt>
                <c:pt idx="8170">
                  <c:v>-4.9603099999999997E-2</c:v>
                </c:pt>
                <c:pt idx="8171">
                  <c:v>-8.2142199999999992</c:v>
                </c:pt>
                <c:pt idx="8172">
                  <c:v>-8.1926400000000008</c:v>
                </c:pt>
                <c:pt idx="8173">
                  <c:v>-14.3468</c:v>
                </c:pt>
                <c:pt idx="8174">
                  <c:v>-15.254899999999999</c:v>
                </c:pt>
                <c:pt idx="8175">
                  <c:v>-20.1114</c:v>
                </c:pt>
                <c:pt idx="8176">
                  <c:v>-21.794499999999999</c:v>
                </c:pt>
                <c:pt idx="8177">
                  <c:v>-26.0977</c:v>
                </c:pt>
                <c:pt idx="8178">
                  <c:v>-28.8309</c:v>
                </c:pt>
                <c:pt idx="8179">
                  <c:v>-33.781700000000001</c:v>
                </c:pt>
                <c:pt idx="8180">
                  <c:v>-39.004399999999997</c:v>
                </c:pt>
                <c:pt idx="8181">
                  <c:v>-47.392800000000001</c:v>
                </c:pt>
                <c:pt idx="8182">
                  <c:v>-57.810299999999998</c:v>
                </c:pt>
                <c:pt idx="8183">
                  <c:v>-68.598600000000005</c:v>
                </c:pt>
                <c:pt idx="8184">
                  <c:v>-74.275300000000001</c:v>
                </c:pt>
                <c:pt idx="8185">
                  <c:v>-76.447400000000002</c:v>
                </c:pt>
                <c:pt idx="8186">
                  <c:v>-76.889399999999995</c:v>
                </c:pt>
                <c:pt idx="8187">
                  <c:v>-77.078500000000005</c:v>
                </c:pt>
                <c:pt idx="8188">
                  <c:v>-77.022000000000006</c:v>
                </c:pt>
                <c:pt idx="8189">
                  <c:v>-77.015799999999999</c:v>
                </c:pt>
                <c:pt idx="8190">
                  <c:v>-76.958299999999994</c:v>
                </c:pt>
                <c:pt idx="8191">
                  <c:v>-76.909899999999993</c:v>
                </c:pt>
                <c:pt idx="8192">
                  <c:v>-76.872799999999998</c:v>
                </c:pt>
                <c:pt idx="8193">
                  <c:v>-76.802099999999996</c:v>
                </c:pt>
                <c:pt idx="8194">
                  <c:v>-76.779499999999999</c:v>
                </c:pt>
                <c:pt idx="8195">
                  <c:v>-76.694699999999997</c:v>
                </c:pt>
                <c:pt idx="8196">
                  <c:v>-76.681100000000001</c:v>
                </c:pt>
                <c:pt idx="8197">
                  <c:v>-76.587199999999996</c:v>
                </c:pt>
                <c:pt idx="8198">
                  <c:v>-76.578800000000001</c:v>
                </c:pt>
                <c:pt idx="8199">
                  <c:v>-76.479399999999998</c:v>
                </c:pt>
                <c:pt idx="8200">
                  <c:v>-76.473299999999995</c:v>
                </c:pt>
                <c:pt idx="8201">
                  <c:v>-76.370900000000006</c:v>
                </c:pt>
                <c:pt idx="8202">
                  <c:v>-76.365300000000005</c:v>
                </c:pt>
                <c:pt idx="8203">
                  <c:v>-76.261600000000001</c:v>
                </c:pt>
                <c:pt idx="8204">
                  <c:v>-76.255200000000002</c:v>
                </c:pt>
                <c:pt idx="8205">
                  <c:v>-76.151499999999999</c:v>
                </c:pt>
                <c:pt idx="8206">
                  <c:v>-76.143299999999996</c:v>
                </c:pt>
                <c:pt idx="8207">
                  <c:v>-76.040400000000005</c:v>
                </c:pt>
                <c:pt idx="8208">
                  <c:v>-76.029899999999998</c:v>
                </c:pt>
                <c:pt idx="8209">
                  <c:v>-75.928399999999996</c:v>
                </c:pt>
                <c:pt idx="8210">
                  <c:v>-75.915199999999999</c:v>
                </c:pt>
                <c:pt idx="8211">
                  <c:v>-75.815600000000003</c:v>
                </c:pt>
                <c:pt idx="8212">
                  <c:v>-75.799499999999995</c:v>
                </c:pt>
                <c:pt idx="8213">
                  <c:v>-75.701899999999995</c:v>
                </c:pt>
                <c:pt idx="8214">
                  <c:v>-75.682900000000004</c:v>
                </c:pt>
                <c:pt idx="8215">
                  <c:v>-75.587400000000002</c:v>
                </c:pt>
                <c:pt idx="8216">
                  <c:v>-75.5655</c:v>
                </c:pt>
                <c:pt idx="8217">
                  <c:v>-75.472200000000001</c:v>
                </c:pt>
                <c:pt idx="8218">
                  <c:v>-75.447500000000005</c:v>
                </c:pt>
                <c:pt idx="8219">
                  <c:v>-75.356399999999994</c:v>
                </c:pt>
                <c:pt idx="8220">
                  <c:v>-75.328900000000004</c:v>
                </c:pt>
                <c:pt idx="8221">
                  <c:v>-75.239999999999995</c:v>
                </c:pt>
                <c:pt idx="8222">
                  <c:v>-75.209999999999994</c:v>
                </c:pt>
                <c:pt idx="8223">
                  <c:v>-75.123199999999997</c:v>
                </c:pt>
                <c:pt idx="8224">
                  <c:v>-75.090699999999998</c:v>
                </c:pt>
                <c:pt idx="8225">
                  <c:v>-75.005899999999997</c:v>
                </c:pt>
                <c:pt idx="8226">
                  <c:v>-74.971199999999996</c:v>
                </c:pt>
                <c:pt idx="8227">
                  <c:v>-74.888400000000004</c:v>
                </c:pt>
                <c:pt idx="8228">
                  <c:v>-74.851600000000005</c:v>
                </c:pt>
                <c:pt idx="8229">
                  <c:v>-74.770600000000002</c:v>
                </c:pt>
                <c:pt idx="8230">
                  <c:v>-74.731899999999996</c:v>
                </c:pt>
                <c:pt idx="8231">
                  <c:v>-74.652699999999996</c:v>
                </c:pt>
                <c:pt idx="8232">
                  <c:v>-74.612300000000005</c:v>
                </c:pt>
                <c:pt idx="8233">
                  <c:v>-74.534700000000001</c:v>
                </c:pt>
                <c:pt idx="8234">
                  <c:v>-74.492800000000003</c:v>
                </c:pt>
                <c:pt idx="8235">
                  <c:v>-74.416799999999995</c:v>
                </c:pt>
                <c:pt idx="8236">
                  <c:v>-74.373500000000007</c:v>
                </c:pt>
                <c:pt idx="8237">
                  <c:v>-74.299000000000007</c:v>
                </c:pt>
                <c:pt idx="8238">
                  <c:v>-74.254400000000004</c:v>
                </c:pt>
                <c:pt idx="8239">
                  <c:v>-74.181299999999993</c:v>
                </c:pt>
                <c:pt idx="8240">
                  <c:v>-74.135599999999997</c:v>
                </c:pt>
                <c:pt idx="8241">
                  <c:v>-74.063900000000004</c:v>
                </c:pt>
                <c:pt idx="8242">
                  <c:v>-74.017300000000006</c:v>
                </c:pt>
                <c:pt idx="8243">
                  <c:v>-73.946799999999996</c:v>
                </c:pt>
                <c:pt idx="8244">
                  <c:v>-73.8994</c:v>
                </c:pt>
                <c:pt idx="8245">
                  <c:v>-73.830200000000005</c:v>
                </c:pt>
                <c:pt idx="8246">
                  <c:v>-73.781999999999996</c:v>
                </c:pt>
                <c:pt idx="8247">
                  <c:v>-73.713899999999995</c:v>
                </c:pt>
                <c:pt idx="8248">
                  <c:v>-73.665199999999999</c:v>
                </c:pt>
                <c:pt idx="8249">
                  <c:v>-73.598299999999995</c:v>
                </c:pt>
                <c:pt idx="8250">
                  <c:v>-73.549000000000007</c:v>
                </c:pt>
                <c:pt idx="8251">
                  <c:v>-73.483099999999993</c:v>
                </c:pt>
                <c:pt idx="8252">
                  <c:v>-73.433499999999995</c:v>
                </c:pt>
                <c:pt idx="8253">
                  <c:v>-73.368700000000004</c:v>
                </c:pt>
                <c:pt idx="8254">
                  <c:v>-73.318700000000007</c:v>
                </c:pt>
                <c:pt idx="8255">
                  <c:v>-73.254900000000006</c:v>
                </c:pt>
                <c:pt idx="8256">
                  <c:v>-73.204700000000003</c:v>
                </c:pt>
                <c:pt idx="8257">
                  <c:v>-73.141800000000003</c:v>
                </c:pt>
                <c:pt idx="8258">
                  <c:v>-73.091499999999996</c:v>
                </c:pt>
                <c:pt idx="8259">
                  <c:v>-73.029600000000002</c:v>
                </c:pt>
                <c:pt idx="8260">
                  <c:v>-72.979200000000006</c:v>
                </c:pt>
                <c:pt idx="8261">
                  <c:v>-72.918199999999999</c:v>
                </c:pt>
                <c:pt idx="8262">
                  <c:v>-72.867699999999999</c:v>
                </c:pt>
                <c:pt idx="8263">
                  <c:v>-72.807599999999994</c:v>
                </c:pt>
                <c:pt idx="8264">
                  <c:v>-72.757199999999997</c:v>
                </c:pt>
                <c:pt idx="8265">
                  <c:v>-72.697999999999993</c:v>
                </c:pt>
                <c:pt idx="8266">
                  <c:v>-72.6477</c:v>
                </c:pt>
                <c:pt idx="8267">
                  <c:v>-72.589299999999994</c:v>
                </c:pt>
                <c:pt idx="8268">
                  <c:v>-72.539100000000005</c:v>
                </c:pt>
                <c:pt idx="8269">
                  <c:v>-72.481499999999997</c:v>
                </c:pt>
                <c:pt idx="8270">
                  <c:v>-72.4315</c:v>
                </c:pt>
                <c:pt idx="8271">
                  <c:v>-72.374799999999993</c:v>
                </c:pt>
                <c:pt idx="8272">
                  <c:v>-72.325000000000003</c:v>
                </c:pt>
                <c:pt idx="8273">
                  <c:v>-72.269000000000005</c:v>
                </c:pt>
                <c:pt idx="8274">
                  <c:v>-72.219499999999996</c:v>
                </c:pt>
                <c:pt idx="8275">
                  <c:v>-72.164400000000001</c:v>
                </c:pt>
                <c:pt idx="8276">
                  <c:v>-72.115099999999998</c:v>
                </c:pt>
                <c:pt idx="8277">
                  <c:v>-72.060699999999997</c:v>
                </c:pt>
                <c:pt idx="8278">
                  <c:v>-72.011799999999994</c:v>
                </c:pt>
                <c:pt idx="8279">
                  <c:v>-71.958200000000005</c:v>
                </c:pt>
                <c:pt idx="8280">
                  <c:v>-71.909599999999998</c:v>
                </c:pt>
                <c:pt idx="8281">
                  <c:v>-71.856700000000004</c:v>
                </c:pt>
                <c:pt idx="8282">
                  <c:v>-71.808499999999995</c:v>
                </c:pt>
                <c:pt idx="8283">
                  <c:v>-71.756299999999996</c:v>
                </c:pt>
                <c:pt idx="8284">
                  <c:v>-71.708500000000001</c:v>
                </c:pt>
                <c:pt idx="8285">
                  <c:v>-71.656999999999996</c:v>
                </c:pt>
                <c:pt idx="8286">
                  <c:v>-71.6096</c:v>
                </c:pt>
                <c:pt idx="8287">
                  <c:v>-71.558899999999994</c:v>
                </c:pt>
                <c:pt idx="8288">
                  <c:v>-71.511899999999997</c:v>
                </c:pt>
                <c:pt idx="8289">
                  <c:v>-71.461799999999997</c:v>
                </c:pt>
                <c:pt idx="8290">
                  <c:v>-71.415199999999999</c:v>
                </c:pt>
                <c:pt idx="8291">
                  <c:v>-71.365899999999996</c:v>
                </c:pt>
                <c:pt idx="8292">
                  <c:v>-71.319699999999997</c:v>
                </c:pt>
                <c:pt idx="8293">
                  <c:v>-71.271000000000001</c:v>
                </c:pt>
                <c:pt idx="8294">
                  <c:v>-71.225399999999993</c:v>
                </c:pt>
                <c:pt idx="8295">
                  <c:v>-71.177300000000002</c:v>
                </c:pt>
                <c:pt idx="8296">
                  <c:v>-71.132099999999994</c:v>
                </c:pt>
                <c:pt idx="8297">
                  <c:v>-71.084699999999998</c:v>
                </c:pt>
                <c:pt idx="8298">
                  <c:v>-71.040000000000006</c:v>
                </c:pt>
                <c:pt idx="8299">
                  <c:v>-70.993300000000005</c:v>
                </c:pt>
                <c:pt idx="8300">
                  <c:v>-70.948999999999998</c:v>
                </c:pt>
                <c:pt idx="8301">
                  <c:v>-70.902900000000002</c:v>
                </c:pt>
                <c:pt idx="8302">
                  <c:v>-70.859099999999998</c:v>
                </c:pt>
                <c:pt idx="8303">
                  <c:v>-70.813599999999994</c:v>
                </c:pt>
                <c:pt idx="8304">
                  <c:v>-70.770300000000006</c:v>
                </c:pt>
                <c:pt idx="8305">
                  <c:v>-70.725399999999993</c:v>
                </c:pt>
                <c:pt idx="8306">
                  <c:v>-70.682599999999994</c:v>
                </c:pt>
                <c:pt idx="8307">
                  <c:v>-70.638400000000004</c:v>
                </c:pt>
                <c:pt idx="8308">
                  <c:v>-70.596000000000004</c:v>
                </c:pt>
                <c:pt idx="8309">
                  <c:v>-70.552400000000006</c:v>
                </c:pt>
                <c:pt idx="8310">
                  <c:v>-70.510499999999993</c:v>
                </c:pt>
                <c:pt idx="8311">
                  <c:v>-70.467500000000001</c:v>
                </c:pt>
                <c:pt idx="8312">
                  <c:v>-70.426100000000005</c:v>
                </c:pt>
                <c:pt idx="8313">
                  <c:v>-70.383700000000005</c:v>
                </c:pt>
                <c:pt idx="8314">
                  <c:v>-70.342799999999997</c:v>
                </c:pt>
                <c:pt idx="8315">
                  <c:v>-70.301000000000002</c:v>
                </c:pt>
                <c:pt idx="8316">
                  <c:v>-70.260599999999997</c:v>
                </c:pt>
                <c:pt idx="8317">
                  <c:v>-70.219399999999993</c:v>
                </c:pt>
                <c:pt idx="8318">
                  <c:v>-70.179500000000004</c:v>
                </c:pt>
                <c:pt idx="8319">
                  <c:v>-70.138800000000003</c:v>
                </c:pt>
                <c:pt idx="8320">
                  <c:v>-70.099500000000006</c:v>
                </c:pt>
                <c:pt idx="8321">
                  <c:v>-70.059399999999997</c:v>
                </c:pt>
                <c:pt idx="8322">
                  <c:v>-70.020499999999998</c:v>
                </c:pt>
                <c:pt idx="8323">
                  <c:v>-69.980999999999995</c:v>
                </c:pt>
                <c:pt idx="8324">
                  <c:v>-69.942599999999999</c:v>
                </c:pt>
                <c:pt idx="8325">
                  <c:v>-69.903700000000001</c:v>
                </c:pt>
                <c:pt idx="8326">
                  <c:v>-69.865799999999993</c:v>
                </c:pt>
                <c:pt idx="8327">
                  <c:v>-69.827399999999997</c:v>
                </c:pt>
                <c:pt idx="8328">
                  <c:v>-69.790099999999995</c:v>
                </c:pt>
                <c:pt idx="8329">
                  <c:v>-69.752300000000005</c:v>
                </c:pt>
                <c:pt idx="8330">
                  <c:v>-69.715500000000006</c:v>
                </c:pt>
                <c:pt idx="8331">
                  <c:v>-69.678200000000004</c:v>
                </c:pt>
                <c:pt idx="8332">
                  <c:v>-69.641900000000007</c:v>
                </c:pt>
                <c:pt idx="8333">
                  <c:v>-69.605199999999996</c:v>
                </c:pt>
                <c:pt idx="8334">
                  <c:v>-69.569400000000002</c:v>
                </c:pt>
                <c:pt idx="8335">
                  <c:v>-69.533299999999997</c:v>
                </c:pt>
                <c:pt idx="8336">
                  <c:v>-69.498099999999994</c:v>
                </c:pt>
                <c:pt idx="8337">
                  <c:v>-69.462500000000006</c:v>
                </c:pt>
                <c:pt idx="8338">
                  <c:v>-69.427800000000005</c:v>
                </c:pt>
                <c:pt idx="8339">
                  <c:v>-69.392799999999994</c:v>
                </c:pt>
                <c:pt idx="8340">
                  <c:v>-69.358599999999996</c:v>
                </c:pt>
                <c:pt idx="8341">
                  <c:v>-69.324200000000005</c:v>
                </c:pt>
                <c:pt idx="8342">
                  <c:v>-69.290499999999994</c:v>
                </c:pt>
                <c:pt idx="8343">
                  <c:v>-69.256699999999995</c:v>
                </c:pt>
                <c:pt idx="8344">
                  <c:v>-69.223600000000005</c:v>
                </c:pt>
                <c:pt idx="8345">
                  <c:v>-69.190299999999993</c:v>
                </c:pt>
                <c:pt idx="8346">
                  <c:v>-69.157700000000006</c:v>
                </c:pt>
                <c:pt idx="8347">
                  <c:v>-69.125</c:v>
                </c:pt>
                <c:pt idx="8348">
                  <c:v>-69.093000000000004</c:v>
                </c:pt>
                <c:pt idx="8349">
                  <c:v>-69.0608</c:v>
                </c:pt>
                <c:pt idx="8350">
                  <c:v>-69.029399999999995</c:v>
                </c:pt>
                <c:pt idx="8351">
                  <c:v>-68.997799999999998</c:v>
                </c:pt>
                <c:pt idx="8352">
                  <c:v>-68.966899999999995</c:v>
                </c:pt>
                <c:pt idx="8353">
                  <c:v>-68.935900000000004</c:v>
                </c:pt>
                <c:pt idx="8354">
                  <c:v>-68.905500000000004</c:v>
                </c:pt>
                <c:pt idx="8355">
                  <c:v>-68.875100000000003</c:v>
                </c:pt>
                <c:pt idx="8356">
                  <c:v>-68.845299999999995</c:v>
                </c:pt>
                <c:pt idx="8357">
                  <c:v>-68.8155</c:v>
                </c:pt>
                <c:pt idx="8358">
                  <c:v>-68.786299999999997</c:v>
                </c:pt>
                <c:pt idx="8359">
                  <c:v>-68.757000000000005</c:v>
                </c:pt>
                <c:pt idx="8360">
                  <c:v>-68.728399999999993</c:v>
                </c:pt>
                <c:pt idx="8361">
                  <c:v>-68.699700000000007</c:v>
                </c:pt>
                <c:pt idx="8362">
                  <c:v>-68.671599999999998</c:v>
                </c:pt>
                <c:pt idx="8363">
                  <c:v>-68.643500000000003</c:v>
                </c:pt>
                <c:pt idx="8364">
                  <c:v>-68.616</c:v>
                </c:pt>
                <c:pt idx="8365">
                  <c:v>-68.588499999999996</c:v>
                </c:pt>
                <c:pt idx="8366">
                  <c:v>-68.561599999999999</c:v>
                </c:pt>
                <c:pt idx="8367">
                  <c:v>-68.534700000000001</c:v>
                </c:pt>
                <c:pt idx="8368">
                  <c:v>-68.508300000000006</c:v>
                </c:pt>
                <c:pt idx="8369">
                  <c:v>-68.481999999999999</c:v>
                </c:pt>
                <c:pt idx="8370">
                  <c:v>-68.456199999999995</c:v>
                </c:pt>
                <c:pt idx="8371">
                  <c:v>-68.430499999999995</c:v>
                </c:pt>
                <c:pt idx="8372">
                  <c:v>-68.405299999999997</c:v>
                </c:pt>
                <c:pt idx="8373">
                  <c:v>-68.380099999999999</c:v>
                </c:pt>
                <c:pt idx="8374">
                  <c:v>-68.355500000000006</c:v>
                </c:pt>
                <c:pt idx="8375">
                  <c:v>-68.3309</c:v>
                </c:pt>
                <c:pt idx="8376">
                  <c:v>-68.306700000000006</c:v>
                </c:pt>
                <c:pt idx="8377">
                  <c:v>-68.282499999999999</c:v>
                </c:pt>
                <c:pt idx="8378">
                  <c:v>-68.258399999999995</c:v>
                </c:pt>
                <c:pt idx="8379">
                  <c:v>-68.233999999999995</c:v>
                </c:pt>
                <c:pt idx="8380">
                  <c:v>-68.209400000000002</c:v>
                </c:pt>
                <c:pt idx="8381">
                  <c:v>-68.184200000000004</c:v>
                </c:pt>
                <c:pt idx="8382">
                  <c:v>-68.158500000000004</c:v>
                </c:pt>
                <c:pt idx="8383">
                  <c:v>-68.131900000000002</c:v>
                </c:pt>
                <c:pt idx="8384">
                  <c:v>-68.104600000000005</c:v>
                </c:pt>
                <c:pt idx="8385">
                  <c:v>-68.076499999999996</c:v>
                </c:pt>
                <c:pt idx="8386">
                  <c:v>-68.047799999999995</c:v>
                </c:pt>
                <c:pt idx="8387">
                  <c:v>-68.018199999999993</c:v>
                </c:pt>
                <c:pt idx="8388">
                  <c:v>-67.988100000000003</c:v>
                </c:pt>
                <c:pt idx="8389">
                  <c:v>-67.957400000000007</c:v>
                </c:pt>
                <c:pt idx="8390">
                  <c:v>-67.926400000000001</c:v>
                </c:pt>
                <c:pt idx="8391">
                  <c:v>-67.894800000000004</c:v>
                </c:pt>
                <c:pt idx="8392">
                  <c:v>-67.863100000000003</c:v>
                </c:pt>
                <c:pt idx="8393">
                  <c:v>-67.831100000000006</c:v>
                </c:pt>
                <c:pt idx="8394">
                  <c:v>-67.799099999999996</c:v>
                </c:pt>
                <c:pt idx="8395">
                  <c:v>-67.766999999999996</c:v>
                </c:pt>
                <c:pt idx="8396">
                  <c:v>-67.734899999999996</c:v>
                </c:pt>
                <c:pt idx="8397">
                  <c:v>-67.7029</c:v>
                </c:pt>
                <c:pt idx="8398">
                  <c:v>-67.671000000000006</c:v>
                </c:pt>
                <c:pt idx="8399">
                  <c:v>-67.639300000000006</c:v>
                </c:pt>
                <c:pt idx="8400">
                  <c:v>-67.607799999999997</c:v>
                </c:pt>
                <c:pt idx="8401">
                  <c:v>-67.576499999999996</c:v>
                </c:pt>
                <c:pt idx="8402">
                  <c:v>-67.545400000000001</c:v>
                </c:pt>
                <c:pt idx="8403">
                  <c:v>-67.514600000000002</c:v>
                </c:pt>
                <c:pt idx="8404">
                  <c:v>-67.484200000000001</c:v>
                </c:pt>
                <c:pt idx="8405">
                  <c:v>-67.453900000000004</c:v>
                </c:pt>
                <c:pt idx="8406">
                  <c:v>-67.424099999999996</c:v>
                </c:pt>
                <c:pt idx="8407">
                  <c:v>-67.394499999999994</c:v>
                </c:pt>
                <c:pt idx="8408">
                  <c:v>-67.365200000000002</c:v>
                </c:pt>
                <c:pt idx="8409">
                  <c:v>-67.336200000000005</c:v>
                </c:pt>
                <c:pt idx="8410">
                  <c:v>-67.307599999999994</c:v>
                </c:pt>
                <c:pt idx="8411">
                  <c:v>-67.279200000000003</c:v>
                </c:pt>
                <c:pt idx="8412">
                  <c:v>-67.251099999999994</c:v>
                </c:pt>
                <c:pt idx="8413">
                  <c:v>-67.223299999999995</c:v>
                </c:pt>
                <c:pt idx="8414">
                  <c:v>-67.195800000000006</c:v>
                </c:pt>
                <c:pt idx="8415">
                  <c:v>-67.168499999999995</c:v>
                </c:pt>
                <c:pt idx="8416">
                  <c:v>-67.141599999999997</c:v>
                </c:pt>
                <c:pt idx="8417">
                  <c:v>-67.114800000000002</c:v>
                </c:pt>
                <c:pt idx="8418">
                  <c:v>-67.088300000000004</c:v>
                </c:pt>
                <c:pt idx="8419">
                  <c:v>-67.061899999999994</c:v>
                </c:pt>
                <c:pt idx="8420">
                  <c:v>-67.035799999999995</c:v>
                </c:pt>
                <c:pt idx="8421">
                  <c:v>-67.009799999999998</c:v>
                </c:pt>
                <c:pt idx="8422">
                  <c:v>-66.983999999999995</c:v>
                </c:pt>
                <c:pt idx="8423">
                  <c:v>-66.958200000000005</c:v>
                </c:pt>
                <c:pt idx="8424">
                  <c:v>-66.932699999999997</c:v>
                </c:pt>
                <c:pt idx="8425">
                  <c:v>-66.9071</c:v>
                </c:pt>
                <c:pt idx="8426">
                  <c:v>-66.881699999999995</c:v>
                </c:pt>
                <c:pt idx="8427">
                  <c:v>-66.856300000000005</c:v>
                </c:pt>
                <c:pt idx="8428">
                  <c:v>-66.8309</c:v>
                </c:pt>
                <c:pt idx="8429">
                  <c:v>-66.805499999999995</c:v>
                </c:pt>
                <c:pt idx="8430">
                  <c:v>-66.78</c:v>
                </c:pt>
                <c:pt idx="8431">
                  <c:v>-66.754499999999993</c:v>
                </c:pt>
                <c:pt idx="8432">
                  <c:v>-66.728800000000007</c:v>
                </c:pt>
                <c:pt idx="8433">
                  <c:v>-66.7029</c:v>
                </c:pt>
                <c:pt idx="8434">
                  <c:v>-66.676699999999997</c:v>
                </c:pt>
                <c:pt idx="8435">
                  <c:v>-66.650199999999998</c:v>
                </c:pt>
                <c:pt idx="8436">
                  <c:v>-66.623400000000004</c:v>
                </c:pt>
                <c:pt idx="8437">
                  <c:v>-66.596000000000004</c:v>
                </c:pt>
                <c:pt idx="8438">
                  <c:v>-66.567899999999995</c:v>
                </c:pt>
                <c:pt idx="8439">
                  <c:v>-66.539199999999994</c:v>
                </c:pt>
                <c:pt idx="8440">
                  <c:v>-66.509500000000003</c:v>
                </c:pt>
                <c:pt idx="8441">
                  <c:v>-66.478700000000003</c:v>
                </c:pt>
                <c:pt idx="8442">
                  <c:v>-66.4465</c:v>
                </c:pt>
                <c:pt idx="8443">
                  <c:v>-66.412599999999998</c:v>
                </c:pt>
                <c:pt idx="8444">
                  <c:v>-66.376599999999996</c:v>
                </c:pt>
                <c:pt idx="8445">
                  <c:v>-66.337800000000001</c:v>
                </c:pt>
                <c:pt idx="8446">
                  <c:v>-66.295199999999994</c:v>
                </c:pt>
                <c:pt idx="8447">
                  <c:v>-66.247399999999999</c:v>
                </c:pt>
                <c:pt idx="8448">
                  <c:v>-66.190600000000003</c:v>
                </c:pt>
                <c:pt idx="8449">
                  <c:v>-66.114999999999995</c:v>
                </c:pt>
                <c:pt idx="8450">
                  <c:v>-65.987799999999993</c:v>
                </c:pt>
                <c:pt idx="8451">
                  <c:v>-65.702200000000005</c:v>
                </c:pt>
                <c:pt idx="8452">
                  <c:v>-64.923900000000003</c:v>
                </c:pt>
                <c:pt idx="8453">
                  <c:v>-62.665799999999997</c:v>
                </c:pt>
                <c:pt idx="8454">
                  <c:v>-56.237000000000002</c:v>
                </c:pt>
                <c:pt idx="8455">
                  <c:v>-38.951999999999998</c:v>
                </c:pt>
                <c:pt idx="8456">
                  <c:v>3.7398500000000001</c:v>
                </c:pt>
                <c:pt idx="8457">
                  <c:v>56.905700000000003</c:v>
                </c:pt>
                <c:pt idx="8458">
                  <c:v>28.025099999999998</c:v>
                </c:pt>
                <c:pt idx="8459">
                  <c:v>52.310600000000001</c:v>
                </c:pt>
                <c:pt idx="8460">
                  <c:v>24.9693</c:v>
                </c:pt>
                <c:pt idx="8461">
                  <c:v>43.2836</c:v>
                </c:pt>
                <c:pt idx="8462">
                  <c:v>19.381699999999999</c:v>
                </c:pt>
                <c:pt idx="8463">
                  <c:v>32.110300000000002</c:v>
                </c:pt>
                <c:pt idx="8464">
                  <c:v>12.312900000000001</c:v>
                </c:pt>
                <c:pt idx="8465">
                  <c:v>20.378799999999998</c:v>
                </c:pt>
                <c:pt idx="8466">
                  <c:v>4.8182499999999999</c:v>
                </c:pt>
                <c:pt idx="8467">
                  <c:v>9.4182600000000001</c:v>
                </c:pt>
                <c:pt idx="8468">
                  <c:v>-2.3806500000000002</c:v>
                </c:pt>
                <c:pt idx="8469">
                  <c:v>-0.16675400000000001</c:v>
                </c:pt>
                <c:pt idx="8470">
                  <c:v>-8.9668100000000006</c:v>
                </c:pt>
                <c:pt idx="8471">
                  <c:v>-8.3567099999999996</c:v>
                </c:pt>
                <c:pt idx="8472">
                  <c:v>-14.9526</c:v>
                </c:pt>
                <c:pt idx="8473">
                  <c:v>-15.4718</c:v>
                </c:pt>
                <c:pt idx="8474">
                  <c:v>-20.6175</c:v>
                </c:pt>
                <c:pt idx="8475">
                  <c:v>-22.0853</c:v>
                </c:pt>
                <c:pt idx="8476">
                  <c:v>-26.5808</c:v>
                </c:pt>
                <c:pt idx="8477">
                  <c:v>-29.267199999999999</c:v>
                </c:pt>
                <c:pt idx="8478">
                  <c:v>-34.416899999999998</c:v>
                </c:pt>
                <c:pt idx="8479">
                  <c:v>-39.835099999999997</c:v>
                </c:pt>
                <c:pt idx="8480">
                  <c:v>-48.572600000000001</c:v>
                </c:pt>
                <c:pt idx="8481">
                  <c:v>-59.221899999999998</c:v>
                </c:pt>
                <c:pt idx="8482">
                  <c:v>-69.595100000000002</c:v>
                </c:pt>
                <c:pt idx="8483">
                  <c:v>-74.668300000000002</c:v>
                </c:pt>
                <c:pt idx="8484">
                  <c:v>-76.540499999999994</c:v>
                </c:pt>
                <c:pt idx="8485">
                  <c:v>-76.921400000000006</c:v>
                </c:pt>
                <c:pt idx="8486">
                  <c:v>-77.057900000000004</c:v>
                </c:pt>
                <c:pt idx="8487">
                  <c:v>-77.024699999999996</c:v>
                </c:pt>
                <c:pt idx="8488">
                  <c:v>-76.987099999999998</c:v>
                </c:pt>
                <c:pt idx="8489">
                  <c:v>-76.957999999999998</c:v>
                </c:pt>
                <c:pt idx="8490">
                  <c:v>-76.881200000000007</c:v>
                </c:pt>
                <c:pt idx="8491">
                  <c:v>-76.870699999999999</c:v>
                </c:pt>
                <c:pt idx="8492">
                  <c:v>-76.774299999999997</c:v>
                </c:pt>
                <c:pt idx="8493">
                  <c:v>-76.775599999999997</c:v>
                </c:pt>
                <c:pt idx="8494">
                  <c:v>-76.668000000000006</c:v>
                </c:pt>
                <c:pt idx="8495">
                  <c:v>-76.675299999999993</c:v>
                </c:pt>
                <c:pt idx="8496">
                  <c:v>-76.561700000000002</c:v>
                </c:pt>
                <c:pt idx="8497">
                  <c:v>-76.571200000000005</c:v>
                </c:pt>
                <c:pt idx="8498">
                  <c:v>-76.454899999999995</c:v>
                </c:pt>
                <c:pt idx="8499">
                  <c:v>-76.463999999999999</c:v>
                </c:pt>
                <c:pt idx="8500">
                  <c:v>-76.347300000000004</c:v>
                </c:pt>
                <c:pt idx="8501">
                  <c:v>-76.354500000000002</c:v>
                </c:pt>
                <c:pt idx="8502">
                  <c:v>-76.238900000000001</c:v>
                </c:pt>
                <c:pt idx="8503">
                  <c:v>-76.242999999999995</c:v>
                </c:pt>
                <c:pt idx="8504">
                  <c:v>-76.129400000000004</c:v>
                </c:pt>
                <c:pt idx="8505">
                  <c:v>-76.129900000000006</c:v>
                </c:pt>
                <c:pt idx="8506">
                  <c:v>-76.018900000000002</c:v>
                </c:pt>
                <c:pt idx="8507">
                  <c:v>-76.0154</c:v>
                </c:pt>
                <c:pt idx="8508">
                  <c:v>-75.907300000000006</c:v>
                </c:pt>
                <c:pt idx="8509">
                  <c:v>-75.899799999999999</c:v>
                </c:pt>
                <c:pt idx="8510">
                  <c:v>-75.794799999999995</c:v>
                </c:pt>
                <c:pt idx="8511">
                  <c:v>-75.783199999999994</c:v>
                </c:pt>
                <c:pt idx="8512">
                  <c:v>-75.681399999999996</c:v>
                </c:pt>
                <c:pt idx="8513">
                  <c:v>-75.665899999999993</c:v>
                </c:pt>
                <c:pt idx="8514">
                  <c:v>-75.566999999999993</c:v>
                </c:pt>
                <c:pt idx="8515">
                  <c:v>-75.547799999999995</c:v>
                </c:pt>
                <c:pt idx="8516">
                  <c:v>-75.451999999999998</c:v>
                </c:pt>
                <c:pt idx="8517">
                  <c:v>-75.429199999999994</c:v>
                </c:pt>
                <c:pt idx="8518">
                  <c:v>-75.336200000000005</c:v>
                </c:pt>
                <c:pt idx="8519">
                  <c:v>-75.310199999999995</c:v>
                </c:pt>
                <c:pt idx="8520">
                  <c:v>-75.219800000000006</c:v>
                </c:pt>
                <c:pt idx="8521">
                  <c:v>-75.190799999999996</c:v>
                </c:pt>
                <c:pt idx="8522">
                  <c:v>-75.102900000000005</c:v>
                </c:pt>
                <c:pt idx="8523">
                  <c:v>-75.071100000000001</c:v>
                </c:pt>
                <c:pt idx="8524">
                  <c:v>-74.985600000000005</c:v>
                </c:pt>
                <c:pt idx="8525">
                  <c:v>-74.951300000000003</c:v>
                </c:pt>
                <c:pt idx="8526">
                  <c:v>-74.867999999999995</c:v>
                </c:pt>
                <c:pt idx="8527">
                  <c:v>-74.831299999999999</c:v>
                </c:pt>
                <c:pt idx="8528">
                  <c:v>-74.750100000000003</c:v>
                </c:pt>
                <c:pt idx="8529">
                  <c:v>-74.711399999999998</c:v>
                </c:pt>
                <c:pt idx="8530">
                  <c:v>-74.632099999999994</c:v>
                </c:pt>
                <c:pt idx="8531">
                  <c:v>-74.591499999999996</c:v>
                </c:pt>
                <c:pt idx="8532">
                  <c:v>-74.513999999999996</c:v>
                </c:pt>
                <c:pt idx="8533">
                  <c:v>-74.471800000000002</c:v>
                </c:pt>
                <c:pt idx="8534">
                  <c:v>-74.395899999999997</c:v>
                </c:pt>
                <c:pt idx="8535">
                  <c:v>-74.352199999999996</c:v>
                </c:pt>
                <c:pt idx="8536">
                  <c:v>-74.277900000000002</c:v>
                </c:pt>
                <c:pt idx="8537">
                  <c:v>-74.233000000000004</c:v>
                </c:pt>
                <c:pt idx="8538">
                  <c:v>-74.160200000000003</c:v>
                </c:pt>
                <c:pt idx="8539">
                  <c:v>-74.114000000000004</c:v>
                </c:pt>
                <c:pt idx="8540">
                  <c:v>-74.042599999999993</c:v>
                </c:pt>
                <c:pt idx="8541">
                  <c:v>-73.995500000000007</c:v>
                </c:pt>
                <c:pt idx="8542">
                  <c:v>-73.925399999999996</c:v>
                </c:pt>
                <c:pt idx="8543">
                  <c:v>-73.877499999999998</c:v>
                </c:pt>
                <c:pt idx="8544">
                  <c:v>-73.808599999999998</c:v>
                </c:pt>
                <c:pt idx="8545">
                  <c:v>-73.760000000000005</c:v>
                </c:pt>
                <c:pt idx="8546">
                  <c:v>-73.692300000000003</c:v>
                </c:pt>
                <c:pt idx="8547">
                  <c:v>-73.643000000000001</c:v>
                </c:pt>
                <c:pt idx="8548">
                  <c:v>-73.576400000000007</c:v>
                </c:pt>
                <c:pt idx="8549">
                  <c:v>-73.526700000000005</c:v>
                </c:pt>
                <c:pt idx="8550">
                  <c:v>-73.461200000000005</c:v>
                </c:pt>
                <c:pt idx="8551">
                  <c:v>-73.411100000000005</c:v>
                </c:pt>
                <c:pt idx="8552">
                  <c:v>-73.346599999999995</c:v>
                </c:pt>
                <c:pt idx="8553">
                  <c:v>-73.296199999999999</c:v>
                </c:pt>
                <c:pt idx="8554">
                  <c:v>-73.232699999999994</c:v>
                </c:pt>
                <c:pt idx="8555">
                  <c:v>-73.182100000000005</c:v>
                </c:pt>
                <c:pt idx="8556">
                  <c:v>-73.119600000000005</c:v>
                </c:pt>
                <c:pt idx="8557">
                  <c:v>-73.068899999999999</c:v>
                </c:pt>
                <c:pt idx="8558">
                  <c:v>-73.007199999999997</c:v>
                </c:pt>
                <c:pt idx="8559">
                  <c:v>-72.956400000000002</c:v>
                </c:pt>
                <c:pt idx="8560">
                  <c:v>-72.895700000000005</c:v>
                </c:pt>
                <c:pt idx="8561">
                  <c:v>-72.844899999999996</c:v>
                </c:pt>
                <c:pt idx="8562">
                  <c:v>-72.7851</c:v>
                </c:pt>
                <c:pt idx="8563">
                  <c:v>-72.734300000000005</c:v>
                </c:pt>
                <c:pt idx="8564">
                  <c:v>-72.675299999999993</c:v>
                </c:pt>
                <c:pt idx="8565">
                  <c:v>-72.624700000000004</c:v>
                </c:pt>
                <c:pt idx="8566">
                  <c:v>-72.566500000000005</c:v>
                </c:pt>
                <c:pt idx="8567">
                  <c:v>-72.516099999999994</c:v>
                </c:pt>
                <c:pt idx="8568">
                  <c:v>-72.458699999999993</c:v>
                </c:pt>
                <c:pt idx="8569">
                  <c:v>-72.408500000000004</c:v>
                </c:pt>
                <c:pt idx="8570">
                  <c:v>-72.351900000000001</c:v>
                </c:pt>
                <c:pt idx="8571">
                  <c:v>-72.301900000000003</c:v>
                </c:pt>
                <c:pt idx="8572">
                  <c:v>-72.246099999999998</c:v>
                </c:pt>
                <c:pt idx="8573">
                  <c:v>-72.196399999999997</c:v>
                </c:pt>
                <c:pt idx="8574">
                  <c:v>-72.141400000000004</c:v>
                </c:pt>
                <c:pt idx="8575">
                  <c:v>-72.091999999999999</c:v>
                </c:pt>
                <c:pt idx="8576">
                  <c:v>-72.037700000000001</c:v>
                </c:pt>
                <c:pt idx="8577">
                  <c:v>-71.988600000000005</c:v>
                </c:pt>
                <c:pt idx="8578">
                  <c:v>-71.935100000000006</c:v>
                </c:pt>
                <c:pt idx="8579">
                  <c:v>-71.886399999999995</c:v>
                </c:pt>
                <c:pt idx="8580">
                  <c:v>-71.833600000000004</c:v>
                </c:pt>
                <c:pt idx="8581">
                  <c:v>-71.785200000000003</c:v>
                </c:pt>
                <c:pt idx="8582">
                  <c:v>-71.733199999999997</c:v>
                </c:pt>
                <c:pt idx="8583">
                  <c:v>-71.685199999999995</c:v>
                </c:pt>
                <c:pt idx="8584">
                  <c:v>-71.633799999999994</c:v>
                </c:pt>
                <c:pt idx="8585">
                  <c:v>-71.586299999999994</c:v>
                </c:pt>
                <c:pt idx="8586">
                  <c:v>-71.535600000000002</c:v>
                </c:pt>
                <c:pt idx="8587">
                  <c:v>-71.488500000000002</c:v>
                </c:pt>
                <c:pt idx="8588">
                  <c:v>-71.438599999999994</c:v>
                </c:pt>
                <c:pt idx="8589">
                  <c:v>-71.391900000000007</c:v>
                </c:pt>
                <c:pt idx="8590">
                  <c:v>-71.342600000000004</c:v>
                </c:pt>
                <c:pt idx="8591">
                  <c:v>-71.296400000000006</c:v>
                </c:pt>
                <c:pt idx="8592">
                  <c:v>-71.247699999999995</c:v>
                </c:pt>
                <c:pt idx="8593">
                  <c:v>-71.201999999999998</c:v>
                </c:pt>
                <c:pt idx="8594">
                  <c:v>-71.153999999999996</c:v>
                </c:pt>
                <c:pt idx="8595">
                  <c:v>-71.108699999999999</c:v>
                </c:pt>
                <c:pt idx="8596">
                  <c:v>-71.061400000000006</c:v>
                </c:pt>
                <c:pt idx="8597">
                  <c:v>-71.016599999999997</c:v>
                </c:pt>
                <c:pt idx="8598">
                  <c:v>-70.969899999999996</c:v>
                </c:pt>
                <c:pt idx="8599">
                  <c:v>-70.925600000000003</c:v>
                </c:pt>
                <c:pt idx="8600">
                  <c:v>-70.879499999999993</c:v>
                </c:pt>
                <c:pt idx="8601">
                  <c:v>-70.835599999999999</c:v>
                </c:pt>
                <c:pt idx="8602">
                  <c:v>-70.790199999999999</c:v>
                </c:pt>
                <c:pt idx="8603">
                  <c:v>-70.746899999999997</c:v>
                </c:pt>
                <c:pt idx="8604">
                  <c:v>-70.701999999999998</c:v>
                </c:pt>
                <c:pt idx="8605">
                  <c:v>-70.659199999999998</c:v>
                </c:pt>
                <c:pt idx="8606">
                  <c:v>-70.614999999999995</c:v>
                </c:pt>
                <c:pt idx="8607">
                  <c:v>-70.572599999999994</c:v>
                </c:pt>
                <c:pt idx="8608">
                  <c:v>-70.528999999999996</c:v>
                </c:pt>
                <c:pt idx="8609">
                  <c:v>-70.487099999999998</c:v>
                </c:pt>
                <c:pt idx="8610">
                  <c:v>-70.444100000000006</c:v>
                </c:pt>
                <c:pt idx="8611">
                  <c:v>-70.402699999999996</c:v>
                </c:pt>
                <c:pt idx="8612">
                  <c:v>-70.360299999999995</c:v>
                </c:pt>
                <c:pt idx="8613">
                  <c:v>-70.319400000000002</c:v>
                </c:pt>
                <c:pt idx="8614">
                  <c:v>-70.277600000000007</c:v>
                </c:pt>
                <c:pt idx="8615">
                  <c:v>-70.237200000000001</c:v>
                </c:pt>
                <c:pt idx="8616">
                  <c:v>-70.195999999999998</c:v>
                </c:pt>
                <c:pt idx="8617">
                  <c:v>-70.156099999999995</c:v>
                </c:pt>
                <c:pt idx="8618">
                  <c:v>-70.115399999999994</c:v>
                </c:pt>
                <c:pt idx="8619">
                  <c:v>-70.076099999999997</c:v>
                </c:pt>
                <c:pt idx="8620">
                  <c:v>-70.036000000000001</c:v>
                </c:pt>
                <c:pt idx="8621">
                  <c:v>-69.997100000000003</c:v>
                </c:pt>
                <c:pt idx="8622">
                  <c:v>-69.957599999999999</c:v>
                </c:pt>
                <c:pt idx="8623">
                  <c:v>-69.919200000000004</c:v>
                </c:pt>
                <c:pt idx="8624">
                  <c:v>-69.880300000000005</c:v>
                </c:pt>
                <c:pt idx="8625">
                  <c:v>-69.842500000000001</c:v>
                </c:pt>
                <c:pt idx="8626">
                  <c:v>-69.804100000000005</c:v>
                </c:pt>
                <c:pt idx="8627">
                  <c:v>-69.7667</c:v>
                </c:pt>
                <c:pt idx="8628">
                  <c:v>-69.728999999999999</c:v>
                </c:pt>
                <c:pt idx="8629">
                  <c:v>-69.692099999999996</c:v>
                </c:pt>
                <c:pt idx="8630">
                  <c:v>-69.654899999999998</c:v>
                </c:pt>
                <c:pt idx="8631">
                  <c:v>-69.618600000000001</c:v>
                </c:pt>
                <c:pt idx="8632">
                  <c:v>-69.581900000000005</c:v>
                </c:pt>
                <c:pt idx="8633">
                  <c:v>-69.546199999999999</c:v>
                </c:pt>
                <c:pt idx="8634">
                  <c:v>-69.510099999999994</c:v>
                </c:pt>
                <c:pt idx="8635">
                  <c:v>-69.474800000000002</c:v>
                </c:pt>
                <c:pt idx="8636">
                  <c:v>-69.439300000000003</c:v>
                </c:pt>
                <c:pt idx="8637">
                  <c:v>-69.404600000000002</c:v>
                </c:pt>
                <c:pt idx="8638">
                  <c:v>-69.369600000000005</c:v>
                </c:pt>
                <c:pt idx="8639">
                  <c:v>-69.335400000000007</c:v>
                </c:pt>
                <c:pt idx="8640">
                  <c:v>-69.301000000000002</c:v>
                </c:pt>
                <c:pt idx="8641">
                  <c:v>-69.267399999999995</c:v>
                </c:pt>
                <c:pt idx="8642">
                  <c:v>-69.233500000000006</c:v>
                </c:pt>
                <c:pt idx="8643">
                  <c:v>-69.200400000000002</c:v>
                </c:pt>
                <c:pt idx="8644">
                  <c:v>-69.167199999999994</c:v>
                </c:pt>
                <c:pt idx="8645">
                  <c:v>-69.134600000000006</c:v>
                </c:pt>
                <c:pt idx="8646">
                  <c:v>-69.101900000000001</c:v>
                </c:pt>
                <c:pt idx="8647">
                  <c:v>-69.069900000000004</c:v>
                </c:pt>
                <c:pt idx="8648">
                  <c:v>-69.037800000000004</c:v>
                </c:pt>
                <c:pt idx="8649">
                  <c:v>-69.006299999999996</c:v>
                </c:pt>
                <c:pt idx="8650">
                  <c:v>-68.974800000000002</c:v>
                </c:pt>
                <c:pt idx="8651">
                  <c:v>-68.943899999999999</c:v>
                </c:pt>
                <c:pt idx="8652">
                  <c:v>-68.912899999999993</c:v>
                </c:pt>
                <c:pt idx="8653">
                  <c:v>-68.882599999999996</c:v>
                </c:pt>
                <c:pt idx="8654">
                  <c:v>-68.852199999999996</c:v>
                </c:pt>
                <c:pt idx="8655">
                  <c:v>-68.822400000000002</c:v>
                </c:pt>
                <c:pt idx="8656">
                  <c:v>-68.792599999999993</c:v>
                </c:pt>
                <c:pt idx="8657">
                  <c:v>-68.763400000000004</c:v>
                </c:pt>
                <c:pt idx="8658">
                  <c:v>-68.734200000000001</c:v>
                </c:pt>
                <c:pt idx="8659">
                  <c:v>-68.705500000000001</c:v>
                </c:pt>
                <c:pt idx="8660">
                  <c:v>-68.676900000000003</c:v>
                </c:pt>
                <c:pt idx="8661">
                  <c:v>-68.648799999999994</c:v>
                </c:pt>
                <c:pt idx="8662">
                  <c:v>-68.620800000000003</c:v>
                </c:pt>
                <c:pt idx="8663">
                  <c:v>-68.593299999999999</c:v>
                </c:pt>
                <c:pt idx="8664">
                  <c:v>-68.565799999999996</c:v>
                </c:pt>
                <c:pt idx="8665">
                  <c:v>-68.538899999999998</c:v>
                </c:pt>
                <c:pt idx="8666">
                  <c:v>-68.512</c:v>
                </c:pt>
                <c:pt idx="8667">
                  <c:v>-68.485699999999994</c:v>
                </c:pt>
                <c:pt idx="8668">
                  <c:v>-68.459400000000002</c:v>
                </c:pt>
                <c:pt idx="8669">
                  <c:v>-68.433599999999998</c:v>
                </c:pt>
                <c:pt idx="8670">
                  <c:v>-68.407899999999998</c:v>
                </c:pt>
                <c:pt idx="8671">
                  <c:v>-68.3827</c:v>
                </c:pt>
                <c:pt idx="8672">
                  <c:v>-68.357600000000005</c:v>
                </c:pt>
                <c:pt idx="8673">
                  <c:v>-68.332999999999998</c:v>
                </c:pt>
                <c:pt idx="8674">
                  <c:v>-68.308499999999995</c:v>
                </c:pt>
                <c:pt idx="8675">
                  <c:v>-68.284300000000002</c:v>
                </c:pt>
                <c:pt idx="8676">
                  <c:v>-68.260099999999994</c:v>
                </c:pt>
                <c:pt idx="8677">
                  <c:v>-68.236000000000004</c:v>
                </c:pt>
                <c:pt idx="8678">
                  <c:v>-68.211699999999993</c:v>
                </c:pt>
                <c:pt idx="8679">
                  <c:v>-68.187100000000001</c:v>
                </c:pt>
                <c:pt idx="8680">
                  <c:v>-68.161900000000003</c:v>
                </c:pt>
                <c:pt idx="8681">
                  <c:v>-68.136200000000002</c:v>
                </c:pt>
                <c:pt idx="8682">
                  <c:v>-68.109700000000004</c:v>
                </c:pt>
                <c:pt idx="8683">
                  <c:v>-68.082499999999996</c:v>
                </c:pt>
                <c:pt idx="8684">
                  <c:v>-68.054400000000001</c:v>
                </c:pt>
                <c:pt idx="8685">
                  <c:v>-68.025599999999997</c:v>
                </c:pt>
                <c:pt idx="8686">
                  <c:v>-67.996099999999998</c:v>
                </c:pt>
                <c:pt idx="8687">
                  <c:v>-67.965999999999994</c:v>
                </c:pt>
                <c:pt idx="8688">
                  <c:v>-67.935400000000001</c:v>
                </c:pt>
                <c:pt idx="8689">
                  <c:v>-67.904300000000006</c:v>
                </c:pt>
                <c:pt idx="8690">
                  <c:v>-67.872799999999998</c:v>
                </c:pt>
                <c:pt idx="8691">
                  <c:v>-67.841099999999997</c:v>
                </c:pt>
                <c:pt idx="8692">
                  <c:v>-67.809100000000001</c:v>
                </c:pt>
                <c:pt idx="8693">
                  <c:v>-67.777100000000004</c:v>
                </c:pt>
                <c:pt idx="8694">
                  <c:v>-67.745000000000005</c:v>
                </c:pt>
                <c:pt idx="8695">
                  <c:v>-67.712999999999994</c:v>
                </c:pt>
                <c:pt idx="8696">
                  <c:v>-67.680999999999997</c:v>
                </c:pt>
                <c:pt idx="8697">
                  <c:v>-67.649100000000004</c:v>
                </c:pt>
                <c:pt idx="8698">
                  <c:v>-67.617400000000004</c:v>
                </c:pt>
                <c:pt idx="8699">
                  <c:v>-67.585899999999995</c:v>
                </c:pt>
                <c:pt idx="8700">
                  <c:v>-67.554599999999994</c:v>
                </c:pt>
                <c:pt idx="8701">
                  <c:v>-67.523600000000002</c:v>
                </c:pt>
                <c:pt idx="8702">
                  <c:v>-67.492800000000003</c:v>
                </c:pt>
                <c:pt idx="8703">
                  <c:v>-67.462299999999999</c:v>
                </c:pt>
                <c:pt idx="8704">
                  <c:v>-67.432100000000005</c:v>
                </c:pt>
                <c:pt idx="8705">
                  <c:v>-67.402199999999993</c:v>
                </c:pt>
                <c:pt idx="8706">
                  <c:v>-67.372600000000006</c:v>
                </c:pt>
                <c:pt idx="8707">
                  <c:v>-67.343400000000003</c:v>
                </c:pt>
                <c:pt idx="8708">
                  <c:v>-67.314400000000006</c:v>
                </c:pt>
                <c:pt idx="8709">
                  <c:v>-67.285700000000006</c:v>
                </c:pt>
                <c:pt idx="8710">
                  <c:v>-67.257300000000001</c:v>
                </c:pt>
                <c:pt idx="8711">
                  <c:v>-67.229200000000006</c:v>
                </c:pt>
                <c:pt idx="8712">
                  <c:v>-67.201400000000007</c:v>
                </c:pt>
                <c:pt idx="8713">
                  <c:v>-67.173900000000003</c:v>
                </c:pt>
                <c:pt idx="8714">
                  <c:v>-67.146699999999996</c:v>
                </c:pt>
                <c:pt idx="8715">
                  <c:v>-67.119699999999995</c:v>
                </c:pt>
                <c:pt idx="8716">
                  <c:v>-67.0929</c:v>
                </c:pt>
                <c:pt idx="8717">
                  <c:v>-67.066400000000002</c:v>
                </c:pt>
                <c:pt idx="8718">
                  <c:v>-67.040000000000006</c:v>
                </c:pt>
                <c:pt idx="8719">
                  <c:v>-67.013800000000003</c:v>
                </c:pt>
                <c:pt idx="8720">
                  <c:v>-66.987799999999993</c:v>
                </c:pt>
                <c:pt idx="8721">
                  <c:v>-66.9619</c:v>
                </c:pt>
                <c:pt idx="8722">
                  <c:v>-66.936199999999999</c:v>
                </c:pt>
                <c:pt idx="8723">
                  <c:v>-66.910499999999999</c:v>
                </c:pt>
                <c:pt idx="8724">
                  <c:v>-66.885000000000005</c:v>
                </c:pt>
                <c:pt idx="8725">
                  <c:v>-66.859499999999997</c:v>
                </c:pt>
                <c:pt idx="8726">
                  <c:v>-66.834000000000003</c:v>
                </c:pt>
                <c:pt idx="8727">
                  <c:v>-66.808599999999998</c:v>
                </c:pt>
                <c:pt idx="8728">
                  <c:v>-66.783100000000005</c:v>
                </c:pt>
                <c:pt idx="8729">
                  <c:v>-66.757599999999996</c:v>
                </c:pt>
                <c:pt idx="8730">
                  <c:v>-66.731999999999999</c:v>
                </c:pt>
                <c:pt idx="8731">
                  <c:v>-66.706199999999995</c:v>
                </c:pt>
                <c:pt idx="8732">
                  <c:v>-66.680199999999999</c:v>
                </c:pt>
                <c:pt idx="8733">
                  <c:v>-66.653899999999993</c:v>
                </c:pt>
                <c:pt idx="8734">
                  <c:v>-66.627300000000005</c:v>
                </c:pt>
                <c:pt idx="8735">
                  <c:v>-66.600300000000004</c:v>
                </c:pt>
                <c:pt idx="8736">
                  <c:v>-66.572699999999998</c:v>
                </c:pt>
                <c:pt idx="8737">
                  <c:v>-66.544499999999999</c:v>
                </c:pt>
                <c:pt idx="8738">
                  <c:v>-66.515500000000003</c:v>
                </c:pt>
                <c:pt idx="8739">
                  <c:v>-66.485500000000002</c:v>
                </c:pt>
                <c:pt idx="8740">
                  <c:v>-66.454400000000007</c:v>
                </c:pt>
                <c:pt idx="8741">
                  <c:v>-66.421899999999994</c:v>
                </c:pt>
                <c:pt idx="8742">
                  <c:v>-66.387500000000003</c:v>
                </c:pt>
                <c:pt idx="8743">
                  <c:v>-66.350899999999996</c:v>
                </c:pt>
                <c:pt idx="8744">
                  <c:v>-66.311300000000003</c:v>
                </c:pt>
                <c:pt idx="8745">
                  <c:v>-66.267799999999994</c:v>
                </c:pt>
                <c:pt idx="8746">
                  <c:v>-66.218400000000003</c:v>
                </c:pt>
                <c:pt idx="8747">
                  <c:v>-66.159000000000006</c:v>
                </c:pt>
                <c:pt idx="8748">
                  <c:v>-66.076599999999999</c:v>
                </c:pt>
                <c:pt idx="8749">
                  <c:v>-65.9298</c:v>
                </c:pt>
                <c:pt idx="8750">
                  <c:v>-65.582700000000003</c:v>
                </c:pt>
                <c:pt idx="8751">
                  <c:v>-64.616100000000003</c:v>
                </c:pt>
                <c:pt idx="8752">
                  <c:v>-61.806800000000003</c:v>
                </c:pt>
                <c:pt idx="8753">
                  <c:v>-53.889200000000002</c:v>
                </c:pt>
                <c:pt idx="8754">
                  <c:v>-32.869700000000002</c:v>
                </c:pt>
                <c:pt idx="8755">
                  <c:v>17.079799999999999</c:v>
                </c:pt>
                <c:pt idx="8756">
                  <c:v>54.709699999999998</c:v>
                </c:pt>
                <c:pt idx="8757">
                  <c:v>30.075600000000001</c:v>
                </c:pt>
                <c:pt idx="8758">
                  <c:v>49.607100000000003</c:v>
                </c:pt>
                <c:pt idx="8759">
                  <c:v>26.323699999999999</c:v>
                </c:pt>
                <c:pt idx="8760">
                  <c:v>40.728099999999998</c:v>
                </c:pt>
                <c:pt idx="8761">
                  <c:v>20.093399999999999</c:v>
                </c:pt>
                <c:pt idx="8762">
                  <c:v>29.886399999999998</c:v>
                </c:pt>
                <c:pt idx="8763">
                  <c:v>12.483499999999999</c:v>
                </c:pt>
                <c:pt idx="8764">
                  <c:v>18.597300000000001</c:v>
                </c:pt>
                <c:pt idx="8765">
                  <c:v>4.6228300000000004</c:v>
                </c:pt>
                <c:pt idx="8766">
                  <c:v>8.0588800000000003</c:v>
                </c:pt>
                <c:pt idx="8767">
                  <c:v>-2.7698999999999998</c:v>
                </c:pt>
                <c:pt idx="8768">
                  <c:v>-1.1982999999999999</c:v>
                </c:pt>
                <c:pt idx="8769">
                  <c:v>-9.4316800000000001</c:v>
                </c:pt>
                <c:pt idx="8770">
                  <c:v>-9.1688299999999998</c:v>
                </c:pt>
                <c:pt idx="8771">
                  <c:v>-15.438700000000001</c:v>
                </c:pt>
                <c:pt idx="8772">
                  <c:v>-16.166</c:v>
                </c:pt>
                <c:pt idx="8773">
                  <c:v>-21.128399999999999</c:v>
                </c:pt>
                <c:pt idx="8774">
                  <c:v>-22.7681</c:v>
                </c:pt>
                <c:pt idx="8775">
                  <c:v>-27.195</c:v>
                </c:pt>
                <c:pt idx="8776">
                  <c:v>-30.129200000000001</c:v>
                </c:pt>
                <c:pt idx="8777">
                  <c:v>-35.414999999999999</c:v>
                </c:pt>
                <c:pt idx="8778">
                  <c:v>-41.369100000000003</c:v>
                </c:pt>
                <c:pt idx="8779">
                  <c:v>-50.604999999999997</c:v>
                </c:pt>
                <c:pt idx="8780">
                  <c:v>-61.615499999999997</c:v>
                </c:pt>
                <c:pt idx="8781">
                  <c:v>-71.0685</c:v>
                </c:pt>
                <c:pt idx="8782">
                  <c:v>-75.248199999999997</c:v>
                </c:pt>
                <c:pt idx="8783">
                  <c:v>-76.656800000000004</c:v>
                </c:pt>
                <c:pt idx="8784">
                  <c:v>-76.976699999999994</c:v>
                </c:pt>
                <c:pt idx="8785">
                  <c:v>-77.027199999999993</c:v>
                </c:pt>
                <c:pt idx="8786">
                  <c:v>-77.031700000000001</c:v>
                </c:pt>
                <c:pt idx="8787">
                  <c:v>-76.951800000000006</c:v>
                </c:pt>
                <c:pt idx="8788">
                  <c:v>-76.956100000000006</c:v>
                </c:pt>
                <c:pt idx="8789">
                  <c:v>-76.849800000000002</c:v>
                </c:pt>
                <c:pt idx="8790">
                  <c:v>-76.863500000000002</c:v>
                </c:pt>
                <c:pt idx="8791">
                  <c:v>-76.746700000000004</c:v>
                </c:pt>
                <c:pt idx="8792">
                  <c:v>-76.764200000000002</c:v>
                </c:pt>
                <c:pt idx="8793">
                  <c:v>-76.643500000000003</c:v>
                </c:pt>
                <c:pt idx="8794">
                  <c:v>-76.660499999999999</c:v>
                </c:pt>
                <c:pt idx="8795">
                  <c:v>-76.539500000000004</c:v>
                </c:pt>
                <c:pt idx="8796">
                  <c:v>-76.553700000000006</c:v>
                </c:pt>
                <c:pt idx="8797">
                  <c:v>-76.434600000000003</c:v>
                </c:pt>
                <c:pt idx="8798">
                  <c:v>-76.444299999999998</c:v>
                </c:pt>
                <c:pt idx="8799">
                  <c:v>-76.328400000000002</c:v>
                </c:pt>
                <c:pt idx="8800">
                  <c:v>-76.333100000000002</c:v>
                </c:pt>
                <c:pt idx="8801">
                  <c:v>-76.2209</c:v>
                </c:pt>
                <c:pt idx="8802">
                  <c:v>-76.220299999999995</c:v>
                </c:pt>
                <c:pt idx="8803">
                  <c:v>-76.112200000000001</c:v>
                </c:pt>
                <c:pt idx="8804">
                  <c:v>-76.106099999999998</c:v>
                </c:pt>
                <c:pt idx="8805">
                  <c:v>-76.002099999999999</c:v>
                </c:pt>
                <c:pt idx="8806">
                  <c:v>-75.990899999999996</c:v>
                </c:pt>
                <c:pt idx="8807">
                  <c:v>-75.890799999999999</c:v>
                </c:pt>
                <c:pt idx="8808">
                  <c:v>-75.874700000000004</c:v>
                </c:pt>
                <c:pt idx="8809">
                  <c:v>-75.778300000000002</c:v>
                </c:pt>
                <c:pt idx="8810">
                  <c:v>-75.757800000000003</c:v>
                </c:pt>
                <c:pt idx="8811">
                  <c:v>-75.664900000000003</c:v>
                </c:pt>
                <c:pt idx="8812">
                  <c:v>-75.640100000000004</c:v>
                </c:pt>
                <c:pt idx="8813">
                  <c:v>-75.550399999999996</c:v>
                </c:pt>
                <c:pt idx="8814">
                  <c:v>-75.521900000000002</c:v>
                </c:pt>
                <c:pt idx="8815">
                  <c:v>-75.435100000000006</c:v>
                </c:pt>
                <c:pt idx="8816">
                  <c:v>-75.403199999999998</c:v>
                </c:pt>
                <c:pt idx="8817">
                  <c:v>-75.319100000000006</c:v>
                </c:pt>
                <c:pt idx="8818">
                  <c:v>-75.284199999999998</c:v>
                </c:pt>
                <c:pt idx="8819">
                  <c:v>-75.202500000000001</c:v>
                </c:pt>
                <c:pt idx="8820">
                  <c:v>-75.1648</c:v>
                </c:pt>
                <c:pt idx="8821">
                  <c:v>-75.085300000000004</c:v>
                </c:pt>
                <c:pt idx="8822">
                  <c:v>-75.045199999999994</c:v>
                </c:pt>
                <c:pt idx="8823">
                  <c:v>-74.967699999999994</c:v>
                </c:pt>
                <c:pt idx="8824">
                  <c:v>-74.9255</c:v>
                </c:pt>
                <c:pt idx="8825">
                  <c:v>-74.849800000000002</c:v>
                </c:pt>
                <c:pt idx="8826">
                  <c:v>-74.805599999999998</c:v>
                </c:pt>
                <c:pt idx="8827">
                  <c:v>-74.7316</c:v>
                </c:pt>
                <c:pt idx="8828">
                  <c:v>-74.6858</c:v>
                </c:pt>
                <c:pt idx="8829">
                  <c:v>-74.613299999999995</c:v>
                </c:pt>
                <c:pt idx="8830">
                  <c:v>-74.566100000000006</c:v>
                </c:pt>
                <c:pt idx="8831">
                  <c:v>-74.494900000000001</c:v>
                </c:pt>
                <c:pt idx="8832">
                  <c:v>-74.4465</c:v>
                </c:pt>
                <c:pt idx="8833">
                  <c:v>-74.376599999999996</c:v>
                </c:pt>
                <c:pt idx="8834">
                  <c:v>-74.327100000000002</c:v>
                </c:pt>
                <c:pt idx="8835">
                  <c:v>-74.258399999999995</c:v>
                </c:pt>
                <c:pt idx="8836">
                  <c:v>-74.207999999999998</c:v>
                </c:pt>
                <c:pt idx="8837">
                  <c:v>-74.1404</c:v>
                </c:pt>
                <c:pt idx="8838">
                  <c:v>-74.089200000000005</c:v>
                </c:pt>
                <c:pt idx="8839">
                  <c:v>-74.022599999999997</c:v>
                </c:pt>
                <c:pt idx="8840">
                  <c:v>-73.9709</c:v>
                </c:pt>
                <c:pt idx="8841">
                  <c:v>-73.905199999999994</c:v>
                </c:pt>
                <c:pt idx="8842">
                  <c:v>-73.852999999999994</c:v>
                </c:pt>
                <c:pt idx="8843">
                  <c:v>-73.788200000000003</c:v>
                </c:pt>
                <c:pt idx="8844">
                  <c:v>-73.735600000000005</c:v>
                </c:pt>
                <c:pt idx="8845">
                  <c:v>-73.671700000000001</c:v>
                </c:pt>
                <c:pt idx="8846">
                  <c:v>-73.618799999999993</c:v>
                </c:pt>
                <c:pt idx="8847">
                  <c:v>-73.555800000000005</c:v>
                </c:pt>
                <c:pt idx="8848">
                  <c:v>-73.502700000000004</c:v>
                </c:pt>
                <c:pt idx="8849">
                  <c:v>-73.440399999999997</c:v>
                </c:pt>
                <c:pt idx="8850">
                  <c:v>-73.387200000000007</c:v>
                </c:pt>
                <c:pt idx="8851">
                  <c:v>-73.325699999999998</c:v>
                </c:pt>
                <c:pt idx="8852">
                  <c:v>-73.272499999999994</c:v>
                </c:pt>
                <c:pt idx="8853">
                  <c:v>-73.211699999999993</c:v>
                </c:pt>
                <c:pt idx="8854">
                  <c:v>-73.158500000000004</c:v>
                </c:pt>
                <c:pt idx="8855">
                  <c:v>-73.098500000000001</c:v>
                </c:pt>
                <c:pt idx="8856">
                  <c:v>-73.045400000000001</c:v>
                </c:pt>
                <c:pt idx="8857">
                  <c:v>-72.986099999999993</c:v>
                </c:pt>
                <c:pt idx="8858">
                  <c:v>-72.933099999999996</c:v>
                </c:pt>
                <c:pt idx="8859">
                  <c:v>-72.874499999999998</c:v>
                </c:pt>
                <c:pt idx="8860">
                  <c:v>-72.821700000000007</c:v>
                </c:pt>
                <c:pt idx="8861">
                  <c:v>-72.763800000000003</c:v>
                </c:pt>
                <c:pt idx="8862">
                  <c:v>-72.711200000000005</c:v>
                </c:pt>
                <c:pt idx="8863">
                  <c:v>-72.653999999999996</c:v>
                </c:pt>
                <c:pt idx="8864">
                  <c:v>-72.601699999999994</c:v>
                </c:pt>
                <c:pt idx="8865">
                  <c:v>-72.545199999999994</c:v>
                </c:pt>
                <c:pt idx="8866">
                  <c:v>-72.493200000000002</c:v>
                </c:pt>
                <c:pt idx="8867">
                  <c:v>-72.437399999999997</c:v>
                </c:pt>
                <c:pt idx="8868">
                  <c:v>-72.3857</c:v>
                </c:pt>
                <c:pt idx="8869">
                  <c:v>-72.330500000000001</c:v>
                </c:pt>
                <c:pt idx="8870">
                  <c:v>-72.279200000000003</c:v>
                </c:pt>
                <c:pt idx="8871">
                  <c:v>-72.224699999999999</c:v>
                </c:pt>
                <c:pt idx="8872">
                  <c:v>-72.1738</c:v>
                </c:pt>
                <c:pt idx="8873">
                  <c:v>-72.12</c:v>
                </c:pt>
                <c:pt idx="8874">
                  <c:v>-72.069500000000005</c:v>
                </c:pt>
                <c:pt idx="8875">
                  <c:v>-72.016300000000001</c:v>
                </c:pt>
                <c:pt idx="8876">
                  <c:v>-71.966200000000001</c:v>
                </c:pt>
                <c:pt idx="8877">
                  <c:v>-71.913700000000006</c:v>
                </c:pt>
                <c:pt idx="8878">
                  <c:v>-71.864000000000004</c:v>
                </c:pt>
                <c:pt idx="8879">
                  <c:v>-71.812200000000004</c:v>
                </c:pt>
                <c:pt idx="8880">
                  <c:v>-71.763000000000005</c:v>
                </c:pt>
                <c:pt idx="8881">
                  <c:v>-71.711799999999997</c:v>
                </c:pt>
                <c:pt idx="8882">
                  <c:v>-71.662999999999997</c:v>
                </c:pt>
                <c:pt idx="8883">
                  <c:v>-71.612499999999997</c:v>
                </c:pt>
                <c:pt idx="8884">
                  <c:v>-71.5642</c:v>
                </c:pt>
                <c:pt idx="8885">
                  <c:v>-71.514300000000006</c:v>
                </c:pt>
                <c:pt idx="8886">
                  <c:v>-71.466499999999996</c:v>
                </c:pt>
                <c:pt idx="8887">
                  <c:v>-71.417199999999994</c:v>
                </c:pt>
                <c:pt idx="8888">
                  <c:v>-71.369900000000001</c:v>
                </c:pt>
                <c:pt idx="8889">
                  <c:v>-71.321200000000005</c:v>
                </c:pt>
                <c:pt idx="8890">
                  <c:v>-71.2744</c:v>
                </c:pt>
                <c:pt idx="8891">
                  <c:v>-71.226399999999998</c:v>
                </c:pt>
                <c:pt idx="8892">
                  <c:v>-71.180099999999996</c:v>
                </c:pt>
                <c:pt idx="8893">
                  <c:v>-71.132599999999996</c:v>
                </c:pt>
                <c:pt idx="8894">
                  <c:v>-71.0869</c:v>
                </c:pt>
                <c:pt idx="8895">
                  <c:v>-71.040000000000006</c:v>
                </c:pt>
                <c:pt idx="8896">
                  <c:v>-70.994799999999998</c:v>
                </c:pt>
                <c:pt idx="8897">
                  <c:v>-70.948499999999996</c:v>
                </c:pt>
                <c:pt idx="8898">
                  <c:v>-70.903800000000004</c:v>
                </c:pt>
                <c:pt idx="8899">
                  <c:v>-70.858199999999997</c:v>
                </c:pt>
                <c:pt idx="8900">
                  <c:v>-70.813900000000004</c:v>
                </c:pt>
                <c:pt idx="8901">
                  <c:v>-70.768900000000002</c:v>
                </c:pt>
                <c:pt idx="8902">
                  <c:v>-70.725200000000001</c:v>
                </c:pt>
                <c:pt idx="8903">
                  <c:v>-70.680700000000002</c:v>
                </c:pt>
                <c:pt idx="8904">
                  <c:v>-70.637500000000003</c:v>
                </c:pt>
                <c:pt idx="8905">
                  <c:v>-70.593699999999998</c:v>
                </c:pt>
                <c:pt idx="8906">
                  <c:v>-70.551000000000002</c:v>
                </c:pt>
                <c:pt idx="8907">
                  <c:v>-70.5077</c:v>
                </c:pt>
                <c:pt idx="8908">
                  <c:v>-70.465500000000006</c:v>
                </c:pt>
                <c:pt idx="8909">
                  <c:v>-70.422799999999995</c:v>
                </c:pt>
                <c:pt idx="8910">
                  <c:v>-70.381200000000007</c:v>
                </c:pt>
                <c:pt idx="8911">
                  <c:v>-70.338999999999999</c:v>
                </c:pt>
                <c:pt idx="8912">
                  <c:v>-70.297899999999998</c:v>
                </c:pt>
                <c:pt idx="8913">
                  <c:v>-70.256299999999996</c:v>
                </c:pt>
                <c:pt idx="8914">
                  <c:v>-70.215699999999998</c:v>
                </c:pt>
                <c:pt idx="8915">
                  <c:v>-70.174700000000001</c:v>
                </c:pt>
                <c:pt idx="8916">
                  <c:v>-70.134600000000006</c:v>
                </c:pt>
                <c:pt idx="8917">
                  <c:v>-70.094200000000001</c:v>
                </c:pt>
                <c:pt idx="8918">
                  <c:v>-70.054599999999994</c:v>
                </c:pt>
                <c:pt idx="8919">
                  <c:v>-70.014700000000005</c:v>
                </c:pt>
                <c:pt idx="8920">
                  <c:v>-69.975700000000003</c:v>
                </c:pt>
                <c:pt idx="8921">
                  <c:v>-69.936400000000006</c:v>
                </c:pt>
                <c:pt idx="8922">
                  <c:v>-69.897800000000004</c:v>
                </c:pt>
                <c:pt idx="8923">
                  <c:v>-69.859099999999998</c:v>
                </c:pt>
                <c:pt idx="8924">
                  <c:v>-69.821100000000001</c:v>
                </c:pt>
                <c:pt idx="8925">
                  <c:v>-69.782899999999998</c:v>
                </c:pt>
                <c:pt idx="8926">
                  <c:v>-69.745400000000004</c:v>
                </c:pt>
                <c:pt idx="8927">
                  <c:v>-69.707800000000006</c:v>
                </c:pt>
                <c:pt idx="8928">
                  <c:v>-69.6708</c:v>
                </c:pt>
                <c:pt idx="8929">
                  <c:v>-69.633700000000005</c:v>
                </c:pt>
                <c:pt idx="8930">
                  <c:v>-69.597300000000004</c:v>
                </c:pt>
                <c:pt idx="8931">
                  <c:v>-69.5608</c:v>
                </c:pt>
                <c:pt idx="8932">
                  <c:v>-69.524900000000002</c:v>
                </c:pt>
                <c:pt idx="8933">
                  <c:v>-69.488900000000001</c:v>
                </c:pt>
                <c:pt idx="8934">
                  <c:v>-69.453599999999994</c:v>
                </c:pt>
                <c:pt idx="8935">
                  <c:v>-69.418199999999999</c:v>
                </c:pt>
                <c:pt idx="8936">
                  <c:v>-69.383399999999995</c:v>
                </c:pt>
                <c:pt idx="8937">
                  <c:v>-69.348500000000001</c:v>
                </c:pt>
                <c:pt idx="8938">
                  <c:v>-69.314300000000003</c:v>
                </c:pt>
                <c:pt idx="8939">
                  <c:v>-69.28</c:v>
                </c:pt>
                <c:pt idx="8940">
                  <c:v>-69.246300000000005</c:v>
                </c:pt>
                <c:pt idx="8941">
                  <c:v>-69.212599999999995</c:v>
                </c:pt>
                <c:pt idx="8942">
                  <c:v>-69.179400000000001</c:v>
                </c:pt>
                <c:pt idx="8943">
                  <c:v>-69.146199999999993</c:v>
                </c:pt>
                <c:pt idx="8944">
                  <c:v>-69.113600000000005</c:v>
                </c:pt>
                <c:pt idx="8945">
                  <c:v>-69.081000000000003</c:v>
                </c:pt>
                <c:pt idx="8946">
                  <c:v>-69.049000000000007</c:v>
                </c:pt>
                <c:pt idx="8947">
                  <c:v>-69.016999999999996</c:v>
                </c:pt>
                <c:pt idx="8948">
                  <c:v>-68.985500000000002</c:v>
                </c:pt>
                <c:pt idx="8949">
                  <c:v>-68.953999999999994</c:v>
                </c:pt>
                <c:pt idx="8950">
                  <c:v>-68.923100000000005</c:v>
                </c:pt>
                <c:pt idx="8951">
                  <c:v>-68.892200000000003</c:v>
                </c:pt>
                <c:pt idx="8952">
                  <c:v>-68.861900000000006</c:v>
                </c:pt>
                <c:pt idx="8953">
                  <c:v>-68.831599999999995</c:v>
                </c:pt>
                <c:pt idx="8954">
                  <c:v>-68.8018</c:v>
                </c:pt>
                <c:pt idx="8955">
                  <c:v>-68.772099999999995</c:v>
                </c:pt>
                <c:pt idx="8956">
                  <c:v>-68.742900000000006</c:v>
                </c:pt>
                <c:pt idx="8957">
                  <c:v>-68.713700000000003</c:v>
                </c:pt>
                <c:pt idx="8958">
                  <c:v>-68.685100000000006</c:v>
                </c:pt>
                <c:pt idx="8959">
                  <c:v>-68.656499999999994</c:v>
                </c:pt>
                <c:pt idx="8960">
                  <c:v>-68.628500000000003</c:v>
                </c:pt>
                <c:pt idx="8961">
                  <c:v>-68.600499999999997</c:v>
                </c:pt>
                <c:pt idx="8962">
                  <c:v>-68.572999999999993</c:v>
                </c:pt>
                <c:pt idx="8963">
                  <c:v>-68.545599999999993</c:v>
                </c:pt>
                <c:pt idx="8964">
                  <c:v>-68.518699999999995</c:v>
                </c:pt>
                <c:pt idx="8965">
                  <c:v>-68.491900000000001</c:v>
                </c:pt>
                <c:pt idx="8966">
                  <c:v>-68.465599999999995</c:v>
                </c:pt>
                <c:pt idx="8967">
                  <c:v>-68.439400000000006</c:v>
                </c:pt>
                <c:pt idx="8968">
                  <c:v>-68.413600000000002</c:v>
                </c:pt>
                <c:pt idx="8969">
                  <c:v>-68.388099999999994</c:v>
                </c:pt>
                <c:pt idx="8970">
                  <c:v>-68.362899999999996</c:v>
                </c:pt>
                <c:pt idx="8971">
                  <c:v>-68.337900000000005</c:v>
                </c:pt>
                <c:pt idx="8972">
                  <c:v>-68.313299999999998</c:v>
                </c:pt>
                <c:pt idx="8973">
                  <c:v>-68.288799999999995</c:v>
                </c:pt>
                <c:pt idx="8974">
                  <c:v>-68.264700000000005</c:v>
                </c:pt>
                <c:pt idx="8975">
                  <c:v>-68.240600000000001</c:v>
                </c:pt>
                <c:pt idx="8976">
                  <c:v>-68.216499999999996</c:v>
                </c:pt>
                <c:pt idx="8977">
                  <c:v>-68.192300000000003</c:v>
                </c:pt>
                <c:pt idx="8978">
                  <c:v>-68.167699999999996</c:v>
                </c:pt>
                <c:pt idx="8979">
                  <c:v>-68.142600000000002</c:v>
                </c:pt>
                <c:pt idx="8980">
                  <c:v>-68.116900000000001</c:v>
                </c:pt>
                <c:pt idx="8981">
                  <c:v>-68.090500000000006</c:v>
                </c:pt>
                <c:pt idx="8982">
                  <c:v>-68.063299999999998</c:v>
                </c:pt>
                <c:pt idx="8983">
                  <c:v>-68.035300000000007</c:v>
                </c:pt>
                <c:pt idx="8984">
                  <c:v>-68.006600000000006</c:v>
                </c:pt>
                <c:pt idx="8985">
                  <c:v>-67.977199999999996</c:v>
                </c:pt>
                <c:pt idx="8986">
                  <c:v>-67.947100000000006</c:v>
                </c:pt>
                <c:pt idx="8987">
                  <c:v>-67.916499999999999</c:v>
                </c:pt>
                <c:pt idx="8988">
                  <c:v>-67.885499999999993</c:v>
                </c:pt>
                <c:pt idx="8989">
                  <c:v>-67.854100000000003</c:v>
                </c:pt>
                <c:pt idx="8990">
                  <c:v>-67.822400000000002</c:v>
                </c:pt>
                <c:pt idx="8991">
                  <c:v>-67.790499999999994</c:v>
                </c:pt>
                <c:pt idx="8992">
                  <c:v>-67.758499999999998</c:v>
                </c:pt>
                <c:pt idx="8993">
                  <c:v>-67.726399999999998</c:v>
                </c:pt>
                <c:pt idx="8994">
                  <c:v>-67.694400000000002</c:v>
                </c:pt>
                <c:pt idx="8995">
                  <c:v>-67.662400000000005</c:v>
                </c:pt>
                <c:pt idx="8996">
                  <c:v>-67.630600000000001</c:v>
                </c:pt>
                <c:pt idx="8997">
                  <c:v>-67.5989</c:v>
                </c:pt>
                <c:pt idx="8998">
                  <c:v>-67.567400000000006</c:v>
                </c:pt>
                <c:pt idx="8999">
                  <c:v>-67.536199999999994</c:v>
                </c:pt>
                <c:pt idx="9000">
                  <c:v>-67.505200000000002</c:v>
                </c:pt>
                <c:pt idx="9001">
                  <c:v>-67.474400000000003</c:v>
                </c:pt>
                <c:pt idx="9002">
                  <c:v>-67.443899999999999</c:v>
                </c:pt>
                <c:pt idx="9003">
                  <c:v>-67.413700000000006</c:v>
                </c:pt>
                <c:pt idx="9004">
                  <c:v>-67.383899999999997</c:v>
                </c:pt>
                <c:pt idx="9005">
                  <c:v>-67.354299999999995</c:v>
                </c:pt>
                <c:pt idx="9006">
                  <c:v>-67.325000000000003</c:v>
                </c:pt>
                <c:pt idx="9007">
                  <c:v>-67.296000000000006</c:v>
                </c:pt>
                <c:pt idx="9008">
                  <c:v>-67.267300000000006</c:v>
                </c:pt>
                <c:pt idx="9009">
                  <c:v>-67.238900000000001</c:v>
                </c:pt>
                <c:pt idx="9010">
                  <c:v>-67.210800000000006</c:v>
                </c:pt>
                <c:pt idx="9011">
                  <c:v>-67.183000000000007</c:v>
                </c:pt>
                <c:pt idx="9012">
                  <c:v>-67.155500000000004</c:v>
                </c:pt>
                <c:pt idx="9013">
                  <c:v>-67.128200000000007</c:v>
                </c:pt>
                <c:pt idx="9014">
                  <c:v>-67.101200000000006</c:v>
                </c:pt>
                <c:pt idx="9015">
                  <c:v>-67.074299999999994</c:v>
                </c:pt>
                <c:pt idx="9016">
                  <c:v>-67.047799999999995</c:v>
                </c:pt>
                <c:pt idx="9017">
                  <c:v>-67.021299999999997</c:v>
                </c:pt>
                <c:pt idx="9018">
                  <c:v>-66.995099999999994</c:v>
                </c:pt>
                <c:pt idx="9019">
                  <c:v>-66.968999999999994</c:v>
                </c:pt>
                <c:pt idx="9020">
                  <c:v>-66.943100000000001</c:v>
                </c:pt>
                <c:pt idx="9021">
                  <c:v>-66.917199999999994</c:v>
                </c:pt>
                <c:pt idx="9022">
                  <c:v>-66.891499999999994</c:v>
                </c:pt>
                <c:pt idx="9023">
                  <c:v>-66.865899999999996</c:v>
                </c:pt>
                <c:pt idx="9024">
                  <c:v>-66.840299999999999</c:v>
                </c:pt>
                <c:pt idx="9025">
                  <c:v>-66.814700000000002</c:v>
                </c:pt>
                <c:pt idx="9026">
                  <c:v>-66.789100000000005</c:v>
                </c:pt>
                <c:pt idx="9027">
                  <c:v>-66.763499999999993</c:v>
                </c:pt>
                <c:pt idx="9028">
                  <c:v>-66.737799999999993</c:v>
                </c:pt>
                <c:pt idx="9029">
                  <c:v>-66.712000000000003</c:v>
                </c:pt>
                <c:pt idx="9030">
                  <c:v>-66.686000000000007</c:v>
                </c:pt>
                <c:pt idx="9031">
                  <c:v>-66.659800000000004</c:v>
                </c:pt>
                <c:pt idx="9032">
                  <c:v>-66.633300000000006</c:v>
                </c:pt>
                <c:pt idx="9033">
                  <c:v>-66.606399999999994</c:v>
                </c:pt>
                <c:pt idx="9034">
                  <c:v>-66.578999999999994</c:v>
                </c:pt>
                <c:pt idx="9035">
                  <c:v>-66.551000000000002</c:v>
                </c:pt>
                <c:pt idx="9036">
                  <c:v>-66.522400000000005</c:v>
                </c:pt>
                <c:pt idx="9037">
                  <c:v>-66.492800000000003</c:v>
                </c:pt>
                <c:pt idx="9038">
                  <c:v>-66.462199999999996</c:v>
                </c:pt>
                <c:pt idx="9039">
                  <c:v>-66.430300000000003</c:v>
                </c:pt>
                <c:pt idx="9040">
                  <c:v>-66.396900000000002</c:v>
                </c:pt>
                <c:pt idx="9041">
                  <c:v>-66.361400000000003</c:v>
                </c:pt>
                <c:pt idx="9042">
                  <c:v>-66.323300000000003</c:v>
                </c:pt>
                <c:pt idx="9043">
                  <c:v>-66.281899999999993</c:v>
                </c:pt>
                <c:pt idx="9044">
                  <c:v>-66.235699999999994</c:v>
                </c:pt>
                <c:pt idx="9045">
                  <c:v>-66.182100000000005</c:v>
                </c:pt>
                <c:pt idx="9046">
                  <c:v>-66.113900000000001</c:v>
                </c:pt>
                <c:pt idx="9047">
                  <c:v>-66.008300000000006</c:v>
                </c:pt>
                <c:pt idx="9048">
                  <c:v>-65.790300000000002</c:v>
                </c:pt>
                <c:pt idx="9049">
                  <c:v>-65.221699999999998</c:v>
                </c:pt>
                <c:pt idx="9050">
                  <c:v>-63.584600000000002</c:v>
                </c:pt>
                <c:pt idx="9051">
                  <c:v>-58.865600000000001</c:v>
                </c:pt>
                <c:pt idx="9052">
                  <c:v>-45.938200000000002</c:v>
                </c:pt>
                <c:pt idx="9053">
                  <c:v>-12.8712</c:v>
                </c:pt>
                <c:pt idx="9054">
                  <c:v>48.556100000000001</c:v>
                </c:pt>
                <c:pt idx="9055">
                  <c:v>34.761400000000002</c:v>
                </c:pt>
                <c:pt idx="9056">
                  <c:v>47.211300000000001</c:v>
                </c:pt>
                <c:pt idx="9057">
                  <c:v>31.279900000000001</c:v>
                </c:pt>
                <c:pt idx="9058">
                  <c:v>39.631599999999999</c:v>
                </c:pt>
                <c:pt idx="9059">
                  <c:v>24.994</c:v>
                </c:pt>
                <c:pt idx="9060">
                  <c:v>29.683900000000001</c:v>
                </c:pt>
                <c:pt idx="9061">
                  <c:v>17.104900000000001</c:v>
                </c:pt>
                <c:pt idx="9062">
                  <c:v>18.863099999999999</c:v>
                </c:pt>
                <c:pt idx="9063">
                  <c:v>8.7445299999999992</c:v>
                </c:pt>
                <c:pt idx="9064">
                  <c:v>8.5441500000000001</c:v>
                </c:pt>
                <c:pt idx="9065">
                  <c:v>0.72956299999999996</c:v>
                </c:pt>
                <c:pt idx="9066">
                  <c:v>-0.58177699999999999</c:v>
                </c:pt>
                <c:pt idx="9067">
                  <c:v>-6.5583999999999998</c:v>
                </c:pt>
                <c:pt idx="9068">
                  <c:v>-8.4252000000000002</c:v>
                </c:pt>
                <c:pt idx="9069">
                  <c:v>-13.0974</c:v>
                </c:pt>
                <c:pt idx="9070">
                  <c:v>-15.2562</c:v>
                </c:pt>
                <c:pt idx="9071">
                  <c:v>-19.143999999999998</c:v>
                </c:pt>
                <c:pt idx="9072">
                  <c:v>-21.5898</c:v>
                </c:pt>
                <c:pt idx="9073">
                  <c:v>-25.267399999999999</c:v>
                </c:pt>
                <c:pt idx="9074">
                  <c:v>-28.3691</c:v>
                </c:pt>
                <c:pt idx="9075">
                  <c:v>-32.835000000000001</c:v>
                </c:pt>
                <c:pt idx="9076">
                  <c:v>-37.995100000000001</c:v>
                </c:pt>
                <c:pt idx="9077">
                  <c:v>-45.780799999999999</c:v>
                </c:pt>
                <c:pt idx="9078">
                  <c:v>-55.9208</c:v>
                </c:pt>
                <c:pt idx="9079">
                  <c:v>-67.034400000000005</c:v>
                </c:pt>
                <c:pt idx="9080">
                  <c:v>-73.644599999999997</c:v>
                </c:pt>
                <c:pt idx="9081">
                  <c:v>-76.227000000000004</c:v>
                </c:pt>
                <c:pt idx="9082">
                  <c:v>-76.830299999999994</c:v>
                </c:pt>
                <c:pt idx="9083">
                  <c:v>-77.057400000000001</c:v>
                </c:pt>
                <c:pt idx="9084">
                  <c:v>-77.004300000000001</c:v>
                </c:pt>
                <c:pt idx="9085">
                  <c:v>-77.014700000000005</c:v>
                </c:pt>
                <c:pt idx="9086">
                  <c:v>-76.938999999999993</c:v>
                </c:pt>
                <c:pt idx="9087">
                  <c:v>-76.912999999999997</c:v>
                </c:pt>
                <c:pt idx="9088">
                  <c:v>-76.851500000000001</c:v>
                </c:pt>
                <c:pt idx="9089">
                  <c:v>-76.8065</c:v>
                </c:pt>
                <c:pt idx="9090">
                  <c:v>-76.757599999999996</c:v>
                </c:pt>
                <c:pt idx="9091">
                  <c:v>-76.699100000000001</c:v>
                </c:pt>
                <c:pt idx="9092">
                  <c:v>-76.659300000000002</c:v>
                </c:pt>
                <c:pt idx="9093">
                  <c:v>-76.590900000000005</c:v>
                </c:pt>
                <c:pt idx="9094">
                  <c:v>-76.557500000000005</c:v>
                </c:pt>
                <c:pt idx="9095">
                  <c:v>-76.481999999999999</c:v>
                </c:pt>
                <c:pt idx="9096">
                  <c:v>-76.452799999999996</c:v>
                </c:pt>
                <c:pt idx="9097">
                  <c:v>-76.372200000000007</c:v>
                </c:pt>
                <c:pt idx="9098">
                  <c:v>-76.345699999999994</c:v>
                </c:pt>
                <c:pt idx="9099">
                  <c:v>-76.261600000000001</c:v>
                </c:pt>
                <c:pt idx="9100">
                  <c:v>-76.236400000000003</c:v>
                </c:pt>
                <c:pt idx="9101">
                  <c:v>-76.150099999999995</c:v>
                </c:pt>
                <c:pt idx="9102">
                  <c:v>-76.125399999999999</c:v>
                </c:pt>
                <c:pt idx="9103">
                  <c:v>-76.037800000000004</c:v>
                </c:pt>
                <c:pt idx="9104">
                  <c:v>-76.012699999999995</c:v>
                </c:pt>
                <c:pt idx="9105">
                  <c:v>-75.924599999999998</c:v>
                </c:pt>
                <c:pt idx="9106">
                  <c:v>-75.898700000000005</c:v>
                </c:pt>
                <c:pt idx="9107">
                  <c:v>-75.810699999999997</c:v>
                </c:pt>
                <c:pt idx="9108">
                  <c:v>-75.783600000000007</c:v>
                </c:pt>
                <c:pt idx="9109">
                  <c:v>-75.695899999999995</c:v>
                </c:pt>
                <c:pt idx="9110">
                  <c:v>-75.667400000000001</c:v>
                </c:pt>
                <c:pt idx="9111">
                  <c:v>-75.580500000000001</c:v>
                </c:pt>
                <c:pt idx="9112">
                  <c:v>-75.550299999999993</c:v>
                </c:pt>
                <c:pt idx="9113">
                  <c:v>-75.464399999999998</c:v>
                </c:pt>
                <c:pt idx="9114">
                  <c:v>-75.432599999999994</c:v>
                </c:pt>
                <c:pt idx="9115">
                  <c:v>-75.347800000000007</c:v>
                </c:pt>
                <c:pt idx="9116">
                  <c:v>-75.3142</c:v>
                </c:pt>
                <c:pt idx="9117">
                  <c:v>-75.230699999999999</c:v>
                </c:pt>
                <c:pt idx="9118">
                  <c:v>-75.195400000000006</c:v>
                </c:pt>
                <c:pt idx="9119">
                  <c:v>-75.113100000000003</c:v>
                </c:pt>
                <c:pt idx="9120">
                  <c:v>-75.0762</c:v>
                </c:pt>
                <c:pt idx="9121">
                  <c:v>-74.995199999999997</c:v>
                </c:pt>
                <c:pt idx="9122">
                  <c:v>-74.956699999999998</c:v>
                </c:pt>
                <c:pt idx="9123">
                  <c:v>-74.877099999999999</c:v>
                </c:pt>
                <c:pt idx="9124">
                  <c:v>-74.837000000000003</c:v>
                </c:pt>
                <c:pt idx="9125">
                  <c:v>-74.758799999999994</c:v>
                </c:pt>
                <c:pt idx="9126">
                  <c:v>-74.717299999999994</c:v>
                </c:pt>
                <c:pt idx="9127">
                  <c:v>-74.640299999999996</c:v>
                </c:pt>
                <c:pt idx="9128">
                  <c:v>-74.597499999999997</c:v>
                </c:pt>
                <c:pt idx="9129">
                  <c:v>-74.521900000000002</c:v>
                </c:pt>
                <c:pt idx="9130">
                  <c:v>-74.477900000000005</c:v>
                </c:pt>
                <c:pt idx="9131">
                  <c:v>-74.403400000000005</c:v>
                </c:pt>
                <c:pt idx="9132">
                  <c:v>-74.3583</c:v>
                </c:pt>
                <c:pt idx="9133">
                  <c:v>-74.2851</c:v>
                </c:pt>
                <c:pt idx="9134">
                  <c:v>-74.239000000000004</c:v>
                </c:pt>
                <c:pt idx="9135">
                  <c:v>-74.167000000000002</c:v>
                </c:pt>
                <c:pt idx="9136">
                  <c:v>-74.120099999999994</c:v>
                </c:pt>
                <c:pt idx="9137">
                  <c:v>-74.049199999999999</c:v>
                </c:pt>
                <c:pt idx="9138">
                  <c:v>-74.001499999999993</c:v>
                </c:pt>
                <c:pt idx="9139">
                  <c:v>-73.931700000000006</c:v>
                </c:pt>
                <c:pt idx="9140">
                  <c:v>-73.883300000000006</c:v>
                </c:pt>
                <c:pt idx="9141">
                  <c:v>-73.814700000000002</c:v>
                </c:pt>
                <c:pt idx="9142">
                  <c:v>-73.765600000000006</c:v>
                </c:pt>
                <c:pt idx="9143">
                  <c:v>-73.697999999999993</c:v>
                </c:pt>
                <c:pt idx="9144">
                  <c:v>-73.648499999999999</c:v>
                </c:pt>
                <c:pt idx="9145">
                  <c:v>-73.581999999999994</c:v>
                </c:pt>
                <c:pt idx="9146">
                  <c:v>-73.531999999999996</c:v>
                </c:pt>
                <c:pt idx="9147">
                  <c:v>-73.466499999999996</c:v>
                </c:pt>
                <c:pt idx="9148">
                  <c:v>-73.416200000000003</c:v>
                </c:pt>
                <c:pt idx="9149">
                  <c:v>-73.351600000000005</c:v>
                </c:pt>
                <c:pt idx="9150">
                  <c:v>-73.301100000000005</c:v>
                </c:pt>
                <c:pt idx="9151">
                  <c:v>-73.237499999999997</c:v>
                </c:pt>
                <c:pt idx="9152">
                  <c:v>-73.186800000000005</c:v>
                </c:pt>
                <c:pt idx="9153">
                  <c:v>-73.123999999999995</c:v>
                </c:pt>
                <c:pt idx="9154">
                  <c:v>-73.0732</c:v>
                </c:pt>
                <c:pt idx="9155">
                  <c:v>-73.011399999999995</c:v>
                </c:pt>
                <c:pt idx="9156">
                  <c:v>-72.960599999999999</c:v>
                </c:pt>
                <c:pt idx="9157">
                  <c:v>-72.899600000000007</c:v>
                </c:pt>
                <c:pt idx="9158">
                  <c:v>-72.848799999999997</c:v>
                </c:pt>
                <c:pt idx="9159">
                  <c:v>-72.788700000000006</c:v>
                </c:pt>
                <c:pt idx="9160">
                  <c:v>-72.737899999999996</c:v>
                </c:pt>
                <c:pt idx="9161">
                  <c:v>-72.678700000000006</c:v>
                </c:pt>
                <c:pt idx="9162">
                  <c:v>-72.628</c:v>
                </c:pt>
                <c:pt idx="9163">
                  <c:v>-72.569599999999994</c:v>
                </c:pt>
                <c:pt idx="9164">
                  <c:v>-72.519099999999995</c:v>
                </c:pt>
                <c:pt idx="9165">
                  <c:v>-72.461500000000001</c:v>
                </c:pt>
                <c:pt idx="9166">
                  <c:v>-72.411199999999994</c:v>
                </c:pt>
                <c:pt idx="9167">
                  <c:v>-72.354399999999998</c:v>
                </c:pt>
                <c:pt idx="9168">
                  <c:v>-72.304299999999998</c:v>
                </c:pt>
                <c:pt idx="9169">
                  <c:v>-72.2483</c:v>
                </c:pt>
                <c:pt idx="9170">
                  <c:v>-72.198499999999996</c:v>
                </c:pt>
                <c:pt idx="9171">
                  <c:v>-72.143299999999996</c:v>
                </c:pt>
                <c:pt idx="9172">
                  <c:v>-72.093800000000002</c:v>
                </c:pt>
                <c:pt idx="9173">
                  <c:v>-72.039299999999997</c:v>
                </c:pt>
                <c:pt idx="9174">
                  <c:v>-71.990099999999998</c:v>
                </c:pt>
                <c:pt idx="9175">
                  <c:v>-71.936400000000006</c:v>
                </c:pt>
                <c:pt idx="9176">
                  <c:v>-71.887600000000006</c:v>
                </c:pt>
                <c:pt idx="9177">
                  <c:v>-71.834599999999995</c:v>
                </c:pt>
                <c:pt idx="9178">
                  <c:v>-71.786100000000005</c:v>
                </c:pt>
                <c:pt idx="9179">
                  <c:v>-71.733900000000006</c:v>
                </c:pt>
                <c:pt idx="9180">
                  <c:v>-71.6858</c:v>
                </c:pt>
                <c:pt idx="9181">
                  <c:v>-71.634200000000007</c:v>
                </c:pt>
                <c:pt idx="9182">
                  <c:v>-71.586500000000001</c:v>
                </c:pt>
                <c:pt idx="9183">
                  <c:v>-71.535700000000006</c:v>
                </c:pt>
                <c:pt idx="9184">
                  <c:v>-71.488399999999999</c:v>
                </c:pt>
                <c:pt idx="9185">
                  <c:v>-71.438299999999998</c:v>
                </c:pt>
                <c:pt idx="9186">
                  <c:v>-71.391499999999994</c:v>
                </c:pt>
                <c:pt idx="9187">
                  <c:v>-71.341999999999999</c:v>
                </c:pt>
                <c:pt idx="9188">
                  <c:v>-71.295599999999993</c:v>
                </c:pt>
                <c:pt idx="9189">
                  <c:v>-71.246899999999997</c:v>
                </c:pt>
                <c:pt idx="9190">
                  <c:v>-71.200900000000004</c:v>
                </c:pt>
                <c:pt idx="9191">
                  <c:v>-71.152799999999999</c:v>
                </c:pt>
                <c:pt idx="9192">
                  <c:v>-71.107299999999995</c:v>
                </c:pt>
                <c:pt idx="9193">
                  <c:v>-71.059899999999999</c:v>
                </c:pt>
                <c:pt idx="9194">
                  <c:v>-71.014899999999997</c:v>
                </c:pt>
                <c:pt idx="9195">
                  <c:v>-70.968100000000007</c:v>
                </c:pt>
                <c:pt idx="9196">
                  <c:v>-70.923500000000004</c:v>
                </c:pt>
                <c:pt idx="9197">
                  <c:v>-70.877399999999994</c:v>
                </c:pt>
                <c:pt idx="9198">
                  <c:v>-70.833299999999994</c:v>
                </c:pt>
                <c:pt idx="9199">
                  <c:v>-70.787800000000004</c:v>
                </c:pt>
                <c:pt idx="9200">
                  <c:v>-70.744200000000006</c:v>
                </c:pt>
                <c:pt idx="9201">
                  <c:v>-70.699299999999994</c:v>
                </c:pt>
                <c:pt idx="9202">
                  <c:v>-70.656199999999998</c:v>
                </c:pt>
                <c:pt idx="9203">
                  <c:v>-70.611900000000006</c:v>
                </c:pt>
                <c:pt idx="9204">
                  <c:v>-70.569299999999998</c:v>
                </c:pt>
                <c:pt idx="9205">
                  <c:v>-70.525599999999997</c:v>
                </c:pt>
                <c:pt idx="9206">
                  <c:v>-70.483500000000006</c:v>
                </c:pt>
                <c:pt idx="9207">
                  <c:v>-70.440399999999997</c:v>
                </c:pt>
                <c:pt idx="9208">
                  <c:v>-70.398799999999994</c:v>
                </c:pt>
                <c:pt idx="9209">
                  <c:v>-70.356300000000005</c:v>
                </c:pt>
                <c:pt idx="9210">
                  <c:v>-70.315200000000004</c:v>
                </c:pt>
                <c:pt idx="9211">
                  <c:v>-70.273200000000003</c:v>
                </c:pt>
                <c:pt idx="9212">
                  <c:v>-70.232600000000005</c:v>
                </c:pt>
                <c:pt idx="9213">
                  <c:v>-70.191299999999998</c:v>
                </c:pt>
                <c:pt idx="9214">
                  <c:v>-70.151200000000003</c:v>
                </c:pt>
                <c:pt idx="9215">
                  <c:v>-70.110399999999998</c:v>
                </c:pt>
                <c:pt idx="9216">
                  <c:v>-70.070899999999995</c:v>
                </c:pt>
                <c:pt idx="9217">
                  <c:v>-70.030699999999996</c:v>
                </c:pt>
                <c:pt idx="9218">
                  <c:v>-69.991600000000005</c:v>
                </c:pt>
                <c:pt idx="9219">
                  <c:v>-69.951999999999998</c:v>
                </c:pt>
                <c:pt idx="9220">
                  <c:v>-69.913399999999996</c:v>
                </c:pt>
                <c:pt idx="9221">
                  <c:v>-69.874399999999994</c:v>
                </c:pt>
                <c:pt idx="9222">
                  <c:v>-69.836299999999994</c:v>
                </c:pt>
                <c:pt idx="9223">
                  <c:v>-69.797899999999998</c:v>
                </c:pt>
                <c:pt idx="9224">
                  <c:v>-69.760300000000001</c:v>
                </c:pt>
                <c:pt idx="9225">
                  <c:v>-69.722399999999993</c:v>
                </c:pt>
                <c:pt idx="9226">
                  <c:v>-69.685400000000001</c:v>
                </c:pt>
                <c:pt idx="9227">
                  <c:v>-69.648099999999999</c:v>
                </c:pt>
                <c:pt idx="9228">
                  <c:v>-69.611599999999996</c:v>
                </c:pt>
                <c:pt idx="9229">
                  <c:v>-69.574799999999996</c:v>
                </c:pt>
                <c:pt idx="9230">
                  <c:v>-69.538799999999995</c:v>
                </c:pt>
                <c:pt idx="9231">
                  <c:v>-69.502600000000001</c:v>
                </c:pt>
                <c:pt idx="9232">
                  <c:v>-69.467200000000005</c:v>
                </c:pt>
                <c:pt idx="9233">
                  <c:v>-69.4315</c:v>
                </c:pt>
                <c:pt idx="9234">
                  <c:v>-69.396600000000007</c:v>
                </c:pt>
                <c:pt idx="9235">
                  <c:v>-69.361599999999996</c:v>
                </c:pt>
                <c:pt idx="9236">
                  <c:v>-69.327200000000005</c:v>
                </c:pt>
                <c:pt idx="9237">
                  <c:v>-69.292699999999996</c:v>
                </c:pt>
                <c:pt idx="9238">
                  <c:v>-69.258799999999994</c:v>
                </c:pt>
                <c:pt idx="9239">
                  <c:v>-69.224900000000005</c:v>
                </c:pt>
                <c:pt idx="9240">
                  <c:v>-69.191599999999994</c:v>
                </c:pt>
                <c:pt idx="9241">
                  <c:v>-69.158299999999997</c:v>
                </c:pt>
                <c:pt idx="9242">
                  <c:v>-69.125500000000002</c:v>
                </c:pt>
                <c:pt idx="9243">
                  <c:v>-69.092699999999994</c:v>
                </c:pt>
                <c:pt idx="9244">
                  <c:v>-69.060500000000005</c:v>
                </c:pt>
                <c:pt idx="9245">
                  <c:v>-69.028300000000002</c:v>
                </c:pt>
                <c:pt idx="9246">
                  <c:v>-68.996700000000004</c:v>
                </c:pt>
                <c:pt idx="9247">
                  <c:v>-68.965100000000007</c:v>
                </c:pt>
                <c:pt idx="9248">
                  <c:v>-68.933999999999997</c:v>
                </c:pt>
                <c:pt idx="9249">
                  <c:v>-68.902900000000002</c:v>
                </c:pt>
                <c:pt idx="9250">
                  <c:v>-68.872399999999999</c:v>
                </c:pt>
                <c:pt idx="9251">
                  <c:v>-68.841899999999995</c:v>
                </c:pt>
                <c:pt idx="9252">
                  <c:v>-68.811999999999998</c:v>
                </c:pt>
                <c:pt idx="9253">
                  <c:v>-68.7821</c:v>
                </c:pt>
                <c:pt idx="9254">
                  <c:v>-68.752700000000004</c:v>
                </c:pt>
                <c:pt idx="9255">
                  <c:v>-68.723399999999998</c:v>
                </c:pt>
                <c:pt idx="9256">
                  <c:v>-68.694599999999994</c:v>
                </c:pt>
                <c:pt idx="9257">
                  <c:v>-68.665800000000004</c:v>
                </c:pt>
                <c:pt idx="9258">
                  <c:v>-68.637600000000006</c:v>
                </c:pt>
                <c:pt idx="9259">
                  <c:v>-68.609499999999997</c:v>
                </c:pt>
                <c:pt idx="9260">
                  <c:v>-68.581800000000001</c:v>
                </c:pt>
                <c:pt idx="9261">
                  <c:v>-68.554299999999998</c:v>
                </c:pt>
                <c:pt idx="9262">
                  <c:v>-68.527199999999993</c:v>
                </c:pt>
                <c:pt idx="9263">
                  <c:v>-68.500200000000007</c:v>
                </c:pt>
                <c:pt idx="9264">
                  <c:v>-68.473699999999994</c:v>
                </c:pt>
                <c:pt idx="9265">
                  <c:v>-68.447299999999998</c:v>
                </c:pt>
                <c:pt idx="9266">
                  <c:v>-68.421400000000006</c:v>
                </c:pt>
                <c:pt idx="9267">
                  <c:v>-68.395600000000002</c:v>
                </c:pt>
                <c:pt idx="9268">
                  <c:v>-68.3703</c:v>
                </c:pt>
                <c:pt idx="9269">
                  <c:v>-68.345100000000002</c:v>
                </c:pt>
                <c:pt idx="9270">
                  <c:v>-68.320300000000003</c:v>
                </c:pt>
                <c:pt idx="9271">
                  <c:v>-68.295699999999997</c:v>
                </c:pt>
                <c:pt idx="9272">
                  <c:v>-68.2714</c:v>
                </c:pt>
                <c:pt idx="9273">
                  <c:v>-68.247100000000003</c:v>
                </c:pt>
                <c:pt idx="9274">
                  <c:v>-68.222899999999996</c:v>
                </c:pt>
                <c:pt idx="9275">
                  <c:v>-68.198499999999996</c:v>
                </c:pt>
                <c:pt idx="9276">
                  <c:v>-68.1738</c:v>
                </c:pt>
                <c:pt idx="9277">
                  <c:v>-68.148499999999999</c:v>
                </c:pt>
                <c:pt idx="9278">
                  <c:v>-68.122699999999995</c:v>
                </c:pt>
                <c:pt idx="9279">
                  <c:v>-68.096100000000007</c:v>
                </c:pt>
                <c:pt idx="9280">
                  <c:v>-68.068799999999996</c:v>
                </c:pt>
                <c:pt idx="9281">
                  <c:v>-68.040700000000001</c:v>
                </c:pt>
                <c:pt idx="9282">
                  <c:v>-68.011899999999997</c:v>
                </c:pt>
                <c:pt idx="9283">
                  <c:v>-67.982299999999995</c:v>
                </c:pt>
                <c:pt idx="9284">
                  <c:v>-67.952200000000005</c:v>
                </c:pt>
                <c:pt idx="9285">
                  <c:v>-67.921499999999995</c:v>
                </c:pt>
                <c:pt idx="9286">
                  <c:v>-67.8904</c:v>
                </c:pt>
                <c:pt idx="9287">
                  <c:v>-67.858900000000006</c:v>
                </c:pt>
                <c:pt idx="9288">
                  <c:v>-67.827200000000005</c:v>
                </c:pt>
                <c:pt idx="9289">
                  <c:v>-67.795199999999994</c:v>
                </c:pt>
                <c:pt idx="9290">
                  <c:v>-67.763199999999998</c:v>
                </c:pt>
                <c:pt idx="9291">
                  <c:v>-67.731099999999998</c:v>
                </c:pt>
                <c:pt idx="9292">
                  <c:v>-67.698999999999998</c:v>
                </c:pt>
                <c:pt idx="9293">
                  <c:v>-67.667000000000002</c:v>
                </c:pt>
                <c:pt idx="9294">
                  <c:v>-67.635099999999994</c:v>
                </c:pt>
                <c:pt idx="9295">
                  <c:v>-67.603399999999993</c:v>
                </c:pt>
                <c:pt idx="9296">
                  <c:v>-67.571899999999999</c:v>
                </c:pt>
                <c:pt idx="9297">
                  <c:v>-67.540599999999998</c:v>
                </c:pt>
                <c:pt idx="9298">
                  <c:v>-67.509500000000003</c:v>
                </c:pt>
                <c:pt idx="9299">
                  <c:v>-67.478700000000003</c:v>
                </c:pt>
                <c:pt idx="9300">
                  <c:v>-67.448300000000003</c:v>
                </c:pt>
                <c:pt idx="9301">
                  <c:v>-67.418000000000006</c:v>
                </c:pt>
                <c:pt idx="9302">
                  <c:v>-67.388199999999998</c:v>
                </c:pt>
                <c:pt idx="9303">
                  <c:v>-67.358599999999996</c:v>
                </c:pt>
                <c:pt idx="9304">
                  <c:v>-67.329300000000003</c:v>
                </c:pt>
                <c:pt idx="9305">
                  <c:v>-67.300299999999993</c:v>
                </c:pt>
                <c:pt idx="9306">
                  <c:v>-67.271600000000007</c:v>
                </c:pt>
                <c:pt idx="9307">
                  <c:v>-67.243200000000002</c:v>
                </c:pt>
                <c:pt idx="9308">
                  <c:v>-67.215100000000007</c:v>
                </c:pt>
                <c:pt idx="9309">
                  <c:v>-67.187299999999993</c:v>
                </c:pt>
                <c:pt idx="9310">
                  <c:v>-67.159800000000004</c:v>
                </c:pt>
                <c:pt idx="9311">
                  <c:v>-67.132499999999993</c:v>
                </c:pt>
                <c:pt idx="9312">
                  <c:v>-67.105500000000006</c:v>
                </c:pt>
                <c:pt idx="9313">
                  <c:v>-67.078800000000001</c:v>
                </c:pt>
                <c:pt idx="9314">
                  <c:v>-67.052199999999999</c:v>
                </c:pt>
                <c:pt idx="9315">
                  <c:v>-67.025899999999993</c:v>
                </c:pt>
                <c:pt idx="9316">
                  <c:v>-66.999700000000004</c:v>
                </c:pt>
                <c:pt idx="9317">
                  <c:v>-66.973699999999994</c:v>
                </c:pt>
                <c:pt idx="9318">
                  <c:v>-66.947800000000001</c:v>
                </c:pt>
                <c:pt idx="9319">
                  <c:v>-66.9221</c:v>
                </c:pt>
                <c:pt idx="9320">
                  <c:v>-66.896500000000003</c:v>
                </c:pt>
                <c:pt idx="9321">
                  <c:v>-66.870900000000006</c:v>
                </c:pt>
                <c:pt idx="9322">
                  <c:v>-66.845500000000001</c:v>
                </c:pt>
                <c:pt idx="9323">
                  <c:v>-66.819999999999993</c:v>
                </c:pt>
                <c:pt idx="9324">
                  <c:v>-66.794600000000003</c:v>
                </c:pt>
                <c:pt idx="9325">
                  <c:v>-66.769199999999998</c:v>
                </c:pt>
                <c:pt idx="9326">
                  <c:v>-66.743700000000004</c:v>
                </c:pt>
                <c:pt idx="9327">
                  <c:v>-66.718199999999996</c:v>
                </c:pt>
                <c:pt idx="9328">
                  <c:v>-66.692499999999995</c:v>
                </c:pt>
                <c:pt idx="9329">
                  <c:v>-66.666499999999999</c:v>
                </c:pt>
                <c:pt idx="9330">
                  <c:v>-66.6404</c:v>
                </c:pt>
                <c:pt idx="9331">
                  <c:v>-66.613900000000001</c:v>
                </c:pt>
                <c:pt idx="9332">
                  <c:v>-66.587000000000003</c:v>
                </c:pt>
                <c:pt idx="9333">
                  <c:v>-66.5595</c:v>
                </c:pt>
                <c:pt idx="9334">
                  <c:v>-66.531499999999994</c:v>
                </c:pt>
                <c:pt idx="9335">
                  <c:v>-66.502700000000004</c:v>
                </c:pt>
                <c:pt idx="9336">
                  <c:v>-66.472999999999999</c:v>
                </c:pt>
                <c:pt idx="9337">
                  <c:v>-66.4422</c:v>
                </c:pt>
                <c:pt idx="9338">
                  <c:v>-66.4101</c:v>
                </c:pt>
                <c:pt idx="9339">
                  <c:v>-66.376199999999997</c:v>
                </c:pt>
                <c:pt idx="9340">
                  <c:v>-66.340299999999999</c:v>
                </c:pt>
                <c:pt idx="9341">
                  <c:v>-66.301599999999993</c:v>
                </c:pt>
                <c:pt idx="9342">
                  <c:v>-66.259200000000007</c:v>
                </c:pt>
                <c:pt idx="9343">
                  <c:v>-66.211799999999997</c:v>
                </c:pt>
                <c:pt idx="9344">
                  <c:v>-66.155900000000003</c:v>
                </c:pt>
                <c:pt idx="9345">
                  <c:v>-66.082999999999998</c:v>
                </c:pt>
                <c:pt idx="9346">
                  <c:v>-65.964399999999998</c:v>
                </c:pt>
                <c:pt idx="9347">
                  <c:v>-65.706400000000002</c:v>
                </c:pt>
                <c:pt idx="9348">
                  <c:v>-65.013800000000003</c:v>
                </c:pt>
                <c:pt idx="9349">
                  <c:v>-63.006300000000003</c:v>
                </c:pt>
                <c:pt idx="9350">
                  <c:v>-57.256700000000002</c:v>
                </c:pt>
                <c:pt idx="9351">
                  <c:v>-41.681199999999997</c:v>
                </c:pt>
                <c:pt idx="9352">
                  <c:v>-2.6352699999999998</c:v>
                </c:pt>
                <c:pt idx="9353">
                  <c:v>55.426499999999997</c:v>
                </c:pt>
                <c:pt idx="9354">
                  <c:v>29.189299999999999</c:v>
                </c:pt>
                <c:pt idx="9355">
                  <c:v>51.621299999999998</c:v>
                </c:pt>
                <c:pt idx="9356">
                  <c:v>26.1496</c:v>
                </c:pt>
                <c:pt idx="9357">
                  <c:v>42.894300000000001</c:v>
                </c:pt>
                <c:pt idx="9358">
                  <c:v>20.508800000000001</c:v>
                </c:pt>
                <c:pt idx="9359">
                  <c:v>31.9343</c:v>
                </c:pt>
                <c:pt idx="9360">
                  <c:v>13.3482</c:v>
                </c:pt>
                <c:pt idx="9361">
                  <c:v>20.325099999999999</c:v>
                </c:pt>
                <c:pt idx="9362">
                  <c:v>5.7251399999999997</c:v>
                </c:pt>
                <c:pt idx="9363">
                  <c:v>9.4331899999999997</c:v>
                </c:pt>
                <c:pt idx="9364">
                  <c:v>-1.6213599999999999</c:v>
                </c:pt>
                <c:pt idx="9365">
                  <c:v>-0.103715</c:v>
                </c:pt>
                <c:pt idx="9366">
                  <c:v>-8.3519299999999994</c:v>
                </c:pt>
                <c:pt idx="9367">
                  <c:v>-8.2498199999999997</c:v>
                </c:pt>
                <c:pt idx="9368">
                  <c:v>-14.460100000000001</c:v>
                </c:pt>
                <c:pt idx="9369">
                  <c:v>-15.3165</c:v>
                </c:pt>
                <c:pt idx="9370">
                  <c:v>-20.209</c:v>
                </c:pt>
                <c:pt idx="9371">
                  <c:v>-21.864999999999998</c:v>
                </c:pt>
                <c:pt idx="9372">
                  <c:v>-26.1938</c:v>
                </c:pt>
                <c:pt idx="9373">
                  <c:v>-28.924800000000001</c:v>
                </c:pt>
                <c:pt idx="9374">
                  <c:v>-33.907499999999999</c:v>
                </c:pt>
                <c:pt idx="9375">
                  <c:v>-39.165199999999999</c:v>
                </c:pt>
                <c:pt idx="9376">
                  <c:v>-47.613700000000001</c:v>
                </c:pt>
                <c:pt idx="9377">
                  <c:v>-58.069299999999998</c:v>
                </c:pt>
                <c:pt idx="9378">
                  <c:v>-68.777100000000004</c:v>
                </c:pt>
                <c:pt idx="9379">
                  <c:v>-74.332899999999995</c:v>
                </c:pt>
                <c:pt idx="9380">
                  <c:v>-76.450400000000002</c:v>
                </c:pt>
                <c:pt idx="9381">
                  <c:v>-76.878500000000003</c:v>
                </c:pt>
                <c:pt idx="9382">
                  <c:v>-77.060299999999998</c:v>
                </c:pt>
                <c:pt idx="9383">
                  <c:v>-77.005700000000004</c:v>
                </c:pt>
                <c:pt idx="9384">
                  <c:v>-76.995699999999999</c:v>
                </c:pt>
                <c:pt idx="9385">
                  <c:v>-76.941100000000006</c:v>
                </c:pt>
                <c:pt idx="9386">
                  <c:v>-76.889200000000002</c:v>
                </c:pt>
                <c:pt idx="9387">
                  <c:v>-76.855000000000004</c:v>
                </c:pt>
                <c:pt idx="9388">
                  <c:v>-76.781199999999998</c:v>
                </c:pt>
                <c:pt idx="9389">
                  <c:v>-76.761200000000002</c:v>
                </c:pt>
                <c:pt idx="9390">
                  <c:v>-76.673400000000001</c:v>
                </c:pt>
                <c:pt idx="9391">
                  <c:v>-76.662099999999995</c:v>
                </c:pt>
                <c:pt idx="9392">
                  <c:v>-76.565600000000003</c:v>
                </c:pt>
                <c:pt idx="9393">
                  <c:v>-76.559100000000001</c:v>
                </c:pt>
                <c:pt idx="9394">
                  <c:v>-76.457499999999996</c:v>
                </c:pt>
                <c:pt idx="9395">
                  <c:v>-76.453000000000003</c:v>
                </c:pt>
                <c:pt idx="9396">
                  <c:v>-76.348699999999994</c:v>
                </c:pt>
                <c:pt idx="9397">
                  <c:v>-76.344399999999993</c:v>
                </c:pt>
                <c:pt idx="9398">
                  <c:v>-76.239099999999993</c:v>
                </c:pt>
                <c:pt idx="9399">
                  <c:v>-76.233699999999999</c:v>
                </c:pt>
                <c:pt idx="9400">
                  <c:v>-76.128600000000006</c:v>
                </c:pt>
                <c:pt idx="9401">
                  <c:v>-76.121200000000002</c:v>
                </c:pt>
                <c:pt idx="9402">
                  <c:v>-76.017200000000003</c:v>
                </c:pt>
                <c:pt idx="9403">
                  <c:v>-76.007300000000001</c:v>
                </c:pt>
                <c:pt idx="9404">
                  <c:v>-75.904899999999998</c:v>
                </c:pt>
                <c:pt idx="9405">
                  <c:v>-75.892099999999999</c:v>
                </c:pt>
                <c:pt idx="9406">
                  <c:v>-75.791600000000003</c:v>
                </c:pt>
                <c:pt idx="9407">
                  <c:v>-75.775899999999993</c:v>
                </c:pt>
                <c:pt idx="9408">
                  <c:v>-75.677499999999995</c:v>
                </c:pt>
                <c:pt idx="9409">
                  <c:v>-75.658799999999999</c:v>
                </c:pt>
                <c:pt idx="9410">
                  <c:v>-75.562700000000007</c:v>
                </c:pt>
                <c:pt idx="9411">
                  <c:v>-75.540899999999993</c:v>
                </c:pt>
                <c:pt idx="9412">
                  <c:v>-75.447100000000006</c:v>
                </c:pt>
                <c:pt idx="9413">
                  <c:v>-75.422399999999996</c:v>
                </c:pt>
                <c:pt idx="9414">
                  <c:v>-75.3309</c:v>
                </c:pt>
                <c:pt idx="9415">
                  <c:v>-75.303399999999996</c:v>
                </c:pt>
                <c:pt idx="9416">
                  <c:v>-75.214100000000002</c:v>
                </c:pt>
                <c:pt idx="9417">
                  <c:v>-75.183999999999997</c:v>
                </c:pt>
                <c:pt idx="9418">
                  <c:v>-75.096900000000005</c:v>
                </c:pt>
                <c:pt idx="9419">
                  <c:v>-75.064300000000003</c:v>
                </c:pt>
                <c:pt idx="9420">
                  <c:v>-74.979200000000006</c:v>
                </c:pt>
                <c:pt idx="9421">
                  <c:v>-74.944400000000002</c:v>
                </c:pt>
                <c:pt idx="9422">
                  <c:v>-74.8613</c:v>
                </c:pt>
                <c:pt idx="9423">
                  <c:v>-74.824299999999994</c:v>
                </c:pt>
                <c:pt idx="9424">
                  <c:v>-74.743099999999998</c:v>
                </c:pt>
                <c:pt idx="9425">
                  <c:v>-74.704300000000003</c:v>
                </c:pt>
                <c:pt idx="9426">
                  <c:v>-74.624899999999997</c:v>
                </c:pt>
                <c:pt idx="9427">
                  <c:v>-74.584299999999999</c:v>
                </c:pt>
                <c:pt idx="9428">
                  <c:v>-74.506500000000003</c:v>
                </c:pt>
                <c:pt idx="9429">
                  <c:v>-74.464399999999998</c:v>
                </c:pt>
                <c:pt idx="9430">
                  <c:v>-74.388199999999998</c:v>
                </c:pt>
                <c:pt idx="9431">
                  <c:v>-74.344700000000003</c:v>
                </c:pt>
                <c:pt idx="9432">
                  <c:v>-74.27</c:v>
                </c:pt>
                <c:pt idx="9433">
                  <c:v>-74.225200000000001</c:v>
                </c:pt>
                <c:pt idx="9434">
                  <c:v>-74.152000000000001</c:v>
                </c:pt>
                <c:pt idx="9435">
                  <c:v>-74.106099999999998</c:v>
                </c:pt>
                <c:pt idx="9436">
                  <c:v>-74.034199999999998</c:v>
                </c:pt>
                <c:pt idx="9437">
                  <c:v>-73.987399999999994</c:v>
                </c:pt>
                <c:pt idx="9438">
                  <c:v>-73.916799999999995</c:v>
                </c:pt>
                <c:pt idx="9439">
                  <c:v>-73.869100000000003</c:v>
                </c:pt>
                <c:pt idx="9440">
                  <c:v>-73.799800000000005</c:v>
                </c:pt>
                <c:pt idx="9441">
                  <c:v>-73.751400000000004</c:v>
                </c:pt>
                <c:pt idx="9442">
                  <c:v>-73.683199999999999</c:v>
                </c:pt>
                <c:pt idx="9443">
                  <c:v>-73.634299999999996</c:v>
                </c:pt>
                <c:pt idx="9444">
                  <c:v>-73.5672</c:v>
                </c:pt>
                <c:pt idx="9445">
                  <c:v>-73.517799999999994</c:v>
                </c:pt>
                <c:pt idx="9446">
                  <c:v>-73.451800000000006</c:v>
                </c:pt>
                <c:pt idx="9447">
                  <c:v>-73.401899999999998</c:v>
                </c:pt>
                <c:pt idx="9448">
                  <c:v>-73.337000000000003</c:v>
                </c:pt>
                <c:pt idx="9449">
                  <c:v>-73.286799999999999</c:v>
                </c:pt>
                <c:pt idx="9450">
                  <c:v>-73.222899999999996</c:v>
                </c:pt>
                <c:pt idx="9451">
                  <c:v>-73.172499999999999</c:v>
                </c:pt>
                <c:pt idx="9452">
                  <c:v>-73.1096</c:v>
                </c:pt>
                <c:pt idx="9453">
                  <c:v>-73.058999999999997</c:v>
                </c:pt>
                <c:pt idx="9454">
                  <c:v>-72.997</c:v>
                </c:pt>
                <c:pt idx="9455">
                  <c:v>-72.946399999999997</c:v>
                </c:pt>
                <c:pt idx="9456">
                  <c:v>-72.885300000000001</c:v>
                </c:pt>
                <c:pt idx="9457">
                  <c:v>-72.834699999999998</c:v>
                </c:pt>
                <c:pt idx="9458">
                  <c:v>-72.774500000000003</c:v>
                </c:pt>
                <c:pt idx="9459">
                  <c:v>-72.7239</c:v>
                </c:pt>
                <c:pt idx="9460">
                  <c:v>-72.664599999999993</c:v>
                </c:pt>
                <c:pt idx="9461">
                  <c:v>-72.614099999999993</c:v>
                </c:pt>
                <c:pt idx="9462">
                  <c:v>-72.555599999999998</c:v>
                </c:pt>
                <c:pt idx="9463">
                  <c:v>-72.505300000000005</c:v>
                </c:pt>
                <c:pt idx="9464">
                  <c:v>-72.447599999999994</c:v>
                </c:pt>
                <c:pt idx="9465">
                  <c:v>-72.397400000000005</c:v>
                </c:pt>
                <c:pt idx="9466">
                  <c:v>-72.340599999999995</c:v>
                </c:pt>
                <c:pt idx="9467">
                  <c:v>-72.290700000000001</c:v>
                </c:pt>
                <c:pt idx="9468">
                  <c:v>-72.2346</c:v>
                </c:pt>
                <c:pt idx="9469">
                  <c:v>-72.185000000000002</c:v>
                </c:pt>
                <c:pt idx="9470">
                  <c:v>-72.1297</c:v>
                </c:pt>
                <c:pt idx="9471">
                  <c:v>-72.080299999999994</c:v>
                </c:pt>
                <c:pt idx="9472">
                  <c:v>-72.025800000000004</c:v>
                </c:pt>
                <c:pt idx="9473">
                  <c:v>-71.976799999999997</c:v>
                </c:pt>
                <c:pt idx="9474">
                  <c:v>-71.923000000000002</c:v>
                </c:pt>
                <c:pt idx="9475">
                  <c:v>-71.874399999999994</c:v>
                </c:pt>
                <c:pt idx="9476">
                  <c:v>-71.821299999999994</c:v>
                </c:pt>
                <c:pt idx="9477">
                  <c:v>-71.772999999999996</c:v>
                </c:pt>
                <c:pt idx="9478">
                  <c:v>-71.720799999999997</c:v>
                </c:pt>
                <c:pt idx="9479">
                  <c:v>-71.672799999999995</c:v>
                </c:pt>
                <c:pt idx="9480">
                  <c:v>-71.621300000000005</c:v>
                </c:pt>
                <c:pt idx="9481">
                  <c:v>-71.573700000000002</c:v>
                </c:pt>
                <c:pt idx="9482">
                  <c:v>-71.522900000000007</c:v>
                </c:pt>
                <c:pt idx="9483">
                  <c:v>-71.475800000000007</c:v>
                </c:pt>
                <c:pt idx="9484">
                  <c:v>-71.425600000000003</c:v>
                </c:pt>
                <c:pt idx="9485">
                  <c:v>-71.379000000000005</c:v>
                </c:pt>
                <c:pt idx="9486">
                  <c:v>-71.329499999999996</c:v>
                </c:pt>
                <c:pt idx="9487">
                  <c:v>-71.283299999999997</c:v>
                </c:pt>
                <c:pt idx="9488">
                  <c:v>-71.234499999999997</c:v>
                </c:pt>
                <c:pt idx="9489">
                  <c:v>-71.188699999999997</c:v>
                </c:pt>
                <c:pt idx="9490">
                  <c:v>-71.140600000000006</c:v>
                </c:pt>
                <c:pt idx="9491">
                  <c:v>-71.095299999999995</c:v>
                </c:pt>
                <c:pt idx="9492">
                  <c:v>-71.047799999999995</c:v>
                </c:pt>
                <c:pt idx="9493">
                  <c:v>-71.003</c:v>
                </c:pt>
                <c:pt idx="9494">
                  <c:v>-70.956199999999995</c:v>
                </c:pt>
                <c:pt idx="9495">
                  <c:v>-70.911799999999999</c:v>
                </c:pt>
                <c:pt idx="9496">
                  <c:v>-70.865700000000004</c:v>
                </c:pt>
                <c:pt idx="9497">
                  <c:v>-70.821799999999996</c:v>
                </c:pt>
                <c:pt idx="9498">
                  <c:v>-70.776200000000003</c:v>
                </c:pt>
                <c:pt idx="9499">
                  <c:v>-70.732799999999997</c:v>
                </c:pt>
                <c:pt idx="9500">
                  <c:v>-70.687899999999999</c:v>
                </c:pt>
                <c:pt idx="9501">
                  <c:v>-70.644999999999996</c:v>
                </c:pt>
                <c:pt idx="9502">
                  <c:v>-70.600700000000003</c:v>
                </c:pt>
                <c:pt idx="9503">
                  <c:v>-70.558300000000003</c:v>
                </c:pt>
                <c:pt idx="9504">
                  <c:v>-70.514600000000002</c:v>
                </c:pt>
                <c:pt idx="9505">
                  <c:v>-70.472700000000003</c:v>
                </c:pt>
                <c:pt idx="9506">
                  <c:v>-70.429599999999994</c:v>
                </c:pt>
                <c:pt idx="9507">
                  <c:v>-70.388099999999994</c:v>
                </c:pt>
                <c:pt idx="9508">
                  <c:v>-70.345699999999994</c:v>
                </c:pt>
                <c:pt idx="9509">
                  <c:v>-70.304699999999997</c:v>
                </c:pt>
                <c:pt idx="9510">
                  <c:v>-70.262799999999999</c:v>
                </c:pt>
                <c:pt idx="9511">
                  <c:v>-70.222399999999993</c:v>
                </c:pt>
                <c:pt idx="9512">
                  <c:v>-70.181100000000001</c:v>
                </c:pt>
                <c:pt idx="9513">
                  <c:v>-70.141099999999994</c:v>
                </c:pt>
                <c:pt idx="9514">
                  <c:v>-70.100399999999993</c:v>
                </c:pt>
                <c:pt idx="9515">
                  <c:v>-70.061000000000007</c:v>
                </c:pt>
                <c:pt idx="9516">
                  <c:v>-70.020799999999994</c:v>
                </c:pt>
                <c:pt idx="9517">
                  <c:v>-69.981899999999996</c:v>
                </c:pt>
                <c:pt idx="9518">
                  <c:v>-69.942300000000003</c:v>
                </c:pt>
                <c:pt idx="9519">
                  <c:v>-69.903899999999993</c:v>
                </c:pt>
                <c:pt idx="9520">
                  <c:v>-69.864900000000006</c:v>
                </c:pt>
                <c:pt idx="9521">
                  <c:v>-69.826999999999998</c:v>
                </c:pt>
                <c:pt idx="9522">
                  <c:v>-69.788600000000002</c:v>
                </c:pt>
                <c:pt idx="9523">
                  <c:v>-69.751199999999997</c:v>
                </c:pt>
                <c:pt idx="9524">
                  <c:v>-69.713399999999993</c:v>
                </c:pt>
                <c:pt idx="9525">
                  <c:v>-69.676500000000004</c:v>
                </c:pt>
                <c:pt idx="9526">
                  <c:v>-69.639200000000002</c:v>
                </c:pt>
                <c:pt idx="9527">
                  <c:v>-69.602900000000005</c:v>
                </c:pt>
                <c:pt idx="9528">
                  <c:v>-69.566100000000006</c:v>
                </c:pt>
                <c:pt idx="9529">
                  <c:v>-69.530299999999997</c:v>
                </c:pt>
                <c:pt idx="9530">
                  <c:v>-69.494200000000006</c:v>
                </c:pt>
                <c:pt idx="9531">
                  <c:v>-69.4589</c:v>
                </c:pt>
                <c:pt idx="9532">
                  <c:v>-69.423299999999998</c:v>
                </c:pt>
                <c:pt idx="9533">
                  <c:v>-69.388499999999993</c:v>
                </c:pt>
                <c:pt idx="9534">
                  <c:v>-69.353499999999997</c:v>
                </c:pt>
                <c:pt idx="9535">
                  <c:v>-69.319299999999998</c:v>
                </c:pt>
                <c:pt idx="9536">
                  <c:v>-69.284800000000004</c:v>
                </c:pt>
                <c:pt idx="9537">
                  <c:v>-69.251199999999997</c:v>
                </c:pt>
                <c:pt idx="9538">
                  <c:v>-69.217299999999994</c:v>
                </c:pt>
                <c:pt idx="9539">
                  <c:v>-69.184100000000001</c:v>
                </c:pt>
                <c:pt idx="9540">
                  <c:v>-69.150800000000004</c:v>
                </c:pt>
                <c:pt idx="9541">
                  <c:v>-69.118200000000002</c:v>
                </c:pt>
                <c:pt idx="9542">
                  <c:v>-69.085499999999996</c:v>
                </c:pt>
                <c:pt idx="9543">
                  <c:v>-69.053399999999996</c:v>
                </c:pt>
                <c:pt idx="9544">
                  <c:v>-69.021299999999997</c:v>
                </c:pt>
                <c:pt idx="9545">
                  <c:v>-68.989800000000002</c:v>
                </c:pt>
                <c:pt idx="9546">
                  <c:v>-68.958200000000005</c:v>
                </c:pt>
                <c:pt idx="9547">
                  <c:v>-68.927300000000002</c:v>
                </c:pt>
                <c:pt idx="9548">
                  <c:v>-68.896299999999997</c:v>
                </c:pt>
                <c:pt idx="9549">
                  <c:v>-68.865899999999996</c:v>
                </c:pt>
                <c:pt idx="9550">
                  <c:v>-68.835499999999996</c:v>
                </c:pt>
                <c:pt idx="9551">
                  <c:v>-68.805700000000002</c:v>
                </c:pt>
                <c:pt idx="9552">
                  <c:v>-68.775800000000004</c:v>
                </c:pt>
                <c:pt idx="9553">
                  <c:v>-68.746600000000001</c:v>
                </c:pt>
                <c:pt idx="9554">
                  <c:v>-68.717299999999994</c:v>
                </c:pt>
                <c:pt idx="9555">
                  <c:v>-68.688599999999994</c:v>
                </c:pt>
                <c:pt idx="9556">
                  <c:v>-68.66</c:v>
                </c:pt>
                <c:pt idx="9557">
                  <c:v>-68.631900000000002</c:v>
                </c:pt>
                <c:pt idx="9558">
                  <c:v>-68.603800000000007</c:v>
                </c:pt>
                <c:pt idx="9559">
                  <c:v>-68.5762</c:v>
                </c:pt>
                <c:pt idx="9560">
                  <c:v>-68.5488</c:v>
                </c:pt>
                <c:pt idx="9561">
                  <c:v>-68.521799999999999</c:v>
                </c:pt>
                <c:pt idx="9562">
                  <c:v>-68.494900000000001</c:v>
                </c:pt>
                <c:pt idx="9563">
                  <c:v>-68.468500000000006</c:v>
                </c:pt>
                <c:pt idx="9564">
                  <c:v>-68.4422</c:v>
                </c:pt>
                <c:pt idx="9565">
                  <c:v>-68.416399999999996</c:v>
                </c:pt>
                <c:pt idx="9566">
                  <c:v>-68.390699999999995</c:v>
                </c:pt>
                <c:pt idx="9567">
                  <c:v>-68.365499999999997</c:v>
                </c:pt>
                <c:pt idx="9568">
                  <c:v>-68.340400000000002</c:v>
                </c:pt>
                <c:pt idx="9569">
                  <c:v>-68.315700000000007</c:v>
                </c:pt>
                <c:pt idx="9570">
                  <c:v>-68.2911</c:v>
                </c:pt>
                <c:pt idx="9571">
                  <c:v>-68.266900000000007</c:v>
                </c:pt>
                <c:pt idx="9572">
                  <c:v>-68.242699999999999</c:v>
                </c:pt>
                <c:pt idx="9573">
                  <c:v>-68.218599999999995</c:v>
                </c:pt>
                <c:pt idx="9574">
                  <c:v>-68.194199999999995</c:v>
                </c:pt>
                <c:pt idx="9575">
                  <c:v>-68.169600000000003</c:v>
                </c:pt>
                <c:pt idx="9576">
                  <c:v>-68.144400000000005</c:v>
                </c:pt>
                <c:pt idx="9577">
                  <c:v>-68.118700000000004</c:v>
                </c:pt>
                <c:pt idx="9578">
                  <c:v>-68.092100000000002</c:v>
                </c:pt>
                <c:pt idx="9579">
                  <c:v>-68.064899999999994</c:v>
                </c:pt>
                <c:pt idx="9580">
                  <c:v>-68.036799999999999</c:v>
                </c:pt>
                <c:pt idx="9581">
                  <c:v>-68.008099999999999</c:v>
                </c:pt>
                <c:pt idx="9582">
                  <c:v>-67.978499999999997</c:v>
                </c:pt>
                <c:pt idx="9583">
                  <c:v>-67.948400000000007</c:v>
                </c:pt>
                <c:pt idx="9584">
                  <c:v>-67.917699999999996</c:v>
                </c:pt>
                <c:pt idx="9585">
                  <c:v>-67.886700000000005</c:v>
                </c:pt>
                <c:pt idx="9586">
                  <c:v>-67.855199999999996</c:v>
                </c:pt>
                <c:pt idx="9587">
                  <c:v>-67.823400000000007</c:v>
                </c:pt>
                <c:pt idx="9588">
                  <c:v>-67.791499999999999</c:v>
                </c:pt>
                <c:pt idx="9589">
                  <c:v>-67.759500000000003</c:v>
                </c:pt>
                <c:pt idx="9590">
                  <c:v>-67.7273</c:v>
                </c:pt>
                <c:pt idx="9591">
                  <c:v>-67.695300000000003</c:v>
                </c:pt>
                <c:pt idx="9592">
                  <c:v>-67.663300000000007</c:v>
                </c:pt>
                <c:pt idx="9593">
                  <c:v>-67.631399999999999</c:v>
                </c:pt>
                <c:pt idx="9594">
                  <c:v>-67.599699999999999</c:v>
                </c:pt>
                <c:pt idx="9595">
                  <c:v>-67.568200000000004</c:v>
                </c:pt>
                <c:pt idx="9596">
                  <c:v>-67.536799999999999</c:v>
                </c:pt>
                <c:pt idx="9597">
                  <c:v>-67.505799999999994</c:v>
                </c:pt>
                <c:pt idx="9598">
                  <c:v>-67.474999999999994</c:v>
                </c:pt>
                <c:pt idx="9599">
                  <c:v>-67.444599999999994</c:v>
                </c:pt>
                <c:pt idx="9600">
                  <c:v>-67.414299999999997</c:v>
                </c:pt>
                <c:pt idx="9601">
                  <c:v>-67.384500000000003</c:v>
                </c:pt>
                <c:pt idx="9602">
                  <c:v>-67.354799999999997</c:v>
                </c:pt>
                <c:pt idx="9603">
                  <c:v>-67.325599999999994</c:v>
                </c:pt>
                <c:pt idx="9604">
                  <c:v>-67.296599999999998</c:v>
                </c:pt>
                <c:pt idx="9605">
                  <c:v>-67.267899999999997</c:v>
                </c:pt>
                <c:pt idx="9606">
                  <c:v>-67.239500000000007</c:v>
                </c:pt>
                <c:pt idx="9607">
                  <c:v>-67.211399999999998</c:v>
                </c:pt>
                <c:pt idx="9608">
                  <c:v>-67.183599999999998</c:v>
                </c:pt>
                <c:pt idx="9609">
                  <c:v>-67.156099999999995</c:v>
                </c:pt>
                <c:pt idx="9610">
                  <c:v>-67.128799999999998</c:v>
                </c:pt>
                <c:pt idx="9611">
                  <c:v>-67.101799999999997</c:v>
                </c:pt>
                <c:pt idx="9612">
                  <c:v>-67.075100000000006</c:v>
                </c:pt>
                <c:pt idx="9613">
                  <c:v>-67.048500000000004</c:v>
                </c:pt>
                <c:pt idx="9614">
                  <c:v>-67.022099999999995</c:v>
                </c:pt>
                <c:pt idx="9615">
                  <c:v>-66.995999999999995</c:v>
                </c:pt>
                <c:pt idx="9616">
                  <c:v>-66.969899999999996</c:v>
                </c:pt>
                <c:pt idx="9617">
                  <c:v>-66.944100000000006</c:v>
                </c:pt>
                <c:pt idx="9618">
                  <c:v>-66.918300000000002</c:v>
                </c:pt>
                <c:pt idx="9619">
                  <c:v>-66.892700000000005</c:v>
                </c:pt>
                <c:pt idx="9620">
                  <c:v>-66.867099999999994</c:v>
                </c:pt>
                <c:pt idx="9621">
                  <c:v>-66.8416</c:v>
                </c:pt>
                <c:pt idx="9622">
                  <c:v>-66.816199999999995</c:v>
                </c:pt>
                <c:pt idx="9623">
                  <c:v>-66.790800000000004</c:v>
                </c:pt>
                <c:pt idx="9624">
                  <c:v>-66.765299999999996</c:v>
                </c:pt>
                <c:pt idx="9625">
                  <c:v>-66.739800000000002</c:v>
                </c:pt>
                <c:pt idx="9626">
                  <c:v>-66.714200000000005</c:v>
                </c:pt>
                <c:pt idx="9627">
                  <c:v>-66.688400000000001</c:v>
                </c:pt>
                <c:pt idx="9628">
                  <c:v>-66.662400000000005</c:v>
                </c:pt>
                <c:pt idx="9629">
                  <c:v>-66.636200000000002</c:v>
                </c:pt>
                <c:pt idx="9630">
                  <c:v>-66.6096</c:v>
                </c:pt>
                <c:pt idx="9631">
                  <c:v>-66.582599999999999</c:v>
                </c:pt>
                <c:pt idx="9632">
                  <c:v>-66.555099999999996</c:v>
                </c:pt>
                <c:pt idx="9633">
                  <c:v>-66.526899999999998</c:v>
                </c:pt>
                <c:pt idx="9634">
                  <c:v>-66.497900000000001</c:v>
                </c:pt>
                <c:pt idx="9635">
                  <c:v>-66.468000000000004</c:v>
                </c:pt>
                <c:pt idx="9636">
                  <c:v>-66.436999999999998</c:v>
                </c:pt>
                <c:pt idx="9637">
                  <c:v>-66.404499999999999</c:v>
                </c:pt>
                <c:pt idx="9638">
                  <c:v>-66.3703</c:v>
                </c:pt>
                <c:pt idx="9639">
                  <c:v>-66.333799999999997</c:v>
                </c:pt>
                <c:pt idx="9640">
                  <c:v>-66.294499999999999</c:v>
                </c:pt>
                <c:pt idx="9641">
                  <c:v>-66.251300000000001</c:v>
                </c:pt>
                <c:pt idx="9642">
                  <c:v>-66.202399999999997</c:v>
                </c:pt>
                <c:pt idx="9643">
                  <c:v>-66.144099999999995</c:v>
                </c:pt>
                <c:pt idx="9644">
                  <c:v>-66.064700000000002</c:v>
                </c:pt>
                <c:pt idx="9645">
                  <c:v>-65.927000000000007</c:v>
                </c:pt>
                <c:pt idx="9646">
                  <c:v>-65.608900000000006</c:v>
                </c:pt>
                <c:pt idx="9647">
                  <c:v>-64.731099999999998</c:v>
                </c:pt>
                <c:pt idx="9648">
                  <c:v>-62.179299999999998</c:v>
                </c:pt>
                <c:pt idx="9649">
                  <c:v>-54.95</c:v>
                </c:pt>
                <c:pt idx="9650">
                  <c:v>-35.639400000000002</c:v>
                </c:pt>
                <c:pt idx="9651">
                  <c:v>11.139799999999999</c:v>
                </c:pt>
                <c:pt idx="9652">
                  <c:v>56.395099999999999</c:v>
                </c:pt>
                <c:pt idx="9653">
                  <c:v>28.5457</c:v>
                </c:pt>
                <c:pt idx="9654">
                  <c:v>51.363599999999998</c:v>
                </c:pt>
                <c:pt idx="9655">
                  <c:v>25.192900000000002</c:v>
                </c:pt>
                <c:pt idx="9656">
                  <c:v>42.297699999999999</c:v>
                </c:pt>
                <c:pt idx="9657">
                  <c:v>19.346599999999999</c:v>
                </c:pt>
                <c:pt idx="9658">
                  <c:v>31.192299999999999</c:v>
                </c:pt>
                <c:pt idx="9659">
                  <c:v>12.0731</c:v>
                </c:pt>
                <c:pt idx="9660">
                  <c:v>19.608699999999999</c:v>
                </c:pt>
                <c:pt idx="9661">
                  <c:v>4.4596099999999996</c:v>
                </c:pt>
                <c:pt idx="9662">
                  <c:v>8.8081099999999992</c:v>
                </c:pt>
                <c:pt idx="9663">
                  <c:v>-2.77834</c:v>
                </c:pt>
                <c:pt idx="9664">
                  <c:v>-0.64900199999999997</c:v>
                </c:pt>
                <c:pt idx="9665">
                  <c:v>-9.35365</c:v>
                </c:pt>
                <c:pt idx="9666">
                  <c:v>-8.7554099999999995</c:v>
                </c:pt>
                <c:pt idx="9667">
                  <c:v>-15.3116</c:v>
                </c:pt>
                <c:pt idx="9668">
                  <c:v>-15.831899999999999</c:v>
                </c:pt>
                <c:pt idx="9669">
                  <c:v>-20.962700000000002</c:v>
                </c:pt>
                <c:pt idx="9670">
                  <c:v>-22.457599999999999</c:v>
                </c:pt>
                <c:pt idx="9671">
                  <c:v>-26.965900000000001</c:v>
                </c:pt>
                <c:pt idx="9672">
                  <c:v>-29.755700000000001</c:v>
                </c:pt>
                <c:pt idx="9673">
                  <c:v>-35.006599999999999</c:v>
                </c:pt>
                <c:pt idx="9674">
                  <c:v>-40.712800000000001</c:v>
                </c:pt>
                <c:pt idx="9675">
                  <c:v>-49.748399999999997</c:v>
                </c:pt>
                <c:pt idx="9676">
                  <c:v>-60.6188</c:v>
                </c:pt>
                <c:pt idx="9677">
                  <c:v>-70.478800000000007</c:v>
                </c:pt>
                <c:pt idx="9678">
                  <c:v>-75.013499999999993</c:v>
                </c:pt>
                <c:pt idx="9679">
                  <c:v>-76.605800000000002</c:v>
                </c:pt>
                <c:pt idx="9680">
                  <c:v>-76.948999999999998</c:v>
                </c:pt>
                <c:pt idx="9681">
                  <c:v>-77.031499999999994</c:v>
                </c:pt>
                <c:pt idx="9682">
                  <c:v>-77.023899999999998</c:v>
                </c:pt>
                <c:pt idx="9683">
                  <c:v>-76.956800000000001</c:v>
                </c:pt>
                <c:pt idx="9684">
                  <c:v>-76.952299999999994</c:v>
                </c:pt>
                <c:pt idx="9685">
                  <c:v>-76.852599999999995</c:v>
                </c:pt>
                <c:pt idx="9686">
                  <c:v>-76.862099999999998</c:v>
                </c:pt>
                <c:pt idx="9687">
                  <c:v>-76.747600000000006</c:v>
                </c:pt>
                <c:pt idx="9688">
                  <c:v>-76.764399999999995</c:v>
                </c:pt>
                <c:pt idx="9689">
                  <c:v>-76.642899999999997</c:v>
                </c:pt>
                <c:pt idx="9690">
                  <c:v>-76.661900000000003</c:v>
                </c:pt>
                <c:pt idx="9691">
                  <c:v>-76.537800000000004</c:v>
                </c:pt>
                <c:pt idx="9692">
                  <c:v>-76.555899999999994</c:v>
                </c:pt>
                <c:pt idx="9693">
                  <c:v>-76.432000000000002</c:v>
                </c:pt>
                <c:pt idx="9694">
                  <c:v>-76.447100000000006</c:v>
                </c:pt>
                <c:pt idx="9695">
                  <c:v>-76.325299999999999</c:v>
                </c:pt>
                <c:pt idx="9696">
                  <c:v>-76.336200000000005</c:v>
                </c:pt>
                <c:pt idx="9697">
                  <c:v>-76.217399999999998</c:v>
                </c:pt>
                <c:pt idx="9698">
                  <c:v>-76.223600000000005</c:v>
                </c:pt>
                <c:pt idx="9699">
                  <c:v>-76.1083</c:v>
                </c:pt>
                <c:pt idx="9700">
                  <c:v>-76.109499999999997</c:v>
                </c:pt>
                <c:pt idx="9701">
                  <c:v>-75.998099999999994</c:v>
                </c:pt>
                <c:pt idx="9702">
                  <c:v>-75.994299999999996</c:v>
                </c:pt>
                <c:pt idx="9703">
                  <c:v>-75.886700000000005</c:v>
                </c:pt>
                <c:pt idx="9704">
                  <c:v>-75.878</c:v>
                </c:pt>
                <c:pt idx="9705">
                  <c:v>-75.774199999999993</c:v>
                </c:pt>
                <c:pt idx="9706">
                  <c:v>-75.760900000000007</c:v>
                </c:pt>
                <c:pt idx="9707">
                  <c:v>-75.660700000000006</c:v>
                </c:pt>
                <c:pt idx="9708">
                  <c:v>-75.643000000000001</c:v>
                </c:pt>
                <c:pt idx="9709">
                  <c:v>-75.546300000000002</c:v>
                </c:pt>
                <c:pt idx="9710">
                  <c:v>-75.524600000000007</c:v>
                </c:pt>
                <c:pt idx="9711">
                  <c:v>-75.431100000000001</c:v>
                </c:pt>
                <c:pt idx="9712">
                  <c:v>-75.405699999999996</c:v>
                </c:pt>
                <c:pt idx="9713">
                  <c:v>-75.315200000000004</c:v>
                </c:pt>
                <c:pt idx="9714">
                  <c:v>-75.286299999999997</c:v>
                </c:pt>
                <c:pt idx="9715">
                  <c:v>-75.198599999999999</c:v>
                </c:pt>
                <c:pt idx="9716">
                  <c:v>-75.166700000000006</c:v>
                </c:pt>
                <c:pt idx="9717">
                  <c:v>-75.081500000000005</c:v>
                </c:pt>
                <c:pt idx="9718">
                  <c:v>-75.046800000000005</c:v>
                </c:pt>
                <c:pt idx="9719">
                  <c:v>-74.963999999999999</c:v>
                </c:pt>
                <c:pt idx="9720">
                  <c:v>-74.9268</c:v>
                </c:pt>
                <c:pt idx="9721">
                  <c:v>-74.846100000000007</c:v>
                </c:pt>
                <c:pt idx="9722">
                  <c:v>-74.806700000000006</c:v>
                </c:pt>
                <c:pt idx="9723">
                  <c:v>-74.727999999999994</c:v>
                </c:pt>
                <c:pt idx="9724">
                  <c:v>-74.686599999999999</c:v>
                </c:pt>
                <c:pt idx="9725">
                  <c:v>-74.609700000000004</c:v>
                </c:pt>
                <c:pt idx="9726">
                  <c:v>-74.566599999999994</c:v>
                </c:pt>
                <c:pt idx="9727">
                  <c:v>-74.491399999999999</c:v>
                </c:pt>
                <c:pt idx="9728">
                  <c:v>-74.446799999999996</c:v>
                </c:pt>
                <c:pt idx="9729">
                  <c:v>-74.373099999999994</c:v>
                </c:pt>
                <c:pt idx="9730">
                  <c:v>-74.327100000000002</c:v>
                </c:pt>
                <c:pt idx="9731">
                  <c:v>-74.254900000000006</c:v>
                </c:pt>
                <c:pt idx="9732">
                  <c:v>-74.207800000000006</c:v>
                </c:pt>
                <c:pt idx="9733">
                  <c:v>-74.136899999999997</c:v>
                </c:pt>
                <c:pt idx="9734">
                  <c:v>-74.088800000000006</c:v>
                </c:pt>
                <c:pt idx="9735">
                  <c:v>-74.019199999999998</c:v>
                </c:pt>
                <c:pt idx="9736">
                  <c:v>-73.970200000000006</c:v>
                </c:pt>
                <c:pt idx="9737">
                  <c:v>-73.901799999999994</c:v>
                </c:pt>
                <c:pt idx="9738">
                  <c:v>-73.852099999999993</c:v>
                </c:pt>
                <c:pt idx="9739">
                  <c:v>-73.784800000000004</c:v>
                </c:pt>
                <c:pt idx="9740">
                  <c:v>-73.734499999999997</c:v>
                </c:pt>
                <c:pt idx="9741">
                  <c:v>-73.668300000000002</c:v>
                </c:pt>
                <c:pt idx="9742">
                  <c:v>-73.617500000000007</c:v>
                </c:pt>
                <c:pt idx="9743">
                  <c:v>-73.552300000000002</c:v>
                </c:pt>
                <c:pt idx="9744">
                  <c:v>-73.501199999999997</c:v>
                </c:pt>
                <c:pt idx="9745">
                  <c:v>-73.436899999999994</c:v>
                </c:pt>
                <c:pt idx="9746">
                  <c:v>-73.385499999999993</c:v>
                </c:pt>
                <c:pt idx="9747">
                  <c:v>-73.322199999999995</c:v>
                </c:pt>
                <c:pt idx="9748">
                  <c:v>-73.270600000000002</c:v>
                </c:pt>
                <c:pt idx="9749">
                  <c:v>-73.208200000000005</c:v>
                </c:pt>
                <c:pt idx="9750">
                  <c:v>-73.156499999999994</c:v>
                </c:pt>
                <c:pt idx="9751">
                  <c:v>-73.094899999999996</c:v>
                </c:pt>
                <c:pt idx="9752">
                  <c:v>-73.043199999999999</c:v>
                </c:pt>
                <c:pt idx="9753">
                  <c:v>-72.982500000000002</c:v>
                </c:pt>
                <c:pt idx="9754">
                  <c:v>-72.930700000000002</c:v>
                </c:pt>
                <c:pt idx="9755">
                  <c:v>-72.870800000000003</c:v>
                </c:pt>
                <c:pt idx="9756">
                  <c:v>-72.819199999999995</c:v>
                </c:pt>
                <c:pt idx="9757">
                  <c:v>-72.760099999999994</c:v>
                </c:pt>
                <c:pt idx="9758">
                  <c:v>-72.708600000000004</c:v>
                </c:pt>
                <c:pt idx="9759">
                  <c:v>-72.650300000000001</c:v>
                </c:pt>
                <c:pt idx="9760">
                  <c:v>-72.5989</c:v>
                </c:pt>
                <c:pt idx="9761">
                  <c:v>-72.541399999999996</c:v>
                </c:pt>
                <c:pt idx="9762">
                  <c:v>-72.490300000000005</c:v>
                </c:pt>
                <c:pt idx="9763">
                  <c:v>-72.433499999999995</c:v>
                </c:pt>
                <c:pt idx="9764">
                  <c:v>-72.3827</c:v>
                </c:pt>
                <c:pt idx="9765">
                  <c:v>-72.326599999999999</c:v>
                </c:pt>
                <c:pt idx="9766">
                  <c:v>-72.2761</c:v>
                </c:pt>
                <c:pt idx="9767">
                  <c:v>-72.220799999999997</c:v>
                </c:pt>
                <c:pt idx="9768">
                  <c:v>-72.170500000000004</c:v>
                </c:pt>
                <c:pt idx="9769">
                  <c:v>-72.116</c:v>
                </c:pt>
                <c:pt idx="9770">
                  <c:v>-72.066100000000006</c:v>
                </c:pt>
                <c:pt idx="9771">
                  <c:v>-72.012299999999996</c:v>
                </c:pt>
                <c:pt idx="9772">
                  <c:v>-71.962699999999998</c:v>
                </c:pt>
                <c:pt idx="9773">
                  <c:v>-71.909599999999998</c:v>
                </c:pt>
                <c:pt idx="9774">
                  <c:v>-71.860500000000002</c:v>
                </c:pt>
                <c:pt idx="9775">
                  <c:v>-71.808000000000007</c:v>
                </c:pt>
                <c:pt idx="9776">
                  <c:v>-71.759299999999996</c:v>
                </c:pt>
                <c:pt idx="9777">
                  <c:v>-71.707599999999999</c:v>
                </c:pt>
                <c:pt idx="9778">
                  <c:v>-71.659300000000002</c:v>
                </c:pt>
                <c:pt idx="9779">
                  <c:v>-71.608199999999997</c:v>
                </c:pt>
                <c:pt idx="9780">
                  <c:v>-71.560400000000001</c:v>
                </c:pt>
                <c:pt idx="9781">
                  <c:v>-71.510000000000005</c:v>
                </c:pt>
                <c:pt idx="9782">
                  <c:v>-71.462599999999995</c:v>
                </c:pt>
                <c:pt idx="9783">
                  <c:v>-71.412899999999993</c:v>
                </c:pt>
                <c:pt idx="9784">
                  <c:v>-71.366</c:v>
                </c:pt>
                <c:pt idx="9785">
                  <c:v>-71.316900000000004</c:v>
                </c:pt>
                <c:pt idx="9786">
                  <c:v>-71.270399999999995</c:v>
                </c:pt>
                <c:pt idx="9787">
                  <c:v>-71.221999999999994</c:v>
                </c:pt>
                <c:pt idx="9788">
                  <c:v>-71.176000000000002</c:v>
                </c:pt>
                <c:pt idx="9789">
                  <c:v>-71.128299999999996</c:v>
                </c:pt>
                <c:pt idx="9790">
                  <c:v>-71.082800000000006</c:v>
                </c:pt>
                <c:pt idx="9791">
                  <c:v>-71.035600000000002</c:v>
                </c:pt>
                <c:pt idx="9792">
                  <c:v>-70.990600000000001</c:v>
                </c:pt>
                <c:pt idx="9793">
                  <c:v>-70.944100000000006</c:v>
                </c:pt>
                <c:pt idx="9794">
                  <c:v>-70.899600000000007</c:v>
                </c:pt>
                <c:pt idx="9795">
                  <c:v>-70.853700000000003</c:v>
                </c:pt>
                <c:pt idx="9796">
                  <c:v>-70.809700000000007</c:v>
                </c:pt>
                <c:pt idx="9797">
                  <c:v>-70.764399999999995</c:v>
                </c:pt>
                <c:pt idx="9798">
                  <c:v>-70.7209</c:v>
                </c:pt>
                <c:pt idx="9799">
                  <c:v>-70.676299999999998</c:v>
                </c:pt>
                <c:pt idx="9800">
                  <c:v>-70.633300000000006</c:v>
                </c:pt>
                <c:pt idx="9801">
                  <c:v>-70.589200000000005</c:v>
                </c:pt>
                <c:pt idx="9802">
                  <c:v>-70.546700000000001</c:v>
                </c:pt>
                <c:pt idx="9803">
                  <c:v>-70.503200000000007</c:v>
                </c:pt>
                <c:pt idx="9804">
                  <c:v>-70.461200000000005</c:v>
                </c:pt>
                <c:pt idx="9805">
                  <c:v>-70.418300000000002</c:v>
                </c:pt>
                <c:pt idx="9806">
                  <c:v>-70.376800000000003</c:v>
                </c:pt>
                <c:pt idx="9807">
                  <c:v>-70.334500000000006</c:v>
                </c:pt>
                <c:pt idx="9808">
                  <c:v>-70.293499999999995</c:v>
                </c:pt>
                <c:pt idx="9809">
                  <c:v>-70.251800000000003</c:v>
                </c:pt>
                <c:pt idx="9810">
                  <c:v>-70.211299999999994</c:v>
                </c:pt>
                <c:pt idx="9811">
                  <c:v>-70.170199999999994</c:v>
                </c:pt>
                <c:pt idx="9812">
                  <c:v>-70.130200000000002</c:v>
                </c:pt>
                <c:pt idx="9813">
                  <c:v>-70.089699999999993</c:v>
                </c:pt>
                <c:pt idx="9814">
                  <c:v>-70.050200000000004</c:v>
                </c:pt>
                <c:pt idx="9815">
                  <c:v>-70.010199999999998</c:v>
                </c:pt>
                <c:pt idx="9816">
                  <c:v>-69.971299999999999</c:v>
                </c:pt>
                <c:pt idx="9817">
                  <c:v>-69.931899999999999</c:v>
                </c:pt>
                <c:pt idx="9818">
                  <c:v>-69.893500000000003</c:v>
                </c:pt>
                <c:pt idx="9819">
                  <c:v>-69.854600000000005</c:v>
                </c:pt>
                <c:pt idx="9820">
                  <c:v>-69.816699999999997</c:v>
                </c:pt>
                <c:pt idx="9821">
                  <c:v>-69.778400000000005</c:v>
                </c:pt>
                <c:pt idx="9822">
                  <c:v>-69.741</c:v>
                </c:pt>
                <c:pt idx="9823">
                  <c:v>-69.703299999999999</c:v>
                </c:pt>
                <c:pt idx="9824">
                  <c:v>-69.666399999999996</c:v>
                </c:pt>
                <c:pt idx="9825">
                  <c:v>-69.629300000000001</c:v>
                </c:pt>
                <c:pt idx="9826">
                  <c:v>-69.5929</c:v>
                </c:pt>
                <c:pt idx="9827">
                  <c:v>-69.556299999999993</c:v>
                </c:pt>
                <c:pt idx="9828">
                  <c:v>-69.520499999999998</c:v>
                </c:pt>
                <c:pt idx="9829">
                  <c:v>-69.484499999999997</c:v>
                </c:pt>
                <c:pt idx="9830">
                  <c:v>-69.449200000000005</c:v>
                </c:pt>
                <c:pt idx="9831">
                  <c:v>-69.413700000000006</c:v>
                </c:pt>
                <c:pt idx="9832">
                  <c:v>-69.379000000000005</c:v>
                </c:pt>
                <c:pt idx="9833">
                  <c:v>-69.344099999999997</c:v>
                </c:pt>
                <c:pt idx="9834">
                  <c:v>-69.309899999999999</c:v>
                </c:pt>
                <c:pt idx="9835">
                  <c:v>-69.275599999999997</c:v>
                </c:pt>
                <c:pt idx="9836">
                  <c:v>-69.241900000000001</c:v>
                </c:pt>
                <c:pt idx="9837">
                  <c:v>-69.208100000000002</c:v>
                </c:pt>
                <c:pt idx="9838">
                  <c:v>-69.174999999999997</c:v>
                </c:pt>
                <c:pt idx="9839">
                  <c:v>-69.141800000000003</c:v>
                </c:pt>
                <c:pt idx="9840">
                  <c:v>-69.109200000000001</c:v>
                </c:pt>
                <c:pt idx="9841">
                  <c:v>-69.076599999999999</c:v>
                </c:pt>
                <c:pt idx="9842">
                  <c:v>-69.044600000000003</c:v>
                </c:pt>
                <c:pt idx="9843">
                  <c:v>-69.012600000000006</c:v>
                </c:pt>
                <c:pt idx="9844">
                  <c:v>-68.981099999999998</c:v>
                </c:pt>
                <c:pt idx="9845">
                  <c:v>-68.949600000000004</c:v>
                </c:pt>
                <c:pt idx="9846">
                  <c:v>-68.918700000000001</c:v>
                </c:pt>
                <c:pt idx="9847">
                  <c:v>-68.887799999999999</c:v>
                </c:pt>
                <c:pt idx="9848">
                  <c:v>-68.857500000000002</c:v>
                </c:pt>
                <c:pt idx="9849">
                  <c:v>-68.827200000000005</c:v>
                </c:pt>
                <c:pt idx="9850">
                  <c:v>-68.797399999999996</c:v>
                </c:pt>
                <c:pt idx="9851">
                  <c:v>-68.767600000000002</c:v>
                </c:pt>
                <c:pt idx="9852">
                  <c:v>-68.738399999999999</c:v>
                </c:pt>
                <c:pt idx="9853">
                  <c:v>-68.709299999999999</c:v>
                </c:pt>
                <c:pt idx="9854">
                  <c:v>-68.680700000000002</c:v>
                </c:pt>
                <c:pt idx="9855">
                  <c:v>-68.652100000000004</c:v>
                </c:pt>
                <c:pt idx="9856">
                  <c:v>-68.623999999999995</c:v>
                </c:pt>
                <c:pt idx="9857">
                  <c:v>-68.596000000000004</c:v>
                </c:pt>
                <c:pt idx="9858">
                  <c:v>-68.568600000000004</c:v>
                </c:pt>
                <c:pt idx="9859">
                  <c:v>-68.541200000000003</c:v>
                </c:pt>
                <c:pt idx="9860">
                  <c:v>-68.514300000000006</c:v>
                </c:pt>
                <c:pt idx="9861">
                  <c:v>-68.487499999999997</c:v>
                </c:pt>
                <c:pt idx="9862">
                  <c:v>-68.461100000000002</c:v>
                </c:pt>
                <c:pt idx="9863">
                  <c:v>-68.434899999999999</c:v>
                </c:pt>
                <c:pt idx="9864">
                  <c:v>-68.409199999999998</c:v>
                </c:pt>
                <c:pt idx="9865">
                  <c:v>-68.383499999999998</c:v>
                </c:pt>
                <c:pt idx="9866">
                  <c:v>-68.358400000000003</c:v>
                </c:pt>
                <c:pt idx="9867">
                  <c:v>-68.333299999999994</c:v>
                </c:pt>
                <c:pt idx="9868">
                  <c:v>-68.308700000000002</c:v>
                </c:pt>
                <c:pt idx="9869">
                  <c:v>-68.284300000000002</c:v>
                </c:pt>
                <c:pt idx="9870">
                  <c:v>-68.260099999999994</c:v>
                </c:pt>
                <c:pt idx="9871">
                  <c:v>-68.236000000000004</c:v>
                </c:pt>
                <c:pt idx="9872">
                  <c:v>-68.212000000000003</c:v>
                </c:pt>
                <c:pt idx="9873">
                  <c:v>-68.187700000000007</c:v>
                </c:pt>
                <c:pt idx="9874">
                  <c:v>-68.163200000000003</c:v>
                </c:pt>
                <c:pt idx="9875">
                  <c:v>-68.138000000000005</c:v>
                </c:pt>
                <c:pt idx="9876">
                  <c:v>-68.112399999999994</c:v>
                </c:pt>
                <c:pt idx="9877">
                  <c:v>-68.085899999999995</c:v>
                </c:pt>
                <c:pt idx="9878">
                  <c:v>-68.058700000000002</c:v>
                </c:pt>
                <c:pt idx="9879">
                  <c:v>-68.030699999999996</c:v>
                </c:pt>
                <c:pt idx="9880">
                  <c:v>-68.001999999999995</c:v>
                </c:pt>
                <c:pt idx="9881">
                  <c:v>-67.972499999999997</c:v>
                </c:pt>
                <c:pt idx="9882">
                  <c:v>-67.942499999999995</c:v>
                </c:pt>
                <c:pt idx="9883">
                  <c:v>-67.911900000000003</c:v>
                </c:pt>
                <c:pt idx="9884">
                  <c:v>-67.880899999999997</c:v>
                </c:pt>
                <c:pt idx="9885">
                  <c:v>-67.849400000000003</c:v>
                </c:pt>
                <c:pt idx="9886">
                  <c:v>-67.817700000000002</c:v>
                </c:pt>
                <c:pt idx="9887">
                  <c:v>-67.785799999999995</c:v>
                </c:pt>
                <c:pt idx="9888">
                  <c:v>-67.753900000000002</c:v>
                </c:pt>
                <c:pt idx="9889">
                  <c:v>-67.721800000000002</c:v>
                </c:pt>
                <c:pt idx="9890">
                  <c:v>-67.689800000000005</c:v>
                </c:pt>
                <c:pt idx="9891">
                  <c:v>-67.657799999999995</c:v>
                </c:pt>
                <c:pt idx="9892">
                  <c:v>-67.626000000000005</c:v>
                </c:pt>
                <c:pt idx="9893">
                  <c:v>-67.594300000000004</c:v>
                </c:pt>
                <c:pt idx="9894">
                  <c:v>-67.562799999999996</c:v>
                </c:pt>
                <c:pt idx="9895">
                  <c:v>-67.531499999999994</c:v>
                </c:pt>
                <c:pt idx="9896">
                  <c:v>-67.500600000000006</c:v>
                </c:pt>
                <c:pt idx="9897">
                  <c:v>-67.469800000000006</c:v>
                </c:pt>
                <c:pt idx="9898">
                  <c:v>-67.439400000000006</c:v>
                </c:pt>
                <c:pt idx="9899">
                  <c:v>-67.409199999999998</c:v>
                </c:pt>
                <c:pt idx="9900">
                  <c:v>-67.379300000000001</c:v>
                </c:pt>
                <c:pt idx="9901">
                  <c:v>-67.349699999999999</c:v>
                </c:pt>
                <c:pt idx="9902">
                  <c:v>-67.320499999999996</c:v>
                </c:pt>
                <c:pt idx="9903">
                  <c:v>-67.291499999999999</c:v>
                </c:pt>
                <c:pt idx="9904">
                  <c:v>-67.262799999999999</c:v>
                </c:pt>
                <c:pt idx="9905">
                  <c:v>-67.234499999999997</c:v>
                </c:pt>
                <c:pt idx="9906">
                  <c:v>-67.206400000000002</c:v>
                </c:pt>
                <c:pt idx="9907">
                  <c:v>-67.178600000000003</c:v>
                </c:pt>
                <c:pt idx="9908">
                  <c:v>-67.1511</c:v>
                </c:pt>
                <c:pt idx="9909">
                  <c:v>-67.123800000000003</c:v>
                </c:pt>
                <c:pt idx="9910">
                  <c:v>-67.096800000000002</c:v>
                </c:pt>
                <c:pt idx="9911">
                  <c:v>-67.069999999999993</c:v>
                </c:pt>
                <c:pt idx="9912">
                  <c:v>-67.043499999999995</c:v>
                </c:pt>
                <c:pt idx="9913">
                  <c:v>-67.017099999999999</c:v>
                </c:pt>
                <c:pt idx="9914">
                  <c:v>-66.990899999999996</c:v>
                </c:pt>
                <c:pt idx="9915">
                  <c:v>-66.9649</c:v>
                </c:pt>
                <c:pt idx="9916">
                  <c:v>-66.938999999999993</c:v>
                </c:pt>
                <c:pt idx="9917">
                  <c:v>-66.913200000000003</c:v>
                </c:pt>
                <c:pt idx="9918">
                  <c:v>-66.887500000000003</c:v>
                </c:pt>
                <c:pt idx="9919">
                  <c:v>-66.861900000000006</c:v>
                </c:pt>
                <c:pt idx="9920">
                  <c:v>-66.836399999999998</c:v>
                </c:pt>
                <c:pt idx="9921">
                  <c:v>-66.810900000000004</c:v>
                </c:pt>
                <c:pt idx="9922">
                  <c:v>-66.785399999999996</c:v>
                </c:pt>
                <c:pt idx="9923">
                  <c:v>-66.759799999999998</c:v>
                </c:pt>
                <c:pt idx="9924">
                  <c:v>-66.734300000000005</c:v>
                </c:pt>
                <c:pt idx="9925">
                  <c:v>-66.708500000000001</c:v>
                </c:pt>
                <c:pt idx="9926">
                  <c:v>-66.682599999999994</c:v>
                </c:pt>
                <c:pt idx="9927">
                  <c:v>-66.656499999999994</c:v>
                </c:pt>
                <c:pt idx="9928">
                  <c:v>-66.630099999999999</c:v>
                </c:pt>
                <c:pt idx="9929">
                  <c:v>-66.603399999999993</c:v>
                </c:pt>
                <c:pt idx="9930">
                  <c:v>-66.576099999999997</c:v>
                </c:pt>
                <c:pt idx="9931">
                  <c:v>-66.548299999999998</c:v>
                </c:pt>
                <c:pt idx="9932">
                  <c:v>-66.519900000000007</c:v>
                </c:pt>
                <c:pt idx="9933">
                  <c:v>-66.490600000000001</c:v>
                </c:pt>
                <c:pt idx="9934">
                  <c:v>-66.460300000000004</c:v>
                </c:pt>
                <c:pt idx="9935">
                  <c:v>-66.428700000000006</c:v>
                </c:pt>
                <c:pt idx="9936">
                  <c:v>-66.395600000000002</c:v>
                </c:pt>
                <c:pt idx="9937">
                  <c:v>-66.360600000000005</c:v>
                </c:pt>
                <c:pt idx="9938">
                  <c:v>-66.3232</c:v>
                </c:pt>
                <c:pt idx="9939">
                  <c:v>-66.282600000000002</c:v>
                </c:pt>
                <c:pt idx="9940">
                  <c:v>-66.2376</c:v>
                </c:pt>
                <c:pt idx="9941">
                  <c:v>-66.185900000000004</c:v>
                </c:pt>
                <c:pt idx="9942">
                  <c:v>-66.121899999999997</c:v>
                </c:pt>
                <c:pt idx="9943">
                  <c:v>-66.027799999999999</c:v>
                </c:pt>
                <c:pt idx="9944">
                  <c:v>-65.845299999999995</c:v>
                </c:pt>
                <c:pt idx="9945">
                  <c:v>-65.387</c:v>
                </c:pt>
                <c:pt idx="9946">
                  <c:v>-64.081900000000005</c:v>
                </c:pt>
                <c:pt idx="9947">
                  <c:v>-60.298400000000001</c:v>
                </c:pt>
                <c:pt idx="9948">
                  <c:v>-49.800400000000003</c:v>
                </c:pt>
                <c:pt idx="9949">
                  <c:v>-22.469000000000001</c:v>
                </c:pt>
                <c:pt idx="9950">
                  <c:v>36.277900000000002</c:v>
                </c:pt>
                <c:pt idx="9951">
                  <c:v>44.004899999999999</c:v>
                </c:pt>
                <c:pt idx="9952">
                  <c:v>39.400700000000001</c:v>
                </c:pt>
                <c:pt idx="9953">
                  <c:v>39.655299999999997</c:v>
                </c:pt>
                <c:pt idx="9954">
                  <c:v>33.575400000000002</c:v>
                </c:pt>
                <c:pt idx="9955">
                  <c:v>32.158000000000001</c:v>
                </c:pt>
                <c:pt idx="9956">
                  <c:v>25.3005</c:v>
                </c:pt>
                <c:pt idx="9957">
                  <c:v>22.929300000000001</c:v>
                </c:pt>
                <c:pt idx="9958">
                  <c:v>15.8955</c:v>
                </c:pt>
                <c:pt idx="9959">
                  <c:v>13.2631</c:v>
                </c:pt>
                <c:pt idx="9960">
                  <c:v>6.6579699999999997</c:v>
                </c:pt>
                <c:pt idx="9961">
                  <c:v>4.1227900000000002</c:v>
                </c:pt>
                <c:pt idx="9962">
                  <c:v>-1.6908700000000001</c:v>
                </c:pt>
                <c:pt idx="9963">
                  <c:v>-4.0548099999999998</c:v>
                </c:pt>
                <c:pt idx="9964">
                  <c:v>-8.9864899999999999</c:v>
                </c:pt>
                <c:pt idx="9965">
                  <c:v>-11.253399999999999</c:v>
                </c:pt>
                <c:pt idx="9966">
                  <c:v>-15.4208</c:v>
                </c:pt>
                <c:pt idx="9967">
                  <c:v>-17.748899999999999</c:v>
                </c:pt>
                <c:pt idx="9968">
                  <c:v>-21.437999999999999</c:v>
                </c:pt>
                <c:pt idx="9969">
                  <c:v>-24.1098</c:v>
                </c:pt>
                <c:pt idx="9970">
                  <c:v>-27.874700000000001</c:v>
                </c:pt>
                <c:pt idx="9971">
                  <c:v>-31.599599999999999</c:v>
                </c:pt>
                <c:pt idx="9972">
                  <c:v>-36.849400000000003</c:v>
                </c:pt>
                <c:pt idx="9973">
                  <c:v>-43.802100000000003</c:v>
                </c:pt>
                <c:pt idx="9974">
                  <c:v>-53.620899999999999</c:v>
                </c:pt>
                <c:pt idx="9975">
                  <c:v>-64.847399999999993</c:v>
                </c:pt>
                <c:pt idx="9976">
                  <c:v>-72.720600000000005</c:v>
                </c:pt>
                <c:pt idx="9977">
                  <c:v>-75.871099999999998</c:v>
                </c:pt>
                <c:pt idx="9978">
                  <c:v>-76.7761</c:v>
                </c:pt>
                <c:pt idx="9979">
                  <c:v>-77.022400000000005</c:v>
                </c:pt>
                <c:pt idx="9980">
                  <c:v>-77.012799999999999</c:v>
                </c:pt>
                <c:pt idx="9981">
                  <c:v>-77.016499999999994</c:v>
                </c:pt>
                <c:pt idx="9982">
                  <c:v>-76.941599999999994</c:v>
                </c:pt>
                <c:pt idx="9983">
                  <c:v>-76.925600000000003</c:v>
                </c:pt>
                <c:pt idx="9984">
                  <c:v>-76.847899999999996</c:v>
                </c:pt>
                <c:pt idx="9985">
                  <c:v>-76.824700000000007</c:v>
                </c:pt>
                <c:pt idx="9986">
                  <c:v>-76.750399999999999</c:v>
                </c:pt>
                <c:pt idx="9987">
                  <c:v>-76.720399999999998</c:v>
                </c:pt>
                <c:pt idx="9988">
                  <c:v>-76.650300000000001</c:v>
                </c:pt>
                <c:pt idx="9989">
                  <c:v>-76.613799999999998</c:v>
                </c:pt>
                <c:pt idx="9990">
                  <c:v>-76.547899999999998</c:v>
                </c:pt>
                <c:pt idx="9991">
                  <c:v>-76.505399999999995</c:v>
                </c:pt>
                <c:pt idx="9992">
                  <c:v>-76.443399999999997</c:v>
                </c:pt>
                <c:pt idx="9993">
                  <c:v>-76.395600000000002</c:v>
                </c:pt>
                <c:pt idx="9994">
                  <c:v>-76.3369</c:v>
                </c:pt>
                <c:pt idx="9995">
                  <c:v>-76.284499999999994</c:v>
                </c:pt>
                <c:pt idx="9996">
                  <c:v>-76.228499999999997</c:v>
                </c:pt>
                <c:pt idx="9997">
                  <c:v>-76.172300000000007</c:v>
                </c:pt>
                <c:pt idx="9998">
                  <c:v>-76.118499999999997</c:v>
                </c:pt>
                <c:pt idx="9999">
                  <c:v>-76.059100000000001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CD-4059-8F2D-BF4A6B275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613263"/>
        <c:axId val="682480319"/>
      </c:lineChart>
      <c:catAx>
        <c:axId val="1406132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80319"/>
        <c:crosses val="autoZero"/>
        <c:auto val="1"/>
        <c:lblAlgn val="ctr"/>
        <c:lblOffset val="100"/>
        <c:noMultiLvlLbl val="0"/>
      </c:catAx>
      <c:valAx>
        <c:axId val="6824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13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'Ping-PongPong'!$C$3:$C$10002</c:f>
              <c:numCache>
                <c:formatCode>General</c:formatCode>
                <c:ptCount val="10000"/>
                <c:pt idx="0">
                  <c:v>-65.012699999999995</c:v>
                </c:pt>
                <c:pt idx="1">
                  <c:v>-65.012699999999995</c:v>
                </c:pt>
                <c:pt idx="2">
                  <c:v>-65.012699999999995</c:v>
                </c:pt>
                <c:pt idx="3">
                  <c:v>-65.012699999999995</c:v>
                </c:pt>
                <c:pt idx="4">
                  <c:v>-65.012699999999995</c:v>
                </c:pt>
                <c:pt idx="5">
                  <c:v>-65.012699999999995</c:v>
                </c:pt>
                <c:pt idx="6">
                  <c:v>-65.012699999999995</c:v>
                </c:pt>
                <c:pt idx="7">
                  <c:v>-65.012699999999995</c:v>
                </c:pt>
                <c:pt idx="8">
                  <c:v>-65.012699999999995</c:v>
                </c:pt>
                <c:pt idx="9">
                  <c:v>-65.012699999999995</c:v>
                </c:pt>
                <c:pt idx="10">
                  <c:v>-65.012699999999995</c:v>
                </c:pt>
                <c:pt idx="11">
                  <c:v>-65.012699999999995</c:v>
                </c:pt>
                <c:pt idx="12">
                  <c:v>-65.012699999999995</c:v>
                </c:pt>
                <c:pt idx="13">
                  <c:v>-65.012699999999995</c:v>
                </c:pt>
                <c:pt idx="14">
                  <c:v>-65.012699999999995</c:v>
                </c:pt>
                <c:pt idx="15">
                  <c:v>-65.012699999999995</c:v>
                </c:pt>
                <c:pt idx="16">
                  <c:v>-65.012699999999995</c:v>
                </c:pt>
                <c:pt idx="17">
                  <c:v>-65.012699999999995</c:v>
                </c:pt>
                <c:pt idx="18">
                  <c:v>-65.012699999999995</c:v>
                </c:pt>
                <c:pt idx="19">
                  <c:v>-65.012699999999995</c:v>
                </c:pt>
                <c:pt idx="20">
                  <c:v>-65.012699999999995</c:v>
                </c:pt>
                <c:pt idx="21">
                  <c:v>-65.012699999999995</c:v>
                </c:pt>
                <c:pt idx="22">
                  <c:v>-65.012699999999995</c:v>
                </c:pt>
                <c:pt idx="23">
                  <c:v>-65.012699999999995</c:v>
                </c:pt>
                <c:pt idx="24">
                  <c:v>-65.012699999999995</c:v>
                </c:pt>
                <c:pt idx="25">
                  <c:v>-65.012699999999995</c:v>
                </c:pt>
                <c:pt idx="26">
                  <c:v>-65.012699999999995</c:v>
                </c:pt>
                <c:pt idx="27">
                  <c:v>-65.012699999999995</c:v>
                </c:pt>
                <c:pt idx="28">
                  <c:v>-65.012699999999995</c:v>
                </c:pt>
                <c:pt idx="29">
                  <c:v>-65.012699999999995</c:v>
                </c:pt>
                <c:pt idx="30">
                  <c:v>-65.012699999999995</c:v>
                </c:pt>
                <c:pt idx="31">
                  <c:v>-65.012699999999995</c:v>
                </c:pt>
                <c:pt idx="32">
                  <c:v>-65.012699999999995</c:v>
                </c:pt>
                <c:pt idx="33">
                  <c:v>-65.012699999999995</c:v>
                </c:pt>
                <c:pt idx="34">
                  <c:v>-65.012699999999995</c:v>
                </c:pt>
                <c:pt idx="35">
                  <c:v>-65.012699999999995</c:v>
                </c:pt>
                <c:pt idx="36">
                  <c:v>-65.012699999999995</c:v>
                </c:pt>
                <c:pt idx="37">
                  <c:v>-65.012699999999995</c:v>
                </c:pt>
                <c:pt idx="38">
                  <c:v>-65.012699999999995</c:v>
                </c:pt>
                <c:pt idx="39">
                  <c:v>-65.012699999999995</c:v>
                </c:pt>
                <c:pt idx="40">
                  <c:v>-65.012699999999995</c:v>
                </c:pt>
                <c:pt idx="41">
                  <c:v>-65.012699999999995</c:v>
                </c:pt>
                <c:pt idx="42">
                  <c:v>-65.012699999999995</c:v>
                </c:pt>
                <c:pt idx="43">
                  <c:v>-65.012699999999995</c:v>
                </c:pt>
                <c:pt idx="44">
                  <c:v>-65.012699999999995</c:v>
                </c:pt>
                <c:pt idx="45">
                  <c:v>-65.012699999999995</c:v>
                </c:pt>
                <c:pt idx="46">
                  <c:v>-65.012699999999995</c:v>
                </c:pt>
                <c:pt idx="47">
                  <c:v>-65.012699999999995</c:v>
                </c:pt>
                <c:pt idx="48">
                  <c:v>-65.012699999999995</c:v>
                </c:pt>
                <c:pt idx="49">
                  <c:v>-65.012699999999995</c:v>
                </c:pt>
                <c:pt idx="50">
                  <c:v>-65.012699999999995</c:v>
                </c:pt>
                <c:pt idx="51">
                  <c:v>-65.012699999999995</c:v>
                </c:pt>
                <c:pt idx="52">
                  <c:v>-65.012699999999995</c:v>
                </c:pt>
                <c:pt idx="53">
                  <c:v>-65.012699999999995</c:v>
                </c:pt>
                <c:pt idx="54">
                  <c:v>-65.012699999999995</c:v>
                </c:pt>
                <c:pt idx="55">
                  <c:v>-65.012699999999995</c:v>
                </c:pt>
                <c:pt idx="56">
                  <c:v>-65.012699999999995</c:v>
                </c:pt>
                <c:pt idx="57">
                  <c:v>-65.012699999999995</c:v>
                </c:pt>
                <c:pt idx="58">
                  <c:v>-65.012699999999995</c:v>
                </c:pt>
                <c:pt idx="59">
                  <c:v>-65.012699999999995</c:v>
                </c:pt>
                <c:pt idx="60">
                  <c:v>-65.012699999999995</c:v>
                </c:pt>
                <c:pt idx="61">
                  <c:v>-65.012699999999995</c:v>
                </c:pt>
                <c:pt idx="62">
                  <c:v>-65.012699999999995</c:v>
                </c:pt>
                <c:pt idx="63">
                  <c:v>-65.012699999999995</c:v>
                </c:pt>
                <c:pt idx="64">
                  <c:v>-65.012699999999995</c:v>
                </c:pt>
                <c:pt idx="65">
                  <c:v>-65.012699999999995</c:v>
                </c:pt>
                <c:pt idx="66">
                  <c:v>-65.012699999999995</c:v>
                </c:pt>
                <c:pt idx="67">
                  <c:v>-65.012699999999995</c:v>
                </c:pt>
                <c:pt idx="68">
                  <c:v>-65.012699999999995</c:v>
                </c:pt>
                <c:pt idx="69">
                  <c:v>-65.012699999999995</c:v>
                </c:pt>
                <c:pt idx="70">
                  <c:v>-65.012699999999995</c:v>
                </c:pt>
                <c:pt idx="71">
                  <c:v>-65.012699999999995</c:v>
                </c:pt>
                <c:pt idx="72">
                  <c:v>-65.012699999999995</c:v>
                </c:pt>
                <c:pt idx="73">
                  <c:v>-65.012699999999995</c:v>
                </c:pt>
                <c:pt idx="74">
                  <c:v>-65.012699999999995</c:v>
                </c:pt>
                <c:pt idx="75">
                  <c:v>-65.012699999999995</c:v>
                </c:pt>
                <c:pt idx="76">
                  <c:v>-65.012699999999995</c:v>
                </c:pt>
                <c:pt idx="77">
                  <c:v>-65.012699999999995</c:v>
                </c:pt>
                <c:pt idx="78">
                  <c:v>-65.012699999999995</c:v>
                </c:pt>
                <c:pt idx="79">
                  <c:v>-65.012699999999995</c:v>
                </c:pt>
                <c:pt idx="80">
                  <c:v>-65.012699999999995</c:v>
                </c:pt>
                <c:pt idx="81">
                  <c:v>-65.012699999999995</c:v>
                </c:pt>
                <c:pt idx="82">
                  <c:v>-65.012699999999995</c:v>
                </c:pt>
                <c:pt idx="83">
                  <c:v>-65.012699999999995</c:v>
                </c:pt>
                <c:pt idx="84">
                  <c:v>-65.012699999999995</c:v>
                </c:pt>
                <c:pt idx="85">
                  <c:v>-65.012699999999995</c:v>
                </c:pt>
                <c:pt idx="86">
                  <c:v>-65.012699999999995</c:v>
                </c:pt>
                <c:pt idx="87">
                  <c:v>-65.012699999999995</c:v>
                </c:pt>
                <c:pt idx="88">
                  <c:v>-65.012699999999995</c:v>
                </c:pt>
                <c:pt idx="89">
                  <c:v>-65.012699999999995</c:v>
                </c:pt>
                <c:pt idx="90">
                  <c:v>-65.012699999999995</c:v>
                </c:pt>
                <c:pt idx="91">
                  <c:v>-65.012699999999995</c:v>
                </c:pt>
                <c:pt idx="92">
                  <c:v>-65.012699999999995</c:v>
                </c:pt>
                <c:pt idx="93">
                  <c:v>-65.012699999999995</c:v>
                </c:pt>
                <c:pt idx="94">
                  <c:v>-65.012699999999995</c:v>
                </c:pt>
                <c:pt idx="95">
                  <c:v>-65.012699999999995</c:v>
                </c:pt>
                <c:pt idx="96">
                  <c:v>-65.012699999999995</c:v>
                </c:pt>
                <c:pt idx="97">
                  <c:v>-65.012699999999995</c:v>
                </c:pt>
                <c:pt idx="98">
                  <c:v>-65.012699999999995</c:v>
                </c:pt>
                <c:pt idx="99">
                  <c:v>-65.012699999999995</c:v>
                </c:pt>
                <c:pt idx="100">
                  <c:v>-65.012699999999995</c:v>
                </c:pt>
                <c:pt idx="101">
                  <c:v>-65.012699999999995</c:v>
                </c:pt>
                <c:pt idx="102">
                  <c:v>-65.012699999999995</c:v>
                </c:pt>
                <c:pt idx="103">
                  <c:v>-65.012699999999995</c:v>
                </c:pt>
                <c:pt idx="104">
                  <c:v>-65.012699999999995</c:v>
                </c:pt>
                <c:pt idx="105">
                  <c:v>-65.012699999999995</c:v>
                </c:pt>
                <c:pt idx="106">
                  <c:v>-65.012699999999995</c:v>
                </c:pt>
                <c:pt idx="107">
                  <c:v>-65.012699999999995</c:v>
                </c:pt>
                <c:pt idx="108">
                  <c:v>-65.012699999999995</c:v>
                </c:pt>
                <c:pt idx="109">
                  <c:v>-65.012699999999995</c:v>
                </c:pt>
                <c:pt idx="110">
                  <c:v>-65.012699999999995</c:v>
                </c:pt>
                <c:pt idx="111">
                  <c:v>-65.012699999999995</c:v>
                </c:pt>
                <c:pt idx="112">
                  <c:v>-65.012699999999995</c:v>
                </c:pt>
                <c:pt idx="113">
                  <c:v>-65.012699999999995</c:v>
                </c:pt>
                <c:pt idx="114">
                  <c:v>-65.012699999999995</c:v>
                </c:pt>
                <c:pt idx="115">
                  <c:v>-65.012699999999995</c:v>
                </c:pt>
                <c:pt idx="116">
                  <c:v>-65.012699999999995</c:v>
                </c:pt>
                <c:pt idx="117">
                  <c:v>-65.012699999999995</c:v>
                </c:pt>
                <c:pt idx="118">
                  <c:v>-65.012699999999995</c:v>
                </c:pt>
                <c:pt idx="119">
                  <c:v>-65.012699999999995</c:v>
                </c:pt>
                <c:pt idx="120">
                  <c:v>-65.012699999999995</c:v>
                </c:pt>
                <c:pt idx="121">
                  <c:v>-65.012699999999995</c:v>
                </c:pt>
                <c:pt idx="122">
                  <c:v>-65.012699999999995</c:v>
                </c:pt>
                <c:pt idx="123">
                  <c:v>-65.012699999999995</c:v>
                </c:pt>
                <c:pt idx="124">
                  <c:v>-65.012699999999995</c:v>
                </c:pt>
                <c:pt idx="125">
                  <c:v>-65.012699999999995</c:v>
                </c:pt>
                <c:pt idx="126">
                  <c:v>-65.012699999999995</c:v>
                </c:pt>
                <c:pt idx="127">
                  <c:v>-65.012699999999995</c:v>
                </c:pt>
                <c:pt idx="128">
                  <c:v>-65.012699999999995</c:v>
                </c:pt>
                <c:pt idx="129">
                  <c:v>-65.012699999999995</c:v>
                </c:pt>
                <c:pt idx="130">
                  <c:v>-65.012699999999995</c:v>
                </c:pt>
                <c:pt idx="131">
                  <c:v>-65.012699999999995</c:v>
                </c:pt>
                <c:pt idx="132">
                  <c:v>-65.012699999999995</c:v>
                </c:pt>
                <c:pt idx="133">
                  <c:v>-65.012699999999995</c:v>
                </c:pt>
                <c:pt idx="134">
                  <c:v>-65.012699999999995</c:v>
                </c:pt>
                <c:pt idx="135">
                  <c:v>-65.012699999999995</c:v>
                </c:pt>
                <c:pt idx="136">
                  <c:v>-65.012699999999995</c:v>
                </c:pt>
                <c:pt idx="137">
                  <c:v>-65.012699999999995</c:v>
                </c:pt>
                <c:pt idx="138">
                  <c:v>-65.012699999999995</c:v>
                </c:pt>
                <c:pt idx="139">
                  <c:v>-65.012699999999995</c:v>
                </c:pt>
                <c:pt idx="140">
                  <c:v>-65.012699999999995</c:v>
                </c:pt>
                <c:pt idx="141">
                  <c:v>-65.012699999999995</c:v>
                </c:pt>
                <c:pt idx="142">
                  <c:v>-65.012699999999995</c:v>
                </c:pt>
                <c:pt idx="143">
                  <c:v>-65.012699999999995</c:v>
                </c:pt>
                <c:pt idx="144">
                  <c:v>-65.012699999999995</c:v>
                </c:pt>
                <c:pt idx="145">
                  <c:v>-65.012699999999995</c:v>
                </c:pt>
                <c:pt idx="146">
                  <c:v>-65.012699999999995</c:v>
                </c:pt>
                <c:pt idx="147">
                  <c:v>-65.012699999999995</c:v>
                </c:pt>
                <c:pt idx="148">
                  <c:v>-65.012699999999995</c:v>
                </c:pt>
                <c:pt idx="149">
                  <c:v>-65.012699999999995</c:v>
                </c:pt>
                <c:pt idx="150">
                  <c:v>-65.012699999999995</c:v>
                </c:pt>
                <c:pt idx="151">
                  <c:v>-65.012699999999995</c:v>
                </c:pt>
                <c:pt idx="152">
                  <c:v>-65.012699999999995</c:v>
                </c:pt>
                <c:pt idx="153">
                  <c:v>-65.012699999999995</c:v>
                </c:pt>
                <c:pt idx="154">
                  <c:v>-65.012699999999995</c:v>
                </c:pt>
                <c:pt idx="155">
                  <c:v>-65.012699999999995</c:v>
                </c:pt>
                <c:pt idx="156">
                  <c:v>-65.012699999999995</c:v>
                </c:pt>
                <c:pt idx="157">
                  <c:v>-65.012699999999995</c:v>
                </c:pt>
                <c:pt idx="158">
                  <c:v>-65.012699999999995</c:v>
                </c:pt>
                <c:pt idx="159">
                  <c:v>-65.012699999999995</c:v>
                </c:pt>
                <c:pt idx="160">
                  <c:v>-65.012699999999995</c:v>
                </c:pt>
                <c:pt idx="161">
                  <c:v>-65.012699999999995</c:v>
                </c:pt>
                <c:pt idx="162">
                  <c:v>-65.012699999999995</c:v>
                </c:pt>
                <c:pt idx="163">
                  <c:v>-65.012699999999995</c:v>
                </c:pt>
                <c:pt idx="164">
                  <c:v>-65.012699999999995</c:v>
                </c:pt>
                <c:pt idx="165">
                  <c:v>-65.012699999999995</c:v>
                </c:pt>
                <c:pt idx="166">
                  <c:v>-65.012699999999995</c:v>
                </c:pt>
                <c:pt idx="167">
                  <c:v>-65.012699999999995</c:v>
                </c:pt>
                <c:pt idx="168">
                  <c:v>-65.012699999999995</c:v>
                </c:pt>
                <c:pt idx="169">
                  <c:v>-65.012699999999995</c:v>
                </c:pt>
                <c:pt idx="170">
                  <c:v>-65.012699999999995</c:v>
                </c:pt>
                <c:pt idx="171">
                  <c:v>-65.012699999999995</c:v>
                </c:pt>
                <c:pt idx="172">
                  <c:v>-65.012699999999995</c:v>
                </c:pt>
                <c:pt idx="173">
                  <c:v>-65.012699999999995</c:v>
                </c:pt>
                <c:pt idx="174">
                  <c:v>-65.012699999999995</c:v>
                </c:pt>
                <c:pt idx="175">
                  <c:v>-65.012699999999995</c:v>
                </c:pt>
                <c:pt idx="176">
                  <c:v>-65.012699999999995</c:v>
                </c:pt>
                <c:pt idx="177">
                  <c:v>-65.012699999999995</c:v>
                </c:pt>
                <c:pt idx="178">
                  <c:v>-65.012699999999995</c:v>
                </c:pt>
                <c:pt idx="179">
                  <c:v>-65.012699999999995</c:v>
                </c:pt>
                <c:pt idx="180">
                  <c:v>-65.012699999999995</c:v>
                </c:pt>
                <c:pt idx="181">
                  <c:v>-65.012699999999995</c:v>
                </c:pt>
                <c:pt idx="182">
                  <c:v>-65.012699999999995</c:v>
                </c:pt>
                <c:pt idx="183">
                  <c:v>-65.012699999999995</c:v>
                </c:pt>
                <c:pt idx="184">
                  <c:v>-65.012699999999995</c:v>
                </c:pt>
                <c:pt idx="185">
                  <c:v>-65.012699999999995</c:v>
                </c:pt>
                <c:pt idx="186">
                  <c:v>-65.012699999999995</c:v>
                </c:pt>
                <c:pt idx="187">
                  <c:v>-65.012699999999995</c:v>
                </c:pt>
                <c:pt idx="188">
                  <c:v>-65.012699999999995</c:v>
                </c:pt>
                <c:pt idx="189">
                  <c:v>-65.012699999999995</c:v>
                </c:pt>
                <c:pt idx="190">
                  <c:v>-65.012699999999995</c:v>
                </c:pt>
                <c:pt idx="191">
                  <c:v>-65.012699999999995</c:v>
                </c:pt>
                <c:pt idx="192">
                  <c:v>-65.012699999999995</c:v>
                </c:pt>
                <c:pt idx="193">
                  <c:v>-65.012699999999995</c:v>
                </c:pt>
                <c:pt idx="194">
                  <c:v>-65.012699999999995</c:v>
                </c:pt>
                <c:pt idx="195">
                  <c:v>-65.012699999999995</c:v>
                </c:pt>
                <c:pt idx="196">
                  <c:v>-65.012699999999995</c:v>
                </c:pt>
                <c:pt idx="197">
                  <c:v>-65.012699999999995</c:v>
                </c:pt>
                <c:pt idx="198">
                  <c:v>-65.012699999999995</c:v>
                </c:pt>
                <c:pt idx="199">
                  <c:v>-65.012699999999995</c:v>
                </c:pt>
                <c:pt idx="200">
                  <c:v>-65.012699999999995</c:v>
                </c:pt>
                <c:pt idx="201">
                  <c:v>-65.012699999999995</c:v>
                </c:pt>
                <c:pt idx="202">
                  <c:v>-65.012699999999995</c:v>
                </c:pt>
                <c:pt idx="203">
                  <c:v>-65.012699999999995</c:v>
                </c:pt>
                <c:pt idx="204">
                  <c:v>-65.012699999999995</c:v>
                </c:pt>
                <c:pt idx="205">
                  <c:v>-65.012699999999995</c:v>
                </c:pt>
                <c:pt idx="206">
                  <c:v>-65.012699999999995</c:v>
                </c:pt>
                <c:pt idx="207">
                  <c:v>-65.012699999999995</c:v>
                </c:pt>
                <c:pt idx="208">
                  <c:v>-65.012699999999995</c:v>
                </c:pt>
                <c:pt idx="209">
                  <c:v>-65.012699999999995</c:v>
                </c:pt>
                <c:pt idx="210">
                  <c:v>-65.012699999999995</c:v>
                </c:pt>
                <c:pt idx="211">
                  <c:v>-65.012699999999995</c:v>
                </c:pt>
                <c:pt idx="212">
                  <c:v>-65.012699999999995</c:v>
                </c:pt>
                <c:pt idx="213">
                  <c:v>-65.012699999999995</c:v>
                </c:pt>
                <c:pt idx="214">
                  <c:v>-65.012699999999995</c:v>
                </c:pt>
                <c:pt idx="215">
                  <c:v>-65.012699999999995</c:v>
                </c:pt>
                <c:pt idx="216">
                  <c:v>-65.012699999999995</c:v>
                </c:pt>
                <c:pt idx="217">
                  <c:v>-65.012699999999995</c:v>
                </c:pt>
                <c:pt idx="218">
                  <c:v>-65.012699999999995</c:v>
                </c:pt>
                <c:pt idx="219">
                  <c:v>-65.012699999999995</c:v>
                </c:pt>
                <c:pt idx="220">
                  <c:v>-65.012699999999995</c:v>
                </c:pt>
                <c:pt idx="221">
                  <c:v>-65.012699999999995</c:v>
                </c:pt>
                <c:pt idx="222">
                  <c:v>-65.012699999999995</c:v>
                </c:pt>
                <c:pt idx="223">
                  <c:v>-65.012699999999995</c:v>
                </c:pt>
                <c:pt idx="224">
                  <c:v>-65.012699999999995</c:v>
                </c:pt>
                <c:pt idx="225">
                  <c:v>-65.012699999999995</c:v>
                </c:pt>
                <c:pt idx="226">
                  <c:v>-65.012699999999995</c:v>
                </c:pt>
                <c:pt idx="227">
                  <c:v>-65.012699999999995</c:v>
                </c:pt>
                <c:pt idx="228">
                  <c:v>-65.012699999999995</c:v>
                </c:pt>
                <c:pt idx="229">
                  <c:v>-65.012699999999995</c:v>
                </c:pt>
                <c:pt idx="230">
                  <c:v>-65.012699999999995</c:v>
                </c:pt>
                <c:pt idx="231">
                  <c:v>-65.012699999999995</c:v>
                </c:pt>
                <c:pt idx="232">
                  <c:v>-65.012699999999995</c:v>
                </c:pt>
                <c:pt idx="233">
                  <c:v>-65.012699999999995</c:v>
                </c:pt>
                <c:pt idx="234">
                  <c:v>-65.012699999999995</c:v>
                </c:pt>
                <c:pt idx="235">
                  <c:v>-65.012699999999995</c:v>
                </c:pt>
                <c:pt idx="236">
                  <c:v>-65.012699999999995</c:v>
                </c:pt>
                <c:pt idx="237">
                  <c:v>-65.012699999999995</c:v>
                </c:pt>
                <c:pt idx="238">
                  <c:v>-65.012699999999995</c:v>
                </c:pt>
                <c:pt idx="239">
                  <c:v>-65.012699999999995</c:v>
                </c:pt>
                <c:pt idx="240">
                  <c:v>-65.012699999999995</c:v>
                </c:pt>
                <c:pt idx="241">
                  <c:v>-65.012699999999995</c:v>
                </c:pt>
                <c:pt idx="242">
                  <c:v>-65.012699999999995</c:v>
                </c:pt>
                <c:pt idx="243">
                  <c:v>-65.012699999999995</c:v>
                </c:pt>
                <c:pt idx="244">
                  <c:v>-65.012699999999995</c:v>
                </c:pt>
                <c:pt idx="245">
                  <c:v>-65.012699999999995</c:v>
                </c:pt>
                <c:pt idx="246">
                  <c:v>-65.012699999999995</c:v>
                </c:pt>
                <c:pt idx="247">
                  <c:v>-65.012699999999995</c:v>
                </c:pt>
                <c:pt idx="248">
                  <c:v>-65.012699999999995</c:v>
                </c:pt>
                <c:pt idx="249">
                  <c:v>-65.012699999999995</c:v>
                </c:pt>
                <c:pt idx="250">
                  <c:v>-65.012699999999995</c:v>
                </c:pt>
                <c:pt idx="251">
                  <c:v>-65.012699999999995</c:v>
                </c:pt>
                <c:pt idx="252">
                  <c:v>-65.012699999999995</c:v>
                </c:pt>
                <c:pt idx="253">
                  <c:v>-65.012699999999995</c:v>
                </c:pt>
                <c:pt idx="254">
                  <c:v>-65.012699999999995</c:v>
                </c:pt>
                <c:pt idx="255">
                  <c:v>-65.012699999999995</c:v>
                </c:pt>
                <c:pt idx="256">
                  <c:v>-65.012699999999995</c:v>
                </c:pt>
                <c:pt idx="257">
                  <c:v>-65.012699999999995</c:v>
                </c:pt>
                <c:pt idx="258">
                  <c:v>-65.012699999999995</c:v>
                </c:pt>
                <c:pt idx="259">
                  <c:v>-65.012699999999995</c:v>
                </c:pt>
                <c:pt idx="260">
                  <c:v>-65.012699999999995</c:v>
                </c:pt>
                <c:pt idx="261">
                  <c:v>-65.012699999999995</c:v>
                </c:pt>
                <c:pt idx="262">
                  <c:v>-65.012699999999995</c:v>
                </c:pt>
                <c:pt idx="263">
                  <c:v>-65.012699999999995</c:v>
                </c:pt>
                <c:pt idx="264">
                  <c:v>-65.012699999999995</c:v>
                </c:pt>
                <c:pt idx="265">
                  <c:v>-65.012699999999995</c:v>
                </c:pt>
                <c:pt idx="266">
                  <c:v>-65.012699999999995</c:v>
                </c:pt>
                <c:pt idx="267">
                  <c:v>-65.012699999999995</c:v>
                </c:pt>
                <c:pt idx="268">
                  <c:v>-65.012699999999995</c:v>
                </c:pt>
                <c:pt idx="269">
                  <c:v>-65.012699999999995</c:v>
                </c:pt>
                <c:pt idx="270">
                  <c:v>-65.012699999999995</c:v>
                </c:pt>
                <c:pt idx="271">
                  <c:v>-65.012699999999995</c:v>
                </c:pt>
                <c:pt idx="272">
                  <c:v>-65.012699999999995</c:v>
                </c:pt>
                <c:pt idx="273">
                  <c:v>-65.012699999999995</c:v>
                </c:pt>
                <c:pt idx="274">
                  <c:v>-65.012699999999995</c:v>
                </c:pt>
                <c:pt idx="275">
                  <c:v>-65.012699999999995</c:v>
                </c:pt>
                <c:pt idx="276">
                  <c:v>-65.012699999999995</c:v>
                </c:pt>
                <c:pt idx="277">
                  <c:v>-65.012699999999995</c:v>
                </c:pt>
                <c:pt idx="278">
                  <c:v>-65.012699999999995</c:v>
                </c:pt>
                <c:pt idx="279">
                  <c:v>-65.012699999999995</c:v>
                </c:pt>
                <c:pt idx="280">
                  <c:v>-65.012699999999995</c:v>
                </c:pt>
                <c:pt idx="281">
                  <c:v>-65.012699999999995</c:v>
                </c:pt>
                <c:pt idx="282">
                  <c:v>-65.012699999999995</c:v>
                </c:pt>
                <c:pt idx="283">
                  <c:v>-65.012699999999995</c:v>
                </c:pt>
                <c:pt idx="284">
                  <c:v>-65.012699999999995</c:v>
                </c:pt>
                <c:pt idx="285">
                  <c:v>-65.012699999999995</c:v>
                </c:pt>
                <c:pt idx="286">
                  <c:v>-65.012699999999995</c:v>
                </c:pt>
                <c:pt idx="287">
                  <c:v>-65.012699999999995</c:v>
                </c:pt>
                <c:pt idx="288">
                  <c:v>-65.012699999999995</c:v>
                </c:pt>
                <c:pt idx="289">
                  <c:v>-65.012699999999995</c:v>
                </c:pt>
                <c:pt idx="290">
                  <c:v>-65.012699999999995</c:v>
                </c:pt>
                <c:pt idx="291">
                  <c:v>-65.012699999999995</c:v>
                </c:pt>
                <c:pt idx="292">
                  <c:v>-65.012699999999995</c:v>
                </c:pt>
                <c:pt idx="293">
                  <c:v>-65.012699999999995</c:v>
                </c:pt>
                <c:pt idx="294">
                  <c:v>-65.012699999999995</c:v>
                </c:pt>
                <c:pt idx="295">
                  <c:v>-65.012699999999995</c:v>
                </c:pt>
                <c:pt idx="296">
                  <c:v>-65.012699999999995</c:v>
                </c:pt>
                <c:pt idx="297">
                  <c:v>-65.012699999999995</c:v>
                </c:pt>
                <c:pt idx="298">
                  <c:v>-65.012699999999995</c:v>
                </c:pt>
                <c:pt idx="299">
                  <c:v>-65.012699999999995</c:v>
                </c:pt>
                <c:pt idx="300">
                  <c:v>-65.012699999999995</c:v>
                </c:pt>
                <c:pt idx="301">
                  <c:v>-65.012699999999995</c:v>
                </c:pt>
                <c:pt idx="302">
                  <c:v>-65.012699999999995</c:v>
                </c:pt>
                <c:pt idx="303">
                  <c:v>-65.012699999999995</c:v>
                </c:pt>
                <c:pt idx="304">
                  <c:v>-65.012699999999995</c:v>
                </c:pt>
                <c:pt idx="305">
                  <c:v>-65.012699999999995</c:v>
                </c:pt>
                <c:pt idx="306">
                  <c:v>-65.012699999999995</c:v>
                </c:pt>
                <c:pt idx="307">
                  <c:v>-65.012699999999995</c:v>
                </c:pt>
                <c:pt idx="308">
                  <c:v>-65.012699999999995</c:v>
                </c:pt>
                <c:pt idx="309">
                  <c:v>-65.012699999999995</c:v>
                </c:pt>
                <c:pt idx="310">
                  <c:v>-65.012699999999995</c:v>
                </c:pt>
                <c:pt idx="311">
                  <c:v>-65.012699999999995</c:v>
                </c:pt>
                <c:pt idx="312">
                  <c:v>-65.012699999999995</c:v>
                </c:pt>
                <c:pt idx="313">
                  <c:v>-65.012699999999995</c:v>
                </c:pt>
                <c:pt idx="314">
                  <c:v>-65.012699999999995</c:v>
                </c:pt>
                <c:pt idx="315">
                  <c:v>-65.012699999999995</c:v>
                </c:pt>
                <c:pt idx="316">
                  <c:v>-65.012699999999995</c:v>
                </c:pt>
                <c:pt idx="317">
                  <c:v>-65.012699999999995</c:v>
                </c:pt>
                <c:pt idx="318">
                  <c:v>-65.012699999999995</c:v>
                </c:pt>
                <c:pt idx="319">
                  <c:v>-65.012699999999995</c:v>
                </c:pt>
                <c:pt idx="320">
                  <c:v>-65.012699999999995</c:v>
                </c:pt>
                <c:pt idx="321">
                  <c:v>-65.012699999999995</c:v>
                </c:pt>
                <c:pt idx="322">
                  <c:v>-65.012699999999995</c:v>
                </c:pt>
                <c:pt idx="323">
                  <c:v>-65.012699999999995</c:v>
                </c:pt>
                <c:pt idx="324">
                  <c:v>-65.012699999999995</c:v>
                </c:pt>
                <c:pt idx="325">
                  <c:v>-65.012699999999995</c:v>
                </c:pt>
                <c:pt idx="326">
                  <c:v>-65.012699999999995</c:v>
                </c:pt>
                <c:pt idx="327">
                  <c:v>-65.012699999999995</c:v>
                </c:pt>
                <c:pt idx="328">
                  <c:v>-65.012699999999995</c:v>
                </c:pt>
                <c:pt idx="329">
                  <c:v>-65.012699999999995</c:v>
                </c:pt>
                <c:pt idx="330">
                  <c:v>-65.012699999999995</c:v>
                </c:pt>
                <c:pt idx="331">
                  <c:v>-65.012699999999995</c:v>
                </c:pt>
                <c:pt idx="332">
                  <c:v>-65.012699999999995</c:v>
                </c:pt>
                <c:pt idx="333">
                  <c:v>-65.012699999999995</c:v>
                </c:pt>
                <c:pt idx="334">
                  <c:v>-65.012699999999995</c:v>
                </c:pt>
                <c:pt idx="335">
                  <c:v>-65.012699999999995</c:v>
                </c:pt>
                <c:pt idx="336">
                  <c:v>-65.012699999999995</c:v>
                </c:pt>
                <c:pt idx="337">
                  <c:v>-65.012699999999995</c:v>
                </c:pt>
                <c:pt idx="338">
                  <c:v>-65.012699999999995</c:v>
                </c:pt>
                <c:pt idx="339">
                  <c:v>-65.012699999999995</c:v>
                </c:pt>
                <c:pt idx="340">
                  <c:v>-65.012699999999995</c:v>
                </c:pt>
                <c:pt idx="341">
                  <c:v>-65.012699999999995</c:v>
                </c:pt>
                <c:pt idx="342">
                  <c:v>-65.012699999999995</c:v>
                </c:pt>
                <c:pt idx="343">
                  <c:v>-65.012699999999995</c:v>
                </c:pt>
                <c:pt idx="344">
                  <c:v>-65.012699999999995</c:v>
                </c:pt>
                <c:pt idx="345">
                  <c:v>-65.012699999999995</c:v>
                </c:pt>
                <c:pt idx="346">
                  <c:v>-65.012699999999995</c:v>
                </c:pt>
                <c:pt idx="347">
                  <c:v>-65.012699999999995</c:v>
                </c:pt>
                <c:pt idx="348">
                  <c:v>-65.012699999999995</c:v>
                </c:pt>
                <c:pt idx="349">
                  <c:v>-65.012699999999995</c:v>
                </c:pt>
                <c:pt idx="350">
                  <c:v>-65.012699999999995</c:v>
                </c:pt>
                <c:pt idx="351">
                  <c:v>-65.012699999999995</c:v>
                </c:pt>
                <c:pt idx="352">
                  <c:v>-65.012699999999995</c:v>
                </c:pt>
                <c:pt idx="353">
                  <c:v>-65.012699999999995</c:v>
                </c:pt>
                <c:pt idx="354">
                  <c:v>-65.012699999999995</c:v>
                </c:pt>
                <c:pt idx="355">
                  <c:v>-65.012699999999995</c:v>
                </c:pt>
                <c:pt idx="356">
                  <c:v>-65.012699999999995</c:v>
                </c:pt>
                <c:pt idx="357">
                  <c:v>-65.012699999999995</c:v>
                </c:pt>
                <c:pt idx="358">
                  <c:v>-65.012699999999995</c:v>
                </c:pt>
                <c:pt idx="359">
                  <c:v>-65.012699999999995</c:v>
                </c:pt>
                <c:pt idx="360">
                  <c:v>-65.012699999999995</c:v>
                </c:pt>
                <c:pt idx="361">
                  <c:v>-65.012699999999995</c:v>
                </c:pt>
                <c:pt idx="362">
                  <c:v>-65.012699999999995</c:v>
                </c:pt>
                <c:pt idx="363">
                  <c:v>-65.012699999999995</c:v>
                </c:pt>
                <c:pt idx="364">
                  <c:v>-65.012699999999995</c:v>
                </c:pt>
                <c:pt idx="365">
                  <c:v>-65.012699999999995</c:v>
                </c:pt>
                <c:pt idx="366">
                  <c:v>-65.012699999999995</c:v>
                </c:pt>
                <c:pt idx="367">
                  <c:v>-65.012699999999995</c:v>
                </c:pt>
                <c:pt idx="368">
                  <c:v>-65.012699999999995</c:v>
                </c:pt>
                <c:pt idx="369">
                  <c:v>-65.012699999999995</c:v>
                </c:pt>
                <c:pt idx="370">
                  <c:v>-65.012699999999995</c:v>
                </c:pt>
                <c:pt idx="371">
                  <c:v>-65.012699999999995</c:v>
                </c:pt>
                <c:pt idx="372">
                  <c:v>-65.012699999999995</c:v>
                </c:pt>
                <c:pt idx="373">
                  <c:v>-65.012699999999995</c:v>
                </c:pt>
                <c:pt idx="374">
                  <c:v>-65.012699999999995</c:v>
                </c:pt>
                <c:pt idx="375">
                  <c:v>-65.012699999999995</c:v>
                </c:pt>
                <c:pt idx="376">
                  <c:v>-65.012699999999995</c:v>
                </c:pt>
                <c:pt idx="377">
                  <c:v>-65.012699999999995</c:v>
                </c:pt>
                <c:pt idx="378">
                  <c:v>-65.012699999999995</c:v>
                </c:pt>
                <c:pt idx="379">
                  <c:v>-65.012699999999995</c:v>
                </c:pt>
                <c:pt idx="380">
                  <c:v>-65.012699999999995</c:v>
                </c:pt>
                <c:pt idx="381">
                  <c:v>-65.012699999999995</c:v>
                </c:pt>
                <c:pt idx="382">
                  <c:v>-65.012699999999995</c:v>
                </c:pt>
                <c:pt idx="383">
                  <c:v>-65.012699999999995</c:v>
                </c:pt>
                <c:pt idx="384">
                  <c:v>-65.012699999999995</c:v>
                </c:pt>
                <c:pt idx="385">
                  <c:v>-65.012699999999995</c:v>
                </c:pt>
                <c:pt idx="386">
                  <c:v>-65.012699999999995</c:v>
                </c:pt>
                <c:pt idx="387">
                  <c:v>-65.012699999999995</c:v>
                </c:pt>
                <c:pt idx="388">
                  <c:v>-65.012699999999995</c:v>
                </c:pt>
                <c:pt idx="389">
                  <c:v>-65.012699999999995</c:v>
                </c:pt>
                <c:pt idx="390">
                  <c:v>-65.012699999999995</c:v>
                </c:pt>
                <c:pt idx="391">
                  <c:v>-65.012699999999995</c:v>
                </c:pt>
                <c:pt idx="392">
                  <c:v>-65.012699999999995</c:v>
                </c:pt>
                <c:pt idx="393">
                  <c:v>-65.012699999999995</c:v>
                </c:pt>
                <c:pt idx="394">
                  <c:v>-65.012699999999995</c:v>
                </c:pt>
                <c:pt idx="395">
                  <c:v>-65.012699999999995</c:v>
                </c:pt>
                <c:pt idx="396">
                  <c:v>-65.012699999999995</c:v>
                </c:pt>
                <c:pt idx="397">
                  <c:v>-65.012699999999995</c:v>
                </c:pt>
                <c:pt idx="398">
                  <c:v>-65.012699999999995</c:v>
                </c:pt>
                <c:pt idx="399">
                  <c:v>-65.012699999999995</c:v>
                </c:pt>
                <c:pt idx="400">
                  <c:v>-65.012699999999995</c:v>
                </c:pt>
                <c:pt idx="401">
                  <c:v>-65.012699999999995</c:v>
                </c:pt>
                <c:pt idx="402">
                  <c:v>-65.012699999999995</c:v>
                </c:pt>
                <c:pt idx="403">
                  <c:v>-65.012699999999995</c:v>
                </c:pt>
                <c:pt idx="404">
                  <c:v>-65.012699999999995</c:v>
                </c:pt>
                <c:pt idx="405">
                  <c:v>-65.012699999999995</c:v>
                </c:pt>
                <c:pt idx="406">
                  <c:v>-65.012699999999995</c:v>
                </c:pt>
                <c:pt idx="407">
                  <c:v>-65.012699999999995</c:v>
                </c:pt>
                <c:pt idx="408">
                  <c:v>-65.012699999999995</c:v>
                </c:pt>
                <c:pt idx="409">
                  <c:v>-65.012699999999995</c:v>
                </c:pt>
                <c:pt idx="410">
                  <c:v>-65.012699999999995</c:v>
                </c:pt>
                <c:pt idx="411">
                  <c:v>-65.012699999999995</c:v>
                </c:pt>
                <c:pt idx="412">
                  <c:v>-65.012699999999995</c:v>
                </c:pt>
                <c:pt idx="413">
                  <c:v>-65.012699999999995</c:v>
                </c:pt>
                <c:pt idx="414">
                  <c:v>-65.012699999999995</c:v>
                </c:pt>
                <c:pt idx="415">
                  <c:v>-65.012699999999995</c:v>
                </c:pt>
                <c:pt idx="416">
                  <c:v>-65.012699999999995</c:v>
                </c:pt>
                <c:pt idx="417">
                  <c:v>-65.012699999999995</c:v>
                </c:pt>
                <c:pt idx="418">
                  <c:v>-65.012699999999995</c:v>
                </c:pt>
                <c:pt idx="419">
                  <c:v>-65.012699999999995</c:v>
                </c:pt>
                <c:pt idx="420">
                  <c:v>-65.012699999999995</c:v>
                </c:pt>
                <c:pt idx="421">
                  <c:v>-65.012699999999995</c:v>
                </c:pt>
                <c:pt idx="422">
                  <c:v>-65.012699999999995</c:v>
                </c:pt>
                <c:pt idx="423">
                  <c:v>-65.012699999999995</c:v>
                </c:pt>
                <c:pt idx="424">
                  <c:v>-65.012699999999995</c:v>
                </c:pt>
                <c:pt idx="425">
                  <c:v>-65.012699999999995</c:v>
                </c:pt>
                <c:pt idx="426">
                  <c:v>-65.012699999999995</c:v>
                </c:pt>
                <c:pt idx="427">
                  <c:v>-65.012699999999995</c:v>
                </c:pt>
                <c:pt idx="428">
                  <c:v>-65.012699999999995</c:v>
                </c:pt>
                <c:pt idx="429">
                  <c:v>-65.012699999999995</c:v>
                </c:pt>
                <c:pt idx="430">
                  <c:v>-65.012699999999995</c:v>
                </c:pt>
                <c:pt idx="431">
                  <c:v>-65.012699999999995</c:v>
                </c:pt>
                <c:pt idx="432">
                  <c:v>-65.012699999999995</c:v>
                </c:pt>
                <c:pt idx="433">
                  <c:v>-65.012699999999995</c:v>
                </c:pt>
                <c:pt idx="434">
                  <c:v>-65.012699999999995</c:v>
                </c:pt>
                <c:pt idx="435">
                  <c:v>-65.012699999999995</c:v>
                </c:pt>
                <c:pt idx="436">
                  <c:v>-65.012699999999995</c:v>
                </c:pt>
                <c:pt idx="437">
                  <c:v>-65.012699999999995</c:v>
                </c:pt>
                <c:pt idx="438">
                  <c:v>-65.012699999999995</c:v>
                </c:pt>
                <c:pt idx="439">
                  <c:v>-65.012699999999995</c:v>
                </c:pt>
                <c:pt idx="440">
                  <c:v>-65.012699999999995</c:v>
                </c:pt>
                <c:pt idx="441">
                  <c:v>-65.012699999999995</c:v>
                </c:pt>
                <c:pt idx="442">
                  <c:v>-65.012699999999995</c:v>
                </c:pt>
                <c:pt idx="443">
                  <c:v>-65.012699999999995</c:v>
                </c:pt>
                <c:pt idx="444">
                  <c:v>-65.012699999999995</c:v>
                </c:pt>
                <c:pt idx="445">
                  <c:v>-65.012699999999995</c:v>
                </c:pt>
                <c:pt idx="446">
                  <c:v>-65.012699999999995</c:v>
                </c:pt>
                <c:pt idx="447">
                  <c:v>-65.012699999999995</c:v>
                </c:pt>
                <c:pt idx="448">
                  <c:v>-65.012699999999995</c:v>
                </c:pt>
                <c:pt idx="449">
                  <c:v>-65.012699999999995</c:v>
                </c:pt>
                <c:pt idx="450">
                  <c:v>-65.012699999999995</c:v>
                </c:pt>
                <c:pt idx="451">
                  <c:v>-65.012699999999995</c:v>
                </c:pt>
                <c:pt idx="452">
                  <c:v>-65.012699999999995</c:v>
                </c:pt>
                <c:pt idx="453">
                  <c:v>-65.012699999999995</c:v>
                </c:pt>
                <c:pt idx="454">
                  <c:v>-65.012699999999995</c:v>
                </c:pt>
                <c:pt idx="455">
                  <c:v>-65.012699999999995</c:v>
                </c:pt>
                <c:pt idx="456">
                  <c:v>-65.012699999999995</c:v>
                </c:pt>
                <c:pt idx="457">
                  <c:v>-65.012699999999995</c:v>
                </c:pt>
                <c:pt idx="458">
                  <c:v>-65.012699999999995</c:v>
                </c:pt>
                <c:pt idx="459">
                  <c:v>-65.012699999999995</c:v>
                </c:pt>
                <c:pt idx="460">
                  <c:v>-65.012699999999995</c:v>
                </c:pt>
                <c:pt idx="461">
                  <c:v>-65.012699999999995</c:v>
                </c:pt>
                <c:pt idx="462">
                  <c:v>-65.012699999999995</c:v>
                </c:pt>
                <c:pt idx="463">
                  <c:v>-65.012699999999995</c:v>
                </c:pt>
                <c:pt idx="464">
                  <c:v>-65.012699999999995</c:v>
                </c:pt>
                <c:pt idx="465">
                  <c:v>-65.012699999999995</c:v>
                </c:pt>
                <c:pt idx="466">
                  <c:v>-65.012699999999995</c:v>
                </c:pt>
                <c:pt idx="467">
                  <c:v>-65.012699999999995</c:v>
                </c:pt>
                <c:pt idx="468">
                  <c:v>-65.012699999999995</c:v>
                </c:pt>
                <c:pt idx="469">
                  <c:v>-65.012699999999995</c:v>
                </c:pt>
                <c:pt idx="470">
                  <c:v>-65.012699999999995</c:v>
                </c:pt>
                <c:pt idx="471">
                  <c:v>-65.012699999999995</c:v>
                </c:pt>
                <c:pt idx="472">
                  <c:v>-65.012699999999995</c:v>
                </c:pt>
                <c:pt idx="473">
                  <c:v>-65.012699999999995</c:v>
                </c:pt>
                <c:pt idx="474">
                  <c:v>-65.012699999999995</c:v>
                </c:pt>
                <c:pt idx="475">
                  <c:v>-65.012699999999995</c:v>
                </c:pt>
                <c:pt idx="476">
                  <c:v>-65.012699999999995</c:v>
                </c:pt>
                <c:pt idx="477">
                  <c:v>-65.012699999999995</c:v>
                </c:pt>
                <c:pt idx="478">
                  <c:v>-65.012699999999995</c:v>
                </c:pt>
                <c:pt idx="479">
                  <c:v>-65.012699999999995</c:v>
                </c:pt>
                <c:pt idx="480">
                  <c:v>-65.012699999999995</c:v>
                </c:pt>
                <c:pt idx="481">
                  <c:v>-65.012699999999995</c:v>
                </c:pt>
                <c:pt idx="482">
                  <c:v>-65.012699999999995</c:v>
                </c:pt>
                <c:pt idx="483">
                  <c:v>-65.012699999999995</c:v>
                </c:pt>
                <c:pt idx="484">
                  <c:v>-65.012699999999995</c:v>
                </c:pt>
                <c:pt idx="485">
                  <c:v>-65.012699999999995</c:v>
                </c:pt>
                <c:pt idx="486">
                  <c:v>-65.012699999999995</c:v>
                </c:pt>
                <c:pt idx="487">
                  <c:v>-65.012699999999995</c:v>
                </c:pt>
                <c:pt idx="488">
                  <c:v>-65.012699999999995</c:v>
                </c:pt>
                <c:pt idx="489">
                  <c:v>-65.012699999999995</c:v>
                </c:pt>
                <c:pt idx="490">
                  <c:v>-65.012699999999995</c:v>
                </c:pt>
                <c:pt idx="491">
                  <c:v>-65.012699999999995</c:v>
                </c:pt>
                <c:pt idx="492">
                  <c:v>-65.012699999999995</c:v>
                </c:pt>
                <c:pt idx="493">
                  <c:v>-65.012699999999995</c:v>
                </c:pt>
                <c:pt idx="494">
                  <c:v>-65.012699999999995</c:v>
                </c:pt>
                <c:pt idx="495">
                  <c:v>-65.012699999999995</c:v>
                </c:pt>
                <c:pt idx="496">
                  <c:v>-65.012699999999995</c:v>
                </c:pt>
                <c:pt idx="497">
                  <c:v>-65.012699999999995</c:v>
                </c:pt>
                <c:pt idx="498">
                  <c:v>-65.012699999999995</c:v>
                </c:pt>
                <c:pt idx="499">
                  <c:v>-65.012699999999995</c:v>
                </c:pt>
                <c:pt idx="500">
                  <c:v>-65.012699999999995</c:v>
                </c:pt>
                <c:pt idx="501">
                  <c:v>-65.012699999999995</c:v>
                </c:pt>
                <c:pt idx="502">
                  <c:v>-65.012699999999995</c:v>
                </c:pt>
                <c:pt idx="503">
                  <c:v>-65.012699999999995</c:v>
                </c:pt>
                <c:pt idx="504">
                  <c:v>-65.012699999999995</c:v>
                </c:pt>
                <c:pt idx="505">
                  <c:v>-65.012699999999995</c:v>
                </c:pt>
                <c:pt idx="506">
                  <c:v>-65.012699999999995</c:v>
                </c:pt>
                <c:pt idx="507">
                  <c:v>-65.012699999999995</c:v>
                </c:pt>
                <c:pt idx="508">
                  <c:v>-65.012699999999995</c:v>
                </c:pt>
                <c:pt idx="509">
                  <c:v>-65.012699999999995</c:v>
                </c:pt>
                <c:pt idx="510">
                  <c:v>-65.012699999999995</c:v>
                </c:pt>
                <c:pt idx="511">
                  <c:v>-65.012699999999995</c:v>
                </c:pt>
                <c:pt idx="512">
                  <c:v>-65.012699999999995</c:v>
                </c:pt>
                <c:pt idx="513">
                  <c:v>-65.012699999999995</c:v>
                </c:pt>
                <c:pt idx="514">
                  <c:v>-65.012699999999995</c:v>
                </c:pt>
                <c:pt idx="515">
                  <c:v>-65.012699999999995</c:v>
                </c:pt>
                <c:pt idx="516">
                  <c:v>-65.012699999999995</c:v>
                </c:pt>
                <c:pt idx="517">
                  <c:v>-65.012699999999995</c:v>
                </c:pt>
                <c:pt idx="518">
                  <c:v>-65.012699999999995</c:v>
                </c:pt>
                <c:pt idx="519">
                  <c:v>-65.012699999999995</c:v>
                </c:pt>
                <c:pt idx="520">
                  <c:v>-65.012699999999995</c:v>
                </c:pt>
                <c:pt idx="521">
                  <c:v>-65.012699999999995</c:v>
                </c:pt>
                <c:pt idx="522">
                  <c:v>-65.012699999999995</c:v>
                </c:pt>
                <c:pt idx="523">
                  <c:v>-65.012699999999995</c:v>
                </c:pt>
                <c:pt idx="524">
                  <c:v>-65.012699999999995</c:v>
                </c:pt>
                <c:pt idx="525">
                  <c:v>-65.012699999999995</c:v>
                </c:pt>
                <c:pt idx="526">
                  <c:v>-65.012699999999995</c:v>
                </c:pt>
                <c:pt idx="527">
                  <c:v>-65.012699999999995</c:v>
                </c:pt>
                <c:pt idx="528">
                  <c:v>-65.012699999999995</c:v>
                </c:pt>
                <c:pt idx="529">
                  <c:v>-65.012699999999995</c:v>
                </c:pt>
                <c:pt idx="530">
                  <c:v>-65.012699999999995</c:v>
                </c:pt>
                <c:pt idx="531">
                  <c:v>-65.012699999999995</c:v>
                </c:pt>
                <c:pt idx="532">
                  <c:v>-65.012699999999995</c:v>
                </c:pt>
                <c:pt idx="533">
                  <c:v>-65.012699999999995</c:v>
                </c:pt>
                <c:pt idx="534">
                  <c:v>-65.012699999999995</c:v>
                </c:pt>
                <c:pt idx="535">
                  <c:v>-65.012699999999995</c:v>
                </c:pt>
                <c:pt idx="536">
                  <c:v>-65.012699999999995</c:v>
                </c:pt>
                <c:pt idx="537">
                  <c:v>-65.012699999999995</c:v>
                </c:pt>
                <c:pt idx="538">
                  <c:v>-65.012699999999995</c:v>
                </c:pt>
                <c:pt idx="539">
                  <c:v>-65.012699999999995</c:v>
                </c:pt>
                <c:pt idx="540">
                  <c:v>-65.012699999999995</c:v>
                </c:pt>
                <c:pt idx="541">
                  <c:v>-65.012699999999995</c:v>
                </c:pt>
                <c:pt idx="542">
                  <c:v>-65.012699999999995</c:v>
                </c:pt>
                <c:pt idx="543">
                  <c:v>-65.012699999999995</c:v>
                </c:pt>
                <c:pt idx="544">
                  <c:v>-65.012699999999995</c:v>
                </c:pt>
                <c:pt idx="545">
                  <c:v>-65.012699999999995</c:v>
                </c:pt>
                <c:pt idx="546">
                  <c:v>-65.012699999999995</c:v>
                </c:pt>
                <c:pt idx="547">
                  <c:v>-65.012699999999995</c:v>
                </c:pt>
                <c:pt idx="548">
                  <c:v>-65.012699999999995</c:v>
                </c:pt>
                <c:pt idx="549">
                  <c:v>-65.012699999999995</c:v>
                </c:pt>
                <c:pt idx="550">
                  <c:v>-65.012699999999995</c:v>
                </c:pt>
                <c:pt idx="551">
                  <c:v>-65.012699999999995</c:v>
                </c:pt>
                <c:pt idx="552">
                  <c:v>-65.012699999999995</c:v>
                </c:pt>
                <c:pt idx="553">
                  <c:v>-65.012699999999995</c:v>
                </c:pt>
                <c:pt idx="554">
                  <c:v>-65.012699999999995</c:v>
                </c:pt>
                <c:pt idx="555">
                  <c:v>-65.012699999999995</c:v>
                </c:pt>
                <c:pt idx="556">
                  <c:v>-65.012699999999995</c:v>
                </c:pt>
                <c:pt idx="557">
                  <c:v>-65.012699999999995</c:v>
                </c:pt>
                <c:pt idx="558">
                  <c:v>-65.012699999999995</c:v>
                </c:pt>
                <c:pt idx="559">
                  <c:v>-65.012699999999995</c:v>
                </c:pt>
                <c:pt idx="560">
                  <c:v>-65.012699999999995</c:v>
                </c:pt>
                <c:pt idx="561">
                  <c:v>-65.012699999999995</c:v>
                </c:pt>
                <c:pt idx="562">
                  <c:v>-65.012699999999995</c:v>
                </c:pt>
                <c:pt idx="563">
                  <c:v>-65.012699999999995</c:v>
                </c:pt>
                <c:pt idx="564">
                  <c:v>-65.012699999999995</c:v>
                </c:pt>
                <c:pt idx="565">
                  <c:v>-65.012699999999995</c:v>
                </c:pt>
                <c:pt idx="566">
                  <c:v>-65.012699999999995</c:v>
                </c:pt>
                <c:pt idx="567">
                  <c:v>-65.012699999999995</c:v>
                </c:pt>
                <c:pt idx="568">
                  <c:v>-65.012699999999995</c:v>
                </c:pt>
                <c:pt idx="569">
                  <c:v>-65.012699999999995</c:v>
                </c:pt>
                <c:pt idx="570">
                  <c:v>-65.012699999999995</c:v>
                </c:pt>
                <c:pt idx="571">
                  <c:v>-65.012699999999995</c:v>
                </c:pt>
                <c:pt idx="572">
                  <c:v>-65.012699999999995</c:v>
                </c:pt>
                <c:pt idx="573">
                  <c:v>-65.012699999999995</c:v>
                </c:pt>
                <c:pt idx="574">
                  <c:v>-65.012699999999995</c:v>
                </c:pt>
                <c:pt idx="575">
                  <c:v>-65.012699999999995</c:v>
                </c:pt>
                <c:pt idx="576">
                  <c:v>-65.012699999999995</c:v>
                </c:pt>
                <c:pt idx="577">
                  <c:v>-65.012699999999995</c:v>
                </c:pt>
                <c:pt idx="578">
                  <c:v>-65.012699999999995</c:v>
                </c:pt>
                <c:pt idx="579">
                  <c:v>-65.012699999999995</c:v>
                </c:pt>
                <c:pt idx="580">
                  <c:v>-65.012699999999995</c:v>
                </c:pt>
                <c:pt idx="581">
                  <c:v>-65.012699999999995</c:v>
                </c:pt>
                <c:pt idx="582">
                  <c:v>-65.012600000000006</c:v>
                </c:pt>
                <c:pt idx="583">
                  <c:v>-65.012600000000006</c:v>
                </c:pt>
                <c:pt idx="584">
                  <c:v>-65.012600000000006</c:v>
                </c:pt>
                <c:pt idx="585">
                  <c:v>-65.012600000000006</c:v>
                </c:pt>
                <c:pt idx="586">
                  <c:v>-65.012600000000006</c:v>
                </c:pt>
                <c:pt idx="587">
                  <c:v>-65.012600000000006</c:v>
                </c:pt>
                <c:pt idx="588">
                  <c:v>-65.012600000000006</c:v>
                </c:pt>
                <c:pt idx="589">
                  <c:v>-65.012600000000006</c:v>
                </c:pt>
                <c:pt idx="590">
                  <c:v>-65.012600000000006</c:v>
                </c:pt>
                <c:pt idx="591">
                  <c:v>-65.012600000000006</c:v>
                </c:pt>
                <c:pt idx="592">
                  <c:v>-65.012600000000006</c:v>
                </c:pt>
                <c:pt idx="593">
                  <c:v>-65.012600000000006</c:v>
                </c:pt>
                <c:pt idx="594">
                  <c:v>-65.012600000000006</c:v>
                </c:pt>
                <c:pt idx="595">
                  <c:v>-65.012600000000006</c:v>
                </c:pt>
                <c:pt idx="596">
                  <c:v>-65.012600000000006</c:v>
                </c:pt>
                <c:pt idx="597">
                  <c:v>-65.012600000000006</c:v>
                </c:pt>
                <c:pt idx="598">
                  <c:v>-65.012600000000006</c:v>
                </c:pt>
                <c:pt idx="599">
                  <c:v>-65.012600000000006</c:v>
                </c:pt>
                <c:pt idx="600">
                  <c:v>-65.012600000000006</c:v>
                </c:pt>
                <c:pt idx="601">
                  <c:v>-65.012600000000006</c:v>
                </c:pt>
                <c:pt idx="602">
                  <c:v>-65.012600000000006</c:v>
                </c:pt>
                <c:pt idx="603">
                  <c:v>-65.012600000000006</c:v>
                </c:pt>
                <c:pt idx="604">
                  <c:v>-65.012600000000006</c:v>
                </c:pt>
                <c:pt idx="605">
                  <c:v>-65.012600000000006</c:v>
                </c:pt>
                <c:pt idx="606">
                  <c:v>-65.012600000000006</c:v>
                </c:pt>
                <c:pt idx="607">
                  <c:v>-65.012600000000006</c:v>
                </c:pt>
                <c:pt idx="608">
                  <c:v>-65.012600000000006</c:v>
                </c:pt>
                <c:pt idx="609">
                  <c:v>-65.012600000000006</c:v>
                </c:pt>
                <c:pt idx="610">
                  <c:v>-65.012600000000006</c:v>
                </c:pt>
                <c:pt idx="611">
                  <c:v>-65.012600000000006</c:v>
                </c:pt>
                <c:pt idx="612">
                  <c:v>-65.012600000000006</c:v>
                </c:pt>
                <c:pt idx="613">
                  <c:v>-65.012600000000006</c:v>
                </c:pt>
                <c:pt idx="614">
                  <c:v>-65.012600000000006</c:v>
                </c:pt>
                <c:pt idx="615">
                  <c:v>-65.012600000000006</c:v>
                </c:pt>
                <c:pt idx="616">
                  <c:v>-65.012600000000006</c:v>
                </c:pt>
                <c:pt idx="617">
                  <c:v>-65.012600000000006</c:v>
                </c:pt>
                <c:pt idx="618">
                  <c:v>-65.012600000000006</c:v>
                </c:pt>
                <c:pt idx="619">
                  <c:v>-65.012600000000006</c:v>
                </c:pt>
                <c:pt idx="620">
                  <c:v>-65.012600000000006</c:v>
                </c:pt>
                <c:pt idx="621">
                  <c:v>-65.012600000000006</c:v>
                </c:pt>
                <c:pt idx="622">
                  <c:v>-65.012600000000006</c:v>
                </c:pt>
                <c:pt idx="623">
                  <c:v>-65.012600000000006</c:v>
                </c:pt>
                <c:pt idx="624">
                  <c:v>-65.012600000000006</c:v>
                </c:pt>
                <c:pt idx="625">
                  <c:v>-65.012600000000006</c:v>
                </c:pt>
                <c:pt idx="626">
                  <c:v>-65.012600000000006</c:v>
                </c:pt>
                <c:pt idx="627">
                  <c:v>-65.012600000000006</c:v>
                </c:pt>
                <c:pt idx="628">
                  <c:v>-65.012600000000006</c:v>
                </c:pt>
                <c:pt idx="629">
                  <c:v>-65.012600000000006</c:v>
                </c:pt>
                <c:pt idx="630">
                  <c:v>-65.012600000000006</c:v>
                </c:pt>
                <c:pt idx="631">
                  <c:v>-65.012600000000006</c:v>
                </c:pt>
                <c:pt idx="632">
                  <c:v>-65.012600000000006</c:v>
                </c:pt>
                <c:pt idx="633">
                  <c:v>-65.012600000000006</c:v>
                </c:pt>
                <c:pt idx="634">
                  <c:v>-65.012600000000006</c:v>
                </c:pt>
                <c:pt idx="635">
                  <c:v>-65.012600000000006</c:v>
                </c:pt>
                <c:pt idx="636">
                  <c:v>-65.012600000000006</c:v>
                </c:pt>
                <c:pt idx="637">
                  <c:v>-65.012600000000006</c:v>
                </c:pt>
                <c:pt idx="638">
                  <c:v>-65.012600000000006</c:v>
                </c:pt>
                <c:pt idx="639">
                  <c:v>-65.012600000000006</c:v>
                </c:pt>
                <c:pt idx="640">
                  <c:v>-65.012600000000006</c:v>
                </c:pt>
                <c:pt idx="641">
                  <c:v>-65.012600000000006</c:v>
                </c:pt>
                <c:pt idx="642">
                  <c:v>-65.012600000000006</c:v>
                </c:pt>
                <c:pt idx="643">
                  <c:v>-65.012600000000006</c:v>
                </c:pt>
                <c:pt idx="644">
                  <c:v>-65.012600000000006</c:v>
                </c:pt>
                <c:pt idx="645">
                  <c:v>-65.012600000000006</c:v>
                </c:pt>
                <c:pt idx="646">
                  <c:v>-65.012600000000006</c:v>
                </c:pt>
                <c:pt idx="647">
                  <c:v>-65.012600000000006</c:v>
                </c:pt>
                <c:pt idx="648">
                  <c:v>-65.012600000000006</c:v>
                </c:pt>
                <c:pt idx="649">
                  <c:v>-65.012600000000006</c:v>
                </c:pt>
                <c:pt idx="650">
                  <c:v>-65.012600000000006</c:v>
                </c:pt>
                <c:pt idx="651">
                  <c:v>-65.012600000000006</c:v>
                </c:pt>
                <c:pt idx="652">
                  <c:v>-65.012600000000006</c:v>
                </c:pt>
                <c:pt idx="653">
                  <c:v>-65.012600000000006</c:v>
                </c:pt>
                <c:pt idx="654">
                  <c:v>-65.012600000000006</c:v>
                </c:pt>
                <c:pt idx="655">
                  <c:v>-65.012600000000006</c:v>
                </c:pt>
                <c:pt idx="656">
                  <c:v>-65.012600000000006</c:v>
                </c:pt>
                <c:pt idx="657">
                  <c:v>-65.012600000000006</c:v>
                </c:pt>
                <c:pt idx="658">
                  <c:v>-65.012600000000006</c:v>
                </c:pt>
                <c:pt idx="659">
                  <c:v>-65.012600000000006</c:v>
                </c:pt>
                <c:pt idx="660">
                  <c:v>-65.012600000000006</c:v>
                </c:pt>
                <c:pt idx="661">
                  <c:v>-65.012600000000006</c:v>
                </c:pt>
                <c:pt idx="662">
                  <c:v>-65.012600000000006</c:v>
                </c:pt>
                <c:pt idx="663">
                  <c:v>-65.012600000000006</c:v>
                </c:pt>
                <c:pt idx="664">
                  <c:v>-65.012600000000006</c:v>
                </c:pt>
                <c:pt idx="665">
                  <c:v>-65.012600000000006</c:v>
                </c:pt>
                <c:pt idx="666">
                  <c:v>-65.012600000000006</c:v>
                </c:pt>
                <c:pt idx="667">
                  <c:v>-65.012600000000006</c:v>
                </c:pt>
                <c:pt idx="668">
                  <c:v>-65.012600000000006</c:v>
                </c:pt>
                <c:pt idx="669">
                  <c:v>-65.012600000000006</c:v>
                </c:pt>
                <c:pt idx="670">
                  <c:v>-65.012600000000006</c:v>
                </c:pt>
                <c:pt idx="671">
                  <c:v>-65.012600000000006</c:v>
                </c:pt>
                <c:pt idx="672">
                  <c:v>-65.012600000000006</c:v>
                </c:pt>
                <c:pt idx="673">
                  <c:v>-65.012600000000006</c:v>
                </c:pt>
                <c:pt idx="674">
                  <c:v>-65.012600000000006</c:v>
                </c:pt>
                <c:pt idx="675">
                  <c:v>-65.012600000000006</c:v>
                </c:pt>
                <c:pt idx="676">
                  <c:v>-65.012600000000006</c:v>
                </c:pt>
                <c:pt idx="677">
                  <c:v>-65.012600000000006</c:v>
                </c:pt>
                <c:pt idx="678">
                  <c:v>-65.012600000000006</c:v>
                </c:pt>
                <c:pt idx="679">
                  <c:v>-65.012600000000006</c:v>
                </c:pt>
                <c:pt idx="680">
                  <c:v>-65.012600000000006</c:v>
                </c:pt>
                <c:pt idx="681">
                  <c:v>-65.012600000000006</c:v>
                </c:pt>
                <c:pt idx="682">
                  <c:v>-65.012600000000006</c:v>
                </c:pt>
                <c:pt idx="683">
                  <c:v>-65.012600000000006</c:v>
                </c:pt>
                <c:pt idx="684">
                  <c:v>-65.012600000000006</c:v>
                </c:pt>
                <c:pt idx="685">
                  <c:v>-65.012600000000006</c:v>
                </c:pt>
                <c:pt idx="686">
                  <c:v>-65.012600000000006</c:v>
                </c:pt>
                <c:pt idx="687">
                  <c:v>-65.012600000000006</c:v>
                </c:pt>
                <c:pt idx="688">
                  <c:v>-65.012600000000006</c:v>
                </c:pt>
                <c:pt idx="689">
                  <c:v>-65.012600000000006</c:v>
                </c:pt>
                <c:pt idx="690">
                  <c:v>-65.012600000000006</c:v>
                </c:pt>
                <c:pt idx="691">
                  <c:v>-65.012600000000006</c:v>
                </c:pt>
                <c:pt idx="692">
                  <c:v>-65.012600000000006</c:v>
                </c:pt>
                <c:pt idx="693">
                  <c:v>-65.012600000000006</c:v>
                </c:pt>
                <c:pt idx="694">
                  <c:v>-65.012600000000006</c:v>
                </c:pt>
                <c:pt idx="695">
                  <c:v>-65.012600000000006</c:v>
                </c:pt>
                <c:pt idx="696">
                  <c:v>-65.012600000000006</c:v>
                </c:pt>
                <c:pt idx="697">
                  <c:v>-65.012600000000006</c:v>
                </c:pt>
                <c:pt idx="698">
                  <c:v>-65.012600000000006</c:v>
                </c:pt>
                <c:pt idx="699">
                  <c:v>-65.012600000000006</c:v>
                </c:pt>
                <c:pt idx="700">
                  <c:v>-65.012600000000006</c:v>
                </c:pt>
                <c:pt idx="701">
                  <c:v>-65.012600000000006</c:v>
                </c:pt>
                <c:pt idx="702">
                  <c:v>-65.012600000000006</c:v>
                </c:pt>
                <c:pt idx="703">
                  <c:v>-65.012600000000006</c:v>
                </c:pt>
                <c:pt idx="704">
                  <c:v>-65.012600000000006</c:v>
                </c:pt>
                <c:pt idx="705">
                  <c:v>-65.012600000000006</c:v>
                </c:pt>
                <c:pt idx="706">
                  <c:v>-65.012600000000006</c:v>
                </c:pt>
                <c:pt idx="707">
                  <c:v>-65.012600000000006</c:v>
                </c:pt>
                <c:pt idx="708">
                  <c:v>-65.012600000000006</c:v>
                </c:pt>
                <c:pt idx="709">
                  <c:v>-65.012600000000006</c:v>
                </c:pt>
                <c:pt idx="710">
                  <c:v>-65.012600000000006</c:v>
                </c:pt>
                <c:pt idx="711">
                  <c:v>-65.012600000000006</c:v>
                </c:pt>
                <c:pt idx="712">
                  <c:v>-65.012600000000006</c:v>
                </c:pt>
                <c:pt idx="713">
                  <c:v>-65.012600000000006</c:v>
                </c:pt>
                <c:pt idx="714">
                  <c:v>-65.012600000000006</c:v>
                </c:pt>
                <c:pt idx="715">
                  <c:v>-65.012600000000006</c:v>
                </c:pt>
                <c:pt idx="716">
                  <c:v>-65.012600000000006</c:v>
                </c:pt>
                <c:pt idx="717">
                  <c:v>-65.012600000000006</c:v>
                </c:pt>
                <c:pt idx="718">
                  <c:v>-65.012600000000006</c:v>
                </c:pt>
                <c:pt idx="719">
                  <c:v>-65.012600000000006</c:v>
                </c:pt>
                <c:pt idx="720">
                  <c:v>-65.012600000000006</c:v>
                </c:pt>
                <c:pt idx="721">
                  <c:v>-65.012600000000006</c:v>
                </c:pt>
                <c:pt idx="722">
                  <c:v>-65.012600000000006</c:v>
                </c:pt>
                <c:pt idx="723">
                  <c:v>-65.012600000000006</c:v>
                </c:pt>
                <c:pt idx="724">
                  <c:v>-65.012600000000006</c:v>
                </c:pt>
                <c:pt idx="725">
                  <c:v>-65.012600000000006</c:v>
                </c:pt>
                <c:pt idx="726">
                  <c:v>-65.012600000000006</c:v>
                </c:pt>
                <c:pt idx="727">
                  <c:v>-65.012600000000006</c:v>
                </c:pt>
                <c:pt idx="728">
                  <c:v>-65.012600000000006</c:v>
                </c:pt>
                <c:pt idx="729">
                  <c:v>-65.012600000000006</c:v>
                </c:pt>
                <c:pt idx="730">
                  <c:v>-65.012600000000006</c:v>
                </c:pt>
                <c:pt idx="731">
                  <c:v>-65.012600000000006</c:v>
                </c:pt>
                <c:pt idx="732">
                  <c:v>-65.012600000000006</c:v>
                </c:pt>
                <c:pt idx="733">
                  <c:v>-65.012600000000006</c:v>
                </c:pt>
                <c:pt idx="734">
                  <c:v>-65.012600000000006</c:v>
                </c:pt>
                <c:pt idx="735">
                  <c:v>-65.012600000000006</c:v>
                </c:pt>
                <c:pt idx="736">
                  <c:v>-65.012600000000006</c:v>
                </c:pt>
                <c:pt idx="737">
                  <c:v>-65.012600000000006</c:v>
                </c:pt>
                <c:pt idx="738">
                  <c:v>-65.012600000000006</c:v>
                </c:pt>
                <c:pt idx="739">
                  <c:v>-65.012600000000006</c:v>
                </c:pt>
                <c:pt idx="740">
                  <c:v>-65.012600000000006</c:v>
                </c:pt>
                <c:pt idx="741">
                  <c:v>-65.012600000000006</c:v>
                </c:pt>
                <c:pt idx="742">
                  <c:v>-65.012600000000006</c:v>
                </c:pt>
                <c:pt idx="743">
                  <c:v>-65.012600000000006</c:v>
                </c:pt>
                <c:pt idx="744">
                  <c:v>-65.012600000000006</c:v>
                </c:pt>
                <c:pt idx="745">
                  <c:v>-65.012600000000006</c:v>
                </c:pt>
                <c:pt idx="746">
                  <c:v>-65.012600000000006</c:v>
                </c:pt>
                <c:pt idx="747">
                  <c:v>-65.012600000000006</c:v>
                </c:pt>
                <c:pt idx="748">
                  <c:v>-65.012600000000006</c:v>
                </c:pt>
                <c:pt idx="749">
                  <c:v>-65.012600000000006</c:v>
                </c:pt>
                <c:pt idx="750">
                  <c:v>-65.012600000000006</c:v>
                </c:pt>
                <c:pt idx="751">
                  <c:v>-65.012600000000006</c:v>
                </c:pt>
                <c:pt idx="752">
                  <c:v>-65.012600000000006</c:v>
                </c:pt>
                <c:pt idx="753">
                  <c:v>-65.012600000000006</c:v>
                </c:pt>
                <c:pt idx="754">
                  <c:v>-65.012600000000006</c:v>
                </c:pt>
                <c:pt idx="755">
                  <c:v>-65.012600000000006</c:v>
                </c:pt>
                <c:pt idx="756">
                  <c:v>-65.012600000000006</c:v>
                </c:pt>
                <c:pt idx="757">
                  <c:v>-65.012600000000006</c:v>
                </c:pt>
                <c:pt idx="758">
                  <c:v>-65.012600000000006</c:v>
                </c:pt>
                <c:pt idx="759">
                  <c:v>-65.012600000000006</c:v>
                </c:pt>
                <c:pt idx="760">
                  <c:v>-65.012600000000006</c:v>
                </c:pt>
                <c:pt idx="761">
                  <c:v>-65.012600000000006</c:v>
                </c:pt>
                <c:pt idx="762">
                  <c:v>-65.012600000000006</c:v>
                </c:pt>
                <c:pt idx="763">
                  <c:v>-65.012600000000006</c:v>
                </c:pt>
                <c:pt idx="764">
                  <c:v>-65.012600000000006</c:v>
                </c:pt>
                <c:pt idx="765">
                  <c:v>-65.012600000000006</c:v>
                </c:pt>
                <c:pt idx="766">
                  <c:v>-65.012600000000006</c:v>
                </c:pt>
                <c:pt idx="767">
                  <c:v>-65.012600000000006</c:v>
                </c:pt>
                <c:pt idx="768">
                  <c:v>-65.012600000000006</c:v>
                </c:pt>
                <c:pt idx="769">
                  <c:v>-65.012600000000006</c:v>
                </c:pt>
                <c:pt idx="770">
                  <c:v>-65.012600000000006</c:v>
                </c:pt>
                <c:pt idx="771">
                  <c:v>-65.012600000000006</c:v>
                </c:pt>
                <c:pt idx="772">
                  <c:v>-65.012600000000006</c:v>
                </c:pt>
                <c:pt idx="773">
                  <c:v>-65.012600000000006</c:v>
                </c:pt>
                <c:pt idx="774">
                  <c:v>-65.012600000000006</c:v>
                </c:pt>
                <c:pt idx="775">
                  <c:v>-65.012600000000006</c:v>
                </c:pt>
                <c:pt idx="776">
                  <c:v>-65.012600000000006</c:v>
                </c:pt>
                <c:pt idx="777">
                  <c:v>-65.012600000000006</c:v>
                </c:pt>
                <c:pt idx="778">
                  <c:v>-65.012600000000006</c:v>
                </c:pt>
                <c:pt idx="779">
                  <c:v>-65.012600000000006</c:v>
                </c:pt>
                <c:pt idx="780">
                  <c:v>-65.012600000000006</c:v>
                </c:pt>
                <c:pt idx="781">
                  <c:v>-65.012600000000006</c:v>
                </c:pt>
                <c:pt idx="782">
                  <c:v>-65.012600000000006</c:v>
                </c:pt>
                <c:pt idx="783">
                  <c:v>-65.012600000000006</c:v>
                </c:pt>
                <c:pt idx="784">
                  <c:v>-65.012600000000006</c:v>
                </c:pt>
                <c:pt idx="785">
                  <c:v>-65.012600000000006</c:v>
                </c:pt>
                <c:pt idx="786">
                  <c:v>-65.012600000000006</c:v>
                </c:pt>
                <c:pt idx="787">
                  <c:v>-65.012600000000006</c:v>
                </c:pt>
                <c:pt idx="788">
                  <c:v>-65.012600000000006</c:v>
                </c:pt>
                <c:pt idx="789">
                  <c:v>-65.012600000000006</c:v>
                </c:pt>
                <c:pt idx="790">
                  <c:v>-65.012600000000006</c:v>
                </c:pt>
                <c:pt idx="791">
                  <c:v>-65.012600000000006</c:v>
                </c:pt>
                <c:pt idx="792">
                  <c:v>-65.012600000000006</c:v>
                </c:pt>
                <c:pt idx="793">
                  <c:v>-65.012600000000006</c:v>
                </c:pt>
                <c:pt idx="794">
                  <c:v>-65.012600000000006</c:v>
                </c:pt>
                <c:pt idx="795">
                  <c:v>-65.012600000000006</c:v>
                </c:pt>
                <c:pt idx="796">
                  <c:v>-65.012600000000006</c:v>
                </c:pt>
                <c:pt idx="797">
                  <c:v>-65.012600000000006</c:v>
                </c:pt>
                <c:pt idx="798">
                  <c:v>-65.012600000000006</c:v>
                </c:pt>
                <c:pt idx="799">
                  <c:v>-65.012600000000006</c:v>
                </c:pt>
                <c:pt idx="800">
                  <c:v>-65.012600000000006</c:v>
                </c:pt>
                <c:pt idx="801">
                  <c:v>-65.012600000000006</c:v>
                </c:pt>
                <c:pt idx="802">
                  <c:v>-65.012600000000006</c:v>
                </c:pt>
                <c:pt idx="803">
                  <c:v>-65.012600000000006</c:v>
                </c:pt>
                <c:pt idx="804">
                  <c:v>-65.012600000000006</c:v>
                </c:pt>
                <c:pt idx="805">
                  <c:v>-65.012600000000006</c:v>
                </c:pt>
                <c:pt idx="806">
                  <c:v>-65.012600000000006</c:v>
                </c:pt>
                <c:pt idx="807">
                  <c:v>-65.012600000000006</c:v>
                </c:pt>
                <c:pt idx="808">
                  <c:v>-65.012600000000006</c:v>
                </c:pt>
                <c:pt idx="809">
                  <c:v>-65.012600000000006</c:v>
                </c:pt>
                <c:pt idx="810">
                  <c:v>-65.012600000000006</c:v>
                </c:pt>
                <c:pt idx="811">
                  <c:v>-65.012600000000006</c:v>
                </c:pt>
                <c:pt idx="812">
                  <c:v>-65.012600000000006</c:v>
                </c:pt>
                <c:pt idx="813">
                  <c:v>-65.012600000000006</c:v>
                </c:pt>
                <c:pt idx="814">
                  <c:v>-65.012600000000006</c:v>
                </c:pt>
                <c:pt idx="815">
                  <c:v>-65.012600000000006</c:v>
                </c:pt>
                <c:pt idx="816">
                  <c:v>-65.012600000000006</c:v>
                </c:pt>
                <c:pt idx="817">
                  <c:v>-65.012600000000006</c:v>
                </c:pt>
                <c:pt idx="818">
                  <c:v>-65.012600000000006</c:v>
                </c:pt>
                <c:pt idx="819">
                  <c:v>-65.012600000000006</c:v>
                </c:pt>
                <c:pt idx="820">
                  <c:v>-65.012600000000006</c:v>
                </c:pt>
                <c:pt idx="821">
                  <c:v>-65.012600000000006</c:v>
                </c:pt>
                <c:pt idx="822">
                  <c:v>-65.012600000000006</c:v>
                </c:pt>
                <c:pt idx="823">
                  <c:v>-65.012600000000006</c:v>
                </c:pt>
                <c:pt idx="824">
                  <c:v>-65.012600000000006</c:v>
                </c:pt>
                <c:pt idx="825">
                  <c:v>-65.012600000000006</c:v>
                </c:pt>
                <c:pt idx="826">
                  <c:v>-65.012600000000006</c:v>
                </c:pt>
                <c:pt idx="827">
                  <c:v>-65.012600000000006</c:v>
                </c:pt>
                <c:pt idx="828">
                  <c:v>-65.012600000000006</c:v>
                </c:pt>
                <c:pt idx="829">
                  <c:v>-65.012600000000006</c:v>
                </c:pt>
                <c:pt idx="830">
                  <c:v>-65.012600000000006</c:v>
                </c:pt>
                <c:pt idx="831">
                  <c:v>-65.012600000000006</c:v>
                </c:pt>
                <c:pt idx="832">
                  <c:v>-65.012600000000006</c:v>
                </c:pt>
                <c:pt idx="833">
                  <c:v>-65.012600000000006</c:v>
                </c:pt>
                <c:pt idx="834">
                  <c:v>-65.012600000000006</c:v>
                </c:pt>
                <c:pt idx="835">
                  <c:v>-65.012600000000006</c:v>
                </c:pt>
                <c:pt idx="836">
                  <c:v>-65.012600000000006</c:v>
                </c:pt>
                <c:pt idx="837">
                  <c:v>-65.012600000000006</c:v>
                </c:pt>
                <c:pt idx="838">
                  <c:v>-65.012600000000006</c:v>
                </c:pt>
                <c:pt idx="839">
                  <c:v>-65.012600000000006</c:v>
                </c:pt>
                <c:pt idx="840">
                  <c:v>-65.012600000000006</c:v>
                </c:pt>
                <c:pt idx="841">
                  <c:v>-65.012600000000006</c:v>
                </c:pt>
                <c:pt idx="842">
                  <c:v>-65.012600000000006</c:v>
                </c:pt>
                <c:pt idx="843">
                  <c:v>-65.012600000000006</c:v>
                </c:pt>
                <c:pt idx="844">
                  <c:v>-65.012600000000006</c:v>
                </c:pt>
                <c:pt idx="845">
                  <c:v>-65.012600000000006</c:v>
                </c:pt>
                <c:pt idx="846">
                  <c:v>-65.012600000000006</c:v>
                </c:pt>
                <c:pt idx="847">
                  <c:v>-65.012600000000006</c:v>
                </c:pt>
                <c:pt idx="848">
                  <c:v>-65.012600000000006</c:v>
                </c:pt>
                <c:pt idx="849">
                  <c:v>-65.012600000000006</c:v>
                </c:pt>
                <c:pt idx="850">
                  <c:v>-65.012600000000006</c:v>
                </c:pt>
                <c:pt idx="851">
                  <c:v>-65.012600000000006</c:v>
                </c:pt>
                <c:pt idx="852">
                  <c:v>-65.012600000000006</c:v>
                </c:pt>
                <c:pt idx="853">
                  <c:v>-65.012600000000006</c:v>
                </c:pt>
                <c:pt idx="854">
                  <c:v>-65.012600000000006</c:v>
                </c:pt>
                <c:pt idx="855">
                  <c:v>-65.012600000000006</c:v>
                </c:pt>
                <c:pt idx="856">
                  <c:v>-65.012600000000006</c:v>
                </c:pt>
                <c:pt idx="857">
                  <c:v>-65.012600000000006</c:v>
                </c:pt>
                <c:pt idx="858">
                  <c:v>-65.012600000000006</c:v>
                </c:pt>
                <c:pt idx="859">
                  <c:v>-65.012600000000006</c:v>
                </c:pt>
                <c:pt idx="860">
                  <c:v>-65.012600000000006</c:v>
                </c:pt>
                <c:pt idx="861">
                  <c:v>-65.012600000000006</c:v>
                </c:pt>
                <c:pt idx="862">
                  <c:v>-65.012600000000006</c:v>
                </c:pt>
                <c:pt idx="863">
                  <c:v>-65.012600000000006</c:v>
                </c:pt>
                <c:pt idx="864">
                  <c:v>-65.012600000000006</c:v>
                </c:pt>
                <c:pt idx="865">
                  <c:v>-65.012600000000006</c:v>
                </c:pt>
                <c:pt idx="866">
                  <c:v>-65.012600000000006</c:v>
                </c:pt>
                <c:pt idx="867">
                  <c:v>-65.012600000000006</c:v>
                </c:pt>
                <c:pt idx="868">
                  <c:v>-65.012600000000006</c:v>
                </c:pt>
                <c:pt idx="869">
                  <c:v>-65.012600000000006</c:v>
                </c:pt>
                <c:pt idx="870">
                  <c:v>-65.012600000000006</c:v>
                </c:pt>
                <c:pt idx="871">
                  <c:v>-65.012600000000006</c:v>
                </c:pt>
                <c:pt idx="872">
                  <c:v>-65.012600000000006</c:v>
                </c:pt>
                <c:pt idx="873">
                  <c:v>-65.012600000000006</c:v>
                </c:pt>
                <c:pt idx="874">
                  <c:v>-65.012600000000006</c:v>
                </c:pt>
                <c:pt idx="875">
                  <c:v>-65.012600000000006</c:v>
                </c:pt>
                <c:pt idx="876">
                  <c:v>-65.012600000000006</c:v>
                </c:pt>
                <c:pt idx="877">
                  <c:v>-65.012600000000006</c:v>
                </c:pt>
                <c:pt idx="878">
                  <c:v>-65.012600000000006</c:v>
                </c:pt>
                <c:pt idx="879">
                  <c:v>-65.012600000000006</c:v>
                </c:pt>
                <c:pt idx="880">
                  <c:v>-65.012600000000006</c:v>
                </c:pt>
                <c:pt idx="881">
                  <c:v>-65.012600000000006</c:v>
                </c:pt>
                <c:pt idx="882">
                  <c:v>-65.012600000000006</c:v>
                </c:pt>
                <c:pt idx="883">
                  <c:v>-65.012600000000006</c:v>
                </c:pt>
                <c:pt idx="884">
                  <c:v>-65.012600000000006</c:v>
                </c:pt>
                <c:pt idx="885">
                  <c:v>-65.012600000000006</c:v>
                </c:pt>
                <c:pt idx="886">
                  <c:v>-65.012600000000006</c:v>
                </c:pt>
                <c:pt idx="887">
                  <c:v>-65.012600000000006</c:v>
                </c:pt>
                <c:pt idx="888">
                  <c:v>-65.012600000000006</c:v>
                </c:pt>
                <c:pt idx="889">
                  <c:v>-65.012600000000006</c:v>
                </c:pt>
                <c:pt idx="890">
                  <c:v>-65.012600000000006</c:v>
                </c:pt>
                <c:pt idx="891">
                  <c:v>-65.012600000000006</c:v>
                </c:pt>
                <c:pt idx="892">
                  <c:v>-65.012600000000006</c:v>
                </c:pt>
                <c:pt idx="893">
                  <c:v>-65.012600000000006</c:v>
                </c:pt>
                <c:pt idx="894">
                  <c:v>-65.012600000000006</c:v>
                </c:pt>
                <c:pt idx="895">
                  <c:v>-65.012600000000006</c:v>
                </c:pt>
                <c:pt idx="896">
                  <c:v>-65.012600000000006</c:v>
                </c:pt>
                <c:pt idx="897">
                  <c:v>-65.012600000000006</c:v>
                </c:pt>
                <c:pt idx="898">
                  <c:v>-65.012600000000006</c:v>
                </c:pt>
                <c:pt idx="899">
                  <c:v>-65.012600000000006</c:v>
                </c:pt>
                <c:pt idx="900">
                  <c:v>-65.012600000000006</c:v>
                </c:pt>
                <c:pt idx="901">
                  <c:v>-65.012600000000006</c:v>
                </c:pt>
                <c:pt idx="902">
                  <c:v>-65.012600000000006</c:v>
                </c:pt>
                <c:pt idx="903">
                  <c:v>-65.012600000000006</c:v>
                </c:pt>
                <c:pt idx="904">
                  <c:v>-65.012600000000006</c:v>
                </c:pt>
                <c:pt idx="905">
                  <c:v>-65.012600000000006</c:v>
                </c:pt>
                <c:pt idx="906">
                  <c:v>-65.012600000000006</c:v>
                </c:pt>
                <c:pt idx="907">
                  <c:v>-65.012600000000006</c:v>
                </c:pt>
                <c:pt idx="908">
                  <c:v>-65.012600000000006</c:v>
                </c:pt>
                <c:pt idx="909">
                  <c:v>-65.012600000000006</c:v>
                </c:pt>
                <c:pt idx="910">
                  <c:v>-65.012600000000006</c:v>
                </c:pt>
                <c:pt idx="911">
                  <c:v>-65.012600000000006</c:v>
                </c:pt>
                <c:pt idx="912">
                  <c:v>-65.012600000000006</c:v>
                </c:pt>
                <c:pt idx="913">
                  <c:v>-65.012600000000006</c:v>
                </c:pt>
                <c:pt idx="914">
                  <c:v>-65.012600000000006</c:v>
                </c:pt>
                <c:pt idx="915">
                  <c:v>-65.012600000000006</c:v>
                </c:pt>
                <c:pt idx="916">
                  <c:v>-65.012600000000006</c:v>
                </c:pt>
                <c:pt idx="917">
                  <c:v>-65.012600000000006</c:v>
                </c:pt>
                <c:pt idx="918">
                  <c:v>-65.012600000000006</c:v>
                </c:pt>
                <c:pt idx="919">
                  <c:v>-65.012600000000006</c:v>
                </c:pt>
                <c:pt idx="920">
                  <c:v>-65.012600000000006</c:v>
                </c:pt>
                <c:pt idx="921">
                  <c:v>-65.012600000000006</c:v>
                </c:pt>
                <c:pt idx="922">
                  <c:v>-65.012600000000006</c:v>
                </c:pt>
                <c:pt idx="923">
                  <c:v>-65.012600000000006</c:v>
                </c:pt>
                <c:pt idx="924">
                  <c:v>-65.012600000000006</c:v>
                </c:pt>
                <c:pt idx="925">
                  <c:v>-65.012600000000006</c:v>
                </c:pt>
                <c:pt idx="926">
                  <c:v>-65.012600000000006</c:v>
                </c:pt>
                <c:pt idx="927">
                  <c:v>-65.012600000000006</c:v>
                </c:pt>
                <c:pt idx="928">
                  <c:v>-65.012600000000006</c:v>
                </c:pt>
                <c:pt idx="929">
                  <c:v>-65.012600000000006</c:v>
                </c:pt>
                <c:pt idx="930">
                  <c:v>-65.012600000000006</c:v>
                </c:pt>
                <c:pt idx="931">
                  <c:v>-65.012600000000006</c:v>
                </c:pt>
                <c:pt idx="932">
                  <c:v>-65.012600000000006</c:v>
                </c:pt>
                <c:pt idx="933">
                  <c:v>-65.012600000000006</c:v>
                </c:pt>
                <c:pt idx="934">
                  <c:v>-65.012600000000006</c:v>
                </c:pt>
                <c:pt idx="935">
                  <c:v>-65.012600000000006</c:v>
                </c:pt>
                <c:pt idx="936">
                  <c:v>-65.012600000000006</c:v>
                </c:pt>
                <c:pt idx="937">
                  <c:v>-65.012600000000006</c:v>
                </c:pt>
                <c:pt idx="938">
                  <c:v>-65.012600000000006</c:v>
                </c:pt>
                <c:pt idx="939">
                  <c:v>-65.012600000000006</c:v>
                </c:pt>
                <c:pt idx="940">
                  <c:v>-65.012600000000006</c:v>
                </c:pt>
                <c:pt idx="941">
                  <c:v>-65.012600000000006</c:v>
                </c:pt>
                <c:pt idx="942">
                  <c:v>-65.012600000000006</c:v>
                </c:pt>
                <c:pt idx="943">
                  <c:v>-65.012600000000006</c:v>
                </c:pt>
                <c:pt idx="944">
                  <c:v>-65.012600000000006</c:v>
                </c:pt>
                <c:pt idx="945">
                  <c:v>-65.012600000000006</c:v>
                </c:pt>
                <c:pt idx="946">
                  <c:v>-65.012600000000006</c:v>
                </c:pt>
                <c:pt idx="947">
                  <c:v>-65.012600000000006</c:v>
                </c:pt>
                <c:pt idx="948">
                  <c:v>-65.012600000000006</c:v>
                </c:pt>
                <c:pt idx="949">
                  <c:v>-65.012600000000006</c:v>
                </c:pt>
                <c:pt idx="950">
                  <c:v>-65.012600000000006</c:v>
                </c:pt>
                <c:pt idx="951">
                  <c:v>-65.012600000000006</c:v>
                </c:pt>
                <c:pt idx="952">
                  <c:v>-65.012600000000006</c:v>
                </c:pt>
                <c:pt idx="953">
                  <c:v>-65.012600000000006</c:v>
                </c:pt>
                <c:pt idx="954">
                  <c:v>-65.012600000000006</c:v>
                </c:pt>
                <c:pt idx="955">
                  <c:v>-65.012600000000006</c:v>
                </c:pt>
                <c:pt idx="956">
                  <c:v>-65.012600000000006</c:v>
                </c:pt>
                <c:pt idx="957">
                  <c:v>-65.012600000000006</c:v>
                </c:pt>
                <c:pt idx="958">
                  <c:v>-65.012600000000006</c:v>
                </c:pt>
                <c:pt idx="959">
                  <c:v>-65.012600000000006</c:v>
                </c:pt>
                <c:pt idx="960">
                  <c:v>-65.012600000000006</c:v>
                </c:pt>
                <c:pt idx="961">
                  <c:v>-65.012600000000006</c:v>
                </c:pt>
                <c:pt idx="962">
                  <c:v>-65.012600000000006</c:v>
                </c:pt>
                <c:pt idx="963">
                  <c:v>-65.012600000000006</c:v>
                </c:pt>
                <c:pt idx="964">
                  <c:v>-65.012600000000006</c:v>
                </c:pt>
                <c:pt idx="965">
                  <c:v>-65.012600000000006</c:v>
                </c:pt>
                <c:pt idx="966">
                  <c:v>-65.012600000000006</c:v>
                </c:pt>
                <c:pt idx="967">
                  <c:v>-65.012600000000006</c:v>
                </c:pt>
                <c:pt idx="968">
                  <c:v>-65.012600000000006</c:v>
                </c:pt>
                <c:pt idx="969">
                  <c:v>-65.012600000000006</c:v>
                </c:pt>
                <c:pt idx="970">
                  <c:v>-65.012600000000006</c:v>
                </c:pt>
                <c:pt idx="971">
                  <c:v>-65.012600000000006</c:v>
                </c:pt>
                <c:pt idx="972">
                  <c:v>-65.012600000000006</c:v>
                </c:pt>
                <c:pt idx="973">
                  <c:v>-65.012600000000006</c:v>
                </c:pt>
                <c:pt idx="974">
                  <c:v>-65.012600000000006</c:v>
                </c:pt>
                <c:pt idx="975">
                  <c:v>-65.012600000000006</c:v>
                </c:pt>
                <c:pt idx="976">
                  <c:v>-65.012600000000006</c:v>
                </c:pt>
                <c:pt idx="977">
                  <c:v>-65.012600000000006</c:v>
                </c:pt>
                <c:pt idx="978">
                  <c:v>-65.012600000000006</c:v>
                </c:pt>
                <c:pt idx="979">
                  <c:v>-65.012600000000006</c:v>
                </c:pt>
                <c:pt idx="980">
                  <c:v>-65.012600000000006</c:v>
                </c:pt>
                <c:pt idx="981">
                  <c:v>-65.012600000000006</c:v>
                </c:pt>
                <c:pt idx="982">
                  <c:v>-65.012600000000006</c:v>
                </c:pt>
                <c:pt idx="983">
                  <c:v>-65.012600000000006</c:v>
                </c:pt>
                <c:pt idx="984">
                  <c:v>-65.012600000000006</c:v>
                </c:pt>
                <c:pt idx="985">
                  <c:v>-65.012600000000006</c:v>
                </c:pt>
                <c:pt idx="986">
                  <c:v>-65.012600000000006</c:v>
                </c:pt>
                <c:pt idx="987">
                  <c:v>-65.012600000000006</c:v>
                </c:pt>
                <c:pt idx="988">
                  <c:v>-65.012600000000006</c:v>
                </c:pt>
                <c:pt idx="989">
                  <c:v>-65.012600000000006</c:v>
                </c:pt>
                <c:pt idx="990">
                  <c:v>-65.012600000000006</c:v>
                </c:pt>
                <c:pt idx="991">
                  <c:v>-65.012600000000006</c:v>
                </c:pt>
                <c:pt idx="992">
                  <c:v>-65.012600000000006</c:v>
                </c:pt>
                <c:pt idx="993">
                  <c:v>-65.012600000000006</c:v>
                </c:pt>
                <c:pt idx="994">
                  <c:v>-65.012600000000006</c:v>
                </c:pt>
                <c:pt idx="995">
                  <c:v>-65.012600000000006</c:v>
                </c:pt>
                <c:pt idx="996">
                  <c:v>-65.012600000000006</c:v>
                </c:pt>
                <c:pt idx="997">
                  <c:v>-65.012600000000006</c:v>
                </c:pt>
                <c:pt idx="998">
                  <c:v>-65.012600000000006</c:v>
                </c:pt>
                <c:pt idx="999">
                  <c:v>-65.012600000000006</c:v>
                </c:pt>
                <c:pt idx="1000">
                  <c:v>-65.012600000000006</c:v>
                </c:pt>
                <c:pt idx="1001">
                  <c:v>-65.012600000000006</c:v>
                </c:pt>
                <c:pt idx="1002">
                  <c:v>-65.012600000000006</c:v>
                </c:pt>
                <c:pt idx="1003">
                  <c:v>-65.012600000000006</c:v>
                </c:pt>
                <c:pt idx="1004">
                  <c:v>-65.012600000000006</c:v>
                </c:pt>
                <c:pt idx="1005">
                  <c:v>-65.012600000000006</c:v>
                </c:pt>
                <c:pt idx="1006">
                  <c:v>-65.012600000000006</c:v>
                </c:pt>
                <c:pt idx="1007">
                  <c:v>-65.012600000000006</c:v>
                </c:pt>
                <c:pt idx="1008">
                  <c:v>-65.012600000000006</c:v>
                </c:pt>
                <c:pt idx="1009">
                  <c:v>-65.012600000000006</c:v>
                </c:pt>
                <c:pt idx="1010">
                  <c:v>-65.012600000000006</c:v>
                </c:pt>
                <c:pt idx="1011">
                  <c:v>-65.012600000000006</c:v>
                </c:pt>
                <c:pt idx="1012">
                  <c:v>-65.012600000000006</c:v>
                </c:pt>
                <c:pt idx="1013">
                  <c:v>-65.012600000000006</c:v>
                </c:pt>
                <c:pt idx="1014">
                  <c:v>-65.012600000000006</c:v>
                </c:pt>
                <c:pt idx="1015">
                  <c:v>-65.012600000000006</c:v>
                </c:pt>
                <c:pt idx="1016">
                  <c:v>-65.012600000000006</c:v>
                </c:pt>
                <c:pt idx="1017">
                  <c:v>-65.012600000000006</c:v>
                </c:pt>
                <c:pt idx="1018">
                  <c:v>-65.012600000000006</c:v>
                </c:pt>
                <c:pt idx="1019">
                  <c:v>-65.012600000000006</c:v>
                </c:pt>
                <c:pt idx="1020">
                  <c:v>-65.012600000000006</c:v>
                </c:pt>
                <c:pt idx="1021">
                  <c:v>-65.012600000000006</c:v>
                </c:pt>
                <c:pt idx="1022">
                  <c:v>-65.012600000000006</c:v>
                </c:pt>
                <c:pt idx="1023">
                  <c:v>-65.012600000000006</c:v>
                </c:pt>
                <c:pt idx="1024">
                  <c:v>-65.012600000000006</c:v>
                </c:pt>
                <c:pt idx="1025">
                  <c:v>-65.012600000000006</c:v>
                </c:pt>
                <c:pt idx="1026">
                  <c:v>-65.012600000000006</c:v>
                </c:pt>
                <c:pt idx="1027">
                  <c:v>-65.012600000000006</c:v>
                </c:pt>
                <c:pt idx="1028">
                  <c:v>-65.012600000000006</c:v>
                </c:pt>
                <c:pt idx="1029">
                  <c:v>-65.012600000000006</c:v>
                </c:pt>
                <c:pt idx="1030">
                  <c:v>-65.012600000000006</c:v>
                </c:pt>
                <c:pt idx="1031">
                  <c:v>-65.012600000000006</c:v>
                </c:pt>
                <c:pt idx="1032">
                  <c:v>-65.012600000000006</c:v>
                </c:pt>
                <c:pt idx="1033">
                  <c:v>-65.012600000000006</c:v>
                </c:pt>
                <c:pt idx="1034">
                  <c:v>-65.012600000000006</c:v>
                </c:pt>
                <c:pt idx="1035">
                  <c:v>-65.012600000000006</c:v>
                </c:pt>
                <c:pt idx="1036">
                  <c:v>-65.012600000000006</c:v>
                </c:pt>
                <c:pt idx="1037">
                  <c:v>-65.012600000000006</c:v>
                </c:pt>
                <c:pt idx="1038">
                  <c:v>-65.012600000000006</c:v>
                </c:pt>
                <c:pt idx="1039">
                  <c:v>-65.012600000000006</c:v>
                </c:pt>
                <c:pt idx="1040">
                  <c:v>-65.012600000000006</c:v>
                </c:pt>
                <c:pt idx="1041">
                  <c:v>-65.012600000000006</c:v>
                </c:pt>
                <c:pt idx="1042">
                  <c:v>-65.012600000000006</c:v>
                </c:pt>
                <c:pt idx="1043">
                  <c:v>-65.012600000000006</c:v>
                </c:pt>
                <c:pt idx="1044">
                  <c:v>-65.012600000000006</c:v>
                </c:pt>
                <c:pt idx="1045">
                  <c:v>-65.012600000000006</c:v>
                </c:pt>
                <c:pt idx="1046">
                  <c:v>-65.012600000000006</c:v>
                </c:pt>
                <c:pt idx="1047">
                  <c:v>-65.012600000000006</c:v>
                </c:pt>
                <c:pt idx="1048">
                  <c:v>-65.012600000000006</c:v>
                </c:pt>
                <c:pt idx="1049">
                  <c:v>-65.012600000000006</c:v>
                </c:pt>
                <c:pt idx="1050">
                  <c:v>-65.012600000000006</c:v>
                </c:pt>
                <c:pt idx="1051">
                  <c:v>-65.012600000000006</c:v>
                </c:pt>
                <c:pt idx="1052">
                  <c:v>-65.012600000000006</c:v>
                </c:pt>
                <c:pt idx="1053">
                  <c:v>-65.012600000000006</c:v>
                </c:pt>
                <c:pt idx="1054">
                  <c:v>-65.012600000000006</c:v>
                </c:pt>
                <c:pt idx="1055">
                  <c:v>-65.012600000000006</c:v>
                </c:pt>
                <c:pt idx="1056">
                  <c:v>-65.012600000000006</c:v>
                </c:pt>
                <c:pt idx="1057">
                  <c:v>-65.012600000000006</c:v>
                </c:pt>
                <c:pt idx="1058">
                  <c:v>-65.012600000000006</c:v>
                </c:pt>
                <c:pt idx="1059">
                  <c:v>-65.012600000000006</c:v>
                </c:pt>
                <c:pt idx="1060">
                  <c:v>-65.012600000000006</c:v>
                </c:pt>
                <c:pt idx="1061">
                  <c:v>-65.012600000000006</c:v>
                </c:pt>
                <c:pt idx="1062">
                  <c:v>-65.012600000000006</c:v>
                </c:pt>
                <c:pt idx="1063">
                  <c:v>-65.012600000000006</c:v>
                </c:pt>
                <c:pt idx="1064">
                  <c:v>-65.012600000000006</c:v>
                </c:pt>
                <c:pt idx="1065">
                  <c:v>-65.012600000000006</c:v>
                </c:pt>
                <c:pt idx="1066">
                  <c:v>-65.012600000000006</c:v>
                </c:pt>
                <c:pt idx="1067">
                  <c:v>-65.012600000000006</c:v>
                </c:pt>
                <c:pt idx="1068">
                  <c:v>-65.012600000000006</c:v>
                </c:pt>
                <c:pt idx="1069">
                  <c:v>-65.012600000000006</c:v>
                </c:pt>
                <c:pt idx="1070">
                  <c:v>-65.012600000000006</c:v>
                </c:pt>
                <c:pt idx="1071">
                  <c:v>-65.012600000000006</c:v>
                </c:pt>
                <c:pt idx="1072">
                  <c:v>-65.012600000000006</c:v>
                </c:pt>
                <c:pt idx="1073">
                  <c:v>-65.012600000000006</c:v>
                </c:pt>
                <c:pt idx="1074">
                  <c:v>-65.012600000000006</c:v>
                </c:pt>
                <c:pt idx="1075">
                  <c:v>-65.012600000000006</c:v>
                </c:pt>
                <c:pt idx="1076">
                  <c:v>-65.012600000000006</c:v>
                </c:pt>
                <c:pt idx="1077">
                  <c:v>-65.012600000000006</c:v>
                </c:pt>
                <c:pt idx="1078">
                  <c:v>-65.012600000000006</c:v>
                </c:pt>
                <c:pt idx="1079">
                  <c:v>-65.012600000000006</c:v>
                </c:pt>
                <c:pt idx="1080">
                  <c:v>-65.012600000000006</c:v>
                </c:pt>
                <c:pt idx="1081">
                  <c:v>-65.012600000000006</c:v>
                </c:pt>
                <c:pt idx="1082">
                  <c:v>-65.012600000000006</c:v>
                </c:pt>
                <c:pt idx="1083">
                  <c:v>-65.012600000000006</c:v>
                </c:pt>
                <c:pt idx="1084">
                  <c:v>-65.012600000000006</c:v>
                </c:pt>
                <c:pt idx="1085">
                  <c:v>-65.012600000000006</c:v>
                </c:pt>
                <c:pt idx="1086">
                  <c:v>-65.012600000000006</c:v>
                </c:pt>
                <c:pt idx="1087">
                  <c:v>-65.012600000000006</c:v>
                </c:pt>
                <c:pt idx="1088">
                  <c:v>-65.012600000000006</c:v>
                </c:pt>
                <c:pt idx="1089">
                  <c:v>-65.012600000000006</c:v>
                </c:pt>
                <c:pt idx="1090">
                  <c:v>-65.012600000000006</c:v>
                </c:pt>
                <c:pt idx="1091">
                  <c:v>-65.012600000000006</c:v>
                </c:pt>
                <c:pt idx="1092">
                  <c:v>-65.012600000000006</c:v>
                </c:pt>
                <c:pt idx="1093">
                  <c:v>-65.012600000000006</c:v>
                </c:pt>
                <c:pt idx="1094">
                  <c:v>-65.012600000000006</c:v>
                </c:pt>
                <c:pt idx="1095">
                  <c:v>-65.012600000000006</c:v>
                </c:pt>
                <c:pt idx="1096">
                  <c:v>-65.012600000000006</c:v>
                </c:pt>
                <c:pt idx="1097">
                  <c:v>-65.012600000000006</c:v>
                </c:pt>
                <c:pt idx="1098">
                  <c:v>-65.012600000000006</c:v>
                </c:pt>
                <c:pt idx="1099">
                  <c:v>-65.012600000000006</c:v>
                </c:pt>
                <c:pt idx="1100">
                  <c:v>-65.012600000000006</c:v>
                </c:pt>
                <c:pt idx="1101">
                  <c:v>-65.012600000000006</c:v>
                </c:pt>
                <c:pt idx="1102">
                  <c:v>-65.012600000000006</c:v>
                </c:pt>
                <c:pt idx="1103">
                  <c:v>-65.012600000000006</c:v>
                </c:pt>
                <c:pt idx="1104">
                  <c:v>-65.012600000000006</c:v>
                </c:pt>
                <c:pt idx="1105">
                  <c:v>-65.012600000000006</c:v>
                </c:pt>
                <c:pt idx="1106">
                  <c:v>-65.012600000000006</c:v>
                </c:pt>
                <c:pt idx="1107">
                  <c:v>-65.012600000000006</c:v>
                </c:pt>
                <c:pt idx="1108">
                  <c:v>-65.012600000000006</c:v>
                </c:pt>
                <c:pt idx="1109">
                  <c:v>-65.012600000000006</c:v>
                </c:pt>
                <c:pt idx="1110">
                  <c:v>-65.012600000000006</c:v>
                </c:pt>
                <c:pt idx="1111">
                  <c:v>-65.012600000000006</c:v>
                </c:pt>
                <c:pt idx="1112">
                  <c:v>-65.012600000000006</c:v>
                </c:pt>
                <c:pt idx="1113">
                  <c:v>-65.012600000000006</c:v>
                </c:pt>
                <c:pt idx="1114">
                  <c:v>-65.012600000000006</c:v>
                </c:pt>
                <c:pt idx="1115">
                  <c:v>-65.012600000000006</c:v>
                </c:pt>
                <c:pt idx="1116">
                  <c:v>-65.012600000000006</c:v>
                </c:pt>
                <c:pt idx="1117">
                  <c:v>-65.012600000000006</c:v>
                </c:pt>
                <c:pt idx="1118">
                  <c:v>-65.012600000000006</c:v>
                </c:pt>
                <c:pt idx="1119">
                  <c:v>-65.012600000000006</c:v>
                </c:pt>
                <c:pt idx="1120">
                  <c:v>-65.012600000000006</c:v>
                </c:pt>
                <c:pt idx="1121">
                  <c:v>-65.012600000000006</c:v>
                </c:pt>
                <c:pt idx="1122">
                  <c:v>-65.012600000000006</c:v>
                </c:pt>
                <c:pt idx="1123">
                  <c:v>-65.012600000000006</c:v>
                </c:pt>
                <c:pt idx="1124">
                  <c:v>-65.012600000000006</c:v>
                </c:pt>
                <c:pt idx="1125">
                  <c:v>-65.012600000000006</c:v>
                </c:pt>
                <c:pt idx="1126">
                  <c:v>-65.012600000000006</c:v>
                </c:pt>
                <c:pt idx="1127">
                  <c:v>-65.012600000000006</c:v>
                </c:pt>
                <c:pt idx="1128">
                  <c:v>-65.012600000000006</c:v>
                </c:pt>
                <c:pt idx="1129">
                  <c:v>-65.012600000000006</c:v>
                </c:pt>
                <c:pt idx="1130">
                  <c:v>-65.012600000000006</c:v>
                </c:pt>
                <c:pt idx="1131">
                  <c:v>-65.012600000000006</c:v>
                </c:pt>
                <c:pt idx="1132">
                  <c:v>-65.012600000000006</c:v>
                </c:pt>
                <c:pt idx="1133">
                  <c:v>-65.012600000000006</c:v>
                </c:pt>
                <c:pt idx="1134">
                  <c:v>-65.012600000000006</c:v>
                </c:pt>
                <c:pt idx="1135">
                  <c:v>-65.012600000000006</c:v>
                </c:pt>
                <c:pt idx="1136">
                  <c:v>-65.012600000000006</c:v>
                </c:pt>
                <c:pt idx="1137">
                  <c:v>-65.012600000000006</c:v>
                </c:pt>
                <c:pt idx="1138">
                  <c:v>-65.012600000000006</c:v>
                </c:pt>
                <c:pt idx="1139">
                  <c:v>-65.012600000000006</c:v>
                </c:pt>
                <c:pt idx="1140">
                  <c:v>-65.012600000000006</c:v>
                </c:pt>
                <c:pt idx="1141">
                  <c:v>-65.012600000000006</c:v>
                </c:pt>
                <c:pt idx="1142">
                  <c:v>-65.012600000000006</c:v>
                </c:pt>
                <c:pt idx="1143">
                  <c:v>-65.012600000000006</c:v>
                </c:pt>
                <c:pt idx="1144">
                  <c:v>-65.012600000000006</c:v>
                </c:pt>
                <c:pt idx="1145">
                  <c:v>-65.012600000000006</c:v>
                </c:pt>
                <c:pt idx="1146">
                  <c:v>-65.012600000000006</c:v>
                </c:pt>
                <c:pt idx="1147">
                  <c:v>-65.012600000000006</c:v>
                </c:pt>
                <c:pt idx="1148">
                  <c:v>-65.012600000000006</c:v>
                </c:pt>
                <c:pt idx="1149">
                  <c:v>-65.012600000000006</c:v>
                </c:pt>
                <c:pt idx="1150">
                  <c:v>-65.012600000000006</c:v>
                </c:pt>
                <c:pt idx="1151">
                  <c:v>-65.012600000000006</c:v>
                </c:pt>
                <c:pt idx="1152">
                  <c:v>-65.012600000000006</c:v>
                </c:pt>
                <c:pt idx="1153">
                  <c:v>-65.012600000000006</c:v>
                </c:pt>
                <c:pt idx="1154">
                  <c:v>-65.012600000000006</c:v>
                </c:pt>
                <c:pt idx="1155">
                  <c:v>-65.012600000000006</c:v>
                </c:pt>
                <c:pt idx="1156">
                  <c:v>-65.012600000000006</c:v>
                </c:pt>
                <c:pt idx="1157">
                  <c:v>-65.012600000000006</c:v>
                </c:pt>
                <c:pt idx="1158">
                  <c:v>-65.012600000000006</c:v>
                </c:pt>
                <c:pt idx="1159">
                  <c:v>-65.012600000000006</c:v>
                </c:pt>
                <c:pt idx="1160">
                  <c:v>-65.012600000000006</c:v>
                </c:pt>
                <c:pt idx="1161">
                  <c:v>-65.012600000000006</c:v>
                </c:pt>
                <c:pt idx="1162">
                  <c:v>-65.012600000000006</c:v>
                </c:pt>
                <c:pt idx="1163">
                  <c:v>-65.012600000000006</c:v>
                </c:pt>
                <c:pt idx="1164">
                  <c:v>-65.012600000000006</c:v>
                </c:pt>
                <c:pt idx="1165">
                  <c:v>-65.012600000000006</c:v>
                </c:pt>
                <c:pt idx="1166">
                  <c:v>-65.012600000000006</c:v>
                </c:pt>
                <c:pt idx="1167">
                  <c:v>-65.012600000000006</c:v>
                </c:pt>
                <c:pt idx="1168">
                  <c:v>-65.012600000000006</c:v>
                </c:pt>
                <c:pt idx="1169">
                  <c:v>-65.012600000000006</c:v>
                </c:pt>
                <c:pt idx="1170">
                  <c:v>-65.012600000000006</c:v>
                </c:pt>
                <c:pt idx="1171">
                  <c:v>-65.012600000000006</c:v>
                </c:pt>
                <c:pt idx="1172">
                  <c:v>-65.012600000000006</c:v>
                </c:pt>
                <c:pt idx="1173">
                  <c:v>-65.012600000000006</c:v>
                </c:pt>
                <c:pt idx="1174">
                  <c:v>-65.012600000000006</c:v>
                </c:pt>
                <c:pt idx="1175">
                  <c:v>-65.012600000000006</c:v>
                </c:pt>
                <c:pt idx="1176">
                  <c:v>-65.012600000000006</c:v>
                </c:pt>
                <c:pt idx="1177">
                  <c:v>-65.012600000000006</c:v>
                </c:pt>
                <c:pt idx="1178">
                  <c:v>-65.012600000000006</c:v>
                </c:pt>
                <c:pt idx="1179">
                  <c:v>-65.012600000000006</c:v>
                </c:pt>
                <c:pt idx="1180">
                  <c:v>-65.012600000000006</c:v>
                </c:pt>
                <c:pt idx="1181">
                  <c:v>-65.012600000000006</c:v>
                </c:pt>
                <c:pt idx="1182">
                  <c:v>-65.012600000000006</c:v>
                </c:pt>
                <c:pt idx="1183">
                  <c:v>-65.012600000000006</c:v>
                </c:pt>
                <c:pt idx="1184">
                  <c:v>-65.012600000000006</c:v>
                </c:pt>
                <c:pt idx="1185">
                  <c:v>-65.012600000000006</c:v>
                </c:pt>
                <c:pt idx="1186">
                  <c:v>-65.012600000000006</c:v>
                </c:pt>
                <c:pt idx="1187">
                  <c:v>-65.012600000000006</c:v>
                </c:pt>
                <c:pt idx="1188">
                  <c:v>-65.012600000000006</c:v>
                </c:pt>
                <c:pt idx="1189">
                  <c:v>-65.012600000000006</c:v>
                </c:pt>
                <c:pt idx="1190">
                  <c:v>-65.012600000000006</c:v>
                </c:pt>
                <c:pt idx="1191">
                  <c:v>-65.012600000000006</c:v>
                </c:pt>
                <c:pt idx="1192">
                  <c:v>-65.012600000000006</c:v>
                </c:pt>
                <c:pt idx="1193">
                  <c:v>-65.012600000000006</c:v>
                </c:pt>
                <c:pt idx="1194">
                  <c:v>-65.012600000000006</c:v>
                </c:pt>
                <c:pt idx="1195">
                  <c:v>-65.012600000000006</c:v>
                </c:pt>
                <c:pt idx="1196">
                  <c:v>-65.012600000000006</c:v>
                </c:pt>
                <c:pt idx="1197">
                  <c:v>-65.012600000000006</c:v>
                </c:pt>
                <c:pt idx="1198">
                  <c:v>-65.012600000000006</c:v>
                </c:pt>
                <c:pt idx="1199">
                  <c:v>-65.012600000000006</c:v>
                </c:pt>
                <c:pt idx="1200">
                  <c:v>-65.012600000000006</c:v>
                </c:pt>
                <c:pt idx="1201">
                  <c:v>-65.012600000000006</c:v>
                </c:pt>
                <c:pt idx="1202">
                  <c:v>-65.012600000000006</c:v>
                </c:pt>
                <c:pt idx="1203">
                  <c:v>-65.012600000000006</c:v>
                </c:pt>
                <c:pt idx="1204">
                  <c:v>-65.012600000000006</c:v>
                </c:pt>
                <c:pt idx="1205">
                  <c:v>-65.012600000000006</c:v>
                </c:pt>
                <c:pt idx="1206">
                  <c:v>-65.012600000000006</c:v>
                </c:pt>
                <c:pt idx="1207">
                  <c:v>-65.012600000000006</c:v>
                </c:pt>
                <c:pt idx="1208">
                  <c:v>-65.012600000000006</c:v>
                </c:pt>
                <c:pt idx="1209">
                  <c:v>-65.012600000000006</c:v>
                </c:pt>
                <c:pt idx="1210">
                  <c:v>-65.012600000000006</c:v>
                </c:pt>
                <c:pt idx="1211">
                  <c:v>-65.012600000000006</c:v>
                </c:pt>
                <c:pt idx="1212">
                  <c:v>-65.012600000000006</c:v>
                </c:pt>
                <c:pt idx="1213">
                  <c:v>-65.012600000000006</c:v>
                </c:pt>
                <c:pt idx="1214">
                  <c:v>-65.012600000000006</c:v>
                </c:pt>
                <c:pt idx="1215">
                  <c:v>-65.012600000000006</c:v>
                </c:pt>
                <c:pt idx="1216">
                  <c:v>-65.012600000000006</c:v>
                </c:pt>
                <c:pt idx="1217">
                  <c:v>-65.012600000000006</c:v>
                </c:pt>
                <c:pt idx="1218">
                  <c:v>-65.012600000000006</c:v>
                </c:pt>
                <c:pt idx="1219">
                  <c:v>-65.012600000000006</c:v>
                </c:pt>
                <c:pt idx="1220">
                  <c:v>-65.012600000000006</c:v>
                </c:pt>
                <c:pt idx="1221">
                  <c:v>-65.012600000000006</c:v>
                </c:pt>
                <c:pt idx="1222">
                  <c:v>-65.012600000000006</c:v>
                </c:pt>
                <c:pt idx="1223">
                  <c:v>-65.012600000000006</c:v>
                </c:pt>
                <c:pt idx="1224">
                  <c:v>-65.012600000000006</c:v>
                </c:pt>
                <c:pt idx="1225">
                  <c:v>-65.012600000000006</c:v>
                </c:pt>
                <c:pt idx="1226">
                  <c:v>-65.012600000000006</c:v>
                </c:pt>
                <c:pt idx="1227">
                  <c:v>-65.012600000000006</c:v>
                </c:pt>
                <c:pt idx="1228">
                  <c:v>-65.012600000000006</c:v>
                </c:pt>
                <c:pt idx="1229">
                  <c:v>-65.012600000000006</c:v>
                </c:pt>
                <c:pt idx="1230">
                  <c:v>-65.012600000000006</c:v>
                </c:pt>
                <c:pt idx="1231">
                  <c:v>-65.012600000000006</c:v>
                </c:pt>
                <c:pt idx="1232">
                  <c:v>-65.012600000000006</c:v>
                </c:pt>
                <c:pt idx="1233">
                  <c:v>-65.012600000000006</c:v>
                </c:pt>
                <c:pt idx="1234">
                  <c:v>-65.012600000000006</c:v>
                </c:pt>
                <c:pt idx="1235">
                  <c:v>-65.012600000000006</c:v>
                </c:pt>
                <c:pt idx="1236">
                  <c:v>-65.012600000000006</c:v>
                </c:pt>
                <c:pt idx="1237">
                  <c:v>-65.012600000000006</c:v>
                </c:pt>
                <c:pt idx="1238">
                  <c:v>-65.012600000000006</c:v>
                </c:pt>
                <c:pt idx="1239">
                  <c:v>-65.012600000000006</c:v>
                </c:pt>
                <c:pt idx="1240">
                  <c:v>-65.012600000000006</c:v>
                </c:pt>
                <c:pt idx="1241">
                  <c:v>-65.012600000000006</c:v>
                </c:pt>
                <c:pt idx="1242">
                  <c:v>-65.012600000000006</c:v>
                </c:pt>
                <c:pt idx="1243">
                  <c:v>-65.012600000000006</c:v>
                </c:pt>
                <c:pt idx="1244">
                  <c:v>-65.012600000000006</c:v>
                </c:pt>
                <c:pt idx="1245">
                  <c:v>-65.012600000000006</c:v>
                </c:pt>
                <c:pt idx="1246">
                  <c:v>-65.012600000000006</c:v>
                </c:pt>
                <c:pt idx="1247">
                  <c:v>-65.012600000000006</c:v>
                </c:pt>
                <c:pt idx="1248">
                  <c:v>-65.012600000000006</c:v>
                </c:pt>
                <c:pt idx="1249">
                  <c:v>-65.012600000000006</c:v>
                </c:pt>
                <c:pt idx="1250">
                  <c:v>-65.012600000000006</c:v>
                </c:pt>
                <c:pt idx="1251">
                  <c:v>-65.012600000000006</c:v>
                </c:pt>
                <c:pt idx="1252">
                  <c:v>-65.012600000000006</c:v>
                </c:pt>
                <c:pt idx="1253">
                  <c:v>-65.012600000000006</c:v>
                </c:pt>
                <c:pt idx="1254">
                  <c:v>-65.012600000000006</c:v>
                </c:pt>
                <c:pt idx="1255">
                  <c:v>-65.012600000000006</c:v>
                </c:pt>
                <c:pt idx="1256">
                  <c:v>-65.012600000000006</c:v>
                </c:pt>
                <c:pt idx="1257">
                  <c:v>-65.012600000000006</c:v>
                </c:pt>
                <c:pt idx="1258">
                  <c:v>-65.012600000000006</c:v>
                </c:pt>
                <c:pt idx="1259">
                  <c:v>-65.012600000000006</c:v>
                </c:pt>
                <c:pt idx="1260">
                  <c:v>-65.012600000000006</c:v>
                </c:pt>
                <c:pt idx="1261">
                  <c:v>-65.012600000000006</c:v>
                </c:pt>
                <c:pt idx="1262">
                  <c:v>-65.012600000000006</c:v>
                </c:pt>
                <c:pt idx="1263">
                  <c:v>-65.012600000000006</c:v>
                </c:pt>
                <c:pt idx="1264">
                  <c:v>-65.012600000000006</c:v>
                </c:pt>
                <c:pt idx="1265">
                  <c:v>-65.012600000000006</c:v>
                </c:pt>
                <c:pt idx="1266">
                  <c:v>-65.012600000000006</c:v>
                </c:pt>
                <c:pt idx="1267">
                  <c:v>-65.012600000000006</c:v>
                </c:pt>
                <c:pt idx="1268">
                  <c:v>-65.012600000000006</c:v>
                </c:pt>
                <c:pt idx="1269">
                  <c:v>-65.012600000000006</c:v>
                </c:pt>
                <c:pt idx="1270">
                  <c:v>-65.012600000000006</c:v>
                </c:pt>
                <c:pt idx="1271">
                  <c:v>-65.012600000000006</c:v>
                </c:pt>
                <c:pt idx="1272">
                  <c:v>-65.012600000000006</c:v>
                </c:pt>
                <c:pt idx="1273">
                  <c:v>-65.012600000000006</c:v>
                </c:pt>
                <c:pt idx="1274">
                  <c:v>-65.012600000000006</c:v>
                </c:pt>
                <c:pt idx="1275">
                  <c:v>-65.012600000000006</c:v>
                </c:pt>
                <c:pt idx="1276">
                  <c:v>-65.012600000000006</c:v>
                </c:pt>
                <c:pt idx="1277">
                  <c:v>-65.012600000000006</c:v>
                </c:pt>
                <c:pt idx="1278">
                  <c:v>-65.012600000000006</c:v>
                </c:pt>
                <c:pt idx="1279">
                  <c:v>-65.012600000000006</c:v>
                </c:pt>
                <c:pt idx="1280">
                  <c:v>-65.012600000000006</c:v>
                </c:pt>
                <c:pt idx="1281">
                  <c:v>-65.012600000000006</c:v>
                </c:pt>
                <c:pt idx="1282">
                  <c:v>-65.012600000000006</c:v>
                </c:pt>
                <c:pt idx="1283">
                  <c:v>-65.012600000000006</c:v>
                </c:pt>
                <c:pt idx="1284">
                  <c:v>-65.012600000000006</c:v>
                </c:pt>
                <c:pt idx="1285">
                  <c:v>-65.012600000000006</c:v>
                </c:pt>
                <c:pt idx="1286">
                  <c:v>-65.012600000000006</c:v>
                </c:pt>
                <c:pt idx="1287">
                  <c:v>-65.012600000000006</c:v>
                </c:pt>
                <c:pt idx="1288">
                  <c:v>-65.012600000000006</c:v>
                </c:pt>
                <c:pt idx="1289">
                  <c:v>-65.012600000000006</c:v>
                </c:pt>
                <c:pt idx="1290">
                  <c:v>-65.012600000000006</c:v>
                </c:pt>
                <c:pt idx="1291">
                  <c:v>-65.012600000000006</c:v>
                </c:pt>
                <c:pt idx="1292">
                  <c:v>-65.012600000000006</c:v>
                </c:pt>
                <c:pt idx="1293">
                  <c:v>-65.012600000000006</c:v>
                </c:pt>
                <c:pt idx="1294">
                  <c:v>-65.012600000000006</c:v>
                </c:pt>
                <c:pt idx="1295">
                  <c:v>-65.012600000000006</c:v>
                </c:pt>
                <c:pt idx="1296">
                  <c:v>-65.012600000000006</c:v>
                </c:pt>
                <c:pt idx="1297">
                  <c:v>-65.012600000000006</c:v>
                </c:pt>
                <c:pt idx="1298">
                  <c:v>-65.012600000000006</c:v>
                </c:pt>
                <c:pt idx="1299">
                  <c:v>-65.012600000000006</c:v>
                </c:pt>
                <c:pt idx="1300">
                  <c:v>-65.012600000000006</c:v>
                </c:pt>
                <c:pt idx="1301">
                  <c:v>-65.012600000000006</c:v>
                </c:pt>
                <c:pt idx="1302">
                  <c:v>-65.012600000000006</c:v>
                </c:pt>
                <c:pt idx="1303">
                  <c:v>-65.012600000000006</c:v>
                </c:pt>
                <c:pt idx="1304">
                  <c:v>-65.012600000000006</c:v>
                </c:pt>
                <c:pt idx="1305">
                  <c:v>-65.012600000000006</c:v>
                </c:pt>
                <c:pt idx="1306">
                  <c:v>-65.012600000000006</c:v>
                </c:pt>
                <c:pt idx="1307">
                  <c:v>-65.012600000000006</c:v>
                </c:pt>
                <c:pt idx="1308">
                  <c:v>-65.012600000000006</c:v>
                </c:pt>
                <c:pt idx="1309">
                  <c:v>-65.012600000000006</c:v>
                </c:pt>
                <c:pt idx="1310">
                  <c:v>-65.012600000000006</c:v>
                </c:pt>
                <c:pt idx="1311">
                  <c:v>-65.012600000000006</c:v>
                </c:pt>
                <c:pt idx="1312">
                  <c:v>-65.012600000000006</c:v>
                </c:pt>
                <c:pt idx="1313">
                  <c:v>-65.012600000000006</c:v>
                </c:pt>
                <c:pt idx="1314">
                  <c:v>-65.012600000000006</c:v>
                </c:pt>
                <c:pt idx="1315">
                  <c:v>-65.012600000000006</c:v>
                </c:pt>
                <c:pt idx="1316">
                  <c:v>-65.012600000000006</c:v>
                </c:pt>
                <c:pt idx="1317">
                  <c:v>-65.012600000000006</c:v>
                </c:pt>
                <c:pt idx="1318">
                  <c:v>-65.012600000000006</c:v>
                </c:pt>
                <c:pt idx="1319">
                  <c:v>-65.012600000000006</c:v>
                </c:pt>
                <c:pt idx="1320">
                  <c:v>-65.012600000000006</c:v>
                </c:pt>
                <c:pt idx="1321">
                  <c:v>-65.012600000000006</c:v>
                </c:pt>
                <c:pt idx="1322">
                  <c:v>-65.012600000000006</c:v>
                </c:pt>
                <c:pt idx="1323">
                  <c:v>-65.012600000000006</c:v>
                </c:pt>
                <c:pt idx="1324">
                  <c:v>-65.012600000000006</c:v>
                </c:pt>
                <c:pt idx="1325">
                  <c:v>-65.012600000000006</c:v>
                </c:pt>
                <c:pt idx="1326">
                  <c:v>-65.012600000000006</c:v>
                </c:pt>
                <c:pt idx="1327">
                  <c:v>-65.012600000000006</c:v>
                </c:pt>
                <c:pt idx="1328">
                  <c:v>-65.012600000000006</c:v>
                </c:pt>
                <c:pt idx="1329">
                  <c:v>-65.012600000000006</c:v>
                </c:pt>
                <c:pt idx="1330">
                  <c:v>-65.012600000000006</c:v>
                </c:pt>
                <c:pt idx="1331">
                  <c:v>-65.012600000000006</c:v>
                </c:pt>
                <c:pt idx="1332">
                  <c:v>-65.012600000000006</c:v>
                </c:pt>
                <c:pt idx="1333">
                  <c:v>-65.012600000000006</c:v>
                </c:pt>
                <c:pt idx="1334">
                  <c:v>-65.012600000000006</c:v>
                </c:pt>
                <c:pt idx="1335">
                  <c:v>-65.012600000000006</c:v>
                </c:pt>
                <c:pt idx="1336">
                  <c:v>-65.012600000000006</c:v>
                </c:pt>
                <c:pt idx="1337">
                  <c:v>-65.012600000000006</c:v>
                </c:pt>
                <c:pt idx="1338">
                  <c:v>-65.012600000000006</c:v>
                </c:pt>
                <c:pt idx="1339">
                  <c:v>-65.012600000000006</c:v>
                </c:pt>
                <c:pt idx="1340">
                  <c:v>-65.012600000000006</c:v>
                </c:pt>
                <c:pt idx="1341">
                  <c:v>-65.012600000000006</c:v>
                </c:pt>
                <c:pt idx="1342">
                  <c:v>-65.012600000000006</c:v>
                </c:pt>
                <c:pt idx="1343">
                  <c:v>-65.012600000000006</c:v>
                </c:pt>
                <c:pt idx="1344">
                  <c:v>-65.012600000000006</c:v>
                </c:pt>
                <c:pt idx="1345">
                  <c:v>-65.012600000000006</c:v>
                </c:pt>
                <c:pt idx="1346">
                  <c:v>-65.012600000000006</c:v>
                </c:pt>
                <c:pt idx="1347">
                  <c:v>-65.012600000000006</c:v>
                </c:pt>
                <c:pt idx="1348">
                  <c:v>-65.012600000000006</c:v>
                </c:pt>
                <c:pt idx="1349">
                  <c:v>-65.012600000000006</c:v>
                </c:pt>
                <c:pt idx="1350">
                  <c:v>-65.012600000000006</c:v>
                </c:pt>
                <c:pt idx="1351">
                  <c:v>-65.012600000000006</c:v>
                </c:pt>
                <c:pt idx="1352">
                  <c:v>-65.012600000000006</c:v>
                </c:pt>
                <c:pt idx="1353">
                  <c:v>-65.012600000000006</c:v>
                </c:pt>
                <c:pt idx="1354">
                  <c:v>-65.012600000000006</c:v>
                </c:pt>
                <c:pt idx="1355">
                  <c:v>-65.012600000000006</c:v>
                </c:pt>
                <c:pt idx="1356">
                  <c:v>-65.012600000000006</c:v>
                </c:pt>
                <c:pt idx="1357">
                  <c:v>-65.012600000000006</c:v>
                </c:pt>
                <c:pt idx="1358">
                  <c:v>-65.012600000000006</c:v>
                </c:pt>
                <c:pt idx="1359">
                  <c:v>-65.012600000000006</c:v>
                </c:pt>
                <c:pt idx="1360">
                  <c:v>-65.012600000000006</c:v>
                </c:pt>
                <c:pt idx="1361">
                  <c:v>-65.012600000000006</c:v>
                </c:pt>
                <c:pt idx="1362">
                  <c:v>-65.012600000000006</c:v>
                </c:pt>
                <c:pt idx="1363">
                  <c:v>-65.012600000000006</c:v>
                </c:pt>
                <c:pt idx="1364">
                  <c:v>-65.012600000000006</c:v>
                </c:pt>
                <c:pt idx="1365">
                  <c:v>-65.012600000000006</c:v>
                </c:pt>
                <c:pt idx="1366">
                  <c:v>-65.012600000000006</c:v>
                </c:pt>
                <c:pt idx="1367">
                  <c:v>-65.012600000000006</c:v>
                </c:pt>
                <c:pt idx="1368">
                  <c:v>-65.012600000000006</c:v>
                </c:pt>
                <c:pt idx="1369">
                  <c:v>-65.012600000000006</c:v>
                </c:pt>
                <c:pt idx="1370">
                  <c:v>-65.012600000000006</c:v>
                </c:pt>
                <c:pt idx="1371">
                  <c:v>-65.012600000000006</c:v>
                </c:pt>
                <c:pt idx="1372">
                  <c:v>-65.012600000000006</c:v>
                </c:pt>
                <c:pt idx="1373">
                  <c:v>-65.012600000000006</c:v>
                </c:pt>
                <c:pt idx="1374">
                  <c:v>-65.012600000000006</c:v>
                </c:pt>
                <c:pt idx="1375">
                  <c:v>-65.012600000000006</c:v>
                </c:pt>
                <c:pt idx="1376">
                  <c:v>-65.012600000000006</c:v>
                </c:pt>
                <c:pt idx="1377">
                  <c:v>-65.012600000000006</c:v>
                </c:pt>
                <c:pt idx="1378">
                  <c:v>-65.012600000000006</c:v>
                </c:pt>
                <c:pt idx="1379">
                  <c:v>-65.012600000000006</c:v>
                </c:pt>
                <c:pt idx="1380">
                  <c:v>-65.012600000000006</c:v>
                </c:pt>
                <c:pt idx="1381">
                  <c:v>-65.012600000000006</c:v>
                </c:pt>
                <c:pt idx="1382">
                  <c:v>-65.012600000000006</c:v>
                </c:pt>
                <c:pt idx="1383">
                  <c:v>-65.012600000000006</c:v>
                </c:pt>
                <c:pt idx="1384">
                  <c:v>-65.012600000000006</c:v>
                </c:pt>
                <c:pt idx="1385">
                  <c:v>-65.012600000000006</c:v>
                </c:pt>
                <c:pt idx="1386">
                  <c:v>-65.012600000000006</c:v>
                </c:pt>
                <c:pt idx="1387">
                  <c:v>-65.012600000000006</c:v>
                </c:pt>
                <c:pt idx="1388">
                  <c:v>-65.012600000000006</c:v>
                </c:pt>
                <c:pt idx="1389">
                  <c:v>-65.012600000000006</c:v>
                </c:pt>
                <c:pt idx="1390">
                  <c:v>-65.012600000000006</c:v>
                </c:pt>
                <c:pt idx="1391">
                  <c:v>-65.012600000000006</c:v>
                </c:pt>
                <c:pt idx="1392">
                  <c:v>-65.012600000000006</c:v>
                </c:pt>
                <c:pt idx="1393">
                  <c:v>-65.012600000000006</c:v>
                </c:pt>
                <c:pt idx="1394">
                  <c:v>-65.012600000000006</c:v>
                </c:pt>
                <c:pt idx="1395">
                  <c:v>-65.012600000000006</c:v>
                </c:pt>
                <c:pt idx="1396">
                  <c:v>-65.012600000000006</c:v>
                </c:pt>
                <c:pt idx="1397">
                  <c:v>-65.012600000000006</c:v>
                </c:pt>
                <c:pt idx="1398">
                  <c:v>-65.012600000000006</c:v>
                </c:pt>
                <c:pt idx="1399">
                  <c:v>-65.012600000000006</c:v>
                </c:pt>
                <c:pt idx="1400">
                  <c:v>-65.012600000000006</c:v>
                </c:pt>
                <c:pt idx="1401">
                  <c:v>-65.012600000000006</c:v>
                </c:pt>
                <c:pt idx="1402">
                  <c:v>-65.012600000000006</c:v>
                </c:pt>
                <c:pt idx="1403">
                  <c:v>-65.012600000000006</c:v>
                </c:pt>
                <c:pt idx="1404">
                  <c:v>-65.012600000000006</c:v>
                </c:pt>
                <c:pt idx="1405">
                  <c:v>-65.012600000000006</c:v>
                </c:pt>
                <c:pt idx="1406">
                  <c:v>-65.012600000000006</c:v>
                </c:pt>
                <c:pt idx="1407">
                  <c:v>-65.012600000000006</c:v>
                </c:pt>
                <c:pt idx="1408">
                  <c:v>-65.012600000000006</c:v>
                </c:pt>
                <c:pt idx="1409">
                  <c:v>-65.012600000000006</c:v>
                </c:pt>
                <c:pt idx="1410">
                  <c:v>-65.012600000000006</c:v>
                </c:pt>
                <c:pt idx="1411">
                  <c:v>-65.012600000000006</c:v>
                </c:pt>
                <c:pt idx="1412">
                  <c:v>-65.012600000000006</c:v>
                </c:pt>
                <c:pt idx="1413">
                  <c:v>-65.012600000000006</c:v>
                </c:pt>
                <c:pt idx="1414">
                  <c:v>-65.012600000000006</c:v>
                </c:pt>
                <c:pt idx="1415">
                  <c:v>-65.012600000000006</c:v>
                </c:pt>
                <c:pt idx="1416">
                  <c:v>-65.012600000000006</c:v>
                </c:pt>
                <c:pt idx="1417">
                  <c:v>-65.012600000000006</c:v>
                </c:pt>
                <c:pt idx="1418">
                  <c:v>-65.012600000000006</c:v>
                </c:pt>
                <c:pt idx="1419">
                  <c:v>-65.012600000000006</c:v>
                </c:pt>
                <c:pt idx="1420">
                  <c:v>-65.012600000000006</c:v>
                </c:pt>
                <c:pt idx="1421">
                  <c:v>-65.012600000000006</c:v>
                </c:pt>
                <c:pt idx="1422">
                  <c:v>-65.012600000000006</c:v>
                </c:pt>
                <c:pt idx="1423">
                  <c:v>-65.012600000000006</c:v>
                </c:pt>
                <c:pt idx="1424">
                  <c:v>-65.012600000000006</c:v>
                </c:pt>
                <c:pt idx="1425">
                  <c:v>-65.012600000000006</c:v>
                </c:pt>
                <c:pt idx="1426">
                  <c:v>-65.012600000000006</c:v>
                </c:pt>
                <c:pt idx="1427">
                  <c:v>-65.012600000000006</c:v>
                </c:pt>
                <c:pt idx="1428">
                  <c:v>-65.012600000000006</c:v>
                </c:pt>
                <c:pt idx="1429">
                  <c:v>-65.012600000000006</c:v>
                </c:pt>
                <c:pt idx="1430">
                  <c:v>-65.012600000000006</c:v>
                </c:pt>
                <c:pt idx="1431">
                  <c:v>-65.012600000000006</c:v>
                </c:pt>
                <c:pt idx="1432">
                  <c:v>-65.012600000000006</c:v>
                </c:pt>
                <c:pt idx="1433">
                  <c:v>-65.012600000000006</c:v>
                </c:pt>
                <c:pt idx="1434">
                  <c:v>-65.012600000000006</c:v>
                </c:pt>
                <c:pt idx="1435">
                  <c:v>-65.012600000000006</c:v>
                </c:pt>
                <c:pt idx="1436">
                  <c:v>-65.012600000000006</c:v>
                </c:pt>
                <c:pt idx="1437">
                  <c:v>-65.012600000000006</c:v>
                </c:pt>
                <c:pt idx="1438">
                  <c:v>-65.012600000000006</c:v>
                </c:pt>
                <c:pt idx="1439">
                  <c:v>-65.012600000000006</c:v>
                </c:pt>
                <c:pt idx="1440">
                  <c:v>-65.012600000000006</c:v>
                </c:pt>
                <c:pt idx="1441">
                  <c:v>-65.012600000000006</c:v>
                </c:pt>
                <c:pt idx="1442">
                  <c:v>-65.012600000000006</c:v>
                </c:pt>
                <c:pt idx="1443">
                  <c:v>-65.012600000000006</c:v>
                </c:pt>
                <c:pt idx="1444">
                  <c:v>-65.012600000000006</c:v>
                </c:pt>
                <c:pt idx="1445">
                  <c:v>-65.012600000000006</c:v>
                </c:pt>
                <c:pt idx="1446">
                  <c:v>-65.012600000000006</c:v>
                </c:pt>
                <c:pt idx="1447">
                  <c:v>-65.012600000000006</c:v>
                </c:pt>
                <c:pt idx="1448">
                  <c:v>-65.012600000000006</c:v>
                </c:pt>
                <c:pt idx="1449">
                  <c:v>-65.012600000000006</c:v>
                </c:pt>
                <c:pt idx="1450">
                  <c:v>-65.012600000000006</c:v>
                </c:pt>
                <c:pt idx="1451">
                  <c:v>-65.012600000000006</c:v>
                </c:pt>
                <c:pt idx="1452">
                  <c:v>-65.012600000000006</c:v>
                </c:pt>
                <c:pt idx="1453">
                  <c:v>-65.012600000000006</c:v>
                </c:pt>
                <c:pt idx="1454">
                  <c:v>-65.012600000000006</c:v>
                </c:pt>
                <c:pt idx="1455">
                  <c:v>-65.012600000000006</c:v>
                </c:pt>
                <c:pt idx="1456">
                  <c:v>-65.012600000000006</c:v>
                </c:pt>
                <c:pt idx="1457">
                  <c:v>-65.012600000000006</c:v>
                </c:pt>
                <c:pt idx="1458">
                  <c:v>-65.012600000000006</c:v>
                </c:pt>
                <c:pt idx="1459">
                  <c:v>-65.012600000000006</c:v>
                </c:pt>
                <c:pt idx="1460">
                  <c:v>-65.012600000000006</c:v>
                </c:pt>
                <c:pt idx="1461">
                  <c:v>-65.012600000000006</c:v>
                </c:pt>
                <c:pt idx="1462">
                  <c:v>-65.012600000000006</c:v>
                </c:pt>
                <c:pt idx="1463">
                  <c:v>-65.012600000000006</c:v>
                </c:pt>
                <c:pt idx="1464">
                  <c:v>-65.012600000000006</c:v>
                </c:pt>
                <c:pt idx="1465">
                  <c:v>-65.012600000000006</c:v>
                </c:pt>
                <c:pt idx="1466">
                  <c:v>-65.012600000000006</c:v>
                </c:pt>
                <c:pt idx="1467">
                  <c:v>-65.012600000000006</c:v>
                </c:pt>
                <c:pt idx="1468">
                  <c:v>-65.012600000000006</c:v>
                </c:pt>
                <c:pt idx="1469">
                  <c:v>-65.012600000000006</c:v>
                </c:pt>
                <c:pt idx="1470">
                  <c:v>-65.012600000000006</c:v>
                </c:pt>
                <c:pt idx="1471">
                  <c:v>-65.012600000000006</c:v>
                </c:pt>
                <c:pt idx="1472">
                  <c:v>-65.012600000000006</c:v>
                </c:pt>
                <c:pt idx="1473">
                  <c:v>-65.012600000000006</c:v>
                </c:pt>
                <c:pt idx="1474">
                  <c:v>-65.012600000000006</c:v>
                </c:pt>
                <c:pt idx="1475">
                  <c:v>-65.012600000000006</c:v>
                </c:pt>
                <c:pt idx="1476">
                  <c:v>-65.012600000000006</c:v>
                </c:pt>
                <c:pt idx="1477">
                  <c:v>-65.012600000000006</c:v>
                </c:pt>
                <c:pt idx="1478">
                  <c:v>-65.012600000000006</c:v>
                </c:pt>
                <c:pt idx="1479">
                  <c:v>-65.012600000000006</c:v>
                </c:pt>
                <c:pt idx="1480">
                  <c:v>-65.012600000000006</c:v>
                </c:pt>
                <c:pt idx="1481">
                  <c:v>-65.012600000000006</c:v>
                </c:pt>
                <c:pt idx="1482">
                  <c:v>-65.012600000000006</c:v>
                </c:pt>
                <c:pt idx="1483">
                  <c:v>-65.012600000000006</c:v>
                </c:pt>
                <c:pt idx="1484">
                  <c:v>-65.012600000000006</c:v>
                </c:pt>
                <c:pt idx="1485">
                  <c:v>-65.012600000000006</c:v>
                </c:pt>
                <c:pt idx="1486">
                  <c:v>-65.012600000000006</c:v>
                </c:pt>
                <c:pt idx="1487">
                  <c:v>-65.012600000000006</c:v>
                </c:pt>
                <c:pt idx="1488">
                  <c:v>-65.012600000000006</c:v>
                </c:pt>
                <c:pt idx="1489">
                  <c:v>-65.012600000000006</c:v>
                </c:pt>
                <c:pt idx="1490">
                  <c:v>-65.012600000000006</c:v>
                </c:pt>
                <c:pt idx="1491">
                  <c:v>-65.012600000000006</c:v>
                </c:pt>
                <c:pt idx="1492">
                  <c:v>-65.012600000000006</c:v>
                </c:pt>
                <c:pt idx="1493">
                  <c:v>-65.012600000000006</c:v>
                </c:pt>
                <c:pt idx="1494">
                  <c:v>-65.012600000000006</c:v>
                </c:pt>
                <c:pt idx="1495">
                  <c:v>-65.012600000000006</c:v>
                </c:pt>
                <c:pt idx="1496">
                  <c:v>-65.012600000000006</c:v>
                </c:pt>
                <c:pt idx="1497">
                  <c:v>-65.012600000000006</c:v>
                </c:pt>
                <c:pt idx="1498">
                  <c:v>-65.012600000000006</c:v>
                </c:pt>
                <c:pt idx="1499">
                  <c:v>-65.012600000000006</c:v>
                </c:pt>
                <c:pt idx="1500">
                  <c:v>-65.012600000000006</c:v>
                </c:pt>
                <c:pt idx="1501">
                  <c:v>-65.012600000000006</c:v>
                </c:pt>
                <c:pt idx="1502">
                  <c:v>-65.012600000000006</c:v>
                </c:pt>
                <c:pt idx="1503">
                  <c:v>-65.012600000000006</c:v>
                </c:pt>
                <c:pt idx="1504">
                  <c:v>-65.012600000000006</c:v>
                </c:pt>
                <c:pt idx="1505">
                  <c:v>-65.012600000000006</c:v>
                </c:pt>
                <c:pt idx="1506">
                  <c:v>-65.012600000000006</c:v>
                </c:pt>
                <c:pt idx="1507">
                  <c:v>-65.012600000000006</c:v>
                </c:pt>
                <c:pt idx="1508">
                  <c:v>-65.012600000000006</c:v>
                </c:pt>
                <c:pt idx="1509">
                  <c:v>-65.012600000000006</c:v>
                </c:pt>
                <c:pt idx="1510">
                  <c:v>-65.012600000000006</c:v>
                </c:pt>
                <c:pt idx="1511">
                  <c:v>-65.012600000000006</c:v>
                </c:pt>
                <c:pt idx="1512">
                  <c:v>-65.012600000000006</c:v>
                </c:pt>
                <c:pt idx="1513">
                  <c:v>-65.012600000000006</c:v>
                </c:pt>
                <c:pt idx="1514">
                  <c:v>-65.012600000000006</c:v>
                </c:pt>
                <c:pt idx="1515">
                  <c:v>-65.012600000000006</c:v>
                </c:pt>
                <c:pt idx="1516">
                  <c:v>-65.012600000000006</c:v>
                </c:pt>
                <c:pt idx="1517">
                  <c:v>-65.012600000000006</c:v>
                </c:pt>
                <c:pt idx="1518">
                  <c:v>-65.012600000000006</c:v>
                </c:pt>
                <c:pt idx="1519">
                  <c:v>-65.012600000000006</c:v>
                </c:pt>
                <c:pt idx="1520">
                  <c:v>-65.012600000000006</c:v>
                </c:pt>
                <c:pt idx="1521">
                  <c:v>-65.012600000000006</c:v>
                </c:pt>
                <c:pt idx="1522">
                  <c:v>-65.012600000000006</c:v>
                </c:pt>
                <c:pt idx="1523">
                  <c:v>-65.012600000000006</c:v>
                </c:pt>
                <c:pt idx="1524">
                  <c:v>-65.012600000000006</c:v>
                </c:pt>
                <c:pt idx="1525">
                  <c:v>-65.012600000000006</c:v>
                </c:pt>
                <c:pt idx="1526">
                  <c:v>-65.012600000000006</c:v>
                </c:pt>
                <c:pt idx="1527">
                  <c:v>-65.012600000000006</c:v>
                </c:pt>
                <c:pt idx="1528">
                  <c:v>-65.012600000000006</c:v>
                </c:pt>
                <c:pt idx="1529">
                  <c:v>-65.012600000000006</c:v>
                </c:pt>
                <c:pt idx="1530">
                  <c:v>-65.012600000000006</c:v>
                </c:pt>
                <c:pt idx="1531">
                  <c:v>-65.012600000000006</c:v>
                </c:pt>
                <c:pt idx="1532">
                  <c:v>-65.012600000000006</c:v>
                </c:pt>
                <c:pt idx="1533">
                  <c:v>-65.012600000000006</c:v>
                </c:pt>
                <c:pt idx="1534">
                  <c:v>-65.012600000000006</c:v>
                </c:pt>
                <c:pt idx="1535">
                  <c:v>-65.012600000000006</c:v>
                </c:pt>
                <c:pt idx="1536">
                  <c:v>-65.012600000000006</c:v>
                </c:pt>
                <c:pt idx="1537">
                  <c:v>-65.012600000000006</c:v>
                </c:pt>
                <c:pt idx="1538">
                  <c:v>-65.012600000000006</c:v>
                </c:pt>
                <c:pt idx="1539">
                  <c:v>-65.012600000000006</c:v>
                </c:pt>
                <c:pt idx="1540">
                  <c:v>-65.012600000000006</c:v>
                </c:pt>
                <c:pt idx="1541">
                  <c:v>-65.012600000000006</c:v>
                </c:pt>
                <c:pt idx="1542">
                  <c:v>-65.012600000000006</c:v>
                </c:pt>
                <c:pt idx="1543">
                  <c:v>-65.012600000000006</c:v>
                </c:pt>
                <c:pt idx="1544">
                  <c:v>-65.012600000000006</c:v>
                </c:pt>
                <c:pt idx="1545">
                  <c:v>-65.012600000000006</c:v>
                </c:pt>
                <c:pt idx="1546">
                  <c:v>-65.012600000000006</c:v>
                </c:pt>
                <c:pt idx="1547">
                  <c:v>-65.012600000000006</c:v>
                </c:pt>
                <c:pt idx="1548">
                  <c:v>-65.012600000000006</c:v>
                </c:pt>
                <c:pt idx="1549">
                  <c:v>-65.012600000000006</c:v>
                </c:pt>
                <c:pt idx="1550">
                  <c:v>-65.012600000000006</c:v>
                </c:pt>
                <c:pt idx="1551">
                  <c:v>-65.012600000000006</c:v>
                </c:pt>
                <c:pt idx="1552">
                  <c:v>-65.012600000000006</c:v>
                </c:pt>
                <c:pt idx="1553">
                  <c:v>-65.012600000000006</c:v>
                </c:pt>
                <c:pt idx="1554">
                  <c:v>-65.012600000000006</c:v>
                </c:pt>
                <c:pt idx="1555">
                  <c:v>-65.012600000000006</c:v>
                </c:pt>
                <c:pt idx="1556">
                  <c:v>-65.012600000000006</c:v>
                </c:pt>
                <c:pt idx="1557">
                  <c:v>-65.012600000000006</c:v>
                </c:pt>
                <c:pt idx="1558">
                  <c:v>-65.012600000000006</c:v>
                </c:pt>
                <c:pt idx="1559">
                  <c:v>-65.012600000000006</c:v>
                </c:pt>
                <c:pt idx="1560">
                  <c:v>-65.012600000000006</c:v>
                </c:pt>
                <c:pt idx="1561">
                  <c:v>-65.012600000000006</c:v>
                </c:pt>
                <c:pt idx="1562">
                  <c:v>-65.012600000000006</c:v>
                </c:pt>
                <c:pt idx="1563">
                  <c:v>-65.012600000000006</c:v>
                </c:pt>
                <c:pt idx="1564">
                  <c:v>-65.012600000000006</c:v>
                </c:pt>
                <c:pt idx="1565">
                  <c:v>-65.012600000000006</c:v>
                </c:pt>
                <c:pt idx="1566">
                  <c:v>-65.012600000000006</c:v>
                </c:pt>
                <c:pt idx="1567">
                  <c:v>-65.012600000000006</c:v>
                </c:pt>
                <c:pt idx="1568">
                  <c:v>-65.012600000000006</c:v>
                </c:pt>
                <c:pt idx="1569">
                  <c:v>-65.012600000000006</c:v>
                </c:pt>
                <c:pt idx="1570">
                  <c:v>-65.012600000000006</c:v>
                </c:pt>
                <c:pt idx="1571">
                  <c:v>-65.012600000000006</c:v>
                </c:pt>
                <c:pt idx="1572">
                  <c:v>-65.012600000000006</c:v>
                </c:pt>
                <c:pt idx="1573">
                  <c:v>-65.012600000000006</c:v>
                </c:pt>
                <c:pt idx="1574">
                  <c:v>-65.012600000000006</c:v>
                </c:pt>
                <c:pt idx="1575">
                  <c:v>-65.012600000000006</c:v>
                </c:pt>
                <c:pt idx="1576">
                  <c:v>-65.012600000000006</c:v>
                </c:pt>
                <c:pt idx="1577">
                  <c:v>-65.012600000000006</c:v>
                </c:pt>
                <c:pt idx="1578">
                  <c:v>-65.012600000000006</c:v>
                </c:pt>
                <c:pt idx="1579">
                  <c:v>-65.012600000000006</c:v>
                </c:pt>
                <c:pt idx="1580">
                  <c:v>-65.012600000000006</c:v>
                </c:pt>
                <c:pt idx="1581">
                  <c:v>-65.012600000000006</c:v>
                </c:pt>
                <c:pt idx="1582">
                  <c:v>-65.012600000000006</c:v>
                </c:pt>
                <c:pt idx="1583">
                  <c:v>-65.012600000000006</c:v>
                </c:pt>
                <c:pt idx="1584">
                  <c:v>-65.012600000000006</c:v>
                </c:pt>
                <c:pt idx="1585">
                  <c:v>-65.012600000000006</c:v>
                </c:pt>
                <c:pt idx="1586">
                  <c:v>-65.012600000000006</c:v>
                </c:pt>
                <c:pt idx="1587">
                  <c:v>-65.012600000000006</c:v>
                </c:pt>
                <c:pt idx="1588">
                  <c:v>-65.012600000000006</c:v>
                </c:pt>
                <c:pt idx="1589">
                  <c:v>-65.012600000000006</c:v>
                </c:pt>
                <c:pt idx="1590">
                  <c:v>-65.012600000000006</c:v>
                </c:pt>
                <c:pt idx="1591">
                  <c:v>-65.012600000000006</c:v>
                </c:pt>
                <c:pt idx="1592">
                  <c:v>-65.012600000000006</c:v>
                </c:pt>
                <c:pt idx="1593">
                  <c:v>-65.012600000000006</c:v>
                </c:pt>
                <c:pt idx="1594">
                  <c:v>-65.012600000000006</c:v>
                </c:pt>
                <c:pt idx="1595">
                  <c:v>-65.012600000000006</c:v>
                </c:pt>
                <c:pt idx="1596">
                  <c:v>-65.012600000000006</c:v>
                </c:pt>
                <c:pt idx="1597">
                  <c:v>-65.012600000000006</c:v>
                </c:pt>
                <c:pt idx="1598">
                  <c:v>-65.012600000000006</c:v>
                </c:pt>
                <c:pt idx="1599">
                  <c:v>-65.012600000000006</c:v>
                </c:pt>
                <c:pt idx="1600">
                  <c:v>-65.012600000000006</c:v>
                </c:pt>
                <c:pt idx="1601">
                  <c:v>-65.012600000000006</c:v>
                </c:pt>
                <c:pt idx="1602">
                  <c:v>-65.012600000000006</c:v>
                </c:pt>
                <c:pt idx="1603">
                  <c:v>-65.012600000000006</c:v>
                </c:pt>
                <c:pt idx="1604">
                  <c:v>-65.012600000000006</c:v>
                </c:pt>
                <c:pt idx="1605">
                  <c:v>-65.012600000000006</c:v>
                </c:pt>
                <c:pt idx="1606">
                  <c:v>-65.012600000000006</c:v>
                </c:pt>
                <c:pt idx="1607">
                  <c:v>-65.012600000000006</c:v>
                </c:pt>
                <c:pt idx="1608">
                  <c:v>-65.012600000000006</c:v>
                </c:pt>
                <c:pt idx="1609">
                  <c:v>-65.012600000000006</c:v>
                </c:pt>
                <c:pt idx="1610">
                  <c:v>-65.012600000000006</c:v>
                </c:pt>
                <c:pt idx="1611">
                  <c:v>-65.012600000000006</c:v>
                </c:pt>
                <c:pt idx="1612">
                  <c:v>-65.012600000000006</c:v>
                </c:pt>
                <c:pt idx="1613">
                  <c:v>-65.012600000000006</c:v>
                </c:pt>
                <c:pt idx="1614">
                  <c:v>-65.012600000000006</c:v>
                </c:pt>
                <c:pt idx="1615">
                  <c:v>-65.012600000000006</c:v>
                </c:pt>
                <c:pt idx="1616">
                  <c:v>-65.012600000000006</c:v>
                </c:pt>
                <c:pt idx="1617">
                  <c:v>-65.012600000000006</c:v>
                </c:pt>
                <c:pt idx="1618">
                  <c:v>-65.012600000000006</c:v>
                </c:pt>
                <c:pt idx="1619">
                  <c:v>-65.012600000000006</c:v>
                </c:pt>
                <c:pt idx="1620">
                  <c:v>-65.012600000000006</c:v>
                </c:pt>
                <c:pt idx="1621">
                  <c:v>-65.012600000000006</c:v>
                </c:pt>
                <c:pt idx="1622">
                  <c:v>-65.012600000000006</c:v>
                </c:pt>
                <c:pt idx="1623">
                  <c:v>-65.012600000000006</c:v>
                </c:pt>
                <c:pt idx="1624">
                  <c:v>-65.012600000000006</c:v>
                </c:pt>
                <c:pt idx="1625">
                  <c:v>-65.012600000000006</c:v>
                </c:pt>
                <c:pt idx="1626">
                  <c:v>-65.012600000000006</c:v>
                </c:pt>
                <c:pt idx="1627">
                  <c:v>-65.012600000000006</c:v>
                </c:pt>
                <c:pt idx="1628">
                  <c:v>-65.012600000000006</c:v>
                </c:pt>
                <c:pt idx="1629">
                  <c:v>-65.012600000000006</c:v>
                </c:pt>
                <c:pt idx="1630">
                  <c:v>-65.012600000000006</c:v>
                </c:pt>
                <c:pt idx="1631">
                  <c:v>-65.012600000000006</c:v>
                </c:pt>
                <c:pt idx="1632">
                  <c:v>-65.012600000000006</c:v>
                </c:pt>
                <c:pt idx="1633">
                  <c:v>-65.012600000000006</c:v>
                </c:pt>
                <c:pt idx="1634">
                  <c:v>-65.012600000000006</c:v>
                </c:pt>
                <c:pt idx="1635">
                  <c:v>-65.012600000000006</c:v>
                </c:pt>
                <c:pt idx="1636">
                  <c:v>-65.012600000000006</c:v>
                </c:pt>
                <c:pt idx="1637">
                  <c:v>-65.012600000000006</c:v>
                </c:pt>
                <c:pt idx="1638">
                  <c:v>-65.012600000000006</c:v>
                </c:pt>
                <c:pt idx="1639">
                  <c:v>-65.012600000000006</c:v>
                </c:pt>
                <c:pt idx="1640">
                  <c:v>-65.012600000000006</c:v>
                </c:pt>
                <c:pt idx="1641">
                  <c:v>-65.012600000000006</c:v>
                </c:pt>
                <c:pt idx="1642">
                  <c:v>-65.012600000000006</c:v>
                </c:pt>
                <c:pt idx="1643">
                  <c:v>-65.012600000000006</c:v>
                </c:pt>
                <c:pt idx="1644">
                  <c:v>-65.012600000000006</c:v>
                </c:pt>
                <c:pt idx="1645">
                  <c:v>-65.012600000000006</c:v>
                </c:pt>
                <c:pt idx="1646">
                  <c:v>-65.012600000000006</c:v>
                </c:pt>
                <c:pt idx="1647">
                  <c:v>-65.012600000000006</c:v>
                </c:pt>
                <c:pt idx="1648">
                  <c:v>-65.012600000000006</c:v>
                </c:pt>
                <c:pt idx="1649">
                  <c:v>-65.012600000000006</c:v>
                </c:pt>
                <c:pt idx="1650">
                  <c:v>-65.012600000000006</c:v>
                </c:pt>
                <c:pt idx="1651">
                  <c:v>-65.012600000000006</c:v>
                </c:pt>
                <c:pt idx="1652">
                  <c:v>-65.012600000000006</c:v>
                </c:pt>
                <c:pt idx="1653">
                  <c:v>-65.012600000000006</c:v>
                </c:pt>
                <c:pt idx="1654">
                  <c:v>-65.012600000000006</c:v>
                </c:pt>
                <c:pt idx="1655">
                  <c:v>-65.012600000000006</c:v>
                </c:pt>
                <c:pt idx="1656">
                  <c:v>-65.012600000000006</c:v>
                </c:pt>
                <c:pt idx="1657">
                  <c:v>-65.012600000000006</c:v>
                </c:pt>
                <c:pt idx="1658">
                  <c:v>-65.012600000000006</c:v>
                </c:pt>
                <c:pt idx="1659">
                  <c:v>-65.012600000000006</c:v>
                </c:pt>
                <c:pt idx="1660">
                  <c:v>-65.012600000000006</c:v>
                </c:pt>
                <c:pt idx="1661">
                  <c:v>-65.012600000000006</c:v>
                </c:pt>
                <c:pt idx="1662">
                  <c:v>-65.012600000000006</c:v>
                </c:pt>
                <c:pt idx="1663">
                  <c:v>-65.012600000000006</c:v>
                </c:pt>
                <c:pt idx="1664">
                  <c:v>-65.012600000000006</c:v>
                </c:pt>
                <c:pt idx="1665">
                  <c:v>-65.012600000000006</c:v>
                </c:pt>
                <c:pt idx="1666">
                  <c:v>-65.012600000000006</c:v>
                </c:pt>
                <c:pt idx="1667">
                  <c:v>-65.012600000000006</c:v>
                </c:pt>
                <c:pt idx="1668">
                  <c:v>-65.012600000000006</c:v>
                </c:pt>
                <c:pt idx="1669">
                  <c:v>-65.012600000000006</c:v>
                </c:pt>
                <c:pt idx="1670">
                  <c:v>-65.012600000000006</c:v>
                </c:pt>
                <c:pt idx="1671">
                  <c:v>-65.012600000000006</c:v>
                </c:pt>
                <c:pt idx="1672">
                  <c:v>-65.012600000000006</c:v>
                </c:pt>
                <c:pt idx="1673">
                  <c:v>-65.012600000000006</c:v>
                </c:pt>
                <c:pt idx="1674">
                  <c:v>-65.012600000000006</c:v>
                </c:pt>
                <c:pt idx="1675">
                  <c:v>-65.012600000000006</c:v>
                </c:pt>
                <c:pt idx="1676">
                  <c:v>-65.012600000000006</c:v>
                </c:pt>
                <c:pt idx="1677">
                  <c:v>-65.012600000000006</c:v>
                </c:pt>
                <c:pt idx="1678">
                  <c:v>-65.012600000000006</c:v>
                </c:pt>
                <c:pt idx="1679">
                  <c:v>-65.012600000000006</c:v>
                </c:pt>
                <c:pt idx="1680">
                  <c:v>-65.012600000000006</c:v>
                </c:pt>
                <c:pt idx="1681">
                  <c:v>-65.012600000000006</c:v>
                </c:pt>
                <c:pt idx="1682">
                  <c:v>-65.012600000000006</c:v>
                </c:pt>
                <c:pt idx="1683">
                  <c:v>-65.012600000000006</c:v>
                </c:pt>
                <c:pt idx="1684">
                  <c:v>-65.012600000000006</c:v>
                </c:pt>
                <c:pt idx="1685">
                  <c:v>-65.012600000000006</c:v>
                </c:pt>
                <c:pt idx="1686">
                  <c:v>-65.012600000000006</c:v>
                </c:pt>
                <c:pt idx="1687">
                  <c:v>-65.012600000000006</c:v>
                </c:pt>
                <c:pt idx="1688">
                  <c:v>-65.012600000000006</c:v>
                </c:pt>
                <c:pt idx="1689">
                  <c:v>-65.012600000000006</c:v>
                </c:pt>
                <c:pt idx="1690">
                  <c:v>-65.012600000000006</c:v>
                </c:pt>
                <c:pt idx="1691">
                  <c:v>-65.012600000000006</c:v>
                </c:pt>
                <c:pt idx="1692">
                  <c:v>-65.012600000000006</c:v>
                </c:pt>
                <c:pt idx="1693">
                  <c:v>-65.012600000000006</c:v>
                </c:pt>
                <c:pt idx="1694">
                  <c:v>-65.012600000000006</c:v>
                </c:pt>
                <c:pt idx="1695">
                  <c:v>-65.012600000000006</c:v>
                </c:pt>
                <c:pt idx="1696">
                  <c:v>-65.012600000000006</c:v>
                </c:pt>
                <c:pt idx="1697">
                  <c:v>-65.012600000000006</c:v>
                </c:pt>
                <c:pt idx="1698">
                  <c:v>-65.012600000000006</c:v>
                </c:pt>
                <c:pt idx="1699">
                  <c:v>-65.012600000000006</c:v>
                </c:pt>
                <c:pt idx="1700">
                  <c:v>-65.012600000000006</c:v>
                </c:pt>
                <c:pt idx="1701">
                  <c:v>-65.012600000000006</c:v>
                </c:pt>
                <c:pt idx="1702">
                  <c:v>-65.012600000000006</c:v>
                </c:pt>
                <c:pt idx="1703">
                  <c:v>-65.012600000000006</c:v>
                </c:pt>
                <c:pt idx="1704">
                  <c:v>-65.012600000000006</c:v>
                </c:pt>
                <c:pt idx="1705">
                  <c:v>-65.012600000000006</c:v>
                </c:pt>
                <c:pt idx="1706">
                  <c:v>-65.012600000000006</c:v>
                </c:pt>
                <c:pt idx="1707">
                  <c:v>-65.012600000000006</c:v>
                </c:pt>
                <c:pt idx="1708">
                  <c:v>-65.012600000000006</c:v>
                </c:pt>
                <c:pt idx="1709">
                  <c:v>-65.012600000000006</c:v>
                </c:pt>
                <c:pt idx="1710">
                  <c:v>-65.012600000000006</c:v>
                </c:pt>
                <c:pt idx="1711">
                  <c:v>-65.012600000000006</c:v>
                </c:pt>
                <c:pt idx="1712">
                  <c:v>-65.012600000000006</c:v>
                </c:pt>
                <c:pt idx="1713">
                  <c:v>-65.012600000000006</c:v>
                </c:pt>
                <c:pt idx="1714">
                  <c:v>-65.012600000000006</c:v>
                </c:pt>
                <c:pt idx="1715">
                  <c:v>-65.012600000000006</c:v>
                </c:pt>
                <c:pt idx="1716">
                  <c:v>-65.012600000000006</c:v>
                </c:pt>
                <c:pt idx="1717">
                  <c:v>-65.012600000000006</c:v>
                </c:pt>
                <c:pt idx="1718">
                  <c:v>-65.012600000000006</c:v>
                </c:pt>
                <c:pt idx="1719">
                  <c:v>-65.012600000000006</c:v>
                </c:pt>
                <c:pt idx="1720">
                  <c:v>-65.012600000000006</c:v>
                </c:pt>
                <c:pt idx="1721">
                  <c:v>-65.012600000000006</c:v>
                </c:pt>
                <c:pt idx="1722">
                  <c:v>-65.012600000000006</c:v>
                </c:pt>
                <c:pt idx="1723">
                  <c:v>-65.012600000000006</c:v>
                </c:pt>
                <c:pt idx="1724">
                  <c:v>-65.012600000000006</c:v>
                </c:pt>
                <c:pt idx="1725">
                  <c:v>-65.012600000000006</c:v>
                </c:pt>
                <c:pt idx="1726">
                  <c:v>-65.012600000000006</c:v>
                </c:pt>
                <c:pt idx="1727">
                  <c:v>-65.012600000000006</c:v>
                </c:pt>
                <c:pt idx="1728">
                  <c:v>-65.012600000000006</c:v>
                </c:pt>
                <c:pt idx="1729">
                  <c:v>-65.012600000000006</c:v>
                </c:pt>
                <c:pt idx="1730">
                  <c:v>-65.012600000000006</c:v>
                </c:pt>
                <c:pt idx="1731">
                  <c:v>-65.012600000000006</c:v>
                </c:pt>
                <c:pt idx="1732">
                  <c:v>-65.012600000000006</c:v>
                </c:pt>
                <c:pt idx="1733">
                  <c:v>-65.012600000000006</c:v>
                </c:pt>
                <c:pt idx="1734">
                  <c:v>-65.012600000000006</c:v>
                </c:pt>
                <c:pt idx="1735">
                  <c:v>-65.012600000000006</c:v>
                </c:pt>
                <c:pt idx="1736">
                  <c:v>-65.012600000000006</c:v>
                </c:pt>
                <c:pt idx="1737">
                  <c:v>-65.012600000000006</c:v>
                </c:pt>
                <c:pt idx="1738">
                  <c:v>-65.012600000000006</c:v>
                </c:pt>
                <c:pt idx="1739">
                  <c:v>-65.012600000000006</c:v>
                </c:pt>
                <c:pt idx="1740">
                  <c:v>-65.012600000000006</c:v>
                </c:pt>
                <c:pt idx="1741">
                  <c:v>-65.012600000000006</c:v>
                </c:pt>
                <c:pt idx="1742">
                  <c:v>-65.012600000000006</c:v>
                </c:pt>
                <c:pt idx="1743">
                  <c:v>-65.012600000000006</c:v>
                </c:pt>
                <c:pt idx="1744">
                  <c:v>-65.012600000000006</c:v>
                </c:pt>
                <c:pt idx="1745">
                  <c:v>-65.012600000000006</c:v>
                </c:pt>
                <c:pt idx="1746">
                  <c:v>-65.012600000000006</c:v>
                </c:pt>
                <c:pt idx="1747">
                  <c:v>-65.012600000000006</c:v>
                </c:pt>
                <c:pt idx="1748">
                  <c:v>-65.012600000000006</c:v>
                </c:pt>
                <c:pt idx="1749">
                  <c:v>-65.012600000000006</c:v>
                </c:pt>
                <c:pt idx="1750">
                  <c:v>-65.012600000000006</c:v>
                </c:pt>
                <c:pt idx="1751">
                  <c:v>-65.012600000000006</c:v>
                </c:pt>
                <c:pt idx="1752">
                  <c:v>-65.012600000000006</c:v>
                </c:pt>
                <c:pt idx="1753">
                  <c:v>-65.012600000000006</c:v>
                </c:pt>
                <c:pt idx="1754">
                  <c:v>-65.012600000000006</c:v>
                </c:pt>
                <c:pt idx="1755">
                  <c:v>-65.012600000000006</c:v>
                </c:pt>
                <c:pt idx="1756">
                  <c:v>-65.012600000000006</c:v>
                </c:pt>
                <c:pt idx="1757">
                  <c:v>-65.012600000000006</c:v>
                </c:pt>
                <c:pt idx="1758">
                  <c:v>-65.012600000000006</c:v>
                </c:pt>
                <c:pt idx="1759">
                  <c:v>-65.012600000000006</c:v>
                </c:pt>
                <c:pt idx="1760">
                  <c:v>-65.012600000000006</c:v>
                </c:pt>
                <c:pt idx="1761">
                  <c:v>-65.012600000000006</c:v>
                </c:pt>
                <c:pt idx="1762">
                  <c:v>-65.012600000000006</c:v>
                </c:pt>
                <c:pt idx="1763">
                  <c:v>-65.012600000000006</c:v>
                </c:pt>
                <c:pt idx="1764">
                  <c:v>-65.012600000000006</c:v>
                </c:pt>
                <c:pt idx="1765">
                  <c:v>-65.012600000000006</c:v>
                </c:pt>
                <c:pt idx="1766">
                  <c:v>-65.012600000000006</c:v>
                </c:pt>
                <c:pt idx="1767">
                  <c:v>-65.012600000000006</c:v>
                </c:pt>
                <c:pt idx="1768">
                  <c:v>-65.012600000000006</c:v>
                </c:pt>
                <c:pt idx="1769">
                  <c:v>-65.012600000000006</c:v>
                </c:pt>
                <c:pt idx="1770">
                  <c:v>-65.012600000000006</c:v>
                </c:pt>
                <c:pt idx="1771">
                  <c:v>-65.012600000000006</c:v>
                </c:pt>
                <c:pt idx="1772">
                  <c:v>-65.012600000000006</c:v>
                </c:pt>
                <c:pt idx="1773">
                  <c:v>-65.012600000000006</c:v>
                </c:pt>
                <c:pt idx="1774">
                  <c:v>-65.012600000000006</c:v>
                </c:pt>
                <c:pt idx="1775">
                  <c:v>-65.012600000000006</c:v>
                </c:pt>
                <c:pt idx="1776">
                  <c:v>-65.012600000000006</c:v>
                </c:pt>
                <c:pt idx="1777">
                  <c:v>-65.012600000000006</c:v>
                </c:pt>
                <c:pt idx="1778">
                  <c:v>-65.012600000000006</c:v>
                </c:pt>
                <c:pt idx="1779">
                  <c:v>-65.012600000000006</c:v>
                </c:pt>
                <c:pt idx="1780">
                  <c:v>-65.012600000000006</c:v>
                </c:pt>
                <c:pt idx="1781">
                  <c:v>-65.012600000000006</c:v>
                </c:pt>
                <c:pt idx="1782">
                  <c:v>-65.012600000000006</c:v>
                </c:pt>
                <c:pt idx="1783">
                  <c:v>-65.012600000000006</c:v>
                </c:pt>
                <c:pt idx="1784">
                  <c:v>-65.012600000000006</c:v>
                </c:pt>
                <c:pt idx="1785">
                  <c:v>-65.012600000000006</c:v>
                </c:pt>
                <c:pt idx="1786">
                  <c:v>-65.012600000000006</c:v>
                </c:pt>
                <c:pt idx="1787">
                  <c:v>-65.012600000000006</c:v>
                </c:pt>
                <c:pt idx="1788">
                  <c:v>-65.012600000000006</c:v>
                </c:pt>
                <c:pt idx="1789">
                  <c:v>-65.012600000000006</c:v>
                </c:pt>
                <c:pt idx="1790">
                  <c:v>-65.012600000000006</c:v>
                </c:pt>
                <c:pt idx="1791">
                  <c:v>-65.012600000000006</c:v>
                </c:pt>
                <c:pt idx="1792">
                  <c:v>-65.012600000000006</c:v>
                </c:pt>
                <c:pt idx="1793">
                  <c:v>-65.012600000000006</c:v>
                </c:pt>
                <c:pt idx="1794">
                  <c:v>-65.012600000000006</c:v>
                </c:pt>
                <c:pt idx="1795">
                  <c:v>-65.012600000000006</c:v>
                </c:pt>
                <c:pt idx="1796">
                  <c:v>-65.012600000000006</c:v>
                </c:pt>
                <c:pt idx="1797">
                  <c:v>-65.012600000000006</c:v>
                </c:pt>
                <c:pt idx="1798">
                  <c:v>-65.012600000000006</c:v>
                </c:pt>
                <c:pt idx="1799">
                  <c:v>-65.012600000000006</c:v>
                </c:pt>
                <c:pt idx="1800">
                  <c:v>-65.012600000000006</c:v>
                </c:pt>
                <c:pt idx="1801">
                  <c:v>-65.012600000000006</c:v>
                </c:pt>
                <c:pt idx="1802">
                  <c:v>-65.012600000000006</c:v>
                </c:pt>
                <c:pt idx="1803">
                  <c:v>-65.012600000000006</c:v>
                </c:pt>
                <c:pt idx="1804">
                  <c:v>-65.012600000000006</c:v>
                </c:pt>
                <c:pt idx="1805">
                  <c:v>-65.012600000000006</c:v>
                </c:pt>
                <c:pt idx="1806">
                  <c:v>-65.012600000000006</c:v>
                </c:pt>
                <c:pt idx="1807">
                  <c:v>-65.012600000000006</c:v>
                </c:pt>
                <c:pt idx="1808">
                  <c:v>-65.012600000000006</c:v>
                </c:pt>
                <c:pt idx="1809">
                  <c:v>-65.012600000000006</c:v>
                </c:pt>
                <c:pt idx="1810">
                  <c:v>-65.012600000000006</c:v>
                </c:pt>
                <c:pt idx="1811">
                  <c:v>-65.012600000000006</c:v>
                </c:pt>
                <c:pt idx="1812">
                  <c:v>-65.012600000000006</c:v>
                </c:pt>
                <c:pt idx="1813">
                  <c:v>-65.012600000000006</c:v>
                </c:pt>
                <c:pt idx="1814">
                  <c:v>-65.012600000000006</c:v>
                </c:pt>
                <c:pt idx="1815">
                  <c:v>-65.012600000000006</c:v>
                </c:pt>
                <c:pt idx="1816">
                  <c:v>-65.012600000000006</c:v>
                </c:pt>
                <c:pt idx="1817">
                  <c:v>-65.012600000000006</c:v>
                </c:pt>
                <c:pt idx="1818">
                  <c:v>-65.012600000000006</c:v>
                </c:pt>
                <c:pt idx="1819">
                  <c:v>-65.012600000000006</c:v>
                </c:pt>
                <c:pt idx="1820">
                  <c:v>-65.012600000000006</c:v>
                </c:pt>
                <c:pt idx="1821">
                  <c:v>-65.012600000000006</c:v>
                </c:pt>
                <c:pt idx="1822">
                  <c:v>-65.012600000000006</c:v>
                </c:pt>
                <c:pt idx="1823">
                  <c:v>-65.012600000000006</c:v>
                </c:pt>
                <c:pt idx="1824">
                  <c:v>-65.012600000000006</c:v>
                </c:pt>
                <c:pt idx="1825">
                  <c:v>-65.012600000000006</c:v>
                </c:pt>
                <c:pt idx="1826">
                  <c:v>-65.012600000000006</c:v>
                </c:pt>
                <c:pt idx="1827">
                  <c:v>-65.012600000000006</c:v>
                </c:pt>
                <c:pt idx="1828">
                  <c:v>-65.012600000000006</c:v>
                </c:pt>
                <c:pt idx="1829">
                  <c:v>-65.012600000000006</c:v>
                </c:pt>
                <c:pt idx="1830">
                  <c:v>-65.012600000000006</c:v>
                </c:pt>
                <c:pt idx="1831">
                  <c:v>-65.012600000000006</c:v>
                </c:pt>
                <c:pt idx="1832">
                  <c:v>-65.012600000000006</c:v>
                </c:pt>
                <c:pt idx="1833">
                  <c:v>-65.012600000000006</c:v>
                </c:pt>
                <c:pt idx="1834">
                  <c:v>-65.012600000000006</c:v>
                </c:pt>
                <c:pt idx="1835">
                  <c:v>-65.012600000000006</c:v>
                </c:pt>
                <c:pt idx="1836">
                  <c:v>-65.012600000000006</c:v>
                </c:pt>
                <c:pt idx="1837">
                  <c:v>-65.012600000000006</c:v>
                </c:pt>
                <c:pt idx="1838">
                  <c:v>-65.012600000000006</c:v>
                </c:pt>
                <c:pt idx="1839">
                  <c:v>-65.012600000000006</c:v>
                </c:pt>
                <c:pt idx="1840">
                  <c:v>-65.012600000000006</c:v>
                </c:pt>
                <c:pt idx="1841">
                  <c:v>-65.012600000000006</c:v>
                </c:pt>
                <c:pt idx="1842">
                  <c:v>-65.012600000000006</c:v>
                </c:pt>
                <c:pt idx="1843">
                  <c:v>-65.012600000000006</c:v>
                </c:pt>
                <c:pt idx="1844">
                  <c:v>-65.012600000000006</c:v>
                </c:pt>
                <c:pt idx="1845">
                  <c:v>-65.012600000000006</c:v>
                </c:pt>
                <c:pt idx="1846">
                  <c:v>-65.012600000000006</c:v>
                </c:pt>
                <c:pt idx="1847">
                  <c:v>-65.012600000000006</c:v>
                </c:pt>
                <c:pt idx="1848">
                  <c:v>-65.012600000000006</c:v>
                </c:pt>
                <c:pt idx="1849">
                  <c:v>-65.012600000000006</c:v>
                </c:pt>
                <c:pt idx="1850">
                  <c:v>-65.012600000000006</c:v>
                </c:pt>
                <c:pt idx="1851">
                  <c:v>-65.012600000000006</c:v>
                </c:pt>
                <c:pt idx="1852">
                  <c:v>-65.012600000000006</c:v>
                </c:pt>
                <c:pt idx="1853">
                  <c:v>-65.012600000000006</c:v>
                </c:pt>
                <c:pt idx="1854">
                  <c:v>-65.012600000000006</c:v>
                </c:pt>
                <c:pt idx="1855">
                  <c:v>-65.012600000000006</c:v>
                </c:pt>
                <c:pt idx="1856">
                  <c:v>-65.012600000000006</c:v>
                </c:pt>
                <c:pt idx="1857">
                  <c:v>-65.012600000000006</c:v>
                </c:pt>
                <c:pt idx="1858">
                  <c:v>-65.012600000000006</c:v>
                </c:pt>
                <c:pt idx="1859">
                  <c:v>-65.012600000000006</c:v>
                </c:pt>
                <c:pt idx="1860">
                  <c:v>-65.012600000000006</c:v>
                </c:pt>
                <c:pt idx="1861">
                  <c:v>-65.012600000000006</c:v>
                </c:pt>
                <c:pt idx="1862">
                  <c:v>-65.012600000000006</c:v>
                </c:pt>
                <c:pt idx="1863">
                  <c:v>-65.012600000000006</c:v>
                </c:pt>
                <c:pt idx="1864">
                  <c:v>-65.012600000000006</c:v>
                </c:pt>
                <c:pt idx="1865">
                  <c:v>-65.012600000000006</c:v>
                </c:pt>
                <c:pt idx="1866">
                  <c:v>-65.012600000000006</c:v>
                </c:pt>
                <c:pt idx="1867">
                  <c:v>-65.012600000000006</c:v>
                </c:pt>
                <c:pt idx="1868">
                  <c:v>-65.012600000000006</c:v>
                </c:pt>
                <c:pt idx="1869">
                  <c:v>-65.012600000000006</c:v>
                </c:pt>
                <c:pt idx="1870">
                  <c:v>-65.012600000000006</c:v>
                </c:pt>
                <c:pt idx="1871">
                  <c:v>-65.012600000000006</c:v>
                </c:pt>
                <c:pt idx="1872">
                  <c:v>-65.012600000000006</c:v>
                </c:pt>
                <c:pt idx="1873">
                  <c:v>-65.012600000000006</c:v>
                </c:pt>
                <c:pt idx="1874">
                  <c:v>-65.012600000000006</c:v>
                </c:pt>
                <c:pt idx="1875">
                  <c:v>-65.012600000000006</c:v>
                </c:pt>
                <c:pt idx="1876">
                  <c:v>-65.012600000000006</c:v>
                </c:pt>
                <c:pt idx="1877">
                  <c:v>-65.012600000000006</c:v>
                </c:pt>
                <c:pt idx="1878">
                  <c:v>-65.012600000000006</c:v>
                </c:pt>
                <c:pt idx="1879">
                  <c:v>-65.012600000000006</c:v>
                </c:pt>
                <c:pt idx="1880">
                  <c:v>-65.012600000000006</c:v>
                </c:pt>
                <c:pt idx="1881">
                  <c:v>-65.012600000000006</c:v>
                </c:pt>
                <c:pt idx="1882">
                  <c:v>-65.012600000000006</c:v>
                </c:pt>
                <c:pt idx="1883">
                  <c:v>-65.012600000000006</c:v>
                </c:pt>
                <c:pt idx="1884">
                  <c:v>-65.012600000000006</c:v>
                </c:pt>
                <c:pt idx="1885">
                  <c:v>-65.012600000000006</c:v>
                </c:pt>
                <c:pt idx="1886">
                  <c:v>-65.012600000000006</c:v>
                </c:pt>
                <c:pt idx="1887">
                  <c:v>-65.012600000000006</c:v>
                </c:pt>
                <c:pt idx="1888">
                  <c:v>-65.012600000000006</c:v>
                </c:pt>
                <c:pt idx="1889">
                  <c:v>-65.012600000000006</c:v>
                </c:pt>
                <c:pt idx="1890">
                  <c:v>-65.012600000000006</c:v>
                </c:pt>
                <c:pt idx="1891">
                  <c:v>-65.012600000000006</c:v>
                </c:pt>
                <c:pt idx="1892">
                  <c:v>-65.012600000000006</c:v>
                </c:pt>
                <c:pt idx="1893">
                  <c:v>-65.012600000000006</c:v>
                </c:pt>
                <c:pt idx="1894">
                  <c:v>-65.012600000000006</c:v>
                </c:pt>
                <c:pt idx="1895">
                  <c:v>-65.012600000000006</c:v>
                </c:pt>
                <c:pt idx="1896">
                  <c:v>-65.012600000000006</c:v>
                </c:pt>
                <c:pt idx="1897">
                  <c:v>-65.012600000000006</c:v>
                </c:pt>
                <c:pt idx="1898">
                  <c:v>-65.012600000000006</c:v>
                </c:pt>
                <c:pt idx="1899">
                  <c:v>-65.012600000000006</c:v>
                </c:pt>
                <c:pt idx="1900">
                  <c:v>-65.012600000000006</c:v>
                </c:pt>
                <c:pt idx="1901">
                  <c:v>-65.012600000000006</c:v>
                </c:pt>
                <c:pt idx="1902">
                  <c:v>-65.012600000000006</c:v>
                </c:pt>
                <c:pt idx="1903">
                  <c:v>-65.012600000000006</c:v>
                </c:pt>
                <c:pt idx="1904">
                  <c:v>-65.012600000000006</c:v>
                </c:pt>
                <c:pt idx="1905">
                  <c:v>-65.012600000000006</c:v>
                </c:pt>
                <c:pt idx="1906">
                  <c:v>-65.012600000000006</c:v>
                </c:pt>
                <c:pt idx="1907">
                  <c:v>-65.012600000000006</c:v>
                </c:pt>
                <c:pt idx="1908">
                  <c:v>-65.012600000000006</c:v>
                </c:pt>
                <c:pt idx="1909">
                  <c:v>-65.012600000000006</c:v>
                </c:pt>
                <c:pt idx="1910">
                  <c:v>-65.012600000000006</c:v>
                </c:pt>
                <c:pt idx="1911">
                  <c:v>-65.012600000000006</c:v>
                </c:pt>
                <c:pt idx="1912">
                  <c:v>-65.012600000000006</c:v>
                </c:pt>
                <c:pt idx="1913">
                  <c:v>-65.012600000000006</c:v>
                </c:pt>
                <c:pt idx="1914">
                  <c:v>-65.012600000000006</c:v>
                </c:pt>
                <c:pt idx="1915">
                  <c:v>-65.012600000000006</c:v>
                </c:pt>
                <c:pt idx="1916">
                  <c:v>-65.012600000000006</c:v>
                </c:pt>
                <c:pt idx="1917">
                  <c:v>-65.012600000000006</c:v>
                </c:pt>
                <c:pt idx="1918">
                  <c:v>-65.012600000000006</c:v>
                </c:pt>
                <c:pt idx="1919">
                  <c:v>-65.012600000000006</c:v>
                </c:pt>
                <c:pt idx="1920">
                  <c:v>-65.012600000000006</c:v>
                </c:pt>
                <c:pt idx="1921">
                  <c:v>-65.012600000000006</c:v>
                </c:pt>
                <c:pt idx="1922">
                  <c:v>-65.012600000000006</c:v>
                </c:pt>
                <c:pt idx="1923">
                  <c:v>-65.012600000000006</c:v>
                </c:pt>
                <c:pt idx="1924">
                  <c:v>-65.012600000000006</c:v>
                </c:pt>
                <c:pt idx="1925">
                  <c:v>-65.012600000000006</c:v>
                </c:pt>
                <c:pt idx="1926">
                  <c:v>-65.012600000000006</c:v>
                </c:pt>
                <c:pt idx="1927">
                  <c:v>-65.012600000000006</c:v>
                </c:pt>
                <c:pt idx="1928">
                  <c:v>-65.012600000000006</c:v>
                </c:pt>
                <c:pt idx="1929">
                  <c:v>-65.012600000000006</c:v>
                </c:pt>
                <c:pt idx="1930">
                  <c:v>-65.012600000000006</c:v>
                </c:pt>
                <c:pt idx="1931">
                  <c:v>-65.012600000000006</c:v>
                </c:pt>
                <c:pt idx="1932">
                  <c:v>-65.012600000000006</c:v>
                </c:pt>
                <c:pt idx="1933">
                  <c:v>-65.012600000000006</c:v>
                </c:pt>
                <c:pt idx="1934">
                  <c:v>-65.012600000000006</c:v>
                </c:pt>
                <c:pt idx="1935">
                  <c:v>-65.012600000000006</c:v>
                </c:pt>
                <c:pt idx="1936">
                  <c:v>-65.012600000000006</c:v>
                </c:pt>
                <c:pt idx="1937">
                  <c:v>-65.012600000000006</c:v>
                </c:pt>
                <c:pt idx="1938">
                  <c:v>-65.012600000000006</c:v>
                </c:pt>
                <c:pt idx="1939">
                  <c:v>-65.012600000000006</c:v>
                </c:pt>
                <c:pt idx="1940">
                  <c:v>-65.012600000000006</c:v>
                </c:pt>
                <c:pt idx="1941">
                  <c:v>-65.012600000000006</c:v>
                </c:pt>
                <c:pt idx="1942">
                  <c:v>-65.012600000000006</c:v>
                </c:pt>
                <c:pt idx="1943">
                  <c:v>-65.012600000000006</c:v>
                </c:pt>
                <c:pt idx="1944">
                  <c:v>-65.012600000000006</c:v>
                </c:pt>
                <c:pt idx="1945">
                  <c:v>-65.012600000000006</c:v>
                </c:pt>
                <c:pt idx="1946">
                  <c:v>-65.012600000000006</c:v>
                </c:pt>
                <c:pt idx="1947">
                  <c:v>-65.012600000000006</c:v>
                </c:pt>
                <c:pt idx="1948">
                  <c:v>-65.012600000000006</c:v>
                </c:pt>
                <c:pt idx="1949">
                  <c:v>-65.012600000000006</c:v>
                </c:pt>
                <c:pt idx="1950">
                  <c:v>-65.012600000000006</c:v>
                </c:pt>
                <c:pt idx="1951">
                  <c:v>-65.012600000000006</c:v>
                </c:pt>
                <c:pt idx="1952">
                  <c:v>-65.012600000000006</c:v>
                </c:pt>
                <c:pt idx="1953">
                  <c:v>-65.012600000000006</c:v>
                </c:pt>
                <c:pt idx="1954">
                  <c:v>-65.012600000000006</c:v>
                </c:pt>
                <c:pt idx="1955">
                  <c:v>-65.012600000000006</c:v>
                </c:pt>
                <c:pt idx="1956">
                  <c:v>-65.012600000000006</c:v>
                </c:pt>
                <c:pt idx="1957">
                  <c:v>-65.012600000000006</c:v>
                </c:pt>
                <c:pt idx="1958">
                  <c:v>-65.012600000000006</c:v>
                </c:pt>
                <c:pt idx="1959">
                  <c:v>-65.012600000000006</c:v>
                </c:pt>
                <c:pt idx="1960">
                  <c:v>-65.012600000000006</c:v>
                </c:pt>
                <c:pt idx="1961">
                  <c:v>-65.012600000000006</c:v>
                </c:pt>
                <c:pt idx="1962">
                  <c:v>-65.012600000000006</c:v>
                </c:pt>
                <c:pt idx="1963">
                  <c:v>-65.012600000000006</c:v>
                </c:pt>
                <c:pt idx="1964">
                  <c:v>-65.012600000000006</c:v>
                </c:pt>
                <c:pt idx="1965">
                  <c:v>-65.012600000000006</c:v>
                </c:pt>
                <c:pt idx="1966">
                  <c:v>-65.012600000000006</c:v>
                </c:pt>
                <c:pt idx="1967">
                  <c:v>-65.012600000000006</c:v>
                </c:pt>
                <c:pt idx="1968">
                  <c:v>-65.012600000000006</c:v>
                </c:pt>
                <c:pt idx="1969">
                  <c:v>-65.012600000000006</c:v>
                </c:pt>
                <c:pt idx="1970">
                  <c:v>-65.012600000000006</c:v>
                </c:pt>
                <c:pt idx="1971">
                  <c:v>-65.012600000000006</c:v>
                </c:pt>
                <c:pt idx="1972">
                  <c:v>-65.012600000000006</c:v>
                </c:pt>
                <c:pt idx="1973">
                  <c:v>-65.012600000000006</c:v>
                </c:pt>
                <c:pt idx="1974">
                  <c:v>-65.012600000000006</c:v>
                </c:pt>
                <c:pt idx="1975">
                  <c:v>-65.012600000000006</c:v>
                </c:pt>
                <c:pt idx="1976">
                  <c:v>-65.012600000000006</c:v>
                </c:pt>
                <c:pt idx="1977">
                  <c:v>-65.012600000000006</c:v>
                </c:pt>
                <c:pt idx="1978">
                  <c:v>-65.012600000000006</c:v>
                </c:pt>
                <c:pt idx="1979">
                  <c:v>-65.012600000000006</c:v>
                </c:pt>
                <c:pt idx="1980">
                  <c:v>-65.012600000000006</c:v>
                </c:pt>
                <c:pt idx="1981">
                  <c:v>-65.012600000000006</c:v>
                </c:pt>
                <c:pt idx="1982">
                  <c:v>-65.012600000000006</c:v>
                </c:pt>
                <c:pt idx="1983">
                  <c:v>-65.012600000000006</c:v>
                </c:pt>
                <c:pt idx="1984">
                  <c:v>-65.012600000000006</c:v>
                </c:pt>
                <c:pt idx="1985">
                  <c:v>-65.012600000000006</c:v>
                </c:pt>
                <c:pt idx="1986">
                  <c:v>-65.012600000000006</c:v>
                </c:pt>
                <c:pt idx="1987">
                  <c:v>-65.012600000000006</c:v>
                </c:pt>
                <c:pt idx="1988">
                  <c:v>-65.012600000000006</c:v>
                </c:pt>
                <c:pt idx="1989">
                  <c:v>-65.012600000000006</c:v>
                </c:pt>
                <c:pt idx="1990">
                  <c:v>-65.012600000000006</c:v>
                </c:pt>
                <c:pt idx="1991">
                  <c:v>-65.012600000000006</c:v>
                </c:pt>
                <c:pt idx="1992">
                  <c:v>-65.012600000000006</c:v>
                </c:pt>
                <c:pt idx="1993">
                  <c:v>-65.012600000000006</c:v>
                </c:pt>
                <c:pt idx="1994">
                  <c:v>-65.012600000000006</c:v>
                </c:pt>
                <c:pt idx="1995">
                  <c:v>-65.012600000000006</c:v>
                </c:pt>
                <c:pt idx="1996">
                  <c:v>-65.012600000000006</c:v>
                </c:pt>
                <c:pt idx="1997">
                  <c:v>-65.012600000000006</c:v>
                </c:pt>
                <c:pt idx="1998">
                  <c:v>-65.012600000000006</c:v>
                </c:pt>
                <c:pt idx="1999">
                  <c:v>-65.012600000000006</c:v>
                </c:pt>
                <c:pt idx="2000">
                  <c:v>-65.012600000000006</c:v>
                </c:pt>
                <c:pt idx="2001">
                  <c:v>-63.143099999999997</c:v>
                </c:pt>
                <c:pt idx="2002">
                  <c:v>-63.018000000000001</c:v>
                </c:pt>
                <c:pt idx="2003">
                  <c:v>-62.196800000000003</c:v>
                </c:pt>
                <c:pt idx="2004">
                  <c:v>-61.8735</c:v>
                </c:pt>
                <c:pt idx="2005">
                  <c:v>-61.313200000000002</c:v>
                </c:pt>
                <c:pt idx="2006">
                  <c:v>-60.952300000000001</c:v>
                </c:pt>
                <c:pt idx="2007">
                  <c:v>-60.500700000000002</c:v>
                </c:pt>
                <c:pt idx="2008">
                  <c:v>-60.140700000000002</c:v>
                </c:pt>
                <c:pt idx="2009">
                  <c:v>-59.746600000000001</c:v>
                </c:pt>
                <c:pt idx="2010">
                  <c:v>-59.398600000000002</c:v>
                </c:pt>
                <c:pt idx="2011">
                  <c:v>-59.0398</c:v>
                </c:pt>
                <c:pt idx="2012">
                  <c:v>-58.706299999999999</c:v>
                </c:pt>
                <c:pt idx="2013">
                  <c:v>-58.3718</c:v>
                </c:pt>
                <c:pt idx="2014">
                  <c:v>-58.052500000000002</c:v>
                </c:pt>
                <c:pt idx="2015">
                  <c:v>-57.735900000000001</c:v>
                </c:pt>
                <c:pt idx="2016">
                  <c:v>-57.429499999999997</c:v>
                </c:pt>
                <c:pt idx="2017">
                  <c:v>-57.127099999999999</c:v>
                </c:pt>
                <c:pt idx="2018">
                  <c:v>-56.831899999999997</c:v>
                </c:pt>
                <c:pt idx="2019">
                  <c:v>-56.5411</c:v>
                </c:pt>
                <c:pt idx="2020">
                  <c:v>-56.255800000000001</c:v>
                </c:pt>
                <c:pt idx="2021">
                  <c:v>-55.974499999999999</c:v>
                </c:pt>
                <c:pt idx="2022">
                  <c:v>-55.697800000000001</c:v>
                </c:pt>
                <c:pt idx="2023">
                  <c:v>-55.424599999999998</c:v>
                </c:pt>
                <c:pt idx="2024">
                  <c:v>-55.155099999999997</c:v>
                </c:pt>
                <c:pt idx="2025">
                  <c:v>-54.888800000000003</c:v>
                </c:pt>
                <c:pt idx="2026">
                  <c:v>-54.625500000000002</c:v>
                </c:pt>
                <c:pt idx="2027">
                  <c:v>-54.364899999999999</c:v>
                </c:pt>
                <c:pt idx="2028">
                  <c:v>-54.1068</c:v>
                </c:pt>
                <c:pt idx="2029">
                  <c:v>-53.8508</c:v>
                </c:pt>
                <c:pt idx="2030">
                  <c:v>-53.596800000000002</c:v>
                </c:pt>
                <c:pt idx="2031">
                  <c:v>-53.3444</c:v>
                </c:pt>
                <c:pt idx="2032">
                  <c:v>-53.093400000000003</c:v>
                </c:pt>
                <c:pt idx="2033">
                  <c:v>-52.843600000000002</c:v>
                </c:pt>
                <c:pt idx="2034">
                  <c:v>-52.594700000000003</c:v>
                </c:pt>
                <c:pt idx="2035">
                  <c:v>-52.346299999999999</c:v>
                </c:pt>
                <c:pt idx="2036">
                  <c:v>-52.098100000000002</c:v>
                </c:pt>
                <c:pt idx="2037">
                  <c:v>-51.849899999999998</c:v>
                </c:pt>
                <c:pt idx="2038">
                  <c:v>-51.601199999999999</c:v>
                </c:pt>
                <c:pt idx="2039">
                  <c:v>-51.351700000000001</c:v>
                </c:pt>
                <c:pt idx="2040">
                  <c:v>-51.100900000000003</c:v>
                </c:pt>
                <c:pt idx="2041">
                  <c:v>-50.848500000000001</c:v>
                </c:pt>
                <c:pt idx="2042">
                  <c:v>-50.593899999999998</c:v>
                </c:pt>
                <c:pt idx="2043">
                  <c:v>-50.336500000000001</c:v>
                </c:pt>
                <c:pt idx="2044">
                  <c:v>-50.075600000000001</c:v>
                </c:pt>
                <c:pt idx="2045">
                  <c:v>-49.8108</c:v>
                </c:pt>
                <c:pt idx="2046">
                  <c:v>-49.540999999999997</c:v>
                </c:pt>
                <c:pt idx="2047">
                  <c:v>-49.265300000000003</c:v>
                </c:pt>
                <c:pt idx="2048">
                  <c:v>-48.982700000000001</c:v>
                </c:pt>
                <c:pt idx="2049">
                  <c:v>-48.6922</c:v>
                </c:pt>
                <c:pt idx="2050">
                  <c:v>-48.391800000000003</c:v>
                </c:pt>
                <c:pt idx="2051">
                  <c:v>-48.080100000000002</c:v>
                </c:pt>
                <c:pt idx="2052">
                  <c:v>-47.754899999999999</c:v>
                </c:pt>
                <c:pt idx="2053">
                  <c:v>-47.413499999999999</c:v>
                </c:pt>
                <c:pt idx="2054">
                  <c:v>-47.052799999999998</c:v>
                </c:pt>
                <c:pt idx="2055">
                  <c:v>-46.668999999999997</c:v>
                </c:pt>
                <c:pt idx="2056">
                  <c:v>-46.256500000000003</c:v>
                </c:pt>
                <c:pt idx="2057">
                  <c:v>-45.808900000000001</c:v>
                </c:pt>
                <c:pt idx="2058">
                  <c:v>-45.317399999999999</c:v>
                </c:pt>
                <c:pt idx="2059">
                  <c:v>-44.769500000000001</c:v>
                </c:pt>
                <c:pt idx="2060">
                  <c:v>-44.148299999999999</c:v>
                </c:pt>
                <c:pt idx="2061">
                  <c:v>-43.428699999999999</c:v>
                </c:pt>
                <c:pt idx="2062">
                  <c:v>-42.571899999999999</c:v>
                </c:pt>
                <c:pt idx="2063">
                  <c:v>-41.517000000000003</c:v>
                </c:pt>
                <c:pt idx="2064">
                  <c:v>-40.157499999999999</c:v>
                </c:pt>
                <c:pt idx="2065">
                  <c:v>-38.293700000000001</c:v>
                </c:pt>
                <c:pt idx="2066">
                  <c:v>-35.502800000000001</c:v>
                </c:pt>
                <c:pt idx="2067">
                  <c:v>-30.744399999999999</c:v>
                </c:pt>
                <c:pt idx="2068">
                  <c:v>-20.8947</c:v>
                </c:pt>
                <c:pt idx="2069">
                  <c:v>4.2927099999999996</c:v>
                </c:pt>
                <c:pt idx="2070">
                  <c:v>47.618000000000002</c:v>
                </c:pt>
                <c:pt idx="2071">
                  <c:v>55.421900000000001</c:v>
                </c:pt>
                <c:pt idx="2072">
                  <c:v>54.234000000000002</c:v>
                </c:pt>
                <c:pt idx="2073">
                  <c:v>52.014400000000002</c:v>
                </c:pt>
                <c:pt idx="2074">
                  <c:v>48.807200000000002</c:v>
                </c:pt>
                <c:pt idx="2075">
                  <c:v>44.368499999999997</c:v>
                </c:pt>
                <c:pt idx="2076">
                  <c:v>39.368899999999996</c:v>
                </c:pt>
                <c:pt idx="2077">
                  <c:v>33.938800000000001</c:v>
                </c:pt>
                <c:pt idx="2078">
                  <c:v>28.313300000000002</c:v>
                </c:pt>
                <c:pt idx="2079">
                  <c:v>22.674800000000001</c:v>
                </c:pt>
                <c:pt idx="2080">
                  <c:v>17.1205</c:v>
                </c:pt>
                <c:pt idx="2081">
                  <c:v>10.3566</c:v>
                </c:pt>
                <c:pt idx="2082">
                  <c:v>5.7726899999999999</c:v>
                </c:pt>
                <c:pt idx="2083">
                  <c:v>0.75634500000000005</c:v>
                </c:pt>
                <c:pt idx="2084">
                  <c:v>-3.3831099999999998</c:v>
                </c:pt>
                <c:pt idx="2085">
                  <c:v>-7.5265399999999998</c:v>
                </c:pt>
                <c:pt idx="2086">
                  <c:v>-11.258800000000001</c:v>
                </c:pt>
                <c:pt idx="2087">
                  <c:v>-15.065</c:v>
                </c:pt>
                <c:pt idx="2088">
                  <c:v>-18.9222</c:v>
                </c:pt>
                <c:pt idx="2089">
                  <c:v>-23.224599999999999</c:v>
                </c:pt>
                <c:pt idx="2090">
                  <c:v>-28.202300000000001</c:v>
                </c:pt>
                <c:pt idx="2091">
                  <c:v>-34.273800000000001</c:v>
                </c:pt>
                <c:pt idx="2092">
                  <c:v>-41.562399999999997</c:v>
                </c:pt>
                <c:pt idx="2093">
                  <c:v>-49.4621</c:v>
                </c:pt>
                <c:pt idx="2094">
                  <c:v>-56.421300000000002</c:v>
                </c:pt>
                <c:pt idx="2095">
                  <c:v>-61.652000000000001</c:v>
                </c:pt>
                <c:pt idx="2096">
                  <c:v>-65.375200000000007</c:v>
                </c:pt>
                <c:pt idx="2097">
                  <c:v>-68.033799999999999</c:v>
                </c:pt>
                <c:pt idx="2098">
                  <c:v>-69.976399999999998</c:v>
                </c:pt>
                <c:pt idx="2099">
                  <c:v>-71.445400000000006</c:v>
                </c:pt>
                <c:pt idx="2100">
                  <c:v>-72.593599999999995</c:v>
                </c:pt>
                <c:pt idx="2101">
                  <c:v>-73.519900000000007</c:v>
                </c:pt>
                <c:pt idx="2102">
                  <c:v>-74.286100000000005</c:v>
                </c:pt>
                <c:pt idx="2103">
                  <c:v>-74.933499999999995</c:v>
                </c:pt>
                <c:pt idx="2104">
                  <c:v>-75.489000000000004</c:v>
                </c:pt>
                <c:pt idx="2105">
                  <c:v>-75.971299999999999</c:v>
                </c:pt>
                <c:pt idx="2106">
                  <c:v>-76.393299999999996</c:v>
                </c:pt>
                <c:pt idx="2107">
                  <c:v>-76.764399999999995</c:v>
                </c:pt>
                <c:pt idx="2108">
                  <c:v>-77.091499999999996</c:v>
                </c:pt>
                <c:pt idx="2109">
                  <c:v>-77.379599999999996</c:v>
                </c:pt>
                <c:pt idx="2110">
                  <c:v>-77.632900000000006</c:v>
                </c:pt>
                <c:pt idx="2111">
                  <c:v>-77.854600000000005</c:v>
                </c:pt>
                <c:pt idx="2112">
                  <c:v>-78.047399999999996</c:v>
                </c:pt>
                <c:pt idx="2113">
                  <c:v>-78.213700000000003</c:v>
                </c:pt>
                <c:pt idx="2114">
                  <c:v>-78.355599999999995</c:v>
                </c:pt>
                <c:pt idx="2115">
                  <c:v>-78.475099999999998</c:v>
                </c:pt>
                <c:pt idx="2116">
                  <c:v>-78.573899999999995</c:v>
                </c:pt>
                <c:pt idx="2117">
                  <c:v>-78.653800000000004</c:v>
                </c:pt>
                <c:pt idx="2118">
                  <c:v>-78.716099999999997</c:v>
                </c:pt>
                <c:pt idx="2119">
                  <c:v>-78.762500000000003</c:v>
                </c:pt>
                <c:pt idx="2120">
                  <c:v>-78.794200000000004</c:v>
                </c:pt>
                <c:pt idx="2121">
                  <c:v>-78.812600000000003</c:v>
                </c:pt>
                <c:pt idx="2122">
                  <c:v>-78.818799999999996</c:v>
                </c:pt>
                <c:pt idx="2123">
                  <c:v>-78.813900000000004</c:v>
                </c:pt>
                <c:pt idx="2124">
                  <c:v>-78.799099999999996</c:v>
                </c:pt>
                <c:pt idx="2125">
                  <c:v>-78.775199999999998</c:v>
                </c:pt>
                <c:pt idx="2126">
                  <c:v>-78.743099999999998</c:v>
                </c:pt>
                <c:pt idx="2127">
                  <c:v>-78.703599999999994</c:v>
                </c:pt>
                <c:pt idx="2128">
                  <c:v>-78.657600000000002</c:v>
                </c:pt>
                <c:pt idx="2129">
                  <c:v>-78.605699999999999</c:v>
                </c:pt>
                <c:pt idx="2130">
                  <c:v>-78.548400000000001</c:v>
                </c:pt>
                <c:pt idx="2131">
                  <c:v>-78.486500000000007</c:v>
                </c:pt>
                <c:pt idx="2132">
                  <c:v>-78.420299999999997</c:v>
                </c:pt>
                <c:pt idx="2133">
                  <c:v>-78.350499999999997</c:v>
                </c:pt>
                <c:pt idx="2134">
                  <c:v>-78.277299999999997</c:v>
                </c:pt>
                <c:pt idx="2135">
                  <c:v>-78.201300000000003</c:v>
                </c:pt>
                <c:pt idx="2136">
                  <c:v>-78.122799999999998</c:v>
                </c:pt>
                <c:pt idx="2137">
                  <c:v>-78.042000000000002</c:v>
                </c:pt>
                <c:pt idx="2138">
                  <c:v>-77.959299999999999</c:v>
                </c:pt>
                <c:pt idx="2139">
                  <c:v>-77.875</c:v>
                </c:pt>
                <c:pt idx="2140">
                  <c:v>-77.789299999999997</c:v>
                </c:pt>
                <c:pt idx="2141">
                  <c:v>-77.702399999999997</c:v>
                </c:pt>
                <c:pt idx="2142">
                  <c:v>-77.614500000000007</c:v>
                </c:pt>
                <c:pt idx="2143">
                  <c:v>-77.525700000000001</c:v>
                </c:pt>
                <c:pt idx="2144">
                  <c:v>-77.436300000000003</c:v>
                </c:pt>
                <c:pt idx="2145">
                  <c:v>-77.346400000000003</c:v>
                </c:pt>
                <c:pt idx="2146">
                  <c:v>-77.256100000000004</c:v>
                </c:pt>
                <c:pt idx="2147">
                  <c:v>-77.165499999999994</c:v>
                </c:pt>
                <c:pt idx="2148">
                  <c:v>-77.074700000000007</c:v>
                </c:pt>
                <c:pt idx="2149">
                  <c:v>-76.983800000000002</c:v>
                </c:pt>
                <c:pt idx="2150">
                  <c:v>-76.893000000000001</c:v>
                </c:pt>
                <c:pt idx="2151">
                  <c:v>-76.802099999999996</c:v>
                </c:pt>
                <c:pt idx="2152">
                  <c:v>-76.711500000000001</c:v>
                </c:pt>
                <c:pt idx="2153">
                  <c:v>-76.620999999999995</c:v>
                </c:pt>
                <c:pt idx="2154">
                  <c:v>-76.530799999999999</c:v>
                </c:pt>
                <c:pt idx="2155">
                  <c:v>-76.440899999999999</c:v>
                </c:pt>
                <c:pt idx="2156">
                  <c:v>-76.351299999999995</c:v>
                </c:pt>
                <c:pt idx="2157">
                  <c:v>-76.262100000000004</c:v>
                </c:pt>
                <c:pt idx="2158">
                  <c:v>-76.173299999999998</c:v>
                </c:pt>
                <c:pt idx="2159">
                  <c:v>-76.084900000000005</c:v>
                </c:pt>
                <c:pt idx="2160">
                  <c:v>-75.997</c:v>
                </c:pt>
                <c:pt idx="2161">
                  <c:v>-75.909599999999998</c:v>
                </c:pt>
                <c:pt idx="2162">
                  <c:v>-75.822699999999998</c:v>
                </c:pt>
                <c:pt idx="2163">
                  <c:v>-75.7363</c:v>
                </c:pt>
                <c:pt idx="2164">
                  <c:v>-75.650499999999994</c:v>
                </c:pt>
                <c:pt idx="2165">
                  <c:v>-75.565200000000004</c:v>
                </c:pt>
                <c:pt idx="2166">
                  <c:v>-75.480500000000006</c:v>
                </c:pt>
                <c:pt idx="2167">
                  <c:v>-75.396299999999997</c:v>
                </c:pt>
                <c:pt idx="2168">
                  <c:v>-75.312799999999996</c:v>
                </c:pt>
                <c:pt idx="2169">
                  <c:v>-75.229799999999997</c:v>
                </c:pt>
                <c:pt idx="2170">
                  <c:v>-75.147400000000005</c:v>
                </c:pt>
                <c:pt idx="2171">
                  <c:v>-75.065700000000007</c:v>
                </c:pt>
                <c:pt idx="2172">
                  <c:v>-74.984499999999997</c:v>
                </c:pt>
                <c:pt idx="2173">
                  <c:v>-74.903999999999996</c:v>
                </c:pt>
                <c:pt idx="2174">
                  <c:v>-74.823999999999998</c:v>
                </c:pt>
                <c:pt idx="2175">
                  <c:v>-74.744699999999995</c:v>
                </c:pt>
                <c:pt idx="2176">
                  <c:v>-74.665899999999993</c:v>
                </c:pt>
                <c:pt idx="2177">
                  <c:v>-74.587800000000001</c:v>
                </c:pt>
                <c:pt idx="2178">
                  <c:v>-74.510300000000001</c:v>
                </c:pt>
                <c:pt idx="2179">
                  <c:v>-74.433400000000006</c:v>
                </c:pt>
                <c:pt idx="2180">
                  <c:v>-74.357100000000003</c:v>
                </c:pt>
                <c:pt idx="2181">
                  <c:v>-74.281499999999994</c:v>
                </c:pt>
                <c:pt idx="2182">
                  <c:v>-74.206400000000002</c:v>
                </c:pt>
                <c:pt idx="2183">
                  <c:v>-74.131900000000002</c:v>
                </c:pt>
                <c:pt idx="2184">
                  <c:v>-74.058099999999996</c:v>
                </c:pt>
                <c:pt idx="2185">
                  <c:v>-73.984800000000007</c:v>
                </c:pt>
                <c:pt idx="2186">
                  <c:v>-73.912099999999995</c:v>
                </c:pt>
                <c:pt idx="2187">
                  <c:v>-73.84</c:v>
                </c:pt>
                <c:pt idx="2188">
                  <c:v>-73.768500000000003</c:v>
                </c:pt>
                <c:pt idx="2189">
                  <c:v>-73.697599999999994</c:v>
                </c:pt>
                <c:pt idx="2190">
                  <c:v>-73.627200000000002</c:v>
                </c:pt>
                <c:pt idx="2191">
                  <c:v>-73.557500000000005</c:v>
                </c:pt>
                <c:pt idx="2192">
                  <c:v>-73.488299999999995</c:v>
                </c:pt>
                <c:pt idx="2193">
                  <c:v>-73.419700000000006</c:v>
                </c:pt>
                <c:pt idx="2194">
                  <c:v>-73.351600000000005</c:v>
                </c:pt>
                <c:pt idx="2195">
                  <c:v>-73.284099999999995</c:v>
                </c:pt>
                <c:pt idx="2196">
                  <c:v>-73.217100000000002</c:v>
                </c:pt>
                <c:pt idx="2197">
                  <c:v>-73.150700000000001</c:v>
                </c:pt>
                <c:pt idx="2198">
                  <c:v>-73.084900000000005</c:v>
                </c:pt>
                <c:pt idx="2199">
                  <c:v>-73.019599999999997</c:v>
                </c:pt>
                <c:pt idx="2200">
                  <c:v>-72.954800000000006</c:v>
                </c:pt>
                <c:pt idx="2201">
                  <c:v>-72.890600000000006</c:v>
                </c:pt>
                <c:pt idx="2202">
                  <c:v>-72.826899999999995</c:v>
                </c:pt>
                <c:pt idx="2203">
                  <c:v>-72.7637</c:v>
                </c:pt>
                <c:pt idx="2204">
                  <c:v>-72.701099999999997</c:v>
                </c:pt>
                <c:pt idx="2205">
                  <c:v>-72.638900000000007</c:v>
                </c:pt>
                <c:pt idx="2206">
                  <c:v>-72.577299999999994</c:v>
                </c:pt>
                <c:pt idx="2207">
                  <c:v>-72.516199999999998</c:v>
                </c:pt>
                <c:pt idx="2208">
                  <c:v>-72.455600000000004</c:v>
                </c:pt>
                <c:pt idx="2209">
                  <c:v>-72.395399999999995</c:v>
                </c:pt>
                <c:pt idx="2210">
                  <c:v>-72.335800000000006</c:v>
                </c:pt>
                <c:pt idx="2211">
                  <c:v>-72.276700000000005</c:v>
                </c:pt>
                <c:pt idx="2212">
                  <c:v>-72.218100000000007</c:v>
                </c:pt>
                <c:pt idx="2213">
                  <c:v>-72.159899999999993</c:v>
                </c:pt>
                <c:pt idx="2214">
                  <c:v>-72.102199999999996</c:v>
                </c:pt>
                <c:pt idx="2215">
                  <c:v>-72.045000000000002</c:v>
                </c:pt>
                <c:pt idx="2216">
                  <c:v>-71.988299999999995</c:v>
                </c:pt>
                <c:pt idx="2217">
                  <c:v>-71.932000000000002</c:v>
                </c:pt>
                <c:pt idx="2218">
                  <c:v>-71.876199999999997</c:v>
                </c:pt>
                <c:pt idx="2219">
                  <c:v>-71.820899999999995</c:v>
                </c:pt>
                <c:pt idx="2220">
                  <c:v>-71.766000000000005</c:v>
                </c:pt>
                <c:pt idx="2221">
                  <c:v>-71.711600000000004</c:v>
                </c:pt>
                <c:pt idx="2222">
                  <c:v>-71.657600000000002</c:v>
                </c:pt>
                <c:pt idx="2223">
                  <c:v>-71.603999999999999</c:v>
                </c:pt>
                <c:pt idx="2224">
                  <c:v>-71.550899999999999</c:v>
                </c:pt>
                <c:pt idx="2225">
                  <c:v>-71.498199999999997</c:v>
                </c:pt>
                <c:pt idx="2226">
                  <c:v>-71.445999999999998</c:v>
                </c:pt>
                <c:pt idx="2227">
                  <c:v>-71.394199999999998</c:v>
                </c:pt>
                <c:pt idx="2228">
                  <c:v>-71.342799999999997</c:v>
                </c:pt>
                <c:pt idx="2229">
                  <c:v>-71.291799999999995</c:v>
                </c:pt>
                <c:pt idx="2230">
                  <c:v>-71.241299999999995</c:v>
                </c:pt>
                <c:pt idx="2231">
                  <c:v>-71.191100000000006</c:v>
                </c:pt>
                <c:pt idx="2232">
                  <c:v>-71.141400000000004</c:v>
                </c:pt>
                <c:pt idx="2233">
                  <c:v>-71.092100000000002</c:v>
                </c:pt>
                <c:pt idx="2234">
                  <c:v>-71.043199999999999</c:v>
                </c:pt>
                <c:pt idx="2235">
                  <c:v>-70.994600000000005</c:v>
                </c:pt>
                <c:pt idx="2236">
                  <c:v>-70.9465</c:v>
                </c:pt>
                <c:pt idx="2237">
                  <c:v>-70.898799999999994</c:v>
                </c:pt>
                <c:pt idx="2238">
                  <c:v>-70.851500000000001</c:v>
                </c:pt>
                <c:pt idx="2239">
                  <c:v>-70.804500000000004</c:v>
                </c:pt>
                <c:pt idx="2240">
                  <c:v>-70.757900000000006</c:v>
                </c:pt>
                <c:pt idx="2241">
                  <c:v>-70.711699999999993</c:v>
                </c:pt>
                <c:pt idx="2242">
                  <c:v>-70.665899999999993</c:v>
                </c:pt>
                <c:pt idx="2243">
                  <c:v>-70.620500000000007</c:v>
                </c:pt>
                <c:pt idx="2244">
                  <c:v>-70.575400000000002</c:v>
                </c:pt>
                <c:pt idx="2245">
                  <c:v>-70.530699999999996</c:v>
                </c:pt>
                <c:pt idx="2246">
                  <c:v>-70.4863</c:v>
                </c:pt>
                <c:pt idx="2247">
                  <c:v>-70.442300000000003</c:v>
                </c:pt>
                <c:pt idx="2248">
                  <c:v>-70.398700000000005</c:v>
                </c:pt>
                <c:pt idx="2249">
                  <c:v>-70.355400000000003</c:v>
                </c:pt>
                <c:pt idx="2250">
                  <c:v>-70.3125</c:v>
                </c:pt>
                <c:pt idx="2251">
                  <c:v>-70.269900000000007</c:v>
                </c:pt>
                <c:pt idx="2252">
                  <c:v>-70.227699999999999</c:v>
                </c:pt>
                <c:pt idx="2253">
                  <c:v>-70.1858</c:v>
                </c:pt>
                <c:pt idx="2254">
                  <c:v>-70.144300000000001</c:v>
                </c:pt>
                <c:pt idx="2255">
                  <c:v>-70.102999999999994</c:v>
                </c:pt>
                <c:pt idx="2256">
                  <c:v>-70.062200000000004</c:v>
                </c:pt>
                <c:pt idx="2257">
                  <c:v>-70.021600000000007</c:v>
                </c:pt>
                <c:pt idx="2258">
                  <c:v>-69.981399999999994</c:v>
                </c:pt>
                <c:pt idx="2259">
                  <c:v>-69.941500000000005</c:v>
                </c:pt>
                <c:pt idx="2260">
                  <c:v>-69.901899999999998</c:v>
                </c:pt>
                <c:pt idx="2261">
                  <c:v>-69.862700000000004</c:v>
                </c:pt>
                <c:pt idx="2262">
                  <c:v>-69.823700000000002</c:v>
                </c:pt>
                <c:pt idx="2263">
                  <c:v>-69.7851</c:v>
                </c:pt>
                <c:pt idx="2264">
                  <c:v>-69.746799999999993</c:v>
                </c:pt>
                <c:pt idx="2265">
                  <c:v>-69.708799999999997</c:v>
                </c:pt>
                <c:pt idx="2266">
                  <c:v>-69.671099999999996</c:v>
                </c:pt>
                <c:pt idx="2267">
                  <c:v>-69.633700000000005</c:v>
                </c:pt>
                <c:pt idx="2268">
                  <c:v>-69.596599999999995</c:v>
                </c:pt>
                <c:pt idx="2269">
                  <c:v>-69.559799999999996</c:v>
                </c:pt>
                <c:pt idx="2270">
                  <c:v>-69.523300000000006</c:v>
                </c:pt>
                <c:pt idx="2271">
                  <c:v>-69.487099999999998</c:v>
                </c:pt>
                <c:pt idx="2272">
                  <c:v>-69.4512</c:v>
                </c:pt>
                <c:pt idx="2273">
                  <c:v>-69.415599999999998</c:v>
                </c:pt>
                <c:pt idx="2274">
                  <c:v>-69.380300000000005</c:v>
                </c:pt>
                <c:pt idx="2275">
                  <c:v>-69.345200000000006</c:v>
                </c:pt>
                <c:pt idx="2276">
                  <c:v>-69.310500000000005</c:v>
                </c:pt>
                <c:pt idx="2277">
                  <c:v>-69.275999999999996</c:v>
                </c:pt>
                <c:pt idx="2278">
                  <c:v>-69.241799999999998</c:v>
                </c:pt>
                <c:pt idx="2279">
                  <c:v>-69.207800000000006</c:v>
                </c:pt>
                <c:pt idx="2280">
                  <c:v>-69.174199999999999</c:v>
                </c:pt>
                <c:pt idx="2281">
                  <c:v>-69.140799999999999</c:v>
                </c:pt>
                <c:pt idx="2282">
                  <c:v>-69.107699999999994</c:v>
                </c:pt>
                <c:pt idx="2283">
                  <c:v>-69.074799999999996</c:v>
                </c:pt>
                <c:pt idx="2284">
                  <c:v>-69.042199999999994</c:v>
                </c:pt>
                <c:pt idx="2285">
                  <c:v>-69.009900000000002</c:v>
                </c:pt>
                <c:pt idx="2286">
                  <c:v>-68.977800000000002</c:v>
                </c:pt>
                <c:pt idx="2287">
                  <c:v>-68.945999999999998</c:v>
                </c:pt>
                <c:pt idx="2288">
                  <c:v>-68.914500000000004</c:v>
                </c:pt>
                <c:pt idx="2289">
                  <c:v>-68.883200000000002</c:v>
                </c:pt>
                <c:pt idx="2290">
                  <c:v>-68.852099999999993</c:v>
                </c:pt>
                <c:pt idx="2291">
                  <c:v>-68.821299999999994</c:v>
                </c:pt>
                <c:pt idx="2292">
                  <c:v>-68.790800000000004</c:v>
                </c:pt>
                <c:pt idx="2293">
                  <c:v>-68.760499999999993</c:v>
                </c:pt>
                <c:pt idx="2294">
                  <c:v>-68.730400000000003</c:v>
                </c:pt>
                <c:pt idx="2295">
                  <c:v>-68.700599999999994</c:v>
                </c:pt>
                <c:pt idx="2296">
                  <c:v>-68.671000000000006</c:v>
                </c:pt>
                <c:pt idx="2297">
                  <c:v>-68.641599999999997</c:v>
                </c:pt>
                <c:pt idx="2298">
                  <c:v>-68.612499999999997</c:v>
                </c:pt>
                <c:pt idx="2299">
                  <c:v>-68.583600000000004</c:v>
                </c:pt>
                <c:pt idx="2300">
                  <c:v>-68.555000000000007</c:v>
                </c:pt>
                <c:pt idx="2301">
                  <c:v>-68.526600000000002</c:v>
                </c:pt>
                <c:pt idx="2302">
                  <c:v>-68.498400000000004</c:v>
                </c:pt>
                <c:pt idx="2303">
                  <c:v>-68.470399999999998</c:v>
                </c:pt>
                <c:pt idx="2304">
                  <c:v>-68.442700000000002</c:v>
                </c:pt>
                <c:pt idx="2305">
                  <c:v>-68.415199999999999</c:v>
                </c:pt>
                <c:pt idx="2306">
                  <c:v>-68.387900000000002</c:v>
                </c:pt>
                <c:pt idx="2307">
                  <c:v>-68.360799999999998</c:v>
                </c:pt>
                <c:pt idx="2308">
                  <c:v>-68.3339</c:v>
                </c:pt>
                <c:pt idx="2309">
                  <c:v>-68.307299999999998</c:v>
                </c:pt>
                <c:pt idx="2310">
                  <c:v>-68.280900000000003</c:v>
                </c:pt>
                <c:pt idx="2311">
                  <c:v>-68.254599999999996</c:v>
                </c:pt>
                <c:pt idx="2312">
                  <c:v>-68.2286</c:v>
                </c:pt>
                <c:pt idx="2313">
                  <c:v>-68.202799999999996</c:v>
                </c:pt>
                <c:pt idx="2314">
                  <c:v>-68.177199999999999</c:v>
                </c:pt>
                <c:pt idx="2315">
                  <c:v>-68.151799999999994</c:v>
                </c:pt>
                <c:pt idx="2316">
                  <c:v>-68.1267</c:v>
                </c:pt>
                <c:pt idx="2317">
                  <c:v>-68.101699999999994</c:v>
                </c:pt>
                <c:pt idx="2318">
                  <c:v>-68.076899999999995</c:v>
                </c:pt>
                <c:pt idx="2319">
                  <c:v>-68.052300000000002</c:v>
                </c:pt>
                <c:pt idx="2320">
                  <c:v>-68.027900000000002</c:v>
                </c:pt>
                <c:pt idx="2321">
                  <c:v>-68.003699999999995</c:v>
                </c:pt>
                <c:pt idx="2322">
                  <c:v>-67.979699999999994</c:v>
                </c:pt>
                <c:pt idx="2323">
                  <c:v>-67.9559</c:v>
                </c:pt>
                <c:pt idx="2324">
                  <c:v>-67.932299999999998</c:v>
                </c:pt>
                <c:pt idx="2325">
                  <c:v>-67.908900000000003</c:v>
                </c:pt>
                <c:pt idx="2326">
                  <c:v>-67.885599999999997</c:v>
                </c:pt>
                <c:pt idx="2327">
                  <c:v>-67.8626</c:v>
                </c:pt>
                <c:pt idx="2328">
                  <c:v>-67.839699999999993</c:v>
                </c:pt>
                <c:pt idx="2329">
                  <c:v>-67.816999999999993</c:v>
                </c:pt>
                <c:pt idx="2330">
                  <c:v>-67.794499999999999</c:v>
                </c:pt>
                <c:pt idx="2331">
                  <c:v>-67.772199999999998</c:v>
                </c:pt>
                <c:pt idx="2332">
                  <c:v>-67.75</c:v>
                </c:pt>
                <c:pt idx="2333">
                  <c:v>-67.728099999999998</c:v>
                </c:pt>
                <c:pt idx="2334">
                  <c:v>-67.706299999999999</c:v>
                </c:pt>
                <c:pt idx="2335">
                  <c:v>-67.684700000000007</c:v>
                </c:pt>
                <c:pt idx="2336">
                  <c:v>-67.663200000000003</c:v>
                </c:pt>
                <c:pt idx="2337">
                  <c:v>-67.641900000000007</c:v>
                </c:pt>
                <c:pt idx="2338">
                  <c:v>-67.620800000000003</c:v>
                </c:pt>
                <c:pt idx="2339">
                  <c:v>-67.599900000000005</c:v>
                </c:pt>
                <c:pt idx="2340">
                  <c:v>-67.579099999999997</c:v>
                </c:pt>
                <c:pt idx="2341">
                  <c:v>-67.558499999999995</c:v>
                </c:pt>
                <c:pt idx="2342">
                  <c:v>-67.5381</c:v>
                </c:pt>
                <c:pt idx="2343">
                  <c:v>-67.517799999999994</c:v>
                </c:pt>
                <c:pt idx="2344">
                  <c:v>-67.497699999999995</c:v>
                </c:pt>
                <c:pt idx="2345">
                  <c:v>-67.477800000000002</c:v>
                </c:pt>
                <c:pt idx="2346">
                  <c:v>-67.457999999999998</c:v>
                </c:pt>
                <c:pt idx="2347">
                  <c:v>-67.438400000000001</c:v>
                </c:pt>
                <c:pt idx="2348">
                  <c:v>-67.418899999999994</c:v>
                </c:pt>
                <c:pt idx="2349">
                  <c:v>-67.399600000000007</c:v>
                </c:pt>
                <c:pt idx="2350">
                  <c:v>-67.380399999999995</c:v>
                </c:pt>
                <c:pt idx="2351">
                  <c:v>-67.361400000000003</c:v>
                </c:pt>
                <c:pt idx="2352">
                  <c:v>-67.342500000000001</c:v>
                </c:pt>
                <c:pt idx="2353">
                  <c:v>-67.323800000000006</c:v>
                </c:pt>
                <c:pt idx="2354">
                  <c:v>-67.305300000000003</c:v>
                </c:pt>
                <c:pt idx="2355">
                  <c:v>-67.286900000000003</c:v>
                </c:pt>
                <c:pt idx="2356">
                  <c:v>-67.268600000000006</c:v>
                </c:pt>
                <c:pt idx="2357">
                  <c:v>-67.250500000000002</c:v>
                </c:pt>
                <c:pt idx="2358">
                  <c:v>-67.232500000000002</c:v>
                </c:pt>
                <c:pt idx="2359">
                  <c:v>-67.214699999999993</c:v>
                </c:pt>
                <c:pt idx="2360">
                  <c:v>-67.197000000000003</c:v>
                </c:pt>
                <c:pt idx="2361">
                  <c:v>-67.179500000000004</c:v>
                </c:pt>
                <c:pt idx="2362">
                  <c:v>-67.162099999999995</c:v>
                </c:pt>
                <c:pt idx="2363">
                  <c:v>-67.144800000000004</c:v>
                </c:pt>
                <c:pt idx="2364">
                  <c:v>-67.127700000000004</c:v>
                </c:pt>
                <c:pt idx="2365">
                  <c:v>-67.110699999999994</c:v>
                </c:pt>
                <c:pt idx="2366">
                  <c:v>-67.093900000000005</c:v>
                </c:pt>
                <c:pt idx="2367">
                  <c:v>-67.077200000000005</c:v>
                </c:pt>
                <c:pt idx="2368">
                  <c:v>-67.060599999999994</c:v>
                </c:pt>
                <c:pt idx="2369">
                  <c:v>-67.0441</c:v>
                </c:pt>
                <c:pt idx="2370">
                  <c:v>-67.027799999999999</c:v>
                </c:pt>
                <c:pt idx="2371">
                  <c:v>-67.011600000000001</c:v>
                </c:pt>
                <c:pt idx="2372">
                  <c:v>-66.995599999999996</c:v>
                </c:pt>
                <c:pt idx="2373">
                  <c:v>-66.979600000000005</c:v>
                </c:pt>
                <c:pt idx="2374">
                  <c:v>-66.963800000000006</c:v>
                </c:pt>
                <c:pt idx="2375">
                  <c:v>-66.9482</c:v>
                </c:pt>
                <c:pt idx="2376">
                  <c:v>-66.932599999999994</c:v>
                </c:pt>
                <c:pt idx="2377">
                  <c:v>-66.917199999999994</c:v>
                </c:pt>
                <c:pt idx="2378">
                  <c:v>-66.901899999999998</c:v>
                </c:pt>
                <c:pt idx="2379">
                  <c:v>-66.886700000000005</c:v>
                </c:pt>
                <c:pt idx="2380">
                  <c:v>-66.871700000000004</c:v>
                </c:pt>
                <c:pt idx="2381">
                  <c:v>-66.856700000000004</c:v>
                </c:pt>
                <c:pt idx="2382">
                  <c:v>-66.841899999999995</c:v>
                </c:pt>
                <c:pt idx="2383">
                  <c:v>-66.827200000000005</c:v>
                </c:pt>
                <c:pt idx="2384">
                  <c:v>-66.812700000000007</c:v>
                </c:pt>
                <c:pt idx="2385">
                  <c:v>-66.798199999999994</c:v>
                </c:pt>
                <c:pt idx="2386">
                  <c:v>-66.783900000000003</c:v>
                </c:pt>
                <c:pt idx="2387">
                  <c:v>-66.769599999999997</c:v>
                </c:pt>
                <c:pt idx="2388">
                  <c:v>-66.755499999999998</c:v>
                </c:pt>
                <c:pt idx="2389">
                  <c:v>-66.741500000000002</c:v>
                </c:pt>
                <c:pt idx="2390">
                  <c:v>-66.727599999999995</c:v>
                </c:pt>
                <c:pt idx="2391">
                  <c:v>-66.713899999999995</c:v>
                </c:pt>
                <c:pt idx="2392">
                  <c:v>-66.700199999999995</c:v>
                </c:pt>
                <c:pt idx="2393">
                  <c:v>-66.686599999999999</c:v>
                </c:pt>
                <c:pt idx="2394">
                  <c:v>-66.673199999999994</c:v>
                </c:pt>
                <c:pt idx="2395">
                  <c:v>-66.659800000000004</c:v>
                </c:pt>
                <c:pt idx="2396">
                  <c:v>-66.646600000000007</c:v>
                </c:pt>
                <c:pt idx="2397">
                  <c:v>-66.633499999999998</c:v>
                </c:pt>
                <c:pt idx="2398">
                  <c:v>-66.620500000000007</c:v>
                </c:pt>
                <c:pt idx="2399">
                  <c:v>-66.607500000000002</c:v>
                </c:pt>
                <c:pt idx="2400">
                  <c:v>-66.594700000000003</c:v>
                </c:pt>
                <c:pt idx="2401">
                  <c:v>-66.581999999999994</c:v>
                </c:pt>
                <c:pt idx="2402">
                  <c:v>-66.569400000000002</c:v>
                </c:pt>
                <c:pt idx="2403">
                  <c:v>-66.556899999999999</c:v>
                </c:pt>
                <c:pt idx="2404">
                  <c:v>-66.544499999999999</c:v>
                </c:pt>
                <c:pt idx="2405">
                  <c:v>-66.532200000000003</c:v>
                </c:pt>
                <c:pt idx="2406">
                  <c:v>-66.52</c:v>
                </c:pt>
                <c:pt idx="2407">
                  <c:v>-66.507900000000006</c:v>
                </c:pt>
                <c:pt idx="2408">
                  <c:v>-66.495800000000003</c:v>
                </c:pt>
                <c:pt idx="2409">
                  <c:v>-66.483900000000006</c:v>
                </c:pt>
                <c:pt idx="2410">
                  <c:v>-66.472099999999998</c:v>
                </c:pt>
                <c:pt idx="2411">
                  <c:v>-66.460400000000007</c:v>
                </c:pt>
                <c:pt idx="2412">
                  <c:v>-66.448700000000002</c:v>
                </c:pt>
                <c:pt idx="2413">
                  <c:v>-66.437200000000004</c:v>
                </c:pt>
                <c:pt idx="2414">
                  <c:v>-66.425799999999995</c:v>
                </c:pt>
                <c:pt idx="2415">
                  <c:v>-66.414400000000001</c:v>
                </c:pt>
                <c:pt idx="2416">
                  <c:v>-66.403099999999995</c:v>
                </c:pt>
                <c:pt idx="2417">
                  <c:v>-66.391999999999996</c:v>
                </c:pt>
                <c:pt idx="2418">
                  <c:v>-66.380899999999997</c:v>
                </c:pt>
                <c:pt idx="2419">
                  <c:v>-66.369900000000001</c:v>
                </c:pt>
                <c:pt idx="2420">
                  <c:v>-66.358999999999995</c:v>
                </c:pt>
                <c:pt idx="2421">
                  <c:v>-66.348200000000006</c:v>
                </c:pt>
                <c:pt idx="2422">
                  <c:v>-66.337400000000002</c:v>
                </c:pt>
                <c:pt idx="2423">
                  <c:v>-66.326800000000006</c:v>
                </c:pt>
                <c:pt idx="2424">
                  <c:v>-66.316199999999995</c:v>
                </c:pt>
                <c:pt idx="2425">
                  <c:v>-66.305800000000005</c:v>
                </c:pt>
                <c:pt idx="2426">
                  <c:v>-66.295400000000001</c:v>
                </c:pt>
                <c:pt idx="2427">
                  <c:v>-66.2851</c:v>
                </c:pt>
                <c:pt idx="2428">
                  <c:v>-66.274799999999999</c:v>
                </c:pt>
                <c:pt idx="2429">
                  <c:v>-66.264700000000005</c:v>
                </c:pt>
                <c:pt idx="2430">
                  <c:v>-66.254599999999996</c:v>
                </c:pt>
                <c:pt idx="2431">
                  <c:v>-66.244600000000005</c:v>
                </c:pt>
                <c:pt idx="2432">
                  <c:v>-66.234700000000004</c:v>
                </c:pt>
                <c:pt idx="2433">
                  <c:v>-66.224900000000005</c:v>
                </c:pt>
                <c:pt idx="2434">
                  <c:v>-66.215199999999996</c:v>
                </c:pt>
                <c:pt idx="2435">
                  <c:v>-66.205500000000001</c:v>
                </c:pt>
                <c:pt idx="2436">
                  <c:v>-66.195899999999995</c:v>
                </c:pt>
                <c:pt idx="2437">
                  <c:v>-66.186400000000006</c:v>
                </c:pt>
                <c:pt idx="2438">
                  <c:v>-66.177000000000007</c:v>
                </c:pt>
                <c:pt idx="2439">
                  <c:v>-66.167599999999993</c:v>
                </c:pt>
                <c:pt idx="2440">
                  <c:v>-66.1584</c:v>
                </c:pt>
                <c:pt idx="2441">
                  <c:v>-66.149199999999993</c:v>
                </c:pt>
                <c:pt idx="2442">
                  <c:v>-66.14</c:v>
                </c:pt>
                <c:pt idx="2443">
                  <c:v>-66.131</c:v>
                </c:pt>
                <c:pt idx="2444">
                  <c:v>-66.122</c:v>
                </c:pt>
                <c:pt idx="2445">
                  <c:v>-66.113100000000003</c:v>
                </c:pt>
                <c:pt idx="2446">
                  <c:v>-66.104200000000006</c:v>
                </c:pt>
                <c:pt idx="2447">
                  <c:v>-66.095500000000001</c:v>
                </c:pt>
                <c:pt idx="2448">
                  <c:v>-66.086799999999997</c:v>
                </c:pt>
                <c:pt idx="2449">
                  <c:v>-66.078100000000006</c:v>
                </c:pt>
                <c:pt idx="2450">
                  <c:v>-66.069599999999994</c:v>
                </c:pt>
                <c:pt idx="2451">
                  <c:v>-66.061099999999996</c:v>
                </c:pt>
                <c:pt idx="2452">
                  <c:v>-66.052700000000002</c:v>
                </c:pt>
                <c:pt idx="2453">
                  <c:v>-66.044300000000007</c:v>
                </c:pt>
                <c:pt idx="2454">
                  <c:v>-66.036000000000001</c:v>
                </c:pt>
                <c:pt idx="2455">
                  <c:v>-66.027799999999999</c:v>
                </c:pt>
                <c:pt idx="2456">
                  <c:v>-66.0197</c:v>
                </c:pt>
                <c:pt idx="2457">
                  <c:v>-66.011600000000001</c:v>
                </c:pt>
                <c:pt idx="2458">
                  <c:v>-66.003500000000003</c:v>
                </c:pt>
                <c:pt idx="2459">
                  <c:v>-65.995599999999996</c:v>
                </c:pt>
                <c:pt idx="2460">
                  <c:v>-65.987700000000004</c:v>
                </c:pt>
                <c:pt idx="2461">
                  <c:v>-65.979900000000001</c:v>
                </c:pt>
                <c:pt idx="2462">
                  <c:v>-65.972099999999998</c:v>
                </c:pt>
                <c:pt idx="2463">
                  <c:v>-65.964399999999998</c:v>
                </c:pt>
                <c:pt idx="2464">
                  <c:v>-65.956699999999998</c:v>
                </c:pt>
                <c:pt idx="2465">
                  <c:v>-65.949200000000005</c:v>
                </c:pt>
                <c:pt idx="2466">
                  <c:v>-65.941599999999994</c:v>
                </c:pt>
                <c:pt idx="2467">
                  <c:v>-65.934200000000004</c:v>
                </c:pt>
                <c:pt idx="2468">
                  <c:v>-65.9268</c:v>
                </c:pt>
                <c:pt idx="2469">
                  <c:v>-65.919399999999996</c:v>
                </c:pt>
                <c:pt idx="2470">
                  <c:v>-65.912199999999999</c:v>
                </c:pt>
                <c:pt idx="2471">
                  <c:v>-65.904899999999998</c:v>
                </c:pt>
                <c:pt idx="2472">
                  <c:v>-65.897800000000004</c:v>
                </c:pt>
                <c:pt idx="2473">
                  <c:v>-65.890699999999995</c:v>
                </c:pt>
                <c:pt idx="2474">
                  <c:v>-65.883600000000001</c:v>
                </c:pt>
                <c:pt idx="2475">
                  <c:v>-65.876599999999996</c:v>
                </c:pt>
                <c:pt idx="2476">
                  <c:v>-65.869699999999995</c:v>
                </c:pt>
                <c:pt idx="2477">
                  <c:v>-65.862799999999993</c:v>
                </c:pt>
                <c:pt idx="2478">
                  <c:v>-65.855999999999995</c:v>
                </c:pt>
                <c:pt idx="2479">
                  <c:v>-65.849199999999996</c:v>
                </c:pt>
                <c:pt idx="2480">
                  <c:v>-65.842500000000001</c:v>
                </c:pt>
                <c:pt idx="2481">
                  <c:v>-65.835800000000006</c:v>
                </c:pt>
                <c:pt idx="2482">
                  <c:v>-65.8292</c:v>
                </c:pt>
                <c:pt idx="2483">
                  <c:v>-65.822699999999998</c:v>
                </c:pt>
                <c:pt idx="2484">
                  <c:v>-65.816199999999995</c:v>
                </c:pt>
                <c:pt idx="2485">
                  <c:v>-65.809700000000007</c:v>
                </c:pt>
                <c:pt idx="2486">
                  <c:v>-65.803299999999993</c:v>
                </c:pt>
                <c:pt idx="2487">
                  <c:v>-65.796999999999997</c:v>
                </c:pt>
                <c:pt idx="2488">
                  <c:v>-65.790700000000001</c:v>
                </c:pt>
                <c:pt idx="2489">
                  <c:v>-65.784400000000005</c:v>
                </c:pt>
                <c:pt idx="2490">
                  <c:v>-65.778300000000002</c:v>
                </c:pt>
                <c:pt idx="2491">
                  <c:v>-65.772099999999995</c:v>
                </c:pt>
                <c:pt idx="2492">
                  <c:v>-65.766000000000005</c:v>
                </c:pt>
                <c:pt idx="2493">
                  <c:v>-65.760000000000005</c:v>
                </c:pt>
                <c:pt idx="2494">
                  <c:v>-65.754000000000005</c:v>
                </c:pt>
                <c:pt idx="2495">
                  <c:v>-65.748000000000005</c:v>
                </c:pt>
                <c:pt idx="2496">
                  <c:v>-65.742099999999994</c:v>
                </c:pt>
                <c:pt idx="2497">
                  <c:v>-65.7363</c:v>
                </c:pt>
                <c:pt idx="2498">
                  <c:v>-65.730500000000006</c:v>
                </c:pt>
                <c:pt idx="2499">
                  <c:v>-65.724699999999999</c:v>
                </c:pt>
                <c:pt idx="2500">
                  <c:v>-65.718999999999994</c:v>
                </c:pt>
                <c:pt idx="2501">
                  <c:v>-65.713300000000004</c:v>
                </c:pt>
                <c:pt idx="2502">
                  <c:v>-65.707700000000003</c:v>
                </c:pt>
                <c:pt idx="2503">
                  <c:v>-65.702100000000002</c:v>
                </c:pt>
                <c:pt idx="2504">
                  <c:v>-65.696600000000004</c:v>
                </c:pt>
                <c:pt idx="2505">
                  <c:v>-65.691100000000006</c:v>
                </c:pt>
                <c:pt idx="2506">
                  <c:v>-65.685699999999997</c:v>
                </c:pt>
                <c:pt idx="2507">
                  <c:v>-65.680300000000003</c:v>
                </c:pt>
                <c:pt idx="2508">
                  <c:v>-65.674899999999994</c:v>
                </c:pt>
                <c:pt idx="2509">
                  <c:v>-65.669600000000003</c:v>
                </c:pt>
                <c:pt idx="2510">
                  <c:v>-65.664400000000001</c:v>
                </c:pt>
                <c:pt idx="2511">
                  <c:v>-65.659099999999995</c:v>
                </c:pt>
                <c:pt idx="2512">
                  <c:v>-65.653899999999993</c:v>
                </c:pt>
                <c:pt idx="2513">
                  <c:v>-65.648799999999994</c:v>
                </c:pt>
                <c:pt idx="2514">
                  <c:v>-65.643699999999995</c:v>
                </c:pt>
                <c:pt idx="2515">
                  <c:v>-65.6387</c:v>
                </c:pt>
                <c:pt idx="2516">
                  <c:v>-65.633600000000001</c:v>
                </c:pt>
                <c:pt idx="2517">
                  <c:v>-65.628699999999995</c:v>
                </c:pt>
                <c:pt idx="2518">
                  <c:v>-65.623699999999999</c:v>
                </c:pt>
                <c:pt idx="2519">
                  <c:v>-65.618799999999993</c:v>
                </c:pt>
                <c:pt idx="2520">
                  <c:v>-65.614000000000004</c:v>
                </c:pt>
                <c:pt idx="2521">
                  <c:v>-65.609099999999998</c:v>
                </c:pt>
                <c:pt idx="2522">
                  <c:v>-65.604399999999998</c:v>
                </c:pt>
                <c:pt idx="2523">
                  <c:v>-65.599599999999995</c:v>
                </c:pt>
                <c:pt idx="2524">
                  <c:v>-65.594899999999996</c:v>
                </c:pt>
                <c:pt idx="2525">
                  <c:v>-65.590299999999999</c:v>
                </c:pt>
                <c:pt idx="2526">
                  <c:v>-65.585599999999999</c:v>
                </c:pt>
                <c:pt idx="2527">
                  <c:v>-65.581000000000003</c:v>
                </c:pt>
                <c:pt idx="2528">
                  <c:v>-65.576499999999996</c:v>
                </c:pt>
                <c:pt idx="2529">
                  <c:v>-65.572000000000003</c:v>
                </c:pt>
                <c:pt idx="2530">
                  <c:v>-65.567499999999995</c:v>
                </c:pt>
                <c:pt idx="2531">
                  <c:v>-65.563100000000006</c:v>
                </c:pt>
                <c:pt idx="2532">
                  <c:v>-65.558599999999998</c:v>
                </c:pt>
                <c:pt idx="2533">
                  <c:v>-65.554299999999998</c:v>
                </c:pt>
                <c:pt idx="2534">
                  <c:v>-65.549899999999994</c:v>
                </c:pt>
                <c:pt idx="2535">
                  <c:v>-65.545599999999993</c:v>
                </c:pt>
                <c:pt idx="2536">
                  <c:v>-65.541399999999996</c:v>
                </c:pt>
                <c:pt idx="2537">
                  <c:v>-65.537099999999995</c:v>
                </c:pt>
                <c:pt idx="2538">
                  <c:v>-65.532899999999998</c:v>
                </c:pt>
                <c:pt idx="2539">
                  <c:v>-65.528800000000004</c:v>
                </c:pt>
                <c:pt idx="2540">
                  <c:v>-65.524600000000007</c:v>
                </c:pt>
                <c:pt idx="2541">
                  <c:v>-65.520499999999998</c:v>
                </c:pt>
                <c:pt idx="2542">
                  <c:v>-65.516499999999994</c:v>
                </c:pt>
                <c:pt idx="2543">
                  <c:v>-65.512500000000003</c:v>
                </c:pt>
                <c:pt idx="2544">
                  <c:v>-65.508499999999998</c:v>
                </c:pt>
                <c:pt idx="2545">
                  <c:v>-65.504499999999993</c:v>
                </c:pt>
                <c:pt idx="2546">
                  <c:v>-65.500600000000006</c:v>
                </c:pt>
                <c:pt idx="2547">
                  <c:v>-65.496600000000001</c:v>
                </c:pt>
                <c:pt idx="2548">
                  <c:v>-65.492800000000003</c:v>
                </c:pt>
                <c:pt idx="2549">
                  <c:v>-65.488900000000001</c:v>
                </c:pt>
                <c:pt idx="2550">
                  <c:v>-65.485100000000003</c:v>
                </c:pt>
                <c:pt idx="2551">
                  <c:v>-65.481399999999994</c:v>
                </c:pt>
                <c:pt idx="2552">
                  <c:v>-65.477599999999995</c:v>
                </c:pt>
                <c:pt idx="2553">
                  <c:v>-65.4739</c:v>
                </c:pt>
                <c:pt idx="2554">
                  <c:v>-65.470200000000006</c:v>
                </c:pt>
                <c:pt idx="2555">
                  <c:v>-65.466499999999996</c:v>
                </c:pt>
                <c:pt idx="2556">
                  <c:v>-65.462900000000005</c:v>
                </c:pt>
                <c:pt idx="2557">
                  <c:v>-65.459299999999999</c:v>
                </c:pt>
                <c:pt idx="2558">
                  <c:v>-65.455699999999993</c:v>
                </c:pt>
                <c:pt idx="2559">
                  <c:v>-65.452200000000005</c:v>
                </c:pt>
                <c:pt idx="2560">
                  <c:v>-65.448700000000002</c:v>
                </c:pt>
                <c:pt idx="2561">
                  <c:v>-65.4452</c:v>
                </c:pt>
                <c:pt idx="2562">
                  <c:v>-65.441800000000001</c:v>
                </c:pt>
                <c:pt idx="2563">
                  <c:v>-65.438299999999998</c:v>
                </c:pt>
                <c:pt idx="2564">
                  <c:v>-65.434899999999999</c:v>
                </c:pt>
                <c:pt idx="2565">
                  <c:v>-65.431600000000003</c:v>
                </c:pt>
                <c:pt idx="2566">
                  <c:v>-65.428200000000004</c:v>
                </c:pt>
                <c:pt idx="2567">
                  <c:v>-65.424899999999994</c:v>
                </c:pt>
                <c:pt idx="2568">
                  <c:v>-65.421599999999998</c:v>
                </c:pt>
                <c:pt idx="2569">
                  <c:v>-65.418300000000002</c:v>
                </c:pt>
                <c:pt idx="2570">
                  <c:v>-65.415099999999995</c:v>
                </c:pt>
                <c:pt idx="2571">
                  <c:v>-65.411900000000003</c:v>
                </c:pt>
                <c:pt idx="2572">
                  <c:v>-65.408699999999996</c:v>
                </c:pt>
                <c:pt idx="2573">
                  <c:v>-65.405500000000004</c:v>
                </c:pt>
                <c:pt idx="2574">
                  <c:v>-65.4024</c:v>
                </c:pt>
                <c:pt idx="2575">
                  <c:v>-65.399299999999997</c:v>
                </c:pt>
                <c:pt idx="2576">
                  <c:v>-65.396199999999993</c:v>
                </c:pt>
                <c:pt idx="2577">
                  <c:v>-65.393100000000004</c:v>
                </c:pt>
                <c:pt idx="2578">
                  <c:v>-65.390100000000004</c:v>
                </c:pt>
                <c:pt idx="2579">
                  <c:v>-65.387100000000004</c:v>
                </c:pt>
                <c:pt idx="2580">
                  <c:v>-65.384100000000004</c:v>
                </c:pt>
                <c:pt idx="2581">
                  <c:v>-65.381200000000007</c:v>
                </c:pt>
                <c:pt idx="2582">
                  <c:v>-65.378200000000007</c:v>
                </c:pt>
                <c:pt idx="2583">
                  <c:v>-65.375299999999996</c:v>
                </c:pt>
                <c:pt idx="2584">
                  <c:v>-65.372399999999999</c:v>
                </c:pt>
                <c:pt idx="2585">
                  <c:v>-65.369500000000002</c:v>
                </c:pt>
                <c:pt idx="2586">
                  <c:v>-65.366699999999994</c:v>
                </c:pt>
                <c:pt idx="2587">
                  <c:v>-65.363900000000001</c:v>
                </c:pt>
                <c:pt idx="2588">
                  <c:v>-65.361099999999993</c:v>
                </c:pt>
                <c:pt idx="2589">
                  <c:v>-65.3583</c:v>
                </c:pt>
                <c:pt idx="2590">
                  <c:v>-65.355500000000006</c:v>
                </c:pt>
                <c:pt idx="2591">
                  <c:v>-65.352800000000002</c:v>
                </c:pt>
                <c:pt idx="2592">
                  <c:v>-65.350099999999998</c:v>
                </c:pt>
                <c:pt idx="2593">
                  <c:v>-65.347399999999993</c:v>
                </c:pt>
                <c:pt idx="2594">
                  <c:v>-65.344800000000006</c:v>
                </c:pt>
                <c:pt idx="2595">
                  <c:v>-65.342100000000002</c:v>
                </c:pt>
                <c:pt idx="2596">
                  <c:v>-65.339500000000001</c:v>
                </c:pt>
                <c:pt idx="2597">
                  <c:v>-65.3369</c:v>
                </c:pt>
                <c:pt idx="2598">
                  <c:v>-65.334299999999999</c:v>
                </c:pt>
                <c:pt idx="2599">
                  <c:v>-65.331699999999998</c:v>
                </c:pt>
                <c:pt idx="2600">
                  <c:v>-65.3292</c:v>
                </c:pt>
                <c:pt idx="2601">
                  <c:v>-65.326700000000002</c:v>
                </c:pt>
                <c:pt idx="2602">
                  <c:v>-65.324200000000005</c:v>
                </c:pt>
                <c:pt idx="2603">
                  <c:v>-65.321700000000007</c:v>
                </c:pt>
                <c:pt idx="2604">
                  <c:v>-65.319299999999998</c:v>
                </c:pt>
                <c:pt idx="2605">
                  <c:v>-65.316800000000001</c:v>
                </c:pt>
                <c:pt idx="2606">
                  <c:v>-65.314400000000006</c:v>
                </c:pt>
                <c:pt idx="2607">
                  <c:v>-65.311999999999998</c:v>
                </c:pt>
                <c:pt idx="2608">
                  <c:v>-65.309600000000003</c:v>
                </c:pt>
                <c:pt idx="2609">
                  <c:v>-65.307299999999998</c:v>
                </c:pt>
                <c:pt idx="2610">
                  <c:v>-65.304900000000004</c:v>
                </c:pt>
                <c:pt idx="2611">
                  <c:v>-65.302599999999998</c:v>
                </c:pt>
                <c:pt idx="2612">
                  <c:v>-65.300299999999993</c:v>
                </c:pt>
                <c:pt idx="2613">
                  <c:v>-65.298000000000002</c:v>
                </c:pt>
                <c:pt idx="2614">
                  <c:v>-65.295699999999997</c:v>
                </c:pt>
                <c:pt idx="2615">
                  <c:v>-65.293499999999995</c:v>
                </c:pt>
                <c:pt idx="2616">
                  <c:v>-65.291300000000007</c:v>
                </c:pt>
                <c:pt idx="2617">
                  <c:v>-65.289000000000001</c:v>
                </c:pt>
                <c:pt idx="2618">
                  <c:v>-65.286900000000003</c:v>
                </c:pt>
                <c:pt idx="2619">
                  <c:v>-65.284700000000001</c:v>
                </c:pt>
                <c:pt idx="2620">
                  <c:v>-65.282499999999999</c:v>
                </c:pt>
                <c:pt idx="2621">
                  <c:v>-65.2804</c:v>
                </c:pt>
                <c:pt idx="2622">
                  <c:v>-65.278199999999998</c:v>
                </c:pt>
                <c:pt idx="2623">
                  <c:v>-65.2761</c:v>
                </c:pt>
                <c:pt idx="2624">
                  <c:v>-65.274100000000004</c:v>
                </c:pt>
                <c:pt idx="2625">
                  <c:v>-65.272000000000006</c:v>
                </c:pt>
                <c:pt idx="2626">
                  <c:v>-65.269900000000007</c:v>
                </c:pt>
                <c:pt idx="2627">
                  <c:v>-65.267899999999997</c:v>
                </c:pt>
                <c:pt idx="2628">
                  <c:v>-65.265900000000002</c:v>
                </c:pt>
                <c:pt idx="2629">
                  <c:v>-65.263900000000007</c:v>
                </c:pt>
                <c:pt idx="2630">
                  <c:v>-65.261899999999997</c:v>
                </c:pt>
                <c:pt idx="2631">
                  <c:v>-65.259900000000002</c:v>
                </c:pt>
                <c:pt idx="2632">
                  <c:v>-65.257900000000006</c:v>
                </c:pt>
                <c:pt idx="2633">
                  <c:v>-65.256</c:v>
                </c:pt>
                <c:pt idx="2634">
                  <c:v>-65.254099999999994</c:v>
                </c:pt>
                <c:pt idx="2635">
                  <c:v>-65.252099999999999</c:v>
                </c:pt>
                <c:pt idx="2636">
                  <c:v>-65.250200000000007</c:v>
                </c:pt>
                <c:pt idx="2637">
                  <c:v>-65.248400000000004</c:v>
                </c:pt>
                <c:pt idx="2638">
                  <c:v>-65.246499999999997</c:v>
                </c:pt>
                <c:pt idx="2639">
                  <c:v>-65.244600000000005</c:v>
                </c:pt>
                <c:pt idx="2640">
                  <c:v>-65.242800000000003</c:v>
                </c:pt>
                <c:pt idx="2641">
                  <c:v>-65.241</c:v>
                </c:pt>
                <c:pt idx="2642">
                  <c:v>-65.239199999999997</c:v>
                </c:pt>
                <c:pt idx="2643">
                  <c:v>-65.237399999999994</c:v>
                </c:pt>
                <c:pt idx="2644">
                  <c:v>-65.235600000000005</c:v>
                </c:pt>
                <c:pt idx="2645">
                  <c:v>-65.233900000000006</c:v>
                </c:pt>
                <c:pt idx="2646">
                  <c:v>-65.232100000000003</c:v>
                </c:pt>
                <c:pt idx="2647">
                  <c:v>-65.230400000000003</c:v>
                </c:pt>
                <c:pt idx="2648">
                  <c:v>-65.2286</c:v>
                </c:pt>
                <c:pt idx="2649">
                  <c:v>-65.226900000000001</c:v>
                </c:pt>
                <c:pt idx="2650">
                  <c:v>-65.225200000000001</c:v>
                </c:pt>
                <c:pt idx="2651">
                  <c:v>-65.223600000000005</c:v>
                </c:pt>
                <c:pt idx="2652">
                  <c:v>-65.221900000000005</c:v>
                </c:pt>
                <c:pt idx="2653">
                  <c:v>-65.220299999999995</c:v>
                </c:pt>
                <c:pt idx="2654">
                  <c:v>-65.218599999999995</c:v>
                </c:pt>
                <c:pt idx="2655">
                  <c:v>-65.216999999999999</c:v>
                </c:pt>
                <c:pt idx="2656">
                  <c:v>-65.215400000000002</c:v>
                </c:pt>
                <c:pt idx="2657">
                  <c:v>-65.213800000000006</c:v>
                </c:pt>
                <c:pt idx="2658">
                  <c:v>-65.212199999999996</c:v>
                </c:pt>
                <c:pt idx="2659">
                  <c:v>-65.210599999999999</c:v>
                </c:pt>
                <c:pt idx="2660">
                  <c:v>-65.209100000000007</c:v>
                </c:pt>
                <c:pt idx="2661">
                  <c:v>-65.207499999999996</c:v>
                </c:pt>
                <c:pt idx="2662">
                  <c:v>-65.206000000000003</c:v>
                </c:pt>
                <c:pt idx="2663">
                  <c:v>-65.204400000000007</c:v>
                </c:pt>
                <c:pt idx="2664">
                  <c:v>-65.2029</c:v>
                </c:pt>
                <c:pt idx="2665">
                  <c:v>-65.201400000000007</c:v>
                </c:pt>
                <c:pt idx="2666">
                  <c:v>-65.1999</c:v>
                </c:pt>
                <c:pt idx="2667">
                  <c:v>-65.198499999999996</c:v>
                </c:pt>
                <c:pt idx="2668">
                  <c:v>-65.197000000000003</c:v>
                </c:pt>
                <c:pt idx="2669">
                  <c:v>-65.195599999999999</c:v>
                </c:pt>
                <c:pt idx="2670">
                  <c:v>-65.194100000000006</c:v>
                </c:pt>
                <c:pt idx="2671">
                  <c:v>-65.192700000000002</c:v>
                </c:pt>
                <c:pt idx="2672">
                  <c:v>-65.191299999999998</c:v>
                </c:pt>
                <c:pt idx="2673">
                  <c:v>-65.189899999999994</c:v>
                </c:pt>
                <c:pt idx="2674">
                  <c:v>-65.188500000000005</c:v>
                </c:pt>
                <c:pt idx="2675">
                  <c:v>-65.187100000000001</c:v>
                </c:pt>
                <c:pt idx="2676">
                  <c:v>-65.185699999999997</c:v>
                </c:pt>
                <c:pt idx="2677">
                  <c:v>-65.184399999999997</c:v>
                </c:pt>
                <c:pt idx="2678">
                  <c:v>-65.183000000000007</c:v>
                </c:pt>
                <c:pt idx="2679">
                  <c:v>-65.181700000000006</c:v>
                </c:pt>
                <c:pt idx="2680">
                  <c:v>-65.180300000000003</c:v>
                </c:pt>
                <c:pt idx="2681">
                  <c:v>-65.179000000000002</c:v>
                </c:pt>
                <c:pt idx="2682">
                  <c:v>-65.177700000000002</c:v>
                </c:pt>
                <c:pt idx="2683">
                  <c:v>-65.176400000000001</c:v>
                </c:pt>
                <c:pt idx="2684">
                  <c:v>-65.1751</c:v>
                </c:pt>
                <c:pt idx="2685">
                  <c:v>-65.173900000000003</c:v>
                </c:pt>
                <c:pt idx="2686">
                  <c:v>-65.172600000000003</c:v>
                </c:pt>
                <c:pt idx="2687">
                  <c:v>-65.171300000000002</c:v>
                </c:pt>
                <c:pt idx="2688">
                  <c:v>-65.170100000000005</c:v>
                </c:pt>
                <c:pt idx="2689">
                  <c:v>-65.168899999999994</c:v>
                </c:pt>
                <c:pt idx="2690">
                  <c:v>-65.167599999999993</c:v>
                </c:pt>
                <c:pt idx="2691">
                  <c:v>-65.166399999999996</c:v>
                </c:pt>
                <c:pt idx="2692">
                  <c:v>-65.165199999999999</c:v>
                </c:pt>
                <c:pt idx="2693">
                  <c:v>-65.164000000000001</c:v>
                </c:pt>
                <c:pt idx="2694">
                  <c:v>-65.162800000000004</c:v>
                </c:pt>
                <c:pt idx="2695">
                  <c:v>-65.161699999999996</c:v>
                </c:pt>
                <c:pt idx="2696">
                  <c:v>-65.160499999999999</c:v>
                </c:pt>
                <c:pt idx="2697">
                  <c:v>-65.159300000000002</c:v>
                </c:pt>
                <c:pt idx="2698">
                  <c:v>-65.158199999999994</c:v>
                </c:pt>
                <c:pt idx="2699">
                  <c:v>-65.156999999999996</c:v>
                </c:pt>
                <c:pt idx="2700">
                  <c:v>-65.155900000000003</c:v>
                </c:pt>
                <c:pt idx="2701">
                  <c:v>-65.154799999999994</c:v>
                </c:pt>
                <c:pt idx="2702">
                  <c:v>-65.153700000000001</c:v>
                </c:pt>
                <c:pt idx="2703">
                  <c:v>-65.152600000000007</c:v>
                </c:pt>
                <c:pt idx="2704">
                  <c:v>-65.151499999999999</c:v>
                </c:pt>
                <c:pt idx="2705">
                  <c:v>-65.150400000000005</c:v>
                </c:pt>
                <c:pt idx="2706">
                  <c:v>-65.149299999999997</c:v>
                </c:pt>
                <c:pt idx="2707">
                  <c:v>-65.148300000000006</c:v>
                </c:pt>
                <c:pt idx="2708">
                  <c:v>-65.147199999999998</c:v>
                </c:pt>
                <c:pt idx="2709">
                  <c:v>-65.146100000000004</c:v>
                </c:pt>
                <c:pt idx="2710">
                  <c:v>-65.145099999999999</c:v>
                </c:pt>
                <c:pt idx="2711">
                  <c:v>-65.144099999999995</c:v>
                </c:pt>
                <c:pt idx="2712">
                  <c:v>-65.143000000000001</c:v>
                </c:pt>
                <c:pt idx="2713">
                  <c:v>-65.141999999999996</c:v>
                </c:pt>
                <c:pt idx="2714">
                  <c:v>-65.141000000000005</c:v>
                </c:pt>
                <c:pt idx="2715">
                  <c:v>-65.14</c:v>
                </c:pt>
                <c:pt idx="2716">
                  <c:v>-65.138999999999996</c:v>
                </c:pt>
                <c:pt idx="2717">
                  <c:v>-65.138000000000005</c:v>
                </c:pt>
                <c:pt idx="2718">
                  <c:v>-65.137100000000004</c:v>
                </c:pt>
                <c:pt idx="2719">
                  <c:v>-65.136099999999999</c:v>
                </c:pt>
                <c:pt idx="2720">
                  <c:v>-65.135099999999994</c:v>
                </c:pt>
                <c:pt idx="2721">
                  <c:v>-65.134200000000007</c:v>
                </c:pt>
                <c:pt idx="2722">
                  <c:v>-65.133200000000002</c:v>
                </c:pt>
                <c:pt idx="2723">
                  <c:v>-65.132300000000001</c:v>
                </c:pt>
                <c:pt idx="2724">
                  <c:v>-65.131399999999999</c:v>
                </c:pt>
                <c:pt idx="2725">
                  <c:v>-65.130399999999995</c:v>
                </c:pt>
                <c:pt idx="2726">
                  <c:v>-65.129499999999993</c:v>
                </c:pt>
                <c:pt idx="2727">
                  <c:v>-65.128600000000006</c:v>
                </c:pt>
                <c:pt idx="2728">
                  <c:v>-65.127700000000004</c:v>
                </c:pt>
                <c:pt idx="2729">
                  <c:v>-65.126800000000003</c:v>
                </c:pt>
                <c:pt idx="2730">
                  <c:v>-65.125900000000001</c:v>
                </c:pt>
                <c:pt idx="2731">
                  <c:v>-65.125</c:v>
                </c:pt>
                <c:pt idx="2732">
                  <c:v>-65.124200000000002</c:v>
                </c:pt>
                <c:pt idx="2733">
                  <c:v>-65.1233</c:v>
                </c:pt>
                <c:pt idx="2734">
                  <c:v>-65.122500000000002</c:v>
                </c:pt>
                <c:pt idx="2735">
                  <c:v>-65.121600000000001</c:v>
                </c:pt>
                <c:pt idx="2736">
                  <c:v>-65.120800000000003</c:v>
                </c:pt>
                <c:pt idx="2737">
                  <c:v>-65.119900000000001</c:v>
                </c:pt>
                <c:pt idx="2738">
                  <c:v>-65.119100000000003</c:v>
                </c:pt>
                <c:pt idx="2739">
                  <c:v>-65.118300000000005</c:v>
                </c:pt>
                <c:pt idx="2740">
                  <c:v>-65.117400000000004</c:v>
                </c:pt>
                <c:pt idx="2741">
                  <c:v>-65.116600000000005</c:v>
                </c:pt>
                <c:pt idx="2742">
                  <c:v>-65.115799999999993</c:v>
                </c:pt>
                <c:pt idx="2743">
                  <c:v>-65.114999999999995</c:v>
                </c:pt>
                <c:pt idx="2744">
                  <c:v>-65.114199999999997</c:v>
                </c:pt>
                <c:pt idx="2745">
                  <c:v>-65.113399999999999</c:v>
                </c:pt>
                <c:pt idx="2746">
                  <c:v>-65.112700000000004</c:v>
                </c:pt>
                <c:pt idx="2747">
                  <c:v>-65.111900000000006</c:v>
                </c:pt>
                <c:pt idx="2748">
                  <c:v>-65.111099999999993</c:v>
                </c:pt>
                <c:pt idx="2749">
                  <c:v>-65.110399999999998</c:v>
                </c:pt>
                <c:pt idx="2750">
                  <c:v>-65.1096</c:v>
                </c:pt>
                <c:pt idx="2751">
                  <c:v>-65.108900000000006</c:v>
                </c:pt>
                <c:pt idx="2752">
                  <c:v>-65.108099999999993</c:v>
                </c:pt>
                <c:pt idx="2753">
                  <c:v>-65.107399999999998</c:v>
                </c:pt>
                <c:pt idx="2754">
                  <c:v>-65.106700000000004</c:v>
                </c:pt>
                <c:pt idx="2755">
                  <c:v>-65.105900000000005</c:v>
                </c:pt>
                <c:pt idx="2756">
                  <c:v>-65.105199999999996</c:v>
                </c:pt>
                <c:pt idx="2757">
                  <c:v>-65.104500000000002</c:v>
                </c:pt>
                <c:pt idx="2758">
                  <c:v>-65.103800000000007</c:v>
                </c:pt>
                <c:pt idx="2759">
                  <c:v>-65.103099999999998</c:v>
                </c:pt>
                <c:pt idx="2760">
                  <c:v>-65.102400000000003</c:v>
                </c:pt>
                <c:pt idx="2761">
                  <c:v>-65.101699999999994</c:v>
                </c:pt>
                <c:pt idx="2762">
                  <c:v>-65.100999999999999</c:v>
                </c:pt>
                <c:pt idx="2763">
                  <c:v>-65.100300000000004</c:v>
                </c:pt>
                <c:pt idx="2764">
                  <c:v>-65.099699999999999</c:v>
                </c:pt>
                <c:pt idx="2765">
                  <c:v>-65.099000000000004</c:v>
                </c:pt>
                <c:pt idx="2766">
                  <c:v>-65.098299999999995</c:v>
                </c:pt>
                <c:pt idx="2767">
                  <c:v>-65.097700000000003</c:v>
                </c:pt>
                <c:pt idx="2768">
                  <c:v>-65.096999999999994</c:v>
                </c:pt>
                <c:pt idx="2769">
                  <c:v>-65.096400000000003</c:v>
                </c:pt>
                <c:pt idx="2770">
                  <c:v>-65.095699999999994</c:v>
                </c:pt>
                <c:pt idx="2771">
                  <c:v>-65.095100000000002</c:v>
                </c:pt>
                <c:pt idx="2772">
                  <c:v>-65.094499999999996</c:v>
                </c:pt>
                <c:pt idx="2773">
                  <c:v>-65.093800000000002</c:v>
                </c:pt>
                <c:pt idx="2774">
                  <c:v>-65.093199999999996</c:v>
                </c:pt>
                <c:pt idx="2775">
                  <c:v>-65.092600000000004</c:v>
                </c:pt>
                <c:pt idx="2776">
                  <c:v>-65.091999999999999</c:v>
                </c:pt>
                <c:pt idx="2777">
                  <c:v>-65.091399999999993</c:v>
                </c:pt>
                <c:pt idx="2778">
                  <c:v>-65.090800000000002</c:v>
                </c:pt>
                <c:pt idx="2779">
                  <c:v>-65.090199999999996</c:v>
                </c:pt>
                <c:pt idx="2780">
                  <c:v>-65.089600000000004</c:v>
                </c:pt>
                <c:pt idx="2781">
                  <c:v>-65.088999999999999</c:v>
                </c:pt>
                <c:pt idx="2782">
                  <c:v>-65.088399999999993</c:v>
                </c:pt>
                <c:pt idx="2783">
                  <c:v>-65.087800000000001</c:v>
                </c:pt>
                <c:pt idx="2784">
                  <c:v>-65.087199999999996</c:v>
                </c:pt>
                <c:pt idx="2785">
                  <c:v>-65.086699999999993</c:v>
                </c:pt>
                <c:pt idx="2786">
                  <c:v>-65.086100000000002</c:v>
                </c:pt>
                <c:pt idx="2787">
                  <c:v>-65.085499999999996</c:v>
                </c:pt>
                <c:pt idx="2788">
                  <c:v>-65.084999999999994</c:v>
                </c:pt>
                <c:pt idx="2789">
                  <c:v>-65.084400000000002</c:v>
                </c:pt>
                <c:pt idx="2790">
                  <c:v>-65.0839</c:v>
                </c:pt>
                <c:pt idx="2791">
                  <c:v>-65.083299999999994</c:v>
                </c:pt>
                <c:pt idx="2792">
                  <c:v>-65.082800000000006</c:v>
                </c:pt>
                <c:pt idx="2793">
                  <c:v>-65.082300000000004</c:v>
                </c:pt>
                <c:pt idx="2794">
                  <c:v>-65.081699999999998</c:v>
                </c:pt>
                <c:pt idx="2795">
                  <c:v>-65.081199999999995</c:v>
                </c:pt>
                <c:pt idx="2796">
                  <c:v>-65.080699999999993</c:v>
                </c:pt>
                <c:pt idx="2797">
                  <c:v>-65.080200000000005</c:v>
                </c:pt>
                <c:pt idx="2798">
                  <c:v>-65.079700000000003</c:v>
                </c:pt>
                <c:pt idx="2799">
                  <c:v>-65.0792</c:v>
                </c:pt>
                <c:pt idx="2800">
                  <c:v>-65.078699999999998</c:v>
                </c:pt>
                <c:pt idx="2801">
                  <c:v>-65.078100000000006</c:v>
                </c:pt>
                <c:pt idx="2802">
                  <c:v>-65.077699999999993</c:v>
                </c:pt>
                <c:pt idx="2803">
                  <c:v>-65.077200000000005</c:v>
                </c:pt>
                <c:pt idx="2804">
                  <c:v>-65.076700000000002</c:v>
                </c:pt>
                <c:pt idx="2805">
                  <c:v>-65.0762</c:v>
                </c:pt>
                <c:pt idx="2806">
                  <c:v>-65.075699999999998</c:v>
                </c:pt>
                <c:pt idx="2807">
                  <c:v>-65.075199999999995</c:v>
                </c:pt>
                <c:pt idx="2808">
                  <c:v>-65.074799999999996</c:v>
                </c:pt>
                <c:pt idx="2809">
                  <c:v>-65.074299999999994</c:v>
                </c:pt>
                <c:pt idx="2810">
                  <c:v>-65.073800000000006</c:v>
                </c:pt>
                <c:pt idx="2811">
                  <c:v>-65.073400000000007</c:v>
                </c:pt>
                <c:pt idx="2812">
                  <c:v>-65.072900000000004</c:v>
                </c:pt>
                <c:pt idx="2813">
                  <c:v>-65.072400000000002</c:v>
                </c:pt>
                <c:pt idx="2814">
                  <c:v>-65.072000000000003</c:v>
                </c:pt>
                <c:pt idx="2815">
                  <c:v>-65.0715</c:v>
                </c:pt>
                <c:pt idx="2816">
                  <c:v>-65.071100000000001</c:v>
                </c:pt>
                <c:pt idx="2817">
                  <c:v>-65.070700000000002</c:v>
                </c:pt>
                <c:pt idx="2818">
                  <c:v>-65.0702</c:v>
                </c:pt>
                <c:pt idx="2819">
                  <c:v>-65.069800000000001</c:v>
                </c:pt>
                <c:pt idx="2820">
                  <c:v>-65.069299999999998</c:v>
                </c:pt>
                <c:pt idx="2821">
                  <c:v>-65.068899999999999</c:v>
                </c:pt>
                <c:pt idx="2822">
                  <c:v>-65.0685</c:v>
                </c:pt>
                <c:pt idx="2823">
                  <c:v>-65.068100000000001</c:v>
                </c:pt>
                <c:pt idx="2824">
                  <c:v>-65.067700000000002</c:v>
                </c:pt>
                <c:pt idx="2825">
                  <c:v>-65.0672</c:v>
                </c:pt>
                <c:pt idx="2826">
                  <c:v>-65.066800000000001</c:v>
                </c:pt>
                <c:pt idx="2827">
                  <c:v>-65.066400000000002</c:v>
                </c:pt>
                <c:pt idx="2828">
                  <c:v>-65.066000000000003</c:v>
                </c:pt>
                <c:pt idx="2829">
                  <c:v>-65.065600000000003</c:v>
                </c:pt>
                <c:pt idx="2830">
                  <c:v>-65.065200000000004</c:v>
                </c:pt>
                <c:pt idx="2831">
                  <c:v>-65.064800000000005</c:v>
                </c:pt>
                <c:pt idx="2832">
                  <c:v>-65.064400000000006</c:v>
                </c:pt>
                <c:pt idx="2833">
                  <c:v>-65.064099999999996</c:v>
                </c:pt>
                <c:pt idx="2834">
                  <c:v>-65.063699999999997</c:v>
                </c:pt>
                <c:pt idx="2835">
                  <c:v>-65.063299999999998</c:v>
                </c:pt>
                <c:pt idx="2836">
                  <c:v>-65.062899999999999</c:v>
                </c:pt>
                <c:pt idx="2837">
                  <c:v>-65.0625</c:v>
                </c:pt>
                <c:pt idx="2838">
                  <c:v>-65.062200000000004</c:v>
                </c:pt>
                <c:pt idx="2839">
                  <c:v>-65.061800000000005</c:v>
                </c:pt>
                <c:pt idx="2840">
                  <c:v>-65.061400000000006</c:v>
                </c:pt>
                <c:pt idx="2841">
                  <c:v>-65.061099999999996</c:v>
                </c:pt>
                <c:pt idx="2842">
                  <c:v>-65.060699999999997</c:v>
                </c:pt>
                <c:pt idx="2843">
                  <c:v>-65.060299999999998</c:v>
                </c:pt>
                <c:pt idx="2844">
                  <c:v>-65.06</c:v>
                </c:pt>
                <c:pt idx="2845">
                  <c:v>-65.059600000000003</c:v>
                </c:pt>
                <c:pt idx="2846">
                  <c:v>-65.059299999999993</c:v>
                </c:pt>
                <c:pt idx="2847">
                  <c:v>-65.058899999999994</c:v>
                </c:pt>
                <c:pt idx="2848">
                  <c:v>-65.058599999999998</c:v>
                </c:pt>
                <c:pt idx="2849">
                  <c:v>-65.058199999999999</c:v>
                </c:pt>
                <c:pt idx="2850">
                  <c:v>-65.057900000000004</c:v>
                </c:pt>
                <c:pt idx="2851">
                  <c:v>-65.057599999999994</c:v>
                </c:pt>
                <c:pt idx="2852">
                  <c:v>-65.057199999999995</c:v>
                </c:pt>
                <c:pt idx="2853">
                  <c:v>-65.056899999999999</c:v>
                </c:pt>
                <c:pt idx="2854">
                  <c:v>-65.056600000000003</c:v>
                </c:pt>
                <c:pt idx="2855">
                  <c:v>-65.056299999999993</c:v>
                </c:pt>
                <c:pt idx="2856">
                  <c:v>-65.055899999999994</c:v>
                </c:pt>
                <c:pt idx="2857">
                  <c:v>-65.055599999999998</c:v>
                </c:pt>
                <c:pt idx="2858">
                  <c:v>-65.055300000000003</c:v>
                </c:pt>
                <c:pt idx="2859">
                  <c:v>-65.055000000000007</c:v>
                </c:pt>
                <c:pt idx="2860">
                  <c:v>-65.054699999999997</c:v>
                </c:pt>
                <c:pt idx="2861">
                  <c:v>-65.054400000000001</c:v>
                </c:pt>
                <c:pt idx="2862">
                  <c:v>-65.054000000000002</c:v>
                </c:pt>
                <c:pt idx="2863">
                  <c:v>-65.053700000000006</c:v>
                </c:pt>
                <c:pt idx="2864">
                  <c:v>-65.053399999999996</c:v>
                </c:pt>
                <c:pt idx="2865">
                  <c:v>-65.053100000000001</c:v>
                </c:pt>
                <c:pt idx="2866">
                  <c:v>-65.052800000000005</c:v>
                </c:pt>
                <c:pt idx="2867">
                  <c:v>-65.052499999999995</c:v>
                </c:pt>
                <c:pt idx="2868">
                  <c:v>-65.052199999999999</c:v>
                </c:pt>
                <c:pt idx="2869">
                  <c:v>-65.052000000000007</c:v>
                </c:pt>
                <c:pt idx="2870">
                  <c:v>-65.051699999999997</c:v>
                </c:pt>
                <c:pt idx="2871">
                  <c:v>-65.051400000000001</c:v>
                </c:pt>
                <c:pt idx="2872">
                  <c:v>-65.051100000000005</c:v>
                </c:pt>
                <c:pt idx="2873">
                  <c:v>-65.050799999999995</c:v>
                </c:pt>
                <c:pt idx="2874">
                  <c:v>-65.0505</c:v>
                </c:pt>
                <c:pt idx="2875">
                  <c:v>-65.050299999999993</c:v>
                </c:pt>
                <c:pt idx="2876">
                  <c:v>-65.05</c:v>
                </c:pt>
                <c:pt idx="2877">
                  <c:v>-65.049700000000001</c:v>
                </c:pt>
                <c:pt idx="2878">
                  <c:v>-65.049400000000006</c:v>
                </c:pt>
                <c:pt idx="2879">
                  <c:v>-65.049199999999999</c:v>
                </c:pt>
                <c:pt idx="2880">
                  <c:v>-65.048900000000003</c:v>
                </c:pt>
                <c:pt idx="2881">
                  <c:v>-65.048599999999993</c:v>
                </c:pt>
                <c:pt idx="2882">
                  <c:v>-65.048400000000001</c:v>
                </c:pt>
                <c:pt idx="2883">
                  <c:v>-65.048100000000005</c:v>
                </c:pt>
                <c:pt idx="2884">
                  <c:v>-65.047899999999998</c:v>
                </c:pt>
                <c:pt idx="2885">
                  <c:v>-65.047600000000003</c:v>
                </c:pt>
                <c:pt idx="2886">
                  <c:v>-65.047300000000007</c:v>
                </c:pt>
                <c:pt idx="2887">
                  <c:v>-65.0471</c:v>
                </c:pt>
                <c:pt idx="2888">
                  <c:v>-65.046800000000005</c:v>
                </c:pt>
                <c:pt idx="2889">
                  <c:v>-65.046599999999998</c:v>
                </c:pt>
                <c:pt idx="2890">
                  <c:v>-65.046300000000002</c:v>
                </c:pt>
                <c:pt idx="2891">
                  <c:v>-65.046099999999996</c:v>
                </c:pt>
                <c:pt idx="2892">
                  <c:v>-65.045900000000003</c:v>
                </c:pt>
                <c:pt idx="2893">
                  <c:v>-65.045599999999993</c:v>
                </c:pt>
                <c:pt idx="2894">
                  <c:v>-65.045400000000001</c:v>
                </c:pt>
                <c:pt idx="2895">
                  <c:v>-65.045100000000005</c:v>
                </c:pt>
                <c:pt idx="2896">
                  <c:v>-65.044899999999998</c:v>
                </c:pt>
                <c:pt idx="2897">
                  <c:v>-65.044700000000006</c:v>
                </c:pt>
                <c:pt idx="2898">
                  <c:v>-65.044399999999996</c:v>
                </c:pt>
                <c:pt idx="2899">
                  <c:v>-65.044200000000004</c:v>
                </c:pt>
                <c:pt idx="2900">
                  <c:v>-65.043999999999997</c:v>
                </c:pt>
                <c:pt idx="2901">
                  <c:v>-65.043800000000005</c:v>
                </c:pt>
                <c:pt idx="2902">
                  <c:v>-65.043499999999995</c:v>
                </c:pt>
                <c:pt idx="2903">
                  <c:v>-65.043300000000002</c:v>
                </c:pt>
                <c:pt idx="2904">
                  <c:v>-65.043099999999995</c:v>
                </c:pt>
                <c:pt idx="2905">
                  <c:v>-65.042900000000003</c:v>
                </c:pt>
                <c:pt idx="2906">
                  <c:v>-65.042599999999993</c:v>
                </c:pt>
                <c:pt idx="2907">
                  <c:v>-65.042400000000001</c:v>
                </c:pt>
                <c:pt idx="2908">
                  <c:v>-65.042199999999994</c:v>
                </c:pt>
                <c:pt idx="2909">
                  <c:v>-65.042000000000002</c:v>
                </c:pt>
                <c:pt idx="2910">
                  <c:v>-65.041799999999995</c:v>
                </c:pt>
                <c:pt idx="2911">
                  <c:v>-65.041600000000003</c:v>
                </c:pt>
                <c:pt idx="2912">
                  <c:v>-65.041399999999996</c:v>
                </c:pt>
                <c:pt idx="2913">
                  <c:v>-65.041200000000003</c:v>
                </c:pt>
                <c:pt idx="2914">
                  <c:v>-65.040999999999997</c:v>
                </c:pt>
                <c:pt idx="2915">
                  <c:v>-65.040800000000004</c:v>
                </c:pt>
                <c:pt idx="2916">
                  <c:v>-65.040599999999998</c:v>
                </c:pt>
                <c:pt idx="2917">
                  <c:v>-65.040400000000005</c:v>
                </c:pt>
                <c:pt idx="2918">
                  <c:v>-65.040199999999999</c:v>
                </c:pt>
                <c:pt idx="2919">
                  <c:v>-65.040000000000006</c:v>
                </c:pt>
                <c:pt idx="2920">
                  <c:v>-65.0398</c:v>
                </c:pt>
                <c:pt idx="2921">
                  <c:v>-65.039599999999993</c:v>
                </c:pt>
                <c:pt idx="2922">
                  <c:v>-65.039400000000001</c:v>
                </c:pt>
                <c:pt idx="2923">
                  <c:v>-65.039199999999994</c:v>
                </c:pt>
                <c:pt idx="2924">
                  <c:v>-65.039000000000001</c:v>
                </c:pt>
                <c:pt idx="2925">
                  <c:v>-65.038799999999995</c:v>
                </c:pt>
                <c:pt idx="2926">
                  <c:v>-65.038600000000002</c:v>
                </c:pt>
                <c:pt idx="2927">
                  <c:v>-65.038499999999999</c:v>
                </c:pt>
                <c:pt idx="2928">
                  <c:v>-65.038300000000007</c:v>
                </c:pt>
                <c:pt idx="2929">
                  <c:v>-65.0381</c:v>
                </c:pt>
                <c:pt idx="2930">
                  <c:v>-65.037899999999993</c:v>
                </c:pt>
                <c:pt idx="2931">
                  <c:v>-65.037700000000001</c:v>
                </c:pt>
                <c:pt idx="2932">
                  <c:v>-65.037599999999998</c:v>
                </c:pt>
                <c:pt idx="2933">
                  <c:v>-65.037400000000005</c:v>
                </c:pt>
                <c:pt idx="2934">
                  <c:v>-65.037199999999999</c:v>
                </c:pt>
                <c:pt idx="2935">
                  <c:v>-65.037000000000006</c:v>
                </c:pt>
                <c:pt idx="2936">
                  <c:v>-65.036900000000003</c:v>
                </c:pt>
                <c:pt idx="2937">
                  <c:v>-65.036699999999996</c:v>
                </c:pt>
                <c:pt idx="2938">
                  <c:v>-65.036500000000004</c:v>
                </c:pt>
                <c:pt idx="2939">
                  <c:v>-65.0364</c:v>
                </c:pt>
                <c:pt idx="2940">
                  <c:v>-65.036199999999994</c:v>
                </c:pt>
                <c:pt idx="2941">
                  <c:v>-65.036000000000001</c:v>
                </c:pt>
                <c:pt idx="2942">
                  <c:v>-65.035899999999998</c:v>
                </c:pt>
                <c:pt idx="2943">
                  <c:v>-65.035700000000006</c:v>
                </c:pt>
                <c:pt idx="2944">
                  <c:v>-65.035499999999999</c:v>
                </c:pt>
                <c:pt idx="2945">
                  <c:v>-65.035399999999996</c:v>
                </c:pt>
                <c:pt idx="2946">
                  <c:v>-65.035200000000003</c:v>
                </c:pt>
                <c:pt idx="2947">
                  <c:v>-65.0351</c:v>
                </c:pt>
                <c:pt idx="2948">
                  <c:v>-65.034899999999993</c:v>
                </c:pt>
                <c:pt idx="2949">
                  <c:v>-65.034800000000004</c:v>
                </c:pt>
                <c:pt idx="2950">
                  <c:v>-65.034599999999998</c:v>
                </c:pt>
                <c:pt idx="2951">
                  <c:v>-65.034400000000005</c:v>
                </c:pt>
                <c:pt idx="2952">
                  <c:v>-65.034300000000002</c:v>
                </c:pt>
                <c:pt idx="2953">
                  <c:v>-65.034099999999995</c:v>
                </c:pt>
                <c:pt idx="2954">
                  <c:v>-65.034000000000006</c:v>
                </c:pt>
                <c:pt idx="2955">
                  <c:v>-65.033900000000003</c:v>
                </c:pt>
                <c:pt idx="2956">
                  <c:v>-65.033699999999996</c:v>
                </c:pt>
                <c:pt idx="2957">
                  <c:v>-65.033600000000007</c:v>
                </c:pt>
                <c:pt idx="2958">
                  <c:v>-65.0334</c:v>
                </c:pt>
                <c:pt idx="2959">
                  <c:v>-65.033299999999997</c:v>
                </c:pt>
                <c:pt idx="2960">
                  <c:v>-65.033100000000005</c:v>
                </c:pt>
                <c:pt idx="2961">
                  <c:v>-65.033000000000001</c:v>
                </c:pt>
                <c:pt idx="2962">
                  <c:v>-65.032799999999995</c:v>
                </c:pt>
                <c:pt idx="2963">
                  <c:v>-65.032700000000006</c:v>
                </c:pt>
                <c:pt idx="2964">
                  <c:v>-65.032600000000002</c:v>
                </c:pt>
                <c:pt idx="2965">
                  <c:v>-65.032399999999996</c:v>
                </c:pt>
                <c:pt idx="2966">
                  <c:v>-65.032300000000006</c:v>
                </c:pt>
                <c:pt idx="2967">
                  <c:v>-65.032200000000003</c:v>
                </c:pt>
                <c:pt idx="2968">
                  <c:v>-65.031999999999996</c:v>
                </c:pt>
                <c:pt idx="2969">
                  <c:v>-65.031899999999993</c:v>
                </c:pt>
                <c:pt idx="2970">
                  <c:v>-65.031800000000004</c:v>
                </c:pt>
                <c:pt idx="2971">
                  <c:v>-65.031599999999997</c:v>
                </c:pt>
                <c:pt idx="2972">
                  <c:v>-65.031499999999994</c:v>
                </c:pt>
                <c:pt idx="2973">
                  <c:v>-65.031400000000005</c:v>
                </c:pt>
                <c:pt idx="2974">
                  <c:v>-65.031300000000002</c:v>
                </c:pt>
                <c:pt idx="2975">
                  <c:v>-65.031099999999995</c:v>
                </c:pt>
                <c:pt idx="2976">
                  <c:v>-65.031000000000006</c:v>
                </c:pt>
                <c:pt idx="2977">
                  <c:v>-65.030900000000003</c:v>
                </c:pt>
                <c:pt idx="2978">
                  <c:v>-65.030799999999999</c:v>
                </c:pt>
                <c:pt idx="2979">
                  <c:v>-65.030600000000007</c:v>
                </c:pt>
                <c:pt idx="2980">
                  <c:v>-65.030500000000004</c:v>
                </c:pt>
                <c:pt idx="2981">
                  <c:v>-65.0304</c:v>
                </c:pt>
                <c:pt idx="2982">
                  <c:v>-65.030299999999997</c:v>
                </c:pt>
                <c:pt idx="2983">
                  <c:v>-65.030199999999994</c:v>
                </c:pt>
                <c:pt idx="2984">
                  <c:v>-65.03</c:v>
                </c:pt>
                <c:pt idx="2985">
                  <c:v>-65.029899999999998</c:v>
                </c:pt>
                <c:pt idx="2986">
                  <c:v>-65.029799999999994</c:v>
                </c:pt>
                <c:pt idx="2987">
                  <c:v>-65.029700000000005</c:v>
                </c:pt>
                <c:pt idx="2988">
                  <c:v>-65.029600000000002</c:v>
                </c:pt>
                <c:pt idx="2989">
                  <c:v>-65.029499999999999</c:v>
                </c:pt>
                <c:pt idx="2990">
                  <c:v>-65.029300000000006</c:v>
                </c:pt>
                <c:pt idx="2991">
                  <c:v>-65.029200000000003</c:v>
                </c:pt>
                <c:pt idx="2992">
                  <c:v>-65.0291</c:v>
                </c:pt>
                <c:pt idx="2993">
                  <c:v>-65.028999999999996</c:v>
                </c:pt>
                <c:pt idx="2994">
                  <c:v>-65.028899999999993</c:v>
                </c:pt>
                <c:pt idx="2995">
                  <c:v>-65.028800000000004</c:v>
                </c:pt>
                <c:pt idx="2996">
                  <c:v>-65.028700000000001</c:v>
                </c:pt>
                <c:pt idx="2997">
                  <c:v>-65.028599999999997</c:v>
                </c:pt>
                <c:pt idx="2998">
                  <c:v>-65.028499999999994</c:v>
                </c:pt>
                <c:pt idx="2999">
                  <c:v>-65.028400000000005</c:v>
                </c:pt>
                <c:pt idx="3000">
                  <c:v>-65.028300000000002</c:v>
                </c:pt>
                <c:pt idx="3001">
                  <c:v>-65.028199999999998</c:v>
                </c:pt>
                <c:pt idx="3002">
                  <c:v>-65.028099999999995</c:v>
                </c:pt>
                <c:pt idx="3003">
                  <c:v>-65.028000000000006</c:v>
                </c:pt>
                <c:pt idx="3004">
                  <c:v>-65.027900000000002</c:v>
                </c:pt>
                <c:pt idx="3005">
                  <c:v>-65.027799999999999</c:v>
                </c:pt>
                <c:pt idx="3006">
                  <c:v>-65.027699999999996</c:v>
                </c:pt>
                <c:pt idx="3007">
                  <c:v>-65.027600000000007</c:v>
                </c:pt>
                <c:pt idx="3008">
                  <c:v>-65.027500000000003</c:v>
                </c:pt>
                <c:pt idx="3009">
                  <c:v>-65.0274</c:v>
                </c:pt>
                <c:pt idx="3010">
                  <c:v>-65.027299999999997</c:v>
                </c:pt>
                <c:pt idx="3011">
                  <c:v>-65.027199999999993</c:v>
                </c:pt>
                <c:pt idx="3012">
                  <c:v>-65.027100000000004</c:v>
                </c:pt>
                <c:pt idx="3013">
                  <c:v>-65.027000000000001</c:v>
                </c:pt>
                <c:pt idx="3014">
                  <c:v>-65.026899999999998</c:v>
                </c:pt>
                <c:pt idx="3015">
                  <c:v>-65.026799999999994</c:v>
                </c:pt>
                <c:pt idx="3016">
                  <c:v>-65.026700000000005</c:v>
                </c:pt>
                <c:pt idx="3017">
                  <c:v>-65.026600000000002</c:v>
                </c:pt>
                <c:pt idx="3018">
                  <c:v>-65.026499999999999</c:v>
                </c:pt>
                <c:pt idx="3019">
                  <c:v>-65.026399999999995</c:v>
                </c:pt>
                <c:pt idx="3020">
                  <c:v>-65.026399999999995</c:v>
                </c:pt>
                <c:pt idx="3021">
                  <c:v>-65.026300000000006</c:v>
                </c:pt>
                <c:pt idx="3022">
                  <c:v>-65.026200000000003</c:v>
                </c:pt>
                <c:pt idx="3023">
                  <c:v>-65.0261</c:v>
                </c:pt>
                <c:pt idx="3024">
                  <c:v>-65.025999999999996</c:v>
                </c:pt>
                <c:pt idx="3025">
                  <c:v>-65.025899999999993</c:v>
                </c:pt>
                <c:pt idx="3026">
                  <c:v>-65.025800000000004</c:v>
                </c:pt>
                <c:pt idx="3027">
                  <c:v>-65.025700000000001</c:v>
                </c:pt>
                <c:pt idx="3028">
                  <c:v>-65.025700000000001</c:v>
                </c:pt>
                <c:pt idx="3029">
                  <c:v>-65.025599999999997</c:v>
                </c:pt>
                <c:pt idx="3030">
                  <c:v>-65.025499999999994</c:v>
                </c:pt>
                <c:pt idx="3031">
                  <c:v>-65.025400000000005</c:v>
                </c:pt>
                <c:pt idx="3032">
                  <c:v>-65.025300000000001</c:v>
                </c:pt>
                <c:pt idx="3033">
                  <c:v>-65.025300000000001</c:v>
                </c:pt>
                <c:pt idx="3034">
                  <c:v>-65.025199999999998</c:v>
                </c:pt>
                <c:pt idx="3035">
                  <c:v>-65.025099999999995</c:v>
                </c:pt>
                <c:pt idx="3036">
                  <c:v>-65.025000000000006</c:v>
                </c:pt>
                <c:pt idx="3037">
                  <c:v>-65.024900000000002</c:v>
                </c:pt>
                <c:pt idx="3038">
                  <c:v>-65.024900000000002</c:v>
                </c:pt>
                <c:pt idx="3039">
                  <c:v>-65.024799999999999</c:v>
                </c:pt>
                <c:pt idx="3040">
                  <c:v>-65.024699999999996</c:v>
                </c:pt>
                <c:pt idx="3041">
                  <c:v>-65.024600000000007</c:v>
                </c:pt>
                <c:pt idx="3042">
                  <c:v>-65.024600000000007</c:v>
                </c:pt>
                <c:pt idx="3043">
                  <c:v>-65.024500000000003</c:v>
                </c:pt>
                <c:pt idx="3044">
                  <c:v>-65.0244</c:v>
                </c:pt>
                <c:pt idx="3045">
                  <c:v>-65.024299999999997</c:v>
                </c:pt>
                <c:pt idx="3046">
                  <c:v>-65.024299999999997</c:v>
                </c:pt>
                <c:pt idx="3047">
                  <c:v>-65.024199999999993</c:v>
                </c:pt>
                <c:pt idx="3048">
                  <c:v>-65.024100000000004</c:v>
                </c:pt>
                <c:pt idx="3049">
                  <c:v>-65.024100000000004</c:v>
                </c:pt>
                <c:pt idx="3050">
                  <c:v>-65.024000000000001</c:v>
                </c:pt>
                <c:pt idx="3051">
                  <c:v>-65.023899999999998</c:v>
                </c:pt>
                <c:pt idx="3052">
                  <c:v>-65.023799999999994</c:v>
                </c:pt>
                <c:pt idx="3053">
                  <c:v>-65.023799999999994</c:v>
                </c:pt>
                <c:pt idx="3054">
                  <c:v>-65.023700000000005</c:v>
                </c:pt>
                <c:pt idx="3055">
                  <c:v>-65.023600000000002</c:v>
                </c:pt>
                <c:pt idx="3056">
                  <c:v>-65.023600000000002</c:v>
                </c:pt>
                <c:pt idx="3057">
                  <c:v>-65.023499999999999</c:v>
                </c:pt>
                <c:pt idx="3058">
                  <c:v>-65.023399999999995</c:v>
                </c:pt>
                <c:pt idx="3059">
                  <c:v>-65.023399999999995</c:v>
                </c:pt>
                <c:pt idx="3060">
                  <c:v>-65.023300000000006</c:v>
                </c:pt>
                <c:pt idx="3061">
                  <c:v>-65.023200000000003</c:v>
                </c:pt>
                <c:pt idx="3062">
                  <c:v>-65.023200000000003</c:v>
                </c:pt>
                <c:pt idx="3063">
                  <c:v>-65.023099999999999</c:v>
                </c:pt>
                <c:pt idx="3064">
                  <c:v>-65.022999999999996</c:v>
                </c:pt>
                <c:pt idx="3065">
                  <c:v>-65.022999999999996</c:v>
                </c:pt>
                <c:pt idx="3066">
                  <c:v>-65.022900000000007</c:v>
                </c:pt>
                <c:pt idx="3067">
                  <c:v>-65.022900000000007</c:v>
                </c:pt>
                <c:pt idx="3068">
                  <c:v>-65.022800000000004</c:v>
                </c:pt>
                <c:pt idx="3069">
                  <c:v>-65.0227</c:v>
                </c:pt>
                <c:pt idx="3070">
                  <c:v>-65.0227</c:v>
                </c:pt>
                <c:pt idx="3071">
                  <c:v>-65.022599999999997</c:v>
                </c:pt>
                <c:pt idx="3072">
                  <c:v>-65.022599999999997</c:v>
                </c:pt>
                <c:pt idx="3073">
                  <c:v>-65.022499999999994</c:v>
                </c:pt>
                <c:pt idx="3074">
                  <c:v>-65.022400000000005</c:v>
                </c:pt>
                <c:pt idx="3075">
                  <c:v>-65.022400000000005</c:v>
                </c:pt>
                <c:pt idx="3076">
                  <c:v>-65.022300000000001</c:v>
                </c:pt>
                <c:pt idx="3077">
                  <c:v>-65.022300000000001</c:v>
                </c:pt>
                <c:pt idx="3078">
                  <c:v>-65.022199999999998</c:v>
                </c:pt>
                <c:pt idx="3079">
                  <c:v>-65.022199999999998</c:v>
                </c:pt>
                <c:pt idx="3080">
                  <c:v>-65.022099999999995</c:v>
                </c:pt>
                <c:pt idx="3081">
                  <c:v>-65.022000000000006</c:v>
                </c:pt>
                <c:pt idx="3082">
                  <c:v>-65.022000000000006</c:v>
                </c:pt>
                <c:pt idx="3083">
                  <c:v>-65.021900000000002</c:v>
                </c:pt>
                <c:pt idx="3084">
                  <c:v>-65.021900000000002</c:v>
                </c:pt>
                <c:pt idx="3085">
                  <c:v>-65.021799999999999</c:v>
                </c:pt>
                <c:pt idx="3086">
                  <c:v>-65.021799999999999</c:v>
                </c:pt>
                <c:pt idx="3087">
                  <c:v>-65.021699999999996</c:v>
                </c:pt>
                <c:pt idx="3088">
                  <c:v>-65.021699999999996</c:v>
                </c:pt>
                <c:pt idx="3089">
                  <c:v>-65.021600000000007</c:v>
                </c:pt>
                <c:pt idx="3090">
                  <c:v>-65.021600000000007</c:v>
                </c:pt>
                <c:pt idx="3091">
                  <c:v>-65.021500000000003</c:v>
                </c:pt>
                <c:pt idx="3092">
                  <c:v>-65.021500000000003</c:v>
                </c:pt>
                <c:pt idx="3093">
                  <c:v>-65.0214</c:v>
                </c:pt>
                <c:pt idx="3094">
                  <c:v>-65.0214</c:v>
                </c:pt>
                <c:pt idx="3095">
                  <c:v>-65.021299999999997</c:v>
                </c:pt>
                <c:pt idx="3096">
                  <c:v>-65.021299999999997</c:v>
                </c:pt>
                <c:pt idx="3097">
                  <c:v>-65.021199999999993</c:v>
                </c:pt>
                <c:pt idx="3098">
                  <c:v>-65.021199999999993</c:v>
                </c:pt>
                <c:pt idx="3099">
                  <c:v>-65.021100000000004</c:v>
                </c:pt>
                <c:pt idx="3100">
                  <c:v>-65.021100000000004</c:v>
                </c:pt>
                <c:pt idx="3101">
                  <c:v>-65.021000000000001</c:v>
                </c:pt>
                <c:pt idx="3102">
                  <c:v>-65.021000000000001</c:v>
                </c:pt>
                <c:pt idx="3103">
                  <c:v>-65.020899999999997</c:v>
                </c:pt>
                <c:pt idx="3104">
                  <c:v>-65.020899999999997</c:v>
                </c:pt>
                <c:pt idx="3105">
                  <c:v>-65.020799999999994</c:v>
                </c:pt>
                <c:pt idx="3106">
                  <c:v>-65.020799999999994</c:v>
                </c:pt>
                <c:pt idx="3107">
                  <c:v>-65.020700000000005</c:v>
                </c:pt>
                <c:pt idx="3108">
                  <c:v>-65.020700000000005</c:v>
                </c:pt>
                <c:pt idx="3109">
                  <c:v>-65.020700000000005</c:v>
                </c:pt>
                <c:pt idx="3110">
                  <c:v>-65.020600000000002</c:v>
                </c:pt>
                <c:pt idx="3111">
                  <c:v>-65.020600000000002</c:v>
                </c:pt>
                <c:pt idx="3112">
                  <c:v>-65.020499999999998</c:v>
                </c:pt>
                <c:pt idx="3113">
                  <c:v>-65.020499999999998</c:v>
                </c:pt>
                <c:pt idx="3114">
                  <c:v>-65.020399999999995</c:v>
                </c:pt>
                <c:pt idx="3115">
                  <c:v>-65.020399999999995</c:v>
                </c:pt>
                <c:pt idx="3116">
                  <c:v>-65.020300000000006</c:v>
                </c:pt>
                <c:pt idx="3117">
                  <c:v>-65.020300000000006</c:v>
                </c:pt>
                <c:pt idx="3118">
                  <c:v>-65.020300000000006</c:v>
                </c:pt>
                <c:pt idx="3119">
                  <c:v>-65.020200000000003</c:v>
                </c:pt>
                <c:pt idx="3120">
                  <c:v>-65.020200000000003</c:v>
                </c:pt>
                <c:pt idx="3121">
                  <c:v>-65.020099999999999</c:v>
                </c:pt>
                <c:pt idx="3122">
                  <c:v>-65.020099999999999</c:v>
                </c:pt>
                <c:pt idx="3123">
                  <c:v>-65.020099999999999</c:v>
                </c:pt>
                <c:pt idx="3124">
                  <c:v>-65.02</c:v>
                </c:pt>
                <c:pt idx="3125">
                  <c:v>-65.02</c:v>
                </c:pt>
                <c:pt idx="3126">
                  <c:v>-65.019900000000007</c:v>
                </c:pt>
                <c:pt idx="3127">
                  <c:v>-65.019900000000007</c:v>
                </c:pt>
                <c:pt idx="3128">
                  <c:v>-65.019900000000007</c:v>
                </c:pt>
                <c:pt idx="3129">
                  <c:v>-65.019800000000004</c:v>
                </c:pt>
                <c:pt idx="3130">
                  <c:v>-65.019800000000004</c:v>
                </c:pt>
                <c:pt idx="3131">
                  <c:v>-65.0197</c:v>
                </c:pt>
                <c:pt idx="3132">
                  <c:v>-65.0197</c:v>
                </c:pt>
                <c:pt idx="3133">
                  <c:v>-65.0197</c:v>
                </c:pt>
                <c:pt idx="3134">
                  <c:v>-65.019599999999997</c:v>
                </c:pt>
                <c:pt idx="3135">
                  <c:v>-65.019599999999997</c:v>
                </c:pt>
                <c:pt idx="3136">
                  <c:v>-65.019599999999997</c:v>
                </c:pt>
                <c:pt idx="3137">
                  <c:v>-65.019499999999994</c:v>
                </c:pt>
                <c:pt idx="3138">
                  <c:v>-65.019499999999994</c:v>
                </c:pt>
                <c:pt idx="3139">
                  <c:v>-65.019499999999994</c:v>
                </c:pt>
                <c:pt idx="3140">
                  <c:v>-65.019400000000005</c:v>
                </c:pt>
                <c:pt idx="3141">
                  <c:v>-65.019400000000005</c:v>
                </c:pt>
                <c:pt idx="3142">
                  <c:v>-65.019400000000005</c:v>
                </c:pt>
                <c:pt idx="3143">
                  <c:v>-65.019300000000001</c:v>
                </c:pt>
                <c:pt idx="3144">
                  <c:v>-65.019300000000001</c:v>
                </c:pt>
                <c:pt idx="3145">
                  <c:v>-65.019199999999998</c:v>
                </c:pt>
                <c:pt idx="3146">
                  <c:v>-65.019199999999998</c:v>
                </c:pt>
                <c:pt idx="3147">
                  <c:v>-65.019199999999998</c:v>
                </c:pt>
                <c:pt idx="3148">
                  <c:v>-65.019099999999995</c:v>
                </c:pt>
                <c:pt idx="3149">
                  <c:v>-65.019099999999995</c:v>
                </c:pt>
                <c:pt idx="3150">
                  <c:v>-65.019099999999995</c:v>
                </c:pt>
                <c:pt idx="3151">
                  <c:v>-65.019099999999995</c:v>
                </c:pt>
                <c:pt idx="3152">
                  <c:v>-65.019000000000005</c:v>
                </c:pt>
                <c:pt idx="3153">
                  <c:v>-65.019000000000005</c:v>
                </c:pt>
                <c:pt idx="3154">
                  <c:v>-65.019000000000005</c:v>
                </c:pt>
                <c:pt idx="3155">
                  <c:v>-65.018900000000002</c:v>
                </c:pt>
                <c:pt idx="3156">
                  <c:v>-65.018900000000002</c:v>
                </c:pt>
                <c:pt idx="3157">
                  <c:v>-65.018900000000002</c:v>
                </c:pt>
                <c:pt idx="3158">
                  <c:v>-65.018799999999999</c:v>
                </c:pt>
                <c:pt idx="3159">
                  <c:v>-65.018799999999999</c:v>
                </c:pt>
                <c:pt idx="3160">
                  <c:v>-65.018799999999999</c:v>
                </c:pt>
                <c:pt idx="3161">
                  <c:v>-65.018699999999995</c:v>
                </c:pt>
                <c:pt idx="3162">
                  <c:v>-65.018699999999995</c:v>
                </c:pt>
                <c:pt idx="3163">
                  <c:v>-65.018699999999995</c:v>
                </c:pt>
                <c:pt idx="3164">
                  <c:v>-65.018600000000006</c:v>
                </c:pt>
                <c:pt idx="3165">
                  <c:v>-65.018600000000006</c:v>
                </c:pt>
                <c:pt idx="3166">
                  <c:v>-65.018600000000006</c:v>
                </c:pt>
                <c:pt idx="3167">
                  <c:v>-65.018600000000006</c:v>
                </c:pt>
                <c:pt idx="3168">
                  <c:v>-65.018500000000003</c:v>
                </c:pt>
                <c:pt idx="3169">
                  <c:v>-65.018500000000003</c:v>
                </c:pt>
                <c:pt idx="3170">
                  <c:v>-65.018500000000003</c:v>
                </c:pt>
                <c:pt idx="3171">
                  <c:v>-65.0184</c:v>
                </c:pt>
                <c:pt idx="3172">
                  <c:v>-65.0184</c:v>
                </c:pt>
                <c:pt idx="3173">
                  <c:v>-65.0184</c:v>
                </c:pt>
                <c:pt idx="3174">
                  <c:v>-65.0184</c:v>
                </c:pt>
                <c:pt idx="3175">
                  <c:v>-65.018299999999996</c:v>
                </c:pt>
                <c:pt idx="3176">
                  <c:v>-65.018299999999996</c:v>
                </c:pt>
                <c:pt idx="3177">
                  <c:v>-65.018299999999996</c:v>
                </c:pt>
                <c:pt idx="3178">
                  <c:v>-65.018299999999996</c:v>
                </c:pt>
                <c:pt idx="3179">
                  <c:v>-65.018199999999993</c:v>
                </c:pt>
                <c:pt idx="3180">
                  <c:v>-65.018199999999993</c:v>
                </c:pt>
                <c:pt idx="3181">
                  <c:v>-65.018199999999993</c:v>
                </c:pt>
                <c:pt idx="3182">
                  <c:v>-65.018199999999993</c:v>
                </c:pt>
                <c:pt idx="3183">
                  <c:v>-65.018100000000004</c:v>
                </c:pt>
                <c:pt idx="3184">
                  <c:v>-65.018100000000004</c:v>
                </c:pt>
                <c:pt idx="3185">
                  <c:v>-65.018100000000004</c:v>
                </c:pt>
                <c:pt idx="3186">
                  <c:v>-65.018100000000004</c:v>
                </c:pt>
                <c:pt idx="3187">
                  <c:v>-65.018000000000001</c:v>
                </c:pt>
                <c:pt idx="3188">
                  <c:v>-65.018000000000001</c:v>
                </c:pt>
                <c:pt idx="3189">
                  <c:v>-65.018000000000001</c:v>
                </c:pt>
                <c:pt idx="3190">
                  <c:v>-65.018000000000001</c:v>
                </c:pt>
                <c:pt idx="3191">
                  <c:v>-65.017899999999997</c:v>
                </c:pt>
                <c:pt idx="3192">
                  <c:v>-65.017899999999997</c:v>
                </c:pt>
                <c:pt idx="3193">
                  <c:v>-65.017899999999997</c:v>
                </c:pt>
                <c:pt idx="3194">
                  <c:v>-65.017899999999997</c:v>
                </c:pt>
                <c:pt idx="3195">
                  <c:v>-65.017799999999994</c:v>
                </c:pt>
                <c:pt idx="3196">
                  <c:v>-65.017799999999994</c:v>
                </c:pt>
                <c:pt idx="3197">
                  <c:v>-65.017799999999994</c:v>
                </c:pt>
                <c:pt idx="3198">
                  <c:v>-65.017799999999994</c:v>
                </c:pt>
                <c:pt idx="3199">
                  <c:v>-65.017700000000005</c:v>
                </c:pt>
                <c:pt idx="3200">
                  <c:v>-65.017700000000005</c:v>
                </c:pt>
                <c:pt idx="3201">
                  <c:v>-65.017700000000005</c:v>
                </c:pt>
                <c:pt idx="3202">
                  <c:v>-65.017700000000005</c:v>
                </c:pt>
                <c:pt idx="3203">
                  <c:v>-65.017700000000005</c:v>
                </c:pt>
                <c:pt idx="3204">
                  <c:v>-65.017600000000002</c:v>
                </c:pt>
                <c:pt idx="3205">
                  <c:v>-65.017600000000002</c:v>
                </c:pt>
                <c:pt idx="3206">
                  <c:v>-65.017600000000002</c:v>
                </c:pt>
                <c:pt idx="3207">
                  <c:v>-65.017600000000002</c:v>
                </c:pt>
                <c:pt idx="3208">
                  <c:v>-65.017600000000002</c:v>
                </c:pt>
                <c:pt idx="3209">
                  <c:v>-65.017499999999998</c:v>
                </c:pt>
                <c:pt idx="3210">
                  <c:v>-65.017499999999998</c:v>
                </c:pt>
                <c:pt idx="3211">
                  <c:v>-65.017499999999998</c:v>
                </c:pt>
                <c:pt idx="3212">
                  <c:v>-65.017499999999998</c:v>
                </c:pt>
                <c:pt idx="3213">
                  <c:v>-65.017399999999995</c:v>
                </c:pt>
                <c:pt idx="3214">
                  <c:v>-65.017399999999995</c:v>
                </c:pt>
                <c:pt idx="3215">
                  <c:v>-65.017399999999995</c:v>
                </c:pt>
                <c:pt idx="3216">
                  <c:v>-65.017399999999995</c:v>
                </c:pt>
                <c:pt idx="3217">
                  <c:v>-65.017399999999995</c:v>
                </c:pt>
                <c:pt idx="3218">
                  <c:v>-65.017300000000006</c:v>
                </c:pt>
                <c:pt idx="3219">
                  <c:v>-65.017300000000006</c:v>
                </c:pt>
                <c:pt idx="3220">
                  <c:v>-65.017300000000006</c:v>
                </c:pt>
                <c:pt idx="3221">
                  <c:v>-65.017300000000006</c:v>
                </c:pt>
                <c:pt idx="3222">
                  <c:v>-65.017300000000006</c:v>
                </c:pt>
                <c:pt idx="3223">
                  <c:v>-65.017300000000006</c:v>
                </c:pt>
                <c:pt idx="3224">
                  <c:v>-65.017200000000003</c:v>
                </c:pt>
                <c:pt idx="3225">
                  <c:v>-65.017200000000003</c:v>
                </c:pt>
                <c:pt idx="3226">
                  <c:v>-65.017200000000003</c:v>
                </c:pt>
                <c:pt idx="3227">
                  <c:v>-65.017200000000003</c:v>
                </c:pt>
                <c:pt idx="3228">
                  <c:v>-65.017200000000003</c:v>
                </c:pt>
                <c:pt idx="3229">
                  <c:v>-65.017099999999999</c:v>
                </c:pt>
                <c:pt idx="3230">
                  <c:v>-65.017099999999999</c:v>
                </c:pt>
                <c:pt idx="3231">
                  <c:v>-65.017099999999999</c:v>
                </c:pt>
                <c:pt idx="3232">
                  <c:v>-65.017099999999999</c:v>
                </c:pt>
                <c:pt idx="3233">
                  <c:v>-65.017099999999999</c:v>
                </c:pt>
                <c:pt idx="3234">
                  <c:v>-65.017099999999999</c:v>
                </c:pt>
                <c:pt idx="3235">
                  <c:v>-65.016999999999996</c:v>
                </c:pt>
                <c:pt idx="3236">
                  <c:v>-65.016999999999996</c:v>
                </c:pt>
                <c:pt idx="3237">
                  <c:v>-65.016999999999996</c:v>
                </c:pt>
                <c:pt idx="3238">
                  <c:v>-65.016999999999996</c:v>
                </c:pt>
                <c:pt idx="3239">
                  <c:v>-65.016999999999996</c:v>
                </c:pt>
                <c:pt idx="3240">
                  <c:v>-65.016999999999996</c:v>
                </c:pt>
                <c:pt idx="3241">
                  <c:v>-65.016900000000007</c:v>
                </c:pt>
                <c:pt idx="3242">
                  <c:v>-65.016900000000007</c:v>
                </c:pt>
                <c:pt idx="3243">
                  <c:v>-65.016900000000007</c:v>
                </c:pt>
                <c:pt idx="3244">
                  <c:v>-65.016900000000007</c:v>
                </c:pt>
                <c:pt idx="3245">
                  <c:v>-65.016900000000007</c:v>
                </c:pt>
                <c:pt idx="3246">
                  <c:v>-65.016900000000007</c:v>
                </c:pt>
                <c:pt idx="3247">
                  <c:v>-65.016800000000003</c:v>
                </c:pt>
                <c:pt idx="3248">
                  <c:v>-65.016800000000003</c:v>
                </c:pt>
                <c:pt idx="3249">
                  <c:v>-65.016800000000003</c:v>
                </c:pt>
                <c:pt idx="3250">
                  <c:v>-65.016800000000003</c:v>
                </c:pt>
                <c:pt idx="3251">
                  <c:v>-65.016800000000003</c:v>
                </c:pt>
                <c:pt idx="3252">
                  <c:v>-65.016800000000003</c:v>
                </c:pt>
                <c:pt idx="3253">
                  <c:v>-65.0167</c:v>
                </c:pt>
                <c:pt idx="3254">
                  <c:v>-65.0167</c:v>
                </c:pt>
                <c:pt idx="3255">
                  <c:v>-65.0167</c:v>
                </c:pt>
                <c:pt idx="3256">
                  <c:v>-65.0167</c:v>
                </c:pt>
                <c:pt idx="3257">
                  <c:v>-65.0167</c:v>
                </c:pt>
                <c:pt idx="3258">
                  <c:v>-65.0167</c:v>
                </c:pt>
                <c:pt idx="3259">
                  <c:v>-65.0167</c:v>
                </c:pt>
                <c:pt idx="3260">
                  <c:v>-65.016599999999997</c:v>
                </c:pt>
                <c:pt idx="3261">
                  <c:v>-65.016599999999997</c:v>
                </c:pt>
                <c:pt idx="3262">
                  <c:v>-65.016599999999997</c:v>
                </c:pt>
                <c:pt idx="3263">
                  <c:v>-65.016599999999997</c:v>
                </c:pt>
                <c:pt idx="3264">
                  <c:v>-65.016599999999997</c:v>
                </c:pt>
                <c:pt idx="3265">
                  <c:v>-65.016599999999997</c:v>
                </c:pt>
                <c:pt idx="3266">
                  <c:v>-65.016599999999997</c:v>
                </c:pt>
                <c:pt idx="3267">
                  <c:v>-65.016499999999994</c:v>
                </c:pt>
                <c:pt idx="3268">
                  <c:v>-65.016499999999994</c:v>
                </c:pt>
                <c:pt idx="3269">
                  <c:v>-65.016499999999994</c:v>
                </c:pt>
                <c:pt idx="3270">
                  <c:v>-65.016499999999994</c:v>
                </c:pt>
                <c:pt idx="3271">
                  <c:v>-65.016499999999994</c:v>
                </c:pt>
                <c:pt idx="3272">
                  <c:v>-65.016499999999994</c:v>
                </c:pt>
                <c:pt idx="3273">
                  <c:v>-65.016499999999994</c:v>
                </c:pt>
                <c:pt idx="3274">
                  <c:v>-65.016499999999994</c:v>
                </c:pt>
                <c:pt idx="3275">
                  <c:v>-65.016400000000004</c:v>
                </c:pt>
                <c:pt idx="3276">
                  <c:v>-65.016400000000004</c:v>
                </c:pt>
                <c:pt idx="3277">
                  <c:v>-65.016400000000004</c:v>
                </c:pt>
                <c:pt idx="3278">
                  <c:v>-65.016400000000004</c:v>
                </c:pt>
                <c:pt idx="3279">
                  <c:v>-65.016400000000004</c:v>
                </c:pt>
                <c:pt idx="3280">
                  <c:v>-65.016400000000004</c:v>
                </c:pt>
                <c:pt idx="3281">
                  <c:v>-65.016400000000004</c:v>
                </c:pt>
                <c:pt idx="3282">
                  <c:v>-65.016400000000004</c:v>
                </c:pt>
                <c:pt idx="3283">
                  <c:v>-65.016300000000001</c:v>
                </c:pt>
                <c:pt idx="3284">
                  <c:v>-65.016300000000001</c:v>
                </c:pt>
                <c:pt idx="3285">
                  <c:v>-65.016300000000001</c:v>
                </c:pt>
                <c:pt idx="3286">
                  <c:v>-65.016300000000001</c:v>
                </c:pt>
                <c:pt idx="3287">
                  <c:v>-65.016300000000001</c:v>
                </c:pt>
                <c:pt idx="3288">
                  <c:v>-65.016300000000001</c:v>
                </c:pt>
                <c:pt idx="3289">
                  <c:v>-65.016300000000001</c:v>
                </c:pt>
                <c:pt idx="3290">
                  <c:v>-65.016300000000001</c:v>
                </c:pt>
                <c:pt idx="3291">
                  <c:v>-65.016199999999998</c:v>
                </c:pt>
                <c:pt idx="3292">
                  <c:v>-65.016199999999998</c:v>
                </c:pt>
                <c:pt idx="3293">
                  <c:v>-65.016199999999998</c:v>
                </c:pt>
                <c:pt idx="3294">
                  <c:v>-65.016199999999998</c:v>
                </c:pt>
                <c:pt idx="3295">
                  <c:v>-65.016199999999998</c:v>
                </c:pt>
                <c:pt idx="3296">
                  <c:v>-65.016199999999998</c:v>
                </c:pt>
                <c:pt idx="3297">
                  <c:v>-65.016199999999998</c:v>
                </c:pt>
                <c:pt idx="3298">
                  <c:v>-65.016199999999998</c:v>
                </c:pt>
                <c:pt idx="3299">
                  <c:v>-65.016199999999998</c:v>
                </c:pt>
                <c:pt idx="3300">
                  <c:v>-65.016099999999994</c:v>
                </c:pt>
                <c:pt idx="3301">
                  <c:v>-65.016099999999994</c:v>
                </c:pt>
                <c:pt idx="3302">
                  <c:v>-65.016099999999994</c:v>
                </c:pt>
                <c:pt idx="3303">
                  <c:v>-65.016099999999994</c:v>
                </c:pt>
                <c:pt idx="3304">
                  <c:v>-65.016099999999994</c:v>
                </c:pt>
                <c:pt idx="3305">
                  <c:v>-65.016099999999994</c:v>
                </c:pt>
                <c:pt idx="3306">
                  <c:v>-65.016099999999994</c:v>
                </c:pt>
                <c:pt idx="3307">
                  <c:v>-65.016099999999994</c:v>
                </c:pt>
                <c:pt idx="3308">
                  <c:v>-65.016099999999994</c:v>
                </c:pt>
                <c:pt idx="3309">
                  <c:v>-65.016099999999994</c:v>
                </c:pt>
                <c:pt idx="3310">
                  <c:v>-65.016000000000005</c:v>
                </c:pt>
                <c:pt idx="3311">
                  <c:v>-65.016000000000005</c:v>
                </c:pt>
                <c:pt idx="3312">
                  <c:v>-65.016000000000005</c:v>
                </c:pt>
                <c:pt idx="3313">
                  <c:v>-65.016000000000005</c:v>
                </c:pt>
                <c:pt idx="3314">
                  <c:v>-65.016000000000005</c:v>
                </c:pt>
                <c:pt idx="3315">
                  <c:v>-65.016000000000005</c:v>
                </c:pt>
                <c:pt idx="3316">
                  <c:v>-65.016000000000005</c:v>
                </c:pt>
                <c:pt idx="3317">
                  <c:v>-65.016000000000005</c:v>
                </c:pt>
                <c:pt idx="3318">
                  <c:v>-65.016000000000005</c:v>
                </c:pt>
                <c:pt idx="3319">
                  <c:v>-65.016000000000005</c:v>
                </c:pt>
                <c:pt idx="3320">
                  <c:v>-65.016000000000005</c:v>
                </c:pt>
                <c:pt idx="3321">
                  <c:v>-65.015900000000002</c:v>
                </c:pt>
                <c:pt idx="3322">
                  <c:v>-65.015900000000002</c:v>
                </c:pt>
                <c:pt idx="3323">
                  <c:v>-65.015900000000002</c:v>
                </c:pt>
                <c:pt idx="3324">
                  <c:v>-65.015900000000002</c:v>
                </c:pt>
                <c:pt idx="3325">
                  <c:v>-65.015900000000002</c:v>
                </c:pt>
                <c:pt idx="3326">
                  <c:v>-65.015900000000002</c:v>
                </c:pt>
                <c:pt idx="3327">
                  <c:v>-65.015900000000002</c:v>
                </c:pt>
                <c:pt idx="3328">
                  <c:v>-65.015900000000002</c:v>
                </c:pt>
                <c:pt idx="3329">
                  <c:v>-65.015900000000002</c:v>
                </c:pt>
                <c:pt idx="3330">
                  <c:v>-65.015900000000002</c:v>
                </c:pt>
                <c:pt idx="3331">
                  <c:v>-65.015900000000002</c:v>
                </c:pt>
                <c:pt idx="3332">
                  <c:v>-65.015799999999999</c:v>
                </c:pt>
                <c:pt idx="3333">
                  <c:v>-65.015799999999999</c:v>
                </c:pt>
                <c:pt idx="3334">
                  <c:v>-65.015799999999999</c:v>
                </c:pt>
                <c:pt idx="3335">
                  <c:v>-65.015799999999999</c:v>
                </c:pt>
                <c:pt idx="3336">
                  <c:v>-65.015799999999999</c:v>
                </c:pt>
                <c:pt idx="3337">
                  <c:v>-65.015799999999999</c:v>
                </c:pt>
                <c:pt idx="3338">
                  <c:v>-65.015799999999999</c:v>
                </c:pt>
                <c:pt idx="3339">
                  <c:v>-65.015799999999999</c:v>
                </c:pt>
                <c:pt idx="3340">
                  <c:v>-65.015799999999999</c:v>
                </c:pt>
                <c:pt idx="3341">
                  <c:v>-65.015799999999999</c:v>
                </c:pt>
                <c:pt idx="3342">
                  <c:v>-65.015799999999999</c:v>
                </c:pt>
                <c:pt idx="3343">
                  <c:v>-65.015799999999999</c:v>
                </c:pt>
                <c:pt idx="3344">
                  <c:v>-65.015699999999995</c:v>
                </c:pt>
                <c:pt idx="3345">
                  <c:v>-65.015699999999995</c:v>
                </c:pt>
                <c:pt idx="3346">
                  <c:v>-65.015699999999995</c:v>
                </c:pt>
                <c:pt idx="3347">
                  <c:v>-65.015699999999995</c:v>
                </c:pt>
                <c:pt idx="3348">
                  <c:v>-65.015699999999995</c:v>
                </c:pt>
                <c:pt idx="3349">
                  <c:v>-65.015699999999995</c:v>
                </c:pt>
                <c:pt idx="3350">
                  <c:v>-65.015699999999995</c:v>
                </c:pt>
                <c:pt idx="3351">
                  <c:v>-65.015699999999995</c:v>
                </c:pt>
                <c:pt idx="3352">
                  <c:v>-65.015699999999995</c:v>
                </c:pt>
                <c:pt idx="3353">
                  <c:v>-65.015699999999995</c:v>
                </c:pt>
                <c:pt idx="3354">
                  <c:v>-65.015699999999995</c:v>
                </c:pt>
                <c:pt idx="3355">
                  <c:v>-65.015699999999995</c:v>
                </c:pt>
                <c:pt idx="3356">
                  <c:v>-65.015699999999995</c:v>
                </c:pt>
                <c:pt idx="3357">
                  <c:v>-65.015699999999995</c:v>
                </c:pt>
                <c:pt idx="3358">
                  <c:v>-65.015600000000006</c:v>
                </c:pt>
                <c:pt idx="3359">
                  <c:v>-65.015600000000006</c:v>
                </c:pt>
                <c:pt idx="3360">
                  <c:v>-65.015600000000006</c:v>
                </c:pt>
                <c:pt idx="3361">
                  <c:v>-65.015600000000006</c:v>
                </c:pt>
                <c:pt idx="3362">
                  <c:v>-65.015600000000006</c:v>
                </c:pt>
                <c:pt idx="3363">
                  <c:v>-65.015600000000006</c:v>
                </c:pt>
                <c:pt idx="3364">
                  <c:v>-65.015600000000006</c:v>
                </c:pt>
                <c:pt idx="3365">
                  <c:v>-65.015600000000006</c:v>
                </c:pt>
                <c:pt idx="3366">
                  <c:v>-65.015600000000006</c:v>
                </c:pt>
                <c:pt idx="3367">
                  <c:v>-65.015600000000006</c:v>
                </c:pt>
                <c:pt idx="3368">
                  <c:v>-65.015600000000006</c:v>
                </c:pt>
                <c:pt idx="3369">
                  <c:v>-65.015600000000006</c:v>
                </c:pt>
                <c:pt idx="3370">
                  <c:v>-65.015600000000006</c:v>
                </c:pt>
                <c:pt idx="3371">
                  <c:v>-65.015600000000006</c:v>
                </c:pt>
                <c:pt idx="3372">
                  <c:v>-65.015600000000006</c:v>
                </c:pt>
                <c:pt idx="3373">
                  <c:v>-65.015500000000003</c:v>
                </c:pt>
                <c:pt idx="3374">
                  <c:v>-65.015500000000003</c:v>
                </c:pt>
                <c:pt idx="3375">
                  <c:v>-65.015500000000003</c:v>
                </c:pt>
                <c:pt idx="3376">
                  <c:v>-65.015500000000003</c:v>
                </c:pt>
                <c:pt idx="3377">
                  <c:v>-65.015500000000003</c:v>
                </c:pt>
                <c:pt idx="3378">
                  <c:v>-65.015500000000003</c:v>
                </c:pt>
                <c:pt idx="3379">
                  <c:v>-65.015500000000003</c:v>
                </c:pt>
                <c:pt idx="3380">
                  <c:v>-65.015500000000003</c:v>
                </c:pt>
                <c:pt idx="3381">
                  <c:v>-65.015500000000003</c:v>
                </c:pt>
                <c:pt idx="3382">
                  <c:v>-65.015500000000003</c:v>
                </c:pt>
                <c:pt idx="3383">
                  <c:v>-65.015500000000003</c:v>
                </c:pt>
                <c:pt idx="3384">
                  <c:v>-65.015500000000003</c:v>
                </c:pt>
                <c:pt idx="3385">
                  <c:v>-65.015500000000003</c:v>
                </c:pt>
                <c:pt idx="3386">
                  <c:v>-65.015500000000003</c:v>
                </c:pt>
                <c:pt idx="3387">
                  <c:v>-65.015500000000003</c:v>
                </c:pt>
                <c:pt idx="3388">
                  <c:v>-65.015500000000003</c:v>
                </c:pt>
                <c:pt idx="3389">
                  <c:v>-65.015500000000003</c:v>
                </c:pt>
                <c:pt idx="3390">
                  <c:v>-65.0154</c:v>
                </c:pt>
                <c:pt idx="3391">
                  <c:v>-65.0154</c:v>
                </c:pt>
                <c:pt idx="3392">
                  <c:v>-65.0154</c:v>
                </c:pt>
                <c:pt idx="3393">
                  <c:v>-65.0154</c:v>
                </c:pt>
                <c:pt idx="3394">
                  <c:v>-65.0154</c:v>
                </c:pt>
                <c:pt idx="3395">
                  <c:v>-65.0154</c:v>
                </c:pt>
                <c:pt idx="3396">
                  <c:v>-65.0154</c:v>
                </c:pt>
                <c:pt idx="3397">
                  <c:v>-65.0154</c:v>
                </c:pt>
                <c:pt idx="3398">
                  <c:v>-65.0154</c:v>
                </c:pt>
                <c:pt idx="3399">
                  <c:v>-65.0154</c:v>
                </c:pt>
                <c:pt idx="3400">
                  <c:v>-65.0154</c:v>
                </c:pt>
                <c:pt idx="3401">
                  <c:v>-65.0154</c:v>
                </c:pt>
                <c:pt idx="3402">
                  <c:v>-65.0154</c:v>
                </c:pt>
                <c:pt idx="3403">
                  <c:v>-65.0154</c:v>
                </c:pt>
                <c:pt idx="3404">
                  <c:v>-65.0154</c:v>
                </c:pt>
                <c:pt idx="3405">
                  <c:v>-65.0154</c:v>
                </c:pt>
                <c:pt idx="3406">
                  <c:v>-65.0154</c:v>
                </c:pt>
                <c:pt idx="3407">
                  <c:v>-65.0154</c:v>
                </c:pt>
                <c:pt idx="3408">
                  <c:v>-65.0154</c:v>
                </c:pt>
                <c:pt idx="3409">
                  <c:v>-65.0154</c:v>
                </c:pt>
                <c:pt idx="3410">
                  <c:v>-65.015299999999996</c:v>
                </c:pt>
                <c:pt idx="3411">
                  <c:v>-65.015299999999996</c:v>
                </c:pt>
                <c:pt idx="3412">
                  <c:v>-65.015299999999996</c:v>
                </c:pt>
                <c:pt idx="3413">
                  <c:v>-65.015299999999996</c:v>
                </c:pt>
                <c:pt idx="3414">
                  <c:v>-65.015299999999996</c:v>
                </c:pt>
                <c:pt idx="3415">
                  <c:v>-65.015299999999996</c:v>
                </c:pt>
                <c:pt idx="3416">
                  <c:v>-65.015299999999996</c:v>
                </c:pt>
                <c:pt idx="3417">
                  <c:v>-65.015299999999996</c:v>
                </c:pt>
                <c:pt idx="3418">
                  <c:v>-65.015299999999996</c:v>
                </c:pt>
                <c:pt idx="3419">
                  <c:v>-65.015299999999996</c:v>
                </c:pt>
                <c:pt idx="3420">
                  <c:v>-65.015299999999996</c:v>
                </c:pt>
                <c:pt idx="3421">
                  <c:v>-65.015299999999996</c:v>
                </c:pt>
                <c:pt idx="3422">
                  <c:v>-65.015299999999996</c:v>
                </c:pt>
                <c:pt idx="3423">
                  <c:v>-65.015299999999996</c:v>
                </c:pt>
                <c:pt idx="3424">
                  <c:v>-65.015299999999996</c:v>
                </c:pt>
                <c:pt idx="3425">
                  <c:v>-65.015299999999996</c:v>
                </c:pt>
                <c:pt idx="3426">
                  <c:v>-65.015299999999996</c:v>
                </c:pt>
                <c:pt idx="3427">
                  <c:v>-65.015299999999996</c:v>
                </c:pt>
                <c:pt idx="3428">
                  <c:v>-65.015299999999996</c:v>
                </c:pt>
                <c:pt idx="3429">
                  <c:v>-65.015299999999996</c:v>
                </c:pt>
                <c:pt idx="3430">
                  <c:v>-65.015299999999996</c:v>
                </c:pt>
                <c:pt idx="3431">
                  <c:v>-65.015299999999996</c:v>
                </c:pt>
                <c:pt idx="3432">
                  <c:v>-65.015199999999993</c:v>
                </c:pt>
                <c:pt idx="3433">
                  <c:v>-65.015199999999993</c:v>
                </c:pt>
                <c:pt idx="3434">
                  <c:v>-65.015199999999993</c:v>
                </c:pt>
                <c:pt idx="3435">
                  <c:v>-65.015199999999993</c:v>
                </c:pt>
                <c:pt idx="3436">
                  <c:v>-65.015199999999993</c:v>
                </c:pt>
                <c:pt idx="3437">
                  <c:v>-65.015199999999993</c:v>
                </c:pt>
                <c:pt idx="3438">
                  <c:v>-65.015199999999993</c:v>
                </c:pt>
                <c:pt idx="3439">
                  <c:v>-65.015199999999993</c:v>
                </c:pt>
                <c:pt idx="3440">
                  <c:v>-65.015199999999993</c:v>
                </c:pt>
                <c:pt idx="3441">
                  <c:v>-65.015199999999993</c:v>
                </c:pt>
                <c:pt idx="3442">
                  <c:v>-65.015199999999993</c:v>
                </c:pt>
                <c:pt idx="3443">
                  <c:v>-65.015199999999993</c:v>
                </c:pt>
                <c:pt idx="3444">
                  <c:v>-65.015199999999993</c:v>
                </c:pt>
                <c:pt idx="3445">
                  <c:v>-65.015199999999993</c:v>
                </c:pt>
                <c:pt idx="3446">
                  <c:v>-65.015199999999993</c:v>
                </c:pt>
                <c:pt idx="3447">
                  <c:v>-65.015199999999993</c:v>
                </c:pt>
                <c:pt idx="3448">
                  <c:v>-65.015199999999993</c:v>
                </c:pt>
                <c:pt idx="3449">
                  <c:v>-65.015199999999993</c:v>
                </c:pt>
                <c:pt idx="3450">
                  <c:v>-65.015199999999993</c:v>
                </c:pt>
                <c:pt idx="3451">
                  <c:v>-65.015199999999993</c:v>
                </c:pt>
                <c:pt idx="3452">
                  <c:v>-65.015199999999993</c:v>
                </c:pt>
                <c:pt idx="3453">
                  <c:v>-65.015199999999993</c:v>
                </c:pt>
                <c:pt idx="3454">
                  <c:v>-65.015199999999993</c:v>
                </c:pt>
                <c:pt idx="3455">
                  <c:v>-65.015199999999993</c:v>
                </c:pt>
                <c:pt idx="3456">
                  <c:v>-65.015199999999993</c:v>
                </c:pt>
                <c:pt idx="3457">
                  <c:v>-65.015199999999993</c:v>
                </c:pt>
                <c:pt idx="3458">
                  <c:v>-65.015199999999993</c:v>
                </c:pt>
                <c:pt idx="3459">
                  <c:v>-65.015100000000004</c:v>
                </c:pt>
                <c:pt idx="3460">
                  <c:v>-65.015100000000004</c:v>
                </c:pt>
                <c:pt idx="3461">
                  <c:v>-65.015100000000004</c:v>
                </c:pt>
                <c:pt idx="3462">
                  <c:v>-65.015100000000004</c:v>
                </c:pt>
                <c:pt idx="3463">
                  <c:v>-65.015100000000004</c:v>
                </c:pt>
                <c:pt idx="3464">
                  <c:v>-65.015100000000004</c:v>
                </c:pt>
                <c:pt idx="3465">
                  <c:v>-65.015100000000004</c:v>
                </c:pt>
                <c:pt idx="3466">
                  <c:v>-65.015100000000004</c:v>
                </c:pt>
                <c:pt idx="3467">
                  <c:v>-65.015100000000004</c:v>
                </c:pt>
                <c:pt idx="3468">
                  <c:v>-65.015100000000004</c:v>
                </c:pt>
                <c:pt idx="3469">
                  <c:v>-65.015100000000004</c:v>
                </c:pt>
                <c:pt idx="3470">
                  <c:v>-65.015100000000004</c:v>
                </c:pt>
                <c:pt idx="3471">
                  <c:v>-65.015100000000004</c:v>
                </c:pt>
                <c:pt idx="3472">
                  <c:v>-65.015100000000004</c:v>
                </c:pt>
                <c:pt idx="3473">
                  <c:v>-65.015100000000004</c:v>
                </c:pt>
                <c:pt idx="3474">
                  <c:v>-65.015100000000004</c:v>
                </c:pt>
                <c:pt idx="3475">
                  <c:v>-65.015100000000004</c:v>
                </c:pt>
                <c:pt idx="3476">
                  <c:v>-65.015100000000004</c:v>
                </c:pt>
                <c:pt idx="3477">
                  <c:v>-65.015100000000004</c:v>
                </c:pt>
                <c:pt idx="3478">
                  <c:v>-65.015100000000004</c:v>
                </c:pt>
                <c:pt idx="3479">
                  <c:v>-65.015100000000004</c:v>
                </c:pt>
                <c:pt idx="3480">
                  <c:v>-65.015100000000004</c:v>
                </c:pt>
                <c:pt idx="3481">
                  <c:v>-65.015100000000004</c:v>
                </c:pt>
                <c:pt idx="3482">
                  <c:v>-65.015100000000004</c:v>
                </c:pt>
                <c:pt idx="3483">
                  <c:v>-65.015100000000004</c:v>
                </c:pt>
                <c:pt idx="3484">
                  <c:v>-65.015100000000004</c:v>
                </c:pt>
                <c:pt idx="3485">
                  <c:v>-65.015100000000004</c:v>
                </c:pt>
                <c:pt idx="3486">
                  <c:v>-65.015100000000004</c:v>
                </c:pt>
                <c:pt idx="3487">
                  <c:v>-65.015100000000004</c:v>
                </c:pt>
                <c:pt idx="3488">
                  <c:v>-65.015100000000004</c:v>
                </c:pt>
                <c:pt idx="3489">
                  <c:v>-65.015100000000004</c:v>
                </c:pt>
                <c:pt idx="3490">
                  <c:v>-65.015100000000004</c:v>
                </c:pt>
                <c:pt idx="3491">
                  <c:v>-65.015100000000004</c:v>
                </c:pt>
                <c:pt idx="3492">
                  <c:v>-65.015000000000001</c:v>
                </c:pt>
                <c:pt idx="3493">
                  <c:v>-65.015000000000001</c:v>
                </c:pt>
                <c:pt idx="3494">
                  <c:v>-65.015000000000001</c:v>
                </c:pt>
                <c:pt idx="3495">
                  <c:v>-65.015000000000001</c:v>
                </c:pt>
                <c:pt idx="3496">
                  <c:v>-65.015000000000001</c:v>
                </c:pt>
                <c:pt idx="3497">
                  <c:v>-65.015000000000001</c:v>
                </c:pt>
                <c:pt idx="3498">
                  <c:v>-65.015000000000001</c:v>
                </c:pt>
                <c:pt idx="3499">
                  <c:v>-65.015000000000001</c:v>
                </c:pt>
                <c:pt idx="3500">
                  <c:v>-65.015000000000001</c:v>
                </c:pt>
                <c:pt idx="3501">
                  <c:v>-65.015000000000001</c:v>
                </c:pt>
                <c:pt idx="3502">
                  <c:v>-65.015000000000001</c:v>
                </c:pt>
                <c:pt idx="3503">
                  <c:v>-65.015000000000001</c:v>
                </c:pt>
                <c:pt idx="3504">
                  <c:v>-65.015000000000001</c:v>
                </c:pt>
                <c:pt idx="3505">
                  <c:v>-65.015000000000001</c:v>
                </c:pt>
                <c:pt idx="3506">
                  <c:v>-65.015000000000001</c:v>
                </c:pt>
                <c:pt idx="3507">
                  <c:v>-65.015000000000001</c:v>
                </c:pt>
                <c:pt idx="3508">
                  <c:v>-65.015000000000001</c:v>
                </c:pt>
                <c:pt idx="3509">
                  <c:v>-65.015000000000001</c:v>
                </c:pt>
                <c:pt idx="3510">
                  <c:v>-65.015000000000001</c:v>
                </c:pt>
                <c:pt idx="3511">
                  <c:v>-65.015000000000001</c:v>
                </c:pt>
                <c:pt idx="3512">
                  <c:v>-65.015000000000001</c:v>
                </c:pt>
                <c:pt idx="3513">
                  <c:v>-65.015000000000001</c:v>
                </c:pt>
                <c:pt idx="3514">
                  <c:v>-65.015000000000001</c:v>
                </c:pt>
                <c:pt idx="3515">
                  <c:v>-65.015000000000001</c:v>
                </c:pt>
                <c:pt idx="3516">
                  <c:v>-65.015000000000001</c:v>
                </c:pt>
                <c:pt idx="3517">
                  <c:v>-65.015000000000001</c:v>
                </c:pt>
                <c:pt idx="3518">
                  <c:v>-65.015000000000001</c:v>
                </c:pt>
                <c:pt idx="3519">
                  <c:v>-65.015000000000001</c:v>
                </c:pt>
                <c:pt idx="3520">
                  <c:v>-65.015000000000001</c:v>
                </c:pt>
                <c:pt idx="3521">
                  <c:v>-65.015000000000001</c:v>
                </c:pt>
                <c:pt idx="3522">
                  <c:v>-65.015000000000001</c:v>
                </c:pt>
                <c:pt idx="3523">
                  <c:v>-65.015000000000001</c:v>
                </c:pt>
                <c:pt idx="3524">
                  <c:v>-65.015000000000001</c:v>
                </c:pt>
                <c:pt idx="3525">
                  <c:v>-65.015000000000001</c:v>
                </c:pt>
                <c:pt idx="3526">
                  <c:v>-65.015000000000001</c:v>
                </c:pt>
                <c:pt idx="3527">
                  <c:v>-65.015000000000001</c:v>
                </c:pt>
                <c:pt idx="3528">
                  <c:v>-65.015000000000001</c:v>
                </c:pt>
                <c:pt idx="3529">
                  <c:v>-65.015000000000001</c:v>
                </c:pt>
                <c:pt idx="3530">
                  <c:v>-65.015000000000001</c:v>
                </c:pt>
                <c:pt idx="3531">
                  <c:v>-65.015000000000001</c:v>
                </c:pt>
                <c:pt idx="3532">
                  <c:v>-65.015000000000001</c:v>
                </c:pt>
                <c:pt idx="3533">
                  <c:v>-65.015000000000001</c:v>
                </c:pt>
                <c:pt idx="3534">
                  <c:v>-65.015000000000001</c:v>
                </c:pt>
                <c:pt idx="3535">
                  <c:v>-65.015000000000001</c:v>
                </c:pt>
                <c:pt idx="3536">
                  <c:v>-65.014899999999997</c:v>
                </c:pt>
                <c:pt idx="3537">
                  <c:v>-65.014899999999997</c:v>
                </c:pt>
                <c:pt idx="3538">
                  <c:v>-65.014899999999997</c:v>
                </c:pt>
                <c:pt idx="3539">
                  <c:v>-65.014899999999997</c:v>
                </c:pt>
                <c:pt idx="3540">
                  <c:v>-65.014899999999997</c:v>
                </c:pt>
                <c:pt idx="3541">
                  <c:v>-65.014899999999997</c:v>
                </c:pt>
                <c:pt idx="3542">
                  <c:v>-65.014899999999997</c:v>
                </c:pt>
                <c:pt idx="3543">
                  <c:v>-65.014899999999997</c:v>
                </c:pt>
                <c:pt idx="3544">
                  <c:v>-65.014899999999997</c:v>
                </c:pt>
                <c:pt idx="3545">
                  <c:v>-65.014899999999997</c:v>
                </c:pt>
                <c:pt idx="3546">
                  <c:v>-65.014899999999997</c:v>
                </c:pt>
                <c:pt idx="3547">
                  <c:v>-65.014899999999997</c:v>
                </c:pt>
                <c:pt idx="3548">
                  <c:v>-65.014899999999997</c:v>
                </c:pt>
                <c:pt idx="3549">
                  <c:v>-65.014899999999997</c:v>
                </c:pt>
                <c:pt idx="3550">
                  <c:v>-65.014899999999997</c:v>
                </c:pt>
                <c:pt idx="3551">
                  <c:v>-65.014899999999997</c:v>
                </c:pt>
                <c:pt idx="3552">
                  <c:v>-65.014899999999997</c:v>
                </c:pt>
                <c:pt idx="3553">
                  <c:v>-65.014899999999997</c:v>
                </c:pt>
                <c:pt idx="3554">
                  <c:v>-65.014899999999997</c:v>
                </c:pt>
                <c:pt idx="3555">
                  <c:v>-65.014899999999997</c:v>
                </c:pt>
                <c:pt idx="3556">
                  <c:v>-65.014899999999997</c:v>
                </c:pt>
                <c:pt idx="3557">
                  <c:v>-65.014899999999997</c:v>
                </c:pt>
                <c:pt idx="3558">
                  <c:v>-65.014899999999997</c:v>
                </c:pt>
                <c:pt idx="3559">
                  <c:v>-65.014899999999997</c:v>
                </c:pt>
                <c:pt idx="3560">
                  <c:v>-65.014899999999997</c:v>
                </c:pt>
                <c:pt idx="3561">
                  <c:v>-65.014899999999997</c:v>
                </c:pt>
                <c:pt idx="3562">
                  <c:v>-65.014899999999997</c:v>
                </c:pt>
                <c:pt idx="3563">
                  <c:v>-65.014899999999997</c:v>
                </c:pt>
                <c:pt idx="3564">
                  <c:v>-65.014899999999997</c:v>
                </c:pt>
                <c:pt idx="3565">
                  <c:v>-65.014899999999997</c:v>
                </c:pt>
                <c:pt idx="3566">
                  <c:v>-65.014899999999997</c:v>
                </c:pt>
                <c:pt idx="3567">
                  <c:v>-65.014899999999997</c:v>
                </c:pt>
                <c:pt idx="3568">
                  <c:v>-65.014899999999997</c:v>
                </c:pt>
                <c:pt idx="3569">
                  <c:v>-65.014899999999997</c:v>
                </c:pt>
                <c:pt idx="3570">
                  <c:v>-65.014899999999997</c:v>
                </c:pt>
                <c:pt idx="3571">
                  <c:v>-65.014899999999997</c:v>
                </c:pt>
                <c:pt idx="3572">
                  <c:v>-65.014899999999997</c:v>
                </c:pt>
                <c:pt idx="3573">
                  <c:v>-65.014899999999997</c:v>
                </c:pt>
                <c:pt idx="3574">
                  <c:v>-65.014899999999997</c:v>
                </c:pt>
                <c:pt idx="3575">
                  <c:v>-65.014899999999997</c:v>
                </c:pt>
                <c:pt idx="3576">
                  <c:v>-65.014899999999997</c:v>
                </c:pt>
                <c:pt idx="3577">
                  <c:v>-65.014899999999997</c:v>
                </c:pt>
                <c:pt idx="3578">
                  <c:v>-65.014899999999997</c:v>
                </c:pt>
                <c:pt idx="3579">
                  <c:v>-65.014899999999997</c:v>
                </c:pt>
                <c:pt idx="3580">
                  <c:v>-65.014899999999997</c:v>
                </c:pt>
                <c:pt idx="3581">
                  <c:v>-65.014899999999997</c:v>
                </c:pt>
                <c:pt idx="3582">
                  <c:v>-65.014899999999997</c:v>
                </c:pt>
                <c:pt idx="3583">
                  <c:v>-65.014899999999997</c:v>
                </c:pt>
                <c:pt idx="3584">
                  <c:v>-65.014899999999997</c:v>
                </c:pt>
                <c:pt idx="3585">
                  <c:v>-65.014899999999997</c:v>
                </c:pt>
                <c:pt idx="3586">
                  <c:v>-65.014899999999997</c:v>
                </c:pt>
                <c:pt idx="3587">
                  <c:v>-65.014899999999997</c:v>
                </c:pt>
                <c:pt idx="3588">
                  <c:v>-65.014899999999997</c:v>
                </c:pt>
                <c:pt idx="3589">
                  <c:v>-65.014899999999997</c:v>
                </c:pt>
                <c:pt idx="3590">
                  <c:v>-65.014899999999997</c:v>
                </c:pt>
                <c:pt idx="3591">
                  <c:v>-65.014899999999997</c:v>
                </c:pt>
                <c:pt idx="3592">
                  <c:v>-65.014899999999997</c:v>
                </c:pt>
                <c:pt idx="3593">
                  <c:v>-65.014899999999997</c:v>
                </c:pt>
                <c:pt idx="3594">
                  <c:v>-65.014899999999997</c:v>
                </c:pt>
                <c:pt idx="3595">
                  <c:v>-65.014899999999997</c:v>
                </c:pt>
                <c:pt idx="3596">
                  <c:v>-65.014899999999997</c:v>
                </c:pt>
                <c:pt idx="3597">
                  <c:v>-65.014899999999997</c:v>
                </c:pt>
                <c:pt idx="3598">
                  <c:v>-65.014799999999994</c:v>
                </c:pt>
                <c:pt idx="3599">
                  <c:v>-65.014799999999994</c:v>
                </c:pt>
                <c:pt idx="3600">
                  <c:v>-65.014799999999994</c:v>
                </c:pt>
                <c:pt idx="3601">
                  <c:v>-65.014799999999994</c:v>
                </c:pt>
                <c:pt idx="3602">
                  <c:v>-65.014799999999994</c:v>
                </c:pt>
                <c:pt idx="3603">
                  <c:v>-65.014799999999994</c:v>
                </c:pt>
                <c:pt idx="3604">
                  <c:v>-65.014799999999994</c:v>
                </c:pt>
                <c:pt idx="3605">
                  <c:v>-65.014799999999994</c:v>
                </c:pt>
                <c:pt idx="3606">
                  <c:v>-65.014799999999994</c:v>
                </c:pt>
                <c:pt idx="3607">
                  <c:v>-65.014799999999994</c:v>
                </c:pt>
                <c:pt idx="3608">
                  <c:v>-65.014799999999994</c:v>
                </c:pt>
                <c:pt idx="3609">
                  <c:v>-65.014799999999994</c:v>
                </c:pt>
                <c:pt idx="3610">
                  <c:v>-65.014799999999994</c:v>
                </c:pt>
                <c:pt idx="3611">
                  <c:v>-65.014799999999994</c:v>
                </c:pt>
                <c:pt idx="3612">
                  <c:v>-65.014799999999994</c:v>
                </c:pt>
                <c:pt idx="3613">
                  <c:v>-65.014799999999994</c:v>
                </c:pt>
                <c:pt idx="3614">
                  <c:v>-65.014799999999994</c:v>
                </c:pt>
                <c:pt idx="3615">
                  <c:v>-65.014799999999994</c:v>
                </c:pt>
                <c:pt idx="3616">
                  <c:v>-65.014799999999994</c:v>
                </c:pt>
                <c:pt idx="3617">
                  <c:v>-65.014799999999994</c:v>
                </c:pt>
                <c:pt idx="3618">
                  <c:v>-65.014799999999994</c:v>
                </c:pt>
                <c:pt idx="3619">
                  <c:v>-65.014799999999994</c:v>
                </c:pt>
                <c:pt idx="3620">
                  <c:v>-65.014799999999994</c:v>
                </c:pt>
                <c:pt idx="3621">
                  <c:v>-65.014799999999994</c:v>
                </c:pt>
                <c:pt idx="3622">
                  <c:v>-65.014799999999994</c:v>
                </c:pt>
                <c:pt idx="3623">
                  <c:v>-65.014799999999994</c:v>
                </c:pt>
                <c:pt idx="3624">
                  <c:v>-65.014799999999994</c:v>
                </c:pt>
                <c:pt idx="3625">
                  <c:v>-65.014799999999994</c:v>
                </c:pt>
                <c:pt idx="3626">
                  <c:v>-65.014799999999994</c:v>
                </c:pt>
                <c:pt idx="3627">
                  <c:v>-65.014799999999994</c:v>
                </c:pt>
                <c:pt idx="3628">
                  <c:v>-65.014799999999994</c:v>
                </c:pt>
                <c:pt idx="3629">
                  <c:v>-65.014799999999994</c:v>
                </c:pt>
                <c:pt idx="3630">
                  <c:v>-65.014799999999994</c:v>
                </c:pt>
                <c:pt idx="3631">
                  <c:v>-65.014799999999994</c:v>
                </c:pt>
                <c:pt idx="3632">
                  <c:v>-65.014799999999994</c:v>
                </c:pt>
                <c:pt idx="3633">
                  <c:v>-65.014799999999994</c:v>
                </c:pt>
                <c:pt idx="3634">
                  <c:v>-65.014799999999994</c:v>
                </c:pt>
                <c:pt idx="3635">
                  <c:v>-65.014799999999994</c:v>
                </c:pt>
                <c:pt idx="3636">
                  <c:v>-65.014799999999994</c:v>
                </c:pt>
                <c:pt idx="3637">
                  <c:v>-65.014799999999994</c:v>
                </c:pt>
                <c:pt idx="3638">
                  <c:v>-65.014799999999994</c:v>
                </c:pt>
                <c:pt idx="3639">
                  <c:v>-65.014799999999994</c:v>
                </c:pt>
                <c:pt idx="3640">
                  <c:v>-65.014799999999994</c:v>
                </c:pt>
                <c:pt idx="3641">
                  <c:v>-65.014799999999994</c:v>
                </c:pt>
                <c:pt idx="3642">
                  <c:v>-65.014799999999994</c:v>
                </c:pt>
                <c:pt idx="3643">
                  <c:v>-65.014799999999994</c:v>
                </c:pt>
                <c:pt idx="3644">
                  <c:v>-65.014799999999994</c:v>
                </c:pt>
                <c:pt idx="3645">
                  <c:v>-65.014799999999994</c:v>
                </c:pt>
                <c:pt idx="3646">
                  <c:v>-65.014799999999994</c:v>
                </c:pt>
                <c:pt idx="3647">
                  <c:v>-65.014799999999994</c:v>
                </c:pt>
                <c:pt idx="3648">
                  <c:v>-65.014799999999994</c:v>
                </c:pt>
                <c:pt idx="3649">
                  <c:v>-65.014799999999994</c:v>
                </c:pt>
                <c:pt idx="3650">
                  <c:v>-65.014799999999994</c:v>
                </c:pt>
                <c:pt idx="3651">
                  <c:v>-65.014799999999994</c:v>
                </c:pt>
                <c:pt idx="3652">
                  <c:v>-65.014799999999994</c:v>
                </c:pt>
                <c:pt idx="3653">
                  <c:v>-65.014799999999994</c:v>
                </c:pt>
                <c:pt idx="3654">
                  <c:v>-65.014799999999994</c:v>
                </c:pt>
                <c:pt idx="3655">
                  <c:v>-65.014799999999994</c:v>
                </c:pt>
                <c:pt idx="3656">
                  <c:v>-65.014799999999994</c:v>
                </c:pt>
                <c:pt idx="3657">
                  <c:v>-65.014799999999994</c:v>
                </c:pt>
                <c:pt idx="3658">
                  <c:v>-65.014799999999994</c:v>
                </c:pt>
                <c:pt idx="3659">
                  <c:v>-65.014799999999994</c:v>
                </c:pt>
                <c:pt idx="3660">
                  <c:v>-65.014799999999994</c:v>
                </c:pt>
                <c:pt idx="3661">
                  <c:v>-65.014799999999994</c:v>
                </c:pt>
                <c:pt idx="3662">
                  <c:v>-65.014799999999994</c:v>
                </c:pt>
                <c:pt idx="3663">
                  <c:v>-65.014799999999994</c:v>
                </c:pt>
                <c:pt idx="3664">
                  <c:v>-65.014799999999994</c:v>
                </c:pt>
                <c:pt idx="3665">
                  <c:v>-65.014799999999994</c:v>
                </c:pt>
                <c:pt idx="3666">
                  <c:v>-65.014799999999994</c:v>
                </c:pt>
                <c:pt idx="3667">
                  <c:v>-65.014799999999994</c:v>
                </c:pt>
                <c:pt idx="3668">
                  <c:v>-65.014799999999994</c:v>
                </c:pt>
                <c:pt idx="3669">
                  <c:v>-65.014799999999994</c:v>
                </c:pt>
                <c:pt idx="3670">
                  <c:v>-65.014799999999994</c:v>
                </c:pt>
                <c:pt idx="3671">
                  <c:v>-65.014799999999994</c:v>
                </c:pt>
                <c:pt idx="3672">
                  <c:v>-65.014799999999994</c:v>
                </c:pt>
                <c:pt idx="3673">
                  <c:v>-65.014799999999994</c:v>
                </c:pt>
                <c:pt idx="3674">
                  <c:v>-65.014799999999994</c:v>
                </c:pt>
                <c:pt idx="3675">
                  <c:v>-65.014799999999994</c:v>
                </c:pt>
                <c:pt idx="3676">
                  <c:v>-65.014799999999994</c:v>
                </c:pt>
                <c:pt idx="3677">
                  <c:v>-65.014799999999994</c:v>
                </c:pt>
                <c:pt idx="3678">
                  <c:v>-65.014799999999994</c:v>
                </c:pt>
                <c:pt idx="3679">
                  <c:v>-65.014799999999994</c:v>
                </c:pt>
                <c:pt idx="3680">
                  <c:v>-65.014799999999994</c:v>
                </c:pt>
                <c:pt idx="3681">
                  <c:v>-65.014799999999994</c:v>
                </c:pt>
                <c:pt idx="3682">
                  <c:v>-65.014799999999994</c:v>
                </c:pt>
                <c:pt idx="3683">
                  <c:v>-65.014799999999994</c:v>
                </c:pt>
                <c:pt idx="3684">
                  <c:v>-65.014799999999994</c:v>
                </c:pt>
                <c:pt idx="3685">
                  <c:v>-65.014799999999994</c:v>
                </c:pt>
                <c:pt idx="3686">
                  <c:v>-65.014799999999994</c:v>
                </c:pt>
                <c:pt idx="3687">
                  <c:v>-65.014799999999994</c:v>
                </c:pt>
                <c:pt idx="3688">
                  <c:v>-65.014799999999994</c:v>
                </c:pt>
                <c:pt idx="3689">
                  <c:v>-65.014799999999994</c:v>
                </c:pt>
                <c:pt idx="3690">
                  <c:v>-65.014799999999994</c:v>
                </c:pt>
                <c:pt idx="3691">
                  <c:v>-65.014799999999994</c:v>
                </c:pt>
                <c:pt idx="3692">
                  <c:v>-65.014799999999994</c:v>
                </c:pt>
                <c:pt idx="3693">
                  <c:v>-65.014799999999994</c:v>
                </c:pt>
                <c:pt idx="3694">
                  <c:v>-65.014799999999994</c:v>
                </c:pt>
                <c:pt idx="3695">
                  <c:v>-65.014799999999994</c:v>
                </c:pt>
                <c:pt idx="3696">
                  <c:v>-65.014799999999994</c:v>
                </c:pt>
                <c:pt idx="3697">
                  <c:v>-65.014799999999994</c:v>
                </c:pt>
                <c:pt idx="3698">
                  <c:v>-65.014799999999994</c:v>
                </c:pt>
                <c:pt idx="3699">
                  <c:v>-65.014799999999994</c:v>
                </c:pt>
                <c:pt idx="3700">
                  <c:v>-65.014799999999994</c:v>
                </c:pt>
                <c:pt idx="3701">
                  <c:v>-65.014799999999994</c:v>
                </c:pt>
                <c:pt idx="3702">
                  <c:v>-65.014799999999994</c:v>
                </c:pt>
                <c:pt idx="3703">
                  <c:v>-65.014799999999994</c:v>
                </c:pt>
                <c:pt idx="3704">
                  <c:v>-65.014799999999994</c:v>
                </c:pt>
                <c:pt idx="3705">
                  <c:v>-65.014799999999994</c:v>
                </c:pt>
                <c:pt idx="3706">
                  <c:v>-65.014700000000005</c:v>
                </c:pt>
                <c:pt idx="3707">
                  <c:v>-65.014700000000005</c:v>
                </c:pt>
                <c:pt idx="3708">
                  <c:v>-65.014700000000005</c:v>
                </c:pt>
                <c:pt idx="3709">
                  <c:v>-65.014700000000005</c:v>
                </c:pt>
                <c:pt idx="3710">
                  <c:v>-65.014700000000005</c:v>
                </c:pt>
                <c:pt idx="3711">
                  <c:v>-65.014700000000005</c:v>
                </c:pt>
                <c:pt idx="3712">
                  <c:v>-65.014700000000005</c:v>
                </c:pt>
                <c:pt idx="3713">
                  <c:v>-65.014700000000005</c:v>
                </c:pt>
                <c:pt idx="3714">
                  <c:v>-65.014700000000005</c:v>
                </c:pt>
                <c:pt idx="3715">
                  <c:v>-65.014700000000005</c:v>
                </c:pt>
                <c:pt idx="3716">
                  <c:v>-65.014700000000005</c:v>
                </c:pt>
                <c:pt idx="3717">
                  <c:v>-65.014700000000005</c:v>
                </c:pt>
                <c:pt idx="3718">
                  <c:v>-65.014700000000005</c:v>
                </c:pt>
                <c:pt idx="3719">
                  <c:v>-65.014700000000005</c:v>
                </c:pt>
                <c:pt idx="3720">
                  <c:v>-65.014700000000005</c:v>
                </c:pt>
                <c:pt idx="3721">
                  <c:v>-65.014700000000005</c:v>
                </c:pt>
                <c:pt idx="3722">
                  <c:v>-65.014700000000005</c:v>
                </c:pt>
                <c:pt idx="3723">
                  <c:v>-65.014700000000005</c:v>
                </c:pt>
                <c:pt idx="3724">
                  <c:v>-65.014700000000005</c:v>
                </c:pt>
                <c:pt idx="3725">
                  <c:v>-65.014700000000005</c:v>
                </c:pt>
                <c:pt idx="3726">
                  <c:v>-65.014700000000005</c:v>
                </c:pt>
                <c:pt idx="3727">
                  <c:v>-65.014700000000005</c:v>
                </c:pt>
                <c:pt idx="3728">
                  <c:v>-65.014700000000005</c:v>
                </c:pt>
                <c:pt idx="3729">
                  <c:v>-65.014700000000005</c:v>
                </c:pt>
                <c:pt idx="3730">
                  <c:v>-65.014700000000005</c:v>
                </c:pt>
                <c:pt idx="3731">
                  <c:v>-65.014700000000005</c:v>
                </c:pt>
                <c:pt idx="3732">
                  <c:v>-65.014700000000005</c:v>
                </c:pt>
                <c:pt idx="3733">
                  <c:v>-65.014700000000005</c:v>
                </c:pt>
                <c:pt idx="3734">
                  <c:v>-65.014700000000005</c:v>
                </c:pt>
                <c:pt idx="3735">
                  <c:v>-65.014700000000005</c:v>
                </c:pt>
                <c:pt idx="3736">
                  <c:v>-65.014700000000005</c:v>
                </c:pt>
                <c:pt idx="3737">
                  <c:v>-65.014700000000005</c:v>
                </c:pt>
                <c:pt idx="3738">
                  <c:v>-65.014700000000005</c:v>
                </c:pt>
                <c:pt idx="3739">
                  <c:v>-65.014700000000005</c:v>
                </c:pt>
                <c:pt idx="3740">
                  <c:v>-65.014700000000005</c:v>
                </c:pt>
                <c:pt idx="3741">
                  <c:v>-65.014700000000005</c:v>
                </c:pt>
                <c:pt idx="3742">
                  <c:v>-65.014700000000005</c:v>
                </c:pt>
                <c:pt idx="3743">
                  <c:v>-65.014700000000005</c:v>
                </c:pt>
                <c:pt idx="3744">
                  <c:v>-65.014700000000005</c:v>
                </c:pt>
                <c:pt idx="3745">
                  <c:v>-65.014700000000005</c:v>
                </c:pt>
                <c:pt idx="3746">
                  <c:v>-65.014700000000005</c:v>
                </c:pt>
                <c:pt idx="3747">
                  <c:v>-65.014700000000005</c:v>
                </c:pt>
                <c:pt idx="3748">
                  <c:v>-65.014700000000005</c:v>
                </c:pt>
                <c:pt idx="3749">
                  <c:v>-65.014700000000005</c:v>
                </c:pt>
                <c:pt idx="3750">
                  <c:v>-65.014700000000005</c:v>
                </c:pt>
                <c:pt idx="3751">
                  <c:v>-65.014700000000005</c:v>
                </c:pt>
                <c:pt idx="3752">
                  <c:v>-65.014700000000005</c:v>
                </c:pt>
                <c:pt idx="3753">
                  <c:v>-65.014700000000005</c:v>
                </c:pt>
                <c:pt idx="3754">
                  <c:v>-65.014700000000005</c:v>
                </c:pt>
                <c:pt idx="3755">
                  <c:v>-65.014700000000005</c:v>
                </c:pt>
                <c:pt idx="3756">
                  <c:v>-65.014700000000005</c:v>
                </c:pt>
                <c:pt idx="3757">
                  <c:v>-65.014700000000005</c:v>
                </c:pt>
                <c:pt idx="3758">
                  <c:v>-65.014700000000005</c:v>
                </c:pt>
                <c:pt idx="3759">
                  <c:v>-65.014700000000005</c:v>
                </c:pt>
                <c:pt idx="3760">
                  <c:v>-65.014700000000005</c:v>
                </c:pt>
                <c:pt idx="3761">
                  <c:v>-65.014700000000005</c:v>
                </c:pt>
                <c:pt idx="3762">
                  <c:v>-65.014700000000005</c:v>
                </c:pt>
                <c:pt idx="3763">
                  <c:v>-65.014700000000005</c:v>
                </c:pt>
                <c:pt idx="3764">
                  <c:v>-65.014700000000005</c:v>
                </c:pt>
                <c:pt idx="3765">
                  <c:v>-65.014700000000005</c:v>
                </c:pt>
                <c:pt idx="3766">
                  <c:v>-65.014700000000005</c:v>
                </c:pt>
                <c:pt idx="3767">
                  <c:v>-65.014700000000005</c:v>
                </c:pt>
                <c:pt idx="3768">
                  <c:v>-65.014700000000005</c:v>
                </c:pt>
                <c:pt idx="3769">
                  <c:v>-65.014700000000005</c:v>
                </c:pt>
                <c:pt idx="3770">
                  <c:v>-65.014700000000005</c:v>
                </c:pt>
                <c:pt idx="3771">
                  <c:v>-65.014700000000005</c:v>
                </c:pt>
                <c:pt idx="3772">
                  <c:v>-65.014700000000005</c:v>
                </c:pt>
                <c:pt idx="3773">
                  <c:v>-65.014700000000005</c:v>
                </c:pt>
                <c:pt idx="3774">
                  <c:v>-65.014700000000005</c:v>
                </c:pt>
                <c:pt idx="3775">
                  <c:v>-65.014700000000005</c:v>
                </c:pt>
                <c:pt idx="3776">
                  <c:v>-65.014700000000005</c:v>
                </c:pt>
                <c:pt idx="3777">
                  <c:v>-65.014700000000005</c:v>
                </c:pt>
                <c:pt idx="3778">
                  <c:v>-65.014700000000005</c:v>
                </c:pt>
                <c:pt idx="3779">
                  <c:v>-65.014700000000005</c:v>
                </c:pt>
                <c:pt idx="3780">
                  <c:v>-65.014700000000005</c:v>
                </c:pt>
                <c:pt idx="3781">
                  <c:v>-65.014700000000005</c:v>
                </c:pt>
                <c:pt idx="3782">
                  <c:v>-65.014700000000005</c:v>
                </c:pt>
                <c:pt idx="3783">
                  <c:v>-65.014700000000005</c:v>
                </c:pt>
                <c:pt idx="3784">
                  <c:v>-65.014700000000005</c:v>
                </c:pt>
                <c:pt idx="3785">
                  <c:v>-65.014700000000005</c:v>
                </c:pt>
                <c:pt idx="3786">
                  <c:v>-65.014700000000005</c:v>
                </c:pt>
                <c:pt idx="3787">
                  <c:v>-65.014700000000005</c:v>
                </c:pt>
                <c:pt idx="3788">
                  <c:v>-65.014700000000005</c:v>
                </c:pt>
                <c:pt idx="3789">
                  <c:v>-65.014700000000005</c:v>
                </c:pt>
                <c:pt idx="3790">
                  <c:v>-65.014700000000005</c:v>
                </c:pt>
                <c:pt idx="3791">
                  <c:v>-65.014700000000005</c:v>
                </c:pt>
                <c:pt idx="3792">
                  <c:v>-65.014700000000005</c:v>
                </c:pt>
                <c:pt idx="3793">
                  <c:v>-65.014700000000005</c:v>
                </c:pt>
                <c:pt idx="3794">
                  <c:v>-65.014700000000005</c:v>
                </c:pt>
                <c:pt idx="3795">
                  <c:v>-65.014700000000005</c:v>
                </c:pt>
                <c:pt idx="3796">
                  <c:v>-65.014700000000005</c:v>
                </c:pt>
                <c:pt idx="3797">
                  <c:v>-65.014700000000005</c:v>
                </c:pt>
                <c:pt idx="3798">
                  <c:v>-65.014700000000005</c:v>
                </c:pt>
                <c:pt idx="3799">
                  <c:v>-65.014700000000005</c:v>
                </c:pt>
                <c:pt idx="3800">
                  <c:v>-65.014700000000005</c:v>
                </c:pt>
                <c:pt idx="3801">
                  <c:v>-65.014700000000005</c:v>
                </c:pt>
                <c:pt idx="3802">
                  <c:v>-65.014700000000005</c:v>
                </c:pt>
                <c:pt idx="3803">
                  <c:v>-65.014700000000005</c:v>
                </c:pt>
                <c:pt idx="3804">
                  <c:v>-65.014700000000005</c:v>
                </c:pt>
                <c:pt idx="3805">
                  <c:v>-65.014700000000005</c:v>
                </c:pt>
                <c:pt idx="3806">
                  <c:v>-65.014700000000005</c:v>
                </c:pt>
                <c:pt idx="3807">
                  <c:v>-65.014700000000005</c:v>
                </c:pt>
                <c:pt idx="3808">
                  <c:v>-65.014700000000005</c:v>
                </c:pt>
                <c:pt idx="3809">
                  <c:v>-65.014700000000005</c:v>
                </c:pt>
                <c:pt idx="3810">
                  <c:v>-65.014700000000005</c:v>
                </c:pt>
                <c:pt idx="3811">
                  <c:v>-65.014700000000005</c:v>
                </c:pt>
                <c:pt idx="3812">
                  <c:v>-65.014700000000005</c:v>
                </c:pt>
                <c:pt idx="3813">
                  <c:v>-65.014700000000005</c:v>
                </c:pt>
                <c:pt idx="3814">
                  <c:v>-65.014700000000005</c:v>
                </c:pt>
                <c:pt idx="3815">
                  <c:v>-65.014700000000005</c:v>
                </c:pt>
                <c:pt idx="3816">
                  <c:v>-65.014700000000005</c:v>
                </c:pt>
                <c:pt idx="3817">
                  <c:v>-65.014700000000005</c:v>
                </c:pt>
                <c:pt idx="3818">
                  <c:v>-65.014700000000005</c:v>
                </c:pt>
                <c:pt idx="3819">
                  <c:v>-65.014700000000005</c:v>
                </c:pt>
                <c:pt idx="3820">
                  <c:v>-65.014700000000005</c:v>
                </c:pt>
                <c:pt idx="3821">
                  <c:v>-65.014700000000005</c:v>
                </c:pt>
                <c:pt idx="3822">
                  <c:v>-65.014700000000005</c:v>
                </c:pt>
                <c:pt idx="3823">
                  <c:v>-65.014700000000005</c:v>
                </c:pt>
                <c:pt idx="3824">
                  <c:v>-65.014700000000005</c:v>
                </c:pt>
                <c:pt idx="3825">
                  <c:v>-65.014700000000005</c:v>
                </c:pt>
                <c:pt idx="3826">
                  <c:v>-65.014700000000005</c:v>
                </c:pt>
                <c:pt idx="3827">
                  <c:v>-65.014700000000005</c:v>
                </c:pt>
                <c:pt idx="3828">
                  <c:v>-65.014700000000005</c:v>
                </c:pt>
                <c:pt idx="3829">
                  <c:v>-65.014700000000005</c:v>
                </c:pt>
                <c:pt idx="3830">
                  <c:v>-65.014700000000005</c:v>
                </c:pt>
                <c:pt idx="3831">
                  <c:v>-65.014700000000005</c:v>
                </c:pt>
                <c:pt idx="3832">
                  <c:v>-65.014700000000005</c:v>
                </c:pt>
                <c:pt idx="3833">
                  <c:v>-65.014700000000005</c:v>
                </c:pt>
                <c:pt idx="3834">
                  <c:v>-65.014700000000005</c:v>
                </c:pt>
                <c:pt idx="3835">
                  <c:v>-65.014700000000005</c:v>
                </c:pt>
                <c:pt idx="3836">
                  <c:v>-65.014700000000005</c:v>
                </c:pt>
                <c:pt idx="3837">
                  <c:v>-65.014700000000005</c:v>
                </c:pt>
                <c:pt idx="3838">
                  <c:v>-65.014700000000005</c:v>
                </c:pt>
                <c:pt idx="3839">
                  <c:v>-65.014700000000005</c:v>
                </c:pt>
                <c:pt idx="3840">
                  <c:v>-65.014700000000005</c:v>
                </c:pt>
                <c:pt idx="3841">
                  <c:v>-65.014700000000005</c:v>
                </c:pt>
                <c:pt idx="3842">
                  <c:v>-65.014700000000005</c:v>
                </c:pt>
                <c:pt idx="3843">
                  <c:v>-65.014700000000005</c:v>
                </c:pt>
                <c:pt idx="3844">
                  <c:v>-65.014700000000005</c:v>
                </c:pt>
                <c:pt idx="3845">
                  <c:v>-65.014700000000005</c:v>
                </c:pt>
                <c:pt idx="3846">
                  <c:v>-65.014700000000005</c:v>
                </c:pt>
                <c:pt idx="3847">
                  <c:v>-65.014700000000005</c:v>
                </c:pt>
                <c:pt idx="3848">
                  <c:v>-65.014700000000005</c:v>
                </c:pt>
                <c:pt idx="3849">
                  <c:v>-65.014700000000005</c:v>
                </c:pt>
                <c:pt idx="3850">
                  <c:v>-65.014700000000005</c:v>
                </c:pt>
                <c:pt idx="3851">
                  <c:v>-65.014700000000005</c:v>
                </c:pt>
                <c:pt idx="3852">
                  <c:v>-65.014700000000005</c:v>
                </c:pt>
                <c:pt idx="3853">
                  <c:v>-65.014700000000005</c:v>
                </c:pt>
                <c:pt idx="3854">
                  <c:v>-65.014700000000005</c:v>
                </c:pt>
                <c:pt idx="3855">
                  <c:v>-65.014700000000005</c:v>
                </c:pt>
                <c:pt idx="3856">
                  <c:v>-65.014700000000005</c:v>
                </c:pt>
                <c:pt idx="3857">
                  <c:v>-65.014700000000005</c:v>
                </c:pt>
                <c:pt idx="3858">
                  <c:v>-65.014700000000005</c:v>
                </c:pt>
                <c:pt idx="3859">
                  <c:v>-65.014700000000005</c:v>
                </c:pt>
                <c:pt idx="3860">
                  <c:v>-65.014700000000005</c:v>
                </c:pt>
                <c:pt idx="3861">
                  <c:v>-65.014700000000005</c:v>
                </c:pt>
                <c:pt idx="3862">
                  <c:v>-65.014700000000005</c:v>
                </c:pt>
                <c:pt idx="3863">
                  <c:v>-65.014700000000005</c:v>
                </c:pt>
                <c:pt idx="3864">
                  <c:v>-65.014700000000005</c:v>
                </c:pt>
                <c:pt idx="3865">
                  <c:v>-65.014700000000005</c:v>
                </c:pt>
                <c:pt idx="3866">
                  <c:v>-65.014700000000005</c:v>
                </c:pt>
                <c:pt idx="3867">
                  <c:v>-65.014700000000005</c:v>
                </c:pt>
                <c:pt idx="3868">
                  <c:v>-65.014700000000005</c:v>
                </c:pt>
                <c:pt idx="3869">
                  <c:v>-65.014700000000005</c:v>
                </c:pt>
                <c:pt idx="3870">
                  <c:v>-65.014700000000005</c:v>
                </c:pt>
                <c:pt idx="3871">
                  <c:v>-65.014700000000005</c:v>
                </c:pt>
                <c:pt idx="3872">
                  <c:v>-65.014700000000005</c:v>
                </c:pt>
                <c:pt idx="3873">
                  <c:v>-65.014700000000005</c:v>
                </c:pt>
                <c:pt idx="3874">
                  <c:v>-65.014700000000005</c:v>
                </c:pt>
                <c:pt idx="3875">
                  <c:v>-65.014700000000005</c:v>
                </c:pt>
                <c:pt idx="3876">
                  <c:v>-65.014700000000005</c:v>
                </c:pt>
                <c:pt idx="3877">
                  <c:v>-65.014700000000005</c:v>
                </c:pt>
                <c:pt idx="3878">
                  <c:v>-65.014700000000005</c:v>
                </c:pt>
                <c:pt idx="3879">
                  <c:v>-65.014700000000005</c:v>
                </c:pt>
                <c:pt idx="3880">
                  <c:v>-65.014700000000005</c:v>
                </c:pt>
                <c:pt idx="3881">
                  <c:v>-65.014700000000005</c:v>
                </c:pt>
                <c:pt idx="3882">
                  <c:v>-65.014700000000005</c:v>
                </c:pt>
                <c:pt idx="3883">
                  <c:v>-65.014700000000005</c:v>
                </c:pt>
                <c:pt idx="3884">
                  <c:v>-65.014700000000005</c:v>
                </c:pt>
                <c:pt idx="3885">
                  <c:v>-65.014700000000005</c:v>
                </c:pt>
                <c:pt idx="3886">
                  <c:v>-65.014700000000005</c:v>
                </c:pt>
                <c:pt idx="3887">
                  <c:v>-65.014700000000005</c:v>
                </c:pt>
                <c:pt idx="3888">
                  <c:v>-65.014700000000005</c:v>
                </c:pt>
                <c:pt idx="3889">
                  <c:v>-65.014700000000005</c:v>
                </c:pt>
                <c:pt idx="3890">
                  <c:v>-65.014700000000005</c:v>
                </c:pt>
                <c:pt idx="3891">
                  <c:v>-65.014700000000005</c:v>
                </c:pt>
                <c:pt idx="3892">
                  <c:v>-65.014700000000005</c:v>
                </c:pt>
                <c:pt idx="3893">
                  <c:v>-65.014700000000005</c:v>
                </c:pt>
                <c:pt idx="3894">
                  <c:v>-65.014700000000005</c:v>
                </c:pt>
                <c:pt idx="3895">
                  <c:v>-65.014700000000005</c:v>
                </c:pt>
                <c:pt idx="3896">
                  <c:v>-65.014700000000005</c:v>
                </c:pt>
                <c:pt idx="3897">
                  <c:v>-65.014700000000005</c:v>
                </c:pt>
                <c:pt idx="3898">
                  <c:v>-65.014700000000005</c:v>
                </c:pt>
                <c:pt idx="3899">
                  <c:v>-65.014700000000005</c:v>
                </c:pt>
                <c:pt idx="3900">
                  <c:v>-65.014700000000005</c:v>
                </c:pt>
                <c:pt idx="3901">
                  <c:v>-65.014700000000005</c:v>
                </c:pt>
                <c:pt idx="3902">
                  <c:v>-65.014700000000005</c:v>
                </c:pt>
                <c:pt idx="3903">
                  <c:v>-65.014700000000005</c:v>
                </c:pt>
                <c:pt idx="3904">
                  <c:v>-65.014700000000005</c:v>
                </c:pt>
                <c:pt idx="3905">
                  <c:v>-65.014700000000005</c:v>
                </c:pt>
                <c:pt idx="3906">
                  <c:v>-65.014700000000005</c:v>
                </c:pt>
                <c:pt idx="3907">
                  <c:v>-65.014700000000005</c:v>
                </c:pt>
                <c:pt idx="3908">
                  <c:v>-65.014700000000005</c:v>
                </c:pt>
                <c:pt idx="3909">
                  <c:v>-65.014700000000005</c:v>
                </c:pt>
                <c:pt idx="3910">
                  <c:v>-65.014700000000005</c:v>
                </c:pt>
                <c:pt idx="3911">
                  <c:v>-65.014700000000005</c:v>
                </c:pt>
                <c:pt idx="3912">
                  <c:v>-65.014700000000005</c:v>
                </c:pt>
                <c:pt idx="3913">
                  <c:v>-65.014700000000005</c:v>
                </c:pt>
                <c:pt idx="3914">
                  <c:v>-65.014700000000005</c:v>
                </c:pt>
                <c:pt idx="3915">
                  <c:v>-65.014700000000005</c:v>
                </c:pt>
                <c:pt idx="3916">
                  <c:v>-65.014700000000005</c:v>
                </c:pt>
                <c:pt idx="3917">
                  <c:v>-65.014700000000005</c:v>
                </c:pt>
                <c:pt idx="3918">
                  <c:v>-65.014700000000005</c:v>
                </c:pt>
                <c:pt idx="3919">
                  <c:v>-65.014700000000005</c:v>
                </c:pt>
                <c:pt idx="3920">
                  <c:v>-65.014700000000005</c:v>
                </c:pt>
                <c:pt idx="3921">
                  <c:v>-65.014700000000005</c:v>
                </c:pt>
                <c:pt idx="3922">
                  <c:v>-65.014700000000005</c:v>
                </c:pt>
                <c:pt idx="3923">
                  <c:v>-65.014700000000005</c:v>
                </c:pt>
                <c:pt idx="3924">
                  <c:v>-65.014700000000005</c:v>
                </c:pt>
                <c:pt idx="3925">
                  <c:v>-65.014700000000005</c:v>
                </c:pt>
                <c:pt idx="3926">
                  <c:v>-65.014700000000005</c:v>
                </c:pt>
                <c:pt idx="3927">
                  <c:v>-65.014700000000005</c:v>
                </c:pt>
                <c:pt idx="3928">
                  <c:v>-65.014700000000005</c:v>
                </c:pt>
                <c:pt idx="3929">
                  <c:v>-65.014700000000005</c:v>
                </c:pt>
                <c:pt idx="3930">
                  <c:v>-65.014700000000005</c:v>
                </c:pt>
                <c:pt idx="3931">
                  <c:v>-65.014700000000005</c:v>
                </c:pt>
                <c:pt idx="3932">
                  <c:v>-65.014700000000005</c:v>
                </c:pt>
                <c:pt idx="3933">
                  <c:v>-65.014700000000005</c:v>
                </c:pt>
                <c:pt idx="3934">
                  <c:v>-65.014700000000005</c:v>
                </c:pt>
                <c:pt idx="3935">
                  <c:v>-65.014700000000005</c:v>
                </c:pt>
                <c:pt idx="3936">
                  <c:v>-65.014700000000005</c:v>
                </c:pt>
                <c:pt idx="3937">
                  <c:v>-65.014700000000005</c:v>
                </c:pt>
                <c:pt idx="3938">
                  <c:v>-65.014700000000005</c:v>
                </c:pt>
                <c:pt idx="3939">
                  <c:v>-65.014700000000005</c:v>
                </c:pt>
                <c:pt idx="3940">
                  <c:v>-65.014700000000005</c:v>
                </c:pt>
                <c:pt idx="3941">
                  <c:v>-65.014700000000005</c:v>
                </c:pt>
                <c:pt idx="3942">
                  <c:v>-65.014700000000005</c:v>
                </c:pt>
                <c:pt idx="3943">
                  <c:v>-65.014700000000005</c:v>
                </c:pt>
                <c:pt idx="3944">
                  <c:v>-65.014700000000005</c:v>
                </c:pt>
                <c:pt idx="3945">
                  <c:v>-65.014700000000005</c:v>
                </c:pt>
                <c:pt idx="3946">
                  <c:v>-65.014700000000005</c:v>
                </c:pt>
                <c:pt idx="3947">
                  <c:v>-65.014700000000005</c:v>
                </c:pt>
                <c:pt idx="3948">
                  <c:v>-65.014700000000005</c:v>
                </c:pt>
                <c:pt idx="3949">
                  <c:v>-65.014700000000005</c:v>
                </c:pt>
                <c:pt idx="3950">
                  <c:v>-65.014700000000005</c:v>
                </c:pt>
                <c:pt idx="3951">
                  <c:v>-65.014700000000005</c:v>
                </c:pt>
                <c:pt idx="3952">
                  <c:v>-65.014700000000005</c:v>
                </c:pt>
                <c:pt idx="3953">
                  <c:v>-65.014700000000005</c:v>
                </c:pt>
                <c:pt idx="3954">
                  <c:v>-65.014700000000005</c:v>
                </c:pt>
                <c:pt idx="3955">
                  <c:v>-65.014700000000005</c:v>
                </c:pt>
                <c:pt idx="3956">
                  <c:v>-65.014700000000005</c:v>
                </c:pt>
                <c:pt idx="3957">
                  <c:v>-65.014700000000005</c:v>
                </c:pt>
                <c:pt idx="3958">
                  <c:v>-65.014700000000005</c:v>
                </c:pt>
                <c:pt idx="3959">
                  <c:v>-65.014700000000005</c:v>
                </c:pt>
                <c:pt idx="3960">
                  <c:v>-65.014700000000005</c:v>
                </c:pt>
                <c:pt idx="3961">
                  <c:v>-65.014700000000005</c:v>
                </c:pt>
                <c:pt idx="3962">
                  <c:v>-65.014700000000005</c:v>
                </c:pt>
                <c:pt idx="3963">
                  <c:v>-65.014700000000005</c:v>
                </c:pt>
                <c:pt idx="3964">
                  <c:v>-65.014700000000005</c:v>
                </c:pt>
                <c:pt idx="3965">
                  <c:v>-65.014700000000005</c:v>
                </c:pt>
                <c:pt idx="3966">
                  <c:v>-65.014700000000005</c:v>
                </c:pt>
                <c:pt idx="3967">
                  <c:v>-65.014700000000005</c:v>
                </c:pt>
                <c:pt idx="3968">
                  <c:v>-65.014700000000005</c:v>
                </c:pt>
                <c:pt idx="3969">
                  <c:v>-65.014700000000005</c:v>
                </c:pt>
                <c:pt idx="3970">
                  <c:v>-65.014700000000005</c:v>
                </c:pt>
                <c:pt idx="3971">
                  <c:v>-65.014700000000005</c:v>
                </c:pt>
                <c:pt idx="3972">
                  <c:v>-65.014700000000005</c:v>
                </c:pt>
                <c:pt idx="3973">
                  <c:v>-65.014700000000005</c:v>
                </c:pt>
                <c:pt idx="3974">
                  <c:v>-65.014700000000005</c:v>
                </c:pt>
                <c:pt idx="3975">
                  <c:v>-65.014700000000005</c:v>
                </c:pt>
                <c:pt idx="3976">
                  <c:v>-65.014700000000005</c:v>
                </c:pt>
                <c:pt idx="3977">
                  <c:v>-65.014700000000005</c:v>
                </c:pt>
                <c:pt idx="3978">
                  <c:v>-65.014700000000005</c:v>
                </c:pt>
                <c:pt idx="3979">
                  <c:v>-65.014700000000005</c:v>
                </c:pt>
                <c:pt idx="3980">
                  <c:v>-65.014700000000005</c:v>
                </c:pt>
                <c:pt idx="3981">
                  <c:v>-65.014700000000005</c:v>
                </c:pt>
                <c:pt idx="3982">
                  <c:v>-65.014700000000005</c:v>
                </c:pt>
                <c:pt idx="3983">
                  <c:v>-65.014700000000005</c:v>
                </c:pt>
                <c:pt idx="3984">
                  <c:v>-65.014700000000005</c:v>
                </c:pt>
                <c:pt idx="3985">
                  <c:v>-65.014700000000005</c:v>
                </c:pt>
                <c:pt idx="3986">
                  <c:v>-65.014700000000005</c:v>
                </c:pt>
                <c:pt idx="3987">
                  <c:v>-65.014700000000005</c:v>
                </c:pt>
                <c:pt idx="3988">
                  <c:v>-65.014700000000005</c:v>
                </c:pt>
                <c:pt idx="3989">
                  <c:v>-65.014700000000005</c:v>
                </c:pt>
                <c:pt idx="3990">
                  <c:v>-65.014700000000005</c:v>
                </c:pt>
                <c:pt idx="3991">
                  <c:v>-65.014700000000005</c:v>
                </c:pt>
                <c:pt idx="3992">
                  <c:v>-65.014700000000005</c:v>
                </c:pt>
                <c:pt idx="3993">
                  <c:v>-65.014700000000005</c:v>
                </c:pt>
                <c:pt idx="3994">
                  <c:v>-65.014700000000005</c:v>
                </c:pt>
                <c:pt idx="3995">
                  <c:v>-65.014700000000005</c:v>
                </c:pt>
                <c:pt idx="3996">
                  <c:v>-65.014700000000005</c:v>
                </c:pt>
                <c:pt idx="3997">
                  <c:v>-65.014700000000005</c:v>
                </c:pt>
                <c:pt idx="3998">
                  <c:v>-65.014700000000005</c:v>
                </c:pt>
                <c:pt idx="3999">
                  <c:v>-65.014700000000005</c:v>
                </c:pt>
                <c:pt idx="4000">
                  <c:v>-65.014700000000005</c:v>
                </c:pt>
                <c:pt idx="4001">
                  <c:v>-65.014700000000005</c:v>
                </c:pt>
                <c:pt idx="4002">
                  <c:v>-65.014700000000005</c:v>
                </c:pt>
                <c:pt idx="4003">
                  <c:v>-65.014700000000005</c:v>
                </c:pt>
                <c:pt idx="4004">
                  <c:v>-65.014700000000005</c:v>
                </c:pt>
                <c:pt idx="4005">
                  <c:v>-65.014700000000005</c:v>
                </c:pt>
                <c:pt idx="4006">
                  <c:v>-65.014700000000005</c:v>
                </c:pt>
                <c:pt idx="4007">
                  <c:v>-65.014700000000005</c:v>
                </c:pt>
                <c:pt idx="4008">
                  <c:v>-65.014700000000005</c:v>
                </c:pt>
                <c:pt idx="4009">
                  <c:v>-65.014700000000005</c:v>
                </c:pt>
                <c:pt idx="4010">
                  <c:v>-65.014700000000005</c:v>
                </c:pt>
                <c:pt idx="4011">
                  <c:v>-65.014700000000005</c:v>
                </c:pt>
                <c:pt idx="4012">
                  <c:v>-65.014700000000005</c:v>
                </c:pt>
                <c:pt idx="4013">
                  <c:v>-65.014700000000005</c:v>
                </c:pt>
                <c:pt idx="4014">
                  <c:v>-65.014700000000005</c:v>
                </c:pt>
                <c:pt idx="4015">
                  <c:v>-65.014700000000005</c:v>
                </c:pt>
                <c:pt idx="4016">
                  <c:v>-65.014700000000005</c:v>
                </c:pt>
                <c:pt idx="4017">
                  <c:v>-65.014700000000005</c:v>
                </c:pt>
                <c:pt idx="4018">
                  <c:v>-65.014700000000005</c:v>
                </c:pt>
                <c:pt idx="4019">
                  <c:v>-65.014700000000005</c:v>
                </c:pt>
                <c:pt idx="4020">
                  <c:v>-65.014700000000005</c:v>
                </c:pt>
                <c:pt idx="4021">
                  <c:v>-65.014700000000005</c:v>
                </c:pt>
                <c:pt idx="4022">
                  <c:v>-65.014700000000005</c:v>
                </c:pt>
                <c:pt idx="4023">
                  <c:v>-65.014700000000005</c:v>
                </c:pt>
                <c:pt idx="4024">
                  <c:v>-65.014700000000005</c:v>
                </c:pt>
                <c:pt idx="4025">
                  <c:v>-65.014700000000005</c:v>
                </c:pt>
                <c:pt idx="4026">
                  <c:v>-65.014700000000005</c:v>
                </c:pt>
                <c:pt idx="4027">
                  <c:v>-65.014700000000005</c:v>
                </c:pt>
                <c:pt idx="4028">
                  <c:v>-65.014700000000005</c:v>
                </c:pt>
                <c:pt idx="4029">
                  <c:v>-65.014700000000005</c:v>
                </c:pt>
                <c:pt idx="4030">
                  <c:v>-65.014700000000005</c:v>
                </c:pt>
                <c:pt idx="4031">
                  <c:v>-65.014700000000005</c:v>
                </c:pt>
                <c:pt idx="4032">
                  <c:v>-65.014700000000005</c:v>
                </c:pt>
                <c:pt idx="4033">
                  <c:v>-65.014700000000005</c:v>
                </c:pt>
                <c:pt idx="4034">
                  <c:v>-65.014700000000005</c:v>
                </c:pt>
                <c:pt idx="4035">
                  <c:v>-65.014700000000005</c:v>
                </c:pt>
                <c:pt idx="4036">
                  <c:v>-65.014700000000005</c:v>
                </c:pt>
                <c:pt idx="4037">
                  <c:v>-65.014700000000005</c:v>
                </c:pt>
                <c:pt idx="4038">
                  <c:v>-65.014700000000005</c:v>
                </c:pt>
                <c:pt idx="4039">
                  <c:v>-65.014700000000005</c:v>
                </c:pt>
                <c:pt idx="4040">
                  <c:v>-65.014700000000005</c:v>
                </c:pt>
                <c:pt idx="4041">
                  <c:v>-65.014700000000005</c:v>
                </c:pt>
                <c:pt idx="4042">
                  <c:v>-65.014700000000005</c:v>
                </c:pt>
                <c:pt idx="4043">
                  <c:v>-65.014700000000005</c:v>
                </c:pt>
                <c:pt idx="4044">
                  <c:v>-65.014700000000005</c:v>
                </c:pt>
                <c:pt idx="4045">
                  <c:v>-65.014700000000005</c:v>
                </c:pt>
                <c:pt idx="4046">
                  <c:v>-65.014700000000005</c:v>
                </c:pt>
                <c:pt idx="4047">
                  <c:v>-65.014700000000005</c:v>
                </c:pt>
                <c:pt idx="4048">
                  <c:v>-65.014700000000005</c:v>
                </c:pt>
                <c:pt idx="4049">
                  <c:v>-65.014700000000005</c:v>
                </c:pt>
                <c:pt idx="4050">
                  <c:v>-65.014700000000005</c:v>
                </c:pt>
                <c:pt idx="4051">
                  <c:v>-65.014700000000005</c:v>
                </c:pt>
                <c:pt idx="4052">
                  <c:v>-65.014600000000002</c:v>
                </c:pt>
                <c:pt idx="4053">
                  <c:v>-65.014600000000002</c:v>
                </c:pt>
                <c:pt idx="4054">
                  <c:v>-65.014600000000002</c:v>
                </c:pt>
                <c:pt idx="4055">
                  <c:v>-65.014600000000002</c:v>
                </c:pt>
                <c:pt idx="4056">
                  <c:v>-65.014600000000002</c:v>
                </c:pt>
                <c:pt idx="4057">
                  <c:v>-65.014600000000002</c:v>
                </c:pt>
                <c:pt idx="4058">
                  <c:v>-65.014600000000002</c:v>
                </c:pt>
                <c:pt idx="4059">
                  <c:v>-65.014600000000002</c:v>
                </c:pt>
                <c:pt idx="4060">
                  <c:v>-65.014600000000002</c:v>
                </c:pt>
                <c:pt idx="4061">
                  <c:v>-65.014600000000002</c:v>
                </c:pt>
                <c:pt idx="4062">
                  <c:v>-65.014600000000002</c:v>
                </c:pt>
                <c:pt idx="4063">
                  <c:v>-65.014600000000002</c:v>
                </c:pt>
                <c:pt idx="4064">
                  <c:v>-65.014600000000002</c:v>
                </c:pt>
                <c:pt idx="4065">
                  <c:v>-65.014600000000002</c:v>
                </c:pt>
                <c:pt idx="4066">
                  <c:v>-65.014600000000002</c:v>
                </c:pt>
                <c:pt idx="4067">
                  <c:v>-65.014600000000002</c:v>
                </c:pt>
                <c:pt idx="4068">
                  <c:v>-65.014600000000002</c:v>
                </c:pt>
                <c:pt idx="4069">
                  <c:v>-65.014600000000002</c:v>
                </c:pt>
                <c:pt idx="4070">
                  <c:v>-65.014600000000002</c:v>
                </c:pt>
                <c:pt idx="4071">
                  <c:v>-65.014600000000002</c:v>
                </c:pt>
                <c:pt idx="4072">
                  <c:v>-65.014600000000002</c:v>
                </c:pt>
                <c:pt idx="4073">
                  <c:v>-65.014600000000002</c:v>
                </c:pt>
                <c:pt idx="4074">
                  <c:v>-65.014600000000002</c:v>
                </c:pt>
                <c:pt idx="4075">
                  <c:v>-65.014600000000002</c:v>
                </c:pt>
                <c:pt idx="4076">
                  <c:v>-65.014600000000002</c:v>
                </c:pt>
                <c:pt idx="4077">
                  <c:v>-65.014600000000002</c:v>
                </c:pt>
                <c:pt idx="4078">
                  <c:v>-65.014600000000002</c:v>
                </c:pt>
                <c:pt idx="4079">
                  <c:v>-65.014600000000002</c:v>
                </c:pt>
                <c:pt idx="4080">
                  <c:v>-65.014600000000002</c:v>
                </c:pt>
                <c:pt idx="4081">
                  <c:v>-65.014600000000002</c:v>
                </c:pt>
                <c:pt idx="4082">
                  <c:v>-65.014600000000002</c:v>
                </c:pt>
                <c:pt idx="4083">
                  <c:v>-65.014600000000002</c:v>
                </c:pt>
                <c:pt idx="4084">
                  <c:v>-65.014600000000002</c:v>
                </c:pt>
                <c:pt idx="4085">
                  <c:v>-65.014600000000002</c:v>
                </c:pt>
                <c:pt idx="4086">
                  <c:v>-65.014600000000002</c:v>
                </c:pt>
                <c:pt idx="4087">
                  <c:v>-65.014600000000002</c:v>
                </c:pt>
                <c:pt idx="4088">
                  <c:v>-65.014600000000002</c:v>
                </c:pt>
                <c:pt idx="4089">
                  <c:v>-65.014600000000002</c:v>
                </c:pt>
                <c:pt idx="4090">
                  <c:v>-65.014600000000002</c:v>
                </c:pt>
                <c:pt idx="4091">
                  <c:v>-65.014600000000002</c:v>
                </c:pt>
                <c:pt idx="4092">
                  <c:v>-65.014600000000002</c:v>
                </c:pt>
                <c:pt idx="4093">
                  <c:v>-65.014600000000002</c:v>
                </c:pt>
                <c:pt idx="4094">
                  <c:v>-65.014600000000002</c:v>
                </c:pt>
                <c:pt idx="4095">
                  <c:v>-65.014600000000002</c:v>
                </c:pt>
                <c:pt idx="4096">
                  <c:v>-65.014600000000002</c:v>
                </c:pt>
                <c:pt idx="4097">
                  <c:v>-65.014600000000002</c:v>
                </c:pt>
                <c:pt idx="4098">
                  <c:v>-65.014600000000002</c:v>
                </c:pt>
                <c:pt idx="4099">
                  <c:v>-65.014600000000002</c:v>
                </c:pt>
                <c:pt idx="4100">
                  <c:v>-65.014600000000002</c:v>
                </c:pt>
                <c:pt idx="4101">
                  <c:v>-65.014600000000002</c:v>
                </c:pt>
                <c:pt idx="4102">
                  <c:v>-65.014600000000002</c:v>
                </c:pt>
                <c:pt idx="4103">
                  <c:v>-65.014600000000002</c:v>
                </c:pt>
                <c:pt idx="4104">
                  <c:v>-65.014600000000002</c:v>
                </c:pt>
                <c:pt idx="4105">
                  <c:v>-65.014600000000002</c:v>
                </c:pt>
                <c:pt idx="4106">
                  <c:v>-65.014600000000002</c:v>
                </c:pt>
                <c:pt idx="4107">
                  <c:v>-65.014600000000002</c:v>
                </c:pt>
                <c:pt idx="4108">
                  <c:v>-65.014600000000002</c:v>
                </c:pt>
                <c:pt idx="4109">
                  <c:v>-65.014600000000002</c:v>
                </c:pt>
                <c:pt idx="4110">
                  <c:v>-65.014600000000002</c:v>
                </c:pt>
                <c:pt idx="4111">
                  <c:v>-65.014600000000002</c:v>
                </c:pt>
                <c:pt idx="4112">
                  <c:v>-65.014600000000002</c:v>
                </c:pt>
                <c:pt idx="4113">
                  <c:v>-65.014600000000002</c:v>
                </c:pt>
                <c:pt idx="4114">
                  <c:v>-65.014600000000002</c:v>
                </c:pt>
                <c:pt idx="4115">
                  <c:v>-65.014600000000002</c:v>
                </c:pt>
                <c:pt idx="4116">
                  <c:v>-65.014600000000002</c:v>
                </c:pt>
                <c:pt idx="4117">
                  <c:v>-65.014600000000002</c:v>
                </c:pt>
                <c:pt idx="4118">
                  <c:v>-65.014600000000002</c:v>
                </c:pt>
                <c:pt idx="4119">
                  <c:v>-65.014600000000002</c:v>
                </c:pt>
                <c:pt idx="4120">
                  <c:v>-65.014600000000002</c:v>
                </c:pt>
                <c:pt idx="4121">
                  <c:v>-65.014600000000002</c:v>
                </c:pt>
                <c:pt idx="4122">
                  <c:v>-65.014600000000002</c:v>
                </c:pt>
                <c:pt idx="4123">
                  <c:v>-65.014600000000002</c:v>
                </c:pt>
                <c:pt idx="4124">
                  <c:v>-65.014600000000002</c:v>
                </c:pt>
                <c:pt idx="4125">
                  <c:v>-65.014600000000002</c:v>
                </c:pt>
                <c:pt idx="4126">
                  <c:v>-65.014600000000002</c:v>
                </c:pt>
                <c:pt idx="4127">
                  <c:v>-65.014600000000002</c:v>
                </c:pt>
                <c:pt idx="4128">
                  <c:v>-65.014600000000002</c:v>
                </c:pt>
                <c:pt idx="4129">
                  <c:v>-65.014600000000002</c:v>
                </c:pt>
                <c:pt idx="4130">
                  <c:v>-65.014600000000002</c:v>
                </c:pt>
                <c:pt idx="4131">
                  <c:v>-65.014600000000002</c:v>
                </c:pt>
                <c:pt idx="4132">
                  <c:v>-65.014600000000002</c:v>
                </c:pt>
                <c:pt idx="4133">
                  <c:v>-65.014600000000002</c:v>
                </c:pt>
                <c:pt idx="4134">
                  <c:v>-65.014600000000002</c:v>
                </c:pt>
                <c:pt idx="4135">
                  <c:v>-65.014600000000002</c:v>
                </c:pt>
                <c:pt idx="4136">
                  <c:v>-65.014600000000002</c:v>
                </c:pt>
                <c:pt idx="4137">
                  <c:v>-65.014600000000002</c:v>
                </c:pt>
                <c:pt idx="4138">
                  <c:v>-65.014600000000002</c:v>
                </c:pt>
                <c:pt idx="4139">
                  <c:v>-65.014600000000002</c:v>
                </c:pt>
                <c:pt idx="4140">
                  <c:v>-65.014600000000002</c:v>
                </c:pt>
                <c:pt idx="4141">
                  <c:v>-65.014600000000002</c:v>
                </c:pt>
                <c:pt idx="4142">
                  <c:v>-65.014600000000002</c:v>
                </c:pt>
                <c:pt idx="4143">
                  <c:v>-65.014600000000002</c:v>
                </c:pt>
                <c:pt idx="4144">
                  <c:v>-65.014600000000002</c:v>
                </c:pt>
                <c:pt idx="4145">
                  <c:v>-65.014600000000002</c:v>
                </c:pt>
                <c:pt idx="4146">
                  <c:v>-65.014600000000002</c:v>
                </c:pt>
                <c:pt idx="4147">
                  <c:v>-65.014600000000002</c:v>
                </c:pt>
                <c:pt idx="4148">
                  <c:v>-65.014600000000002</c:v>
                </c:pt>
                <c:pt idx="4149">
                  <c:v>-65.014600000000002</c:v>
                </c:pt>
                <c:pt idx="4150">
                  <c:v>-65.014600000000002</c:v>
                </c:pt>
                <c:pt idx="4151">
                  <c:v>-65.014600000000002</c:v>
                </c:pt>
                <c:pt idx="4152">
                  <c:v>-65.014600000000002</c:v>
                </c:pt>
                <c:pt idx="4153">
                  <c:v>-65.014600000000002</c:v>
                </c:pt>
                <c:pt idx="4154">
                  <c:v>-65.014600000000002</c:v>
                </c:pt>
                <c:pt idx="4155">
                  <c:v>-65.014600000000002</c:v>
                </c:pt>
                <c:pt idx="4156">
                  <c:v>-65.014600000000002</c:v>
                </c:pt>
                <c:pt idx="4157">
                  <c:v>-65.014600000000002</c:v>
                </c:pt>
                <c:pt idx="4158">
                  <c:v>-65.014600000000002</c:v>
                </c:pt>
                <c:pt idx="4159">
                  <c:v>-65.014600000000002</c:v>
                </c:pt>
                <c:pt idx="4160">
                  <c:v>-65.014600000000002</c:v>
                </c:pt>
                <c:pt idx="4161">
                  <c:v>-65.014600000000002</c:v>
                </c:pt>
                <c:pt idx="4162">
                  <c:v>-65.014600000000002</c:v>
                </c:pt>
                <c:pt idx="4163">
                  <c:v>-65.014600000000002</c:v>
                </c:pt>
                <c:pt idx="4164">
                  <c:v>-65.014600000000002</c:v>
                </c:pt>
                <c:pt idx="4165">
                  <c:v>-65.014600000000002</c:v>
                </c:pt>
                <c:pt idx="4166">
                  <c:v>-65.014600000000002</c:v>
                </c:pt>
                <c:pt idx="4167">
                  <c:v>-65.014600000000002</c:v>
                </c:pt>
                <c:pt idx="4168">
                  <c:v>-65.014600000000002</c:v>
                </c:pt>
                <c:pt idx="4169">
                  <c:v>-65.014600000000002</c:v>
                </c:pt>
                <c:pt idx="4170">
                  <c:v>-65.014600000000002</c:v>
                </c:pt>
                <c:pt idx="4171">
                  <c:v>-65.014600000000002</c:v>
                </c:pt>
                <c:pt idx="4172">
                  <c:v>-65.014600000000002</c:v>
                </c:pt>
                <c:pt idx="4173">
                  <c:v>-65.014600000000002</c:v>
                </c:pt>
                <c:pt idx="4174">
                  <c:v>-65.014600000000002</c:v>
                </c:pt>
                <c:pt idx="4175">
                  <c:v>-65.014600000000002</c:v>
                </c:pt>
                <c:pt idx="4176">
                  <c:v>-65.014600000000002</c:v>
                </c:pt>
                <c:pt idx="4177">
                  <c:v>-65.014600000000002</c:v>
                </c:pt>
                <c:pt idx="4178">
                  <c:v>-65.014600000000002</c:v>
                </c:pt>
                <c:pt idx="4179">
                  <c:v>-65.014600000000002</c:v>
                </c:pt>
                <c:pt idx="4180">
                  <c:v>-65.014600000000002</c:v>
                </c:pt>
                <c:pt idx="4181">
                  <c:v>-65.014600000000002</c:v>
                </c:pt>
                <c:pt idx="4182">
                  <c:v>-65.014600000000002</c:v>
                </c:pt>
                <c:pt idx="4183">
                  <c:v>-65.014600000000002</c:v>
                </c:pt>
                <c:pt idx="4184">
                  <c:v>-65.014600000000002</c:v>
                </c:pt>
                <c:pt idx="4185">
                  <c:v>-65.014600000000002</c:v>
                </c:pt>
                <c:pt idx="4186">
                  <c:v>-65.014600000000002</c:v>
                </c:pt>
                <c:pt idx="4187">
                  <c:v>-65.014600000000002</c:v>
                </c:pt>
                <c:pt idx="4188">
                  <c:v>-65.014600000000002</c:v>
                </c:pt>
                <c:pt idx="4189">
                  <c:v>-65.014600000000002</c:v>
                </c:pt>
                <c:pt idx="4190">
                  <c:v>-65.014600000000002</c:v>
                </c:pt>
                <c:pt idx="4191">
                  <c:v>-65.014600000000002</c:v>
                </c:pt>
                <c:pt idx="4192">
                  <c:v>-65.014600000000002</c:v>
                </c:pt>
                <c:pt idx="4193">
                  <c:v>-65.014600000000002</c:v>
                </c:pt>
                <c:pt idx="4194">
                  <c:v>-65.014600000000002</c:v>
                </c:pt>
                <c:pt idx="4195">
                  <c:v>-65.014600000000002</c:v>
                </c:pt>
                <c:pt idx="4196">
                  <c:v>-65.014600000000002</c:v>
                </c:pt>
                <c:pt idx="4197">
                  <c:v>-65.014600000000002</c:v>
                </c:pt>
                <c:pt idx="4198">
                  <c:v>-65.014600000000002</c:v>
                </c:pt>
                <c:pt idx="4199">
                  <c:v>-65.014600000000002</c:v>
                </c:pt>
                <c:pt idx="4200">
                  <c:v>-65.014600000000002</c:v>
                </c:pt>
                <c:pt idx="4201">
                  <c:v>-65.014600000000002</c:v>
                </c:pt>
                <c:pt idx="4202">
                  <c:v>-65.014600000000002</c:v>
                </c:pt>
                <c:pt idx="4203">
                  <c:v>-65.014600000000002</c:v>
                </c:pt>
                <c:pt idx="4204">
                  <c:v>-65.014600000000002</c:v>
                </c:pt>
                <c:pt idx="4205">
                  <c:v>-65.014600000000002</c:v>
                </c:pt>
                <c:pt idx="4206">
                  <c:v>-65.014600000000002</c:v>
                </c:pt>
                <c:pt idx="4207">
                  <c:v>-65.014600000000002</c:v>
                </c:pt>
                <c:pt idx="4208">
                  <c:v>-65.014600000000002</c:v>
                </c:pt>
                <c:pt idx="4209">
                  <c:v>-65.014600000000002</c:v>
                </c:pt>
                <c:pt idx="4210">
                  <c:v>-65.014600000000002</c:v>
                </c:pt>
                <c:pt idx="4211">
                  <c:v>-65.014600000000002</c:v>
                </c:pt>
                <c:pt idx="4212">
                  <c:v>-65.014600000000002</c:v>
                </c:pt>
                <c:pt idx="4213">
                  <c:v>-65.014600000000002</c:v>
                </c:pt>
                <c:pt idx="4214">
                  <c:v>-65.014600000000002</c:v>
                </c:pt>
                <c:pt idx="4215">
                  <c:v>-65.014600000000002</c:v>
                </c:pt>
                <c:pt idx="4216">
                  <c:v>-65.014600000000002</c:v>
                </c:pt>
                <c:pt idx="4217">
                  <c:v>-65.014600000000002</c:v>
                </c:pt>
                <c:pt idx="4218">
                  <c:v>-65.014600000000002</c:v>
                </c:pt>
                <c:pt idx="4219">
                  <c:v>-65.014600000000002</c:v>
                </c:pt>
                <c:pt idx="4220">
                  <c:v>-65.014600000000002</c:v>
                </c:pt>
                <c:pt idx="4221">
                  <c:v>-65.014600000000002</c:v>
                </c:pt>
                <c:pt idx="4222">
                  <c:v>-65.014600000000002</c:v>
                </c:pt>
                <c:pt idx="4223">
                  <c:v>-65.014600000000002</c:v>
                </c:pt>
                <c:pt idx="4224">
                  <c:v>-65.014600000000002</c:v>
                </c:pt>
                <c:pt idx="4225">
                  <c:v>-65.014600000000002</c:v>
                </c:pt>
                <c:pt idx="4226">
                  <c:v>-65.014600000000002</c:v>
                </c:pt>
                <c:pt idx="4227">
                  <c:v>-65.014600000000002</c:v>
                </c:pt>
                <c:pt idx="4228">
                  <c:v>-65.014600000000002</c:v>
                </c:pt>
                <c:pt idx="4229">
                  <c:v>-65.014600000000002</c:v>
                </c:pt>
                <c:pt idx="4230">
                  <c:v>-65.014600000000002</c:v>
                </c:pt>
                <c:pt idx="4231">
                  <c:v>-65.014600000000002</c:v>
                </c:pt>
                <c:pt idx="4232">
                  <c:v>-65.014600000000002</c:v>
                </c:pt>
                <c:pt idx="4233">
                  <c:v>-65.014600000000002</c:v>
                </c:pt>
                <c:pt idx="4234">
                  <c:v>-65.014600000000002</c:v>
                </c:pt>
                <c:pt idx="4235">
                  <c:v>-65.014600000000002</c:v>
                </c:pt>
                <c:pt idx="4236">
                  <c:v>-65.014600000000002</c:v>
                </c:pt>
                <c:pt idx="4237">
                  <c:v>-65.014600000000002</c:v>
                </c:pt>
                <c:pt idx="4238">
                  <c:v>-65.014600000000002</c:v>
                </c:pt>
                <c:pt idx="4239">
                  <c:v>-65.014600000000002</c:v>
                </c:pt>
                <c:pt idx="4240">
                  <c:v>-65.014600000000002</c:v>
                </c:pt>
                <c:pt idx="4241">
                  <c:v>-65.014600000000002</c:v>
                </c:pt>
                <c:pt idx="4242">
                  <c:v>-65.014600000000002</c:v>
                </c:pt>
                <c:pt idx="4243">
                  <c:v>-65.014600000000002</c:v>
                </c:pt>
                <c:pt idx="4244">
                  <c:v>-65.014600000000002</c:v>
                </c:pt>
                <c:pt idx="4245">
                  <c:v>-65.014600000000002</c:v>
                </c:pt>
                <c:pt idx="4246">
                  <c:v>-65.014600000000002</c:v>
                </c:pt>
                <c:pt idx="4247">
                  <c:v>-65.014600000000002</c:v>
                </c:pt>
                <c:pt idx="4248">
                  <c:v>-65.014600000000002</c:v>
                </c:pt>
                <c:pt idx="4249">
                  <c:v>-65.014600000000002</c:v>
                </c:pt>
                <c:pt idx="4250">
                  <c:v>-65.014600000000002</c:v>
                </c:pt>
                <c:pt idx="4251">
                  <c:v>-65.014600000000002</c:v>
                </c:pt>
                <c:pt idx="4252">
                  <c:v>-65.014600000000002</c:v>
                </c:pt>
                <c:pt idx="4253">
                  <c:v>-65.014600000000002</c:v>
                </c:pt>
                <c:pt idx="4254">
                  <c:v>-65.014600000000002</c:v>
                </c:pt>
                <c:pt idx="4255">
                  <c:v>-65.014600000000002</c:v>
                </c:pt>
                <c:pt idx="4256">
                  <c:v>-65.014600000000002</c:v>
                </c:pt>
                <c:pt idx="4257">
                  <c:v>-65.014600000000002</c:v>
                </c:pt>
                <c:pt idx="4258">
                  <c:v>-65.014600000000002</c:v>
                </c:pt>
                <c:pt idx="4259">
                  <c:v>-65.014600000000002</c:v>
                </c:pt>
                <c:pt idx="4260">
                  <c:v>-65.014600000000002</c:v>
                </c:pt>
                <c:pt idx="4261">
                  <c:v>-65.014600000000002</c:v>
                </c:pt>
                <c:pt idx="4262">
                  <c:v>-65.014600000000002</c:v>
                </c:pt>
                <c:pt idx="4263">
                  <c:v>-65.014600000000002</c:v>
                </c:pt>
                <c:pt idx="4264">
                  <c:v>-65.014600000000002</c:v>
                </c:pt>
                <c:pt idx="4265">
                  <c:v>-65.014600000000002</c:v>
                </c:pt>
                <c:pt idx="4266">
                  <c:v>-65.014600000000002</c:v>
                </c:pt>
                <c:pt idx="4267">
                  <c:v>-65.014600000000002</c:v>
                </c:pt>
                <c:pt idx="4268">
                  <c:v>-65.014600000000002</c:v>
                </c:pt>
                <c:pt idx="4269">
                  <c:v>-65.014600000000002</c:v>
                </c:pt>
                <c:pt idx="4270">
                  <c:v>-65.014600000000002</c:v>
                </c:pt>
                <c:pt idx="4271">
                  <c:v>-65.014600000000002</c:v>
                </c:pt>
                <c:pt idx="4272">
                  <c:v>-65.014600000000002</c:v>
                </c:pt>
                <c:pt idx="4273">
                  <c:v>-65.014600000000002</c:v>
                </c:pt>
                <c:pt idx="4274">
                  <c:v>-65.014600000000002</c:v>
                </c:pt>
                <c:pt idx="4275">
                  <c:v>-65.014600000000002</c:v>
                </c:pt>
                <c:pt idx="4276">
                  <c:v>-65.014600000000002</c:v>
                </c:pt>
                <c:pt idx="4277">
                  <c:v>-65.014600000000002</c:v>
                </c:pt>
                <c:pt idx="4278">
                  <c:v>-65.014600000000002</c:v>
                </c:pt>
                <c:pt idx="4279">
                  <c:v>-65.014600000000002</c:v>
                </c:pt>
                <c:pt idx="4280">
                  <c:v>-65.014600000000002</c:v>
                </c:pt>
                <c:pt idx="4281">
                  <c:v>-65.014600000000002</c:v>
                </c:pt>
                <c:pt idx="4282">
                  <c:v>-65.014600000000002</c:v>
                </c:pt>
                <c:pt idx="4283">
                  <c:v>-65.014600000000002</c:v>
                </c:pt>
                <c:pt idx="4284">
                  <c:v>-65.014600000000002</c:v>
                </c:pt>
                <c:pt idx="4285">
                  <c:v>-65.014600000000002</c:v>
                </c:pt>
                <c:pt idx="4286">
                  <c:v>-65.014600000000002</c:v>
                </c:pt>
                <c:pt idx="4287">
                  <c:v>-65.014600000000002</c:v>
                </c:pt>
                <c:pt idx="4288">
                  <c:v>-65.014600000000002</c:v>
                </c:pt>
                <c:pt idx="4289">
                  <c:v>-65.014600000000002</c:v>
                </c:pt>
                <c:pt idx="4290">
                  <c:v>-65.014600000000002</c:v>
                </c:pt>
                <c:pt idx="4291">
                  <c:v>-65.014600000000002</c:v>
                </c:pt>
                <c:pt idx="4292">
                  <c:v>-65.014600000000002</c:v>
                </c:pt>
                <c:pt idx="4293">
                  <c:v>-65.014600000000002</c:v>
                </c:pt>
                <c:pt idx="4294">
                  <c:v>-65.014600000000002</c:v>
                </c:pt>
                <c:pt idx="4295">
                  <c:v>-65.014600000000002</c:v>
                </c:pt>
                <c:pt idx="4296">
                  <c:v>-65.014600000000002</c:v>
                </c:pt>
                <c:pt idx="4297">
                  <c:v>-65.014600000000002</c:v>
                </c:pt>
                <c:pt idx="4298">
                  <c:v>-65.014600000000002</c:v>
                </c:pt>
                <c:pt idx="4299">
                  <c:v>-65.014600000000002</c:v>
                </c:pt>
                <c:pt idx="4300">
                  <c:v>-65.014600000000002</c:v>
                </c:pt>
                <c:pt idx="4301">
                  <c:v>-65.014600000000002</c:v>
                </c:pt>
                <c:pt idx="4302">
                  <c:v>-65.014600000000002</c:v>
                </c:pt>
                <c:pt idx="4303">
                  <c:v>-65.014600000000002</c:v>
                </c:pt>
                <c:pt idx="4304">
                  <c:v>-65.014600000000002</c:v>
                </c:pt>
                <c:pt idx="4305">
                  <c:v>-65.014600000000002</c:v>
                </c:pt>
                <c:pt idx="4306">
                  <c:v>-65.014600000000002</c:v>
                </c:pt>
                <c:pt idx="4307">
                  <c:v>-65.014600000000002</c:v>
                </c:pt>
                <c:pt idx="4308">
                  <c:v>-65.014600000000002</c:v>
                </c:pt>
                <c:pt idx="4309">
                  <c:v>-65.014600000000002</c:v>
                </c:pt>
                <c:pt idx="4310">
                  <c:v>-65.014600000000002</c:v>
                </c:pt>
                <c:pt idx="4311">
                  <c:v>-65.014600000000002</c:v>
                </c:pt>
                <c:pt idx="4312">
                  <c:v>-65.014600000000002</c:v>
                </c:pt>
                <c:pt idx="4313">
                  <c:v>-65.014600000000002</c:v>
                </c:pt>
                <c:pt idx="4314">
                  <c:v>-65.014600000000002</c:v>
                </c:pt>
                <c:pt idx="4315">
                  <c:v>-65.014600000000002</c:v>
                </c:pt>
                <c:pt idx="4316">
                  <c:v>-65.014600000000002</c:v>
                </c:pt>
                <c:pt idx="4317">
                  <c:v>-65.014600000000002</c:v>
                </c:pt>
                <c:pt idx="4318">
                  <c:v>-65.014600000000002</c:v>
                </c:pt>
                <c:pt idx="4319">
                  <c:v>-65.014600000000002</c:v>
                </c:pt>
                <c:pt idx="4320">
                  <c:v>-65.014600000000002</c:v>
                </c:pt>
                <c:pt idx="4321">
                  <c:v>-65.014600000000002</c:v>
                </c:pt>
                <c:pt idx="4322">
                  <c:v>-65.014600000000002</c:v>
                </c:pt>
                <c:pt idx="4323">
                  <c:v>-65.014600000000002</c:v>
                </c:pt>
                <c:pt idx="4324">
                  <c:v>-65.014600000000002</c:v>
                </c:pt>
                <c:pt idx="4325">
                  <c:v>-65.014600000000002</c:v>
                </c:pt>
                <c:pt idx="4326">
                  <c:v>-65.014600000000002</c:v>
                </c:pt>
                <c:pt idx="4327">
                  <c:v>-65.014600000000002</c:v>
                </c:pt>
                <c:pt idx="4328">
                  <c:v>-65.014600000000002</c:v>
                </c:pt>
                <c:pt idx="4329">
                  <c:v>-65.014600000000002</c:v>
                </c:pt>
                <c:pt idx="4330">
                  <c:v>-65.014600000000002</c:v>
                </c:pt>
                <c:pt idx="4331">
                  <c:v>-65.014600000000002</c:v>
                </c:pt>
                <c:pt idx="4332">
                  <c:v>-65.014600000000002</c:v>
                </c:pt>
                <c:pt idx="4333">
                  <c:v>-65.014600000000002</c:v>
                </c:pt>
                <c:pt idx="4334">
                  <c:v>-65.014600000000002</c:v>
                </c:pt>
                <c:pt idx="4335">
                  <c:v>-65.014600000000002</c:v>
                </c:pt>
                <c:pt idx="4336">
                  <c:v>-65.014600000000002</c:v>
                </c:pt>
                <c:pt idx="4337">
                  <c:v>-65.014600000000002</c:v>
                </c:pt>
                <c:pt idx="4338">
                  <c:v>-65.014600000000002</c:v>
                </c:pt>
                <c:pt idx="4339">
                  <c:v>-65.014600000000002</c:v>
                </c:pt>
                <c:pt idx="4340">
                  <c:v>-65.014600000000002</c:v>
                </c:pt>
                <c:pt idx="4341">
                  <c:v>-65.014600000000002</c:v>
                </c:pt>
                <c:pt idx="4342">
                  <c:v>-65.014600000000002</c:v>
                </c:pt>
                <c:pt idx="4343">
                  <c:v>-65.014600000000002</c:v>
                </c:pt>
                <c:pt idx="4344">
                  <c:v>-65.014600000000002</c:v>
                </c:pt>
                <c:pt idx="4345">
                  <c:v>-65.014600000000002</c:v>
                </c:pt>
                <c:pt idx="4346">
                  <c:v>-65.014600000000002</c:v>
                </c:pt>
                <c:pt idx="4347">
                  <c:v>-65.014600000000002</c:v>
                </c:pt>
                <c:pt idx="4348">
                  <c:v>-65.014600000000002</c:v>
                </c:pt>
                <c:pt idx="4349">
                  <c:v>-65.014600000000002</c:v>
                </c:pt>
                <c:pt idx="4350">
                  <c:v>-65.014600000000002</c:v>
                </c:pt>
                <c:pt idx="4351">
                  <c:v>-65.014600000000002</c:v>
                </c:pt>
                <c:pt idx="4352">
                  <c:v>-65.014600000000002</c:v>
                </c:pt>
                <c:pt idx="4353">
                  <c:v>-65.014600000000002</c:v>
                </c:pt>
                <c:pt idx="4354">
                  <c:v>-65.014600000000002</c:v>
                </c:pt>
                <c:pt idx="4355">
                  <c:v>-65.014600000000002</c:v>
                </c:pt>
                <c:pt idx="4356">
                  <c:v>-65.014600000000002</c:v>
                </c:pt>
                <c:pt idx="4357">
                  <c:v>-65.014600000000002</c:v>
                </c:pt>
                <c:pt idx="4358">
                  <c:v>-65.014600000000002</c:v>
                </c:pt>
                <c:pt idx="4359">
                  <c:v>-65.014600000000002</c:v>
                </c:pt>
                <c:pt idx="4360">
                  <c:v>-65.014600000000002</c:v>
                </c:pt>
                <c:pt idx="4361">
                  <c:v>-65.014600000000002</c:v>
                </c:pt>
                <c:pt idx="4362">
                  <c:v>-65.014600000000002</c:v>
                </c:pt>
                <c:pt idx="4363">
                  <c:v>-65.014600000000002</c:v>
                </c:pt>
                <c:pt idx="4364">
                  <c:v>-65.014600000000002</c:v>
                </c:pt>
                <c:pt idx="4365">
                  <c:v>-65.014600000000002</c:v>
                </c:pt>
                <c:pt idx="4366">
                  <c:v>-65.014600000000002</c:v>
                </c:pt>
                <c:pt idx="4367">
                  <c:v>-65.014600000000002</c:v>
                </c:pt>
                <c:pt idx="4368">
                  <c:v>-65.014600000000002</c:v>
                </c:pt>
                <c:pt idx="4369">
                  <c:v>-65.014600000000002</c:v>
                </c:pt>
                <c:pt idx="4370">
                  <c:v>-65.014600000000002</c:v>
                </c:pt>
                <c:pt idx="4371">
                  <c:v>-65.014600000000002</c:v>
                </c:pt>
                <c:pt idx="4372">
                  <c:v>-65.014600000000002</c:v>
                </c:pt>
                <c:pt idx="4373">
                  <c:v>-65.014600000000002</c:v>
                </c:pt>
                <c:pt idx="4374">
                  <c:v>-65.014600000000002</c:v>
                </c:pt>
                <c:pt idx="4375">
                  <c:v>-65.014600000000002</c:v>
                </c:pt>
                <c:pt idx="4376">
                  <c:v>-65.014600000000002</c:v>
                </c:pt>
                <c:pt idx="4377">
                  <c:v>-65.014600000000002</c:v>
                </c:pt>
                <c:pt idx="4378">
                  <c:v>-65.014600000000002</c:v>
                </c:pt>
                <c:pt idx="4379">
                  <c:v>-65.014600000000002</c:v>
                </c:pt>
                <c:pt idx="4380">
                  <c:v>-65.014600000000002</c:v>
                </c:pt>
                <c:pt idx="4381">
                  <c:v>-65.014600000000002</c:v>
                </c:pt>
                <c:pt idx="4382">
                  <c:v>-65.014600000000002</c:v>
                </c:pt>
                <c:pt idx="4383">
                  <c:v>-65.014600000000002</c:v>
                </c:pt>
                <c:pt idx="4384">
                  <c:v>-65.014600000000002</c:v>
                </c:pt>
                <c:pt idx="4385">
                  <c:v>-65.014600000000002</c:v>
                </c:pt>
                <c:pt idx="4386">
                  <c:v>-65.014600000000002</c:v>
                </c:pt>
                <c:pt idx="4387">
                  <c:v>-65.014600000000002</c:v>
                </c:pt>
                <c:pt idx="4388">
                  <c:v>-65.014600000000002</c:v>
                </c:pt>
                <c:pt idx="4389">
                  <c:v>-65.014600000000002</c:v>
                </c:pt>
                <c:pt idx="4390">
                  <c:v>-65.014600000000002</c:v>
                </c:pt>
                <c:pt idx="4391">
                  <c:v>-65.014600000000002</c:v>
                </c:pt>
                <c:pt idx="4392">
                  <c:v>-65.014600000000002</c:v>
                </c:pt>
                <c:pt idx="4393">
                  <c:v>-65.014600000000002</c:v>
                </c:pt>
                <c:pt idx="4394">
                  <c:v>-65.014600000000002</c:v>
                </c:pt>
                <c:pt idx="4395">
                  <c:v>-65.014600000000002</c:v>
                </c:pt>
                <c:pt idx="4396">
                  <c:v>-65.014600000000002</c:v>
                </c:pt>
                <c:pt idx="4397">
                  <c:v>-65.014600000000002</c:v>
                </c:pt>
                <c:pt idx="4398">
                  <c:v>-65.014600000000002</c:v>
                </c:pt>
                <c:pt idx="4399">
                  <c:v>-65.014600000000002</c:v>
                </c:pt>
                <c:pt idx="4400">
                  <c:v>-65.014600000000002</c:v>
                </c:pt>
                <c:pt idx="4401">
                  <c:v>-65.014600000000002</c:v>
                </c:pt>
                <c:pt idx="4402">
                  <c:v>-65.014600000000002</c:v>
                </c:pt>
                <c:pt idx="4403">
                  <c:v>-65.014600000000002</c:v>
                </c:pt>
                <c:pt idx="4404">
                  <c:v>-65.014600000000002</c:v>
                </c:pt>
                <c:pt idx="4405">
                  <c:v>-65.014600000000002</c:v>
                </c:pt>
                <c:pt idx="4406">
                  <c:v>-65.014600000000002</c:v>
                </c:pt>
                <c:pt idx="4407">
                  <c:v>-65.014600000000002</c:v>
                </c:pt>
                <c:pt idx="4408">
                  <c:v>-65.014600000000002</c:v>
                </c:pt>
                <c:pt idx="4409">
                  <c:v>-65.014600000000002</c:v>
                </c:pt>
                <c:pt idx="4410">
                  <c:v>-65.014600000000002</c:v>
                </c:pt>
                <c:pt idx="4411">
                  <c:v>-65.014600000000002</c:v>
                </c:pt>
                <c:pt idx="4412">
                  <c:v>-65.014600000000002</c:v>
                </c:pt>
                <c:pt idx="4413">
                  <c:v>-65.014600000000002</c:v>
                </c:pt>
                <c:pt idx="4414">
                  <c:v>-65.014600000000002</c:v>
                </c:pt>
                <c:pt idx="4415">
                  <c:v>-65.014600000000002</c:v>
                </c:pt>
                <c:pt idx="4416">
                  <c:v>-65.014600000000002</c:v>
                </c:pt>
                <c:pt idx="4417">
                  <c:v>-65.014600000000002</c:v>
                </c:pt>
                <c:pt idx="4418">
                  <c:v>-65.014600000000002</c:v>
                </c:pt>
                <c:pt idx="4419">
                  <c:v>-65.014600000000002</c:v>
                </c:pt>
                <c:pt idx="4420">
                  <c:v>-65.014600000000002</c:v>
                </c:pt>
                <c:pt idx="4421">
                  <c:v>-65.014600000000002</c:v>
                </c:pt>
                <c:pt idx="4422">
                  <c:v>-65.014600000000002</c:v>
                </c:pt>
                <c:pt idx="4423">
                  <c:v>-65.014600000000002</c:v>
                </c:pt>
                <c:pt idx="4424">
                  <c:v>-65.014600000000002</c:v>
                </c:pt>
                <c:pt idx="4425">
                  <c:v>-65.014600000000002</c:v>
                </c:pt>
                <c:pt idx="4426">
                  <c:v>-65.014600000000002</c:v>
                </c:pt>
                <c:pt idx="4427">
                  <c:v>-65.014600000000002</c:v>
                </c:pt>
                <c:pt idx="4428">
                  <c:v>-65.014600000000002</c:v>
                </c:pt>
                <c:pt idx="4429">
                  <c:v>-65.014600000000002</c:v>
                </c:pt>
                <c:pt idx="4430">
                  <c:v>-65.014600000000002</c:v>
                </c:pt>
                <c:pt idx="4431">
                  <c:v>-65.014600000000002</c:v>
                </c:pt>
                <c:pt idx="4432">
                  <c:v>-65.014600000000002</c:v>
                </c:pt>
                <c:pt idx="4433">
                  <c:v>-65.014600000000002</c:v>
                </c:pt>
                <c:pt idx="4434">
                  <c:v>-65.014600000000002</c:v>
                </c:pt>
                <c:pt idx="4435">
                  <c:v>-65.014600000000002</c:v>
                </c:pt>
                <c:pt idx="4436">
                  <c:v>-65.014600000000002</c:v>
                </c:pt>
                <c:pt idx="4437">
                  <c:v>-65.014600000000002</c:v>
                </c:pt>
                <c:pt idx="4438">
                  <c:v>-65.014600000000002</c:v>
                </c:pt>
                <c:pt idx="4439">
                  <c:v>-65.014600000000002</c:v>
                </c:pt>
                <c:pt idx="4440">
                  <c:v>-65.014600000000002</c:v>
                </c:pt>
                <c:pt idx="4441">
                  <c:v>-65.014600000000002</c:v>
                </c:pt>
                <c:pt idx="4442">
                  <c:v>-65.014600000000002</c:v>
                </c:pt>
                <c:pt idx="4443">
                  <c:v>-65.014600000000002</c:v>
                </c:pt>
                <c:pt idx="4444">
                  <c:v>-65.014600000000002</c:v>
                </c:pt>
                <c:pt idx="4445">
                  <c:v>-65.014600000000002</c:v>
                </c:pt>
                <c:pt idx="4446">
                  <c:v>-65.014600000000002</c:v>
                </c:pt>
                <c:pt idx="4447">
                  <c:v>-65.014600000000002</c:v>
                </c:pt>
                <c:pt idx="4448">
                  <c:v>-65.014600000000002</c:v>
                </c:pt>
                <c:pt idx="4449">
                  <c:v>-65.014600000000002</c:v>
                </c:pt>
                <c:pt idx="4450">
                  <c:v>-65.014600000000002</c:v>
                </c:pt>
                <c:pt idx="4451">
                  <c:v>-65.014600000000002</c:v>
                </c:pt>
                <c:pt idx="4452">
                  <c:v>-65.014600000000002</c:v>
                </c:pt>
                <c:pt idx="4453">
                  <c:v>-65.014600000000002</c:v>
                </c:pt>
                <c:pt idx="4454">
                  <c:v>-65.014600000000002</c:v>
                </c:pt>
                <c:pt idx="4455">
                  <c:v>-65.014600000000002</c:v>
                </c:pt>
                <c:pt idx="4456">
                  <c:v>-65.014600000000002</c:v>
                </c:pt>
                <c:pt idx="4457">
                  <c:v>-65.014600000000002</c:v>
                </c:pt>
                <c:pt idx="4458">
                  <c:v>-65.014600000000002</c:v>
                </c:pt>
                <c:pt idx="4459">
                  <c:v>-65.014600000000002</c:v>
                </c:pt>
                <c:pt idx="4460">
                  <c:v>-65.014600000000002</c:v>
                </c:pt>
                <c:pt idx="4461">
                  <c:v>-65.014600000000002</c:v>
                </c:pt>
                <c:pt idx="4462">
                  <c:v>-65.014600000000002</c:v>
                </c:pt>
                <c:pt idx="4463">
                  <c:v>-65.014600000000002</c:v>
                </c:pt>
                <c:pt idx="4464">
                  <c:v>-65.014600000000002</c:v>
                </c:pt>
                <c:pt idx="4465">
                  <c:v>-65.014600000000002</c:v>
                </c:pt>
                <c:pt idx="4466">
                  <c:v>-65.014600000000002</c:v>
                </c:pt>
                <c:pt idx="4467">
                  <c:v>-65.014600000000002</c:v>
                </c:pt>
                <c:pt idx="4468">
                  <c:v>-65.014600000000002</c:v>
                </c:pt>
                <c:pt idx="4469">
                  <c:v>-65.014600000000002</c:v>
                </c:pt>
                <c:pt idx="4470">
                  <c:v>-65.014600000000002</c:v>
                </c:pt>
                <c:pt idx="4471">
                  <c:v>-65.014600000000002</c:v>
                </c:pt>
                <c:pt idx="4472">
                  <c:v>-65.014600000000002</c:v>
                </c:pt>
                <c:pt idx="4473">
                  <c:v>-65.014600000000002</c:v>
                </c:pt>
                <c:pt idx="4474">
                  <c:v>-65.014600000000002</c:v>
                </c:pt>
                <c:pt idx="4475">
                  <c:v>-65.014600000000002</c:v>
                </c:pt>
                <c:pt idx="4476">
                  <c:v>-65.014600000000002</c:v>
                </c:pt>
                <c:pt idx="4477">
                  <c:v>-65.014600000000002</c:v>
                </c:pt>
                <c:pt idx="4478">
                  <c:v>-65.014600000000002</c:v>
                </c:pt>
                <c:pt idx="4479">
                  <c:v>-65.014600000000002</c:v>
                </c:pt>
                <c:pt idx="4480">
                  <c:v>-65.014600000000002</c:v>
                </c:pt>
                <c:pt idx="4481">
                  <c:v>-65.014600000000002</c:v>
                </c:pt>
                <c:pt idx="4482">
                  <c:v>-65.014600000000002</c:v>
                </c:pt>
                <c:pt idx="4483">
                  <c:v>-65.014600000000002</c:v>
                </c:pt>
                <c:pt idx="4484">
                  <c:v>-65.014600000000002</c:v>
                </c:pt>
                <c:pt idx="4485">
                  <c:v>-65.014600000000002</c:v>
                </c:pt>
                <c:pt idx="4486">
                  <c:v>-65.014600000000002</c:v>
                </c:pt>
                <c:pt idx="4487">
                  <c:v>-65.014600000000002</c:v>
                </c:pt>
                <c:pt idx="4488">
                  <c:v>-65.014600000000002</c:v>
                </c:pt>
                <c:pt idx="4489">
                  <c:v>-65.014600000000002</c:v>
                </c:pt>
                <c:pt idx="4490">
                  <c:v>-65.014600000000002</c:v>
                </c:pt>
                <c:pt idx="4491">
                  <c:v>-65.014600000000002</c:v>
                </c:pt>
                <c:pt idx="4492">
                  <c:v>-65.014600000000002</c:v>
                </c:pt>
                <c:pt idx="4493">
                  <c:v>-65.014600000000002</c:v>
                </c:pt>
                <c:pt idx="4494">
                  <c:v>-65.014600000000002</c:v>
                </c:pt>
                <c:pt idx="4495">
                  <c:v>-65.014600000000002</c:v>
                </c:pt>
                <c:pt idx="4496">
                  <c:v>-65.014600000000002</c:v>
                </c:pt>
                <c:pt idx="4497">
                  <c:v>-65.014600000000002</c:v>
                </c:pt>
                <c:pt idx="4498">
                  <c:v>-65.014600000000002</c:v>
                </c:pt>
                <c:pt idx="4499">
                  <c:v>-65.014600000000002</c:v>
                </c:pt>
                <c:pt idx="4500">
                  <c:v>-65.014600000000002</c:v>
                </c:pt>
                <c:pt idx="4501">
                  <c:v>-65.014600000000002</c:v>
                </c:pt>
                <c:pt idx="4502">
                  <c:v>-65.014600000000002</c:v>
                </c:pt>
                <c:pt idx="4503">
                  <c:v>-65.014600000000002</c:v>
                </c:pt>
                <c:pt idx="4504">
                  <c:v>-65.014600000000002</c:v>
                </c:pt>
                <c:pt idx="4505">
                  <c:v>-65.014600000000002</c:v>
                </c:pt>
                <c:pt idx="4506">
                  <c:v>-65.014600000000002</c:v>
                </c:pt>
                <c:pt idx="4507">
                  <c:v>-65.014600000000002</c:v>
                </c:pt>
                <c:pt idx="4508">
                  <c:v>-65.014600000000002</c:v>
                </c:pt>
                <c:pt idx="4509">
                  <c:v>-65.014600000000002</c:v>
                </c:pt>
                <c:pt idx="4510">
                  <c:v>-65.014600000000002</c:v>
                </c:pt>
                <c:pt idx="4511">
                  <c:v>-65.014600000000002</c:v>
                </c:pt>
                <c:pt idx="4512">
                  <c:v>-65.014600000000002</c:v>
                </c:pt>
                <c:pt idx="4513">
                  <c:v>-65.014600000000002</c:v>
                </c:pt>
                <c:pt idx="4514">
                  <c:v>-65.014600000000002</c:v>
                </c:pt>
                <c:pt idx="4515">
                  <c:v>-65.014600000000002</c:v>
                </c:pt>
                <c:pt idx="4516">
                  <c:v>-65.014600000000002</c:v>
                </c:pt>
                <c:pt idx="4517">
                  <c:v>-65.014600000000002</c:v>
                </c:pt>
                <c:pt idx="4518">
                  <c:v>-65.014600000000002</c:v>
                </c:pt>
                <c:pt idx="4519">
                  <c:v>-65.014600000000002</c:v>
                </c:pt>
                <c:pt idx="4520">
                  <c:v>-65.014600000000002</c:v>
                </c:pt>
                <c:pt idx="4521">
                  <c:v>-65.014600000000002</c:v>
                </c:pt>
                <c:pt idx="4522">
                  <c:v>-65.014600000000002</c:v>
                </c:pt>
                <c:pt idx="4523">
                  <c:v>-65.014600000000002</c:v>
                </c:pt>
                <c:pt idx="4524">
                  <c:v>-65.014600000000002</c:v>
                </c:pt>
                <c:pt idx="4525">
                  <c:v>-65.014600000000002</c:v>
                </c:pt>
                <c:pt idx="4526">
                  <c:v>-65.014600000000002</c:v>
                </c:pt>
                <c:pt idx="4527">
                  <c:v>-65.014600000000002</c:v>
                </c:pt>
                <c:pt idx="4528">
                  <c:v>-65.014600000000002</c:v>
                </c:pt>
                <c:pt idx="4529">
                  <c:v>-65.014600000000002</c:v>
                </c:pt>
                <c:pt idx="4530">
                  <c:v>-65.014600000000002</c:v>
                </c:pt>
                <c:pt idx="4531">
                  <c:v>-65.014600000000002</c:v>
                </c:pt>
                <c:pt idx="4532">
                  <c:v>-65.014600000000002</c:v>
                </c:pt>
                <c:pt idx="4533">
                  <c:v>-65.014600000000002</c:v>
                </c:pt>
                <c:pt idx="4534">
                  <c:v>-65.014600000000002</c:v>
                </c:pt>
                <c:pt idx="4535">
                  <c:v>-65.014600000000002</c:v>
                </c:pt>
                <c:pt idx="4536">
                  <c:v>-65.014600000000002</c:v>
                </c:pt>
                <c:pt idx="4537">
                  <c:v>-65.014600000000002</c:v>
                </c:pt>
                <c:pt idx="4538">
                  <c:v>-65.014600000000002</c:v>
                </c:pt>
                <c:pt idx="4539">
                  <c:v>-65.014600000000002</c:v>
                </c:pt>
                <c:pt idx="4540">
                  <c:v>-65.014600000000002</c:v>
                </c:pt>
                <c:pt idx="4541">
                  <c:v>-65.014600000000002</c:v>
                </c:pt>
                <c:pt idx="4542">
                  <c:v>-65.014600000000002</c:v>
                </c:pt>
                <c:pt idx="4543">
                  <c:v>-65.014600000000002</c:v>
                </c:pt>
                <c:pt idx="4544">
                  <c:v>-65.014600000000002</c:v>
                </c:pt>
                <c:pt idx="4545">
                  <c:v>-65.014600000000002</c:v>
                </c:pt>
                <c:pt idx="4546">
                  <c:v>-65.014600000000002</c:v>
                </c:pt>
                <c:pt idx="4547">
                  <c:v>-65.014600000000002</c:v>
                </c:pt>
                <c:pt idx="4548">
                  <c:v>-65.014600000000002</c:v>
                </c:pt>
                <c:pt idx="4549">
                  <c:v>-65.014600000000002</c:v>
                </c:pt>
                <c:pt idx="4550">
                  <c:v>-65.014600000000002</c:v>
                </c:pt>
                <c:pt idx="4551">
                  <c:v>-65.014600000000002</c:v>
                </c:pt>
                <c:pt idx="4552">
                  <c:v>-65.014600000000002</c:v>
                </c:pt>
                <c:pt idx="4553">
                  <c:v>-65.014600000000002</c:v>
                </c:pt>
                <c:pt idx="4554">
                  <c:v>-65.014600000000002</c:v>
                </c:pt>
                <c:pt idx="4555">
                  <c:v>-65.014600000000002</c:v>
                </c:pt>
                <c:pt idx="4556">
                  <c:v>-65.014600000000002</c:v>
                </c:pt>
                <c:pt idx="4557">
                  <c:v>-65.014600000000002</c:v>
                </c:pt>
                <c:pt idx="4558">
                  <c:v>-65.014600000000002</c:v>
                </c:pt>
                <c:pt idx="4559">
                  <c:v>-65.014600000000002</c:v>
                </c:pt>
                <c:pt idx="4560">
                  <c:v>-65.014600000000002</c:v>
                </c:pt>
                <c:pt idx="4561">
                  <c:v>-65.014600000000002</c:v>
                </c:pt>
                <c:pt idx="4562">
                  <c:v>-65.014600000000002</c:v>
                </c:pt>
                <c:pt idx="4563">
                  <c:v>-65.014600000000002</c:v>
                </c:pt>
                <c:pt idx="4564">
                  <c:v>-65.014600000000002</c:v>
                </c:pt>
                <c:pt idx="4565">
                  <c:v>-65.014600000000002</c:v>
                </c:pt>
                <c:pt idx="4566">
                  <c:v>-65.014600000000002</c:v>
                </c:pt>
                <c:pt idx="4567">
                  <c:v>-65.014600000000002</c:v>
                </c:pt>
                <c:pt idx="4568">
                  <c:v>-65.014600000000002</c:v>
                </c:pt>
                <c:pt idx="4569">
                  <c:v>-65.014600000000002</c:v>
                </c:pt>
                <c:pt idx="4570">
                  <c:v>-65.014600000000002</c:v>
                </c:pt>
                <c:pt idx="4571">
                  <c:v>-65.014600000000002</c:v>
                </c:pt>
                <c:pt idx="4572">
                  <c:v>-65.014600000000002</c:v>
                </c:pt>
                <c:pt idx="4573">
                  <c:v>-65.014600000000002</c:v>
                </c:pt>
                <c:pt idx="4574">
                  <c:v>-65.014600000000002</c:v>
                </c:pt>
                <c:pt idx="4575">
                  <c:v>-65.014600000000002</c:v>
                </c:pt>
                <c:pt idx="4576">
                  <c:v>-65.014600000000002</c:v>
                </c:pt>
                <c:pt idx="4577">
                  <c:v>-65.014600000000002</c:v>
                </c:pt>
                <c:pt idx="4578">
                  <c:v>-65.014600000000002</c:v>
                </c:pt>
                <c:pt idx="4579">
                  <c:v>-65.014600000000002</c:v>
                </c:pt>
                <c:pt idx="4580">
                  <c:v>-65.014600000000002</c:v>
                </c:pt>
                <c:pt idx="4581">
                  <c:v>-65.014600000000002</c:v>
                </c:pt>
                <c:pt idx="4582">
                  <c:v>-65.014600000000002</c:v>
                </c:pt>
                <c:pt idx="4583">
                  <c:v>-65.014600000000002</c:v>
                </c:pt>
                <c:pt idx="4584">
                  <c:v>-65.014600000000002</c:v>
                </c:pt>
                <c:pt idx="4585">
                  <c:v>-65.014600000000002</c:v>
                </c:pt>
                <c:pt idx="4586">
                  <c:v>-65.014600000000002</c:v>
                </c:pt>
                <c:pt idx="4587">
                  <c:v>-65.014600000000002</c:v>
                </c:pt>
                <c:pt idx="4588">
                  <c:v>-65.014600000000002</c:v>
                </c:pt>
                <c:pt idx="4589">
                  <c:v>-65.014600000000002</c:v>
                </c:pt>
                <c:pt idx="4590">
                  <c:v>-65.014600000000002</c:v>
                </c:pt>
                <c:pt idx="4591">
                  <c:v>-65.014600000000002</c:v>
                </c:pt>
                <c:pt idx="4592">
                  <c:v>-65.014600000000002</c:v>
                </c:pt>
                <c:pt idx="4593">
                  <c:v>-65.014600000000002</c:v>
                </c:pt>
                <c:pt idx="4594">
                  <c:v>-65.014600000000002</c:v>
                </c:pt>
                <c:pt idx="4595">
                  <c:v>-65.014600000000002</c:v>
                </c:pt>
                <c:pt idx="4596">
                  <c:v>-65.014600000000002</c:v>
                </c:pt>
                <c:pt idx="4597">
                  <c:v>-65.014600000000002</c:v>
                </c:pt>
                <c:pt idx="4598">
                  <c:v>-65.014600000000002</c:v>
                </c:pt>
                <c:pt idx="4599">
                  <c:v>-65.014600000000002</c:v>
                </c:pt>
                <c:pt idx="4600">
                  <c:v>-65.014600000000002</c:v>
                </c:pt>
                <c:pt idx="4601">
                  <c:v>-65.014600000000002</c:v>
                </c:pt>
                <c:pt idx="4602">
                  <c:v>-65.014600000000002</c:v>
                </c:pt>
                <c:pt idx="4603">
                  <c:v>-65.014600000000002</c:v>
                </c:pt>
                <c:pt idx="4604">
                  <c:v>-65.014600000000002</c:v>
                </c:pt>
                <c:pt idx="4605">
                  <c:v>-65.014600000000002</c:v>
                </c:pt>
                <c:pt idx="4606">
                  <c:v>-65.014600000000002</c:v>
                </c:pt>
                <c:pt idx="4607">
                  <c:v>-65.014600000000002</c:v>
                </c:pt>
                <c:pt idx="4608">
                  <c:v>-65.014600000000002</c:v>
                </c:pt>
                <c:pt idx="4609">
                  <c:v>-65.014600000000002</c:v>
                </c:pt>
                <c:pt idx="4610">
                  <c:v>-65.014600000000002</c:v>
                </c:pt>
                <c:pt idx="4611">
                  <c:v>-65.014600000000002</c:v>
                </c:pt>
                <c:pt idx="4612">
                  <c:v>-65.014600000000002</c:v>
                </c:pt>
                <c:pt idx="4613">
                  <c:v>-65.014600000000002</c:v>
                </c:pt>
                <c:pt idx="4614">
                  <c:v>-65.014600000000002</c:v>
                </c:pt>
                <c:pt idx="4615">
                  <c:v>-65.014600000000002</c:v>
                </c:pt>
                <c:pt idx="4616">
                  <c:v>-65.014600000000002</c:v>
                </c:pt>
                <c:pt idx="4617">
                  <c:v>-65.014600000000002</c:v>
                </c:pt>
                <c:pt idx="4618">
                  <c:v>-65.014600000000002</c:v>
                </c:pt>
                <c:pt idx="4619">
                  <c:v>-65.014600000000002</c:v>
                </c:pt>
                <c:pt idx="4620">
                  <c:v>-65.014600000000002</c:v>
                </c:pt>
                <c:pt idx="4621">
                  <c:v>-65.014600000000002</c:v>
                </c:pt>
                <c:pt idx="4622">
                  <c:v>-65.014600000000002</c:v>
                </c:pt>
                <c:pt idx="4623">
                  <c:v>-65.014600000000002</c:v>
                </c:pt>
                <c:pt idx="4624">
                  <c:v>-65.014600000000002</c:v>
                </c:pt>
                <c:pt idx="4625">
                  <c:v>-65.014600000000002</c:v>
                </c:pt>
                <c:pt idx="4626">
                  <c:v>-65.014600000000002</c:v>
                </c:pt>
                <c:pt idx="4627">
                  <c:v>-65.014600000000002</c:v>
                </c:pt>
                <c:pt idx="4628">
                  <c:v>-65.014600000000002</c:v>
                </c:pt>
                <c:pt idx="4629">
                  <c:v>-65.014600000000002</c:v>
                </c:pt>
                <c:pt idx="4630">
                  <c:v>-65.014600000000002</c:v>
                </c:pt>
                <c:pt idx="4631">
                  <c:v>-65.014600000000002</c:v>
                </c:pt>
                <c:pt idx="4632">
                  <c:v>-65.014600000000002</c:v>
                </c:pt>
                <c:pt idx="4633">
                  <c:v>-65.014600000000002</c:v>
                </c:pt>
                <c:pt idx="4634">
                  <c:v>-65.014600000000002</c:v>
                </c:pt>
                <c:pt idx="4635">
                  <c:v>-65.014600000000002</c:v>
                </c:pt>
                <c:pt idx="4636">
                  <c:v>-65.014600000000002</c:v>
                </c:pt>
                <c:pt idx="4637">
                  <c:v>-65.014600000000002</c:v>
                </c:pt>
                <c:pt idx="4638">
                  <c:v>-65.014600000000002</c:v>
                </c:pt>
                <c:pt idx="4639">
                  <c:v>-65.014600000000002</c:v>
                </c:pt>
                <c:pt idx="4640">
                  <c:v>-65.014600000000002</c:v>
                </c:pt>
                <c:pt idx="4641">
                  <c:v>-65.014600000000002</c:v>
                </c:pt>
                <c:pt idx="4642">
                  <c:v>-65.014600000000002</c:v>
                </c:pt>
                <c:pt idx="4643">
                  <c:v>-65.014600000000002</c:v>
                </c:pt>
                <c:pt idx="4644">
                  <c:v>-65.014600000000002</c:v>
                </c:pt>
                <c:pt idx="4645">
                  <c:v>-65.014600000000002</c:v>
                </c:pt>
                <c:pt idx="4646">
                  <c:v>-65.014600000000002</c:v>
                </c:pt>
                <c:pt idx="4647">
                  <c:v>-65.014600000000002</c:v>
                </c:pt>
                <c:pt idx="4648">
                  <c:v>-65.014600000000002</c:v>
                </c:pt>
                <c:pt idx="4649">
                  <c:v>-65.014600000000002</c:v>
                </c:pt>
                <c:pt idx="4650">
                  <c:v>-65.014600000000002</c:v>
                </c:pt>
                <c:pt idx="4651">
                  <c:v>-65.014600000000002</c:v>
                </c:pt>
                <c:pt idx="4652">
                  <c:v>-65.014600000000002</c:v>
                </c:pt>
                <c:pt idx="4653">
                  <c:v>-65.014600000000002</c:v>
                </c:pt>
                <c:pt idx="4654">
                  <c:v>-65.014600000000002</c:v>
                </c:pt>
                <c:pt idx="4655">
                  <c:v>-65.014600000000002</c:v>
                </c:pt>
                <c:pt idx="4656">
                  <c:v>-65.014600000000002</c:v>
                </c:pt>
                <c:pt idx="4657">
                  <c:v>-65.014600000000002</c:v>
                </c:pt>
                <c:pt idx="4658">
                  <c:v>-65.014600000000002</c:v>
                </c:pt>
                <c:pt idx="4659">
                  <c:v>-65.014600000000002</c:v>
                </c:pt>
                <c:pt idx="4660">
                  <c:v>-65.014600000000002</c:v>
                </c:pt>
                <c:pt idx="4661">
                  <c:v>-65.014600000000002</c:v>
                </c:pt>
                <c:pt idx="4662">
                  <c:v>-65.014600000000002</c:v>
                </c:pt>
                <c:pt idx="4663">
                  <c:v>-65.014600000000002</c:v>
                </c:pt>
                <c:pt idx="4664">
                  <c:v>-65.014600000000002</c:v>
                </c:pt>
                <c:pt idx="4665">
                  <c:v>-65.014600000000002</c:v>
                </c:pt>
                <c:pt idx="4666">
                  <c:v>-65.014600000000002</c:v>
                </c:pt>
                <c:pt idx="4667">
                  <c:v>-65.014600000000002</c:v>
                </c:pt>
                <c:pt idx="4668">
                  <c:v>-65.014600000000002</c:v>
                </c:pt>
                <c:pt idx="4669">
                  <c:v>-65.014600000000002</c:v>
                </c:pt>
                <c:pt idx="4670">
                  <c:v>-65.014600000000002</c:v>
                </c:pt>
                <c:pt idx="4671">
                  <c:v>-65.014600000000002</c:v>
                </c:pt>
                <c:pt idx="4672">
                  <c:v>-65.014600000000002</c:v>
                </c:pt>
                <c:pt idx="4673">
                  <c:v>-65.014600000000002</c:v>
                </c:pt>
                <c:pt idx="4674">
                  <c:v>-65.014600000000002</c:v>
                </c:pt>
                <c:pt idx="4675">
                  <c:v>-65.014600000000002</c:v>
                </c:pt>
                <c:pt idx="4676">
                  <c:v>-65.014600000000002</c:v>
                </c:pt>
                <c:pt idx="4677">
                  <c:v>-65.014600000000002</c:v>
                </c:pt>
                <c:pt idx="4678">
                  <c:v>-65.014600000000002</c:v>
                </c:pt>
                <c:pt idx="4679">
                  <c:v>-65.014600000000002</c:v>
                </c:pt>
                <c:pt idx="4680">
                  <c:v>-65.014600000000002</c:v>
                </c:pt>
                <c:pt idx="4681">
                  <c:v>-65.014600000000002</c:v>
                </c:pt>
                <c:pt idx="4682">
                  <c:v>-65.014600000000002</c:v>
                </c:pt>
                <c:pt idx="4683">
                  <c:v>-65.014600000000002</c:v>
                </c:pt>
                <c:pt idx="4684">
                  <c:v>-65.014600000000002</c:v>
                </c:pt>
                <c:pt idx="4685">
                  <c:v>-65.014600000000002</c:v>
                </c:pt>
                <c:pt idx="4686">
                  <c:v>-65.014600000000002</c:v>
                </c:pt>
                <c:pt idx="4687">
                  <c:v>-65.014600000000002</c:v>
                </c:pt>
                <c:pt idx="4688">
                  <c:v>-65.014600000000002</c:v>
                </c:pt>
                <c:pt idx="4689">
                  <c:v>-65.014600000000002</c:v>
                </c:pt>
                <c:pt idx="4690">
                  <c:v>-65.014600000000002</c:v>
                </c:pt>
                <c:pt idx="4691">
                  <c:v>-65.014600000000002</c:v>
                </c:pt>
                <c:pt idx="4692">
                  <c:v>-65.014600000000002</c:v>
                </c:pt>
                <c:pt idx="4693">
                  <c:v>-65.014600000000002</c:v>
                </c:pt>
                <c:pt idx="4694">
                  <c:v>-65.014600000000002</c:v>
                </c:pt>
                <c:pt idx="4695">
                  <c:v>-65.014600000000002</c:v>
                </c:pt>
                <c:pt idx="4696">
                  <c:v>-65.014600000000002</c:v>
                </c:pt>
                <c:pt idx="4697">
                  <c:v>-65.014600000000002</c:v>
                </c:pt>
                <c:pt idx="4698">
                  <c:v>-65.014600000000002</c:v>
                </c:pt>
                <c:pt idx="4699">
                  <c:v>-65.014600000000002</c:v>
                </c:pt>
                <c:pt idx="4700">
                  <c:v>-65.014600000000002</c:v>
                </c:pt>
                <c:pt idx="4701">
                  <c:v>-65.014600000000002</c:v>
                </c:pt>
                <c:pt idx="4702">
                  <c:v>-65.014600000000002</c:v>
                </c:pt>
                <c:pt idx="4703">
                  <c:v>-65.014600000000002</c:v>
                </c:pt>
                <c:pt idx="4704">
                  <c:v>-65.014600000000002</c:v>
                </c:pt>
                <c:pt idx="4705">
                  <c:v>-65.014600000000002</c:v>
                </c:pt>
                <c:pt idx="4706">
                  <c:v>-65.014600000000002</c:v>
                </c:pt>
                <c:pt idx="4707">
                  <c:v>-65.014600000000002</c:v>
                </c:pt>
                <c:pt idx="4708">
                  <c:v>-65.014600000000002</c:v>
                </c:pt>
                <c:pt idx="4709">
                  <c:v>-65.014600000000002</c:v>
                </c:pt>
                <c:pt idx="4710">
                  <c:v>-65.014600000000002</c:v>
                </c:pt>
                <c:pt idx="4711">
                  <c:v>-65.014600000000002</c:v>
                </c:pt>
                <c:pt idx="4712">
                  <c:v>-65.014600000000002</c:v>
                </c:pt>
                <c:pt idx="4713">
                  <c:v>-65.014600000000002</c:v>
                </c:pt>
                <c:pt idx="4714">
                  <c:v>-65.014600000000002</c:v>
                </c:pt>
                <c:pt idx="4715">
                  <c:v>-65.014600000000002</c:v>
                </c:pt>
                <c:pt idx="4716">
                  <c:v>-65.014600000000002</c:v>
                </c:pt>
                <c:pt idx="4717">
                  <c:v>-65.014600000000002</c:v>
                </c:pt>
                <c:pt idx="4718">
                  <c:v>-65.014600000000002</c:v>
                </c:pt>
                <c:pt idx="4719">
                  <c:v>-65.014600000000002</c:v>
                </c:pt>
                <c:pt idx="4720">
                  <c:v>-65.014600000000002</c:v>
                </c:pt>
                <c:pt idx="4721">
                  <c:v>-65.014600000000002</c:v>
                </c:pt>
                <c:pt idx="4722">
                  <c:v>-65.014600000000002</c:v>
                </c:pt>
                <c:pt idx="4723">
                  <c:v>-65.014600000000002</c:v>
                </c:pt>
                <c:pt idx="4724">
                  <c:v>-65.014600000000002</c:v>
                </c:pt>
                <c:pt idx="4725">
                  <c:v>-65.014600000000002</c:v>
                </c:pt>
                <c:pt idx="4726">
                  <c:v>-65.014600000000002</c:v>
                </c:pt>
                <c:pt idx="4727">
                  <c:v>-65.014600000000002</c:v>
                </c:pt>
                <c:pt idx="4728">
                  <c:v>-65.014600000000002</c:v>
                </c:pt>
                <c:pt idx="4729">
                  <c:v>-65.014600000000002</c:v>
                </c:pt>
                <c:pt idx="4730">
                  <c:v>-65.014600000000002</c:v>
                </c:pt>
                <c:pt idx="4731">
                  <c:v>-65.014600000000002</c:v>
                </c:pt>
                <c:pt idx="4732">
                  <c:v>-65.014600000000002</c:v>
                </c:pt>
                <c:pt idx="4733">
                  <c:v>-65.014600000000002</c:v>
                </c:pt>
                <c:pt idx="4734">
                  <c:v>-65.014600000000002</c:v>
                </c:pt>
                <c:pt idx="4735">
                  <c:v>-65.014600000000002</c:v>
                </c:pt>
                <c:pt idx="4736">
                  <c:v>-65.014600000000002</c:v>
                </c:pt>
                <c:pt idx="4737">
                  <c:v>-65.014600000000002</c:v>
                </c:pt>
                <c:pt idx="4738">
                  <c:v>-65.014600000000002</c:v>
                </c:pt>
                <c:pt idx="4739">
                  <c:v>-65.014600000000002</c:v>
                </c:pt>
                <c:pt idx="4740">
                  <c:v>-65.014600000000002</c:v>
                </c:pt>
                <c:pt idx="4741">
                  <c:v>-65.014600000000002</c:v>
                </c:pt>
                <c:pt idx="4742">
                  <c:v>-65.014600000000002</c:v>
                </c:pt>
                <c:pt idx="4743">
                  <c:v>-65.014600000000002</c:v>
                </c:pt>
                <c:pt idx="4744">
                  <c:v>-65.014600000000002</c:v>
                </c:pt>
                <c:pt idx="4745">
                  <c:v>-65.014600000000002</c:v>
                </c:pt>
                <c:pt idx="4746">
                  <c:v>-65.014600000000002</c:v>
                </c:pt>
                <c:pt idx="4747">
                  <c:v>-65.014600000000002</c:v>
                </c:pt>
                <c:pt idx="4748">
                  <c:v>-65.014600000000002</c:v>
                </c:pt>
                <c:pt idx="4749">
                  <c:v>-65.014600000000002</c:v>
                </c:pt>
                <c:pt idx="4750">
                  <c:v>-65.014600000000002</c:v>
                </c:pt>
                <c:pt idx="4751">
                  <c:v>-65.014600000000002</c:v>
                </c:pt>
                <c:pt idx="4752">
                  <c:v>-65.014600000000002</c:v>
                </c:pt>
                <c:pt idx="4753">
                  <c:v>-65.014600000000002</c:v>
                </c:pt>
                <c:pt idx="4754">
                  <c:v>-65.014600000000002</c:v>
                </c:pt>
                <c:pt idx="4755">
                  <c:v>-65.014600000000002</c:v>
                </c:pt>
                <c:pt idx="4756">
                  <c:v>-65.014600000000002</c:v>
                </c:pt>
                <c:pt idx="4757">
                  <c:v>-65.014600000000002</c:v>
                </c:pt>
                <c:pt idx="4758">
                  <c:v>-65.014600000000002</c:v>
                </c:pt>
                <c:pt idx="4759">
                  <c:v>-65.014600000000002</c:v>
                </c:pt>
                <c:pt idx="4760">
                  <c:v>-65.014600000000002</c:v>
                </c:pt>
                <c:pt idx="4761">
                  <c:v>-65.014600000000002</c:v>
                </c:pt>
                <c:pt idx="4762">
                  <c:v>-65.014600000000002</c:v>
                </c:pt>
                <c:pt idx="4763">
                  <c:v>-65.014600000000002</c:v>
                </c:pt>
                <c:pt idx="4764">
                  <c:v>-65.014600000000002</c:v>
                </c:pt>
                <c:pt idx="4765">
                  <c:v>-65.014600000000002</c:v>
                </c:pt>
                <c:pt idx="4766">
                  <c:v>-65.014600000000002</c:v>
                </c:pt>
                <c:pt idx="4767">
                  <c:v>-65.014600000000002</c:v>
                </c:pt>
                <c:pt idx="4768">
                  <c:v>-65.014600000000002</c:v>
                </c:pt>
                <c:pt idx="4769">
                  <c:v>-65.014600000000002</c:v>
                </c:pt>
                <c:pt idx="4770">
                  <c:v>-65.014600000000002</c:v>
                </c:pt>
                <c:pt idx="4771">
                  <c:v>-65.014600000000002</c:v>
                </c:pt>
                <c:pt idx="4772">
                  <c:v>-65.014600000000002</c:v>
                </c:pt>
                <c:pt idx="4773">
                  <c:v>-65.014600000000002</c:v>
                </c:pt>
                <c:pt idx="4774">
                  <c:v>-65.014600000000002</c:v>
                </c:pt>
                <c:pt idx="4775">
                  <c:v>-65.014600000000002</c:v>
                </c:pt>
                <c:pt idx="4776">
                  <c:v>-65.014600000000002</c:v>
                </c:pt>
                <c:pt idx="4777">
                  <c:v>-65.014600000000002</c:v>
                </c:pt>
                <c:pt idx="4778">
                  <c:v>-65.014600000000002</c:v>
                </c:pt>
                <c:pt idx="4779">
                  <c:v>-65.014600000000002</c:v>
                </c:pt>
                <c:pt idx="4780">
                  <c:v>-65.014600000000002</c:v>
                </c:pt>
                <c:pt idx="4781">
                  <c:v>-65.014600000000002</c:v>
                </c:pt>
                <c:pt idx="4782">
                  <c:v>-65.014600000000002</c:v>
                </c:pt>
                <c:pt idx="4783">
                  <c:v>-65.014600000000002</c:v>
                </c:pt>
                <c:pt idx="4784">
                  <c:v>-65.014600000000002</c:v>
                </c:pt>
                <c:pt idx="4785">
                  <c:v>-65.014600000000002</c:v>
                </c:pt>
                <c:pt idx="4786">
                  <c:v>-65.014600000000002</c:v>
                </c:pt>
                <c:pt idx="4787">
                  <c:v>-65.014600000000002</c:v>
                </c:pt>
                <c:pt idx="4788">
                  <c:v>-65.014600000000002</c:v>
                </c:pt>
                <c:pt idx="4789">
                  <c:v>-65.014600000000002</c:v>
                </c:pt>
                <c:pt idx="4790">
                  <c:v>-65.014600000000002</c:v>
                </c:pt>
                <c:pt idx="4791">
                  <c:v>-65.014600000000002</c:v>
                </c:pt>
                <c:pt idx="4792">
                  <c:v>-65.014600000000002</c:v>
                </c:pt>
                <c:pt idx="4793">
                  <c:v>-65.014600000000002</c:v>
                </c:pt>
                <c:pt idx="4794">
                  <c:v>-65.014600000000002</c:v>
                </c:pt>
                <c:pt idx="4795">
                  <c:v>-65.014600000000002</c:v>
                </c:pt>
                <c:pt idx="4796">
                  <c:v>-65.014600000000002</c:v>
                </c:pt>
                <c:pt idx="4797">
                  <c:v>-65.014600000000002</c:v>
                </c:pt>
                <c:pt idx="4798">
                  <c:v>-65.014600000000002</c:v>
                </c:pt>
                <c:pt idx="4799">
                  <c:v>-65.014600000000002</c:v>
                </c:pt>
                <c:pt idx="4800">
                  <c:v>-65.014600000000002</c:v>
                </c:pt>
                <c:pt idx="4801">
                  <c:v>-65.014600000000002</c:v>
                </c:pt>
                <c:pt idx="4802">
                  <c:v>-65.014600000000002</c:v>
                </c:pt>
                <c:pt idx="4803">
                  <c:v>-65.014600000000002</c:v>
                </c:pt>
                <c:pt idx="4804">
                  <c:v>-65.014600000000002</c:v>
                </c:pt>
                <c:pt idx="4805">
                  <c:v>-65.014600000000002</c:v>
                </c:pt>
                <c:pt idx="4806">
                  <c:v>-65.014600000000002</c:v>
                </c:pt>
                <c:pt idx="4807">
                  <c:v>-65.014600000000002</c:v>
                </c:pt>
                <c:pt idx="4808">
                  <c:v>-65.014600000000002</c:v>
                </c:pt>
                <c:pt idx="4809">
                  <c:v>-65.014600000000002</c:v>
                </c:pt>
                <c:pt idx="4810">
                  <c:v>-65.014600000000002</c:v>
                </c:pt>
                <c:pt idx="4811">
                  <c:v>-65.014600000000002</c:v>
                </c:pt>
                <c:pt idx="4812">
                  <c:v>-65.014600000000002</c:v>
                </c:pt>
                <c:pt idx="4813">
                  <c:v>-65.014600000000002</c:v>
                </c:pt>
                <c:pt idx="4814">
                  <c:v>-65.014600000000002</c:v>
                </c:pt>
                <c:pt idx="4815">
                  <c:v>-65.014600000000002</c:v>
                </c:pt>
                <c:pt idx="4816">
                  <c:v>-65.014600000000002</c:v>
                </c:pt>
                <c:pt idx="4817">
                  <c:v>-65.014600000000002</c:v>
                </c:pt>
                <c:pt idx="4818">
                  <c:v>-65.014600000000002</c:v>
                </c:pt>
                <c:pt idx="4819">
                  <c:v>-65.014600000000002</c:v>
                </c:pt>
                <c:pt idx="4820">
                  <c:v>-65.014600000000002</c:v>
                </c:pt>
                <c:pt idx="4821">
                  <c:v>-65.014600000000002</c:v>
                </c:pt>
                <c:pt idx="4822">
                  <c:v>-65.014600000000002</c:v>
                </c:pt>
                <c:pt idx="4823">
                  <c:v>-65.014600000000002</c:v>
                </c:pt>
                <c:pt idx="4824">
                  <c:v>-65.014600000000002</c:v>
                </c:pt>
                <c:pt idx="4825">
                  <c:v>-65.014600000000002</c:v>
                </c:pt>
                <c:pt idx="4826">
                  <c:v>-65.014600000000002</c:v>
                </c:pt>
                <c:pt idx="4827">
                  <c:v>-65.014600000000002</c:v>
                </c:pt>
                <c:pt idx="4828">
                  <c:v>-65.014600000000002</c:v>
                </c:pt>
                <c:pt idx="4829">
                  <c:v>-65.014600000000002</c:v>
                </c:pt>
                <c:pt idx="4830">
                  <c:v>-65.014600000000002</c:v>
                </c:pt>
                <c:pt idx="4831">
                  <c:v>-65.014600000000002</c:v>
                </c:pt>
                <c:pt idx="4832">
                  <c:v>-65.014600000000002</c:v>
                </c:pt>
                <c:pt idx="4833">
                  <c:v>-65.014600000000002</c:v>
                </c:pt>
                <c:pt idx="4834">
                  <c:v>-65.014600000000002</c:v>
                </c:pt>
                <c:pt idx="4835">
                  <c:v>-65.014600000000002</c:v>
                </c:pt>
                <c:pt idx="4836">
                  <c:v>-65.014600000000002</c:v>
                </c:pt>
                <c:pt idx="4837">
                  <c:v>-65.014600000000002</c:v>
                </c:pt>
                <c:pt idx="4838">
                  <c:v>-65.014600000000002</c:v>
                </c:pt>
                <c:pt idx="4839">
                  <c:v>-65.014600000000002</c:v>
                </c:pt>
                <c:pt idx="4840">
                  <c:v>-65.014600000000002</c:v>
                </c:pt>
                <c:pt idx="4841">
                  <c:v>-65.014600000000002</c:v>
                </c:pt>
                <c:pt idx="4842">
                  <c:v>-65.014600000000002</c:v>
                </c:pt>
                <c:pt idx="4843">
                  <c:v>-65.014600000000002</c:v>
                </c:pt>
                <c:pt idx="4844">
                  <c:v>-65.014600000000002</c:v>
                </c:pt>
                <c:pt idx="4845">
                  <c:v>-65.014600000000002</c:v>
                </c:pt>
                <c:pt idx="4846">
                  <c:v>-65.014600000000002</c:v>
                </c:pt>
                <c:pt idx="4847">
                  <c:v>-65.014600000000002</c:v>
                </c:pt>
                <c:pt idx="4848">
                  <c:v>-65.014600000000002</c:v>
                </c:pt>
                <c:pt idx="4849">
                  <c:v>-65.014600000000002</c:v>
                </c:pt>
                <c:pt idx="4850">
                  <c:v>-65.014600000000002</c:v>
                </c:pt>
                <c:pt idx="4851">
                  <c:v>-65.014600000000002</c:v>
                </c:pt>
                <c:pt idx="4852">
                  <c:v>-65.014600000000002</c:v>
                </c:pt>
                <c:pt idx="4853">
                  <c:v>-65.014600000000002</c:v>
                </c:pt>
                <c:pt idx="4854">
                  <c:v>-65.014600000000002</c:v>
                </c:pt>
                <c:pt idx="4855">
                  <c:v>-65.014600000000002</c:v>
                </c:pt>
                <c:pt idx="4856">
                  <c:v>-65.014600000000002</c:v>
                </c:pt>
                <c:pt idx="4857">
                  <c:v>-65.014600000000002</c:v>
                </c:pt>
                <c:pt idx="4858">
                  <c:v>-65.014600000000002</c:v>
                </c:pt>
                <c:pt idx="4859">
                  <c:v>-65.014600000000002</c:v>
                </c:pt>
                <c:pt idx="4860">
                  <c:v>-65.014600000000002</c:v>
                </c:pt>
                <c:pt idx="4861">
                  <c:v>-65.014600000000002</c:v>
                </c:pt>
                <c:pt idx="4862">
                  <c:v>-65.014600000000002</c:v>
                </c:pt>
                <c:pt idx="4863">
                  <c:v>-65.014600000000002</c:v>
                </c:pt>
                <c:pt idx="4864">
                  <c:v>-65.014600000000002</c:v>
                </c:pt>
                <c:pt idx="4865">
                  <c:v>-65.014600000000002</c:v>
                </c:pt>
                <c:pt idx="4866">
                  <c:v>-65.014600000000002</c:v>
                </c:pt>
                <c:pt idx="4867">
                  <c:v>-65.014600000000002</c:v>
                </c:pt>
                <c:pt idx="4868">
                  <c:v>-65.014600000000002</c:v>
                </c:pt>
                <c:pt idx="4869">
                  <c:v>-65.014600000000002</c:v>
                </c:pt>
                <c:pt idx="4870">
                  <c:v>-65.014600000000002</c:v>
                </c:pt>
                <c:pt idx="4871">
                  <c:v>-65.014600000000002</c:v>
                </c:pt>
                <c:pt idx="4872">
                  <c:v>-65.014600000000002</c:v>
                </c:pt>
                <c:pt idx="4873">
                  <c:v>-65.014600000000002</c:v>
                </c:pt>
                <c:pt idx="4874">
                  <c:v>-65.014600000000002</c:v>
                </c:pt>
                <c:pt idx="4875">
                  <c:v>-65.014600000000002</c:v>
                </c:pt>
                <c:pt idx="4876">
                  <c:v>-65.014600000000002</c:v>
                </c:pt>
                <c:pt idx="4877">
                  <c:v>-65.014600000000002</c:v>
                </c:pt>
                <c:pt idx="4878">
                  <c:v>-65.014600000000002</c:v>
                </c:pt>
                <c:pt idx="4879">
                  <c:v>-65.014600000000002</c:v>
                </c:pt>
                <c:pt idx="4880">
                  <c:v>-65.014600000000002</c:v>
                </c:pt>
                <c:pt idx="4881">
                  <c:v>-65.014600000000002</c:v>
                </c:pt>
                <c:pt idx="4882">
                  <c:v>-65.014600000000002</c:v>
                </c:pt>
                <c:pt idx="4883">
                  <c:v>-65.014600000000002</c:v>
                </c:pt>
                <c:pt idx="4884">
                  <c:v>-65.014600000000002</c:v>
                </c:pt>
                <c:pt idx="4885">
                  <c:v>-65.014600000000002</c:v>
                </c:pt>
                <c:pt idx="4886">
                  <c:v>-65.014600000000002</c:v>
                </c:pt>
                <c:pt idx="4887">
                  <c:v>-65.014600000000002</c:v>
                </c:pt>
                <c:pt idx="4888">
                  <c:v>-65.014600000000002</c:v>
                </c:pt>
                <c:pt idx="4889">
                  <c:v>-65.014600000000002</c:v>
                </c:pt>
                <c:pt idx="4890">
                  <c:v>-65.014600000000002</c:v>
                </c:pt>
                <c:pt idx="4891">
                  <c:v>-65.014600000000002</c:v>
                </c:pt>
                <c:pt idx="4892">
                  <c:v>-65.014600000000002</c:v>
                </c:pt>
                <c:pt idx="4893">
                  <c:v>-65.014600000000002</c:v>
                </c:pt>
                <c:pt idx="4894">
                  <c:v>-65.014600000000002</c:v>
                </c:pt>
                <c:pt idx="4895">
                  <c:v>-65.014600000000002</c:v>
                </c:pt>
                <c:pt idx="4896">
                  <c:v>-65.014600000000002</c:v>
                </c:pt>
                <c:pt idx="4897">
                  <c:v>-65.014600000000002</c:v>
                </c:pt>
                <c:pt idx="4898">
                  <c:v>-65.014600000000002</c:v>
                </c:pt>
                <c:pt idx="4899">
                  <c:v>-65.014600000000002</c:v>
                </c:pt>
                <c:pt idx="4900">
                  <c:v>-65.014600000000002</c:v>
                </c:pt>
                <c:pt idx="4901">
                  <c:v>-65.014600000000002</c:v>
                </c:pt>
                <c:pt idx="4902">
                  <c:v>-65.014600000000002</c:v>
                </c:pt>
                <c:pt idx="4903">
                  <c:v>-65.014600000000002</c:v>
                </c:pt>
                <c:pt idx="4904">
                  <c:v>-65.014600000000002</c:v>
                </c:pt>
                <c:pt idx="4905">
                  <c:v>-65.014600000000002</c:v>
                </c:pt>
                <c:pt idx="4906">
                  <c:v>-65.014600000000002</c:v>
                </c:pt>
                <c:pt idx="4907">
                  <c:v>-65.014600000000002</c:v>
                </c:pt>
                <c:pt idx="4908">
                  <c:v>-65.014600000000002</c:v>
                </c:pt>
                <c:pt idx="4909">
                  <c:v>-65.014600000000002</c:v>
                </c:pt>
                <c:pt idx="4910">
                  <c:v>-65.014600000000002</c:v>
                </c:pt>
                <c:pt idx="4911">
                  <c:v>-65.014600000000002</c:v>
                </c:pt>
                <c:pt idx="4912">
                  <c:v>-65.014600000000002</c:v>
                </c:pt>
                <c:pt idx="4913">
                  <c:v>-65.014600000000002</c:v>
                </c:pt>
                <c:pt idx="4914">
                  <c:v>-65.014600000000002</c:v>
                </c:pt>
                <c:pt idx="4915">
                  <c:v>-65.014600000000002</c:v>
                </c:pt>
                <c:pt idx="4916">
                  <c:v>-65.014600000000002</c:v>
                </c:pt>
                <c:pt idx="4917">
                  <c:v>-65.014600000000002</c:v>
                </c:pt>
                <c:pt idx="4918">
                  <c:v>-65.014600000000002</c:v>
                </c:pt>
                <c:pt idx="4919">
                  <c:v>-65.014600000000002</c:v>
                </c:pt>
                <c:pt idx="4920">
                  <c:v>-65.014600000000002</c:v>
                </c:pt>
                <c:pt idx="4921">
                  <c:v>-65.014600000000002</c:v>
                </c:pt>
                <c:pt idx="4922">
                  <c:v>-65.014600000000002</c:v>
                </c:pt>
                <c:pt idx="4923">
                  <c:v>-65.014600000000002</c:v>
                </c:pt>
                <c:pt idx="4924">
                  <c:v>-65.014600000000002</c:v>
                </c:pt>
                <c:pt idx="4925">
                  <c:v>-65.014600000000002</c:v>
                </c:pt>
                <c:pt idx="4926">
                  <c:v>-65.014600000000002</c:v>
                </c:pt>
                <c:pt idx="4927">
                  <c:v>-65.014600000000002</c:v>
                </c:pt>
                <c:pt idx="4928">
                  <c:v>-65.014600000000002</c:v>
                </c:pt>
                <c:pt idx="4929">
                  <c:v>-65.014600000000002</c:v>
                </c:pt>
                <c:pt idx="4930">
                  <c:v>-65.014600000000002</c:v>
                </c:pt>
                <c:pt idx="4931">
                  <c:v>-65.014600000000002</c:v>
                </c:pt>
                <c:pt idx="4932">
                  <c:v>-65.014600000000002</c:v>
                </c:pt>
                <c:pt idx="4933">
                  <c:v>-65.014600000000002</c:v>
                </c:pt>
                <c:pt idx="4934">
                  <c:v>-65.014600000000002</c:v>
                </c:pt>
                <c:pt idx="4935">
                  <c:v>-65.014600000000002</c:v>
                </c:pt>
                <c:pt idx="4936">
                  <c:v>-65.014600000000002</c:v>
                </c:pt>
                <c:pt idx="4937">
                  <c:v>-65.014600000000002</c:v>
                </c:pt>
                <c:pt idx="4938">
                  <c:v>-65.014600000000002</c:v>
                </c:pt>
                <c:pt idx="4939">
                  <c:v>-65.014600000000002</c:v>
                </c:pt>
                <c:pt idx="4940">
                  <c:v>-65.014600000000002</c:v>
                </c:pt>
                <c:pt idx="4941">
                  <c:v>-65.014600000000002</c:v>
                </c:pt>
                <c:pt idx="4942">
                  <c:v>-65.014600000000002</c:v>
                </c:pt>
                <c:pt idx="4943">
                  <c:v>-65.014600000000002</c:v>
                </c:pt>
                <c:pt idx="4944">
                  <c:v>-65.014600000000002</c:v>
                </c:pt>
                <c:pt idx="4945">
                  <c:v>-65.014600000000002</c:v>
                </c:pt>
                <c:pt idx="4946">
                  <c:v>-65.014600000000002</c:v>
                </c:pt>
                <c:pt idx="4947">
                  <c:v>-65.014600000000002</c:v>
                </c:pt>
                <c:pt idx="4948">
                  <c:v>-65.014600000000002</c:v>
                </c:pt>
                <c:pt idx="4949">
                  <c:v>-65.014600000000002</c:v>
                </c:pt>
                <c:pt idx="4950">
                  <c:v>-65.014600000000002</c:v>
                </c:pt>
                <c:pt idx="4951">
                  <c:v>-65.014600000000002</c:v>
                </c:pt>
                <c:pt idx="4952">
                  <c:v>-65.014600000000002</c:v>
                </c:pt>
                <c:pt idx="4953">
                  <c:v>-65.014600000000002</c:v>
                </c:pt>
                <c:pt idx="4954">
                  <c:v>-65.014600000000002</c:v>
                </c:pt>
                <c:pt idx="4955">
                  <c:v>-65.014600000000002</c:v>
                </c:pt>
                <c:pt idx="4956">
                  <c:v>-65.014600000000002</c:v>
                </c:pt>
                <c:pt idx="4957">
                  <c:v>-65.014600000000002</c:v>
                </c:pt>
                <c:pt idx="4958">
                  <c:v>-65.014600000000002</c:v>
                </c:pt>
                <c:pt idx="4959">
                  <c:v>-65.014600000000002</c:v>
                </c:pt>
                <c:pt idx="4960">
                  <c:v>-65.014600000000002</c:v>
                </c:pt>
                <c:pt idx="4961">
                  <c:v>-65.014600000000002</c:v>
                </c:pt>
                <c:pt idx="4962">
                  <c:v>-65.014600000000002</c:v>
                </c:pt>
                <c:pt idx="4963">
                  <c:v>-65.014600000000002</c:v>
                </c:pt>
                <c:pt idx="4964">
                  <c:v>-65.014600000000002</c:v>
                </c:pt>
                <c:pt idx="4965">
                  <c:v>-65.014600000000002</c:v>
                </c:pt>
                <c:pt idx="4966">
                  <c:v>-65.014600000000002</c:v>
                </c:pt>
                <c:pt idx="4967">
                  <c:v>-65.014600000000002</c:v>
                </c:pt>
                <c:pt idx="4968">
                  <c:v>-65.014600000000002</c:v>
                </c:pt>
                <c:pt idx="4969">
                  <c:v>-65.014600000000002</c:v>
                </c:pt>
                <c:pt idx="4970">
                  <c:v>-65.014600000000002</c:v>
                </c:pt>
                <c:pt idx="4971">
                  <c:v>-65.014600000000002</c:v>
                </c:pt>
                <c:pt idx="4972">
                  <c:v>-65.014600000000002</c:v>
                </c:pt>
                <c:pt idx="4973">
                  <c:v>-65.014600000000002</c:v>
                </c:pt>
                <c:pt idx="4974">
                  <c:v>-65.014600000000002</c:v>
                </c:pt>
                <c:pt idx="4975">
                  <c:v>-65.014600000000002</c:v>
                </c:pt>
                <c:pt idx="4976">
                  <c:v>-65.014600000000002</c:v>
                </c:pt>
                <c:pt idx="4977">
                  <c:v>-65.014600000000002</c:v>
                </c:pt>
                <c:pt idx="4978">
                  <c:v>-65.014600000000002</c:v>
                </c:pt>
                <c:pt idx="4979">
                  <c:v>-65.014600000000002</c:v>
                </c:pt>
                <c:pt idx="4980">
                  <c:v>-65.014600000000002</c:v>
                </c:pt>
                <c:pt idx="4981">
                  <c:v>-65.014600000000002</c:v>
                </c:pt>
                <c:pt idx="4982">
                  <c:v>-65.014600000000002</c:v>
                </c:pt>
                <c:pt idx="4983">
                  <c:v>-65.014600000000002</c:v>
                </c:pt>
                <c:pt idx="4984">
                  <c:v>-65.014600000000002</c:v>
                </c:pt>
                <c:pt idx="4985">
                  <c:v>-65.014600000000002</c:v>
                </c:pt>
                <c:pt idx="4986">
                  <c:v>-65.014600000000002</c:v>
                </c:pt>
                <c:pt idx="4987">
                  <c:v>-65.014600000000002</c:v>
                </c:pt>
                <c:pt idx="4988">
                  <c:v>-65.014600000000002</c:v>
                </c:pt>
                <c:pt idx="4989">
                  <c:v>-65.014600000000002</c:v>
                </c:pt>
                <c:pt idx="4990">
                  <c:v>-65.014600000000002</c:v>
                </c:pt>
                <c:pt idx="4991">
                  <c:v>-65.014600000000002</c:v>
                </c:pt>
                <c:pt idx="4992">
                  <c:v>-65.014600000000002</c:v>
                </c:pt>
                <c:pt idx="4993">
                  <c:v>-65.014600000000002</c:v>
                </c:pt>
                <c:pt idx="4994">
                  <c:v>-65.014600000000002</c:v>
                </c:pt>
                <c:pt idx="4995">
                  <c:v>-65.014600000000002</c:v>
                </c:pt>
                <c:pt idx="4996">
                  <c:v>-65.014600000000002</c:v>
                </c:pt>
                <c:pt idx="4997">
                  <c:v>-65.014600000000002</c:v>
                </c:pt>
                <c:pt idx="4998">
                  <c:v>-65.014600000000002</c:v>
                </c:pt>
                <c:pt idx="4999">
                  <c:v>-65.014600000000002</c:v>
                </c:pt>
                <c:pt idx="5000">
                  <c:v>-65.014600000000002</c:v>
                </c:pt>
                <c:pt idx="5001">
                  <c:v>-65.014600000000002</c:v>
                </c:pt>
                <c:pt idx="5002">
                  <c:v>-65.014600000000002</c:v>
                </c:pt>
                <c:pt idx="5003">
                  <c:v>-65.014600000000002</c:v>
                </c:pt>
                <c:pt idx="5004">
                  <c:v>-65.014600000000002</c:v>
                </c:pt>
                <c:pt idx="5005">
                  <c:v>-65.014600000000002</c:v>
                </c:pt>
                <c:pt idx="5006">
                  <c:v>-65.014600000000002</c:v>
                </c:pt>
                <c:pt idx="5007">
                  <c:v>-65.014600000000002</c:v>
                </c:pt>
                <c:pt idx="5008">
                  <c:v>-65.014600000000002</c:v>
                </c:pt>
                <c:pt idx="5009">
                  <c:v>-65.014600000000002</c:v>
                </c:pt>
                <c:pt idx="5010">
                  <c:v>-65.014600000000002</c:v>
                </c:pt>
                <c:pt idx="5011">
                  <c:v>-65.014600000000002</c:v>
                </c:pt>
                <c:pt idx="5012">
                  <c:v>-65.014600000000002</c:v>
                </c:pt>
                <c:pt idx="5013">
                  <c:v>-65.014600000000002</c:v>
                </c:pt>
                <c:pt idx="5014">
                  <c:v>-65.014600000000002</c:v>
                </c:pt>
                <c:pt idx="5015">
                  <c:v>-65.014600000000002</c:v>
                </c:pt>
                <c:pt idx="5016">
                  <c:v>-65.014600000000002</c:v>
                </c:pt>
                <c:pt idx="5017">
                  <c:v>-65.014600000000002</c:v>
                </c:pt>
                <c:pt idx="5018">
                  <c:v>-65.014600000000002</c:v>
                </c:pt>
                <c:pt idx="5019">
                  <c:v>-65.014600000000002</c:v>
                </c:pt>
                <c:pt idx="5020">
                  <c:v>-65.014600000000002</c:v>
                </c:pt>
                <c:pt idx="5021">
                  <c:v>-65.014600000000002</c:v>
                </c:pt>
                <c:pt idx="5022">
                  <c:v>-65.014600000000002</c:v>
                </c:pt>
                <c:pt idx="5023">
                  <c:v>-65.014600000000002</c:v>
                </c:pt>
                <c:pt idx="5024">
                  <c:v>-65.014600000000002</c:v>
                </c:pt>
                <c:pt idx="5025">
                  <c:v>-65.014600000000002</c:v>
                </c:pt>
                <c:pt idx="5026">
                  <c:v>-65.014600000000002</c:v>
                </c:pt>
                <c:pt idx="5027">
                  <c:v>-65.014600000000002</c:v>
                </c:pt>
                <c:pt idx="5028">
                  <c:v>-65.014600000000002</c:v>
                </c:pt>
                <c:pt idx="5029">
                  <c:v>-65.014600000000002</c:v>
                </c:pt>
                <c:pt idx="5030">
                  <c:v>-65.014600000000002</c:v>
                </c:pt>
                <c:pt idx="5031">
                  <c:v>-65.014600000000002</c:v>
                </c:pt>
                <c:pt idx="5032">
                  <c:v>-65.014600000000002</c:v>
                </c:pt>
                <c:pt idx="5033">
                  <c:v>-65.014600000000002</c:v>
                </c:pt>
                <c:pt idx="5034">
                  <c:v>-65.014600000000002</c:v>
                </c:pt>
                <c:pt idx="5035">
                  <c:v>-65.014600000000002</c:v>
                </c:pt>
                <c:pt idx="5036">
                  <c:v>-65.014600000000002</c:v>
                </c:pt>
                <c:pt idx="5037">
                  <c:v>-65.014600000000002</c:v>
                </c:pt>
                <c:pt idx="5038">
                  <c:v>-65.014600000000002</c:v>
                </c:pt>
                <c:pt idx="5039">
                  <c:v>-65.014600000000002</c:v>
                </c:pt>
                <c:pt idx="5040">
                  <c:v>-65.014600000000002</c:v>
                </c:pt>
                <c:pt idx="5041">
                  <c:v>-65.014600000000002</c:v>
                </c:pt>
                <c:pt idx="5042">
                  <c:v>-65.014600000000002</c:v>
                </c:pt>
                <c:pt idx="5043">
                  <c:v>-65.014600000000002</c:v>
                </c:pt>
                <c:pt idx="5044">
                  <c:v>-65.014600000000002</c:v>
                </c:pt>
                <c:pt idx="5045">
                  <c:v>-65.014600000000002</c:v>
                </c:pt>
                <c:pt idx="5046">
                  <c:v>-65.014600000000002</c:v>
                </c:pt>
                <c:pt idx="5047">
                  <c:v>-65.014600000000002</c:v>
                </c:pt>
                <c:pt idx="5048">
                  <c:v>-65.014600000000002</c:v>
                </c:pt>
                <c:pt idx="5049">
                  <c:v>-65.014600000000002</c:v>
                </c:pt>
                <c:pt idx="5050">
                  <c:v>-65.014600000000002</c:v>
                </c:pt>
                <c:pt idx="5051">
                  <c:v>-65.014600000000002</c:v>
                </c:pt>
                <c:pt idx="5052">
                  <c:v>-65.014600000000002</c:v>
                </c:pt>
                <c:pt idx="5053">
                  <c:v>-65.014600000000002</c:v>
                </c:pt>
                <c:pt idx="5054">
                  <c:v>-65.014600000000002</c:v>
                </c:pt>
                <c:pt idx="5055">
                  <c:v>-65.014600000000002</c:v>
                </c:pt>
                <c:pt idx="5056">
                  <c:v>-65.014600000000002</c:v>
                </c:pt>
                <c:pt idx="5057">
                  <c:v>-65.014600000000002</c:v>
                </c:pt>
                <c:pt idx="5058">
                  <c:v>-65.014600000000002</c:v>
                </c:pt>
                <c:pt idx="5059">
                  <c:v>-65.014600000000002</c:v>
                </c:pt>
                <c:pt idx="5060">
                  <c:v>-65.014600000000002</c:v>
                </c:pt>
                <c:pt idx="5061">
                  <c:v>-65.014600000000002</c:v>
                </c:pt>
                <c:pt idx="5062">
                  <c:v>-65.014600000000002</c:v>
                </c:pt>
                <c:pt idx="5063">
                  <c:v>-65.014600000000002</c:v>
                </c:pt>
                <c:pt idx="5064">
                  <c:v>-65.014600000000002</c:v>
                </c:pt>
                <c:pt idx="5065">
                  <c:v>-65.014600000000002</c:v>
                </c:pt>
                <c:pt idx="5066">
                  <c:v>-65.014600000000002</c:v>
                </c:pt>
                <c:pt idx="5067">
                  <c:v>-65.014600000000002</c:v>
                </c:pt>
                <c:pt idx="5068">
                  <c:v>-65.014600000000002</c:v>
                </c:pt>
                <c:pt idx="5069">
                  <c:v>-65.014600000000002</c:v>
                </c:pt>
                <c:pt idx="5070">
                  <c:v>-65.014600000000002</c:v>
                </c:pt>
                <c:pt idx="5071">
                  <c:v>-65.014600000000002</c:v>
                </c:pt>
                <c:pt idx="5072">
                  <c:v>-65.014600000000002</c:v>
                </c:pt>
                <c:pt idx="5073">
                  <c:v>-65.014600000000002</c:v>
                </c:pt>
                <c:pt idx="5074">
                  <c:v>-65.014600000000002</c:v>
                </c:pt>
                <c:pt idx="5075">
                  <c:v>-65.014600000000002</c:v>
                </c:pt>
                <c:pt idx="5076">
                  <c:v>-65.014600000000002</c:v>
                </c:pt>
                <c:pt idx="5077">
                  <c:v>-65.014600000000002</c:v>
                </c:pt>
                <c:pt idx="5078">
                  <c:v>-65.014600000000002</c:v>
                </c:pt>
                <c:pt idx="5079">
                  <c:v>-65.014600000000002</c:v>
                </c:pt>
                <c:pt idx="5080">
                  <c:v>-65.014600000000002</c:v>
                </c:pt>
                <c:pt idx="5081">
                  <c:v>-65.014600000000002</c:v>
                </c:pt>
                <c:pt idx="5082">
                  <c:v>-65.014600000000002</c:v>
                </c:pt>
                <c:pt idx="5083">
                  <c:v>-65.014600000000002</c:v>
                </c:pt>
                <c:pt idx="5084">
                  <c:v>-65.014600000000002</c:v>
                </c:pt>
                <c:pt idx="5085">
                  <c:v>-65.014600000000002</c:v>
                </c:pt>
                <c:pt idx="5086">
                  <c:v>-65.014600000000002</c:v>
                </c:pt>
                <c:pt idx="5087">
                  <c:v>-65.014600000000002</c:v>
                </c:pt>
                <c:pt idx="5088">
                  <c:v>-65.014600000000002</c:v>
                </c:pt>
                <c:pt idx="5089">
                  <c:v>-65.014600000000002</c:v>
                </c:pt>
                <c:pt idx="5090">
                  <c:v>-65.014600000000002</c:v>
                </c:pt>
                <c:pt idx="5091">
                  <c:v>-65.014600000000002</c:v>
                </c:pt>
                <c:pt idx="5092">
                  <c:v>-65.014600000000002</c:v>
                </c:pt>
                <c:pt idx="5093">
                  <c:v>-65.014600000000002</c:v>
                </c:pt>
                <c:pt idx="5094">
                  <c:v>-65.014600000000002</c:v>
                </c:pt>
                <c:pt idx="5095">
                  <c:v>-65.014600000000002</c:v>
                </c:pt>
                <c:pt idx="5096">
                  <c:v>-65.014600000000002</c:v>
                </c:pt>
                <c:pt idx="5097">
                  <c:v>-65.014600000000002</c:v>
                </c:pt>
                <c:pt idx="5098">
                  <c:v>-65.014600000000002</c:v>
                </c:pt>
                <c:pt idx="5099">
                  <c:v>-65.014600000000002</c:v>
                </c:pt>
                <c:pt idx="5100">
                  <c:v>-65.014600000000002</c:v>
                </c:pt>
                <c:pt idx="5101">
                  <c:v>-65.014600000000002</c:v>
                </c:pt>
                <c:pt idx="5102">
                  <c:v>-65.014600000000002</c:v>
                </c:pt>
                <c:pt idx="5103">
                  <c:v>-65.014600000000002</c:v>
                </c:pt>
                <c:pt idx="5104">
                  <c:v>-65.014600000000002</c:v>
                </c:pt>
                <c:pt idx="5105">
                  <c:v>-65.014600000000002</c:v>
                </c:pt>
                <c:pt idx="5106">
                  <c:v>-65.014600000000002</c:v>
                </c:pt>
                <c:pt idx="5107">
                  <c:v>-65.014600000000002</c:v>
                </c:pt>
                <c:pt idx="5108">
                  <c:v>-65.014600000000002</c:v>
                </c:pt>
                <c:pt idx="5109">
                  <c:v>-65.014600000000002</c:v>
                </c:pt>
                <c:pt idx="5110">
                  <c:v>-65.014600000000002</c:v>
                </c:pt>
                <c:pt idx="5111">
                  <c:v>-65.014600000000002</c:v>
                </c:pt>
                <c:pt idx="5112">
                  <c:v>-65.014600000000002</c:v>
                </c:pt>
                <c:pt idx="5113">
                  <c:v>-65.014600000000002</c:v>
                </c:pt>
                <c:pt idx="5114">
                  <c:v>-65.014600000000002</c:v>
                </c:pt>
                <c:pt idx="5115">
                  <c:v>-65.014600000000002</c:v>
                </c:pt>
                <c:pt idx="5116">
                  <c:v>-65.014600000000002</c:v>
                </c:pt>
                <c:pt idx="5117">
                  <c:v>-65.014600000000002</c:v>
                </c:pt>
                <c:pt idx="5118">
                  <c:v>-65.014600000000002</c:v>
                </c:pt>
                <c:pt idx="5119">
                  <c:v>-65.014600000000002</c:v>
                </c:pt>
                <c:pt idx="5120">
                  <c:v>-65.014600000000002</c:v>
                </c:pt>
                <c:pt idx="5121">
                  <c:v>-65.014600000000002</c:v>
                </c:pt>
                <c:pt idx="5122">
                  <c:v>-65.014600000000002</c:v>
                </c:pt>
                <c:pt idx="5123">
                  <c:v>-65.014600000000002</c:v>
                </c:pt>
                <c:pt idx="5124">
                  <c:v>-65.014600000000002</c:v>
                </c:pt>
                <c:pt idx="5125">
                  <c:v>-65.014600000000002</c:v>
                </c:pt>
                <c:pt idx="5126">
                  <c:v>-65.014600000000002</c:v>
                </c:pt>
                <c:pt idx="5127">
                  <c:v>-65.014600000000002</c:v>
                </c:pt>
                <c:pt idx="5128">
                  <c:v>-65.014600000000002</c:v>
                </c:pt>
                <c:pt idx="5129">
                  <c:v>-65.014600000000002</c:v>
                </c:pt>
                <c:pt idx="5130">
                  <c:v>-65.014600000000002</c:v>
                </c:pt>
                <c:pt idx="5131">
                  <c:v>-65.014600000000002</c:v>
                </c:pt>
                <c:pt idx="5132">
                  <c:v>-65.014600000000002</c:v>
                </c:pt>
                <c:pt idx="5133">
                  <c:v>-65.014600000000002</c:v>
                </c:pt>
                <c:pt idx="5134">
                  <c:v>-65.014600000000002</c:v>
                </c:pt>
                <c:pt idx="5135">
                  <c:v>-65.014600000000002</c:v>
                </c:pt>
                <c:pt idx="5136">
                  <c:v>-65.014600000000002</c:v>
                </c:pt>
                <c:pt idx="5137">
                  <c:v>-65.014600000000002</c:v>
                </c:pt>
                <c:pt idx="5138">
                  <c:v>-65.014600000000002</c:v>
                </c:pt>
                <c:pt idx="5139">
                  <c:v>-65.014600000000002</c:v>
                </c:pt>
                <c:pt idx="5140">
                  <c:v>-65.014600000000002</c:v>
                </c:pt>
                <c:pt idx="5141">
                  <c:v>-65.014600000000002</c:v>
                </c:pt>
                <c:pt idx="5142">
                  <c:v>-65.014600000000002</c:v>
                </c:pt>
                <c:pt idx="5143">
                  <c:v>-65.014600000000002</c:v>
                </c:pt>
                <c:pt idx="5144">
                  <c:v>-65.014600000000002</c:v>
                </c:pt>
                <c:pt idx="5145">
                  <c:v>-65.014600000000002</c:v>
                </c:pt>
                <c:pt idx="5146">
                  <c:v>-65.014600000000002</c:v>
                </c:pt>
                <c:pt idx="5147">
                  <c:v>-65.014600000000002</c:v>
                </c:pt>
                <c:pt idx="5148">
                  <c:v>-65.014600000000002</c:v>
                </c:pt>
                <c:pt idx="5149">
                  <c:v>-65.014600000000002</c:v>
                </c:pt>
                <c:pt idx="5150">
                  <c:v>-65.014600000000002</c:v>
                </c:pt>
                <c:pt idx="5151">
                  <c:v>-65.014600000000002</c:v>
                </c:pt>
                <c:pt idx="5152">
                  <c:v>-65.014600000000002</c:v>
                </c:pt>
                <c:pt idx="5153">
                  <c:v>-65.014600000000002</c:v>
                </c:pt>
                <c:pt idx="5154">
                  <c:v>-65.014600000000002</c:v>
                </c:pt>
                <c:pt idx="5155">
                  <c:v>-65.014600000000002</c:v>
                </c:pt>
                <c:pt idx="5156">
                  <c:v>-65.014600000000002</c:v>
                </c:pt>
                <c:pt idx="5157">
                  <c:v>-65.014600000000002</c:v>
                </c:pt>
                <c:pt idx="5158">
                  <c:v>-65.014600000000002</c:v>
                </c:pt>
                <c:pt idx="5159">
                  <c:v>-65.014600000000002</c:v>
                </c:pt>
                <c:pt idx="5160">
                  <c:v>-65.014600000000002</c:v>
                </c:pt>
                <c:pt idx="5161">
                  <c:v>-65.014600000000002</c:v>
                </c:pt>
                <c:pt idx="5162">
                  <c:v>-65.014600000000002</c:v>
                </c:pt>
                <c:pt idx="5163">
                  <c:v>-65.014600000000002</c:v>
                </c:pt>
                <c:pt idx="5164">
                  <c:v>-65.014600000000002</c:v>
                </c:pt>
                <c:pt idx="5165">
                  <c:v>-65.014600000000002</c:v>
                </c:pt>
                <c:pt idx="5166">
                  <c:v>-65.014600000000002</c:v>
                </c:pt>
                <c:pt idx="5167">
                  <c:v>-65.014600000000002</c:v>
                </c:pt>
                <c:pt idx="5168">
                  <c:v>-65.014600000000002</c:v>
                </c:pt>
                <c:pt idx="5169">
                  <c:v>-65.014600000000002</c:v>
                </c:pt>
                <c:pt idx="5170">
                  <c:v>-65.014600000000002</c:v>
                </c:pt>
                <c:pt idx="5171">
                  <c:v>-65.014600000000002</c:v>
                </c:pt>
                <c:pt idx="5172">
                  <c:v>-65.014600000000002</c:v>
                </c:pt>
                <c:pt idx="5173">
                  <c:v>-65.014600000000002</c:v>
                </c:pt>
                <c:pt idx="5174">
                  <c:v>-65.014600000000002</c:v>
                </c:pt>
                <c:pt idx="5175">
                  <c:v>-65.014600000000002</c:v>
                </c:pt>
                <c:pt idx="5176">
                  <c:v>-65.014600000000002</c:v>
                </c:pt>
                <c:pt idx="5177">
                  <c:v>-65.014600000000002</c:v>
                </c:pt>
                <c:pt idx="5178">
                  <c:v>-65.014600000000002</c:v>
                </c:pt>
                <c:pt idx="5179">
                  <c:v>-65.014600000000002</c:v>
                </c:pt>
                <c:pt idx="5180">
                  <c:v>-65.014600000000002</c:v>
                </c:pt>
                <c:pt idx="5181">
                  <c:v>-65.014600000000002</c:v>
                </c:pt>
                <c:pt idx="5182">
                  <c:v>-65.014600000000002</c:v>
                </c:pt>
                <c:pt idx="5183">
                  <c:v>-65.014600000000002</c:v>
                </c:pt>
                <c:pt idx="5184">
                  <c:v>-65.014600000000002</c:v>
                </c:pt>
                <c:pt idx="5185">
                  <c:v>-65.014600000000002</c:v>
                </c:pt>
                <c:pt idx="5186">
                  <c:v>-65.014600000000002</c:v>
                </c:pt>
                <c:pt idx="5187">
                  <c:v>-65.014600000000002</c:v>
                </c:pt>
                <c:pt idx="5188">
                  <c:v>-65.014600000000002</c:v>
                </c:pt>
                <c:pt idx="5189">
                  <c:v>-65.014600000000002</c:v>
                </c:pt>
                <c:pt idx="5190">
                  <c:v>-65.014600000000002</c:v>
                </c:pt>
                <c:pt idx="5191">
                  <c:v>-65.014600000000002</c:v>
                </c:pt>
                <c:pt idx="5192">
                  <c:v>-65.014600000000002</c:v>
                </c:pt>
                <c:pt idx="5193">
                  <c:v>-65.014600000000002</c:v>
                </c:pt>
                <c:pt idx="5194">
                  <c:v>-65.014600000000002</c:v>
                </c:pt>
                <c:pt idx="5195">
                  <c:v>-65.014600000000002</c:v>
                </c:pt>
                <c:pt idx="5196">
                  <c:v>-65.014600000000002</c:v>
                </c:pt>
                <c:pt idx="5197">
                  <c:v>-65.014600000000002</c:v>
                </c:pt>
                <c:pt idx="5198">
                  <c:v>-65.014600000000002</c:v>
                </c:pt>
                <c:pt idx="5199">
                  <c:v>-65.014600000000002</c:v>
                </c:pt>
                <c:pt idx="5200">
                  <c:v>-65.014600000000002</c:v>
                </c:pt>
                <c:pt idx="5201">
                  <c:v>-65.014600000000002</c:v>
                </c:pt>
                <c:pt idx="5202">
                  <c:v>-65.014600000000002</c:v>
                </c:pt>
                <c:pt idx="5203">
                  <c:v>-65.014600000000002</c:v>
                </c:pt>
                <c:pt idx="5204">
                  <c:v>-65.014600000000002</c:v>
                </c:pt>
                <c:pt idx="5205">
                  <c:v>-65.014600000000002</c:v>
                </c:pt>
                <c:pt idx="5206">
                  <c:v>-65.014600000000002</c:v>
                </c:pt>
                <c:pt idx="5207">
                  <c:v>-65.014600000000002</c:v>
                </c:pt>
                <c:pt idx="5208">
                  <c:v>-65.014600000000002</c:v>
                </c:pt>
                <c:pt idx="5209">
                  <c:v>-65.014600000000002</c:v>
                </c:pt>
                <c:pt idx="5210">
                  <c:v>-65.014600000000002</c:v>
                </c:pt>
                <c:pt idx="5211">
                  <c:v>-65.014600000000002</c:v>
                </c:pt>
                <c:pt idx="5212">
                  <c:v>-65.014600000000002</c:v>
                </c:pt>
                <c:pt idx="5213">
                  <c:v>-65.014600000000002</c:v>
                </c:pt>
                <c:pt idx="5214">
                  <c:v>-65.014600000000002</c:v>
                </c:pt>
                <c:pt idx="5215">
                  <c:v>-65.014600000000002</c:v>
                </c:pt>
                <c:pt idx="5216">
                  <c:v>-65.014600000000002</c:v>
                </c:pt>
                <c:pt idx="5217">
                  <c:v>-65.014600000000002</c:v>
                </c:pt>
                <c:pt idx="5218">
                  <c:v>-65.014600000000002</c:v>
                </c:pt>
                <c:pt idx="5219">
                  <c:v>-65.014600000000002</c:v>
                </c:pt>
                <c:pt idx="5220">
                  <c:v>-65.014600000000002</c:v>
                </c:pt>
                <c:pt idx="5221">
                  <c:v>-65.014600000000002</c:v>
                </c:pt>
                <c:pt idx="5222">
                  <c:v>-65.014600000000002</c:v>
                </c:pt>
                <c:pt idx="5223">
                  <c:v>-65.014600000000002</c:v>
                </c:pt>
                <c:pt idx="5224">
                  <c:v>-65.014600000000002</c:v>
                </c:pt>
                <c:pt idx="5225">
                  <c:v>-65.014600000000002</c:v>
                </c:pt>
                <c:pt idx="5226">
                  <c:v>-65.014600000000002</c:v>
                </c:pt>
                <c:pt idx="5227">
                  <c:v>-65.014600000000002</c:v>
                </c:pt>
                <c:pt idx="5228">
                  <c:v>-65.014600000000002</c:v>
                </c:pt>
                <c:pt idx="5229">
                  <c:v>-65.014600000000002</c:v>
                </c:pt>
                <c:pt idx="5230">
                  <c:v>-65.014600000000002</c:v>
                </c:pt>
                <c:pt idx="5231">
                  <c:v>-65.014600000000002</c:v>
                </c:pt>
                <c:pt idx="5232">
                  <c:v>-65.014600000000002</c:v>
                </c:pt>
                <c:pt idx="5233">
                  <c:v>-65.014600000000002</c:v>
                </c:pt>
                <c:pt idx="5234">
                  <c:v>-65.014600000000002</c:v>
                </c:pt>
                <c:pt idx="5235">
                  <c:v>-65.014600000000002</c:v>
                </c:pt>
                <c:pt idx="5236">
                  <c:v>-65.014600000000002</c:v>
                </c:pt>
                <c:pt idx="5237">
                  <c:v>-65.014600000000002</c:v>
                </c:pt>
                <c:pt idx="5238">
                  <c:v>-65.014600000000002</c:v>
                </c:pt>
                <c:pt idx="5239">
                  <c:v>-65.014600000000002</c:v>
                </c:pt>
                <c:pt idx="5240">
                  <c:v>-65.014600000000002</c:v>
                </c:pt>
                <c:pt idx="5241">
                  <c:v>-65.014600000000002</c:v>
                </c:pt>
                <c:pt idx="5242">
                  <c:v>-65.014600000000002</c:v>
                </c:pt>
                <c:pt idx="5243">
                  <c:v>-65.014600000000002</c:v>
                </c:pt>
                <c:pt idx="5244">
                  <c:v>-65.014600000000002</c:v>
                </c:pt>
                <c:pt idx="5245">
                  <c:v>-65.014600000000002</c:v>
                </c:pt>
                <c:pt idx="5246">
                  <c:v>-65.014600000000002</c:v>
                </c:pt>
                <c:pt idx="5247">
                  <c:v>-65.014600000000002</c:v>
                </c:pt>
                <c:pt idx="5248">
                  <c:v>-65.014600000000002</c:v>
                </c:pt>
                <c:pt idx="5249">
                  <c:v>-65.014600000000002</c:v>
                </c:pt>
                <c:pt idx="5250">
                  <c:v>-65.014600000000002</c:v>
                </c:pt>
                <c:pt idx="5251">
                  <c:v>-65.014600000000002</c:v>
                </c:pt>
                <c:pt idx="5252">
                  <c:v>-65.014600000000002</c:v>
                </c:pt>
                <c:pt idx="5253">
                  <c:v>-65.014600000000002</c:v>
                </c:pt>
                <c:pt idx="5254">
                  <c:v>-65.014600000000002</c:v>
                </c:pt>
                <c:pt idx="5255">
                  <c:v>-65.014600000000002</c:v>
                </c:pt>
                <c:pt idx="5256">
                  <c:v>-65.014600000000002</c:v>
                </c:pt>
                <c:pt idx="5257">
                  <c:v>-65.014600000000002</c:v>
                </c:pt>
                <c:pt idx="5258">
                  <c:v>-65.014600000000002</c:v>
                </c:pt>
                <c:pt idx="5259">
                  <c:v>-65.014600000000002</c:v>
                </c:pt>
                <c:pt idx="5260">
                  <c:v>-65.014600000000002</c:v>
                </c:pt>
                <c:pt idx="5261">
                  <c:v>-65.014600000000002</c:v>
                </c:pt>
                <c:pt idx="5262">
                  <c:v>-65.014600000000002</c:v>
                </c:pt>
                <c:pt idx="5263">
                  <c:v>-65.014600000000002</c:v>
                </c:pt>
                <c:pt idx="5264">
                  <c:v>-65.014600000000002</c:v>
                </c:pt>
                <c:pt idx="5265">
                  <c:v>-65.014600000000002</c:v>
                </c:pt>
                <c:pt idx="5266">
                  <c:v>-65.014600000000002</c:v>
                </c:pt>
                <c:pt idx="5267">
                  <c:v>-65.014600000000002</c:v>
                </c:pt>
                <c:pt idx="5268">
                  <c:v>-65.014600000000002</c:v>
                </c:pt>
                <c:pt idx="5269">
                  <c:v>-65.014600000000002</c:v>
                </c:pt>
                <c:pt idx="5270">
                  <c:v>-65.014600000000002</c:v>
                </c:pt>
                <c:pt idx="5271">
                  <c:v>-65.014600000000002</c:v>
                </c:pt>
                <c:pt idx="5272">
                  <c:v>-65.014600000000002</c:v>
                </c:pt>
                <c:pt idx="5273">
                  <c:v>-65.014600000000002</c:v>
                </c:pt>
                <c:pt idx="5274">
                  <c:v>-65.014600000000002</c:v>
                </c:pt>
                <c:pt idx="5275">
                  <c:v>-65.014600000000002</c:v>
                </c:pt>
                <c:pt idx="5276">
                  <c:v>-65.014600000000002</c:v>
                </c:pt>
                <c:pt idx="5277">
                  <c:v>-65.014600000000002</c:v>
                </c:pt>
                <c:pt idx="5278">
                  <c:v>-65.014600000000002</c:v>
                </c:pt>
                <c:pt idx="5279">
                  <c:v>-65.014600000000002</c:v>
                </c:pt>
                <c:pt idx="5280">
                  <c:v>-65.014600000000002</c:v>
                </c:pt>
                <c:pt idx="5281">
                  <c:v>-65.014600000000002</c:v>
                </c:pt>
                <c:pt idx="5282">
                  <c:v>-65.014600000000002</c:v>
                </c:pt>
                <c:pt idx="5283">
                  <c:v>-65.014600000000002</c:v>
                </c:pt>
                <c:pt idx="5284">
                  <c:v>-65.014600000000002</c:v>
                </c:pt>
                <c:pt idx="5285">
                  <c:v>-65.014600000000002</c:v>
                </c:pt>
                <c:pt idx="5286">
                  <c:v>-65.014600000000002</c:v>
                </c:pt>
                <c:pt idx="5287">
                  <c:v>-65.014600000000002</c:v>
                </c:pt>
                <c:pt idx="5288">
                  <c:v>-65.014600000000002</c:v>
                </c:pt>
                <c:pt idx="5289">
                  <c:v>-65.014600000000002</c:v>
                </c:pt>
                <c:pt idx="5290">
                  <c:v>-65.014600000000002</c:v>
                </c:pt>
                <c:pt idx="5291">
                  <c:v>-65.014600000000002</c:v>
                </c:pt>
                <c:pt idx="5292">
                  <c:v>-65.014600000000002</c:v>
                </c:pt>
                <c:pt idx="5293">
                  <c:v>-65.014600000000002</c:v>
                </c:pt>
                <c:pt idx="5294">
                  <c:v>-65.014600000000002</c:v>
                </c:pt>
                <c:pt idx="5295">
                  <c:v>-65.014600000000002</c:v>
                </c:pt>
                <c:pt idx="5296">
                  <c:v>-65.014600000000002</c:v>
                </c:pt>
                <c:pt idx="5297">
                  <c:v>-65.014600000000002</c:v>
                </c:pt>
                <c:pt idx="5298">
                  <c:v>-65.014600000000002</c:v>
                </c:pt>
                <c:pt idx="5299">
                  <c:v>-65.014600000000002</c:v>
                </c:pt>
                <c:pt idx="5300">
                  <c:v>-65.014600000000002</c:v>
                </c:pt>
                <c:pt idx="5301">
                  <c:v>-65.014600000000002</c:v>
                </c:pt>
                <c:pt idx="5302">
                  <c:v>-65.014600000000002</c:v>
                </c:pt>
                <c:pt idx="5303">
                  <c:v>-65.014600000000002</c:v>
                </c:pt>
                <c:pt idx="5304">
                  <c:v>-65.014600000000002</c:v>
                </c:pt>
                <c:pt idx="5305">
                  <c:v>-65.014600000000002</c:v>
                </c:pt>
                <c:pt idx="5306">
                  <c:v>-65.014600000000002</c:v>
                </c:pt>
                <c:pt idx="5307">
                  <c:v>-65.014600000000002</c:v>
                </c:pt>
                <c:pt idx="5308">
                  <c:v>-65.014600000000002</c:v>
                </c:pt>
                <c:pt idx="5309">
                  <c:v>-65.014600000000002</c:v>
                </c:pt>
                <c:pt idx="5310">
                  <c:v>-65.014600000000002</c:v>
                </c:pt>
                <c:pt idx="5311">
                  <c:v>-65.014600000000002</c:v>
                </c:pt>
                <c:pt idx="5312">
                  <c:v>-65.014600000000002</c:v>
                </c:pt>
                <c:pt idx="5313">
                  <c:v>-65.014600000000002</c:v>
                </c:pt>
                <c:pt idx="5314">
                  <c:v>-65.014600000000002</c:v>
                </c:pt>
                <c:pt idx="5315">
                  <c:v>-65.014600000000002</c:v>
                </c:pt>
                <c:pt idx="5316">
                  <c:v>-65.014600000000002</c:v>
                </c:pt>
                <c:pt idx="5317">
                  <c:v>-65.014600000000002</c:v>
                </c:pt>
                <c:pt idx="5318">
                  <c:v>-65.014600000000002</c:v>
                </c:pt>
                <c:pt idx="5319">
                  <c:v>-65.014600000000002</c:v>
                </c:pt>
                <c:pt idx="5320">
                  <c:v>-65.014600000000002</c:v>
                </c:pt>
                <c:pt idx="5321">
                  <c:v>-65.014600000000002</c:v>
                </c:pt>
                <c:pt idx="5322">
                  <c:v>-65.014600000000002</c:v>
                </c:pt>
                <c:pt idx="5323">
                  <c:v>-65.014600000000002</c:v>
                </c:pt>
                <c:pt idx="5324">
                  <c:v>-65.014600000000002</c:v>
                </c:pt>
                <c:pt idx="5325">
                  <c:v>-65.014600000000002</c:v>
                </c:pt>
                <c:pt idx="5326">
                  <c:v>-65.014600000000002</c:v>
                </c:pt>
                <c:pt idx="5327">
                  <c:v>-65.014600000000002</c:v>
                </c:pt>
                <c:pt idx="5328">
                  <c:v>-65.014600000000002</c:v>
                </c:pt>
                <c:pt idx="5329">
                  <c:v>-65.014600000000002</c:v>
                </c:pt>
                <c:pt idx="5330">
                  <c:v>-65.014600000000002</c:v>
                </c:pt>
                <c:pt idx="5331">
                  <c:v>-65.014600000000002</c:v>
                </c:pt>
                <c:pt idx="5332">
                  <c:v>-65.014600000000002</c:v>
                </c:pt>
                <c:pt idx="5333">
                  <c:v>-65.014600000000002</c:v>
                </c:pt>
                <c:pt idx="5334">
                  <c:v>-65.014600000000002</c:v>
                </c:pt>
                <c:pt idx="5335">
                  <c:v>-65.014600000000002</c:v>
                </c:pt>
                <c:pt idx="5336">
                  <c:v>-65.014600000000002</c:v>
                </c:pt>
                <c:pt idx="5337">
                  <c:v>-65.014600000000002</c:v>
                </c:pt>
                <c:pt idx="5338">
                  <c:v>-65.014600000000002</c:v>
                </c:pt>
                <c:pt idx="5339">
                  <c:v>-65.014600000000002</c:v>
                </c:pt>
                <c:pt idx="5340">
                  <c:v>-65.014600000000002</c:v>
                </c:pt>
                <c:pt idx="5341">
                  <c:v>-65.014600000000002</c:v>
                </c:pt>
                <c:pt idx="5342">
                  <c:v>-65.014600000000002</c:v>
                </c:pt>
                <c:pt idx="5343">
                  <c:v>-65.014600000000002</c:v>
                </c:pt>
                <c:pt idx="5344">
                  <c:v>-65.014600000000002</c:v>
                </c:pt>
                <c:pt idx="5345">
                  <c:v>-65.014600000000002</c:v>
                </c:pt>
                <c:pt idx="5346">
                  <c:v>-65.014600000000002</c:v>
                </c:pt>
                <c:pt idx="5347">
                  <c:v>-65.014600000000002</c:v>
                </c:pt>
                <c:pt idx="5348">
                  <c:v>-65.014600000000002</c:v>
                </c:pt>
                <c:pt idx="5349">
                  <c:v>-65.014600000000002</c:v>
                </c:pt>
                <c:pt idx="5350">
                  <c:v>-65.014600000000002</c:v>
                </c:pt>
                <c:pt idx="5351">
                  <c:v>-65.014600000000002</c:v>
                </c:pt>
                <c:pt idx="5352">
                  <c:v>-65.014600000000002</c:v>
                </c:pt>
                <c:pt idx="5353">
                  <c:v>-65.014600000000002</c:v>
                </c:pt>
                <c:pt idx="5354">
                  <c:v>-65.014600000000002</c:v>
                </c:pt>
                <c:pt idx="5355">
                  <c:v>-65.014600000000002</c:v>
                </c:pt>
                <c:pt idx="5356">
                  <c:v>-65.014600000000002</c:v>
                </c:pt>
                <c:pt idx="5357">
                  <c:v>-65.014600000000002</c:v>
                </c:pt>
                <c:pt idx="5358">
                  <c:v>-65.014600000000002</c:v>
                </c:pt>
                <c:pt idx="5359">
                  <c:v>-65.014499999999998</c:v>
                </c:pt>
                <c:pt idx="5360">
                  <c:v>-65.014499999999998</c:v>
                </c:pt>
                <c:pt idx="5361">
                  <c:v>-65.014499999999998</c:v>
                </c:pt>
                <c:pt idx="5362">
                  <c:v>-65.014499999999998</c:v>
                </c:pt>
                <c:pt idx="5363">
                  <c:v>-65.014499999999998</c:v>
                </c:pt>
                <c:pt idx="5364">
                  <c:v>-65.014499999999998</c:v>
                </c:pt>
                <c:pt idx="5365">
                  <c:v>-65.014499999999998</c:v>
                </c:pt>
                <c:pt idx="5366">
                  <c:v>-65.014499999999998</c:v>
                </c:pt>
                <c:pt idx="5367">
                  <c:v>-65.014499999999998</c:v>
                </c:pt>
                <c:pt idx="5368">
                  <c:v>-65.014499999999998</c:v>
                </c:pt>
                <c:pt idx="5369">
                  <c:v>-65.014499999999998</c:v>
                </c:pt>
                <c:pt idx="5370">
                  <c:v>-65.014499999999998</c:v>
                </c:pt>
                <c:pt idx="5371">
                  <c:v>-65.014499999999998</c:v>
                </c:pt>
                <c:pt idx="5372">
                  <c:v>-65.014499999999998</c:v>
                </c:pt>
                <c:pt idx="5373">
                  <c:v>-65.014499999999998</c:v>
                </c:pt>
                <c:pt idx="5374">
                  <c:v>-65.014499999999998</c:v>
                </c:pt>
                <c:pt idx="5375">
                  <c:v>-65.014499999999998</c:v>
                </c:pt>
                <c:pt idx="5376">
                  <c:v>-65.014499999999998</c:v>
                </c:pt>
                <c:pt idx="5377">
                  <c:v>-65.014499999999998</c:v>
                </c:pt>
                <c:pt idx="5378">
                  <c:v>-65.014499999999998</c:v>
                </c:pt>
                <c:pt idx="5379">
                  <c:v>-65.014499999999998</c:v>
                </c:pt>
                <c:pt idx="5380">
                  <c:v>-65.014499999999998</c:v>
                </c:pt>
                <c:pt idx="5381">
                  <c:v>-65.014499999999998</c:v>
                </c:pt>
                <c:pt idx="5382">
                  <c:v>-65.014499999999998</c:v>
                </c:pt>
                <c:pt idx="5383">
                  <c:v>-65.014499999999998</c:v>
                </c:pt>
                <c:pt idx="5384">
                  <c:v>-65.014499999999998</c:v>
                </c:pt>
                <c:pt idx="5385">
                  <c:v>-65.014499999999998</c:v>
                </c:pt>
                <c:pt idx="5386">
                  <c:v>-65.014499999999998</c:v>
                </c:pt>
                <c:pt idx="5387">
                  <c:v>-65.014499999999998</c:v>
                </c:pt>
                <c:pt idx="5388">
                  <c:v>-65.014499999999998</c:v>
                </c:pt>
                <c:pt idx="5389">
                  <c:v>-65.014499999999998</c:v>
                </c:pt>
                <c:pt idx="5390">
                  <c:v>-65.014499999999998</c:v>
                </c:pt>
                <c:pt idx="5391">
                  <c:v>-65.014499999999998</c:v>
                </c:pt>
                <c:pt idx="5392">
                  <c:v>-65.014499999999998</c:v>
                </c:pt>
                <c:pt idx="5393">
                  <c:v>-65.014499999999998</c:v>
                </c:pt>
                <c:pt idx="5394">
                  <c:v>-65.014499999999998</c:v>
                </c:pt>
                <c:pt idx="5395">
                  <c:v>-65.014499999999998</c:v>
                </c:pt>
                <c:pt idx="5396">
                  <c:v>-65.014499999999998</c:v>
                </c:pt>
                <c:pt idx="5397">
                  <c:v>-65.014499999999998</c:v>
                </c:pt>
                <c:pt idx="5398">
                  <c:v>-65.014499999999998</c:v>
                </c:pt>
                <c:pt idx="5399">
                  <c:v>-65.014499999999998</c:v>
                </c:pt>
                <c:pt idx="5400">
                  <c:v>-65.014499999999998</c:v>
                </c:pt>
                <c:pt idx="5401">
                  <c:v>-65.014499999999998</c:v>
                </c:pt>
                <c:pt idx="5402">
                  <c:v>-65.014499999999998</c:v>
                </c:pt>
                <c:pt idx="5403">
                  <c:v>-65.014499999999998</c:v>
                </c:pt>
                <c:pt idx="5404">
                  <c:v>-65.014499999999998</c:v>
                </c:pt>
                <c:pt idx="5405">
                  <c:v>-65.014499999999998</c:v>
                </c:pt>
                <c:pt idx="5406">
                  <c:v>-65.014499999999998</c:v>
                </c:pt>
                <c:pt idx="5407">
                  <c:v>-65.014499999999998</c:v>
                </c:pt>
                <c:pt idx="5408">
                  <c:v>-65.014499999999998</c:v>
                </c:pt>
                <c:pt idx="5409">
                  <c:v>-65.014499999999998</c:v>
                </c:pt>
                <c:pt idx="5410">
                  <c:v>-65.014499999999998</c:v>
                </c:pt>
                <c:pt idx="5411">
                  <c:v>-65.014499999999998</c:v>
                </c:pt>
                <c:pt idx="5412">
                  <c:v>-65.014499999999998</c:v>
                </c:pt>
                <c:pt idx="5413">
                  <c:v>-65.014499999999998</c:v>
                </c:pt>
                <c:pt idx="5414">
                  <c:v>-65.014499999999998</c:v>
                </c:pt>
                <c:pt idx="5415">
                  <c:v>-65.014499999999998</c:v>
                </c:pt>
                <c:pt idx="5416">
                  <c:v>-65.014499999999998</c:v>
                </c:pt>
                <c:pt idx="5417">
                  <c:v>-65.014499999999998</c:v>
                </c:pt>
                <c:pt idx="5418">
                  <c:v>-65.014499999999998</c:v>
                </c:pt>
                <c:pt idx="5419">
                  <c:v>-65.014499999999998</c:v>
                </c:pt>
                <c:pt idx="5420">
                  <c:v>-65.014499999999998</c:v>
                </c:pt>
                <c:pt idx="5421">
                  <c:v>-65.014499999999998</c:v>
                </c:pt>
                <c:pt idx="5422">
                  <c:v>-65.014499999999998</c:v>
                </c:pt>
                <c:pt idx="5423">
                  <c:v>-65.014499999999998</c:v>
                </c:pt>
                <c:pt idx="5424">
                  <c:v>-65.014499999999998</c:v>
                </c:pt>
                <c:pt idx="5425">
                  <c:v>-65.014499999999998</c:v>
                </c:pt>
                <c:pt idx="5426">
                  <c:v>-65.014499999999998</c:v>
                </c:pt>
                <c:pt idx="5427">
                  <c:v>-65.014499999999998</c:v>
                </c:pt>
                <c:pt idx="5428">
                  <c:v>-65.014499999999998</c:v>
                </c:pt>
                <c:pt idx="5429">
                  <c:v>-65.014499999999998</c:v>
                </c:pt>
                <c:pt idx="5430">
                  <c:v>-65.014499999999998</c:v>
                </c:pt>
                <c:pt idx="5431">
                  <c:v>-65.014499999999998</c:v>
                </c:pt>
                <c:pt idx="5432">
                  <c:v>-65.014499999999998</c:v>
                </c:pt>
                <c:pt idx="5433">
                  <c:v>-65.014499999999998</c:v>
                </c:pt>
                <c:pt idx="5434">
                  <c:v>-65.014499999999998</c:v>
                </c:pt>
                <c:pt idx="5435">
                  <c:v>-65.014499999999998</c:v>
                </c:pt>
                <c:pt idx="5436">
                  <c:v>-65.014499999999998</c:v>
                </c:pt>
                <c:pt idx="5437">
                  <c:v>-65.014499999999998</c:v>
                </c:pt>
                <c:pt idx="5438">
                  <c:v>-65.014499999999998</c:v>
                </c:pt>
                <c:pt idx="5439">
                  <c:v>-65.014499999999998</c:v>
                </c:pt>
                <c:pt idx="5440">
                  <c:v>-65.014499999999998</c:v>
                </c:pt>
                <c:pt idx="5441">
                  <c:v>-65.014499999999998</c:v>
                </c:pt>
                <c:pt idx="5442">
                  <c:v>-65.014499999999998</c:v>
                </c:pt>
                <c:pt idx="5443">
                  <c:v>-65.014499999999998</c:v>
                </c:pt>
                <c:pt idx="5444">
                  <c:v>-65.014499999999998</c:v>
                </c:pt>
                <c:pt idx="5445">
                  <c:v>-65.014499999999998</c:v>
                </c:pt>
                <c:pt idx="5446">
                  <c:v>-65.014499999999998</c:v>
                </c:pt>
                <c:pt idx="5447">
                  <c:v>-65.014499999999998</c:v>
                </c:pt>
                <c:pt idx="5448">
                  <c:v>-65.014499999999998</c:v>
                </c:pt>
                <c:pt idx="5449">
                  <c:v>-65.014499999999998</c:v>
                </c:pt>
                <c:pt idx="5450">
                  <c:v>-65.014499999999998</c:v>
                </c:pt>
                <c:pt idx="5451">
                  <c:v>-65.014499999999998</c:v>
                </c:pt>
                <c:pt idx="5452">
                  <c:v>-65.014499999999998</c:v>
                </c:pt>
                <c:pt idx="5453">
                  <c:v>-65.014499999999998</c:v>
                </c:pt>
                <c:pt idx="5454">
                  <c:v>-65.014499999999998</c:v>
                </c:pt>
                <c:pt idx="5455">
                  <c:v>-65.014499999999998</c:v>
                </c:pt>
                <c:pt idx="5456">
                  <c:v>-65.014499999999998</c:v>
                </c:pt>
                <c:pt idx="5457">
                  <c:v>-65.014499999999998</c:v>
                </c:pt>
                <c:pt idx="5458">
                  <c:v>-65.014499999999998</c:v>
                </c:pt>
                <c:pt idx="5459">
                  <c:v>-65.014499999999998</c:v>
                </c:pt>
                <c:pt idx="5460">
                  <c:v>-65.014499999999998</c:v>
                </c:pt>
                <c:pt idx="5461">
                  <c:v>-65.014499999999998</c:v>
                </c:pt>
                <c:pt idx="5462">
                  <c:v>-65.014499999999998</c:v>
                </c:pt>
                <c:pt idx="5463">
                  <c:v>-65.014499999999998</c:v>
                </c:pt>
                <c:pt idx="5464">
                  <c:v>-65.014499999999998</c:v>
                </c:pt>
                <c:pt idx="5465">
                  <c:v>-65.014499999999998</c:v>
                </c:pt>
                <c:pt idx="5466">
                  <c:v>-65.014499999999998</c:v>
                </c:pt>
                <c:pt idx="5467">
                  <c:v>-65.014499999999998</c:v>
                </c:pt>
                <c:pt idx="5468">
                  <c:v>-65.014499999999998</c:v>
                </c:pt>
                <c:pt idx="5469">
                  <c:v>-65.014499999999998</c:v>
                </c:pt>
                <c:pt idx="5470">
                  <c:v>-65.014499999999998</c:v>
                </c:pt>
                <c:pt idx="5471">
                  <c:v>-65.014499999999998</c:v>
                </c:pt>
                <c:pt idx="5472">
                  <c:v>-65.014499999999998</c:v>
                </c:pt>
                <c:pt idx="5473">
                  <c:v>-65.014499999999998</c:v>
                </c:pt>
                <c:pt idx="5474">
                  <c:v>-65.014499999999998</c:v>
                </c:pt>
                <c:pt idx="5475">
                  <c:v>-65.014499999999998</c:v>
                </c:pt>
                <c:pt idx="5476">
                  <c:v>-65.014499999999998</c:v>
                </c:pt>
                <c:pt idx="5477">
                  <c:v>-65.014499999999998</c:v>
                </c:pt>
                <c:pt idx="5478">
                  <c:v>-65.014499999999998</c:v>
                </c:pt>
                <c:pt idx="5479">
                  <c:v>-65.014499999999998</c:v>
                </c:pt>
                <c:pt idx="5480">
                  <c:v>-65.014499999999998</c:v>
                </c:pt>
                <c:pt idx="5481">
                  <c:v>-65.014499999999998</c:v>
                </c:pt>
                <c:pt idx="5482">
                  <c:v>-65.014499999999998</c:v>
                </c:pt>
                <c:pt idx="5483">
                  <c:v>-65.014499999999998</c:v>
                </c:pt>
                <c:pt idx="5484">
                  <c:v>-65.014499999999998</c:v>
                </c:pt>
                <c:pt idx="5485">
                  <c:v>-65.014499999999998</c:v>
                </c:pt>
                <c:pt idx="5486">
                  <c:v>-65.014499999999998</c:v>
                </c:pt>
                <c:pt idx="5487">
                  <c:v>-65.014499999999998</c:v>
                </c:pt>
                <c:pt idx="5488">
                  <c:v>-65.014499999999998</c:v>
                </c:pt>
                <c:pt idx="5489">
                  <c:v>-65.014499999999998</c:v>
                </c:pt>
                <c:pt idx="5490">
                  <c:v>-65.014499999999998</c:v>
                </c:pt>
                <c:pt idx="5491">
                  <c:v>-65.014499999999998</c:v>
                </c:pt>
                <c:pt idx="5492">
                  <c:v>-65.014499999999998</c:v>
                </c:pt>
                <c:pt idx="5493">
                  <c:v>-65.014499999999998</c:v>
                </c:pt>
                <c:pt idx="5494">
                  <c:v>-65.014499999999998</c:v>
                </c:pt>
                <c:pt idx="5495">
                  <c:v>-65.014499999999998</c:v>
                </c:pt>
                <c:pt idx="5496">
                  <c:v>-65.014499999999998</c:v>
                </c:pt>
                <c:pt idx="5497">
                  <c:v>-65.014499999999998</c:v>
                </c:pt>
                <c:pt idx="5498">
                  <c:v>-65.014499999999998</c:v>
                </c:pt>
                <c:pt idx="5499">
                  <c:v>-65.014499999999998</c:v>
                </c:pt>
                <c:pt idx="5500">
                  <c:v>-65.014499999999998</c:v>
                </c:pt>
                <c:pt idx="5501">
                  <c:v>-65.014499999999998</c:v>
                </c:pt>
                <c:pt idx="5502">
                  <c:v>-65.014499999999998</c:v>
                </c:pt>
                <c:pt idx="5503">
                  <c:v>-65.014499999999998</c:v>
                </c:pt>
                <c:pt idx="5504">
                  <c:v>-65.014499999999998</c:v>
                </c:pt>
                <c:pt idx="5505">
                  <c:v>-65.014499999999998</c:v>
                </c:pt>
                <c:pt idx="5506">
                  <c:v>-65.014499999999998</c:v>
                </c:pt>
                <c:pt idx="5507">
                  <c:v>-65.014499999999998</c:v>
                </c:pt>
                <c:pt idx="5508">
                  <c:v>-65.014499999999998</c:v>
                </c:pt>
                <c:pt idx="5509">
                  <c:v>-65.014499999999998</c:v>
                </c:pt>
                <c:pt idx="5510">
                  <c:v>-65.014499999999998</c:v>
                </c:pt>
                <c:pt idx="5511">
                  <c:v>-65.014499999999998</c:v>
                </c:pt>
                <c:pt idx="5512">
                  <c:v>-65.014499999999998</c:v>
                </c:pt>
                <c:pt idx="5513">
                  <c:v>-65.014499999999998</c:v>
                </c:pt>
                <c:pt idx="5514">
                  <c:v>-65.014499999999998</c:v>
                </c:pt>
                <c:pt idx="5515">
                  <c:v>-65.014499999999998</c:v>
                </c:pt>
                <c:pt idx="5516">
                  <c:v>-65.014499999999998</c:v>
                </c:pt>
                <c:pt idx="5517">
                  <c:v>-65.014499999999998</c:v>
                </c:pt>
                <c:pt idx="5518">
                  <c:v>-65.014499999999998</c:v>
                </c:pt>
                <c:pt idx="5519">
                  <c:v>-65.014499999999998</c:v>
                </c:pt>
                <c:pt idx="5520">
                  <c:v>-65.014499999999998</c:v>
                </c:pt>
                <c:pt idx="5521">
                  <c:v>-65.014499999999998</c:v>
                </c:pt>
                <c:pt idx="5522">
                  <c:v>-65.014499999999998</c:v>
                </c:pt>
                <c:pt idx="5523">
                  <c:v>-65.014499999999998</c:v>
                </c:pt>
                <c:pt idx="5524">
                  <c:v>-65.014499999999998</c:v>
                </c:pt>
                <c:pt idx="5525">
                  <c:v>-65.014499999999998</c:v>
                </c:pt>
                <c:pt idx="5526">
                  <c:v>-65.014499999999998</c:v>
                </c:pt>
                <c:pt idx="5527">
                  <c:v>-65.014499999999998</c:v>
                </c:pt>
                <c:pt idx="5528">
                  <c:v>-65.014499999999998</c:v>
                </c:pt>
                <c:pt idx="5529">
                  <c:v>-65.014499999999998</c:v>
                </c:pt>
                <c:pt idx="5530">
                  <c:v>-65.014499999999998</c:v>
                </c:pt>
                <c:pt idx="5531">
                  <c:v>-65.014499999999998</c:v>
                </c:pt>
                <c:pt idx="5532">
                  <c:v>-65.014499999999998</c:v>
                </c:pt>
                <c:pt idx="5533">
                  <c:v>-65.014499999999998</c:v>
                </c:pt>
                <c:pt idx="5534">
                  <c:v>-65.014499999999998</c:v>
                </c:pt>
                <c:pt idx="5535">
                  <c:v>-65.014499999999998</c:v>
                </c:pt>
                <c:pt idx="5536">
                  <c:v>-65.014499999999998</c:v>
                </c:pt>
                <c:pt idx="5537">
                  <c:v>-65.014499999999998</c:v>
                </c:pt>
                <c:pt idx="5538">
                  <c:v>-65.014499999999998</c:v>
                </c:pt>
                <c:pt idx="5539">
                  <c:v>-65.014499999999998</c:v>
                </c:pt>
                <c:pt idx="5540">
                  <c:v>-65.014499999999998</c:v>
                </c:pt>
                <c:pt idx="5541">
                  <c:v>-65.014499999999998</c:v>
                </c:pt>
                <c:pt idx="5542">
                  <c:v>-65.014499999999998</c:v>
                </c:pt>
                <c:pt idx="5543">
                  <c:v>-65.014499999999998</c:v>
                </c:pt>
                <c:pt idx="5544">
                  <c:v>-65.014499999999998</c:v>
                </c:pt>
                <c:pt idx="5545">
                  <c:v>-65.014499999999998</c:v>
                </c:pt>
                <c:pt idx="5546">
                  <c:v>-65.014499999999998</c:v>
                </c:pt>
                <c:pt idx="5547">
                  <c:v>-65.014499999999998</c:v>
                </c:pt>
                <c:pt idx="5548">
                  <c:v>-65.014499999999998</c:v>
                </c:pt>
                <c:pt idx="5549">
                  <c:v>-65.014499999999998</c:v>
                </c:pt>
                <c:pt idx="5550">
                  <c:v>-65.014499999999998</c:v>
                </c:pt>
                <c:pt idx="5551">
                  <c:v>-65.014499999999998</c:v>
                </c:pt>
                <c:pt idx="5552">
                  <c:v>-65.014499999999998</c:v>
                </c:pt>
                <c:pt idx="5553">
                  <c:v>-65.014499999999998</c:v>
                </c:pt>
                <c:pt idx="5554">
                  <c:v>-65.014499999999998</c:v>
                </c:pt>
                <c:pt idx="5555">
                  <c:v>-65.014499999999998</c:v>
                </c:pt>
                <c:pt idx="5556">
                  <c:v>-65.014499999999998</c:v>
                </c:pt>
                <c:pt idx="5557">
                  <c:v>-65.014499999999998</c:v>
                </c:pt>
                <c:pt idx="5558">
                  <c:v>-65.014499999999998</c:v>
                </c:pt>
                <c:pt idx="5559">
                  <c:v>-65.014499999999998</c:v>
                </c:pt>
                <c:pt idx="5560">
                  <c:v>-65.014499999999998</c:v>
                </c:pt>
                <c:pt idx="5561">
                  <c:v>-65.014499999999998</c:v>
                </c:pt>
                <c:pt idx="5562">
                  <c:v>-65.014499999999998</c:v>
                </c:pt>
                <c:pt idx="5563">
                  <c:v>-65.014499999999998</c:v>
                </c:pt>
                <c:pt idx="5564">
                  <c:v>-65.014499999999998</c:v>
                </c:pt>
                <c:pt idx="5565">
                  <c:v>-65.014499999999998</c:v>
                </c:pt>
                <c:pt idx="5566">
                  <c:v>-65.014499999999998</c:v>
                </c:pt>
                <c:pt idx="5567">
                  <c:v>-65.014499999999998</c:v>
                </c:pt>
                <c:pt idx="5568">
                  <c:v>-65.014499999999998</c:v>
                </c:pt>
                <c:pt idx="5569">
                  <c:v>-65.014499999999998</c:v>
                </c:pt>
                <c:pt idx="5570">
                  <c:v>-65.014499999999998</c:v>
                </c:pt>
                <c:pt idx="5571">
                  <c:v>-65.014499999999998</c:v>
                </c:pt>
                <c:pt idx="5572">
                  <c:v>-65.014499999999998</c:v>
                </c:pt>
                <c:pt idx="5573">
                  <c:v>-65.014499999999998</c:v>
                </c:pt>
                <c:pt idx="5574">
                  <c:v>-65.014499999999998</c:v>
                </c:pt>
                <c:pt idx="5575">
                  <c:v>-65.014499999999998</c:v>
                </c:pt>
                <c:pt idx="5576">
                  <c:v>-65.014499999999998</c:v>
                </c:pt>
                <c:pt idx="5577">
                  <c:v>-65.014499999999998</c:v>
                </c:pt>
                <c:pt idx="5578">
                  <c:v>-65.014499999999998</c:v>
                </c:pt>
                <c:pt idx="5579">
                  <c:v>-65.014499999999998</c:v>
                </c:pt>
                <c:pt idx="5580">
                  <c:v>-65.014499999999998</c:v>
                </c:pt>
                <c:pt idx="5581">
                  <c:v>-65.014499999999998</c:v>
                </c:pt>
                <c:pt idx="5582">
                  <c:v>-65.014499999999998</c:v>
                </c:pt>
                <c:pt idx="5583">
                  <c:v>-65.014499999999998</c:v>
                </c:pt>
                <c:pt idx="5584">
                  <c:v>-65.014499999999998</c:v>
                </c:pt>
                <c:pt idx="5585">
                  <c:v>-65.014499999999998</c:v>
                </c:pt>
                <c:pt idx="5586">
                  <c:v>-65.014499999999998</c:v>
                </c:pt>
                <c:pt idx="5587">
                  <c:v>-65.014499999999998</c:v>
                </c:pt>
                <c:pt idx="5588">
                  <c:v>-65.014499999999998</c:v>
                </c:pt>
                <c:pt idx="5589">
                  <c:v>-65.014499999999998</c:v>
                </c:pt>
                <c:pt idx="5590">
                  <c:v>-65.014499999999998</c:v>
                </c:pt>
                <c:pt idx="5591">
                  <c:v>-65.014499999999998</c:v>
                </c:pt>
                <c:pt idx="5592">
                  <c:v>-65.014499999999998</c:v>
                </c:pt>
                <c:pt idx="5593">
                  <c:v>-65.014499999999998</c:v>
                </c:pt>
                <c:pt idx="5594">
                  <c:v>-65.014499999999998</c:v>
                </c:pt>
                <c:pt idx="5595">
                  <c:v>-65.014499999999998</c:v>
                </c:pt>
                <c:pt idx="5596">
                  <c:v>-65.014499999999998</c:v>
                </c:pt>
                <c:pt idx="5597">
                  <c:v>-65.014499999999998</c:v>
                </c:pt>
                <c:pt idx="5598">
                  <c:v>-65.014499999999998</c:v>
                </c:pt>
                <c:pt idx="5599">
                  <c:v>-65.014499999999998</c:v>
                </c:pt>
                <c:pt idx="5600">
                  <c:v>-65.014499999999998</c:v>
                </c:pt>
                <c:pt idx="5601">
                  <c:v>-65.014499999999998</c:v>
                </c:pt>
                <c:pt idx="5602">
                  <c:v>-65.014499999999998</c:v>
                </c:pt>
                <c:pt idx="5603">
                  <c:v>-65.014499999999998</c:v>
                </c:pt>
                <c:pt idx="5604">
                  <c:v>-65.014499999999998</c:v>
                </c:pt>
                <c:pt idx="5605">
                  <c:v>-65.014499999999998</c:v>
                </c:pt>
                <c:pt idx="5606">
                  <c:v>-65.014499999999998</c:v>
                </c:pt>
                <c:pt idx="5607">
                  <c:v>-65.014499999999998</c:v>
                </c:pt>
                <c:pt idx="5608">
                  <c:v>-65.014499999999998</c:v>
                </c:pt>
                <c:pt idx="5609">
                  <c:v>-65.014499999999998</c:v>
                </c:pt>
                <c:pt idx="5610">
                  <c:v>-65.014499999999998</c:v>
                </c:pt>
                <c:pt idx="5611">
                  <c:v>-65.014499999999998</c:v>
                </c:pt>
                <c:pt idx="5612">
                  <c:v>-65.014499999999998</c:v>
                </c:pt>
                <c:pt idx="5613">
                  <c:v>-65.014499999999998</c:v>
                </c:pt>
                <c:pt idx="5614">
                  <c:v>-65.014499999999998</c:v>
                </c:pt>
                <c:pt idx="5615">
                  <c:v>-65.014499999999998</c:v>
                </c:pt>
                <c:pt idx="5616">
                  <c:v>-65.014499999999998</c:v>
                </c:pt>
                <c:pt idx="5617">
                  <c:v>-65.014499999999998</c:v>
                </c:pt>
                <c:pt idx="5618">
                  <c:v>-65.014499999999998</c:v>
                </c:pt>
                <c:pt idx="5619">
                  <c:v>-65.014499999999998</c:v>
                </c:pt>
                <c:pt idx="5620">
                  <c:v>-65.014499999999998</c:v>
                </c:pt>
                <c:pt idx="5621">
                  <c:v>-65.014499999999998</c:v>
                </c:pt>
                <c:pt idx="5622">
                  <c:v>-65.014499999999998</c:v>
                </c:pt>
                <c:pt idx="5623">
                  <c:v>-65.014499999999998</c:v>
                </c:pt>
                <c:pt idx="5624">
                  <c:v>-65.014499999999998</c:v>
                </c:pt>
                <c:pt idx="5625">
                  <c:v>-65.014499999999998</c:v>
                </c:pt>
                <c:pt idx="5626">
                  <c:v>-65.014499999999998</c:v>
                </c:pt>
                <c:pt idx="5627">
                  <c:v>-65.014499999999998</c:v>
                </c:pt>
                <c:pt idx="5628">
                  <c:v>-65.014499999999998</c:v>
                </c:pt>
                <c:pt idx="5629">
                  <c:v>-65.014499999999998</c:v>
                </c:pt>
                <c:pt idx="5630">
                  <c:v>-65.014499999999998</c:v>
                </c:pt>
                <c:pt idx="5631">
                  <c:v>-65.014499999999998</c:v>
                </c:pt>
                <c:pt idx="5632">
                  <c:v>-65.014499999999998</c:v>
                </c:pt>
                <c:pt idx="5633">
                  <c:v>-65.014499999999998</c:v>
                </c:pt>
                <c:pt idx="5634">
                  <c:v>-65.014499999999998</c:v>
                </c:pt>
                <c:pt idx="5635">
                  <c:v>-65.014499999999998</c:v>
                </c:pt>
                <c:pt idx="5636">
                  <c:v>-65.014499999999998</c:v>
                </c:pt>
                <c:pt idx="5637">
                  <c:v>-65.014499999999998</c:v>
                </c:pt>
                <c:pt idx="5638">
                  <c:v>-65.014499999999998</c:v>
                </c:pt>
                <c:pt idx="5639">
                  <c:v>-65.014499999999998</c:v>
                </c:pt>
                <c:pt idx="5640">
                  <c:v>-65.014499999999998</c:v>
                </c:pt>
                <c:pt idx="5641">
                  <c:v>-65.014499999999998</c:v>
                </c:pt>
                <c:pt idx="5642">
                  <c:v>-65.014499999999998</c:v>
                </c:pt>
                <c:pt idx="5643">
                  <c:v>-65.014499999999998</c:v>
                </c:pt>
                <c:pt idx="5644">
                  <c:v>-65.014499999999998</c:v>
                </c:pt>
                <c:pt idx="5645">
                  <c:v>-65.014499999999998</c:v>
                </c:pt>
                <c:pt idx="5646">
                  <c:v>-65.014499999999998</c:v>
                </c:pt>
                <c:pt idx="5647">
                  <c:v>-65.014499999999998</c:v>
                </c:pt>
                <c:pt idx="5648">
                  <c:v>-65.014499999999998</c:v>
                </c:pt>
                <c:pt idx="5649">
                  <c:v>-65.014499999999998</c:v>
                </c:pt>
                <c:pt idx="5650">
                  <c:v>-65.014499999999998</c:v>
                </c:pt>
                <c:pt idx="5651">
                  <c:v>-65.014499999999998</c:v>
                </c:pt>
                <c:pt idx="5652">
                  <c:v>-65.014499999999998</c:v>
                </c:pt>
                <c:pt idx="5653">
                  <c:v>-65.014499999999998</c:v>
                </c:pt>
                <c:pt idx="5654">
                  <c:v>-65.014499999999998</c:v>
                </c:pt>
                <c:pt idx="5655">
                  <c:v>-65.014499999999998</c:v>
                </c:pt>
                <c:pt idx="5656">
                  <c:v>-65.014499999999998</c:v>
                </c:pt>
                <c:pt idx="5657">
                  <c:v>-65.014499999999998</c:v>
                </c:pt>
                <c:pt idx="5658">
                  <c:v>-65.014499999999998</c:v>
                </c:pt>
                <c:pt idx="5659">
                  <c:v>-65.014499999999998</c:v>
                </c:pt>
                <c:pt idx="5660">
                  <c:v>-65.014499999999998</c:v>
                </c:pt>
                <c:pt idx="5661">
                  <c:v>-65.014499999999998</c:v>
                </c:pt>
                <c:pt idx="5662">
                  <c:v>-65.014499999999998</c:v>
                </c:pt>
                <c:pt idx="5663">
                  <c:v>-65.014499999999998</c:v>
                </c:pt>
                <c:pt idx="5664">
                  <c:v>-65.014499999999998</c:v>
                </c:pt>
                <c:pt idx="5665">
                  <c:v>-65.014499999999998</c:v>
                </c:pt>
                <c:pt idx="5666">
                  <c:v>-65.014499999999998</c:v>
                </c:pt>
                <c:pt idx="5667">
                  <c:v>-65.014499999999998</c:v>
                </c:pt>
                <c:pt idx="5668">
                  <c:v>-65.014499999999998</c:v>
                </c:pt>
                <c:pt idx="5669">
                  <c:v>-65.014499999999998</c:v>
                </c:pt>
                <c:pt idx="5670">
                  <c:v>-65.014499999999998</c:v>
                </c:pt>
                <c:pt idx="5671">
                  <c:v>-65.014499999999998</c:v>
                </c:pt>
                <c:pt idx="5672">
                  <c:v>-65.014499999999998</c:v>
                </c:pt>
                <c:pt idx="5673">
                  <c:v>-65.014499999999998</c:v>
                </c:pt>
                <c:pt idx="5674">
                  <c:v>-65.014499999999998</c:v>
                </c:pt>
                <c:pt idx="5675">
                  <c:v>-65.014499999999998</c:v>
                </c:pt>
                <c:pt idx="5676">
                  <c:v>-65.014499999999998</c:v>
                </c:pt>
                <c:pt idx="5677">
                  <c:v>-65.014499999999998</c:v>
                </c:pt>
                <c:pt idx="5678">
                  <c:v>-65.014499999999998</c:v>
                </c:pt>
                <c:pt idx="5679">
                  <c:v>-65.014499999999998</c:v>
                </c:pt>
                <c:pt idx="5680">
                  <c:v>-65.014499999999998</c:v>
                </c:pt>
                <c:pt idx="5681">
                  <c:v>-65.014499999999998</c:v>
                </c:pt>
                <c:pt idx="5682">
                  <c:v>-65.014499999999998</c:v>
                </c:pt>
                <c:pt idx="5683">
                  <c:v>-65.014499999999998</c:v>
                </c:pt>
                <c:pt idx="5684">
                  <c:v>-65.014499999999998</c:v>
                </c:pt>
                <c:pt idx="5685">
                  <c:v>-65.014499999999998</c:v>
                </c:pt>
                <c:pt idx="5686">
                  <c:v>-65.014499999999998</c:v>
                </c:pt>
                <c:pt idx="5687">
                  <c:v>-65.014499999999998</c:v>
                </c:pt>
                <c:pt idx="5688">
                  <c:v>-65.014499999999998</c:v>
                </c:pt>
                <c:pt idx="5689">
                  <c:v>-65.014499999999998</c:v>
                </c:pt>
                <c:pt idx="5690">
                  <c:v>-65.014499999999998</c:v>
                </c:pt>
                <c:pt idx="5691">
                  <c:v>-65.014499999999998</c:v>
                </c:pt>
                <c:pt idx="5692">
                  <c:v>-65.014499999999998</c:v>
                </c:pt>
                <c:pt idx="5693">
                  <c:v>-65.014499999999998</c:v>
                </c:pt>
                <c:pt idx="5694">
                  <c:v>-65.014499999999998</c:v>
                </c:pt>
                <c:pt idx="5695">
                  <c:v>-65.014499999999998</c:v>
                </c:pt>
                <c:pt idx="5696">
                  <c:v>-65.014499999999998</c:v>
                </c:pt>
                <c:pt idx="5697">
                  <c:v>-65.014499999999998</c:v>
                </c:pt>
                <c:pt idx="5698">
                  <c:v>-65.014499999999998</c:v>
                </c:pt>
                <c:pt idx="5699">
                  <c:v>-65.014499999999998</c:v>
                </c:pt>
                <c:pt idx="5700">
                  <c:v>-65.014499999999998</c:v>
                </c:pt>
                <c:pt idx="5701">
                  <c:v>-65.014499999999998</c:v>
                </c:pt>
                <c:pt idx="5702">
                  <c:v>-65.014499999999998</c:v>
                </c:pt>
                <c:pt idx="5703">
                  <c:v>-65.014499999999998</c:v>
                </c:pt>
                <c:pt idx="5704">
                  <c:v>-65.014499999999998</c:v>
                </c:pt>
                <c:pt idx="5705">
                  <c:v>-65.014499999999998</c:v>
                </c:pt>
                <c:pt idx="5706">
                  <c:v>-65.014499999999998</c:v>
                </c:pt>
                <c:pt idx="5707">
                  <c:v>-65.014499999999998</c:v>
                </c:pt>
                <c:pt idx="5708">
                  <c:v>-65.014499999999998</c:v>
                </c:pt>
                <c:pt idx="5709">
                  <c:v>-65.014499999999998</c:v>
                </c:pt>
                <c:pt idx="5710">
                  <c:v>-65.014499999999998</c:v>
                </c:pt>
                <c:pt idx="5711">
                  <c:v>-65.014499999999998</c:v>
                </c:pt>
                <c:pt idx="5712">
                  <c:v>-65.014499999999998</c:v>
                </c:pt>
                <c:pt idx="5713">
                  <c:v>-65.014499999999998</c:v>
                </c:pt>
                <c:pt idx="5714">
                  <c:v>-65.014499999999998</c:v>
                </c:pt>
                <c:pt idx="5715">
                  <c:v>-65.014499999999998</c:v>
                </c:pt>
                <c:pt idx="5716">
                  <c:v>-65.014499999999998</c:v>
                </c:pt>
                <c:pt idx="5717">
                  <c:v>-65.014499999999998</c:v>
                </c:pt>
                <c:pt idx="5718">
                  <c:v>-65.014499999999998</c:v>
                </c:pt>
                <c:pt idx="5719">
                  <c:v>-65.014499999999998</c:v>
                </c:pt>
                <c:pt idx="5720">
                  <c:v>-65.014499999999998</c:v>
                </c:pt>
                <c:pt idx="5721">
                  <c:v>-65.014499999999998</c:v>
                </c:pt>
                <c:pt idx="5722">
                  <c:v>-65.014499999999998</c:v>
                </c:pt>
                <c:pt idx="5723">
                  <c:v>-65.014499999999998</c:v>
                </c:pt>
                <c:pt idx="5724">
                  <c:v>-65.014499999999998</c:v>
                </c:pt>
                <c:pt idx="5725">
                  <c:v>-65.014499999999998</c:v>
                </c:pt>
                <c:pt idx="5726">
                  <c:v>-65.014499999999998</c:v>
                </c:pt>
                <c:pt idx="5727">
                  <c:v>-65.014499999999998</c:v>
                </c:pt>
                <c:pt idx="5728">
                  <c:v>-65.014499999999998</c:v>
                </c:pt>
                <c:pt idx="5729">
                  <c:v>-65.014499999999998</c:v>
                </c:pt>
                <c:pt idx="5730">
                  <c:v>-65.014499999999998</c:v>
                </c:pt>
                <c:pt idx="5731">
                  <c:v>-65.014499999999998</c:v>
                </c:pt>
                <c:pt idx="5732">
                  <c:v>-65.014499999999998</c:v>
                </c:pt>
                <c:pt idx="5733">
                  <c:v>-65.014499999999998</c:v>
                </c:pt>
                <c:pt idx="5734">
                  <c:v>-65.014499999999998</c:v>
                </c:pt>
                <c:pt idx="5735">
                  <c:v>-65.014499999999998</c:v>
                </c:pt>
                <c:pt idx="5736">
                  <c:v>-65.014499999999998</c:v>
                </c:pt>
                <c:pt idx="5737">
                  <c:v>-65.014499999999998</c:v>
                </c:pt>
                <c:pt idx="5738">
                  <c:v>-65.014499999999998</c:v>
                </c:pt>
                <c:pt idx="5739">
                  <c:v>-65.014499999999998</c:v>
                </c:pt>
                <c:pt idx="5740">
                  <c:v>-65.014499999999998</c:v>
                </c:pt>
                <c:pt idx="5741">
                  <c:v>-65.014499999999998</c:v>
                </c:pt>
                <c:pt idx="5742">
                  <c:v>-65.014499999999998</c:v>
                </c:pt>
                <c:pt idx="5743">
                  <c:v>-65.014499999999998</c:v>
                </c:pt>
                <c:pt idx="5744">
                  <c:v>-65.014499999999998</c:v>
                </c:pt>
                <c:pt idx="5745">
                  <c:v>-65.014499999999998</c:v>
                </c:pt>
                <c:pt idx="5746">
                  <c:v>-65.014499999999998</c:v>
                </c:pt>
                <c:pt idx="5747">
                  <c:v>-65.014499999999998</c:v>
                </c:pt>
                <c:pt idx="5748">
                  <c:v>-65.014499999999998</c:v>
                </c:pt>
                <c:pt idx="5749">
                  <c:v>-65.014499999999998</c:v>
                </c:pt>
                <c:pt idx="5750">
                  <c:v>-65.014499999999998</c:v>
                </c:pt>
                <c:pt idx="5751">
                  <c:v>-65.014499999999998</c:v>
                </c:pt>
                <c:pt idx="5752">
                  <c:v>-65.014499999999998</c:v>
                </c:pt>
                <c:pt idx="5753">
                  <c:v>-65.014499999999998</c:v>
                </c:pt>
                <c:pt idx="5754">
                  <c:v>-65.014499999999998</c:v>
                </c:pt>
                <c:pt idx="5755">
                  <c:v>-65.014499999999998</c:v>
                </c:pt>
                <c:pt idx="5756">
                  <c:v>-65.014499999999998</c:v>
                </c:pt>
                <c:pt idx="5757">
                  <c:v>-65.014499999999998</c:v>
                </c:pt>
                <c:pt idx="5758">
                  <c:v>-65.014499999999998</c:v>
                </c:pt>
                <c:pt idx="5759">
                  <c:v>-65.014499999999998</c:v>
                </c:pt>
                <c:pt idx="5760">
                  <c:v>-65.014499999999998</c:v>
                </c:pt>
                <c:pt idx="5761">
                  <c:v>-65.014499999999998</c:v>
                </c:pt>
                <c:pt idx="5762">
                  <c:v>-65.014499999999998</c:v>
                </c:pt>
                <c:pt idx="5763">
                  <c:v>-65.014499999999998</c:v>
                </c:pt>
                <c:pt idx="5764">
                  <c:v>-65.014499999999998</c:v>
                </c:pt>
                <c:pt idx="5765">
                  <c:v>-65.014499999999998</c:v>
                </c:pt>
                <c:pt idx="5766">
                  <c:v>-65.014499999999998</c:v>
                </c:pt>
                <c:pt idx="5767">
                  <c:v>-65.014499999999998</c:v>
                </c:pt>
                <c:pt idx="5768">
                  <c:v>-65.014499999999998</c:v>
                </c:pt>
                <c:pt idx="5769">
                  <c:v>-65.014499999999998</c:v>
                </c:pt>
                <c:pt idx="5770">
                  <c:v>-65.014499999999998</c:v>
                </c:pt>
                <c:pt idx="5771">
                  <c:v>-65.014499999999998</c:v>
                </c:pt>
                <c:pt idx="5772">
                  <c:v>-65.014499999999998</c:v>
                </c:pt>
                <c:pt idx="5773">
                  <c:v>-65.014499999999998</c:v>
                </c:pt>
                <c:pt idx="5774">
                  <c:v>-65.014499999999998</c:v>
                </c:pt>
                <c:pt idx="5775">
                  <c:v>-65.014499999999998</c:v>
                </c:pt>
                <c:pt idx="5776">
                  <c:v>-65.014499999999998</c:v>
                </c:pt>
                <c:pt idx="5777">
                  <c:v>-65.014499999999998</c:v>
                </c:pt>
                <c:pt idx="5778">
                  <c:v>-65.014499999999998</c:v>
                </c:pt>
                <c:pt idx="5779">
                  <c:v>-65.014499999999998</c:v>
                </c:pt>
                <c:pt idx="5780">
                  <c:v>-65.014499999999998</c:v>
                </c:pt>
                <c:pt idx="5781">
                  <c:v>-65.014499999999998</c:v>
                </c:pt>
                <c:pt idx="5782">
                  <c:v>-65.014499999999998</c:v>
                </c:pt>
                <c:pt idx="5783">
                  <c:v>-65.014499999999998</c:v>
                </c:pt>
                <c:pt idx="5784">
                  <c:v>-65.014499999999998</c:v>
                </c:pt>
                <c:pt idx="5785">
                  <c:v>-65.014499999999998</c:v>
                </c:pt>
                <c:pt idx="5786">
                  <c:v>-65.014499999999998</c:v>
                </c:pt>
                <c:pt idx="5787">
                  <c:v>-65.014499999999998</c:v>
                </c:pt>
                <c:pt idx="5788">
                  <c:v>-65.014499999999998</c:v>
                </c:pt>
                <c:pt idx="5789">
                  <c:v>-65.014499999999998</c:v>
                </c:pt>
                <c:pt idx="5790">
                  <c:v>-65.014499999999998</c:v>
                </c:pt>
                <c:pt idx="5791">
                  <c:v>-65.014499999999998</c:v>
                </c:pt>
                <c:pt idx="5792">
                  <c:v>-65.014499999999998</c:v>
                </c:pt>
                <c:pt idx="5793">
                  <c:v>-65.014499999999998</c:v>
                </c:pt>
                <c:pt idx="5794">
                  <c:v>-65.014499999999998</c:v>
                </c:pt>
                <c:pt idx="5795">
                  <c:v>-65.014499999999998</c:v>
                </c:pt>
                <c:pt idx="5796">
                  <c:v>-65.014499999999998</c:v>
                </c:pt>
                <c:pt idx="5797">
                  <c:v>-65.014499999999998</c:v>
                </c:pt>
                <c:pt idx="5798">
                  <c:v>-65.014499999999998</c:v>
                </c:pt>
                <c:pt idx="5799">
                  <c:v>-65.014499999999998</c:v>
                </c:pt>
                <c:pt idx="5800">
                  <c:v>-65.014499999999998</c:v>
                </c:pt>
                <c:pt idx="5801">
                  <c:v>-65.014499999999998</c:v>
                </c:pt>
                <c:pt idx="5802">
                  <c:v>-65.014499999999998</c:v>
                </c:pt>
                <c:pt idx="5803">
                  <c:v>-65.014499999999998</c:v>
                </c:pt>
                <c:pt idx="5804">
                  <c:v>-65.014499999999998</c:v>
                </c:pt>
                <c:pt idx="5805">
                  <c:v>-65.014499999999998</c:v>
                </c:pt>
                <c:pt idx="5806">
                  <c:v>-65.014499999999998</c:v>
                </c:pt>
                <c:pt idx="5807">
                  <c:v>-65.014499999999998</c:v>
                </c:pt>
                <c:pt idx="5808">
                  <c:v>-65.014499999999998</c:v>
                </c:pt>
                <c:pt idx="5809">
                  <c:v>-65.014499999999998</c:v>
                </c:pt>
                <c:pt idx="5810">
                  <c:v>-65.014499999999998</c:v>
                </c:pt>
                <c:pt idx="5811">
                  <c:v>-65.014499999999998</c:v>
                </c:pt>
                <c:pt idx="5812">
                  <c:v>-65.014499999999998</c:v>
                </c:pt>
                <c:pt idx="5813">
                  <c:v>-65.014499999999998</c:v>
                </c:pt>
                <c:pt idx="5814">
                  <c:v>-65.014499999999998</c:v>
                </c:pt>
                <c:pt idx="5815">
                  <c:v>-65.014499999999998</c:v>
                </c:pt>
                <c:pt idx="5816">
                  <c:v>-65.014499999999998</c:v>
                </c:pt>
                <c:pt idx="5817">
                  <c:v>-65.014499999999998</c:v>
                </c:pt>
                <c:pt idx="5818">
                  <c:v>-65.014499999999998</c:v>
                </c:pt>
                <c:pt idx="5819">
                  <c:v>-65.014499999999998</c:v>
                </c:pt>
                <c:pt idx="5820">
                  <c:v>-65.014499999999998</c:v>
                </c:pt>
                <c:pt idx="5821">
                  <c:v>-65.014499999999998</c:v>
                </c:pt>
                <c:pt idx="5822">
                  <c:v>-65.014499999999998</c:v>
                </c:pt>
                <c:pt idx="5823">
                  <c:v>-65.014499999999998</c:v>
                </c:pt>
                <c:pt idx="5824">
                  <c:v>-65.014499999999998</c:v>
                </c:pt>
                <c:pt idx="5825">
                  <c:v>-65.014499999999998</c:v>
                </c:pt>
                <c:pt idx="5826">
                  <c:v>-65.014499999999998</c:v>
                </c:pt>
                <c:pt idx="5827">
                  <c:v>-65.014499999999998</c:v>
                </c:pt>
                <c:pt idx="5828">
                  <c:v>-65.014499999999998</c:v>
                </c:pt>
                <c:pt idx="5829">
                  <c:v>-65.014499999999998</c:v>
                </c:pt>
                <c:pt idx="5830">
                  <c:v>-65.014499999999998</c:v>
                </c:pt>
                <c:pt idx="5831">
                  <c:v>-65.014499999999998</c:v>
                </c:pt>
                <c:pt idx="5832">
                  <c:v>-65.014499999999998</c:v>
                </c:pt>
                <c:pt idx="5833">
                  <c:v>-65.014499999999998</c:v>
                </c:pt>
                <c:pt idx="5834">
                  <c:v>-65.014499999999998</c:v>
                </c:pt>
                <c:pt idx="5835">
                  <c:v>-65.014499999999998</c:v>
                </c:pt>
                <c:pt idx="5836">
                  <c:v>-65.014499999999998</c:v>
                </c:pt>
                <c:pt idx="5837">
                  <c:v>-65.014499999999998</c:v>
                </c:pt>
                <c:pt idx="5838">
                  <c:v>-65.014499999999998</c:v>
                </c:pt>
                <c:pt idx="5839">
                  <c:v>-65.014499999999998</c:v>
                </c:pt>
                <c:pt idx="5840">
                  <c:v>-65.014499999999998</c:v>
                </c:pt>
                <c:pt idx="5841">
                  <c:v>-65.014499999999998</c:v>
                </c:pt>
                <c:pt idx="5842">
                  <c:v>-65.014499999999998</c:v>
                </c:pt>
                <c:pt idx="5843">
                  <c:v>-65.014499999999998</c:v>
                </c:pt>
                <c:pt idx="5844">
                  <c:v>-65.014499999999998</c:v>
                </c:pt>
                <c:pt idx="5845">
                  <c:v>-65.014499999999998</c:v>
                </c:pt>
                <c:pt idx="5846">
                  <c:v>-65.014499999999998</c:v>
                </c:pt>
                <c:pt idx="5847">
                  <c:v>-65.014499999999998</c:v>
                </c:pt>
                <c:pt idx="5848">
                  <c:v>-65.014499999999998</c:v>
                </c:pt>
                <c:pt idx="5849">
                  <c:v>-65.014499999999998</c:v>
                </c:pt>
                <c:pt idx="5850">
                  <c:v>-65.014499999999998</c:v>
                </c:pt>
                <c:pt idx="5851">
                  <c:v>-65.014499999999998</c:v>
                </c:pt>
                <c:pt idx="5852">
                  <c:v>-65.014499999999998</c:v>
                </c:pt>
                <c:pt idx="5853">
                  <c:v>-65.014499999999998</c:v>
                </c:pt>
                <c:pt idx="5854">
                  <c:v>-65.014499999999998</c:v>
                </c:pt>
                <c:pt idx="5855">
                  <c:v>-65.014499999999998</c:v>
                </c:pt>
                <c:pt idx="5856">
                  <c:v>-65.014499999999998</c:v>
                </c:pt>
                <c:pt idx="5857">
                  <c:v>-65.014499999999998</c:v>
                </c:pt>
                <c:pt idx="5858">
                  <c:v>-65.014499999999998</c:v>
                </c:pt>
                <c:pt idx="5859">
                  <c:v>-65.014499999999998</c:v>
                </c:pt>
                <c:pt idx="5860">
                  <c:v>-65.014499999999998</c:v>
                </c:pt>
                <c:pt idx="5861">
                  <c:v>-65.014499999999998</c:v>
                </c:pt>
                <c:pt idx="5862">
                  <c:v>-65.014499999999998</c:v>
                </c:pt>
                <c:pt idx="5863">
                  <c:v>-65.014499999999998</c:v>
                </c:pt>
                <c:pt idx="5864">
                  <c:v>-65.014499999999998</c:v>
                </c:pt>
                <c:pt idx="5865">
                  <c:v>-65.014499999999998</c:v>
                </c:pt>
                <c:pt idx="5866">
                  <c:v>-65.014499999999998</c:v>
                </c:pt>
                <c:pt idx="5867">
                  <c:v>-65.014499999999998</c:v>
                </c:pt>
                <c:pt idx="5868">
                  <c:v>-65.014499999999998</c:v>
                </c:pt>
                <c:pt idx="5869">
                  <c:v>-65.014499999999998</c:v>
                </c:pt>
                <c:pt idx="5870">
                  <c:v>-65.014499999999998</c:v>
                </c:pt>
                <c:pt idx="5871">
                  <c:v>-65.014499999999998</c:v>
                </c:pt>
                <c:pt idx="5872">
                  <c:v>-65.014499999999998</c:v>
                </c:pt>
                <c:pt idx="5873">
                  <c:v>-65.014499999999998</c:v>
                </c:pt>
                <c:pt idx="5874">
                  <c:v>-65.014499999999998</c:v>
                </c:pt>
                <c:pt idx="5875">
                  <c:v>-65.014499999999998</c:v>
                </c:pt>
                <c:pt idx="5876">
                  <c:v>-65.014499999999998</c:v>
                </c:pt>
                <c:pt idx="5877">
                  <c:v>-65.014499999999998</c:v>
                </c:pt>
                <c:pt idx="5878">
                  <c:v>-65.014499999999998</c:v>
                </c:pt>
                <c:pt idx="5879">
                  <c:v>-65.014499999999998</c:v>
                </c:pt>
                <c:pt idx="5880">
                  <c:v>-65.014499999999998</c:v>
                </c:pt>
                <c:pt idx="5881">
                  <c:v>-65.014499999999998</c:v>
                </c:pt>
                <c:pt idx="5882">
                  <c:v>-65.014499999999998</c:v>
                </c:pt>
                <c:pt idx="5883">
                  <c:v>-65.014499999999998</c:v>
                </c:pt>
                <c:pt idx="5884">
                  <c:v>-65.014499999999998</c:v>
                </c:pt>
                <c:pt idx="5885">
                  <c:v>-65.014499999999998</c:v>
                </c:pt>
                <c:pt idx="5886">
                  <c:v>-65.014499999999998</c:v>
                </c:pt>
                <c:pt idx="5887">
                  <c:v>-65.014499999999998</c:v>
                </c:pt>
                <c:pt idx="5888">
                  <c:v>-65.014499999999998</c:v>
                </c:pt>
                <c:pt idx="5889">
                  <c:v>-65.014499999999998</c:v>
                </c:pt>
                <c:pt idx="5890">
                  <c:v>-65.014499999999998</c:v>
                </c:pt>
                <c:pt idx="5891">
                  <c:v>-65.014499999999998</c:v>
                </c:pt>
                <c:pt idx="5892">
                  <c:v>-65.014499999999998</c:v>
                </c:pt>
                <c:pt idx="5893">
                  <c:v>-65.014499999999998</c:v>
                </c:pt>
                <c:pt idx="5894">
                  <c:v>-65.014499999999998</c:v>
                </c:pt>
                <c:pt idx="5895">
                  <c:v>-65.014499999999998</c:v>
                </c:pt>
                <c:pt idx="5896">
                  <c:v>-65.014499999999998</c:v>
                </c:pt>
                <c:pt idx="5897">
                  <c:v>-65.014499999999998</c:v>
                </c:pt>
                <c:pt idx="5898">
                  <c:v>-65.014499999999998</c:v>
                </c:pt>
                <c:pt idx="5899">
                  <c:v>-65.014499999999998</c:v>
                </c:pt>
                <c:pt idx="5900">
                  <c:v>-65.014499999999998</c:v>
                </c:pt>
                <c:pt idx="5901">
                  <c:v>-65.014499999999998</c:v>
                </c:pt>
                <c:pt idx="5902">
                  <c:v>-65.014499999999998</c:v>
                </c:pt>
                <c:pt idx="5903">
                  <c:v>-65.014499999999998</c:v>
                </c:pt>
                <c:pt idx="5904">
                  <c:v>-65.014499999999998</c:v>
                </c:pt>
                <c:pt idx="5905">
                  <c:v>-65.014499999999998</c:v>
                </c:pt>
                <c:pt idx="5906">
                  <c:v>-65.014499999999998</c:v>
                </c:pt>
                <c:pt idx="5907">
                  <c:v>-65.014499999999998</c:v>
                </c:pt>
                <c:pt idx="5908">
                  <c:v>-65.014499999999998</c:v>
                </c:pt>
                <c:pt idx="5909">
                  <c:v>-65.014499999999998</c:v>
                </c:pt>
                <c:pt idx="5910">
                  <c:v>-65.014499999999998</c:v>
                </c:pt>
                <c:pt idx="5911">
                  <c:v>-65.014499999999998</c:v>
                </c:pt>
                <c:pt idx="5912">
                  <c:v>-65.014499999999998</c:v>
                </c:pt>
                <c:pt idx="5913">
                  <c:v>-65.014499999999998</c:v>
                </c:pt>
                <c:pt idx="5914">
                  <c:v>-65.014499999999998</c:v>
                </c:pt>
                <c:pt idx="5915">
                  <c:v>-65.014499999999998</c:v>
                </c:pt>
                <c:pt idx="5916">
                  <c:v>-65.014499999999998</c:v>
                </c:pt>
                <c:pt idx="5917">
                  <c:v>-65.014499999999998</c:v>
                </c:pt>
                <c:pt idx="5918">
                  <c:v>-65.014499999999998</c:v>
                </c:pt>
                <c:pt idx="5919">
                  <c:v>-65.014499999999998</c:v>
                </c:pt>
                <c:pt idx="5920">
                  <c:v>-65.014499999999998</c:v>
                </c:pt>
                <c:pt idx="5921">
                  <c:v>-65.014499999999998</c:v>
                </c:pt>
                <c:pt idx="5922">
                  <c:v>-65.014499999999998</c:v>
                </c:pt>
                <c:pt idx="5923">
                  <c:v>-65.014499999999998</c:v>
                </c:pt>
                <c:pt idx="5924">
                  <c:v>-65.014499999999998</c:v>
                </c:pt>
                <c:pt idx="5925">
                  <c:v>-65.014499999999998</c:v>
                </c:pt>
                <c:pt idx="5926">
                  <c:v>-65.014499999999998</c:v>
                </c:pt>
                <c:pt idx="5927">
                  <c:v>-65.014499999999998</c:v>
                </c:pt>
                <c:pt idx="5928">
                  <c:v>-65.014499999999998</c:v>
                </c:pt>
                <c:pt idx="5929">
                  <c:v>-65.014499999999998</c:v>
                </c:pt>
                <c:pt idx="5930">
                  <c:v>-65.014499999999998</c:v>
                </c:pt>
                <c:pt idx="5931">
                  <c:v>-65.014499999999998</c:v>
                </c:pt>
                <c:pt idx="5932">
                  <c:v>-65.014499999999998</c:v>
                </c:pt>
                <c:pt idx="5933">
                  <c:v>-65.014499999999998</c:v>
                </c:pt>
                <c:pt idx="5934">
                  <c:v>-65.014499999999998</c:v>
                </c:pt>
                <c:pt idx="5935">
                  <c:v>-65.014499999999998</c:v>
                </c:pt>
                <c:pt idx="5936">
                  <c:v>-65.014499999999998</c:v>
                </c:pt>
                <c:pt idx="5937">
                  <c:v>-65.014499999999998</c:v>
                </c:pt>
                <c:pt idx="5938">
                  <c:v>-65.014499999999998</c:v>
                </c:pt>
                <c:pt idx="5939">
                  <c:v>-65.014499999999998</c:v>
                </c:pt>
                <c:pt idx="5940">
                  <c:v>-65.014499999999998</c:v>
                </c:pt>
                <c:pt idx="5941">
                  <c:v>-65.014499999999998</c:v>
                </c:pt>
                <c:pt idx="5942">
                  <c:v>-65.014499999999998</c:v>
                </c:pt>
                <c:pt idx="5943">
                  <c:v>-65.014499999999998</c:v>
                </c:pt>
                <c:pt idx="5944">
                  <c:v>-65.014499999999998</c:v>
                </c:pt>
                <c:pt idx="5945">
                  <c:v>-65.014499999999998</c:v>
                </c:pt>
                <c:pt idx="5946">
                  <c:v>-65.014499999999998</c:v>
                </c:pt>
                <c:pt idx="5947">
                  <c:v>-65.014499999999998</c:v>
                </c:pt>
                <c:pt idx="5948">
                  <c:v>-65.014499999999998</c:v>
                </c:pt>
                <c:pt idx="5949">
                  <c:v>-65.014499999999998</c:v>
                </c:pt>
                <c:pt idx="5950">
                  <c:v>-65.014499999999998</c:v>
                </c:pt>
                <c:pt idx="5951">
                  <c:v>-65.014499999999998</c:v>
                </c:pt>
                <c:pt idx="5952">
                  <c:v>-65.014499999999998</c:v>
                </c:pt>
                <c:pt idx="5953">
                  <c:v>-65.014499999999998</c:v>
                </c:pt>
                <c:pt idx="5954">
                  <c:v>-65.014499999999998</c:v>
                </c:pt>
                <c:pt idx="5955">
                  <c:v>-65.014499999999998</c:v>
                </c:pt>
                <c:pt idx="5956">
                  <c:v>-65.014499999999998</c:v>
                </c:pt>
                <c:pt idx="5957">
                  <c:v>-65.014499999999998</c:v>
                </c:pt>
                <c:pt idx="5958">
                  <c:v>-65.014499999999998</c:v>
                </c:pt>
                <c:pt idx="5959">
                  <c:v>-65.014499999999998</c:v>
                </c:pt>
                <c:pt idx="5960">
                  <c:v>-65.014499999999998</c:v>
                </c:pt>
                <c:pt idx="5961">
                  <c:v>-65.014499999999998</c:v>
                </c:pt>
                <c:pt idx="5962">
                  <c:v>-65.014499999999998</c:v>
                </c:pt>
                <c:pt idx="5963">
                  <c:v>-65.014499999999998</c:v>
                </c:pt>
                <c:pt idx="5964">
                  <c:v>-65.014499999999998</c:v>
                </c:pt>
                <c:pt idx="5965">
                  <c:v>-65.014499999999998</c:v>
                </c:pt>
                <c:pt idx="5966">
                  <c:v>-65.014499999999998</c:v>
                </c:pt>
                <c:pt idx="5967">
                  <c:v>-65.014499999999998</c:v>
                </c:pt>
                <c:pt idx="5968">
                  <c:v>-65.014499999999998</c:v>
                </c:pt>
                <c:pt idx="5969">
                  <c:v>-65.014499999999998</c:v>
                </c:pt>
                <c:pt idx="5970">
                  <c:v>-65.014499999999998</c:v>
                </c:pt>
                <c:pt idx="5971">
                  <c:v>-65.014499999999998</c:v>
                </c:pt>
                <c:pt idx="5972">
                  <c:v>-65.014499999999998</c:v>
                </c:pt>
                <c:pt idx="5973">
                  <c:v>-65.014499999999998</c:v>
                </c:pt>
                <c:pt idx="5974">
                  <c:v>-65.014499999999998</c:v>
                </c:pt>
                <c:pt idx="5975">
                  <c:v>-65.014499999999998</c:v>
                </c:pt>
                <c:pt idx="5976">
                  <c:v>-65.014499999999998</c:v>
                </c:pt>
                <c:pt idx="5977">
                  <c:v>-65.014499999999998</c:v>
                </c:pt>
                <c:pt idx="5978">
                  <c:v>-65.014499999999998</c:v>
                </c:pt>
                <c:pt idx="5979">
                  <c:v>-65.014499999999998</c:v>
                </c:pt>
                <c:pt idx="5980">
                  <c:v>-65.014499999999998</c:v>
                </c:pt>
                <c:pt idx="5981">
                  <c:v>-65.014499999999998</c:v>
                </c:pt>
                <c:pt idx="5982">
                  <c:v>-65.014499999999998</c:v>
                </c:pt>
                <c:pt idx="5983">
                  <c:v>-65.014499999999998</c:v>
                </c:pt>
                <c:pt idx="5984">
                  <c:v>-65.014499999999998</c:v>
                </c:pt>
                <c:pt idx="5985">
                  <c:v>-65.014499999999998</c:v>
                </c:pt>
                <c:pt idx="5986">
                  <c:v>-65.014499999999998</c:v>
                </c:pt>
                <c:pt idx="5987">
                  <c:v>-65.014499999999998</c:v>
                </c:pt>
                <c:pt idx="5988">
                  <c:v>-65.014499999999998</c:v>
                </c:pt>
                <c:pt idx="5989">
                  <c:v>-65.014499999999998</c:v>
                </c:pt>
                <c:pt idx="5990">
                  <c:v>-65.014499999999998</c:v>
                </c:pt>
                <c:pt idx="5991">
                  <c:v>-65.014499999999998</c:v>
                </c:pt>
                <c:pt idx="5992">
                  <c:v>-65.014499999999998</c:v>
                </c:pt>
                <c:pt idx="5993">
                  <c:v>-65.014499999999998</c:v>
                </c:pt>
                <c:pt idx="5994">
                  <c:v>-65.014499999999998</c:v>
                </c:pt>
                <c:pt idx="5995">
                  <c:v>-65.014499999999998</c:v>
                </c:pt>
                <c:pt idx="5996">
                  <c:v>-65.014499999999998</c:v>
                </c:pt>
                <c:pt idx="5997">
                  <c:v>-65.014499999999998</c:v>
                </c:pt>
                <c:pt idx="5998">
                  <c:v>-65.014499999999998</c:v>
                </c:pt>
                <c:pt idx="5999">
                  <c:v>-65.014499999999998</c:v>
                </c:pt>
                <c:pt idx="6000">
                  <c:v>-65.014499999999998</c:v>
                </c:pt>
                <c:pt idx="6001">
                  <c:v>-65.014499999999998</c:v>
                </c:pt>
                <c:pt idx="6002">
                  <c:v>-65.014499999999998</c:v>
                </c:pt>
                <c:pt idx="6003">
                  <c:v>-65.014499999999998</c:v>
                </c:pt>
                <c:pt idx="6004">
                  <c:v>-65.014499999999998</c:v>
                </c:pt>
                <c:pt idx="6005">
                  <c:v>-65.014499999999998</c:v>
                </c:pt>
                <c:pt idx="6006">
                  <c:v>-65.014499999999998</c:v>
                </c:pt>
                <c:pt idx="6007">
                  <c:v>-65.014499999999998</c:v>
                </c:pt>
                <c:pt idx="6008">
                  <c:v>-65.014499999999998</c:v>
                </c:pt>
                <c:pt idx="6009">
                  <c:v>-65.014499999999998</c:v>
                </c:pt>
                <c:pt idx="6010">
                  <c:v>-65.014499999999998</c:v>
                </c:pt>
                <c:pt idx="6011">
                  <c:v>-65.014499999999998</c:v>
                </c:pt>
                <c:pt idx="6012">
                  <c:v>-65.014499999999998</c:v>
                </c:pt>
                <c:pt idx="6013">
                  <c:v>-65.014499999999998</c:v>
                </c:pt>
                <c:pt idx="6014">
                  <c:v>-65.014499999999998</c:v>
                </c:pt>
                <c:pt idx="6015">
                  <c:v>-65.014499999999998</c:v>
                </c:pt>
                <c:pt idx="6016">
                  <c:v>-65.014499999999998</c:v>
                </c:pt>
                <c:pt idx="6017">
                  <c:v>-65.014499999999998</c:v>
                </c:pt>
                <c:pt idx="6018">
                  <c:v>-65.014499999999998</c:v>
                </c:pt>
                <c:pt idx="6019">
                  <c:v>-65.014499999999998</c:v>
                </c:pt>
                <c:pt idx="6020">
                  <c:v>-65.014499999999998</c:v>
                </c:pt>
                <c:pt idx="6021">
                  <c:v>-65.014499999999998</c:v>
                </c:pt>
                <c:pt idx="6022">
                  <c:v>-65.014499999999998</c:v>
                </c:pt>
                <c:pt idx="6023">
                  <c:v>-65.014499999999998</c:v>
                </c:pt>
                <c:pt idx="6024">
                  <c:v>-65.014499999999998</c:v>
                </c:pt>
                <c:pt idx="6025">
                  <c:v>-65.014499999999998</c:v>
                </c:pt>
                <c:pt idx="6026">
                  <c:v>-65.014499999999998</c:v>
                </c:pt>
                <c:pt idx="6027">
                  <c:v>-65.014499999999998</c:v>
                </c:pt>
                <c:pt idx="6028">
                  <c:v>-65.014499999999998</c:v>
                </c:pt>
                <c:pt idx="6029">
                  <c:v>-65.014499999999998</c:v>
                </c:pt>
                <c:pt idx="6030">
                  <c:v>-65.014499999999998</c:v>
                </c:pt>
                <c:pt idx="6031">
                  <c:v>-65.014499999999998</c:v>
                </c:pt>
                <c:pt idx="6032">
                  <c:v>-65.014499999999998</c:v>
                </c:pt>
                <c:pt idx="6033">
                  <c:v>-65.014499999999998</c:v>
                </c:pt>
                <c:pt idx="6034">
                  <c:v>-65.014499999999998</c:v>
                </c:pt>
                <c:pt idx="6035">
                  <c:v>-65.014499999999998</c:v>
                </c:pt>
                <c:pt idx="6036">
                  <c:v>-65.014499999999998</c:v>
                </c:pt>
                <c:pt idx="6037">
                  <c:v>-65.014499999999998</c:v>
                </c:pt>
                <c:pt idx="6038">
                  <c:v>-65.014499999999998</c:v>
                </c:pt>
                <c:pt idx="6039">
                  <c:v>-65.014499999999998</c:v>
                </c:pt>
                <c:pt idx="6040">
                  <c:v>-65.014499999999998</c:v>
                </c:pt>
                <c:pt idx="6041">
                  <c:v>-65.014499999999998</c:v>
                </c:pt>
                <c:pt idx="6042">
                  <c:v>-65.014499999999998</c:v>
                </c:pt>
                <c:pt idx="6043">
                  <c:v>-65.014499999999998</c:v>
                </c:pt>
                <c:pt idx="6044">
                  <c:v>-65.014499999999998</c:v>
                </c:pt>
                <c:pt idx="6045">
                  <c:v>-65.014499999999998</c:v>
                </c:pt>
                <c:pt idx="6046">
                  <c:v>-65.014499999999998</c:v>
                </c:pt>
                <c:pt idx="6047">
                  <c:v>-65.014499999999998</c:v>
                </c:pt>
                <c:pt idx="6048">
                  <c:v>-65.014499999999998</c:v>
                </c:pt>
                <c:pt idx="6049">
                  <c:v>-65.014499999999998</c:v>
                </c:pt>
                <c:pt idx="6050">
                  <c:v>-65.014499999999998</c:v>
                </c:pt>
                <c:pt idx="6051">
                  <c:v>-65.014499999999998</c:v>
                </c:pt>
                <c:pt idx="6052">
                  <c:v>-65.014499999999998</c:v>
                </c:pt>
                <c:pt idx="6053">
                  <c:v>-65.014499999999998</c:v>
                </c:pt>
                <c:pt idx="6054">
                  <c:v>-65.014499999999998</c:v>
                </c:pt>
                <c:pt idx="6055">
                  <c:v>-65.014499999999998</c:v>
                </c:pt>
                <c:pt idx="6056">
                  <c:v>-65.014499999999998</c:v>
                </c:pt>
                <c:pt idx="6057">
                  <c:v>-65.014499999999998</c:v>
                </c:pt>
                <c:pt idx="6058">
                  <c:v>-65.014499999999998</c:v>
                </c:pt>
                <c:pt idx="6059">
                  <c:v>-65.014499999999998</c:v>
                </c:pt>
                <c:pt idx="6060">
                  <c:v>-65.014499999999998</c:v>
                </c:pt>
                <c:pt idx="6061">
                  <c:v>-65.014499999999998</c:v>
                </c:pt>
                <c:pt idx="6062">
                  <c:v>-65.014499999999998</c:v>
                </c:pt>
                <c:pt idx="6063">
                  <c:v>-65.014499999999998</c:v>
                </c:pt>
                <c:pt idx="6064">
                  <c:v>-65.014499999999998</c:v>
                </c:pt>
                <c:pt idx="6065">
                  <c:v>-65.014499999999998</c:v>
                </c:pt>
                <c:pt idx="6066">
                  <c:v>-65.014499999999998</c:v>
                </c:pt>
                <c:pt idx="6067">
                  <c:v>-65.014499999999998</c:v>
                </c:pt>
                <c:pt idx="6068">
                  <c:v>-65.014499999999998</c:v>
                </c:pt>
                <c:pt idx="6069">
                  <c:v>-65.014499999999998</c:v>
                </c:pt>
                <c:pt idx="6070">
                  <c:v>-65.014499999999998</c:v>
                </c:pt>
                <c:pt idx="6071">
                  <c:v>-65.014499999999998</c:v>
                </c:pt>
                <c:pt idx="6072">
                  <c:v>-65.014499999999998</c:v>
                </c:pt>
                <c:pt idx="6073">
                  <c:v>-65.014499999999998</c:v>
                </c:pt>
                <c:pt idx="6074">
                  <c:v>-65.014499999999998</c:v>
                </c:pt>
                <c:pt idx="6075">
                  <c:v>-65.014499999999998</c:v>
                </c:pt>
                <c:pt idx="6076">
                  <c:v>-65.014499999999998</c:v>
                </c:pt>
                <c:pt idx="6077">
                  <c:v>-65.014499999999998</c:v>
                </c:pt>
                <c:pt idx="6078">
                  <c:v>-65.014499999999998</c:v>
                </c:pt>
                <c:pt idx="6079">
                  <c:v>-65.014499999999998</c:v>
                </c:pt>
                <c:pt idx="6080">
                  <c:v>-65.014499999999998</c:v>
                </c:pt>
                <c:pt idx="6081">
                  <c:v>-65.014499999999998</c:v>
                </c:pt>
                <c:pt idx="6082">
                  <c:v>-65.014499999999998</c:v>
                </c:pt>
                <c:pt idx="6083">
                  <c:v>-65.014499999999998</c:v>
                </c:pt>
                <c:pt idx="6084">
                  <c:v>-65.014499999999998</c:v>
                </c:pt>
                <c:pt idx="6085">
                  <c:v>-65.014499999999998</c:v>
                </c:pt>
                <c:pt idx="6086">
                  <c:v>-65.014499999999998</c:v>
                </c:pt>
                <c:pt idx="6087">
                  <c:v>-65.014499999999998</c:v>
                </c:pt>
                <c:pt idx="6088">
                  <c:v>-65.014499999999998</c:v>
                </c:pt>
                <c:pt idx="6089">
                  <c:v>-65.014499999999998</c:v>
                </c:pt>
                <c:pt idx="6090">
                  <c:v>-65.014499999999998</c:v>
                </c:pt>
                <c:pt idx="6091">
                  <c:v>-65.014499999999998</c:v>
                </c:pt>
                <c:pt idx="6092">
                  <c:v>-65.014499999999998</c:v>
                </c:pt>
                <c:pt idx="6093">
                  <c:v>-65.014499999999998</c:v>
                </c:pt>
                <c:pt idx="6094">
                  <c:v>-65.014499999999998</c:v>
                </c:pt>
                <c:pt idx="6095">
                  <c:v>-65.014499999999998</c:v>
                </c:pt>
                <c:pt idx="6096">
                  <c:v>-65.014499999999998</c:v>
                </c:pt>
                <c:pt idx="6097">
                  <c:v>-65.014499999999998</c:v>
                </c:pt>
                <c:pt idx="6098">
                  <c:v>-65.014499999999998</c:v>
                </c:pt>
                <c:pt idx="6099">
                  <c:v>-65.014499999999998</c:v>
                </c:pt>
                <c:pt idx="6100">
                  <c:v>-65.014499999999998</c:v>
                </c:pt>
                <c:pt idx="6101">
                  <c:v>-65.014499999999998</c:v>
                </c:pt>
                <c:pt idx="6102">
                  <c:v>-65.014499999999998</c:v>
                </c:pt>
                <c:pt idx="6103">
                  <c:v>-65.014499999999998</c:v>
                </c:pt>
                <c:pt idx="6104">
                  <c:v>-65.014499999999998</c:v>
                </c:pt>
                <c:pt idx="6105">
                  <c:v>-65.014499999999998</c:v>
                </c:pt>
                <c:pt idx="6106">
                  <c:v>-65.014499999999998</c:v>
                </c:pt>
                <c:pt idx="6107">
                  <c:v>-65.014499999999998</c:v>
                </c:pt>
                <c:pt idx="6108">
                  <c:v>-65.014499999999998</c:v>
                </c:pt>
                <c:pt idx="6109">
                  <c:v>-65.014499999999998</c:v>
                </c:pt>
                <c:pt idx="6110">
                  <c:v>-65.014499999999998</c:v>
                </c:pt>
                <c:pt idx="6111">
                  <c:v>-65.014499999999998</c:v>
                </c:pt>
                <c:pt idx="6112">
                  <c:v>-65.014499999999998</c:v>
                </c:pt>
                <c:pt idx="6113">
                  <c:v>-65.014499999999998</c:v>
                </c:pt>
                <c:pt idx="6114">
                  <c:v>-65.014499999999998</c:v>
                </c:pt>
                <c:pt idx="6115">
                  <c:v>-65.014499999999998</c:v>
                </c:pt>
                <c:pt idx="6116">
                  <c:v>-65.014499999999998</c:v>
                </c:pt>
                <c:pt idx="6117">
                  <c:v>-65.014499999999998</c:v>
                </c:pt>
                <c:pt idx="6118">
                  <c:v>-65.014499999999998</c:v>
                </c:pt>
                <c:pt idx="6119">
                  <c:v>-65.014499999999998</c:v>
                </c:pt>
                <c:pt idx="6120">
                  <c:v>-65.014499999999998</c:v>
                </c:pt>
                <c:pt idx="6121">
                  <c:v>-65.014499999999998</c:v>
                </c:pt>
                <c:pt idx="6122">
                  <c:v>-65.014499999999998</c:v>
                </c:pt>
                <c:pt idx="6123">
                  <c:v>-65.014499999999998</c:v>
                </c:pt>
                <c:pt idx="6124">
                  <c:v>-65.014499999999998</c:v>
                </c:pt>
                <c:pt idx="6125">
                  <c:v>-65.014499999999998</c:v>
                </c:pt>
                <c:pt idx="6126">
                  <c:v>-65.014499999999998</c:v>
                </c:pt>
                <c:pt idx="6127">
                  <c:v>-65.014499999999998</c:v>
                </c:pt>
                <c:pt idx="6128">
                  <c:v>-65.014499999999998</c:v>
                </c:pt>
                <c:pt idx="6129">
                  <c:v>-65.014499999999998</c:v>
                </c:pt>
                <c:pt idx="6130">
                  <c:v>-65.014499999999998</c:v>
                </c:pt>
                <c:pt idx="6131">
                  <c:v>-65.014499999999998</c:v>
                </c:pt>
                <c:pt idx="6132">
                  <c:v>-65.014499999999998</c:v>
                </c:pt>
                <c:pt idx="6133">
                  <c:v>-65.014499999999998</c:v>
                </c:pt>
                <c:pt idx="6134">
                  <c:v>-65.014499999999998</c:v>
                </c:pt>
                <c:pt idx="6135">
                  <c:v>-65.014499999999998</c:v>
                </c:pt>
                <c:pt idx="6136">
                  <c:v>-65.014499999999998</c:v>
                </c:pt>
                <c:pt idx="6137">
                  <c:v>-65.014499999999998</c:v>
                </c:pt>
                <c:pt idx="6138">
                  <c:v>-65.014499999999998</c:v>
                </c:pt>
                <c:pt idx="6139">
                  <c:v>-65.014499999999998</c:v>
                </c:pt>
                <c:pt idx="6140">
                  <c:v>-65.014499999999998</c:v>
                </c:pt>
                <c:pt idx="6141">
                  <c:v>-65.014499999999998</c:v>
                </c:pt>
                <c:pt idx="6142">
                  <c:v>-65.014499999999998</c:v>
                </c:pt>
                <c:pt idx="6143">
                  <c:v>-65.014499999999998</c:v>
                </c:pt>
                <c:pt idx="6144">
                  <c:v>-65.014499999999998</c:v>
                </c:pt>
                <c:pt idx="6145">
                  <c:v>-65.014499999999998</c:v>
                </c:pt>
                <c:pt idx="6146">
                  <c:v>-65.014499999999998</c:v>
                </c:pt>
                <c:pt idx="6147">
                  <c:v>-65.014499999999998</c:v>
                </c:pt>
                <c:pt idx="6148">
                  <c:v>-65.014499999999998</c:v>
                </c:pt>
                <c:pt idx="6149">
                  <c:v>-65.014499999999998</c:v>
                </c:pt>
                <c:pt idx="6150">
                  <c:v>-65.014499999999998</c:v>
                </c:pt>
                <c:pt idx="6151">
                  <c:v>-65.014499999999998</c:v>
                </c:pt>
                <c:pt idx="6152">
                  <c:v>-65.014499999999998</c:v>
                </c:pt>
                <c:pt idx="6153">
                  <c:v>-65.014499999999998</c:v>
                </c:pt>
                <c:pt idx="6154">
                  <c:v>-65.014499999999998</c:v>
                </c:pt>
                <c:pt idx="6155">
                  <c:v>-65.014499999999998</c:v>
                </c:pt>
                <c:pt idx="6156">
                  <c:v>-65.014499999999998</c:v>
                </c:pt>
                <c:pt idx="6157">
                  <c:v>-65.014499999999998</c:v>
                </c:pt>
                <c:pt idx="6158">
                  <c:v>-65.014499999999998</c:v>
                </c:pt>
                <c:pt idx="6159">
                  <c:v>-65.014499999999998</c:v>
                </c:pt>
                <c:pt idx="6160">
                  <c:v>-65.014499999999998</c:v>
                </c:pt>
                <c:pt idx="6161">
                  <c:v>-65.014499999999998</c:v>
                </c:pt>
                <c:pt idx="6162">
                  <c:v>-65.014499999999998</c:v>
                </c:pt>
                <c:pt idx="6163">
                  <c:v>-65.014499999999998</c:v>
                </c:pt>
                <c:pt idx="6164">
                  <c:v>-65.014499999999998</c:v>
                </c:pt>
                <c:pt idx="6165">
                  <c:v>-65.014499999999998</c:v>
                </c:pt>
                <c:pt idx="6166">
                  <c:v>-65.014499999999998</c:v>
                </c:pt>
                <c:pt idx="6167">
                  <c:v>-65.014499999999998</c:v>
                </c:pt>
                <c:pt idx="6168">
                  <c:v>-65.014499999999998</c:v>
                </c:pt>
                <c:pt idx="6169">
                  <c:v>-65.014499999999998</c:v>
                </c:pt>
                <c:pt idx="6170">
                  <c:v>-65.014499999999998</c:v>
                </c:pt>
                <c:pt idx="6171">
                  <c:v>-65.014499999999998</c:v>
                </c:pt>
                <c:pt idx="6172">
                  <c:v>-65.014499999999998</c:v>
                </c:pt>
                <c:pt idx="6173">
                  <c:v>-65.014499999999998</c:v>
                </c:pt>
                <c:pt idx="6174">
                  <c:v>-65.014499999999998</c:v>
                </c:pt>
                <c:pt idx="6175">
                  <c:v>-65.014499999999998</c:v>
                </c:pt>
                <c:pt idx="6176">
                  <c:v>-65.014499999999998</c:v>
                </c:pt>
                <c:pt idx="6177">
                  <c:v>-65.014499999999998</c:v>
                </c:pt>
                <c:pt idx="6178">
                  <c:v>-65.014499999999998</c:v>
                </c:pt>
                <c:pt idx="6179">
                  <c:v>-65.014499999999998</c:v>
                </c:pt>
                <c:pt idx="6180">
                  <c:v>-65.014499999999998</c:v>
                </c:pt>
                <c:pt idx="6181">
                  <c:v>-65.014499999999998</c:v>
                </c:pt>
                <c:pt idx="6182">
                  <c:v>-65.014499999999998</c:v>
                </c:pt>
                <c:pt idx="6183">
                  <c:v>-65.014499999999998</c:v>
                </c:pt>
                <c:pt idx="6184">
                  <c:v>-65.014499999999998</c:v>
                </c:pt>
                <c:pt idx="6185">
                  <c:v>-65.014499999999998</c:v>
                </c:pt>
                <c:pt idx="6186">
                  <c:v>-65.014499999999998</c:v>
                </c:pt>
                <c:pt idx="6187">
                  <c:v>-65.014499999999998</c:v>
                </c:pt>
                <c:pt idx="6188">
                  <c:v>-65.014499999999998</c:v>
                </c:pt>
                <c:pt idx="6189">
                  <c:v>-65.014499999999998</c:v>
                </c:pt>
                <c:pt idx="6190">
                  <c:v>-65.014499999999998</c:v>
                </c:pt>
                <c:pt idx="6191">
                  <c:v>-65.014499999999998</c:v>
                </c:pt>
                <c:pt idx="6192">
                  <c:v>-65.014499999999998</c:v>
                </c:pt>
                <c:pt idx="6193">
                  <c:v>-65.014499999999998</c:v>
                </c:pt>
                <c:pt idx="6194">
                  <c:v>-65.014499999999998</c:v>
                </c:pt>
                <c:pt idx="6195">
                  <c:v>-65.014499999999998</c:v>
                </c:pt>
                <c:pt idx="6196">
                  <c:v>-65.014499999999998</c:v>
                </c:pt>
                <c:pt idx="6197">
                  <c:v>-65.014499999999998</c:v>
                </c:pt>
                <c:pt idx="6198">
                  <c:v>-65.014499999999998</c:v>
                </c:pt>
                <c:pt idx="6199">
                  <c:v>-65.014499999999998</c:v>
                </c:pt>
                <c:pt idx="6200">
                  <c:v>-65.014499999999998</c:v>
                </c:pt>
                <c:pt idx="6201">
                  <c:v>-65.014499999999998</c:v>
                </c:pt>
                <c:pt idx="6202">
                  <c:v>-65.014499999999998</c:v>
                </c:pt>
                <c:pt idx="6203">
                  <c:v>-65.014499999999998</c:v>
                </c:pt>
                <c:pt idx="6204">
                  <c:v>-65.014499999999998</c:v>
                </c:pt>
                <c:pt idx="6205">
                  <c:v>-65.014499999999998</c:v>
                </c:pt>
                <c:pt idx="6206">
                  <c:v>-65.014499999999998</c:v>
                </c:pt>
                <c:pt idx="6207">
                  <c:v>-65.014499999999998</c:v>
                </c:pt>
                <c:pt idx="6208">
                  <c:v>-65.014499999999998</c:v>
                </c:pt>
                <c:pt idx="6209">
                  <c:v>-65.014499999999998</c:v>
                </c:pt>
                <c:pt idx="6210">
                  <c:v>-65.014499999999998</c:v>
                </c:pt>
                <c:pt idx="6211">
                  <c:v>-65.014499999999998</c:v>
                </c:pt>
                <c:pt idx="6212">
                  <c:v>-65.014499999999998</c:v>
                </c:pt>
                <c:pt idx="6213">
                  <c:v>-65.014499999999998</c:v>
                </c:pt>
                <c:pt idx="6214">
                  <c:v>-65.014499999999998</c:v>
                </c:pt>
                <c:pt idx="6215">
                  <c:v>-65.014499999999998</c:v>
                </c:pt>
                <c:pt idx="6216">
                  <c:v>-65.014499999999998</c:v>
                </c:pt>
                <c:pt idx="6217">
                  <c:v>-65.014499999999998</c:v>
                </c:pt>
                <c:pt idx="6218">
                  <c:v>-65.014499999999998</c:v>
                </c:pt>
                <c:pt idx="6219">
                  <c:v>-65.014499999999998</c:v>
                </c:pt>
                <c:pt idx="6220">
                  <c:v>-65.014499999999998</c:v>
                </c:pt>
                <c:pt idx="6221">
                  <c:v>-65.014499999999998</c:v>
                </c:pt>
                <c:pt idx="6222">
                  <c:v>-65.014499999999998</c:v>
                </c:pt>
                <c:pt idx="6223">
                  <c:v>-65.014499999999998</c:v>
                </c:pt>
                <c:pt idx="6224">
                  <c:v>-65.014499999999998</c:v>
                </c:pt>
                <c:pt idx="6225">
                  <c:v>-65.014499999999998</c:v>
                </c:pt>
                <c:pt idx="6226">
                  <c:v>-65.014499999999998</c:v>
                </c:pt>
                <c:pt idx="6227">
                  <c:v>-65.014499999999998</c:v>
                </c:pt>
                <c:pt idx="6228">
                  <c:v>-65.014499999999998</c:v>
                </c:pt>
                <c:pt idx="6229">
                  <c:v>-65.014499999999998</c:v>
                </c:pt>
                <c:pt idx="6230">
                  <c:v>-65.014499999999998</c:v>
                </c:pt>
                <c:pt idx="6231">
                  <c:v>-65.014499999999998</c:v>
                </c:pt>
                <c:pt idx="6232">
                  <c:v>-65.014499999999998</c:v>
                </c:pt>
                <c:pt idx="6233">
                  <c:v>-65.014499999999998</c:v>
                </c:pt>
                <c:pt idx="6234">
                  <c:v>-65.014499999999998</c:v>
                </c:pt>
                <c:pt idx="6235">
                  <c:v>-65.014499999999998</c:v>
                </c:pt>
                <c:pt idx="6236">
                  <c:v>-65.014499999999998</c:v>
                </c:pt>
                <c:pt idx="6237">
                  <c:v>-65.014499999999998</c:v>
                </c:pt>
                <c:pt idx="6238">
                  <c:v>-65.014499999999998</c:v>
                </c:pt>
                <c:pt idx="6239">
                  <c:v>-65.014499999999998</c:v>
                </c:pt>
                <c:pt idx="6240">
                  <c:v>-65.014499999999998</c:v>
                </c:pt>
                <c:pt idx="6241">
                  <c:v>-65.014499999999998</c:v>
                </c:pt>
                <c:pt idx="6242">
                  <c:v>-65.014499999999998</c:v>
                </c:pt>
                <c:pt idx="6243">
                  <c:v>-65.014499999999998</c:v>
                </c:pt>
                <c:pt idx="6244">
                  <c:v>-65.014499999999998</c:v>
                </c:pt>
                <c:pt idx="6245">
                  <c:v>-65.014499999999998</c:v>
                </c:pt>
                <c:pt idx="6246">
                  <c:v>-65.014499999999998</c:v>
                </c:pt>
                <c:pt idx="6247">
                  <c:v>-65.014499999999998</c:v>
                </c:pt>
                <c:pt idx="6248">
                  <c:v>-65.014499999999998</c:v>
                </c:pt>
                <c:pt idx="6249">
                  <c:v>-65.014499999999998</c:v>
                </c:pt>
                <c:pt idx="6250">
                  <c:v>-65.014499999999998</c:v>
                </c:pt>
                <c:pt idx="6251">
                  <c:v>-65.014499999999998</c:v>
                </c:pt>
                <c:pt idx="6252">
                  <c:v>-65.014499999999998</c:v>
                </c:pt>
                <c:pt idx="6253">
                  <c:v>-65.014499999999998</c:v>
                </c:pt>
                <c:pt idx="6254">
                  <c:v>-65.014499999999998</c:v>
                </c:pt>
                <c:pt idx="6255">
                  <c:v>-65.014499999999998</c:v>
                </c:pt>
                <c:pt idx="6256">
                  <c:v>-65.014499999999998</c:v>
                </c:pt>
                <c:pt idx="6257">
                  <c:v>-65.014499999999998</c:v>
                </c:pt>
                <c:pt idx="6258">
                  <c:v>-65.014499999999998</c:v>
                </c:pt>
                <c:pt idx="6259">
                  <c:v>-65.014499999999998</c:v>
                </c:pt>
                <c:pt idx="6260">
                  <c:v>-65.014499999999998</c:v>
                </c:pt>
                <c:pt idx="6261">
                  <c:v>-65.014499999999998</c:v>
                </c:pt>
                <c:pt idx="6262">
                  <c:v>-65.014499999999998</c:v>
                </c:pt>
                <c:pt idx="6263">
                  <c:v>-65.014499999999998</c:v>
                </c:pt>
                <c:pt idx="6264">
                  <c:v>-65.014499999999998</c:v>
                </c:pt>
                <c:pt idx="6265">
                  <c:v>-65.014499999999998</c:v>
                </c:pt>
                <c:pt idx="6266">
                  <c:v>-65.014499999999998</c:v>
                </c:pt>
                <c:pt idx="6267">
                  <c:v>-65.014499999999998</c:v>
                </c:pt>
                <c:pt idx="6268">
                  <c:v>-65.014499999999998</c:v>
                </c:pt>
                <c:pt idx="6269">
                  <c:v>-65.014499999999998</c:v>
                </c:pt>
                <c:pt idx="6270">
                  <c:v>-65.014499999999998</c:v>
                </c:pt>
                <c:pt idx="6271">
                  <c:v>-65.014499999999998</c:v>
                </c:pt>
                <c:pt idx="6272">
                  <c:v>-65.014499999999998</c:v>
                </c:pt>
                <c:pt idx="6273">
                  <c:v>-65.014499999999998</c:v>
                </c:pt>
                <c:pt idx="6274">
                  <c:v>-65.014499999999998</c:v>
                </c:pt>
                <c:pt idx="6275">
                  <c:v>-65.014499999999998</c:v>
                </c:pt>
                <c:pt idx="6276">
                  <c:v>-65.014499999999998</c:v>
                </c:pt>
                <c:pt idx="6277">
                  <c:v>-65.014499999999998</c:v>
                </c:pt>
                <c:pt idx="6278">
                  <c:v>-65.014499999999998</c:v>
                </c:pt>
                <c:pt idx="6279">
                  <c:v>-65.014499999999998</c:v>
                </c:pt>
                <c:pt idx="6280">
                  <c:v>-65.014499999999998</c:v>
                </c:pt>
                <c:pt idx="6281">
                  <c:v>-65.014499999999998</c:v>
                </c:pt>
                <c:pt idx="6282">
                  <c:v>-65.014499999999998</c:v>
                </c:pt>
                <c:pt idx="6283">
                  <c:v>-65.014499999999998</c:v>
                </c:pt>
                <c:pt idx="6284">
                  <c:v>-65.014499999999998</c:v>
                </c:pt>
                <c:pt idx="6285">
                  <c:v>-65.014499999999998</c:v>
                </c:pt>
                <c:pt idx="6286">
                  <c:v>-65.014499999999998</c:v>
                </c:pt>
                <c:pt idx="6287">
                  <c:v>-65.014499999999998</c:v>
                </c:pt>
                <c:pt idx="6288">
                  <c:v>-65.014499999999998</c:v>
                </c:pt>
                <c:pt idx="6289">
                  <c:v>-65.014499999999998</c:v>
                </c:pt>
                <c:pt idx="6290">
                  <c:v>-65.014499999999998</c:v>
                </c:pt>
                <c:pt idx="6291">
                  <c:v>-65.014499999999998</c:v>
                </c:pt>
                <c:pt idx="6292">
                  <c:v>-65.014499999999998</c:v>
                </c:pt>
                <c:pt idx="6293">
                  <c:v>-65.014499999999998</c:v>
                </c:pt>
                <c:pt idx="6294">
                  <c:v>-65.014499999999998</c:v>
                </c:pt>
                <c:pt idx="6295">
                  <c:v>-65.014499999999998</c:v>
                </c:pt>
                <c:pt idx="6296">
                  <c:v>-65.014499999999998</c:v>
                </c:pt>
                <c:pt idx="6297">
                  <c:v>-65.014499999999998</c:v>
                </c:pt>
                <c:pt idx="6298">
                  <c:v>-65.014499999999998</c:v>
                </c:pt>
                <c:pt idx="6299">
                  <c:v>-65.014499999999998</c:v>
                </c:pt>
                <c:pt idx="6300">
                  <c:v>-65.014499999999998</c:v>
                </c:pt>
                <c:pt idx="6301">
                  <c:v>-65.014499999999998</c:v>
                </c:pt>
                <c:pt idx="6302">
                  <c:v>-65.014499999999998</c:v>
                </c:pt>
                <c:pt idx="6303">
                  <c:v>-65.014499999999998</c:v>
                </c:pt>
                <c:pt idx="6304">
                  <c:v>-65.014499999999998</c:v>
                </c:pt>
                <c:pt idx="6305">
                  <c:v>-65.014499999999998</c:v>
                </c:pt>
                <c:pt idx="6306">
                  <c:v>-65.014499999999998</c:v>
                </c:pt>
                <c:pt idx="6307">
                  <c:v>-65.014499999999998</c:v>
                </c:pt>
                <c:pt idx="6308">
                  <c:v>-65.014499999999998</c:v>
                </c:pt>
                <c:pt idx="6309">
                  <c:v>-65.014499999999998</c:v>
                </c:pt>
                <c:pt idx="6310">
                  <c:v>-65.014499999999998</c:v>
                </c:pt>
                <c:pt idx="6311">
                  <c:v>-65.014499999999998</c:v>
                </c:pt>
                <c:pt idx="6312">
                  <c:v>-65.014499999999998</c:v>
                </c:pt>
                <c:pt idx="6313">
                  <c:v>-65.014499999999998</c:v>
                </c:pt>
                <c:pt idx="6314">
                  <c:v>-65.014499999999998</c:v>
                </c:pt>
                <c:pt idx="6315">
                  <c:v>-65.014499999999998</c:v>
                </c:pt>
                <c:pt idx="6316">
                  <c:v>-65.014499999999998</c:v>
                </c:pt>
                <c:pt idx="6317">
                  <c:v>-65.014499999999998</c:v>
                </c:pt>
                <c:pt idx="6318">
                  <c:v>-65.014499999999998</c:v>
                </c:pt>
                <c:pt idx="6319">
                  <c:v>-65.014499999999998</c:v>
                </c:pt>
                <c:pt idx="6320">
                  <c:v>-65.014499999999998</c:v>
                </c:pt>
                <c:pt idx="6321">
                  <c:v>-65.014499999999998</c:v>
                </c:pt>
                <c:pt idx="6322">
                  <c:v>-65.014499999999998</c:v>
                </c:pt>
                <c:pt idx="6323">
                  <c:v>-65.014499999999998</c:v>
                </c:pt>
                <c:pt idx="6324">
                  <c:v>-65.014499999999998</c:v>
                </c:pt>
                <c:pt idx="6325">
                  <c:v>-65.014499999999998</c:v>
                </c:pt>
                <c:pt idx="6326">
                  <c:v>-65.014499999999998</c:v>
                </c:pt>
                <c:pt idx="6327">
                  <c:v>-65.014499999999998</c:v>
                </c:pt>
                <c:pt idx="6328">
                  <c:v>-65.014499999999998</c:v>
                </c:pt>
                <c:pt idx="6329">
                  <c:v>-65.014499999999998</c:v>
                </c:pt>
                <c:pt idx="6330">
                  <c:v>-65.014499999999998</c:v>
                </c:pt>
                <c:pt idx="6331">
                  <c:v>-65.014499999999998</c:v>
                </c:pt>
                <c:pt idx="6332">
                  <c:v>-65.014499999999998</c:v>
                </c:pt>
                <c:pt idx="6333">
                  <c:v>-65.014499999999998</c:v>
                </c:pt>
                <c:pt idx="6334">
                  <c:v>-65.014499999999998</c:v>
                </c:pt>
                <c:pt idx="6335">
                  <c:v>-65.014499999999998</c:v>
                </c:pt>
                <c:pt idx="6336">
                  <c:v>-65.014499999999998</c:v>
                </c:pt>
                <c:pt idx="6337">
                  <c:v>-65.014499999999998</c:v>
                </c:pt>
                <c:pt idx="6338">
                  <c:v>-65.014499999999998</c:v>
                </c:pt>
                <c:pt idx="6339">
                  <c:v>-65.014499999999998</c:v>
                </c:pt>
                <c:pt idx="6340">
                  <c:v>-65.014499999999998</c:v>
                </c:pt>
                <c:pt idx="6341">
                  <c:v>-65.014499999999998</c:v>
                </c:pt>
                <c:pt idx="6342">
                  <c:v>-65.014499999999998</c:v>
                </c:pt>
                <c:pt idx="6343">
                  <c:v>-65.014499999999998</c:v>
                </c:pt>
                <c:pt idx="6344">
                  <c:v>-65.014499999999998</c:v>
                </c:pt>
                <c:pt idx="6345">
                  <c:v>-65.014499999999998</c:v>
                </c:pt>
                <c:pt idx="6346">
                  <c:v>-65.014499999999998</c:v>
                </c:pt>
                <c:pt idx="6347">
                  <c:v>-65.014499999999998</c:v>
                </c:pt>
                <c:pt idx="6348">
                  <c:v>-65.014499999999998</c:v>
                </c:pt>
                <c:pt idx="6349">
                  <c:v>-65.014499999999998</c:v>
                </c:pt>
                <c:pt idx="6350">
                  <c:v>-65.014499999999998</c:v>
                </c:pt>
                <c:pt idx="6351">
                  <c:v>-65.014499999999998</c:v>
                </c:pt>
                <c:pt idx="6352">
                  <c:v>-65.014499999999998</c:v>
                </c:pt>
                <c:pt idx="6353">
                  <c:v>-65.014499999999998</c:v>
                </c:pt>
                <c:pt idx="6354">
                  <c:v>-65.014499999999998</c:v>
                </c:pt>
                <c:pt idx="6355">
                  <c:v>-65.014499999999998</c:v>
                </c:pt>
                <c:pt idx="6356">
                  <c:v>-65.014499999999998</c:v>
                </c:pt>
                <c:pt idx="6357">
                  <c:v>-65.014499999999998</c:v>
                </c:pt>
                <c:pt idx="6358">
                  <c:v>-65.014499999999998</c:v>
                </c:pt>
                <c:pt idx="6359">
                  <c:v>-65.014499999999998</c:v>
                </c:pt>
                <c:pt idx="6360">
                  <c:v>-65.014499999999998</c:v>
                </c:pt>
                <c:pt idx="6361">
                  <c:v>-65.014499999999998</c:v>
                </c:pt>
                <c:pt idx="6362">
                  <c:v>-65.014499999999998</c:v>
                </c:pt>
                <c:pt idx="6363">
                  <c:v>-65.014499999999998</c:v>
                </c:pt>
                <c:pt idx="6364">
                  <c:v>-65.014499999999998</c:v>
                </c:pt>
                <c:pt idx="6365">
                  <c:v>-65.014499999999998</c:v>
                </c:pt>
                <c:pt idx="6366">
                  <c:v>-65.014499999999998</c:v>
                </c:pt>
                <c:pt idx="6367">
                  <c:v>-65.014499999999998</c:v>
                </c:pt>
                <c:pt idx="6368">
                  <c:v>-65.014499999999998</c:v>
                </c:pt>
                <c:pt idx="6369">
                  <c:v>-65.014499999999998</c:v>
                </c:pt>
                <c:pt idx="6370">
                  <c:v>-65.014499999999998</c:v>
                </c:pt>
                <c:pt idx="6371">
                  <c:v>-65.014499999999998</c:v>
                </c:pt>
                <c:pt idx="6372">
                  <c:v>-65.014499999999998</c:v>
                </c:pt>
                <c:pt idx="6373">
                  <c:v>-65.014499999999998</c:v>
                </c:pt>
                <c:pt idx="6374">
                  <c:v>-65.014499999999998</c:v>
                </c:pt>
                <c:pt idx="6375">
                  <c:v>-65.014499999999998</c:v>
                </c:pt>
                <c:pt idx="6376">
                  <c:v>-65.014499999999998</c:v>
                </c:pt>
                <c:pt idx="6377">
                  <c:v>-65.014499999999998</c:v>
                </c:pt>
                <c:pt idx="6378">
                  <c:v>-65.014499999999998</c:v>
                </c:pt>
                <c:pt idx="6379">
                  <c:v>-65.014499999999998</c:v>
                </c:pt>
                <c:pt idx="6380">
                  <c:v>-65.014499999999998</c:v>
                </c:pt>
                <c:pt idx="6381">
                  <c:v>-65.014499999999998</c:v>
                </c:pt>
                <c:pt idx="6382">
                  <c:v>-65.014499999999998</c:v>
                </c:pt>
                <c:pt idx="6383">
                  <c:v>-65.014499999999998</c:v>
                </c:pt>
                <c:pt idx="6384">
                  <c:v>-65.014499999999998</c:v>
                </c:pt>
                <c:pt idx="6385">
                  <c:v>-65.014499999999998</c:v>
                </c:pt>
                <c:pt idx="6386">
                  <c:v>-65.014499999999998</c:v>
                </c:pt>
                <c:pt idx="6387">
                  <c:v>-65.014499999999998</c:v>
                </c:pt>
                <c:pt idx="6388">
                  <c:v>-65.014499999999998</c:v>
                </c:pt>
                <c:pt idx="6389">
                  <c:v>-65.014499999999998</c:v>
                </c:pt>
                <c:pt idx="6390">
                  <c:v>-65.014499999999998</c:v>
                </c:pt>
                <c:pt idx="6391">
                  <c:v>-65.014499999999998</c:v>
                </c:pt>
                <c:pt idx="6392">
                  <c:v>-65.014499999999998</c:v>
                </c:pt>
                <c:pt idx="6393">
                  <c:v>-65.014499999999998</c:v>
                </c:pt>
                <c:pt idx="6394">
                  <c:v>-65.014499999999998</c:v>
                </c:pt>
                <c:pt idx="6395">
                  <c:v>-65.014499999999998</c:v>
                </c:pt>
                <c:pt idx="6396">
                  <c:v>-65.014499999999998</c:v>
                </c:pt>
                <c:pt idx="6397">
                  <c:v>-65.014499999999998</c:v>
                </c:pt>
                <c:pt idx="6398">
                  <c:v>-65.014499999999998</c:v>
                </c:pt>
                <c:pt idx="6399">
                  <c:v>-65.014499999999998</c:v>
                </c:pt>
                <c:pt idx="6400">
                  <c:v>-65.014499999999998</c:v>
                </c:pt>
                <c:pt idx="6401">
                  <c:v>-65.014499999999998</c:v>
                </c:pt>
                <c:pt idx="6402">
                  <c:v>-65.014499999999998</c:v>
                </c:pt>
                <c:pt idx="6403">
                  <c:v>-65.014499999999998</c:v>
                </c:pt>
                <c:pt idx="6404">
                  <c:v>-65.014499999999998</c:v>
                </c:pt>
                <c:pt idx="6405">
                  <c:v>-65.014499999999998</c:v>
                </c:pt>
                <c:pt idx="6406">
                  <c:v>-65.014499999999998</c:v>
                </c:pt>
                <c:pt idx="6407">
                  <c:v>-65.014499999999998</c:v>
                </c:pt>
                <c:pt idx="6408">
                  <c:v>-65.014499999999998</c:v>
                </c:pt>
                <c:pt idx="6409">
                  <c:v>-65.014499999999998</c:v>
                </c:pt>
                <c:pt idx="6410">
                  <c:v>-65.014499999999998</c:v>
                </c:pt>
                <c:pt idx="6411">
                  <c:v>-65.014499999999998</c:v>
                </c:pt>
                <c:pt idx="6412">
                  <c:v>-65.014499999999998</c:v>
                </c:pt>
                <c:pt idx="6413">
                  <c:v>-65.014499999999998</c:v>
                </c:pt>
                <c:pt idx="6414">
                  <c:v>-65.014499999999998</c:v>
                </c:pt>
                <c:pt idx="6415">
                  <c:v>-65.014499999999998</c:v>
                </c:pt>
                <c:pt idx="6416">
                  <c:v>-65.014499999999998</c:v>
                </c:pt>
                <c:pt idx="6417">
                  <c:v>-65.014499999999998</c:v>
                </c:pt>
                <c:pt idx="6418">
                  <c:v>-65.014499999999998</c:v>
                </c:pt>
                <c:pt idx="6419">
                  <c:v>-65.014499999999998</c:v>
                </c:pt>
                <c:pt idx="6420">
                  <c:v>-65.014499999999998</c:v>
                </c:pt>
                <c:pt idx="6421">
                  <c:v>-65.014499999999998</c:v>
                </c:pt>
                <c:pt idx="6422">
                  <c:v>-65.014499999999998</c:v>
                </c:pt>
                <c:pt idx="6423">
                  <c:v>-65.014499999999998</c:v>
                </c:pt>
                <c:pt idx="6424">
                  <c:v>-65.014499999999998</c:v>
                </c:pt>
                <c:pt idx="6425">
                  <c:v>-65.014499999999998</c:v>
                </c:pt>
                <c:pt idx="6426">
                  <c:v>-65.014499999999998</c:v>
                </c:pt>
                <c:pt idx="6427">
                  <c:v>-65.014499999999998</c:v>
                </c:pt>
                <c:pt idx="6428">
                  <c:v>-65.014499999999998</c:v>
                </c:pt>
                <c:pt idx="6429">
                  <c:v>-65.014499999999998</c:v>
                </c:pt>
                <c:pt idx="6430">
                  <c:v>-65.014499999999998</c:v>
                </c:pt>
                <c:pt idx="6431">
                  <c:v>-65.014499999999998</c:v>
                </c:pt>
                <c:pt idx="6432">
                  <c:v>-65.014499999999998</c:v>
                </c:pt>
                <c:pt idx="6433">
                  <c:v>-65.014499999999998</c:v>
                </c:pt>
                <c:pt idx="6434">
                  <c:v>-65.014499999999998</c:v>
                </c:pt>
                <c:pt idx="6435">
                  <c:v>-65.014499999999998</c:v>
                </c:pt>
                <c:pt idx="6436">
                  <c:v>-65.014499999999998</c:v>
                </c:pt>
                <c:pt idx="6437">
                  <c:v>-65.014499999999998</c:v>
                </c:pt>
                <c:pt idx="6438">
                  <c:v>-65.014499999999998</c:v>
                </c:pt>
                <c:pt idx="6439">
                  <c:v>-65.014499999999998</c:v>
                </c:pt>
                <c:pt idx="6440">
                  <c:v>-65.014499999999998</c:v>
                </c:pt>
                <c:pt idx="6441">
                  <c:v>-65.014499999999998</c:v>
                </c:pt>
                <c:pt idx="6442">
                  <c:v>-65.014499999999998</c:v>
                </c:pt>
                <c:pt idx="6443">
                  <c:v>-65.014499999999998</c:v>
                </c:pt>
                <c:pt idx="6444">
                  <c:v>-65.014499999999998</c:v>
                </c:pt>
                <c:pt idx="6445">
                  <c:v>-65.014499999999998</c:v>
                </c:pt>
                <c:pt idx="6446">
                  <c:v>-65.014499999999998</c:v>
                </c:pt>
                <c:pt idx="6447">
                  <c:v>-65.014499999999998</c:v>
                </c:pt>
                <c:pt idx="6448">
                  <c:v>-65.014499999999998</c:v>
                </c:pt>
                <c:pt idx="6449">
                  <c:v>-65.014499999999998</c:v>
                </c:pt>
                <c:pt idx="6450">
                  <c:v>-65.014499999999998</c:v>
                </c:pt>
                <c:pt idx="6451">
                  <c:v>-65.014499999999998</c:v>
                </c:pt>
                <c:pt idx="6452">
                  <c:v>-65.014499999999998</c:v>
                </c:pt>
                <c:pt idx="6453">
                  <c:v>-65.014499999999998</c:v>
                </c:pt>
                <c:pt idx="6454">
                  <c:v>-65.014499999999998</c:v>
                </c:pt>
                <c:pt idx="6455">
                  <c:v>-65.014499999999998</c:v>
                </c:pt>
                <c:pt idx="6456">
                  <c:v>-65.014499999999998</c:v>
                </c:pt>
                <c:pt idx="6457">
                  <c:v>-65.014499999999998</c:v>
                </c:pt>
                <c:pt idx="6458">
                  <c:v>-65.014499999999998</c:v>
                </c:pt>
                <c:pt idx="6459">
                  <c:v>-65.014499999999998</c:v>
                </c:pt>
                <c:pt idx="6460">
                  <c:v>-65.014499999999998</c:v>
                </c:pt>
                <c:pt idx="6461">
                  <c:v>-65.014499999999998</c:v>
                </c:pt>
                <c:pt idx="6462">
                  <c:v>-65.014499999999998</c:v>
                </c:pt>
                <c:pt idx="6463">
                  <c:v>-65.014499999999998</c:v>
                </c:pt>
                <c:pt idx="6464">
                  <c:v>-65.014499999999998</c:v>
                </c:pt>
                <c:pt idx="6465">
                  <c:v>-65.014499999999998</c:v>
                </c:pt>
                <c:pt idx="6466">
                  <c:v>-65.014499999999998</c:v>
                </c:pt>
                <c:pt idx="6467">
                  <c:v>-65.014499999999998</c:v>
                </c:pt>
                <c:pt idx="6468">
                  <c:v>-65.014499999999998</c:v>
                </c:pt>
                <c:pt idx="6469">
                  <c:v>-65.014499999999998</c:v>
                </c:pt>
                <c:pt idx="6470">
                  <c:v>-65.014499999999998</c:v>
                </c:pt>
                <c:pt idx="6471">
                  <c:v>-65.014499999999998</c:v>
                </c:pt>
                <c:pt idx="6472">
                  <c:v>-65.014499999999998</c:v>
                </c:pt>
                <c:pt idx="6473">
                  <c:v>-65.014499999999998</c:v>
                </c:pt>
                <c:pt idx="6474">
                  <c:v>-65.014499999999998</c:v>
                </c:pt>
                <c:pt idx="6475">
                  <c:v>-65.014499999999998</c:v>
                </c:pt>
                <c:pt idx="6476">
                  <c:v>-65.014499999999998</c:v>
                </c:pt>
                <c:pt idx="6477">
                  <c:v>-65.014499999999998</c:v>
                </c:pt>
                <c:pt idx="6478">
                  <c:v>-65.014499999999998</c:v>
                </c:pt>
                <c:pt idx="6479">
                  <c:v>-65.014499999999998</c:v>
                </c:pt>
                <c:pt idx="6480">
                  <c:v>-65.014499999999998</c:v>
                </c:pt>
                <c:pt idx="6481">
                  <c:v>-65.014499999999998</c:v>
                </c:pt>
                <c:pt idx="6482">
                  <c:v>-65.014499999999998</c:v>
                </c:pt>
                <c:pt idx="6483">
                  <c:v>-65.014499999999998</c:v>
                </c:pt>
                <c:pt idx="6484">
                  <c:v>-65.014499999999998</c:v>
                </c:pt>
                <c:pt idx="6485">
                  <c:v>-65.014499999999998</c:v>
                </c:pt>
                <c:pt idx="6486">
                  <c:v>-65.014499999999998</c:v>
                </c:pt>
                <c:pt idx="6487">
                  <c:v>-65.014499999999998</c:v>
                </c:pt>
                <c:pt idx="6488">
                  <c:v>-65.014499999999998</c:v>
                </c:pt>
                <c:pt idx="6489">
                  <c:v>-65.014499999999998</c:v>
                </c:pt>
                <c:pt idx="6490">
                  <c:v>-65.014499999999998</c:v>
                </c:pt>
                <c:pt idx="6491">
                  <c:v>-65.014499999999998</c:v>
                </c:pt>
                <c:pt idx="6492">
                  <c:v>-65.014499999999998</c:v>
                </c:pt>
                <c:pt idx="6493">
                  <c:v>-65.014499999999998</c:v>
                </c:pt>
                <c:pt idx="6494">
                  <c:v>-65.014499999999998</c:v>
                </c:pt>
                <c:pt idx="6495">
                  <c:v>-65.014499999999998</c:v>
                </c:pt>
                <c:pt idx="6496">
                  <c:v>-65.014499999999998</c:v>
                </c:pt>
                <c:pt idx="6497">
                  <c:v>-65.014499999999998</c:v>
                </c:pt>
                <c:pt idx="6498">
                  <c:v>-65.014499999999998</c:v>
                </c:pt>
                <c:pt idx="6499">
                  <c:v>-65.014499999999998</c:v>
                </c:pt>
                <c:pt idx="6500">
                  <c:v>-65.014499999999998</c:v>
                </c:pt>
                <c:pt idx="6501">
                  <c:v>-65.014499999999998</c:v>
                </c:pt>
                <c:pt idx="6502">
                  <c:v>-65.014499999999998</c:v>
                </c:pt>
                <c:pt idx="6503">
                  <c:v>-65.014499999999998</c:v>
                </c:pt>
                <c:pt idx="6504">
                  <c:v>-65.014499999999998</c:v>
                </c:pt>
                <c:pt idx="6505">
                  <c:v>-65.014499999999998</c:v>
                </c:pt>
                <c:pt idx="6506">
                  <c:v>-65.014499999999998</c:v>
                </c:pt>
                <c:pt idx="6507">
                  <c:v>-65.014499999999998</c:v>
                </c:pt>
                <c:pt idx="6508">
                  <c:v>-65.014499999999998</c:v>
                </c:pt>
                <c:pt idx="6509">
                  <c:v>-65.014499999999998</c:v>
                </c:pt>
                <c:pt idx="6510">
                  <c:v>-65.014499999999998</c:v>
                </c:pt>
                <c:pt idx="6511">
                  <c:v>-65.014499999999998</c:v>
                </c:pt>
                <c:pt idx="6512">
                  <c:v>-65.014499999999998</c:v>
                </c:pt>
                <c:pt idx="6513">
                  <c:v>-65.014499999999998</c:v>
                </c:pt>
                <c:pt idx="6514">
                  <c:v>-65.014499999999998</c:v>
                </c:pt>
                <c:pt idx="6515">
                  <c:v>-65.014499999999998</c:v>
                </c:pt>
                <c:pt idx="6516">
                  <c:v>-65.014499999999998</c:v>
                </c:pt>
                <c:pt idx="6517">
                  <c:v>-65.014499999999998</c:v>
                </c:pt>
                <c:pt idx="6518">
                  <c:v>-65.014499999999998</c:v>
                </c:pt>
                <c:pt idx="6519">
                  <c:v>-65.014499999999998</c:v>
                </c:pt>
                <c:pt idx="6520">
                  <c:v>-65.014499999999998</c:v>
                </c:pt>
                <c:pt idx="6521">
                  <c:v>-65.014499999999998</c:v>
                </c:pt>
                <c:pt idx="6522">
                  <c:v>-65.014499999999998</c:v>
                </c:pt>
                <c:pt idx="6523">
                  <c:v>-65.014499999999998</c:v>
                </c:pt>
                <c:pt idx="6524">
                  <c:v>-65.014499999999998</c:v>
                </c:pt>
                <c:pt idx="6525">
                  <c:v>-65.014499999999998</c:v>
                </c:pt>
                <c:pt idx="6526">
                  <c:v>-65.014499999999998</c:v>
                </c:pt>
                <c:pt idx="6527">
                  <c:v>-65.014499999999998</c:v>
                </c:pt>
                <c:pt idx="6528">
                  <c:v>-65.014499999999998</c:v>
                </c:pt>
                <c:pt idx="6529">
                  <c:v>-65.014499999999998</c:v>
                </c:pt>
                <c:pt idx="6530">
                  <c:v>-65.014499999999998</c:v>
                </c:pt>
                <c:pt idx="6531">
                  <c:v>-65.014499999999998</c:v>
                </c:pt>
                <c:pt idx="6532">
                  <c:v>-65.014499999999998</c:v>
                </c:pt>
                <c:pt idx="6533">
                  <c:v>-65.014499999999998</c:v>
                </c:pt>
                <c:pt idx="6534">
                  <c:v>-65.014499999999998</c:v>
                </c:pt>
                <c:pt idx="6535">
                  <c:v>-65.014499999999998</c:v>
                </c:pt>
                <c:pt idx="6536">
                  <c:v>-65.014499999999998</c:v>
                </c:pt>
                <c:pt idx="6537">
                  <c:v>-65.014499999999998</c:v>
                </c:pt>
                <c:pt idx="6538">
                  <c:v>-65.014499999999998</c:v>
                </c:pt>
                <c:pt idx="6539">
                  <c:v>-65.014499999999998</c:v>
                </c:pt>
                <c:pt idx="6540">
                  <c:v>-65.014499999999998</c:v>
                </c:pt>
                <c:pt idx="6541">
                  <c:v>-65.014499999999998</c:v>
                </c:pt>
                <c:pt idx="6542">
                  <c:v>-65.014499999999998</c:v>
                </c:pt>
                <c:pt idx="6543">
                  <c:v>-65.014499999999998</c:v>
                </c:pt>
                <c:pt idx="6544">
                  <c:v>-65.014499999999998</c:v>
                </c:pt>
                <c:pt idx="6545">
                  <c:v>-65.014499999999998</c:v>
                </c:pt>
                <c:pt idx="6546">
                  <c:v>-65.014499999999998</c:v>
                </c:pt>
                <c:pt idx="6547">
                  <c:v>-65.014499999999998</c:v>
                </c:pt>
                <c:pt idx="6548">
                  <c:v>-65.014499999999998</c:v>
                </c:pt>
                <c:pt idx="6549">
                  <c:v>-65.014499999999998</c:v>
                </c:pt>
                <c:pt idx="6550">
                  <c:v>-65.014499999999998</c:v>
                </c:pt>
                <c:pt idx="6551">
                  <c:v>-65.014499999999998</c:v>
                </c:pt>
                <c:pt idx="6552">
                  <c:v>-65.014499999999998</c:v>
                </c:pt>
                <c:pt idx="6553">
                  <c:v>-65.014499999999998</c:v>
                </c:pt>
                <c:pt idx="6554">
                  <c:v>-65.014499999999998</c:v>
                </c:pt>
                <c:pt idx="6555">
                  <c:v>-65.014499999999998</c:v>
                </c:pt>
                <c:pt idx="6556">
                  <c:v>-65.014499999999998</c:v>
                </c:pt>
                <c:pt idx="6557">
                  <c:v>-65.014499999999998</c:v>
                </c:pt>
                <c:pt idx="6558">
                  <c:v>-65.014499999999998</c:v>
                </c:pt>
                <c:pt idx="6559">
                  <c:v>-65.014499999999998</c:v>
                </c:pt>
                <c:pt idx="6560">
                  <c:v>-65.014499999999998</c:v>
                </c:pt>
                <c:pt idx="6561">
                  <c:v>-65.014499999999998</c:v>
                </c:pt>
                <c:pt idx="6562">
                  <c:v>-65.014499999999998</c:v>
                </c:pt>
                <c:pt idx="6563">
                  <c:v>-65.014499999999998</c:v>
                </c:pt>
                <c:pt idx="6564">
                  <c:v>-65.014499999999998</c:v>
                </c:pt>
                <c:pt idx="6565">
                  <c:v>-65.014499999999998</c:v>
                </c:pt>
                <c:pt idx="6566">
                  <c:v>-65.014499999999998</c:v>
                </c:pt>
                <c:pt idx="6567">
                  <c:v>-65.014499999999998</c:v>
                </c:pt>
                <c:pt idx="6568">
                  <c:v>-65.014499999999998</c:v>
                </c:pt>
                <c:pt idx="6569">
                  <c:v>-65.014499999999998</c:v>
                </c:pt>
                <c:pt idx="6570">
                  <c:v>-65.014499999999998</c:v>
                </c:pt>
                <c:pt idx="6571">
                  <c:v>-65.014499999999998</c:v>
                </c:pt>
                <c:pt idx="6572">
                  <c:v>-65.014499999999998</c:v>
                </c:pt>
                <c:pt idx="6573">
                  <c:v>-65.014499999999998</c:v>
                </c:pt>
                <c:pt idx="6574">
                  <c:v>-65.014499999999998</c:v>
                </c:pt>
                <c:pt idx="6575">
                  <c:v>-65.014499999999998</c:v>
                </c:pt>
                <c:pt idx="6576">
                  <c:v>-65.014499999999998</c:v>
                </c:pt>
                <c:pt idx="6577">
                  <c:v>-65.014499999999998</c:v>
                </c:pt>
                <c:pt idx="6578">
                  <c:v>-65.014499999999998</c:v>
                </c:pt>
                <c:pt idx="6579">
                  <c:v>-65.014499999999998</c:v>
                </c:pt>
                <c:pt idx="6580">
                  <c:v>-65.014499999999998</c:v>
                </c:pt>
                <c:pt idx="6581">
                  <c:v>-65.014499999999998</c:v>
                </c:pt>
                <c:pt idx="6582">
                  <c:v>-65.014499999999998</c:v>
                </c:pt>
                <c:pt idx="6583">
                  <c:v>-65.014499999999998</c:v>
                </c:pt>
                <c:pt idx="6584">
                  <c:v>-65.014499999999998</c:v>
                </c:pt>
                <c:pt idx="6585">
                  <c:v>-65.014499999999998</c:v>
                </c:pt>
                <c:pt idx="6586">
                  <c:v>-65.014499999999998</c:v>
                </c:pt>
                <c:pt idx="6587">
                  <c:v>-65.014499999999998</c:v>
                </c:pt>
                <c:pt idx="6588">
                  <c:v>-65.014499999999998</c:v>
                </c:pt>
                <c:pt idx="6589">
                  <c:v>-65.014499999999998</c:v>
                </c:pt>
                <c:pt idx="6590">
                  <c:v>-65.014499999999998</c:v>
                </c:pt>
                <c:pt idx="6591">
                  <c:v>-65.014499999999998</c:v>
                </c:pt>
                <c:pt idx="6592">
                  <c:v>-65.014499999999998</c:v>
                </c:pt>
                <c:pt idx="6593">
                  <c:v>-65.014499999999998</c:v>
                </c:pt>
                <c:pt idx="6594">
                  <c:v>-65.014499999999998</c:v>
                </c:pt>
                <c:pt idx="6595">
                  <c:v>-65.014499999999998</c:v>
                </c:pt>
                <c:pt idx="6596">
                  <c:v>-65.014499999999998</c:v>
                </c:pt>
                <c:pt idx="6597">
                  <c:v>-65.014499999999998</c:v>
                </c:pt>
                <c:pt idx="6598">
                  <c:v>-65.014499999999998</c:v>
                </c:pt>
                <c:pt idx="6599">
                  <c:v>-65.014499999999998</c:v>
                </c:pt>
                <c:pt idx="6600">
                  <c:v>-65.014499999999998</c:v>
                </c:pt>
                <c:pt idx="6601">
                  <c:v>-65.014499999999998</c:v>
                </c:pt>
                <c:pt idx="6602">
                  <c:v>-65.014499999999998</c:v>
                </c:pt>
                <c:pt idx="6603">
                  <c:v>-65.014499999999998</c:v>
                </c:pt>
                <c:pt idx="6604">
                  <c:v>-65.014499999999998</c:v>
                </c:pt>
                <c:pt idx="6605">
                  <c:v>-65.014499999999998</c:v>
                </c:pt>
                <c:pt idx="6606">
                  <c:v>-65.014499999999998</c:v>
                </c:pt>
                <c:pt idx="6607">
                  <c:v>-65.014499999999998</c:v>
                </c:pt>
                <c:pt idx="6608">
                  <c:v>-65.014499999999998</c:v>
                </c:pt>
                <c:pt idx="6609">
                  <c:v>-65.014499999999998</c:v>
                </c:pt>
                <c:pt idx="6610">
                  <c:v>-65.014499999999998</c:v>
                </c:pt>
                <c:pt idx="6611">
                  <c:v>-65.014499999999998</c:v>
                </c:pt>
                <c:pt idx="6612">
                  <c:v>-65.014499999999998</c:v>
                </c:pt>
                <c:pt idx="6613">
                  <c:v>-65.014499999999998</c:v>
                </c:pt>
                <c:pt idx="6614">
                  <c:v>-65.014499999999998</c:v>
                </c:pt>
                <c:pt idx="6615">
                  <c:v>-65.014499999999998</c:v>
                </c:pt>
                <c:pt idx="6616">
                  <c:v>-65.014499999999998</c:v>
                </c:pt>
                <c:pt idx="6617">
                  <c:v>-65.014499999999998</c:v>
                </c:pt>
                <c:pt idx="6618">
                  <c:v>-65.014499999999998</c:v>
                </c:pt>
                <c:pt idx="6619">
                  <c:v>-65.014499999999998</c:v>
                </c:pt>
                <c:pt idx="6620">
                  <c:v>-65.014499999999998</c:v>
                </c:pt>
                <c:pt idx="6621">
                  <c:v>-65.014499999999998</c:v>
                </c:pt>
                <c:pt idx="6622">
                  <c:v>-65.014499999999998</c:v>
                </c:pt>
                <c:pt idx="6623">
                  <c:v>-65.014499999999998</c:v>
                </c:pt>
                <c:pt idx="6624">
                  <c:v>-65.014499999999998</c:v>
                </c:pt>
                <c:pt idx="6625">
                  <c:v>-65.014499999999998</c:v>
                </c:pt>
                <c:pt idx="6626">
                  <c:v>-65.014499999999998</c:v>
                </c:pt>
                <c:pt idx="6627">
                  <c:v>-65.014499999999998</c:v>
                </c:pt>
                <c:pt idx="6628">
                  <c:v>-65.014499999999998</c:v>
                </c:pt>
                <c:pt idx="6629">
                  <c:v>-65.014499999999998</c:v>
                </c:pt>
                <c:pt idx="6630">
                  <c:v>-65.014499999999998</c:v>
                </c:pt>
                <c:pt idx="6631">
                  <c:v>-65.014499999999998</c:v>
                </c:pt>
                <c:pt idx="6632">
                  <c:v>-65.014499999999998</c:v>
                </c:pt>
                <c:pt idx="6633">
                  <c:v>-65.014499999999998</c:v>
                </c:pt>
                <c:pt idx="6634">
                  <c:v>-65.014499999999998</c:v>
                </c:pt>
                <c:pt idx="6635">
                  <c:v>-65.014499999999998</c:v>
                </c:pt>
                <c:pt idx="6636">
                  <c:v>-65.014499999999998</c:v>
                </c:pt>
                <c:pt idx="6637">
                  <c:v>-65.014499999999998</c:v>
                </c:pt>
                <c:pt idx="6638">
                  <c:v>-65.014499999999998</c:v>
                </c:pt>
                <c:pt idx="6639">
                  <c:v>-65.014499999999998</c:v>
                </c:pt>
                <c:pt idx="6640">
                  <c:v>-65.014499999999998</c:v>
                </c:pt>
                <c:pt idx="6641">
                  <c:v>-65.014499999999998</c:v>
                </c:pt>
                <c:pt idx="6642">
                  <c:v>-65.014499999999998</c:v>
                </c:pt>
                <c:pt idx="6643">
                  <c:v>-65.014499999999998</c:v>
                </c:pt>
                <c:pt idx="6644">
                  <c:v>-65.014499999999998</c:v>
                </c:pt>
                <c:pt idx="6645">
                  <c:v>-65.014499999999998</c:v>
                </c:pt>
                <c:pt idx="6646">
                  <c:v>-65.014499999999998</c:v>
                </c:pt>
                <c:pt idx="6647">
                  <c:v>-65.014499999999998</c:v>
                </c:pt>
                <c:pt idx="6648">
                  <c:v>-65.014499999999998</c:v>
                </c:pt>
                <c:pt idx="6649">
                  <c:v>-65.014499999999998</c:v>
                </c:pt>
                <c:pt idx="6650">
                  <c:v>-65.014499999999998</c:v>
                </c:pt>
                <c:pt idx="6651">
                  <c:v>-65.014499999999998</c:v>
                </c:pt>
                <c:pt idx="6652">
                  <c:v>-65.014499999999998</c:v>
                </c:pt>
                <c:pt idx="6653">
                  <c:v>-65.014499999999998</c:v>
                </c:pt>
                <c:pt idx="6654">
                  <c:v>-65.014499999999998</c:v>
                </c:pt>
                <c:pt idx="6655">
                  <c:v>-65.014499999999998</c:v>
                </c:pt>
                <c:pt idx="6656">
                  <c:v>-65.014499999999998</c:v>
                </c:pt>
                <c:pt idx="6657">
                  <c:v>-65.014499999999998</c:v>
                </c:pt>
                <c:pt idx="6658">
                  <c:v>-65.014499999999998</c:v>
                </c:pt>
                <c:pt idx="6659">
                  <c:v>-65.014499999999998</c:v>
                </c:pt>
                <c:pt idx="6660">
                  <c:v>-65.014499999999998</c:v>
                </c:pt>
                <c:pt idx="6661">
                  <c:v>-65.014499999999998</c:v>
                </c:pt>
                <c:pt idx="6662">
                  <c:v>-65.014499999999998</c:v>
                </c:pt>
                <c:pt idx="6663">
                  <c:v>-65.014499999999998</c:v>
                </c:pt>
                <c:pt idx="6664">
                  <c:v>-65.014499999999998</c:v>
                </c:pt>
                <c:pt idx="6665">
                  <c:v>-65.014499999999998</c:v>
                </c:pt>
                <c:pt idx="6666">
                  <c:v>-65.014499999999998</c:v>
                </c:pt>
                <c:pt idx="6667">
                  <c:v>-65.014499999999998</c:v>
                </c:pt>
                <c:pt idx="6668">
                  <c:v>-65.014499999999998</c:v>
                </c:pt>
                <c:pt idx="6669">
                  <c:v>-65.014499999999998</c:v>
                </c:pt>
                <c:pt idx="6670">
                  <c:v>-65.014499999999998</c:v>
                </c:pt>
                <c:pt idx="6671">
                  <c:v>-65.014499999999998</c:v>
                </c:pt>
                <c:pt idx="6672">
                  <c:v>-65.014499999999998</c:v>
                </c:pt>
                <c:pt idx="6673">
                  <c:v>-65.014499999999998</c:v>
                </c:pt>
                <c:pt idx="6674">
                  <c:v>-65.014499999999998</c:v>
                </c:pt>
                <c:pt idx="6675">
                  <c:v>-65.014499999999998</c:v>
                </c:pt>
                <c:pt idx="6676">
                  <c:v>-65.014499999999998</c:v>
                </c:pt>
                <c:pt idx="6677">
                  <c:v>-65.014499999999998</c:v>
                </c:pt>
                <c:pt idx="6678">
                  <c:v>-65.014499999999998</c:v>
                </c:pt>
                <c:pt idx="6679">
                  <c:v>-65.014499999999998</c:v>
                </c:pt>
                <c:pt idx="6680">
                  <c:v>-65.014499999999998</c:v>
                </c:pt>
                <c:pt idx="6681">
                  <c:v>-65.014499999999998</c:v>
                </c:pt>
                <c:pt idx="6682">
                  <c:v>-65.014499999999998</c:v>
                </c:pt>
                <c:pt idx="6683">
                  <c:v>-65.014499999999998</c:v>
                </c:pt>
                <c:pt idx="6684">
                  <c:v>-65.014499999999998</c:v>
                </c:pt>
                <c:pt idx="6685">
                  <c:v>-65.014499999999998</c:v>
                </c:pt>
                <c:pt idx="6686">
                  <c:v>-65.014499999999998</c:v>
                </c:pt>
                <c:pt idx="6687">
                  <c:v>-65.014499999999998</c:v>
                </c:pt>
                <c:pt idx="6688">
                  <c:v>-65.014499999999998</c:v>
                </c:pt>
                <c:pt idx="6689">
                  <c:v>-65.014499999999998</c:v>
                </c:pt>
                <c:pt idx="6690">
                  <c:v>-65.014499999999998</c:v>
                </c:pt>
                <c:pt idx="6691">
                  <c:v>-65.014499999999998</c:v>
                </c:pt>
                <c:pt idx="6692">
                  <c:v>-65.014499999999998</c:v>
                </c:pt>
                <c:pt idx="6693">
                  <c:v>-65.014499999999998</c:v>
                </c:pt>
                <c:pt idx="6694">
                  <c:v>-65.014499999999998</c:v>
                </c:pt>
                <c:pt idx="6695">
                  <c:v>-65.014499999999998</c:v>
                </c:pt>
                <c:pt idx="6696">
                  <c:v>-65.014499999999998</c:v>
                </c:pt>
                <c:pt idx="6697">
                  <c:v>-65.014499999999998</c:v>
                </c:pt>
                <c:pt idx="6698">
                  <c:v>-65.014499999999998</c:v>
                </c:pt>
                <c:pt idx="6699">
                  <c:v>-65.014499999999998</c:v>
                </c:pt>
                <c:pt idx="6700">
                  <c:v>-65.014499999999998</c:v>
                </c:pt>
                <c:pt idx="6701">
                  <c:v>-65.014499999999998</c:v>
                </c:pt>
                <c:pt idx="6702">
                  <c:v>-65.014499999999998</c:v>
                </c:pt>
                <c:pt idx="6703">
                  <c:v>-65.014499999999998</c:v>
                </c:pt>
                <c:pt idx="6704">
                  <c:v>-65.014499999999998</c:v>
                </c:pt>
                <c:pt idx="6705">
                  <c:v>-65.014499999999998</c:v>
                </c:pt>
                <c:pt idx="6706">
                  <c:v>-65.014499999999998</c:v>
                </c:pt>
                <c:pt idx="6707">
                  <c:v>-65.014499999999998</c:v>
                </c:pt>
                <c:pt idx="6708">
                  <c:v>-65.014499999999998</c:v>
                </c:pt>
                <c:pt idx="6709">
                  <c:v>-65.014499999999998</c:v>
                </c:pt>
                <c:pt idx="6710">
                  <c:v>-65.014499999999998</c:v>
                </c:pt>
                <c:pt idx="6711">
                  <c:v>-65.014499999999998</c:v>
                </c:pt>
                <c:pt idx="6712">
                  <c:v>-65.014499999999998</c:v>
                </c:pt>
                <c:pt idx="6713">
                  <c:v>-65.014499999999998</c:v>
                </c:pt>
                <c:pt idx="6714">
                  <c:v>-65.014499999999998</c:v>
                </c:pt>
                <c:pt idx="6715">
                  <c:v>-65.014499999999998</c:v>
                </c:pt>
                <c:pt idx="6716">
                  <c:v>-65.014499999999998</c:v>
                </c:pt>
                <c:pt idx="6717">
                  <c:v>-65.014499999999998</c:v>
                </c:pt>
                <c:pt idx="6718">
                  <c:v>-65.014499999999998</c:v>
                </c:pt>
                <c:pt idx="6719">
                  <c:v>-65.014499999999998</c:v>
                </c:pt>
                <c:pt idx="6720">
                  <c:v>-65.014499999999998</c:v>
                </c:pt>
                <c:pt idx="6721">
                  <c:v>-65.014499999999998</c:v>
                </c:pt>
                <c:pt idx="6722">
                  <c:v>-65.014499999999998</c:v>
                </c:pt>
                <c:pt idx="6723">
                  <c:v>-65.014499999999998</c:v>
                </c:pt>
                <c:pt idx="6724">
                  <c:v>-65.014499999999998</c:v>
                </c:pt>
                <c:pt idx="6725">
                  <c:v>-65.014499999999998</c:v>
                </c:pt>
                <c:pt idx="6726">
                  <c:v>-65.014499999999998</c:v>
                </c:pt>
                <c:pt idx="6727">
                  <c:v>-65.014499999999998</c:v>
                </c:pt>
                <c:pt idx="6728">
                  <c:v>-65.014499999999998</c:v>
                </c:pt>
                <c:pt idx="6729">
                  <c:v>-65.014499999999998</c:v>
                </c:pt>
                <c:pt idx="6730">
                  <c:v>-65.014499999999998</c:v>
                </c:pt>
                <c:pt idx="6731">
                  <c:v>-65.014499999999998</c:v>
                </c:pt>
                <c:pt idx="6732">
                  <c:v>-65.014499999999998</c:v>
                </c:pt>
                <c:pt idx="6733">
                  <c:v>-65.014499999999998</c:v>
                </c:pt>
                <c:pt idx="6734">
                  <c:v>-65.014499999999998</c:v>
                </c:pt>
                <c:pt idx="6735">
                  <c:v>-65.014499999999998</c:v>
                </c:pt>
                <c:pt idx="6736">
                  <c:v>-65.014499999999998</c:v>
                </c:pt>
                <c:pt idx="6737">
                  <c:v>-65.014499999999998</c:v>
                </c:pt>
                <c:pt idx="6738">
                  <c:v>-65.014499999999998</c:v>
                </c:pt>
                <c:pt idx="6739">
                  <c:v>-65.014499999999998</c:v>
                </c:pt>
                <c:pt idx="6740">
                  <c:v>-65.014499999999998</c:v>
                </c:pt>
                <c:pt idx="6741">
                  <c:v>-65.014499999999998</c:v>
                </c:pt>
                <c:pt idx="6742">
                  <c:v>-65.014499999999998</c:v>
                </c:pt>
                <c:pt idx="6743">
                  <c:v>-65.014499999999998</c:v>
                </c:pt>
                <c:pt idx="6744">
                  <c:v>-65.014499999999998</c:v>
                </c:pt>
                <c:pt idx="6745">
                  <c:v>-65.014499999999998</c:v>
                </c:pt>
                <c:pt idx="6746">
                  <c:v>-65.014499999999998</c:v>
                </c:pt>
                <c:pt idx="6747">
                  <c:v>-65.014499999999998</c:v>
                </c:pt>
                <c:pt idx="6748">
                  <c:v>-65.014499999999998</c:v>
                </c:pt>
                <c:pt idx="6749">
                  <c:v>-65.014499999999998</c:v>
                </c:pt>
                <c:pt idx="6750">
                  <c:v>-65.014499999999998</c:v>
                </c:pt>
                <c:pt idx="6751">
                  <c:v>-65.014499999999998</c:v>
                </c:pt>
                <c:pt idx="6752">
                  <c:v>-65.014499999999998</c:v>
                </c:pt>
                <c:pt idx="6753">
                  <c:v>-65.014499999999998</c:v>
                </c:pt>
                <c:pt idx="6754">
                  <c:v>-65.014499999999998</c:v>
                </c:pt>
                <c:pt idx="6755">
                  <c:v>-65.014499999999998</c:v>
                </c:pt>
                <c:pt idx="6756">
                  <c:v>-65.014499999999998</c:v>
                </c:pt>
                <c:pt idx="6757">
                  <c:v>-65.014499999999998</c:v>
                </c:pt>
                <c:pt idx="6758">
                  <c:v>-65.014499999999998</c:v>
                </c:pt>
                <c:pt idx="6759">
                  <c:v>-65.014499999999998</c:v>
                </c:pt>
                <c:pt idx="6760">
                  <c:v>-65.014499999999998</c:v>
                </c:pt>
                <c:pt idx="6761">
                  <c:v>-65.014499999999998</c:v>
                </c:pt>
                <c:pt idx="6762">
                  <c:v>-65.014499999999998</c:v>
                </c:pt>
                <c:pt idx="6763">
                  <c:v>-65.014499999999998</c:v>
                </c:pt>
                <c:pt idx="6764">
                  <c:v>-65.014499999999998</c:v>
                </c:pt>
                <c:pt idx="6765">
                  <c:v>-65.014499999999998</c:v>
                </c:pt>
                <c:pt idx="6766">
                  <c:v>-65.014499999999998</c:v>
                </c:pt>
                <c:pt idx="6767">
                  <c:v>-65.014499999999998</c:v>
                </c:pt>
                <c:pt idx="6768">
                  <c:v>-65.014499999999998</c:v>
                </c:pt>
                <c:pt idx="6769">
                  <c:v>-65.014499999999998</c:v>
                </c:pt>
                <c:pt idx="6770">
                  <c:v>-65.014499999999998</c:v>
                </c:pt>
                <c:pt idx="6771">
                  <c:v>-65.014499999999998</c:v>
                </c:pt>
                <c:pt idx="6772">
                  <c:v>-65.014499999999998</c:v>
                </c:pt>
                <c:pt idx="6773">
                  <c:v>-65.014499999999998</c:v>
                </c:pt>
                <c:pt idx="6774">
                  <c:v>-65.014499999999998</c:v>
                </c:pt>
                <c:pt idx="6775">
                  <c:v>-65.014499999999998</c:v>
                </c:pt>
                <c:pt idx="6776">
                  <c:v>-65.014499999999998</c:v>
                </c:pt>
                <c:pt idx="6777">
                  <c:v>-65.014499999999998</c:v>
                </c:pt>
                <c:pt idx="6778">
                  <c:v>-65.014499999999998</c:v>
                </c:pt>
                <c:pt idx="6779">
                  <c:v>-65.014499999999998</c:v>
                </c:pt>
                <c:pt idx="6780">
                  <c:v>-65.014499999999998</c:v>
                </c:pt>
                <c:pt idx="6781">
                  <c:v>-65.014499999999998</c:v>
                </c:pt>
                <c:pt idx="6782">
                  <c:v>-65.014499999999998</c:v>
                </c:pt>
                <c:pt idx="6783">
                  <c:v>-65.014499999999998</c:v>
                </c:pt>
                <c:pt idx="6784">
                  <c:v>-65.014499999999998</c:v>
                </c:pt>
                <c:pt idx="6785">
                  <c:v>-65.014499999999998</c:v>
                </c:pt>
                <c:pt idx="6786">
                  <c:v>-65.014499999999998</c:v>
                </c:pt>
                <c:pt idx="6787">
                  <c:v>-65.014499999999998</c:v>
                </c:pt>
                <c:pt idx="6788">
                  <c:v>-65.014499999999998</c:v>
                </c:pt>
                <c:pt idx="6789">
                  <c:v>-65.014499999999998</c:v>
                </c:pt>
                <c:pt idx="6790">
                  <c:v>-65.014499999999998</c:v>
                </c:pt>
                <c:pt idx="6791">
                  <c:v>-65.014499999999998</c:v>
                </c:pt>
                <c:pt idx="6792">
                  <c:v>-65.014499999999998</c:v>
                </c:pt>
                <c:pt idx="6793">
                  <c:v>-65.014499999999998</c:v>
                </c:pt>
                <c:pt idx="6794">
                  <c:v>-65.014499999999998</c:v>
                </c:pt>
                <c:pt idx="6795">
                  <c:v>-65.014499999999998</c:v>
                </c:pt>
                <c:pt idx="6796">
                  <c:v>-65.014499999999998</c:v>
                </c:pt>
                <c:pt idx="6797">
                  <c:v>-65.014499999999998</c:v>
                </c:pt>
                <c:pt idx="6798">
                  <c:v>-65.014499999999998</c:v>
                </c:pt>
                <c:pt idx="6799">
                  <c:v>-65.014499999999998</c:v>
                </c:pt>
                <c:pt idx="6800">
                  <c:v>-65.014499999999998</c:v>
                </c:pt>
                <c:pt idx="6801">
                  <c:v>-65.014499999999998</c:v>
                </c:pt>
                <c:pt idx="6802">
                  <c:v>-65.014499999999998</c:v>
                </c:pt>
                <c:pt idx="6803">
                  <c:v>-65.014499999999998</c:v>
                </c:pt>
                <c:pt idx="6804">
                  <c:v>-65.014499999999998</c:v>
                </c:pt>
                <c:pt idx="6805">
                  <c:v>-65.014499999999998</c:v>
                </c:pt>
                <c:pt idx="6806">
                  <c:v>-65.014499999999998</c:v>
                </c:pt>
                <c:pt idx="6807">
                  <c:v>-65.014499999999998</c:v>
                </c:pt>
                <c:pt idx="6808">
                  <c:v>-65.014499999999998</c:v>
                </c:pt>
                <c:pt idx="6809">
                  <c:v>-65.014499999999998</c:v>
                </c:pt>
                <c:pt idx="6810">
                  <c:v>-65.014499999999998</c:v>
                </c:pt>
                <c:pt idx="6811">
                  <c:v>-65.014499999999998</c:v>
                </c:pt>
                <c:pt idx="6812">
                  <c:v>-65.014499999999998</c:v>
                </c:pt>
                <c:pt idx="6813">
                  <c:v>-65.014499999999998</c:v>
                </c:pt>
                <c:pt idx="6814">
                  <c:v>-65.014499999999998</c:v>
                </c:pt>
                <c:pt idx="6815">
                  <c:v>-65.014499999999998</c:v>
                </c:pt>
                <c:pt idx="6816">
                  <c:v>-65.014499999999998</c:v>
                </c:pt>
                <c:pt idx="6817">
                  <c:v>-65.014499999999998</c:v>
                </c:pt>
                <c:pt idx="6818">
                  <c:v>-65.014499999999998</c:v>
                </c:pt>
                <c:pt idx="6819">
                  <c:v>-65.014499999999998</c:v>
                </c:pt>
                <c:pt idx="6820">
                  <c:v>-65.014499999999998</c:v>
                </c:pt>
                <c:pt idx="6821">
                  <c:v>-65.014499999999998</c:v>
                </c:pt>
                <c:pt idx="6822">
                  <c:v>-65.014499999999998</c:v>
                </c:pt>
                <c:pt idx="6823">
                  <c:v>-65.014499999999998</c:v>
                </c:pt>
                <c:pt idx="6824">
                  <c:v>-65.014499999999998</c:v>
                </c:pt>
                <c:pt idx="6825">
                  <c:v>-65.014499999999998</c:v>
                </c:pt>
                <c:pt idx="6826">
                  <c:v>-65.014499999999998</c:v>
                </c:pt>
                <c:pt idx="6827">
                  <c:v>-65.014499999999998</c:v>
                </c:pt>
                <c:pt idx="6828">
                  <c:v>-65.014499999999998</c:v>
                </c:pt>
                <c:pt idx="6829">
                  <c:v>-65.014499999999998</c:v>
                </c:pt>
                <c:pt idx="6830">
                  <c:v>-65.014499999999998</c:v>
                </c:pt>
                <c:pt idx="6831">
                  <c:v>-65.014499999999998</c:v>
                </c:pt>
                <c:pt idx="6832">
                  <c:v>-65.014499999999998</c:v>
                </c:pt>
                <c:pt idx="6833">
                  <c:v>-65.014499999999998</c:v>
                </c:pt>
                <c:pt idx="6834">
                  <c:v>-65.014499999999998</c:v>
                </c:pt>
                <c:pt idx="6835">
                  <c:v>-65.014499999999998</c:v>
                </c:pt>
                <c:pt idx="6836">
                  <c:v>-65.014499999999998</c:v>
                </c:pt>
                <c:pt idx="6837">
                  <c:v>-65.014499999999998</c:v>
                </c:pt>
                <c:pt idx="6838">
                  <c:v>-65.014499999999998</c:v>
                </c:pt>
                <c:pt idx="6839">
                  <c:v>-65.014499999999998</c:v>
                </c:pt>
                <c:pt idx="6840">
                  <c:v>-65.014499999999998</c:v>
                </c:pt>
                <c:pt idx="6841">
                  <c:v>-65.014499999999998</c:v>
                </c:pt>
                <c:pt idx="6842">
                  <c:v>-65.014399999999995</c:v>
                </c:pt>
                <c:pt idx="6843">
                  <c:v>-65.014399999999995</c:v>
                </c:pt>
                <c:pt idx="6844">
                  <c:v>-65.014399999999995</c:v>
                </c:pt>
                <c:pt idx="6845">
                  <c:v>-65.014399999999995</c:v>
                </c:pt>
                <c:pt idx="6846">
                  <c:v>-65.014399999999995</c:v>
                </c:pt>
                <c:pt idx="6847">
                  <c:v>-65.014399999999995</c:v>
                </c:pt>
                <c:pt idx="6848">
                  <c:v>-65.014399999999995</c:v>
                </c:pt>
                <c:pt idx="6849">
                  <c:v>-65.014399999999995</c:v>
                </c:pt>
                <c:pt idx="6850">
                  <c:v>-65.014399999999995</c:v>
                </c:pt>
                <c:pt idx="6851">
                  <c:v>-65.014399999999995</c:v>
                </c:pt>
                <c:pt idx="6852">
                  <c:v>-65.014399999999995</c:v>
                </c:pt>
                <c:pt idx="6853">
                  <c:v>-65.014399999999995</c:v>
                </c:pt>
                <c:pt idx="6854">
                  <c:v>-65.014399999999995</c:v>
                </c:pt>
                <c:pt idx="6855">
                  <c:v>-65.014399999999995</c:v>
                </c:pt>
                <c:pt idx="6856">
                  <c:v>-65.014399999999995</c:v>
                </c:pt>
                <c:pt idx="6857">
                  <c:v>-65.014399999999995</c:v>
                </c:pt>
                <c:pt idx="6858">
                  <c:v>-65.014399999999995</c:v>
                </c:pt>
                <c:pt idx="6859">
                  <c:v>-65.014399999999995</c:v>
                </c:pt>
                <c:pt idx="6860">
                  <c:v>-65.014399999999995</c:v>
                </c:pt>
                <c:pt idx="6861">
                  <c:v>-65.014399999999995</c:v>
                </c:pt>
                <c:pt idx="6862">
                  <c:v>-65.014399999999995</c:v>
                </c:pt>
                <c:pt idx="6863">
                  <c:v>-65.014399999999995</c:v>
                </c:pt>
                <c:pt idx="6864">
                  <c:v>-65.014399999999995</c:v>
                </c:pt>
                <c:pt idx="6865">
                  <c:v>-65.014399999999995</c:v>
                </c:pt>
                <c:pt idx="6866">
                  <c:v>-65.014399999999995</c:v>
                </c:pt>
                <c:pt idx="6867">
                  <c:v>-65.014399999999995</c:v>
                </c:pt>
                <c:pt idx="6868">
                  <c:v>-65.014399999999995</c:v>
                </c:pt>
                <c:pt idx="6869">
                  <c:v>-65.014399999999995</c:v>
                </c:pt>
                <c:pt idx="6870">
                  <c:v>-65.014399999999995</c:v>
                </c:pt>
                <c:pt idx="6871">
                  <c:v>-65.014399999999995</c:v>
                </c:pt>
                <c:pt idx="6872">
                  <c:v>-65.014399999999995</c:v>
                </c:pt>
                <c:pt idx="6873">
                  <c:v>-65.014399999999995</c:v>
                </c:pt>
                <c:pt idx="6874">
                  <c:v>-65.014399999999995</c:v>
                </c:pt>
                <c:pt idx="6875">
                  <c:v>-65.014399999999995</c:v>
                </c:pt>
                <c:pt idx="6876">
                  <c:v>-65.014399999999995</c:v>
                </c:pt>
                <c:pt idx="6877">
                  <c:v>-65.014399999999995</c:v>
                </c:pt>
                <c:pt idx="6878">
                  <c:v>-65.014399999999995</c:v>
                </c:pt>
                <c:pt idx="6879">
                  <c:v>-65.014399999999995</c:v>
                </c:pt>
                <c:pt idx="6880">
                  <c:v>-65.014399999999995</c:v>
                </c:pt>
                <c:pt idx="6881">
                  <c:v>-65.014399999999995</c:v>
                </c:pt>
                <c:pt idx="6882">
                  <c:v>-65.014399999999995</c:v>
                </c:pt>
                <c:pt idx="6883">
                  <c:v>-65.014399999999995</c:v>
                </c:pt>
                <c:pt idx="6884">
                  <c:v>-65.014399999999995</c:v>
                </c:pt>
                <c:pt idx="6885">
                  <c:v>-65.014399999999995</c:v>
                </c:pt>
                <c:pt idx="6886">
                  <c:v>-65.014399999999995</c:v>
                </c:pt>
                <c:pt idx="6887">
                  <c:v>-65.014399999999995</c:v>
                </c:pt>
                <c:pt idx="6888">
                  <c:v>-65.014399999999995</c:v>
                </c:pt>
                <c:pt idx="6889">
                  <c:v>-65.014399999999995</c:v>
                </c:pt>
                <c:pt idx="6890">
                  <c:v>-65.014399999999995</c:v>
                </c:pt>
                <c:pt idx="6891">
                  <c:v>-65.014399999999995</c:v>
                </c:pt>
                <c:pt idx="6892">
                  <c:v>-65.014399999999995</c:v>
                </c:pt>
                <c:pt idx="6893">
                  <c:v>-65.014399999999995</c:v>
                </c:pt>
                <c:pt idx="6894">
                  <c:v>-65.014399999999995</c:v>
                </c:pt>
                <c:pt idx="6895">
                  <c:v>-65.014399999999995</c:v>
                </c:pt>
                <c:pt idx="6896">
                  <c:v>-65.014399999999995</c:v>
                </c:pt>
                <c:pt idx="6897">
                  <c:v>-65.014399999999995</c:v>
                </c:pt>
                <c:pt idx="6898">
                  <c:v>-65.014399999999995</c:v>
                </c:pt>
                <c:pt idx="6899">
                  <c:v>-65.014399999999995</c:v>
                </c:pt>
                <c:pt idx="6900">
                  <c:v>-65.014399999999995</c:v>
                </c:pt>
                <c:pt idx="6901">
                  <c:v>-65.014399999999995</c:v>
                </c:pt>
                <c:pt idx="6902">
                  <c:v>-65.014399999999995</c:v>
                </c:pt>
                <c:pt idx="6903">
                  <c:v>-65.014399999999995</c:v>
                </c:pt>
                <c:pt idx="6904">
                  <c:v>-65.014399999999995</c:v>
                </c:pt>
                <c:pt idx="6905">
                  <c:v>-65.014399999999995</c:v>
                </c:pt>
                <c:pt idx="6906">
                  <c:v>-65.014399999999995</c:v>
                </c:pt>
                <c:pt idx="6907">
                  <c:v>-65.014399999999995</c:v>
                </c:pt>
                <c:pt idx="6908">
                  <c:v>-65.014399999999995</c:v>
                </c:pt>
                <c:pt idx="6909">
                  <c:v>-65.014399999999995</c:v>
                </c:pt>
                <c:pt idx="6910">
                  <c:v>-65.014399999999995</c:v>
                </c:pt>
                <c:pt idx="6911">
                  <c:v>-65.014399999999995</c:v>
                </c:pt>
                <c:pt idx="6912">
                  <c:v>-65.014399999999995</c:v>
                </c:pt>
                <c:pt idx="6913">
                  <c:v>-65.014399999999995</c:v>
                </c:pt>
                <c:pt idx="6914">
                  <c:v>-65.014399999999995</c:v>
                </c:pt>
                <c:pt idx="6915">
                  <c:v>-65.014399999999995</c:v>
                </c:pt>
                <c:pt idx="6916">
                  <c:v>-65.014399999999995</c:v>
                </c:pt>
                <c:pt idx="6917">
                  <c:v>-65.014399999999995</c:v>
                </c:pt>
                <c:pt idx="6918">
                  <c:v>-65.014399999999995</c:v>
                </c:pt>
                <c:pt idx="6919">
                  <c:v>-65.014399999999995</c:v>
                </c:pt>
                <c:pt idx="6920">
                  <c:v>-65.014399999999995</c:v>
                </c:pt>
                <c:pt idx="6921">
                  <c:v>-65.014399999999995</c:v>
                </c:pt>
                <c:pt idx="6922">
                  <c:v>-65.014399999999995</c:v>
                </c:pt>
                <c:pt idx="6923">
                  <c:v>-65.014399999999995</c:v>
                </c:pt>
                <c:pt idx="6924">
                  <c:v>-65.014399999999995</c:v>
                </c:pt>
                <c:pt idx="6925">
                  <c:v>-65.014399999999995</c:v>
                </c:pt>
                <c:pt idx="6926">
                  <c:v>-65.014399999999995</c:v>
                </c:pt>
                <c:pt idx="6927">
                  <c:v>-65.014399999999995</c:v>
                </c:pt>
                <c:pt idx="6928">
                  <c:v>-65.014399999999995</c:v>
                </c:pt>
                <c:pt idx="6929">
                  <c:v>-65.014399999999995</c:v>
                </c:pt>
                <c:pt idx="6930">
                  <c:v>-65.014399999999995</c:v>
                </c:pt>
                <c:pt idx="6931">
                  <c:v>-65.014399999999995</c:v>
                </c:pt>
                <c:pt idx="6932">
                  <c:v>-65.014399999999995</c:v>
                </c:pt>
                <c:pt idx="6933">
                  <c:v>-65.014399999999995</c:v>
                </c:pt>
                <c:pt idx="6934">
                  <c:v>-65.014399999999995</c:v>
                </c:pt>
                <c:pt idx="6935">
                  <c:v>-65.014399999999995</c:v>
                </c:pt>
                <c:pt idx="6936">
                  <c:v>-65.014399999999995</c:v>
                </c:pt>
                <c:pt idx="6937">
                  <c:v>-65.014399999999995</c:v>
                </c:pt>
                <c:pt idx="6938">
                  <c:v>-65.014399999999995</c:v>
                </c:pt>
                <c:pt idx="6939">
                  <c:v>-65.014399999999995</c:v>
                </c:pt>
                <c:pt idx="6940">
                  <c:v>-65.014399999999995</c:v>
                </c:pt>
                <c:pt idx="6941">
                  <c:v>-65.014399999999995</c:v>
                </c:pt>
                <c:pt idx="6942">
                  <c:v>-65.014399999999995</c:v>
                </c:pt>
                <c:pt idx="6943">
                  <c:v>-65.014399999999995</c:v>
                </c:pt>
                <c:pt idx="6944">
                  <c:v>-65.014399999999995</c:v>
                </c:pt>
                <c:pt idx="6945">
                  <c:v>-65.014399999999995</c:v>
                </c:pt>
                <c:pt idx="6946">
                  <c:v>-65.014399999999995</c:v>
                </c:pt>
                <c:pt idx="6947">
                  <c:v>-65.014399999999995</c:v>
                </c:pt>
                <c:pt idx="6948">
                  <c:v>-65.014399999999995</c:v>
                </c:pt>
                <c:pt idx="6949">
                  <c:v>-65.014399999999995</c:v>
                </c:pt>
                <c:pt idx="6950">
                  <c:v>-65.014399999999995</c:v>
                </c:pt>
                <c:pt idx="6951">
                  <c:v>-65.014399999999995</c:v>
                </c:pt>
                <c:pt idx="6952">
                  <c:v>-65.014399999999995</c:v>
                </c:pt>
                <c:pt idx="6953">
                  <c:v>-65.014399999999995</c:v>
                </c:pt>
                <c:pt idx="6954">
                  <c:v>-65.014399999999995</c:v>
                </c:pt>
                <c:pt idx="6955">
                  <c:v>-65.014399999999995</c:v>
                </c:pt>
                <c:pt idx="6956">
                  <c:v>-65.014399999999995</c:v>
                </c:pt>
                <c:pt idx="6957">
                  <c:v>-65.014399999999995</c:v>
                </c:pt>
                <c:pt idx="6958">
                  <c:v>-65.014399999999995</c:v>
                </c:pt>
                <c:pt idx="6959">
                  <c:v>-65.014399999999995</c:v>
                </c:pt>
                <c:pt idx="6960">
                  <c:v>-65.014399999999995</c:v>
                </c:pt>
                <c:pt idx="6961">
                  <c:v>-65.014399999999995</c:v>
                </c:pt>
                <c:pt idx="6962">
                  <c:v>-65.014399999999995</c:v>
                </c:pt>
                <c:pt idx="6963">
                  <c:v>-65.014399999999995</c:v>
                </c:pt>
                <c:pt idx="6964">
                  <c:v>-65.014399999999995</c:v>
                </c:pt>
                <c:pt idx="6965">
                  <c:v>-65.014399999999995</c:v>
                </c:pt>
                <c:pt idx="6966">
                  <c:v>-65.014399999999995</c:v>
                </c:pt>
                <c:pt idx="6967">
                  <c:v>-65.014399999999995</c:v>
                </c:pt>
                <c:pt idx="6968">
                  <c:v>-65.014399999999995</c:v>
                </c:pt>
                <c:pt idx="6969">
                  <c:v>-65.014399999999995</c:v>
                </c:pt>
                <c:pt idx="6970">
                  <c:v>-65.014399999999995</c:v>
                </c:pt>
                <c:pt idx="6971">
                  <c:v>-65.014399999999995</c:v>
                </c:pt>
                <c:pt idx="6972">
                  <c:v>-65.014399999999995</c:v>
                </c:pt>
                <c:pt idx="6973">
                  <c:v>-65.014399999999995</c:v>
                </c:pt>
                <c:pt idx="6974">
                  <c:v>-65.014399999999995</c:v>
                </c:pt>
                <c:pt idx="6975">
                  <c:v>-65.014399999999995</c:v>
                </c:pt>
                <c:pt idx="6976">
                  <c:v>-65.014399999999995</c:v>
                </c:pt>
                <c:pt idx="6977">
                  <c:v>-65.014399999999995</c:v>
                </c:pt>
                <c:pt idx="6978">
                  <c:v>-65.014399999999995</c:v>
                </c:pt>
                <c:pt idx="6979">
                  <c:v>-65.014399999999995</c:v>
                </c:pt>
                <c:pt idx="6980">
                  <c:v>-65.014399999999995</c:v>
                </c:pt>
                <c:pt idx="6981">
                  <c:v>-65.014399999999995</c:v>
                </c:pt>
                <c:pt idx="6982">
                  <c:v>-65.014399999999995</c:v>
                </c:pt>
                <c:pt idx="6983">
                  <c:v>-65.014399999999995</c:v>
                </c:pt>
                <c:pt idx="6984">
                  <c:v>-65.014399999999995</c:v>
                </c:pt>
                <c:pt idx="6985">
                  <c:v>-65.014399999999995</c:v>
                </c:pt>
                <c:pt idx="6986">
                  <c:v>-65.014399999999995</c:v>
                </c:pt>
                <c:pt idx="6987">
                  <c:v>-65.014399999999995</c:v>
                </c:pt>
                <c:pt idx="6988">
                  <c:v>-65.014399999999995</c:v>
                </c:pt>
                <c:pt idx="6989">
                  <c:v>-65.014399999999995</c:v>
                </c:pt>
                <c:pt idx="6990">
                  <c:v>-65.014399999999995</c:v>
                </c:pt>
                <c:pt idx="6991">
                  <c:v>-65.014399999999995</c:v>
                </c:pt>
                <c:pt idx="6992">
                  <c:v>-65.014399999999995</c:v>
                </c:pt>
                <c:pt idx="6993">
                  <c:v>-65.014399999999995</c:v>
                </c:pt>
                <c:pt idx="6994">
                  <c:v>-65.014399999999995</c:v>
                </c:pt>
                <c:pt idx="6995">
                  <c:v>-65.014399999999995</c:v>
                </c:pt>
                <c:pt idx="6996">
                  <c:v>-65.014399999999995</c:v>
                </c:pt>
                <c:pt idx="6997">
                  <c:v>-65.014399999999995</c:v>
                </c:pt>
                <c:pt idx="6998">
                  <c:v>-65.014399999999995</c:v>
                </c:pt>
                <c:pt idx="6999">
                  <c:v>-65.014399999999995</c:v>
                </c:pt>
                <c:pt idx="7000">
                  <c:v>-65.014399999999995</c:v>
                </c:pt>
                <c:pt idx="7001">
                  <c:v>-65.014399999999995</c:v>
                </c:pt>
                <c:pt idx="7002">
                  <c:v>-65.014399999999995</c:v>
                </c:pt>
                <c:pt idx="7003">
                  <c:v>-65.014399999999995</c:v>
                </c:pt>
                <c:pt idx="7004">
                  <c:v>-65.014399999999995</c:v>
                </c:pt>
                <c:pt idx="7005">
                  <c:v>-65.014399999999995</c:v>
                </c:pt>
                <c:pt idx="7006">
                  <c:v>-65.014399999999995</c:v>
                </c:pt>
                <c:pt idx="7007">
                  <c:v>-65.014399999999995</c:v>
                </c:pt>
                <c:pt idx="7008">
                  <c:v>-65.014399999999995</c:v>
                </c:pt>
                <c:pt idx="7009">
                  <c:v>-65.014399999999995</c:v>
                </c:pt>
                <c:pt idx="7010">
                  <c:v>-65.014399999999995</c:v>
                </c:pt>
                <c:pt idx="7011">
                  <c:v>-65.014399999999995</c:v>
                </c:pt>
                <c:pt idx="7012">
                  <c:v>-65.014399999999995</c:v>
                </c:pt>
                <c:pt idx="7013">
                  <c:v>-65.014399999999995</c:v>
                </c:pt>
                <c:pt idx="7014">
                  <c:v>-65.014399999999995</c:v>
                </c:pt>
                <c:pt idx="7015">
                  <c:v>-65.014399999999995</c:v>
                </c:pt>
                <c:pt idx="7016">
                  <c:v>-65.014399999999995</c:v>
                </c:pt>
                <c:pt idx="7017">
                  <c:v>-65.014399999999995</c:v>
                </c:pt>
                <c:pt idx="7018">
                  <c:v>-65.014399999999995</c:v>
                </c:pt>
                <c:pt idx="7019">
                  <c:v>-65.014399999999995</c:v>
                </c:pt>
                <c:pt idx="7020">
                  <c:v>-65.014399999999995</c:v>
                </c:pt>
                <c:pt idx="7021">
                  <c:v>-65.014399999999995</c:v>
                </c:pt>
                <c:pt idx="7022">
                  <c:v>-65.014399999999995</c:v>
                </c:pt>
                <c:pt idx="7023">
                  <c:v>-65.014399999999995</c:v>
                </c:pt>
                <c:pt idx="7024">
                  <c:v>-65.014399999999995</c:v>
                </c:pt>
                <c:pt idx="7025">
                  <c:v>-65.014399999999995</c:v>
                </c:pt>
                <c:pt idx="7026">
                  <c:v>-65.014399999999995</c:v>
                </c:pt>
                <c:pt idx="7027">
                  <c:v>-65.014399999999995</c:v>
                </c:pt>
                <c:pt idx="7028">
                  <c:v>-65.014399999999995</c:v>
                </c:pt>
                <c:pt idx="7029">
                  <c:v>-65.014399999999995</c:v>
                </c:pt>
                <c:pt idx="7030">
                  <c:v>-65.014399999999995</c:v>
                </c:pt>
                <c:pt idx="7031">
                  <c:v>-65.014399999999995</c:v>
                </c:pt>
                <c:pt idx="7032">
                  <c:v>-65.014399999999995</c:v>
                </c:pt>
                <c:pt idx="7033">
                  <c:v>-65.014399999999995</c:v>
                </c:pt>
                <c:pt idx="7034">
                  <c:v>-65.014399999999995</c:v>
                </c:pt>
                <c:pt idx="7035">
                  <c:v>-65.014399999999995</c:v>
                </c:pt>
                <c:pt idx="7036">
                  <c:v>-65.014399999999995</c:v>
                </c:pt>
                <c:pt idx="7037">
                  <c:v>-65.014399999999995</c:v>
                </c:pt>
                <c:pt idx="7038">
                  <c:v>-65.014399999999995</c:v>
                </c:pt>
                <c:pt idx="7039">
                  <c:v>-65.014399999999995</c:v>
                </c:pt>
                <c:pt idx="7040">
                  <c:v>-65.014399999999995</c:v>
                </c:pt>
                <c:pt idx="7041">
                  <c:v>-65.014399999999995</c:v>
                </c:pt>
                <c:pt idx="7042">
                  <c:v>-65.014399999999995</c:v>
                </c:pt>
                <c:pt idx="7043">
                  <c:v>-65.014399999999995</c:v>
                </c:pt>
                <c:pt idx="7044">
                  <c:v>-65.014399999999995</c:v>
                </c:pt>
                <c:pt idx="7045">
                  <c:v>-65.014399999999995</c:v>
                </c:pt>
                <c:pt idx="7046">
                  <c:v>-65.014399999999995</c:v>
                </c:pt>
                <c:pt idx="7047">
                  <c:v>-65.014399999999995</c:v>
                </c:pt>
                <c:pt idx="7048">
                  <c:v>-65.014399999999995</c:v>
                </c:pt>
                <c:pt idx="7049">
                  <c:v>-65.014399999999995</c:v>
                </c:pt>
                <c:pt idx="7050">
                  <c:v>-65.014399999999995</c:v>
                </c:pt>
                <c:pt idx="7051">
                  <c:v>-65.014399999999995</c:v>
                </c:pt>
                <c:pt idx="7052">
                  <c:v>-65.014399999999995</c:v>
                </c:pt>
                <c:pt idx="7053">
                  <c:v>-65.014399999999995</c:v>
                </c:pt>
                <c:pt idx="7054">
                  <c:v>-65.014399999999995</c:v>
                </c:pt>
                <c:pt idx="7055">
                  <c:v>-65.014399999999995</c:v>
                </c:pt>
                <c:pt idx="7056">
                  <c:v>-65.014399999999995</c:v>
                </c:pt>
                <c:pt idx="7057">
                  <c:v>-65.014399999999995</c:v>
                </c:pt>
                <c:pt idx="7058">
                  <c:v>-65.014399999999995</c:v>
                </c:pt>
                <c:pt idx="7059">
                  <c:v>-65.014399999999995</c:v>
                </c:pt>
                <c:pt idx="7060">
                  <c:v>-65.014399999999995</c:v>
                </c:pt>
                <c:pt idx="7061">
                  <c:v>-65.014399999999995</c:v>
                </c:pt>
                <c:pt idx="7062">
                  <c:v>-65.014399999999995</c:v>
                </c:pt>
                <c:pt idx="7063">
                  <c:v>-65.014399999999995</c:v>
                </c:pt>
                <c:pt idx="7064">
                  <c:v>-65.014399999999995</c:v>
                </c:pt>
                <c:pt idx="7065">
                  <c:v>-65.014399999999995</c:v>
                </c:pt>
                <c:pt idx="7066">
                  <c:v>-65.014399999999995</c:v>
                </c:pt>
                <c:pt idx="7067">
                  <c:v>-65.014399999999995</c:v>
                </c:pt>
                <c:pt idx="7068">
                  <c:v>-65.014399999999995</c:v>
                </c:pt>
                <c:pt idx="7069">
                  <c:v>-65.014399999999995</c:v>
                </c:pt>
                <c:pt idx="7070">
                  <c:v>-65.014399999999995</c:v>
                </c:pt>
                <c:pt idx="7071">
                  <c:v>-65.014399999999995</c:v>
                </c:pt>
                <c:pt idx="7072">
                  <c:v>-65.014399999999995</c:v>
                </c:pt>
                <c:pt idx="7073">
                  <c:v>-65.014399999999995</c:v>
                </c:pt>
                <c:pt idx="7074">
                  <c:v>-65.014399999999995</c:v>
                </c:pt>
                <c:pt idx="7075">
                  <c:v>-65.014399999999995</c:v>
                </c:pt>
                <c:pt idx="7076">
                  <c:v>-65.014399999999995</c:v>
                </c:pt>
                <c:pt idx="7077">
                  <c:v>-65.014399999999995</c:v>
                </c:pt>
                <c:pt idx="7078">
                  <c:v>-65.014399999999995</c:v>
                </c:pt>
                <c:pt idx="7079">
                  <c:v>-65.014399999999995</c:v>
                </c:pt>
                <c:pt idx="7080">
                  <c:v>-65.014399999999995</c:v>
                </c:pt>
                <c:pt idx="7081">
                  <c:v>-65.014399999999995</c:v>
                </c:pt>
                <c:pt idx="7082">
                  <c:v>-65.014399999999995</c:v>
                </c:pt>
                <c:pt idx="7083">
                  <c:v>-65.014399999999995</c:v>
                </c:pt>
                <c:pt idx="7084">
                  <c:v>-65.014399999999995</c:v>
                </c:pt>
                <c:pt idx="7085">
                  <c:v>-65.014399999999995</c:v>
                </c:pt>
                <c:pt idx="7086">
                  <c:v>-65.014399999999995</c:v>
                </c:pt>
                <c:pt idx="7087">
                  <c:v>-65.014399999999995</c:v>
                </c:pt>
                <c:pt idx="7088">
                  <c:v>-65.014399999999995</c:v>
                </c:pt>
                <c:pt idx="7089">
                  <c:v>-65.014399999999995</c:v>
                </c:pt>
                <c:pt idx="7090">
                  <c:v>-65.014399999999995</c:v>
                </c:pt>
                <c:pt idx="7091">
                  <c:v>-65.014399999999995</c:v>
                </c:pt>
                <c:pt idx="7092">
                  <c:v>-65.014399999999995</c:v>
                </c:pt>
                <c:pt idx="7093">
                  <c:v>-65.014399999999995</c:v>
                </c:pt>
                <c:pt idx="7094">
                  <c:v>-65.014399999999995</c:v>
                </c:pt>
                <c:pt idx="7095">
                  <c:v>-65.014399999999995</c:v>
                </c:pt>
                <c:pt idx="7096">
                  <c:v>-65.014399999999995</c:v>
                </c:pt>
                <c:pt idx="7097">
                  <c:v>-65.014399999999995</c:v>
                </c:pt>
                <c:pt idx="7098">
                  <c:v>-65.014399999999995</c:v>
                </c:pt>
                <c:pt idx="7099">
                  <c:v>-65.014399999999995</c:v>
                </c:pt>
                <c:pt idx="7100">
                  <c:v>-65.014399999999995</c:v>
                </c:pt>
                <c:pt idx="7101">
                  <c:v>-65.014399999999995</c:v>
                </c:pt>
                <c:pt idx="7102">
                  <c:v>-65.014399999999995</c:v>
                </c:pt>
                <c:pt idx="7103">
                  <c:v>-65.014399999999995</c:v>
                </c:pt>
                <c:pt idx="7104">
                  <c:v>-65.014399999999995</c:v>
                </c:pt>
                <c:pt idx="7105">
                  <c:v>-65.014399999999995</c:v>
                </c:pt>
                <c:pt idx="7106">
                  <c:v>-65.014399999999995</c:v>
                </c:pt>
                <c:pt idx="7107">
                  <c:v>-65.014399999999995</c:v>
                </c:pt>
                <c:pt idx="7108">
                  <c:v>-65.014399999999995</c:v>
                </c:pt>
                <c:pt idx="7109">
                  <c:v>-65.014399999999995</c:v>
                </c:pt>
                <c:pt idx="7110">
                  <c:v>-65.014399999999995</c:v>
                </c:pt>
                <c:pt idx="7111">
                  <c:v>-65.014399999999995</c:v>
                </c:pt>
                <c:pt idx="7112">
                  <c:v>-65.014399999999995</c:v>
                </c:pt>
                <c:pt idx="7113">
                  <c:v>-65.014399999999995</c:v>
                </c:pt>
                <c:pt idx="7114">
                  <c:v>-65.014399999999995</c:v>
                </c:pt>
                <c:pt idx="7115">
                  <c:v>-65.014399999999995</c:v>
                </c:pt>
                <c:pt idx="7116">
                  <c:v>-65.014399999999995</c:v>
                </c:pt>
                <c:pt idx="7117">
                  <c:v>-65.014399999999995</c:v>
                </c:pt>
                <c:pt idx="7118">
                  <c:v>-65.014399999999995</c:v>
                </c:pt>
                <c:pt idx="7119">
                  <c:v>-65.014399999999995</c:v>
                </c:pt>
                <c:pt idx="7120">
                  <c:v>-65.014399999999995</c:v>
                </c:pt>
                <c:pt idx="7121">
                  <c:v>-65.014399999999995</c:v>
                </c:pt>
                <c:pt idx="7122">
                  <c:v>-65.014399999999995</c:v>
                </c:pt>
                <c:pt idx="7123">
                  <c:v>-65.014399999999995</c:v>
                </c:pt>
                <c:pt idx="7124">
                  <c:v>-65.014399999999995</c:v>
                </c:pt>
                <c:pt idx="7125">
                  <c:v>-65.014399999999995</c:v>
                </c:pt>
                <c:pt idx="7126">
                  <c:v>-65.014399999999995</c:v>
                </c:pt>
                <c:pt idx="7127">
                  <c:v>-65.014399999999995</c:v>
                </c:pt>
                <c:pt idx="7128">
                  <c:v>-65.014399999999995</c:v>
                </c:pt>
                <c:pt idx="7129">
                  <c:v>-65.014399999999995</c:v>
                </c:pt>
                <c:pt idx="7130">
                  <c:v>-65.014399999999995</c:v>
                </c:pt>
                <c:pt idx="7131">
                  <c:v>-65.014399999999995</c:v>
                </c:pt>
                <c:pt idx="7132">
                  <c:v>-65.014399999999995</c:v>
                </c:pt>
                <c:pt idx="7133">
                  <c:v>-65.014399999999995</c:v>
                </c:pt>
                <c:pt idx="7134">
                  <c:v>-65.014399999999995</c:v>
                </c:pt>
                <c:pt idx="7135">
                  <c:v>-65.014399999999995</c:v>
                </c:pt>
                <c:pt idx="7136">
                  <c:v>-65.014399999999995</c:v>
                </c:pt>
                <c:pt idx="7137">
                  <c:v>-65.014399999999995</c:v>
                </c:pt>
                <c:pt idx="7138">
                  <c:v>-65.014399999999995</c:v>
                </c:pt>
                <c:pt idx="7139">
                  <c:v>-65.014399999999995</c:v>
                </c:pt>
                <c:pt idx="7140">
                  <c:v>-65.014399999999995</c:v>
                </c:pt>
                <c:pt idx="7141">
                  <c:v>-65.014399999999995</c:v>
                </c:pt>
                <c:pt idx="7142">
                  <c:v>-65.014399999999995</c:v>
                </c:pt>
                <c:pt idx="7143">
                  <c:v>-65.014399999999995</c:v>
                </c:pt>
                <c:pt idx="7144">
                  <c:v>-65.014399999999995</c:v>
                </c:pt>
                <c:pt idx="7145">
                  <c:v>-65.014399999999995</c:v>
                </c:pt>
                <c:pt idx="7146">
                  <c:v>-65.014399999999995</c:v>
                </c:pt>
                <c:pt idx="7147">
                  <c:v>-65.014399999999995</c:v>
                </c:pt>
                <c:pt idx="7148">
                  <c:v>-65.014399999999995</c:v>
                </c:pt>
                <c:pt idx="7149">
                  <c:v>-65.014399999999995</c:v>
                </c:pt>
                <c:pt idx="7150">
                  <c:v>-65.014399999999995</c:v>
                </c:pt>
                <c:pt idx="7151">
                  <c:v>-65.014399999999995</c:v>
                </c:pt>
                <c:pt idx="7152">
                  <c:v>-65.014399999999995</c:v>
                </c:pt>
                <c:pt idx="7153">
                  <c:v>-65.014399999999995</c:v>
                </c:pt>
                <c:pt idx="7154">
                  <c:v>-65.014399999999995</c:v>
                </c:pt>
                <c:pt idx="7155">
                  <c:v>-65.014399999999995</c:v>
                </c:pt>
                <c:pt idx="7156">
                  <c:v>-65.014399999999995</c:v>
                </c:pt>
                <c:pt idx="7157">
                  <c:v>-65.014399999999995</c:v>
                </c:pt>
                <c:pt idx="7158">
                  <c:v>-65.014399999999995</c:v>
                </c:pt>
                <c:pt idx="7159">
                  <c:v>-65.014399999999995</c:v>
                </c:pt>
                <c:pt idx="7160">
                  <c:v>-65.014399999999995</c:v>
                </c:pt>
                <c:pt idx="7161">
                  <c:v>-65.014399999999995</c:v>
                </c:pt>
                <c:pt idx="7162">
                  <c:v>-65.014399999999995</c:v>
                </c:pt>
                <c:pt idx="7163">
                  <c:v>-65.014399999999995</c:v>
                </c:pt>
                <c:pt idx="7164">
                  <c:v>-65.014399999999995</c:v>
                </c:pt>
                <c:pt idx="7165">
                  <c:v>-65.014399999999995</c:v>
                </c:pt>
                <c:pt idx="7166">
                  <c:v>-65.014399999999995</c:v>
                </c:pt>
                <c:pt idx="7167">
                  <c:v>-65.014399999999995</c:v>
                </c:pt>
                <c:pt idx="7168">
                  <c:v>-65.014399999999995</c:v>
                </c:pt>
                <c:pt idx="7169">
                  <c:v>-65.014399999999995</c:v>
                </c:pt>
                <c:pt idx="7170">
                  <c:v>-65.014399999999995</c:v>
                </c:pt>
                <c:pt idx="7171">
                  <c:v>-65.014399999999995</c:v>
                </c:pt>
                <c:pt idx="7172">
                  <c:v>-65.014399999999995</c:v>
                </c:pt>
                <c:pt idx="7173">
                  <c:v>-65.014399999999995</c:v>
                </c:pt>
                <c:pt idx="7174">
                  <c:v>-65.014399999999995</c:v>
                </c:pt>
                <c:pt idx="7175">
                  <c:v>-65.014399999999995</c:v>
                </c:pt>
                <c:pt idx="7176">
                  <c:v>-65.014399999999995</c:v>
                </c:pt>
                <c:pt idx="7177">
                  <c:v>-65.014399999999995</c:v>
                </c:pt>
                <c:pt idx="7178">
                  <c:v>-65.014399999999995</c:v>
                </c:pt>
                <c:pt idx="7179">
                  <c:v>-65.014399999999995</c:v>
                </c:pt>
                <c:pt idx="7180">
                  <c:v>-65.014399999999995</c:v>
                </c:pt>
                <c:pt idx="7181">
                  <c:v>-65.014399999999995</c:v>
                </c:pt>
                <c:pt idx="7182">
                  <c:v>-65.014399999999995</c:v>
                </c:pt>
                <c:pt idx="7183">
                  <c:v>-65.014399999999995</c:v>
                </c:pt>
                <c:pt idx="7184">
                  <c:v>-65.014399999999995</c:v>
                </c:pt>
                <c:pt idx="7185">
                  <c:v>-65.014399999999995</c:v>
                </c:pt>
                <c:pt idx="7186">
                  <c:v>-65.014399999999995</c:v>
                </c:pt>
                <c:pt idx="7187">
                  <c:v>-65.014399999999995</c:v>
                </c:pt>
                <c:pt idx="7188">
                  <c:v>-65.014399999999995</c:v>
                </c:pt>
                <c:pt idx="7189">
                  <c:v>-65.014399999999995</c:v>
                </c:pt>
                <c:pt idx="7190">
                  <c:v>-65.014399999999995</c:v>
                </c:pt>
                <c:pt idx="7191">
                  <c:v>-65.014399999999995</c:v>
                </c:pt>
                <c:pt idx="7192">
                  <c:v>-65.014399999999995</c:v>
                </c:pt>
                <c:pt idx="7193">
                  <c:v>-65.014399999999995</c:v>
                </c:pt>
                <c:pt idx="7194">
                  <c:v>-65.014399999999995</c:v>
                </c:pt>
                <c:pt idx="7195">
                  <c:v>-65.014399999999995</c:v>
                </c:pt>
                <c:pt idx="7196">
                  <c:v>-65.014399999999995</c:v>
                </c:pt>
                <c:pt idx="7197">
                  <c:v>-65.014399999999995</c:v>
                </c:pt>
                <c:pt idx="7198">
                  <c:v>-65.014399999999995</c:v>
                </c:pt>
                <c:pt idx="7199">
                  <c:v>-65.014399999999995</c:v>
                </c:pt>
                <c:pt idx="7200">
                  <c:v>-65.014399999999995</c:v>
                </c:pt>
                <c:pt idx="7201">
                  <c:v>-65.014399999999995</c:v>
                </c:pt>
                <c:pt idx="7202">
                  <c:v>-65.014399999999995</c:v>
                </c:pt>
                <c:pt idx="7203">
                  <c:v>-65.014399999999995</c:v>
                </c:pt>
                <c:pt idx="7204">
                  <c:v>-65.014399999999995</c:v>
                </c:pt>
                <c:pt idx="7205">
                  <c:v>-65.014399999999995</c:v>
                </c:pt>
                <c:pt idx="7206">
                  <c:v>-65.014399999999995</c:v>
                </c:pt>
                <c:pt idx="7207">
                  <c:v>-65.014399999999995</c:v>
                </c:pt>
                <c:pt idx="7208">
                  <c:v>-65.014399999999995</c:v>
                </c:pt>
                <c:pt idx="7209">
                  <c:v>-65.014399999999995</c:v>
                </c:pt>
                <c:pt idx="7210">
                  <c:v>-65.014399999999995</c:v>
                </c:pt>
                <c:pt idx="7211">
                  <c:v>-65.014399999999995</c:v>
                </c:pt>
                <c:pt idx="7212">
                  <c:v>-65.014399999999995</c:v>
                </c:pt>
                <c:pt idx="7213">
                  <c:v>-65.014399999999995</c:v>
                </c:pt>
                <c:pt idx="7214">
                  <c:v>-65.014399999999995</c:v>
                </c:pt>
                <c:pt idx="7215">
                  <c:v>-65.014399999999995</c:v>
                </c:pt>
                <c:pt idx="7216">
                  <c:v>-65.014399999999995</c:v>
                </c:pt>
                <c:pt idx="7217">
                  <c:v>-65.014399999999995</c:v>
                </c:pt>
                <c:pt idx="7218">
                  <c:v>-65.014399999999995</c:v>
                </c:pt>
                <c:pt idx="7219">
                  <c:v>-65.014399999999995</c:v>
                </c:pt>
                <c:pt idx="7220">
                  <c:v>-65.014399999999995</c:v>
                </c:pt>
                <c:pt idx="7221">
                  <c:v>-65.014399999999995</c:v>
                </c:pt>
                <c:pt idx="7222">
                  <c:v>-65.014399999999995</c:v>
                </c:pt>
                <c:pt idx="7223">
                  <c:v>-65.014399999999995</c:v>
                </c:pt>
                <c:pt idx="7224">
                  <c:v>-65.014399999999995</c:v>
                </c:pt>
                <c:pt idx="7225">
                  <c:v>-65.014399999999995</c:v>
                </c:pt>
                <c:pt idx="7226">
                  <c:v>-65.014399999999995</c:v>
                </c:pt>
                <c:pt idx="7227">
                  <c:v>-65.014399999999995</c:v>
                </c:pt>
                <c:pt idx="7228">
                  <c:v>-65.014399999999995</c:v>
                </c:pt>
                <c:pt idx="7229">
                  <c:v>-65.014399999999995</c:v>
                </c:pt>
                <c:pt idx="7230">
                  <c:v>-65.014399999999995</c:v>
                </c:pt>
                <c:pt idx="7231">
                  <c:v>-65.014399999999995</c:v>
                </c:pt>
                <c:pt idx="7232">
                  <c:v>-65.014399999999995</c:v>
                </c:pt>
                <c:pt idx="7233">
                  <c:v>-65.014399999999995</c:v>
                </c:pt>
                <c:pt idx="7234">
                  <c:v>-65.014399999999995</c:v>
                </c:pt>
                <c:pt idx="7235">
                  <c:v>-65.014399999999995</c:v>
                </c:pt>
                <c:pt idx="7236">
                  <c:v>-65.014399999999995</c:v>
                </c:pt>
                <c:pt idx="7237">
                  <c:v>-65.014399999999995</c:v>
                </c:pt>
                <c:pt idx="7238">
                  <c:v>-65.014399999999995</c:v>
                </c:pt>
                <c:pt idx="7239">
                  <c:v>-65.014399999999995</c:v>
                </c:pt>
                <c:pt idx="7240">
                  <c:v>-65.014399999999995</c:v>
                </c:pt>
                <c:pt idx="7241">
                  <c:v>-65.014399999999995</c:v>
                </c:pt>
                <c:pt idx="7242">
                  <c:v>-65.014399999999995</c:v>
                </c:pt>
                <c:pt idx="7243">
                  <c:v>-65.014399999999995</c:v>
                </c:pt>
                <c:pt idx="7244">
                  <c:v>-65.014399999999995</c:v>
                </c:pt>
                <c:pt idx="7245">
                  <c:v>-65.014399999999995</c:v>
                </c:pt>
                <c:pt idx="7246">
                  <c:v>-65.014399999999995</c:v>
                </c:pt>
                <c:pt idx="7247">
                  <c:v>-65.014399999999995</c:v>
                </c:pt>
                <c:pt idx="7248">
                  <c:v>-65.014399999999995</c:v>
                </c:pt>
                <c:pt idx="7249">
                  <c:v>-65.014399999999995</c:v>
                </c:pt>
                <c:pt idx="7250">
                  <c:v>-65.014399999999995</c:v>
                </c:pt>
                <c:pt idx="7251">
                  <c:v>-65.014399999999995</c:v>
                </c:pt>
                <c:pt idx="7252">
                  <c:v>-65.014399999999995</c:v>
                </c:pt>
                <c:pt idx="7253">
                  <c:v>-65.014399999999995</c:v>
                </c:pt>
                <c:pt idx="7254">
                  <c:v>-65.014399999999995</c:v>
                </c:pt>
                <c:pt idx="7255">
                  <c:v>-65.014399999999995</c:v>
                </c:pt>
                <c:pt idx="7256">
                  <c:v>-65.014399999999995</c:v>
                </c:pt>
                <c:pt idx="7257">
                  <c:v>-65.014399999999995</c:v>
                </c:pt>
                <c:pt idx="7258">
                  <c:v>-65.014399999999995</c:v>
                </c:pt>
                <c:pt idx="7259">
                  <c:v>-65.014399999999995</c:v>
                </c:pt>
                <c:pt idx="7260">
                  <c:v>-65.014399999999995</c:v>
                </c:pt>
                <c:pt idx="7261">
                  <c:v>-65.014399999999995</c:v>
                </c:pt>
                <c:pt idx="7262">
                  <c:v>-65.014399999999995</c:v>
                </c:pt>
                <c:pt idx="7263">
                  <c:v>-65.014399999999995</c:v>
                </c:pt>
                <c:pt idx="7264">
                  <c:v>-65.014399999999995</c:v>
                </c:pt>
                <c:pt idx="7265">
                  <c:v>-65.014399999999995</c:v>
                </c:pt>
                <c:pt idx="7266">
                  <c:v>-65.014399999999995</c:v>
                </c:pt>
                <c:pt idx="7267">
                  <c:v>-65.014399999999995</c:v>
                </c:pt>
                <c:pt idx="7268">
                  <c:v>-65.014399999999995</c:v>
                </c:pt>
                <c:pt idx="7269">
                  <c:v>-65.014399999999995</c:v>
                </c:pt>
                <c:pt idx="7270">
                  <c:v>-65.014399999999995</c:v>
                </c:pt>
                <c:pt idx="7271">
                  <c:v>-65.014399999999995</c:v>
                </c:pt>
                <c:pt idx="7272">
                  <c:v>-65.014399999999995</c:v>
                </c:pt>
                <c:pt idx="7273">
                  <c:v>-65.014399999999995</c:v>
                </c:pt>
                <c:pt idx="7274">
                  <c:v>-65.014399999999995</c:v>
                </c:pt>
                <c:pt idx="7275">
                  <c:v>-65.014399999999995</c:v>
                </c:pt>
                <c:pt idx="7276">
                  <c:v>-65.014399999999995</c:v>
                </c:pt>
                <c:pt idx="7277">
                  <c:v>-65.014399999999995</c:v>
                </c:pt>
                <c:pt idx="7278">
                  <c:v>-65.014399999999995</c:v>
                </c:pt>
                <c:pt idx="7279">
                  <c:v>-65.014399999999995</c:v>
                </c:pt>
                <c:pt idx="7280">
                  <c:v>-65.014399999999995</c:v>
                </c:pt>
                <c:pt idx="7281">
                  <c:v>-65.014399999999995</c:v>
                </c:pt>
                <c:pt idx="7282">
                  <c:v>-65.014399999999995</c:v>
                </c:pt>
                <c:pt idx="7283">
                  <c:v>-65.014399999999995</c:v>
                </c:pt>
                <c:pt idx="7284">
                  <c:v>-65.014399999999995</c:v>
                </c:pt>
                <c:pt idx="7285">
                  <c:v>-65.014399999999995</c:v>
                </c:pt>
                <c:pt idx="7286">
                  <c:v>-65.014399999999995</c:v>
                </c:pt>
                <c:pt idx="7287">
                  <c:v>-65.014399999999995</c:v>
                </c:pt>
                <c:pt idx="7288">
                  <c:v>-65.014399999999995</c:v>
                </c:pt>
                <c:pt idx="7289">
                  <c:v>-65.014399999999995</c:v>
                </c:pt>
                <c:pt idx="7290">
                  <c:v>-65.014399999999995</c:v>
                </c:pt>
                <c:pt idx="7291">
                  <c:v>-65.014399999999995</c:v>
                </c:pt>
                <c:pt idx="7292">
                  <c:v>-65.014399999999995</c:v>
                </c:pt>
                <c:pt idx="7293">
                  <c:v>-65.014399999999995</c:v>
                </c:pt>
                <c:pt idx="7294">
                  <c:v>-65.014399999999995</c:v>
                </c:pt>
                <c:pt idx="7295">
                  <c:v>-65.014399999999995</c:v>
                </c:pt>
                <c:pt idx="7296">
                  <c:v>-65.014399999999995</c:v>
                </c:pt>
                <c:pt idx="7297">
                  <c:v>-65.014399999999995</c:v>
                </c:pt>
                <c:pt idx="7298">
                  <c:v>-65.014399999999995</c:v>
                </c:pt>
                <c:pt idx="7299">
                  <c:v>-65.014399999999995</c:v>
                </c:pt>
                <c:pt idx="7300">
                  <c:v>-65.014399999999995</c:v>
                </c:pt>
                <c:pt idx="7301">
                  <c:v>-65.014399999999995</c:v>
                </c:pt>
                <c:pt idx="7302">
                  <c:v>-65.014399999999995</c:v>
                </c:pt>
                <c:pt idx="7303">
                  <c:v>-65.014399999999995</c:v>
                </c:pt>
                <c:pt idx="7304">
                  <c:v>-65.014399999999995</c:v>
                </c:pt>
                <c:pt idx="7305">
                  <c:v>-65.014399999999995</c:v>
                </c:pt>
                <c:pt idx="7306">
                  <c:v>-65.014399999999995</c:v>
                </c:pt>
                <c:pt idx="7307">
                  <c:v>-65.014399999999995</c:v>
                </c:pt>
                <c:pt idx="7308">
                  <c:v>-65.014399999999995</c:v>
                </c:pt>
                <c:pt idx="7309">
                  <c:v>-65.014399999999995</c:v>
                </c:pt>
                <c:pt idx="7310">
                  <c:v>-65.014399999999995</c:v>
                </c:pt>
                <c:pt idx="7311">
                  <c:v>-65.014399999999995</c:v>
                </c:pt>
                <c:pt idx="7312">
                  <c:v>-65.014399999999995</c:v>
                </c:pt>
                <c:pt idx="7313">
                  <c:v>-65.014399999999995</c:v>
                </c:pt>
                <c:pt idx="7314">
                  <c:v>-65.014399999999995</c:v>
                </c:pt>
                <c:pt idx="7315">
                  <c:v>-65.014399999999995</c:v>
                </c:pt>
                <c:pt idx="7316">
                  <c:v>-65.014399999999995</c:v>
                </c:pt>
                <c:pt idx="7317">
                  <c:v>-65.014399999999995</c:v>
                </c:pt>
                <c:pt idx="7318">
                  <c:v>-65.014399999999995</c:v>
                </c:pt>
                <c:pt idx="7319">
                  <c:v>-65.014399999999995</c:v>
                </c:pt>
                <c:pt idx="7320">
                  <c:v>-65.014399999999995</c:v>
                </c:pt>
                <c:pt idx="7321">
                  <c:v>-65.014399999999995</c:v>
                </c:pt>
                <c:pt idx="7322">
                  <c:v>-65.014399999999995</c:v>
                </c:pt>
                <c:pt idx="7323">
                  <c:v>-65.014399999999995</c:v>
                </c:pt>
                <c:pt idx="7324">
                  <c:v>-65.014399999999995</c:v>
                </c:pt>
                <c:pt idx="7325">
                  <c:v>-65.014399999999995</c:v>
                </c:pt>
                <c:pt idx="7326">
                  <c:v>-65.014399999999995</c:v>
                </c:pt>
                <c:pt idx="7327">
                  <c:v>-65.014399999999995</c:v>
                </c:pt>
                <c:pt idx="7328">
                  <c:v>-65.014399999999995</c:v>
                </c:pt>
                <c:pt idx="7329">
                  <c:v>-65.014399999999995</c:v>
                </c:pt>
                <c:pt idx="7330">
                  <c:v>-65.014399999999995</c:v>
                </c:pt>
                <c:pt idx="7331">
                  <c:v>-65.014399999999995</c:v>
                </c:pt>
                <c:pt idx="7332">
                  <c:v>-65.014399999999995</c:v>
                </c:pt>
                <c:pt idx="7333">
                  <c:v>-65.014399999999995</c:v>
                </c:pt>
                <c:pt idx="7334">
                  <c:v>-65.014399999999995</c:v>
                </c:pt>
                <c:pt idx="7335">
                  <c:v>-65.014399999999995</c:v>
                </c:pt>
                <c:pt idx="7336">
                  <c:v>-65.014399999999995</c:v>
                </c:pt>
                <c:pt idx="7337">
                  <c:v>-65.014399999999995</c:v>
                </c:pt>
                <c:pt idx="7338">
                  <c:v>-65.014399999999995</c:v>
                </c:pt>
                <c:pt idx="7339">
                  <c:v>-65.014399999999995</c:v>
                </c:pt>
                <c:pt idx="7340">
                  <c:v>-65.014399999999995</c:v>
                </c:pt>
                <c:pt idx="7341">
                  <c:v>-65.014399999999995</c:v>
                </c:pt>
                <c:pt idx="7342">
                  <c:v>-65.014399999999995</c:v>
                </c:pt>
                <c:pt idx="7343">
                  <c:v>-65.014399999999995</c:v>
                </c:pt>
                <c:pt idx="7344">
                  <c:v>-65.014399999999995</c:v>
                </c:pt>
                <c:pt idx="7345">
                  <c:v>-65.014399999999995</c:v>
                </c:pt>
                <c:pt idx="7346">
                  <c:v>-65.014399999999995</c:v>
                </c:pt>
                <c:pt idx="7347">
                  <c:v>-65.014399999999995</c:v>
                </c:pt>
                <c:pt idx="7348">
                  <c:v>-65.014399999999995</c:v>
                </c:pt>
                <c:pt idx="7349">
                  <c:v>-65.014399999999995</c:v>
                </c:pt>
                <c:pt idx="7350">
                  <c:v>-65.014399999999995</c:v>
                </c:pt>
                <c:pt idx="7351">
                  <c:v>-65.014399999999995</c:v>
                </c:pt>
                <c:pt idx="7352">
                  <c:v>-65.014399999999995</c:v>
                </c:pt>
                <c:pt idx="7353">
                  <c:v>-65.014399999999995</c:v>
                </c:pt>
                <c:pt idx="7354">
                  <c:v>-65.014399999999995</c:v>
                </c:pt>
                <c:pt idx="7355">
                  <c:v>-65.014399999999995</c:v>
                </c:pt>
                <c:pt idx="7356">
                  <c:v>-65.014399999999995</c:v>
                </c:pt>
                <c:pt idx="7357">
                  <c:v>-65.014399999999995</c:v>
                </c:pt>
                <c:pt idx="7358">
                  <c:v>-65.014399999999995</c:v>
                </c:pt>
                <c:pt idx="7359">
                  <c:v>-65.014399999999995</c:v>
                </c:pt>
                <c:pt idx="7360">
                  <c:v>-65.014399999999995</c:v>
                </c:pt>
                <c:pt idx="7361">
                  <c:v>-65.014399999999995</c:v>
                </c:pt>
                <c:pt idx="7362">
                  <c:v>-65.014399999999995</c:v>
                </c:pt>
                <c:pt idx="7363">
                  <c:v>-65.014399999999995</c:v>
                </c:pt>
                <c:pt idx="7364">
                  <c:v>-65.014399999999995</c:v>
                </c:pt>
                <c:pt idx="7365">
                  <c:v>-65.014399999999995</c:v>
                </c:pt>
                <c:pt idx="7366">
                  <c:v>-65.014399999999995</c:v>
                </c:pt>
                <c:pt idx="7367">
                  <c:v>-65.014399999999995</c:v>
                </c:pt>
                <c:pt idx="7368">
                  <c:v>-65.014399999999995</c:v>
                </c:pt>
                <c:pt idx="7369">
                  <c:v>-65.014399999999995</c:v>
                </c:pt>
                <c:pt idx="7370">
                  <c:v>-65.014399999999995</c:v>
                </c:pt>
                <c:pt idx="7371">
                  <c:v>-65.014399999999995</c:v>
                </c:pt>
                <c:pt idx="7372">
                  <c:v>-65.014399999999995</c:v>
                </c:pt>
                <c:pt idx="7373">
                  <c:v>-65.014399999999995</c:v>
                </c:pt>
                <c:pt idx="7374">
                  <c:v>-65.014399999999995</c:v>
                </c:pt>
                <c:pt idx="7375">
                  <c:v>-65.014399999999995</c:v>
                </c:pt>
                <c:pt idx="7376">
                  <c:v>-65.014399999999995</c:v>
                </c:pt>
                <c:pt idx="7377">
                  <c:v>-65.014399999999995</c:v>
                </c:pt>
                <c:pt idx="7378">
                  <c:v>-65.014399999999995</c:v>
                </c:pt>
                <c:pt idx="7379">
                  <c:v>-65.014399999999995</c:v>
                </c:pt>
                <c:pt idx="7380">
                  <c:v>-65.014399999999995</c:v>
                </c:pt>
                <c:pt idx="7381">
                  <c:v>-65.014399999999995</c:v>
                </c:pt>
                <c:pt idx="7382">
                  <c:v>-65.014399999999995</c:v>
                </c:pt>
                <c:pt idx="7383">
                  <c:v>-65.014399999999995</c:v>
                </c:pt>
                <c:pt idx="7384">
                  <c:v>-65.014399999999995</c:v>
                </c:pt>
                <c:pt idx="7385">
                  <c:v>-65.014399999999995</c:v>
                </c:pt>
                <c:pt idx="7386">
                  <c:v>-65.014399999999995</c:v>
                </c:pt>
                <c:pt idx="7387">
                  <c:v>-65.014399999999995</c:v>
                </c:pt>
                <c:pt idx="7388">
                  <c:v>-65.014399999999995</c:v>
                </c:pt>
                <c:pt idx="7389">
                  <c:v>-65.014399999999995</c:v>
                </c:pt>
                <c:pt idx="7390">
                  <c:v>-65.014399999999995</c:v>
                </c:pt>
                <c:pt idx="7391">
                  <c:v>-65.014399999999995</c:v>
                </c:pt>
                <c:pt idx="7392">
                  <c:v>-65.014399999999995</c:v>
                </c:pt>
                <c:pt idx="7393">
                  <c:v>-65.014399999999995</c:v>
                </c:pt>
                <c:pt idx="7394">
                  <c:v>-65.014399999999995</c:v>
                </c:pt>
                <c:pt idx="7395">
                  <c:v>-65.014399999999995</c:v>
                </c:pt>
                <c:pt idx="7396">
                  <c:v>-65.014399999999995</c:v>
                </c:pt>
                <c:pt idx="7397">
                  <c:v>-65.014399999999995</c:v>
                </c:pt>
                <c:pt idx="7398">
                  <c:v>-65.014399999999995</c:v>
                </c:pt>
                <c:pt idx="7399">
                  <c:v>-65.014399999999995</c:v>
                </c:pt>
                <c:pt idx="7400">
                  <c:v>-65.014399999999995</c:v>
                </c:pt>
                <c:pt idx="7401">
                  <c:v>-65.014399999999995</c:v>
                </c:pt>
                <c:pt idx="7402">
                  <c:v>-65.014399999999995</c:v>
                </c:pt>
                <c:pt idx="7403">
                  <c:v>-65.014399999999995</c:v>
                </c:pt>
                <c:pt idx="7404">
                  <c:v>-65.014399999999995</c:v>
                </c:pt>
                <c:pt idx="7405">
                  <c:v>-65.014399999999995</c:v>
                </c:pt>
                <c:pt idx="7406">
                  <c:v>-65.014399999999995</c:v>
                </c:pt>
                <c:pt idx="7407">
                  <c:v>-65.014399999999995</c:v>
                </c:pt>
                <c:pt idx="7408">
                  <c:v>-65.014399999999995</c:v>
                </c:pt>
                <c:pt idx="7409">
                  <c:v>-65.014399999999995</c:v>
                </c:pt>
                <c:pt idx="7410">
                  <c:v>-65.014399999999995</c:v>
                </c:pt>
                <c:pt idx="7411">
                  <c:v>-65.014399999999995</c:v>
                </c:pt>
                <c:pt idx="7412">
                  <c:v>-65.014399999999995</c:v>
                </c:pt>
                <c:pt idx="7413">
                  <c:v>-65.014399999999995</c:v>
                </c:pt>
                <c:pt idx="7414">
                  <c:v>-65.014399999999995</c:v>
                </c:pt>
                <c:pt idx="7415">
                  <c:v>-65.014399999999995</c:v>
                </c:pt>
                <c:pt idx="7416">
                  <c:v>-65.014399999999995</c:v>
                </c:pt>
                <c:pt idx="7417">
                  <c:v>-65.014399999999995</c:v>
                </c:pt>
                <c:pt idx="7418">
                  <c:v>-65.014399999999995</c:v>
                </c:pt>
                <c:pt idx="7419">
                  <c:v>-65.014399999999995</c:v>
                </c:pt>
                <c:pt idx="7420">
                  <c:v>-65.014399999999995</c:v>
                </c:pt>
                <c:pt idx="7421">
                  <c:v>-65.014399999999995</c:v>
                </c:pt>
                <c:pt idx="7422">
                  <c:v>-65.014399999999995</c:v>
                </c:pt>
                <c:pt idx="7423">
                  <c:v>-65.014399999999995</c:v>
                </c:pt>
                <c:pt idx="7424">
                  <c:v>-65.014399999999995</c:v>
                </c:pt>
                <c:pt idx="7425">
                  <c:v>-65.014399999999995</c:v>
                </c:pt>
                <c:pt idx="7426">
                  <c:v>-65.014399999999995</c:v>
                </c:pt>
                <c:pt idx="7427">
                  <c:v>-65.014399999999995</c:v>
                </c:pt>
                <c:pt idx="7428">
                  <c:v>-65.014399999999995</c:v>
                </c:pt>
                <c:pt idx="7429">
                  <c:v>-65.014399999999995</c:v>
                </c:pt>
                <c:pt idx="7430">
                  <c:v>-65.014399999999995</c:v>
                </c:pt>
                <c:pt idx="7431">
                  <c:v>-65.014399999999995</c:v>
                </c:pt>
                <c:pt idx="7432">
                  <c:v>-65.014399999999995</c:v>
                </c:pt>
                <c:pt idx="7433">
                  <c:v>-65.014399999999995</c:v>
                </c:pt>
                <c:pt idx="7434">
                  <c:v>-65.014399999999995</c:v>
                </c:pt>
                <c:pt idx="7435">
                  <c:v>-65.014399999999995</c:v>
                </c:pt>
                <c:pt idx="7436">
                  <c:v>-65.014399999999995</c:v>
                </c:pt>
                <c:pt idx="7437">
                  <c:v>-65.014399999999995</c:v>
                </c:pt>
                <c:pt idx="7438">
                  <c:v>-65.014399999999995</c:v>
                </c:pt>
                <c:pt idx="7439">
                  <c:v>-65.014399999999995</c:v>
                </c:pt>
                <c:pt idx="7440">
                  <c:v>-65.014399999999995</c:v>
                </c:pt>
                <c:pt idx="7441">
                  <c:v>-65.014399999999995</c:v>
                </c:pt>
                <c:pt idx="7442">
                  <c:v>-65.014399999999995</c:v>
                </c:pt>
                <c:pt idx="7443">
                  <c:v>-65.014399999999995</c:v>
                </c:pt>
                <c:pt idx="7444">
                  <c:v>-65.014399999999995</c:v>
                </c:pt>
                <c:pt idx="7445">
                  <c:v>-65.014399999999995</c:v>
                </c:pt>
                <c:pt idx="7446">
                  <c:v>-65.014399999999995</c:v>
                </c:pt>
                <c:pt idx="7447">
                  <c:v>-65.014399999999995</c:v>
                </c:pt>
                <c:pt idx="7448">
                  <c:v>-65.014399999999995</c:v>
                </c:pt>
                <c:pt idx="7449">
                  <c:v>-65.014399999999995</c:v>
                </c:pt>
                <c:pt idx="7450">
                  <c:v>-65.014399999999995</c:v>
                </c:pt>
                <c:pt idx="7451">
                  <c:v>-65.014399999999995</c:v>
                </c:pt>
                <c:pt idx="7452">
                  <c:v>-65.014399999999995</c:v>
                </c:pt>
                <c:pt idx="7453">
                  <c:v>-65.014399999999995</c:v>
                </c:pt>
                <c:pt idx="7454">
                  <c:v>-65.014399999999995</c:v>
                </c:pt>
                <c:pt idx="7455">
                  <c:v>-65.014399999999995</c:v>
                </c:pt>
                <c:pt idx="7456">
                  <c:v>-65.014399999999995</c:v>
                </c:pt>
                <c:pt idx="7457">
                  <c:v>-65.014399999999995</c:v>
                </c:pt>
                <c:pt idx="7458">
                  <c:v>-65.014399999999995</c:v>
                </c:pt>
                <c:pt idx="7459">
                  <c:v>-65.014399999999995</c:v>
                </c:pt>
                <c:pt idx="7460">
                  <c:v>-65.014399999999995</c:v>
                </c:pt>
                <c:pt idx="7461">
                  <c:v>-65.014399999999995</c:v>
                </c:pt>
                <c:pt idx="7462">
                  <c:v>-65.014399999999995</c:v>
                </c:pt>
                <c:pt idx="7463">
                  <c:v>-65.014399999999995</c:v>
                </c:pt>
                <c:pt idx="7464">
                  <c:v>-65.014399999999995</c:v>
                </c:pt>
                <c:pt idx="7465">
                  <c:v>-65.014399999999995</c:v>
                </c:pt>
                <c:pt idx="7466">
                  <c:v>-65.014399999999995</c:v>
                </c:pt>
                <c:pt idx="7467">
                  <c:v>-65.014399999999995</c:v>
                </c:pt>
                <c:pt idx="7468">
                  <c:v>-65.014399999999995</c:v>
                </c:pt>
                <c:pt idx="7469">
                  <c:v>-65.014399999999995</c:v>
                </c:pt>
                <c:pt idx="7470">
                  <c:v>-65.014399999999995</c:v>
                </c:pt>
                <c:pt idx="7471">
                  <c:v>-65.014399999999995</c:v>
                </c:pt>
                <c:pt idx="7472">
                  <c:v>-65.014399999999995</c:v>
                </c:pt>
                <c:pt idx="7473">
                  <c:v>-65.014399999999995</c:v>
                </c:pt>
                <c:pt idx="7474">
                  <c:v>-65.014399999999995</c:v>
                </c:pt>
                <c:pt idx="7475">
                  <c:v>-65.014399999999995</c:v>
                </c:pt>
                <c:pt idx="7476">
                  <c:v>-65.014399999999995</c:v>
                </c:pt>
                <c:pt idx="7477">
                  <c:v>-65.014399999999995</c:v>
                </c:pt>
                <c:pt idx="7478">
                  <c:v>-65.014399999999995</c:v>
                </c:pt>
                <c:pt idx="7479">
                  <c:v>-65.014399999999995</c:v>
                </c:pt>
                <c:pt idx="7480">
                  <c:v>-65.014399999999995</c:v>
                </c:pt>
                <c:pt idx="7481">
                  <c:v>-65.014399999999995</c:v>
                </c:pt>
                <c:pt idx="7482">
                  <c:v>-65.014399999999995</c:v>
                </c:pt>
                <c:pt idx="7483">
                  <c:v>-65.014399999999995</c:v>
                </c:pt>
                <c:pt idx="7484">
                  <c:v>-65.014399999999995</c:v>
                </c:pt>
                <c:pt idx="7485">
                  <c:v>-65.014399999999995</c:v>
                </c:pt>
                <c:pt idx="7486">
                  <c:v>-65.014399999999995</c:v>
                </c:pt>
                <c:pt idx="7487">
                  <c:v>-65.014399999999995</c:v>
                </c:pt>
                <c:pt idx="7488">
                  <c:v>-65.014399999999995</c:v>
                </c:pt>
                <c:pt idx="7489">
                  <c:v>-65.014399999999995</c:v>
                </c:pt>
                <c:pt idx="7490">
                  <c:v>-65.014399999999995</c:v>
                </c:pt>
                <c:pt idx="7491">
                  <c:v>-65.014399999999995</c:v>
                </c:pt>
                <c:pt idx="7492">
                  <c:v>-65.014399999999995</c:v>
                </c:pt>
                <c:pt idx="7493">
                  <c:v>-65.014399999999995</c:v>
                </c:pt>
                <c:pt idx="7494">
                  <c:v>-65.014399999999995</c:v>
                </c:pt>
                <c:pt idx="7495">
                  <c:v>-65.014399999999995</c:v>
                </c:pt>
                <c:pt idx="7496">
                  <c:v>-65.014399999999995</c:v>
                </c:pt>
                <c:pt idx="7497">
                  <c:v>-65.014399999999995</c:v>
                </c:pt>
                <c:pt idx="7498">
                  <c:v>-65.014399999999995</c:v>
                </c:pt>
                <c:pt idx="7499">
                  <c:v>-65.014399999999995</c:v>
                </c:pt>
                <c:pt idx="7500">
                  <c:v>-65.014399999999995</c:v>
                </c:pt>
                <c:pt idx="7501">
                  <c:v>-65.014399999999995</c:v>
                </c:pt>
                <c:pt idx="7502">
                  <c:v>-65.014399999999995</c:v>
                </c:pt>
                <c:pt idx="7503">
                  <c:v>-65.014399999999995</c:v>
                </c:pt>
                <c:pt idx="7504">
                  <c:v>-65.014399999999995</c:v>
                </c:pt>
                <c:pt idx="7505">
                  <c:v>-65.014399999999995</c:v>
                </c:pt>
                <c:pt idx="7506">
                  <c:v>-65.014399999999995</c:v>
                </c:pt>
                <c:pt idx="7507">
                  <c:v>-65.014399999999995</c:v>
                </c:pt>
                <c:pt idx="7508">
                  <c:v>-65.014399999999995</c:v>
                </c:pt>
                <c:pt idx="7509">
                  <c:v>-65.014399999999995</c:v>
                </c:pt>
                <c:pt idx="7510">
                  <c:v>-65.014399999999995</c:v>
                </c:pt>
                <c:pt idx="7511">
                  <c:v>-65.014399999999995</c:v>
                </c:pt>
                <c:pt idx="7512">
                  <c:v>-65.014399999999995</c:v>
                </c:pt>
                <c:pt idx="7513">
                  <c:v>-65.014399999999995</c:v>
                </c:pt>
                <c:pt idx="7514">
                  <c:v>-65.014399999999995</c:v>
                </c:pt>
                <c:pt idx="7515">
                  <c:v>-65.014399999999995</c:v>
                </c:pt>
                <c:pt idx="7516">
                  <c:v>-65.014399999999995</c:v>
                </c:pt>
                <c:pt idx="7517">
                  <c:v>-65.014399999999995</c:v>
                </c:pt>
                <c:pt idx="7518">
                  <c:v>-65.014399999999995</c:v>
                </c:pt>
                <c:pt idx="7519">
                  <c:v>-65.014399999999995</c:v>
                </c:pt>
                <c:pt idx="7520">
                  <c:v>-65.014399999999995</c:v>
                </c:pt>
                <c:pt idx="7521">
                  <c:v>-65.014399999999995</c:v>
                </c:pt>
                <c:pt idx="7522">
                  <c:v>-65.014399999999995</c:v>
                </c:pt>
                <c:pt idx="7523">
                  <c:v>-65.014399999999995</c:v>
                </c:pt>
                <c:pt idx="7524">
                  <c:v>-65.014399999999995</c:v>
                </c:pt>
                <c:pt idx="7525">
                  <c:v>-65.014399999999995</c:v>
                </c:pt>
                <c:pt idx="7526">
                  <c:v>-65.014399999999995</c:v>
                </c:pt>
                <c:pt idx="7527">
                  <c:v>-65.014399999999995</c:v>
                </c:pt>
                <c:pt idx="7528">
                  <c:v>-65.014399999999995</c:v>
                </c:pt>
                <c:pt idx="7529">
                  <c:v>-65.014399999999995</c:v>
                </c:pt>
                <c:pt idx="7530">
                  <c:v>-65.014399999999995</c:v>
                </c:pt>
                <c:pt idx="7531">
                  <c:v>-65.014399999999995</c:v>
                </c:pt>
                <c:pt idx="7532">
                  <c:v>-65.014399999999995</c:v>
                </c:pt>
                <c:pt idx="7533">
                  <c:v>-65.014399999999995</c:v>
                </c:pt>
                <c:pt idx="7534">
                  <c:v>-65.014399999999995</c:v>
                </c:pt>
                <c:pt idx="7535">
                  <c:v>-65.014399999999995</c:v>
                </c:pt>
                <c:pt idx="7536">
                  <c:v>-65.014399999999995</c:v>
                </c:pt>
                <c:pt idx="7537">
                  <c:v>-65.014399999999995</c:v>
                </c:pt>
                <c:pt idx="7538">
                  <c:v>-65.014399999999995</c:v>
                </c:pt>
                <c:pt idx="7539">
                  <c:v>-65.014399999999995</c:v>
                </c:pt>
                <c:pt idx="7540">
                  <c:v>-65.014399999999995</c:v>
                </c:pt>
                <c:pt idx="7541">
                  <c:v>-65.014399999999995</c:v>
                </c:pt>
                <c:pt idx="7542">
                  <c:v>-65.014399999999995</c:v>
                </c:pt>
                <c:pt idx="7543">
                  <c:v>-65.014399999999995</c:v>
                </c:pt>
                <c:pt idx="7544">
                  <c:v>-65.014399999999995</c:v>
                </c:pt>
                <c:pt idx="7545">
                  <c:v>-65.014399999999995</c:v>
                </c:pt>
                <c:pt idx="7546">
                  <c:v>-65.014399999999995</c:v>
                </c:pt>
                <c:pt idx="7547">
                  <c:v>-65.014399999999995</c:v>
                </c:pt>
                <c:pt idx="7548">
                  <c:v>-65.014399999999995</c:v>
                </c:pt>
                <c:pt idx="7549">
                  <c:v>-65.014399999999995</c:v>
                </c:pt>
                <c:pt idx="7550">
                  <c:v>-65.014399999999995</c:v>
                </c:pt>
                <c:pt idx="7551">
                  <c:v>-65.014399999999995</c:v>
                </c:pt>
                <c:pt idx="7552">
                  <c:v>-65.014399999999995</c:v>
                </c:pt>
                <c:pt idx="7553">
                  <c:v>-65.014399999999995</c:v>
                </c:pt>
                <c:pt idx="7554">
                  <c:v>-65.014399999999995</c:v>
                </c:pt>
                <c:pt idx="7555">
                  <c:v>-65.014399999999995</c:v>
                </c:pt>
                <c:pt idx="7556">
                  <c:v>-65.014399999999995</c:v>
                </c:pt>
                <c:pt idx="7557">
                  <c:v>-65.014399999999995</c:v>
                </c:pt>
                <c:pt idx="7558">
                  <c:v>-65.014399999999995</c:v>
                </c:pt>
                <c:pt idx="7559">
                  <c:v>-65.014399999999995</c:v>
                </c:pt>
                <c:pt idx="7560">
                  <c:v>-65.014399999999995</c:v>
                </c:pt>
                <c:pt idx="7561">
                  <c:v>-65.014399999999995</c:v>
                </c:pt>
                <c:pt idx="7562">
                  <c:v>-65.014399999999995</c:v>
                </c:pt>
                <c:pt idx="7563">
                  <c:v>-65.014399999999995</c:v>
                </c:pt>
                <c:pt idx="7564">
                  <c:v>-65.014399999999995</c:v>
                </c:pt>
                <c:pt idx="7565">
                  <c:v>-65.014399999999995</c:v>
                </c:pt>
                <c:pt idx="7566">
                  <c:v>-65.014399999999995</c:v>
                </c:pt>
                <c:pt idx="7567">
                  <c:v>-65.014399999999995</c:v>
                </c:pt>
                <c:pt idx="7568">
                  <c:v>-65.014399999999995</c:v>
                </c:pt>
                <c:pt idx="7569">
                  <c:v>-65.014399999999995</c:v>
                </c:pt>
                <c:pt idx="7570">
                  <c:v>-65.014399999999995</c:v>
                </c:pt>
                <c:pt idx="7571">
                  <c:v>-65.014399999999995</c:v>
                </c:pt>
                <c:pt idx="7572">
                  <c:v>-65.014399999999995</c:v>
                </c:pt>
                <c:pt idx="7573">
                  <c:v>-65.014399999999995</c:v>
                </c:pt>
                <c:pt idx="7574">
                  <c:v>-65.014399999999995</c:v>
                </c:pt>
                <c:pt idx="7575">
                  <c:v>-65.014399999999995</c:v>
                </c:pt>
                <c:pt idx="7576">
                  <c:v>-65.014399999999995</c:v>
                </c:pt>
                <c:pt idx="7577">
                  <c:v>-65.014399999999995</c:v>
                </c:pt>
                <c:pt idx="7578">
                  <c:v>-65.014399999999995</c:v>
                </c:pt>
                <c:pt idx="7579">
                  <c:v>-65.014399999999995</c:v>
                </c:pt>
                <c:pt idx="7580">
                  <c:v>-65.014399999999995</c:v>
                </c:pt>
                <c:pt idx="7581">
                  <c:v>-65.014399999999995</c:v>
                </c:pt>
                <c:pt idx="7582">
                  <c:v>-65.014399999999995</c:v>
                </c:pt>
                <c:pt idx="7583">
                  <c:v>-65.014399999999995</c:v>
                </c:pt>
                <c:pt idx="7584">
                  <c:v>-65.014399999999995</c:v>
                </c:pt>
                <c:pt idx="7585">
                  <c:v>-65.014399999999995</c:v>
                </c:pt>
                <c:pt idx="7586">
                  <c:v>-65.014399999999995</c:v>
                </c:pt>
                <c:pt idx="7587">
                  <c:v>-65.014399999999995</c:v>
                </c:pt>
                <c:pt idx="7588">
                  <c:v>-65.014399999999995</c:v>
                </c:pt>
                <c:pt idx="7589">
                  <c:v>-65.014399999999995</c:v>
                </c:pt>
                <c:pt idx="7590">
                  <c:v>-65.014399999999995</c:v>
                </c:pt>
                <c:pt idx="7591">
                  <c:v>-65.014399999999995</c:v>
                </c:pt>
                <c:pt idx="7592">
                  <c:v>-65.014399999999995</c:v>
                </c:pt>
                <c:pt idx="7593">
                  <c:v>-65.014399999999995</c:v>
                </c:pt>
                <c:pt idx="7594">
                  <c:v>-65.014399999999995</c:v>
                </c:pt>
                <c:pt idx="7595">
                  <c:v>-65.014399999999995</c:v>
                </c:pt>
                <c:pt idx="7596">
                  <c:v>-65.014399999999995</c:v>
                </c:pt>
                <c:pt idx="7597">
                  <c:v>-65.014399999999995</c:v>
                </c:pt>
                <c:pt idx="7598">
                  <c:v>-65.014399999999995</c:v>
                </c:pt>
                <c:pt idx="7599">
                  <c:v>-65.014399999999995</c:v>
                </c:pt>
                <c:pt idx="7600">
                  <c:v>-65.014399999999995</c:v>
                </c:pt>
                <c:pt idx="7601">
                  <c:v>-65.014399999999995</c:v>
                </c:pt>
                <c:pt idx="7602">
                  <c:v>-65.014399999999995</c:v>
                </c:pt>
                <c:pt idx="7603">
                  <c:v>-65.014399999999995</c:v>
                </c:pt>
                <c:pt idx="7604">
                  <c:v>-65.014399999999995</c:v>
                </c:pt>
                <c:pt idx="7605">
                  <c:v>-65.014399999999995</c:v>
                </c:pt>
                <c:pt idx="7606">
                  <c:v>-65.014399999999995</c:v>
                </c:pt>
                <c:pt idx="7607">
                  <c:v>-65.014399999999995</c:v>
                </c:pt>
                <c:pt idx="7608">
                  <c:v>-65.014399999999995</c:v>
                </c:pt>
                <c:pt idx="7609">
                  <c:v>-65.014399999999995</c:v>
                </c:pt>
                <c:pt idx="7610">
                  <c:v>-65.014399999999995</c:v>
                </c:pt>
                <c:pt idx="7611">
                  <c:v>-65.014399999999995</c:v>
                </c:pt>
                <c:pt idx="7612">
                  <c:v>-65.014399999999995</c:v>
                </c:pt>
                <c:pt idx="7613">
                  <c:v>-65.014399999999995</c:v>
                </c:pt>
                <c:pt idx="7614">
                  <c:v>-65.014399999999995</c:v>
                </c:pt>
                <c:pt idx="7615">
                  <c:v>-65.014399999999995</c:v>
                </c:pt>
                <c:pt idx="7616">
                  <c:v>-65.014399999999995</c:v>
                </c:pt>
                <c:pt idx="7617">
                  <c:v>-65.014399999999995</c:v>
                </c:pt>
                <c:pt idx="7618">
                  <c:v>-65.014399999999995</c:v>
                </c:pt>
                <c:pt idx="7619">
                  <c:v>-65.014399999999995</c:v>
                </c:pt>
                <c:pt idx="7620">
                  <c:v>-65.014399999999995</c:v>
                </c:pt>
                <c:pt idx="7621">
                  <c:v>-65.014399999999995</c:v>
                </c:pt>
                <c:pt idx="7622">
                  <c:v>-65.014399999999995</c:v>
                </c:pt>
                <c:pt idx="7623">
                  <c:v>-65.014399999999995</c:v>
                </c:pt>
                <c:pt idx="7624">
                  <c:v>-65.014399999999995</c:v>
                </c:pt>
                <c:pt idx="7625">
                  <c:v>-65.014399999999995</c:v>
                </c:pt>
                <c:pt idx="7626">
                  <c:v>-65.014399999999995</c:v>
                </c:pt>
                <c:pt idx="7627">
                  <c:v>-65.014399999999995</c:v>
                </c:pt>
                <c:pt idx="7628">
                  <c:v>-65.014399999999995</c:v>
                </c:pt>
                <c:pt idx="7629">
                  <c:v>-65.014399999999995</c:v>
                </c:pt>
                <c:pt idx="7630">
                  <c:v>-65.014399999999995</c:v>
                </c:pt>
                <c:pt idx="7631">
                  <c:v>-65.014399999999995</c:v>
                </c:pt>
                <c:pt idx="7632">
                  <c:v>-65.014399999999995</c:v>
                </c:pt>
                <c:pt idx="7633">
                  <c:v>-65.014399999999995</c:v>
                </c:pt>
                <c:pt idx="7634">
                  <c:v>-65.014399999999995</c:v>
                </c:pt>
                <c:pt idx="7635">
                  <c:v>-65.014399999999995</c:v>
                </c:pt>
                <c:pt idx="7636">
                  <c:v>-65.014399999999995</c:v>
                </c:pt>
                <c:pt idx="7637">
                  <c:v>-65.014399999999995</c:v>
                </c:pt>
                <c:pt idx="7638">
                  <c:v>-65.014399999999995</c:v>
                </c:pt>
                <c:pt idx="7639">
                  <c:v>-65.014399999999995</c:v>
                </c:pt>
                <c:pt idx="7640">
                  <c:v>-65.014399999999995</c:v>
                </c:pt>
                <c:pt idx="7641">
                  <c:v>-65.014399999999995</c:v>
                </c:pt>
                <c:pt idx="7642">
                  <c:v>-65.014399999999995</c:v>
                </c:pt>
                <c:pt idx="7643">
                  <c:v>-65.014399999999995</c:v>
                </c:pt>
                <c:pt idx="7644">
                  <c:v>-65.014399999999995</c:v>
                </c:pt>
                <c:pt idx="7645">
                  <c:v>-65.014399999999995</c:v>
                </c:pt>
                <c:pt idx="7646">
                  <c:v>-65.014399999999995</c:v>
                </c:pt>
                <c:pt idx="7647">
                  <c:v>-65.014399999999995</c:v>
                </c:pt>
                <c:pt idx="7648">
                  <c:v>-65.014399999999995</c:v>
                </c:pt>
                <c:pt idx="7649">
                  <c:v>-65.014399999999995</c:v>
                </c:pt>
                <c:pt idx="7650">
                  <c:v>-65.014399999999995</c:v>
                </c:pt>
                <c:pt idx="7651">
                  <c:v>-65.014399999999995</c:v>
                </c:pt>
                <c:pt idx="7652">
                  <c:v>-65.014399999999995</c:v>
                </c:pt>
                <c:pt idx="7653">
                  <c:v>-65.014399999999995</c:v>
                </c:pt>
                <c:pt idx="7654">
                  <c:v>-65.014399999999995</c:v>
                </c:pt>
                <c:pt idx="7655">
                  <c:v>-65.014399999999995</c:v>
                </c:pt>
                <c:pt idx="7656">
                  <c:v>-65.014399999999995</c:v>
                </c:pt>
                <c:pt idx="7657">
                  <c:v>-65.014399999999995</c:v>
                </c:pt>
                <c:pt idx="7658">
                  <c:v>-65.014399999999995</c:v>
                </c:pt>
                <c:pt idx="7659">
                  <c:v>-65.014399999999995</c:v>
                </c:pt>
                <c:pt idx="7660">
                  <c:v>-65.014399999999995</c:v>
                </c:pt>
                <c:pt idx="7661">
                  <c:v>-65.014399999999995</c:v>
                </c:pt>
                <c:pt idx="7662">
                  <c:v>-65.014399999999995</c:v>
                </c:pt>
                <c:pt idx="7663">
                  <c:v>-65.014399999999995</c:v>
                </c:pt>
                <c:pt idx="7664">
                  <c:v>-65.014399999999995</c:v>
                </c:pt>
                <c:pt idx="7665">
                  <c:v>-65.014399999999995</c:v>
                </c:pt>
                <c:pt idx="7666">
                  <c:v>-65.014399999999995</c:v>
                </c:pt>
                <c:pt idx="7667">
                  <c:v>-65.014399999999995</c:v>
                </c:pt>
                <c:pt idx="7668">
                  <c:v>-65.014399999999995</c:v>
                </c:pt>
                <c:pt idx="7669">
                  <c:v>-65.014399999999995</c:v>
                </c:pt>
                <c:pt idx="7670">
                  <c:v>-65.014399999999995</c:v>
                </c:pt>
                <c:pt idx="7671">
                  <c:v>-65.014399999999995</c:v>
                </c:pt>
                <c:pt idx="7672">
                  <c:v>-65.014399999999995</c:v>
                </c:pt>
                <c:pt idx="7673">
                  <c:v>-65.014399999999995</c:v>
                </c:pt>
                <c:pt idx="7674">
                  <c:v>-65.014399999999995</c:v>
                </c:pt>
                <c:pt idx="7675">
                  <c:v>-65.014399999999995</c:v>
                </c:pt>
                <c:pt idx="7676">
                  <c:v>-65.014399999999995</c:v>
                </c:pt>
                <c:pt idx="7677">
                  <c:v>-65.014399999999995</c:v>
                </c:pt>
                <c:pt idx="7678">
                  <c:v>-65.014399999999995</c:v>
                </c:pt>
                <c:pt idx="7679">
                  <c:v>-65.014399999999995</c:v>
                </c:pt>
                <c:pt idx="7680">
                  <c:v>-65.014399999999995</c:v>
                </c:pt>
                <c:pt idx="7681">
                  <c:v>-65.014399999999995</c:v>
                </c:pt>
                <c:pt idx="7682">
                  <c:v>-65.014399999999995</c:v>
                </c:pt>
                <c:pt idx="7683">
                  <c:v>-65.014399999999995</c:v>
                </c:pt>
                <c:pt idx="7684">
                  <c:v>-65.014399999999995</c:v>
                </c:pt>
                <c:pt idx="7685">
                  <c:v>-65.014399999999995</c:v>
                </c:pt>
                <c:pt idx="7686">
                  <c:v>-65.014399999999995</c:v>
                </c:pt>
                <c:pt idx="7687">
                  <c:v>-65.014399999999995</c:v>
                </c:pt>
                <c:pt idx="7688">
                  <c:v>-65.014399999999995</c:v>
                </c:pt>
                <c:pt idx="7689">
                  <c:v>-65.014399999999995</c:v>
                </c:pt>
                <c:pt idx="7690">
                  <c:v>-65.014399999999995</c:v>
                </c:pt>
                <c:pt idx="7691">
                  <c:v>-65.014399999999995</c:v>
                </c:pt>
                <c:pt idx="7692">
                  <c:v>-65.014399999999995</c:v>
                </c:pt>
                <c:pt idx="7693">
                  <c:v>-65.014399999999995</c:v>
                </c:pt>
                <c:pt idx="7694">
                  <c:v>-65.014399999999995</c:v>
                </c:pt>
                <c:pt idx="7695">
                  <c:v>-65.014399999999995</c:v>
                </c:pt>
                <c:pt idx="7696">
                  <c:v>-65.014399999999995</c:v>
                </c:pt>
                <c:pt idx="7697">
                  <c:v>-65.014399999999995</c:v>
                </c:pt>
                <c:pt idx="7698">
                  <c:v>-65.014399999999995</c:v>
                </c:pt>
                <c:pt idx="7699">
                  <c:v>-65.014399999999995</c:v>
                </c:pt>
                <c:pt idx="7700">
                  <c:v>-65.014399999999995</c:v>
                </c:pt>
                <c:pt idx="7701">
                  <c:v>-65.014399999999995</c:v>
                </c:pt>
                <c:pt idx="7702">
                  <c:v>-65.014399999999995</c:v>
                </c:pt>
                <c:pt idx="7703">
                  <c:v>-65.014399999999995</c:v>
                </c:pt>
                <c:pt idx="7704">
                  <c:v>-65.014399999999995</c:v>
                </c:pt>
                <c:pt idx="7705">
                  <c:v>-65.014399999999995</c:v>
                </c:pt>
                <c:pt idx="7706">
                  <c:v>-65.014399999999995</c:v>
                </c:pt>
                <c:pt idx="7707">
                  <c:v>-65.014399999999995</c:v>
                </c:pt>
                <c:pt idx="7708">
                  <c:v>-65.014399999999995</c:v>
                </c:pt>
                <c:pt idx="7709">
                  <c:v>-65.014399999999995</c:v>
                </c:pt>
                <c:pt idx="7710">
                  <c:v>-65.014399999999995</c:v>
                </c:pt>
                <c:pt idx="7711">
                  <c:v>-65.014399999999995</c:v>
                </c:pt>
                <c:pt idx="7712">
                  <c:v>-65.014399999999995</c:v>
                </c:pt>
                <c:pt idx="7713">
                  <c:v>-65.014399999999995</c:v>
                </c:pt>
                <c:pt idx="7714">
                  <c:v>-65.014399999999995</c:v>
                </c:pt>
                <c:pt idx="7715">
                  <c:v>-65.014399999999995</c:v>
                </c:pt>
                <c:pt idx="7716">
                  <c:v>-65.014399999999995</c:v>
                </c:pt>
                <c:pt idx="7717">
                  <c:v>-65.014399999999995</c:v>
                </c:pt>
                <c:pt idx="7718">
                  <c:v>-65.014399999999995</c:v>
                </c:pt>
                <c:pt idx="7719">
                  <c:v>-65.014399999999995</c:v>
                </c:pt>
                <c:pt idx="7720">
                  <c:v>-65.014399999999995</c:v>
                </c:pt>
                <c:pt idx="7721">
                  <c:v>-65.014399999999995</c:v>
                </c:pt>
                <c:pt idx="7722">
                  <c:v>-65.014399999999995</c:v>
                </c:pt>
                <c:pt idx="7723">
                  <c:v>-65.014399999999995</c:v>
                </c:pt>
                <c:pt idx="7724">
                  <c:v>-65.014399999999995</c:v>
                </c:pt>
                <c:pt idx="7725">
                  <c:v>-65.014399999999995</c:v>
                </c:pt>
                <c:pt idx="7726">
                  <c:v>-65.014399999999995</c:v>
                </c:pt>
                <c:pt idx="7727">
                  <c:v>-65.014399999999995</c:v>
                </c:pt>
                <c:pt idx="7728">
                  <c:v>-65.014399999999995</c:v>
                </c:pt>
                <c:pt idx="7729">
                  <c:v>-65.014399999999995</c:v>
                </c:pt>
                <c:pt idx="7730">
                  <c:v>-65.014399999999995</c:v>
                </c:pt>
                <c:pt idx="7731">
                  <c:v>-65.014399999999995</c:v>
                </c:pt>
                <c:pt idx="7732">
                  <c:v>-65.014399999999995</c:v>
                </c:pt>
                <c:pt idx="7733">
                  <c:v>-65.014399999999995</c:v>
                </c:pt>
                <c:pt idx="7734">
                  <c:v>-65.014399999999995</c:v>
                </c:pt>
                <c:pt idx="7735">
                  <c:v>-65.014399999999995</c:v>
                </c:pt>
                <c:pt idx="7736">
                  <c:v>-65.014399999999995</c:v>
                </c:pt>
                <c:pt idx="7737">
                  <c:v>-65.014399999999995</c:v>
                </c:pt>
                <c:pt idx="7738">
                  <c:v>-65.014399999999995</c:v>
                </c:pt>
                <c:pt idx="7739">
                  <c:v>-65.014399999999995</c:v>
                </c:pt>
                <c:pt idx="7740">
                  <c:v>-65.014399999999995</c:v>
                </c:pt>
                <c:pt idx="7741">
                  <c:v>-65.014399999999995</c:v>
                </c:pt>
                <c:pt idx="7742">
                  <c:v>-65.014399999999995</c:v>
                </c:pt>
                <c:pt idx="7743">
                  <c:v>-65.014399999999995</c:v>
                </c:pt>
                <c:pt idx="7744">
                  <c:v>-65.014399999999995</c:v>
                </c:pt>
                <c:pt idx="7745">
                  <c:v>-65.014399999999995</c:v>
                </c:pt>
                <c:pt idx="7746">
                  <c:v>-65.014399999999995</c:v>
                </c:pt>
                <c:pt idx="7747">
                  <c:v>-65.014399999999995</c:v>
                </c:pt>
                <c:pt idx="7748">
                  <c:v>-65.014399999999995</c:v>
                </c:pt>
                <c:pt idx="7749">
                  <c:v>-65.014399999999995</c:v>
                </c:pt>
                <c:pt idx="7750">
                  <c:v>-65.014399999999995</c:v>
                </c:pt>
                <c:pt idx="7751">
                  <c:v>-65.014399999999995</c:v>
                </c:pt>
                <c:pt idx="7752">
                  <c:v>-65.014399999999995</c:v>
                </c:pt>
                <c:pt idx="7753">
                  <c:v>-65.014399999999995</c:v>
                </c:pt>
                <c:pt idx="7754">
                  <c:v>-65.014399999999995</c:v>
                </c:pt>
                <c:pt idx="7755">
                  <c:v>-65.014399999999995</c:v>
                </c:pt>
                <c:pt idx="7756">
                  <c:v>-65.014399999999995</c:v>
                </c:pt>
                <c:pt idx="7757">
                  <c:v>-65.014399999999995</c:v>
                </c:pt>
                <c:pt idx="7758">
                  <c:v>-65.014399999999995</c:v>
                </c:pt>
                <c:pt idx="7759">
                  <c:v>-65.014399999999995</c:v>
                </c:pt>
                <c:pt idx="7760">
                  <c:v>-65.014399999999995</c:v>
                </c:pt>
                <c:pt idx="7761">
                  <c:v>-65.014399999999995</c:v>
                </c:pt>
                <c:pt idx="7762">
                  <c:v>-65.014399999999995</c:v>
                </c:pt>
                <c:pt idx="7763">
                  <c:v>-65.014399999999995</c:v>
                </c:pt>
                <c:pt idx="7764">
                  <c:v>-65.014399999999995</c:v>
                </c:pt>
                <c:pt idx="7765">
                  <c:v>-65.014399999999995</c:v>
                </c:pt>
                <c:pt idx="7766">
                  <c:v>-65.014399999999995</c:v>
                </c:pt>
                <c:pt idx="7767">
                  <c:v>-65.014399999999995</c:v>
                </c:pt>
                <c:pt idx="7768">
                  <c:v>-65.014399999999995</c:v>
                </c:pt>
                <c:pt idx="7769">
                  <c:v>-65.014399999999995</c:v>
                </c:pt>
                <c:pt idx="7770">
                  <c:v>-65.014399999999995</c:v>
                </c:pt>
                <c:pt idx="7771">
                  <c:v>-65.014399999999995</c:v>
                </c:pt>
                <c:pt idx="7772">
                  <c:v>-65.014399999999995</c:v>
                </c:pt>
                <c:pt idx="7773">
                  <c:v>-65.014399999999995</c:v>
                </c:pt>
                <c:pt idx="7774">
                  <c:v>-65.014399999999995</c:v>
                </c:pt>
                <c:pt idx="7775">
                  <c:v>-65.014399999999995</c:v>
                </c:pt>
                <c:pt idx="7776">
                  <c:v>-65.014399999999995</c:v>
                </c:pt>
                <c:pt idx="7777">
                  <c:v>-65.014399999999995</c:v>
                </c:pt>
                <c:pt idx="7778">
                  <c:v>-65.014399999999995</c:v>
                </c:pt>
                <c:pt idx="7779">
                  <c:v>-65.014399999999995</c:v>
                </c:pt>
                <c:pt idx="7780">
                  <c:v>-65.014399999999995</c:v>
                </c:pt>
                <c:pt idx="7781">
                  <c:v>-65.014399999999995</c:v>
                </c:pt>
                <c:pt idx="7782">
                  <c:v>-65.014399999999995</c:v>
                </c:pt>
                <c:pt idx="7783">
                  <c:v>-65.014399999999995</c:v>
                </c:pt>
                <c:pt idx="7784">
                  <c:v>-65.014399999999995</c:v>
                </c:pt>
                <c:pt idx="7785">
                  <c:v>-65.014399999999995</c:v>
                </c:pt>
                <c:pt idx="7786">
                  <c:v>-65.014399999999995</c:v>
                </c:pt>
                <c:pt idx="7787">
                  <c:v>-65.014399999999995</c:v>
                </c:pt>
                <c:pt idx="7788">
                  <c:v>-65.014399999999995</c:v>
                </c:pt>
                <c:pt idx="7789">
                  <c:v>-65.014399999999995</c:v>
                </c:pt>
                <c:pt idx="7790">
                  <c:v>-65.014399999999995</c:v>
                </c:pt>
                <c:pt idx="7791">
                  <c:v>-65.014399999999995</c:v>
                </c:pt>
                <c:pt idx="7792">
                  <c:v>-65.014399999999995</c:v>
                </c:pt>
                <c:pt idx="7793">
                  <c:v>-65.014399999999995</c:v>
                </c:pt>
                <c:pt idx="7794">
                  <c:v>-65.014399999999995</c:v>
                </c:pt>
                <c:pt idx="7795">
                  <c:v>-65.014399999999995</c:v>
                </c:pt>
                <c:pt idx="7796">
                  <c:v>-65.014399999999995</c:v>
                </c:pt>
                <c:pt idx="7797">
                  <c:v>-65.014399999999995</c:v>
                </c:pt>
                <c:pt idx="7798">
                  <c:v>-65.014399999999995</c:v>
                </c:pt>
                <c:pt idx="7799">
                  <c:v>-65.014399999999995</c:v>
                </c:pt>
                <c:pt idx="7800">
                  <c:v>-65.014399999999995</c:v>
                </c:pt>
                <c:pt idx="7801">
                  <c:v>-65.014399999999995</c:v>
                </c:pt>
                <c:pt idx="7802">
                  <c:v>-65.014399999999995</c:v>
                </c:pt>
                <c:pt idx="7803">
                  <c:v>-65.014399999999995</c:v>
                </c:pt>
                <c:pt idx="7804">
                  <c:v>-65.014399999999995</c:v>
                </c:pt>
                <c:pt idx="7805">
                  <c:v>-65.014399999999995</c:v>
                </c:pt>
                <c:pt idx="7806">
                  <c:v>-65.014399999999995</c:v>
                </c:pt>
                <c:pt idx="7807">
                  <c:v>-65.014399999999995</c:v>
                </c:pt>
                <c:pt idx="7808">
                  <c:v>-65.014399999999995</c:v>
                </c:pt>
                <c:pt idx="7809">
                  <c:v>-65.014399999999995</c:v>
                </c:pt>
                <c:pt idx="7810">
                  <c:v>-65.014399999999995</c:v>
                </c:pt>
                <c:pt idx="7811">
                  <c:v>-65.014399999999995</c:v>
                </c:pt>
                <c:pt idx="7812">
                  <c:v>-65.014399999999995</c:v>
                </c:pt>
                <c:pt idx="7813">
                  <c:v>-65.014399999999995</c:v>
                </c:pt>
                <c:pt idx="7814">
                  <c:v>-65.014399999999995</c:v>
                </c:pt>
                <c:pt idx="7815">
                  <c:v>-65.014399999999995</c:v>
                </c:pt>
                <c:pt idx="7816">
                  <c:v>-65.014399999999995</c:v>
                </c:pt>
                <c:pt idx="7817">
                  <c:v>-65.014399999999995</c:v>
                </c:pt>
                <c:pt idx="7818">
                  <c:v>-65.014399999999995</c:v>
                </c:pt>
                <c:pt idx="7819">
                  <c:v>-65.014399999999995</c:v>
                </c:pt>
                <c:pt idx="7820">
                  <c:v>-65.014399999999995</c:v>
                </c:pt>
                <c:pt idx="7821">
                  <c:v>-65.014399999999995</c:v>
                </c:pt>
                <c:pt idx="7822">
                  <c:v>-65.014399999999995</c:v>
                </c:pt>
                <c:pt idx="7823">
                  <c:v>-65.014399999999995</c:v>
                </c:pt>
                <c:pt idx="7824">
                  <c:v>-65.014399999999995</c:v>
                </c:pt>
                <c:pt idx="7825">
                  <c:v>-65.014399999999995</c:v>
                </c:pt>
                <c:pt idx="7826">
                  <c:v>-65.014399999999995</c:v>
                </c:pt>
                <c:pt idx="7827">
                  <c:v>-65.014399999999995</c:v>
                </c:pt>
                <c:pt idx="7828">
                  <c:v>-65.014399999999995</c:v>
                </c:pt>
                <c:pt idx="7829">
                  <c:v>-65.014399999999995</c:v>
                </c:pt>
                <c:pt idx="7830">
                  <c:v>-65.014399999999995</c:v>
                </c:pt>
                <c:pt idx="7831">
                  <c:v>-65.014399999999995</c:v>
                </c:pt>
                <c:pt idx="7832">
                  <c:v>-65.014399999999995</c:v>
                </c:pt>
                <c:pt idx="7833">
                  <c:v>-65.014399999999995</c:v>
                </c:pt>
                <c:pt idx="7834">
                  <c:v>-65.014399999999995</c:v>
                </c:pt>
                <c:pt idx="7835">
                  <c:v>-65.014399999999995</c:v>
                </c:pt>
                <c:pt idx="7836">
                  <c:v>-65.014399999999995</c:v>
                </c:pt>
                <c:pt idx="7837">
                  <c:v>-65.014399999999995</c:v>
                </c:pt>
                <c:pt idx="7838">
                  <c:v>-65.014399999999995</c:v>
                </c:pt>
                <c:pt idx="7839">
                  <c:v>-65.014399999999995</c:v>
                </c:pt>
                <c:pt idx="7840">
                  <c:v>-65.014399999999995</c:v>
                </c:pt>
                <c:pt idx="7841">
                  <c:v>-65.014399999999995</c:v>
                </c:pt>
                <c:pt idx="7842">
                  <c:v>-65.014399999999995</c:v>
                </c:pt>
                <c:pt idx="7843">
                  <c:v>-65.014399999999995</c:v>
                </c:pt>
                <c:pt idx="7844">
                  <c:v>-65.014399999999995</c:v>
                </c:pt>
                <c:pt idx="7845">
                  <c:v>-65.014399999999995</c:v>
                </c:pt>
                <c:pt idx="7846">
                  <c:v>-65.014399999999995</c:v>
                </c:pt>
                <c:pt idx="7847">
                  <c:v>-65.014399999999995</c:v>
                </c:pt>
                <c:pt idx="7848">
                  <c:v>-65.014399999999995</c:v>
                </c:pt>
                <c:pt idx="7849">
                  <c:v>-65.014399999999995</c:v>
                </c:pt>
                <c:pt idx="7850">
                  <c:v>-65.014399999999995</c:v>
                </c:pt>
                <c:pt idx="7851">
                  <c:v>-65.014399999999995</c:v>
                </c:pt>
                <c:pt idx="7852">
                  <c:v>-65.014399999999995</c:v>
                </c:pt>
                <c:pt idx="7853">
                  <c:v>-65.014399999999995</c:v>
                </c:pt>
                <c:pt idx="7854">
                  <c:v>-65.014399999999995</c:v>
                </c:pt>
                <c:pt idx="7855">
                  <c:v>-65.014399999999995</c:v>
                </c:pt>
                <c:pt idx="7856">
                  <c:v>-65.014399999999995</c:v>
                </c:pt>
                <c:pt idx="7857">
                  <c:v>-65.014399999999995</c:v>
                </c:pt>
                <c:pt idx="7858">
                  <c:v>-65.014399999999995</c:v>
                </c:pt>
                <c:pt idx="7859">
                  <c:v>-65.014399999999995</c:v>
                </c:pt>
                <c:pt idx="7860">
                  <c:v>-65.014399999999995</c:v>
                </c:pt>
                <c:pt idx="7861">
                  <c:v>-65.014399999999995</c:v>
                </c:pt>
                <c:pt idx="7862">
                  <c:v>-65.014399999999995</c:v>
                </c:pt>
                <c:pt idx="7863">
                  <c:v>-65.014399999999995</c:v>
                </c:pt>
                <c:pt idx="7864">
                  <c:v>-65.014399999999995</c:v>
                </c:pt>
                <c:pt idx="7865">
                  <c:v>-65.014399999999995</c:v>
                </c:pt>
                <c:pt idx="7866">
                  <c:v>-65.014399999999995</c:v>
                </c:pt>
                <c:pt idx="7867">
                  <c:v>-65.014399999999995</c:v>
                </c:pt>
                <c:pt idx="7868">
                  <c:v>-65.014399999999995</c:v>
                </c:pt>
                <c:pt idx="7869">
                  <c:v>-65.014399999999995</c:v>
                </c:pt>
                <c:pt idx="7870">
                  <c:v>-65.014399999999995</c:v>
                </c:pt>
                <c:pt idx="7871">
                  <c:v>-65.014399999999995</c:v>
                </c:pt>
                <c:pt idx="7872">
                  <c:v>-65.014399999999995</c:v>
                </c:pt>
                <c:pt idx="7873">
                  <c:v>-65.014399999999995</c:v>
                </c:pt>
                <c:pt idx="7874">
                  <c:v>-65.014399999999995</c:v>
                </c:pt>
                <c:pt idx="7875">
                  <c:v>-65.014399999999995</c:v>
                </c:pt>
                <c:pt idx="7876">
                  <c:v>-65.014399999999995</c:v>
                </c:pt>
                <c:pt idx="7877">
                  <c:v>-65.014399999999995</c:v>
                </c:pt>
                <c:pt idx="7878">
                  <c:v>-65.014399999999995</c:v>
                </c:pt>
                <c:pt idx="7879">
                  <c:v>-65.014399999999995</c:v>
                </c:pt>
                <c:pt idx="7880">
                  <c:v>-65.014399999999995</c:v>
                </c:pt>
                <c:pt idx="7881">
                  <c:v>-65.014399999999995</c:v>
                </c:pt>
                <c:pt idx="7882">
                  <c:v>-65.014399999999995</c:v>
                </c:pt>
                <c:pt idx="7883">
                  <c:v>-65.014399999999995</c:v>
                </c:pt>
                <c:pt idx="7884">
                  <c:v>-65.014399999999995</c:v>
                </c:pt>
                <c:pt idx="7885">
                  <c:v>-65.014399999999995</c:v>
                </c:pt>
                <c:pt idx="7886">
                  <c:v>-65.014399999999995</c:v>
                </c:pt>
                <c:pt idx="7887">
                  <c:v>-65.014399999999995</c:v>
                </c:pt>
                <c:pt idx="7888">
                  <c:v>-65.014399999999995</c:v>
                </c:pt>
                <c:pt idx="7889">
                  <c:v>-65.014399999999995</c:v>
                </c:pt>
                <c:pt idx="7890">
                  <c:v>-65.014399999999995</c:v>
                </c:pt>
                <c:pt idx="7891">
                  <c:v>-65.014399999999995</c:v>
                </c:pt>
                <c:pt idx="7892">
                  <c:v>-65.014399999999995</c:v>
                </c:pt>
                <c:pt idx="7893">
                  <c:v>-65.014399999999995</c:v>
                </c:pt>
                <c:pt idx="7894">
                  <c:v>-65.014399999999995</c:v>
                </c:pt>
                <c:pt idx="7895">
                  <c:v>-65.014399999999995</c:v>
                </c:pt>
                <c:pt idx="7896">
                  <c:v>-65.014399999999995</c:v>
                </c:pt>
                <c:pt idx="7897">
                  <c:v>-65.014399999999995</c:v>
                </c:pt>
                <c:pt idx="7898">
                  <c:v>-65.014399999999995</c:v>
                </c:pt>
                <c:pt idx="7899">
                  <c:v>-65.014399999999995</c:v>
                </c:pt>
                <c:pt idx="7900">
                  <c:v>-65.014399999999995</c:v>
                </c:pt>
                <c:pt idx="7901">
                  <c:v>-65.014399999999995</c:v>
                </c:pt>
                <c:pt idx="7902">
                  <c:v>-65.014399999999995</c:v>
                </c:pt>
                <c:pt idx="7903">
                  <c:v>-65.014399999999995</c:v>
                </c:pt>
                <c:pt idx="7904">
                  <c:v>-65.014399999999995</c:v>
                </c:pt>
                <c:pt idx="7905">
                  <c:v>-65.014399999999995</c:v>
                </c:pt>
                <c:pt idx="7906">
                  <c:v>-65.014399999999995</c:v>
                </c:pt>
                <c:pt idx="7907">
                  <c:v>-65.014399999999995</c:v>
                </c:pt>
                <c:pt idx="7908">
                  <c:v>-65.014399999999995</c:v>
                </c:pt>
                <c:pt idx="7909">
                  <c:v>-65.014399999999995</c:v>
                </c:pt>
                <c:pt idx="7910">
                  <c:v>-65.014399999999995</c:v>
                </c:pt>
                <c:pt idx="7911">
                  <c:v>-65.014399999999995</c:v>
                </c:pt>
                <c:pt idx="7912">
                  <c:v>-65.014399999999995</c:v>
                </c:pt>
                <c:pt idx="7913">
                  <c:v>-65.014399999999995</c:v>
                </c:pt>
                <c:pt idx="7914">
                  <c:v>-65.014399999999995</c:v>
                </c:pt>
                <c:pt idx="7915">
                  <c:v>-65.014399999999995</c:v>
                </c:pt>
                <c:pt idx="7916">
                  <c:v>-65.014399999999995</c:v>
                </c:pt>
                <c:pt idx="7917">
                  <c:v>-65.014399999999995</c:v>
                </c:pt>
                <c:pt idx="7918">
                  <c:v>-65.014399999999995</c:v>
                </c:pt>
                <c:pt idx="7919">
                  <c:v>-65.014399999999995</c:v>
                </c:pt>
                <c:pt idx="7920">
                  <c:v>-65.014399999999995</c:v>
                </c:pt>
                <c:pt idx="7921">
                  <c:v>-65.014399999999995</c:v>
                </c:pt>
                <c:pt idx="7922">
                  <c:v>-65.014399999999995</c:v>
                </c:pt>
                <c:pt idx="7923">
                  <c:v>-65.014399999999995</c:v>
                </c:pt>
                <c:pt idx="7924">
                  <c:v>-65.014399999999995</c:v>
                </c:pt>
                <c:pt idx="7925">
                  <c:v>-65.014399999999995</c:v>
                </c:pt>
                <c:pt idx="7926">
                  <c:v>-65.014399999999995</c:v>
                </c:pt>
                <c:pt idx="7927">
                  <c:v>-65.014399999999995</c:v>
                </c:pt>
                <c:pt idx="7928">
                  <c:v>-65.014399999999995</c:v>
                </c:pt>
                <c:pt idx="7929">
                  <c:v>-65.014399999999995</c:v>
                </c:pt>
                <c:pt idx="7930">
                  <c:v>-65.014399999999995</c:v>
                </c:pt>
                <c:pt idx="7931">
                  <c:v>-65.014399999999995</c:v>
                </c:pt>
                <c:pt idx="7932">
                  <c:v>-65.014399999999995</c:v>
                </c:pt>
                <c:pt idx="7933">
                  <c:v>-65.014399999999995</c:v>
                </c:pt>
                <c:pt idx="7934">
                  <c:v>-65.014399999999995</c:v>
                </c:pt>
                <c:pt idx="7935">
                  <c:v>-65.014399999999995</c:v>
                </c:pt>
                <c:pt idx="7936">
                  <c:v>-65.014399999999995</c:v>
                </c:pt>
                <c:pt idx="7937">
                  <c:v>-65.014399999999995</c:v>
                </c:pt>
                <c:pt idx="7938">
                  <c:v>-65.014399999999995</c:v>
                </c:pt>
                <c:pt idx="7939">
                  <c:v>-65.014399999999995</c:v>
                </c:pt>
                <c:pt idx="7940">
                  <c:v>-65.014399999999995</c:v>
                </c:pt>
                <c:pt idx="7941">
                  <c:v>-65.014399999999995</c:v>
                </c:pt>
                <c:pt idx="7942">
                  <c:v>-65.014399999999995</c:v>
                </c:pt>
                <c:pt idx="7943">
                  <c:v>-65.014399999999995</c:v>
                </c:pt>
                <c:pt idx="7944">
                  <c:v>-65.014399999999995</c:v>
                </c:pt>
                <c:pt idx="7945">
                  <c:v>-65.014399999999995</c:v>
                </c:pt>
                <c:pt idx="7946">
                  <c:v>-65.014399999999995</c:v>
                </c:pt>
                <c:pt idx="7947">
                  <c:v>-65.014399999999995</c:v>
                </c:pt>
                <c:pt idx="7948">
                  <c:v>-65.014399999999995</c:v>
                </c:pt>
                <c:pt idx="7949">
                  <c:v>-65.014399999999995</c:v>
                </c:pt>
                <c:pt idx="7950">
                  <c:v>-65.014399999999995</c:v>
                </c:pt>
                <c:pt idx="7951">
                  <c:v>-65.014399999999995</c:v>
                </c:pt>
                <c:pt idx="7952">
                  <c:v>-65.014399999999995</c:v>
                </c:pt>
                <c:pt idx="7953">
                  <c:v>-65.014399999999995</c:v>
                </c:pt>
                <c:pt idx="7954">
                  <c:v>-65.014399999999995</c:v>
                </c:pt>
                <c:pt idx="7955">
                  <c:v>-65.014399999999995</c:v>
                </c:pt>
                <c:pt idx="7956">
                  <c:v>-65.014399999999995</c:v>
                </c:pt>
                <c:pt idx="7957">
                  <c:v>-65.014399999999995</c:v>
                </c:pt>
                <c:pt idx="7958">
                  <c:v>-65.014399999999995</c:v>
                </c:pt>
                <c:pt idx="7959">
                  <c:v>-65.014399999999995</c:v>
                </c:pt>
                <c:pt idx="7960">
                  <c:v>-65.014399999999995</c:v>
                </c:pt>
                <c:pt idx="7961">
                  <c:v>-65.014399999999995</c:v>
                </c:pt>
                <c:pt idx="7962">
                  <c:v>-65.014399999999995</c:v>
                </c:pt>
                <c:pt idx="7963">
                  <c:v>-65.014399999999995</c:v>
                </c:pt>
                <c:pt idx="7964">
                  <c:v>-65.014399999999995</c:v>
                </c:pt>
                <c:pt idx="7965">
                  <c:v>-65.014399999999995</c:v>
                </c:pt>
                <c:pt idx="7966">
                  <c:v>-65.014399999999995</c:v>
                </c:pt>
                <c:pt idx="7967">
                  <c:v>-65.014399999999995</c:v>
                </c:pt>
                <c:pt idx="7968">
                  <c:v>-65.014399999999995</c:v>
                </c:pt>
                <c:pt idx="7969">
                  <c:v>-65.014399999999995</c:v>
                </c:pt>
                <c:pt idx="7970">
                  <c:v>-65.014399999999995</c:v>
                </c:pt>
                <c:pt idx="7971">
                  <c:v>-65.014399999999995</c:v>
                </c:pt>
                <c:pt idx="7972">
                  <c:v>-65.014399999999995</c:v>
                </c:pt>
                <c:pt idx="7973">
                  <c:v>-65.014399999999995</c:v>
                </c:pt>
                <c:pt idx="7974">
                  <c:v>-65.014399999999995</c:v>
                </c:pt>
                <c:pt idx="7975">
                  <c:v>-65.014399999999995</c:v>
                </c:pt>
                <c:pt idx="7976">
                  <c:v>-65.014399999999995</c:v>
                </c:pt>
                <c:pt idx="7977">
                  <c:v>-65.014399999999995</c:v>
                </c:pt>
                <c:pt idx="7978">
                  <c:v>-65.014399999999995</c:v>
                </c:pt>
                <c:pt idx="7979">
                  <c:v>-65.014399999999995</c:v>
                </c:pt>
                <c:pt idx="7980">
                  <c:v>-65.014399999999995</c:v>
                </c:pt>
                <c:pt idx="7981">
                  <c:v>-65.014399999999995</c:v>
                </c:pt>
                <c:pt idx="7982">
                  <c:v>-65.014399999999995</c:v>
                </c:pt>
                <c:pt idx="7983">
                  <c:v>-65.014399999999995</c:v>
                </c:pt>
                <c:pt idx="7984">
                  <c:v>-65.014399999999995</c:v>
                </c:pt>
                <c:pt idx="7985">
                  <c:v>-65.014399999999995</c:v>
                </c:pt>
                <c:pt idx="7986">
                  <c:v>-65.014399999999995</c:v>
                </c:pt>
                <c:pt idx="7987">
                  <c:v>-65.014399999999995</c:v>
                </c:pt>
                <c:pt idx="7988">
                  <c:v>-65.014399999999995</c:v>
                </c:pt>
                <c:pt idx="7989">
                  <c:v>-65.014399999999995</c:v>
                </c:pt>
                <c:pt idx="7990">
                  <c:v>-65.014399999999995</c:v>
                </c:pt>
                <c:pt idx="7991">
                  <c:v>-65.014399999999995</c:v>
                </c:pt>
                <c:pt idx="7992">
                  <c:v>-65.014399999999995</c:v>
                </c:pt>
                <c:pt idx="7993">
                  <c:v>-65.014399999999995</c:v>
                </c:pt>
                <c:pt idx="7994">
                  <c:v>-65.014399999999995</c:v>
                </c:pt>
                <c:pt idx="7995">
                  <c:v>-65.014399999999995</c:v>
                </c:pt>
                <c:pt idx="7996">
                  <c:v>-65.014399999999995</c:v>
                </c:pt>
                <c:pt idx="7997">
                  <c:v>-65.014399999999995</c:v>
                </c:pt>
                <c:pt idx="7998">
                  <c:v>-65.014399999999995</c:v>
                </c:pt>
                <c:pt idx="7999">
                  <c:v>-65.014399999999995</c:v>
                </c:pt>
                <c:pt idx="8000">
                  <c:v>-65.014399999999995</c:v>
                </c:pt>
                <c:pt idx="8001">
                  <c:v>-65.014399999999995</c:v>
                </c:pt>
                <c:pt idx="8002">
                  <c:v>-65.014399999999995</c:v>
                </c:pt>
                <c:pt idx="8003">
                  <c:v>-65.014399999999995</c:v>
                </c:pt>
                <c:pt idx="8004">
                  <c:v>-65.014399999999995</c:v>
                </c:pt>
                <c:pt idx="8005">
                  <c:v>-65.014399999999995</c:v>
                </c:pt>
                <c:pt idx="8006">
                  <c:v>-65.014399999999995</c:v>
                </c:pt>
                <c:pt idx="8007">
                  <c:v>-65.014399999999995</c:v>
                </c:pt>
                <c:pt idx="8008">
                  <c:v>-65.014399999999995</c:v>
                </c:pt>
                <c:pt idx="8009">
                  <c:v>-65.014399999999995</c:v>
                </c:pt>
                <c:pt idx="8010">
                  <c:v>-65.014399999999995</c:v>
                </c:pt>
                <c:pt idx="8011">
                  <c:v>-65.014399999999995</c:v>
                </c:pt>
                <c:pt idx="8012">
                  <c:v>-65.014399999999995</c:v>
                </c:pt>
                <c:pt idx="8013">
                  <c:v>-65.014399999999995</c:v>
                </c:pt>
                <c:pt idx="8014">
                  <c:v>-65.014399999999995</c:v>
                </c:pt>
                <c:pt idx="8015">
                  <c:v>-65.014399999999995</c:v>
                </c:pt>
                <c:pt idx="8016">
                  <c:v>-65.014399999999995</c:v>
                </c:pt>
                <c:pt idx="8017">
                  <c:v>-65.014399999999995</c:v>
                </c:pt>
                <c:pt idx="8018">
                  <c:v>-65.014399999999995</c:v>
                </c:pt>
                <c:pt idx="8019">
                  <c:v>-65.014399999999995</c:v>
                </c:pt>
                <c:pt idx="8020">
                  <c:v>-65.014399999999995</c:v>
                </c:pt>
                <c:pt idx="8021">
                  <c:v>-65.014399999999995</c:v>
                </c:pt>
                <c:pt idx="8022">
                  <c:v>-65.014399999999995</c:v>
                </c:pt>
                <c:pt idx="8023">
                  <c:v>-65.014399999999995</c:v>
                </c:pt>
                <c:pt idx="8024">
                  <c:v>-65.014399999999995</c:v>
                </c:pt>
                <c:pt idx="8025">
                  <c:v>-65.014399999999995</c:v>
                </c:pt>
                <c:pt idx="8026">
                  <c:v>-65.014399999999995</c:v>
                </c:pt>
                <c:pt idx="8027">
                  <c:v>-65.014399999999995</c:v>
                </c:pt>
                <c:pt idx="8028">
                  <c:v>-65.014399999999995</c:v>
                </c:pt>
                <c:pt idx="8029">
                  <c:v>-65.014399999999995</c:v>
                </c:pt>
                <c:pt idx="8030">
                  <c:v>-65.014399999999995</c:v>
                </c:pt>
                <c:pt idx="8031">
                  <c:v>-65.014399999999995</c:v>
                </c:pt>
                <c:pt idx="8032">
                  <c:v>-65.014399999999995</c:v>
                </c:pt>
                <c:pt idx="8033">
                  <c:v>-65.014399999999995</c:v>
                </c:pt>
                <c:pt idx="8034">
                  <c:v>-65.014399999999995</c:v>
                </c:pt>
                <c:pt idx="8035">
                  <c:v>-65.014399999999995</c:v>
                </c:pt>
                <c:pt idx="8036">
                  <c:v>-65.014399999999995</c:v>
                </c:pt>
                <c:pt idx="8037">
                  <c:v>-65.014399999999995</c:v>
                </c:pt>
                <c:pt idx="8038">
                  <c:v>-65.014399999999995</c:v>
                </c:pt>
                <c:pt idx="8039">
                  <c:v>-65.014399999999995</c:v>
                </c:pt>
                <c:pt idx="8040">
                  <c:v>-65.014399999999995</c:v>
                </c:pt>
                <c:pt idx="8041">
                  <c:v>-65.014399999999995</c:v>
                </c:pt>
                <c:pt idx="8042">
                  <c:v>-65.014399999999995</c:v>
                </c:pt>
                <c:pt idx="8043">
                  <c:v>-65.014399999999995</c:v>
                </c:pt>
                <c:pt idx="8044">
                  <c:v>-65.014399999999995</c:v>
                </c:pt>
                <c:pt idx="8045">
                  <c:v>-65.014399999999995</c:v>
                </c:pt>
                <c:pt idx="8046">
                  <c:v>-65.014399999999995</c:v>
                </c:pt>
                <c:pt idx="8047">
                  <c:v>-65.014399999999995</c:v>
                </c:pt>
                <c:pt idx="8048">
                  <c:v>-65.014399999999995</c:v>
                </c:pt>
                <c:pt idx="8049">
                  <c:v>-65.014399999999995</c:v>
                </c:pt>
                <c:pt idx="8050">
                  <c:v>-65.014399999999995</c:v>
                </c:pt>
                <c:pt idx="8051">
                  <c:v>-65.014399999999995</c:v>
                </c:pt>
                <c:pt idx="8052">
                  <c:v>-65.014399999999995</c:v>
                </c:pt>
                <c:pt idx="8053">
                  <c:v>-65.014399999999995</c:v>
                </c:pt>
                <c:pt idx="8054">
                  <c:v>-65.014399999999995</c:v>
                </c:pt>
                <c:pt idx="8055">
                  <c:v>-65.014399999999995</c:v>
                </c:pt>
                <c:pt idx="8056">
                  <c:v>-65.014399999999995</c:v>
                </c:pt>
                <c:pt idx="8057">
                  <c:v>-65.014399999999995</c:v>
                </c:pt>
                <c:pt idx="8058">
                  <c:v>-65.014399999999995</c:v>
                </c:pt>
                <c:pt idx="8059">
                  <c:v>-65.014399999999995</c:v>
                </c:pt>
                <c:pt idx="8060">
                  <c:v>-65.014399999999995</c:v>
                </c:pt>
                <c:pt idx="8061">
                  <c:v>-65.014399999999995</c:v>
                </c:pt>
                <c:pt idx="8062">
                  <c:v>-65.014399999999995</c:v>
                </c:pt>
                <c:pt idx="8063">
                  <c:v>-65.014399999999995</c:v>
                </c:pt>
                <c:pt idx="8064">
                  <c:v>-65.014399999999995</c:v>
                </c:pt>
                <c:pt idx="8065">
                  <c:v>-65.014399999999995</c:v>
                </c:pt>
                <c:pt idx="8066">
                  <c:v>-65.014399999999995</c:v>
                </c:pt>
                <c:pt idx="8067">
                  <c:v>-65.014399999999995</c:v>
                </c:pt>
                <c:pt idx="8068">
                  <c:v>-65.014399999999995</c:v>
                </c:pt>
                <c:pt idx="8069">
                  <c:v>-65.014399999999995</c:v>
                </c:pt>
                <c:pt idx="8070">
                  <c:v>-65.014399999999995</c:v>
                </c:pt>
                <c:pt idx="8071">
                  <c:v>-65.014399999999995</c:v>
                </c:pt>
                <c:pt idx="8072">
                  <c:v>-65.014399999999995</c:v>
                </c:pt>
                <c:pt idx="8073">
                  <c:v>-65.014399999999995</c:v>
                </c:pt>
                <c:pt idx="8074">
                  <c:v>-65.014399999999995</c:v>
                </c:pt>
                <c:pt idx="8075">
                  <c:v>-65.014399999999995</c:v>
                </c:pt>
                <c:pt idx="8076">
                  <c:v>-65.014399999999995</c:v>
                </c:pt>
                <c:pt idx="8077">
                  <c:v>-65.014399999999995</c:v>
                </c:pt>
                <c:pt idx="8078">
                  <c:v>-65.014399999999995</c:v>
                </c:pt>
                <c:pt idx="8079">
                  <c:v>-65.014399999999995</c:v>
                </c:pt>
                <c:pt idx="8080">
                  <c:v>-65.014399999999995</c:v>
                </c:pt>
                <c:pt idx="8081">
                  <c:v>-65.014399999999995</c:v>
                </c:pt>
                <c:pt idx="8082">
                  <c:v>-65.014399999999995</c:v>
                </c:pt>
                <c:pt idx="8083">
                  <c:v>-65.014399999999995</c:v>
                </c:pt>
                <c:pt idx="8084">
                  <c:v>-65.014399999999995</c:v>
                </c:pt>
                <c:pt idx="8085">
                  <c:v>-65.014399999999995</c:v>
                </c:pt>
                <c:pt idx="8086">
                  <c:v>-65.014399999999995</c:v>
                </c:pt>
                <c:pt idx="8087">
                  <c:v>-65.014399999999995</c:v>
                </c:pt>
                <c:pt idx="8088">
                  <c:v>-65.014399999999995</c:v>
                </c:pt>
                <c:pt idx="8089">
                  <c:v>-65.014399999999995</c:v>
                </c:pt>
                <c:pt idx="8090">
                  <c:v>-65.014399999999995</c:v>
                </c:pt>
                <c:pt idx="8091">
                  <c:v>-65.014399999999995</c:v>
                </c:pt>
                <c:pt idx="8092">
                  <c:v>-65.014399999999995</c:v>
                </c:pt>
                <c:pt idx="8093">
                  <c:v>-65.014399999999995</c:v>
                </c:pt>
                <c:pt idx="8094">
                  <c:v>-65.014399999999995</c:v>
                </c:pt>
                <c:pt idx="8095">
                  <c:v>-65.014399999999995</c:v>
                </c:pt>
                <c:pt idx="8096">
                  <c:v>-65.014399999999995</c:v>
                </c:pt>
                <c:pt idx="8097">
                  <c:v>-65.014399999999995</c:v>
                </c:pt>
                <c:pt idx="8098">
                  <c:v>-65.014399999999995</c:v>
                </c:pt>
                <c:pt idx="8099">
                  <c:v>-65.014399999999995</c:v>
                </c:pt>
                <c:pt idx="8100">
                  <c:v>-65.014399999999995</c:v>
                </c:pt>
                <c:pt idx="8101">
                  <c:v>-65.014399999999995</c:v>
                </c:pt>
                <c:pt idx="8102">
                  <c:v>-65.014399999999995</c:v>
                </c:pt>
                <c:pt idx="8103">
                  <c:v>-65.014399999999995</c:v>
                </c:pt>
                <c:pt idx="8104">
                  <c:v>-65.014399999999995</c:v>
                </c:pt>
                <c:pt idx="8105">
                  <c:v>-65.014399999999995</c:v>
                </c:pt>
                <c:pt idx="8106">
                  <c:v>-65.014399999999995</c:v>
                </c:pt>
                <c:pt idx="8107">
                  <c:v>-65.014399999999995</c:v>
                </c:pt>
                <c:pt idx="8108">
                  <c:v>-65.014399999999995</c:v>
                </c:pt>
                <c:pt idx="8109">
                  <c:v>-65.014399999999995</c:v>
                </c:pt>
                <c:pt idx="8110">
                  <c:v>-65.014399999999995</c:v>
                </c:pt>
                <c:pt idx="8111">
                  <c:v>-65.014399999999995</c:v>
                </c:pt>
                <c:pt idx="8112">
                  <c:v>-65.014399999999995</c:v>
                </c:pt>
                <c:pt idx="8113">
                  <c:v>-65.014399999999995</c:v>
                </c:pt>
                <c:pt idx="8114">
                  <c:v>-65.014399999999995</c:v>
                </c:pt>
                <c:pt idx="8115">
                  <c:v>-65.014399999999995</c:v>
                </c:pt>
                <c:pt idx="8116">
                  <c:v>-65.014399999999995</c:v>
                </c:pt>
                <c:pt idx="8117">
                  <c:v>-65.014399999999995</c:v>
                </c:pt>
                <c:pt idx="8118">
                  <c:v>-65.014399999999995</c:v>
                </c:pt>
                <c:pt idx="8119">
                  <c:v>-65.014399999999995</c:v>
                </c:pt>
                <c:pt idx="8120">
                  <c:v>-65.014399999999995</c:v>
                </c:pt>
                <c:pt idx="8121">
                  <c:v>-65.014399999999995</c:v>
                </c:pt>
                <c:pt idx="8122">
                  <c:v>-65.014399999999995</c:v>
                </c:pt>
                <c:pt idx="8123">
                  <c:v>-65.014399999999995</c:v>
                </c:pt>
                <c:pt idx="8124">
                  <c:v>-65.014399999999995</c:v>
                </c:pt>
                <c:pt idx="8125">
                  <c:v>-65.014399999999995</c:v>
                </c:pt>
                <c:pt idx="8126">
                  <c:v>-65.014399999999995</c:v>
                </c:pt>
                <c:pt idx="8127">
                  <c:v>-65.014399999999995</c:v>
                </c:pt>
                <c:pt idx="8128">
                  <c:v>-65.014399999999995</c:v>
                </c:pt>
                <c:pt idx="8129">
                  <c:v>-65.014399999999995</c:v>
                </c:pt>
                <c:pt idx="8130">
                  <c:v>-65.014399999999995</c:v>
                </c:pt>
                <c:pt idx="8131">
                  <c:v>-65.014399999999995</c:v>
                </c:pt>
                <c:pt idx="8132">
                  <c:v>-65.014399999999995</c:v>
                </c:pt>
                <c:pt idx="8133">
                  <c:v>-65.014399999999995</c:v>
                </c:pt>
                <c:pt idx="8134">
                  <c:v>-65.014399999999995</c:v>
                </c:pt>
                <c:pt idx="8135">
                  <c:v>-65.014399999999995</c:v>
                </c:pt>
                <c:pt idx="8136">
                  <c:v>-65.014399999999995</c:v>
                </c:pt>
                <c:pt idx="8137">
                  <c:v>-65.014399999999995</c:v>
                </c:pt>
                <c:pt idx="8138">
                  <c:v>-65.014399999999995</c:v>
                </c:pt>
                <c:pt idx="8139">
                  <c:v>-65.014399999999995</c:v>
                </c:pt>
                <c:pt idx="8140">
                  <c:v>-65.014399999999995</c:v>
                </c:pt>
                <c:pt idx="8141">
                  <c:v>-65.014399999999995</c:v>
                </c:pt>
                <c:pt idx="8142">
                  <c:v>-65.014399999999995</c:v>
                </c:pt>
                <c:pt idx="8143">
                  <c:v>-65.014399999999995</c:v>
                </c:pt>
                <c:pt idx="8144">
                  <c:v>-65.014399999999995</c:v>
                </c:pt>
                <c:pt idx="8145">
                  <c:v>-65.014399999999995</c:v>
                </c:pt>
                <c:pt idx="8146">
                  <c:v>-65.014399999999995</c:v>
                </c:pt>
                <c:pt idx="8147">
                  <c:v>-65.014399999999995</c:v>
                </c:pt>
                <c:pt idx="8148">
                  <c:v>-65.014399999999995</c:v>
                </c:pt>
                <c:pt idx="8149">
                  <c:v>-65.014399999999995</c:v>
                </c:pt>
                <c:pt idx="8150">
                  <c:v>-65.014399999999995</c:v>
                </c:pt>
                <c:pt idx="8151">
                  <c:v>-65.014399999999995</c:v>
                </c:pt>
                <c:pt idx="8152">
                  <c:v>-65.014399999999995</c:v>
                </c:pt>
                <c:pt idx="8153">
                  <c:v>-65.014399999999995</c:v>
                </c:pt>
                <c:pt idx="8154">
                  <c:v>-65.014399999999995</c:v>
                </c:pt>
                <c:pt idx="8155">
                  <c:v>-65.014399999999995</c:v>
                </c:pt>
                <c:pt idx="8156">
                  <c:v>-65.014399999999995</c:v>
                </c:pt>
                <c:pt idx="8157">
                  <c:v>-65.014399999999995</c:v>
                </c:pt>
                <c:pt idx="8158">
                  <c:v>-65.014399999999995</c:v>
                </c:pt>
                <c:pt idx="8159">
                  <c:v>-65.014399999999995</c:v>
                </c:pt>
                <c:pt idx="8160">
                  <c:v>-65.014399999999995</c:v>
                </c:pt>
                <c:pt idx="8161">
                  <c:v>-65.014399999999995</c:v>
                </c:pt>
                <c:pt idx="8162">
                  <c:v>-65.014399999999995</c:v>
                </c:pt>
                <c:pt idx="8163">
                  <c:v>-65.014399999999995</c:v>
                </c:pt>
                <c:pt idx="8164">
                  <c:v>-65.014399999999995</c:v>
                </c:pt>
                <c:pt idx="8165">
                  <c:v>-65.014399999999995</c:v>
                </c:pt>
                <c:pt idx="8166">
                  <c:v>-65.014399999999995</c:v>
                </c:pt>
                <c:pt idx="8167">
                  <c:v>-65.014399999999995</c:v>
                </c:pt>
                <c:pt idx="8168">
                  <c:v>-65.014399999999995</c:v>
                </c:pt>
                <c:pt idx="8169">
                  <c:v>-65.014399999999995</c:v>
                </c:pt>
                <c:pt idx="8170">
                  <c:v>-65.014399999999995</c:v>
                </c:pt>
                <c:pt idx="8171">
                  <c:v>-65.014399999999995</c:v>
                </c:pt>
                <c:pt idx="8172">
                  <c:v>-65.014399999999995</c:v>
                </c:pt>
                <c:pt idx="8173">
                  <c:v>-65.014399999999995</c:v>
                </c:pt>
                <c:pt idx="8174">
                  <c:v>-65.014399999999995</c:v>
                </c:pt>
                <c:pt idx="8175">
                  <c:v>-65.014399999999995</c:v>
                </c:pt>
                <c:pt idx="8176">
                  <c:v>-65.014399999999995</c:v>
                </c:pt>
                <c:pt idx="8177">
                  <c:v>-65.014399999999995</c:v>
                </c:pt>
                <c:pt idx="8178">
                  <c:v>-65.014399999999995</c:v>
                </c:pt>
                <c:pt idx="8179">
                  <c:v>-65.014399999999995</c:v>
                </c:pt>
                <c:pt idx="8180">
                  <c:v>-65.014399999999995</c:v>
                </c:pt>
                <c:pt idx="8181">
                  <c:v>-65.014399999999995</c:v>
                </c:pt>
                <c:pt idx="8182">
                  <c:v>-65.014399999999995</c:v>
                </c:pt>
                <c:pt idx="8183">
                  <c:v>-65.014399999999995</c:v>
                </c:pt>
                <c:pt idx="8184">
                  <c:v>-65.014399999999995</c:v>
                </c:pt>
                <c:pt idx="8185">
                  <c:v>-65.014399999999995</c:v>
                </c:pt>
                <c:pt idx="8186">
                  <c:v>-65.014399999999995</c:v>
                </c:pt>
                <c:pt idx="8187">
                  <c:v>-65.014399999999995</c:v>
                </c:pt>
                <c:pt idx="8188">
                  <c:v>-65.014399999999995</c:v>
                </c:pt>
                <c:pt idx="8189">
                  <c:v>-65.014399999999995</c:v>
                </c:pt>
                <c:pt idx="8190">
                  <c:v>-65.014399999999995</c:v>
                </c:pt>
                <c:pt idx="8191">
                  <c:v>-65.014399999999995</c:v>
                </c:pt>
                <c:pt idx="8192">
                  <c:v>-65.014399999999995</c:v>
                </c:pt>
                <c:pt idx="8193">
                  <c:v>-65.014399999999995</c:v>
                </c:pt>
                <c:pt idx="8194">
                  <c:v>-65.014399999999995</c:v>
                </c:pt>
                <c:pt idx="8195">
                  <c:v>-65.014399999999995</c:v>
                </c:pt>
                <c:pt idx="8196">
                  <c:v>-65.014399999999995</c:v>
                </c:pt>
                <c:pt idx="8197">
                  <c:v>-65.014399999999995</c:v>
                </c:pt>
                <c:pt idx="8198">
                  <c:v>-65.014399999999995</c:v>
                </c:pt>
                <c:pt idx="8199">
                  <c:v>-65.014399999999995</c:v>
                </c:pt>
                <c:pt idx="8200">
                  <c:v>-65.014399999999995</c:v>
                </c:pt>
                <c:pt idx="8201">
                  <c:v>-65.014399999999995</c:v>
                </c:pt>
                <c:pt idx="8202">
                  <c:v>-65.014399999999995</c:v>
                </c:pt>
                <c:pt idx="8203">
                  <c:v>-65.014399999999995</c:v>
                </c:pt>
                <c:pt idx="8204">
                  <c:v>-65.014399999999995</c:v>
                </c:pt>
                <c:pt idx="8205">
                  <c:v>-65.014399999999995</c:v>
                </c:pt>
                <c:pt idx="8206">
                  <c:v>-65.014399999999995</c:v>
                </c:pt>
                <c:pt idx="8207">
                  <c:v>-65.014399999999995</c:v>
                </c:pt>
                <c:pt idx="8208">
                  <c:v>-65.014399999999995</c:v>
                </c:pt>
                <c:pt idx="8209">
                  <c:v>-65.014399999999995</c:v>
                </c:pt>
                <c:pt idx="8210">
                  <c:v>-65.014399999999995</c:v>
                </c:pt>
                <c:pt idx="8211">
                  <c:v>-65.014399999999995</c:v>
                </c:pt>
                <c:pt idx="8212">
                  <c:v>-65.014399999999995</c:v>
                </c:pt>
                <c:pt idx="8213">
                  <c:v>-65.014399999999995</c:v>
                </c:pt>
                <c:pt idx="8214">
                  <c:v>-65.014399999999995</c:v>
                </c:pt>
                <c:pt idx="8215">
                  <c:v>-65.014399999999995</c:v>
                </c:pt>
                <c:pt idx="8216">
                  <c:v>-65.014399999999995</c:v>
                </c:pt>
                <c:pt idx="8217">
                  <c:v>-65.014399999999995</c:v>
                </c:pt>
                <c:pt idx="8218">
                  <c:v>-65.014399999999995</c:v>
                </c:pt>
                <c:pt idx="8219">
                  <c:v>-65.014399999999995</c:v>
                </c:pt>
                <c:pt idx="8220">
                  <c:v>-65.014399999999995</c:v>
                </c:pt>
                <c:pt idx="8221">
                  <c:v>-65.014399999999995</c:v>
                </c:pt>
                <c:pt idx="8222">
                  <c:v>-65.014399999999995</c:v>
                </c:pt>
                <c:pt idx="8223">
                  <c:v>-65.014399999999995</c:v>
                </c:pt>
                <c:pt idx="8224">
                  <c:v>-65.014399999999995</c:v>
                </c:pt>
                <c:pt idx="8225">
                  <c:v>-65.014399999999995</c:v>
                </c:pt>
                <c:pt idx="8226">
                  <c:v>-65.014399999999995</c:v>
                </c:pt>
                <c:pt idx="8227">
                  <c:v>-65.014399999999995</c:v>
                </c:pt>
                <c:pt idx="8228">
                  <c:v>-65.014399999999995</c:v>
                </c:pt>
                <c:pt idx="8229">
                  <c:v>-65.014399999999995</c:v>
                </c:pt>
                <c:pt idx="8230">
                  <c:v>-65.014399999999995</c:v>
                </c:pt>
                <c:pt idx="8231">
                  <c:v>-65.014399999999995</c:v>
                </c:pt>
                <c:pt idx="8232">
                  <c:v>-65.014399999999995</c:v>
                </c:pt>
                <c:pt idx="8233">
                  <c:v>-65.014399999999995</c:v>
                </c:pt>
                <c:pt idx="8234">
                  <c:v>-65.014399999999995</c:v>
                </c:pt>
                <c:pt idx="8235">
                  <c:v>-65.014399999999995</c:v>
                </c:pt>
                <c:pt idx="8236">
                  <c:v>-65.014399999999995</c:v>
                </c:pt>
                <c:pt idx="8237">
                  <c:v>-65.014399999999995</c:v>
                </c:pt>
                <c:pt idx="8238">
                  <c:v>-65.014399999999995</c:v>
                </c:pt>
                <c:pt idx="8239">
                  <c:v>-65.014399999999995</c:v>
                </c:pt>
                <c:pt idx="8240">
                  <c:v>-65.014399999999995</c:v>
                </c:pt>
                <c:pt idx="8241">
                  <c:v>-65.014399999999995</c:v>
                </c:pt>
                <c:pt idx="8242">
                  <c:v>-65.014399999999995</c:v>
                </c:pt>
                <c:pt idx="8243">
                  <c:v>-65.014399999999995</c:v>
                </c:pt>
                <c:pt idx="8244">
                  <c:v>-65.014399999999995</c:v>
                </c:pt>
                <c:pt idx="8245">
                  <c:v>-65.014399999999995</c:v>
                </c:pt>
                <c:pt idx="8246">
                  <c:v>-65.014399999999995</c:v>
                </c:pt>
                <c:pt idx="8247">
                  <c:v>-65.014399999999995</c:v>
                </c:pt>
                <c:pt idx="8248">
                  <c:v>-65.014399999999995</c:v>
                </c:pt>
                <c:pt idx="8249">
                  <c:v>-65.014399999999995</c:v>
                </c:pt>
                <c:pt idx="8250">
                  <c:v>-65.014399999999995</c:v>
                </c:pt>
                <c:pt idx="8251">
                  <c:v>-65.014399999999995</c:v>
                </c:pt>
                <c:pt idx="8252">
                  <c:v>-65.014399999999995</c:v>
                </c:pt>
                <c:pt idx="8253">
                  <c:v>-65.014399999999995</c:v>
                </c:pt>
                <c:pt idx="8254">
                  <c:v>-65.014399999999995</c:v>
                </c:pt>
                <c:pt idx="8255">
                  <c:v>-65.014399999999995</c:v>
                </c:pt>
                <c:pt idx="8256">
                  <c:v>-65.014399999999995</c:v>
                </c:pt>
                <c:pt idx="8257">
                  <c:v>-65.014399999999995</c:v>
                </c:pt>
                <c:pt idx="8258">
                  <c:v>-65.014399999999995</c:v>
                </c:pt>
                <c:pt idx="8259">
                  <c:v>-65.014399999999995</c:v>
                </c:pt>
                <c:pt idx="8260">
                  <c:v>-65.014399999999995</c:v>
                </c:pt>
                <c:pt idx="8261">
                  <c:v>-65.014399999999995</c:v>
                </c:pt>
                <c:pt idx="8262">
                  <c:v>-65.014399999999995</c:v>
                </c:pt>
                <c:pt idx="8263">
                  <c:v>-65.014399999999995</c:v>
                </c:pt>
                <c:pt idx="8264">
                  <c:v>-65.014399999999995</c:v>
                </c:pt>
                <c:pt idx="8265">
                  <c:v>-65.014399999999995</c:v>
                </c:pt>
                <c:pt idx="8266">
                  <c:v>-65.014399999999995</c:v>
                </c:pt>
                <c:pt idx="8267">
                  <c:v>-65.014399999999995</c:v>
                </c:pt>
                <c:pt idx="8268">
                  <c:v>-65.014399999999995</c:v>
                </c:pt>
                <c:pt idx="8269">
                  <c:v>-65.014399999999995</c:v>
                </c:pt>
                <c:pt idx="8270">
                  <c:v>-65.014399999999995</c:v>
                </c:pt>
                <c:pt idx="8271">
                  <c:v>-65.014399999999995</c:v>
                </c:pt>
                <c:pt idx="8272">
                  <c:v>-65.014399999999995</c:v>
                </c:pt>
                <c:pt idx="8273">
                  <c:v>-65.014399999999995</c:v>
                </c:pt>
                <c:pt idx="8274">
                  <c:v>-65.014399999999995</c:v>
                </c:pt>
                <c:pt idx="8275">
                  <c:v>-65.014399999999995</c:v>
                </c:pt>
                <c:pt idx="8276">
                  <c:v>-65.014399999999995</c:v>
                </c:pt>
                <c:pt idx="8277">
                  <c:v>-65.014399999999995</c:v>
                </c:pt>
                <c:pt idx="8278">
                  <c:v>-65.014399999999995</c:v>
                </c:pt>
                <c:pt idx="8279">
                  <c:v>-65.014399999999995</c:v>
                </c:pt>
                <c:pt idx="8280">
                  <c:v>-65.014399999999995</c:v>
                </c:pt>
                <c:pt idx="8281">
                  <c:v>-65.014399999999995</c:v>
                </c:pt>
                <c:pt idx="8282">
                  <c:v>-65.014399999999995</c:v>
                </c:pt>
                <c:pt idx="8283">
                  <c:v>-65.014399999999995</c:v>
                </c:pt>
                <c:pt idx="8284">
                  <c:v>-65.014399999999995</c:v>
                </c:pt>
                <c:pt idx="8285">
                  <c:v>-65.014399999999995</c:v>
                </c:pt>
                <c:pt idx="8286">
                  <c:v>-65.014399999999995</c:v>
                </c:pt>
                <c:pt idx="8287">
                  <c:v>-65.014399999999995</c:v>
                </c:pt>
                <c:pt idx="8288">
                  <c:v>-65.014399999999995</c:v>
                </c:pt>
                <c:pt idx="8289">
                  <c:v>-65.014399999999995</c:v>
                </c:pt>
                <c:pt idx="8290">
                  <c:v>-65.014399999999995</c:v>
                </c:pt>
                <c:pt idx="8291">
                  <c:v>-65.014399999999995</c:v>
                </c:pt>
                <c:pt idx="8292">
                  <c:v>-65.014399999999995</c:v>
                </c:pt>
                <c:pt idx="8293">
                  <c:v>-65.014399999999995</c:v>
                </c:pt>
                <c:pt idx="8294">
                  <c:v>-65.014399999999995</c:v>
                </c:pt>
                <c:pt idx="8295">
                  <c:v>-65.014399999999995</c:v>
                </c:pt>
                <c:pt idx="8296">
                  <c:v>-65.014399999999995</c:v>
                </c:pt>
                <c:pt idx="8297">
                  <c:v>-65.014399999999995</c:v>
                </c:pt>
                <c:pt idx="8298">
                  <c:v>-65.014399999999995</c:v>
                </c:pt>
                <c:pt idx="8299">
                  <c:v>-65.014399999999995</c:v>
                </c:pt>
                <c:pt idx="8300">
                  <c:v>-65.014399999999995</c:v>
                </c:pt>
                <c:pt idx="8301">
                  <c:v>-65.014399999999995</c:v>
                </c:pt>
                <c:pt idx="8302">
                  <c:v>-65.014399999999995</c:v>
                </c:pt>
                <c:pt idx="8303">
                  <c:v>-65.014399999999995</c:v>
                </c:pt>
                <c:pt idx="8304">
                  <c:v>-65.014399999999995</c:v>
                </c:pt>
                <c:pt idx="8305">
                  <c:v>-65.014399999999995</c:v>
                </c:pt>
                <c:pt idx="8306">
                  <c:v>-65.014399999999995</c:v>
                </c:pt>
                <c:pt idx="8307">
                  <c:v>-65.014399999999995</c:v>
                </c:pt>
                <c:pt idx="8308">
                  <c:v>-65.014399999999995</c:v>
                </c:pt>
                <c:pt idx="8309">
                  <c:v>-65.014399999999995</c:v>
                </c:pt>
                <c:pt idx="8310">
                  <c:v>-65.014399999999995</c:v>
                </c:pt>
                <c:pt idx="8311">
                  <c:v>-65.014399999999995</c:v>
                </c:pt>
                <c:pt idx="8312">
                  <c:v>-65.014399999999995</c:v>
                </c:pt>
                <c:pt idx="8313">
                  <c:v>-65.014399999999995</c:v>
                </c:pt>
                <c:pt idx="8314">
                  <c:v>-65.014399999999995</c:v>
                </c:pt>
                <c:pt idx="8315">
                  <c:v>-65.014399999999995</c:v>
                </c:pt>
                <c:pt idx="8316">
                  <c:v>-65.014399999999995</c:v>
                </c:pt>
                <c:pt idx="8317">
                  <c:v>-65.014399999999995</c:v>
                </c:pt>
                <c:pt idx="8318">
                  <c:v>-65.014399999999995</c:v>
                </c:pt>
                <c:pt idx="8319">
                  <c:v>-65.014399999999995</c:v>
                </c:pt>
                <c:pt idx="8320">
                  <c:v>-65.014399999999995</c:v>
                </c:pt>
                <c:pt idx="8321">
                  <c:v>-65.014399999999995</c:v>
                </c:pt>
                <c:pt idx="8322">
                  <c:v>-65.014399999999995</c:v>
                </c:pt>
                <c:pt idx="8323">
                  <c:v>-65.014399999999995</c:v>
                </c:pt>
                <c:pt idx="8324">
                  <c:v>-65.014399999999995</c:v>
                </c:pt>
                <c:pt idx="8325">
                  <c:v>-65.014399999999995</c:v>
                </c:pt>
                <c:pt idx="8326">
                  <c:v>-65.014399999999995</c:v>
                </c:pt>
                <c:pt idx="8327">
                  <c:v>-65.014399999999995</c:v>
                </c:pt>
                <c:pt idx="8328">
                  <c:v>-65.014399999999995</c:v>
                </c:pt>
                <c:pt idx="8329">
                  <c:v>-65.014399999999995</c:v>
                </c:pt>
                <c:pt idx="8330">
                  <c:v>-65.014399999999995</c:v>
                </c:pt>
                <c:pt idx="8331">
                  <c:v>-65.014399999999995</c:v>
                </c:pt>
                <c:pt idx="8332">
                  <c:v>-65.014399999999995</c:v>
                </c:pt>
                <c:pt idx="8333">
                  <c:v>-65.014399999999995</c:v>
                </c:pt>
                <c:pt idx="8334">
                  <c:v>-65.014399999999995</c:v>
                </c:pt>
                <c:pt idx="8335">
                  <c:v>-65.014399999999995</c:v>
                </c:pt>
                <c:pt idx="8336">
                  <c:v>-65.014399999999995</c:v>
                </c:pt>
                <c:pt idx="8337">
                  <c:v>-65.014399999999995</c:v>
                </c:pt>
                <c:pt idx="8338">
                  <c:v>-65.014399999999995</c:v>
                </c:pt>
                <c:pt idx="8339">
                  <c:v>-65.014399999999995</c:v>
                </c:pt>
                <c:pt idx="8340">
                  <c:v>-65.014399999999995</c:v>
                </c:pt>
                <c:pt idx="8341">
                  <c:v>-65.014399999999995</c:v>
                </c:pt>
                <c:pt idx="8342">
                  <c:v>-65.014399999999995</c:v>
                </c:pt>
                <c:pt idx="8343">
                  <c:v>-65.014399999999995</c:v>
                </c:pt>
                <c:pt idx="8344">
                  <c:v>-65.014399999999995</c:v>
                </c:pt>
                <c:pt idx="8345">
                  <c:v>-65.014399999999995</c:v>
                </c:pt>
                <c:pt idx="8346">
                  <c:v>-65.014399999999995</c:v>
                </c:pt>
                <c:pt idx="8347">
                  <c:v>-65.014399999999995</c:v>
                </c:pt>
                <c:pt idx="8348">
                  <c:v>-65.014399999999995</c:v>
                </c:pt>
                <c:pt idx="8349">
                  <c:v>-65.014399999999995</c:v>
                </c:pt>
                <c:pt idx="8350">
                  <c:v>-65.014399999999995</c:v>
                </c:pt>
                <c:pt idx="8351">
                  <c:v>-65.014399999999995</c:v>
                </c:pt>
                <c:pt idx="8352">
                  <c:v>-65.014399999999995</c:v>
                </c:pt>
                <c:pt idx="8353">
                  <c:v>-65.014399999999995</c:v>
                </c:pt>
                <c:pt idx="8354">
                  <c:v>-65.014399999999995</c:v>
                </c:pt>
                <c:pt idx="8355">
                  <c:v>-65.014399999999995</c:v>
                </c:pt>
                <c:pt idx="8356">
                  <c:v>-65.014399999999995</c:v>
                </c:pt>
                <c:pt idx="8357">
                  <c:v>-65.014399999999995</c:v>
                </c:pt>
                <c:pt idx="8358">
                  <c:v>-65.014399999999995</c:v>
                </c:pt>
                <c:pt idx="8359">
                  <c:v>-65.014399999999995</c:v>
                </c:pt>
                <c:pt idx="8360">
                  <c:v>-65.014399999999995</c:v>
                </c:pt>
                <c:pt idx="8361">
                  <c:v>-65.014399999999995</c:v>
                </c:pt>
                <c:pt idx="8362">
                  <c:v>-65.014399999999995</c:v>
                </c:pt>
                <c:pt idx="8363">
                  <c:v>-65.014399999999995</c:v>
                </c:pt>
                <c:pt idx="8364">
                  <c:v>-65.014399999999995</c:v>
                </c:pt>
                <c:pt idx="8365">
                  <c:v>-65.014399999999995</c:v>
                </c:pt>
                <c:pt idx="8366">
                  <c:v>-65.014399999999995</c:v>
                </c:pt>
                <c:pt idx="8367">
                  <c:v>-65.014399999999995</c:v>
                </c:pt>
                <c:pt idx="8368">
                  <c:v>-65.014399999999995</c:v>
                </c:pt>
                <c:pt idx="8369">
                  <c:v>-65.014399999999995</c:v>
                </c:pt>
                <c:pt idx="8370">
                  <c:v>-65.014399999999995</c:v>
                </c:pt>
                <c:pt idx="8371">
                  <c:v>-65.014399999999995</c:v>
                </c:pt>
                <c:pt idx="8372">
                  <c:v>-65.014399999999995</c:v>
                </c:pt>
                <c:pt idx="8373">
                  <c:v>-65.014399999999995</c:v>
                </c:pt>
                <c:pt idx="8374">
                  <c:v>-65.014399999999995</c:v>
                </c:pt>
                <c:pt idx="8375">
                  <c:v>-65.014399999999995</c:v>
                </c:pt>
                <c:pt idx="8376">
                  <c:v>-65.014399999999995</c:v>
                </c:pt>
                <c:pt idx="8377">
                  <c:v>-65.014399999999995</c:v>
                </c:pt>
                <c:pt idx="8378">
                  <c:v>-65.014399999999995</c:v>
                </c:pt>
                <c:pt idx="8379">
                  <c:v>-65.014399999999995</c:v>
                </c:pt>
                <c:pt idx="8380">
                  <c:v>-65.014399999999995</c:v>
                </c:pt>
                <c:pt idx="8381">
                  <c:v>-65.014399999999995</c:v>
                </c:pt>
                <c:pt idx="8382">
                  <c:v>-65.014399999999995</c:v>
                </c:pt>
                <c:pt idx="8383">
                  <c:v>-65.014399999999995</c:v>
                </c:pt>
                <c:pt idx="8384">
                  <c:v>-65.014399999999995</c:v>
                </c:pt>
                <c:pt idx="8385">
                  <c:v>-65.014399999999995</c:v>
                </c:pt>
                <c:pt idx="8386">
                  <c:v>-65.014399999999995</c:v>
                </c:pt>
                <c:pt idx="8387">
                  <c:v>-65.014399999999995</c:v>
                </c:pt>
                <c:pt idx="8388">
                  <c:v>-65.014399999999995</c:v>
                </c:pt>
                <c:pt idx="8389">
                  <c:v>-65.014399999999995</c:v>
                </c:pt>
                <c:pt idx="8390">
                  <c:v>-65.014399999999995</c:v>
                </c:pt>
                <c:pt idx="8391">
                  <c:v>-65.014399999999995</c:v>
                </c:pt>
                <c:pt idx="8392">
                  <c:v>-65.014399999999995</c:v>
                </c:pt>
                <c:pt idx="8393">
                  <c:v>-65.014399999999995</c:v>
                </c:pt>
                <c:pt idx="8394">
                  <c:v>-65.014399999999995</c:v>
                </c:pt>
                <c:pt idx="8395">
                  <c:v>-65.014399999999995</c:v>
                </c:pt>
                <c:pt idx="8396">
                  <c:v>-65.014399999999995</c:v>
                </c:pt>
                <c:pt idx="8397">
                  <c:v>-65.014399999999995</c:v>
                </c:pt>
                <c:pt idx="8398">
                  <c:v>-65.014399999999995</c:v>
                </c:pt>
                <c:pt idx="8399">
                  <c:v>-65.014399999999995</c:v>
                </c:pt>
                <c:pt idx="8400">
                  <c:v>-65.014300000000006</c:v>
                </c:pt>
                <c:pt idx="8401">
                  <c:v>-65.014300000000006</c:v>
                </c:pt>
                <c:pt idx="8402">
                  <c:v>-65.014300000000006</c:v>
                </c:pt>
                <c:pt idx="8403">
                  <c:v>-65.014300000000006</c:v>
                </c:pt>
                <c:pt idx="8404">
                  <c:v>-65.014300000000006</c:v>
                </c:pt>
                <c:pt idx="8405">
                  <c:v>-65.014300000000006</c:v>
                </c:pt>
                <c:pt idx="8406">
                  <c:v>-65.014300000000006</c:v>
                </c:pt>
                <c:pt idx="8407">
                  <c:v>-65.014300000000006</c:v>
                </c:pt>
                <c:pt idx="8408">
                  <c:v>-65.014300000000006</c:v>
                </c:pt>
                <c:pt idx="8409">
                  <c:v>-65.014300000000006</c:v>
                </c:pt>
                <c:pt idx="8410">
                  <c:v>-65.014300000000006</c:v>
                </c:pt>
                <c:pt idx="8411">
                  <c:v>-65.014300000000006</c:v>
                </c:pt>
                <c:pt idx="8412">
                  <c:v>-65.014300000000006</c:v>
                </c:pt>
                <c:pt idx="8413">
                  <c:v>-65.014300000000006</c:v>
                </c:pt>
                <c:pt idx="8414">
                  <c:v>-65.014300000000006</c:v>
                </c:pt>
                <c:pt idx="8415">
                  <c:v>-65.014300000000006</c:v>
                </c:pt>
                <c:pt idx="8416">
                  <c:v>-65.014300000000006</c:v>
                </c:pt>
                <c:pt idx="8417">
                  <c:v>-65.014300000000006</c:v>
                </c:pt>
                <c:pt idx="8418">
                  <c:v>-65.014300000000006</c:v>
                </c:pt>
                <c:pt idx="8419">
                  <c:v>-65.014300000000006</c:v>
                </c:pt>
                <c:pt idx="8420">
                  <c:v>-65.014300000000006</c:v>
                </c:pt>
                <c:pt idx="8421">
                  <c:v>-65.014300000000006</c:v>
                </c:pt>
                <c:pt idx="8422">
                  <c:v>-65.014300000000006</c:v>
                </c:pt>
                <c:pt idx="8423">
                  <c:v>-65.014300000000006</c:v>
                </c:pt>
                <c:pt idx="8424">
                  <c:v>-65.014300000000006</c:v>
                </c:pt>
                <c:pt idx="8425">
                  <c:v>-65.014300000000006</c:v>
                </c:pt>
                <c:pt idx="8426">
                  <c:v>-65.014300000000006</c:v>
                </c:pt>
                <c:pt idx="8427">
                  <c:v>-65.014300000000006</c:v>
                </c:pt>
                <c:pt idx="8428">
                  <c:v>-65.014300000000006</c:v>
                </c:pt>
                <c:pt idx="8429">
                  <c:v>-65.014300000000006</c:v>
                </c:pt>
                <c:pt idx="8430">
                  <c:v>-65.014300000000006</c:v>
                </c:pt>
                <c:pt idx="8431">
                  <c:v>-65.014300000000006</c:v>
                </c:pt>
                <c:pt idx="8432">
                  <c:v>-65.014300000000006</c:v>
                </c:pt>
                <c:pt idx="8433">
                  <c:v>-65.014300000000006</c:v>
                </c:pt>
                <c:pt idx="8434">
                  <c:v>-65.014300000000006</c:v>
                </c:pt>
                <c:pt idx="8435">
                  <c:v>-65.014300000000006</c:v>
                </c:pt>
                <c:pt idx="8436">
                  <c:v>-65.014300000000006</c:v>
                </c:pt>
                <c:pt idx="8437">
                  <c:v>-65.014300000000006</c:v>
                </c:pt>
                <c:pt idx="8438">
                  <c:v>-65.014300000000006</c:v>
                </c:pt>
                <c:pt idx="8439">
                  <c:v>-65.014300000000006</c:v>
                </c:pt>
                <c:pt idx="8440">
                  <c:v>-65.014300000000006</c:v>
                </c:pt>
                <c:pt idx="8441">
                  <c:v>-65.014300000000006</c:v>
                </c:pt>
                <c:pt idx="8442">
                  <c:v>-65.014300000000006</c:v>
                </c:pt>
                <c:pt idx="8443">
                  <c:v>-65.014300000000006</c:v>
                </c:pt>
                <c:pt idx="8444">
                  <c:v>-65.014300000000006</c:v>
                </c:pt>
                <c:pt idx="8445">
                  <c:v>-65.014300000000006</c:v>
                </c:pt>
                <c:pt idx="8446">
                  <c:v>-65.014300000000006</c:v>
                </c:pt>
                <c:pt idx="8447">
                  <c:v>-65.014300000000006</c:v>
                </c:pt>
                <c:pt idx="8448">
                  <c:v>-65.014300000000006</c:v>
                </c:pt>
                <c:pt idx="8449">
                  <c:v>-65.014300000000006</c:v>
                </c:pt>
                <c:pt idx="8450">
                  <c:v>-65.014300000000006</c:v>
                </c:pt>
                <c:pt idx="8451">
                  <c:v>-65.014300000000006</c:v>
                </c:pt>
                <c:pt idx="8452">
                  <c:v>-65.014300000000006</c:v>
                </c:pt>
                <c:pt idx="8453">
                  <c:v>-65.014300000000006</c:v>
                </c:pt>
                <c:pt idx="8454">
                  <c:v>-65.014300000000006</c:v>
                </c:pt>
                <c:pt idx="8455">
                  <c:v>-65.014300000000006</c:v>
                </c:pt>
                <c:pt idx="8456">
                  <c:v>-65.014300000000006</c:v>
                </c:pt>
                <c:pt idx="8457">
                  <c:v>-65.014300000000006</c:v>
                </c:pt>
                <c:pt idx="8458">
                  <c:v>-65.014300000000006</c:v>
                </c:pt>
                <c:pt idx="8459">
                  <c:v>-65.014300000000006</c:v>
                </c:pt>
                <c:pt idx="8460">
                  <c:v>-65.014300000000006</c:v>
                </c:pt>
                <c:pt idx="8461">
                  <c:v>-65.014300000000006</c:v>
                </c:pt>
                <c:pt idx="8462">
                  <c:v>-65.014300000000006</c:v>
                </c:pt>
                <c:pt idx="8463">
                  <c:v>-65.014300000000006</c:v>
                </c:pt>
                <c:pt idx="8464">
                  <c:v>-65.014300000000006</c:v>
                </c:pt>
                <c:pt idx="8465">
                  <c:v>-65.014300000000006</c:v>
                </c:pt>
                <c:pt idx="8466">
                  <c:v>-65.014300000000006</c:v>
                </c:pt>
                <c:pt idx="8467">
                  <c:v>-65.014300000000006</c:v>
                </c:pt>
                <c:pt idx="8468">
                  <c:v>-65.014300000000006</c:v>
                </c:pt>
                <c:pt idx="8469">
                  <c:v>-65.014300000000006</c:v>
                </c:pt>
                <c:pt idx="8470">
                  <c:v>-65.014300000000006</c:v>
                </c:pt>
                <c:pt idx="8471">
                  <c:v>-65.014300000000006</c:v>
                </c:pt>
                <c:pt idx="8472">
                  <c:v>-65.014300000000006</c:v>
                </c:pt>
                <c:pt idx="8473">
                  <c:v>-65.014300000000006</c:v>
                </c:pt>
                <c:pt idx="8474">
                  <c:v>-65.014300000000006</c:v>
                </c:pt>
                <c:pt idx="8475">
                  <c:v>-65.014300000000006</c:v>
                </c:pt>
                <c:pt idx="8476">
                  <c:v>-65.014300000000006</c:v>
                </c:pt>
                <c:pt idx="8477">
                  <c:v>-65.014300000000006</c:v>
                </c:pt>
                <c:pt idx="8478">
                  <c:v>-65.014300000000006</c:v>
                </c:pt>
                <c:pt idx="8479">
                  <c:v>-65.014300000000006</c:v>
                </c:pt>
                <c:pt idx="8480">
                  <c:v>-65.014300000000006</c:v>
                </c:pt>
                <c:pt idx="8481">
                  <c:v>-65.014300000000006</c:v>
                </c:pt>
                <c:pt idx="8482">
                  <c:v>-65.014300000000006</c:v>
                </c:pt>
                <c:pt idx="8483">
                  <c:v>-65.014300000000006</c:v>
                </c:pt>
                <c:pt idx="8484">
                  <c:v>-65.014300000000006</c:v>
                </c:pt>
                <c:pt idx="8485">
                  <c:v>-65.014300000000006</c:v>
                </c:pt>
                <c:pt idx="8486">
                  <c:v>-65.014300000000006</c:v>
                </c:pt>
                <c:pt idx="8487">
                  <c:v>-65.014300000000006</c:v>
                </c:pt>
                <c:pt idx="8488">
                  <c:v>-65.014300000000006</c:v>
                </c:pt>
                <c:pt idx="8489">
                  <c:v>-65.014300000000006</c:v>
                </c:pt>
                <c:pt idx="8490">
                  <c:v>-65.014300000000006</c:v>
                </c:pt>
                <c:pt idx="8491">
                  <c:v>-65.014300000000006</c:v>
                </c:pt>
                <c:pt idx="8492">
                  <c:v>-65.014300000000006</c:v>
                </c:pt>
                <c:pt idx="8493">
                  <c:v>-65.014300000000006</c:v>
                </c:pt>
                <c:pt idx="8494">
                  <c:v>-65.014300000000006</c:v>
                </c:pt>
                <c:pt idx="8495">
                  <c:v>-65.014300000000006</c:v>
                </c:pt>
                <c:pt idx="8496">
                  <c:v>-65.014300000000006</c:v>
                </c:pt>
                <c:pt idx="8497">
                  <c:v>-65.014300000000006</c:v>
                </c:pt>
                <c:pt idx="8498">
                  <c:v>-65.014300000000006</c:v>
                </c:pt>
                <c:pt idx="8499">
                  <c:v>-65.014300000000006</c:v>
                </c:pt>
                <c:pt idx="8500">
                  <c:v>-65.014300000000006</c:v>
                </c:pt>
                <c:pt idx="8501">
                  <c:v>-65.014300000000006</c:v>
                </c:pt>
                <c:pt idx="8502">
                  <c:v>-65.014300000000006</c:v>
                </c:pt>
                <c:pt idx="8503">
                  <c:v>-65.014300000000006</c:v>
                </c:pt>
                <c:pt idx="8504">
                  <c:v>-65.014300000000006</c:v>
                </c:pt>
                <c:pt idx="8505">
                  <c:v>-65.014300000000006</c:v>
                </c:pt>
                <c:pt idx="8506">
                  <c:v>-65.014300000000006</c:v>
                </c:pt>
                <c:pt idx="8507">
                  <c:v>-65.014300000000006</c:v>
                </c:pt>
                <c:pt idx="8508">
                  <c:v>-65.014300000000006</c:v>
                </c:pt>
                <c:pt idx="8509">
                  <c:v>-65.014300000000006</c:v>
                </c:pt>
                <c:pt idx="8510">
                  <c:v>-65.014300000000006</c:v>
                </c:pt>
                <c:pt idx="8511">
                  <c:v>-65.014300000000006</c:v>
                </c:pt>
                <c:pt idx="8512">
                  <c:v>-65.014300000000006</c:v>
                </c:pt>
                <c:pt idx="8513">
                  <c:v>-65.014300000000006</c:v>
                </c:pt>
                <c:pt idx="8514">
                  <c:v>-65.014300000000006</c:v>
                </c:pt>
                <c:pt idx="8515">
                  <c:v>-65.014300000000006</c:v>
                </c:pt>
                <c:pt idx="8516">
                  <c:v>-65.014300000000006</c:v>
                </c:pt>
                <c:pt idx="8517">
                  <c:v>-65.014300000000006</c:v>
                </c:pt>
                <c:pt idx="8518">
                  <c:v>-65.014300000000006</c:v>
                </c:pt>
                <c:pt idx="8519">
                  <c:v>-65.014300000000006</c:v>
                </c:pt>
                <c:pt idx="8520">
                  <c:v>-65.014300000000006</c:v>
                </c:pt>
                <c:pt idx="8521">
                  <c:v>-65.014300000000006</c:v>
                </c:pt>
                <c:pt idx="8522">
                  <c:v>-65.014300000000006</c:v>
                </c:pt>
                <c:pt idx="8523">
                  <c:v>-65.014300000000006</c:v>
                </c:pt>
                <c:pt idx="8524">
                  <c:v>-65.014300000000006</c:v>
                </c:pt>
                <c:pt idx="8525">
                  <c:v>-65.014300000000006</c:v>
                </c:pt>
                <c:pt idx="8526">
                  <c:v>-65.014300000000006</c:v>
                </c:pt>
                <c:pt idx="8527">
                  <c:v>-65.014300000000006</c:v>
                </c:pt>
                <c:pt idx="8528">
                  <c:v>-65.014300000000006</c:v>
                </c:pt>
                <c:pt idx="8529">
                  <c:v>-65.014300000000006</c:v>
                </c:pt>
                <c:pt idx="8530">
                  <c:v>-65.014300000000006</c:v>
                </c:pt>
                <c:pt idx="8531">
                  <c:v>-65.014300000000006</c:v>
                </c:pt>
                <c:pt idx="8532">
                  <c:v>-65.014300000000006</c:v>
                </c:pt>
                <c:pt idx="8533">
                  <c:v>-65.014300000000006</c:v>
                </c:pt>
                <c:pt idx="8534">
                  <c:v>-65.014300000000006</c:v>
                </c:pt>
                <c:pt idx="8535">
                  <c:v>-65.014300000000006</c:v>
                </c:pt>
                <c:pt idx="8536">
                  <c:v>-65.014300000000006</c:v>
                </c:pt>
                <c:pt idx="8537">
                  <c:v>-65.014300000000006</c:v>
                </c:pt>
                <c:pt idx="8538">
                  <c:v>-65.014300000000006</c:v>
                </c:pt>
                <c:pt idx="8539">
                  <c:v>-65.014300000000006</c:v>
                </c:pt>
                <c:pt idx="8540">
                  <c:v>-65.014300000000006</c:v>
                </c:pt>
                <c:pt idx="8541">
                  <c:v>-65.014300000000006</c:v>
                </c:pt>
                <c:pt idx="8542">
                  <c:v>-65.014300000000006</c:v>
                </c:pt>
                <c:pt idx="8543">
                  <c:v>-65.014300000000006</c:v>
                </c:pt>
                <c:pt idx="8544">
                  <c:v>-65.014300000000006</c:v>
                </c:pt>
                <c:pt idx="8545">
                  <c:v>-65.014300000000006</c:v>
                </c:pt>
                <c:pt idx="8546">
                  <c:v>-65.014300000000006</c:v>
                </c:pt>
                <c:pt idx="8547">
                  <c:v>-65.014300000000006</c:v>
                </c:pt>
                <c:pt idx="8548">
                  <c:v>-65.014300000000006</c:v>
                </c:pt>
                <c:pt idx="8549">
                  <c:v>-65.014300000000006</c:v>
                </c:pt>
                <c:pt idx="8550">
                  <c:v>-65.014300000000006</c:v>
                </c:pt>
                <c:pt idx="8551">
                  <c:v>-65.014300000000006</c:v>
                </c:pt>
                <c:pt idx="8552">
                  <c:v>-65.014300000000006</c:v>
                </c:pt>
                <c:pt idx="8553">
                  <c:v>-65.014300000000006</c:v>
                </c:pt>
                <c:pt idx="8554">
                  <c:v>-65.014300000000006</c:v>
                </c:pt>
                <c:pt idx="8555">
                  <c:v>-65.014300000000006</c:v>
                </c:pt>
                <c:pt idx="8556">
                  <c:v>-65.014300000000006</c:v>
                </c:pt>
                <c:pt idx="8557">
                  <c:v>-65.014300000000006</c:v>
                </c:pt>
                <c:pt idx="8558">
                  <c:v>-65.014300000000006</c:v>
                </c:pt>
                <c:pt idx="8559">
                  <c:v>-65.014300000000006</c:v>
                </c:pt>
                <c:pt idx="8560">
                  <c:v>-65.014300000000006</c:v>
                </c:pt>
                <c:pt idx="8561">
                  <c:v>-65.014300000000006</c:v>
                </c:pt>
                <c:pt idx="8562">
                  <c:v>-65.014300000000006</c:v>
                </c:pt>
                <c:pt idx="8563">
                  <c:v>-65.014300000000006</c:v>
                </c:pt>
                <c:pt idx="8564">
                  <c:v>-65.014300000000006</c:v>
                </c:pt>
                <c:pt idx="8565">
                  <c:v>-65.014300000000006</c:v>
                </c:pt>
                <c:pt idx="8566">
                  <c:v>-65.014300000000006</c:v>
                </c:pt>
                <c:pt idx="8567">
                  <c:v>-65.014300000000006</c:v>
                </c:pt>
                <c:pt idx="8568">
                  <c:v>-65.014300000000006</c:v>
                </c:pt>
                <c:pt idx="8569">
                  <c:v>-65.014300000000006</c:v>
                </c:pt>
                <c:pt idx="8570">
                  <c:v>-65.014300000000006</c:v>
                </c:pt>
                <c:pt idx="8571">
                  <c:v>-65.014300000000006</c:v>
                </c:pt>
                <c:pt idx="8572">
                  <c:v>-65.014300000000006</c:v>
                </c:pt>
                <c:pt idx="8573">
                  <c:v>-65.014300000000006</c:v>
                </c:pt>
                <c:pt idx="8574">
                  <c:v>-65.014300000000006</c:v>
                </c:pt>
                <c:pt idx="8575">
                  <c:v>-65.014300000000006</c:v>
                </c:pt>
                <c:pt idx="8576">
                  <c:v>-65.014300000000006</c:v>
                </c:pt>
                <c:pt idx="8577">
                  <c:v>-65.014300000000006</c:v>
                </c:pt>
                <c:pt idx="8578">
                  <c:v>-65.014300000000006</c:v>
                </c:pt>
                <c:pt idx="8579">
                  <c:v>-65.014300000000006</c:v>
                </c:pt>
                <c:pt idx="8580">
                  <c:v>-65.014300000000006</c:v>
                </c:pt>
                <c:pt idx="8581">
                  <c:v>-65.014300000000006</c:v>
                </c:pt>
                <c:pt idx="8582">
                  <c:v>-65.014300000000006</c:v>
                </c:pt>
                <c:pt idx="8583">
                  <c:v>-65.014300000000006</c:v>
                </c:pt>
                <c:pt idx="8584">
                  <c:v>-65.014300000000006</c:v>
                </c:pt>
                <c:pt idx="8585">
                  <c:v>-65.014300000000006</c:v>
                </c:pt>
                <c:pt idx="8586">
                  <c:v>-65.014300000000006</c:v>
                </c:pt>
                <c:pt idx="8587">
                  <c:v>-65.014300000000006</c:v>
                </c:pt>
                <c:pt idx="8588">
                  <c:v>-65.014300000000006</c:v>
                </c:pt>
                <c:pt idx="8589">
                  <c:v>-65.014300000000006</c:v>
                </c:pt>
                <c:pt idx="8590">
                  <c:v>-65.014300000000006</c:v>
                </c:pt>
                <c:pt idx="8591">
                  <c:v>-65.014300000000006</c:v>
                </c:pt>
                <c:pt idx="8592">
                  <c:v>-65.014300000000006</c:v>
                </c:pt>
                <c:pt idx="8593">
                  <c:v>-65.014300000000006</c:v>
                </c:pt>
                <c:pt idx="8594">
                  <c:v>-65.014300000000006</c:v>
                </c:pt>
                <c:pt idx="8595">
                  <c:v>-65.014300000000006</c:v>
                </c:pt>
                <c:pt idx="8596">
                  <c:v>-65.014300000000006</c:v>
                </c:pt>
                <c:pt idx="8597">
                  <c:v>-65.014300000000006</c:v>
                </c:pt>
                <c:pt idx="8598">
                  <c:v>-65.014300000000006</c:v>
                </c:pt>
                <c:pt idx="8599">
                  <c:v>-65.014300000000006</c:v>
                </c:pt>
                <c:pt idx="8600">
                  <c:v>-65.014300000000006</c:v>
                </c:pt>
                <c:pt idx="8601">
                  <c:v>-65.014300000000006</c:v>
                </c:pt>
                <c:pt idx="8602">
                  <c:v>-65.014300000000006</c:v>
                </c:pt>
                <c:pt idx="8603">
                  <c:v>-65.014300000000006</c:v>
                </c:pt>
                <c:pt idx="8604">
                  <c:v>-65.014300000000006</c:v>
                </c:pt>
                <c:pt idx="8605">
                  <c:v>-65.014300000000006</c:v>
                </c:pt>
                <c:pt idx="8606">
                  <c:v>-65.014300000000006</c:v>
                </c:pt>
                <c:pt idx="8607">
                  <c:v>-65.014300000000006</c:v>
                </c:pt>
                <c:pt idx="8608">
                  <c:v>-65.014300000000006</c:v>
                </c:pt>
                <c:pt idx="8609">
                  <c:v>-65.014300000000006</c:v>
                </c:pt>
                <c:pt idx="8610">
                  <c:v>-65.014300000000006</c:v>
                </c:pt>
                <c:pt idx="8611">
                  <c:v>-65.014300000000006</c:v>
                </c:pt>
                <c:pt idx="8612">
                  <c:v>-65.014300000000006</c:v>
                </c:pt>
                <c:pt idx="8613">
                  <c:v>-65.014300000000006</c:v>
                </c:pt>
                <c:pt idx="8614">
                  <c:v>-65.014300000000006</c:v>
                </c:pt>
                <c:pt idx="8615">
                  <c:v>-65.014300000000006</c:v>
                </c:pt>
                <c:pt idx="8616">
                  <c:v>-65.014300000000006</c:v>
                </c:pt>
                <c:pt idx="8617">
                  <c:v>-65.014300000000006</c:v>
                </c:pt>
                <c:pt idx="8618">
                  <c:v>-65.014300000000006</c:v>
                </c:pt>
                <c:pt idx="8619">
                  <c:v>-65.014300000000006</c:v>
                </c:pt>
                <c:pt idx="8620">
                  <c:v>-65.014300000000006</c:v>
                </c:pt>
                <c:pt idx="8621">
                  <c:v>-65.014300000000006</c:v>
                </c:pt>
                <c:pt idx="8622">
                  <c:v>-65.014300000000006</c:v>
                </c:pt>
                <c:pt idx="8623">
                  <c:v>-65.014300000000006</c:v>
                </c:pt>
                <c:pt idx="8624">
                  <c:v>-65.014300000000006</c:v>
                </c:pt>
                <c:pt idx="8625">
                  <c:v>-65.014300000000006</c:v>
                </c:pt>
                <c:pt idx="8626">
                  <c:v>-65.014300000000006</c:v>
                </c:pt>
                <c:pt idx="8627">
                  <c:v>-65.014300000000006</c:v>
                </c:pt>
                <c:pt idx="8628">
                  <c:v>-65.014300000000006</c:v>
                </c:pt>
                <c:pt idx="8629">
                  <c:v>-65.014300000000006</c:v>
                </c:pt>
                <c:pt idx="8630">
                  <c:v>-65.014300000000006</c:v>
                </c:pt>
                <c:pt idx="8631">
                  <c:v>-65.014300000000006</c:v>
                </c:pt>
                <c:pt idx="8632">
                  <c:v>-65.014300000000006</c:v>
                </c:pt>
                <c:pt idx="8633">
                  <c:v>-65.014300000000006</c:v>
                </c:pt>
                <c:pt idx="8634">
                  <c:v>-65.014300000000006</c:v>
                </c:pt>
                <c:pt idx="8635">
                  <c:v>-65.014300000000006</c:v>
                </c:pt>
                <c:pt idx="8636">
                  <c:v>-65.014300000000006</c:v>
                </c:pt>
                <c:pt idx="8637">
                  <c:v>-65.014300000000006</c:v>
                </c:pt>
                <c:pt idx="8638">
                  <c:v>-65.014300000000006</c:v>
                </c:pt>
                <c:pt idx="8639">
                  <c:v>-65.014300000000006</c:v>
                </c:pt>
                <c:pt idx="8640">
                  <c:v>-65.014300000000006</c:v>
                </c:pt>
                <c:pt idx="8641">
                  <c:v>-65.014300000000006</c:v>
                </c:pt>
                <c:pt idx="8642">
                  <c:v>-65.014300000000006</c:v>
                </c:pt>
                <c:pt idx="8643">
                  <c:v>-65.014300000000006</c:v>
                </c:pt>
                <c:pt idx="8644">
                  <c:v>-65.014300000000006</c:v>
                </c:pt>
                <c:pt idx="8645">
                  <c:v>-65.014300000000006</c:v>
                </c:pt>
                <c:pt idx="8646">
                  <c:v>-65.014300000000006</c:v>
                </c:pt>
                <c:pt idx="8647">
                  <c:v>-65.014300000000006</c:v>
                </c:pt>
                <c:pt idx="8648">
                  <c:v>-65.014300000000006</c:v>
                </c:pt>
                <c:pt idx="8649">
                  <c:v>-65.014300000000006</c:v>
                </c:pt>
                <c:pt idx="8650">
                  <c:v>-65.014300000000006</c:v>
                </c:pt>
                <c:pt idx="8651">
                  <c:v>-65.014300000000006</c:v>
                </c:pt>
                <c:pt idx="8652">
                  <c:v>-65.014300000000006</c:v>
                </c:pt>
                <c:pt idx="8653">
                  <c:v>-65.014300000000006</c:v>
                </c:pt>
                <c:pt idx="8654">
                  <c:v>-65.014300000000006</c:v>
                </c:pt>
                <c:pt idx="8655">
                  <c:v>-65.014300000000006</c:v>
                </c:pt>
                <c:pt idx="8656">
                  <c:v>-65.014300000000006</c:v>
                </c:pt>
                <c:pt idx="8657">
                  <c:v>-65.014300000000006</c:v>
                </c:pt>
                <c:pt idx="8658">
                  <c:v>-65.014300000000006</c:v>
                </c:pt>
                <c:pt idx="8659">
                  <c:v>-65.014300000000006</c:v>
                </c:pt>
                <c:pt idx="8660">
                  <c:v>-65.014300000000006</c:v>
                </c:pt>
                <c:pt idx="8661">
                  <c:v>-65.014300000000006</c:v>
                </c:pt>
                <c:pt idx="8662">
                  <c:v>-65.014300000000006</c:v>
                </c:pt>
                <c:pt idx="8663">
                  <c:v>-65.014300000000006</c:v>
                </c:pt>
                <c:pt idx="8664">
                  <c:v>-65.014300000000006</c:v>
                </c:pt>
                <c:pt idx="8665">
                  <c:v>-65.014300000000006</c:v>
                </c:pt>
                <c:pt idx="8666">
                  <c:v>-65.014300000000006</c:v>
                </c:pt>
                <c:pt idx="8667">
                  <c:v>-65.014300000000006</c:v>
                </c:pt>
                <c:pt idx="8668">
                  <c:v>-65.014300000000006</c:v>
                </c:pt>
                <c:pt idx="8669">
                  <c:v>-65.014300000000006</c:v>
                </c:pt>
                <c:pt idx="8670">
                  <c:v>-65.014300000000006</c:v>
                </c:pt>
                <c:pt idx="8671">
                  <c:v>-65.014300000000006</c:v>
                </c:pt>
                <c:pt idx="8672">
                  <c:v>-65.014300000000006</c:v>
                </c:pt>
                <c:pt idx="8673">
                  <c:v>-65.014300000000006</c:v>
                </c:pt>
                <c:pt idx="8674">
                  <c:v>-65.014300000000006</c:v>
                </c:pt>
                <c:pt idx="8675">
                  <c:v>-65.014300000000006</c:v>
                </c:pt>
                <c:pt idx="8676">
                  <c:v>-65.014300000000006</c:v>
                </c:pt>
                <c:pt idx="8677">
                  <c:v>-65.014300000000006</c:v>
                </c:pt>
                <c:pt idx="8678">
                  <c:v>-65.014300000000006</c:v>
                </c:pt>
                <c:pt idx="8679">
                  <c:v>-65.014300000000006</c:v>
                </c:pt>
                <c:pt idx="8680">
                  <c:v>-65.014300000000006</c:v>
                </c:pt>
                <c:pt idx="8681">
                  <c:v>-65.014300000000006</c:v>
                </c:pt>
                <c:pt idx="8682">
                  <c:v>-65.014300000000006</c:v>
                </c:pt>
                <c:pt idx="8683">
                  <c:v>-65.014300000000006</c:v>
                </c:pt>
                <c:pt idx="8684">
                  <c:v>-65.014300000000006</c:v>
                </c:pt>
                <c:pt idx="8685">
                  <c:v>-65.014300000000006</c:v>
                </c:pt>
                <c:pt idx="8686">
                  <c:v>-65.014300000000006</c:v>
                </c:pt>
                <c:pt idx="8687">
                  <c:v>-65.014300000000006</c:v>
                </c:pt>
                <c:pt idx="8688">
                  <c:v>-65.014300000000006</c:v>
                </c:pt>
                <c:pt idx="8689">
                  <c:v>-65.014300000000006</c:v>
                </c:pt>
                <c:pt idx="8690">
                  <c:v>-65.014300000000006</c:v>
                </c:pt>
                <c:pt idx="8691">
                  <c:v>-65.014300000000006</c:v>
                </c:pt>
                <c:pt idx="8692">
                  <c:v>-65.014300000000006</c:v>
                </c:pt>
                <c:pt idx="8693">
                  <c:v>-65.014300000000006</c:v>
                </c:pt>
                <c:pt idx="8694">
                  <c:v>-65.014300000000006</c:v>
                </c:pt>
                <c:pt idx="8695">
                  <c:v>-65.014300000000006</c:v>
                </c:pt>
                <c:pt idx="8696">
                  <c:v>-65.014300000000006</c:v>
                </c:pt>
                <c:pt idx="8697">
                  <c:v>-65.014300000000006</c:v>
                </c:pt>
                <c:pt idx="8698">
                  <c:v>-65.014300000000006</c:v>
                </c:pt>
                <c:pt idx="8699">
                  <c:v>-65.014300000000006</c:v>
                </c:pt>
                <c:pt idx="8700">
                  <c:v>-65.014300000000006</c:v>
                </c:pt>
                <c:pt idx="8701">
                  <c:v>-65.014300000000006</c:v>
                </c:pt>
                <c:pt idx="8702">
                  <c:v>-65.014300000000006</c:v>
                </c:pt>
                <c:pt idx="8703">
                  <c:v>-65.014300000000006</c:v>
                </c:pt>
                <c:pt idx="8704">
                  <c:v>-65.014300000000006</c:v>
                </c:pt>
                <c:pt idx="8705">
                  <c:v>-65.014300000000006</c:v>
                </c:pt>
                <c:pt idx="8706">
                  <c:v>-65.014300000000006</c:v>
                </c:pt>
                <c:pt idx="8707">
                  <c:v>-65.014300000000006</c:v>
                </c:pt>
                <c:pt idx="8708">
                  <c:v>-65.014300000000006</c:v>
                </c:pt>
                <c:pt idx="8709">
                  <c:v>-65.014300000000006</c:v>
                </c:pt>
                <c:pt idx="8710">
                  <c:v>-65.014300000000006</c:v>
                </c:pt>
                <c:pt idx="8711">
                  <c:v>-65.014300000000006</c:v>
                </c:pt>
                <c:pt idx="8712">
                  <c:v>-65.014300000000006</c:v>
                </c:pt>
                <c:pt idx="8713">
                  <c:v>-65.014300000000006</c:v>
                </c:pt>
                <c:pt idx="8714">
                  <c:v>-65.014300000000006</c:v>
                </c:pt>
                <c:pt idx="8715">
                  <c:v>-65.014300000000006</c:v>
                </c:pt>
                <c:pt idx="8716">
                  <c:v>-65.014300000000006</c:v>
                </c:pt>
                <c:pt idx="8717">
                  <c:v>-65.014300000000006</c:v>
                </c:pt>
                <c:pt idx="8718">
                  <c:v>-65.014300000000006</c:v>
                </c:pt>
                <c:pt idx="8719">
                  <c:v>-65.014300000000006</c:v>
                </c:pt>
                <c:pt idx="8720">
                  <c:v>-65.014300000000006</c:v>
                </c:pt>
                <c:pt idx="8721">
                  <c:v>-65.014300000000006</c:v>
                </c:pt>
                <c:pt idx="8722">
                  <c:v>-65.014300000000006</c:v>
                </c:pt>
                <c:pt idx="8723">
                  <c:v>-65.014300000000006</c:v>
                </c:pt>
                <c:pt idx="8724">
                  <c:v>-65.014300000000006</c:v>
                </c:pt>
                <c:pt idx="8725">
                  <c:v>-65.014300000000006</c:v>
                </c:pt>
                <c:pt idx="8726">
                  <c:v>-65.014300000000006</c:v>
                </c:pt>
                <c:pt idx="8727">
                  <c:v>-65.014300000000006</c:v>
                </c:pt>
                <c:pt idx="8728">
                  <c:v>-65.014300000000006</c:v>
                </c:pt>
                <c:pt idx="8729">
                  <c:v>-65.014300000000006</c:v>
                </c:pt>
                <c:pt idx="8730">
                  <c:v>-65.014300000000006</c:v>
                </c:pt>
                <c:pt idx="8731">
                  <c:v>-65.014300000000006</c:v>
                </c:pt>
                <c:pt idx="8732">
                  <c:v>-65.014300000000006</c:v>
                </c:pt>
                <c:pt idx="8733">
                  <c:v>-65.014300000000006</c:v>
                </c:pt>
                <c:pt idx="8734">
                  <c:v>-65.014300000000006</c:v>
                </c:pt>
                <c:pt idx="8735">
                  <c:v>-65.014300000000006</c:v>
                </c:pt>
                <c:pt idx="8736">
                  <c:v>-65.014300000000006</c:v>
                </c:pt>
                <c:pt idx="8737">
                  <c:v>-65.014300000000006</c:v>
                </c:pt>
                <c:pt idx="8738">
                  <c:v>-65.014300000000006</c:v>
                </c:pt>
                <c:pt idx="8739">
                  <c:v>-65.014300000000006</c:v>
                </c:pt>
                <c:pt idx="8740">
                  <c:v>-65.014300000000006</c:v>
                </c:pt>
                <c:pt idx="8741">
                  <c:v>-65.014300000000006</c:v>
                </c:pt>
                <c:pt idx="8742">
                  <c:v>-65.014300000000006</c:v>
                </c:pt>
                <c:pt idx="8743">
                  <c:v>-65.014300000000006</c:v>
                </c:pt>
                <c:pt idx="8744">
                  <c:v>-65.014300000000006</c:v>
                </c:pt>
                <c:pt idx="8745">
                  <c:v>-65.014300000000006</c:v>
                </c:pt>
                <c:pt idx="8746">
                  <c:v>-65.014300000000006</c:v>
                </c:pt>
                <c:pt idx="8747">
                  <c:v>-65.014300000000006</c:v>
                </c:pt>
                <c:pt idx="8748">
                  <c:v>-65.014300000000006</c:v>
                </c:pt>
                <c:pt idx="8749">
                  <c:v>-65.014300000000006</c:v>
                </c:pt>
                <c:pt idx="8750">
                  <c:v>-65.014300000000006</c:v>
                </c:pt>
                <c:pt idx="8751">
                  <c:v>-65.014300000000006</c:v>
                </c:pt>
                <c:pt idx="8752">
                  <c:v>-65.014300000000006</c:v>
                </c:pt>
                <c:pt idx="8753">
                  <c:v>-65.014300000000006</c:v>
                </c:pt>
                <c:pt idx="8754">
                  <c:v>-65.014300000000006</c:v>
                </c:pt>
                <c:pt idx="8755">
                  <c:v>-65.014300000000006</c:v>
                </c:pt>
                <c:pt idx="8756">
                  <c:v>-65.014300000000006</c:v>
                </c:pt>
                <c:pt idx="8757">
                  <c:v>-65.014300000000006</c:v>
                </c:pt>
                <c:pt idx="8758">
                  <c:v>-65.014300000000006</c:v>
                </c:pt>
                <c:pt idx="8759">
                  <c:v>-65.014300000000006</c:v>
                </c:pt>
                <c:pt idx="8760">
                  <c:v>-65.014300000000006</c:v>
                </c:pt>
                <c:pt idx="8761">
                  <c:v>-65.014300000000006</c:v>
                </c:pt>
                <c:pt idx="8762">
                  <c:v>-65.014300000000006</c:v>
                </c:pt>
                <c:pt idx="8763">
                  <c:v>-65.014300000000006</c:v>
                </c:pt>
                <c:pt idx="8764">
                  <c:v>-65.014300000000006</c:v>
                </c:pt>
                <c:pt idx="8765">
                  <c:v>-65.014300000000006</c:v>
                </c:pt>
                <c:pt idx="8766">
                  <c:v>-65.014300000000006</c:v>
                </c:pt>
                <c:pt idx="8767">
                  <c:v>-65.014300000000006</c:v>
                </c:pt>
                <c:pt idx="8768">
                  <c:v>-65.014300000000006</c:v>
                </c:pt>
                <c:pt idx="8769">
                  <c:v>-65.014300000000006</c:v>
                </c:pt>
                <c:pt idx="8770">
                  <c:v>-65.014300000000006</c:v>
                </c:pt>
                <c:pt idx="8771">
                  <c:v>-65.014300000000006</c:v>
                </c:pt>
                <c:pt idx="8772">
                  <c:v>-65.014300000000006</c:v>
                </c:pt>
                <c:pt idx="8773">
                  <c:v>-65.014300000000006</c:v>
                </c:pt>
                <c:pt idx="8774">
                  <c:v>-65.014300000000006</c:v>
                </c:pt>
                <c:pt idx="8775">
                  <c:v>-65.014300000000006</c:v>
                </c:pt>
                <c:pt idx="8776">
                  <c:v>-65.014300000000006</c:v>
                </c:pt>
                <c:pt idx="8777">
                  <c:v>-65.014300000000006</c:v>
                </c:pt>
                <c:pt idx="8778">
                  <c:v>-65.014300000000006</c:v>
                </c:pt>
                <c:pt idx="8779">
                  <c:v>-65.014300000000006</c:v>
                </c:pt>
                <c:pt idx="8780">
                  <c:v>-65.014300000000006</c:v>
                </c:pt>
                <c:pt idx="8781">
                  <c:v>-65.014300000000006</c:v>
                </c:pt>
                <c:pt idx="8782">
                  <c:v>-65.014300000000006</c:v>
                </c:pt>
                <c:pt idx="8783">
                  <c:v>-65.014300000000006</c:v>
                </c:pt>
                <c:pt idx="8784">
                  <c:v>-65.014300000000006</c:v>
                </c:pt>
                <c:pt idx="8785">
                  <c:v>-65.014300000000006</c:v>
                </c:pt>
                <c:pt idx="8786">
                  <c:v>-65.014300000000006</c:v>
                </c:pt>
                <c:pt idx="8787">
                  <c:v>-65.014300000000006</c:v>
                </c:pt>
                <c:pt idx="8788">
                  <c:v>-65.014300000000006</c:v>
                </c:pt>
                <c:pt idx="8789">
                  <c:v>-65.014300000000006</c:v>
                </c:pt>
                <c:pt idx="8790">
                  <c:v>-65.014300000000006</c:v>
                </c:pt>
                <c:pt idx="8791">
                  <c:v>-65.014300000000006</c:v>
                </c:pt>
                <c:pt idx="8792">
                  <c:v>-65.014300000000006</c:v>
                </c:pt>
                <c:pt idx="8793">
                  <c:v>-65.014300000000006</c:v>
                </c:pt>
                <c:pt idx="8794">
                  <c:v>-65.014300000000006</c:v>
                </c:pt>
                <c:pt idx="8795">
                  <c:v>-65.014300000000006</c:v>
                </c:pt>
                <c:pt idx="8796">
                  <c:v>-65.014300000000006</c:v>
                </c:pt>
                <c:pt idx="8797">
                  <c:v>-65.014300000000006</c:v>
                </c:pt>
                <c:pt idx="8798">
                  <c:v>-65.014300000000006</c:v>
                </c:pt>
                <c:pt idx="8799">
                  <c:v>-65.014300000000006</c:v>
                </c:pt>
                <c:pt idx="8800">
                  <c:v>-65.014300000000006</c:v>
                </c:pt>
                <c:pt idx="8801">
                  <c:v>-65.014300000000006</c:v>
                </c:pt>
                <c:pt idx="8802">
                  <c:v>-65.014300000000006</c:v>
                </c:pt>
                <c:pt idx="8803">
                  <c:v>-65.014300000000006</c:v>
                </c:pt>
                <c:pt idx="8804">
                  <c:v>-65.014300000000006</c:v>
                </c:pt>
                <c:pt idx="8805">
                  <c:v>-65.014300000000006</c:v>
                </c:pt>
                <c:pt idx="8806">
                  <c:v>-65.014300000000006</c:v>
                </c:pt>
                <c:pt idx="8807">
                  <c:v>-65.014300000000006</c:v>
                </c:pt>
                <c:pt idx="8808">
                  <c:v>-65.014300000000006</c:v>
                </c:pt>
                <c:pt idx="8809">
                  <c:v>-65.014300000000006</c:v>
                </c:pt>
                <c:pt idx="8810">
                  <c:v>-65.014300000000006</c:v>
                </c:pt>
                <c:pt idx="8811">
                  <c:v>-65.014300000000006</c:v>
                </c:pt>
                <c:pt idx="8812">
                  <c:v>-65.014300000000006</c:v>
                </c:pt>
                <c:pt idx="8813">
                  <c:v>-65.014300000000006</c:v>
                </c:pt>
                <c:pt idx="8814">
                  <c:v>-65.014300000000006</c:v>
                </c:pt>
                <c:pt idx="8815">
                  <c:v>-65.014300000000006</c:v>
                </c:pt>
                <c:pt idx="8816">
                  <c:v>-65.014300000000006</c:v>
                </c:pt>
                <c:pt idx="8817">
                  <c:v>-65.014300000000006</c:v>
                </c:pt>
                <c:pt idx="8818">
                  <c:v>-65.014300000000006</c:v>
                </c:pt>
                <c:pt idx="8819">
                  <c:v>-65.014300000000006</c:v>
                </c:pt>
                <c:pt idx="8820">
                  <c:v>-65.014300000000006</c:v>
                </c:pt>
                <c:pt idx="8821">
                  <c:v>-65.014300000000006</c:v>
                </c:pt>
                <c:pt idx="8822">
                  <c:v>-65.014300000000006</c:v>
                </c:pt>
                <c:pt idx="8823">
                  <c:v>-65.014300000000006</c:v>
                </c:pt>
                <c:pt idx="8824">
                  <c:v>-65.014300000000006</c:v>
                </c:pt>
                <c:pt idx="8825">
                  <c:v>-65.014300000000006</c:v>
                </c:pt>
                <c:pt idx="8826">
                  <c:v>-65.014300000000006</c:v>
                </c:pt>
                <c:pt idx="8827">
                  <c:v>-65.014300000000006</c:v>
                </c:pt>
                <c:pt idx="8828">
                  <c:v>-65.014300000000006</c:v>
                </c:pt>
                <c:pt idx="8829">
                  <c:v>-65.014300000000006</c:v>
                </c:pt>
                <c:pt idx="8830">
                  <c:v>-65.014300000000006</c:v>
                </c:pt>
                <c:pt idx="8831">
                  <c:v>-65.014300000000006</c:v>
                </c:pt>
                <c:pt idx="8832">
                  <c:v>-65.014300000000006</c:v>
                </c:pt>
                <c:pt idx="8833">
                  <c:v>-65.014300000000006</c:v>
                </c:pt>
                <c:pt idx="8834">
                  <c:v>-65.014300000000006</c:v>
                </c:pt>
                <c:pt idx="8835">
                  <c:v>-65.014300000000006</c:v>
                </c:pt>
                <c:pt idx="8836">
                  <c:v>-65.014300000000006</c:v>
                </c:pt>
                <c:pt idx="8837">
                  <c:v>-65.014300000000006</c:v>
                </c:pt>
                <c:pt idx="8838">
                  <c:v>-65.014300000000006</c:v>
                </c:pt>
                <c:pt idx="8839">
                  <c:v>-65.014300000000006</c:v>
                </c:pt>
                <c:pt idx="8840">
                  <c:v>-65.014300000000006</c:v>
                </c:pt>
                <c:pt idx="8841">
                  <c:v>-65.014300000000006</c:v>
                </c:pt>
                <c:pt idx="8842">
                  <c:v>-65.014300000000006</c:v>
                </c:pt>
                <c:pt idx="8843">
                  <c:v>-65.014300000000006</c:v>
                </c:pt>
                <c:pt idx="8844">
                  <c:v>-65.014300000000006</c:v>
                </c:pt>
                <c:pt idx="8845">
                  <c:v>-65.014300000000006</c:v>
                </c:pt>
                <c:pt idx="8846">
                  <c:v>-65.014300000000006</c:v>
                </c:pt>
                <c:pt idx="8847">
                  <c:v>-65.014300000000006</c:v>
                </c:pt>
                <c:pt idx="8848">
                  <c:v>-65.014300000000006</c:v>
                </c:pt>
                <c:pt idx="8849">
                  <c:v>-65.014300000000006</c:v>
                </c:pt>
                <c:pt idx="8850">
                  <c:v>-65.014300000000006</c:v>
                </c:pt>
                <c:pt idx="8851">
                  <c:v>-65.014300000000006</c:v>
                </c:pt>
                <c:pt idx="8852">
                  <c:v>-65.014300000000006</c:v>
                </c:pt>
                <c:pt idx="8853">
                  <c:v>-65.014300000000006</c:v>
                </c:pt>
                <c:pt idx="8854">
                  <c:v>-65.014300000000006</c:v>
                </c:pt>
                <c:pt idx="8855">
                  <c:v>-65.014300000000006</c:v>
                </c:pt>
                <c:pt idx="8856">
                  <c:v>-65.014300000000006</c:v>
                </c:pt>
                <c:pt idx="8857">
                  <c:v>-65.014300000000006</c:v>
                </c:pt>
                <c:pt idx="8858">
                  <c:v>-65.014300000000006</c:v>
                </c:pt>
                <c:pt idx="8859">
                  <c:v>-65.014300000000006</c:v>
                </c:pt>
                <c:pt idx="8860">
                  <c:v>-65.014300000000006</c:v>
                </c:pt>
                <c:pt idx="8861">
                  <c:v>-65.014300000000006</c:v>
                </c:pt>
                <c:pt idx="8862">
                  <c:v>-65.014300000000006</c:v>
                </c:pt>
                <c:pt idx="8863">
                  <c:v>-65.014300000000006</c:v>
                </c:pt>
                <c:pt idx="8864">
                  <c:v>-65.014300000000006</c:v>
                </c:pt>
                <c:pt idx="8865">
                  <c:v>-65.014300000000006</c:v>
                </c:pt>
                <c:pt idx="8866">
                  <c:v>-65.014300000000006</c:v>
                </c:pt>
                <c:pt idx="8867">
                  <c:v>-65.014300000000006</c:v>
                </c:pt>
                <c:pt idx="8868">
                  <c:v>-65.014300000000006</c:v>
                </c:pt>
                <c:pt idx="8869">
                  <c:v>-65.014300000000006</c:v>
                </c:pt>
                <c:pt idx="8870">
                  <c:v>-65.014300000000006</c:v>
                </c:pt>
                <c:pt idx="8871">
                  <c:v>-65.014300000000006</c:v>
                </c:pt>
                <c:pt idx="8872">
                  <c:v>-65.014300000000006</c:v>
                </c:pt>
                <c:pt idx="8873">
                  <c:v>-65.014300000000006</c:v>
                </c:pt>
                <c:pt idx="8874">
                  <c:v>-65.014300000000006</c:v>
                </c:pt>
                <c:pt idx="8875">
                  <c:v>-65.014300000000006</c:v>
                </c:pt>
                <c:pt idx="8876">
                  <c:v>-65.014300000000006</c:v>
                </c:pt>
                <c:pt idx="8877">
                  <c:v>-65.014300000000006</c:v>
                </c:pt>
                <c:pt idx="8878">
                  <c:v>-65.014300000000006</c:v>
                </c:pt>
                <c:pt idx="8879">
                  <c:v>-65.014300000000006</c:v>
                </c:pt>
                <c:pt idx="8880">
                  <c:v>-65.014300000000006</c:v>
                </c:pt>
                <c:pt idx="8881">
                  <c:v>-65.014300000000006</c:v>
                </c:pt>
                <c:pt idx="8882">
                  <c:v>-65.014300000000006</c:v>
                </c:pt>
                <c:pt idx="8883">
                  <c:v>-65.014300000000006</c:v>
                </c:pt>
                <c:pt idx="8884">
                  <c:v>-65.014300000000006</c:v>
                </c:pt>
                <c:pt idx="8885">
                  <c:v>-65.014300000000006</c:v>
                </c:pt>
                <c:pt idx="8886">
                  <c:v>-65.014300000000006</c:v>
                </c:pt>
                <c:pt idx="8887">
                  <c:v>-65.014300000000006</c:v>
                </c:pt>
                <c:pt idx="8888">
                  <c:v>-65.014300000000006</c:v>
                </c:pt>
                <c:pt idx="8889">
                  <c:v>-65.014300000000006</c:v>
                </c:pt>
                <c:pt idx="8890">
                  <c:v>-65.014300000000006</c:v>
                </c:pt>
                <c:pt idx="8891">
                  <c:v>-65.014300000000006</c:v>
                </c:pt>
                <c:pt idx="8892">
                  <c:v>-65.014300000000006</c:v>
                </c:pt>
                <c:pt idx="8893">
                  <c:v>-65.014300000000006</c:v>
                </c:pt>
                <c:pt idx="8894">
                  <c:v>-65.014300000000006</c:v>
                </c:pt>
                <c:pt idx="8895">
                  <c:v>-65.014300000000006</c:v>
                </c:pt>
                <c:pt idx="8896">
                  <c:v>-65.014300000000006</c:v>
                </c:pt>
                <c:pt idx="8897">
                  <c:v>-65.014300000000006</c:v>
                </c:pt>
                <c:pt idx="8898">
                  <c:v>-65.014300000000006</c:v>
                </c:pt>
                <c:pt idx="8899">
                  <c:v>-65.014300000000006</c:v>
                </c:pt>
                <c:pt idx="8900">
                  <c:v>-65.014300000000006</c:v>
                </c:pt>
                <c:pt idx="8901">
                  <c:v>-65.014300000000006</c:v>
                </c:pt>
                <c:pt idx="8902">
                  <c:v>-65.014300000000006</c:v>
                </c:pt>
                <c:pt idx="8903">
                  <c:v>-65.014300000000006</c:v>
                </c:pt>
                <c:pt idx="8904">
                  <c:v>-65.014300000000006</c:v>
                </c:pt>
                <c:pt idx="8905">
                  <c:v>-65.014300000000006</c:v>
                </c:pt>
                <c:pt idx="8906">
                  <c:v>-65.014300000000006</c:v>
                </c:pt>
                <c:pt idx="8907">
                  <c:v>-65.014300000000006</c:v>
                </c:pt>
                <c:pt idx="8908">
                  <c:v>-65.014300000000006</c:v>
                </c:pt>
                <c:pt idx="8909">
                  <c:v>-65.014300000000006</c:v>
                </c:pt>
                <c:pt idx="8910">
                  <c:v>-65.014300000000006</c:v>
                </c:pt>
                <c:pt idx="8911">
                  <c:v>-65.014300000000006</c:v>
                </c:pt>
                <c:pt idx="8912">
                  <c:v>-65.014300000000006</c:v>
                </c:pt>
                <c:pt idx="8913">
                  <c:v>-65.014300000000006</c:v>
                </c:pt>
                <c:pt idx="8914">
                  <c:v>-65.014300000000006</c:v>
                </c:pt>
                <c:pt idx="8915">
                  <c:v>-65.014300000000006</c:v>
                </c:pt>
                <c:pt idx="8916">
                  <c:v>-65.014300000000006</c:v>
                </c:pt>
                <c:pt idx="8917">
                  <c:v>-65.014300000000006</c:v>
                </c:pt>
                <c:pt idx="8918">
                  <c:v>-65.014300000000006</c:v>
                </c:pt>
                <c:pt idx="8919">
                  <c:v>-65.014300000000006</c:v>
                </c:pt>
                <c:pt idx="8920">
                  <c:v>-65.014300000000006</c:v>
                </c:pt>
                <c:pt idx="8921">
                  <c:v>-65.014300000000006</c:v>
                </c:pt>
                <c:pt idx="8922">
                  <c:v>-65.014300000000006</c:v>
                </c:pt>
                <c:pt idx="8923">
                  <c:v>-65.014300000000006</c:v>
                </c:pt>
                <c:pt idx="8924">
                  <c:v>-65.014300000000006</c:v>
                </c:pt>
                <c:pt idx="8925">
                  <c:v>-65.014300000000006</c:v>
                </c:pt>
                <c:pt idx="8926">
                  <c:v>-65.014300000000006</c:v>
                </c:pt>
                <c:pt idx="8927">
                  <c:v>-65.014300000000006</c:v>
                </c:pt>
                <c:pt idx="8928">
                  <c:v>-65.014300000000006</c:v>
                </c:pt>
                <c:pt idx="8929">
                  <c:v>-65.014300000000006</c:v>
                </c:pt>
                <c:pt idx="8930">
                  <c:v>-65.014300000000006</c:v>
                </c:pt>
                <c:pt idx="8931">
                  <c:v>-65.014300000000006</c:v>
                </c:pt>
                <c:pt idx="8932">
                  <c:v>-65.014300000000006</c:v>
                </c:pt>
                <c:pt idx="8933">
                  <c:v>-65.014300000000006</c:v>
                </c:pt>
                <c:pt idx="8934">
                  <c:v>-65.014300000000006</c:v>
                </c:pt>
                <c:pt idx="8935">
                  <c:v>-65.014300000000006</c:v>
                </c:pt>
                <c:pt idx="8936">
                  <c:v>-65.014300000000006</c:v>
                </c:pt>
                <c:pt idx="8937">
                  <c:v>-65.014300000000006</c:v>
                </c:pt>
                <c:pt idx="8938">
                  <c:v>-65.014300000000006</c:v>
                </c:pt>
                <c:pt idx="8939">
                  <c:v>-65.014300000000006</c:v>
                </c:pt>
                <c:pt idx="8940">
                  <c:v>-65.014300000000006</c:v>
                </c:pt>
                <c:pt idx="8941">
                  <c:v>-65.014300000000006</c:v>
                </c:pt>
                <c:pt idx="8942">
                  <c:v>-65.014300000000006</c:v>
                </c:pt>
                <c:pt idx="8943">
                  <c:v>-65.014300000000006</c:v>
                </c:pt>
                <c:pt idx="8944">
                  <c:v>-65.014300000000006</c:v>
                </c:pt>
                <c:pt idx="8945">
                  <c:v>-65.014300000000006</c:v>
                </c:pt>
                <c:pt idx="8946">
                  <c:v>-65.014300000000006</c:v>
                </c:pt>
                <c:pt idx="8947">
                  <c:v>-65.014300000000006</c:v>
                </c:pt>
                <c:pt idx="8948">
                  <c:v>-65.014300000000006</c:v>
                </c:pt>
                <c:pt idx="8949">
                  <c:v>-65.014300000000006</c:v>
                </c:pt>
                <c:pt idx="8950">
                  <c:v>-65.014300000000006</c:v>
                </c:pt>
                <c:pt idx="8951">
                  <c:v>-65.014300000000006</c:v>
                </c:pt>
                <c:pt idx="8952">
                  <c:v>-65.014300000000006</c:v>
                </c:pt>
                <c:pt idx="8953">
                  <c:v>-65.014300000000006</c:v>
                </c:pt>
                <c:pt idx="8954">
                  <c:v>-65.014300000000006</c:v>
                </c:pt>
                <c:pt idx="8955">
                  <c:v>-65.014300000000006</c:v>
                </c:pt>
                <c:pt idx="8956">
                  <c:v>-65.014300000000006</c:v>
                </c:pt>
                <c:pt idx="8957">
                  <c:v>-65.014300000000006</c:v>
                </c:pt>
                <c:pt idx="8958">
                  <c:v>-65.014300000000006</c:v>
                </c:pt>
                <c:pt idx="8959">
                  <c:v>-65.014300000000006</c:v>
                </c:pt>
                <c:pt idx="8960">
                  <c:v>-65.014300000000006</c:v>
                </c:pt>
                <c:pt idx="8961">
                  <c:v>-65.014300000000006</c:v>
                </c:pt>
                <c:pt idx="8962">
                  <c:v>-65.014300000000006</c:v>
                </c:pt>
                <c:pt idx="8963">
                  <c:v>-65.014300000000006</c:v>
                </c:pt>
                <c:pt idx="8964">
                  <c:v>-65.014300000000006</c:v>
                </c:pt>
                <c:pt idx="8965">
                  <c:v>-65.014300000000006</c:v>
                </c:pt>
                <c:pt idx="8966">
                  <c:v>-65.014300000000006</c:v>
                </c:pt>
                <c:pt idx="8967">
                  <c:v>-65.014300000000006</c:v>
                </c:pt>
                <c:pt idx="8968">
                  <c:v>-65.014300000000006</c:v>
                </c:pt>
                <c:pt idx="8969">
                  <c:v>-65.014300000000006</c:v>
                </c:pt>
                <c:pt idx="8970">
                  <c:v>-65.014300000000006</c:v>
                </c:pt>
                <c:pt idx="8971">
                  <c:v>-65.014300000000006</c:v>
                </c:pt>
                <c:pt idx="8972">
                  <c:v>-65.014300000000006</c:v>
                </c:pt>
                <c:pt idx="8973">
                  <c:v>-65.014300000000006</c:v>
                </c:pt>
                <c:pt idx="8974">
                  <c:v>-65.014300000000006</c:v>
                </c:pt>
                <c:pt idx="8975">
                  <c:v>-65.014300000000006</c:v>
                </c:pt>
                <c:pt idx="8976">
                  <c:v>-65.014300000000006</c:v>
                </c:pt>
                <c:pt idx="8977">
                  <c:v>-65.014300000000006</c:v>
                </c:pt>
                <c:pt idx="8978">
                  <c:v>-65.014300000000006</c:v>
                </c:pt>
                <c:pt idx="8979">
                  <c:v>-65.014300000000006</c:v>
                </c:pt>
                <c:pt idx="8980">
                  <c:v>-65.014300000000006</c:v>
                </c:pt>
                <c:pt idx="8981">
                  <c:v>-65.014300000000006</c:v>
                </c:pt>
                <c:pt idx="8982">
                  <c:v>-65.014300000000006</c:v>
                </c:pt>
                <c:pt idx="8983">
                  <c:v>-65.014300000000006</c:v>
                </c:pt>
                <c:pt idx="8984">
                  <c:v>-65.014300000000006</c:v>
                </c:pt>
                <c:pt idx="8985">
                  <c:v>-65.014300000000006</c:v>
                </c:pt>
                <c:pt idx="8986">
                  <c:v>-65.014300000000006</c:v>
                </c:pt>
                <c:pt idx="8987">
                  <c:v>-65.014300000000006</c:v>
                </c:pt>
                <c:pt idx="8988">
                  <c:v>-65.014300000000006</c:v>
                </c:pt>
                <c:pt idx="8989">
                  <c:v>-65.014300000000006</c:v>
                </c:pt>
                <c:pt idx="8990">
                  <c:v>-65.014300000000006</c:v>
                </c:pt>
                <c:pt idx="8991">
                  <c:v>-65.014300000000006</c:v>
                </c:pt>
                <c:pt idx="8992">
                  <c:v>-65.014300000000006</c:v>
                </c:pt>
                <c:pt idx="8993">
                  <c:v>-65.014300000000006</c:v>
                </c:pt>
                <c:pt idx="8994">
                  <c:v>-65.014300000000006</c:v>
                </c:pt>
                <c:pt idx="8995">
                  <c:v>-65.014300000000006</c:v>
                </c:pt>
                <c:pt idx="8996">
                  <c:v>-65.014300000000006</c:v>
                </c:pt>
                <c:pt idx="8997">
                  <c:v>-65.014300000000006</c:v>
                </c:pt>
                <c:pt idx="8998">
                  <c:v>-65.014300000000006</c:v>
                </c:pt>
                <c:pt idx="8999">
                  <c:v>-65.014300000000006</c:v>
                </c:pt>
                <c:pt idx="9000">
                  <c:v>-65.014300000000006</c:v>
                </c:pt>
                <c:pt idx="9001">
                  <c:v>-65.014300000000006</c:v>
                </c:pt>
                <c:pt idx="9002">
                  <c:v>-65.014300000000006</c:v>
                </c:pt>
                <c:pt idx="9003">
                  <c:v>-65.014300000000006</c:v>
                </c:pt>
                <c:pt idx="9004">
                  <c:v>-65.014300000000006</c:v>
                </c:pt>
                <c:pt idx="9005">
                  <c:v>-65.014300000000006</c:v>
                </c:pt>
                <c:pt idx="9006">
                  <c:v>-65.014300000000006</c:v>
                </c:pt>
                <c:pt idx="9007">
                  <c:v>-65.014300000000006</c:v>
                </c:pt>
                <c:pt idx="9008">
                  <c:v>-65.014300000000006</c:v>
                </c:pt>
                <c:pt idx="9009">
                  <c:v>-65.014300000000006</c:v>
                </c:pt>
                <c:pt idx="9010">
                  <c:v>-65.014300000000006</c:v>
                </c:pt>
                <c:pt idx="9011">
                  <c:v>-65.014300000000006</c:v>
                </c:pt>
                <c:pt idx="9012">
                  <c:v>-65.014300000000006</c:v>
                </c:pt>
                <c:pt idx="9013">
                  <c:v>-65.014300000000006</c:v>
                </c:pt>
                <c:pt idx="9014">
                  <c:v>-65.014300000000006</c:v>
                </c:pt>
                <c:pt idx="9015">
                  <c:v>-65.014300000000006</c:v>
                </c:pt>
                <c:pt idx="9016">
                  <c:v>-65.014300000000006</c:v>
                </c:pt>
                <c:pt idx="9017">
                  <c:v>-65.014300000000006</c:v>
                </c:pt>
                <c:pt idx="9018">
                  <c:v>-65.014300000000006</c:v>
                </c:pt>
                <c:pt idx="9019">
                  <c:v>-65.014300000000006</c:v>
                </c:pt>
                <c:pt idx="9020">
                  <c:v>-65.014300000000006</c:v>
                </c:pt>
                <c:pt idx="9021">
                  <c:v>-65.014300000000006</c:v>
                </c:pt>
                <c:pt idx="9022">
                  <c:v>-65.014300000000006</c:v>
                </c:pt>
                <c:pt idx="9023">
                  <c:v>-65.014300000000006</c:v>
                </c:pt>
                <c:pt idx="9024">
                  <c:v>-65.014300000000006</c:v>
                </c:pt>
                <c:pt idx="9025">
                  <c:v>-65.014300000000006</c:v>
                </c:pt>
                <c:pt idx="9026">
                  <c:v>-65.014300000000006</c:v>
                </c:pt>
                <c:pt idx="9027">
                  <c:v>-65.014300000000006</c:v>
                </c:pt>
                <c:pt idx="9028">
                  <c:v>-65.014300000000006</c:v>
                </c:pt>
                <c:pt idx="9029">
                  <c:v>-65.014300000000006</c:v>
                </c:pt>
                <c:pt idx="9030">
                  <c:v>-65.014300000000006</c:v>
                </c:pt>
                <c:pt idx="9031">
                  <c:v>-65.014300000000006</c:v>
                </c:pt>
                <c:pt idx="9032">
                  <c:v>-65.014300000000006</c:v>
                </c:pt>
                <c:pt idx="9033">
                  <c:v>-65.014300000000006</c:v>
                </c:pt>
                <c:pt idx="9034">
                  <c:v>-65.014300000000006</c:v>
                </c:pt>
                <c:pt idx="9035">
                  <c:v>-65.014300000000006</c:v>
                </c:pt>
                <c:pt idx="9036">
                  <c:v>-65.014300000000006</c:v>
                </c:pt>
                <c:pt idx="9037">
                  <c:v>-65.014300000000006</c:v>
                </c:pt>
                <c:pt idx="9038">
                  <c:v>-65.014300000000006</c:v>
                </c:pt>
                <c:pt idx="9039">
                  <c:v>-65.014300000000006</c:v>
                </c:pt>
                <c:pt idx="9040">
                  <c:v>-65.014300000000006</c:v>
                </c:pt>
                <c:pt idx="9041">
                  <c:v>-65.014300000000006</c:v>
                </c:pt>
                <c:pt idx="9042">
                  <c:v>-65.014300000000006</c:v>
                </c:pt>
                <c:pt idx="9043">
                  <c:v>-65.014300000000006</c:v>
                </c:pt>
                <c:pt idx="9044">
                  <c:v>-65.014300000000006</c:v>
                </c:pt>
                <c:pt idx="9045">
                  <c:v>-65.014300000000006</c:v>
                </c:pt>
                <c:pt idx="9046">
                  <c:v>-65.014300000000006</c:v>
                </c:pt>
                <c:pt idx="9047">
                  <c:v>-65.014300000000006</c:v>
                </c:pt>
                <c:pt idx="9048">
                  <c:v>-65.014300000000006</c:v>
                </c:pt>
                <c:pt idx="9049">
                  <c:v>-65.014300000000006</c:v>
                </c:pt>
                <c:pt idx="9050">
                  <c:v>-65.014300000000006</c:v>
                </c:pt>
                <c:pt idx="9051">
                  <c:v>-65.014300000000006</c:v>
                </c:pt>
                <c:pt idx="9052">
                  <c:v>-65.014300000000006</c:v>
                </c:pt>
                <c:pt idx="9053">
                  <c:v>-65.014300000000006</c:v>
                </c:pt>
                <c:pt idx="9054">
                  <c:v>-65.014300000000006</c:v>
                </c:pt>
                <c:pt idx="9055">
                  <c:v>-65.014300000000006</c:v>
                </c:pt>
                <c:pt idx="9056">
                  <c:v>-65.014300000000006</c:v>
                </c:pt>
                <c:pt idx="9057">
                  <c:v>-65.014300000000006</c:v>
                </c:pt>
                <c:pt idx="9058">
                  <c:v>-65.014300000000006</c:v>
                </c:pt>
                <c:pt idx="9059">
                  <c:v>-65.014300000000006</c:v>
                </c:pt>
                <c:pt idx="9060">
                  <c:v>-65.014300000000006</c:v>
                </c:pt>
                <c:pt idx="9061">
                  <c:v>-65.014300000000006</c:v>
                </c:pt>
                <c:pt idx="9062">
                  <c:v>-65.014300000000006</c:v>
                </c:pt>
                <c:pt idx="9063">
                  <c:v>-65.014300000000006</c:v>
                </c:pt>
                <c:pt idx="9064">
                  <c:v>-65.014300000000006</c:v>
                </c:pt>
                <c:pt idx="9065">
                  <c:v>-65.014300000000006</c:v>
                </c:pt>
                <c:pt idx="9066">
                  <c:v>-65.014300000000006</c:v>
                </c:pt>
                <c:pt idx="9067">
                  <c:v>-65.014300000000006</c:v>
                </c:pt>
                <c:pt idx="9068">
                  <c:v>-65.014300000000006</c:v>
                </c:pt>
                <c:pt idx="9069">
                  <c:v>-65.014300000000006</c:v>
                </c:pt>
                <c:pt idx="9070">
                  <c:v>-65.014300000000006</c:v>
                </c:pt>
                <c:pt idx="9071">
                  <c:v>-65.014300000000006</c:v>
                </c:pt>
                <c:pt idx="9072">
                  <c:v>-65.014300000000006</c:v>
                </c:pt>
                <c:pt idx="9073">
                  <c:v>-65.014300000000006</c:v>
                </c:pt>
                <c:pt idx="9074">
                  <c:v>-65.014300000000006</c:v>
                </c:pt>
                <c:pt idx="9075">
                  <c:v>-65.014300000000006</c:v>
                </c:pt>
                <c:pt idx="9076">
                  <c:v>-65.014300000000006</c:v>
                </c:pt>
                <c:pt idx="9077">
                  <c:v>-65.014300000000006</c:v>
                </c:pt>
                <c:pt idx="9078">
                  <c:v>-65.014300000000006</c:v>
                </c:pt>
                <c:pt idx="9079">
                  <c:v>-65.014300000000006</c:v>
                </c:pt>
                <c:pt idx="9080">
                  <c:v>-65.014300000000006</c:v>
                </c:pt>
                <c:pt idx="9081">
                  <c:v>-65.014300000000006</c:v>
                </c:pt>
                <c:pt idx="9082">
                  <c:v>-65.014300000000006</c:v>
                </c:pt>
                <c:pt idx="9083">
                  <c:v>-65.014300000000006</c:v>
                </c:pt>
                <c:pt idx="9084">
                  <c:v>-65.014300000000006</c:v>
                </c:pt>
                <c:pt idx="9085">
                  <c:v>-65.014300000000006</c:v>
                </c:pt>
                <c:pt idx="9086">
                  <c:v>-65.014300000000006</c:v>
                </c:pt>
                <c:pt idx="9087">
                  <c:v>-65.014300000000006</c:v>
                </c:pt>
                <c:pt idx="9088">
                  <c:v>-65.014300000000006</c:v>
                </c:pt>
                <c:pt idx="9089">
                  <c:v>-65.014300000000006</c:v>
                </c:pt>
                <c:pt idx="9090">
                  <c:v>-65.014300000000006</c:v>
                </c:pt>
                <c:pt idx="9091">
                  <c:v>-65.014300000000006</c:v>
                </c:pt>
                <c:pt idx="9092">
                  <c:v>-65.014300000000006</c:v>
                </c:pt>
                <c:pt idx="9093">
                  <c:v>-65.014300000000006</c:v>
                </c:pt>
                <c:pt idx="9094">
                  <c:v>-65.014300000000006</c:v>
                </c:pt>
                <c:pt idx="9095">
                  <c:v>-65.014300000000006</c:v>
                </c:pt>
                <c:pt idx="9096">
                  <c:v>-65.014300000000006</c:v>
                </c:pt>
                <c:pt idx="9097">
                  <c:v>-65.014300000000006</c:v>
                </c:pt>
                <c:pt idx="9098">
                  <c:v>-65.014300000000006</c:v>
                </c:pt>
                <c:pt idx="9099">
                  <c:v>-65.014300000000006</c:v>
                </c:pt>
                <c:pt idx="9100">
                  <c:v>-65.014300000000006</c:v>
                </c:pt>
                <c:pt idx="9101">
                  <c:v>-65.014300000000006</c:v>
                </c:pt>
                <c:pt idx="9102">
                  <c:v>-65.014300000000006</c:v>
                </c:pt>
                <c:pt idx="9103">
                  <c:v>-65.014300000000006</c:v>
                </c:pt>
                <c:pt idx="9104">
                  <c:v>-65.014300000000006</c:v>
                </c:pt>
                <c:pt idx="9105">
                  <c:v>-65.014300000000006</c:v>
                </c:pt>
                <c:pt idx="9106">
                  <c:v>-65.014300000000006</c:v>
                </c:pt>
                <c:pt idx="9107">
                  <c:v>-65.014300000000006</c:v>
                </c:pt>
                <c:pt idx="9108">
                  <c:v>-65.014300000000006</c:v>
                </c:pt>
                <c:pt idx="9109">
                  <c:v>-65.014300000000006</c:v>
                </c:pt>
                <c:pt idx="9110">
                  <c:v>-65.014300000000006</c:v>
                </c:pt>
                <c:pt idx="9111">
                  <c:v>-65.014300000000006</c:v>
                </c:pt>
                <c:pt idx="9112">
                  <c:v>-65.014300000000006</c:v>
                </c:pt>
                <c:pt idx="9113">
                  <c:v>-65.014300000000006</c:v>
                </c:pt>
                <c:pt idx="9114">
                  <c:v>-65.014300000000006</c:v>
                </c:pt>
                <c:pt idx="9115">
                  <c:v>-65.014300000000006</c:v>
                </c:pt>
                <c:pt idx="9116">
                  <c:v>-65.014300000000006</c:v>
                </c:pt>
                <c:pt idx="9117">
                  <c:v>-65.014300000000006</c:v>
                </c:pt>
                <c:pt idx="9118">
                  <c:v>-65.014300000000006</c:v>
                </c:pt>
                <c:pt idx="9119">
                  <c:v>-65.014300000000006</c:v>
                </c:pt>
                <c:pt idx="9120">
                  <c:v>-65.014300000000006</c:v>
                </c:pt>
                <c:pt idx="9121">
                  <c:v>-65.014300000000006</c:v>
                </c:pt>
                <c:pt idx="9122">
                  <c:v>-65.014300000000006</c:v>
                </c:pt>
                <c:pt idx="9123">
                  <c:v>-65.014300000000006</c:v>
                </c:pt>
                <c:pt idx="9124">
                  <c:v>-65.014300000000006</c:v>
                </c:pt>
                <c:pt idx="9125">
                  <c:v>-65.014300000000006</c:v>
                </c:pt>
                <c:pt idx="9126">
                  <c:v>-65.014300000000006</c:v>
                </c:pt>
                <c:pt idx="9127">
                  <c:v>-65.014300000000006</c:v>
                </c:pt>
                <c:pt idx="9128">
                  <c:v>-65.014300000000006</c:v>
                </c:pt>
                <c:pt idx="9129">
                  <c:v>-65.014300000000006</c:v>
                </c:pt>
                <c:pt idx="9130">
                  <c:v>-65.014300000000006</c:v>
                </c:pt>
                <c:pt idx="9131">
                  <c:v>-65.014300000000006</c:v>
                </c:pt>
                <c:pt idx="9132">
                  <c:v>-65.014300000000006</c:v>
                </c:pt>
                <c:pt idx="9133">
                  <c:v>-65.014300000000006</c:v>
                </c:pt>
                <c:pt idx="9134">
                  <c:v>-65.014300000000006</c:v>
                </c:pt>
                <c:pt idx="9135">
                  <c:v>-65.014300000000006</c:v>
                </c:pt>
                <c:pt idx="9136">
                  <c:v>-65.014300000000006</c:v>
                </c:pt>
                <c:pt idx="9137">
                  <c:v>-65.014300000000006</c:v>
                </c:pt>
                <c:pt idx="9138">
                  <c:v>-65.014300000000006</c:v>
                </c:pt>
                <c:pt idx="9139">
                  <c:v>-65.014300000000006</c:v>
                </c:pt>
                <c:pt idx="9140">
                  <c:v>-65.014300000000006</c:v>
                </c:pt>
                <c:pt idx="9141">
                  <c:v>-65.014300000000006</c:v>
                </c:pt>
                <c:pt idx="9142">
                  <c:v>-65.014300000000006</c:v>
                </c:pt>
                <c:pt idx="9143">
                  <c:v>-65.014300000000006</c:v>
                </c:pt>
                <c:pt idx="9144">
                  <c:v>-65.014300000000006</c:v>
                </c:pt>
                <c:pt idx="9145">
                  <c:v>-65.014300000000006</c:v>
                </c:pt>
                <c:pt idx="9146">
                  <c:v>-65.014300000000006</c:v>
                </c:pt>
                <c:pt idx="9147">
                  <c:v>-65.014300000000006</c:v>
                </c:pt>
                <c:pt idx="9148">
                  <c:v>-65.014300000000006</c:v>
                </c:pt>
                <c:pt idx="9149">
                  <c:v>-65.014300000000006</c:v>
                </c:pt>
                <c:pt idx="9150">
                  <c:v>-65.014300000000006</c:v>
                </c:pt>
                <c:pt idx="9151">
                  <c:v>-65.014300000000006</c:v>
                </c:pt>
                <c:pt idx="9152">
                  <c:v>-65.014300000000006</c:v>
                </c:pt>
                <c:pt idx="9153">
                  <c:v>-65.014300000000006</c:v>
                </c:pt>
                <c:pt idx="9154">
                  <c:v>-65.014300000000006</c:v>
                </c:pt>
                <c:pt idx="9155">
                  <c:v>-65.014300000000006</c:v>
                </c:pt>
                <c:pt idx="9156">
                  <c:v>-65.014300000000006</c:v>
                </c:pt>
                <c:pt idx="9157">
                  <c:v>-65.014300000000006</c:v>
                </c:pt>
                <c:pt idx="9158">
                  <c:v>-65.014300000000006</c:v>
                </c:pt>
                <c:pt idx="9159">
                  <c:v>-65.014300000000006</c:v>
                </c:pt>
                <c:pt idx="9160">
                  <c:v>-65.014300000000006</c:v>
                </c:pt>
                <c:pt idx="9161">
                  <c:v>-65.014300000000006</c:v>
                </c:pt>
                <c:pt idx="9162">
                  <c:v>-65.014300000000006</c:v>
                </c:pt>
                <c:pt idx="9163">
                  <c:v>-65.014300000000006</c:v>
                </c:pt>
                <c:pt idx="9164">
                  <c:v>-65.014300000000006</c:v>
                </c:pt>
                <c:pt idx="9165">
                  <c:v>-65.014300000000006</c:v>
                </c:pt>
                <c:pt idx="9166">
                  <c:v>-65.014300000000006</c:v>
                </c:pt>
                <c:pt idx="9167">
                  <c:v>-65.014300000000006</c:v>
                </c:pt>
                <c:pt idx="9168">
                  <c:v>-65.014300000000006</c:v>
                </c:pt>
                <c:pt idx="9169">
                  <c:v>-65.014300000000006</c:v>
                </c:pt>
                <c:pt idx="9170">
                  <c:v>-65.014300000000006</c:v>
                </c:pt>
                <c:pt idx="9171">
                  <c:v>-65.014300000000006</c:v>
                </c:pt>
                <c:pt idx="9172">
                  <c:v>-65.014300000000006</c:v>
                </c:pt>
                <c:pt idx="9173">
                  <c:v>-65.014300000000006</c:v>
                </c:pt>
                <c:pt idx="9174">
                  <c:v>-65.014300000000006</c:v>
                </c:pt>
                <c:pt idx="9175">
                  <c:v>-65.014300000000006</c:v>
                </c:pt>
                <c:pt idx="9176">
                  <c:v>-65.014300000000006</c:v>
                </c:pt>
                <c:pt idx="9177">
                  <c:v>-65.014300000000006</c:v>
                </c:pt>
                <c:pt idx="9178">
                  <c:v>-65.014300000000006</c:v>
                </c:pt>
                <c:pt idx="9179">
                  <c:v>-65.014300000000006</c:v>
                </c:pt>
                <c:pt idx="9180">
                  <c:v>-65.014300000000006</c:v>
                </c:pt>
                <c:pt idx="9181">
                  <c:v>-65.014300000000006</c:v>
                </c:pt>
                <c:pt idx="9182">
                  <c:v>-65.014300000000006</c:v>
                </c:pt>
                <c:pt idx="9183">
                  <c:v>-65.014300000000006</c:v>
                </c:pt>
                <c:pt idx="9184">
                  <c:v>-65.014300000000006</c:v>
                </c:pt>
                <c:pt idx="9185">
                  <c:v>-65.014300000000006</c:v>
                </c:pt>
                <c:pt idx="9186">
                  <c:v>-65.014300000000006</c:v>
                </c:pt>
                <c:pt idx="9187">
                  <c:v>-65.014300000000006</c:v>
                </c:pt>
                <c:pt idx="9188">
                  <c:v>-65.014300000000006</c:v>
                </c:pt>
                <c:pt idx="9189">
                  <c:v>-65.014300000000006</c:v>
                </c:pt>
                <c:pt idx="9190">
                  <c:v>-65.014300000000006</c:v>
                </c:pt>
                <c:pt idx="9191">
                  <c:v>-65.014300000000006</c:v>
                </c:pt>
                <c:pt idx="9192">
                  <c:v>-65.014300000000006</c:v>
                </c:pt>
                <c:pt idx="9193">
                  <c:v>-65.014300000000006</c:v>
                </c:pt>
                <c:pt idx="9194">
                  <c:v>-65.014300000000006</c:v>
                </c:pt>
                <c:pt idx="9195">
                  <c:v>-65.014300000000006</c:v>
                </c:pt>
                <c:pt idx="9196">
                  <c:v>-65.014300000000006</c:v>
                </c:pt>
                <c:pt idx="9197">
                  <c:v>-65.014300000000006</c:v>
                </c:pt>
                <c:pt idx="9198">
                  <c:v>-65.014300000000006</c:v>
                </c:pt>
                <c:pt idx="9199">
                  <c:v>-65.014300000000006</c:v>
                </c:pt>
                <c:pt idx="9200">
                  <c:v>-65.014300000000006</c:v>
                </c:pt>
                <c:pt idx="9201">
                  <c:v>-65.014300000000006</c:v>
                </c:pt>
                <c:pt idx="9202">
                  <c:v>-65.014300000000006</c:v>
                </c:pt>
                <c:pt idx="9203">
                  <c:v>-65.014300000000006</c:v>
                </c:pt>
                <c:pt idx="9204">
                  <c:v>-65.014300000000006</c:v>
                </c:pt>
                <c:pt idx="9205">
                  <c:v>-65.014300000000006</c:v>
                </c:pt>
                <c:pt idx="9206">
                  <c:v>-65.014300000000006</c:v>
                </c:pt>
                <c:pt idx="9207">
                  <c:v>-65.014300000000006</c:v>
                </c:pt>
                <c:pt idx="9208">
                  <c:v>-65.014300000000006</c:v>
                </c:pt>
                <c:pt idx="9209">
                  <c:v>-65.014300000000006</c:v>
                </c:pt>
                <c:pt idx="9210">
                  <c:v>-65.014300000000006</c:v>
                </c:pt>
                <c:pt idx="9211">
                  <c:v>-65.014300000000006</c:v>
                </c:pt>
                <c:pt idx="9212">
                  <c:v>-65.014300000000006</c:v>
                </c:pt>
                <c:pt idx="9213">
                  <c:v>-65.014300000000006</c:v>
                </c:pt>
                <c:pt idx="9214">
                  <c:v>-65.014300000000006</c:v>
                </c:pt>
                <c:pt idx="9215">
                  <c:v>-65.014300000000006</c:v>
                </c:pt>
                <c:pt idx="9216">
                  <c:v>-65.014300000000006</c:v>
                </c:pt>
                <c:pt idx="9217">
                  <c:v>-65.014300000000006</c:v>
                </c:pt>
                <c:pt idx="9218">
                  <c:v>-65.014300000000006</c:v>
                </c:pt>
                <c:pt idx="9219">
                  <c:v>-65.014300000000006</c:v>
                </c:pt>
                <c:pt idx="9220">
                  <c:v>-65.014300000000006</c:v>
                </c:pt>
                <c:pt idx="9221">
                  <c:v>-65.014300000000006</c:v>
                </c:pt>
                <c:pt idx="9222">
                  <c:v>-65.014300000000006</c:v>
                </c:pt>
                <c:pt idx="9223">
                  <c:v>-65.014300000000006</c:v>
                </c:pt>
                <c:pt idx="9224">
                  <c:v>-65.014300000000006</c:v>
                </c:pt>
                <c:pt idx="9225">
                  <c:v>-65.014300000000006</c:v>
                </c:pt>
                <c:pt idx="9226">
                  <c:v>-65.014300000000006</c:v>
                </c:pt>
                <c:pt idx="9227">
                  <c:v>-65.014300000000006</c:v>
                </c:pt>
                <c:pt idx="9228">
                  <c:v>-65.014300000000006</c:v>
                </c:pt>
                <c:pt idx="9229">
                  <c:v>-65.014300000000006</c:v>
                </c:pt>
                <c:pt idx="9230">
                  <c:v>-65.014300000000006</c:v>
                </c:pt>
                <c:pt idx="9231">
                  <c:v>-65.014300000000006</c:v>
                </c:pt>
                <c:pt idx="9232">
                  <c:v>-65.014300000000006</c:v>
                </c:pt>
                <c:pt idx="9233">
                  <c:v>-65.014300000000006</c:v>
                </c:pt>
                <c:pt idx="9234">
                  <c:v>-65.014300000000006</c:v>
                </c:pt>
                <c:pt idx="9235">
                  <c:v>-65.014300000000006</c:v>
                </c:pt>
                <c:pt idx="9236">
                  <c:v>-65.014300000000006</c:v>
                </c:pt>
                <c:pt idx="9237">
                  <c:v>-65.014300000000006</c:v>
                </c:pt>
                <c:pt idx="9238">
                  <c:v>-65.014300000000006</c:v>
                </c:pt>
                <c:pt idx="9239">
                  <c:v>-65.014300000000006</c:v>
                </c:pt>
                <c:pt idx="9240">
                  <c:v>-65.014300000000006</c:v>
                </c:pt>
                <c:pt idx="9241">
                  <c:v>-65.014300000000006</c:v>
                </c:pt>
                <c:pt idx="9242">
                  <c:v>-65.014300000000006</c:v>
                </c:pt>
                <c:pt idx="9243">
                  <c:v>-65.014300000000006</c:v>
                </c:pt>
                <c:pt idx="9244">
                  <c:v>-65.014300000000006</c:v>
                </c:pt>
                <c:pt idx="9245">
                  <c:v>-65.014300000000006</c:v>
                </c:pt>
                <c:pt idx="9246">
                  <c:v>-65.014300000000006</c:v>
                </c:pt>
                <c:pt idx="9247">
                  <c:v>-65.014300000000006</c:v>
                </c:pt>
                <c:pt idx="9248">
                  <c:v>-65.014300000000006</c:v>
                </c:pt>
                <c:pt idx="9249">
                  <c:v>-65.014300000000006</c:v>
                </c:pt>
                <c:pt idx="9250">
                  <c:v>-65.014300000000006</c:v>
                </c:pt>
                <c:pt idx="9251">
                  <c:v>-65.014300000000006</c:v>
                </c:pt>
                <c:pt idx="9252">
                  <c:v>-65.014300000000006</c:v>
                </c:pt>
                <c:pt idx="9253">
                  <c:v>-65.014300000000006</c:v>
                </c:pt>
                <c:pt idx="9254">
                  <c:v>-65.014300000000006</c:v>
                </c:pt>
                <c:pt idx="9255">
                  <c:v>-65.014300000000006</c:v>
                </c:pt>
                <c:pt idx="9256">
                  <c:v>-65.014300000000006</c:v>
                </c:pt>
                <c:pt idx="9257">
                  <c:v>-65.014300000000006</c:v>
                </c:pt>
                <c:pt idx="9258">
                  <c:v>-65.014300000000006</c:v>
                </c:pt>
                <c:pt idx="9259">
                  <c:v>-65.014300000000006</c:v>
                </c:pt>
                <c:pt idx="9260">
                  <c:v>-65.014300000000006</c:v>
                </c:pt>
                <c:pt idx="9261">
                  <c:v>-65.014300000000006</c:v>
                </c:pt>
                <c:pt idx="9262">
                  <c:v>-65.014300000000006</c:v>
                </c:pt>
                <c:pt idx="9263">
                  <c:v>-65.014300000000006</c:v>
                </c:pt>
                <c:pt idx="9264">
                  <c:v>-65.014300000000006</c:v>
                </c:pt>
                <c:pt idx="9265">
                  <c:v>-65.014300000000006</c:v>
                </c:pt>
                <c:pt idx="9266">
                  <c:v>-65.014300000000006</c:v>
                </c:pt>
                <c:pt idx="9267">
                  <c:v>-65.014300000000006</c:v>
                </c:pt>
                <c:pt idx="9268">
                  <c:v>-65.014300000000006</c:v>
                </c:pt>
                <c:pt idx="9269">
                  <c:v>-65.014300000000006</c:v>
                </c:pt>
                <c:pt idx="9270">
                  <c:v>-65.014300000000006</c:v>
                </c:pt>
                <c:pt idx="9271">
                  <c:v>-65.014300000000006</c:v>
                </c:pt>
                <c:pt idx="9272">
                  <c:v>-65.014300000000006</c:v>
                </c:pt>
                <c:pt idx="9273">
                  <c:v>-65.014300000000006</c:v>
                </c:pt>
                <c:pt idx="9274">
                  <c:v>-65.014300000000006</c:v>
                </c:pt>
                <c:pt idx="9275">
                  <c:v>-65.014300000000006</c:v>
                </c:pt>
                <c:pt idx="9276">
                  <c:v>-65.014300000000006</c:v>
                </c:pt>
                <c:pt idx="9277">
                  <c:v>-65.014300000000006</c:v>
                </c:pt>
                <c:pt idx="9278">
                  <c:v>-65.014300000000006</c:v>
                </c:pt>
                <c:pt idx="9279">
                  <c:v>-65.014300000000006</c:v>
                </c:pt>
                <c:pt idx="9280">
                  <c:v>-65.014300000000006</c:v>
                </c:pt>
                <c:pt idx="9281">
                  <c:v>-65.014300000000006</c:v>
                </c:pt>
                <c:pt idx="9282">
                  <c:v>-65.014300000000006</c:v>
                </c:pt>
                <c:pt idx="9283">
                  <c:v>-65.014300000000006</c:v>
                </c:pt>
                <c:pt idx="9284">
                  <c:v>-65.014300000000006</c:v>
                </c:pt>
                <c:pt idx="9285">
                  <c:v>-65.014300000000006</c:v>
                </c:pt>
                <c:pt idx="9286">
                  <c:v>-65.014300000000006</c:v>
                </c:pt>
                <c:pt idx="9287">
                  <c:v>-65.014300000000006</c:v>
                </c:pt>
                <c:pt idx="9288">
                  <c:v>-65.014300000000006</c:v>
                </c:pt>
                <c:pt idx="9289">
                  <c:v>-65.014300000000006</c:v>
                </c:pt>
                <c:pt idx="9290">
                  <c:v>-65.014300000000006</c:v>
                </c:pt>
                <c:pt idx="9291">
                  <c:v>-65.014300000000006</c:v>
                </c:pt>
                <c:pt idx="9292">
                  <c:v>-65.014300000000006</c:v>
                </c:pt>
                <c:pt idx="9293">
                  <c:v>-65.014300000000006</c:v>
                </c:pt>
                <c:pt idx="9294">
                  <c:v>-65.014300000000006</c:v>
                </c:pt>
                <c:pt idx="9295">
                  <c:v>-65.014300000000006</c:v>
                </c:pt>
                <c:pt idx="9296">
                  <c:v>-65.014300000000006</c:v>
                </c:pt>
                <c:pt idx="9297">
                  <c:v>-65.014300000000006</c:v>
                </c:pt>
                <c:pt idx="9298">
                  <c:v>-65.014300000000006</c:v>
                </c:pt>
                <c:pt idx="9299">
                  <c:v>-65.014300000000006</c:v>
                </c:pt>
                <c:pt idx="9300">
                  <c:v>-65.014300000000006</c:v>
                </c:pt>
                <c:pt idx="9301">
                  <c:v>-65.014300000000006</c:v>
                </c:pt>
                <c:pt idx="9302">
                  <c:v>-65.014300000000006</c:v>
                </c:pt>
                <c:pt idx="9303">
                  <c:v>-65.014300000000006</c:v>
                </c:pt>
                <c:pt idx="9304">
                  <c:v>-65.014300000000006</c:v>
                </c:pt>
                <c:pt idx="9305">
                  <c:v>-65.014300000000006</c:v>
                </c:pt>
                <c:pt idx="9306">
                  <c:v>-65.014300000000006</c:v>
                </c:pt>
                <c:pt idx="9307">
                  <c:v>-65.014300000000006</c:v>
                </c:pt>
                <c:pt idx="9308">
                  <c:v>-65.014300000000006</c:v>
                </c:pt>
                <c:pt idx="9309">
                  <c:v>-65.014300000000006</c:v>
                </c:pt>
                <c:pt idx="9310">
                  <c:v>-65.014300000000006</c:v>
                </c:pt>
                <c:pt idx="9311">
                  <c:v>-65.014300000000006</c:v>
                </c:pt>
                <c:pt idx="9312">
                  <c:v>-65.014300000000006</c:v>
                </c:pt>
                <c:pt idx="9313">
                  <c:v>-65.014300000000006</c:v>
                </c:pt>
                <c:pt idx="9314">
                  <c:v>-65.014300000000006</c:v>
                </c:pt>
                <c:pt idx="9315">
                  <c:v>-65.014300000000006</c:v>
                </c:pt>
                <c:pt idx="9316">
                  <c:v>-65.014300000000006</c:v>
                </c:pt>
                <c:pt idx="9317">
                  <c:v>-65.014300000000006</c:v>
                </c:pt>
                <c:pt idx="9318">
                  <c:v>-65.014300000000006</c:v>
                </c:pt>
                <c:pt idx="9319">
                  <c:v>-65.014300000000006</c:v>
                </c:pt>
                <c:pt idx="9320">
                  <c:v>-65.014300000000006</c:v>
                </c:pt>
                <c:pt idx="9321">
                  <c:v>-65.014300000000006</c:v>
                </c:pt>
                <c:pt idx="9322">
                  <c:v>-65.014300000000006</c:v>
                </c:pt>
                <c:pt idx="9323">
                  <c:v>-65.014300000000006</c:v>
                </c:pt>
                <c:pt idx="9324">
                  <c:v>-65.014300000000006</c:v>
                </c:pt>
                <c:pt idx="9325">
                  <c:v>-65.014300000000006</c:v>
                </c:pt>
                <c:pt idx="9326">
                  <c:v>-65.014300000000006</c:v>
                </c:pt>
                <c:pt idx="9327">
                  <c:v>-65.014300000000006</c:v>
                </c:pt>
                <c:pt idx="9328">
                  <c:v>-65.014300000000006</c:v>
                </c:pt>
                <c:pt idx="9329">
                  <c:v>-65.014300000000006</c:v>
                </c:pt>
                <c:pt idx="9330">
                  <c:v>-65.014300000000006</c:v>
                </c:pt>
                <c:pt idx="9331">
                  <c:v>-65.014300000000006</c:v>
                </c:pt>
                <c:pt idx="9332">
                  <c:v>-65.014300000000006</c:v>
                </c:pt>
                <c:pt idx="9333">
                  <c:v>-65.014300000000006</c:v>
                </c:pt>
                <c:pt idx="9334">
                  <c:v>-65.014300000000006</c:v>
                </c:pt>
                <c:pt idx="9335">
                  <c:v>-65.014300000000006</c:v>
                </c:pt>
                <c:pt idx="9336">
                  <c:v>-65.014300000000006</c:v>
                </c:pt>
                <c:pt idx="9337">
                  <c:v>-65.014300000000006</c:v>
                </c:pt>
                <c:pt idx="9338">
                  <c:v>-65.014300000000006</c:v>
                </c:pt>
                <c:pt idx="9339">
                  <c:v>-65.014300000000006</c:v>
                </c:pt>
                <c:pt idx="9340">
                  <c:v>-65.014300000000006</c:v>
                </c:pt>
                <c:pt idx="9341">
                  <c:v>-65.014300000000006</c:v>
                </c:pt>
                <c:pt idx="9342">
                  <c:v>-65.014300000000006</c:v>
                </c:pt>
                <c:pt idx="9343">
                  <c:v>-65.014300000000006</c:v>
                </c:pt>
                <c:pt idx="9344">
                  <c:v>-65.014300000000006</c:v>
                </c:pt>
                <c:pt idx="9345">
                  <c:v>-65.014300000000006</c:v>
                </c:pt>
                <c:pt idx="9346">
                  <c:v>-65.014300000000006</c:v>
                </c:pt>
                <c:pt idx="9347">
                  <c:v>-65.014300000000006</c:v>
                </c:pt>
                <c:pt idx="9348">
                  <c:v>-65.014300000000006</c:v>
                </c:pt>
                <c:pt idx="9349">
                  <c:v>-65.014300000000006</c:v>
                </c:pt>
                <c:pt idx="9350">
                  <c:v>-65.014300000000006</c:v>
                </c:pt>
                <c:pt idx="9351">
                  <c:v>-65.014300000000006</c:v>
                </c:pt>
                <c:pt idx="9352">
                  <c:v>-65.014300000000006</c:v>
                </c:pt>
                <c:pt idx="9353">
                  <c:v>-65.014300000000006</c:v>
                </c:pt>
                <c:pt idx="9354">
                  <c:v>-65.014300000000006</c:v>
                </c:pt>
                <c:pt idx="9355">
                  <c:v>-65.014300000000006</c:v>
                </c:pt>
                <c:pt idx="9356">
                  <c:v>-65.014300000000006</c:v>
                </c:pt>
                <c:pt idx="9357">
                  <c:v>-65.014300000000006</c:v>
                </c:pt>
                <c:pt idx="9358">
                  <c:v>-65.014300000000006</c:v>
                </c:pt>
                <c:pt idx="9359">
                  <c:v>-65.014300000000006</c:v>
                </c:pt>
                <c:pt idx="9360">
                  <c:v>-65.014300000000006</c:v>
                </c:pt>
                <c:pt idx="9361">
                  <c:v>-65.014300000000006</c:v>
                </c:pt>
                <c:pt idx="9362">
                  <c:v>-65.014300000000006</c:v>
                </c:pt>
                <c:pt idx="9363">
                  <c:v>-65.014300000000006</c:v>
                </c:pt>
                <c:pt idx="9364">
                  <c:v>-65.014300000000006</c:v>
                </c:pt>
                <c:pt idx="9365">
                  <c:v>-65.014300000000006</c:v>
                </c:pt>
                <c:pt idx="9366">
                  <c:v>-65.014300000000006</c:v>
                </c:pt>
                <c:pt idx="9367">
                  <c:v>-65.014300000000006</c:v>
                </c:pt>
                <c:pt idx="9368">
                  <c:v>-65.014300000000006</c:v>
                </c:pt>
                <c:pt idx="9369">
                  <c:v>-65.014300000000006</c:v>
                </c:pt>
                <c:pt idx="9370">
                  <c:v>-65.014300000000006</c:v>
                </c:pt>
                <c:pt idx="9371">
                  <c:v>-65.014300000000006</c:v>
                </c:pt>
                <c:pt idx="9372">
                  <c:v>-65.014300000000006</c:v>
                </c:pt>
                <c:pt idx="9373">
                  <c:v>-65.014300000000006</c:v>
                </c:pt>
                <c:pt idx="9374">
                  <c:v>-65.014300000000006</c:v>
                </c:pt>
                <c:pt idx="9375">
                  <c:v>-65.014300000000006</c:v>
                </c:pt>
                <c:pt idx="9376">
                  <c:v>-65.014300000000006</c:v>
                </c:pt>
                <c:pt idx="9377">
                  <c:v>-65.014300000000006</c:v>
                </c:pt>
                <c:pt idx="9378">
                  <c:v>-65.014300000000006</c:v>
                </c:pt>
                <c:pt idx="9379">
                  <c:v>-65.014300000000006</c:v>
                </c:pt>
                <c:pt idx="9380">
                  <c:v>-65.014300000000006</c:v>
                </c:pt>
                <c:pt idx="9381">
                  <c:v>-65.014300000000006</c:v>
                </c:pt>
                <c:pt idx="9382">
                  <c:v>-65.014300000000006</c:v>
                </c:pt>
                <c:pt idx="9383">
                  <c:v>-65.014300000000006</c:v>
                </c:pt>
                <c:pt idx="9384">
                  <c:v>-65.014300000000006</c:v>
                </c:pt>
                <c:pt idx="9385">
                  <c:v>-65.014300000000006</c:v>
                </c:pt>
                <c:pt idx="9386">
                  <c:v>-65.014300000000006</c:v>
                </c:pt>
                <c:pt idx="9387">
                  <c:v>-65.014300000000006</c:v>
                </c:pt>
                <c:pt idx="9388">
                  <c:v>-65.014300000000006</c:v>
                </c:pt>
                <c:pt idx="9389">
                  <c:v>-65.014300000000006</c:v>
                </c:pt>
                <c:pt idx="9390">
                  <c:v>-65.014300000000006</c:v>
                </c:pt>
                <c:pt idx="9391">
                  <c:v>-65.014300000000006</c:v>
                </c:pt>
                <c:pt idx="9392">
                  <c:v>-65.014300000000006</c:v>
                </c:pt>
                <c:pt idx="9393">
                  <c:v>-65.014300000000006</c:v>
                </c:pt>
                <c:pt idx="9394">
                  <c:v>-65.014300000000006</c:v>
                </c:pt>
                <c:pt idx="9395">
                  <c:v>-65.014300000000006</c:v>
                </c:pt>
                <c:pt idx="9396">
                  <c:v>-65.014300000000006</c:v>
                </c:pt>
                <c:pt idx="9397">
                  <c:v>-65.014300000000006</c:v>
                </c:pt>
                <c:pt idx="9398">
                  <c:v>-65.014300000000006</c:v>
                </c:pt>
                <c:pt idx="9399">
                  <c:v>-65.014300000000006</c:v>
                </c:pt>
                <c:pt idx="9400">
                  <c:v>-65.014300000000006</c:v>
                </c:pt>
                <c:pt idx="9401">
                  <c:v>-65.014300000000006</c:v>
                </c:pt>
                <c:pt idx="9402">
                  <c:v>-65.014300000000006</c:v>
                </c:pt>
                <c:pt idx="9403">
                  <c:v>-65.014300000000006</c:v>
                </c:pt>
                <c:pt idx="9404">
                  <c:v>-65.014300000000006</c:v>
                </c:pt>
                <c:pt idx="9405">
                  <c:v>-65.014300000000006</c:v>
                </c:pt>
                <c:pt idx="9406">
                  <c:v>-65.014300000000006</c:v>
                </c:pt>
                <c:pt idx="9407">
                  <c:v>-65.014300000000006</c:v>
                </c:pt>
                <c:pt idx="9408">
                  <c:v>-65.014300000000006</c:v>
                </c:pt>
                <c:pt idx="9409">
                  <c:v>-65.014300000000006</c:v>
                </c:pt>
                <c:pt idx="9410">
                  <c:v>-65.014300000000006</c:v>
                </c:pt>
                <c:pt idx="9411">
                  <c:v>-65.014300000000006</c:v>
                </c:pt>
                <c:pt idx="9412">
                  <c:v>-65.014300000000006</c:v>
                </c:pt>
                <c:pt idx="9413">
                  <c:v>-65.014300000000006</c:v>
                </c:pt>
                <c:pt idx="9414">
                  <c:v>-65.014300000000006</c:v>
                </c:pt>
                <c:pt idx="9415">
                  <c:v>-65.014300000000006</c:v>
                </c:pt>
                <c:pt idx="9416">
                  <c:v>-65.014300000000006</c:v>
                </c:pt>
                <c:pt idx="9417">
                  <c:v>-65.014300000000006</c:v>
                </c:pt>
                <c:pt idx="9418">
                  <c:v>-65.014300000000006</c:v>
                </c:pt>
                <c:pt idx="9419">
                  <c:v>-65.014300000000006</c:v>
                </c:pt>
                <c:pt idx="9420">
                  <c:v>-65.014300000000006</c:v>
                </c:pt>
                <c:pt idx="9421">
                  <c:v>-65.014300000000006</c:v>
                </c:pt>
                <c:pt idx="9422">
                  <c:v>-65.014300000000006</c:v>
                </c:pt>
                <c:pt idx="9423">
                  <c:v>-65.014300000000006</c:v>
                </c:pt>
                <c:pt idx="9424">
                  <c:v>-65.014300000000006</c:v>
                </c:pt>
                <c:pt idx="9425">
                  <c:v>-65.014300000000006</c:v>
                </c:pt>
                <c:pt idx="9426">
                  <c:v>-65.014300000000006</c:v>
                </c:pt>
                <c:pt idx="9427">
                  <c:v>-65.014300000000006</c:v>
                </c:pt>
                <c:pt idx="9428">
                  <c:v>-65.014300000000006</c:v>
                </c:pt>
                <c:pt idx="9429">
                  <c:v>-65.014300000000006</c:v>
                </c:pt>
                <c:pt idx="9430">
                  <c:v>-65.014300000000006</c:v>
                </c:pt>
                <c:pt idx="9431">
                  <c:v>-65.014300000000006</c:v>
                </c:pt>
                <c:pt idx="9432">
                  <c:v>-65.014300000000006</c:v>
                </c:pt>
                <c:pt idx="9433">
                  <c:v>-65.014300000000006</c:v>
                </c:pt>
                <c:pt idx="9434">
                  <c:v>-65.014300000000006</c:v>
                </c:pt>
                <c:pt idx="9435">
                  <c:v>-65.014300000000006</c:v>
                </c:pt>
                <c:pt idx="9436">
                  <c:v>-65.014300000000006</c:v>
                </c:pt>
                <c:pt idx="9437">
                  <c:v>-65.014300000000006</c:v>
                </c:pt>
                <c:pt idx="9438">
                  <c:v>-65.014300000000006</c:v>
                </c:pt>
                <c:pt idx="9439">
                  <c:v>-65.014300000000006</c:v>
                </c:pt>
                <c:pt idx="9440">
                  <c:v>-65.014300000000006</c:v>
                </c:pt>
                <c:pt idx="9441">
                  <c:v>-65.014300000000006</c:v>
                </c:pt>
                <c:pt idx="9442">
                  <c:v>-65.014300000000006</c:v>
                </c:pt>
                <c:pt idx="9443">
                  <c:v>-65.014300000000006</c:v>
                </c:pt>
                <c:pt idx="9444">
                  <c:v>-65.014300000000006</c:v>
                </c:pt>
                <c:pt idx="9445">
                  <c:v>-65.014300000000006</c:v>
                </c:pt>
                <c:pt idx="9446">
                  <c:v>-65.014300000000006</c:v>
                </c:pt>
                <c:pt idx="9447">
                  <c:v>-65.014300000000006</c:v>
                </c:pt>
                <c:pt idx="9448">
                  <c:v>-65.014300000000006</c:v>
                </c:pt>
                <c:pt idx="9449">
                  <c:v>-65.014300000000006</c:v>
                </c:pt>
                <c:pt idx="9450">
                  <c:v>-65.014300000000006</c:v>
                </c:pt>
                <c:pt idx="9451">
                  <c:v>-65.014300000000006</c:v>
                </c:pt>
                <c:pt idx="9452">
                  <c:v>-65.014300000000006</c:v>
                </c:pt>
                <c:pt idx="9453">
                  <c:v>-65.014300000000006</c:v>
                </c:pt>
                <c:pt idx="9454">
                  <c:v>-65.014300000000006</c:v>
                </c:pt>
                <c:pt idx="9455">
                  <c:v>-65.014300000000006</c:v>
                </c:pt>
                <c:pt idx="9456">
                  <c:v>-65.014300000000006</c:v>
                </c:pt>
                <c:pt idx="9457">
                  <c:v>-65.014300000000006</c:v>
                </c:pt>
                <c:pt idx="9458">
                  <c:v>-65.014300000000006</c:v>
                </c:pt>
                <c:pt idx="9459">
                  <c:v>-65.014300000000006</c:v>
                </c:pt>
                <c:pt idx="9460">
                  <c:v>-65.014300000000006</c:v>
                </c:pt>
                <c:pt idx="9461">
                  <c:v>-65.014300000000006</c:v>
                </c:pt>
                <c:pt idx="9462">
                  <c:v>-65.014300000000006</c:v>
                </c:pt>
                <c:pt idx="9463">
                  <c:v>-65.014300000000006</c:v>
                </c:pt>
                <c:pt idx="9464">
                  <c:v>-65.014300000000006</c:v>
                </c:pt>
                <c:pt idx="9465">
                  <c:v>-65.014300000000006</c:v>
                </c:pt>
                <c:pt idx="9466">
                  <c:v>-65.014300000000006</c:v>
                </c:pt>
                <c:pt idx="9467">
                  <c:v>-65.014300000000006</c:v>
                </c:pt>
                <c:pt idx="9468">
                  <c:v>-65.014300000000006</c:v>
                </c:pt>
                <c:pt idx="9469">
                  <c:v>-65.014300000000006</c:v>
                </c:pt>
                <c:pt idx="9470">
                  <c:v>-65.014300000000006</c:v>
                </c:pt>
                <c:pt idx="9471">
                  <c:v>-65.014300000000006</c:v>
                </c:pt>
                <c:pt idx="9472">
                  <c:v>-65.014300000000006</c:v>
                </c:pt>
                <c:pt idx="9473">
                  <c:v>-65.014300000000006</c:v>
                </c:pt>
                <c:pt idx="9474">
                  <c:v>-65.014300000000006</c:v>
                </c:pt>
                <c:pt idx="9475">
                  <c:v>-65.014300000000006</c:v>
                </c:pt>
                <c:pt idx="9476">
                  <c:v>-65.014300000000006</c:v>
                </c:pt>
                <c:pt idx="9477">
                  <c:v>-65.014300000000006</c:v>
                </c:pt>
                <c:pt idx="9478">
                  <c:v>-65.014300000000006</c:v>
                </c:pt>
                <c:pt idx="9479">
                  <c:v>-65.014300000000006</c:v>
                </c:pt>
                <c:pt idx="9480">
                  <c:v>-65.014300000000006</c:v>
                </c:pt>
                <c:pt idx="9481">
                  <c:v>-65.014300000000006</c:v>
                </c:pt>
                <c:pt idx="9482">
                  <c:v>-65.014300000000006</c:v>
                </c:pt>
                <c:pt idx="9483">
                  <c:v>-65.014300000000006</c:v>
                </c:pt>
                <c:pt idx="9484">
                  <c:v>-65.014300000000006</c:v>
                </c:pt>
                <c:pt idx="9485">
                  <c:v>-65.014300000000006</c:v>
                </c:pt>
                <c:pt idx="9486">
                  <c:v>-65.014300000000006</c:v>
                </c:pt>
                <c:pt idx="9487">
                  <c:v>-65.014300000000006</c:v>
                </c:pt>
                <c:pt idx="9488">
                  <c:v>-65.014300000000006</c:v>
                </c:pt>
                <c:pt idx="9489">
                  <c:v>-65.014300000000006</c:v>
                </c:pt>
                <c:pt idx="9490">
                  <c:v>-65.014300000000006</c:v>
                </c:pt>
                <c:pt idx="9491">
                  <c:v>-65.014300000000006</c:v>
                </c:pt>
                <c:pt idx="9492">
                  <c:v>-65.014300000000006</c:v>
                </c:pt>
                <c:pt idx="9493">
                  <c:v>-65.014300000000006</c:v>
                </c:pt>
                <c:pt idx="9494">
                  <c:v>-65.014300000000006</c:v>
                </c:pt>
                <c:pt idx="9495">
                  <c:v>-65.014300000000006</c:v>
                </c:pt>
                <c:pt idx="9496">
                  <c:v>-65.014300000000006</c:v>
                </c:pt>
                <c:pt idx="9497">
                  <c:v>-65.014300000000006</c:v>
                </c:pt>
                <c:pt idx="9498">
                  <c:v>-65.014300000000006</c:v>
                </c:pt>
                <c:pt idx="9499">
                  <c:v>-65.014300000000006</c:v>
                </c:pt>
                <c:pt idx="9500">
                  <c:v>-65.014300000000006</c:v>
                </c:pt>
                <c:pt idx="9501">
                  <c:v>-65.014300000000006</c:v>
                </c:pt>
                <c:pt idx="9502">
                  <c:v>-65.014300000000006</c:v>
                </c:pt>
                <c:pt idx="9503">
                  <c:v>-65.014300000000006</c:v>
                </c:pt>
                <c:pt idx="9504">
                  <c:v>-65.014300000000006</c:v>
                </c:pt>
                <c:pt idx="9505">
                  <c:v>-65.014300000000006</c:v>
                </c:pt>
                <c:pt idx="9506">
                  <c:v>-65.014300000000006</c:v>
                </c:pt>
                <c:pt idx="9507">
                  <c:v>-65.014300000000006</c:v>
                </c:pt>
                <c:pt idx="9508">
                  <c:v>-65.014300000000006</c:v>
                </c:pt>
                <c:pt idx="9509">
                  <c:v>-65.014300000000006</c:v>
                </c:pt>
                <c:pt idx="9510">
                  <c:v>-65.014300000000006</c:v>
                </c:pt>
                <c:pt idx="9511">
                  <c:v>-65.014300000000006</c:v>
                </c:pt>
                <c:pt idx="9512">
                  <c:v>-65.014300000000006</c:v>
                </c:pt>
                <c:pt idx="9513">
                  <c:v>-65.014300000000006</c:v>
                </c:pt>
                <c:pt idx="9514">
                  <c:v>-65.014300000000006</c:v>
                </c:pt>
                <c:pt idx="9515">
                  <c:v>-65.014300000000006</c:v>
                </c:pt>
                <c:pt idx="9516">
                  <c:v>-65.014300000000006</c:v>
                </c:pt>
                <c:pt idx="9517">
                  <c:v>-65.014300000000006</c:v>
                </c:pt>
                <c:pt idx="9518">
                  <c:v>-65.014300000000006</c:v>
                </c:pt>
                <c:pt idx="9519">
                  <c:v>-65.014300000000006</c:v>
                </c:pt>
                <c:pt idx="9520">
                  <c:v>-65.014300000000006</c:v>
                </c:pt>
                <c:pt idx="9521">
                  <c:v>-65.014300000000006</c:v>
                </c:pt>
                <c:pt idx="9522">
                  <c:v>-65.014300000000006</c:v>
                </c:pt>
                <c:pt idx="9523">
                  <c:v>-65.014300000000006</c:v>
                </c:pt>
                <c:pt idx="9524">
                  <c:v>-65.014300000000006</c:v>
                </c:pt>
                <c:pt idx="9525">
                  <c:v>-65.014300000000006</c:v>
                </c:pt>
                <c:pt idx="9526">
                  <c:v>-65.014300000000006</c:v>
                </c:pt>
                <c:pt idx="9527">
                  <c:v>-65.014300000000006</c:v>
                </c:pt>
                <c:pt idx="9528">
                  <c:v>-65.014300000000006</c:v>
                </c:pt>
                <c:pt idx="9529">
                  <c:v>-65.014300000000006</c:v>
                </c:pt>
                <c:pt idx="9530">
                  <c:v>-65.014300000000006</c:v>
                </c:pt>
                <c:pt idx="9531">
                  <c:v>-65.014300000000006</c:v>
                </c:pt>
                <c:pt idx="9532">
                  <c:v>-65.014300000000006</c:v>
                </c:pt>
                <c:pt idx="9533">
                  <c:v>-65.014300000000006</c:v>
                </c:pt>
                <c:pt idx="9534">
                  <c:v>-65.014300000000006</c:v>
                </c:pt>
                <c:pt idx="9535">
                  <c:v>-65.014300000000006</c:v>
                </c:pt>
                <c:pt idx="9536">
                  <c:v>-65.014300000000006</c:v>
                </c:pt>
                <c:pt idx="9537">
                  <c:v>-65.014300000000006</c:v>
                </c:pt>
                <c:pt idx="9538">
                  <c:v>-65.014300000000006</c:v>
                </c:pt>
                <c:pt idx="9539">
                  <c:v>-65.014300000000006</c:v>
                </c:pt>
                <c:pt idx="9540">
                  <c:v>-65.014300000000006</c:v>
                </c:pt>
                <c:pt idx="9541">
                  <c:v>-65.014300000000006</c:v>
                </c:pt>
                <c:pt idx="9542">
                  <c:v>-65.014300000000006</c:v>
                </c:pt>
                <c:pt idx="9543">
                  <c:v>-65.014300000000006</c:v>
                </c:pt>
                <c:pt idx="9544">
                  <c:v>-65.014300000000006</c:v>
                </c:pt>
                <c:pt idx="9545">
                  <c:v>-65.014300000000006</c:v>
                </c:pt>
                <c:pt idx="9546">
                  <c:v>-65.014300000000006</c:v>
                </c:pt>
                <c:pt idx="9547">
                  <c:v>-65.014300000000006</c:v>
                </c:pt>
                <c:pt idx="9548">
                  <c:v>-65.014300000000006</c:v>
                </c:pt>
                <c:pt idx="9549">
                  <c:v>-65.014300000000006</c:v>
                </c:pt>
                <c:pt idx="9550">
                  <c:v>-65.014300000000006</c:v>
                </c:pt>
                <c:pt idx="9551">
                  <c:v>-65.014300000000006</c:v>
                </c:pt>
                <c:pt idx="9552">
                  <c:v>-65.014300000000006</c:v>
                </c:pt>
                <c:pt idx="9553">
                  <c:v>-65.014300000000006</c:v>
                </c:pt>
                <c:pt idx="9554">
                  <c:v>-65.014300000000006</c:v>
                </c:pt>
                <c:pt idx="9555">
                  <c:v>-65.014300000000006</c:v>
                </c:pt>
                <c:pt idx="9556">
                  <c:v>-65.014300000000006</c:v>
                </c:pt>
                <c:pt idx="9557">
                  <c:v>-65.014300000000006</c:v>
                </c:pt>
                <c:pt idx="9558">
                  <c:v>-65.014300000000006</c:v>
                </c:pt>
                <c:pt idx="9559">
                  <c:v>-65.014300000000006</c:v>
                </c:pt>
                <c:pt idx="9560">
                  <c:v>-65.014300000000006</c:v>
                </c:pt>
                <c:pt idx="9561">
                  <c:v>-65.014300000000006</c:v>
                </c:pt>
                <c:pt idx="9562">
                  <c:v>-65.014300000000006</c:v>
                </c:pt>
                <c:pt idx="9563">
                  <c:v>-65.014300000000006</c:v>
                </c:pt>
                <c:pt idx="9564">
                  <c:v>-65.014300000000006</c:v>
                </c:pt>
                <c:pt idx="9565">
                  <c:v>-65.014300000000006</c:v>
                </c:pt>
                <c:pt idx="9566">
                  <c:v>-65.014300000000006</c:v>
                </c:pt>
                <c:pt idx="9567">
                  <c:v>-65.014300000000006</c:v>
                </c:pt>
                <c:pt idx="9568">
                  <c:v>-65.014300000000006</c:v>
                </c:pt>
                <c:pt idx="9569">
                  <c:v>-65.014300000000006</c:v>
                </c:pt>
                <c:pt idx="9570">
                  <c:v>-65.014300000000006</c:v>
                </c:pt>
                <c:pt idx="9571">
                  <c:v>-65.014300000000006</c:v>
                </c:pt>
                <c:pt idx="9572">
                  <c:v>-65.014300000000006</c:v>
                </c:pt>
                <c:pt idx="9573">
                  <c:v>-65.014300000000006</c:v>
                </c:pt>
                <c:pt idx="9574">
                  <c:v>-65.014300000000006</c:v>
                </c:pt>
                <c:pt idx="9575">
                  <c:v>-65.014300000000006</c:v>
                </c:pt>
                <c:pt idx="9576">
                  <c:v>-65.014300000000006</c:v>
                </c:pt>
                <c:pt idx="9577">
                  <c:v>-65.014300000000006</c:v>
                </c:pt>
                <c:pt idx="9578">
                  <c:v>-65.014300000000006</c:v>
                </c:pt>
                <c:pt idx="9579">
                  <c:v>-65.014300000000006</c:v>
                </c:pt>
                <c:pt idx="9580">
                  <c:v>-65.014300000000006</c:v>
                </c:pt>
                <c:pt idx="9581">
                  <c:v>-65.014300000000006</c:v>
                </c:pt>
                <c:pt idx="9582">
                  <c:v>-65.014300000000006</c:v>
                </c:pt>
                <c:pt idx="9583">
                  <c:v>-65.014300000000006</c:v>
                </c:pt>
                <c:pt idx="9584">
                  <c:v>-65.014300000000006</c:v>
                </c:pt>
                <c:pt idx="9585">
                  <c:v>-65.014300000000006</c:v>
                </c:pt>
                <c:pt idx="9586">
                  <c:v>-65.014300000000006</c:v>
                </c:pt>
                <c:pt idx="9587">
                  <c:v>-65.014300000000006</c:v>
                </c:pt>
                <c:pt idx="9588">
                  <c:v>-65.014300000000006</c:v>
                </c:pt>
                <c:pt idx="9589">
                  <c:v>-65.014300000000006</c:v>
                </c:pt>
                <c:pt idx="9590">
                  <c:v>-65.014300000000006</c:v>
                </c:pt>
                <c:pt idx="9591">
                  <c:v>-65.014300000000006</c:v>
                </c:pt>
                <c:pt idx="9592">
                  <c:v>-65.014300000000006</c:v>
                </c:pt>
                <c:pt idx="9593">
                  <c:v>-65.014300000000006</c:v>
                </c:pt>
                <c:pt idx="9594">
                  <c:v>-65.014300000000006</c:v>
                </c:pt>
                <c:pt idx="9595">
                  <c:v>-65.014300000000006</c:v>
                </c:pt>
                <c:pt idx="9596">
                  <c:v>-65.014300000000006</c:v>
                </c:pt>
                <c:pt idx="9597">
                  <c:v>-65.014300000000006</c:v>
                </c:pt>
                <c:pt idx="9598">
                  <c:v>-65.014300000000006</c:v>
                </c:pt>
                <c:pt idx="9599">
                  <c:v>-65.014300000000006</c:v>
                </c:pt>
                <c:pt idx="9600">
                  <c:v>-65.014300000000006</c:v>
                </c:pt>
                <c:pt idx="9601">
                  <c:v>-65.014300000000006</c:v>
                </c:pt>
                <c:pt idx="9602">
                  <c:v>-65.014300000000006</c:v>
                </c:pt>
                <c:pt idx="9603">
                  <c:v>-65.014300000000006</c:v>
                </c:pt>
                <c:pt idx="9604">
                  <c:v>-65.014300000000006</c:v>
                </c:pt>
                <c:pt idx="9605">
                  <c:v>-65.014300000000006</c:v>
                </c:pt>
                <c:pt idx="9606">
                  <c:v>-65.014300000000006</c:v>
                </c:pt>
                <c:pt idx="9607">
                  <c:v>-65.014300000000006</c:v>
                </c:pt>
                <c:pt idx="9608">
                  <c:v>-65.014300000000006</c:v>
                </c:pt>
                <c:pt idx="9609">
                  <c:v>-65.014300000000006</c:v>
                </c:pt>
                <c:pt idx="9610">
                  <c:v>-65.014300000000006</c:v>
                </c:pt>
                <c:pt idx="9611">
                  <c:v>-65.014300000000006</c:v>
                </c:pt>
                <c:pt idx="9612">
                  <c:v>-65.014300000000006</c:v>
                </c:pt>
                <c:pt idx="9613">
                  <c:v>-65.014300000000006</c:v>
                </c:pt>
                <c:pt idx="9614">
                  <c:v>-65.014300000000006</c:v>
                </c:pt>
                <c:pt idx="9615">
                  <c:v>-65.014300000000006</c:v>
                </c:pt>
                <c:pt idx="9616">
                  <c:v>-65.014300000000006</c:v>
                </c:pt>
                <c:pt idx="9617">
                  <c:v>-65.014300000000006</c:v>
                </c:pt>
                <c:pt idx="9618">
                  <c:v>-65.014300000000006</c:v>
                </c:pt>
                <c:pt idx="9619">
                  <c:v>-65.014300000000006</c:v>
                </c:pt>
                <c:pt idx="9620">
                  <c:v>-65.014300000000006</c:v>
                </c:pt>
                <c:pt idx="9621">
                  <c:v>-65.014300000000006</c:v>
                </c:pt>
                <c:pt idx="9622">
                  <c:v>-65.014300000000006</c:v>
                </c:pt>
                <c:pt idx="9623">
                  <c:v>-65.014300000000006</c:v>
                </c:pt>
                <c:pt idx="9624">
                  <c:v>-65.014300000000006</c:v>
                </c:pt>
                <c:pt idx="9625">
                  <c:v>-65.014300000000006</c:v>
                </c:pt>
                <c:pt idx="9626">
                  <c:v>-65.014300000000006</c:v>
                </c:pt>
                <c:pt idx="9627">
                  <c:v>-65.014300000000006</c:v>
                </c:pt>
                <c:pt idx="9628">
                  <c:v>-65.014300000000006</c:v>
                </c:pt>
                <c:pt idx="9629">
                  <c:v>-65.014300000000006</c:v>
                </c:pt>
                <c:pt idx="9630">
                  <c:v>-65.014300000000006</c:v>
                </c:pt>
                <c:pt idx="9631">
                  <c:v>-65.014300000000006</c:v>
                </c:pt>
                <c:pt idx="9632">
                  <c:v>-65.014300000000006</c:v>
                </c:pt>
                <c:pt idx="9633">
                  <c:v>-65.014300000000006</c:v>
                </c:pt>
                <c:pt idx="9634">
                  <c:v>-65.014300000000006</c:v>
                </c:pt>
                <c:pt idx="9635">
                  <c:v>-65.014300000000006</c:v>
                </c:pt>
                <c:pt idx="9636">
                  <c:v>-65.014300000000006</c:v>
                </c:pt>
                <c:pt idx="9637">
                  <c:v>-65.014300000000006</c:v>
                </c:pt>
                <c:pt idx="9638">
                  <c:v>-65.014300000000006</c:v>
                </c:pt>
                <c:pt idx="9639">
                  <c:v>-65.014300000000006</c:v>
                </c:pt>
                <c:pt idx="9640">
                  <c:v>-65.014300000000006</c:v>
                </c:pt>
                <c:pt idx="9641">
                  <c:v>-65.014300000000006</c:v>
                </c:pt>
                <c:pt idx="9642">
                  <c:v>-65.014300000000006</c:v>
                </c:pt>
                <c:pt idx="9643">
                  <c:v>-65.014300000000006</c:v>
                </c:pt>
                <c:pt idx="9644">
                  <c:v>-65.014300000000006</c:v>
                </c:pt>
                <c:pt idx="9645">
                  <c:v>-65.014300000000006</c:v>
                </c:pt>
                <c:pt idx="9646">
                  <c:v>-65.014300000000006</c:v>
                </c:pt>
                <c:pt idx="9647">
                  <c:v>-65.014300000000006</c:v>
                </c:pt>
                <c:pt idx="9648">
                  <c:v>-65.014300000000006</c:v>
                </c:pt>
                <c:pt idx="9649">
                  <c:v>-65.014300000000006</c:v>
                </c:pt>
                <c:pt idx="9650">
                  <c:v>-65.014300000000006</c:v>
                </c:pt>
                <c:pt idx="9651">
                  <c:v>-65.014300000000006</c:v>
                </c:pt>
                <c:pt idx="9652">
                  <c:v>-65.014300000000006</c:v>
                </c:pt>
                <c:pt idx="9653">
                  <c:v>-65.014300000000006</c:v>
                </c:pt>
                <c:pt idx="9654">
                  <c:v>-65.014300000000006</c:v>
                </c:pt>
                <c:pt idx="9655">
                  <c:v>-65.014300000000006</c:v>
                </c:pt>
                <c:pt idx="9656">
                  <c:v>-65.014300000000006</c:v>
                </c:pt>
                <c:pt idx="9657">
                  <c:v>-65.014300000000006</c:v>
                </c:pt>
                <c:pt idx="9658">
                  <c:v>-65.014300000000006</c:v>
                </c:pt>
                <c:pt idx="9659">
                  <c:v>-65.014300000000006</c:v>
                </c:pt>
                <c:pt idx="9660">
                  <c:v>-65.014300000000006</c:v>
                </c:pt>
                <c:pt idx="9661">
                  <c:v>-65.014300000000006</c:v>
                </c:pt>
                <c:pt idx="9662">
                  <c:v>-65.014300000000006</c:v>
                </c:pt>
                <c:pt idx="9663">
                  <c:v>-65.014300000000006</c:v>
                </c:pt>
                <c:pt idx="9664">
                  <c:v>-65.014300000000006</c:v>
                </c:pt>
                <c:pt idx="9665">
                  <c:v>-65.014300000000006</c:v>
                </c:pt>
                <c:pt idx="9666">
                  <c:v>-65.014300000000006</c:v>
                </c:pt>
                <c:pt idx="9667">
                  <c:v>-65.014300000000006</c:v>
                </c:pt>
                <c:pt idx="9668">
                  <c:v>-65.014300000000006</c:v>
                </c:pt>
                <c:pt idx="9669">
                  <c:v>-65.014300000000006</c:v>
                </c:pt>
                <c:pt idx="9670">
                  <c:v>-65.014300000000006</c:v>
                </c:pt>
                <c:pt idx="9671">
                  <c:v>-65.014300000000006</c:v>
                </c:pt>
                <c:pt idx="9672">
                  <c:v>-65.014300000000006</c:v>
                </c:pt>
                <c:pt idx="9673">
                  <c:v>-65.014300000000006</c:v>
                </c:pt>
                <c:pt idx="9674">
                  <c:v>-65.014300000000006</c:v>
                </c:pt>
                <c:pt idx="9675">
                  <c:v>-65.014300000000006</c:v>
                </c:pt>
                <c:pt idx="9676">
                  <c:v>-65.014300000000006</c:v>
                </c:pt>
                <c:pt idx="9677">
                  <c:v>-65.014300000000006</c:v>
                </c:pt>
                <c:pt idx="9678">
                  <c:v>-65.014300000000006</c:v>
                </c:pt>
                <c:pt idx="9679">
                  <c:v>-65.014300000000006</c:v>
                </c:pt>
                <c:pt idx="9680">
                  <c:v>-65.014300000000006</c:v>
                </c:pt>
                <c:pt idx="9681">
                  <c:v>-65.014300000000006</c:v>
                </c:pt>
                <c:pt idx="9682">
                  <c:v>-65.014300000000006</c:v>
                </c:pt>
                <c:pt idx="9683">
                  <c:v>-65.014300000000006</c:v>
                </c:pt>
                <c:pt idx="9684">
                  <c:v>-65.014300000000006</c:v>
                </c:pt>
                <c:pt idx="9685">
                  <c:v>-65.014300000000006</c:v>
                </c:pt>
                <c:pt idx="9686">
                  <c:v>-65.014300000000006</c:v>
                </c:pt>
                <c:pt idx="9687">
                  <c:v>-65.014300000000006</c:v>
                </c:pt>
                <c:pt idx="9688">
                  <c:v>-65.014300000000006</c:v>
                </c:pt>
                <c:pt idx="9689">
                  <c:v>-65.014300000000006</c:v>
                </c:pt>
                <c:pt idx="9690">
                  <c:v>-65.014300000000006</c:v>
                </c:pt>
                <c:pt idx="9691">
                  <c:v>-65.014300000000006</c:v>
                </c:pt>
                <c:pt idx="9692">
                  <c:v>-65.014300000000006</c:v>
                </c:pt>
                <c:pt idx="9693">
                  <c:v>-65.014300000000006</c:v>
                </c:pt>
                <c:pt idx="9694">
                  <c:v>-65.014300000000006</c:v>
                </c:pt>
                <c:pt idx="9695">
                  <c:v>-65.014300000000006</c:v>
                </c:pt>
                <c:pt idx="9696">
                  <c:v>-65.014300000000006</c:v>
                </c:pt>
                <c:pt idx="9697">
                  <c:v>-65.014300000000006</c:v>
                </c:pt>
                <c:pt idx="9698">
                  <c:v>-65.014300000000006</c:v>
                </c:pt>
                <c:pt idx="9699">
                  <c:v>-65.014300000000006</c:v>
                </c:pt>
                <c:pt idx="9700">
                  <c:v>-65.014300000000006</c:v>
                </c:pt>
                <c:pt idx="9701">
                  <c:v>-65.014300000000006</c:v>
                </c:pt>
                <c:pt idx="9702">
                  <c:v>-65.014300000000006</c:v>
                </c:pt>
                <c:pt idx="9703">
                  <c:v>-65.014300000000006</c:v>
                </c:pt>
                <c:pt idx="9704">
                  <c:v>-65.014300000000006</c:v>
                </c:pt>
                <c:pt idx="9705">
                  <c:v>-65.014300000000006</c:v>
                </c:pt>
                <c:pt idx="9706">
                  <c:v>-65.014300000000006</c:v>
                </c:pt>
                <c:pt idx="9707">
                  <c:v>-65.014300000000006</c:v>
                </c:pt>
                <c:pt idx="9708">
                  <c:v>-65.014300000000006</c:v>
                </c:pt>
                <c:pt idx="9709">
                  <c:v>-65.014300000000006</c:v>
                </c:pt>
                <c:pt idx="9710">
                  <c:v>-65.014300000000006</c:v>
                </c:pt>
                <c:pt idx="9711">
                  <c:v>-65.014300000000006</c:v>
                </c:pt>
                <c:pt idx="9712">
                  <c:v>-65.014300000000006</c:v>
                </c:pt>
                <c:pt idx="9713">
                  <c:v>-65.014300000000006</c:v>
                </c:pt>
                <c:pt idx="9714">
                  <c:v>-65.014300000000006</c:v>
                </c:pt>
                <c:pt idx="9715">
                  <c:v>-65.014300000000006</c:v>
                </c:pt>
                <c:pt idx="9716">
                  <c:v>-65.014300000000006</c:v>
                </c:pt>
                <c:pt idx="9717">
                  <c:v>-65.014300000000006</c:v>
                </c:pt>
                <c:pt idx="9718">
                  <c:v>-65.014300000000006</c:v>
                </c:pt>
                <c:pt idx="9719">
                  <c:v>-65.014300000000006</c:v>
                </c:pt>
                <c:pt idx="9720">
                  <c:v>-65.014300000000006</c:v>
                </c:pt>
                <c:pt idx="9721">
                  <c:v>-65.014300000000006</c:v>
                </c:pt>
                <c:pt idx="9722">
                  <c:v>-65.014300000000006</c:v>
                </c:pt>
                <c:pt idx="9723">
                  <c:v>-65.014300000000006</c:v>
                </c:pt>
                <c:pt idx="9724">
                  <c:v>-65.014300000000006</c:v>
                </c:pt>
                <c:pt idx="9725">
                  <c:v>-65.014300000000006</c:v>
                </c:pt>
                <c:pt idx="9726">
                  <c:v>-65.014300000000006</c:v>
                </c:pt>
                <c:pt idx="9727">
                  <c:v>-65.014300000000006</c:v>
                </c:pt>
                <c:pt idx="9728">
                  <c:v>-65.014300000000006</c:v>
                </c:pt>
                <c:pt idx="9729">
                  <c:v>-65.014300000000006</c:v>
                </c:pt>
                <c:pt idx="9730">
                  <c:v>-65.014300000000006</c:v>
                </c:pt>
                <c:pt idx="9731">
                  <c:v>-65.014300000000006</c:v>
                </c:pt>
                <c:pt idx="9732">
                  <c:v>-65.014300000000006</c:v>
                </c:pt>
                <c:pt idx="9733">
                  <c:v>-65.014300000000006</c:v>
                </c:pt>
                <c:pt idx="9734">
                  <c:v>-65.014300000000006</c:v>
                </c:pt>
                <c:pt idx="9735">
                  <c:v>-65.014300000000006</c:v>
                </c:pt>
                <c:pt idx="9736">
                  <c:v>-65.014300000000006</c:v>
                </c:pt>
                <c:pt idx="9737">
                  <c:v>-65.014300000000006</c:v>
                </c:pt>
                <c:pt idx="9738">
                  <c:v>-65.014300000000006</c:v>
                </c:pt>
                <c:pt idx="9739">
                  <c:v>-65.014300000000006</c:v>
                </c:pt>
                <c:pt idx="9740">
                  <c:v>-65.014300000000006</c:v>
                </c:pt>
                <c:pt idx="9741">
                  <c:v>-65.014300000000006</c:v>
                </c:pt>
                <c:pt idx="9742">
                  <c:v>-65.014300000000006</c:v>
                </c:pt>
                <c:pt idx="9743">
                  <c:v>-65.014300000000006</c:v>
                </c:pt>
                <c:pt idx="9744">
                  <c:v>-65.014300000000006</c:v>
                </c:pt>
                <c:pt idx="9745">
                  <c:v>-65.014300000000006</c:v>
                </c:pt>
                <c:pt idx="9746">
                  <c:v>-65.014300000000006</c:v>
                </c:pt>
                <c:pt idx="9747">
                  <c:v>-65.014300000000006</c:v>
                </c:pt>
                <c:pt idx="9748">
                  <c:v>-65.014300000000006</c:v>
                </c:pt>
                <c:pt idx="9749">
                  <c:v>-65.014300000000006</c:v>
                </c:pt>
                <c:pt idx="9750">
                  <c:v>-65.014300000000006</c:v>
                </c:pt>
                <c:pt idx="9751">
                  <c:v>-65.014300000000006</c:v>
                </c:pt>
                <c:pt idx="9752">
                  <c:v>-65.014300000000006</c:v>
                </c:pt>
                <c:pt idx="9753">
                  <c:v>-65.014300000000006</c:v>
                </c:pt>
                <c:pt idx="9754">
                  <c:v>-65.014300000000006</c:v>
                </c:pt>
                <c:pt idx="9755">
                  <c:v>-65.014300000000006</c:v>
                </c:pt>
                <c:pt idx="9756">
                  <c:v>-65.014300000000006</c:v>
                </c:pt>
                <c:pt idx="9757">
                  <c:v>-65.014300000000006</c:v>
                </c:pt>
                <c:pt idx="9758">
                  <c:v>-65.014300000000006</c:v>
                </c:pt>
                <c:pt idx="9759">
                  <c:v>-65.014300000000006</c:v>
                </c:pt>
                <c:pt idx="9760">
                  <c:v>-65.014300000000006</c:v>
                </c:pt>
                <c:pt idx="9761">
                  <c:v>-65.014300000000006</c:v>
                </c:pt>
                <c:pt idx="9762">
                  <c:v>-65.014300000000006</c:v>
                </c:pt>
                <c:pt idx="9763">
                  <c:v>-65.014300000000006</c:v>
                </c:pt>
                <c:pt idx="9764">
                  <c:v>-65.014300000000006</c:v>
                </c:pt>
                <c:pt idx="9765">
                  <c:v>-65.014300000000006</c:v>
                </c:pt>
                <c:pt idx="9766">
                  <c:v>-65.014300000000006</c:v>
                </c:pt>
                <c:pt idx="9767">
                  <c:v>-65.014300000000006</c:v>
                </c:pt>
                <c:pt idx="9768">
                  <c:v>-65.014300000000006</c:v>
                </c:pt>
                <c:pt idx="9769">
                  <c:v>-65.014300000000006</c:v>
                </c:pt>
                <c:pt idx="9770">
                  <c:v>-65.014300000000006</c:v>
                </c:pt>
                <c:pt idx="9771">
                  <c:v>-65.014300000000006</c:v>
                </c:pt>
                <c:pt idx="9772">
                  <c:v>-65.014300000000006</c:v>
                </c:pt>
                <c:pt idx="9773">
                  <c:v>-65.014300000000006</c:v>
                </c:pt>
                <c:pt idx="9774">
                  <c:v>-65.014300000000006</c:v>
                </c:pt>
                <c:pt idx="9775">
                  <c:v>-65.014300000000006</c:v>
                </c:pt>
                <c:pt idx="9776">
                  <c:v>-65.014300000000006</c:v>
                </c:pt>
                <c:pt idx="9777">
                  <c:v>-65.014300000000006</c:v>
                </c:pt>
                <c:pt idx="9778">
                  <c:v>-65.014300000000006</c:v>
                </c:pt>
                <c:pt idx="9779">
                  <c:v>-65.014300000000006</c:v>
                </c:pt>
                <c:pt idx="9780">
                  <c:v>-65.014300000000006</c:v>
                </c:pt>
                <c:pt idx="9781">
                  <c:v>-65.014300000000006</c:v>
                </c:pt>
                <c:pt idx="9782">
                  <c:v>-65.014300000000006</c:v>
                </c:pt>
                <c:pt idx="9783">
                  <c:v>-65.014300000000006</c:v>
                </c:pt>
                <c:pt idx="9784">
                  <c:v>-65.014300000000006</c:v>
                </c:pt>
                <c:pt idx="9785">
                  <c:v>-65.014300000000006</c:v>
                </c:pt>
                <c:pt idx="9786">
                  <c:v>-65.014300000000006</c:v>
                </c:pt>
                <c:pt idx="9787">
                  <c:v>-65.014300000000006</c:v>
                </c:pt>
                <c:pt idx="9788">
                  <c:v>-65.014300000000006</c:v>
                </c:pt>
                <c:pt idx="9789">
                  <c:v>-65.014300000000006</c:v>
                </c:pt>
                <c:pt idx="9790">
                  <c:v>-65.014300000000006</c:v>
                </c:pt>
                <c:pt idx="9791">
                  <c:v>-65.014300000000006</c:v>
                </c:pt>
                <c:pt idx="9792">
                  <c:v>-65.014300000000006</c:v>
                </c:pt>
                <c:pt idx="9793">
                  <c:v>-65.014300000000006</c:v>
                </c:pt>
                <c:pt idx="9794">
                  <c:v>-65.014300000000006</c:v>
                </c:pt>
                <c:pt idx="9795">
                  <c:v>-65.014300000000006</c:v>
                </c:pt>
                <c:pt idx="9796">
                  <c:v>-65.014300000000006</c:v>
                </c:pt>
                <c:pt idx="9797">
                  <c:v>-65.014300000000006</c:v>
                </c:pt>
                <c:pt idx="9798">
                  <c:v>-65.014300000000006</c:v>
                </c:pt>
                <c:pt idx="9799">
                  <c:v>-65.014300000000006</c:v>
                </c:pt>
                <c:pt idx="9800">
                  <c:v>-65.014300000000006</c:v>
                </c:pt>
                <c:pt idx="9801">
                  <c:v>-65.014300000000006</c:v>
                </c:pt>
                <c:pt idx="9802">
                  <c:v>-65.014300000000006</c:v>
                </c:pt>
                <c:pt idx="9803">
                  <c:v>-65.014300000000006</c:v>
                </c:pt>
                <c:pt idx="9804">
                  <c:v>-65.014300000000006</c:v>
                </c:pt>
                <c:pt idx="9805">
                  <c:v>-65.014300000000006</c:v>
                </c:pt>
                <c:pt idx="9806">
                  <c:v>-65.014300000000006</c:v>
                </c:pt>
                <c:pt idx="9807">
                  <c:v>-65.014300000000006</c:v>
                </c:pt>
                <c:pt idx="9808">
                  <c:v>-65.014300000000006</c:v>
                </c:pt>
                <c:pt idx="9809">
                  <c:v>-65.014300000000006</c:v>
                </c:pt>
                <c:pt idx="9810">
                  <c:v>-65.014300000000006</c:v>
                </c:pt>
                <c:pt idx="9811">
                  <c:v>-65.014300000000006</c:v>
                </c:pt>
                <c:pt idx="9812">
                  <c:v>-65.014300000000006</c:v>
                </c:pt>
                <c:pt idx="9813">
                  <c:v>-65.014300000000006</c:v>
                </c:pt>
                <c:pt idx="9814">
                  <c:v>-65.014300000000006</c:v>
                </c:pt>
                <c:pt idx="9815">
                  <c:v>-65.014300000000006</c:v>
                </c:pt>
                <c:pt idx="9816">
                  <c:v>-65.014300000000006</c:v>
                </c:pt>
                <c:pt idx="9817">
                  <c:v>-65.014300000000006</c:v>
                </c:pt>
                <c:pt idx="9818">
                  <c:v>-65.014300000000006</c:v>
                </c:pt>
                <c:pt idx="9819">
                  <c:v>-65.014300000000006</c:v>
                </c:pt>
                <c:pt idx="9820">
                  <c:v>-65.014300000000006</c:v>
                </c:pt>
                <c:pt idx="9821">
                  <c:v>-65.014300000000006</c:v>
                </c:pt>
                <c:pt idx="9822">
                  <c:v>-65.014300000000006</c:v>
                </c:pt>
                <c:pt idx="9823">
                  <c:v>-65.014300000000006</c:v>
                </c:pt>
                <c:pt idx="9824">
                  <c:v>-65.014300000000006</c:v>
                </c:pt>
                <c:pt idx="9825">
                  <c:v>-65.014300000000006</c:v>
                </c:pt>
                <c:pt idx="9826">
                  <c:v>-65.014300000000006</c:v>
                </c:pt>
                <c:pt idx="9827">
                  <c:v>-65.014300000000006</c:v>
                </c:pt>
                <c:pt idx="9828">
                  <c:v>-65.014300000000006</c:v>
                </c:pt>
                <c:pt idx="9829">
                  <c:v>-65.014300000000006</c:v>
                </c:pt>
                <c:pt idx="9830">
                  <c:v>-65.014300000000006</c:v>
                </c:pt>
                <c:pt idx="9831">
                  <c:v>-65.014300000000006</c:v>
                </c:pt>
                <c:pt idx="9832">
                  <c:v>-65.014300000000006</c:v>
                </c:pt>
                <c:pt idx="9833">
                  <c:v>-65.014300000000006</c:v>
                </c:pt>
                <c:pt idx="9834">
                  <c:v>-65.014300000000006</c:v>
                </c:pt>
                <c:pt idx="9835">
                  <c:v>-65.014300000000006</c:v>
                </c:pt>
                <c:pt idx="9836">
                  <c:v>-65.014300000000006</c:v>
                </c:pt>
                <c:pt idx="9837">
                  <c:v>-65.014300000000006</c:v>
                </c:pt>
                <c:pt idx="9838">
                  <c:v>-65.014300000000006</c:v>
                </c:pt>
                <c:pt idx="9839">
                  <c:v>-65.014300000000006</c:v>
                </c:pt>
                <c:pt idx="9840">
                  <c:v>-65.014300000000006</c:v>
                </c:pt>
                <c:pt idx="9841">
                  <c:v>-65.014300000000006</c:v>
                </c:pt>
                <c:pt idx="9842">
                  <c:v>-65.014300000000006</c:v>
                </c:pt>
                <c:pt idx="9843">
                  <c:v>-65.014300000000006</c:v>
                </c:pt>
                <c:pt idx="9844">
                  <c:v>-65.014300000000006</c:v>
                </c:pt>
                <c:pt idx="9845">
                  <c:v>-65.014300000000006</c:v>
                </c:pt>
                <c:pt idx="9846">
                  <c:v>-65.014300000000006</c:v>
                </c:pt>
                <c:pt idx="9847">
                  <c:v>-65.014300000000006</c:v>
                </c:pt>
                <c:pt idx="9848">
                  <c:v>-65.014300000000006</c:v>
                </c:pt>
                <c:pt idx="9849">
                  <c:v>-65.014300000000006</c:v>
                </c:pt>
                <c:pt idx="9850">
                  <c:v>-65.014300000000006</c:v>
                </c:pt>
                <c:pt idx="9851">
                  <c:v>-65.014300000000006</c:v>
                </c:pt>
                <c:pt idx="9852">
                  <c:v>-65.014300000000006</c:v>
                </c:pt>
                <c:pt idx="9853">
                  <c:v>-65.014300000000006</c:v>
                </c:pt>
                <c:pt idx="9854">
                  <c:v>-65.014300000000006</c:v>
                </c:pt>
                <c:pt idx="9855">
                  <c:v>-65.014300000000006</c:v>
                </c:pt>
                <c:pt idx="9856">
                  <c:v>-65.014300000000006</c:v>
                </c:pt>
                <c:pt idx="9857">
                  <c:v>-65.014300000000006</c:v>
                </c:pt>
                <c:pt idx="9858">
                  <c:v>-65.014300000000006</c:v>
                </c:pt>
                <c:pt idx="9859">
                  <c:v>-65.014300000000006</c:v>
                </c:pt>
                <c:pt idx="9860">
                  <c:v>-65.014300000000006</c:v>
                </c:pt>
                <c:pt idx="9861">
                  <c:v>-65.014300000000006</c:v>
                </c:pt>
                <c:pt idx="9862">
                  <c:v>-65.014300000000006</c:v>
                </c:pt>
                <c:pt idx="9863">
                  <c:v>-65.014300000000006</c:v>
                </c:pt>
                <c:pt idx="9864">
                  <c:v>-65.014300000000006</c:v>
                </c:pt>
                <c:pt idx="9865">
                  <c:v>-65.014300000000006</c:v>
                </c:pt>
                <c:pt idx="9866">
                  <c:v>-65.014300000000006</c:v>
                </c:pt>
                <c:pt idx="9867">
                  <c:v>-65.014300000000006</c:v>
                </c:pt>
                <c:pt idx="9868">
                  <c:v>-65.014300000000006</c:v>
                </c:pt>
                <c:pt idx="9869">
                  <c:v>-65.014300000000006</c:v>
                </c:pt>
                <c:pt idx="9870">
                  <c:v>-65.014300000000006</c:v>
                </c:pt>
                <c:pt idx="9871">
                  <c:v>-65.014300000000006</c:v>
                </c:pt>
                <c:pt idx="9872">
                  <c:v>-65.014300000000006</c:v>
                </c:pt>
                <c:pt idx="9873">
                  <c:v>-65.014300000000006</c:v>
                </c:pt>
                <c:pt idx="9874">
                  <c:v>-65.014300000000006</c:v>
                </c:pt>
                <c:pt idx="9875">
                  <c:v>-65.014300000000006</c:v>
                </c:pt>
                <c:pt idx="9876">
                  <c:v>-65.014300000000006</c:v>
                </c:pt>
                <c:pt idx="9877">
                  <c:v>-65.014300000000006</c:v>
                </c:pt>
                <c:pt idx="9878">
                  <c:v>-65.014300000000006</c:v>
                </c:pt>
                <c:pt idx="9879">
                  <c:v>-65.014300000000006</c:v>
                </c:pt>
                <c:pt idx="9880">
                  <c:v>-65.014300000000006</c:v>
                </c:pt>
                <c:pt idx="9881">
                  <c:v>-65.014300000000006</c:v>
                </c:pt>
                <c:pt idx="9882">
                  <c:v>-65.014300000000006</c:v>
                </c:pt>
                <c:pt idx="9883">
                  <c:v>-65.014300000000006</c:v>
                </c:pt>
                <c:pt idx="9884">
                  <c:v>-65.014300000000006</c:v>
                </c:pt>
                <c:pt idx="9885">
                  <c:v>-65.014300000000006</c:v>
                </c:pt>
                <c:pt idx="9886">
                  <c:v>-65.014300000000006</c:v>
                </c:pt>
                <c:pt idx="9887">
                  <c:v>-65.014300000000006</c:v>
                </c:pt>
                <c:pt idx="9888">
                  <c:v>-65.014300000000006</c:v>
                </c:pt>
                <c:pt idx="9889">
                  <c:v>-65.014300000000006</c:v>
                </c:pt>
                <c:pt idx="9890">
                  <c:v>-65.014300000000006</c:v>
                </c:pt>
                <c:pt idx="9891">
                  <c:v>-65.014300000000006</c:v>
                </c:pt>
                <c:pt idx="9892">
                  <c:v>-65.014300000000006</c:v>
                </c:pt>
                <c:pt idx="9893">
                  <c:v>-65.014300000000006</c:v>
                </c:pt>
                <c:pt idx="9894">
                  <c:v>-65.014300000000006</c:v>
                </c:pt>
                <c:pt idx="9895">
                  <c:v>-65.014300000000006</c:v>
                </c:pt>
                <c:pt idx="9896">
                  <c:v>-65.014300000000006</c:v>
                </c:pt>
                <c:pt idx="9897">
                  <c:v>-65.014300000000006</c:v>
                </c:pt>
                <c:pt idx="9898">
                  <c:v>-65.014300000000006</c:v>
                </c:pt>
                <c:pt idx="9899">
                  <c:v>-65.014300000000006</c:v>
                </c:pt>
                <c:pt idx="9900">
                  <c:v>-65.014300000000006</c:v>
                </c:pt>
                <c:pt idx="9901">
                  <c:v>-65.014300000000006</c:v>
                </c:pt>
                <c:pt idx="9902">
                  <c:v>-65.014300000000006</c:v>
                </c:pt>
                <c:pt idx="9903">
                  <c:v>-65.014300000000006</c:v>
                </c:pt>
                <c:pt idx="9904">
                  <c:v>-65.014300000000006</c:v>
                </c:pt>
                <c:pt idx="9905">
                  <c:v>-65.014300000000006</c:v>
                </c:pt>
                <c:pt idx="9906">
                  <c:v>-65.014300000000006</c:v>
                </c:pt>
                <c:pt idx="9907">
                  <c:v>-65.014300000000006</c:v>
                </c:pt>
                <c:pt idx="9908">
                  <c:v>-65.014300000000006</c:v>
                </c:pt>
                <c:pt idx="9909">
                  <c:v>-65.014300000000006</c:v>
                </c:pt>
                <c:pt idx="9910">
                  <c:v>-65.014300000000006</c:v>
                </c:pt>
                <c:pt idx="9911">
                  <c:v>-65.014300000000006</c:v>
                </c:pt>
                <c:pt idx="9912">
                  <c:v>-65.014300000000006</c:v>
                </c:pt>
                <c:pt idx="9913">
                  <c:v>-65.014300000000006</c:v>
                </c:pt>
                <c:pt idx="9914">
                  <c:v>-65.014300000000006</c:v>
                </c:pt>
                <c:pt idx="9915">
                  <c:v>-65.014300000000006</c:v>
                </c:pt>
                <c:pt idx="9916">
                  <c:v>-65.014300000000006</c:v>
                </c:pt>
                <c:pt idx="9917">
                  <c:v>-65.014300000000006</c:v>
                </c:pt>
                <c:pt idx="9918">
                  <c:v>-65.014300000000006</c:v>
                </c:pt>
                <c:pt idx="9919">
                  <c:v>-65.014300000000006</c:v>
                </c:pt>
                <c:pt idx="9920">
                  <c:v>-65.014300000000006</c:v>
                </c:pt>
                <c:pt idx="9921">
                  <c:v>-65.014300000000006</c:v>
                </c:pt>
                <c:pt idx="9922">
                  <c:v>-65.014300000000006</c:v>
                </c:pt>
                <c:pt idx="9923">
                  <c:v>-65.014300000000006</c:v>
                </c:pt>
                <c:pt idx="9924">
                  <c:v>-65.014300000000006</c:v>
                </c:pt>
                <c:pt idx="9925">
                  <c:v>-65.014300000000006</c:v>
                </c:pt>
                <c:pt idx="9926">
                  <c:v>-65.014300000000006</c:v>
                </c:pt>
                <c:pt idx="9927">
                  <c:v>-65.014300000000006</c:v>
                </c:pt>
                <c:pt idx="9928">
                  <c:v>-65.014300000000006</c:v>
                </c:pt>
                <c:pt idx="9929">
                  <c:v>-65.014300000000006</c:v>
                </c:pt>
                <c:pt idx="9930">
                  <c:v>-65.014300000000006</c:v>
                </c:pt>
                <c:pt idx="9931">
                  <c:v>-65.014300000000006</c:v>
                </c:pt>
                <c:pt idx="9932">
                  <c:v>-65.014300000000006</c:v>
                </c:pt>
                <c:pt idx="9933">
                  <c:v>-65.014300000000006</c:v>
                </c:pt>
                <c:pt idx="9934">
                  <c:v>-65.014300000000006</c:v>
                </c:pt>
                <c:pt idx="9935">
                  <c:v>-65.014300000000006</c:v>
                </c:pt>
                <c:pt idx="9936">
                  <c:v>-65.014300000000006</c:v>
                </c:pt>
                <c:pt idx="9937">
                  <c:v>-65.014300000000006</c:v>
                </c:pt>
                <c:pt idx="9938">
                  <c:v>-65.014300000000006</c:v>
                </c:pt>
                <c:pt idx="9939">
                  <c:v>-65.014300000000006</c:v>
                </c:pt>
                <c:pt idx="9940">
                  <c:v>-65.014300000000006</c:v>
                </c:pt>
                <c:pt idx="9941">
                  <c:v>-65.014300000000006</c:v>
                </c:pt>
                <c:pt idx="9942">
                  <c:v>-65.014300000000006</c:v>
                </c:pt>
                <c:pt idx="9943">
                  <c:v>-65.014300000000006</c:v>
                </c:pt>
                <c:pt idx="9944">
                  <c:v>-65.014300000000006</c:v>
                </c:pt>
                <c:pt idx="9945">
                  <c:v>-65.014300000000006</c:v>
                </c:pt>
                <c:pt idx="9946">
                  <c:v>-65.014300000000006</c:v>
                </c:pt>
                <c:pt idx="9947">
                  <c:v>-65.014300000000006</c:v>
                </c:pt>
                <c:pt idx="9948">
                  <c:v>-65.014300000000006</c:v>
                </c:pt>
                <c:pt idx="9949">
                  <c:v>-65.014300000000006</c:v>
                </c:pt>
                <c:pt idx="9950">
                  <c:v>-65.014300000000006</c:v>
                </c:pt>
                <c:pt idx="9951">
                  <c:v>-65.014300000000006</c:v>
                </c:pt>
                <c:pt idx="9952">
                  <c:v>-65.014300000000006</c:v>
                </c:pt>
                <c:pt idx="9953">
                  <c:v>-65.014300000000006</c:v>
                </c:pt>
                <c:pt idx="9954">
                  <c:v>-65.014300000000006</c:v>
                </c:pt>
                <c:pt idx="9955">
                  <c:v>-65.014300000000006</c:v>
                </c:pt>
                <c:pt idx="9956">
                  <c:v>-65.014300000000006</c:v>
                </c:pt>
                <c:pt idx="9957">
                  <c:v>-65.014300000000006</c:v>
                </c:pt>
                <c:pt idx="9958">
                  <c:v>-65.014300000000006</c:v>
                </c:pt>
                <c:pt idx="9959">
                  <c:v>-65.014300000000006</c:v>
                </c:pt>
                <c:pt idx="9960">
                  <c:v>-65.014300000000006</c:v>
                </c:pt>
                <c:pt idx="9961">
                  <c:v>-65.014300000000006</c:v>
                </c:pt>
                <c:pt idx="9962">
                  <c:v>-65.014300000000006</c:v>
                </c:pt>
                <c:pt idx="9963">
                  <c:v>-65.014300000000006</c:v>
                </c:pt>
                <c:pt idx="9964">
                  <c:v>-65.014300000000006</c:v>
                </c:pt>
                <c:pt idx="9965">
                  <c:v>-65.014300000000006</c:v>
                </c:pt>
                <c:pt idx="9966">
                  <c:v>-65.014300000000006</c:v>
                </c:pt>
                <c:pt idx="9967">
                  <c:v>-65.014300000000006</c:v>
                </c:pt>
                <c:pt idx="9968">
                  <c:v>-65.014300000000006</c:v>
                </c:pt>
                <c:pt idx="9969">
                  <c:v>-65.014300000000006</c:v>
                </c:pt>
                <c:pt idx="9970">
                  <c:v>-65.014300000000006</c:v>
                </c:pt>
                <c:pt idx="9971">
                  <c:v>-65.014300000000006</c:v>
                </c:pt>
                <c:pt idx="9972">
                  <c:v>-65.014300000000006</c:v>
                </c:pt>
                <c:pt idx="9973">
                  <c:v>-65.014300000000006</c:v>
                </c:pt>
                <c:pt idx="9974">
                  <c:v>-65.014300000000006</c:v>
                </c:pt>
                <c:pt idx="9975">
                  <c:v>-65.014300000000006</c:v>
                </c:pt>
                <c:pt idx="9976">
                  <c:v>-65.014300000000006</c:v>
                </c:pt>
                <c:pt idx="9977">
                  <c:v>-65.014300000000006</c:v>
                </c:pt>
                <c:pt idx="9978">
                  <c:v>-65.014300000000006</c:v>
                </c:pt>
                <c:pt idx="9979">
                  <c:v>-65.014300000000006</c:v>
                </c:pt>
                <c:pt idx="9980">
                  <c:v>-65.014300000000006</c:v>
                </c:pt>
                <c:pt idx="9981">
                  <c:v>-65.014300000000006</c:v>
                </c:pt>
                <c:pt idx="9982">
                  <c:v>-65.014300000000006</c:v>
                </c:pt>
                <c:pt idx="9983">
                  <c:v>-65.014300000000006</c:v>
                </c:pt>
                <c:pt idx="9984">
                  <c:v>-65.014300000000006</c:v>
                </c:pt>
                <c:pt idx="9985">
                  <c:v>-65.014300000000006</c:v>
                </c:pt>
                <c:pt idx="9986">
                  <c:v>-65.014300000000006</c:v>
                </c:pt>
                <c:pt idx="9987">
                  <c:v>-65.014300000000006</c:v>
                </c:pt>
                <c:pt idx="9988">
                  <c:v>-65.014300000000006</c:v>
                </c:pt>
                <c:pt idx="9989">
                  <c:v>-65.014300000000006</c:v>
                </c:pt>
                <c:pt idx="9990">
                  <c:v>-65.014300000000006</c:v>
                </c:pt>
                <c:pt idx="9991">
                  <c:v>-65.014300000000006</c:v>
                </c:pt>
                <c:pt idx="9992">
                  <c:v>-65.014300000000006</c:v>
                </c:pt>
                <c:pt idx="9993">
                  <c:v>-65.014300000000006</c:v>
                </c:pt>
                <c:pt idx="9994">
                  <c:v>-65.014300000000006</c:v>
                </c:pt>
                <c:pt idx="9995">
                  <c:v>-65.014300000000006</c:v>
                </c:pt>
                <c:pt idx="9996">
                  <c:v>-65.014300000000006</c:v>
                </c:pt>
                <c:pt idx="9997">
                  <c:v>-65.014300000000006</c:v>
                </c:pt>
                <c:pt idx="9998">
                  <c:v>-65.014300000000006</c:v>
                </c:pt>
                <c:pt idx="9999">
                  <c:v>-65.014300000000006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F7-4D63-B593-5B43F06D0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415503"/>
        <c:axId val="668421967"/>
      </c:lineChart>
      <c:catAx>
        <c:axId val="189415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21967"/>
        <c:crosses val="autoZero"/>
        <c:auto val="1"/>
        <c:lblAlgn val="ctr"/>
        <c:lblOffset val="100"/>
        <c:noMultiLvlLbl val="0"/>
      </c:catAx>
      <c:valAx>
        <c:axId val="668421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15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'Ping-PongPong'!$F$3:$F$10002</c:f>
              <c:numCache>
                <c:formatCode>General</c:formatCode>
                <c:ptCount val="10000"/>
                <c:pt idx="0">
                  <c:v>-70.534300000000002</c:v>
                </c:pt>
                <c:pt idx="1">
                  <c:v>-70.534300000000002</c:v>
                </c:pt>
                <c:pt idx="2">
                  <c:v>-70.534300000000002</c:v>
                </c:pt>
                <c:pt idx="3">
                  <c:v>-70.534300000000002</c:v>
                </c:pt>
                <c:pt idx="4">
                  <c:v>-70.534300000000002</c:v>
                </c:pt>
                <c:pt idx="5">
                  <c:v>-70.534300000000002</c:v>
                </c:pt>
                <c:pt idx="6">
                  <c:v>-70.534300000000002</c:v>
                </c:pt>
                <c:pt idx="7">
                  <c:v>-70.534300000000002</c:v>
                </c:pt>
                <c:pt idx="8">
                  <c:v>-70.534300000000002</c:v>
                </c:pt>
                <c:pt idx="9">
                  <c:v>-70.534300000000002</c:v>
                </c:pt>
                <c:pt idx="10">
                  <c:v>-70.534300000000002</c:v>
                </c:pt>
                <c:pt idx="11">
                  <c:v>-70.534300000000002</c:v>
                </c:pt>
                <c:pt idx="12">
                  <c:v>-70.534300000000002</c:v>
                </c:pt>
                <c:pt idx="13">
                  <c:v>-70.534300000000002</c:v>
                </c:pt>
                <c:pt idx="14">
                  <c:v>-70.534300000000002</c:v>
                </c:pt>
                <c:pt idx="15">
                  <c:v>-70.534300000000002</c:v>
                </c:pt>
                <c:pt idx="16">
                  <c:v>-70.534300000000002</c:v>
                </c:pt>
                <c:pt idx="17">
                  <c:v>-70.534300000000002</c:v>
                </c:pt>
                <c:pt idx="18">
                  <c:v>-70.534300000000002</c:v>
                </c:pt>
                <c:pt idx="19">
                  <c:v>-70.534300000000002</c:v>
                </c:pt>
                <c:pt idx="20">
                  <c:v>-70.534300000000002</c:v>
                </c:pt>
                <c:pt idx="21">
                  <c:v>-70.534300000000002</c:v>
                </c:pt>
                <c:pt idx="22">
                  <c:v>-70.534300000000002</c:v>
                </c:pt>
                <c:pt idx="23">
                  <c:v>-70.534300000000002</c:v>
                </c:pt>
                <c:pt idx="24">
                  <c:v>-70.534300000000002</c:v>
                </c:pt>
                <c:pt idx="25">
                  <c:v>-70.534300000000002</c:v>
                </c:pt>
                <c:pt idx="26">
                  <c:v>-70.534300000000002</c:v>
                </c:pt>
                <c:pt idx="27">
                  <c:v>-70.534300000000002</c:v>
                </c:pt>
                <c:pt idx="28">
                  <c:v>-70.534300000000002</c:v>
                </c:pt>
                <c:pt idx="29">
                  <c:v>-70.534300000000002</c:v>
                </c:pt>
                <c:pt idx="30">
                  <c:v>-70.534300000000002</c:v>
                </c:pt>
                <c:pt idx="31">
                  <c:v>-70.534300000000002</c:v>
                </c:pt>
                <c:pt idx="32">
                  <c:v>-70.534300000000002</c:v>
                </c:pt>
                <c:pt idx="33">
                  <c:v>-70.534300000000002</c:v>
                </c:pt>
                <c:pt idx="34">
                  <c:v>-70.534300000000002</c:v>
                </c:pt>
                <c:pt idx="35">
                  <c:v>-70.534300000000002</c:v>
                </c:pt>
                <c:pt idx="36">
                  <c:v>-70.534300000000002</c:v>
                </c:pt>
                <c:pt idx="37">
                  <c:v>-70.534300000000002</c:v>
                </c:pt>
                <c:pt idx="38">
                  <c:v>-70.534300000000002</c:v>
                </c:pt>
                <c:pt idx="39">
                  <c:v>-70.534300000000002</c:v>
                </c:pt>
                <c:pt idx="40">
                  <c:v>-70.534300000000002</c:v>
                </c:pt>
                <c:pt idx="41">
                  <c:v>-70.534300000000002</c:v>
                </c:pt>
                <c:pt idx="42">
                  <c:v>-70.534300000000002</c:v>
                </c:pt>
                <c:pt idx="43">
                  <c:v>-70.534300000000002</c:v>
                </c:pt>
                <c:pt idx="44">
                  <c:v>-70.534300000000002</c:v>
                </c:pt>
                <c:pt idx="45">
                  <c:v>-70.534300000000002</c:v>
                </c:pt>
                <c:pt idx="46">
                  <c:v>-70.534300000000002</c:v>
                </c:pt>
                <c:pt idx="47">
                  <c:v>-70.534300000000002</c:v>
                </c:pt>
                <c:pt idx="48">
                  <c:v>-70.534300000000002</c:v>
                </c:pt>
                <c:pt idx="49">
                  <c:v>-70.534300000000002</c:v>
                </c:pt>
                <c:pt idx="50">
                  <c:v>-70.534300000000002</c:v>
                </c:pt>
                <c:pt idx="51">
                  <c:v>-70.534300000000002</c:v>
                </c:pt>
                <c:pt idx="52">
                  <c:v>-70.534300000000002</c:v>
                </c:pt>
                <c:pt idx="53">
                  <c:v>-70.534300000000002</c:v>
                </c:pt>
                <c:pt idx="54">
                  <c:v>-70.534300000000002</c:v>
                </c:pt>
                <c:pt idx="55">
                  <c:v>-70.534300000000002</c:v>
                </c:pt>
                <c:pt idx="56">
                  <c:v>-70.534300000000002</c:v>
                </c:pt>
                <c:pt idx="57">
                  <c:v>-70.534300000000002</c:v>
                </c:pt>
                <c:pt idx="58">
                  <c:v>-70.534300000000002</c:v>
                </c:pt>
                <c:pt idx="59">
                  <c:v>-70.534300000000002</c:v>
                </c:pt>
                <c:pt idx="60">
                  <c:v>-70.534300000000002</c:v>
                </c:pt>
                <c:pt idx="61">
                  <c:v>-70.534300000000002</c:v>
                </c:pt>
                <c:pt idx="62">
                  <c:v>-70.534300000000002</c:v>
                </c:pt>
                <c:pt idx="63">
                  <c:v>-70.534300000000002</c:v>
                </c:pt>
                <c:pt idx="64">
                  <c:v>-70.534300000000002</c:v>
                </c:pt>
                <c:pt idx="65">
                  <c:v>-70.534300000000002</c:v>
                </c:pt>
                <c:pt idx="66">
                  <c:v>-70.534300000000002</c:v>
                </c:pt>
                <c:pt idx="67">
                  <c:v>-70.534300000000002</c:v>
                </c:pt>
                <c:pt idx="68">
                  <c:v>-70.534300000000002</c:v>
                </c:pt>
                <c:pt idx="69">
                  <c:v>-70.534300000000002</c:v>
                </c:pt>
                <c:pt idx="70">
                  <c:v>-70.534300000000002</c:v>
                </c:pt>
                <c:pt idx="71">
                  <c:v>-70.534300000000002</c:v>
                </c:pt>
                <c:pt idx="72">
                  <c:v>-70.534300000000002</c:v>
                </c:pt>
                <c:pt idx="73">
                  <c:v>-70.534300000000002</c:v>
                </c:pt>
                <c:pt idx="74">
                  <c:v>-70.534300000000002</c:v>
                </c:pt>
                <c:pt idx="75">
                  <c:v>-70.534300000000002</c:v>
                </c:pt>
                <c:pt idx="76">
                  <c:v>-70.534300000000002</c:v>
                </c:pt>
                <c:pt idx="77">
                  <c:v>-70.534300000000002</c:v>
                </c:pt>
                <c:pt idx="78">
                  <c:v>-70.534300000000002</c:v>
                </c:pt>
                <c:pt idx="79">
                  <c:v>-70.534300000000002</c:v>
                </c:pt>
                <c:pt idx="80">
                  <c:v>-70.534300000000002</c:v>
                </c:pt>
                <c:pt idx="81">
                  <c:v>-70.534300000000002</c:v>
                </c:pt>
                <c:pt idx="82">
                  <c:v>-70.534300000000002</c:v>
                </c:pt>
                <c:pt idx="83">
                  <c:v>-70.534300000000002</c:v>
                </c:pt>
                <c:pt idx="84">
                  <c:v>-70.534300000000002</c:v>
                </c:pt>
                <c:pt idx="85">
                  <c:v>-70.534300000000002</c:v>
                </c:pt>
                <c:pt idx="86">
                  <c:v>-70.534300000000002</c:v>
                </c:pt>
                <c:pt idx="87">
                  <c:v>-70.534300000000002</c:v>
                </c:pt>
                <c:pt idx="88">
                  <c:v>-70.534300000000002</c:v>
                </c:pt>
                <c:pt idx="89">
                  <c:v>-70.534300000000002</c:v>
                </c:pt>
                <c:pt idx="90">
                  <c:v>-70.534300000000002</c:v>
                </c:pt>
                <c:pt idx="91">
                  <c:v>-70.534300000000002</c:v>
                </c:pt>
                <c:pt idx="92">
                  <c:v>-70.534300000000002</c:v>
                </c:pt>
                <c:pt idx="93">
                  <c:v>-70.534300000000002</c:v>
                </c:pt>
                <c:pt idx="94">
                  <c:v>-70.534300000000002</c:v>
                </c:pt>
                <c:pt idx="95">
                  <c:v>-70.534300000000002</c:v>
                </c:pt>
                <c:pt idx="96">
                  <c:v>-70.534300000000002</c:v>
                </c:pt>
                <c:pt idx="97">
                  <c:v>-70.534300000000002</c:v>
                </c:pt>
                <c:pt idx="98">
                  <c:v>-70.534300000000002</c:v>
                </c:pt>
                <c:pt idx="99">
                  <c:v>-70.534300000000002</c:v>
                </c:pt>
                <c:pt idx="100">
                  <c:v>-70.534300000000002</c:v>
                </c:pt>
                <c:pt idx="101">
                  <c:v>-70.534300000000002</c:v>
                </c:pt>
                <c:pt idx="102">
                  <c:v>-70.534300000000002</c:v>
                </c:pt>
                <c:pt idx="103">
                  <c:v>-70.534300000000002</c:v>
                </c:pt>
                <c:pt idx="104">
                  <c:v>-70.534300000000002</c:v>
                </c:pt>
                <c:pt idx="105">
                  <c:v>-70.534300000000002</c:v>
                </c:pt>
                <c:pt idx="106">
                  <c:v>-70.534300000000002</c:v>
                </c:pt>
                <c:pt idx="107">
                  <c:v>-70.534300000000002</c:v>
                </c:pt>
                <c:pt idx="108">
                  <c:v>-70.534300000000002</c:v>
                </c:pt>
                <c:pt idx="109">
                  <c:v>-70.534300000000002</c:v>
                </c:pt>
                <c:pt idx="110">
                  <c:v>-70.534300000000002</c:v>
                </c:pt>
                <c:pt idx="111">
                  <c:v>-70.534300000000002</c:v>
                </c:pt>
                <c:pt idx="112">
                  <c:v>-70.534300000000002</c:v>
                </c:pt>
                <c:pt idx="113">
                  <c:v>-70.534300000000002</c:v>
                </c:pt>
                <c:pt idx="114">
                  <c:v>-70.534300000000002</c:v>
                </c:pt>
                <c:pt idx="115">
                  <c:v>-70.534300000000002</c:v>
                </c:pt>
                <c:pt idx="116">
                  <c:v>-70.534300000000002</c:v>
                </c:pt>
                <c:pt idx="117">
                  <c:v>-70.534300000000002</c:v>
                </c:pt>
                <c:pt idx="118">
                  <c:v>-70.534300000000002</c:v>
                </c:pt>
                <c:pt idx="119">
                  <c:v>-70.534300000000002</c:v>
                </c:pt>
                <c:pt idx="120">
                  <c:v>-70.534300000000002</c:v>
                </c:pt>
                <c:pt idx="121">
                  <c:v>-70.534300000000002</c:v>
                </c:pt>
                <c:pt idx="122">
                  <c:v>-70.534300000000002</c:v>
                </c:pt>
                <c:pt idx="123">
                  <c:v>-70.534300000000002</c:v>
                </c:pt>
                <c:pt idx="124">
                  <c:v>-70.534300000000002</c:v>
                </c:pt>
                <c:pt idx="125">
                  <c:v>-70.534300000000002</c:v>
                </c:pt>
                <c:pt idx="126">
                  <c:v>-70.534300000000002</c:v>
                </c:pt>
                <c:pt idx="127">
                  <c:v>-70.534300000000002</c:v>
                </c:pt>
                <c:pt idx="128">
                  <c:v>-70.534300000000002</c:v>
                </c:pt>
                <c:pt idx="129">
                  <c:v>-70.534300000000002</c:v>
                </c:pt>
                <c:pt idx="130">
                  <c:v>-70.534300000000002</c:v>
                </c:pt>
                <c:pt idx="131">
                  <c:v>-70.534300000000002</c:v>
                </c:pt>
                <c:pt idx="132">
                  <c:v>-70.534300000000002</c:v>
                </c:pt>
                <c:pt idx="133">
                  <c:v>-70.534300000000002</c:v>
                </c:pt>
                <c:pt idx="134">
                  <c:v>-70.534300000000002</c:v>
                </c:pt>
                <c:pt idx="135">
                  <c:v>-70.534300000000002</c:v>
                </c:pt>
                <c:pt idx="136">
                  <c:v>-70.534300000000002</c:v>
                </c:pt>
                <c:pt idx="137">
                  <c:v>-70.534300000000002</c:v>
                </c:pt>
                <c:pt idx="138">
                  <c:v>-70.534300000000002</c:v>
                </c:pt>
                <c:pt idx="139">
                  <c:v>-70.534300000000002</c:v>
                </c:pt>
                <c:pt idx="140">
                  <c:v>-70.534300000000002</c:v>
                </c:pt>
                <c:pt idx="141">
                  <c:v>-70.534300000000002</c:v>
                </c:pt>
                <c:pt idx="142">
                  <c:v>-70.534300000000002</c:v>
                </c:pt>
                <c:pt idx="143">
                  <c:v>-70.534300000000002</c:v>
                </c:pt>
                <c:pt idx="144">
                  <c:v>-70.534300000000002</c:v>
                </c:pt>
                <c:pt idx="145">
                  <c:v>-70.534300000000002</c:v>
                </c:pt>
                <c:pt idx="146">
                  <c:v>-70.534300000000002</c:v>
                </c:pt>
                <c:pt idx="147">
                  <c:v>-70.534300000000002</c:v>
                </c:pt>
                <c:pt idx="148">
                  <c:v>-70.534300000000002</c:v>
                </c:pt>
                <c:pt idx="149">
                  <c:v>-70.534300000000002</c:v>
                </c:pt>
                <c:pt idx="150">
                  <c:v>-70.534300000000002</c:v>
                </c:pt>
                <c:pt idx="151">
                  <c:v>-70.534300000000002</c:v>
                </c:pt>
                <c:pt idx="152">
                  <c:v>-70.534300000000002</c:v>
                </c:pt>
                <c:pt idx="153">
                  <c:v>-70.534300000000002</c:v>
                </c:pt>
                <c:pt idx="154">
                  <c:v>-70.534300000000002</c:v>
                </c:pt>
                <c:pt idx="155">
                  <c:v>-70.534300000000002</c:v>
                </c:pt>
                <c:pt idx="156">
                  <c:v>-70.534300000000002</c:v>
                </c:pt>
                <c:pt idx="157">
                  <c:v>-70.534300000000002</c:v>
                </c:pt>
                <c:pt idx="158">
                  <c:v>-70.534300000000002</c:v>
                </c:pt>
                <c:pt idx="159">
                  <c:v>-70.534300000000002</c:v>
                </c:pt>
                <c:pt idx="160">
                  <c:v>-70.534300000000002</c:v>
                </c:pt>
                <c:pt idx="161">
                  <c:v>-70.534300000000002</c:v>
                </c:pt>
                <c:pt idx="162">
                  <c:v>-70.534300000000002</c:v>
                </c:pt>
                <c:pt idx="163">
                  <c:v>-70.534300000000002</c:v>
                </c:pt>
                <c:pt idx="164">
                  <c:v>-70.534300000000002</c:v>
                </c:pt>
                <c:pt idx="165">
                  <c:v>-70.534300000000002</c:v>
                </c:pt>
                <c:pt idx="166">
                  <c:v>-70.534300000000002</c:v>
                </c:pt>
                <c:pt idx="167">
                  <c:v>-70.534300000000002</c:v>
                </c:pt>
                <c:pt idx="168">
                  <c:v>-70.534300000000002</c:v>
                </c:pt>
                <c:pt idx="169">
                  <c:v>-70.534300000000002</c:v>
                </c:pt>
                <c:pt idx="170">
                  <c:v>-70.534300000000002</c:v>
                </c:pt>
                <c:pt idx="171">
                  <c:v>-70.534300000000002</c:v>
                </c:pt>
                <c:pt idx="172">
                  <c:v>-70.534300000000002</c:v>
                </c:pt>
                <c:pt idx="173">
                  <c:v>-70.534300000000002</c:v>
                </c:pt>
                <c:pt idx="174">
                  <c:v>-70.534300000000002</c:v>
                </c:pt>
                <c:pt idx="175">
                  <c:v>-70.534300000000002</c:v>
                </c:pt>
                <c:pt idx="176">
                  <c:v>-70.534300000000002</c:v>
                </c:pt>
                <c:pt idx="177">
                  <c:v>-70.534300000000002</c:v>
                </c:pt>
                <c:pt idx="178">
                  <c:v>-70.534300000000002</c:v>
                </c:pt>
                <c:pt idx="179">
                  <c:v>-70.534300000000002</c:v>
                </c:pt>
                <c:pt idx="180">
                  <c:v>-70.534300000000002</c:v>
                </c:pt>
                <c:pt idx="181">
                  <c:v>-70.534300000000002</c:v>
                </c:pt>
                <c:pt idx="182">
                  <c:v>-70.534300000000002</c:v>
                </c:pt>
                <c:pt idx="183">
                  <c:v>-70.534300000000002</c:v>
                </c:pt>
                <c:pt idx="184">
                  <c:v>-70.534300000000002</c:v>
                </c:pt>
                <c:pt idx="185">
                  <c:v>-70.534300000000002</c:v>
                </c:pt>
                <c:pt idx="186">
                  <c:v>-70.534300000000002</c:v>
                </c:pt>
                <c:pt idx="187">
                  <c:v>-70.534300000000002</c:v>
                </c:pt>
                <c:pt idx="188">
                  <c:v>-70.534300000000002</c:v>
                </c:pt>
                <c:pt idx="189">
                  <c:v>-70.534300000000002</c:v>
                </c:pt>
                <c:pt idx="190">
                  <c:v>-70.534300000000002</c:v>
                </c:pt>
                <c:pt idx="191">
                  <c:v>-70.534300000000002</c:v>
                </c:pt>
                <c:pt idx="192">
                  <c:v>-70.534300000000002</c:v>
                </c:pt>
                <c:pt idx="193">
                  <c:v>-70.534300000000002</c:v>
                </c:pt>
                <c:pt idx="194">
                  <c:v>-70.534300000000002</c:v>
                </c:pt>
                <c:pt idx="195">
                  <c:v>-70.534300000000002</c:v>
                </c:pt>
                <c:pt idx="196">
                  <c:v>-70.534300000000002</c:v>
                </c:pt>
                <c:pt idx="197">
                  <c:v>-70.534300000000002</c:v>
                </c:pt>
                <c:pt idx="198">
                  <c:v>-70.534300000000002</c:v>
                </c:pt>
                <c:pt idx="199">
                  <c:v>-70.534300000000002</c:v>
                </c:pt>
                <c:pt idx="200">
                  <c:v>-70.534300000000002</c:v>
                </c:pt>
                <c:pt idx="201">
                  <c:v>-70.534300000000002</c:v>
                </c:pt>
                <c:pt idx="202">
                  <c:v>-70.534300000000002</c:v>
                </c:pt>
                <c:pt idx="203">
                  <c:v>-70.534300000000002</c:v>
                </c:pt>
                <c:pt idx="204">
                  <c:v>-70.534300000000002</c:v>
                </c:pt>
                <c:pt idx="205">
                  <c:v>-70.534300000000002</c:v>
                </c:pt>
                <c:pt idx="206">
                  <c:v>-70.534300000000002</c:v>
                </c:pt>
                <c:pt idx="207">
                  <c:v>-70.534300000000002</c:v>
                </c:pt>
                <c:pt idx="208">
                  <c:v>-70.534300000000002</c:v>
                </c:pt>
                <c:pt idx="209">
                  <c:v>-70.534300000000002</c:v>
                </c:pt>
                <c:pt idx="210">
                  <c:v>-70.534300000000002</c:v>
                </c:pt>
                <c:pt idx="211">
                  <c:v>-70.534300000000002</c:v>
                </c:pt>
                <c:pt idx="212">
                  <c:v>-70.534300000000002</c:v>
                </c:pt>
                <c:pt idx="213">
                  <c:v>-70.534300000000002</c:v>
                </c:pt>
                <c:pt idx="214">
                  <c:v>-70.534300000000002</c:v>
                </c:pt>
                <c:pt idx="215">
                  <c:v>-70.534300000000002</c:v>
                </c:pt>
                <c:pt idx="216">
                  <c:v>-70.534300000000002</c:v>
                </c:pt>
                <c:pt idx="217">
                  <c:v>-70.534300000000002</c:v>
                </c:pt>
                <c:pt idx="218">
                  <c:v>-70.534300000000002</c:v>
                </c:pt>
                <c:pt idx="219">
                  <c:v>-70.534300000000002</c:v>
                </c:pt>
                <c:pt idx="220">
                  <c:v>-70.534300000000002</c:v>
                </c:pt>
                <c:pt idx="221">
                  <c:v>-70.534300000000002</c:v>
                </c:pt>
                <c:pt idx="222">
                  <c:v>-70.534300000000002</c:v>
                </c:pt>
                <c:pt idx="223">
                  <c:v>-70.534300000000002</c:v>
                </c:pt>
                <c:pt idx="224">
                  <c:v>-70.534300000000002</c:v>
                </c:pt>
                <c:pt idx="225">
                  <c:v>-70.534300000000002</c:v>
                </c:pt>
                <c:pt idx="226">
                  <c:v>-70.534300000000002</c:v>
                </c:pt>
                <c:pt idx="227">
                  <c:v>-70.534300000000002</c:v>
                </c:pt>
                <c:pt idx="228">
                  <c:v>-70.534300000000002</c:v>
                </c:pt>
                <c:pt idx="229">
                  <c:v>-70.534300000000002</c:v>
                </c:pt>
                <c:pt idx="230">
                  <c:v>-70.534300000000002</c:v>
                </c:pt>
                <c:pt idx="231">
                  <c:v>-70.534300000000002</c:v>
                </c:pt>
                <c:pt idx="232">
                  <c:v>-70.534300000000002</c:v>
                </c:pt>
                <c:pt idx="233">
                  <c:v>-70.534300000000002</c:v>
                </c:pt>
                <c:pt idx="234">
                  <c:v>-70.534300000000002</c:v>
                </c:pt>
                <c:pt idx="235">
                  <c:v>-70.534300000000002</c:v>
                </c:pt>
                <c:pt idx="236">
                  <c:v>-70.534300000000002</c:v>
                </c:pt>
                <c:pt idx="237">
                  <c:v>-70.534300000000002</c:v>
                </c:pt>
                <c:pt idx="238">
                  <c:v>-70.534300000000002</c:v>
                </c:pt>
                <c:pt idx="239">
                  <c:v>-70.534300000000002</c:v>
                </c:pt>
                <c:pt idx="240">
                  <c:v>-70.534300000000002</c:v>
                </c:pt>
                <c:pt idx="241">
                  <c:v>-70.534300000000002</c:v>
                </c:pt>
                <c:pt idx="242">
                  <c:v>-70.534300000000002</c:v>
                </c:pt>
                <c:pt idx="243">
                  <c:v>-70.534300000000002</c:v>
                </c:pt>
                <c:pt idx="244">
                  <c:v>-70.534300000000002</c:v>
                </c:pt>
                <c:pt idx="245">
                  <c:v>-70.534300000000002</c:v>
                </c:pt>
                <c:pt idx="246">
                  <c:v>-70.534300000000002</c:v>
                </c:pt>
                <c:pt idx="247">
                  <c:v>-70.534300000000002</c:v>
                </c:pt>
                <c:pt idx="248">
                  <c:v>-70.534300000000002</c:v>
                </c:pt>
                <c:pt idx="249">
                  <c:v>-70.534300000000002</c:v>
                </c:pt>
                <c:pt idx="250">
                  <c:v>-70.534300000000002</c:v>
                </c:pt>
                <c:pt idx="251">
                  <c:v>-70.534300000000002</c:v>
                </c:pt>
                <c:pt idx="252">
                  <c:v>-70.534300000000002</c:v>
                </c:pt>
                <c:pt idx="253">
                  <c:v>-70.534300000000002</c:v>
                </c:pt>
                <c:pt idx="254">
                  <c:v>-70.534300000000002</c:v>
                </c:pt>
                <c:pt idx="255">
                  <c:v>-70.534300000000002</c:v>
                </c:pt>
                <c:pt idx="256">
                  <c:v>-70.534300000000002</c:v>
                </c:pt>
                <c:pt idx="257">
                  <c:v>-70.534300000000002</c:v>
                </c:pt>
                <c:pt idx="258">
                  <c:v>-70.534300000000002</c:v>
                </c:pt>
                <c:pt idx="259">
                  <c:v>-70.534300000000002</c:v>
                </c:pt>
                <c:pt idx="260">
                  <c:v>-70.534300000000002</c:v>
                </c:pt>
                <c:pt idx="261">
                  <c:v>-70.534300000000002</c:v>
                </c:pt>
                <c:pt idx="262">
                  <c:v>-70.534300000000002</c:v>
                </c:pt>
                <c:pt idx="263">
                  <c:v>-70.534300000000002</c:v>
                </c:pt>
                <c:pt idx="264">
                  <c:v>-70.534300000000002</c:v>
                </c:pt>
                <c:pt idx="265">
                  <c:v>-70.534300000000002</c:v>
                </c:pt>
                <c:pt idx="266">
                  <c:v>-70.534300000000002</c:v>
                </c:pt>
                <c:pt idx="267">
                  <c:v>-70.534300000000002</c:v>
                </c:pt>
                <c:pt idx="268">
                  <c:v>-70.534300000000002</c:v>
                </c:pt>
                <c:pt idx="269">
                  <c:v>-70.534300000000002</c:v>
                </c:pt>
                <c:pt idx="270">
                  <c:v>-70.534300000000002</c:v>
                </c:pt>
                <c:pt idx="271">
                  <c:v>-70.534300000000002</c:v>
                </c:pt>
                <c:pt idx="272">
                  <c:v>-70.534300000000002</c:v>
                </c:pt>
                <c:pt idx="273">
                  <c:v>-70.534300000000002</c:v>
                </c:pt>
                <c:pt idx="274">
                  <c:v>-70.534300000000002</c:v>
                </c:pt>
                <c:pt idx="275">
                  <c:v>-70.534300000000002</c:v>
                </c:pt>
                <c:pt idx="276">
                  <c:v>-70.534300000000002</c:v>
                </c:pt>
                <c:pt idx="277">
                  <c:v>-70.534300000000002</c:v>
                </c:pt>
                <c:pt idx="278">
                  <c:v>-70.534300000000002</c:v>
                </c:pt>
                <c:pt idx="279">
                  <c:v>-70.534300000000002</c:v>
                </c:pt>
                <c:pt idx="280">
                  <c:v>-70.534300000000002</c:v>
                </c:pt>
                <c:pt idx="281">
                  <c:v>-70.534300000000002</c:v>
                </c:pt>
                <c:pt idx="282">
                  <c:v>-70.534300000000002</c:v>
                </c:pt>
                <c:pt idx="283">
                  <c:v>-70.534300000000002</c:v>
                </c:pt>
                <c:pt idx="284">
                  <c:v>-70.534300000000002</c:v>
                </c:pt>
                <c:pt idx="285">
                  <c:v>-70.534300000000002</c:v>
                </c:pt>
                <c:pt idx="286">
                  <c:v>-70.534300000000002</c:v>
                </c:pt>
                <c:pt idx="287">
                  <c:v>-70.534300000000002</c:v>
                </c:pt>
                <c:pt idx="288">
                  <c:v>-70.534300000000002</c:v>
                </c:pt>
                <c:pt idx="289">
                  <c:v>-70.534300000000002</c:v>
                </c:pt>
                <c:pt idx="290">
                  <c:v>-70.534300000000002</c:v>
                </c:pt>
                <c:pt idx="291">
                  <c:v>-70.534300000000002</c:v>
                </c:pt>
                <c:pt idx="292">
                  <c:v>-70.534300000000002</c:v>
                </c:pt>
                <c:pt idx="293">
                  <c:v>-70.534300000000002</c:v>
                </c:pt>
                <c:pt idx="294">
                  <c:v>-70.534300000000002</c:v>
                </c:pt>
                <c:pt idx="295">
                  <c:v>-70.534300000000002</c:v>
                </c:pt>
                <c:pt idx="296">
                  <c:v>-70.534300000000002</c:v>
                </c:pt>
                <c:pt idx="297">
                  <c:v>-70.534300000000002</c:v>
                </c:pt>
                <c:pt idx="298">
                  <c:v>-70.534300000000002</c:v>
                </c:pt>
                <c:pt idx="299">
                  <c:v>-70.534300000000002</c:v>
                </c:pt>
                <c:pt idx="300">
                  <c:v>-70.534300000000002</c:v>
                </c:pt>
                <c:pt idx="301">
                  <c:v>-70.534300000000002</c:v>
                </c:pt>
                <c:pt idx="302">
                  <c:v>-70.534300000000002</c:v>
                </c:pt>
                <c:pt idx="303">
                  <c:v>-70.534300000000002</c:v>
                </c:pt>
                <c:pt idx="304">
                  <c:v>-70.534300000000002</c:v>
                </c:pt>
                <c:pt idx="305">
                  <c:v>-70.534300000000002</c:v>
                </c:pt>
                <c:pt idx="306">
                  <c:v>-70.534300000000002</c:v>
                </c:pt>
                <c:pt idx="307">
                  <c:v>-70.534300000000002</c:v>
                </c:pt>
                <c:pt idx="308">
                  <c:v>-70.534300000000002</c:v>
                </c:pt>
                <c:pt idx="309">
                  <c:v>-70.534300000000002</c:v>
                </c:pt>
                <c:pt idx="310">
                  <c:v>-70.534300000000002</c:v>
                </c:pt>
                <c:pt idx="311">
                  <c:v>-70.534300000000002</c:v>
                </c:pt>
                <c:pt idx="312">
                  <c:v>-70.534300000000002</c:v>
                </c:pt>
                <c:pt idx="313">
                  <c:v>-70.534300000000002</c:v>
                </c:pt>
                <c:pt idx="314">
                  <c:v>-70.534300000000002</c:v>
                </c:pt>
                <c:pt idx="315">
                  <c:v>-70.534300000000002</c:v>
                </c:pt>
                <c:pt idx="316">
                  <c:v>-70.534300000000002</c:v>
                </c:pt>
                <c:pt idx="317">
                  <c:v>-70.534300000000002</c:v>
                </c:pt>
                <c:pt idx="318">
                  <c:v>-70.534300000000002</c:v>
                </c:pt>
                <c:pt idx="319">
                  <c:v>-70.534300000000002</c:v>
                </c:pt>
                <c:pt idx="320">
                  <c:v>-70.534300000000002</c:v>
                </c:pt>
                <c:pt idx="321">
                  <c:v>-70.534300000000002</c:v>
                </c:pt>
                <c:pt idx="322">
                  <c:v>-70.534300000000002</c:v>
                </c:pt>
                <c:pt idx="323">
                  <c:v>-70.534300000000002</c:v>
                </c:pt>
                <c:pt idx="324">
                  <c:v>-70.534300000000002</c:v>
                </c:pt>
                <c:pt idx="325">
                  <c:v>-70.534300000000002</c:v>
                </c:pt>
                <c:pt idx="326">
                  <c:v>-70.534300000000002</c:v>
                </c:pt>
                <c:pt idx="327">
                  <c:v>-70.534300000000002</c:v>
                </c:pt>
                <c:pt idx="328">
                  <c:v>-70.534300000000002</c:v>
                </c:pt>
                <c:pt idx="329">
                  <c:v>-70.534300000000002</c:v>
                </c:pt>
                <c:pt idx="330">
                  <c:v>-70.534300000000002</c:v>
                </c:pt>
                <c:pt idx="331">
                  <c:v>-70.534300000000002</c:v>
                </c:pt>
                <c:pt idx="332">
                  <c:v>-70.534300000000002</c:v>
                </c:pt>
                <c:pt idx="333">
                  <c:v>-70.534300000000002</c:v>
                </c:pt>
                <c:pt idx="334">
                  <c:v>-70.534300000000002</c:v>
                </c:pt>
                <c:pt idx="335">
                  <c:v>-70.534300000000002</c:v>
                </c:pt>
                <c:pt idx="336">
                  <c:v>-70.534300000000002</c:v>
                </c:pt>
                <c:pt idx="337">
                  <c:v>-70.534300000000002</c:v>
                </c:pt>
                <c:pt idx="338">
                  <c:v>-70.534300000000002</c:v>
                </c:pt>
                <c:pt idx="339">
                  <c:v>-70.534300000000002</c:v>
                </c:pt>
                <c:pt idx="340">
                  <c:v>-70.534300000000002</c:v>
                </c:pt>
                <c:pt idx="341">
                  <c:v>-70.534300000000002</c:v>
                </c:pt>
                <c:pt idx="342">
                  <c:v>-70.534300000000002</c:v>
                </c:pt>
                <c:pt idx="343">
                  <c:v>-70.534300000000002</c:v>
                </c:pt>
                <c:pt idx="344">
                  <c:v>-70.534300000000002</c:v>
                </c:pt>
                <c:pt idx="345">
                  <c:v>-70.534300000000002</c:v>
                </c:pt>
                <c:pt idx="346">
                  <c:v>-70.534300000000002</c:v>
                </c:pt>
                <c:pt idx="347">
                  <c:v>-70.534300000000002</c:v>
                </c:pt>
                <c:pt idx="348">
                  <c:v>-70.534300000000002</c:v>
                </c:pt>
                <c:pt idx="349">
                  <c:v>-70.534300000000002</c:v>
                </c:pt>
                <c:pt idx="350">
                  <c:v>-70.534300000000002</c:v>
                </c:pt>
                <c:pt idx="351">
                  <c:v>-70.534300000000002</c:v>
                </c:pt>
                <c:pt idx="352">
                  <c:v>-70.534300000000002</c:v>
                </c:pt>
                <c:pt idx="353">
                  <c:v>-70.534300000000002</c:v>
                </c:pt>
                <c:pt idx="354">
                  <c:v>-70.534300000000002</c:v>
                </c:pt>
                <c:pt idx="355">
                  <c:v>-70.534300000000002</c:v>
                </c:pt>
                <c:pt idx="356">
                  <c:v>-70.534300000000002</c:v>
                </c:pt>
                <c:pt idx="357">
                  <c:v>-70.534300000000002</c:v>
                </c:pt>
                <c:pt idx="358">
                  <c:v>-70.534300000000002</c:v>
                </c:pt>
                <c:pt idx="359">
                  <c:v>-70.534300000000002</c:v>
                </c:pt>
                <c:pt idx="360">
                  <c:v>-70.534300000000002</c:v>
                </c:pt>
                <c:pt idx="361">
                  <c:v>-70.534300000000002</c:v>
                </c:pt>
                <c:pt idx="362">
                  <c:v>-70.534300000000002</c:v>
                </c:pt>
                <c:pt idx="363">
                  <c:v>-70.534300000000002</c:v>
                </c:pt>
                <c:pt idx="364">
                  <c:v>-70.534300000000002</c:v>
                </c:pt>
                <c:pt idx="365">
                  <c:v>-70.534300000000002</c:v>
                </c:pt>
                <c:pt idx="366">
                  <c:v>-70.534300000000002</c:v>
                </c:pt>
                <c:pt idx="367">
                  <c:v>-70.534300000000002</c:v>
                </c:pt>
                <c:pt idx="368">
                  <c:v>-70.534300000000002</c:v>
                </c:pt>
                <c:pt idx="369">
                  <c:v>-70.534300000000002</c:v>
                </c:pt>
                <c:pt idx="370">
                  <c:v>-70.534300000000002</c:v>
                </c:pt>
                <c:pt idx="371">
                  <c:v>-70.534300000000002</c:v>
                </c:pt>
                <c:pt idx="372">
                  <c:v>-70.534300000000002</c:v>
                </c:pt>
                <c:pt idx="373">
                  <c:v>-70.534300000000002</c:v>
                </c:pt>
                <c:pt idx="374">
                  <c:v>-70.534300000000002</c:v>
                </c:pt>
                <c:pt idx="375">
                  <c:v>-70.534300000000002</c:v>
                </c:pt>
                <c:pt idx="376">
                  <c:v>-70.534300000000002</c:v>
                </c:pt>
                <c:pt idx="377">
                  <c:v>-70.534300000000002</c:v>
                </c:pt>
                <c:pt idx="378">
                  <c:v>-70.534300000000002</c:v>
                </c:pt>
                <c:pt idx="379">
                  <c:v>-70.534300000000002</c:v>
                </c:pt>
                <c:pt idx="380">
                  <c:v>-70.534300000000002</c:v>
                </c:pt>
                <c:pt idx="381">
                  <c:v>-70.534300000000002</c:v>
                </c:pt>
                <c:pt idx="382">
                  <c:v>-70.534300000000002</c:v>
                </c:pt>
                <c:pt idx="383">
                  <c:v>-70.534300000000002</c:v>
                </c:pt>
                <c:pt idx="384">
                  <c:v>-70.534300000000002</c:v>
                </c:pt>
                <c:pt idx="385">
                  <c:v>-70.534300000000002</c:v>
                </c:pt>
                <c:pt idx="386">
                  <c:v>-70.534300000000002</c:v>
                </c:pt>
                <c:pt idx="387">
                  <c:v>-70.534300000000002</c:v>
                </c:pt>
                <c:pt idx="388">
                  <c:v>-70.534300000000002</c:v>
                </c:pt>
                <c:pt idx="389">
                  <c:v>-70.534300000000002</c:v>
                </c:pt>
                <c:pt idx="390">
                  <c:v>-70.534300000000002</c:v>
                </c:pt>
                <c:pt idx="391">
                  <c:v>-70.534300000000002</c:v>
                </c:pt>
                <c:pt idx="392">
                  <c:v>-70.534300000000002</c:v>
                </c:pt>
                <c:pt idx="393">
                  <c:v>-70.534300000000002</c:v>
                </c:pt>
                <c:pt idx="394">
                  <c:v>-70.534300000000002</c:v>
                </c:pt>
                <c:pt idx="395">
                  <c:v>-70.534300000000002</c:v>
                </c:pt>
                <c:pt idx="396">
                  <c:v>-70.534300000000002</c:v>
                </c:pt>
                <c:pt idx="397">
                  <c:v>-70.534300000000002</c:v>
                </c:pt>
                <c:pt idx="398">
                  <c:v>-70.534300000000002</c:v>
                </c:pt>
                <c:pt idx="399">
                  <c:v>-70.534300000000002</c:v>
                </c:pt>
                <c:pt idx="400">
                  <c:v>-70.534300000000002</c:v>
                </c:pt>
                <c:pt idx="401">
                  <c:v>-70.534300000000002</c:v>
                </c:pt>
                <c:pt idx="402">
                  <c:v>-70.534300000000002</c:v>
                </c:pt>
                <c:pt idx="403">
                  <c:v>-70.534199999999998</c:v>
                </c:pt>
                <c:pt idx="404">
                  <c:v>-70.534199999999998</c:v>
                </c:pt>
                <c:pt idx="405">
                  <c:v>-70.534199999999998</c:v>
                </c:pt>
                <c:pt idx="406">
                  <c:v>-70.534199999999998</c:v>
                </c:pt>
                <c:pt idx="407">
                  <c:v>-70.534199999999998</c:v>
                </c:pt>
                <c:pt idx="408">
                  <c:v>-70.534199999999998</c:v>
                </c:pt>
                <c:pt idx="409">
                  <c:v>-70.534199999999998</c:v>
                </c:pt>
                <c:pt idx="410">
                  <c:v>-70.534199999999998</c:v>
                </c:pt>
                <c:pt idx="411">
                  <c:v>-70.534199999999998</c:v>
                </c:pt>
                <c:pt idx="412">
                  <c:v>-70.534199999999998</c:v>
                </c:pt>
                <c:pt idx="413">
                  <c:v>-70.534199999999998</c:v>
                </c:pt>
                <c:pt idx="414">
                  <c:v>-70.534199999999998</c:v>
                </c:pt>
                <c:pt idx="415">
                  <c:v>-70.534199999999998</c:v>
                </c:pt>
                <c:pt idx="416">
                  <c:v>-70.534199999999998</c:v>
                </c:pt>
                <c:pt idx="417">
                  <c:v>-70.534199999999998</c:v>
                </c:pt>
                <c:pt idx="418">
                  <c:v>-70.534199999999998</c:v>
                </c:pt>
                <c:pt idx="419">
                  <c:v>-70.534199999999998</c:v>
                </c:pt>
                <c:pt idx="420">
                  <c:v>-70.534199999999998</c:v>
                </c:pt>
                <c:pt idx="421">
                  <c:v>-70.534199999999998</c:v>
                </c:pt>
                <c:pt idx="422">
                  <c:v>-70.534199999999998</c:v>
                </c:pt>
                <c:pt idx="423">
                  <c:v>-70.534199999999998</c:v>
                </c:pt>
                <c:pt idx="424">
                  <c:v>-70.534199999999998</c:v>
                </c:pt>
                <c:pt idx="425">
                  <c:v>-70.534199999999998</c:v>
                </c:pt>
                <c:pt idx="426">
                  <c:v>-70.534199999999998</c:v>
                </c:pt>
                <c:pt idx="427">
                  <c:v>-70.534199999999998</c:v>
                </c:pt>
                <c:pt idx="428">
                  <c:v>-70.534199999999998</c:v>
                </c:pt>
                <c:pt idx="429">
                  <c:v>-70.534199999999998</c:v>
                </c:pt>
                <c:pt idx="430">
                  <c:v>-70.534199999999998</c:v>
                </c:pt>
                <c:pt idx="431">
                  <c:v>-70.534199999999998</c:v>
                </c:pt>
                <c:pt idx="432">
                  <c:v>-70.534199999999998</c:v>
                </c:pt>
                <c:pt idx="433">
                  <c:v>-70.534199999999998</c:v>
                </c:pt>
                <c:pt idx="434">
                  <c:v>-70.534199999999998</c:v>
                </c:pt>
                <c:pt idx="435">
                  <c:v>-70.534199999999998</c:v>
                </c:pt>
                <c:pt idx="436">
                  <c:v>-70.534199999999998</c:v>
                </c:pt>
                <c:pt idx="437">
                  <c:v>-70.534199999999998</c:v>
                </c:pt>
                <c:pt idx="438">
                  <c:v>-70.534199999999998</c:v>
                </c:pt>
                <c:pt idx="439">
                  <c:v>-70.534199999999998</c:v>
                </c:pt>
                <c:pt idx="440">
                  <c:v>-70.534199999999998</c:v>
                </c:pt>
                <c:pt idx="441">
                  <c:v>-70.534199999999998</c:v>
                </c:pt>
                <c:pt idx="442">
                  <c:v>-70.534199999999998</c:v>
                </c:pt>
                <c:pt idx="443">
                  <c:v>-70.534199999999998</c:v>
                </c:pt>
                <c:pt idx="444">
                  <c:v>-70.534199999999998</c:v>
                </c:pt>
                <c:pt idx="445">
                  <c:v>-70.534199999999998</c:v>
                </c:pt>
                <c:pt idx="446">
                  <c:v>-70.534199999999998</c:v>
                </c:pt>
                <c:pt idx="447">
                  <c:v>-70.534199999999998</c:v>
                </c:pt>
                <c:pt idx="448">
                  <c:v>-70.534199999999998</c:v>
                </c:pt>
                <c:pt idx="449">
                  <c:v>-70.534199999999998</c:v>
                </c:pt>
                <c:pt idx="450">
                  <c:v>-70.534199999999998</c:v>
                </c:pt>
                <c:pt idx="451">
                  <c:v>-70.534199999999998</c:v>
                </c:pt>
                <c:pt idx="452">
                  <c:v>-70.534199999999998</c:v>
                </c:pt>
                <c:pt idx="453">
                  <c:v>-70.534199999999998</c:v>
                </c:pt>
                <c:pt idx="454">
                  <c:v>-70.534199999999998</c:v>
                </c:pt>
                <c:pt idx="455">
                  <c:v>-70.534199999999998</c:v>
                </c:pt>
                <c:pt idx="456">
                  <c:v>-70.534199999999998</c:v>
                </c:pt>
                <c:pt idx="457">
                  <c:v>-70.534199999999998</c:v>
                </c:pt>
                <c:pt idx="458">
                  <c:v>-70.534199999999998</c:v>
                </c:pt>
                <c:pt idx="459">
                  <c:v>-70.534199999999998</c:v>
                </c:pt>
                <c:pt idx="460">
                  <c:v>-70.534199999999998</c:v>
                </c:pt>
                <c:pt idx="461">
                  <c:v>-70.534199999999998</c:v>
                </c:pt>
                <c:pt idx="462">
                  <c:v>-70.534199999999998</c:v>
                </c:pt>
                <c:pt idx="463">
                  <c:v>-70.534199999999998</c:v>
                </c:pt>
                <c:pt idx="464">
                  <c:v>-70.534199999999998</c:v>
                </c:pt>
                <c:pt idx="465">
                  <c:v>-70.534199999999998</c:v>
                </c:pt>
                <c:pt idx="466">
                  <c:v>-70.534199999999998</c:v>
                </c:pt>
                <c:pt idx="467">
                  <c:v>-70.534199999999998</c:v>
                </c:pt>
                <c:pt idx="468">
                  <c:v>-70.534199999999998</c:v>
                </c:pt>
                <c:pt idx="469">
                  <c:v>-70.534199999999998</c:v>
                </c:pt>
                <c:pt idx="470">
                  <c:v>-70.534199999999998</c:v>
                </c:pt>
                <c:pt idx="471">
                  <c:v>-70.534199999999998</c:v>
                </c:pt>
                <c:pt idx="472">
                  <c:v>-70.534199999999998</c:v>
                </c:pt>
                <c:pt idx="473">
                  <c:v>-70.534199999999998</c:v>
                </c:pt>
                <c:pt idx="474">
                  <c:v>-70.534199999999998</c:v>
                </c:pt>
                <c:pt idx="475">
                  <c:v>-70.534199999999998</c:v>
                </c:pt>
                <c:pt idx="476">
                  <c:v>-70.534199999999998</c:v>
                </c:pt>
                <c:pt idx="477">
                  <c:v>-70.534199999999998</c:v>
                </c:pt>
                <c:pt idx="478">
                  <c:v>-70.534199999999998</c:v>
                </c:pt>
                <c:pt idx="479">
                  <c:v>-70.534199999999998</c:v>
                </c:pt>
                <c:pt idx="480">
                  <c:v>-70.534199999999998</c:v>
                </c:pt>
                <c:pt idx="481">
                  <c:v>-70.534199999999998</c:v>
                </c:pt>
                <c:pt idx="482">
                  <c:v>-70.534199999999998</c:v>
                </c:pt>
                <c:pt idx="483">
                  <c:v>-70.534199999999998</c:v>
                </c:pt>
                <c:pt idx="484">
                  <c:v>-70.534199999999998</c:v>
                </c:pt>
                <c:pt idx="485">
                  <c:v>-70.534199999999998</c:v>
                </c:pt>
                <c:pt idx="486">
                  <c:v>-70.534199999999998</c:v>
                </c:pt>
                <c:pt idx="487">
                  <c:v>-70.534199999999998</c:v>
                </c:pt>
                <c:pt idx="488">
                  <c:v>-70.534199999999998</c:v>
                </c:pt>
                <c:pt idx="489">
                  <c:v>-70.534199999999998</c:v>
                </c:pt>
                <c:pt idx="490">
                  <c:v>-70.534199999999998</c:v>
                </c:pt>
                <c:pt idx="491">
                  <c:v>-70.534199999999998</c:v>
                </c:pt>
                <c:pt idx="492">
                  <c:v>-70.534199999999998</c:v>
                </c:pt>
                <c:pt idx="493">
                  <c:v>-70.534199999999998</c:v>
                </c:pt>
                <c:pt idx="494">
                  <c:v>-70.534199999999998</c:v>
                </c:pt>
                <c:pt idx="495">
                  <c:v>-70.534199999999998</c:v>
                </c:pt>
                <c:pt idx="496">
                  <c:v>-70.534199999999998</c:v>
                </c:pt>
                <c:pt idx="497">
                  <c:v>-70.534199999999998</c:v>
                </c:pt>
                <c:pt idx="498">
                  <c:v>-70.534199999999998</c:v>
                </c:pt>
                <c:pt idx="499">
                  <c:v>-70.534199999999998</c:v>
                </c:pt>
                <c:pt idx="500">
                  <c:v>-70.534199999999998</c:v>
                </c:pt>
                <c:pt idx="501">
                  <c:v>-70.534199999999998</c:v>
                </c:pt>
                <c:pt idx="502">
                  <c:v>-70.534199999999998</c:v>
                </c:pt>
                <c:pt idx="503">
                  <c:v>-70.534199999999998</c:v>
                </c:pt>
                <c:pt idx="504">
                  <c:v>-70.534199999999998</c:v>
                </c:pt>
                <c:pt idx="505">
                  <c:v>-70.534199999999998</c:v>
                </c:pt>
                <c:pt idx="506">
                  <c:v>-70.534199999999998</c:v>
                </c:pt>
                <c:pt idx="507">
                  <c:v>-70.534199999999998</c:v>
                </c:pt>
                <c:pt idx="508">
                  <c:v>-70.534199999999998</c:v>
                </c:pt>
                <c:pt idx="509">
                  <c:v>-70.534199999999998</c:v>
                </c:pt>
                <c:pt idx="510">
                  <c:v>-70.534199999999998</c:v>
                </c:pt>
                <c:pt idx="511">
                  <c:v>-70.534199999999998</c:v>
                </c:pt>
                <c:pt idx="512">
                  <c:v>-70.534199999999998</c:v>
                </c:pt>
                <c:pt idx="513">
                  <c:v>-70.534199999999998</c:v>
                </c:pt>
                <c:pt idx="514">
                  <c:v>-70.534199999999998</c:v>
                </c:pt>
                <c:pt idx="515">
                  <c:v>-70.534199999999998</c:v>
                </c:pt>
                <c:pt idx="516">
                  <c:v>-70.534199999999998</c:v>
                </c:pt>
                <c:pt idx="517">
                  <c:v>-70.534199999999998</c:v>
                </c:pt>
                <c:pt idx="518">
                  <c:v>-70.534199999999998</c:v>
                </c:pt>
                <c:pt idx="519">
                  <c:v>-70.534199999999998</c:v>
                </c:pt>
                <c:pt idx="520">
                  <c:v>-70.534199999999998</c:v>
                </c:pt>
                <c:pt idx="521">
                  <c:v>-70.534199999999998</c:v>
                </c:pt>
                <c:pt idx="522">
                  <c:v>-70.534199999999998</c:v>
                </c:pt>
                <c:pt idx="523">
                  <c:v>-70.534199999999998</c:v>
                </c:pt>
                <c:pt idx="524">
                  <c:v>-70.534199999999998</c:v>
                </c:pt>
                <c:pt idx="525">
                  <c:v>-70.534199999999998</c:v>
                </c:pt>
                <c:pt idx="526">
                  <c:v>-70.534199999999998</c:v>
                </c:pt>
                <c:pt idx="527">
                  <c:v>-70.534199999999998</c:v>
                </c:pt>
                <c:pt idx="528">
                  <c:v>-70.534199999999998</c:v>
                </c:pt>
                <c:pt idx="529">
                  <c:v>-70.534199999999998</c:v>
                </c:pt>
                <c:pt idx="530">
                  <c:v>-70.534199999999998</c:v>
                </c:pt>
                <c:pt idx="531">
                  <c:v>-70.534199999999998</c:v>
                </c:pt>
                <c:pt idx="532">
                  <c:v>-70.534199999999998</c:v>
                </c:pt>
                <c:pt idx="533">
                  <c:v>-70.534199999999998</c:v>
                </c:pt>
                <c:pt idx="534">
                  <c:v>-70.534199999999998</c:v>
                </c:pt>
                <c:pt idx="535">
                  <c:v>-70.534199999999998</c:v>
                </c:pt>
                <c:pt idx="536">
                  <c:v>-70.534199999999998</c:v>
                </c:pt>
                <c:pt idx="537">
                  <c:v>-70.534199999999998</c:v>
                </c:pt>
                <c:pt idx="538">
                  <c:v>-70.534199999999998</c:v>
                </c:pt>
                <c:pt idx="539">
                  <c:v>-70.534199999999998</c:v>
                </c:pt>
                <c:pt idx="540">
                  <c:v>-70.534199999999998</c:v>
                </c:pt>
                <c:pt idx="541">
                  <c:v>-70.534199999999998</c:v>
                </c:pt>
                <c:pt idx="542">
                  <c:v>-70.534199999999998</c:v>
                </c:pt>
                <c:pt idx="543">
                  <c:v>-70.534199999999998</c:v>
                </c:pt>
                <c:pt idx="544">
                  <c:v>-70.534199999999998</c:v>
                </c:pt>
                <c:pt idx="545">
                  <c:v>-70.534199999999998</c:v>
                </c:pt>
                <c:pt idx="546">
                  <c:v>-70.534199999999998</c:v>
                </c:pt>
                <c:pt idx="547">
                  <c:v>-70.534199999999998</c:v>
                </c:pt>
                <c:pt idx="548">
                  <c:v>-70.534199999999998</c:v>
                </c:pt>
                <c:pt idx="549">
                  <c:v>-70.534199999999998</c:v>
                </c:pt>
                <c:pt idx="550">
                  <c:v>-70.534199999999998</c:v>
                </c:pt>
                <c:pt idx="551">
                  <c:v>-70.534199999999998</c:v>
                </c:pt>
                <c:pt idx="552">
                  <c:v>-70.534199999999998</c:v>
                </c:pt>
                <c:pt idx="553">
                  <c:v>-70.534199999999998</c:v>
                </c:pt>
                <c:pt idx="554">
                  <c:v>-70.534199999999998</c:v>
                </c:pt>
                <c:pt idx="555">
                  <c:v>-70.534199999999998</c:v>
                </c:pt>
                <c:pt idx="556">
                  <c:v>-70.534199999999998</c:v>
                </c:pt>
                <c:pt idx="557">
                  <c:v>-70.534199999999998</c:v>
                </c:pt>
                <c:pt idx="558">
                  <c:v>-70.534199999999998</c:v>
                </c:pt>
                <c:pt idx="559">
                  <c:v>-70.534199999999998</c:v>
                </c:pt>
                <c:pt idx="560">
                  <c:v>-70.534199999999998</c:v>
                </c:pt>
                <c:pt idx="561">
                  <c:v>-70.534199999999998</c:v>
                </c:pt>
                <c:pt idx="562">
                  <c:v>-70.534199999999998</c:v>
                </c:pt>
                <c:pt idx="563">
                  <c:v>-70.534199999999998</c:v>
                </c:pt>
                <c:pt idx="564">
                  <c:v>-70.534199999999998</c:v>
                </c:pt>
                <c:pt idx="565">
                  <c:v>-70.534199999999998</c:v>
                </c:pt>
                <c:pt idx="566">
                  <c:v>-70.534199999999998</c:v>
                </c:pt>
                <c:pt idx="567">
                  <c:v>-70.534199999999998</c:v>
                </c:pt>
                <c:pt idx="568">
                  <c:v>-70.534199999999998</c:v>
                </c:pt>
                <c:pt idx="569">
                  <c:v>-70.534199999999998</c:v>
                </c:pt>
                <c:pt idx="570">
                  <c:v>-70.534199999999998</c:v>
                </c:pt>
                <c:pt idx="571">
                  <c:v>-70.534199999999998</c:v>
                </c:pt>
                <c:pt idx="572">
                  <c:v>-70.534199999999998</c:v>
                </c:pt>
                <c:pt idx="573">
                  <c:v>-70.534199999999998</c:v>
                </c:pt>
                <c:pt idx="574">
                  <c:v>-70.534199999999998</c:v>
                </c:pt>
                <c:pt idx="575">
                  <c:v>-70.534199999999998</c:v>
                </c:pt>
                <c:pt idx="576">
                  <c:v>-70.534199999999998</c:v>
                </c:pt>
                <c:pt idx="577">
                  <c:v>-70.534199999999998</c:v>
                </c:pt>
                <c:pt idx="578">
                  <c:v>-70.534199999999998</c:v>
                </c:pt>
                <c:pt idx="579">
                  <c:v>-70.534199999999998</c:v>
                </c:pt>
                <c:pt idx="580">
                  <c:v>-70.534199999999998</c:v>
                </c:pt>
                <c:pt idx="581">
                  <c:v>-70.534199999999998</c:v>
                </c:pt>
                <c:pt idx="582">
                  <c:v>-70.534199999999998</c:v>
                </c:pt>
                <c:pt idx="583">
                  <c:v>-70.534199999999998</c:v>
                </c:pt>
                <c:pt idx="584">
                  <c:v>-70.534199999999998</c:v>
                </c:pt>
                <c:pt idx="585">
                  <c:v>-70.534199999999998</c:v>
                </c:pt>
                <c:pt idx="586">
                  <c:v>-70.534199999999998</c:v>
                </c:pt>
                <c:pt idx="587">
                  <c:v>-70.534199999999998</c:v>
                </c:pt>
                <c:pt idx="588">
                  <c:v>-70.534199999999998</c:v>
                </c:pt>
                <c:pt idx="589">
                  <c:v>-70.534199999999998</c:v>
                </c:pt>
                <c:pt idx="590">
                  <c:v>-70.534199999999998</c:v>
                </c:pt>
                <c:pt idx="591">
                  <c:v>-70.534199999999998</c:v>
                </c:pt>
                <c:pt idx="592">
                  <c:v>-70.534199999999998</c:v>
                </c:pt>
                <c:pt idx="593">
                  <c:v>-70.534199999999998</c:v>
                </c:pt>
                <c:pt idx="594">
                  <c:v>-70.534199999999998</c:v>
                </c:pt>
                <c:pt idx="595">
                  <c:v>-70.534199999999998</c:v>
                </c:pt>
                <c:pt idx="596">
                  <c:v>-70.534199999999998</c:v>
                </c:pt>
                <c:pt idx="597">
                  <c:v>-70.534199999999998</c:v>
                </c:pt>
                <c:pt idx="598">
                  <c:v>-70.534199999999998</c:v>
                </c:pt>
                <c:pt idx="599">
                  <c:v>-70.534199999999998</c:v>
                </c:pt>
                <c:pt idx="600">
                  <c:v>-70.534199999999998</c:v>
                </c:pt>
                <c:pt idx="601">
                  <c:v>-70.534199999999998</c:v>
                </c:pt>
                <c:pt idx="602">
                  <c:v>-70.534199999999998</c:v>
                </c:pt>
                <c:pt idx="603">
                  <c:v>-70.534199999999998</c:v>
                </c:pt>
                <c:pt idx="604">
                  <c:v>-70.534199999999998</c:v>
                </c:pt>
                <c:pt idx="605">
                  <c:v>-70.534199999999998</c:v>
                </c:pt>
                <c:pt idx="606">
                  <c:v>-70.534199999999998</c:v>
                </c:pt>
                <c:pt idx="607">
                  <c:v>-70.534199999999998</c:v>
                </c:pt>
                <c:pt idx="608">
                  <c:v>-70.534199999999998</c:v>
                </c:pt>
                <c:pt idx="609">
                  <c:v>-70.534199999999998</c:v>
                </c:pt>
                <c:pt idx="610">
                  <c:v>-70.534199999999998</c:v>
                </c:pt>
                <c:pt idx="611">
                  <c:v>-70.534199999999998</c:v>
                </c:pt>
                <c:pt idx="612">
                  <c:v>-70.534199999999998</c:v>
                </c:pt>
                <c:pt idx="613">
                  <c:v>-70.534199999999998</c:v>
                </c:pt>
                <c:pt idx="614">
                  <c:v>-70.534199999999998</c:v>
                </c:pt>
                <c:pt idx="615">
                  <c:v>-70.534199999999998</c:v>
                </c:pt>
                <c:pt idx="616">
                  <c:v>-70.534199999999998</c:v>
                </c:pt>
                <c:pt idx="617">
                  <c:v>-70.534199999999998</c:v>
                </c:pt>
                <c:pt idx="618">
                  <c:v>-70.534199999999998</c:v>
                </c:pt>
                <c:pt idx="619">
                  <c:v>-70.534199999999998</c:v>
                </c:pt>
                <c:pt idx="620">
                  <c:v>-70.534199999999998</c:v>
                </c:pt>
                <c:pt idx="621">
                  <c:v>-70.534199999999998</c:v>
                </c:pt>
                <c:pt idx="622">
                  <c:v>-70.534199999999998</c:v>
                </c:pt>
                <c:pt idx="623">
                  <c:v>-70.534199999999998</c:v>
                </c:pt>
                <c:pt idx="624">
                  <c:v>-70.534199999999998</c:v>
                </c:pt>
                <c:pt idx="625">
                  <c:v>-70.534199999999998</c:v>
                </c:pt>
                <c:pt idx="626">
                  <c:v>-70.534199999999998</c:v>
                </c:pt>
                <c:pt idx="627">
                  <c:v>-70.534199999999998</c:v>
                </c:pt>
                <c:pt idx="628">
                  <c:v>-70.534199999999998</c:v>
                </c:pt>
                <c:pt idx="629">
                  <c:v>-70.534199999999998</c:v>
                </c:pt>
                <c:pt idx="630">
                  <c:v>-70.534199999999998</c:v>
                </c:pt>
                <c:pt idx="631">
                  <c:v>-70.534199999999998</c:v>
                </c:pt>
                <c:pt idx="632">
                  <c:v>-70.534199999999998</c:v>
                </c:pt>
                <c:pt idx="633">
                  <c:v>-70.534199999999998</c:v>
                </c:pt>
                <c:pt idx="634">
                  <c:v>-70.534199999999998</c:v>
                </c:pt>
                <c:pt idx="635">
                  <c:v>-70.534199999999998</c:v>
                </c:pt>
                <c:pt idx="636">
                  <c:v>-70.534199999999998</c:v>
                </c:pt>
                <c:pt idx="637">
                  <c:v>-70.534199999999998</c:v>
                </c:pt>
                <c:pt idx="638">
                  <c:v>-70.534199999999998</c:v>
                </c:pt>
                <c:pt idx="639">
                  <c:v>-70.534199999999998</c:v>
                </c:pt>
                <c:pt idx="640">
                  <c:v>-70.534199999999998</c:v>
                </c:pt>
                <c:pt idx="641">
                  <c:v>-70.534199999999998</c:v>
                </c:pt>
                <c:pt idx="642">
                  <c:v>-70.534199999999998</c:v>
                </c:pt>
                <c:pt idx="643">
                  <c:v>-70.534199999999998</c:v>
                </c:pt>
                <c:pt idx="644">
                  <c:v>-70.534199999999998</c:v>
                </c:pt>
                <c:pt idx="645">
                  <c:v>-70.534199999999998</c:v>
                </c:pt>
                <c:pt idx="646">
                  <c:v>-70.534199999999998</c:v>
                </c:pt>
                <c:pt idx="647">
                  <c:v>-70.534199999999998</c:v>
                </c:pt>
                <c:pt idx="648">
                  <c:v>-70.534199999999998</c:v>
                </c:pt>
                <c:pt idx="649">
                  <c:v>-70.534199999999998</c:v>
                </c:pt>
                <c:pt idx="650">
                  <c:v>-70.534199999999998</c:v>
                </c:pt>
                <c:pt idx="651">
                  <c:v>-70.534199999999998</c:v>
                </c:pt>
                <c:pt idx="652">
                  <c:v>-70.534199999999998</c:v>
                </c:pt>
                <c:pt idx="653">
                  <c:v>-70.534199999999998</c:v>
                </c:pt>
                <c:pt idx="654">
                  <c:v>-70.534199999999998</c:v>
                </c:pt>
                <c:pt idx="655">
                  <c:v>-70.534199999999998</c:v>
                </c:pt>
                <c:pt idx="656">
                  <c:v>-70.534199999999998</c:v>
                </c:pt>
                <c:pt idx="657">
                  <c:v>-70.534199999999998</c:v>
                </c:pt>
                <c:pt idx="658">
                  <c:v>-70.534199999999998</c:v>
                </c:pt>
                <c:pt idx="659">
                  <c:v>-70.534199999999998</c:v>
                </c:pt>
                <c:pt idx="660">
                  <c:v>-70.534199999999998</c:v>
                </c:pt>
                <c:pt idx="661">
                  <c:v>-70.534199999999998</c:v>
                </c:pt>
                <c:pt idx="662">
                  <c:v>-70.534199999999998</c:v>
                </c:pt>
                <c:pt idx="663">
                  <c:v>-70.534199999999998</c:v>
                </c:pt>
                <c:pt idx="664">
                  <c:v>-70.534199999999998</c:v>
                </c:pt>
                <c:pt idx="665">
                  <c:v>-70.534199999999998</c:v>
                </c:pt>
                <c:pt idx="666">
                  <c:v>-70.534199999999998</c:v>
                </c:pt>
                <c:pt idx="667">
                  <c:v>-70.534199999999998</c:v>
                </c:pt>
                <c:pt idx="668">
                  <c:v>-70.534199999999998</c:v>
                </c:pt>
                <c:pt idx="669">
                  <c:v>-70.534199999999998</c:v>
                </c:pt>
                <c:pt idx="670">
                  <c:v>-70.534199999999998</c:v>
                </c:pt>
                <c:pt idx="671">
                  <c:v>-70.534199999999998</c:v>
                </c:pt>
                <c:pt idx="672">
                  <c:v>-70.534199999999998</c:v>
                </c:pt>
                <c:pt idx="673">
                  <c:v>-70.534199999999998</c:v>
                </c:pt>
                <c:pt idx="674">
                  <c:v>-70.534199999999998</c:v>
                </c:pt>
                <c:pt idx="675">
                  <c:v>-70.534199999999998</c:v>
                </c:pt>
                <c:pt idx="676">
                  <c:v>-70.534199999999998</c:v>
                </c:pt>
                <c:pt idx="677">
                  <c:v>-70.534199999999998</c:v>
                </c:pt>
                <c:pt idx="678">
                  <c:v>-70.534199999999998</c:v>
                </c:pt>
                <c:pt idx="679">
                  <c:v>-70.534199999999998</c:v>
                </c:pt>
                <c:pt idx="680">
                  <c:v>-70.534199999999998</c:v>
                </c:pt>
                <c:pt idx="681">
                  <c:v>-70.534199999999998</c:v>
                </c:pt>
                <c:pt idx="682">
                  <c:v>-70.534199999999998</c:v>
                </c:pt>
                <c:pt idx="683">
                  <c:v>-70.534199999999998</c:v>
                </c:pt>
                <c:pt idx="684">
                  <c:v>-70.534199999999998</c:v>
                </c:pt>
                <c:pt idx="685">
                  <c:v>-70.534199999999998</c:v>
                </c:pt>
                <c:pt idx="686">
                  <c:v>-70.534199999999998</c:v>
                </c:pt>
                <c:pt idx="687">
                  <c:v>-70.534199999999998</c:v>
                </c:pt>
                <c:pt idx="688">
                  <c:v>-70.534199999999998</c:v>
                </c:pt>
                <c:pt idx="689">
                  <c:v>-70.534199999999998</c:v>
                </c:pt>
                <c:pt idx="690">
                  <c:v>-70.534199999999998</c:v>
                </c:pt>
                <c:pt idx="691">
                  <c:v>-70.534199999999998</c:v>
                </c:pt>
                <c:pt idx="692">
                  <c:v>-70.534199999999998</c:v>
                </c:pt>
                <c:pt idx="693">
                  <c:v>-70.534199999999998</c:v>
                </c:pt>
                <c:pt idx="694">
                  <c:v>-70.534199999999998</c:v>
                </c:pt>
                <c:pt idx="695">
                  <c:v>-70.534199999999998</c:v>
                </c:pt>
                <c:pt idx="696">
                  <c:v>-70.534199999999998</c:v>
                </c:pt>
                <c:pt idx="697">
                  <c:v>-70.534199999999998</c:v>
                </c:pt>
                <c:pt idx="698">
                  <c:v>-70.534199999999998</c:v>
                </c:pt>
                <c:pt idx="699">
                  <c:v>-70.534199999999998</c:v>
                </c:pt>
                <c:pt idx="700">
                  <c:v>-70.534199999999998</c:v>
                </c:pt>
                <c:pt idx="701">
                  <c:v>-70.534199999999998</c:v>
                </c:pt>
                <c:pt idx="702">
                  <c:v>-70.534199999999998</c:v>
                </c:pt>
                <c:pt idx="703">
                  <c:v>-70.534199999999998</c:v>
                </c:pt>
                <c:pt idx="704">
                  <c:v>-70.534199999999998</c:v>
                </c:pt>
                <c:pt idx="705">
                  <c:v>-70.534199999999998</c:v>
                </c:pt>
                <c:pt idx="706">
                  <c:v>-70.534199999999998</c:v>
                </c:pt>
                <c:pt idx="707">
                  <c:v>-70.534199999999998</c:v>
                </c:pt>
                <c:pt idx="708">
                  <c:v>-70.534199999999998</c:v>
                </c:pt>
                <c:pt idx="709">
                  <c:v>-70.534199999999998</c:v>
                </c:pt>
                <c:pt idx="710">
                  <c:v>-70.534199999999998</c:v>
                </c:pt>
                <c:pt idx="711">
                  <c:v>-70.534199999999998</c:v>
                </c:pt>
                <c:pt idx="712">
                  <c:v>-70.534199999999998</c:v>
                </c:pt>
                <c:pt idx="713">
                  <c:v>-70.534199999999998</c:v>
                </c:pt>
                <c:pt idx="714">
                  <c:v>-70.534199999999998</c:v>
                </c:pt>
                <c:pt idx="715">
                  <c:v>-70.534199999999998</c:v>
                </c:pt>
                <c:pt idx="716">
                  <c:v>-70.534199999999998</c:v>
                </c:pt>
                <c:pt idx="717">
                  <c:v>-70.534199999999998</c:v>
                </c:pt>
                <c:pt idx="718">
                  <c:v>-70.534199999999998</c:v>
                </c:pt>
                <c:pt idx="719">
                  <c:v>-70.534199999999998</c:v>
                </c:pt>
                <c:pt idx="720">
                  <c:v>-70.534199999999998</c:v>
                </c:pt>
                <c:pt idx="721">
                  <c:v>-70.534199999999998</c:v>
                </c:pt>
                <c:pt idx="722">
                  <c:v>-70.534199999999998</c:v>
                </c:pt>
                <c:pt idx="723">
                  <c:v>-70.534199999999998</c:v>
                </c:pt>
                <c:pt idx="724">
                  <c:v>-70.534199999999998</c:v>
                </c:pt>
                <c:pt idx="725">
                  <c:v>-70.534199999999998</c:v>
                </c:pt>
                <c:pt idx="726">
                  <c:v>-70.534199999999998</c:v>
                </c:pt>
                <c:pt idx="727">
                  <c:v>-70.534199999999998</c:v>
                </c:pt>
                <c:pt idx="728">
                  <c:v>-70.534199999999998</c:v>
                </c:pt>
                <c:pt idx="729">
                  <c:v>-70.534199999999998</c:v>
                </c:pt>
                <c:pt idx="730">
                  <c:v>-70.534199999999998</c:v>
                </c:pt>
                <c:pt idx="731">
                  <c:v>-70.534199999999998</c:v>
                </c:pt>
                <c:pt idx="732">
                  <c:v>-70.534199999999998</c:v>
                </c:pt>
                <c:pt idx="733">
                  <c:v>-70.534199999999998</c:v>
                </c:pt>
                <c:pt idx="734">
                  <c:v>-70.534199999999998</c:v>
                </c:pt>
                <c:pt idx="735">
                  <c:v>-70.534199999999998</c:v>
                </c:pt>
                <c:pt idx="736">
                  <c:v>-70.534199999999998</c:v>
                </c:pt>
                <c:pt idx="737">
                  <c:v>-70.534199999999998</c:v>
                </c:pt>
                <c:pt idx="738">
                  <c:v>-70.534199999999998</c:v>
                </c:pt>
                <c:pt idx="739">
                  <c:v>-70.534199999999998</c:v>
                </c:pt>
                <c:pt idx="740">
                  <c:v>-70.534199999999998</c:v>
                </c:pt>
                <c:pt idx="741">
                  <c:v>-70.534199999999998</c:v>
                </c:pt>
                <c:pt idx="742">
                  <c:v>-70.534199999999998</c:v>
                </c:pt>
                <c:pt idx="743">
                  <c:v>-70.534199999999998</c:v>
                </c:pt>
                <c:pt idx="744">
                  <c:v>-70.534199999999998</c:v>
                </c:pt>
                <c:pt idx="745">
                  <c:v>-70.534199999999998</c:v>
                </c:pt>
                <c:pt idx="746">
                  <c:v>-70.534199999999998</c:v>
                </c:pt>
                <c:pt idx="747">
                  <c:v>-70.534199999999998</c:v>
                </c:pt>
                <c:pt idx="748">
                  <c:v>-70.534199999999998</c:v>
                </c:pt>
                <c:pt idx="749">
                  <c:v>-70.534199999999998</c:v>
                </c:pt>
                <c:pt idx="750">
                  <c:v>-70.534199999999998</c:v>
                </c:pt>
                <c:pt idx="751">
                  <c:v>-70.534199999999998</c:v>
                </c:pt>
                <c:pt idx="752">
                  <c:v>-70.534199999999998</c:v>
                </c:pt>
                <c:pt idx="753">
                  <c:v>-70.534199999999998</c:v>
                </c:pt>
                <c:pt idx="754">
                  <c:v>-70.534199999999998</c:v>
                </c:pt>
                <c:pt idx="755">
                  <c:v>-70.534199999999998</c:v>
                </c:pt>
                <c:pt idx="756">
                  <c:v>-70.534199999999998</c:v>
                </c:pt>
                <c:pt idx="757">
                  <c:v>-70.534199999999998</c:v>
                </c:pt>
                <c:pt idx="758">
                  <c:v>-70.534199999999998</c:v>
                </c:pt>
                <c:pt idx="759">
                  <c:v>-70.534199999999998</c:v>
                </c:pt>
                <c:pt idx="760">
                  <c:v>-70.534199999999998</c:v>
                </c:pt>
                <c:pt idx="761">
                  <c:v>-70.534199999999998</c:v>
                </c:pt>
                <c:pt idx="762">
                  <c:v>-70.534199999999998</c:v>
                </c:pt>
                <c:pt idx="763">
                  <c:v>-70.534199999999998</c:v>
                </c:pt>
                <c:pt idx="764">
                  <c:v>-70.534199999999998</c:v>
                </c:pt>
                <c:pt idx="765">
                  <c:v>-70.534199999999998</c:v>
                </c:pt>
                <c:pt idx="766">
                  <c:v>-70.534199999999998</c:v>
                </c:pt>
                <c:pt idx="767">
                  <c:v>-70.534199999999998</c:v>
                </c:pt>
                <c:pt idx="768">
                  <c:v>-70.534199999999998</c:v>
                </c:pt>
                <c:pt idx="769">
                  <c:v>-70.534199999999998</c:v>
                </c:pt>
                <c:pt idx="770">
                  <c:v>-70.534199999999998</c:v>
                </c:pt>
                <c:pt idx="771">
                  <c:v>-70.534199999999998</c:v>
                </c:pt>
                <c:pt idx="772">
                  <c:v>-70.534199999999998</c:v>
                </c:pt>
                <c:pt idx="773">
                  <c:v>-70.534199999999998</c:v>
                </c:pt>
                <c:pt idx="774">
                  <c:v>-70.534199999999998</c:v>
                </c:pt>
                <c:pt idx="775">
                  <c:v>-70.534199999999998</c:v>
                </c:pt>
                <c:pt idx="776">
                  <c:v>-70.534199999999998</c:v>
                </c:pt>
                <c:pt idx="777">
                  <c:v>-70.534199999999998</c:v>
                </c:pt>
                <c:pt idx="778">
                  <c:v>-70.534199999999998</c:v>
                </c:pt>
                <c:pt idx="779">
                  <c:v>-70.534199999999998</c:v>
                </c:pt>
                <c:pt idx="780">
                  <c:v>-70.534199999999998</c:v>
                </c:pt>
                <c:pt idx="781">
                  <c:v>-70.534199999999998</c:v>
                </c:pt>
                <c:pt idx="782">
                  <c:v>-70.534199999999998</c:v>
                </c:pt>
                <c:pt idx="783">
                  <c:v>-70.534199999999998</c:v>
                </c:pt>
                <c:pt idx="784">
                  <c:v>-70.534199999999998</c:v>
                </c:pt>
                <c:pt idx="785">
                  <c:v>-70.534199999999998</c:v>
                </c:pt>
                <c:pt idx="786">
                  <c:v>-70.534199999999998</c:v>
                </c:pt>
                <c:pt idx="787">
                  <c:v>-70.534199999999998</c:v>
                </c:pt>
                <c:pt idx="788">
                  <c:v>-70.534199999999998</c:v>
                </c:pt>
                <c:pt idx="789">
                  <c:v>-70.534199999999998</c:v>
                </c:pt>
                <c:pt idx="790">
                  <c:v>-70.534199999999998</c:v>
                </c:pt>
                <c:pt idx="791">
                  <c:v>-70.534199999999998</c:v>
                </c:pt>
                <c:pt idx="792">
                  <c:v>-70.534199999999998</c:v>
                </c:pt>
                <c:pt idx="793">
                  <c:v>-70.534199999999998</c:v>
                </c:pt>
                <c:pt idx="794">
                  <c:v>-70.534199999999998</c:v>
                </c:pt>
                <c:pt idx="795">
                  <c:v>-70.534199999999998</c:v>
                </c:pt>
                <c:pt idx="796">
                  <c:v>-70.534199999999998</c:v>
                </c:pt>
                <c:pt idx="797">
                  <c:v>-70.534199999999998</c:v>
                </c:pt>
                <c:pt idx="798">
                  <c:v>-70.534199999999998</c:v>
                </c:pt>
                <c:pt idx="799">
                  <c:v>-70.534199999999998</c:v>
                </c:pt>
                <c:pt idx="800">
                  <c:v>-70.534199999999998</c:v>
                </c:pt>
                <c:pt idx="801">
                  <c:v>-70.534199999999998</c:v>
                </c:pt>
                <c:pt idx="802">
                  <c:v>-70.534199999999998</c:v>
                </c:pt>
                <c:pt idx="803">
                  <c:v>-70.534199999999998</c:v>
                </c:pt>
                <c:pt idx="804">
                  <c:v>-70.534199999999998</c:v>
                </c:pt>
                <c:pt idx="805">
                  <c:v>-70.534199999999998</c:v>
                </c:pt>
                <c:pt idx="806">
                  <c:v>-70.534199999999998</c:v>
                </c:pt>
                <c:pt idx="807">
                  <c:v>-70.534199999999998</c:v>
                </c:pt>
                <c:pt idx="808">
                  <c:v>-70.534199999999998</c:v>
                </c:pt>
                <c:pt idx="809">
                  <c:v>-70.534199999999998</c:v>
                </c:pt>
                <c:pt idx="810">
                  <c:v>-70.534199999999998</c:v>
                </c:pt>
                <c:pt idx="811">
                  <c:v>-70.534199999999998</c:v>
                </c:pt>
                <c:pt idx="812">
                  <c:v>-70.534199999999998</c:v>
                </c:pt>
                <c:pt idx="813">
                  <c:v>-70.534199999999998</c:v>
                </c:pt>
                <c:pt idx="814">
                  <c:v>-70.534199999999998</c:v>
                </c:pt>
                <c:pt idx="815">
                  <c:v>-70.534199999999998</c:v>
                </c:pt>
                <c:pt idx="816">
                  <c:v>-70.534199999999998</c:v>
                </c:pt>
                <c:pt idx="817">
                  <c:v>-70.534199999999998</c:v>
                </c:pt>
                <c:pt idx="818">
                  <c:v>-70.534199999999998</c:v>
                </c:pt>
                <c:pt idx="819">
                  <c:v>-70.534199999999998</c:v>
                </c:pt>
                <c:pt idx="820">
                  <c:v>-70.534199999999998</c:v>
                </c:pt>
                <c:pt idx="821">
                  <c:v>-70.534199999999998</c:v>
                </c:pt>
                <c:pt idx="822">
                  <c:v>-70.534199999999998</c:v>
                </c:pt>
                <c:pt idx="823">
                  <c:v>-70.534199999999998</c:v>
                </c:pt>
                <c:pt idx="824">
                  <c:v>-70.534199999999998</c:v>
                </c:pt>
                <c:pt idx="825">
                  <c:v>-70.534199999999998</c:v>
                </c:pt>
                <c:pt idx="826">
                  <c:v>-70.534199999999998</c:v>
                </c:pt>
                <c:pt idx="827">
                  <c:v>-70.534199999999998</c:v>
                </c:pt>
                <c:pt idx="828">
                  <c:v>-70.534199999999998</c:v>
                </c:pt>
                <c:pt idx="829">
                  <c:v>-70.534199999999998</c:v>
                </c:pt>
                <c:pt idx="830">
                  <c:v>-70.534199999999998</c:v>
                </c:pt>
                <c:pt idx="831">
                  <c:v>-70.534199999999998</c:v>
                </c:pt>
                <c:pt idx="832">
                  <c:v>-70.534199999999998</c:v>
                </c:pt>
                <c:pt idx="833">
                  <c:v>-70.534199999999998</c:v>
                </c:pt>
                <c:pt idx="834">
                  <c:v>-70.534199999999998</c:v>
                </c:pt>
                <c:pt idx="835">
                  <c:v>-70.534199999999998</c:v>
                </c:pt>
                <c:pt idx="836">
                  <c:v>-70.534199999999998</c:v>
                </c:pt>
                <c:pt idx="837">
                  <c:v>-70.534199999999998</c:v>
                </c:pt>
                <c:pt idx="838">
                  <c:v>-70.534199999999998</c:v>
                </c:pt>
                <c:pt idx="839">
                  <c:v>-70.534199999999998</c:v>
                </c:pt>
                <c:pt idx="840">
                  <c:v>-70.534199999999998</c:v>
                </c:pt>
                <c:pt idx="841">
                  <c:v>-70.534199999999998</c:v>
                </c:pt>
                <c:pt idx="842">
                  <c:v>-70.534199999999998</c:v>
                </c:pt>
                <c:pt idx="843">
                  <c:v>-70.534199999999998</c:v>
                </c:pt>
                <c:pt idx="844">
                  <c:v>-70.534199999999998</c:v>
                </c:pt>
                <c:pt idx="845">
                  <c:v>-70.534199999999998</c:v>
                </c:pt>
                <c:pt idx="846">
                  <c:v>-70.534199999999998</c:v>
                </c:pt>
                <c:pt idx="847">
                  <c:v>-70.534199999999998</c:v>
                </c:pt>
                <c:pt idx="848">
                  <c:v>-70.534199999999998</c:v>
                </c:pt>
                <c:pt idx="849">
                  <c:v>-70.534199999999998</c:v>
                </c:pt>
                <c:pt idx="850">
                  <c:v>-70.534199999999998</c:v>
                </c:pt>
                <c:pt idx="851">
                  <c:v>-70.534199999999998</c:v>
                </c:pt>
                <c:pt idx="852">
                  <c:v>-70.534199999999998</c:v>
                </c:pt>
                <c:pt idx="853">
                  <c:v>-70.534199999999998</c:v>
                </c:pt>
                <c:pt idx="854">
                  <c:v>-70.534199999999998</c:v>
                </c:pt>
                <c:pt idx="855">
                  <c:v>-70.534199999999998</c:v>
                </c:pt>
                <c:pt idx="856">
                  <c:v>-70.534199999999998</c:v>
                </c:pt>
                <c:pt idx="857">
                  <c:v>-70.534199999999998</c:v>
                </c:pt>
                <c:pt idx="858">
                  <c:v>-70.534199999999998</c:v>
                </c:pt>
                <c:pt idx="859">
                  <c:v>-70.534199999999998</c:v>
                </c:pt>
                <c:pt idx="860">
                  <c:v>-70.534199999999998</c:v>
                </c:pt>
                <c:pt idx="861">
                  <c:v>-70.534199999999998</c:v>
                </c:pt>
                <c:pt idx="862">
                  <c:v>-70.534199999999998</c:v>
                </c:pt>
                <c:pt idx="863">
                  <c:v>-70.534199999999998</c:v>
                </c:pt>
                <c:pt idx="864">
                  <c:v>-70.534199999999998</c:v>
                </c:pt>
                <c:pt idx="865">
                  <c:v>-70.534199999999998</c:v>
                </c:pt>
                <c:pt idx="866">
                  <c:v>-70.534199999999998</c:v>
                </c:pt>
                <c:pt idx="867">
                  <c:v>-70.534199999999998</c:v>
                </c:pt>
                <c:pt idx="868">
                  <c:v>-70.534199999999998</c:v>
                </c:pt>
                <c:pt idx="869">
                  <c:v>-70.534199999999998</c:v>
                </c:pt>
                <c:pt idx="870">
                  <c:v>-70.534199999999998</c:v>
                </c:pt>
                <c:pt idx="871">
                  <c:v>-70.534199999999998</c:v>
                </c:pt>
                <c:pt idx="872">
                  <c:v>-70.534199999999998</c:v>
                </c:pt>
                <c:pt idx="873">
                  <c:v>-70.534199999999998</c:v>
                </c:pt>
                <c:pt idx="874">
                  <c:v>-70.534199999999998</c:v>
                </c:pt>
                <c:pt idx="875">
                  <c:v>-70.534199999999998</c:v>
                </c:pt>
                <c:pt idx="876">
                  <c:v>-70.534199999999998</c:v>
                </c:pt>
                <c:pt idx="877">
                  <c:v>-70.534199999999998</c:v>
                </c:pt>
                <c:pt idx="878">
                  <c:v>-70.534199999999998</c:v>
                </c:pt>
                <c:pt idx="879">
                  <c:v>-70.534199999999998</c:v>
                </c:pt>
                <c:pt idx="880">
                  <c:v>-70.534199999999998</c:v>
                </c:pt>
                <c:pt idx="881">
                  <c:v>-70.534199999999998</c:v>
                </c:pt>
                <c:pt idx="882">
                  <c:v>-70.534199999999998</c:v>
                </c:pt>
                <c:pt idx="883">
                  <c:v>-70.534199999999998</c:v>
                </c:pt>
                <c:pt idx="884">
                  <c:v>-70.534199999999998</c:v>
                </c:pt>
                <c:pt idx="885">
                  <c:v>-70.534199999999998</c:v>
                </c:pt>
                <c:pt idx="886">
                  <c:v>-70.534199999999998</c:v>
                </c:pt>
                <c:pt idx="887">
                  <c:v>-70.534199999999998</c:v>
                </c:pt>
                <c:pt idx="888">
                  <c:v>-70.534199999999998</c:v>
                </c:pt>
                <c:pt idx="889">
                  <c:v>-70.534199999999998</c:v>
                </c:pt>
                <c:pt idx="890">
                  <c:v>-70.534199999999998</c:v>
                </c:pt>
                <c:pt idx="891">
                  <c:v>-70.534199999999998</c:v>
                </c:pt>
                <c:pt idx="892">
                  <c:v>-70.534199999999998</c:v>
                </c:pt>
                <c:pt idx="893">
                  <c:v>-70.534199999999998</c:v>
                </c:pt>
                <c:pt idx="894">
                  <c:v>-70.534199999999998</c:v>
                </c:pt>
                <c:pt idx="895">
                  <c:v>-70.534199999999998</c:v>
                </c:pt>
                <c:pt idx="896">
                  <c:v>-70.534199999999998</c:v>
                </c:pt>
                <c:pt idx="897">
                  <c:v>-70.534199999999998</c:v>
                </c:pt>
                <c:pt idx="898">
                  <c:v>-70.534199999999998</c:v>
                </c:pt>
                <c:pt idx="899">
                  <c:v>-70.534199999999998</c:v>
                </c:pt>
                <c:pt idx="900">
                  <c:v>-70.534199999999998</c:v>
                </c:pt>
                <c:pt idx="901">
                  <c:v>-70.534199999999998</c:v>
                </c:pt>
                <c:pt idx="902">
                  <c:v>-70.534199999999998</c:v>
                </c:pt>
                <c:pt idx="903">
                  <c:v>-70.534199999999998</c:v>
                </c:pt>
                <c:pt idx="904">
                  <c:v>-70.534199999999998</c:v>
                </c:pt>
                <c:pt idx="905">
                  <c:v>-70.534199999999998</c:v>
                </c:pt>
                <c:pt idx="906">
                  <c:v>-70.534199999999998</c:v>
                </c:pt>
                <c:pt idx="907">
                  <c:v>-70.534199999999998</c:v>
                </c:pt>
                <c:pt idx="908">
                  <c:v>-70.534199999999998</c:v>
                </c:pt>
                <c:pt idx="909">
                  <c:v>-70.534199999999998</c:v>
                </c:pt>
                <c:pt idx="910">
                  <c:v>-70.534199999999998</c:v>
                </c:pt>
                <c:pt idx="911">
                  <c:v>-70.534199999999998</c:v>
                </c:pt>
                <c:pt idx="912">
                  <c:v>-70.534199999999998</c:v>
                </c:pt>
                <c:pt idx="913">
                  <c:v>-70.534199999999998</c:v>
                </c:pt>
                <c:pt idx="914">
                  <c:v>-70.534199999999998</c:v>
                </c:pt>
                <c:pt idx="915">
                  <c:v>-70.534199999999998</c:v>
                </c:pt>
                <c:pt idx="916">
                  <c:v>-70.534199999999998</c:v>
                </c:pt>
                <c:pt idx="917">
                  <c:v>-70.534199999999998</c:v>
                </c:pt>
                <c:pt idx="918">
                  <c:v>-70.534199999999998</c:v>
                </c:pt>
                <c:pt idx="919">
                  <c:v>-70.534199999999998</c:v>
                </c:pt>
                <c:pt idx="920">
                  <c:v>-70.534199999999998</c:v>
                </c:pt>
                <c:pt idx="921">
                  <c:v>-70.534199999999998</c:v>
                </c:pt>
                <c:pt idx="922">
                  <c:v>-70.534199999999998</c:v>
                </c:pt>
                <c:pt idx="923">
                  <c:v>-70.534199999999998</c:v>
                </c:pt>
                <c:pt idx="924">
                  <c:v>-70.534199999999998</c:v>
                </c:pt>
                <c:pt idx="925">
                  <c:v>-70.534199999999998</c:v>
                </c:pt>
                <c:pt idx="926">
                  <c:v>-70.534199999999998</c:v>
                </c:pt>
                <c:pt idx="927">
                  <c:v>-70.534199999999998</c:v>
                </c:pt>
                <c:pt idx="928">
                  <c:v>-70.534199999999998</c:v>
                </c:pt>
                <c:pt idx="929">
                  <c:v>-70.534199999999998</c:v>
                </c:pt>
                <c:pt idx="930">
                  <c:v>-70.534199999999998</c:v>
                </c:pt>
                <c:pt idx="931">
                  <c:v>-70.534199999999998</c:v>
                </c:pt>
                <c:pt idx="932">
                  <c:v>-70.534199999999998</c:v>
                </c:pt>
                <c:pt idx="933">
                  <c:v>-70.534199999999998</c:v>
                </c:pt>
                <c:pt idx="934">
                  <c:v>-70.534199999999998</c:v>
                </c:pt>
                <c:pt idx="935">
                  <c:v>-70.534199999999998</c:v>
                </c:pt>
                <c:pt idx="936">
                  <c:v>-70.534199999999998</c:v>
                </c:pt>
                <c:pt idx="937">
                  <c:v>-70.534199999999998</c:v>
                </c:pt>
                <c:pt idx="938">
                  <c:v>-70.534199999999998</c:v>
                </c:pt>
                <c:pt idx="939">
                  <c:v>-70.534199999999998</c:v>
                </c:pt>
                <c:pt idx="940">
                  <c:v>-70.534199999999998</c:v>
                </c:pt>
                <c:pt idx="941">
                  <c:v>-70.534199999999998</c:v>
                </c:pt>
                <c:pt idx="942">
                  <c:v>-70.534199999999998</c:v>
                </c:pt>
                <c:pt idx="943">
                  <c:v>-70.534199999999998</c:v>
                </c:pt>
                <c:pt idx="944">
                  <c:v>-70.534199999999998</c:v>
                </c:pt>
                <c:pt idx="945">
                  <c:v>-70.534199999999998</c:v>
                </c:pt>
                <c:pt idx="946">
                  <c:v>-70.534199999999998</c:v>
                </c:pt>
                <c:pt idx="947">
                  <c:v>-70.534199999999998</c:v>
                </c:pt>
                <c:pt idx="948">
                  <c:v>-70.534199999999998</c:v>
                </c:pt>
                <c:pt idx="949">
                  <c:v>-70.534199999999998</c:v>
                </c:pt>
                <c:pt idx="950">
                  <c:v>-70.534199999999998</c:v>
                </c:pt>
                <c:pt idx="951">
                  <c:v>-70.534199999999998</c:v>
                </c:pt>
                <c:pt idx="952">
                  <c:v>-70.534199999999998</c:v>
                </c:pt>
                <c:pt idx="953">
                  <c:v>-70.534199999999998</c:v>
                </c:pt>
                <c:pt idx="954">
                  <c:v>-70.534199999999998</c:v>
                </c:pt>
                <c:pt idx="955">
                  <c:v>-70.534199999999998</c:v>
                </c:pt>
                <c:pt idx="956">
                  <c:v>-70.534199999999998</c:v>
                </c:pt>
                <c:pt idx="957">
                  <c:v>-70.534199999999998</c:v>
                </c:pt>
                <c:pt idx="958">
                  <c:v>-70.534199999999998</c:v>
                </c:pt>
                <c:pt idx="959">
                  <c:v>-70.534199999999998</c:v>
                </c:pt>
                <c:pt idx="960">
                  <c:v>-70.534199999999998</c:v>
                </c:pt>
                <c:pt idx="961">
                  <c:v>-70.534199999999998</c:v>
                </c:pt>
                <c:pt idx="962">
                  <c:v>-70.534199999999998</c:v>
                </c:pt>
                <c:pt idx="963">
                  <c:v>-70.534199999999998</c:v>
                </c:pt>
                <c:pt idx="964">
                  <c:v>-70.534199999999998</c:v>
                </c:pt>
                <c:pt idx="965">
                  <c:v>-70.534199999999998</c:v>
                </c:pt>
                <c:pt idx="966">
                  <c:v>-70.534199999999998</c:v>
                </c:pt>
                <c:pt idx="967">
                  <c:v>-70.534199999999998</c:v>
                </c:pt>
                <c:pt idx="968">
                  <c:v>-70.534199999999998</c:v>
                </c:pt>
                <c:pt idx="969">
                  <c:v>-70.534199999999998</c:v>
                </c:pt>
                <c:pt idx="970">
                  <c:v>-70.534199999999998</c:v>
                </c:pt>
                <c:pt idx="971">
                  <c:v>-70.534199999999998</c:v>
                </c:pt>
                <c:pt idx="972">
                  <c:v>-70.534199999999998</c:v>
                </c:pt>
                <c:pt idx="973">
                  <c:v>-70.534199999999998</c:v>
                </c:pt>
                <c:pt idx="974">
                  <c:v>-70.534199999999998</c:v>
                </c:pt>
                <c:pt idx="975">
                  <c:v>-70.534199999999998</c:v>
                </c:pt>
                <c:pt idx="976">
                  <c:v>-70.534199999999998</c:v>
                </c:pt>
                <c:pt idx="977">
                  <c:v>-70.534199999999998</c:v>
                </c:pt>
                <c:pt idx="978">
                  <c:v>-70.534199999999998</c:v>
                </c:pt>
                <c:pt idx="979">
                  <c:v>-70.534199999999998</c:v>
                </c:pt>
                <c:pt idx="980">
                  <c:v>-70.534199999999998</c:v>
                </c:pt>
                <c:pt idx="981">
                  <c:v>-70.534199999999998</c:v>
                </c:pt>
                <c:pt idx="982">
                  <c:v>-70.534199999999998</c:v>
                </c:pt>
                <c:pt idx="983">
                  <c:v>-70.534199999999998</c:v>
                </c:pt>
                <c:pt idx="984">
                  <c:v>-70.534199999999998</c:v>
                </c:pt>
                <c:pt idx="985">
                  <c:v>-70.534199999999998</c:v>
                </c:pt>
                <c:pt idx="986">
                  <c:v>-70.534199999999998</c:v>
                </c:pt>
                <c:pt idx="987">
                  <c:v>-70.534199999999998</c:v>
                </c:pt>
                <c:pt idx="988">
                  <c:v>-70.534199999999998</c:v>
                </c:pt>
                <c:pt idx="989">
                  <c:v>-70.534199999999998</c:v>
                </c:pt>
                <c:pt idx="990">
                  <c:v>-70.534199999999998</c:v>
                </c:pt>
                <c:pt idx="991">
                  <c:v>-70.534199999999998</c:v>
                </c:pt>
                <c:pt idx="992">
                  <c:v>-70.534199999999998</c:v>
                </c:pt>
                <c:pt idx="993">
                  <c:v>-70.534199999999998</c:v>
                </c:pt>
                <c:pt idx="994">
                  <c:v>-70.534199999999998</c:v>
                </c:pt>
                <c:pt idx="995">
                  <c:v>-70.534199999999998</c:v>
                </c:pt>
                <c:pt idx="996">
                  <c:v>-70.534199999999998</c:v>
                </c:pt>
                <c:pt idx="997">
                  <c:v>-70.534199999999998</c:v>
                </c:pt>
                <c:pt idx="998">
                  <c:v>-70.534199999999998</c:v>
                </c:pt>
                <c:pt idx="999">
                  <c:v>-70.534199999999998</c:v>
                </c:pt>
                <c:pt idx="1000">
                  <c:v>-70.534199999999998</c:v>
                </c:pt>
                <c:pt idx="1001">
                  <c:v>-70.534199999999998</c:v>
                </c:pt>
                <c:pt idx="1002">
                  <c:v>-70.534199999999998</c:v>
                </c:pt>
                <c:pt idx="1003">
                  <c:v>-70.534199999999998</c:v>
                </c:pt>
                <c:pt idx="1004">
                  <c:v>-70.534199999999998</c:v>
                </c:pt>
                <c:pt idx="1005">
                  <c:v>-70.534199999999998</c:v>
                </c:pt>
                <c:pt idx="1006">
                  <c:v>-70.534199999999998</c:v>
                </c:pt>
                <c:pt idx="1007">
                  <c:v>-70.534199999999998</c:v>
                </c:pt>
                <c:pt idx="1008">
                  <c:v>-70.534199999999998</c:v>
                </c:pt>
                <c:pt idx="1009">
                  <c:v>-70.534199999999998</c:v>
                </c:pt>
                <c:pt idx="1010">
                  <c:v>-70.534199999999998</c:v>
                </c:pt>
                <c:pt idx="1011">
                  <c:v>-70.534199999999998</c:v>
                </c:pt>
                <c:pt idx="1012">
                  <c:v>-70.534199999999998</c:v>
                </c:pt>
                <c:pt idx="1013">
                  <c:v>-70.534199999999998</c:v>
                </c:pt>
                <c:pt idx="1014">
                  <c:v>-70.534199999999998</c:v>
                </c:pt>
                <c:pt idx="1015">
                  <c:v>-70.534199999999998</c:v>
                </c:pt>
                <c:pt idx="1016">
                  <c:v>-70.534199999999998</c:v>
                </c:pt>
                <c:pt idx="1017">
                  <c:v>-70.534199999999998</c:v>
                </c:pt>
                <c:pt idx="1018">
                  <c:v>-70.534199999999998</c:v>
                </c:pt>
                <c:pt idx="1019">
                  <c:v>-70.534199999999998</c:v>
                </c:pt>
                <c:pt idx="1020">
                  <c:v>-70.534199999999998</c:v>
                </c:pt>
                <c:pt idx="1021">
                  <c:v>-70.534199999999998</c:v>
                </c:pt>
                <c:pt idx="1022">
                  <c:v>-70.534199999999998</c:v>
                </c:pt>
                <c:pt idx="1023">
                  <c:v>-70.534199999999998</c:v>
                </c:pt>
                <c:pt idx="1024">
                  <c:v>-70.534199999999998</c:v>
                </c:pt>
                <c:pt idx="1025">
                  <c:v>-70.534199999999998</c:v>
                </c:pt>
                <c:pt idx="1026">
                  <c:v>-70.534199999999998</c:v>
                </c:pt>
                <c:pt idx="1027">
                  <c:v>-70.534199999999998</c:v>
                </c:pt>
                <c:pt idx="1028">
                  <c:v>-70.534199999999998</c:v>
                </c:pt>
                <c:pt idx="1029">
                  <c:v>-70.534199999999998</c:v>
                </c:pt>
                <c:pt idx="1030">
                  <c:v>-70.534199999999998</c:v>
                </c:pt>
                <c:pt idx="1031">
                  <c:v>-70.534199999999998</c:v>
                </c:pt>
                <c:pt idx="1032">
                  <c:v>-70.534199999999998</c:v>
                </c:pt>
                <c:pt idx="1033">
                  <c:v>-70.534199999999998</c:v>
                </c:pt>
                <c:pt idx="1034">
                  <c:v>-70.534199999999998</c:v>
                </c:pt>
                <c:pt idx="1035">
                  <c:v>-70.534199999999998</c:v>
                </c:pt>
                <c:pt idx="1036">
                  <c:v>-70.534199999999998</c:v>
                </c:pt>
                <c:pt idx="1037">
                  <c:v>-70.534199999999998</c:v>
                </c:pt>
                <c:pt idx="1038">
                  <c:v>-70.534199999999998</c:v>
                </c:pt>
                <c:pt idx="1039">
                  <c:v>-70.534199999999998</c:v>
                </c:pt>
                <c:pt idx="1040">
                  <c:v>-70.534199999999998</c:v>
                </c:pt>
                <c:pt idx="1041">
                  <c:v>-70.534199999999998</c:v>
                </c:pt>
                <c:pt idx="1042">
                  <c:v>-70.534199999999998</c:v>
                </c:pt>
                <c:pt idx="1043">
                  <c:v>-70.534199999999998</c:v>
                </c:pt>
                <c:pt idx="1044">
                  <c:v>-70.534199999999998</c:v>
                </c:pt>
                <c:pt idx="1045">
                  <c:v>-70.534199999999998</c:v>
                </c:pt>
                <c:pt idx="1046">
                  <c:v>-70.534199999999998</c:v>
                </c:pt>
                <c:pt idx="1047">
                  <c:v>-70.534199999999998</c:v>
                </c:pt>
                <c:pt idx="1048">
                  <c:v>-70.534199999999998</c:v>
                </c:pt>
                <c:pt idx="1049">
                  <c:v>-70.534199999999998</c:v>
                </c:pt>
                <c:pt idx="1050">
                  <c:v>-70.534199999999998</c:v>
                </c:pt>
                <c:pt idx="1051">
                  <c:v>-70.534199999999998</c:v>
                </c:pt>
                <c:pt idx="1052">
                  <c:v>-70.534199999999998</c:v>
                </c:pt>
                <c:pt idx="1053">
                  <c:v>-70.534199999999998</c:v>
                </c:pt>
                <c:pt idx="1054">
                  <c:v>-70.534199999999998</c:v>
                </c:pt>
                <c:pt idx="1055">
                  <c:v>-70.534199999999998</c:v>
                </c:pt>
                <c:pt idx="1056">
                  <c:v>-70.534199999999998</c:v>
                </c:pt>
                <c:pt idx="1057">
                  <c:v>-70.534199999999998</c:v>
                </c:pt>
                <c:pt idx="1058">
                  <c:v>-70.534199999999998</c:v>
                </c:pt>
                <c:pt idx="1059">
                  <c:v>-70.534199999999998</c:v>
                </c:pt>
                <c:pt idx="1060">
                  <c:v>-70.534199999999998</c:v>
                </c:pt>
                <c:pt idx="1061">
                  <c:v>-70.534199999999998</c:v>
                </c:pt>
                <c:pt idx="1062">
                  <c:v>-70.534199999999998</c:v>
                </c:pt>
                <c:pt idx="1063">
                  <c:v>-70.534199999999998</c:v>
                </c:pt>
                <c:pt idx="1064">
                  <c:v>-70.534199999999998</c:v>
                </c:pt>
                <c:pt idx="1065">
                  <c:v>-70.534199999999998</c:v>
                </c:pt>
                <c:pt idx="1066">
                  <c:v>-70.534199999999998</c:v>
                </c:pt>
                <c:pt idx="1067">
                  <c:v>-70.534199999999998</c:v>
                </c:pt>
                <c:pt idx="1068">
                  <c:v>-70.534199999999998</c:v>
                </c:pt>
                <c:pt idx="1069">
                  <c:v>-70.534199999999998</c:v>
                </c:pt>
                <c:pt idx="1070">
                  <c:v>-70.534199999999998</c:v>
                </c:pt>
                <c:pt idx="1071">
                  <c:v>-70.534199999999998</c:v>
                </c:pt>
                <c:pt idx="1072">
                  <c:v>-70.534199999999998</c:v>
                </c:pt>
                <c:pt idx="1073">
                  <c:v>-70.534199999999998</c:v>
                </c:pt>
                <c:pt idx="1074">
                  <c:v>-70.534199999999998</c:v>
                </c:pt>
                <c:pt idx="1075">
                  <c:v>-70.534199999999998</c:v>
                </c:pt>
                <c:pt idx="1076">
                  <c:v>-70.534199999999998</c:v>
                </c:pt>
                <c:pt idx="1077">
                  <c:v>-70.534199999999998</c:v>
                </c:pt>
                <c:pt idx="1078">
                  <c:v>-70.534199999999998</c:v>
                </c:pt>
                <c:pt idx="1079">
                  <c:v>-70.534199999999998</c:v>
                </c:pt>
                <c:pt idx="1080">
                  <c:v>-70.534199999999998</c:v>
                </c:pt>
                <c:pt idx="1081">
                  <c:v>-70.534199999999998</c:v>
                </c:pt>
                <c:pt idx="1082">
                  <c:v>-70.534199999999998</c:v>
                </c:pt>
                <c:pt idx="1083">
                  <c:v>-70.534199999999998</c:v>
                </c:pt>
                <c:pt idx="1084">
                  <c:v>-70.534199999999998</c:v>
                </c:pt>
                <c:pt idx="1085">
                  <c:v>-70.534199999999998</c:v>
                </c:pt>
                <c:pt idx="1086">
                  <c:v>-70.534199999999998</c:v>
                </c:pt>
                <c:pt idx="1087">
                  <c:v>-70.534199999999998</c:v>
                </c:pt>
                <c:pt idx="1088">
                  <c:v>-70.534199999999998</c:v>
                </c:pt>
                <c:pt idx="1089">
                  <c:v>-70.534199999999998</c:v>
                </c:pt>
                <c:pt idx="1090">
                  <c:v>-70.534199999999998</c:v>
                </c:pt>
                <c:pt idx="1091">
                  <c:v>-70.534199999999998</c:v>
                </c:pt>
                <c:pt idx="1092">
                  <c:v>-70.534199999999998</c:v>
                </c:pt>
                <c:pt idx="1093">
                  <c:v>-70.534199999999998</c:v>
                </c:pt>
                <c:pt idx="1094">
                  <c:v>-70.534199999999998</c:v>
                </c:pt>
                <c:pt idx="1095">
                  <c:v>-70.534199999999998</c:v>
                </c:pt>
                <c:pt idx="1096">
                  <c:v>-70.534199999999998</c:v>
                </c:pt>
                <c:pt idx="1097">
                  <c:v>-70.534199999999998</c:v>
                </c:pt>
                <c:pt idx="1098">
                  <c:v>-70.534199999999998</c:v>
                </c:pt>
                <c:pt idx="1099">
                  <c:v>-70.534199999999998</c:v>
                </c:pt>
                <c:pt idx="1100">
                  <c:v>-70.534199999999998</c:v>
                </c:pt>
                <c:pt idx="1101">
                  <c:v>-70.534199999999998</c:v>
                </c:pt>
                <c:pt idx="1102">
                  <c:v>-70.534199999999998</c:v>
                </c:pt>
                <c:pt idx="1103">
                  <c:v>-70.534199999999998</c:v>
                </c:pt>
                <c:pt idx="1104">
                  <c:v>-70.534199999999998</c:v>
                </c:pt>
                <c:pt idx="1105">
                  <c:v>-70.534199999999998</c:v>
                </c:pt>
                <c:pt idx="1106">
                  <c:v>-70.534199999999998</c:v>
                </c:pt>
                <c:pt idx="1107">
                  <c:v>-70.534199999999998</c:v>
                </c:pt>
                <c:pt idx="1108">
                  <c:v>-70.534199999999998</c:v>
                </c:pt>
                <c:pt idx="1109">
                  <c:v>-70.534199999999998</c:v>
                </c:pt>
                <c:pt idx="1110">
                  <c:v>-70.534199999999998</c:v>
                </c:pt>
                <c:pt idx="1111">
                  <c:v>-70.534199999999998</c:v>
                </c:pt>
                <c:pt idx="1112">
                  <c:v>-70.534199999999998</c:v>
                </c:pt>
                <c:pt idx="1113">
                  <c:v>-70.534199999999998</c:v>
                </c:pt>
                <c:pt idx="1114">
                  <c:v>-70.534199999999998</c:v>
                </c:pt>
                <c:pt idx="1115">
                  <c:v>-70.534199999999998</c:v>
                </c:pt>
                <c:pt idx="1116">
                  <c:v>-70.534199999999998</c:v>
                </c:pt>
                <c:pt idx="1117">
                  <c:v>-70.534199999999998</c:v>
                </c:pt>
                <c:pt idx="1118">
                  <c:v>-70.534199999999998</c:v>
                </c:pt>
                <c:pt idx="1119">
                  <c:v>-70.534199999999998</c:v>
                </c:pt>
                <c:pt idx="1120">
                  <c:v>-70.534199999999998</c:v>
                </c:pt>
                <c:pt idx="1121">
                  <c:v>-70.534199999999998</c:v>
                </c:pt>
                <c:pt idx="1122">
                  <c:v>-70.534199999999998</c:v>
                </c:pt>
                <c:pt idx="1123">
                  <c:v>-70.534199999999998</c:v>
                </c:pt>
                <c:pt idx="1124">
                  <c:v>-70.534199999999998</c:v>
                </c:pt>
                <c:pt idx="1125">
                  <c:v>-70.534199999999998</c:v>
                </c:pt>
                <c:pt idx="1126">
                  <c:v>-70.534199999999998</c:v>
                </c:pt>
                <c:pt idx="1127">
                  <c:v>-70.534199999999998</c:v>
                </c:pt>
                <c:pt idx="1128">
                  <c:v>-70.534199999999998</c:v>
                </c:pt>
                <c:pt idx="1129">
                  <c:v>-70.534199999999998</c:v>
                </c:pt>
                <c:pt idx="1130">
                  <c:v>-70.534199999999998</c:v>
                </c:pt>
                <c:pt idx="1131">
                  <c:v>-70.534199999999998</c:v>
                </c:pt>
                <c:pt idx="1132">
                  <c:v>-70.534199999999998</c:v>
                </c:pt>
                <c:pt idx="1133">
                  <c:v>-70.534199999999998</c:v>
                </c:pt>
                <c:pt idx="1134">
                  <c:v>-70.534199999999998</c:v>
                </c:pt>
                <c:pt idx="1135">
                  <c:v>-70.534199999999998</c:v>
                </c:pt>
                <c:pt idx="1136">
                  <c:v>-70.534199999999998</c:v>
                </c:pt>
                <c:pt idx="1137">
                  <c:v>-70.534199999999998</c:v>
                </c:pt>
                <c:pt idx="1138">
                  <c:v>-70.534199999999998</c:v>
                </c:pt>
                <c:pt idx="1139">
                  <c:v>-70.534199999999998</c:v>
                </c:pt>
                <c:pt idx="1140">
                  <c:v>-70.534199999999998</c:v>
                </c:pt>
                <c:pt idx="1141">
                  <c:v>-70.534199999999998</c:v>
                </c:pt>
                <c:pt idx="1142">
                  <c:v>-70.534199999999998</c:v>
                </c:pt>
                <c:pt idx="1143">
                  <c:v>-70.534199999999998</c:v>
                </c:pt>
                <c:pt idx="1144">
                  <c:v>-70.534199999999998</c:v>
                </c:pt>
                <c:pt idx="1145">
                  <c:v>-70.534199999999998</c:v>
                </c:pt>
                <c:pt idx="1146">
                  <c:v>-70.534199999999998</c:v>
                </c:pt>
                <c:pt idx="1147">
                  <c:v>-70.534199999999998</c:v>
                </c:pt>
                <c:pt idx="1148">
                  <c:v>-70.534199999999998</c:v>
                </c:pt>
                <c:pt idx="1149">
                  <c:v>-70.534199999999998</c:v>
                </c:pt>
                <c:pt idx="1150">
                  <c:v>-70.534199999999998</c:v>
                </c:pt>
                <c:pt idx="1151">
                  <c:v>-70.534199999999998</c:v>
                </c:pt>
                <c:pt idx="1152">
                  <c:v>-70.534199999999998</c:v>
                </c:pt>
                <c:pt idx="1153">
                  <c:v>-70.534199999999998</c:v>
                </c:pt>
                <c:pt idx="1154">
                  <c:v>-70.534199999999998</c:v>
                </c:pt>
                <c:pt idx="1155">
                  <c:v>-70.534199999999998</c:v>
                </c:pt>
                <c:pt idx="1156">
                  <c:v>-70.534199999999998</c:v>
                </c:pt>
                <c:pt idx="1157">
                  <c:v>-70.534199999999998</c:v>
                </c:pt>
                <c:pt idx="1158">
                  <c:v>-70.534199999999998</c:v>
                </c:pt>
                <c:pt idx="1159">
                  <c:v>-70.534199999999998</c:v>
                </c:pt>
                <c:pt idx="1160">
                  <c:v>-70.534199999999998</c:v>
                </c:pt>
                <c:pt idx="1161">
                  <c:v>-70.534199999999998</c:v>
                </c:pt>
                <c:pt idx="1162">
                  <c:v>-70.534199999999998</c:v>
                </c:pt>
                <c:pt idx="1163">
                  <c:v>-70.534199999999998</c:v>
                </c:pt>
                <c:pt idx="1164">
                  <c:v>-70.534199999999998</c:v>
                </c:pt>
                <c:pt idx="1165">
                  <c:v>-70.534199999999998</c:v>
                </c:pt>
                <c:pt idx="1166">
                  <c:v>-70.534199999999998</c:v>
                </c:pt>
                <c:pt idx="1167">
                  <c:v>-70.534199999999998</c:v>
                </c:pt>
                <c:pt idx="1168">
                  <c:v>-70.534199999999998</c:v>
                </c:pt>
                <c:pt idx="1169">
                  <c:v>-70.534199999999998</c:v>
                </c:pt>
                <c:pt idx="1170">
                  <c:v>-70.534199999999998</c:v>
                </c:pt>
                <c:pt idx="1171">
                  <c:v>-70.534199999999998</c:v>
                </c:pt>
                <c:pt idx="1172">
                  <c:v>-70.534199999999998</c:v>
                </c:pt>
                <c:pt idx="1173">
                  <c:v>-70.534199999999998</c:v>
                </c:pt>
                <c:pt idx="1174">
                  <c:v>-70.534199999999998</c:v>
                </c:pt>
                <c:pt idx="1175">
                  <c:v>-70.534199999999998</c:v>
                </c:pt>
                <c:pt idx="1176">
                  <c:v>-70.534199999999998</c:v>
                </c:pt>
                <c:pt idx="1177">
                  <c:v>-70.534199999999998</c:v>
                </c:pt>
                <c:pt idx="1178">
                  <c:v>-70.534199999999998</c:v>
                </c:pt>
                <c:pt idx="1179">
                  <c:v>-70.534199999999998</c:v>
                </c:pt>
                <c:pt idx="1180">
                  <c:v>-70.534199999999998</c:v>
                </c:pt>
                <c:pt idx="1181">
                  <c:v>-70.534199999999998</c:v>
                </c:pt>
                <c:pt idx="1182">
                  <c:v>-70.534199999999998</c:v>
                </c:pt>
                <c:pt idx="1183">
                  <c:v>-70.534199999999998</c:v>
                </c:pt>
                <c:pt idx="1184">
                  <c:v>-70.534199999999998</c:v>
                </c:pt>
                <c:pt idx="1185">
                  <c:v>-70.534199999999998</c:v>
                </c:pt>
                <c:pt idx="1186">
                  <c:v>-70.534199999999998</c:v>
                </c:pt>
                <c:pt idx="1187">
                  <c:v>-70.534199999999998</c:v>
                </c:pt>
                <c:pt idx="1188">
                  <c:v>-70.534199999999998</c:v>
                </c:pt>
                <c:pt idx="1189">
                  <c:v>-70.534199999999998</c:v>
                </c:pt>
                <c:pt idx="1190">
                  <c:v>-70.534199999999998</c:v>
                </c:pt>
                <c:pt idx="1191">
                  <c:v>-70.534199999999998</c:v>
                </c:pt>
                <c:pt idx="1192">
                  <c:v>-70.534199999999998</c:v>
                </c:pt>
                <c:pt idx="1193">
                  <c:v>-70.534199999999998</c:v>
                </c:pt>
                <c:pt idx="1194">
                  <c:v>-70.534199999999998</c:v>
                </c:pt>
                <c:pt idx="1195">
                  <c:v>-70.534199999999998</c:v>
                </c:pt>
                <c:pt idx="1196">
                  <c:v>-70.534199999999998</c:v>
                </c:pt>
                <c:pt idx="1197">
                  <c:v>-70.534199999999998</c:v>
                </c:pt>
                <c:pt idx="1198">
                  <c:v>-70.534199999999998</c:v>
                </c:pt>
                <c:pt idx="1199">
                  <c:v>-70.534199999999998</c:v>
                </c:pt>
                <c:pt idx="1200">
                  <c:v>-70.534199999999998</c:v>
                </c:pt>
                <c:pt idx="1201">
                  <c:v>-70.534199999999998</c:v>
                </c:pt>
                <c:pt idx="1202">
                  <c:v>-70.534199999999998</c:v>
                </c:pt>
                <c:pt idx="1203">
                  <c:v>-70.534199999999998</c:v>
                </c:pt>
                <c:pt idx="1204">
                  <c:v>-70.534199999999998</c:v>
                </c:pt>
                <c:pt idx="1205">
                  <c:v>-70.534199999999998</c:v>
                </c:pt>
                <c:pt idx="1206">
                  <c:v>-70.534199999999998</c:v>
                </c:pt>
                <c:pt idx="1207">
                  <c:v>-70.534199999999998</c:v>
                </c:pt>
                <c:pt idx="1208">
                  <c:v>-70.534199999999998</c:v>
                </c:pt>
                <c:pt idx="1209">
                  <c:v>-70.534199999999998</c:v>
                </c:pt>
                <c:pt idx="1210">
                  <c:v>-70.534199999999998</c:v>
                </c:pt>
                <c:pt idx="1211">
                  <c:v>-70.534199999999998</c:v>
                </c:pt>
                <c:pt idx="1212">
                  <c:v>-70.534199999999998</c:v>
                </c:pt>
                <c:pt idx="1213">
                  <c:v>-70.534199999999998</c:v>
                </c:pt>
                <c:pt idx="1214">
                  <c:v>-70.534199999999998</c:v>
                </c:pt>
                <c:pt idx="1215">
                  <c:v>-70.534199999999998</c:v>
                </c:pt>
                <c:pt idx="1216">
                  <c:v>-70.534199999999998</c:v>
                </c:pt>
                <c:pt idx="1217">
                  <c:v>-70.534199999999998</c:v>
                </c:pt>
                <c:pt idx="1218">
                  <c:v>-70.534199999999998</c:v>
                </c:pt>
                <c:pt idx="1219">
                  <c:v>-70.534199999999998</c:v>
                </c:pt>
                <c:pt idx="1220">
                  <c:v>-70.534199999999998</c:v>
                </c:pt>
                <c:pt idx="1221">
                  <c:v>-70.534199999999998</c:v>
                </c:pt>
                <c:pt idx="1222">
                  <c:v>-70.534199999999998</c:v>
                </c:pt>
                <c:pt idx="1223">
                  <c:v>-70.534199999999998</c:v>
                </c:pt>
                <c:pt idx="1224">
                  <c:v>-70.534199999999998</c:v>
                </c:pt>
                <c:pt idx="1225">
                  <c:v>-70.534199999999998</c:v>
                </c:pt>
                <c:pt idx="1226">
                  <c:v>-70.534199999999998</c:v>
                </c:pt>
                <c:pt idx="1227">
                  <c:v>-70.534199999999998</c:v>
                </c:pt>
                <c:pt idx="1228">
                  <c:v>-70.534199999999998</c:v>
                </c:pt>
                <c:pt idx="1229">
                  <c:v>-70.534199999999998</c:v>
                </c:pt>
                <c:pt idx="1230">
                  <c:v>-70.534199999999998</c:v>
                </c:pt>
                <c:pt idx="1231">
                  <c:v>-70.534199999999998</c:v>
                </c:pt>
                <c:pt idx="1232">
                  <c:v>-70.534199999999998</c:v>
                </c:pt>
                <c:pt idx="1233">
                  <c:v>-70.534199999999998</c:v>
                </c:pt>
                <c:pt idx="1234">
                  <c:v>-70.534199999999998</c:v>
                </c:pt>
                <c:pt idx="1235">
                  <c:v>-70.534199999999998</c:v>
                </c:pt>
                <c:pt idx="1236">
                  <c:v>-70.534199999999998</c:v>
                </c:pt>
                <c:pt idx="1237">
                  <c:v>-70.534199999999998</c:v>
                </c:pt>
                <c:pt idx="1238">
                  <c:v>-70.534199999999998</c:v>
                </c:pt>
                <c:pt idx="1239">
                  <c:v>-70.534199999999998</c:v>
                </c:pt>
                <c:pt idx="1240">
                  <c:v>-70.534199999999998</c:v>
                </c:pt>
                <c:pt idx="1241">
                  <c:v>-70.534199999999998</c:v>
                </c:pt>
                <c:pt idx="1242">
                  <c:v>-70.534199999999998</c:v>
                </c:pt>
                <c:pt idx="1243">
                  <c:v>-70.534199999999998</c:v>
                </c:pt>
                <c:pt idx="1244">
                  <c:v>-70.534199999999998</c:v>
                </c:pt>
                <c:pt idx="1245">
                  <c:v>-70.534199999999998</c:v>
                </c:pt>
                <c:pt idx="1246">
                  <c:v>-70.534199999999998</c:v>
                </c:pt>
                <c:pt idx="1247">
                  <c:v>-70.534199999999998</c:v>
                </c:pt>
                <c:pt idx="1248">
                  <c:v>-70.534199999999998</c:v>
                </c:pt>
                <c:pt idx="1249">
                  <c:v>-70.534199999999998</c:v>
                </c:pt>
                <c:pt idx="1250">
                  <c:v>-70.534199999999998</c:v>
                </c:pt>
                <c:pt idx="1251">
                  <c:v>-70.534199999999998</c:v>
                </c:pt>
                <c:pt idx="1252">
                  <c:v>-70.534199999999998</c:v>
                </c:pt>
                <c:pt idx="1253">
                  <c:v>-70.534199999999998</c:v>
                </c:pt>
                <c:pt idx="1254">
                  <c:v>-70.534199999999998</c:v>
                </c:pt>
                <c:pt idx="1255">
                  <c:v>-70.534199999999998</c:v>
                </c:pt>
                <c:pt idx="1256">
                  <c:v>-70.534199999999998</c:v>
                </c:pt>
                <c:pt idx="1257">
                  <c:v>-70.534199999999998</c:v>
                </c:pt>
                <c:pt idx="1258">
                  <c:v>-70.534199999999998</c:v>
                </c:pt>
                <c:pt idx="1259">
                  <c:v>-70.534199999999998</c:v>
                </c:pt>
                <c:pt idx="1260">
                  <c:v>-70.534199999999998</c:v>
                </c:pt>
                <c:pt idx="1261">
                  <c:v>-70.534199999999998</c:v>
                </c:pt>
                <c:pt idx="1262">
                  <c:v>-70.534199999999998</c:v>
                </c:pt>
                <c:pt idx="1263">
                  <c:v>-70.534199999999998</c:v>
                </c:pt>
                <c:pt idx="1264">
                  <c:v>-70.534199999999998</c:v>
                </c:pt>
                <c:pt idx="1265">
                  <c:v>-70.534199999999998</c:v>
                </c:pt>
                <c:pt idx="1266">
                  <c:v>-70.534199999999998</c:v>
                </c:pt>
                <c:pt idx="1267">
                  <c:v>-70.534199999999998</c:v>
                </c:pt>
                <c:pt idx="1268">
                  <c:v>-70.534199999999998</c:v>
                </c:pt>
                <c:pt idx="1269">
                  <c:v>-70.534199999999998</c:v>
                </c:pt>
                <c:pt idx="1270">
                  <c:v>-70.534199999999998</c:v>
                </c:pt>
                <c:pt idx="1271">
                  <c:v>-70.534199999999998</c:v>
                </c:pt>
                <c:pt idx="1272">
                  <c:v>-70.534199999999998</c:v>
                </c:pt>
                <c:pt idx="1273">
                  <c:v>-70.534199999999998</c:v>
                </c:pt>
                <c:pt idx="1274">
                  <c:v>-70.534199999999998</c:v>
                </c:pt>
                <c:pt idx="1275">
                  <c:v>-70.534199999999998</c:v>
                </c:pt>
                <c:pt idx="1276">
                  <c:v>-70.534199999999998</c:v>
                </c:pt>
                <c:pt idx="1277">
                  <c:v>-70.534199999999998</c:v>
                </c:pt>
                <c:pt idx="1278">
                  <c:v>-70.534199999999998</c:v>
                </c:pt>
                <c:pt idx="1279">
                  <c:v>-70.534199999999998</c:v>
                </c:pt>
                <c:pt idx="1280">
                  <c:v>-70.534199999999998</c:v>
                </c:pt>
                <c:pt idx="1281">
                  <c:v>-70.534199999999998</c:v>
                </c:pt>
                <c:pt idx="1282">
                  <c:v>-70.534199999999998</c:v>
                </c:pt>
                <c:pt idx="1283">
                  <c:v>-70.534199999999998</c:v>
                </c:pt>
                <c:pt idx="1284">
                  <c:v>-70.534199999999998</c:v>
                </c:pt>
                <c:pt idx="1285">
                  <c:v>-70.534199999999998</c:v>
                </c:pt>
                <c:pt idx="1286">
                  <c:v>-70.534199999999998</c:v>
                </c:pt>
                <c:pt idx="1287">
                  <c:v>-70.534199999999998</c:v>
                </c:pt>
                <c:pt idx="1288">
                  <c:v>-70.534199999999998</c:v>
                </c:pt>
                <c:pt idx="1289">
                  <c:v>-70.534199999999998</c:v>
                </c:pt>
                <c:pt idx="1290">
                  <c:v>-70.534199999999998</c:v>
                </c:pt>
                <c:pt idx="1291">
                  <c:v>-70.534199999999998</c:v>
                </c:pt>
                <c:pt idx="1292">
                  <c:v>-70.534199999999998</c:v>
                </c:pt>
                <c:pt idx="1293">
                  <c:v>-70.534199999999998</c:v>
                </c:pt>
                <c:pt idx="1294">
                  <c:v>-70.534199999999998</c:v>
                </c:pt>
                <c:pt idx="1295">
                  <c:v>-70.534199999999998</c:v>
                </c:pt>
                <c:pt idx="1296">
                  <c:v>-70.534199999999998</c:v>
                </c:pt>
                <c:pt idx="1297">
                  <c:v>-70.534199999999998</c:v>
                </c:pt>
                <c:pt idx="1298">
                  <c:v>-70.534199999999998</c:v>
                </c:pt>
                <c:pt idx="1299">
                  <c:v>-70.534199999999998</c:v>
                </c:pt>
                <c:pt idx="1300">
                  <c:v>-70.534199999999998</c:v>
                </c:pt>
                <c:pt idx="1301">
                  <c:v>-70.534199999999998</c:v>
                </c:pt>
                <c:pt idx="1302">
                  <c:v>-70.534199999999998</c:v>
                </c:pt>
                <c:pt idx="1303">
                  <c:v>-70.534199999999998</c:v>
                </c:pt>
                <c:pt idx="1304">
                  <c:v>-70.534199999999998</c:v>
                </c:pt>
                <c:pt idx="1305">
                  <c:v>-70.534199999999998</c:v>
                </c:pt>
                <c:pt idx="1306">
                  <c:v>-70.534199999999998</c:v>
                </c:pt>
                <c:pt idx="1307">
                  <c:v>-70.534199999999998</c:v>
                </c:pt>
                <c:pt idx="1308">
                  <c:v>-70.534199999999998</c:v>
                </c:pt>
                <c:pt idx="1309">
                  <c:v>-70.534199999999998</c:v>
                </c:pt>
                <c:pt idx="1310">
                  <c:v>-70.534199999999998</c:v>
                </c:pt>
                <c:pt idx="1311">
                  <c:v>-70.534199999999998</c:v>
                </c:pt>
                <c:pt idx="1312">
                  <c:v>-70.534199999999998</c:v>
                </c:pt>
                <c:pt idx="1313">
                  <c:v>-70.534199999999998</c:v>
                </c:pt>
                <c:pt idx="1314">
                  <c:v>-70.534199999999998</c:v>
                </c:pt>
                <c:pt idx="1315">
                  <c:v>-70.534199999999998</c:v>
                </c:pt>
                <c:pt idx="1316">
                  <c:v>-70.534199999999998</c:v>
                </c:pt>
                <c:pt idx="1317">
                  <c:v>-70.534199999999998</c:v>
                </c:pt>
                <c:pt idx="1318">
                  <c:v>-70.534199999999998</c:v>
                </c:pt>
                <c:pt idx="1319">
                  <c:v>-70.534199999999998</c:v>
                </c:pt>
                <c:pt idx="1320">
                  <c:v>-70.534199999999998</c:v>
                </c:pt>
                <c:pt idx="1321">
                  <c:v>-70.534199999999998</c:v>
                </c:pt>
                <c:pt idx="1322">
                  <c:v>-70.534199999999998</c:v>
                </c:pt>
                <c:pt idx="1323">
                  <c:v>-70.534199999999998</c:v>
                </c:pt>
                <c:pt idx="1324">
                  <c:v>-70.534199999999998</c:v>
                </c:pt>
                <c:pt idx="1325">
                  <c:v>-70.534199999999998</c:v>
                </c:pt>
                <c:pt idx="1326">
                  <c:v>-70.534199999999998</c:v>
                </c:pt>
                <c:pt idx="1327">
                  <c:v>-70.534199999999998</c:v>
                </c:pt>
                <c:pt idx="1328">
                  <c:v>-70.534199999999998</c:v>
                </c:pt>
                <c:pt idx="1329">
                  <c:v>-70.534199999999998</c:v>
                </c:pt>
                <c:pt idx="1330">
                  <c:v>-70.534199999999998</c:v>
                </c:pt>
                <c:pt idx="1331">
                  <c:v>-70.534199999999998</c:v>
                </c:pt>
                <c:pt idx="1332">
                  <c:v>-70.534199999999998</c:v>
                </c:pt>
                <c:pt idx="1333">
                  <c:v>-70.534199999999998</c:v>
                </c:pt>
                <c:pt idx="1334">
                  <c:v>-70.534199999999998</c:v>
                </c:pt>
                <c:pt idx="1335">
                  <c:v>-70.534199999999998</c:v>
                </c:pt>
                <c:pt idx="1336">
                  <c:v>-70.534199999999998</c:v>
                </c:pt>
                <c:pt idx="1337">
                  <c:v>-70.534199999999998</c:v>
                </c:pt>
                <c:pt idx="1338">
                  <c:v>-70.534199999999998</c:v>
                </c:pt>
                <c:pt idx="1339">
                  <c:v>-70.534199999999998</c:v>
                </c:pt>
                <c:pt idx="1340">
                  <c:v>-70.534199999999998</c:v>
                </c:pt>
                <c:pt idx="1341">
                  <c:v>-70.534199999999998</c:v>
                </c:pt>
                <c:pt idx="1342">
                  <c:v>-70.534199999999998</c:v>
                </c:pt>
                <c:pt idx="1343">
                  <c:v>-70.534199999999998</c:v>
                </c:pt>
                <c:pt idx="1344">
                  <c:v>-70.534199999999998</c:v>
                </c:pt>
                <c:pt idx="1345">
                  <c:v>-70.534199999999998</c:v>
                </c:pt>
                <c:pt idx="1346">
                  <c:v>-70.534199999999998</c:v>
                </c:pt>
                <c:pt idx="1347">
                  <c:v>-70.534199999999998</c:v>
                </c:pt>
                <c:pt idx="1348">
                  <c:v>-70.534199999999998</c:v>
                </c:pt>
                <c:pt idx="1349">
                  <c:v>-70.534199999999998</c:v>
                </c:pt>
                <c:pt idx="1350">
                  <c:v>-70.534199999999998</c:v>
                </c:pt>
                <c:pt idx="1351">
                  <c:v>-70.534199999999998</c:v>
                </c:pt>
                <c:pt idx="1352">
                  <c:v>-70.534199999999998</c:v>
                </c:pt>
                <c:pt idx="1353">
                  <c:v>-70.534199999999998</c:v>
                </c:pt>
                <c:pt idx="1354">
                  <c:v>-70.534199999999998</c:v>
                </c:pt>
                <c:pt idx="1355">
                  <c:v>-70.534199999999998</c:v>
                </c:pt>
                <c:pt idx="1356">
                  <c:v>-70.534199999999998</c:v>
                </c:pt>
                <c:pt idx="1357">
                  <c:v>-70.534199999999998</c:v>
                </c:pt>
                <c:pt idx="1358">
                  <c:v>-70.534199999999998</c:v>
                </c:pt>
                <c:pt idx="1359">
                  <c:v>-70.534199999999998</c:v>
                </c:pt>
                <c:pt idx="1360">
                  <c:v>-70.534199999999998</c:v>
                </c:pt>
                <c:pt idx="1361">
                  <c:v>-70.534199999999998</c:v>
                </c:pt>
                <c:pt idx="1362">
                  <c:v>-70.534199999999998</c:v>
                </c:pt>
                <c:pt idx="1363">
                  <c:v>-70.534199999999998</c:v>
                </c:pt>
                <c:pt idx="1364">
                  <c:v>-70.534199999999998</c:v>
                </c:pt>
                <c:pt idx="1365">
                  <c:v>-70.534199999999998</c:v>
                </c:pt>
                <c:pt idx="1366">
                  <c:v>-70.534199999999998</c:v>
                </c:pt>
                <c:pt idx="1367">
                  <c:v>-70.534199999999998</c:v>
                </c:pt>
                <c:pt idx="1368">
                  <c:v>-70.534199999999998</c:v>
                </c:pt>
                <c:pt idx="1369">
                  <c:v>-70.534199999999998</c:v>
                </c:pt>
                <c:pt idx="1370">
                  <c:v>-70.534199999999998</c:v>
                </c:pt>
                <c:pt idx="1371">
                  <c:v>-70.534199999999998</c:v>
                </c:pt>
                <c:pt idx="1372">
                  <c:v>-70.534199999999998</c:v>
                </c:pt>
                <c:pt idx="1373">
                  <c:v>-70.534199999999998</c:v>
                </c:pt>
                <c:pt idx="1374">
                  <c:v>-70.534199999999998</c:v>
                </c:pt>
                <c:pt idx="1375">
                  <c:v>-70.534199999999998</c:v>
                </c:pt>
                <c:pt idx="1376">
                  <c:v>-70.534199999999998</c:v>
                </c:pt>
                <c:pt idx="1377">
                  <c:v>-70.534199999999998</c:v>
                </c:pt>
                <c:pt idx="1378">
                  <c:v>-70.534199999999998</c:v>
                </c:pt>
                <c:pt idx="1379">
                  <c:v>-70.534199999999998</c:v>
                </c:pt>
                <c:pt idx="1380">
                  <c:v>-70.534199999999998</c:v>
                </c:pt>
                <c:pt idx="1381">
                  <c:v>-70.534199999999998</c:v>
                </c:pt>
                <c:pt idx="1382">
                  <c:v>-70.534199999999998</c:v>
                </c:pt>
                <c:pt idx="1383">
                  <c:v>-70.534199999999998</c:v>
                </c:pt>
                <c:pt idx="1384">
                  <c:v>-70.534199999999998</c:v>
                </c:pt>
                <c:pt idx="1385">
                  <c:v>-70.534199999999998</c:v>
                </c:pt>
                <c:pt idx="1386">
                  <c:v>-70.534199999999998</c:v>
                </c:pt>
                <c:pt idx="1387">
                  <c:v>-70.534199999999998</c:v>
                </c:pt>
                <c:pt idx="1388">
                  <c:v>-70.534199999999998</c:v>
                </c:pt>
                <c:pt idx="1389">
                  <c:v>-70.534199999999998</c:v>
                </c:pt>
                <c:pt idx="1390">
                  <c:v>-70.534199999999998</c:v>
                </c:pt>
                <c:pt idx="1391">
                  <c:v>-70.534199999999998</c:v>
                </c:pt>
                <c:pt idx="1392">
                  <c:v>-70.534199999999998</c:v>
                </c:pt>
                <c:pt idx="1393">
                  <c:v>-70.534199999999998</c:v>
                </c:pt>
                <c:pt idx="1394">
                  <c:v>-70.534199999999998</c:v>
                </c:pt>
                <c:pt idx="1395">
                  <c:v>-70.534199999999998</c:v>
                </c:pt>
                <c:pt idx="1396">
                  <c:v>-70.534199999999998</c:v>
                </c:pt>
                <c:pt idx="1397">
                  <c:v>-70.534199999999998</c:v>
                </c:pt>
                <c:pt idx="1398">
                  <c:v>-70.534199999999998</c:v>
                </c:pt>
                <c:pt idx="1399">
                  <c:v>-70.534199999999998</c:v>
                </c:pt>
                <c:pt idx="1400">
                  <c:v>-70.534199999999998</c:v>
                </c:pt>
                <c:pt idx="1401">
                  <c:v>-70.534199999999998</c:v>
                </c:pt>
                <c:pt idx="1402">
                  <c:v>-70.534199999999998</c:v>
                </c:pt>
                <c:pt idx="1403">
                  <c:v>-70.534199999999998</c:v>
                </c:pt>
                <c:pt idx="1404">
                  <c:v>-70.534199999999998</c:v>
                </c:pt>
                <c:pt idx="1405">
                  <c:v>-70.534199999999998</c:v>
                </c:pt>
                <c:pt idx="1406">
                  <c:v>-70.534199999999998</c:v>
                </c:pt>
                <c:pt idx="1407">
                  <c:v>-70.534199999999998</c:v>
                </c:pt>
                <c:pt idx="1408">
                  <c:v>-70.534199999999998</c:v>
                </c:pt>
                <c:pt idx="1409">
                  <c:v>-70.534199999999998</c:v>
                </c:pt>
                <c:pt idx="1410">
                  <c:v>-70.534199999999998</c:v>
                </c:pt>
                <c:pt idx="1411">
                  <c:v>-70.534199999999998</c:v>
                </c:pt>
                <c:pt idx="1412">
                  <c:v>-70.534199999999998</c:v>
                </c:pt>
                <c:pt idx="1413">
                  <c:v>-70.534199999999998</c:v>
                </c:pt>
                <c:pt idx="1414">
                  <c:v>-70.534199999999998</c:v>
                </c:pt>
                <c:pt idx="1415">
                  <c:v>-70.534199999999998</c:v>
                </c:pt>
                <c:pt idx="1416">
                  <c:v>-70.534199999999998</c:v>
                </c:pt>
                <c:pt idx="1417">
                  <c:v>-70.534199999999998</c:v>
                </c:pt>
                <c:pt idx="1418">
                  <c:v>-70.534199999999998</c:v>
                </c:pt>
                <c:pt idx="1419">
                  <c:v>-70.534199999999998</c:v>
                </c:pt>
                <c:pt idx="1420">
                  <c:v>-70.534199999999998</c:v>
                </c:pt>
                <c:pt idx="1421">
                  <c:v>-70.534199999999998</c:v>
                </c:pt>
                <c:pt idx="1422">
                  <c:v>-70.534199999999998</c:v>
                </c:pt>
                <c:pt idx="1423">
                  <c:v>-70.534199999999998</c:v>
                </c:pt>
                <c:pt idx="1424">
                  <c:v>-70.534199999999998</c:v>
                </c:pt>
                <c:pt idx="1425">
                  <c:v>-70.534199999999998</c:v>
                </c:pt>
                <c:pt idx="1426">
                  <c:v>-70.534199999999998</c:v>
                </c:pt>
                <c:pt idx="1427">
                  <c:v>-70.534199999999998</c:v>
                </c:pt>
                <c:pt idx="1428">
                  <c:v>-70.534199999999998</c:v>
                </c:pt>
                <c:pt idx="1429">
                  <c:v>-70.534199999999998</c:v>
                </c:pt>
                <c:pt idx="1430">
                  <c:v>-70.534199999999998</c:v>
                </c:pt>
                <c:pt idx="1431">
                  <c:v>-70.534199999999998</c:v>
                </c:pt>
                <c:pt idx="1432">
                  <c:v>-70.534199999999998</c:v>
                </c:pt>
                <c:pt idx="1433">
                  <c:v>-70.534199999999998</c:v>
                </c:pt>
                <c:pt idx="1434">
                  <c:v>-70.534199999999998</c:v>
                </c:pt>
                <c:pt idx="1435">
                  <c:v>-70.534199999999998</c:v>
                </c:pt>
                <c:pt idx="1436">
                  <c:v>-70.534199999999998</c:v>
                </c:pt>
                <c:pt idx="1437">
                  <c:v>-70.534199999999998</c:v>
                </c:pt>
                <c:pt idx="1438">
                  <c:v>-70.534199999999998</c:v>
                </c:pt>
                <c:pt idx="1439">
                  <c:v>-70.534199999999998</c:v>
                </c:pt>
                <c:pt idx="1440">
                  <c:v>-70.534199999999998</c:v>
                </c:pt>
                <c:pt idx="1441">
                  <c:v>-70.534199999999998</c:v>
                </c:pt>
                <c:pt idx="1442">
                  <c:v>-70.534199999999998</c:v>
                </c:pt>
                <c:pt idx="1443">
                  <c:v>-70.534199999999998</c:v>
                </c:pt>
                <c:pt idx="1444">
                  <c:v>-70.534199999999998</c:v>
                </c:pt>
                <c:pt idx="1445">
                  <c:v>-70.534199999999998</c:v>
                </c:pt>
                <c:pt idx="1446">
                  <c:v>-70.534199999999998</c:v>
                </c:pt>
                <c:pt idx="1447">
                  <c:v>-70.534199999999998</c:v>
                </c:pt>
                <c:pt idx="1448">
                  <c:v>-70.534199999999998</c:v>
                </c:pt>
                <c:pt idx="1449">
                  <c:v>-70.534199999999998</c:v>
                </c:pt>
                <c:pt idx="1450">
                  <c:v>-70.534199999999998</c:v>
                </c:pt>
                <c:pt idx="1451">
                  <c:v>-70.534199999999998</c:v>
                </c:pt>
                <c:pt idx="1452">
                  <c:v>-70.534199999999998</c:v>
                </c:pt>
                <c:pt idx="1453">
                  <c:v>-70.534199999999998</c:v>
                </c:pt>
                <c:pt idx="1454">
                  <c:v>-70.534199999999998</c:v>
                </c:pt>
                <c:pt idx="1455">
                  <c:v>-70.534199999999998</c:v>
                </c:pt>
                <c:pt idx="1456">
                  <c:v>-70.534199999999998</c:v>
                </c:pt>
                <c:pt idx="1457">
                  <c:v>-70.534199999999998</c:v>
                </c:pt>
                <c:pt idx="1458">
                  <c:v>-70.534199999999998</c:v>
                </c:pt>
                <c:pt idx="1459">
                  <c:v>-70.534199999999998</c:v>
                </c:pt>
                <c:pt idx="1460">
                  <c:v>-70.534199999999998</c:v>
                </c:pt>
                <c:pt idx="1461">
                  <c:v>-70.534199999999998</c:v>
                </c:pt>
                <c:pt idx="1462">
                  <c:v>-70.534199999999998</c:v>
                </c:pt>
                <c:pt idx="1463">
                  <c:v>-70.534199999999998</c:v>
                </c:pt>
                <c:pt idx="1464">
                  <c:v>-70.534199999999998</c:v>
                </c:pt>
                <c:pt idx="1465">
                  <c:v>-70.534199999999998</c:v>
                </c:pt>
                <c:pt idx="1466">
                  <c:v>-70.534199999999998</c:v>
                </c:pt>
                <c:pt idx="1467">
                  <c:v>-70.534199999999998</c:v>
                </c:pt>
                <c:pt idx="1468">
                  <c:v>-70.534199999999998</c:v>
                </c:pt>
                <c:pt idx="1469">
                  <c:v>-70.534199999999998</c:v>
                </c:pt>
                <c:pt idx="1470">
                  <c:v>-70.534199999999998</c:v>
                </c:pt>
                <c:pt idx="1471">
                  <c:v>-70.534199999999998</c:v>
                </c:pt>
                <c:pt idx="1472">
                  <c:v>-70.534199999999998</c:v>
                </c:pt>
                <c:pt idx="1473">
                  <c:v>-70.534199999999998</c:v>
                </c:pt>
                <c:pt idx="1474">
                  <c:v>-70.534199999999998</c:v>
                </c:pt>
                <c:pt idx="1475">
                  <c:v>-70.534199999999998</c:v>
                </c:pt>
                <c:pt idx="1476">
                  <c:v>-70.534199999999998</c:v>
                </c:pt>
                <c:pt idx="1477">
                  <c:v>-70.534199999999998</c:v>
                </c:pt>
                <c:pt idx="1478">
                  <c:v>-70.534199999999998</c:v>
                </c:pt>
                <c:pt idx="1479">
                  <c:v>-70.534199999999998</c:v>
                </c:pt>
                <c:pt idx="1480">
                  <c:v>-70.534199999999998</c:v>
                </c:pt>
                <c:pt idx="1481">
                  <c:v>-70.534199999999998</c:v>
                </c:pt>
                <c:pt idx="1482">
                  <c:v>-70.534199999999998</c:v>
                </c:pt>
                <c:pt idx="1483">
                  <c:v>-70.534199999999998</c:v>
                </c:pt>
                <c:pt idx="1484">
                  <c:v>-70.534199999999998</c:v>
                </c:pt>
                <c:pt idx="1485">
                  <c:v>-70.534199999999998</c:v>
                </c:pt>
                <c:pt idx="1486">
                  <c:v>-70.534199999999998</c:v>
                </c:pt>
                <c:pt idx="1487">
                  <c:v>-70.534199999999998</c:v>
                </c:pt>
                <c:pt idx="1488">
                  <c:v>-70.534199999999998</c:v>
                </c:pt>
                <c:pt idx="1489">
                  <c:v>-70.534199999999998</c:v>
                </c:pt>
                <c:pt idx="1490">
                  <c:v>-70.534199999999998</c:v>
                </c:pt>
                <c:pt idx="1491">
                  <c:v>-70.534199999999998</c:v>
                </c:pt>
                <c:pt idx="1492">
                  <c:v>-70.534199999999998</c:v>
                </c:pt>
                <c:pt idx="1493">
                  <c:v>-70.534199999999998</c:v>
                </c:pt>
                <c:pt idx="1494">
                  <c:v>-70.534199999999998</c:v>
                </c:pt>
                <c:pt idx="1495">
                  <c:v>-70.534199999999998</c:v>
                </c:pt>
                <c:pt idx="1496">
                  <c:v>-70.534199999999998</c:v>
                </c:pt>
                <c:pt idx="1497">
                  <c:v>-70.534199999999998</c:v>
                </c:pt>
                <c:pt idx="1498">
                  <c:v>-70.534199999999998</c:v>
                </c:pt>
                <c:pt idx="1499">
                  <c:v>-70.534199999999998</c:v>
                </c:pt>
                <c:pt idx="1500">
                  <c:v>-70.534199999999998</c:v>
                </c:pt>
                <c:pt idx="1501">
                  <c:v>-70.534199999999998</c:v>
                </c:pt>
                <c:pt idx="1502">
                  <c:v>-70.534199999999998</c:v>
                </c:pt>
                <c:pt idx="1503">
                  <c:v>-70.534199999999998</c:v>
                </c:pt>
                <c:pt idx="1504">
                  <c:v>-70.534199999999998</c:v>
                </c:pt>
                <c:pt idx="1505">
                  <c:v>-70.534199999999998</c:v>
                </c:pt>
                <c:pt idx="1506">
                  <c:v>-70.534199999999998</c:v>
                </c:pt>
                <c:pt idx="1507">
                  <c:v>-70.534199999999998</c:v>
                </c:pt>
                <c:pt idx="1508">
                  <c:v>-70.534199999999998</c:v>
                </c:pt>
                <c:pt idx="1509">
                  <c:v>-70.534199999999998</c:v>
                </c:pt>
                <c:pt idx="1510">
                  <c:v>-70.534199999999998</c:v>
                </c:pt>
                <c:pt idx="1511">
                  <c:v>-70.534199999999998</c:v>
                </c:pt>
                <c:pt idx="1512">
                  <c:v>-70.534199999999998</c:v>
                </c:pt>
                <c:pt idx="1513">
                  <c:v>-70.534199999999998</c:v>
                </c:pt>
                <c:pt idx="1514">
                  <c:v>-70.534199999999998</c:v>
                </c:pt>
                <c:pt idx="1515">
                  <c:v>-70.534199999999998</c:v>
                </c:pt>
                <c:pt idx="1516">
                  <c:v>-70.534199999999998</c:v>
                </c:pt>
                <c:pt idx="1517">
                  <c:v>-70.534199999999998</c:v>
                </c:pt>
                <c:pt idx="1518">
                  <c:v>-70.534199999999998</c:v>
                </c:pt>
                <c:pt idx="1519">
                  <c:v>-70.534199999999998</c:v>
                </c:pt>
                <c:pt idx="1520">
                  <c:v>-70.534199999999998</c:v>
                </c:pt>
                <c:pt idx="1521">
                  <c:v>-70.534199999999998</c:v>
                </c:pt>
                <c:pt idx="1522">
                  <c:v>-70.534199999999998</c:v>
                </c:pt>
                <c:pt idx="1523">
                  <c:v>-70.534199999999998</c:v>
                </c:pt>
                <c:pt idx="1524">
                  <c:v>-70.534199999999998</c:v>
                </c:pt>
                <c:pt idx="1525">
                  <c:v>-70.534199999999998</c:v>
                </c:pt>
                <c:pt idx="1526">
                  <c:v>-70.534199999999998</c:v>
                </c:pt>
                <c:pt idx="1527">
                  <c:v>-70.534199999999998</c:v>
                </c:pt>
                <c:pt idx="1528">
                  <c:v>-70.534199999999998</c:v>
                </c:pt>
                <c:pt idx="1529">
                  <c:v>-70.534199999999998</c:v>
                </c:pt>
                <c:pt idx="1530">
                  <c:v>-70.534199999999998</c:v>
                </c:pt>
                <c:pt idx="1531">
                  <c:v>-70.534199999999998</c:v>
                </c:pt>
                <c:pt idx="1532">
                  <c:v>-70.534199999999998</c:v>
                </c:pt>
                <c:pt idx="1533">
                  <c:v>-70.534199999999998</c:v>
                </c:pt>
                <c:pt idx="1534">
                  <c:v>-70.534199999999998</c:v>
                </c:pt>
                <c:pt idx="1535">
                  <c:v>-70.534199999999998</c:v>
                </c:pt>
                <c:pt idx="1536">
                  <c:v>-70.534199999999998</c:v>
                </c:pt>
                <c:pt idx="1537">
                  <c:v>-70.534199999999998</c:v>
                </c:pt>
                <c:pt idx="1538">
                  <c:v>-70.534199999999998</c:v>
                </c:pt>
                <c:pt idx="1539">
                  <c:v>-70.534199999999998</c:v>
                </c:pt>
                <c:pt idx="1540">
                  <c:v>-70.534199999999998</c:v>
                </c:pt>
                <c:pt idx="1541">
                  <c:v>-70.534199999999998</c:v>
                </c:pt>
                <c:pt idx="1542">
                  <c:v>-70.534199999999998</c:v>
                </c:pt>
                <c:pt idx="1543">
                  <c:v>-70.534199999999998</c:v>
                </c:pt>
                <c:pt idx="1544">
                  <c:v>-70.534199999999998</c:v>
                </c:pt>
                <c:pt idx="1545">
                  <c:v>-70.534199999999998</c:v>
                </c:pt>
                <c:pt idx="1546">
                  <c:v>-70.534199999999998</c:v>
                </c:pt>
                <c:pt idx="1547">
                  <c:v>-70.534199999999998</c:v>
                </c:pt>
                <c:pt idx="1548">
                  <c:v>-70.534199999999998</c:v>
                </c:pt>
                <c:pt idx="1549">
                  <c:v>-70.534199999999998</c:v>
                </c:pt>
                <c:pt idx="1550">
                  <c:v>-70.534199999999998</c:v>
                </c:pt>
                <c:pt idx="1551">
                  <c:v>-70.534199999999998</c:v>
                </c:pt>
                <c:pt idx="1552">
                  <c:v>-70.534199999999998</c:v>
                </c:pt>
                <c:pt idx="1553">
                  <c:v>-70.534199999999998</c:v>
                </c:pt>
                <c:pt idx="1554">
                  <c:v>-70.534199999999998</c:v>
                </c:pt>
                <c:pt idx="1555">
                  <c:v>-70.534199999999998</c:v>
                </c:pt>
                <c:pt idx="1556">
                  <c:v>-70.534199999999998</c:v>
                </c:pt>
                <c:pt idx="1557">
                  <c:v>-70.534199999999998</c:v>
                </c:pt>
                <c:pt idx="1558">
                  <c:v>-70.534199999999998</c:v>
                </c:pt>
                <c:pt idx="1559">
                  <c:v>-70.534199999999998</c:v>
                </c:pt>
                <c:pt idx="1560">
                  <c:v>-70.534199999999998</c:v>
                </c:pt>
                <c:pt idx="1561">
                  <c:v>-70.534199999999998</c:v>
                </c:pt>
                <c:pt idx="1562">
                  <c:v>-70.534199999999998</c:v>
                </c:pt>
                <c:pt idx="1563">
                  <c:v>-70.534199999999998</c:v>
                </c:pt>
                <c:pt idx="1564">
                  <c:v>-70.534199999999998</c:v>
                </c:pt>
                <c:pt idx="1565">
                  <c:v>-70.534199999999998</c:v>
                </c:pt>
                <c:pt idx="1566">
                  <c:v>-70.534199999999998</c:v>
                </c:pt>
                <c:pt idx="1567">
                  <c:v>-70.534199999999998</c:v>
                </c:pt>
                <c:pt idx="1568">
                  <c:v>-70.534199999999998</c:v>
                </c:pt>
                <c:pt idx="1569">
                  <c:v>-70.534199999999998</c:v>
                </c:pt>
                <c:pt idx="1570">
                  <c:v>-70.534199999999998</c:v>
                </c:pt>
                <c:pt idx="1571">
                  <c:v>-70.534199999999998</c:v>
                </c:pt>
                <c:pt idx="1572">
                  <c:v>-70.534199999999998</c:v>
                </c:pt>
                <c:pt idx="1573">
                  <c:v>-70.534199999999998</c:v>
                </c:pt>
                <c:pt idx="1574">
                  <c:v>-70.534199999999998</c:v>
                </c:pt>
                <c:pt idx="1575">
                  <c:v>-70.534199999999998</c:v>
                </c:pt>
                <c:pt idx="1576">
                  <c:v>-70.534199999999998</c:v>
                </c:pt>
                <c:pt idx="1577">
                  <c:v>-70.534199999999998</c:v>
                </c:pt>
                <c:pt idx="1578">
                  <c:v>-70.534199999999998</c:v>
                </c:pt>
                <c:pt idx="1579">
                  <c:v>-70.534199999999998</c:v>
                </c:pt>
                <c:pt idx="1580">
                  <c:v>-70.534199999999998</c:v>
                </c:pt>
                <c:pt idx="1581">
                  <c:v>-70.534199999999998</c:v>
                </c:pt>
                <c:pt idx="1582">
                  <c:v>-70.534199999999998</c:v>
                </c:pt>
                <c:pt idx="1583">
                  <c:v>-70.534199999999998</c:v>
                </c:pt>
                <c:pt idx="1584">
                  <c:v>-70.534199999999998</c:v>
                </c:pt>
                <c:pt idx="1585">
                  <c:v>-70.534199999999998</c:v>
                </c:pt>
                <c:pt idx="1586">
                  <c:v>-70.534199999999998</c:v>
                </c:pt>
                <c:pt idx="1587">
                  <c:v>-70.534199999999998</c:v>
                </c:pt>
                <c:pt idx="1588">
                  <c:v>-70.534199999999998</c:v>
                </c:pt>
                <c:pt idx="1589">
                  <c:v>-70.534199999999998</c:v>
                </c:pt>
                <c:pt idx="1590">
                  <c:v>-70.534199999999998</c:v>
                </c:pt>
                <c:pt idx="1591">
                  <c:v>-70.534199999999998</c:v>
                </c:pt>
                <c:pt idx="1592">
                  <c:v>-70.534199999999998</c:v>
                </c:pt>
                <c:pt idx="1593">
                  <c:v>-70.534199999999998</c:v>
                </c:pt>
                <c:pt idx="1594">
                  <c:v>-70.534199999999998</c:v>
                </c:pt>
                <c:pt idx="1595">
                  <c:v>-70.534199999999998</c:v>
                </c:pt>
                <c:pt idx="1596">
                  <c:v>-70.534199999999998</c:v>
                </c:pt>
                <c:pt idx="1597">
                  <c:v>-70.534199999999998</c:v>
                </c:pt>
                <c:pt idx="1598">
                  <c:v>-70.534199999999998</c:v>
                </c:pt>
                <c:pt idx="1599">
                  <c:v>-70.534199999999998</c:v>
                </c:pt>
                <c:pt idx="1600">
                  <c:v>-70.534199999999998</c:v>
                </c:pt>
                <c:pt idx="1601">
                  <c:v>-70.534199999999998</c:v>
                </c:pt>
                <c:pt idx="1602">
                  <c:v>-70.534199999999998</c:v>
                </c:pt>
                <c:pt idx="1603">
                  <c:v>-70.534199999999998</c:v>
                </c:pt>
                <c:pt idx="1604">
                  <c:v>-70.534199999999998</c:v>
                </c:pt>
                <c:pt idx="1605">
                  <c:v>-70.534199999999998</c:v>
                </c:pt>
                <c:pt idx="1606">
                  <c:v>-70.534199999999998</c:v>
                </c:pt>
                <c:pt idx="1607">
                  <c:v>-70.534199999999998</c:v>
                </c:pt>
                <c:pt idx="1608">
                  <c:v>-70.534199999999998</c:v>
                </c:pt>
                <c:pt idx="1609">
                  <c:v>-70.534199999999998</c:v>
                </c:pt>
                <c:pt idx="1610">
                  <c:v>-70.534199999999998</c:v>
                </c:pt>
                <c:pt idx="1611">
                  <c:v>-70.534199999999998</c:v>
                </c:pt>
                <c:pt idx="1612">
                  <c:v>-70.534199999999998</c:v>
                </c:pt>
                <c:pt idx="1613">
                  <c:v>-70.534199999999998</c:v>
                </c:pt>
                <c:pt idx="1614">
                  <c:v>-70.534199999999998</c:v>
                </c:pt>
                <c:pt idx="1615">
                  <c:v>-70.534199999999998</c:v>
                </c:pt>
                <c:pt idx="1616">
                  <c:v>-70.534199999999998</c:v>
                </c:pt>
                <c:pt idx="1617">
                  <c:v>-70.534199999999998</c:v>
                </c:pt>
                <c:pt idx="1618">
                  <c:v>-70.534199999999998</c:v>
                </c:pt>
                <c:pt idx="1619">
                  <c:v>-70.534199999999998</c:v>
                </c:pt>
                <c:pt idx="1620">
                  <c:v>-70.534199999999998</c:v>
                </c:pt>
                <c:pt idx="1621">
                  <c:v>-70.534199999999998</c:v>
                </c:pt>
                <c:pt idx="1622">
                  <c:v>-70.534199999999998</c:v>
                </c:pt>
                <c:pt idx="1623">
                  <c:v>-70.534199999999998</c:v>
                </c:pt>
                <c:pt idx="1624">
                  <c:v>-70.534199999999998</c:v>
                </c:pt>
                <c:pt idx="1625">
                  <c:v>-70.534199999999998</c:v>
                </c:pt>
                <c:pt idx="1626">
                  <c:v>-70.534199999999998</c:v>
                </c:pt>
                <c:pt idx="1627">
                  <c:v>-70.534199999999998</c:v>
                </c:pt>
                <c:pt idx="1628">
                  <c:v>-70.534199999999998</c:v>
                </c:pt>
                <c:pt idx="1629">
                  <c:v>-70.534199999999998</c:v>
                </c:pt>
                <c:pt idx="1630">
                  <c:v>-70.534199999999998</c:v>
                </c:pt>
                <c:pt idx="1631">
                  <c:v>-70.534199999999998</c:v>
                </c:pt>
                <c:pt idx="1632">
                  <c:v>-70.534199999999998</c:v>
                </c:pt>
                <c:pt idx="1633">
                  <c:v>-70.534199999999998</c:v>
                </c:pt>
                <c:pt idx="1634">
                  <c:v>-70.534199999999998</c:v>
                </c:pt>
                <c:pt idx="1635">
                  <c:v>-70.534199999999998</c:v>
                </c:pt>
                <c:pt idx="1636">
                  <c:v>-70.534199999999998</c:v>
                </c:pt>
                <c:pt idx="1637">
                  <c:v>-70.534199999999998</c:v>
                </c:pt>
                <c:pt idx="1638">
                  <c:v>-70.534199999999998</c:v>
                </c:pt>
                <c:pt idx="1639">
                  <c:v>-70.534199999999998</c:v>
                </c:pt>
                <c:pt idx="1640">
                  <c:v>-70.534199999999998</c:v>
                </c:pt>
                <c:pt idx="1641">
                  <c:v>-70.534199999999998</c:v>
                </c:pt>
                <c:pt idx="1642">
                  <c:v>-70.534199999999998</c:v>
                </c:pt>
                <c:pt idx="1643">
                  <c:v>-70.534199999999998</c:v>
                </c:pt>
                <c:pt idx="1644">
                  <c:v>-70.534199999999998</c:v>
                </c:pt>
                <c:pt idx="1645">
                  <c:v>-70.534199999999998</c:v>
                </c:pt>
                <c:pt idx="1646">
                  <c:v>-70.534199999999998</c:v>
                </c:pt>
                <c:pt idx="1647">
                  <c:v>-70.534199999999998</c:v>
                </c:pt>
                <c:pt idx="1648">
                  <c:v>-70.534199999999998</c:v>
                </c:pt>
                <c:pt idx="1649">
                  <c:v>-70.534199999999998</c:v>
                </c:pt>
                <c:pt idx="1650">
                  <c:v>-70.534199999999998</c:v>
                </c:pt>
                <c:pt idx="1651">
                  <c:v>-70.534199999999998</c:v>
                </c:pt>
                <c:pt idx="1652">
                  <c:v>-70.534199999999998</c:v>
                </c:pt>
                <c:pt idx="1653">
                  <c:v>-70.534199999999998</c:v>
                </c:pt>
                <c:pt idx="1654">
                  <c:v>-70.534199999999998</c:v>
                </c:pt>
                <c:pt idx="1655">
                  <c:v>-70.534199999999998</c:v>
                </c:pt>
                <c:pt idx="1656">
                  <c:v>-70.534199999999998</c:v>
                </c:pt>
                <c:pt idx="1657">
                  <c:v>-70.534199999999998</c:v>
                </c:pt>
                <c:pt idx="1658">
                  <c:v>-70.534199999999998</c:v>
                </c:pt>
                <c:pt idx="1659">
                  <c:v>-70.534199999999998</c:v>
                </c:pt>
                <c:pt idx="1660">
                  <c:v>-70.534199999999998</c:v>
                </c:pt>
                <c:pt idx="1661">
                  <c:v>-70.534199999999998</c:v>
                </c:pt>
                <c:pt idx="1662">
                  <c:v>-70.534199999999998</c:v>
                </c:pt>
                <c:pt idx="1663">
                  <c:v>-70.534199999999998</c:v>
                </c:pt>
                <c:pt idx="1664">
                  <c:v>-70.534199999999998</c:v>
                </c:pt>
                <c:pt idx="1665">
                  <c:v>-70.534199999999998</c:v>
                </c:pt>
                <c:pt idx="1666">
                  <c:v>-70.534199999999998</c:v>
                </c:pt>
                <c:pt idx="1667">
                  <c:v>-70.534199999999998</c:v>
                </c:pt>
                <c:pt idx="1668">
                  <c:v>-70.534199999999998</c:v>
                </c:pt>
                <c:pt idx="1669">
                  <c:v>-70.534199999999998</c:v>
                </c:pt>
                <c:pt idx="1670">
                  <c:v>-70.534199999999998</c:v>
                </c:pt>
                <c:pt idx="1671">
                  <c:v>-70.534199999999998</c:v>
                </c:pt>
                <c:pt idx="1672">
                  <c:v>-70.534199999999998</c:v>
                </c:pt>
                <c:pt idx="1673">
                  <c:v>-70.534199999999998</c:v>
                </c:pt>
                <c:pt idx="1674">
                  <c:v>-70.534199999999998</c:v>
                </c:pt>
                <c:pt idx="1675">
                  <c:v>-70.534199999999998</c:v>
                </c:pt>
                <c:pt idx="1676">
                  <c:v>-70.534199999999998</c:v>
                </c:pt>
                <c:pt idx="1677">
                  <c:v>-70.534199999999998</c:v>
                </c:pt>
                <c:pt idx="1678">
                  <c:v>-70.534199999999998</c:v>
                </c:pt>
                <c:pt idx="1679">
                  <c:v>-70.534199999999998</c:v>
                </c:pt>
                <c:pt idx="1680">
                  <c:v>-70.534199999999998</c:v>
                </c:pt>
                <c:pt idx="1681">
                  <c:v>-70.534199999999998</c:v>
                </c:pt>
                <c:pt idx="1682">
                  <c:v>-70.534199999999998</c:v>
                </c:pt>
                <c:pt idx="1683">
                  <c:v>-70.534199999999998</c:v>
                </c:pt>
                <c:pt idx="1684">
                  <c:v>-70.534199999999998</c:v>
                </c:pt>
                <c:pt idx="1685">
                  <c:v>-70.534199999999998</c:v>
                </c:pt>
                <c:pt idx="1686">
                  <c:v>-70.534199999999998</c:v>
                </c:pt>
                <c:pt idx="1687">
                  <c:v>-70.534199999999998</c:v>
                </c:pt>
                <c:pt idx="1688">
                  <c:v>-70.534199999999998</c:v>
                </c:pt>
                <c:pt idx="1689">
                  <c:v>-70.534199999999998</c:v>
                </c:pt>
                <c:pt idx="1690">
                  <c:v>-70.534199999999998</c:v>
                </c:pt>
                <c:pt idx="1691">
                  <c:v>-70.534199999999998</c:v>
                </c:pt>
                <c:pt idx="1692">
                  <c:v>-70.534199999999998</c:v>
                </c:pt>
                <c:pt idx="1693">
                  <c:v>-70.534199999999998</c:v>
                </c:pt>
                <c:pt idx="1694">
                  <c:v>-70.534199999999998</c:v>
                </c:pt>
                <c:pt idx="1695">
                  <c:v>-70.534199999999998</c:v>
                </c:pt>
                <c:pt idx="1696">
                  <c:v>-70.534199999999998</c:v>
                </c:pt>
                <c:pt idx="1697">
                  <c:v>-70.534199999999998</c:v>
                </c:pt>
                <c:pt idx="1698">
                  <c:v>-70.534199999999998</c:v>
                </c:pt>
                <c:pt idx="1699">
                  <c:v>-70.534199999999998</c:v>
                </c:pt>
                <c:pt idx="1700">
                  <c:v>-70.534199999999998</c:v>
                </c:pt>
                <c:pt idx="1701">
                  <c:v>-70.534199999999998</c:v>
                </c:pt>
                <c:pt idx="1702">
                  <c:v>-70.534199999999998</c:v>
                </c:pt>
                <c:pt idx="1703">
                  <c:v>-70.534199999999998</c:v>
                </c:pt>
                <c:pt idx="1704">
                  <c:v>-70.534199999999998</c:v>
                </c:pt>
                <c:pt idx="1705">
                  <c:v>-70.534199999999998</c:v>
                </c:pt>
                <c:pt idx="1706">
                  <c:v>-70.534199999999998</c:v>
                </c:pt>
                <c:pt idx="1707">
                  <c:v>-70.534199999999998</c:v>
                </c:pt>
                <c:pt idx="1708">
                  <c:v>-70.534199999999998</c:v>
                </c:pt>
                <c:pt idx="1709">
                  <c:v>-70.534199999999998</c:v>
                </c:pt>
                <c:pt idx="1710">
                  <c:v>-70.534199999999998</c:v>
                </c:pt>
                <c:pt idx="1711">
                  <c:v>-70.534199999999998</c:v>
                </c:pt>
                <c:pt idx="1712">
                  <c:v>-70.534199999999998</c:v>
                </c:pt>
                <c:pt idx="1713">
                  <c:v>-70.534199999999998</c:v>
                </c:pt>
                <c:pt idx="1714">
                  <c:v>-70.534199999999998</c:v>
                </c:pt>
                <c:pt idx="1715">
                  <c:v>-70.534199999999998</c:v>
                </c:pt>
                <c:pt idx="1716">
                  <c:v>-70.534199999999998</c:v>
                </c:pt>
                <c:pt idx="1717">
                  <c:v>-70.534199999999998</c:v>
                </c:pt>
                <c:pt idx="1718">
                  <c:v>-70.534199999999998</c:v>
                </c:pt>
                <c:pt idx="1719">
                  <c:v>-70.534199999999998</c:v>
                </c:pt>
                <c:pt idx="1720">
                  <c:v>-70.534199999999998</c:v>
                </c:pt>
                <c:pt idx="1721">
                  <c:v>-70.534199999999998</c:v>
                </c:pt>
                <c:pt idx="1722">
                  <c:v>-70.534199999999998</c:v>
                </c:pt>
                <c:pt idx="1723">
                  <c:v>-70.534199999999998</c:v>
                </c:pt>
                <c:pt idx="1724">
                  <c:v>-70.534199999999998</c:v>
                </c:pt>
                <c:pt idx="1725">
                  <c:v>-70.534199999999998</c:v>
                </c:pt>
                <c:pt idx="1726">
                  <c:v>-70.534199999999998</c:v>
                </c:pt>
                <c:pt idx="1727">
                  <c:v>-70.534199999999998</c:v>
                </c:pt>
                <c:pt idx="1728">
                  <c:v>-70.534199999999998</c:v>
                </c:pt>
                <c:pt idx="1729">
                  <c:v>-70.534199999999998</c:v>
                </c:pt>
                <c:pt idx="1730">
                  <c:v>-70.534199999999998</c:v>
                </c:pt>
                <c:pt idx="1731">
                  <c:v>-70.534199999999998</c:v>
                </c:pt>
                <c:pt idx="1732">
                  <c:v>-70.534199999999998</c:v>
                </c:pt>
                <c:pt idx="1733">
                  <c:v>-70.534199999999998</c:v>
                </c:pt>
                <c:pt idx="1734">
                  <c:v>-70.534199999999998</c:v>
                </c:pt>
                <c:pt idx="1735">
                  <c:v>-70.534199999999998</c:v>
                </c:pt>
                <c:pt idx="1736">
                  <c:v>-70.534199999999998</c:v>
                </c:pt>
                <c:pt idx="1737">
                  <c:v>-70.534199999999998</c:v>
                </c:pt>
                <c:pt idx="1738">
                  <c:v>-70.534199999999998</c:v>
                </c:pt>
                <c:pt idx="1739">
                  <c:v>-70.534199999999998</c:v>
                </c:pt>
                <c:pt idx="1740">
                  <c:v>-70.534199999999998</c:v>
                </c:pt>
                <c:pt idx="1741">
                  <c:v>-70.534199999999998</c:v>
                </c:pt>
                <c:pt idx="1742">
                  <c:v>-70.534199999999998</c:v>
                </c:pt>
                <c:pt idx="1743">
                  <c:v>-70.534199999999998</c:v>
                </c:pt>
                <c:pt idx="1744">
                  <c:v>-70.534199999999998</c:v>
                </c:pt>
                <c:pt idx="1745">
                  <c:v>-70.534199999999998</c:v>
                </c:pt>
                <c:pt idx="1746">
                  <c:v>-70.534199999999998</c:v>
                </c:pt>
                <c:pt idx="1747">
                  <c:v>-70.534199999999998</c:v>
                </c:pt>
                <c:pt idx="1748">
                  <c:v>-70.534199999999998</c:v>
                </c:pt>
                <c:pt idx="1749">
                  <c:v>-70.534199999999998</c:v>
                </c:pt>
                <c:pt idx="1750">
                  <c:v>-70.534199999999998</c:v>
                </c:pt>
                <c:pt idx="1751">
                  <c:v>-70.534199999999998</c:v>
                </c:pt>
                <c:pt idx="1752">
                  <c:v>-70.534199999999998</c:v>
                </c:pt>
                <c:pt idx="1753">
                  <c:v>-70.534199999999998</c:v>
                </c:pt>
                <c:pt idx="1754">
                  <c:v>-70.534199999999998</c:v>
                </c:pt>
                <c:pt idx="1755">
                  <c:v>-70.534199999999998</c:v>
                </c:pt>
                <c:pt idx="1756">
                  <c:v>-70.534199999999998</c:v>
                </c:pt>
                <c:pt idx="1757">
                  <c:v>-70.534199999999998</c:v>
                </c:pt>
                <c:pt idx="1758">
                  <c:v>-70.534199999999998</c:v>
                </c:pt>
                <c:pt idx="1759">
                  <c:v>-70.534199999999998</c:v>
                </c:pt>
                <c:pt idx="1760">
                  <c:v>-70.534199999999998</c:v>
                </c:pt>
                <c:pt idx="1761">
                  <c:v>-70.534199999999998</c:v>
                </c:pt>
                <c:pt idx="1762">
                  <c:v>-70.534199999999998</c:v>
                </c:pt>
                <c:pt idx="1763">
                  <c:v>-70.534199999999998</c:v>
                </c:pt>
                <c:pt idx="1764">
                  <c:v>-70.534199999999998</c:v>
                </c:pt>
                <c:pt idx="1765">
                  <c:v>-70.534199999999998</c:v>
                </c:pt>
                <c:pt idx="1766">
                  <c:v>-70.534199999999998</c:v>
                </c:pt>
                <c:pt idx="1767">
                  <c:v>-70.534199999999998</c:v>
                </c:pt>
                <c:pt idx="1768">
                  <c:v>-70.534199999999998</c:v>
                </c:pt>
                <c:pt idx="1769">
                  <c:v>-70.534199999999998</c:v>
                </c:pt>
                <c:pt idx="1770">
                  <c:v>-70.534199999999998</c:v>
                </c:pt>
                <c:pt idx="1771">
                  <c:v>-70.534199999999998</c:v>
                </c:pt>
                <c:pt idx="1772">
                  <c:v>-70.534199999999998</c:v>
                </c:pt>
                <c:pt idx="1773">
                  <c:v>-70.534199999999998</c:v>
                </c:pt>
                <c:pt idx="1774">
                  <c:v>-70.534199999999998</c:v>
                </c:pt>
                <c:pt idx="1775">
                  <c:v>-70.534199999999998</c:v>
                </c:pt>
                <c:pt idx="1776">
                  <c:v>-70.534199999999998</c:v>
                </c:pt>
                <c:pt idx="1777">
                  <c:v>-70.534199999999998</c:v>
                </c:pt>
                <c:pt idx="1778">
                  <c:v>-70.534199999999998</c:v>
                </c:pt>
                <c:pt idx="1779">
                  <c:v>-70.534199999999998</c:v>
                </c:pt>
                <c:pt idx="1780">
                  <c:v>-70.534199999999998</c:v>
                </c:pt>
                <c:pt idx="1781">
                  <c:v>-70.534199999999998</c:v>
                </c:pt>
                <c:pt idx="1782">
                  <c:v>-70.534199999999998</c:v>
                </c:pt>
                <c:pt idx="1783">
                  <c:v>-70.534199999999998</c:v>
                </c:pt>
                <c:pt idx="1784">
                  <c:v>-70.534199999999998</c:v>
                </c:pt>
                <c:pt idx="1785">
                  <c:v>-70.534199999999998</c:v>
                </c:pt>
                <c:pt idx="1786">
                  <c:v>-70.534199999999998</c:v>
                </c:pt>
                <c:pt idx="1787">
                  <c:v>-70.534199999999998</c:v>
                </c:pt>
                <c:pt idx="1788">
                  <c:v>-70.534199999999998</c:v>
                </c:pt>
                <c:pt idx="1789">
                  <c:v>-70.534199999999998</c:v>
                </c:pt>
                <c:pt idx="1790">
                  <c:v>-70.534199999999998</c:v>
                </c:pt>
                <c:pt idx="1791">
                  <c:v>-70.534199999999998</c:v>
                </c:pt>
                <c:pt idx="1792">
                  <c:v>-70.534199999999998</c:v>
                </c:pt>
                <c:pt idx="1793">
                  <c:v>-70.534199999999998</c:v>
                </c:pt>
                <c:pt idx="1794">
                  <c:v>-70.534199999999998</c:v>
                </c:pt>
                <c:pt idx="1795">
                  <c:v>-70.534199999999998</c:v>
                </c:pt>
                <c:pt idx="1796">
                  <c:v>-70.534199999999998</c:v>
                </c:pt>
                <c:pt idx="1797">
                  <c:v>-70.534199999999998</c:v>
                </c:pt>
                <c:pt idx="1798">
                  <c:v>-70.534199999999998</c:v>
                </c:pt>
                <c:pt idx="1799">
                  <c:v>-70.534199999999998</c:v>
                </c:pt>
                <c:pt idx="1800">
                  <c:v>-70.534199999999998</c:v>
                </c:pt>
                <c:pt idx="1801">
                  <c:v>-70.534199999999998</c:v>
                </c:pt>
                <c:pt idx="1802">
                  <c:v>-70.534199999999998</c:v>
                </c:pt>
                <c:pt idx="1803">
                  <c:v>-70.534199999999998</c:v>
                </c:pt>
                <c:pt idx="1804">
                  <c:v>-70.534199999999998</c:v>
                </c:pt>
                <c:pt idx="1805">
                  <c:v>-70.534199999999998</c:v>
                </c:pt>
                <c:pt idx="1806">
                  <c:v>-70.534199999999998</c:v>
                </c:pt>
                <c:pt idx="1807">
                  <c:v>-70.534199999999998</c:v>
                </c:pt>
                <c:pt idx="1808">
                  <c:v>-70.534199999999998</c:v>
                </c:pt>
                <c:pt idx="1809">
                  <c:v>-70.534199999999998</c:v>
                </c:pt>
                <c:pt idx="1810">
                  <c:v>-70.534199999999998</c:v>
                </c:pt>
                <c:pt idx="1811">
                  <c:v>-70.534199999999998</c:v>
                </c:pt>
                <c:pt idx="1812">
                  <c:v>-70.534199999999998</c:v>
                </c:pt>
                <c:pt idx="1813">
                  <c:v>-70.534199999999998</c:v>
                </c:pt>
                <c:pt idx="1814">
                  <c:v>-70.534199999999998</c:v>
                </c:pt>
                <c:pt idx="1815">
                  <c:v>-70.534199999999998</c:v>
                </c:pt>
                <c:pt idx="1816">
                  <c:v>-70.534199999999998</c:v>
                </c:pt>
                <c:pt idx="1817">
                  <c:v>-70.534199999999998</c:v>
                </c:pt>
                <c:pt idx="1818">
                  <c:v>-70.534199999999998</c:v>
                </c:pt>
                <c:pt idx="1819">
                  <c:v>-70.534199999999998</c:v>
                </c:pt>
                <c:pt idx="1820">
                  <c:v>-70.534199999999998</c:v>
                </c:pt>
                <c:pt idx="1821">
                  <c:v>-70.534199999999998</c:v>
                </c:pt>
                <c:pt idx="1822">
                  <c:v>-70.534199999999998</c:v>
                </c:pt>
                <c:pt idx="1823">
                  <c:v>-70.534199999999998</c:v>
                </c:pt>
                <c:pt idx="1824">
                  <c:v>-70.534199999999998</c:v>
                </c:pt>
                <c:pt idx="1825">
                  <c:v>-70.534199999999998</c:v>
                </c:pt>
                <c:pt idx="1826">
                  <c:v>-70.534199999999998</c:v>
                </c:pt>
                <c:pt idx="1827">
                  <c:v>-70.534199999999998</c:v>
                </c:pt>
                <c:pt idx="1828">
                  <c:v>-70.534199999999998</c:v>
                </c:pt>
                <c:pt idx="1829">
                  <c:v>-70.534199999999998</c:v>
                </c:pt>
                <c:pt idx="1830">
                  <c:v>-70.534199999999998</c:v>
                </c:pt>
                <c:pt idx="1831">
                  <c:v>-70.534199999999998</c:v>
                </c:pt>
                <c:pt idx="1832">
                  <c:v>-70.534199999999998</c:v>
                </c:pt>
                <c:pt idx="1833">
                  <c:v>-70.534199999999998</c:v>
                </c:pt>
                <c:pt idx="1834">
                  <c:v>-70.534199999999998</c:v>
                </c:pt>
                <c:pt idx="1835">
                  <c:v>-70.534199999999998</c:v>
                </c:pt>
                <c:pt idx="1836">
                  <c:v>-70.534199999999998</c:v>
                </c:pt>
                <c:pt idx="1837">
                  <c:v>-70.534199999999998</c:v>
                </c:pt>
                <c:pt idx="1838">
                  <c:v>-70.534199999999998</c:v>
                </c:pt>
                <c:pt idx="1839">
                  <c:v>-70.534199999999998</c:v>
                </c:pt>
                <c:pt idx="1840">
                  <c:v>-70.534199999999998</c:v>
                </c:pt>
                <c:pt idx="1841">
                  <c:v>-70.534199999999998</c:v>
                </c:pt>
                <c:pt idx="1842">
                  <c:v>-70.534199999999998</c:v>
                </c:pt>
                <c:pt idx="1843">
                  <c:v>-70.534199999999998</c:v>
                </c:pt>
                <c:pt idx="1844">
                  <c:v>-70.534199999999998</c:v>
                </c:pt>
                <c:pt idx="1845">
                  <c:v>-70.534199999999998</c:v>
                </c:pt>
                <c:pt idx="1846">
                  <c:v>-70.534199999999998</c:v>
                </c:pt>
                <c:pt idx="1847">
                  <c:v>-70.534199999999998</c:v>
                </c:pt>
                <c:pt idx="1848">
                  <c:v>-70.534199999999998</c:v>
                </c:pt>
                <c:pt idx="1849">
                  <c:v>-70.534199999999998</c:v>
                </c:pt>
                <c:pt idx="1850">
                  <c:v>-70.534199999999998</c:v>
                </c:pt>
                <c:pt idx="1851">
                  <c:v>-70.534199999999998</c:v>
                </c:pt>
                <c:pt idx="1852">
                  <c:v>-70.534199999999998</c:v>
                </c:pt>
                <c:pt idx="1853">
                  <c:v>-70.534199999999998</c:v>
                </c:pt>
                <c:pt idx="1854">
                  <c:v>-70.534199999999998</c:v>
                </c:pt>
                <c:pt idx="1855">
                  <c:v>-70.534199999999998</c:v>
                </c:pt>
                <c:pt idx="1856">
                  <c:v>-70.534199999999998</c:v>
                </c:pt>
                <c:pt idx="1857">
                  <c:v>-70.534199999999998</c:v>
                </c:pt>
                <c:pt idx="1858">
                  <c:v>-70.534199999999998</c:v>
                </c:pt>
                <c:pt idx="1859">
                  <c:v>-70.534199999999998</c:v>
                </c:pt>
                <c:pt idx="1860">
                  <c:v>-70.534199999999998</c:v>
                </c:pt>
                <c:pt idx="1861">
                  <c:v>-70.534199999999998</c:v>
                </c:pt>
                <c:pt idx="1862">
                  <c:v>-70.534199999999998</c:v>
                </c:pt>
                <c:pt idx="1863">
                  <c:v>-70.534199999999998</c:v>
                </c:pt>
                <c:pt idx="1864">
                  <c:v>-70.534199999999998</c:v>
                </c:pt>
                <c:pt idx="1865">
                  <c:v>-70.534199999999998</c:v>
                </c:pt>
                <c:pt idx="1866">
                  <c:v>-70.534199999999998</c:v>
                </c:pt>
                <c:pt idx="1867">
                  <c:v>-70.534199999999998</c:v>
                </c:pt>
                <c:pt idx="1868">
                  <c:v>-70.534199999999998</c:v>
                </c:pt>
                <c:pt idx="1869">
                  <c:v>-70.534199999999998</c:v>
                </c:pt>
                <c:pt idx="1870">
                  <c:v>-70.534199999999998</c:v>
                </c:pt>
                <c:pt idx="1871">
                  <c:v>-70.534199999999998</c:v>
                </c:pt>
                <c:pt idx="1872">
                  <c:v>-70.534199999999998</c:v>
                </c:pt>
                <c:pt idx="1873">
                  <c:v>-70.534199999999998</c:v>
                </c:pt>
                <c:pt idx="1874">
                  <c:v>-70.534199999999998</c:v>
                </c:pt>
                <c:pt idx="1875">
                  <c:v>-70.534199999999998</c:v>
                </c:pt>
                <c:pt idx="1876">
                  <c:v>-70.534199999999998</c:v>
                </c:pt>
                <c:pt idx="1877">
                  <c:v>-70.534199999999998</c:v>
                </c:pt>
                <c:pt idx="1878">
                  <c:v>-70.534199999999998</c:v>
                </c:pt>
                <c:pt idx="1879">
                  <c:v>-70.534199999999998</c:v>
                </c:pt>
                <c:pt idx="1880">
                  <c:v>-70.534199999999998</c:v>
                </c:pt>
                <c:pt idx="1881">
                  <c:v>-70.534199999999998</c:v>
                </c:pt>
                <c:pt idx="1882">
                  <c:v>-70.534199999999998</c:v>
                </c:pt>
                <c:pt idx="1883">
                  <c:v>-70.534199999999998</c:v>
                </c:pt>
                <c:pt idx="1884">
                  <c:v>-70.534199999999998</c:v>
                </c:pt>
                <c:pt idx="1885">
                  <c:v>-70.534199999999998</c:v>
                </c:pt>
                <c:pt idx="1886">
                  <c:v>-70.534199999999998</c:v>
                </c:pt>
                <c:pt idx="1887">
                  <c:v>-70.534199999999998</c:v>
                </c:pt>
                <c:pt idx="1888">
                  <c:v>-70.534199999999998</c:v>
                </c:pt>
                <c:pt idx="1889">
                  <c:v>-70.534199999999998</c:v>
                </c:pt>
                <c:pt idx="1890">
                  <c:v>-70.534199999999998</c:v>
                </c:pt>
                <c:pt idx="1891">
                  <c:v>-70.534199999999998</c:v>
                </c:pt>
                <c:pt idx="1892">
                  <c:v>-70.534199999999998</c:v>
                </c:pt>
                <c:pt idx="1893">
                  <c:v>-70.534199999999998</c:v>
                </c:pt>
                <c:pt idx="1894">
                  <c:v>-70.534199999999998</c:v>
                </c:pt>
                <c:pt idx="1895">
                  <c:v>-70.534199999999998</c:v>
                </c:pt>
                <c:pt idx="1896">
                  <c:v>-70.534199999999998</c:v>
                </c:pt>
                <c:pt idx="1897">
                  <c:v>-70.534199999999998</c:v>
                </c:pt>
                <c:pt idx="1898">
                  <c:v>-70.534199999999998</c:v>
                </c:pt>
                <c:pt idx="1899">
                  <c:v>-70.534199999999998</c:v>
                </c:pt>
                <c:pt idx="1900">
                  <c:v>-70.534199999999998</c:v>
                </c:pt>
                <c:pt idx="1901">
                  <c:v>-70.534199999999998</c:v>
                </c:pt>
                <c:pt idx="1902">
                  <c:v>-70.534199999999998</c:v>
                </c:pt>
                <c:pt idx="1903">
                  <c:v>-70.534199999999998</c:v>
                </c:pt>
                <c:pt idx="1904">
                  <c:v>-70.534199999999998</c:v>
                </c:pt>
                <c:pt idx="1905">
                  <c:v>-70.534199999999998</c:v>
                </c:pt>
                <c:pt idx="1906">
                  <c:v>-70.534199999999998</c:v>
                </c:pt>
                <c:pt idx="1907">
                  <c:v>-70.534199999999998</c:v>
                </c:pt>
                <c:pt idx="1908">
                  <c:v>-70.534199999999998</c:v>
                </c:pt>
                <c:pt idx="1909">
                  <c:v>-70.534199999999998</c:v>
                </c:pt>
                <c:pt idx="1910">
                  <c:v>-70.534199999999998</c:v>
                </c:pt>
                <c:pt idx="1911">
                  <c:v>-70.534199999999998</c:v>
                </c:pt>
                <c:pt idx="1912">
                  <c:v>-70.534199999999998</c:v>
                </c:pt>
                <c:pt idx="1913">
                  <c:v>-70.534199999999998</c:v>
                </c:pt>
                <c:pt idx="1914">
                  <c:v>-70.534199999999998</c:v>
                </c:pt>
                <c:pt idx="1915">
                  <c:v>-70.534199999999998</c:v>
                </c:pt>
                <c:pt idx="1916">
                  <c:v>-70.534199999999998</c:v>
                </c:pt>
                <c:pt idx="1917">
                  <c:v>-70.534199999999998</c:v>
                </c:pt>
                <c:pt idx="1918">
                  <c:v>-70.534199999999998</c:v>
                </c:pt>
                <c:pt idx="1919">
                  <c:v>-70.534199999999998</c:v>
                </c:pt>
                <c:pt idx="1920">
                  <c:v>-70.534199999999998</c:v>
                </c:pt>
                <c:pt idx="1921">
                  <c:v>-70.534199999999998</c:v>
                </c:pt>
                <c:pt idx="1922">
                  <c:v>-70.534199999999998</c:v>
                </c:pt>
                <c:pt idx="1923">
                  <c:v>-70.534199999999998</c:v>
                </c:pt>
                <c:pt idx="1924">
                  <c:v>-70.534199999999998</c:v>
                </c:pt>
                <c:pt idx="1925">
                  <c:v>-70.534199999999998</c:v>
                </c:pt>
                <c:pt idx="1926">
                  <c:v>-70.534199999999998</c:v>
                </c:pt>
                <c:pt idx="1927">
                  <c:v>-70.534199999999998</c:v>
                </c:pt>
                <c:pt idx="1928">
                  <c:v>-70.534199999999998</c:v>
                </c:pt>
                <c:pt idx="1929">
                  <c:v>-70.534199999999998</c:v>
                </c:pt>
                <c:pt idx="1930">
                  <c:v>-70.534199999999998</c:v>
                </c:pt>
                <c:pt idx="1931">
                  <c:v>-70.534199999999998</c:v>
                </c:pt>
                <c:pt idx="1932">
                  <c:v>-70.534199999999998</c:v>
                </c:pt>
                <c:pt idx="1933">
                  <c:v>-70.534199999999998</c:v>
                </c:pt>
                <c:pt idx="1934">
                  <c:v>-70.534199999999998</c:v>
                </c:pt>
                <c:pt idx="1935">
                  <c:v>-70.534199999999998</c:v>
                </c:pt>
                <c:pt idx="1936">
                  <c:v>-70.534199999999998</c:v>
                </c:pt>
                <c:pt idx="1937">
                  <c:v>-70.534199999999998</c:v>
                </c:pt>
                <c:pt idx="1938">
                  <c:v>-70.534199999999998</c:v>
                </c:pt>
                <c:pt idx="1939">
                  <c:v>-70.534199999999998</c:v>
                </c:pt>
                <c:pt idx="1940">
                  <c:v>-70.534199999999998</c:v>
                </c:pt>
                <c:pt idx="1941">
                  <c:v>-70.534199999999998</c:v>
                </c:pt>
                <c:pt idx="1942">
                  <c:v>-70.534199999999998</c:v>
                </c:pt>
                <c:pt idx="1943">
                  <c:v>-70.534199999999998</c:v>
                </c:pt>
                <c:pt idx="1944">
                  <c:v>-70.534199999999998</c:v>
                </c:pt>
                <c:pt idx="1945">
                  <c:v>-70.534199999999998</c:v>
                </c:pt>
                <c:pt idx="1946">
                  <c:v>-70.534199999999998</c:v>
                </c:pt>
                <c:pt idx="1947">
                  <c:v>-70.534199999999998</c:v>
                </c:pt>
                <c:pt idx="1948">
                  <c:v>-70.534199999999998</c:v>
                </c:pt>
                <c:pt idx="1949">
                  <c:v>-70.534199999999998</c:v>
                </c:pt>
                <c:pt idx="1950">
                  <c:v>-70.534199999999998</c:v>
                </c:pt>
                <c:pt idx="1951">
                  <c:v>-70.534199999999998</c:v>
                </c:pt>
                <c:pt idx="1952">
                  <c:v>-70.534199999999998</c:v>
                </c:pt>
                <c:pt idx="1953">
                  <c:v>-70.534199999999998</c:v>
                </c:pt>
                <c:pt idx="1954">
                  <c:v>-70.534199999999998</c:v>
                </c:pt>
                <c:pt idx="1955">
                  <c:v>-70.534199999999998</c:v>
                </c:pt>
                <c:pt idx="1956">
                  <c:v>-70.534199999999998</c:v>
                </c:pt>
                <c:pt idx="1957">
                  <c:v>-70.534199999999998</c:v>
                </c:pt>
                <c:pt idx="1958">
                  <c:v>-70.534199999999998</c:v>
                </c:pt>
                <c:pt idx="1959">
                  <c:v>-70.534199999999998</c:v>
                </c:pt>
                <c:pt idx="1960">
                  <c:v>-70.534199999999998</c:v>
                </c:pt>
                <c:pt idx="1961">
                  <c:v>-70.534199999999998</c:v>
                </c:pt>
                <c:pt idx="1962">
                  <c:v>-70.534199999999998</c:v>
                </c:pt>
                <c:pt idx="1963">
                  <c:v>-70.534199999999998</c:v>
                </c:pt>
                <c:pt idx="1964">
                  <c:v>-70.534199999999998</c:v>
                </c:pt>
                <c:pt idx="1965">
                  <c:v>-70.534199999999998</c:v>
                </c:pt>
                <c:pt idx="1966">
                  <c:v>-70.534199999999998</c:v>
                </c:pt>
                <c:pt idx="1967">
                  <c:v>-70.534199999999998</c:v>
                </c:pt>
                <c:pt idx="1968">
                  <c:v>-70.534199999999998</c:v>
                </c:pt>
                <c:pt idx="1969">
                  <c:v>-70.534199999999998</c:v>
                </c:pt>
                <c:pt idx="1970">
                  <c:v>-70.534199999999998</c:v>
                </c:pt>
                <c:pt idx="1971">
                  <c:v>-70.534199999999998</c:v>
                </c:pt>
                <c:pt idx="1972">
                  <c:v>-70.534199999999998</c:v>
                </c:pt>
                <c:pt idx="1973">
                  <c:v>-70.534199999999998</c:v>
                </c:pt>
                <c:pt idx="1974">
                  <c:v>-70.534199999999998</c:v>
                </c:pt>
                <c:pt idx="1975">
                  <c:v>-70.534199999999998</c:v>
                </c:pt>
                <c:pt idx="1976">
                  <c:v>-70.534199999999998</c:v>
                </c:pt>
                <c:pt idx="1977">
                  <c:v>-70.534199999999998</c:v>
                </c:pt>
                <c:pt idx="1978">
                  <c:v>-70.534199999999998</c:v>
                </c:pt>
                <c:pt idx="1979">
                  <c:v>-70.534199999999998</c:v>
                </c:pt>
                <c:pt idx="1980">
                  <c:v>-70.534199999999998</c:v>
                </c:pt>
                <c:pt idx="1981">
                  <c:v>-70.534199999999998</c:v>
                </c:pt>
                <c:pt idx="1982">
                  <c:v>-70.534199999999998</c:v>
                </c:pt>
                <c:pt idx="1983">
                  <c:v>-70.534199999999998</c:v>
                </c:pt>
                <c:pt idx="1984">
                  <c:v>-70.534199999999998</c:v>
                </c:pt>
                <c:pt idx="1985">
                  <c:v>-70.534199999999998</c:v>
                </c:pt>
                <c:pt idx="1986">
                  <c:v>-70.534199999999998</c:v>
                </c:pt>
                <c:pt idx="1987">
                  <c:v>-70.534199999999998</c:v>
                </c:pt>
                <c:pt idx="1988">
                  <c:v>-70.534199999999998</c:v>
                </c:pt>
                <c:pt idx="1989">
                  <c:v>-70.534199999999998</c:v>
                </c:pt>
                <c:pt idx="1990">
                  <c:v>-70.534199999999998</c:v>
                </c:pt>
                <c:pt idx="1991">
                  <c:v>-70.534199999999998</c:v>
                </c:pt>
                <c:pt idx="1992">
                  <c:v>-70.534199999999998</c:v>
                </c:pt>
                <c:pt idx="1993">
                  <c:v>-70.534199999999998</c:v>
                </c:pt>
                <c:pt idx="1994">
                  <c:v>-70.534199999999998</c:v>
                </c:pt>
                <c:pt idx="1995">
                  <c:v>-70.534199999999998</c:v>
                </c:pt>
                <c:pt idx="1996">
                  <c:v>-70.534199999999998</c:v>
                </c:pt>
                <c:pt idx="1997">
                  <c:v>-70.534199999999998</c:v>
                </c:pt>
                <c:pt idx="1998">
                  <c:v>-70.534199999999998</c:v>
                </c:pt>
                <c:pt idx="1999">
                  <c:v>-70.534199999999998</c:v>
                </c:pt>
                <c:pt idx="2000">
                  <c:v>-70.534199999999998</c:v>
                </c:pt>
                <c:pt idx="2001">
                  <c:v>-70.534199999999998</c:v>
                </c:pt>
                <c:pt idx="2002">
                  <c:v>-70.534199999999998</c:v>
                </c:pt>
                <c:pt idx="2003">
                  <c:v>-70.534199999999998</c:v>
                </c:pt>
                <c:pt idx="2004">
                  <c:v>-70.534199999999998</c:v>
                </c:pt>
                <c:pt idx="2005">
                  <c:v>-70.534199999999998</c:v>
                </c:pt>
                <c:pt idx="2006">
                  <c:v>-70.534199999999998</c:v>
                </c:pt>
                <c:pt idx="2007">
                  <c:v>-70.534199999999998</c:v>
                </c:pt>
                <c:pt idx="2008">
                  <c:v>-70.534199999999998</c:v>
                </c:pt>
                <c:pt idx="2009">
                  <c:v>-70.534199999999998</c:v>
                </c:pt>
                <c:pt idx="2010">
                  <c:v>-70.534199999999998</c:v>
                </c:pt>
                <c:pt idx="2011">
                  <c:v>-70.534199999999998</c:v>
                </c:pt>
                <c:pt idx="2012">
                  <c:v>-70.534199999999998</c:v>
                </c:pt>
                <c:pt idx="2013">
                  <c:v>-70.534199999999998</c:v>
                </c:pt>
                <c:pt idx="2014">
                  <c:v>-70.534199999999998</c:v>
                </c:pt>
                <c:pt idx="2015">
                  <c:v>-70.534199999999998</c:v>
                </c:pt>
                <c:pt idx="2016">
                  <c:v>-70.534199999999998</c:v>
                </c:pt>
                <c:pt idx="2017">
                  <c:v>-70.534199999999998</c:v>
                </c:pt>
                <c:pt idx="2018">
                  <c:v>-70.534199999999998</c:v>
                </c:pt>
                <c:pt idx="2019">
                  <c:v>-70.534199999999998</c:v>
                </c:pt>
                <c:pt idx="2020">
                  <c:v>-70.534199999999998</c:v>
                </c:pt>
                <c:pt idx="2021">
                  <c:v>-70.534199999999998</c:v>
                </c:pt>
                <c:pt idx="2022">
                  <c:v>-70.534199999999998</c:v>
                </c:pt>
                <c:pt idx="2023">
                  <c:v>-70.534199999999998</c:v>
                </c:pt>
                <c:pt idx="2024">
                  <c:v>-70.534199999999998</c:v>
                </c:pt>
                <c:pt idx="2025">
                  <c:v>-70.534199999999998</c:v>
                </c:pt>
                <c:pt idx="2026">
                  <c:v>-70.534199999999998</c:v>
                </c:pt>
                <c:pt idx="2027">
                  <c:v>-70.534199999999998</c:v>
                </c:pt>
                <c:pt idx="2028">
                  <c:v>-70.534199999999998</c:v>
                </c:pt>
                <c:pt idx="2029">
                  <c:v>-70.534199999999998</c:v>
                </c:pt>
                <c:pt idx="2030">
                  <c:v>-70.534199999999998</c:v>
                </c:pt>
                <c:pt idx="2031">
                  <c:v>-70.534199999999998</c:v>
                </c:pt>
                <c:pt idx="2032">
                  <c:v>-70.534199999999998</c:v>
                </c:pt>
                <c:pt idx="2033">
                  <c:v>-70.534199999999998</c:v>
                </c:pt>
                <c:pt idx="2034">
                  <c:v>-70.534199999999998</c:v>
                </c:pt>
                <c:pt idx="2035">
                  <c:v>-70.534199999999998</c:v>
                </c:pt>
                <c:pt idx="2036">
                  <c:v>-70.534199999999998</c:v>
                </c:pt>
                <c:pt idx="2037">
                  <c:v>-70.534199999999998</c:v>
                </c:pt>
                <c:pt idx="2038">
                  <c:v>-70.534199999999998</c:v>
                </c:pt>
                <c:pt idx="2039">
                  <c:v>-70.534199999999998</c:v>
                </c:pt>
                <c:pt idx="2040">
                  <c:v>-70.534199999999998</c:v>
                </c:pt>
                <c:pt idx="2041">
                  <c:v>-70.534199999999998</c:v>
                </c:pt>
                <c:pt idx="2042">
                  <c:v>-70.534199999999998</c:v>
                </c:pt>
                <c:pt idx="2043">
                  <c:v>-70.534199999999998</c:v>
                </c:pt>
                <c:pt idx="2044">
                  <c:v>-70.534199999999998</c:v>
                </c:pt>
                <c:pt idx="2045">
                  <c:v>-70.534199999999998</c:v>
                </c:pt>
                <c:pt idx="2046">
                  <c:v>-70.534199999999998</c:v>
                </c:pt>
                <c:pt idx="2047">
                  <c:v>-70.534199999999998</c:v>
                </c:pt>
                <c:pt idx="2048">
                  <c:v>-70.534199999999998</c:v>
                </c:pt>
                <c:pt idx="2049">
                  <c:v>-70.534199999999998</c:v>
                </c:pt>
                <c:pt idx="2050">
                  <c:v>-70.534199999999998</c:v>
                </c:pt>
                <c:pt idx="2051">
                  <c:v>-70.534199999999998</c:v>
                </c:pt>
                <c:pt idx="2052">
                  <c:v>-70.534199999999998</c:v>
                </c:pt>
                <c:pt idx="2053">
                  <c:v>-70.534199999999998</c:v>
                </c:pt>
                <c:pt idx="2054">
                  <c:v>-70.534199999999998</c:v>
                </c:pt>
                <c:pt idx="2055">
                  <c:v>-70.534199999999998</c:v>
                </c:pt>
                <c:pt idx="2056">
                  <c:v>-70.534199999999998</c:v>
                </c:pt>
                <c:pt idx="2057">
                  <c:v>-70.534199999999998</c:v>
                </c:pt>
                <c:pt idx="2058">
                  <c:v>-70.534199999999998</c:v>
                </c:pt>
                <c:pt idx="2059">
                  <c:v>-70.534199999999998</c:v>
                </c:pt>
                <c:pt idx="2060">
                  <c:v>-70.534199999999998</c:v>
                </c:pt>
                <c:pt idx="2061">
                  <c:v>-70.534199999999998</c:v>
                </c:pt>
                <c:pt idx="2062">
                  <c:v>-70.534199999999998</c:v>
                </c:pt>
                <c:pt idx="2063">
                  <c:v>-70.534199999999998</c:v>
                </c:pt>
                <c:pt idx="2064">
                  <c:v>-70.534199999999998</c:v>
                </c:pt>
                <c:pt idx="2065">
                  <c:v>-70.534199999999998</c:v>
                </c:pt>
                <c:pt idx="2066">
                  <c:v>-70.534199999999998</c:v>
                </c:pt>
                <c:pt idx="2067">
                  <c:v>-70.534199999999998</c:v>
                </c:pt>
                <c:pt idx="2068">
                  <c:v>-70.534199999999998</c:v>
                </c:pt>
                <c:pt idx="2069">
                  <c:v>-70.534199999999998</c:v>
                </c:pt>
                <c:pt idx="2070">
                  <c:v>-70.534199999999998</c:v>
                </c:pt>
                <c:pt idx="2071">
                  <c:v>-70.534199999999998</c:v>
                </c:pt>
                <c:pt idx="2072">
                  <c:v>-70.534199999999998</c:v>
                </c:pt>
                <c:pt idx="2073">
                  <c:v>-70.534199999999998</c:v>
                </c:pt>
                <c:pt idx="2074">
                  <c:v>-70.534199999999998</c:v>
                </c:pt>
                <c:pt idx="2075">
                  <c:v>-70.534199999999998</c:v>
                </c:pt>
                <c:pt idx="2076">
                  <c:v>-70.534199999999998</c:v>
                </c:pt>
                <c:pt idx="2077">
                  <c:v>-70.534199999999998</c:v>
                </c:pt>
                <c:pt idx="2078">
                  <c:v>-70.534199999999998</c:v>
                </c:pt>
                <c:pt idx="2079">
                  <c:v>-70.534199999999998</c:v>
                </c:pt>
                <c:pt idx="2080">
                  <c:v>-70.534199999999998</c:v>
                </c:pt>
                <c:pt idx="2081">
                  <c:v>-70.534199999999998</c:v>
                </c:pt>
                <c:pt idx="2082">
                  <c:v>-70.534199999999998</c:v>
                </c:pt>
                <c:pt idx="2083">
                  <c:v>-70.534199999999998</c:v>
                </c:pt>
                <c:pt idx="2084">
                  <c:v>-70.534199999999998</c:v>
                </c:pt>
                <c:pt idx="2085">
                  <c:v>-70.534199999999998</c:v>
                </c:pt>
                <c:pt idx="2086">
                  <c:v>-70.534199999999998</c:v>
                </c:pt>
                <c:pt idx="2087">
                  <c:v>-70.534199999999998</c:v>
                </c:pt>
                <c:pt idx="2088">
                  <c:v>-70.534199999999998</c:v>
                </c:pt>
                <c:pt idx="2089">
                  <c:v>-70.534199999999998</c:v>
                </c:pt>
                <c:pt idx="2090">
                  <c:v>-70.534199999999998</c:v>
                </c:pt>
                <c:pt idx="2091">
                  <c:v>-70.534199999999998</c:v>
                </c:pt>
                <c:pt idx="2092">
                  <c:v>-70.534199999999998</c:v>
                </c:pt>
                <c:pt idx="2093">
                  <c:v>-70.534199999999998</c:v>
                </c:pt>
                <c:pt idx="2094">
                  <c:v>-70.534199999999998</c:v>
                </c:pt>
                <c:pt idx="2095">
                  <c:v>-70.534199999999998</c:v>
                </c:pt>
                <c:pt idx="2096">
                  <c:v>-70.534199999999998</c:v>
                </c:pt>
                <c:pt idx="2097">
                  <c:v>-70.534199999999998</c:v>
                </c:pt>
                <c:pt idx="2098">
                  <c:v>-70.534199999999998</c:v>
                </c:pt>
                <c:pt idx="2099">
                  <c:v>-70.534199999999998</c:v>
                </c:pt>
                <c:pt idx="2100">
                  <c:v>-70.534199999999998</c:v>
                </c:pt>
                <c:pt idx="2101">
                  <c:v>-70.534199999999998</c:v>
                </c:pt>
                <c:pt idx="2102">
                  <c:v>-70.534199999999998</c:v>
                </c:pt>
                <c:pt idx="2103">
                  <c:v>-70.534199999999998</c:v>
                </c:pt>
                <c:pt idx="2104">
                  <c:v>-70.534199999999998</c:v>
                </c:pt>
                <c:pt idx="2105">
                  <c:v>-70.534199999999998</c:v>
                </c:pt>
                <c:pt idx="2106">
                  <c:v>-70.534199999999998</c:v>
                </c:pt>
                <c:pt idx="2107">
                  <c:v>-70.534199999999998</c:v>
                </c:pt>
                <c:pt idx="2108">
                  <c:v>-70.534199999999998</c:v>
                </c:pt>
                <c:pt idx="2109">
                  <c:v>-70.534199999999998</c:v>
                </c:pt>
                <c:pt idx="2110">
                  <c:v>-70.534199999999998</c:v>
                </c:pt>
                <c:pt idx="2111">
                  <c:v>-70.534199999999998</c:v>
                </c:pt>
                <c:pt idx="2112">
                  <c:v>-70.534199999999998</c:v>
                </c:pt>
                <c:pt idx="2113">
                  <c:v>-70.534199999999998</c:v>
                </c:pt>
                <c:pt idx="2114">
                  <c:v>-70.534199999999998</c:v>
                </c:pt>
                <c:pt idx="2115">
                  <c:v>-70.534199999999998</c:v>
                </c:pt>
                <c:pt idx="2116">
                  <c:v>-70.534199999999998</c:v>
                </c:pt>
                <c:pt idx="2117">
                  <c:v>-70.534199999999998</c:v>
                </c:pt>
                <c:pt idx="2118">
                  <c:v>-70.534199999999998</c:v>
                </c:pt>
                <c:pt idx="2119">
                  <c:v>-70.534199999999998</c:v>
                </c:pt>
                <c:pt idx="2120">
                  <c:v>-70.534199999999998</c:v>
                </c:pt>
                <c:pt idx="2121">
                  <c:v>-70.534199999999998</c:v>
                </c:pt>
                <c:pt idx="2122">
                  <c:v>-70.534199999999998</c:v>
                </c:pt>
                <c:pt idx="2123">
                  <c:v>-70.534199999999998</c:v>
                </c:pt>
                <c:pt idx="2124">
                  <c:v>-70.534199999999998</c:v>
                </c:pt>
                <c:pt idx="2125">
                  <c:v>-70.534199999999998</c:v>
                </c:pt>
                <c:pt idx="2126">
                  <c:v>-70.534199999999998</c:v>
                </c:pt>
                <c:pt idx="2127">
                  <c:v>-70.534199999999998</c:v>
                </c:pt>
                <c:pt idx="2128">
                  <c:v>-70.534199999999998</c:v>
                </c:pt>
                <c:pt idx="2129">
                  <c:v>-70.534199999999998</c:v>
                </c:pt>
                <c:pt idx="2130">
                  <c:v>-70.534199999999998</c:v>
                </c:pt>
                <c:pt idx="2131">
                  <c:v>-70.522599999999997</c:v>
                </c:pt>
                <c:pt idx="2132">
                  <c:v>-70.487399999999994</c:v>
                </c:pt>
                <c:pt idx="2133">
                  <c:v>-70.436300000000003</c:v>
                </c:pt>
                <c:pt idx="2134">
                  <c:v>-70.375</c:v>
                </c:pt>
                <c:pt idx="2135">
                  <c:v>-70.305400000000006</c:v>
                </c:pt>
                <c:pt idx="2136">
                  <c:v>-70.231300000000005</c:v>
                </c:pt>
                <c:pt idx="2137">
                  <c:v>-70.153899999999993</c:v>
                </c:pt>
                <c:pt idx="2138">
                  <c:v>-70.075400000000002</c:v>
                </c:pt>
                <c:pt idx="2139">
                  <c:v>-69.996300000000005</c:v>
                </c:pt>
                <c:pt idx="2140">
                  <c:v>-69.917699999999996</c:v>
                </c:pt>
                <c:pt idx="2141">
                  <c:v>-69.8399</c:v>
                </c:pt>
                <c:pt idx="2142">
                  <c:v>-69.763499999999993</c:v>
                </c:pt>
                <c:pt idx="2143">
                  <c:v>-69.688599999999994</c:v>
                </c:pt>
                <c:pt idx="2144">
                  <c:v>-69.615399999999994</c:v>
                </c:pt>
                <c:pt idx="2145">
                  <c:v>-69.543999999999997</c:v>
                </c:pt>
                <c:pt idx="2146">
                  <c:v>-69.474299999999999</c:v>
                </c:pt>
                <c:pt idx="2147">
                  <c:v>-69.406499999999994</c:v>
                </c:pt>
                <c:pt idx="2148">
                  <c:v>-69.340500000000006</c:v>
                </c:pt>
                <c:pt idx="2149">
                  <c:v>-69.276399999999995</c:v>
                </c:pt>
                <c:pt idx="2150">
                  <c:v>-69.213899999999995</c:v>
                </c:pt>
                <c:pt idx="2151">
                  <c:v>-69.153099999999995</c:v>
                </c:pt>
                <c:pt idx="2152">
                  <c:v>-69.093999999999994</c:v>
                </c:pt>
                <c:pt idx="2153">
                  <c:v>-69.0364</c:v>
                </c:pt>
                <c:pt idx="2154">
                  <c:v>-68.980400000000003</c:v>
                </c:pt>
                <c:pt idx="2155">
                  <c:v>-68.925799999999995</c:v>
                </c:pt>
                <c:pt idx="2156">
                  <c:v>-68.872600000000006</c:v>
                </c:pt>
                <c:pt idx="2157">
                  <c:v>-68.820800000000006</c:v>
                </c:pt>
                <c:pt idx="2158">
                  <c:v>-68.770300000000006</c:v>
                </c:pt>
                <c:pt idx="2159">
                  <c:v>-68.721000000000004</c:v>
                </c:pt>
                <c:pt idx="2160">
                  <c:v>-68.672899999999998</c:v>
                </c:pt>
                <c:pt idx="2161">
                  <c:v>-68.625900000000001</c:v>
                </c:pt>
                <c:pt idx="2162">
                  <c:v>-68.58</c:v>
                </c:pt>
                <c:pt idx="2163">
                  <c:v>-68.535200000000003</c:v>
                </c:pt>
                <c:pt idx="2164">
                  <c:v>-68.491399999999999</c:v>
                </c:pt>
                <c:pt idx="2165">
                  <c:v>-68.448599999999999</c:v>
                </c:pt>
                <c:pt idx="2166">
                  <c:v>-68.406599999999997</c:v>
                </c:pt>
                <c:pt idx="2167">
                  <c:v>-68.365600000000001</c:v>
                </c:pt>
                <c:pt idx="2168">
                  <c:v>-68.325500000000005</c:v>
                </c:pt>
                <c:pt idx="2169">
                  <c:v>-68.286199999999994</c:v>
                </c:pt>
                <c:pt idx="2170">
                  <c:v>-68.247699999999995</c:v>
                </c:pt>
                <c:pt idx="2171">
                  <c:v>-68.209999999999994</c:v>
                </c:pt>
                <c:pt idx="2172">
                  <c:v>-68.173000000000002</c:v>
                </c:pt>
                <c:pt idx="2173">
                  <c:v>-68.136700000000005</c:v>
                </c:pt>
                <c:pt idx="2174">
                  <c:v>-68.101200000000006</c:v>
                </c:pt>
                <c:pt idx="2175">
                  <c:v>-68.066299999999998</c:v>
                </c:pt>
                <c:pt idx="2176">
                  <c:v>-68.0321</c:v>
                </c:pt>
                <c:pt idx="2177">
                  <c:v>-67.998599999999996</c:v>
                </c:pt>
                <c:pt idx="2178">
                  <c:v>-67.965599999999995</c:v>
                </c:pt>
                <c:pt idx="2179">
                  <c:v>-67.933300000000003</c:v>
                </c:pt>
                <c:pt idx="2180">
                  <c:v>-67.901499999999999</c:v>
                </c:pt>
                <c:pt idx="2181">
                  <c:v>-67.8703</c:v>
                </c:pt>
                <c:pt idx="2182">
                  <c:v>-67.839699999999993</c:v>
                </c:pt>
                <c:pt idx="2183">
                  <c:v>-67.809600000000003</c:v>
                </c:pt>
                <c:pt idx="2184">
                  <c:v>-67.780100000000004</c:v>
                </c:pt>
                <c:pt idx="2185">
                  <c:v>-67.751000000000005</c:v>
                </c:pt>
                <c:pt idx="2186">
                  <c:v>-67.722499999999997</c:v>
                </c:pt>
                <c:pt idx="2187">
                  <c:v>-67.694400000000002</c:v>
                </c:pt>
                <c:pt idx="2188">
                  <c:v>-67.666799999999995</c:v>
                </c:pt>
                <c:pt idx="2189">
                  <c:v>-67.639700000000005</c:v>
                </c:pt>
                <c:pt idx="2190">
                  <c:v>-67.613100000000003</c:v>
                </c:pt>
                <c:pt idx="2191">
                  <c:v>-67.5869</c:v>
                </c:pt>
                <c:pt idx="2192">
                  <c:v>-67.561099999999996</c:v>
                </c:pt>
                <c:pt idx="2193">
                  <c:v>-67.535799999999995</c:v>
                </c:pt>
                <c:pt idx="2194">
                  <c:v>-67.510900000000007</c:v>
                </c:pt>
                <c:pt idx="2195">
                  <c:v>-67.486400000000003</c:v>
                </c:pt>
                <c:pt idx="2196">
                  <c:v>-67.461699999999993</c:v>
                </c:pt>
                <c:pt idx="2197">
                  <c:v>-67.436999999999998</c:v>
                </c:pt>
                <c:pt idx="2198">
                  <c:v>-67.412499999999994</c:v>
                </c:pt>
                <c:pt idx="2199">
                  <c:v>-67.388000000000005</c:v>
                </c:pt>
                <c:pt idx="2200">
                  <c:v>-67.363600000000005</c:v>
                </c:pt>
                <c:pt idx="2201">
                  <c:v>-67.339299999999994</c:v>
                </c:pt>
                <c:pt idx="2202">
                  <c:v>-67.315100000000001</c:v>
                </c:pt>
                <c:pt idx="2203">
                  <c:v>-67.290999999999997</c:v>
                </c:pt>
                <c:pt idx="2204">
                  <c:v>-67.2667</c:v>
                </c:pt>
                <c:pt idx="2205">
                  <c:v>-67.242400000000004</c:v>
                </c:pt>
                <c:pt idx="2206">
                  <c:v>-67.218100000000007</c:v>
                </c:pt>
                <c:pt idx="2207">
                  <c:v>-67.193799999999996</c:v>
                </c:pt>
                <c:pt idx="2208">
                  <c:v>-67.169499999999999</c:v>
                </c:pt>
                <c:pt idx="2209">
                  <c:v>-67.145300000000006</c:v>
                </c:pt>
                <c:pt idx="2210">
                  <c:v>-67.121099999999998</c:v>
                </c:pt>
                <c:pt idx="2211">
                  <c:v>-67.096999999999994</c:v>
                </c:pt>
                <c:pt idx="2212">
                  <c:v>-67.072999999999993</c:v>
                </c:pt>
                <c:pt idx="2213">
                  <c:v>-67.049000000000007</c:v>
                </c:pt>
                <c:pt idx="2214">
                  <c:v>-67.025199999999998</c:v>
                </c:pt>
                <c:pt idx="2215">
                  <c:v>-67.001400000000004</c:v>
                </c:pt>
                <c:pt idx="2216">
                  <c:v>-66.977699999999999</c:v>
                </c:pt>
                <c:pt idx="2217">
                  <c:v>-66.9542</c:v>
                </c:pt>
                <c:pt idx="2218">
                  <c:v>-66.930700000000002</c:v>
                </c:pt>
                <c:pt idx="2219">
                  <c:v>-66.907300000000006</c:v>
                </c:pt>
                <c:pt idx="2220">
                  <c:v>-66.884</c:v>
                </c:pt>
                <c:pt idx="2221">
                  <c:v>-66.860799999999998</c:v>
                </c:pt>
                <c:pt idx="2222">
                  <c:v>-66.837800000000001</c:v>
                </c:pt>
                <c:pt idx="2223">
                  <c:v>-66.814800000000005</c:v>
                </c:pt>
                <c:pt idx="2224">
                  <c:v>-66.792000000000002</c:v>
                </c:pt>
                <c:pt idx="2225">
                  <c:v>-66.769300000000001</c:v>
                </c:pt>
                <c:pt idx="2226">
                  <c:v>-66.746600000000001</c:v>
                </c:pt>
                <c:pt idx="2227">
                  <c:v>-66.724100000000007</c:v>
                </c:pt>
                <c:pt idx="2228">
                  <c:v>-66.701700000000002</c:v>
                </c:pt>
                <c:pt idx="2229">
                  <c:v>-66.679400000000001</c:v>
                </c:pt>
                <c:pt idx="2230">
                  <c:v>-66.657300000000006</c:v>
                </c:pt>
                <c:pt idx="2231">
                  <c:v>-66.635199999999998</c:v>
                </c:pt>
                <c:pt idx="2232">
                  <c:v>-66.613299999999995</c:v>
                </c:pt>
                <c:pt idx="2233">
                  <c:v>-66.591399999999993</c:v>
                </c:pt>
                <c:pt idx="2234">
                  <c:v>-66.569699999999997</c:v>
                </c:pt>
                <c:pt idx="2235">
                  <c:v>-66.548100000000005</c:v>
                </c:pt>
                <c:pt idx="2236">
                  <c:v>-66.526600000000002</c:v>
                </c:pt>
                <c:pt idx="2237">
                  <c:v>-66.505200000000002</c:v>
                </c:pt>
                <c:pt idx="2238">
                  <c:v>-66.483900000000006</c:v>
                </c:pt>
                <c:pt idx="2239">
                  <c:v>-66.462699999999998</c:v>
                </c:pt>
                <c:pt idx="2240">
                  <c:v>-66.441599999999994</c:v>
                </c:pt>
                <c:pt idx="2241">
                  <c:v>-66.420599999999993</c:v>
                </c:pt>
                <c:pt idx="2242">
                  <c:v>-66.399799999999999</c:v>
                </c:pt>
                <c:pt idx="2243">
                  <c:v>-66.379000000000005</c:v>
                </c:pt>
                <c:pt idx="2244">
                  <c:v>-66.358400000000003</c:v>
                </c:pt>
                <c:pt idx="2245">
                  <c:v>-66.337800000000001</c:v>
                </c:pt>
                <c:pt idx="2246">
                  <c:v>-66.317400000000006</c:v>
                </c:pt>
                <c:pt idx="2247">
                  <c:v>-66.296999999999997</c:v>
                </c:pt>
                <c:pt idx="2248">
                  <c:v>-66.276799999999994</c:v>
                </c:pt>
                <c:pt idx="2249">
                  <c:v>-66.256699999999995</c:v>
                </c:pt>
                <c:pt idx="2250">
                  <c:v>-66.236599999999996</c:v>
                </c:pt>
                <c:pt idx="2251">
                  <c:v>-66.216700000000003</c:v>
                </c:pt>
                <c:pt idx="2252">
                  <c:v>-66.196899999999999</c:v>
                </c:pt>
                <c:pt idx="2253">
                  <c:v>-66.177099999999996</c:v>
                </c:pt>
                <c:pt idx="2254">
                  <c:v>-66.157499999999999</c:v>
                </c:pt>
                <c:pt idx="2255">
                  <c:v>-66.138000000000005</c:v>
                </c:pt>
                <c:pt idx="2256">
                  <c:v>-66.118499999999997</c:v>
                </c:pt>
                <c:pt idx="2257">
                  <c:v>-66.099199999999996</c:v>
                </c:pt>
                <c:pt idx="2258">
                  <c:v>-66.079899999999995</c:v>
                </c:pt>
                <c:pt idx="2259">
                  <c:v>-66.0608</c:v>
                </c:pt>
                <c:pt idx="2260">
                  <c:v>-66.041700000000006</c:v>
                </c:pt>
                <c:pt idx="2261">
                  <c:v>-66.0227</c:v>
                </c:pt>
                <c:pt idx="2262">
                  <c:v>-66.003799999999998</c:v>
                </c:pt>
                <c:pt idx="2263">
                  <c:v>-65.985100000000003</c:v>
                </c:pt>
                <c:pt idx="2264">
                  <c:v>-65.966399999999993</c:v>
                </c:pt>
                <c:pt idx="2265">
                  <c:v>-65.947800000000001</c:v>
                </c:pt>
                <c:pt idx="2266">
                  <c:v>-65.929199999999994</c:v>
                </c:pt>
                <c:pt idx="2267">
                  <c:v>-65.910799999999995</c:v>
                </c:pt>
                <c:pt idx="2268">
                  <c:v>-65.892499999999998</c:v>
                </c:pt>
                <c:pt idx="2269">
                  <c:v>-65.874200000000002</c:v>
                </c:pt>
                <c:pt idx="2270">
                  <c:v>-65.855999999999995</c:v>
                </c:pt>
                <c:pt idx="2271">
                  <c:v>-65.837999999999994</c:v>
                </c:pt>
                <c:pt idx="2272">
                  <c:v>-65.819999999999993</c:v>
                </c:pt>
                <c:pt idx="2273">
                  <c:v>-65.802000000000007</c:v>
                </c:pt>
                <c:pt idx="2274">
                  <c:v>-65.784199999999998</c:v>
                </c:pt>
                <c:pt idx="2275">
                  <c:v>-65.766499999999994</c:v>
                </c:pt>
                <c:pt idx="2276">
                  <c:v>-65.748800000000003</c:v>
                </c:pt>
                <c:pt idx="2277">
                  <c:v>-65.731200000000001</c:v>
                </c:pt>
                <c:pt idx="2278">
                  <c:v>-65.713700000000003</c:v>
                </c:pt>
                <c:pt idx="2279">
                  <c:v>-65.696299999999994</c:v>
                </c:pt>
                <c:pt idx="2280">
                  <c:v>-65.678899999999999</c:v>
                </c:pt>
                <c:pt idx="2281">
                  <c:v>-65.661699999999996</c:v>
                </c:pt>
                <c:pt idx="2282">
                  <c:v>-65.644499999999994</c:v>
                </c:pt>
                <c:pt idx="2283">
                  <c:v>-65.627399999999994</c:v>
                </c:pt>
                <c:pt idx="2284">
                  <c:v>-65.610299999999995</c:v>
                </c:pt>
                <c:pt idx="2285">
                  <c:v>-65.593400000000003</c:v>
                </c:pt>
                <c:pt idx="2286">
                  <c:v>-65.576499999999996</c:v>
                </c:pt>
                <c:pt idx="2287">
                  <c:v>-65.559700000000007</c:v>
                </c:pt>
                <c:pt idx="2288">
                  <c:v>-65.542900000000003</c:v>
                </c:pt>
                <c:pt idx="2289">
                  <c:v>-65.526300000000006</c:v>
                </c:pt>
                <c:pt idx="2290">
                  <c:v>-65.509699999999995</c:v>
                </c:pt>
                <c:pt idx="2291">
                  <c:v>-65.493099999999998</c:v>
                </c:pt>
                <c:pt idx="2292">
                  <c:v>-65.476699999999994</c:v>
                </c:pt>
                <c:pt idx="2293">
                  <c:v>-65.460300000000004</c:v>
                </c:pt>
                <c:pt idx="2294">
                  <c:v>-65.444000000000003</c:v>
                </c:pt>
                <c:pt idx="2295">
                  <c:v>-65.427700000000002</c:v>
                </c:pt>
                <c:pt idx="2296">
                  <c:v>-65.411600000000007</c:v>
                </c:pt>
                <c:pt idx="2297">
                  <c:v>-65.395499999999998</c:v>
                </c:pt>
                <c:pt idx="2298">
                  <c:v>-65.379400000000004</c:v>
                </c:pt>
                <c:pt idx="2299">
                  <c:v>-65.363399999999999</c:v>
                </c:pt>
                <c:pt idx="2300">
                  <c:v>-65.347499999999997</c:v>
                </c:pt>
                <c:pt idx="2301">
                  <c:v>-65.331699999999998</c:v>
                </c:pt>
                <c:pt idx="2302">
                  <c:v>-65.315899999999999</c:v>
                </c:pt>
                <c:pt idx="2303">
                  <c:v>-65.300200000000004</c:v>
                </c:pt>
                <c:pt idx="2304">
                  <c:v>-65.284499999999994</c:v>
                </c:pt>
                <c:pt idx="2305">
                  <c:v>-65.268900000000002</c:v>
                </c:pt>
                <c:pt idx="2306">
                  <c:v>-65.253399999999999</c:v>
                </c:pt>
                <c:pt idx="2307">
                  <c:v>-65.237899999999996</c:v>
                </c:pt>
                <c:pt idx="2308">
                  <c:v>-65.222499999999997</c:v>
                </c:pt>
                <c:pt idx="2309">
                  <c:v>-65.207099999999997</c:v>
                </c:pt>
                <c:pt idx="2310">
                  <c:v>-65.191800000000001</c:v>
                </c:pt>
                <c:pt idx="2311">
                  <c:v>-65.176599999999993</c:v>
                </c:pt>
                <c:pt idx="2312">
                  <c:v>-65.1614</c:v>
                </c:pt>
                <c:pt idx="2313">
                  <c:v>-65.146299999999997</c:v>
                </c:pt>
                <c:pt idx="2314">
                  <c:v>-65.131200000000007</c:v>
                </c:pt>
                <c:pt idx="2315">
                  <c:v>-65.116200000000006</c:v>
                </c:pt>
                <c:pt idx="2316">
                  <c:v>-65.101200000000006</c:v>
                </c:pt>
                <c:pt idx="2317">
                  <c:v>-65.086299999999994</c:v>
                </c:pt>
                <c:pt idx="2318">
                  <c:v>-65.071399999999997</c:v>
                </c:pt>
                <c:pt idx="2319">
                  <c:v>-65.056600000000003</c:v>
                </c:pt>
                <c:pt idx="2320">
                  <c:v>-65.041899999999998</c:v>
                </c:pt>
                <c:pt idx="2321">
                  <c:v>-65.027199999999993</c:v>
                </c:pt>
                <c:pt idx="2322">
                  <c:v>-65.012600000000006</c:v>
                </c:pt>
                <c:pt idx="2323">
                  <c:v>-64.998000000000005</c:v>
                </c:pt>
                <c:pt idx="2324">
                  <c:v>-64.983400000000003</c:v>
                </c:pt>
                <c:pt idx="2325">
                  <c:v>-64.968999999999994</c:v>
                </c:pt>
                <c:pt idx="2326">
                  <c:v>-64.954599999999999</c:v>
                </c:pt>
                <c:pt idx="2327">
                  <c:v>-64.940200000000004</c:v>
                </c:pt>
                <c:pt idx="2328">
                  <c:v>-64.925899999999999</c:v>
                </c:pt>
                <c:pt idx="2329">
                  <c:v>-64.911699999999996</c:v>
                </c:pt>
                <c:pt idx="2330">
                  <c:v>-64.897499999999994</c:v>
                </c:pt>
                <c:pt idx="2331">
                  <c:v>-64.883300000000006</c:v>
                </c:pt>
                <c:pt idx="2332">
                  <c:v>-64.869200000000006</c:v>
                </c:pt>
                <c:pt idx="2333">
                  <c:v>-64.855199999999996</c:v>
                </c:pt>
                <c:pt idx="2334">
                  <c:v>-64.841200000000001</c:v>
                </c:pt>
                <c:pt idx="2335">
                  <c:v>-64.827299999999994</c:v>
                </c:pt>
                <c:pt idx="2336">
                  <c:v>-64.813400000000001</c:v>
                </c:pt>
                <c:pt idx="2337">
                  <c:v>-64.799499999999995</c:v>
                </c:pt>
                <c:pt idx="2338">
                  <c:v>-64.785700000000006</c:v>
                </c:pt>
                <c:pt idx="2339">
                  <c:v>-64.772000000000006</c:v>
                </c:pt>
                <c:pt idx="2340">
                  <c:v>-64.758300000000006</c:v>
                </c:pt>
                <c:pt idx="2341">
                  <c:v>-64.744600000000005</c:v>
                </c:pt>
                <c:pt idx="2342">
                  <c:v>-64.730999999999995</c:v>
                </c:pt>
                <c:pt idx="2343">
                  <c:v>-64.717500000000001</c:v>
                </c:pt>
                <c:pt idx="2344">
                  <c:v>-64.703999999999994</c:v>
                </c:pt>
                <c:pt idx="2345">
                  <c:v>-64.6905</c:v>
                </c:pt>
                <c:pt idx="2346">
                  <c:v>-64.677099999999996</c:v>
                </c:pt>
                <c:pt idx="2347">
                  <c:v>-64.663700000000006</c:v>
                </c:pt>
                <c:pt idx="2348">
                  <c:v>-64.650300000000001</c:v>
                </c:pt>
                <c:pt idx="2349">
                  <c:v>-64.637</c:v>
                </c:pt>
                <c:pt idx="2350">
                  <c:v>-64.623800000000003</c:v>
                </c:pt>
                <c:pt idx="2351">
                  <c:v>-64.610500000000002</c:v>
                </c:pt>
                <c:pt idx="2352">
                  <c:v>-64.597399999999993</c:v>
                </c:pt>
                <c:pt idx="2353">
                  <c:v>-64.584199999999996</c:v>
                </c:pt>
                <c:pt idx="2354">
                  <c:v>-64.571100000000001</c:v>
                </c:pt>
                <c:pt idx="2355">
                  <c:v>-64.558099999999996</c:v>
                </c:pt>
                <c:pt idx="2356">
                  <c:v>-64.545100000000005</c:v>
                </c:pt>
                <c:pt idx="2357">
                  <c:v>-64.5321</c:v>
                </c:pt>
                <c:pt idx="2358">
                  <c:v>-64.519099999999995</c:v>
                </c:pt>
                <c:pt idx="2359">
                  <c:v>-64.506200000000007</c:v>
                </c:pt>
                <c:pt idx="2360">
                  <c:v>-64.493399999999994</c:v>
                </c:pt>
                <c:pt idx="2361">
                  <c:v>-64.480599999999995</c:v>
                </c:pt>
                <c:pt idx="2362">
                  <c:v>-64.467799999999997</c:v>
                </c:pt>
                <c:pt idx="2363">
                  <c:v>-64.454999999999998</c:v>
                </c:pt>
                <c:pt idx="2364">
                  <c:v>-64.442300000000003</c:v>
                </c:pt>
                <c:pt idx="2365">
                  <c:v>-64.429599999999994</c:v>
                </c:pt>
                <c:pt idx="2366">
                  <c:v>-64.417000000000002</c:v>
                </c:pt>
                <c:pt idx="2367">
                  <c:v>-64.404399999999995</c:v>
                </c:pt>
                <c:pt idx="2368">
                  <c:v>-64.391800000000003</c:v>
                </c:pt>
                <c:pt idx="2369">
                  <c:v>-64.379300000000001</c:v>
                </c:pt>
                <c:pt idx="2370">
                  <c:v>-64.366799999999998</c:v>
                </c:pt>
                <c:pt idx="2371">
                  <c:v>-64.354299999999995</c:v>
                </c:pt>
                <c:pt idx="2372">
                  <c:v>-64.341800000000006</c:v>
                </c:pt>
                <c:pt idx="2373">
                  <c:v>-64.329400000000007</c:v>
                </c:pt>
                <c:pt idx="2374">
                  <c:v>-64.317099999999996</c:v>
                </c:pt>
                <c:pt idx="2375">
                  <c:v>-64.304699999999997</c:v>
                </c:pt>
                <c:pt idx="2376">
                  <c:v>-64.292400000000001</c:v>
                </c:pt>
                <c:pt idx="2377">
                  <c:v>-64.280199999999994</c:v>
                </c:pt>
                <c:pt idx="2378">
                  <c:v>-64.267899999999997</c:v>
                </c:pt>
                <c:pt idx="2379">
                  <c:v>-64.255700000000004</c:v>
                </c:pt>
                <c:pt idx="2380">
                  <c:v>-64.243499999999997</c:v>
                </c:pt>
                <c:pt idx="2381">
                  <c:v>-64.231399999999994</c:v>
                </c:pt>
                <c:pt idx="2382">
                  <c:v>-64.219300000000004</c:v>
                </c:pt>
                <c:pt idx="2383">
                  <c:v>-64.2072</c:v>
                </c:pt>
                <c:pt idx="2384">
                  <c:v>-64.195099999999996</c:v>
                </c:pt>
                <c:pt idx="2385">
                  <c:v>-64.183099999999996</c:v>
                </c:pt>
                <c:pt idx="2386">
                  <c:v>-64.171099999999996</c:v>
                </c:pt>
                <c:pt idx="2387">
                  <c:v>-64.159099999999995</c:v>
                </c:pt>
                <c:pt idx="2388">
                  <c:v>-64.147199999999998</c:v>
                </c:pt>
                <c:pt idx="2389">
                  <c:v>-64.135199999999998</c:v>
                </c:pt>
                <c:pt idx="2390">
                  <c:v>-64.123400000000004</c:v>
                </c:pt>
                <c:pt idx="2391">
                  <c:v>-64.111500000000007</c:v>
                </c:pt>
                <c:pt idx="2392">
                  <c:v>-64.099699999999999</c:v>
                </c:pt>
                <c:pt idx="2393">
                  <c:v>-64.087800000000001</c:v>
                </c:pt>
                <c:pt idx="2394">
                  <c:v>-64.076099999999997</c:v>
                </c:pt>
                <c:pt idx="2395">
                  <c:v>-64.064300000000003</c:v>
                </c:pt>
                <c:pt idx="2396">
                  <c:v>-64.052599999999998</c:v>
                </c:pt>
                <c:pt idx="2397">
                  <c:v>-64.040899999999993</c:v>
                </c:pt>
                <c:pt idx="2398">
                  <c:v>-64.029200000000003</c:v>
                </c:pt>
                <c:pt idx="2399">
                  <c:v>-64.017499999999998</c:v>
                </c:pt>
                <c:pt idx="2400">
                  <c:v>-64.005899999999997</c:v>
                </c:pt>
                <c:pt idx="2401">
                  <c:v>-63.994300000000003</c:v>
                </c:pt>
                <c:pt idx="2402">
                  <c:v>-63.982700000000001</c:v>
                </c:pt>
                <c:pt idx="2403">
                  <c:v>-63.9711</c:v>
                </c:pt>
                <c:pt idx="2404">
                  <c:v>-63.959600000000002</c:v>
                </c:pt>
                <c:pt idx="2405">
                  <c:v>-63.948099999999997</c:v>
                </c:pt>
                <c:pt idx="2406">
                  <c:v>-63.936599999999999</c:v>
                </c:pt>
                <c:pt idx="2407">
                  <c:v>-63.9251</c:v>
                </c:pt>
                <c:pt idx="2408">
                  <c:v>-63.913699999999999</c:v>
                </c:pt>
                <c:pt idx="2409">
                  <c:v>-63.902299999999997</c:v>
                </c:pt>
                <c:pt idx="2410">
                  <c:v>-63.890900000000002</c:v>
                </c:pt>
                <c:pt idx="2411">
                  <c:v>-63.8795</c:v>
                </c:pt>
                <c:pt idx="2412">
                  <c:v>-63.868099999999998</c:v>
                </c:pt>
                <c:pt idx="2413">
                  <c:v>-63.8568</c:v>
                </c:pt>
                <c:pt idx="2414">
                  <c:v>-63.845500000000001</c:v>
                </c:pt>
                <c:pt idx="2415">
                  <c:v>-63.834200000000003</c:v>
                </c:pt>
                <c:pt idx="2416">
                  <c:v>-63.822899999999997</c:v>
                </c:pt>
                <c:pt idx="2417">
                  <c:v>-63.811700000000002</c:v>
                </c:pt>
                <c:pt idx="2418">
                  <c:v>-63.8005</c:v>
                </c:pt>
                <c:pt idx="2419">
                  <c:v>-63.789299999999997</c:v>
                </c:pt>
                <c:pt idx="2420">
                  <c:v>-63.778100000000002</c:v>
                </c:pt>
                <c:pt idx="2421">
                  <c:v>-63.7669</c:v>
                </c:pt>
                <c:pt idx="2422">
                  <c:v>-63.755800000000001</c:v>
                </c:pt>
                <c:pt idx="2423">
                  <c:v>-63.744599999999998</c:v>
                </c:pt>
                <c:pt idx="2424">
                  <c:v>-63.733499999999999</c:v>
                </c:pt>
                <c:pt idx="2425">
                  <c:v>-63.722499999999997</c:v>
                </c:pt>
                <c:pt idx="2426">
                  <c:v>-63.711399999999998</c:v>
                </c:pt>
                <c:pt idx="2427">
                  <c:v>-63.700299999999999</c:v>
                </c:pt>
                <c:pt idx="2428">
                  <c:v>-63.689300000000003</c:v>
                </c:pt>
                <c:pt idx="2429">
                  <c:v>-63.6783</c:v>
                </c:pt>
                <c:pt idx="2430">
                  <c:v>-63.667299999999997</c:v>
                </c:pt>
                <c:pt idx="2431">
                  <c:v>-63.656399999999998</c:v>
                </c:pt>
                <c:pt idx="2432">
                  <c:v>-63.645400000000002</c:v>
                </c:pt>
                <c:pt idx="2433">
                  <c:v>-63.634500000000003</c:v>
                </c:pt>
                <c:pt idx="2434">
                  <c:v>-63.6235</c:v>
                </c:pt>
                <c:pt idx="2435">
                  <c:v>-63.612699999999997</c:v>
                </c:pt>
                <c:pt idx="2436">
                  <c:v>-63.601799999999997</c:v>
                </c:pt>
                <c:pt idx="2437">
                  <c:v>-63.590899999999998</c:v>
                </c:pt>
                <c:pt idx="2438">
                  <c:v>-63.580100000000002</c:v>
                </c:pt>
                <c:pt idx="2439">
                  <c:v>-63.569200000000002</c:v>
                </c:pt>
                <c:pt idx="2440">
                  <c:v>-63.558399999999999</c:v>
                </c:pt>
                <c:pt idx="2441">
                  <c:v>-63.547600000000003</c:v>
                </c:pt>
                <c:pt idx="2442">
                  <c:v>-63.536900000000003</c:v>
                </c:pt>
                <c:pt idx="2443">
                  <c:v>-63.5261</c:v>
                </c:pt>
                <c:pt idx="2444">
                  <c:v>-63.515300000000003</c:v>
                </c:pt>
                <c:pt idx="2445">
                  <c:v>-63.504600000000003</c:v>
                </c:pt>
                <c:pt idx="2446">
                  <c:v>-63.493899999999996</c:v>
                </c:pt>
                <c:pt idx="2447">
                  <c:v>-63.483199999999997</c:v>
                </c:pt>
                <c:pt idx="2448">
                  <c:v>-63.472499999999997</c:v>
                </c:pt>
                <c:pt idx="2449">
                  <c:v>-63.4619</c:v>
                </c:pt>
                <c:pt idx="2450">
                  <c:v>-63.4512</c:v>
                </c:pt>
                <c:pt idx="2451">
                  <c:v>-63.440600000000003</c:v>
                </c:pt>
                <c:pt idx="2452">
                  <c:v>-63.43</c:v>
                </c:pt>
                <c:pt idx="2453">
                  <c:v>-63.419400000000003</c:v>
                </c:pt>
                <c:pt idx="2454">
                  <c:v>-63.408799999999999</c:v>
                </c:pt>
                <c:pt idx="2455">
                  <c:v>-63.398200000000003</c:v>
                </c:pt>
                <c:pt idx="2456">
                  <c:v>-63.387700000000002</c:v>
                </c:pt>
                <c:pt idx="2457">
                  <c:v>-63.377099999999999</c:v>
                </c:pt>
                <c:pt idx="2458">
                  <c:v>-63.366599999999998</c:v>
                </c:pt>
                <c:pt idx="2459">
                  <c:v>-63.356099999999998</c:v>
                </c:pt>
                <c:pt idx="2460">
                  <c:v>-63.345599999999997</c:v>
                </c:pt>
                <c:pt idx="2461">
                  <c:v>-63.335099999999997</c:v>
                </c:pt>
                <c:pt idx="2462">
                  <c:v>-63.324599999999997</c:v>
                </c:pt>
                <c:pt idx="2463">
                  <c:v>-63.3142</c:v>
                </c:pt>
                <c:pt idx="2464">
                  <c:v>-63.303699999999999</c:v>
                </c:pt>
                <c:pt idx="2465">
                  <c:v>-63.293300000000002</c:v>
                </c:pt>
                <c:pt idx="2466">
                  <c:v>-63.282899999999998</c:v>
                </c:pt>
                <c:pt idx="2467">
                  <c:v>-63.272500000000001</c:v>
                </c:pt>
                <c:pt idx="2468">
                  <c:v>-63.262099999999997</c:v>
                </c:pt>
                <c:pt idx="2469">
                  <c:v>-63.2517</c:v>
                </c:pt>
                <c:pt idx="2470">
                  <c:v>-63.241300000000003</c:v>
                </c:pt>
                <c:pt idx="2471">
                  <c:v>-63.231000000000002</c:v>
                </c:pt>
                <c:pt idx="2472">
                  <c:v>-63.220599999999997</c:v>
                </c:pt>
                <c:pt idx="2473">
                  <c:v>-63.210299999999997</c:v>
                </c:pt>
                <c:pt idx="2474">
                  <c:v>-63.2</c:v>
                </c:pt>
                <c:pt idx="2475">
                  <c:v>-63.189700000000002</c:v>
                </c:pt>
                <c:pt idx="2476">
                  <c:v>-63.179400000000001</c:v>
                </c:pt>
                <c:pt idx="2477">
                  <c:v>-63.169199999999996</c:v>
                </c:pt>
                <c:pt idx="2478">
                  <c:v>-63.158900000000003</c:v>
                </c:pt>
                <c:pt idx="2479">
                  <c:v>-63.148600000000002</c:v>
                </c:pt>
                <c:pt idx="2480">
                  <c:v>-63.138399999999997</c:v>
                </c:pt>
                <c:pt idx="2481">
                  <c:v>-63.1282</c:v>
                </c:pt>
                <c:pt idx="2482">
                  <c:v>-63.118000000000002</c:v>
                </c:pt>
                <c:pt idx="2483">
                  <c:v>-63.107799999999997</c:v>
                </c:pt>
                <c:pt idx="2484">
                  <c:v>-63.0976</c:v>
                </c:pt>
                <c:pt idx="2485">
                  <c:v>-63.087400000000002</c:v>
                </c:pt>
                <c:pt idx="2486">
                  <c:v>-63.077199999999998</c:v>
                </c:pt>
                <c:pt idx="2487">
                  <c:v>-63.067100000000003</c:v>
                </c:pt>
                <c:pt idx="2488">
                  <c:v>-63.057000000000002</c:v>
                </c:pt>
                <c:pt idx="2489">
                  <c:v>-63.046799999999998</c:v>
                </c:pt>
                <c:pt idx="2490">
                  <c:v>-63.036700000000003</c:v>
                </c:pt>
                <c:pt idx="2491">
                  <c:v>-63.026600000000002</c:v>
                </c:pt>
                <c:pt idx="2492">
                  <c:v>-63.016500000000001</c:v>
                </c:pt>
                <c:pt idx="2493">
                  <c:v>-63.006399999999999</c:v>
                </c:pt>
                <c:pt idx="2494">
                  <c:v>-62.996299999999998</c:v>
                </c:pt>
                <c:pt idx="2495">
                  <c:v>-62.9863</c:v>
                </c:pt>
                <c:pt idx="2496">
                  <c:v>-62.976199999999999</c:v>
                </c:pt>
                <c:pt idx="2497">
                  <c:v>-62.966099999999997</c:v>
                </c:pt>
                <c:pt idx="2498">
                  <c:v>-62.956099999999999</c:v>
                </c:pt>
                <c:pt idx="2499">
                  <c:v>-62.946100000000001</c:v>
                </c:pt>
                <c:pt idx="2500">
                  <c:v>-62.936</c:v>
                </c:pt>
                <c:pt idx="2501">
                  <c:v>-62.926000000000002</c:v>
                </c:pt>
                <c:pt idx="2502">
                  <c:v>-62.915999999999997</c:v>
                </c:pt>
                <c:pt idx="2503">
                  <c:v>-62.905999999999999</c:v>
                </c:pt>
                <c:pt idx="2504">
                  <c:v>-62.896000000000001</c:v>
                </c:pt>
                <c:pt idx="2505">
                  <c:v>-62.886099999999999</c:v>
                </c:pt>
                <c:pt idx="2506">
                  <c:v>-62.876100000000001</c:v>
                </c:pt>
                <c:pt idx="2507">
                  <c:v>-62.866100000000003</c:v>
                </c:pt>
                <c:pt idx="2508">
                  <c:v>-62.856200000000001</c:v>
                </c:pt>
                <c:pt idx="2509">
                  <c:v>-62.846200000000003</c:v>
                </c:pt>
                <c:pt idx="2510">
                  <c:v>-62.836300000000001</c:v>
                </c:pt>
                <c:pt idx="2511">
                  <c:v>-62.8264</c:v>
                </c:pt>
                <c:pt idx="2512">
                  <c:v>-62.816499999999998</c:v>
                </c:pt>
                <c:pt idx="2513">
                  <c:v>-62.806600000000003</c:v>
                </c:pt>
                <c:pt idx="2514">
                  <c:v>-62.796700000000001</c:v>
                </c:pt>
                <c:pt idx="2515">
                  <c:v>-62.786799999999999</c:v>
                </c:pt>
                <c:pt idx="2516">
                  <c:v>-62.776899999999998</c:v>
                </c:pt>
                <c:pt idx="2517">
                  <c:v>-62.767000000000003</c:v>
                </c:pt>
                <c:pt idx="2518">
                  <c:v>-62.757100000000001</c:v>
                </c:pt>
                <c:pt idx="2519">
                  <c:v>-62.747300000000003</c:v>
                </c:pt>
                <c:pt idx="2520">
                  <c:v>-62.737400000000001</c:v>
                </c:pt>
                <c:pt idx="2521">
                  <c:v>-62.727600000000002</c:v>
                </c:pt>
                <c:pt idx="2522">
                  <c:v>-62.717700000000001</c:v>
                </c:pt>
                <c:pt idx="2523">
                  <c:v>-62.707900000000002</c:v>
                </c:pt>
                <c:pt idx="2524">
                  <c:v>-62.698099999999997</c:v>
                </c:pt>
                <c:pt idx="2525">
                  <c:v>-62.688299999999998</c:v>
                </c:pt>
                <c:pt idx="2526">
                  <c:v>-62.6785</c:v>
                </c:pt>
                <c:pt idx="2527">
                  <c:v>-62.668700000000001</c:v>
                </c:pt>
                <c:pt idx="2528">
                  <c:v>-62.658900000000003</c:v>
                </c:pt>
                <c:pt idx="2529">
                  <c:v>-62.649099999999997</c:v>
                </c:pt>
                <c:pt idx="2530">
                  <c:v>-62.639299999999999</c:v>
                </c:pt>
                <c:pt idx="2531">
                  <c:v>-62.629600000000003</c:v>
                </c:pt>
                <c:pt idx="2532">
                  <c:v>-62.619799999999998</c:v>
                </c:pt>
                <c:pt idx="2533">
                  <c:v>-62.610100000000003</c:v>
                </c:pt>
                <c:pt idx="2534">
                  <c:v>-62.600299999999997</c:v>
                </c:pt>
                <c:pt idx="2535">
                  <c:v>-62.590600000000002</c:v>
                </c:pt>
                <c:pt idx="2536">
                  <c:v>-62.580800000000004</c:v>
                </c:pt>
                <c:pt idx="2537">
                  <c:v>-62.571100000000001</c:v>
                </c:pt>
                <c:pt idx="2538">
                  <c:v>-62.561399999999999</c:v>
                </c:pt>
                <c:pt idx="2539">
                  <c:v>-62.551699999999997</c:v>
                </c:pt>
                <c:pt idx="2540">
                  <c:v>-62.542000000000002</c:v>
                </c:pt>
                <c:pt idx="2541">
                  <c:v>-62.532299999999999</c:v>
                </c:pt>
                <c:pt idx="2542">
                  <c:v>-62.522599999999997</c:v>
                </c:pt>
                <c:pt idx="2543">
                  <c:v>-62.512900000000002</c:v>
                </c:pt>
                <c:pt idx="2544">
                  <c:v>-62.503300000000003</c:v>
                </c:pt>
                <c:pt idx="2545">
                  <c:v>-62.493600000000001</c:v>
                </c:pt>
                <c:pt idx="2546">
                  <c:v>-62.483899999999998</c:v>
                </c:pt>
                <c:pt idx="2547">
                  <c:v>-62.474299999999999</c:v>
                </c:pt>
                <c:pt idx="2548">
                  <c:v>-62.464599999999997</c:v>
                </c:pt>
                <c:pt idx="2549">
                  <c:v>-62.454999999999998</c:v>
                </c:pt>
                <c:pt idx="2550">
                  <c:v>-62.445399999999999</c:v>
                </c:pt>
                <c:pt idx="2551">
                  <c:v>-62.4358</c:v>
                </c:pt>
                <c:pt idx="2552">
                  <c:v>-62.426099999999998</c:v>
                </c:pt>
                <c:pt idx="2553">
                  <c:v>-62.416499999999999</c:v>
                </c:pt>
                <c:pt idx="2554">
                  <c:v>-62.4069</c:v>
                </c:pt>
                <c:pt idx="2555">
                  <c:v>-62.397399999999998</c:v>
                </c:pt>
                <c:pt idx="2556">
                  <c:v>-62.387799999999999</c:v>
                </c:pt>
                <c:pt idx="2557">
                  <c:v>-62.3782</c:v>
                </c:pt>
                <c:pt idx="2558">
                  <c:v>-62.368600000000001</c:v>
                </c:pt>
                <c:pt idx="2559">
                  <c:v>-62.359099999999998</c:v>
                </c:pt>
                <c:pt idx="2560">
                  <c:v>-62.349499999999999</c:v>
                </c:pt>
                <c:pt idx="2561">
                  <c:v>-62.34</c:v>
                </c:pt>
                <c:pt idx="2562">
                  <c:v>-62.330399999999997</c:v>
                </c:pt>
                <c:pt idx="2563">
                  <c:v>-62.320900000000002</c:v>
                </c:pt>
                <c:pt idx="2564">
                  <c:v>-62.311399999999999</c:v>
                </c:pt>
                <c:pt idx="2565">
                  <c:v>-62.3018</c:v>
                </c:pt>
                <c:pt idx="2566">
                  <c:v>-62.292299999999997</c:v>
                </c:pt>
                <c:pt idx="2567">
                  <c:v>-62.282800000000002</c:v>
                </c:pt>
                <c:pt idx="2568">
                  <c:v>-62.273299999999999</c:v>
                </c:pt>
                <c:pt idx="2569">
                  <c:v>-62.263800000000003</c:v>
                </c:pt>
                <c:pt idx="2570">
                  <c:v>-62.254300000000001</c:v>
                </c:pt>
                <c:pt idx="2571">
                  <c:v>-62.244799999999998</c:v>
                </c:pt>
                <c:pt idx="2572">
                  <c:v>-62.235399999999998</c:v>
                </c:pt>
                <c:pt idx="2573">
                  <c:v>-62.225900000000003</c:v>
                </c:pt>
                <c:pt idx="2574">
                  <c:v>-62.2164</c:v>
                </c:pt>
                <c:pt idx="2575">
                  <c:v>-62.207000000000001</c:v>
                </c:pt>
                <c:pt idx="2576">
                  <c:v>-62.197499999999998</c:v>
                </c:pt>
                <c:pt idx="2577">
                  <c:v>-62.188099999999999</c:v>
                </c:pt>
                <c:pt idx="2578">
                  <c:v>-62.178699999999999</c:v>
                </c:pt>
                <c:pt idx="2579">
                  <c:v>-62.169199999999996</c:v>
                </c:pt>
                <c:pt idx="2580">
                  <c:v>-62.159799999999997</c:v>
                </c:pt>
                <c:pt idx="2581">
                  <c:v>-62.150399999999998</c:v>
                </c:pt>
                <c:pt idx="2582">
                  <c:v>-62.140999999999998</c:v>
                </c:pt>
                <c:pt idx="2583">
                  <c:v>-62.131599999999999</c:v>
                </c:pt>
                <c:pt idx="2584">
                  <c:v>-62.122199999999999</c:v>
                </c:pt>
                <c:pt idx="2585">
                  <c:v>-62.1128</c:v>
                </c:pt>
                <c:pt idx="2586">
                  <c:v>-62.103400000000001</c:v>
                </c:pt>
                <c:pt idx="2587">
                  <c:v>-62.094000000000001</c:v>
                </c:pt>
                <c:pt idx="2588">
                  <c:v>-62.084600000000002</c:v>
                </c:pt>
                <c:pt idx="2589">
                  <c:v>-62.075299999999999</c:v>
                </c:pt>
                <c:pt idx="2590">
                  <c:v>-62.065899999999999</c:v>
                </c:pt>
                <c:pt idx="2591">
                  <c:v>-62.0565</c:v>
                </c:pt>
                <c:pt idx="2592">
                  <c:v>-62.047199999999997</c:v>
                </c:pt>
                <c:pt idx="2593">
                  <c:v>-62.0379</c:v>
                </c:pt>
                <c:pt idx="2594">
                  <c:v>-62.028500000000001</c:v>
                </c:pt>
                <c:pt idx="2595">
                  <c:v>-62.019199999999998</c:v>
                </c:pt>
                <c:pt idx="2596">
                  <c:v>-62.009900000000002</c:v>
                </c:pt>
                <c:pt idx="2597">
                  <c:v>-62.000500000000002</c:v>
                </c:pt>
                <c:pt idx="2598">
                  <c:v>-61.991199999999999</c:v>
                </c:pt>
                <c:pt idx="2599">
                  <c:v>-61.981900000000003</c:v>
                </c:pt>
                <c:pt idx="2600">
                  <c:v>-61.9726</c:v>
                </c:pt>
                <c:pt idx="2601">
                  <c:v>-61.963299999999997</c:v>
                </c:pt>
                <c:pt idx="2602">
                  <c:v>-61.954000000000001</c:v>
                </c:pt>
                <c:pt idx="2603">
                  <c:v>-61.944800000000001</c:v>
                </c:pt>
                <c:pt idx="2604">
                  <c:v>-61.935499999999998</c:v>
                </c:pt>
                <c:pt idx="2605">
                  <c:v>-61.926200000000001</c:v>
                </c:pt>
                <c:pt idx="2606">
                  <c:v>-61.917000000000002</c:v>
                </c:pt>
                <c:pt idx="2607">
                  <c:v>-61.907699999999998</c:v>
                </c:pt>
                <c:pt idx="2608">
                  <c:v>-61.898400000000002</c:v>
                </c:pt>
                <c:pt idx="2609">
                  <c:v>-61.889200000000002</c:v>
                </c:pt>
                <c:pt idx="2610">
                  <c:v>-61.879899999999999</c:v>
                </c:pt>
                <c:pt idx="2611">
                  <c:v>-61.870699999999999</c:v>
                </c:pt>
                <c:pt idx="2612">
                  <c:v>-61.861499999999999</c:v>
                </c:pt>
                <c:pt idx="2613">
                  <c:v>-61.852200000000003</c:v>
                </c:pt>
                <c:pt idx="2614">
                  <c:v>-61.843000000000004</c:v>
                </c:pt>
                <c:pt idx="2615">
                  <c:v>-61.833799999999997</c:v>
                </c:pt>
                <c:pt idx="2616">
                  <c:v>-61.8245</c:v>
                </c:pt>
                <c:pt idx="2617">
                  <c:v>-61.815300000000001</c:v>
                </c:pt>
                <c:pt idx="2618">
                  <c:v>-61.806100000000001</c:v>
                </c:pt>
                <c:pt idx="2619">
                  <c:v>-61.796900000000001</c:v>
                </c:pt>
                <c:pt idx="2620">
                  <c:v>-61.787700000000001</c:v>
                </c:pt>
                <c:pt idx="2621">
                  <c:v>-61.778500000000001</c:v>
                </c:pt>
                <c:pt idx="2622">
                  <c:v>-61.769300000000001</c:v>
                </c:pt>
                <c:pt idx="2623">
                  <c:v>-61.760100000000001</c:v>
                </c:pt>
                <c:pt idx="2624">
                  <c:v>-61.750900000000001</c:v>
                </c:pt>
                <c:pt idx="2625">
                  <c:v>-61.741700000000002</c:v>
                </c:pt>
                <c:pt idx="2626">
                  <c:v>-61.732500000000002</c:v>
                </c:pt>
                <c:pt idx="2627">
                  <c:v>-61.723399999999998</c:v>
                </c:pt>
                <c:pt idx="2628">
                  <c:v>-61.714199999999998</c:v>
                </c:pt>
                <c:pt idx="2629">
                  <c:v>-61.704999999999998</c:v>
                </c:pt>
                <c:pt idx="2630">
                  <c:v>-61.695799999999998</c:v>
                </c:pt>
                <c:pt idx="2631">
                  <c:v>-61.686700000000002</c:v>
                </c:pt>
                <c:pt idx="2632">
                  <c:v>-61.677500000000002</c:v>
                </c:pt>
                <c:pt idx="2633">
                  <c:v>-61.668399999999998</c:v>
                </c:pt>
                <c:pt idx="2634">
                  <c:v>-61.659199999999998</c:v>
                </c:pt>
                <c:pt idx="2635">
                  <c:v>-61.650100000000002</c:v>
                </c:pt>
                <c:pt idx="2636">
                  <c:v>-61.640900000000002</c:v>
                </c:pt>
                <c:pt idx="2637">
                  <c:v>-61.631799999999998</c:v>
                </c:pt>
                <c:pt idx="2638">
                  <c:v>-61.622599999999998</c:v>
                </c:pt>
                <c:pt idx="2639">
                  <c:v>-61.613500000000002</c:v>
                </c:pt>
                <c:pt idx="2640">
                  <c:v>-61.604399999999998</c:v>
                </c:pt>
                <c:pt idx="2641">
                  <c:v>-61.595300000000002</c:v>
                </c:pt>
                <c:pt idx="2642">
                  <c:v>-61.586100000000002</c:v>
                </c:pt>
                <c:pt idx="2643">
                  <c:v>-61.576999999999998</c:v>
                </c:pt>
                <c:pt idx="2644">
                  <c:v>-61.567900000000002</c:v>
                </c:pt>
                <c:pt idx="2645">
                  <c:v>-61.558799999999998</c:v>
                </c:pt>
                <c:pt idx="2646">
                  <c:v>-61.549700000000001</c:v>
                </c:pt>
                <c:pt idx="2647">
                  <c:v>-61.540599999999998</c:v>
                </c:pt>
                <c:pt idx="2648">
                  <c:v>-61.531500000000001</c:v>
                </c:pt>
                <c:pt idx="2649">
                  <c:v>-61.522399999999998</c:v>
                </c:pt>
                <c:pt idx="2650">
                  <c:v>-61.513300000000001</c:v>
                </c:pt>
                <c:pt idx="2651">
                  <c:v>-61.504199999999997</c:v>
                </c:pt>
                <c:pt idx="2652">
                  <c:v>-61.495100000000001</c:v>
                </c:pt>
                <c:pt idx="2653">
                  <c:v>-61.485999999999997</c:v>
                </c:pt>
                <c:pt idx="2654">
                  <c:v>-61.476999999999997</c:v>
                </c:pt>
                <c:pt idx="2655">
                  <c:v>-61.4679</c:v>
                </c:pt>
                <c:pt idx="2656">
                  <c:v>-61.458799999999997</c:v>
                </c:pt>
                <c:pt idx="2657">
                  <c:v>-61.4497</c:v>
                </c:pt>
                <c:pt idx="2658">
                  <c:v>-61.4407</c:v>
                </c:pt>
                <c:pt idx="2659">
                  <c:v>-61.431600000000003</c:v>
                </c:pt>
                <c:pt idx="2660">
                  <c:v>-61.422600000000003</c:v>
                </c:pt>
                <c:pt idx="2661">
                  <c:v>-61.413499999999999</c:v>
                </c:pt>
                <c:pt idx="2662">
                  <c:v>-61.404499999999999</c:v>
                </c:pt>
                <c:pt idx="2663">
                  <c:v>-61.395400000000002</c:v>
                </c:pt>
                <c:pt idx="2664">
                  <c:v>-61.386400000000002</c:v>
                </c:pt>
                <c:pt idx="2665">
                  <c:v>-61.377299999999998</c:v>
                </c:pt>
                <c:pt idx="2666">
                  <c:v>-61.368299999999998</c:v>
                </c:pt>
                <c:pt idx="2667">
                  <c:v>-61.359299999999998</c:v>
                </c:pt>
                <c:pt idx="2668">
                  <c:v>-61.350200000000001</c:v>
                </c:pt>
                <c:pt idx="2669">
                  <c:v>-61.341200000000001</c:v>
                </c:pt>
                <c:pt idx="2670">
                  <c:v>-61.3322</c:v>
                </c:pt>
                <c:pt idx="2671">
                  <c:v>-61.3232</c:v>
                </c:pt>
                <c:pt idx="2672">
                  <c:v>-61.3142</c:v>
                </c:pt>
                <c:pt idx="2673">
                  <c:v>-61.305199999999999</c:v>
                </c:pt>
                <c:pt idx="2674">
                  <c:v>-61.296100000000003</c:v>
                </c:pt>
                <c:pt idx="2675">
                  <c:v>-61.287100000000002</c:v>
                </c:pt>
                <c:pt idx="2676">
                  <c:v>-61.278100000000002</c:v>
                </c:pt>
                <c:pt idx="2677">
                  <c:v>-61.269100000000002</c:v>
                </c:pt>
                <c:pt idx="2678">
                  <c:v>-61.260100000000001</c:v>
                </c:pt>
                <c:pt idx="2679">
                  <c:v>-61.251199999999997</c:v>
                </c:pt>
                <c:pt idx="2680">
                  <c:v>-61.242199999999997</c:v>
                </c:pt>
                <c:pt idx="2681">
                  <c:v>-61.233199999999997</c:v>
                </c:pt>
                <c:pt idx="2682">
                  <c:v>-61.224200000000003</c:v>
                </c:pt>
                <c:pt idx="2683">
                  <c:v>-61.215200000000003</c:v>
                </c:pt>
                <c:pt idx="2684">
                  <c:v>-61.206200000000003</c:v>
                </c:pt>
                <c:pt idx="2685">
                  <c:v>-61.197299999999998</c:v>
                </c:pt>
                <c:pt idx="2686">
                  <c:v>-61.188299999999998</c:v>
                </c:pt>
                <c:pt idx="2687">
                  <c:v>-61.179299999999998</c:v>
                </c:pt>
                <c:pt idx="2688">
                  <c:v>-61.170400000000001</c:v>
                </c:pt>
                <c:pt idx="2689">
                  <c:v>-61.1614</c:v>
                </c:pt>
                <c:pt idx="2690">
                  <c:v>-61.152500000000003</c:v>
                </c:pt>
                <c:pt idx="2691">
                  <c:v>-61.143500000000003</c:v>
                </c:pt>
                <c:pt idx="2692">
                  <c:v>-61.134599999999999</c:v>
                </c:pt>
                <c:pt idx="2693">
                  <c:v>-61.125599999999999</c:v>
                </c:pt>
                <c:pt idx="2694">
                  <c:v>-61.116700000000002</c:v>
                </c:pt>
                <c:pt idx="2695">
                  <c:v>-61.107700000000001</c:v>
                </c:pt>
                <c:pt idx="2696">
                  <c:v>-61.098799999999997</c:v>
                </c:pt>
                <c:pt idx="2697">
                  <c:v>-61.0899</c:v>
                </c:pt>
                <c:pt idx="2698">
                  <c:v>-61.0809</c:v>
                </c:pt>
                <c:pt idx="2699">
                  <c:v>-61.072000000000003</c:v>
                </c:pt>
                <c:pt idx="2700">
                  <c:v>-61.063099999999999</c:v>
                </c:pt>
                <c:pt idx="2701">
                  <c:v>-61.054200000000002</c:v>
                </c:pt>
                <c:pt idx="2702">
                  <c:v>-61.045200000000001</c:v>
                </c:pt>
                <c:pt idx="2703">
                  <c:v>-61.036299999999997</c:v>
                </c:pt>
                <c:pt idx="2704">
                  <c:v>-61.0274</c:v>
                </c:pt>
                <c:pt idx="2705">
                  <c:v>-61.018500000000003</c:v>
                </c:pt>
                <c:pt idx="2706">
                  <c:v>-61.009599999999999</c:v>
                </c:pt>
                <c:pt idx="2707">
                  <c:v>-61.000700000000002</c:v>
                </c:pt>
                <c:pt idx="2708">
                  <c:v>-60.991799999999998</c:v>
                </c:pt>
                <c:pt idx="2709">
                  <c:v>-60.982900000000001</c:v>
                </c:pt>
                <c:pt idx="2710">
                  <c:v>-60.973999999999997</c:v>
                </c:pt>
                <c:pt idx="2711">
                  <c:v>-60.9651</c:v>
                </c:pt>
                <c:pt idx="2712">
                  <c:v>-60.956200000000003</c:v>
                </c:pt>
                <c:pt idx="2713">
                  <c:v>-60.947299999999998</c:v>
                </c:pt>
                <c:pt idx="2714">
                  <c:v>-60.938400000000001</c:v>
                </c:pt>
                <c:pt idx="2715">
                  <c:v>-60.929499999999997</c:v>
                </c:pt>
                <c:pt idx="2716">
                  <c:v>-60.920699999999997</c:v>
                </c:pt>
                <c:pt idx="2717">
                  <c:v>-60.911799999999999</c:v>
                </c:pt>
                <c:pt idx="2718">
                  <c:v>-60.902900000000002</c:v>
                </c:pt>
                <c:pt idx="2719">
                  <c:v>-60.893999999999998</c:v>
                </c:pt>
                <c:pt idx="2720">
                  <c:v>-60.885199999999998</c:v>
                </c:pt>
                <c:pt idx="2721">
                  <c:v>-60.876300000000001</c:v>
                </c:pt>
                <c:pt idx="2722">
                  <c:v>-60.867400000000004</c:v>
                </c:pt>
                <c:pt idx="2723">
                  <c:v>-60.858600000000003</c:v>
                </c:pt>
                <c:pt idx="2724">
                  <c:v>-60.849699999999999</c:v>
                </c:pt>
                <c:pt idx="2725">
                  <c:v>-60.840899999999998</c:v>
                </c:pt>
                <c:pt idx="2726">
                  <c:v>-60.832000000000001</c:v>
                </c:pt>
                <c:pt idx="2727">
                  <c:v>-60.8232</c:v>
                </c:pt>
                <c:pt idx="2728">
                  <c:v>-60.814300000000003</c:v>
                </c:pt>
                <c:pt idx="2729">
                  <c:v>-60.805500000000002</c:v>
                </c:pt>
                <c:pt idx="2730">
                  <c:v>-60.796599999999998</c:v>
                </c:pt>
                <c:pt idx="2731">
                  <c:v>-60.787799999999997</c:v>
                </c:pt>
                <c:pt idx="2732">
                  <c:v>-60.7789</c:v>
                </c:pt>
                <c:pt idx="2733">
                  <c:v>-60.770099999999999</c:v>
                </c:pt>
                <c:pt idx="2734">
                  <c:v>-60.761200000000002</c:v>
                </c:pt>
                <c:pt idx="2735">
                  <c:v>-60.752400000000002</c:v>
                </c:pt>
                <c:pt idx="2736">
                  <c:v>-60.743600000000001</c:v>
                </c:pt>
                <c:pt idx="2737">
                  <c:v>-60.734699999999997</c:v>
                </c:pt>
                <c:pt idx="2738">
                  <c:v>-60.725900000000003</c:v>
                </c:pt>
                <c:pt idx="2739">
                  <c:v>-60.716999999999999</c:v>
                </c:pt>
                <c:pt idx="2740">
                  <c:v>-60.708199999999998</c:v>
                </c:pt>
                <c:pt idx="2741">
                  <c:v>-60.699300000000001</c:v>
                </c:pt>
                <c:pt idx="2742">
                  <c:v>-60.6905</c:v>
                </c:pt>
                <c:pt idx="2743">
                  <c:v>-60.681699999999999</c:v>
                </c:pt>
                <c:pt idx="2744">
                  <c:v>-60.672800000000002</c:v>
                </c:pt>
                <c:pt idx="2745">
                  <c:v>-60.664000000000001</c:v>
                </c:pt>
                <c:pt idx="2746">
                  <c:v>-60.655099999999997</c:v>
                </c:pt>
                <c:pt idx="2747">
                  <c:v>-60.646299999999997</c:v>
                </c:pt>
                <c:pt idx="2748">
                  <c:v>-60.637500000000003</c:v>
                </c:pt>
                <c:pt idx="2749">
                  <c:v>-60.628599999999999</c:v>
                </c:pt>
                <c:pt idx="2750">
                  <c:v>-60.619799999999998</c:v>
                </c:pt>
                <c:pt idx="2751">
                  <c:v>-60.610999999999997</c:v>
                </c:pt>
                <c:pt idx="2752">
                  <c:v>-60.6021</c:v>
                </c:pt>
                <c:pt idx="2753">
                  <c:v>-60.593299999999999</c:v>
                </c:pt>
                <c:pt idx="2754">
                  <c:v>-60.584499999999998</c:v>
                </c:pt>
                <c:pt idx="2755">
                  <c:v>-60.575600000000001</c:v>
                </c:pt>
                <c:pt idx="2756">
                  <c:v>-60.566800000000001</c:v>
                </c:pt>
                <c:pt idx="2757">
                  <c:v>-60.558</c:v>
                </c:pt>
                <c:pt idx="2758">
                  <c:v>-60.549100000000003</c:v>
                </c:pt>
                <c:pt idx="2759">
                  <c:v>-60.540300000000002</c:v>
                </c:pt>
                <c:pt idx="2760">
                  <c:v>-60.531399999999998</c:v>
                </c:pt>
                <c:pt idx="2761">
                  <c:v>-60.522599999999997</c:v>
                </c:pt>
                <c:pt idx="2762">
                  <c:v>-60.513800000000003</c:v>
                </c:pt>
                <c:pt idx="2763">
                  <c:v>-60.504899999999999</c:v>
                </c:pt>
                <c:pt idx="2764">
                  <c:v>-60.496099999999998</c:v>
                </c:pt>
                <c:pt idx="2765">
                  <c:v>-60.487299999999998</c:v>
                </c:pt>
                <c:pt idx="2766">
                  <c:v>-60.478400000000001</c:v>
                </c:pt>
                <c:pt idx="2767">
                  <c:v>-60.4696</c:v>
                </c:pt>
                <c:pt idx="2768">
                  <c:v>-60.460799999999999</c:v>
                </c:pt>
                <c:pt idx="2769">
                  <c:v>-60.451900000000002</c:v>
                </c:pt>
                <c:pt idx="2770">
                  <c:v>-60.443100000000001</c:v>
                </c:pt>
                <c:pt idx="2771">
                  <c:v>-60.4343</c:v>
                </c:pt>
                <c:pt idx="2772">
                  <c:v>-60.425400000000003</c:v>
                </c:pt>
                <c:pt idx="2773">
                  <c:v>-60.416600000000003</c:v>
                </c:pt>
                <c:pt idx="2774">
                  <c:v>-60.407699999999998</c:v>
                </c:pt>
                <c:pt idx="2775">
                  <c:v>-60.398899999999998</c:v>
                </c:pt>
                <c:pt idx="2776">
                  <c:v>-60.390099999999997</c:v>
                </c:pt>
                <c:pt idx="2777">
                  <c:v>-60.3812</c:v>
                </c:pt>
                <c:pt idx="2778">
                  <c:v>-60.372399999999999</c:v>
                </c:pt>
                <c:pt idx="2779">
                  <c:v>-60.363500000000002</c:v>
                </c:pt>
                <c:pt idx="2780">
                  <c:v>-60.354700000000001</c:v>
                </c:pt>
                <c:pt idx="2781">
                  <c:v>-60.345799999999997</c:v>
                </c:pt>
                <c:pt idx="2782">
                  <c:v>-60.337000000000003</c:v>
                </c:pt>
                <c:pt idx="2783">
                  <c:v>-60.328200000000002</c:v>
                </c:pt>
                <c:pt idx="2784">
                  <c:v>-60.319299999999998</c:v>
                </c:pt>
                <c:pt idx="2785">
                  <c:v>-60.310499999999998</c:v>
                </c:pt>
                <c:pt idx="2786">
                  <c:v>-60.301600000000001</c:v>
                </c:pt>
                <c:pt idx="2787">
                  <c:v>-60.2928</c:v>
                </c:pt>
                <c:pt idx="2788">
                  <c:v>-60.283900000000003</c:v>
                </c:pt>
                <c:pt idx="2789">
                  <c:v>-60.275100000000002</c:v>
                </c:pt>
                <c:pt idx="2790">
                  <c:v>-60.266199999999998</c:v>
                </c:pt>
                <c:pt idx="2791">
                  <c:v>-60.257399999999997</c:v>
                </c:pt>
                <c:pt idx="2792">
                  <c:v>-60.2485</c:v>
                </c:pt>
                <c:pt idx="2793">
                  <c:v>-60.239699999999999</c:v>
                </c:pt>
                <c:pt idx="2794">
                  <c:v>-60.230800000000002</c:v>
                </c:pt>
                <c:pt idx="2795">
                  <c:v>-60.222000000000001</c:v>
                </c:pt>
                <c:pt idx="2796">
                  <c:v>-60.213099999999997</c:v>
                </c:pt>
                <c:pt idx="2797">
                  <c:v>-60.2042</c:v>
                </c:pt>
                <c:pt idx="2798">
                  <c:v>-60.195399999999999</c:v>
                </c:pt>
                <c:pt idx="2799">
                  <c:v>-60.186500000000002</c:v>
                </c:pt>
                <c:pt idx="2800">
                  <c:v>-60.177700000000002</c:v>
                </c:pt>
                <c:pt idx="2801">
                  <c:v>-60.168799999999997</c:v>
                </c:pt>
                <c:pt idx="2802">
                  <c:v>-60.1599</c:v>
                </c:pt>
                <c:pt idx="2803">
                  <c:v>-60.1511</c:v>
                </c:pt>
                <c:pt idx="2804">
                  <c:v>-60.142200000000003</c:v>
                </c:pt>
                <c:pt idx="2805">
                  <c:v>-60.133299999999998</c:v>
                </c:pt>
                <c:pt idx="2806">
                  <c:v>-60.124499999999998</c:v>
                </c:pt>
                <c:pt idx="2807">
                  <c:v>-60.115600000000001</c:v>
                </c:pt>
                <c:pt idx="2808">
                  <c:v>-60.106699999999996</c:v>
                </c:pt>
                <c:pt idx="2809">
                  <c:v>-60.097799999999999</c:v>
                </c:pt>
                <c:pt idx="2810">
                  <c:v>-60.088999999999999</c:v>
                </c:pt>
                <c:pt idx="2811">
                  <c:v>-60.080100000000002</c:v>
                </c:pt>
                <c:pt idx="2812">
                  <c:v>-60.071199999999997</c:v>
                </c:pt>
                <c:pt idx="2813">
                  <c:v>-60.0623</c:v>
                </c:pt>
                <c:pt idx="2814">
                  <c:v>-60.053400000000003</c:v>
                </c:pt>
                <c:pt idx="2815">
                  <c:v>-60.044600000000003</c:v>
                </c:pt>
                <c:pt idx="2816">
                  <c:v>-60.035699999999999</c:v>
                </c:pt>
                <c:pt idx="2817">
                  <c:v>-60.026800000000001</c:v>
                </c:pt>
                <c:pt idx="2818">
                  <c:v>-60.017899999999997</c:v>
                </c:pt>
                <c:pt idx="2819">
                  <c:v>-60.009</c:v>
                </c:pt>
                <c:pt idx="2820">
                  <c:v>-60.000100000000003</c:v>
                </c:pt>
                <c:pt idx="2821">
                  <c:v>-59.991199999999999</c:v>
                </c:pt>
                <c:pt idx="2822">
                  <c:v>-59.982300000000002</c:v>
                </c:pt>
                <c:pt idx="2823">
                  <c:v>-59.973399999999998</c:v>
                </c:pt>
                <c:pt idx="2824">
                  <c:v>-59.964500000000001</c:v>
                </c:pt>
                <c:pt idx="2825">
                  <c:v>-59.955599999999997</c:v>
                </c:pt>
                <c:pt idx="2826">
                  <c:v>-59.9467</c:v>
                </c:pt>
                <c:pt idx="2827">
                  <c:v>-59.937800000000003</c:v>
                </c:pt>
                <c:pt idx="2828">
                  <c:v>-59.928899999999999</c:v>
                </c:pt>
                <c:pt idx="2829">
                  <c:v>-59.92</c:v>
                </c:pt>
                <c:pt idx="2830">
                  <c:v>-59.911099999999998</c:v>
                </c:pt>
                <c:pt idx="2831">
                  <c:v>-59.902099999999997</c:v>
                </c:pt>
                <c:pt idx="2832">
                  <c:v>-59.8932</c:v>
                </c:pt>
                <c:pt idx="2833">
                  <c:v>-59.884300000000003</c:v>
                </c:pt>
                <c:pt idx="2834">
                  <c:v>-59.875399999999999</c:v>
                </c:pt>
                <c:pt idx="2835">
                  <c:v>-59.866500000000002</c:v>
                </c:pt>
                <c:pt idx="2836">
                  <c:v>-59.857500000000002</c:v>
                </c:pt>
                <c:pt idx="2837">
                  <c:v>-59.848599999999998</c:v>
                </c:pt>
                <c:pt idx="2838">
                  <c:v>-59.839700000000001</c:v>
                </c:pt>
                <c:pt idx="2839">
                  <c:v>-59.8307</c:v>
                </c:pt>
                <c:pt idx="2840">
                  <c:v>-59.821800000000003</c:v>
                </c:pt>
                <c:pt idx="2841">
                  <c:v>-59.812800000000003</c:v>
                </c:pt>
                <c:pt idx="2842">
                  <c:v>-59.803899999999999</c:v>
                </c:pt>
                <c:pt idx="2843">
                  <c:v>-59.795000000000002</c:v>
                </c:pt>
                <c:pt idx="2844">
                  <c:v>-59.786000000000001</c:v>
                </c:pt>
                <c:pt idx="2845">
                  <c:v>-59.777099999999997</c:v>
                </c:pt>
                <c:pt idx="2846">
                  <c:v>-59.768099999999997</c:v>
                </c:pt>
                <c:pt idx="2847">
                  <c:v>-59.759099999999997</c:v>
                </c:pt>
                <c:pt idx="2848">
                  <c:v>-59.7502</c:v>
                </c:pt>
                <c:pt idx="2849">
                  <c:v>-59.741199999999999</c:v>
                </c:pt>
                <c:pt idx="2850">
                  <c:v>-59.732300000000002</c:v>
                </c:pt>
                <c:pt idx="2851">
                  <c:v>-59.723300000000002</c:v>
                </c:pt>
                <c:pt idx="2852">
                  <c:v>-59.714300000000001</c:v>
                </c:pt>
                <c:pt idx="2853">
                  <c:v>-59.705300000000001</c:v>
                </c:pt>
                <c:pt idx="2854">
                  <c:v>-59.696399999999997</c:v>
                </c:pt>
                <c:pt idx="2855">
                  <c:v>-59.687399999999997</c:v>
                </c:pt>
                <c:pt idx="2856">
                  <c:v>-59.678400000000003</c:v>
                </c:pt>
                <c:pt idx="2857">
                  <c:v>-59.669400000000003</c:v>
                </c:pt>
                <c:pt idx="2858">
                  <c:v>-59.660400000000003</c:v>
                </c:pt>
                <c:pt idx="2859">
                  <c:v>-59.651400000000002</c:v>
                </c:pt>
                <c:pt idx="2860">
                  <c:v>-59.642400000000002</c:v>
                </c:pt>
                <c:pt idx="2861">
                  <c:v>-59.633400000000002</c:v>
                </c:pt>
                <c:pt idx="2862">
                  <c:v>-59.624299999999998</c:v>
                </c:pt>
                <c:pt idx="2863">
                  <c:v>-59.615299999999998</c:v>
                </c:pt>
                <c:pt idx="2864">
                  <c:v>-59.606299999999997</c:v>
                </c:pt>
                <c:pt idx="2865">
                  <c:v>-59.597200000000001</c:v>
                </c:pt>
                <c:pt idx="2866">
                  <c:v>-59.588200000000001</c:v>
                </c:pt>
                <c:pt idx="2867">
                  <c:v>-59.579099999999997</c:v>
                </c:pt>
                <c:pt idx="2868">
                  <c:v>-59.570099999999996</c:v>
                </c:pt>
                <c:pt idx="2869">
                  <c:v>-59.561</c:v>
                </c:pt>
                <c:pt idx="2870">
                  <c:v>-59.551900000000003</c:v>
                </c:pt>
                <c:pt idx="2871">
                  <c:v>-59.542900000000003</c:v>
                </c:pt>
                <c:pt idx="2872">
                  <c:v>-59.533799999999999</c:v>
                </c:pt>
                <c:pt idx="2873">
                  <c:v>-59.524700000000003</c:v>
                </c:pt>
                <c:pt idx="2874">
                  <c:v>-59.515599999999999</c:v>
                </c:pt>
                <c:pt idx="2875">
                  <c:v>-59.506500000000003</c:v>
                </c:pt>
                <c:pt idx="2876">
                  <c:v>-59.497399999999999</c:v>
                </c:pt>
                <c:pt idx="2877">
                  <c:v>-59.488300000000002</c:v>
                </c:pt>
                <c:pt idx="2878">
                  <c:v>-59.479199999999999</c:v>
                </c:pt>
                <c:pt idx="2879">
                  <c:v>-59.470100000000002</c:v>
                </c:pt>
                <c:pt idx="2880">
                  <c:v>-59.460900000000002</c:v>
                </c:pt>
                <c:pt idx="2881">
                  <c:v>-59.451799999999999</c:v>
                </c:pt>
                <c:pt idx="2882">
                  <c:v>-59.442599999999999</c:v>
                </c:pt>
                <c:pt idx="2883">
                  <c:v>-59.433500000000002</c:v>
                </c:pt>
                <c:pt idx="2884">
                  <c:v>-59.424300000000002</c:v>
                </c:pt>
                <c:pt idx="2885">
                  <c:v>-59.415199999999999</c:v>
                </c:pt>
                <c:pt idx="2886">
                  <c:v>-59.405999999999999</c:v>
                </c:pt>
                <c:pt idx="2887">
                  <c:v>-59.396799999999999</c:v>
                </c:pt>
                <c:pt idx="2888">
                  <c:v>-59.387599999999999</c:v>
                </c:pt>
                <c:pt idx="2889">
                  <c:v>-59.378500000000003</c:v>
                </c:pt>
                <c:pt idx="2890">
                  <c:v>-59.369300000000003</c:v>
                </c:pt>
                <c:pt idx="2891">
                  <c:v>-59.360100000000003</c:v>
                </c:pt>
                <c:pt idx="2892">
                  <c:v>-59.3508</c:v>
                </c:pt>
                <c:pt idx="2893">
                  <c:v>-59.3416</c:v>
                </c:pt>
                <c:pt idx="2894">
                  <c:v>-59.3324</c:v>
                </c:pt>
                <c:pt idx="2895">
                  <c:v>-59.3232</c:v>
                </c:pt>
                <c:pt idx="2896">
                  <c:v>-59.313899999999997</c:v>
                </c:pt>
                <c:pt idx="2897">
                  <c:v>-59.304699999999997</c:v>
                </c:pt>
                <c:pt idx="2898">
                  <c:v>-59.295400000000001</c:v>
                </c:pt>
                <c:pt idx="2899">
                  <c:v>-59.286200000000001</c:v>
                </c:pt>
                <c:pt idx="2900">
                  <c:v>-59.276899999999998</c:v>
                </c:pt>
                <c:pt idx="2901">
                  <c:v>-59.267600000000002</c:v>
                </c:pt>
                <c:pt idx="2902">
                  <c:v>-59.258299999999998</c:v>
                </c:pt>
                <c:pt idx="2903">
                  <c:v>-59.249099999999999</c:v>
                </c:pt>
                <c:pt idx="2904">
                  <c:v>-59.239800000000002</c:v>
                </c:pt>
                <c:pt idx="2905">
                  <c:v>-59.230400000000003</c:v>
                </c:pt>
                <c:pt idx="2906">
                  <c:v>-59.2211</c:v>
                </c:pt>
                <c:pt idx="2907">
                  <c:v>-59.211799999999997</c:v>
                </c:pt>
                <c:pt idx="2908">
                  <c:v>-59.202500000000001</c:v>
                </c:pt>
                <c:pt idx="2909">
                  <c:v>-59.193100000000001</c:v>
                </c:pt>
                <c:pt idx="2910">
                  <c:v>-59.183799999999998</c:v>
                </c:pt>
                <c:pt idx="2911">
                  <c:v>-59.174399999999999</c:v>
                </c:pt>
                <c:pt idx="2912">
                  <c:v>-59.165100000000002</c:v>
                </c:pt>
                <c:pt idx="2913">
                  <c:v>-59.155700000000003</c:v>
                </c:pt>
                <c:pt idx="2914">
                  <c:v>-59.146299999999997</c:v>
                </c:pt>
                <c:pt idx="2915">
                  <c:v>-59.136899999999997</c:v>
                </c:pt>
                <c:pt idx="2916">
                  <c:v>-59.127499999999998</c:v>
                </c:pt>
                <c:pt idx="2917">
                  <c:v>-59.118099999999998</c:v>
                </c:pt>
                <c:pt idx="2918">
                  <c:v>-59.108699999999999</c:v>
                </c:pt>
                <c:pt idx="2919">
                  <c:v>-59.099299999999999</c:v>
                </c:pt>
                <c:pt idx="2920">
                  <c:v>-59.089799999999997</c:v>
                </c:pt>
                <c:pt idx="2921">
                  <c:v>-59.080399999999997</c:v>
                </c:pt>
                <c:pt idx="2922">
                  <c:v>-59.070900000000002</c:v>
                </c:pt>
                <c:pt idx="2923">
                  <c:v>-59.061399999999999</c:v>
                </c:pt>
                <c:pt idx="2924">
                  <c:v>-59.052</c:v>
                </c:pt>
                <c:pt idx="2925">
                  <c:v>-59.042499999999997</c:v>
                </c:pt>
                <c:pt idx="2926">
                  <c:v>-59.033000000000001</c:v>
                </c:pt>
                <c:pt idx="2927">
                  <c:v>-59.023499999999999</c:v>
                </c:pt>
                <c:pt idx="2928">
                  <c:v>-59.014000000000003</c:v>
                </c:pt>
                <c:pt idx="2929">
                  <c:v>-59.004399999999997</c:v>
                </c:pt>
                <c:pt idx="2930">
                  <c:v>-58.994900000000001</c:v>
                </c:pt>
                <c:pt idx="2931">
                  <c:v>-58.985399999999998</c:v>
                </c:pt>
                <c:pt idx="2932">
                  <c:v>-58.9758</c:v>
                </c:pt>
                <c:pt idx="2933">
                  <c:v>-58.966200000000001</c:v>
                </c:pt>
                <c:pt idx="2934">
                  <c:v>-58.956699999999998</c:v>
                </c:pt>
                <c:pt idx="2935">
                  <c:v>-58.947099999999999</c:v>
                </c:pt>
                <c:pt idx="2936">
                  <c:v>-58.9375</c:v>
                </c:pt>
                <c:pt idx="2937">
                  <c:v>-58.927900000000001</c:v>
                </c:pt>
                <c:pt idx="2938">
                  <c:v>-58.918300000000002</c:v>
                </c:pt>
                <c:pt idx="2939">
                  <c:v>-58.9086</c:v>
                </c:pt>
                <c:pt idx="2940">
                  <c:v>-58.899000000000001</c:v>
                </c:pt>
                <c:pt idx="2941">
                  <c:v>-58.889400000000002</c:v>
                </c:pt>
                <c:pt idx="2942">
                  <c:v>-58.8797</c:v>
                </c:pt>
                <c:pt idx="2943">
                  <c:v>-58.87</c:v>
                </c:pt>
                <c:pt idx="2944">
                  <c:v>-58.860300000000002</c:v>
                </c:pt>
                <c:pt idx="2945">
                  <c:v>-58.8506</c:v>
                </c:pt>
                <c:pt idx="2946">
                  <c:v>-58.840899999999998</c:v>
                </c:pt>
                <c:pt idx="2947">
                  <c:v>-58.831200000000003</c:v>
                </c:pt>
                <c:pt idx="2948">
                  <c:v>-58.8215</c:v>
                </c:pt>
                <c:pt idx="2949">
                  <c:v>-58.811799999999998</c:v>
                </c:pt>
                <c:pt idx="2950">
                  <c:v>-58.802</c:v>
                </c:pt>
                <c:pt idx="2951">
                  <c:v>-58.792200000000001</c:v>
                </c:pt>
                <c:pt idx="2952">
                  <c:v>-58.782499999999999</c:v>
                </c:pt>
                <c:pt idx="2953">
                  <c:v>-58.7727</c:v>
                </c:pt>
                <c:pt idx="2954">
                  <c:v>-58.762900000000002</c:v>
                </c:pt>
                <c:pt idx="2955">
                  <c:v>-58.753100000000003</c:v>
                </c:pt>
                <c:pt idx="2956">
                  <c:v>-58.743299999999998</c:v>
                </c:pt>
                <c:pt idx="2957">
                  <c:v>-58.733400000000003</c:v>
                </c:pt>
                <c:pt idx="2958">
                  <c:v>-58.723599999999998</c:v>
                </c:pt>
                <c:pt idx="2959">
                  <c:v>-58.713700000000003</c:v>
                </c:pt>
                <c:pt idx="2960">
                  <c:v>-58.703899999999997</c:v>
                </c:pt>
                <c:pt idx="2961">
                  <c:v>-58.694000000000003</c:v>
                </c:pt>
                <c:pt idx="2962">
                  <c:v>-58.684100000000001</c:v>
                </c:pt>
                <c:pt idx="2963">
                  <c:v>-58.674199999999999</c:v>
                </c:pt>
                <c:pt idx="2964">
                  <c:v>-58.664200000000001</c:v>
                </c:pt>
                <c:pt idx="2965">
                  <c:v>-58.654299999999999</c:v>
                </c:pt>
                <c:pt idx="2966">
                  <c:v>-58.644399999999997</c:v>
                </c:pt>
                <c:pt idx="2967">
                  <c:v>-58.634399999999999</c:v>
                </c:pt>
                <c:pt idx="2968">
                  <c:v>-58.624400000000001</c:v>
                </c:pt>
                <c:pt idx="2969">
                  <c:v>-58.614400000000003</c:v>
                </c:pt>
                <c:pt idx="2970">
                  <c:v>-58.604399999999998</c:v>
                </c:pt>
                <c:pt idx="2971">
                  <c:v>-58.5944</c:v>
                </c:pt>
                <c:pt idx="2972">
                  <c:v>-58.584400000000002</c:v>
                </c:pt>
                <c:pt idx="2973">
                  <c:v>-58.574300000000001</c:v>
                </c:pt>
                <c:pt idx="2974">
                  <c:v>-58.564300000000003</c:v>
                </c:pt>
                <c:pt idx="2975">
                  <c:v>-58.554200000000002</c:v>
                </c:pt>
                <c:pt idx="2976">
                  <c:v>-58.5441</c:v>
                </c:pt>
                <c:pt idx="2977">
                  <c:v>-58.533999999999999</c:v>
                </c:pt>
                <c:pt idx="2978">
                  <c:v>-58.523800000000001</c:v>
                </c:pt>
                <c:pt idx="2979">
                  <c:v>-58.5137</c:v>
                </c:pt>
                <c:pt idx="2980">
                  <c:v>-58.503500000000003</c:v>
                </c:pt>
                <c:pt idx="2981">
                  <c:v>-58.493299999999998</c:v>
                </c:pt>
                <c:pt idx="2982">
                  <c:v>-58.4831</c:v>
                </c:pt>
                <c:pt idx="2983">
                  <c:v>-58.472900000000003</c:v>
                </c:pt>
                <c:pt idx="2984">
                  <c:v>-58.462600000000002</c:v>
                </c:pt>
                <c:pt idx="2985">
                  <c:v>-58.452399999999997</c:v>
                </c:pt>
                <c:pt idx="2986">
                  <c:v>-58.442100000000003</c:v>
                </c:pt>
                <c:pt idx="2987">
                  <c:v>-58.431800000000003</c:v>
                </c:pt>
                <c:pt idx="2988">
                  <c:v>-58.421500000000002</c:v>
                </c:pt>
                <c:pt idx="2989">
                  <c:v>-58.411099999999998</c:v>
                </c:pt>
                <c:pt idx="2990">
                  <c:v>-58.400799999999997</c:v>
                </c:pt>
                <c:pt idx="2991">
                  <c:v>-58.3904</c:v>
                </c:pt>
                <c:pt idx="2992">
                  <c:v>-58.38</c:v>
                </c:pt>
                <c:pt idx="2993">
                  <c:v>-58.369599999999998</c:v>
                </c:pt>
                <c:pt idx="2994">
                  <c:v>-58.359200000000001</c:v>
                </c:pt>
                <c:pt idx="2995">
                  <c:v>-58.348700000000001</c:v>
                </c:pt>
                <c:pt idx="2996">
                  <c:v>-58.338200000000001</c:v>
                </c:pt>
                <c:pt idx="2997">
                  <c:v>-58.327800000000003</c:v>
                </c:pt>
                <c:pt idx="2998">
                  <c:v>-58.3172</c:v>
                </c:pt>
                <c:pt idx="2999">
                  <c:v>-58.306699999999999</c:v>
                </c:pt>
                <c:pt idx="3000">
                  <c:v>-58.296199999999999</c:v>
                </c:pt>
                <c:pt idx="3001">
                  <c:v>-58.285600000000002</c:v>
                </c:pt>
                <c:pt idx="3002">
                  <c:v>-58.274999999999999</c:v>
                </c:pt>
                <c:pt idx="3003">
                  <c:v>-58.264400000000002</c:v>
                </c:pt>
                <c:pt idx="3004">
                  <c:v>-58.253799999999998</c:v>
                </c:pt>
                <c:pt idx="3005">
                  <c:v>-58.243099999999998</c:v>
                </c:pt>
                <c:pt idx="3006">
                  <c:v>-58.232399999999998</c:v>
                </c:pt>
                <c:pt idx="3007">
                  <c:v>-58.221699999999998</c:v>
                </c:pt>
                <c:pt idx="3008">
                  <c:v>-58.210999999999999</c:v>
                </c:pt>
                <c:pt idx="3009">
                  <c:v>-58.200299999999999</c:v>
                </c:pt>
                <c:pt idx="3010">
                  <c:v>-58.189500000000002</c:v>
                </c:pt>
                <c:pt idx="3011">
                  <c:v>-58.178800000000003</c:v>
                </c:pt>
                <c:pt idx="3012">
                  <c:v>-58.167999999999999</c:v>
                </c:pt>
                <c:pt idx="3013">
                  <c:v>-58.1571</c:v>
                </c:pt>
                <c:pt idx="3014">
                  <c:v>-58.146299999999997</c:v>
                </c:pt>
                <c:pt idx="3015">
                  <c:v>-58.135399999999997</c:v>
                </c:pt>
                <c:pt idx="3016">
                  <c:v>-58.124499999999998</c:v>
                </c:pt>
                <c:pt idx="3017">
                  <c:v>-58.113599999999998</c:v>
                </c:pt>
                <c:pt idx="3018">
                  <c:v>-58.102699999999999</c:v>
                </c:pt>
                <c:pt idx="3019">
                  <c:v>-58.091700000000003</c:v>
                </c:pt>
                <c:pt idx="3020">
                  <c:v>-58.0807</c:v>
                </c:pt>
                <c:pt idx="3021">
                  <c:v>-58.069699999999997</c:v>
                </c:pt>
                <c:pt idx="3022">
                  <c:v>-58.058700000000002</c:v>
                </c:pt>
                <c:pt idx="3023">
                  <c:v>-58.047699999999999</c:v>
                </c:pt>
                <c:pt idx="3024">
                  <c:v>-58.0366</c:v>
                </c:pt>
                <c:pt idx="3025">
                  <c:v>-58.025500000000001</c:v>
                </c:pt>
                <c:pt idx="3026">
                  <c:v>-58.014400000000002</c:v>
                </c:pt>
                <c:pt idx="3027">
                  <c:v>-58.0032</c:v>
                </c:pt>
                <c:pt idx="3028">
                  <c:v>-57.991999999999997</c:v>
                </c:pt>
                <c:pt idx="3029">
                  <c:v>-57.980800000000002</c:v>
                </c:pt>
                <c:pt idx="3030">
                  <c:v>-57.9696</c:v>
                </c:pt>
                <c:pt idx="3031">
                  <c:v>-57.958399999999997</c:v>
                </c:pt>
                <c:pt idx="3032">
                  <c:v>-57.947099999999999</c:v>
                </c:pt>
                <c:pt idx="3033">
                  <c:v>-57.9358</c:v>
                </c:pt>
                <c:pt idx="3034">
                  <c:v>-57.924500000000002</c:v>
                </c:pt>
                <c:pt idx="3035">
                  <c:v>-57.9131</c:v>
                </c:pt>
                <c:pt idx="3036">
                  <c:v>-57.901699999999998</c:v>
                </c:pt>
                <c:pt idx="3037">
                  <c:v>-57.890300000000003</c:v>
                </c:pt>
                <c:pt idx="3038">
                  <c:v>-57.878900000000002</c:v>
                </c:pt>
                <c:pt idx="3039">
                  <c:v>-57.8675</c:v>
                </c:pt>
                <c:pt idx="3040">
                  <c:v>-57.856000000000002</c:v>
                </c:pt>
                <c:pt idx="3041">
                  <c:v>-57.844499999999996</c:v>
                </c:pt>
                <c:pt idx="3042">
                  <c:v>-57.832900000000002</c:v>
                </c:pt>
                <c:pt idx="3043">
                  <c:v>-57.821399999999997</c:v>
                </c:pt>
                <c:pt idx="3044">
                  <c:v>-57.809800000000003</c:v>
                </c:pt>
                <c:pt idx="3045">
                  <c:v>-57.798200000000001</c:v>
                </c:pt>
                <c:pt idx="3046">
                  <c:v>-57.786499999999997</c:v>
                </c:pt>
                <c:pt idx="3047">
                  <c:v>-57.774799999999999</c:v>
                </c:pt>
                <c:pt idx="3048">
                  <c:v>-57.763100000000001</c:v>
                </c:pt>
                <c:pt idx="3049">
                  <c:v>-57.751399999999997</c:v>
                </c:pt>
                <c:pt idx="3050">
                  <c:v>-57.739600000000003</c:v>
                </c:pt>
                <c:pt idx="3051">
                  <c:v>-57.727800000000002</c:v>
                </c:pt>
                <c:pt idx="3052">
                  <c:v>-57.716000000000001</c:v>
                </c:pt>
                <c:pt idx="3053">
                  <c:v>-57.704099999999997</c:v>
                </c:pt>
                <c:pt idx="3054">
                  <c:v>-57.692300000000003</c:v>
                </c:pt>
                <c:pt idx="3055">
                  <c:v>-57.680300000000003</c:v>
                </c:pt>
                <c:pt idx="3056">
                  <c:v>-57.668399999999998</c:v>
                </c:pt>
                <c:pt idx="3057">
                  <c:v>-57.656399999999998</c:v>
                </c:pt>
                <c:pt idx="3058">
                  <c:v>-57.644399999999997</c:v>
                </c:pt>
                <c:pt idx="3059">
                  <c:v>-57.632399999999997</c:v>
                </c:pt>
                <c:pt idx="3060">
                  <c:v>-57.6203</c:v>
                </c:pt>
                <c:pt idx="3061">
                  <c:v>-57.608199999999997</c:v>
                </c:pt>
                <c:pt idx="3062">
                  <c:v>-57.5961</c:v>
                </c:pt>
                <c:pt idx="3063">
                  <c:v>-57.5839</c:v>
                </c:pt>
                <c:pt idx="3064">
                  <c:v>-57.5717</c:v>
                </c:pt>
                <c:pt idx="3065">
                  <c:v>-57.559399999999997</c:v>
                </c:pt>
                <c:pt idx="3066">
                  <c:v>-57.547199999999997</c:v>
                </c:pt>
                <c:pt idx="3067">
                  <c:v>-57.5349</c:v>
                </c:pt>
                <c:pt idx="3068">
                  <c:v>-57.522599999999997</c:v>
                </c:pt>
                <c:pt idx="3069">
                  <c:v>-57.510199999999998</c:v>
                </c:pt>
                <c:pt idx="3070">
                  <c:v>-57.497799999999998</c:v>
                </c:pt>
                <c:pt idx="3071">
                  <c:v>-57.484099999999998</c:v>
                </c:pt>
                <c:pt idx="3072">
                  <c:v>-57.466200000000001</c:v>
                </c:pt>
                <c:pt idx="3073">
                  <c:v>-57.4437</c:v>
                </c:pt>
                <c:pt idx="3074">
                  <c:v>-57.4176</c:v>
                </c:pt>
                <c:pt idx="3075">
                  <c:v>-57.3889</c:v>
                </c:pt>
                <c:pt idx="3076">
                  <c:v>-57.358499999999999</c:v>
                </c:pt>
                <c:pt idx="3077">
                  <c:v>-57.326999999999998</c:v>
                </c:pt>
                <c:pt idx="3078">
                  <c:v>-57.294400000000003</c:v>
                </c:pt>
                <c:pt idx="3079">
                  <c:v>-57.260800000000003</c:v>
                </c:pt>
                <c:pt idx="3080">
                  <c:v>-57.226399999999998</c:v>
                </c:pt>
                <c:pt idx="3081">
                  <c:v>-57.191400000000002</c:v>
                </c:pt>
                <c:pt idx="3082">
                  <c:v>-57.155900000000003</c:v>
                </c:pt>
                <c:pt idx="3083">
                  <c:v>-57.120100000000001</c:v>
                </c:pt>
                <c:pt idx="3084">
                  <c:v>-57.084099999999999</c:v>
                </c:pt>
                <c:pt idx="3085">
                  <c:v>-57.047899999999998</c:v>
                </c:pt>
                <c:pt idx="3086">
                  <c:v>-57.011299999999999</c:v>
                </c:pt>
                <c:pt idx="3087">
                  <c:v>-56.974400000000003</c:v>
                </c:pt>
                <c:pt idx="3088">
                  <c:v>-56.937199999999997</c:v>
                </c:pt>
                <c:pt idx="3089">
                  <c:v>-56.899500000000003</c:v>
                </c:pt>
                <c:pt idx="3090">
                  <c:v>-56.861400000000003</c:v>
                </c:pt>
                <c:pt idx="3091">
                  <c:v>-56.822899999999997</c:v>
                </c:pt>
                <c:pt idx="3092">
                  <c:v>-56.783900000000003</c:v>
                </c:pt>
                <c:pt idx="3093">
                  <c:v>-56.744300000000003</c:v>
                </c:pt>
                <c:pt idx="3094">
                  <c:v>-56.703800000000001</c:v>
                </c:pt>
                <c:pt idx="3095">
                  <c:v>-56.662399999999998</c:v>
                </c:pt>
                <c:pt idx="3096">
                  <c:v>-56.619900000000001</c:v>
                </c:pt>
                <c:pt idx="3097">
                  <c:v>-56.576300000000003</c:v>
                </c:pt>
                <c:pt idx="3098">
                  <c:v>-56.531700000000001</c:v>
                </c:pt>
                <c:pt idx="3099">
                  <c:v>-56.4861</c:v>
                </c:pt>
                <c:pt idx="3100">
                  <c:v>-56.439399999999999</c:v>
                </c:pt>
                <c:pt idx="3101">
                  <c:v>-56.3917</c:v>
                </c:pt>
                <c:pt idx="3102">
                  <c:v>-56.343000000000004</c:v>
                </c:pt>
                <c:pt idx="3103">
                  <c:v>-56.293199999999999</c:v>
                </c:pt>
                <c:pt idx="3104">
                  <c:v>-56.2423</c:v>
                </c:pt>
                <c:pt idx="3105">
                  <c:v>-56.190199999999997</c:v>
                </c:pt>
                <c:pt idx="3106">
                  <c:v>-56.136899999999997</c:v>
                </c:pt>
                <c:pt idx="3107">
                  <c:v>-56.082299999999996</c:v>
                </c:pt>
                <c:pt idx="3108">
                  <c:v>-56.026200000000003</c:v>
                </c:pt>
                <c:pt idx="3109">
                  <c:v>-55.968699999999998</c:v>
                </c:pt>
                <c:pt idx="3110">
                  <c:v>-55.909599999999998</c:v>
                </c:pt>
                <c:pt idx="3111">
                  <c:v>-55.848999999999997</c:v>
                </c:pt>
                <c:pt idx="3112">
                  <c:v>-55.786799999999999</c:v>
                </c:pt>
                <c:pt idx="3113">
                  <c:v>-55.723100000000002</c:v>
                </c:pt>
                <c:pt idx="3114">
                  <c:v>-55.657699999999998</c:v>
                </c:pt>
                <c:pt idx="3115">
                  <c:v>-55.590800000000002</c:v>
                </c:pt>
                <c:pt idx="3116">
                  <c:v>-55.522100000000002</c:v>
                </c:pt>
                <c:pt idx="3117">
                  <c:v>-55.451700000000002</c:v>
                </c:pt>
                <c:pt idx="3118">
                  <c:v>-55.3795</c:v>
                </c:pt>
                <c:pt idx="3119">
                  <c:v>-55.305300000000003</c:v>
                </c:pt>
                <c:pt idx="3120">
                  <c:v>-55.228999999999999</c:v>
                </c:pt>
                <c:pt idx="3121">
                  <c:v>-55.150599999999997</c:v>
                </c:pt>
                <c:pt idx="3122">
                  <c:v>-55.069899999999997</c:v>
                </c:pt>
                <c:pt idx="3123">
                  <c:v>-54.986800000000002</c:v>
                </c:pt>
                <c:pt idx="3124">
                  <c:v>-54.901400000000002</c:v>
                </c:pt>
                <c:pt idx="3125">
                  <c:v>-54.813400000000001</c:v>
                </c:pt>
                <c:pt idx="3126">
                  <c:v>-54.722799999999999</c:v>
                </c:pt>
                <c:pt idx="3127">
                  <c:v>-54.629300000000001</c:v>
                </c:pt>
                <c:pt idx="3128">
                  <c:v>-54.532800000000002</c:v>
                </c:pt>
                <c:pt idx="3129">
                  <c:v>-54.433199999999999</c:v>
                </c:pt>
                <c:pt idx="3130">
                  <c:v>-54.330300000000001</c:v>
                </c:pt>
                <c:pt idx="3131">
                  <c:v>-54.223799999999997</c:v>
                </c:pt>
                <c:pt idx="3132">
                  <c:v>-54.113500000000002</c:v>
                </c:pt>
                <c:pt idx="3133">
                  <c:v>-53.999000000000002</c:v>
                </c:pt>
                <c:pt idx="3134">
                  <c:v>-53.880099999999999</c:v>
                </c:pt>
                <c:pt idx="3135">
                  <c:v>-53.756300000000003</c:v>
                </c:pt>
                <c:pt idx="3136">
                  <c:v>-53.627299999999998</c:v>
                </c:pt>
                <c:pt idx="3137">
                  <c:v>-53.492699999999999</c:v>
                </c:pt>
                <c:pt idx="3138">
                  <c:v>-53.351900000000001</c:v>
                </c:pt>
                <c:pt idx="3139">
                  <c:v>-53.2044</c:v>
                </c:pt>
                <c:pt idx="3140">
                  <c:v>-53.049700000000001</c:v>
                </c:pt>
                <c:pt idx="3141">
                  <c:v>-52.887099999999997</c:v>
                </c:pt>
                <c:pt idx="3142">
                  <c:v>-52.715499999999999</c:v>
                </c:pt>
                <c:pt idx="3143">
                  <c:v>-52.533999999999999</c:v>
                </c:pt>
                <c:pt idx="3144">
                  <c:v>-52.341500000000003</c:v>
                </c:pt>
                <c:pt idx="3145">
                  <c:v>-52.137099999999997</c:v>
                </c:pt>
                <c:pt idx="3146">
                  <c:v>-51.918999999999997</c:v>
                </c:pt>
                <c:pt idx="3147">
                  <c:v>-51.685099999999998</c:v>
                </c:pt>
                <c:pt idx="3148">
                  <c:v>-51.433</c:v>
                </c:pt>
                <c:pt idx="3149">
                  <c:v>-51.159399999999998</c:v>
                </c:pt>
                <c:pt idx="3150">
                  <c:v>-50.860599999999998</c:v>
                </c:pt>
                <c:pt idx="3151">
                  <c:v>-50.531100000000002</c:v>
                </c:pt>
                <c:pt idx="3152">
                  <c:v>-50.163800000000002</c:v>
                </c:pt>
                <c:pt idx="3153">
                  <c:v>-49.748600000000003</c:v>
                </c:pt>
                <c:pt idx="3154">
                  <c:v>-49.269799999999996</c:v>
                </c:pt>
                <c:pt idx="3155">
                  <c:v>-48.700299999999999</c:v>
                </c:pt>
                <c:pt idx="3156">
                  <c:v>-47.9831</c:v>
                </c:pt>
                <c:pt idx="3157">
                  <c:v>-46.959800000000001</c:v>
                </c:pt>
                <c:pt idx="3158">
                  <c:v>-45.332799999999999</c:v>
                </c:pt>
                <c:pt idx="3159">
                  <c:v>-42.681899999999999</c:v>
                </c:pt>
                <c:pt idx="3160">
                  <c:v>-38.515099999999997</c:v>
                </c:pt>
                <c:pt idx="3161">
                  <c:v>-32.425600000000003</c:v>
                </c:pt>
                <c:pt idx="3162">
                  <c:v>-22.9099</c:v>
                </c:pt>
                <c:pt idx="3163">
                  <c:v>-6.1445400000000001</c:v>
                </c:pt>
                <c:pt idx="3164">
                  <c:v>15.743499999999999</c:v>
                </c:pt>
                <c:pt idx="3165">
                  <c:v>26.8047</c:v>
                </c:pt>
                <c:pt idx="3166">
                  <c:v>30.804600000000001</c:v>
                </c:pt>
                <c:pt idx="3167">
                  <c:v>32.371600000000001</c:v>
                </c:pt>
                <c:pt idx="3168">
                  <c:v>32.945099999999996</c:v>
                </c:pt>
                <c:pt idx="3169">
                  <c:v>32.945099999999996</c:v>
                </c:pt>
                <c:pt idx="3170">
                  <c:v>32.541699999999999</c:v>
                </c:pt>
                <c:pt idx="3171">
                  <c:v>31.8567</c:v>
                </c:pt>
                <c:pt idx="3172">
                  <c:v>30.927</c:v>
                </c:pt>
                <c:pt idx="3173">
                  <c:v>29.795400000000001</c:v>
                </c:pt>
                <c:pt idx="3174">
                  <c:v>28.477900000000002</c:v>
                </c:pt>
                <c:pt idx="3175">
                  <c:v>27.008400000000002</c:v>
                </c:pt>
                <c:pt idx="3176">
                  <c:v>25.4087</c:v>
                </c:pt>
                <c:pt idx="3177">
                  <c:v>23.724</c:v>
                </c:pt>
                <c:pt idx="3178">
                  <c:v>21.9832</c:v>
                </c:pt>
                <c:pt idx="3179">
                  <c:v>20.2075</c:v>
                </c:pt>
                <c:pt idx="3180">
                  <c:v>18.399999999999999</c:v>
                </c:pt>
                <c:pt idx="3181">
                  <c:v>16.5764</c:v>
                </c:pt>
                <c:pt idx="3182">
                  <c:v>14.736700000000001</c:v>
                </c:pt>
                <c:pt idx="3183">
                  <c:v>12.894299999999999</c:v>
                </c:pt>
                <c:pt idx="3184">
                  <c:v>11.0501</c:v>
                </c:pt>
                <c:pt idx="3185">
                  <c:v>9.2177299999999995</c:v>
                </c:pt>
                <c:pt idx="3186">
                  <c:v>7.3976600000000001</c:v>
                </c:pt>
                <c:pt idx="3187">
                  <c:v>5.6014799999999996</c:v>
                </c:pt>
                <c:pt idx="3188">
                  <c:v>3.8284899999999999</c:v>
                </c:pt>
                <c:pt idx="3189">
                  <c:v>2.0887099999999998</c:v>
                </c:pt>
                <c:pt idx="3190">
                  <c:v>0.38051200000000002</c:v>
                </c:pt>
                <c:pt idx="3191">
                  <c:v>-1.28775</c:v>
                </c:pt>
                <c:pt idx="3192">
                  <c:v>-2.9185400000000001</c:v>
                </c:pt>
                <c:pt idx="3193">
                  <c:v>-4.5049400000000004</c:v>
                </c:pt>
                <c:pt idx="3194">
                  <c:v>-6.0500800000000003</c:v>
                </c:pt>
                <c:pt idx="3195">
                  <c:v>-7.5483500000000001</c:v>
                </c:pt>
                <c:pt idx="3196">
                  <c:v>-9.0034600000000005</c:v>
                </c:pt>
                <c:pt idx="3197">
                  <c:v>-10.4109</c:v>
                </c:pt>
                <c:pt idx="3198">
                  <c:v>-11.774800000000001</c:v>
                </c:pt>
                <c:pt idx="3199">
                  <c:v>-13.0909</c:v>
                </c:pt>
                <c:pt idx="3200">
                  <c:v>-14.358700000000001</c:v>
                </c:pt>
                <c:pt idx="3201">
                  <c:v>-15.5745</c:v>
                </c:pt>
                <c:pt idx="3202">
                  <c:v>-16.7422</c:v>
                </c:pt>
                <c:pt idx="3203">
                  <c:v>-17.86</c:v>
                </c:pt>
                <c:pt idx="3204">
                  <c:v>-18.932500000000001</c:v>
                </c:pt>
                <c:pt idx="3205">
                  <c:v>-19.959</c:v>
                </c:pt>
                <c:pt idx="3206">
                  <c:v>-20.944700000000001</c:v>
                </c:pt>
                <c:pt idx="3207">
                  <c:v>-21.889099999999999</c:v>
                </c:pt>
                <c:pt idx="3208">
                  <c:v>-22.7973</c:v>
                </c:pt>
                <c:pt idx="3209">
                  <c:v>-23.668900000000001</c:v>
                </c:pt>
                <c:pt idx="3210">
                  <c:v>-24.508400000000002</c:v>
                </c:pt>
                <c:pt idx="3211">
                  <c:v>-25.3154</c:v>
                </c:pt>
                <c:pt idx="3212">
                  <c:v>-26.094000000000001</c:v>
                </c:pt>
                <c:pt idx="3213">
                  <c:v>-26.844100000000001</c:v>
                </c:pt>
                <c:pt idx="3214">
                  <c:v>-27.569199999999999</c:v>
                </c:pt>
                <c:pt idx="3215">
                  <c:v>-28.269100000000002</c:v>
                </c:pt>
                <c:pt idx="3216">
                  <c:v>-28.947099999999999</c:v>
                </c:pt>
                <c:pt idx="3217">
                  <c:v>-29.603100000000001</c:v>
                </c:pt>
                <c:pt idx="3218">
                  <c:v>-30.24</c:v>
                </c:pt>
                <c:pt idx="3219">
                  <c:v>-30.857700000000001</c:v>
                </c:pt>
                <c:pt idx="3220">
                  <c:v>-31.459</c:v>
                </c:pt>
                <c:pt idx="3221">
                  <c:v>-32.043599999999998</c:v>
                </c:pt>
                <c:pt idx="3222">
                  <c:v>-32.6143</c:v>
                </c:pt>
                <c:pt idx="3223">
                  <c:v>-33.1708</c:v>
                </c:pt>
                <c:pt idx="3224">
                  <c:v>-33.715600000000002</c:v>
                </c:pt>
                <c:pt idx="3225">
                  <c:v>-34.248699999999999</c:v>
                </c:pt>
                <c:pt idx="3226">
                  <c:v>-34.772199999999998</c:v>
                </c:pt>
                <c:pt idx="3227">
                  <c:v>-35.286099999999998</c:v>
                </c:pt>
                <c:pt idx="3228">
                  <c:v>-35.792499999999997</c:v>
                </c:pt>
                <c:pt idx="3229">
                  <c:v>-36.291400000000003</c:v>
                </c:pt>
                <c:pt idx="3230">
                  <c:v>-36.784599999999998</c:v>
                </c:pt>
                <c:pt idx="3231">
                  <c:v>-37.272199999999998</c:v>
                </c:pt>
                <c:pt idx="3232">
                  <c:v>-37.755800000000001</c:v>
                </c:pt>
                <c:pt idx="3233">
                  <c:v>-38.235500000000002</c:v>
                </c:pt>
                <c:pt idx="3234">
                  <c:v>-38.712699999999998</c:v>
                </c:pt>
                <c:pt idx="3235">
                  <c:v>-39.1875</c:v>
                </c:pt>
                <c:pt idx="3236">
                  <c:v>-39.661099999999998</c:v>
                </c:pt>
                <c:pt idx="3237">
                  <c:v>-40.133499999999998</c:v>
                </c:pt>
                <c:pt idx="3238">
                  <c:v>-40.605699999999999</c:v>
                </c:pt>
                <c:pt idx="3239">
                  <c:v>-41.077500000000001</c:v>
                </c:pt>
                <c:pt idx="3240">
                  <c:v>-41.549900000000001</c:v>
                </c:pt>
                <c:pt idx="3241">
                  <c:v>-42.022599999999997</c:v>
                </c:pt>
                <c:pt idx="3242">
                  <c:v>-42.496099999999998</c:v>
                </c:pt>
                <c:pt idx="3243">
                  <c:v>-42.970199999999998</c:v>
                </c:pt>
                <c:pt idx="3244">
                  <c:v>-43.4452</c:v>
                </c:pt>
                <c:pt idx="3245">
                  <c:v>-43.9206</c:v>
                </c:pt>
                <c:pt idx="3246">
                  <c:v>-44.396700000000003</c:v>
                </c:pt>
                <c:pt idx="3247">
                  <c:v>-44.872900000000001</c:v>
                </c:pt>
                <c:pt idx="3248">
                  <c:v>-45.3491</c:v>
                </c:pt>
                <c:pt idx="3249">
                  <c:v>-45.8247</c:v>
                </c:pt>
                <c:pt idx="3250">
                  <c:v>-46.299700000000001</c:v>
                </c:pt>
                <c:pt idx="3251">
                  <c:v>-46.773400000000002</c:v>
                </c:pt>
                <c:pt idx="3252">
                  <c:v>-47.245699999999999</c:v>
                </c:pt>
                <c:pt idx="3253">
                  <c:v>-47.716000000000001</c:v>
                </c:pt>
                <c:pt idx="3254">
                  <c:v>-48.1843</c:v>
                </c:pt>
                <c:pt idx="3255">
                  <c:v>-48.649900000000002</c:v>
                </c:pt>
                <c:pt idx="3256">
                  <c:v>-49.112900000000003</c:v>
                </c:pt>
                <c:pt idx="3257">
                  <c:v>-49.572800000000001</c:v>
                </c:pt>
                <c:pt idx="3258">
                  <c:v>-50.029699999999998</c:v>
                </c:pt>
                <c:pt idx="3259">
                  <c:v>-50.4833</c:v>
                </c:pt>
                <c:pt idx="3260">
                  <c:v>-50.933500000000002</c:v>
                </c:pt>
                <c:pt idx="3261">
                  <c:v>-51.380099999999999</c:v>
                </c:pt>
                <c:pt idx="3262">
                  <c:v>-51.8232</c:v>
                </c:pt>
                <c:pt idx="3263">
                  <c:v>-52.262599999999999</c:v>
                </c:pt>
                <c:pt idx="3264">
                  <c:v>-52.6982</c:v>
                </c:pt>
                <c:pt idx="3265">
                  <c:v>-53.1297</c:v>
                </c:pt>
                <c:pt idx="3266">
                  <c:v>-53.557299999999998</c:v>
                </c:pt>
                <c:pt idx="3267">
                  <c:v>-53.980699999999999</c:v>
                </c:pt>
                <c:pt idx="3268">
                  <c:v>-54.400199999999998</c:v>
                </c:pt>
                <c:pt idx="3269">
                  <c:v>-54.815300000000001</c:v>
                </c:pt>
                <c:pt idx="3270">
                  <c:v>-55.226300000000002</c:v>
                </c:pt>
                <c:pt idx="3271">
                  <c:v>-55.6327</c:v>
                </c:pt>
                <c:pt idx="3272">
                  <c:v>-56.034599999999998</c:v>
                </c:pt>
                <c:pt idx="3273">
                  <c:v>-56.432000000000002</c:v>
                </c:pt>
                <c:pt idx="3274">
                  <c:v>-56.824599999999997</c:v>
                </c:pt>
                <c:pt idx="3275">
                  <c:v>-57.212499999999999</c:v>
                </c:pt>
                <c:pt idx="3276">
                  <c:v>-57.595599999999997</c:v>
                </c:pt>
                <c:pt idx="3277">
                  <c:v>-57.983600000000003</c:v>
                </c:pt>
                <c:pt idx="3278">
                  <c:v>-58.366599999999998</c:v>
                </c:pt>
                <c:pt idx="3279">
                  <c:v>-58.744999999999997</c:v>
                </c:pt>
                <c:pt idx="3280">
                  <c:v>-59.12</c:v>
                </c:pt>
                <c:pt idx="3281">
                  <c:v>-59.491300000000003</c:v>
                </c:pt>
                <c:pt idx="3282">
                  <c:v>-59.857799999999997</c:v>
                </c:pt>
                <c:pt idx="3283">
                  <c:v>-60.219099999999997</c:v>
                </c:pt>
                <c:pt idx="3284">
                  <c:v>-60.575499999999998</c:v>
                </c:pt>
                <c:pt idx="3285">
                  <c:v>-60.926699999999997</c:v>
                </c:pt>
                <c:pt idx="3286">
                  <c:v>-61.272500000000001</c:v>
                </c:pt>
                <c:pt idx="3287">
                  <c:v>-61.6126</c:v>
                </c:pt>
                <c:pt idx="3288">
                  <c:v>-61.946899999999999</c:v>
                </c:pt>
                <c:pt idx="3289">
                  <c:v>-62.275199999999998</c:v>
                </c:pt>
                <c:pt idx="3290">
                  <c:v>-62.597299999999997</c:v>
                </c:pt>
                <c:pt idx="3291">
                  <c:v>-62.913200000000003</c:v>
                </c:pt>
                <c:pt idx="3292">
                  <c:v>-63.222900000000003</c:v>
                </c:pt>
                <c:pt idx="3293">
                  <c:v>-63.526299999999999</c:v>
                </c:pt>
                <c:pt idx="3294">
                  <c:v>-63.807099999999998</c:v>
                </c:pt>
                <c:pt idx="3295">
                  <c:v>-64.051500000000004</c:v>
                </c:pt>
                <c:pt idx="3296">
                  <c:v>-64.275499999999994</c:v>
                </c:pt>
                <c:pt idx="3297">
                  <c:v>-64.488200000000006</c:v>
                </c:pt>
                <c:pt idx="3298">
                  <c:v>-64.691500000000005</c:v>
                </c:pt>
                <c:pt idx="3299">
                  <c:v>-64.890299999999996</c:v>
                </c:pt>
                <c:pt idx="3300">
                  <c:v>-65.084599999999995</c:v>
                </c:pt>
                <c:pt idx="3301">
                  <c:v>-65.266099999999994</c:v>
                </c:pt>
                <c:pt idx="3302">
                  <c:v>-65.440100000000001</c:v>
                </c:pt>
                <c:pt idx="3303">
                  <c:v>-65.608000000000004</c:v>
                </c:pt>
                <c:pt idx="3304">
                  <c:v>-65.770899999999997</c:v>
                </c:pt>
                <c:pt idx="3305">
                  <c:v>-65.929299999999998</c:v>
                </c:pt>
                <c:pt idx="3306">
                  <c:v>-66.083799999999997</c:v>
                </c:pt>
                <c:pt idx="3307">
                  <c:v>-66.234499999999997</c:v>
                </c:pt>
                <c:pt idx="3308">
                  <c:v>-66.381699999999995</c:v>
                </c:pt>
                <c:pt idx="3309">
                  <c:v>-66.525400000000005</c:v>
                </c:pt>
                <c:pt idx="3310">
                  <c:v>-66.665999999999997</c:v>
                </c:pt>
                <c:pt idx="3311">
                  <c:v>-66.803399999999996</c:v>
                </c:pt>
                <c:pt idx="3312">
                  <c:v>-66.937799999999996</c:v>
                </c:pt>
                <c:pt idx="3313">
                  <c:v>-67.069199999999995</c:v>
                </c:pt>
                <c:pt idx="3314">
                  <c:v>-67.197699999999998</c:v>
                </c:pt>
                <c:pt idx="3315">
                  <c:v>-67.323400000000007</c:v>
                </c:pt>
                <c:pt idx="3316">
                  <c:v>-67.446399999999997</c:v>
                </c:pt>
                <c:pt idx="3317">
                  <c:v>-67.566699999999997</c:v>
                </c:pt>
                <c:pt idx="3318">
                  <c:v>-67.684600000000003</c:v>
                </c:pt>
                <c:pt idx="3319">
                  <c:v>-67.8</c:v>
                </c:pt>
                <c:pt idx="3320">
                  <c:v>-67.9131</c:v>
                </c:pt>
                <c:pt idx="3321">
                  <c:v>-68.024000000000001</c:v>
                </c:pt>
                <c:pt idx="3322">
                  <c:v>-68.1327</c:v>
                </c:pt>
                <c:pt idx="3323">
                  <c:v>-68.239099999999993</c:v>
                </c:pt>
                <c:pt idx="3324">
                  <c:v>-68.343500000000006</c:v>
                </c:pt>
                <c:pt idx="3325">
                  <c:v>-68.445899999999995</c:v>
                </c:pt>
                <c:pt idx="3326">
                  <c:v>-68.546199999999999</c:v>
                </c:pt>
                <c:pt idx="3327">
                  <c:v>-68.644599999999997</c:v>
                </c:pt>
                <c:pt idx="3328">
                  <c:v>-68.741200000000006</c:v>
                </c:pt>
                <c:pt idx="3329">
                  <c:v>-68.835899999999995</c:v>
                </c:pt>
                <c:pt idx="3330">
                  <c:v>-68.928899999999999</c:v>
                </c:pt>
                <c:pt idx="3331">
                  <c:v>-69.020200000000003</c:v>
                </c:pt>
                <c:pt idx="3332">
                  <c:v>-69.109800000000007</c:v>
                </c:pt>
                <c:pt idx="3333">
                  <c:v>-69.197800000000001</c:v>
                </c:pt>
                <c:pt idx="3334">
                  <c:v>-69.284300000000002</c:v>
                </c:pt>
                <c:pt idx="3335">
                  <c:v>-69.369200000000006</c:v>
                </c:pt>
                <c:pt idx="3336">
                  <c:v>-69.452799999999996</c:v>
                </c:pt>
                <c:pt idx="3337">
                  <c:v>-69.534899999999993</c:v>
                </c:pt>
                <c:pt idx="3338">
                  <c:v>-69.615600000000001</c:v>
                </c:pt>
                <c:pt idx="3339">
                  <c:v>-69.695099999999996</c:v>
                </c:pt>
                <c:pt idx="3340">
                  <c:v>-69.773200000000003</c:v>
                </c:pt>
                <c:pt idx="3341">
                  <c:v>-69.850200000000001</c:v>
                </c:pt>
                <c:pt idx="3342">
                  <c:v>-69.925899999999999</c:v>
                </c:pt>
                <c:pt idx="3343">
                  <c:v>-70.000399999999999</c:v>
                </c:pt>
                <c:pt idx="3344">
                  <c:v>-70.073899999999995</c:v>
                </c:pt>
                <c:pt idx="3345">
                  <c:v>-70.146199999999993</c:v>
                </c:pt>
                <c:pt idx="3346">
                  <c:v>-70.217500000000001</c:v>
                </c:pt>
                <c:pt idx="3347">
                  <c:v>-70.287800000000004</c:v>
                </c:pt>
                <c:pt idx="3348">
                  <c:v>-70.356999999999999</c:v>
                </c:pt>
                <c:pt idx="3349">
                  <c:v>-70.425299999999993</c:v>
                </c:pt>
                <c:pt idx="3350">
                  <c:v>-70.492599999999996</c:v>
                </c:pt>
                <c:pt idx="3351">
                  <c:v>-70.559100000000001</c:v>
                </c:pt>
                <c:pt idx="3352">
                  <c:v>-70.624600000000001</c:v>
                </c:pt>
                <c:pt idx="3353">
                  <c:v>-70.689300000000003</c:v>
                </c:pt>
                <c:pt idx="3354">
                  <c:v>-70.753100000000003</c:v>
                </c:pt>
                <c:pt idx="3355">
                  <c:v>-70.816000000000003</c:v>
                </c:pt>
                <c:pt idx="3356">
                  <c:v>-70.878200000000007</c:v>
                </c:pt>
                <c:pt idx="3357">
                  <c:v>-70.939599999999999</c:v>
                </c:pt>
                <c:pt idx="3358">
                  <c:v>-71.000299999999996</c:v>
                </c:pt>
                <c:pt idx="3359">
                  <c:v>-71.060199999999995</c:v>
                </c:pt>
                <c:pt idx="3360">
                  <c:v>-71.119299999999996</c:v>
                </c:pt>
                <c:pt idx="3361">
                  <c:v>-71.177800000000005</c:v>
                </c:pt>
                <c:pt idx="3362">
                  <c:v>-71.235500000000002</c:v>
                </c:pt>
                <c:pt idx="3363">
                  <c:v>-71.292599999999993</c:v>
                </c:pt>
                <c:pt idx="3364">
                  <c:v>-71.349000000000004</c:v>
                </c:pt>
                <c:pt idx="3365">
                  <c:v>-71.404799999999994</c:v>
                </c:pt>
                <c:pt idx="3366">
                  <c:v>-71.459900000000005</c:v>
                </c:pt>
                <c:pt idx="3367">
                  <c:v>-71.514399999999995</c:v>
                </c:pt>
                <c:pt idx="3368">
                  <c:v>-71.568299999999994</c:v>
                </c:pt>
                <c:pt idx="3369">
                  <c:v>-71.621600000000001</c:v>
                </c:pt>
                <c:pt idx="3370">
                  <c:v>-71.674300000000002</c:v>
                </c:pt>
                <c:pt idx="3371">
                  <c:v>-71.726399999999998</c:v>
                </c:pt>
                <c:pt idx="3372">
                  <c:v>-71.778000000000006</c:v>
                </c:pt>
                <c:pt idx="3373">
                  <c:v>-71.828999999999994</c:v>
                </c:pt>
                <c:pt idx="3374">
                  <c:v>-71.879499999999993</c:v>
                </c:pt>
                <c:pt idx="3375">
                  <c:v>-71.929500000000004</c:v>
                </c:pt>
                <c:pt idx="3376">
                  <c:v>-71.978899999999996</c:v>
                </c:pt>
                <c:pt idx="3377">
                  <c:v>-72.027799999999999</c:v>
                </c:pt>
                <c:pt idx="3378">
                  <c:v>-72.0762</c:v>
                </c:pt>
                <c:pt idx="3379">
                  <c:v>-72.124099999999999</c:v>
                </c:pt>
                <c:pt idx="3380">
                  <c:v>-72.171499999999995</c:v>
                </c:pt>
                <c:pt idx="3381">
                  <c:v>-72.218500000000006</c:v>
                </c:pt>
                <c:pt idx="3382">
                  <c:v>-72.265000000000001</c:v>
                </c:pt>
                <c:pt idx="3383">
                  <c:v>-72.311000000000007</c:v>
                </c:pt>
                <c:pt idx="3384">
                  <c:v>-72.356499999999997</c:v>
                </c:pt>
                <c:pt idx="3385">
                  <c:v>-72.401600000000002</c:v>
                </c:pt>
                <c:pt idx="3386">
                  <c:v>-72.446299999999994</c:v>
                </c:pt>
                <c:pt idx="3387">
                  <c:v>-72.490499999999997</c:v>
                </c:pt>
                <c:pt idx="3388">
                  <c:v>-72.534300000000002</c:v>
                </c:pt>
                <c:pt idx="3389">
                  <c:v>-72.577699999999993</c:v>
                </c:pt>
                <c:pt idx="3390">
                  <c:v>-72.620599999999996</c:v>
                </c:pt>
                <c:pt idx="3391">
                  <c:v>-72.663200000000003</c:v>
                </c:pt>
                <c:pt idx="3392">
                  <c:v>-72.705299999999994</c:v>
                </c:pt>
                <c:pt idx="3393">
                  <c:v>-72.747</c:v>
                </c:pt>
                <c:pt idx="3394">
                  <c:v>-72.788399999999996</c:v>
                </c:pt>
                <c:pt idx="3395">
                  <c:v>-72.829300000000003</c:v>
                </c:pt>
                <c:pt idx="3396">
                  <c:v>-72.869900000000001</c:v>
                </c:pt>
                <c:pt idx="3397">
                  <c:v>-72.9101</c:v>
                </c:pt>
                <c:pt idx="3398">
                  <c:v>-72.9499</c:v>
                </c:pt>
                <c:pt idx="3399">
                  <c:v>-72.9893</c:v>
                </c:pt>
                <c:pt idx="3400">
                  <c:v>-73.028400000000005</c:v>
                </c:pt>
                <c:pt idx="3401">
                  <c:v>-73.067099999999996</c:v>
                </c:pt>
                <c:pt idx="3402">
                  <c:v>-73.105500000000006</c:v>
                </c:pt>
                <c:pt idx="3403">
                  <c:v>-73.143500000000003</c:v>
                </c:pt>
                <c:pt idx="3404">
                  <c:v>-73.181100000000001</c:v>
                </c:pt>
                <c:pt idx="3405">
                  <c:v>-73.218500000000006</c:v>
                </c:pt>
                <c:pt idx="3406">
                  <c:v>-73.255399999999995</c:v>
                </c:pt>
                <c:pt idx="3407">
                  <c:v>-73.292100000000005</c:v>
                </c:pt>
                <c:pt idx="3408">
                  <c:v>-73.328400000000002</c:v>
                </c:pt>
                <c:pt idx="3409">
                  <c:v>-73.364400000000003</c:v>
                </c:pt>
                <c:pt idx="3410">
                  <c:v>-73.400099999999995</c:v>
                </c:pt>
                <c:pt idx="3411">
                  <c:v>-73.435400000000001</c:v>
                </c:pt>
                <c:pt idx="3412">
                  <c:v>-73.470399999999998</c:v>
                </c:pt>
                <c:pt idx="3413">
                  <c:v>-73.505200000000002</c:v>
                </c:pt>
                <c:pt idx="3414">
                  <c:v>-73.539599999999993</c:v>
                </c:pt>
                <c:pt idx="3415">
                  <c:v>-73.573700000000002</c:v>
                </c:pt>
                <c:pt idx="3416">
                  <c:v>-73.607500000000002</c:v>
                </c:pt>
                <c:pt idx="3417">
                  <c:v>-73.641000000000005</c:v>
                </c:pt>
                <c:pt idx="3418">
                  <c:v>-73.674199999999999</c:v>
                </c:pt>
                <c:pt idx="3419">
                  <c:v>-73.707099999999997</c:v>
                </c:pt>
                <c:pt idx="3420">
                  <c:v>-73.739800000000002</c:v>
                </c:pt>
                <c:pt idx="3421">
                  <c:v>-73.772099999999995</c:v>
                </c:pt>
                <c:pt idx="3422">
                  <c:v>-73.804199999999994</c:v>
                </c:pt>
                <c:pt idx="3423">
                  <c:v>-73.835999999999999</c:v>
                </c:pt>
                <c:pt idx="3424">
                  <c:v>-73.867500000000007</c:v>
                </c:pt>
                <c:pt idx="3425">
                  <c:v>-73.898700000000005</c:v>
                </c:pt>
                <c:pt idx="3426">
                  <c:v>-73.929699999999997</c:v>
                </c:pt>
                <c:pt idx="3427">
                  <c:v>-73.960400000000007</c:v>
                </c:pt>
                <c:pt idx="3428">
                  <c:v>-73.990799999999993</c:v>
                </c:pt>
                <c:pt idx="3429">
                  <c:v>-74.021000000000001</c:v>
                </c:pt>
                <c:pt idx="3430">
                  <c:v>-74.050899999999999</c:v>
                </c:pt>
                <c:pt idx="3431">
                  <c:v>-74.080600000000004</c:v>
                </c:pt>
                <c:pt idx="3432">
                  <c:v>-74.11</c:v>
                </c:pt>
                <c:pt idx="3433">
                  <c:v>-74.130700000000004</c:v>
                </c:pt>
                <c:pt idx="3434">
                  <c:v>-74.127300000000005</c:v>
                </c:pt>
                <c:pt idx="3435">
                  <c:v>-74.101100000000002</c:v>
                </c:pt>
                <c:pt idx="3436">
                  <c:v>-74.064099999999996</c:v>
                </c:pt>
                <c:pt idx="3437">
                  <c:v>-74.021000000000001</c:v>
                </c:pt>
                <c:pt idx="3438">
                  <c:v>-73.975200000000001</c:v>
                </c:pt>
                <c:pt idx="3439">
                  <c:v>-73.929299999999998</c:v>
                </c:pt>
                <c:pt idx="3440">
                  <c:v>-73.884299999999996</c:v>
                </c:pt>
                <c:pt idx="3441">
                  <c:v>-73.841399999999993</c:v>
                </c:pt>
                <c:pt idx="3442">
                  <c:v>-73.801000000000002</c:v>
                </c:pt>
                <c:pt idx="3443">
                  <c:v>-73.763199999999998</c:v>
                </c:pt>
                <c:pt idx="3444">
                  <c:v>-73.728200000000001</c:v>
                </c:pt>
                <c:pt idx="3445">
                  <c:v>-73.695999999999998</c:v>
                </c:pt>
                <c:pt idx="3446">
                  <c:v>-73.666399999999996</c:v>
                </c:pt>
                <c:pt idx="3447">
                  <c:v>-73.639399999999995</c:v>
                </c:pt>
                <c:pt idx="3448">
                  <c:v>-73.614699999999999</c:v>
                </c:pt>
                <c:pt idx="3449">
                  <c:v>-73.592299999999994</c:v>
                </c:pt>
                <c:pt idx="3450">
                  <c:v>-73.572100000000006</c:v>
                </c:pt>
                <c:pt idx="3451">
                  <c:v>-73.553799999999995</c:v>
                </c:pt>
                <c:pt idx="3452">
                  <c:v>-73.537400000000005</c:v>
                </c:pt>
                <c:pt idx="3453">
                  <c:v>-73.5227</c:v>
                </c:pt>
                <c:pt idx="3454">
                  <c:v>-73.509600000000006</c:v>
                </c:pt>
                <c:pt idx="3455">
                  <c:v>-73.498000000000005</c:v>
                </c:pt>
                <c:pt idx="3456">
                  <c:v>-73.487799999999993</c:v>
                </c:pt>
                <c:pt idx="3457">
                  <c:v>-73.478800000000007</c:v>
                </c:pt>
                <c:pt idx="3458">
                  <c:v>-73.471100000000007</c:v>
                </c:pt>
                <c:pt idx="3459">
                  <c:v>-73.464500000000001</c:v>
                </c:pt>
                <c:pt idx="3460">
                  <c:v>-73.459000000000003</c:v>
                </c:pt>
                <c:pt idx="3461">
                  <c:v>-73.454499999999996</c:v>
                </c:pt>
                <c:pt idx="3462">
                  <c:v>-73.450800000000001</c:v>
                </c:pt>
                <c:pt idx="3463">
                  <c:v>-73.447999999999993</c:v>
                </c:pt>
                <c:pt idx="3464">
                  <c:v>-73.445999999999998</c:v>
                </c:pt>
                <c:pt idx="3465">
                  <c:v>-73.444800000000001</c:v>
                </c:pt>
                <c:pt idx="3466">
                  <c:v>-73.444199999999995</c:v>
                </c:pt>
                <c:pt idx="3467">
                  <c:v>-73.444299999999998</c:v>
                </c:pt>
                <c:pt idx="3468">
                  <c:v>-73.445099999999996</c:v>
                </c:pt>
                <c:pt idx="3469">
                  <c:v>-73.446399999999997</c:v>
                </c:pt>
                <c:pt idx="3470">
                  <c:v>-73.4482</c:v>
                </c:pt>
                <c:pt idx="3471">
                  <c:v>-73.450599999999994</c:v>
                </c:pt>
                <c:pt idx="3472">
                  <c:v>-73.453400000000002</c:v>
                </c:pt>
                <c:pt idx="3473">
                  <c:v>-73.456699999999998</c:v>
                </c:pt>
                <c:pt idx="3474">
                  <c:v>-73.460400000000007</c:v>
                </c:pt>
                <c:pt idx="3475">
                  <c:v>-73.464500000000001</c:v>
                </c:pt>
                <c:pt idx="3476">
                  <c:v>-73.468999999999994</c:v>
                </c:pt>
                <c:pt idx="3477">
                  <c:v>-73.473799999999997</c:v>
                </c:pt>
                <c:pt idx="3478">
                  <c:v>-73.478999999999999</c:v>
                </c:pt>
                <c:pt idx="3479">
                  <c:v>-73.484499999999997</c:v>
                </c:pt>
                <c:pt idx="3480">
                  <c:v>-73.490300000000005</c:v>
                </c:pt>
                <c:pt idx="3481">
                  <c:v>-73.496399999999994</c:v>
                </c:pt>
                <c:pt idx="3482">
                  <c:v>-73.502700000000004</c:v>
                </c:pt>
                <c:pt idx="3483">
                  <c:v>-73.509299999999996</c:v>
                </c:pt>
                <c:pt idx="3484">
                  <c:v>-73.516099999999994</c:v>
                </c:pt>
                <c:pt idx="3485">
                  <c:v>-73.523200000000003</c:v>
                </c:pt>
                <c:pt idx="3486">
                  <c:v>-73.530500000000004</c:v>
                </c:pt>
                <c:pt idx="3487">
                  <c:v>-73.537899999999993</c:v>
                </c:pt>
                <c:pt idx="3488">
                  <c:v>-73.545599999999993</c:v>
                </c:pt>
                <c:pt idx="3489">
                  <c:v>-73.553399999999996</c:v>
                </c:pt>
                <c:pt idx="3490">
                  <c:v>-73.561499999999995</c:v>
                </c:pt>
                <c:pt idx="3491">
                  <c:v>-73.569699999999997</c:v>
                </c:pt>
                <c:pt idx="3492">
                  <c:v>-73.578000000000003</c:v>
                </c:pt>
                <c:pt idx="3493">
                  <c:v>-73.586500000000001</c:v>
                </c:pt>
                <c:pt idx="3494">
                  <c:v>-73.595100000000002</c:v>
                </c:pt>
                <c:pt idx="3495">
                  <c:v>-73.603899999999996</c:v>
                </c:pt>
                <c:pt idx="3496">
                  <c:v>-73.612799999999993</c:v>
                </c:pt>
                <c:pt idx="3497">
                  <c:v>-73.621799999999993</c:v>
                </c:pt>
                <c:pt idx="3498">
                  <c:v>-73.630899999999997</c:v>
                </c:pt>
                <c:pt idx="3499">
                  <c:v>-73.640199999999993</c:v>
                </c:pt>
                <c:pt idx="3500">
                  <c:v>-73.649500000000003</c:v>
                </c:pt>
                <c:pt idx="3501">
                  <c:v>-73.658900000000003</c:v>
                </c:pt>
                <c:pt idx="3502">
                  <c:v>-73.668499999999995</c:v>
                </c:pt>
                <c:pt idx="3503">
                  <c:v>-73.678100000000001</c:v>
                </c:pt>
                <c:pt idx="3504">
                  <c:v>-73.687799999999996</c:v>
                </c:pt>
                <c:pt idx="3505">
                  <c:v>-73.697599999999994</c:v>
                </c:pt>
                <c:pt idx="3506">
                  <c:v>-73.707499999999996</c:v>
                </c:pt>
                <c:pt idx="3507">
                  <c:v>-73.717399999999998</c:v>
                </c:pt>
                <c:pt idx="3508">
                  <c:v>-73.727400000000003</c:v>
                </c:pt>
                <c:pt idx="3509">
                  <c:v>-73.737499999999997</c:v>
                </c:pt>
                <c:pt idx="3510">
                  <c:v>-73.747699999999995</c:v>
                </c:pt>
                <c:pt idx="3511">
                  <c:v>-73.757900000000006</c:v>
                </c:pt>
                <c:pt idx="3512">
                  <c:v>-73.768100000000004</c:v>
                </c:pt>
                <c:pt idx="3513">
                  <c:v>-73.778400000000005</c:v>
                </c:pt>
                <c:pt idx="3514">
                  <c:v>-73.788799999999995</c:v>
                </c:pt>
                <c:pt idx="3515">
                  <c:v>-73.799199999999999</c:v>
                </c:pt>
                <c:pt idx="3516">
                  <c:v>-73.809700000000007</c:v>
                </c:pt>
                <c:pt idx="3517">
                  <c:v>-73.8202</c:v>
                </c:pt>
                <c:pt idx="3518">
                  <c:v>-73.830799999999996</c:v>
                </c:pt>
                <c:pt idx="3519">
                  <c:v>-73.841399999999993</c:v>
                </c:pt>
                <c:pt idx="3520">
                  <c:v>-73.852099999999993</c:v>
                </c:pt>
                <c:pt idx="3521">
                  <c:v>-73.862799999999993</c:v>
                </c:pt>
                <c:pt idx="3522">
                  <c:v>-73.873500000000007</c:v>
                </c:pt>
                <c:pt idx="3523">
                  <c:v>-73.884200000000007</c:v>
                </c:pt>
                <c:pt idx="3524">
                  <c:v>-73.894999999999996</c:v>
                </c:pt>
                <c:pt idx="3525">
                  <c:v>-73.905900000000003</c:v>
                </c:pt>
                <c:pt idx="3526">
                  <c:v>-73.916700000000006</c:v>
                </c:pt>
                <c:pt idx="3527">
                  <c:v>-73.927599999999998</c:v>
                </c:pt>
                <c:pt idx="3528">
                  <c:v>-73.938500000000005</c:v>
                </c:pt>
                <c:pt idx="3529">
                  <c:v>-73.949399999999997</c:v>
                </c:pt>
                <c:pt idx="3530">
                  <c:v>-73.960400000000007</c:v>
                </c:pt>
                <c:pt idx="3531">
                  <c:v>-73.971400000000003</c:v>
                </c:pt>
                <c:pt idx="3532">
                  <c:v>-73.982399999999998</c:v>
                </c:pt>
                <c:pt idx="3533">
                  <c:v>-73.993499999999997</c:v>
                </c:pt>
                <c:pt idx="3534">
                  <c:v>-74.004499999999993</c:v>
                </c:pt>
                <c:pt idx="3535">
                  <c:v>-74.015600000000006</c:v>
                </c:pt>
                <c:pt idx="3536">
                  <c:v>-74.026700000000005</c:v>
                </c:pt>
                <c:pt idx="3537">
                  <c:v>-74.037800000000004</c:v>
                </c:pt>
                <c:pt idx="3538">
                  <c:v>-74.049000000000007</c:v>
                </c:pt>
                <c:pt idx="3539">
                  <c:v>-74.060100000000006</c:v>
                </c:pt>
                <c:pt idx="3540">
                  <c:v>-74.071299999999994</c:v>
                </c:pt>
                <c:pt idx="3541">
                  <c:v>-74.082499999999996</c:v>
                </c:pt>
                <c:pt idx="3542">
                  <c:v>-74.093699999999998</c:v>
                </c:pt>
                <c:pt idx="3543">
                  <c:v>-74.104900000000001</c:v>
                </c:pt>
                <c:pt idx="3544">
                  <c:v>-74.116100000000003</c:v>
                </c:pt>
                <c:pt idx="3545">
                  <c:v>-74.127399999999994</c:v>
                </c:pt>
                <c:pt idx="3546">
                  <c:v>-74.138599999999997</c:v>
                </c:pt>
                <c:pt idx="3547">
                  <c:v>-74.149900000000002</c:v>
                </c:pt>
                <c:pt idx="3548">
                  <c:v>-74.161199999999994</c:v>
                </c:pt>
                <c:pt idx="3549">
                  <c:v>-74.172399999999996</c:v>
                </c:pt>
                <c:pt idx="3550">
                  <c:v>-74.183700000000002</c:v>
                </c:pt>
                <c:pt idx="3551">
                  <c:v>-74.194999999999993</c:v>
                </c:pt>
                <c:pt idx="3552">
                  <c:v>-74.206400000000002</c:v>
                </c:pt>
                <c:pt idx="3553">
                  <c:v>-74.217699999999994</c:v>
                </c:pt>
                <c:pt idx="3554">
                  <c:v>-74.228999999999999</c:v>
                </c:pt>
                <c:pt idx="3555">
                  <c:v>-74.240300000000005</c:v>
                </c:pt>
                <c:pt idx="3556">
                  <c:v>-74.2517</c:v>
                </c:pt>
                <c:pt idx="3557">
                  <c:v>-74.263000000000005</c:v>
                </c:pt>
                <c:pt idx="3558">
                  <c:v>-74.2744</c:v>
                </c:pt>
                <c:pt idx="3559">
                  <c:v>-74.285799999999995</c:v>
                </c:pt>
                <c:pt idx="3560">
                  <c:v>-74.2971</c:v>
                </c:pt>
                <c:pt idx="3561">
                  <c:v>-74.308499999999995</c:v>
                </c:pt>
                <c:pt idx="3562">
                  <c:v>-74.319900000000004</c:v>
                </c:pt>
                <c:pt idx="3563">
                  <c:v>-74.331199999999995</c:v>
                </c:pt>
                <c:pt idx="3564">
                  <c:v>-74.342600000000004</c:v>
                </c:pt>
                <c:pt idx="3565">
                  <c:v>-74.353999999999999</c:v>
                </c:pt>
                <c:pt idx="3566">
                  <c:v>-74.365399999999994</c:v>
                </c:pt>
                <c:pt idx="3567">
                  <c:v>-74.376800000000003</c:v>
                </c:pt>
                <c:pt idx="3568">
                  <c:v>-74.388199999999998</c:v>
                </c:pt>
                <c:pt idx="3569">
                  <c:v>-74.399600000000007</c:v>
                </c:pt>
                <c:pt idx="3570">
                  <c:v>-74.411000000000001</c:v>
                </c:pt>
                <c:pt idx="3571">
                  <c:v>-74.422300000000007</c:v>
                </c:pt>
                <c:pt idx="3572">
                  <c:v>-74.433700000000002</c:v>
                </c:pt>
                <c:pt idx="3573">
                  <c:v>-74.445099999999996</c:v>
                </c:pt>
                <c:pt idx="3574">
                  <c:v>-74.456500000000005</c:v>
                </c:pt>
                <c:pt idx="3575">
                  <c:v>-74.4679</c:v>
                </c:pt>
                <c:pt idx="3576">
                  <c:v>-74.479299999999995</c:v>
                </c:pt>
                <c:pt idx="3577">
                  <c:v>-74.490700000000004</c:v>
                </c:pt>
                <c:pt idx="3578">
                  <c:v>-74.502099999999999</c:v>
                </c:pt>
                <c:pt idx="3579">
                  <c:v>-74.513400000000004</c:v>
                </c:pt>
                <c:pt idx="3580">
                  <c:v>-74.524799999999999</c:v>
                </c:pt>
                <c:pt idx="3581">
                  <c:v>-74.536199999999994</c:v>
                </c:pt>
                <c:pt idx="3582">
                  <c:v>-74.547600000000003</c:v>
                </c:pt>
                <c:pt idx="3583">
                  <c:v>-74.558899999999994</c:v>
                </c:pt>
                <c:pt idx="3584">
                  <c:v>-74.570300000000003</c:v>
                </c:pt>
                <c:pt idx="3585">
                  <c:v>-74.581699999999998</c:v>
                </c:pt>
                <c:pt idx="3586">
                  <c:v>-74.593000000000004</c:v>
                </c:pt>
                <c:pt idx="3587">
                  <c:v>-74.604399999999998</c:v>
                </c:pt>
                <c:pt idx="3588">
                  <c:v>-74.615700000000004</c:v>
                </c:pt>
                <c:pt idx="3589">
                  <c:v>-74.627099999999999</c:v>
                </c:pt>
                <c:pt idx="3590">
                  <c:v>-74.638400000000004</c:v>
                </c:pt>
                <c:pt idx="3591">
                  <c:v>-74.649699999999996</c:v>
                </c:pt>
                <c:pt idx="3592">
                  <c:v>-74.661100000000005</c:v>
                </c:pt>
                <c:pt idx="3593">
                  <c:v>-74.672399999999996</c:v>
                </c:pt>
                <c:pt idx="3594">
                  <c:v>-74.683700000000002</c:v>
                </c:pt>
                <c:pt idx="3595">
                  <c:v>-74.694999999999993</c:v>
                </c:pt>
                <c:pt idx="3596">
                  <c:v>-74.706299999999999</c:v>
                </c:pt>
                <c:pt idx="3597">
                  <c:v>-74.717600000000004</c:v>
                </c:pt>
                <c:pt idx="3598">
                  <c:v>-74.728899999999996</c:v>
                </c:pt>
                <c:pt idx="3599">
                  <c:v>-74.740099999999998</c:v>
                </c:pt>
                <c:pt idx="3600">
                  <c:v>-74.751400000000004</c:v>
                </c:pt>
                <c:pt idx="3601">
                  <c:v>-74.762600000000006</c:v>
                </c:pt>
                <c:pt idx="3602">
                  <c:v>-74.773899999999998</c:v>
                </c:pt>
                <c:pt idx="3603">
                  <c:v>-74.7851</c:v>
                </c:pt>
                <c:pt idx="3604">
                  <c:v>-74.796400000000006</c:v>
                </c:pt>
                <c:pt idx="3605">
                  <c:v>-74.807599999999994</c:v>
                </c:pt>
                <c:pt idx="3606">
                  <c:v>-74.818799999999996</c:v>
                </c:pt>
                <c:pt idx="3607">
                  <c:v>-74.83</c:v>
                </c:pt>
                <c:pt idx="3608">
                  <c:v>-74.841099999999997</c:v>
                </c:pt>
                <c:pt idx="3609">
                  <c:v>-74.8523</c:v>
                </c:pt>
                <c:pt idx="3610">
                  <c:v>-74.863500000000002</c:v>
                </c:pt>
                <c:pt idx="3611">
                  <c:v>-74.874600000000001</c:v>
                </c:pt>
                <c:pt idx="3612">
                  <c:v>-74.885800000000003</c:v>
                </c:pt>
                <c:pt idx="3613">
                  <c:v>-74.896900000000002</c:v>
                </c:pt>
                <c:pt idx="3614">
                  <c:v>-74.908000000000001</c:v>
                </c:pt>
                <c:pt idx="3615">
                  <c:v>-74.9191</c:v>
                </c:pt>
                <c:pt idx="3616">
                  <c:v>-74.930199999999999</c:v>
                </c:pt>
                <c:pt idx="3617">
                  <c:v>-74.941299999999998</c:v>
                </c:pt>
                <c:pt idx="3618">
                  <c:v>-74.952299999999994</c:v>
                </c:pt>
                <c:pt idx="3619">
                  <c:v>-74.963399999999993</c:v>
                </c:pt>
                <c:pt idx="3620">
                  <c:v>-74.974400000000003</c:v>
                </c:pt>
                <c:pt idx="3621">
                  <c:v>-74.985399999999998</c:v>
                </c:pt>
                <c:pt idx="3622">
                  <c:v>-74.996399999999994</c:v>
                </c:pt>
                <c:pt idx="3623">
                  <c:v>-75.007400000000004</c:v>
                </c:pt>
                <c:pt idx="3624">
                  <c:v>-75.0184</c:v>
                </c:pt>
                <c:pt idx="3625">
                  <c:v>-75.029300000000006</c:v>
                </c:pt>
                <c:pt idx="3626">
                  <c:v>-75.040300000000002</c:v>
                </c:pt>
                <c:pt idx="3627">
                  <c:v>-75.051199999999994</c:v>
                </c:pt>
                <c:pt idx="3628">
                  <c:v>-75.062100000000001</c:v>
                </c:pt>
                <c:pt idx="3629">
                  <c:v>-75.072999999999993</c:v>
                </c:pt>
                <c:pt idx="3630">
                  <c:v>-75.0839</c:v>
                </c:pt>
                <c:pt idx="3631">
                  <c:v>-75.094700000000003</c:v>
                </c:pt>
                <c:pt idx="3632">
                  <c:v>-75.105500000000006</c:v>
                </c:pt>
                <c:pt idx="3633">
                  <c:v>-75.116399999999999</c:v>
                </c:pt>
                <c:pt idx="3634">
                  <c:v>-75.127200000000002</c:v>
                </c:pt>
                <c:pt idx="3635">
                  <c:v>-75.138000000000005</c:v>
                </c:pt>
                <c:pt idx="3636">
                  <c:v>-75.148700000000005</c:v>
                </c:pt>
                <c:pt idx="3637">
                  <c:v>-75.159499999999994</c:v>
                </c:pt>
                <c:pt idx="3638">
                  <c:v>-75.170199999999994</c:v>
                </c:pt>
                <c:pt idx="3639">
                  <c:v>-75.180899999999994</c:v>
                </c:pt>
                <c:pt idx="3640">
                  <c:v>-75.191599999999994</c:v>
                </c:pt>
                <c:pt idx="3641">
                  <c:v>-75.202299999999994</c:v>
                </c:pt>
                <c:pt idx="3642">
                  <c:v>-75.212900000000005</c:v>
                </c:pt>
                <c:pt idx="3643">
                  <c:v>-75.223600000000005</c:v>
                </c:pt>
                <c:pt idx="3644">
                  <c:v>-75.234200000000001</c:v>
                </c:pt>
                <c:pt idx="3645">
                  <c:v>-75.244799999999998</c:v>
                </c:pt>
                <c:pt idx="3646">
                  <c:v>-75.255300000000005</c:v>
                </c:pt>
                <c:pt idx="3647">
                  <c:v>-75.265900000000002</c:v>
                </c:pt>
                <c:pt idx="3648">
                  <c:v>-75.276399999999995</c:v>
                </c:pt>
                <c:pt idx="3649">
                  <c:v>-75.286900000000003</c:v>
                </c:pt>
                <c:pt idx="3650">
                  <c:v>-75.297399999999996</c:v>
                </c:pt>
                <c:pt idx="3651">
                  <c:v>-75.307900000000004</c:v>
                </c:pt>
                <c:pt idx="3652">
                  <c:v>-75.318299999999994</c:v>
                </c:pt>
                <c:pt idx="3653">
                  <c:v>-75.328699999999998</c:v>
                </c:pt>
                <c:pt idx="3654">
                  <c:v>-75.339100000000002</c:v>
                </c:pt>
                <c:pt idx="3655">
                  <c:v>-75.349500000000006</c:v>
                </c:pt>
                <c:pt idx="3656">
                  <c:v>-75.359899999999996</c:v>
                </c:pt>
                <c:pt idx="3657">
                  <c:v>-75.370199999999997</c:v>
                </c:pt>
                <c:pt idx="3658">
                  <c:v>-75.380499999999998</c:v>
                </c:pt>
                <c:pt idx="3659">
                  <c:v>-75.390799999999999</c:v>
                </c:pt>
                <c:pt idx="3660">
                  <c:v>-75.400999999999996</c:v>
                </c:pt>
                <c:pt idx="3661">
                  <c:v>-75.411299999999997</c:v>
                </c:pt>
                <c:pt idx="3662">
                  <c:v>-75.421499999999995</c:v>
                </c:pt>
                <c:pt idx="3663">
                  <c:v>-75.431700000000006</c:v>
                </c:pt>
                <c:pt idx="3664">
                  <c:v>-75.441800000000001</c:v>
                </c:pt>
                <c:pt idx="3665">
                  <c:v>-75.451899999999995</c:v>
                </c:pt>
                <c:pt idx="3666">
                  <c:v>-75.462100000000007</c:v>
                </c:pt>
                <c:pt idx="3667">
                  <c:v>-75.472099999999998</c:v>
                </c:pt>
                <c:pt idx="3668">
                  <c:v>-75.482200000000006</c:v>
                </c:pt>
                <c:pt idx="3669">
                  <c:v>-75.492199999999997</c:v>
                </c:pt>
                <c:pt idx="3670">
                  <c:v>-75.502200000000002</c:v>
                </c:pt>
                <c:pt idx="3671">
                  <c:v>-75.512200000000007</c:v>
                </c:pt>
                <c:pt idx="3672">
                  <c:v>-75.522199999999998</c:v>
                </c:pt>
                <c:pt idx="3673">
                  <c:v>-75.5321</c:v>
                </c:pt>
                <c:pt idx="3674">
                  <c:v>-75.542000000000002</c:v>
                </c:pt>
                <c:pt idx="3675">
                  <c:v>-75.551900000000003</c:v>
                </c:pt>
                <c:pt idx="3676">
                  <c:v>-75.561700000000002</c:v>
                </c:pt>
                <c:pt idx="3677">
                  <c:v>-75.5715</c:v>
                </c:pt>
                <c:pt idx="3678">
                  <c:v>-75.581299999999999</c:v>
                </c:pt>
                <c:pt idx="3679">
                  <c:v>-75.591099999999997</c:v>
                </c:pt>
                <c:pt idx="3680">
                  <c:v>-75.600800000000007</c:v>
                </c:pt>
                <c:pt idx="3681">
                  <c:v>-75.610600000000005</c:v>
                </c:pt>
                <c:pt idx="3682">
                  <c:v>-75.620199999999997</c:v>
                </c:pt>
                <c:pt idx="3683">
                  <c:v>-75.629900000000006</c:v>
                </c:pt>
                <c:pt idx="3684">
                  <c:v>-75.639499999999998</c:v>
                </c:pt>
                <c:pt idx="3685">
                  <c:v>-75.649100000000004</c:v>
                </c:pt>
                <c:pt idx="3686">
                  <c:v>-75.658699999999996</c:v>
                </c:pt>
                <c:pt idx="3687">
                  <c:v>-75.668199999999999</c:v>
                </c:pt>
                <c:pt idx="3688">
                  <c:v>-75.677700000000002</c:v>
                </c:pt>
                <c:pt idx="3689">
                  <c:v>-75.687200000000004</c:v>
                </c:pt>
                <c:pt idx="3690">
                  <c:v>-75.696700000000007</c:v>
                </c:pt>
                <c:pt idx="3691">
                  <c:v>-75.706100000000006</c:v>
                </c:pt>
                <c:pt idx="3692">
                  <c:v>-75.715500000000006</c:v>
                </c:pt>
                <c:pt idx="3693">
                  <c:v>-75.724800000000002</c:v>
                </c:pt>
                <c:pt idx="3694">
                  <c:v>-75.734200000000001</c:v>
                </c:pt>
                <c:pt idx="3695">
                  <c:v>-75.743499999999997</c:v>
                </c:pt>
                <c:pt idx="3696">
                  <c:v>-75.752700000000004</c:v>
                </c:pt>
                <c:pt idx="3697">
                  <c:v>-75.762</c:v>
                </c:pt>
                <c:pt idx="3698">
                  <c:v>-75.771199999999993</c:v>
                </c:pt>
                <c:pt idx="3699">
                  <c:v>-75.7804</c:v>
                </c:pt>
                <c:pt idx="3700">
                  <c:v>-75.789500000000004</c:v>
                </c:pt>
                <c:pt idx="3701">
                  <c:v>-75.798699999999997</c:v>
                </c:pt>
                <c:pt idx="3702">
                  <c:v>-75.807699999999997</c:v>
                </c:pt>
                <c:pt idx="3703">
                  <c:v>-75.816800000000001</c:v>
                </c:pt>
                <c:pt idx="3704">
                  <c:v>-75.825800000000001</c:v>
                </c:pt>
                <c:pt idx="3705">
                  <c:v>-75.834800000000001</c:v>
                </c:pt>
                <c:pt idx="3706">
                  <c:v>-75.843800000000002</c:v>
                </c:pt>
                <c:pt idx="3707">
                  <c:v>-75.852699999999999</c:v>
                </c:pt>
                <c:pt idx="3708">
                  <c:v>-75.861599999999996</c:v>
                </c:pt>
                <c:pt idx="3709">
                  <c:v>-75.870500000000007</c:v>
                </c:pt>
                <c:pt idx="3710">
                  <c:v>-75.879300000000001</c:v>
                </c:pt>
                <c:pt idx="3711">
                  <c:v>-75.888099999999994</c:v>
                </c:pt>
                <c:pt idx="3712">
                  <c:v>-75.896900000000002</c:v>
                </c:pt>
                <c:pt idx="3713">
                  <c:v>-75.905600000000007</c:v>
                </c:pt>
                <c:pt idx="3714">
                  <c:v>-75.914400000000001</c:v>
                </c:pt>
                <c:pt idx="3715">
                  <c:v>-75.923000000000002</c:v>
                </c:pt>
                <c:pt idx="3716">
                  <c:v>-75.931700000000006</c:v>
                </c:pt>
                <c:pt idx="3717">
                  <c:v>-75.940299999999993</c:v>
                </c:pt>
                <c:pt idx="3718">
                  <c:v>-75.948899999999995</c:v>
                </c:pt>
                <c:pt idx="3719">
                  <c:v>-75.957400000000007</c:v>
                </c:pt>
                <c:pt idx="3720">
                  <c:v>-75.965900000000005</c:v>
                </c:pt>
                <c:pt idx="3721">
                  <c:v>-75.974400000000003</c:v>
                </c:pt>
                <c:pt idx="3722">
                  <c:v>-75.982799999999997</c:v>
                </c:pt>
                <c:pt idx="3723">
                  <c:v>-75.991299999999995</c:v>
                </c:pt>
                <c:pt idx="3724">
                  <c:v>-75.999600000000001</c:v>
                </c:pt>
                <c:pt idx="3725">
                  <c:v>-76.007999999999996</c:v>
                </c:pt>
                <c:pt idx="3726">
                  <c:v>-76.016300000000001</c:v>
                </c:pt>
                <c:pt idx="3727">
                  <c:v>-76.024600000000007</c:v>
                </c:pt>
                <c:pt idx="3728">
                  <c:v>-76.032799999999995</c:v>
                </c:pt>
                <c:pt idx="3729">
                  <c:v>-76.040999999999997</c:v>
                </c:pt>
                <c:pt idx="3730">
                  <c:v>-76.049199999999999</c:v>
                </c:pt>
                <c:pt idx="3731">
                  <c:v>-76.057400000000001</c:v>
                </c:pt>
                <c:pt idx="3732">
                  <c:v>-76.0655</c:v>
                </c:pt>
                <c:pt idx="3733">
                  <c:v>-76.073599999999999</c:v>
                </c:pt>
                <c:pt idx="3734">
                  <c:v>-76.081599999999995</c:v>
                </c:pt>
                <c:pt idx="3735">
                  <c:v>-76.089600000000004</c:v>
                </c:pt>
                <c:pt idx="3736">
                  <c:v>-76.0976</c:v>
                </c:pt>
                <c:pt idx="3737">
                  <c:v>-76.105500000000006</c:v>
                </c:pt>
                <c:pt idx="3738">
                  <c:v>-76.113399999999999</c:v>
                </c:pt>
                <c:pt idx="3739">
                  <c:v>-76.121300000000005</c:v>
                </c:pt>
                <c:pt idx="3740">
                  <c:v>-76.129099999999994</c:v>
                </c:pt>
                <c:pt idx="3741">
                  <c:v>-76.136899999999997</c:v>
                </c:pt>
                <c:pt idx="3742">
                  <c:v>-76.1447</c:v>
                </c:pt>
                <c:pt idx="3743">
                  <c:v>-76.152500000000003</c:v>
                </c:pt>
                <c:pt idx="3744">
                  <c:v>-76.160200000000003</c:v>
                </c:pt>
                <c:pt idx="3745">
                  <c:v>-76.1678</c:v>
                </c:pt>
                <c:pt idx="3746">
                  <c:v>-76.1755</c:v>
                </c:pt>
                <c:pt idx="3747">
                  <c:v>-76.183099999999996</c:v>
                </c:pt>
                <c:pt idx="3748">
                  <c:v>-76.190600000000003</c:v>
                </c:pt>
                <c:pt idx="3749">
                  <c:v>-76.198099999999997</c:v>
                </c:pt>
                <c:pt idx="3750">
                  <c:v>-76.205600000000004</c:v>
                </c:pt>
                <c:pt idx="3751">
                  <c:v>-76.213099999999997</c:v>
                </c:pt>
                <c:pt idx="3752">
                  <c:v>-76.220500000000001</c:v>
                </c:pt>
                <c:pt idx="3753">
                  <c:v>-76.227900000000005</c:v>
                </c:pt>
                <c:pt idx="3754">
                  <c:v>-76.235299999999995</c:v>
                </c:pt>
                <c:pt idx="3755">
                  <c:v>-76.242599999999996</c:v>
                </c:pt>
                <c:pt idx="3756">
                  <c:v>-76.249899999999997</c:v>
                </c:pt>
                <c:pt idx="3757">
                  <c:v>-76.257099999999994</c:v>
                </c:pt>
                <c:pt idx="3758">
                  <c:v>-76.264300000000006</c:v>
                </c:pt>
                <c:pt idx="3759">
                  <c:v>-76.271500000000003</c:v>
                </c:pt>
                <c:pt idx="3760">
                  <c:v>-76.278700000000001</c:v>
                </c:pt>
                <c:pt idx="3761">
                  <c:v>-76.285799999999995</c:v>
                </c:pt>
                <c:pt idx="3762">
                  <c:v>-76.292900000000003</c:v>
                </c:pt>
                <c:pt idx="3763">
                  <c:v>-76.299899999999994</c:v>
                </c:pt>
                <c:pt idx="3764">
                  <c:v>-76.306899999999999</c:v>
                </c:pt>
                <c:pt idx="3765">
                  <c:v>-76.313900000000004</c:v>
                </c:pt>
                <c:pt idx="3766">
                  <c:v>-76.320800000000006</c:v>
                </c:pt>
                <c:pt idx="3767">
                  <c:v>-76.327699999999993</c:v>
                </c:pt>
                <c:pt idx="3768">
                  <c:v>-76.334599999999995</c:v>
                </c:pt>
                <c:pt idx="3769">
                  <c:v>-76.341399999999993</c:v>
                </c:pt>
                <c:pt idx="3770">
                  <c:v>-76.348200000000006</c:v>
                </c:pt>
                <c:pt idx="3771">
                  <c:v>-76.355000000000004</c:v>
                </c:pt>
                <c:pt idx="3772">
                  <c:v>-76.361699999999999</c:v>
                </c:pt>
                <c:pt idx="3773">
                  <c:v>-76.368399999999994</c:v>
                </c:pt>
                <c:pt idx="3774">
                  <c:v>-76.375100000000003</c:v>
                </c:pt>
                <c:pt idx="3775">
                  <c:v>-76.381699999999995</c:v>
                </c:pt>
                <c:pt idx="3776">
                  <c:v>-76.388300000000001</c:v>
                </c:pt>
                <c:pt idx="3777">
                  <c:v>-76.394800000000004</c:v>
                </c:pt>
                <c:pt idx="3778">
                  <c:v>-76.401399999999995</c:v>
                </c:pt>
                <c:pt idx="3779">
                  <c:v>-76.407799999999995</c:v>
                </c:pt>
                <c:pt idx="3780">
                  <c:v>-76.414299999999997</c:v>
                </c:pt>
                <c:pt idx="3781">
                  <c:v>-76.420699999999997</c:v>
                </c:pt>
                <c:pt idx="3782">
                  <c:v>-76.427099999999996</c:v>
                </c:pt>
                <c:pt idx="3783">
                  <c:v>-76.433400000000006</c:v>
                </c:pt>
                <c:pt idx="3784">
                  <c:v>-76.439700000000002</c:v>
                </c:pt>
                <c:pt idx="3785">
                  <c:v>-76.445999999999998</c:v>
                </c:pt>
                <c:pt idx="3786">
                  <c:v>-76.452299999999994</c:v>
                </c:pt>
                <c:pt idx="3787">
                  <c:v>-76.458500000000001</c:v>
                </c:pt>
                <c:pt idx="3788">
                  <c:v>-76.464600000000004</c:v>
                </c:pt>
                <c:pt idx="3789">
                  <c:v>-76.470799999999997</c:v>
                </c:pt>
                <c:pt idx="3790">
                  <c:v>-76.476900000000001</c:v>
                </c:pt>
                <c:pt idx="3791">
                  <c:v>-76.482900000000001</c:v>
                </c:pt>
                <c:pt idx="3792">
                  <c:v>-76.489000000000004</c:v>
                </c:pt>
                <c:pt idx="3793">
                  <c:v>-76.495000000000005</c:v>
                </c:pt>
                <c:pt idx="3794">
                  <c:v>-76.500900000000001</c:v>
                </c:pt>
                <c:pt idx="3795">
                  <c:v>-76.506900000000002</c:v>
                </c:pt>
                <c:pt idx="3796">
                  <c:v>-76.512799999999999</c:v>
                </c:pt>
                <c:pt idx="3797">
                  <c:v>-76.518600000000006</c:v>
                </c:pt>
                <c:pt idx="3798">
                  <c:v>-76.524500000000003</c:v>
                </c:pt>
                <c:pt idx="3799">
                  <c:v>-76.530299999999997</c:v>
                </c:pt>
                <c:pt idx="3800">
                  <c:v>-76.536000000000001</c:v>
                </c:pt>
                <c:pt idx="3801">
                  <c:v>-76.541700000000006</c:v>
                </c:pt>
                <c:pt idx="3802">
                  <c:v>-76.547399999999996</c:v>
                </c:pt>
                <c:pt idx="3803">
                  <c:v>-76.553100000000001</c:v>
                </c:pt>
                <c:pt idx="3804">
                  <c:v>-76.558700000000002</c:v>
                </c:pt>
                <c:pt idx="3805">
                  <c:v>-76.564300000000003</c:v>
                </c:pt>
                <c:pt idx="3806">
                  <c:v>-76.569900000000004</c:v>
                </c:pt>
                <c:pt idx="3807">
                  <c:v>-76.575400000000002</c:v>
                </c:pt>
                <c:pt idx="3808">
                  <c:v>-76.5809</c:v>
                </c:pt>
                <c:pt idx="3809">
                  <c:v>-76.586299999999994</c:v>
                </c:pt>
                <c:pt idx="3810">
                  <c:v>-76.591700000000003</c:v>
                </c:pt>
                <c:pt idx="3811">
                  <c:v>-76.597099999999998</c:v>
                </c:pt>
                <c:pt idx="3812">
                  <c:v>-76.602500000000006</c:v>
                </c:pt>
                <c:pt idx="3813">
                  <c:v>-76.607799999999997</c:v>
                </c:pt>
                <c:pt idx="3814">
                  <c:v>-76.613100000000003</c:v>
                </c:pt>
                <c:pt idx="3815">
                  <c:v>-76.618300000000005</c:v>
                </c:pt>
                <c:pt idx="3816">
                  <c:v>-76.623500000000007</c:v>
                </c:pt>
                <c:pt idx="3817">
                  <c:v>-76.628699999999995</c:v>
                </c:pt>
                <c:pt idx="3818">
                  <c:v>-76.633899999999997</c:v>
                </c:pt>
                <c:pt idx="3819">
                  <c:v>-76.638999999999996</c:v>
                </c:pt>
                <c:pt idx="3820">
                  <c:v>-76.644099999999995</c:v>
                </c:pt>
                <c:pt idx="3821">
                  <c:v>-76.649100000000004</c:v>
                </c:pt>
                <c:pt idx="3822">
                  <c:v>-76.654200000000003</c:v>
                </c:pt>
                <c:pt idx="3823">
                  <c:v>-76.659199999999998</c:v>
                </c:pt>
                <c:pt idx="3824">
                  <c:v>-76.664100000000005</c:v>
                </c:pt>
                <c:pt idx="3825">
                  <c:v>-76.668999999999997</c:v>
                </c:pt>
                <c:pt idx="3826">
                  <c:v>-76.673900000000003</c:v>
                </c:pt>
                <c:pt idx="3827">
                  <c:v>-76.678799999999995</c:v>
                </c:pt>
                <c:pt idx="3828">
                  <c:v>-76.683599999999998</c:v>
                </c:pt>
                <c:pt idx="3829">
                  <c:v>-76.688400000000001</c:v>
                </c:pt>
                <c:pt idx="3830">
                  <c:v>-76.693100000000001</c:v>
                </c:pt>
                <c:pt idx="3831">
                  <c:v>-76.697900000000004</c:v>
                </c:pt>
                <c:pt idx="3832">
                  <c:v>-76.702600000000004</c:v>
                </c:pt>
                <c:pt idx="3833">
                  <c:v>-76.7072</c:v>
                </c:pt>
                <c:pt idx="3834">
                  <c:v>-76.711799999999997</c:v>
                </c:pt>
                <c:pt idx="3835">
                  <c:v>-76.716399999999993</c:v>
                </c:pt>
                <c:pt idx="3836">
                  <c:v>-76.721000000000004</c:v>
                </c:pt>
                <c:pt idx="3837">
                  <c:v>-76.725499999999997</c:v>
                </c:pt>
                <c:pt idx="3838">
                  <c:v>-76.73</c:v>
                </c:pt>
                <c:pt idx="3839">
                  <c:v>-76.734499999999997</c:v>
                </c:pt>
                <c:pt idx="3840">
                  <c:v>-76.738900000000001</c:v>
                </c:pt>
                <c:pt idx="3841">
                  <c:v>-76.743399999999994</c:v>
                </c:pt>
                <c:pt idx="3842">
                  <c:v>-76.747699999999995</c:v>
                </c:pt>
                <c:pt idx="3843">
                  <c:v>-76.752099999999999</c:v>
                </c:pt>
                <c:pt idx="3844">
                  <c:v>-76.756399999999999</c:v>
                </c:pt>
                <c:pt idx="3845">
                  <c:v>-76.7607</c:v>
                </c:pt>
                <c:pt idx="3846">
                  <c:v>-76.764899999999997</c:v>
                </c:pt>
                <c:pt idx="3847">
                  <c:v>-76.769099999999995</c:v>
                </c:pt>
                <c:pt idx="3848">
                  <c:v>-76.773300000000006</c:v>
                </c:pt>
                <c:pt idx="3849">
                  <c:v>-76.777500000000003</c:v>
                </c:pt>
                <c:pt idx="3850">
                  <c:v>-76.781599999999997</c:v>
                </c:pt>
                <c:pt idx="3851">
                  <c:v>-76.785700000000006</c:v>
                </c:pt>
                <c:pt idx="3852">
                  <c:v>-76.789699999999996</c:v>
                </c:pt>
                <c:pt idx="3853">
                  <c:v>-76.793800000000005</c:v>
                </c:pt>
                <c:pt idx="3854">
                  <c:v>-76.797799999999995</c:v>
                </c:pt>
                <c:pt idx="3855">
                  <c:v>-76.801699999999997</c:v>
                </c:pt>
                <c:pt idx="3856">
                  <c:v>-76.805700000000002</c:v>
                </c:pt>
                <c:pt idx="3857">
                  <c:v>-76.809600000000003</c:v>
                </c:pt>
                <c:pt idx="3858">
                  <c:v>-76.813500000000005</c:v>
                </c:pt>
                <c:pt idx="3859">
                  <c:v>-76.817300000000003</c:v>
                </c:pt>
                <c:pt idx="3860">
                  <c:v>-76.821100000000001</c:v>
                </c:pt>
                <c:pt idx="3861">
                  <c:v>-76.8249</c:v>
                </c:pt>
                <c:pt idx="3862">
                  <c:v>-76.828699999999998</c:v>
                </c:pt>
                <c:pt idx="3863">
                  <c:v>-76.832400000000007</c:v>
                </c:pt>
                <c:pt idx="3864">
                  <c:v>-76.836100000000002</c:v>
                </c:pt>
                <c:pt idx="3865">
                  <c:v>-76.839799999999997</c:v>
                </c:pt>
                <c:pt idx="3866">
                  <c:v>-76.843400000000003</c:v>
                </c:pt>
                <c:pt idx="3867">
                  <c:v>-76.846999999999994</c:v>
                </c:pt>
                <c:pt idx="3868">
                  <c:v>-76.8506</c:v>
                </c:pt>
                <c:pt idx="3869">
                  <c:v>-76.854200000000006</c:v>
                </c:pt>
                <c:pt idx="3870">
                  <c:v>-76.857699999999994</c:v>
                </c:pt>
                <c:pt idx="3871">
                  <c:v>-76.861199999999997</c:v>
                </c:pt>
                <c:pt idx="3872">
                  <c:v>-76.864599999999996</c:v>
                </c:pt>
                <c:pt idx="3873">
                  <c:v>-76.868099999999998</c:v>
                </c:pt>
                <c:pt idx="3874">
                  <c:v>-76.871499999999997</c:v>
                </c:pt>
                <c:pt idx="3875">
                  <c:v>-76.874899999999997</c:v>
                </c:pt>
                <c:pt idx="3876">
                  <c:v>-76.878200000000007</c:v>
                </c:pt>
                <c:pt idx="3877">
                  <c:v>-76.881500000000003</c:v>
                </c:pt>
                <c:pt idx="3878">
                  <c:v>-76.884799999999998</c:v>
                </c:pt>
                <c:pt idx="3879">
                  <c:v>-76.888099999999994</c:v>
                </c:pt>
                <c:pt idx="3880">
                  <c:v>-76.891300000000001</c:v>
                </c:pt>
                <c:pt idx="3881">
                  <c:v>-76.894499999999994</c:v>
                </c:pt>
                <c:pt idx="3882">
                  <c:v>-76.8977</c:v>
                </c:pt>
                <c:pt idx="3883">
                  <c:v>-76.900800000000004</c:v>
                </c:pt>
                <c:pt idx="3884">
                  <c:v>-76.903999999999996</c:v>
                </c:pt>
                <c:pt idx="3885">
                  <c:v>-76.906999999999996</c:v>
                </c:pt>
                <c:pt idx="3886">
                  <c:v>-76.9101</c:v>
                </c:pt>
                <c:pt idx="3887">
                  <c:v>-76.913200000000003</c:v>
                </c:pt>
                <c:pt idx="3888">
                  <c:v>-76.916200000000003</c:v>
                </c:pt>
                <c:pt idx="3889">
                  <c:v>-76.9191</c:v>
                </c:pt>
                <c:pt idx="3890">
                  <c:v>-76.9221</c:v>
                </c:pt>
                <c:pt idx="3891">
                  <c:v>-76.924999999999997</c:v>
                </c:pt>
                <c:pt idx="3892">
                  <c:v>-76.927899999999994</c:v>
                </c:pt>
                <c:pt idx="3893">
                  <c:v>-76.930800000000005</c:v>
                </c:pt>
                <c:pt idx="3894">
                  <c:v>-76.933599999999998</c:v>
                </c:pt>
                <c:pt idx="3895">
                  <c:v>-76.936499999999995</c:v>
                </c:pt>
                <c:pt idx="3896">
                  <c:v>-76.939300000000003</c:v>
                </c:pt>
                <c:pt idx="3897">
                  <c:v>-76.941999999999993</c:v>
                </c:pt>
                <c:pt idx="3898">
                  <c:v>-76.944800000000001</c:v>
                </c:pt>
                <c:pt idx="3899">
                  <c:v>-76.947500000000005</c:v>
                </c:pt>
                <c:pt idx="3900">
                  <c:v>-76.950199999999995</c:v>
                </c:pt>
                <c:pt idx="3901">
                  <c:v>-76.952799999999996</c:v>
                </c:pt>
                <c:pt idx="3902">
                  <c:v>-76.955399999999997</c:v>
                </c:pt>
                <c:pt idx="3903">
                  <c:v>-76.958100000000002</c:v>
                </c:pt>
                <c:pt idx="3904">
                  <c:v>-76.960599999999999</c:v>
                </c:pt>
                <c:pt idx="3905">
                  <c:v>-76.963200000000001</c:v>
                </c:pt>
                <c:pt idx="3906">
                  <c:v>-76.965699999999998</c:v>
                </c:pt>
                <c:pt idx="3907">
                  <c:v>-76.968199999999996</c:v>
                </c:pt>
                <c:pt idx="3908">
                  <c:v>-76.970699999999994</c:v>
                </c:pt>
                <c:pt idx="3909">
                  <c:v>-76.973100000000002</c:v>
                </c:pt>
                <c:pt idx="3910">
                  <c:v>-76.9756</c:v>
                </c:pt>
                <c:pt idx="3911">
                  <c:v>-76.977999999999994</c:v>
                </c:pt>
                <c:pt idx="3912">
                  <c:v>-76.9803</c:v>
                </c:pt>
                <c:pt idx="3913">
                  <c:v>-76.982699999999994</c:v>
                </c:pt>
                <c:pt idx="3914">
                  <c:v>-76.984999999999999</c:v>
                </c:pt>
                <c:pt idx="3915">
                  <c:v>-76.987300000000005</c:v>
                </c:pt>
                <c:pt idx="3916">
                  <c:v>-76.989599999999996</c:v>
                </c:pt>
                <c:pt idx="3917">
                  <c:v>-76.991799999999998</c:v>
                </c:pt>
                <c:pt idx="3918">
                  <c:v>-76.994100000000003</c:v>
                </c:pt>
                <c:pt idx="3919">
                  <c:v>-76.996300000000005</c:v>
                </c:pt>
                <c:pt idx="3920">
                  <c:v>-76.998400000000004</c:v>
                </c:pt>
                <c:pt idx="3921">
                  <c:v>-77.000600000000006</c:v>
                </c:pt>
                <c:pt idx="3922">
                  <c:v>-77.002700000000004</c:v>
                </c:pt>
                <c:pt idx="3923">
                  <c:v>-77.004800000000003</c:v>
                </c:pt>
                <c:pt idx="3924">
                  <c:v>-77.006900000000002</c:v>
                </c:pt>
                <c:pt idx="3925">
                  <c:v>-77.009</c:v>
                </c:pt>
                <c:pt idx="3926">
                  <c:v>-77.010999999999996</c:v>
                </c:pt>
                <c:pt idx="3927">
                  <c:v>-77.013000000000005</c:v>
                </c:pt>
                <c:pt idx="3928">
                  <c:v>-77.015000000000001</c:v>
                </c:pt>
                <c:pt idx="3929">
                  <c:v>-77.016900000000007</c:v>
                </c:pt>
                <c:pt idx="3930">
                  <c:v>-77.018900000000002</c:v>
                </c:pt>
                <c:pt idx="3931">
                  <c:v>-77.020799999999994</c:v>
                </c:pt>
                <c:pt idx="3932">
                  <c:v>-77.0227</c:v>
                </c:pt>
                <c:pt idx="3933">
                  <c:v>-77.024500000000003</c:v>
                </c:pt>
                <c:pt idx="3934">
                  <c:v>-77.026399999999995</c:v>
                </c:pt>
                <c:pt idx="3935">
                  <c:v>-77.028199999999998</c:v>
                </c:pt>
                <c:pt idx="3936">
                  <c:v>-77.03</c:v>
                </c:pt>
                <c:pt idx="3937">
                  <c:v>-77.031700000000001</c:v>
                </c:pt>
                <c:pt idx="3938">
                  <c:v>-77.033500000000004</c:v>
                </c:pt>
                <c:pt idx="3939">
                  <c:v>-77.035200000000003</c:v>
                </c:pt>
                <c:pt idx="3940">
                  <c:v>-77.036900000000003</c:v>
                </c:pt>
                <c:pt idx="3941">
                  <c:v>-77.038600000000002</c:v>
                </c:pt>
                <c:pt idx="3942">
                  <c:v>-77.040300000000002</c:v>
                </c:pt>
                <c:pt idx="3943">
                  <c:v>-77.041899999999998</c:v>
                </c:pt>
                <c:pt idx="3944">
                  <c:v>-77.043499999999995</c:v>
                </c:pt>
                <c:pt idx="3945">
                  <c:v>-77.045100000000005</c:v>
                </c:pt>
                <c:pt idx="3946">
                  <c:v>-77.046700000000001</c:v>
                </c:pt>
                <c:pt idx="3947">
                  <c:v>-77.048199999999994</c:v>
                </c:pt>
                <c:pt idx="3948">
                  <c:v>-77.049700000000001</c:v>
                </c:pt>
                <c:pt idx="3949">
                  <c:v>-77.051199999999994</c:v>
                </c:pt>
                <c:pt idx="3950">
                  <c:v>-77.052700000000002</c:v>
                </c:pt>
                <c:pt idx="3951">
                  <c:v>-77.054199999999994</c:v>
                </c:pt>
                <c:pt idx="3952">
                  <c:v>-77.055599999999998</c:v>
                </c:pt>
                <c:pt idx="3953">
                  <c:v>-77.057000000000002</c:v>
                </c:pt>
                <c:pt idx="3954">
                  <c:v>-77.058400000000006</c:v>
                </c:pt>
                <c:pt idx="3955">
                  <c:v>-77.059799999999996</c:v>
                </c:pt>
                <c:pt idx="3956">
                  <c:v>-77.061199999999999</c:v>
                </c:pt>
                <c:pt idx="3957">
                  <c:v>-77.0625</c:v>
                </c:pt>
                <c:pt idx="3958">
                  <c:v>-77.063800000000001</c:v>
                </c:pt>
                <c:pt idx="3959">
                  <c:v>-77.065100000000001</c:v>
                </c:pt>
                <c:pt idx="3960">
                  <c:v>-77.066400000000002</c:v>
                </c:pt>
                <c:pt idx="3961">
                  <c:v>-77.067599999999999</c:v>
                </c:pt>
                <c:pt idx="3962">
                  <c:v>-77.068799999999996</c:v>
                </c:pt>
                <c:pt idx="3963">
                  <c:v>-77.069999999999993</c:v>
                </c:pt>
                <c:pt idx="3964">
                  <c:v>-77.071200000000005</c:v>
                </c:pt>
                <c:pt idx="3965">
                  <c:v>-77.072400000000002</c:v>
                </c:pt>
                <c:pt idx="3966">
                  <c:v>-77.073499999999996</c:v>
                </c:pt>
                <c:pt idx="3967">
                  <c:v>-77.074700000000007</c:v>
                </c:pt>
                <c:pt idx="3968">
                  <c:v>-77.075800000000001</c:v>
                </c:pt>
                <c:pt idx="3969">
                  <c:v>-77.076800000000006</c:v>
                </c:pt>
                <c:pt idx="3970">
                  <c:v>-77.0779</c:v>
                </c:pt>
                <c:pt idx="3971">
                  <c:v>-77.078999999999994</c:v>
                </c:pt>
                <c:pt idx="3972">
                  <c:v>-77.08</c:v>
                </c:pt>
                <c:pt idx="3973">
                  <c:v>-77.081000000000003</c:v>
                </c:pt>
                <c:pt idx="3974">
                  <c:v>-77.081999999999994</c:v>
                </c:pt>
                <c:pt idx="3975">
                  <c:v>-77.082899999999995</c:v>
                </c:pt>
                <c:pt idx="3976">
                  <c:v>-77.0839</c:v>
                </c:pt>
                <c:pt idx="3977">
                  <c:v>-77.084800000000001</c:v>
                </c:pt>
                <c:pt idx="3978">
                  <c:v>-77.085700000000003</c:v>
                </c:pt>
                <c:pt idx="3979">
                  <c:v>-77.086600000000004</c:v>
                </c:pt>
                <c:pt idx="3980">
                  <c:v>-77.087500000000006</c:v>
                </c:pt>
                <c:pt idx="3981">
                  <c:v>-77.088300000000004</c:v>
                </c:pt>
                <c:pt idx="3982">
                  <c:v>-77.089200000000005</c:v>
                </c:pt>
                <c:pt idx="3983">
                  <c:v>-77.09</c:v>
                </c:pt>
                <c:pt idx="3984">
                  <c:v>-77.090800000000002</c:v>
                </c:pt>
                <c:pt idx="3985">
                  <c:v>-77.091499999999996</c:v>
                </c:pt>
                <c:pt idx="3986">
                  <c:v>-77.092299999999994</c:v>
                </c:pt>
                <c:pt idx="3987">
                  <c:v>-77.093000000000004</c:v>
                </c:pt>
                <c:pt idx="3988">
                  <c:v>-77.093800000000002</c:v>
                </c:pt>
                <c:pt idx="3989">
                  <c:v>-77.094499999999996</c:v>
                </c:pt>
                <c:pt idx="3990">
                  <c:v>-77.095100000000002</c:v>
                </c:pt>
                <c:pt idx="3991">
                  <c:v>-77.095799999999997</c:v>
                </c:pt>
                <c:pt idx="3992">
                  <c:v>-77.096500000000006</c:v>
                </c:pt>
                <c:pt idx="3993">
                  <c:v>-77.097099999999998</c:v>
                </c:pt>
                <c:pt idx="3994">
                  <c:v>-77.097700000000003</c:v>
                </c:pt>
                <c:pt idx="3995">
                  <c:v>-77.098299999999995</c:v>
                </c:pt>
                <c:pt idx="3996">
                  <c:v>-77.0989</c:v>
                </c:pt>
                <c:pt idx="3997">
                  <c:v>-77.099400000000003</c:v>
                </c:pt>
                <c:pt idx="3998">
                  <c:v>-77.099999999999994</c:v>
                </c:pt>
                <c:pt idx="3999">
                  <c:v>-77.100499999999997</c:v>
                </c:pt>
                <c:pt idx="4000">
                  <c:v>-77.100999999999999</c:v>
                </c:pt>
                <c:pt idx="4001">
                  <c:v>-77.101500000000001</c:v>
                </c:pt>
                <c:pt idx="4002">
                  <c:v>-77.102000000000004</c:v>
                </c:pt>
                <c:pt idx="4003">
                  <c:v>-77.102400000000003</c:v>
                </c:pt>
                <c:pt idx="4004">
                  <c:v>-77.102800000000002</c:v>
                </c:pt>
                <c:pt idx="4005">
                  <c:v>-77.103300000000004</c:v>
                </c:pt>
                <c:pt idx="4006">
                  <c:v>-77.103700000000003</c:v>
                </c:pt>
                <c:pt idx="4007">
                  <c:v>-77.104100000000003</c:v>
                </c:pt>
                <c:pt idx="4008">
                  <c:v>-77.104399999999998</c:v>
                </c:pt>
                <c:pt idx="4009">
                  <c:v>-77.104799999999997</c:v>
                </c:pt>
                <c:pt idx="4010">
                  <c:v>-77.105099999999993</c:v>
                </c:pt>
                <c:pt idx="4011">
                  <c:v>-77.105400000000003</c:v>
                </c:pt>
                <c:pt idx="4012">
                  <c:v>-77.105699999999999</c:v>
                </c:pt>
                <c:pt idx="4013">
                  <c:v>-77.105999999999995</c:v>
                </c:pt>
                <c:pt idx="4014">
                  <c:v>-77.106300000000005</c:v>
                </c:pt>
                <c:pt idx="4015">
                  <c:v>-77.1066</c:v>
                </c:pt>
                <c:pt idx="4016">
                  <c:v>-77.106800000000007</c:v>
                </c:pt>
                <c:pt idx="4017">
                  <c:v>-77.106999999999999</c:v>
                </c:pt>
                <c:pt idx="4018">
                  <c:v>-77.107200000000006</c:v>
                </c:pt>
                <c:pt idx="4019">
                  <c:v>-77.107399999999998</c:v>
                </c:pt>
                <c:pt idx="4020">
                  <c:v>-77.107600000000005</c:v>
                </c:pt>
                <c:pt idx="4021">
                  <c:v>-77.107699999999994</c:v>
                </c:pt>
                <c:pt idx="4022">
                  <c:v>-77.107900000000001</c:v>
                </c:pt>
                <c:pt idx="4023">
                  <c:v>-77.108000000000004</c:v>
                </c:pt>
                <c:pt idx="4024">
                  <c:v>-77.108099999999993</c:v>
                </c:pt>
                <c:pt idx="4025">
                  <c:v>-77.108199999999997</c:v>
                </c:pt>
                <c:pt idx="4026">
                  <c:v>-77.1083</c:v>
                </c:pt>
                <c:pt idx="4027">
                  <c:v>-77.108400000000003</c:v>
                </c:pt>
                <c:pt idx="4028">
                  <c:v>-77.108400000000003</c:v>
                </c:pt>
                <c:pt idx="4029">
                  <c:v>-77.108500000000006</c:v>
                </c:pt>
                <c:pt idx="4030">
                  <c:v>-77.108500000000006</c:v>
                </c:pt>
                <c:pt idx="4031">
                  <c:v>-77.108500000000006</c:v>
                </c:pt>
                <c:pt idx="4032">
                  <c:v>-77.108500000000006</c:v>
                </c:pt>
                <c:pt idx="4033">
                  <c:v>-77.108500000000006</c:v>
                </c:pt>
                <c:pt idx="4034">
                  <c:v>-77.108400000000003</c:v>
                </c:pt>
                <c:pt idx="4035">
                  <c:v>-77.108400000000003</c:v>
                </c:pt>
                <c:pt idx="4036">
                  <c:v>-77.1083</c:v>
                </c:pt>
                <c:pt idx="4037">
                  <c:v>-77.108199999999997</c:v>
                </c:pt>
                <c:pt idx="4038">
                  <c:v>-77.108099999999993</c:v>
                </c:pt>
                <c:pt idx="4039">
                  <c:v>-77.108000000000004</c:v>
                </c:pt>
                <c:pt idx="4040">
                  <c:v>-77.107900000000001</c:v>
                </c:pt>
                <c:pt idx="4041">
                  <c:v>-77.107799999999997</c:v>
                </c:pt>
                <c:pt idx="4042">
                  <c:v>-77.107600000000005</c:v>
                </c:pt>
                <c:pt idx="4043">
                  <c:v>-77.107500000000002</c:v>
                </c:pt>
                <c:pt idx="4044">
                  <c:v>-77.107299999999995</c:v>
                </c:pt>
                <c:pt idx="4045">
                  <c:v>-77.107100000000003</c:v>
                </c:pt>
                <c:pt idx="4046">
                  <c:v>-77.106899999999996</c:v>
                </c:pt>
                <c:pt idx="4047">
                  <c:v>-77.1066</c:v>
                </c:pt>
                <c:pt idx="4048">
                  <c:v>-77.106399999999994</c:v>
                </c:pt>
                <c:pt idx="4049">
                  <c:v>-77.106200000000001</c:v>
                </c:pt>
                <c:pt idx="4050">
                  <c:v>-77.105900000000005</c:v>
                </c:pt>
                <c:pt idx="4051">
                  <c:v>-77.105599999999995</c:v>
                </c:pt>
                <c:pt idx="4052">
                  <c:v>-77.1053</c:v>
                </c:pt>
                <c:pt idx="4053">
                  <c:v>-77.105000000000004</c:v>
                </c:pt>
                <c:pt idx="4054">
                  <c:v>-77.104699999999994</c:v>
                </c:pt>
                <c:pt idx="4055">
                  <c:v>-77.104399999999998</c:v>
                </c:pt>
                <c:pt idx="4056">
                  <c:v>-77.103999999999999</c:v>
                </c:pt>
                <c:pt idx="4057">
                  <c:v>-77.103700000000003</c:v>
                </c:pt>
                <c:pt idx="4058">
                  <c:v>-77.103300000000004</c:v>
                </c:pt>
                <c:pt idx="4059">
                  <c:v>-77.102900000000005</c:v>
                </c:pt>
                <c:pt idx="4060">
                  <c:v>-77.102500000000006</c:v>
                </c:pt>
                <c:pt idx="4061">
                  <c:v>-77.102099999999993</c:v>
                </c:pt>
                <c:pt idx="4062">
                  <c:v>-77.101699999999994</c:v>
                </c:pt>
                <c:pt idx="4063">
                  <c:v>-77.101299999999995</c:v>
                </c:pt>
                <c:pt idx="4064">
                  <c:v>-77.100800000000007</c:v>
                </c:pt>
                <c:pt idx="4065">
                  <c:v>-77.100399999999993</c:v>
                </c:pt>
                <c:pt idx="4066">
                  <c:v>-77.099900000000005</c:v>
                </c:pt>
                <c:pt idx="4067">
                  <c:v>-77.099400000000003</c:v>
                </c:pt>
                <c:pt idx="4068">
                  <c:v>-77.0989</c:v>
                </c:pt>
                <c:pt idx="4069">
                  <c:v>-77.098399999999998</c:v>
                </c:pt>
                <c:pt idx="4070">
                  <c:v>-77.097899999999996</c:v>
                </c:pt>
                <c:pt idx="4071">
                  <c:v>-77.097399999999993</c:v>
                </c:pt>
                <c:pt idx="4072">
                  <c:v>-77.096800000000002</c:v>
                </c:pt>
                <c:pt idx="4073">
                  <c:v>-77.096299999999999</c:v>
                </c:pt>
                <c:pt idx="4074">
                  <c:v>-77.095699999999994</c:v>
                </c:pt>
                <c:pt idx="4075">
                  <c:v>-77.095100000000002</c:v>
                </c:pt>
                <c:pt idx="4076">
                  <c:v>-77.094499999999996</c:v>
                </c:pt>
                <c:pt idx="4077">
                  <c:v>-77.093900000000005</c:v>
                </c:pt>
                <c:pt idx="4078">
                  <c:v>-77.093299999999999</c:v>
                </c:pt>
                <c:pt idx="4079">
                  <c:v>-77.092699999999994</c:v>
                </c:pt>
                <c:pt idx="4080">
                  <c:v>-77.091999999999999</c:v>
                </c:pt>
                <c:pt idx="4081">
                  <c:v>-77.091399999999993</c:v>
                </c:pt>
                <c:pt idx="4082">
                  <c:v>-77.090699999999998</c:v>
                </c:pt>
                <c:pt idx="4083">
                  <c:v>-77.090100000000007</c:v>
                </c:pt>
                <c:pt idx="4084">
                  <c:v>-77.089399999999998</c:v>
                </c:pt>
                <c:pt idx="4085">
                  <c:v>-77.088700000000003</c:v>
                </c:pt>
                <c:pt idx="4086">
                  <c:v>-77.087999999999994</c:v>
                </c:pt>
                <c:pt idx="4087">
                  <c:v>-77.087299999999999</c:v>
                </c:pt>
                <c:pt idx="4088">
                  <c:v>-77.086500000000001</c:v>
                </c:pt>
                <c:pt idx="4089">
                  <c:v>-77.085800000000006</c:v>
                </c:pt>
                <c:pt idx="4090">
                  <c:v>-77.084999999999994</c:v>
                </c:pt>
                <c:pt idx="4091">
                  <c:v>-77.084299999999999</c:v>
                </c:pt>
                <c:pt idx="4092">
                  <c:v>-77.083500000000001</c:v>
                </c:pt>
                <c:pt idx="4093">
                  <c:v>-77.082700000000003</c:v>
                </c:pt>
                <c:pt idx="4094">
                  <c:v>-77.081900000000005</c:v>
                </c:pt>
                <c:pt idx="4095">
                  <c:v>-77.081100000000006</c:v>
                </c:pt>
                <c:pt idx="4096">
                  <c:v>-77.080299999999994</c:v>
                </c:pt>
                <c:pt idx="4097">
                  <c:v>-77.079499999999996</c:v>
                </c:pt>
                <c:pt idx="4098">
                  <c:v>-77.078599999999994</c:v>
                </c:pt>
                <c:pt idx="4099">
                  <c:v>-77.077799999999996</c:v>
                </c:pt>
                <c:pt idx="4100">
                  <c:v>-77.076899999999995</c:v>
                </c:pt>
                <c:pt idx="4101">
                  <c:v>-77.076099999999997</c:v>
                </c:pt>
                <c:pt idx="4102">
                  <c:v>-77.075199999999995</c:v>
                </c:pt>
                <c:pt idx="4103">
                  <c:v>-77.074299999999994</c:v>
                </c:pt>
                <c:pt idx="4104">
                  <c:v>-77.073400000000007</c:v>
                </c:pt>
                <c:pt idx="4105">
                  <c:v>-77.072500000000005</c:v>
                </c:pt>
                <c:pt idx="4106">
                  <c:v>-77.071600000000004</c:v>
                </c:pt>
                <c:pt idx="4107">
                  <c:v>-77.070599999999999</c:v>
                </c:pt>
                <c:pt idx="4108">
                  <c:v>-77.069699999999997</c:v>
                </c:pt>
                <c:pt idx="4109">
                  <c:v>-77.068700000000007</c:v>
                </c:pt>
                <c:pt idx="4110">
                  <c:v>-77.067800000000005</c:v>
                </c:pt>
                <c:pt idx="4111">
                  <c:v>-77.066800000000001</c:v>
                </c:pt>
                <c:pt idx="4112">
                  <c:v>-77.065799999999996</c:v>
                </c:pt>
                <c:pt idx="4113">
                  <c:v>-77.064899999999994</c:v>
                </c:pt>
                <c:pt idx="4114">
                  <c:v>-77.063900000000004</c:v>
                </c:pt>
                <c:pt idx="4115">
                  <c:v>-77.062799999999996</c:v>
                </c:pt>
                <c:pt idx="4116">
                  <c:v>-77.061800000000005</c:v>
                </c:pt>
                <c:pt idx="4117">
                  <c:v>-77.0608</c:v>
                </c:pt>
                <c:pt idx="4118">
                  <c:v>-77.059799999999996</c:v>
                </c:pt>
                <c:pt idx="4119">
                  <c:v>-77.058700000000002</c:v>
                </c:pt>
                <c:pt idx="4120">
                  <c:v>-77.057699999999997</c:v>
                </c:pt>
                <c:pt idx="4121">
                  <c:v>-77.056600000000003</c:v>
                </c:pt>
                <c:pt idx="4122">
                  <c:v>-77.055499999999995</c:v>
                </c:pt>
                <c:pt idx="4123">
                  <c:v>-77.054400000000001</c:v>
                </c:pt>
                <c:pt idx="4124">
                  <c:v>-77.053299999999993</c:v>
                </c:pt>
                <c:pt idx="4125">
                  <c:v>-77.052199999999999</c:v>
                </c:pt>
                <c:pt idx="4126">
                  <c:v>-77.051100000000005</c:v>
                </c:pt>
                <c:pt idx="4127">
                  <c:v>-77.05</c:v>
                </c:pt>
                <c:pt idx="4128">
                  <c:v>-77.048900000000003</c:v>
                </c:pt>
                <c:pt idx="4129">
                  <c:v>-77.047799999999995</c:v>
                </c:pt>
                <c:pt idx="4130">
                  <c:v>-77.046599999999998</c:v>
                </c:pt>
                <c:pt idx="4131">
                  <c:v>-77.045500000000004</c:v>
                </c:pt>
                <c:pt idx="4132">
                  <c:v>-77.044300000000007</c:v>
                </c:pt>
                <c:pt idx="4133">
                  <c:v>-77.043099999999995</c:v>
                </c:pt>
                <c:pt idx="4134">
                  <c:v>-77.041899999999998</c:v>
                </c:pt>
                <c:pt idx="4135">
                  <c:v>-77.040700000000001</c:v>
                </c:pt>
                <c:pt idx="4136">
                  <c:v>-77.039599999999993</c:v>
                </c:pt>
                <c:pt idx="4137">
                  <c:v>-77.038300000000007</c:v>
                </c:pt>
                <c:pt idx="4138">
                  <c:v>-77.037099999999995</c:v>
                </c:pt>
                <c:pt idx="4139">
                  <c:v>-77.035899999999998</c:v>
                </c:pt>
                <c:pt idx="4140">
                  <c:v>-77.034700000000001</c:v>
                </c:pt>
                <c:pt idx="4141">
                  <c:v>-77.0334</c:v>
                </c:pt>
                <c:pt idx="4142">
                  <c:v>-77.032200000000003</c:v>
                </c:pt>
                <c:pt idx="4143">
                  <c:v>-77.030900000000003</c:v>
                </c:pt>
                <c:pt idx="4144">
                  <c:v>-77.029700000000005</c:v>
                </c:pt>
                <c:pt idx="4145">
                  <c:v>-77.028400000000005</c:v>
                </c:pt>
                <c:pt idx="4146">
                  <c:v>-77.027100000000004</c:v>
                </c:pt>
                <c:pt idx="4147">
                  <c:v>-77.025800000000004</c:v>
                </c:pt>
                <c:pt idx="4148">
                  <c:v>-77.024500000000003</c:v>
                </c:pt>
                <c:pt idx="4149">
                  <c:v>-77.023200000000003</c:v>
                </c:pt>
                <c:pt idx="4150">
                  <c:v>-77.021900000000002</c:v>
                </c:pt>
                <c:pt idx="4151">
                  <c:v>-77.020600000000002</c:v>
                </c:pt>
                <c:pt idx="4152">
                  <c:v>-77.019300000000001</c:v>
                </c:pt>
                <c:pt idx="4153">
                  <c:v>-77.017899999999997</c:v>
                </c:pt>
                <c:pt idx="4154">
                  <c:v>-77.016599999999997</c:v>
                </c:pt>
                <c:pt idx="4155">
                  <c:v>-77.015199999999993</c:v>
                </c:pt>
                <c:pt idx="4156">
                  <c:v>-77.013900000000007</c:v>
                </c:pt>
                <c:pt idx="4157">
                  <c:v>-77.012500000000003</c:v>
                </c:pt>
                <c:pt idx="4158">
                  <c:v>-77.011099999999999</c:v>
                </c:pt>
                <c:pt idx="4159">
                  <c:v>-77.009699999999995</c:v>
                </c:pt>
                <c:pt idx="4160">
                  <c:v>-77.008399999999995</c:v>
                </c:pt>
                <c:pt idx="4161">
                  <c:v>-77.007000000000005</c:v>
                </c:pt>
                <c:pt idx="4162">
                  <c:v>-77.005600000000001</c:v>
                </c:pt>
                <c:pt idx="4163">
                  <c:v>-77.004099999999994</c:v>
                </c:pt>
                <c:pt idx="4164">
                  <c:v>-77.002700000000004</c:v>
                </c:pt>
                <c:pt idx="4165">
                  <c:v>-77.001300000000001</c:v>
                </c:pt>
                <c:pt idx="4166">
                  <c:v>-76.999899999999997</c:v>
                </c:pt>
                <c:pt idx="4167">
                  <c:v>-76.998400000000004</c:v>
                </c:pt>
                <c:pt idx="4168">
                  <c:v>-76.997</c:v>
                </c:pt>
                <c:pt idx="4169">
                  <c:v>-76.995500000000007</c:v>
                </c:pt>
                <c:pt idx="4170">
                  <c:v>-76.994100000000003</c:v>
                </c:pt>
                <c:pt idx="4171">
                  <c:v>-76.992599999999996</c:v>
                </c:pt>
                <c:pt idx="4172">
                  <c:v>-76.991100000000003</c:v>
                </c:pt>
                <c:pt idx="4173">
                  <c:v>-76.989599999999996</c:v>
                </c:pt>
                <c:pt idx="4174">
                  <c:v>-76.988100000000003</c:v>
                </c:pt>
                <c:pt idx="4175">
                  <c:v>-76.986599999999996</c:v>
                </c:pt>
                <c:pt idx="4176">
                  <c:v>-76.985100000000003</c:v>
                </c:pt>
                <c:pt idx="4177">
                  <c:v>-76.983599999999996</c:v>
                </c:pt>
                <c:pt idx="4178">
                  <c:v>-76.982100000000003</c:v>
                </c:pt>
                <c:pt idx="4179">
                  <c:v>-76.980599999999995</c:v>
                </c:pt>
                <c:pt idx="4180">
                  <c:v>-76.978999999999999</c:v>
                </c:pt>
                <c:pt idx="4181">
                  <c:v>-76.977500000000006</c:v>
                </c:pt>
                <c:pt idx="4182">
                  <c:v>-76.975999999999999</c:v>
                </c:pt>
                <c:pt idx="4183">
                  <c:v>-76.974400000000003</c:v>
                </c:pt>
                <c:pt idx="4184">
                  <c:v>-76.972899999999996</c:v>
                </c:pt>
                <c:pt idx="4185">
                  <c:v>-76.971299999999999</c:v>
                </c:pt>
                <c:pt idx="4186">
                  <c:v>-76.969700000000003</c:v>
                </c:pt>
                <c:pt idx="4187">
                  <c:v>-76.968100000000007</c:v>
                </c:pt>
                <c:pt idx="4188">
                  <c:v>-76.9666</c:v>
                </c:pt>
                <c:pt idx="4189">
                  <c:v>-76.965000000000003</c:v>
                </c:pt>
                <c:pt idx="4190">
                  <c:v>-76.963399999999993</c:v>
                </c:pt>
                <c:pt idx="4191">
                  <c:v>-76.961799999999997</c:v>
                </c:pt>
                <c:pt idx="4192">
                  <c:v>-76.9602</c:v>
                </c:pt>
                <c:pt idx="4193">
                  <c:v>-76.958600000000004</c:v>
                </c:pt>
                <c:pt idx="4194">
                  <c:v>-76.956900000000005</c:v>
                </c:pt>
                <c:pt idx="4195">
                  <c:v>-76.955299999999994</c:v>
                </c:pt>
                <c:pt idx="4196">
                  <c:v>-76.953699999999998</c:v>
                </c:pt>
                <c:pt idx="4197">
                  <c:v>-76.951999999999998</c:v>
                </c:pt>
                <c:pt idx="4198">
                  <c:v>-76.950400000000002</c:v>
                </c:pt>
                <c:pt idx="4199">
                  <c:v>-76.948700000000002</c:v>
                </c:pt>
                <c:pt idx="4200">
                  <c:v>-76.947100000000006</c:v>
                </c:pt>
                <c:pt idx="4201">
                  <c:v>-76.945400000000006</c:v>
                </c:pt>
                <c:pt idx="4202">
                  <c:v>-76.943799999999996</c:v>
                </c:pt>
                <c:pt idx="4203">
                  <c:v>-76.942099999999996</c:v>
                </c:pt>
                <c:pt idx="4204">
                  <c:v>-76.940399999999997</c:v>
                </c:pt>
                <c:pt idx="4205">
                  <c:v>-76.938699999999997</c:v>
                </c:pt>
                <c:pt idx="4206">
                  <c:v>-76.936999999999998</c:v>
                </c:pt>
                <c:pt idx="4207">
                  <c:v>-76.935299999999998</c:v>
                </c:pt>
                <c:pt idx="4208">
                  <c:v>-76.933599999999998</c:v>
                </c:pt>
                <c:pt idx="4209">
                  <c:v>-76.931899999999999</c:v>
                </c:pt>
                <c:pt idx="4210">
                  <c:v>-76.930199999999999</c:v>
                </c:pt>
                <c:pt idx="4211">
                  <c:v>-76.9285</c:v>
                </c:pt>
                <c:pt idx="4212">
                  <c:v>-76.926699999999997</c:v>
                </c:pt>
                <c:pt idx="4213">
                  <c:v>-76.924999999999997</c:v>
                </c:pt>
                <c:pt idx="4214">
                  <c:v>-76.923299999999998</c:v>
                </c:pt>
                <c:pt idx="4215">
                  <c:v>-76.921499999999995</c:v>
                </c:pt>
                <c:pt idx="4216">
                  <c:v>-76.919799999999995</c:v>
                </c:pt>
                <c:pt idx="4217">
                  <c:v>-76.918000000000006</c:v>
                </c:pt>
                <c:pt idx="4218">
                  <c:v>-76.916300000000007</c:v>
                </c:pt>
                <c:pt idx="4219">
                  <c:v>-76.914500000000004</c:v>
                </c:pt>
                <c:pt idx="4220">
                  <c:v>-76.912700000000001</c:v>
                </c:pt>
                <c:pt idx="4221">
                  <c:v>-76.911000000000001</c:v>
                </c:pt>
                <c:pt idx="4222">
                  <c:v>-76.909199999999998</c:v>
                </c:pt>
                <c:pt idx="4223">
                  <c:v>-76.907399999999996</c:v>
                </c:pt>
                <c:pt idx="4224">
                  <c:v>-76.905600000000007</c:v>
                </c:pt>
                <c:pt idx="4225">
                  <c:v>-76.903800000000004</c:v>
                </c:pt>
                <c:pt idx="4226">
                  <c:v>-76.902000000000001</c:v>
                </c:pt>
                <c:pt idx="4227">
                  <c:v>-76.900199999999998</c:v>
                </c:pt>
                <c:pt idx="4228">
                  <c:v>-76.898399999999995</c:v>
                </c:pt>
                <c:pt idx="4229">
                  <c:v>-76.896600000000007</c:v>
                </c:pt>
                <c:pt idx="4230">
                  <c:v>-76.894800000000004</c:v>
                </c:pt>
                <c:pt idx="4231">
                  <c:v>-76.892899999999997</c:v>
                </c:pt>
                <c:pt idx="4232">
                  <c:v>-76.891099999999994</c:v>
                </c:pt>
                <c:pt idx="4233">
                  <c:v>-76.889300000000006</c:v>
                </c:pt>
                <c:pt idx="4234">
                  <c:v>-76.8874</c:v>
                </c:pt>
                <c:pt idx="4235">
                  <c:v>-76.885599999999997</c:v>
                </c:pt>
                <c:pt idx="4236">
                  <c:v>-76.883700000000005</c:v>
                </c:pt>
                <c:pt idx="4237">
                  <c:v>-76.881900000000002</c:v>
                </c:pt>
                <c:pt idx="4238">
                  <c:v>-76.88</c:v>
                </c:pt>
                <c:pt idx="4239">
                  <c:v>-76.878100000000003</c:v>
                </c:pt>
                <c:pt idx="4240">
                  <c:v>-76.876300000000001</c:v>
                </c:pt>
                <c:pt idx="4241">
                  <c:v>-76.874399999999994</c:v>
                </c:pt>
                <c:pt idx="4242">
                  <c:v>-76.872500000000002</c:v>
                </c:pt>
                <c:pt idx="4243">
                  <c:v>-76.870599999999996</c:v>
                </c:pt>
                <c:pt idx="4244">
                  <c:v>-76.868799999999993</c:v>
                </c:pt>
                <c:pt idx="4245">
                  <c:v>-76.866900000000001</c:v>
                </c:pt>
                <c:pt idx="4246">
                  <c:v>-76.864999999999995</c:v>
                </c:pt>
                <c:pt idx="4247">
                  <c:v>-76.863100000000003</c:v>
                </c:pt>
                <c:pt idx="4248">
                  <c:v>-76.861199999999997</c:v>
                </c:pt>
                <c:pt idx="4249">
                  <c:v>-76.859200000000001</c:v>
                </c:pt>
                <c:pt idx="4250">
                  <c:v>-76.857299999999995</c:v>
                </c:pt>
                <c:pt idx="4251">
                  <c:v>-76.855400000000003</c:v>
                </c:pt>
                <c:pt idx="4252">
                  <c:v>-76.853499999999997</c:v>
                </c:pt>
                <c:pt idx="4253">
                  <c:v>-76.851600000000005</c:v>
                </c:pt>
                <c:pt idx="4254">
                  <c:v>-76.849599999999995</c:v>
                </c:pt>
                <c:pt idx="4255">
                  <c:v>-76.847700000000003</c:v>
                </c:pt>
                <c:pt idx="4256">
                  <c:v>-76.845699999999994</c:v>
                </c:pt>
                <c:pt idx="4257">
                  <c:v>-76.843800000000002</c:v>
                </c:pt>
                <c:pt idx="4258">
                  <c:v>-76.841800000000006</c:v>
                </c:pt>
                <c:pt idx="4259">
                  <c:v>-76.8399</c:v>
                </c:pt>
                <c:pt idx="4260">
                  <c:v>-76.837900000000005</c:v>
                </c:pt>
                <c:pt idx="4261">
                  <c:v>-76.835999999999999</c:v>
                </c:pt>
                <c:pt idx="4262">
                  <c:v>-76.834000000000003</c:v>
                </c:pt>
                <c:pt idx="4263">
                  <c:v>-76.831999999999994</c:v>
                </c:pt>
                <c:pt idx="4264">
                  <c:v>-76.830100000000002</c:v>
                </c:pt>
                <c:pt idx="4265">
                  <c:v>-76.828100000000006</c:v>
                </c:pt>
                <c:pt idx="4266">
                  <c:v>-76.826099999999997</c:v>
                </c:pt>
                <c:pt idx="4267">
                  <c:v>-76.824100000000001</c:v>
                </c:pt>
                <c:pt idx="4268">
                  <c:v>-76.822100000000006</c:v>
                </c:pt>
                <c:pt idx="4269">
                  <c:v>-76.820099999999996</c:v>
                </c:pt>
                <c:pt idx="4270">
                  <c:v>-76.818100000000001</c:v>
                </c:pt>
                <c:pt idx="4271">
                  <c:v>-76.816100000000006</c:v>
                </c:pt>
                <c:pt idx="4272">
                  <c:v>-76.814099999999996</c:v>
                </c:pt>
                <c:pt idx="4273">
                  <c:v>-76.812100000000001</c:v>
                </c:pt>
                <c:pt idx="4274">
                  <c:v>-76.810100000000006</c:v>
                </c:pt>
                <c:pt idx="4275">
                  <c:v>-76.808099999999996</c:v>
                </c:pt>
                <c:pt idx="4276">
                  <c:v>-76.805999999999997</c:v>
                </c:pt>
                <c:pt idx="4277">
                  <c:v>-76.804000000000002</c:v>
                </c:pt>
                <c:pt idx="4278">
                  <c:v>-76.802000000000007</c:v>
                </c:pt>
                <c:pt idx="4279">
                  <c:v>-76.799899999999994</c:v>
                </c:pt>
                <c:pt idx="4280">
                  <c:v>-76.797899999999998</c:v>
                </c:pt>
                <c:pt idx="4281">
                  <c:v>-76.795900000000003</c:v>
                </c:pt>
                <c:pt idx="4282">
                  <c:v>-76.793800000000005</c:v>
                </c:pt>
                <c:pt idx="4283">
                  <c:v>-76.791799999999995</c:v>
                </c:pt>
                <c:pt idx="4284">
                  <c:v>-76.789699999999996</c:v>
                </c:pt>
                <c:pt idx="4285">
                  <c:v>-76.787700000000001</c:v>
                </c:pt>
                <c:pt idx="4286">
                  <c:v>-76.785600000000002</c:v>
                </c:pt>
                <c:pt idx="4287">
                  <c:v>-76.783500000000004</c:v>
                </c:pt>
                <c:pt idx="4288">
                  <c:v>-76.781499999999994</c:v>
                </c:pt>
                <c:pt idx="4289">
                  <c:v>-76.779399999999995</c:v>
                </c:pt>
                <c:pt idx="4290">
                  <c:v>-76.777299999999997</c:v>
                </c:pt>
                <c:pt idx="4291">
                  <c:v>-76.775199999999998</c:v>
                </c:pt>
                <c:pt idx="4292">
                  <c:v>-76.773200000000003</c:v>
                </c:pt>
                <c:pt idx="4293">
                  <c:v>-76.771100000000004</c:v>
                </c:pt>
                <c:pt idx="4294">
                  <c:v>-76.769000000000005</c:v>
                </c:pt>
                <c:pt idx="4295">
                  <c:v>-76.766900000000007</c:v>
                </c:pt>
                <c:pt idx="4296">
                  <c:v>-76.764799999999994</c:v>
                </c:pt>
                <c:pt idx="4297">
                  <c:v>-76.762699999999995</c:v>
                </c:pt>
                <c:pt idx="4298">
                  <c:v>-76.760599999999997</c:v>
                </c:pt>
                <c:pt idx="4299">
                  <c:v>-76.758499999999998</c:v>
                </c:pt>
                <c:pt idx="4300">
                  <c:v>-76.756399999999999</c:v>
                </c:pt>
                <c:pt idx="4301">
                  <c:v>-76.754300000000001</c:v>
                </c:pt>
                <c:pt idx="4302">
                  <c:v>-76.752200000000002</c:v>
                </c:pt>
                <c:pt idx="4303">
                  <c:v>-76.75</c:v>
                </c:pt>
                <c:pt idx="4304">
                  <c:v>-76.747900000000001</c:v>
                </c:pt>
                <c:pt idx="4305">
                  <c:v>-76.745800000000003</c:v>
                </c:pt>
                <c:pt idx="4306">
                  <c:v>-76.743700000000004</c:v>
                </c:pt>
                <c:pt idx="4307">
                  <c:v>-76.741500000000002</c:v>
                </c:pt>
                <c:pt idx="4308">
                  <c:v>-76.739400000000003</c:v>
                </c:pt>
                <c:pt idx="4309">
                  <c:v>-76.737300000000005</c:v>
                </c:pt>
                <c:pt idx="4310">
                  <c:v>-76.735100000000003</c:v>
                </c:pt>
                <c:pt idx="4311">
                  <c:v>-76.733000000000004</c:v>
                </c:pt>
                <c:pt idx="4312">
                  <c:v>-76.730800000000002</c:v>
                </c:pt>
                <c:pt idx="4313">
                  <c:v>-76.728700000000003</c:v>
                </c:pt>
                <c:pt idx="4314">
                  <c:v>-76.726500000000001</c:v>
                </c:pt>
                <c:pt idx="4315">
                  <c:v>-76.724400000000003</c:v>
                </c:pt>
                <c:pt idx="4316">
                  <c:v>-76.722200000000001</c:v>
                </c:pt>
                <c:pt idx="4317">
                  <c:v>-76.72</c:v>
                </c:pt>
                <c:pt idx="4318">
                  <c:v>-76.7179</c:v>
                </c:pt>
                <c:pt idx="4319">
                  <c:v>-76.715699999999998</c:v>
                </c:pt>
                <c:pt idx="4320">
                  <c:v>-76.713499999999996</c:v>
                </c:pt>
                <c:pt idx="4321">
                  <c:v>-76.711399999999998</c:v>
                </c:pt>
                <c:pt idx="4322">
                  <c:v>-76.709199999999996</c:v>
                </c:pt>
                <c:pt idx="4323">
                  <c:v>-76.706999999999994</c:v>
                </c:pt>
                <c:pt idx="4324">
                  <c:v>-76.704800000000006</c:v>
                </c:pt>
                <c:pt idx="4325">
                  <c:v>-76.702600000000004</c:v>
                </c:pt>
                <c:pt idx="4326">
                  <c:v>-76.700500000000005</c:v>
                </c:pt>
                <c:pt idx="4327">
                  <c:v>-76.698300000000003</c:v>
                </c:pt>
                <c:pt idx="4328">
                  <c:v>-76.696100000000001</c:v>
                </c:pt>
                <c:pt idx="4329">
                  <c:v>-76.693899999999999</c:v>
                </c:pt>
                <c:pt idx="4330">
                  <c:v>-76.691699999999997</c:v>
                </c:pt>
                <c:pt idx="4331">
                  <c:v>-76.689499999999995</c:v>
                </c:pt>
                <c:pt idx="4332">
                  <c:v>-76.687299999999993</c:v>
                </c:pt>
                <c:pt idx="4333">
                  <c:v>-76.685100000000006</c:v>
                </c:pt>
                <c:pt idx="4334">
                  <c:v>-76.6828</c:v>
                </c:pt>
                <c:pt idx="4335">
                  <c:v>-76.680599999999998</c:v>
                </c:pt>
                <c:pt idx="4336">
                  <c:v>-76.678399999999996</c:v>
                </c:pt>
                <c:pt idx="4337">
                  <c:v>-76.676199999999994</c:v>
                </c:pt>
                <c:pt idx="4338">
                  <c:v>-76.674000000000007</c:v>
                </c:pt>
                <c:pt idx="4339">
                  <c:v>-76.671700000000001</c:v>
                </c:pt>
                <c:pt idx="4340">
                  <c:v>-76.669499999999999</c:v>
                </c:pt>
                <c:pt idx="4341">
                  <c:v>-76.667299999999997</c:v>
                </c:pt>
                <c:pt idx="4342">
                  <c:v>-76.665099999999995</c:v>
                </c:pt>
                <c:pt idx="4343">
                  <c:v>-76.662800000000004</c:v>
                </c:pt>
                <c:pt idx="4344">
                  <c:v>-76.660600000000002</c:v>
                </c:pt>
                <c:pt idx="4345">
                  <c:v>-76.658299999999997</c:v>
                </c:pt>
                <c:pt idx="4346">
                  <c:v>-76.656099999999995</c:v>
                </c:pt>
                <c:pt idx="4347">
                  <c:v>-76.653899999999993</c:v>
                </c:pt>
                <c:pt idx="4348">
                  <c:v>-76.651600000000002</c:v>
                </c:pt>
                <c:pt idx="4349">
                  <c:v>-76.6494</c:v>
                </c:pt>
                <c:pt idx="4350">
                  <c:v>-76.647099999999995</c:v>
                </c:pt>
                <c:pt idx="4351">
                  <c:v>-76.644800000000004</c:v>
                </c:pt>
                <c:pt idx="4352">
                  <c:v>-76.642600000000002</c:v>
                </c:pt>
                <c:pt idx="4353">
                  <c:v>-76.640299999999996</c:v>
                </c:pt>
                <c:pt idx="4354">
                  <c:v>-76.638099999999994</c:v>
                </c:pt>
                <c:pt idx="4355">
                  <c:v>-76.635800000000003</c:v>
                </c:pt>
                <c:pt idx="4356">
                  <c:v>-76.633499999999998</c:v>
                </c:pt>
                <c:pt idx="4357">
                  <c:v>-76.631299999999996</c:v>
                </c:pt>
                <c:pt idx="4358">
                  <c:v>-76.629000000000005</c:v>
                </c:pt>
                <c:pt idx="4359">
                  <c:v>-76.6267</c:v>
                </c:pt>
                <c:pt idx="4360">
                  <c:v>-76.624399999999994</c:v>
                </c:pt>
                <c:pt idx="4361">
                  <c:v>-76.622200000000007</c:v>
                </c:pt>
                <c:pt idx="4362">
                  <c:v>-76.619900000000001</c:v>
                </c:pt>
                <c:pt idx="4363">
                  <c:v>-76.617599999999996</c:v>
                </c:pt>
                <c:pt idx="4364">
                  <c:v>-76.615300000000005</c:v>
                </c:pt>
                <c:pt idx="4365">
                  <c:v>-76.613</c:v>
                </c:pt>
                <c:pt idx="4366">
                  <c:v>-76.610699999999994</c:v>
                </c:pt>
                <c:pt idx="4367">
                  <c:v>-76.608400000000003</c:v>
                </c:pt>
                <c:pt idx="4368">
                  <c:v>-76.606099999999998</c:v>
                </c:pt>
                <c:pt idx="4369">
                  <c:v>-76.603899999999996</c:v>
                </c:pt>
                <c:pt idx="4370">
                  <c:v>-76.601600000000005</c:v>
                </c:pt>
                <c:pt idx="4371">
                  <c:v>-76.599299999999999</c:v>
                </c:pt>
                <c:pt idx="4372">
                  <c:v>-76.596900000000005</c:v>
                </c:pt>
                <c:pt idx="4373">
                  <c:v>-76.5946</c:v>
                </c:pt>
                <c:pt idx="4374">
                  <c:v>-76.592299999999994</c:v>
                </c:pt>
                <c:pt idx="4375">
                  <c:v>-76.59</c:v>
                </c:pt>
                <c:pt idx="4376">
                  <c:v>-76.587699999999998</c:v>
                </c:pt>
                <c:pt idx="4377">
                  <c:v>-76.585400000000007</c:v>
                </c:pt>
                <c:pt idx="4378">
                  <c:v>-76.583100000000002</c:v>
                </c:pt>
                <c:pt idx="4379">
                  <c:v>-76.580799999999996</c:v>
                </c:pt>
                <c:pt idx="4380">
                  <c:v>-76.578400000000002</c:v>
                </c:pt>
                <c:pt idx="4381">
                  <c:v>-76.576099999999997</c:v>
                </c:pt>
                <c:pt idx="4382">
                  <c:v>-76.573800000000006</c:v>
                </c:pt>
                <c:pt idx="4383">
                  <c:v>-76.5715</c:v>
                </c:pt>
                <c:pt idx="4384">
                  <c:v>-76.569100000000006</c:v>
                </c:pt>
                <c:pt idx="4385">
                  <c:v>-76.566800000000001</c:v>
                </c:pt>
                <c:pt idx="4386">
                  <c:v>-76.564499999999995</c:v>
                </c:pt>
                <c:pt idx="4387">
                  <c:v>-76.562100000000001</c:v>
                </c:pt>
                <c:pt idx="4388">
                  <c:v>-76.559799999999996</c:v>
                </c:pt>
                <c:pt idx="4389">
                  <c:v>-76.557500000000005</c:v>
                </c:pt>
                <c:pt idx="4390">
                  <c:v>-76.555099999999996</c:v>
                </c:pt>
                <c:pt idx="4391">
                  <c:v>-76.552800000000005</c:v>
                </c:pt>
                <c:pt idx="4392">
                  <c:v>-76.550399999999996</c:v>
                </c:pt>
                <c:pt idx="4393">
                  <c:v>-76.548100000000005</c:v>
                </c:pt>
                <c:pt idx="4394">
                  <c:v>-76.545699999999997</c:v>
                </c:pt>
                <c:pt idx="4395">
                  <c:v>-76.543400000000005</c:v>
                </c:pt>
                <c:pt idx="4396">
                  <c:v>-76.540999999999997</c:v>
                </c:pt>
                <c:pt idx="4397">
                  <c:v>-76.538700000000006</c:v>
                </c:pt>
                <c:pt idx="4398">
                  <c:v>-76.536299999999997</c:v>
                </c:pt>
                <c:pt idx="4399">
                  <c:v>-76.534000000000006</c:v>
                </c:pt>
                <c:pt idx="4400">
                  <c:v>-76.531599999999997</c:v>
                </c:pt>
                <c:pt idx="4401">
                  <c:v>-76.529300000000006</c:v>
                </c:pt>
                <c:pt idx="4402">
                  <c:v>-76.526899999999998</c:v>
                </c:pt>
                <c:pt idx="4403">
                  <c:v>-76.524500000000003</c:v>
                </c:pt>
                <c:pt idx="4404">
                  <c:v>-76.522199999999998</c:v>
                </c:pt>
                <c:pt idx="4405">
                  <c:v>-76.519800000000004</c:v>
                </c:pt>
                <c:pt idx="4406">
                  <c:v>-76.517399999999995</c:v>
                </c:pt>
                <c:pt idx="4407">
                  <c:v>-76.515100000000004</c:v>
                </c:pt>
                <c:pt idx="4408">
                  <c:v>-76.512699999999995</c:v>
                </c:pt>
                <c:pt idx="4409">
                  <c:v>-76.510300000000001</c:v>
                </c:pt>
                <c:pt idx="4410">
                  <c:v>-76.507900000000006</c:v>
                </c:pt>
                <c:pt idx="4411">
                  <c:v>-76.505499999999998</c:v>
                </c:pt>
                <c:pt idx="4412">
                  <c:v>-76.503200000000007</c:v>
                </c:pt>
                <c:pt idx="4413">
                  <c:v>-76.500799999999998</c:v>
                </c:pt>
                <c:pt idx="4414">
                  <c:v>-76.498400000000004</c:v>
                </c:pt>
                <c:pt idx="4415">
                  <c:v>-76.495999999999995</c:v>
                </c:pt>
                <c:pt idx="4416">
                  <c:v>-76.493600000000001</c:v>
                </c:pt>
                <c:pt idx="4417">
                  <c:v>-76.491200000000006</c:v>
                </c:pt>
                <c:pt idx="4418">
                  <c:v>-76.488799999999998</c:v>
                </c:pt>
                <c:pt idx="4419">
                  <c:v>-76.486500000000007</c:v>
                </c:pt>
                <c:pt idx="4420">
                  <c:v>-76.484099999999998</c:v>
                </c:pt>
                <c:pt idx="4421">
                  <c:v>-76.481700000000004</c:v>
                </c:pt>
                <c:pt idx="4422">
                  <c:v>-76.479299999999995</c:v>
                </c:pt>
                <c:pt idx="4423">
                  <c:v>-76.476900000000001</c:v>
                </c:pt>
                <c:pt idx="4424">
                  <c:v>-76.474500000000006</c:v>
                </c:pt>
                <c:pt idx="4425">
                  <c:v>-76.472099999999998</c:v>
                </c:pt>
                <c:pt idx="4426">
                  <c:v>-76.469700000000003</c:v>
                </c:pt>
                <c:pt idx="4427">
                  <c:v>-76.467299999999994</c:v>
                </c:pt>
                <c:pt idx="4428">
                  <c:v>-76.4649</c:v>
                </c:pt>
                <c:pt idx="4429">
                  <c:v>-76.462400000000002</c:v>
                </c:pt>
                <c:pt idx="4430">
                  <c:v>-76.459999999999994</c:v>
                </c:pt>
                <c:pt idx="4431">
                  <c:v>-76.457599999999999</c:v>
                </c:pt>
                <c:pt idx="4432">
                  <c:v>-76.455200000000005</c:v>
                </c:pt>
                <c:pt idx="4433">
                  <c:v>-76.452799999999996</c:v>
                </c:pt>
                <c:pt idx="4434">
                  <c:v>-76.450400000000002</c:v>
                </c:pt>
                <c:pt idx="4435">
                  <c:v>-76.447999999999993</c:v>
                </c:pt>
                <c:pt idx="4436">
                  <c:v>-76.445499999999996</c:v>
                </c:pt>
                <c:pt idx="4437">
                  <c:v>-76.443100000000001</c:v>
                </c:pt>
                <c:pt idx="4438">
                  <c:v>-76.440700000000007</c:v>
                </c:pt>
                <c:pt idx="4439">
                  <c:v>-76.438299999999998</c:v>
                </c:pt>
                <c:pt idx="4440">
                  <c:v>-76.435900000000004</c:v>
                </c:pt>
                <c:pt idx="4441">
                  <c:v>-76.433400000000006</c:v>
                </c:pt>
                <c:pt idx="4442">
                  <c:v>-76.430999999999997</c:v>
                </c:pt>
                <c:pt idx="4443">
                  <c:v>-76.428600000000003</c:v>
                </c:pt>
                <c:pt idx="4444">
                  <c:v>-76.426100000000005</c:v>
                </c:pt>
                <c:pt idx="4445">
                  <c:v>-76.423699999999997</c:v>
                </c:pt>
                <c:pt idx="4446">
                  <c:v>-76.421300000000002</c:v>
                </c:pt>
                <c:pt idx="4447">
                  <c:v>-76.418899999999994</c:v>
                </c:pt>
                <c:pt idx="4448">
                  <c:v>-76.416399999999996</c:v>
                </c:pt>
                <c:pt idx="4449">
                  <c:v>-76.414000000000001</c:v>
                </c:pt>
                <c:pt idx="4450">
                  <c:v>-76.411500000000004</c:v>
                </c:pt>
                <c:pt idx="4451">
                  <c:v>-76.409099999999995</c:v>
                </c:pt>
                <c:pt idx="4452">
                  <c:v>-76.406700000000001</c:v>
                </c:pt>
                <c:pt idx="4453">
                  <c:v>-76.404200000000003</c:v>
                </c:pt>
                <c:pt idx="4454">
                  <c:v>-76.401799999999994</c:v>
                </c:pt>
                <c:pt idx="4455">
                  <c:v>-76.399299999999997</c:v>
                </c:pt>
                <c:pt idx="4456">
                  <c:v>-76.396900000000002</c:v>
                </c:pt>
                <c:pt idx="4457">
                  <c:v>-76.394400000000005</c:v>
                </c:pt>
                <c:pt idx="4458">
                  <c:v>-76.391999999999996</c:v>
                </c:pt>
                <c:pt idx="4459">
                  <c:v>-76.389499999999998</c:v>
                </c:pt>
                <c:pt idx="4460">
                  <c:v>-76.387100000000004</c:v>
                </c:pt>
                <c:pt idx="4461">
                  <c:v>-76.384600000000006</c:v>
                </c:pt>
                <c:pt idx="4462">
                  <c:v>-76.382199999999997</c:v>
                </c:pt>
                <c:pt idx="4463">
                  <c:v>-76.3797</c:v>
                </c:pt>
                <c:pt idx="4464">
                  <c:v>-76.377300000000005</c:v>
                </c:pt>
                <c:pt idx="4465">
                  <c:v>-76.374799999999993</c:v>
                </c:pt>
                <c:pt idx="4466">
                  <c:v>-76.372399999999999</c:v>
                </c:pt>
                <c:pt idx="4467">
                  <c:v>-76.369900000000001</c:v>
                </c:pt>
                <c:pt idx="4468">
                  <c:v>-76.367400000000004</c:v>
                </c:pt>
                <c:pt idx="4469">
                  <c:v>-76.364999999999995</c:v>
                </c:pt>
                <c:pt idx="4470">
                  <c:v>-76.362499999999997</c:v>
                </c:pt>
                <c:pt idx="4471">
                  <c:v>-76.36</c:v>
                </c:pt>
                <c:pt idx="4472">
                  <c:v>-76.357600000000005</c:v>
                </c:pt>
                <c:pt idx="4473">
                  <c:v>-76.355099999999993</c:v>
                </c:pt>
                <c:pt idx="4474">
                  <c:v>-76.352599999999995</c:v>
                </c:pt>
                <c:pt idx="4475">
                  <c:v>-76.350200000000001</c:v>
                </c:pt>
                <c:pt idx="4476">
                  <c:v>-76.347700000000003</c:v>
                </c:pt>
                <c:pt idx="4477">
                  <c:v>-76.345200000000006</c:v>
                </c:pt>
                <c:pt idx="4478">
                  <c:v>-76.342799999999997</c:v>
                </c:pt>
                <c:pt idx="4479">
                  <c:v>-76.340299999999999</c:v>
                </c:pt>
                <c:pt idx="4480">
                  <c:v>-76.337800000000001</c:v>
                </c:pt>
                <c:pt idx="4481">
                  <c:v>-76.335300000000004</c:v>
                </c:pt>
                <c:pt idx="4482">
                  <c:v>-76.332899999999995</c:v>
                </c:pt>
                <c:pt idx="4483">
                  <c:v>-76.330399999999997</c:v>
                </c:pt>
                <c:pt idx="4484">
                  <c:v>-76.3279</c:v>
                </c:pt>
                <c:pt idx="4485">
                  <c:v>-76.325400000000002</c:v>
                </c:pt>
                <c:pt idx="4486">
                  <c:v>-76.322900000000004</c:v>
                </c:pt>
                <c:pt idx="4487">
                  <c:v>-76.320499999999996</c:v>
                </c:pt>
                <c:pt idx="4488">
                  <c:v>-76.317999999999998</c:v>
                </c:pt>
                <c:pt idx="4489">
                  <c:v>-76.3155</c:v>
                </c:pt>
                <c:pt idx="4490">
                  <c:v>-76.313000000000002</c:v>
                </c:pt>
                <c:pt idx="4491">
                  <c:v>-76.310500000000005</c:v>
                </c:pt>
                <c:pt idx="4492">
                  <c:v>-76.308000000000007</c:v>
                </c:pt>
                <c:pt idx="4493">
                  <c:v>-76.305499999999995</c:v>
                </c:pt>
                <c:pt idx="4494">
                  <c:v>-76.303100000000001</c:v>
                </c:pt>
                <c:pt idx="4495">
                  <c:v>-76.300600000000003</c:v>
                </c:pt>
                <c:pt idx="4496">
                  <c:v>-76.298100000000005</c:v>
                </c:pt>
                <c:pt idx="4497">
                  <c:v>-76.295599999999993</c:v>
                </c:pt>
                <c:pt idx="4498">
                  <c:v>-76.293099999999995</c:v>
                </c:pt>
                <c:pt idx="4499">
                  <c:v>-76.290599999999998</c:v>
                </c:pt>
                <c:pt idx="4500">
                  <c:v>-76.2881</c:v>
                </c:pt>
                <c:pt idx="4501">
                  <c:v>-76.285600000000002</c:v>
                </c:pt>
                <c:pt idx="4502">
                  <c:v>-76.283100000000005</c:v>
                </c:pt>
                <c:pt idx="4503">
                  <c:v>-76.280600000000007</c:v>
                </c:pt>
                <c:pt idx="4504">
                  <c:v>-76.278099999999995</c:v>
                </c:pt>
                <c:pt idx="4505">
                  <c:v>-76.275599999999997</c:v>
                </c:pt>
                <c:pt idx="4506">
                  <c:v>-76.273099999999999</c:v>
                </c:pt>
                <c:pt idx="4507">
                  <c:v>-76.270600000000002</c:v>
                </c:pt>
                <c:pt idx="4508">
                  <c:v>-76.268100000000004</c:v>
                </c:pt>
                <c:pt idx="4509">
                  <c:v>-76.265600000000006</c:v>
                </c:pt>
                <c:pt idx="4510">
                  <c:v>-76.263099999999994</c:v>
                </c:pt>
                <c:pt idx="4511">
                  <c:v>-76.260599999999997</c:v>
                </c:pt>
                <c:pt idx="4512">
                  <c:v>-76.258099999999999</c:v>
                </c:pt>
                <c:pt idx="4513">
                  <c:v>-76.255600000000001</c:v>
                </c:pt>
                <c:pt idx="4514">
                  <c:v>-76.253100000000003</c:v>
                </c:pt>
                <c:pt idx="4515">
                  <c:v>-76.250500000000002</c:v>
                </c:pt>
                <c:pt idx="4516">
                  <c:v>-76.248000000000005</c:v>
                </c:pt>
                <c:pt idx="4517">
                  <c:v>-76.245500000000007</c:v>
                </c:pt>
                <c:pt idx="4518">
                  <c:v>-76.242999999999995</c:v>
                </c:pt>
                <c:pt idx="4519">
                  <c:v>-76.240499999999997</c:v>
                </c:pt>
                <c:pt idx="4520">
                  <c:v>-76.238</c:v>
                </c:pt>
                <c:pt idx="4521">
                  <c:v>-76.235500000000002</c:v>
                </c:pt>
                <c:pt idx="4522">
                  <c:v>-76.233000000000004</c:v>
                </c:pt>
                <c:pt idx="4523">
                  <c:v>-76.230400000000003</c:v>
                </c:pt>
                <c:pt idx="4524">
                  <c:v>-76.227900000000005</c:v>
                </c:pt>
                <c:pt idx="4525">
                  <c:v>-76.225399999999993</c:v>
                </c:pt>
                <c:pt idx="4526">
                  <c:v>-76.222899999999996</c:v>
                </c:pt>
                <c:pt idx="4527">
                  <c:v>-76.220399999999998</c:v>
                </c:pt>
                <c:pt idx="4528">
                  <c:v>-76.217799999999997</c:v>
                </c:pt>
                <c:pt idx="4529">
                  <c:v>-76.215299999999999</c:v>
                </c:pt>
                <c:pt idx="4530">
                  <c:v>-76.212800000000001</c:v>
                </c:pt>
                <c:pt idx="4531">
                  <c:v>-76.210300000000004</c:v>
                </c:pt>
                <c:pt idx="4532">
                  <c:v>-76.207800000000006</c:v>
                </c:pt>
                <c:pt idx="4533">
                  <c:v>-76.205200000000005</c:v>
                </c:pt>
                <c:pt idx="4534">
                  <c:v>-76.202699999999993</c:v>
                </c:pt>
                <c:pt idx="4535">
                  <c:v>-76.200199999999995</c:v>
                </c:pt>
                <c:pt idx="4536">
                  <c:v>-76.197599999999994</c:v>
                </c:pt>
                <c:pt idx="4537">
                  <c:v>-76.195099999999996</c:v>
                </c:pt>
                <c:pt idx="4538">
                  <c:v>-76.192599999999999</c:v>
                </c:pt>
                <c:pt idx="4539">
                  <c:v>-76.190100000000001</c:v>
                </c:pt>
                <c:pt idx="4540">
                  <c:v>-76.1875</c:v>
                </c:pt>
                <c:pt idx="4541">
                  <c:v>-76.185000000000002</c:v>
                </c:pt>
                <c:pt idx="4542">
                  <c:v>-76.182500000000005</c:v>
                </c:pt>
                <c:pt idx="4543">
                  <c:v>-76.179900000000004</c:v>
                </c:pt>
                <c:pt idx="4544">
                  <c:v>-76.177400000000006</c:v>
                </c:pt>
                <c:pt idx="4545">
                  <c:v>-76.174899999999994</c:v>
                </c:pt>
                <c:pt idx="4546">
                  <c:v>-76.172300000000007</c:v>
                </c:pt>
                <c:pt idx="4547">
                  <c:v>-76.169799999999995</c:v>
                </c:pt>
                <c:pt idx="4548">
                  <c:v>-76.167299999999997</c:v>
                </c:pt>
                <c:pt idx="4549">
                  <c:v>-76.164699999999996</c:v>
                </c:pt>
                <c:pt idx="4550">
                  <c:v>-76.162199999999999</c:v>
                </c:pt>
                <c:pt idx="4551">
                  <c:v>-76.159700000000001</c:v>
                </c:pt>
                <c:pt idx="4552">
                  <c:v>-76.1571</c:v>
                </c:pt>
                <c:pt idx="4553">
                  <c:v>-76.154600000000002</c:v>
                </c:pt>
                <c:pt idx="4554">
                  <c:v>-76.152000000000001</c:v>
                </c:pt>
                <c:pt idx="4555">
                  <c:v>-76.149500000000003</c:v>
                </c:pt>
                <c:pt idx="4556">
                  <c:v>-76.147000000000006</c:v>
                </c:pt>
                <c:pt idx="4557">
                  <c:v>-76.144400000000005</c:v>
                </c:pt>
                <c:pt idx="4558">
                  <c:v>-76.141900000000007</c:v>
                </c:pt>
                <c:pt idx="4559">
                  <c:v>-76.139300000000006</c:v>
                </c:pt>
                <c:pt idx="4560">
                  <c:v>-76.136799999999994</c:v>
                </c:pt>
                <c:pt idx="4561">
                  <c:v>-76.134200000000007</c:v>
                </c:pt>
                <c:pt idx="4562">
                  <c:v>-76.131699999999995</c:v>
                </c:pt>
                <c:pt idx="4563">
                  <c:v>-76.129199999999997</c:v>
                </c:pt>
                <c:pt idx="4564">
                  <c:v>-76.126599999999996</c:v>
                </c:pt>
                <c:pt idx="4565">
                  <c:v>-76.124099999999999</c:v>
                </c:pt>
                <c:pt idx="4566">
                  <c:v>-76.121499999999997</c:v>
                </c:pt>
                <c:pt idx="4567">
                  <c:v>-76.119</c:v>
                </c:pt>
                <c:pt idx="4568">
                  <c:v>-76.116399999999999</c:v>
                </c:pt>
                <c:pt idx="4569">
                  <c:v>-76.113900000000001</c:v>
                </c:pt>
                <c:pt idx="4570">
                  <c:v>-76.1113</c:v>
                </c:pt>
                <c:pt idx="4571">
                  <c:v>-76.108800000000002</c:v>
                </c:pt>
                <c:pt idx="4572">
                  <c:v>-76.106200000000001</c:v>
                </c:pt>
                <c:pt idx="4573">
                  <c:v>-76.103700000000003</c:v>
                </c:pt>
                <c:pt idx="4574">
                  <c:v>-76.101100000000002</c:v>
                </c:pt>
                <c:pt idx="4575">
                  <c:v>-76.098600000000005</c:v>
                </c:pt>
                <c:pt idx="4576">
                  <c:v>-76.096000000000004</c:v>
                </c:pt>
                <c:pt idx="4577">
                  <c:v>-76.093400000000003</c:v>
                </c:pt>
                <c:pt idx="4578">
                  <c:v>-76.090900000000005</c:v>
                </c:pt>
                <c:pt idx="4579">
                  <c:v>-76.088300000000004</c:v>
                </c:pt>
                <c:pt idx="4580">
                  <c:v>-76.085800000000006</c:v>
                </c:pt>
                <c:pt idx="4581">
                  <c:v>-76.083200000000005</c:v>
                </c:pt>
                <c:pt idx="4582">
                  <c:v>-76.080699999999993</c:v>
                </c:pt>
                <c:pt idx="4583">
                  <c:v>-76.078100000000006</c:v>
                </c:pt>
                <c:pt idx="4584">
                  <c:v>-76.075599999999994</c:v>
                </c:pt>
                <c:pt idx="4585">
                  <c:v>-76.072999999999993</c:v>
                </c:pt>
                <c:pt idx="4586">
                  <c:v>-76.070400000000006</c:v>
                </c:pt>
                <c:pt idx="4587">
                  <c:v>-76.067899999999995</c:v>
                </c:pt>
                <c:pt idx="4588">
                  <c:v>-76.065299999999993</c:v>
                </c:pt>
                <c:pt idx="4589">
                  <c:v>-76.062799999999996</c:v>
                </c:pt>
                <c:pt idx="4590">
                  <c:v>-76.060199999999995</c:v>
                </c:pt>
                <c:pt idx="4591">
                  <c:v>-76.057599999999994</c:v>
                </c:pt>
                <c:pt idx="4592">
                  <c:v>-76.055099999999996</c:v>
                </c:pt>
                <c:pt idx="4593">
                  <c:v>-76.052499999999995</c:v>
                </c:pt>
                <c:pt idx="4594">
                  <c:v>-76.049899999999994</c:v>
                </c:pt>
                <c:pt idx="4595">
                  <c:v>-76.047399999999996</c:v>
                </c:pt>
                <c:pt idx="4596">
                  <c:v>-76.044799999999995</c:v>
                </c:pt>
                <c:pt idx="4597">
                  <c:v>-76.042299999999997</c:v>
                </c:pt>
                <c:pt idx="4598">
                  <c:v>-76.039699999999996</c:v>
                </c:pt>
                <c:pt idx="4599">
                  <c:v>-76.037099999999995</c:v>
                </c:pt>
                <c:pt idx="4600">
                  <c:v>-76.034599999999998</c:v>
                </c:pt>
                <c:pt idx="4601">
                  <c:v>-76.031999999999996</c:v>
                </c:pt>
                <c:pt idx="4602">
                  <c:v>-76.029399999999995</c:v>
                </c:pt>
                <c:pt idx="4603">
                  <c:v>-76.026899999999998</c:v>
                </c:pt>
                <c:pt idx="4604">
                  <c:v>-76.024299999999997</c:v>
                </c:pt>
                <c:pt idx="4605">
                  <c:v>-76.021699999999996</c:v>
                </c:pt>
                <c:pt idx="4606">
                  <c:v>-76.019199999999998</c:v>
                </c:pt>
                <c:pt idx="4607">
                  <c:v>-76.016599999999997</c:v>
                </c:pt>
                <c:pt idx="4608">
                  <c:v>-76.013999999999996</c:v>
                </c:pt>
                <c:pt idx="4609">
                  <c:v>-76.011399999999995</c:v>
                </c:pt>
                <c:pt idx="4610">
                  <c:v>-76.008899999999997</c:v>
                </c:pt>
                <c:pt idx="4611">
                  <c:v>-76.006299999999996</c:v>
                </c:pt>
                <c:pt idx="4612">
                  <c:v>-76.003699999999995</c:v>
                </c:pt>
                <c:pt idx="4613">
                  <c:v>-76.001199999999997</c:v>
                </c:pt>
                <c:pt idx="4614">
                  <c:v>-75.998599999999996</c:v>
                </c:pt>
                <c:pt idx="4615">
                  <c:v>-75.995999999999995</c:v>
                </c:pt>
                <c:pt idx="4616">
                  <c:v>-75.993399999999994</c:v>
                </c:pt>
                <c:pt idx="4617">
                  <c:v>-75.990899999999996</c:v>
                </c:pt>
                <c:pt idx="4618">
                  <c:v>-75.988299999999995</c:v>
                </c:pt>
                <c:pt idx="4619">
                  <c:v>-75.985699999999994</c:v>
                </c:pt>
                <c:pt idx="4620">
                  <c:v>-75.983099999999993</c:v>
                </c:pt>
                <c:pt idx="4621">
                  <c:v>-75.980599999999995</c:v>
                </c:pt>
                <c:pt idx="4622">
                  <c:v>-75.977999999999994</c:v>
                </c:pt>
                <c:pt idx="4623">
                  <c:v>-75.975399999999993</c:v>
                </c:pt>
                <c:pt idx="4624">
                  <c:v>-75.972800000000007</c:v>
                </c:pt>
                <c:pt idx="4625">
                  <c:v>-75.970299999999995</c:v>
                </c:pt>
                <c:pt idx="4626">
                  <c:v>-75.967699999999994</c:v>
                </c:pt>
                <c:pt idx="4627">
                  <c:v>-75.965100000000007</c:v>
                </c:pt>
                <c:pt idx="4628">
                  <c:v>-75.962500000000006</c:v>
                </c:pt>
                <c:pt idx="4629">
                  <c:v>-75.959999999999994</c:v>
                </c:pt>
                <c:pt idx="4630">
                  <c:v>-75.957400000000007</c:v>
                </c:pt>
                <c:pt idx="4631">
                  <c:v>-75.954800000000006</c:v>
                </c:pt>
                <c:pt idx="4632">
                  <c:v>-75.952200000000005</c:v>
                </c:pt>
                <c:pt idx="4633">
                  <c:v>-75.949600000000004</c:v>
                </c:pt>
                <c:pt idx="4634">
                  <c:v>-75.947100000000006</c:v>
                </c:pt>
                <c:pt idx="4635">
                  <c:v>-75.944500000000005</c:v>
                </c:pt>
                <c:pt idx="4636">
                  <c:v>-75.941900000000004</c:v>
                </c:pt>
                <c:pt idx="4637">
                  <c:v>-75.939300000000003</c:v>
                </c:pt>
                <c:pt idx="4638">
                  <c:v>-75.936700000000002</c:v>
                </c:pt>
                <c:pt idx="4639">
                  <c:v>-75.934200000000004</c:v>
                </c:pt>
                <c:pt idx="4640">
                  <c:v>-75.931600000000003</c:v>
                </c:pt>
                <c:pt idx="4641">
                  <c:v>-75.929000000000002</c:v>
                </c:pt>
                <c:pt idx="4642">
                  <c:v>-75.926400000000001</c:v>
                </c:pt>
                <c:pt idx="4643">
                  <c:v>-75.9238</c:v>
                </c:pt>
                <c:pt idx="4644">
                  <c:v>-75.921199999999999</c:v>
                </c:pt>
                <c:pt idx="4645">
                  <c:v>-75.918700000000001</c:v>
                </c:pt>
                <c:pt idx="4646">
                  <c:v>-75.9161</c:v>
                </c:pt>
                <c:pt idx="4647">
                  <c:v>-75.913499999999999</c:v>
                </c:pt>
                <c:pt idx="4648">
                  <c:v>-75.910899999999998</c:v>
                </c:pt>
                <c:pt idx="4649">
                  <c:v>-75.908299999999997</c:v>
                </c:pt>
                <c:pt idx="4650">
                  <c:v>-75.905699999999996</c:v>
                </c:pt>
                <c:pt idx="4651">
                  <c:v>-75.903099999999995</c:v>
                </c:pt>
                <c:pt idx="4652">
                  <c:v>-75.900599999999997</c:v>
                </c:pt>
                <c:pt idx="4653">
                  <c:v>-75.897999999999996</c:v>
                </c:pt>
                <c:pt idx="4654">
                  <c:v>-75.895399999999995</c:v>
                </c:pt>
                <c:pt idx="4655">
                  <c:v>-75.892799999999994</c:v>
                </c:pt>
                <c:pt idx="4656">
                  <c:v>-75.890199999999993</c:v>
                </c:pt>
                <c:pt idx="4657">
                  <c:v>-75.887600000000006</c:v>
                </c:pt>
                <c:pt idx="4658">
                  <c:v>-75.885000000000005</c:v>
                </c:pt>
                <c:pt idx="4659">
                  <c:v>-75.882499999999993</c:v>
                </c:pt>
                <c:pt idx="4660">
                  <c:v>-75.879900000000006</c:v>
                </c:pt>
                <c:pt idx="4661">
                  <c:v>-75.877300000000005</c:v>
                </c:pt>
                <c:pt idx="4662">
                  <c:v>-75.874700000000004</c:v>
                </c:pt>
                <c:pt idx="4663">
                  <c:v>-75.872100000000003</c:v>
                </c:pt>
                <c:pt idx="4664">
                  <c:v>-75.869500000000002</c:v>
                </c:pt>
                <c:pt idx="4665">
                  <c:v>-75.866900000000001</c:v>
                </c:pt>
                <c:pt idx="4666">
                  <c:v>-75.8643</c:v>
                </c:pt>
                <c:pt idx="4667">
                  <c:v>-75.861699999999999</c:v>
                </c:pt>
                <c:pt idx="4668">
                  <c:v>-75.859200000000001</c:v>
                </c:pt>
                <c:pt idx="4669">
                  <c:v>-75.8566</c:v>
                </c:pt>
                <c:pt idx="4670">
                  <c:v>-75.853999999999999</c:v>
                </c:pt>
                <c:pt idx="4671">
                  <c:v>-75.851399999999998</c:v>
                </c:pt>
                <c:pt idx="4672">
                  <c:v>-75.848799999999997</c:v>
                </c:pt>
                <c:pt idx="4673">
                  <c:v>-75.846199999999996</c:v>
                </c:pt>
                <c:pt idx="4674">
                  <c:v>-75.843599999999995</c:v>
                </c:pt>
                <c:pt idx="4675">
                  <c:v>-75.840999999999994</c:v>
                </c:pt>
                <c:pt idx="4676">
                  <c:v>-75.838399999999993</c:v>
                </c:pt>
                <c:pt idx="4677">
                  <c:v>-75.835800000000006</c:v>
                </c:pt>
                <c:pt idx="4678">
                  <c:v>-75.833200000000005</c:v>
                </c:pt>
                <c:pt idx="4679">
                  <c:v>-75.830699999999993</c:v>
                </c:pt>
                <c:pt idx="4680">
                  <c:v>-75.828100000000006</c:v>
                </c:pt>
                <c:pt idx="4681">
                  <c:v>-75.825500000000005</c:v>
                </c:pt>
                <c:pt idx="4682">
                  <c:v>-75.822900000000004</c:v>
                </c:pt>
                <c:pt idx="4683">
                  <c:v>-75.820300000000003</c:v>
                </c:pt>
                <c:pt idx="4684">
                  <c:v>-75.817700000000002</c:v>
                </c:pt>
                <c:pt idx="4685">
                  <c:v>-75.815100000000001</c:v>
                </c:pt>
                <c:pt idx="4686">
                  <c:v>-75.8125</c:v>
                </c:pt>
                <c:pt idx="4687">
                  <c:v>-75.809899999999999</c:v>
                </c:pt>
                <c:pt idx="4688">
                  <c:v>-75.807299999999998</c:v>
                </c:pt>
                <c:pt idx="4689">
                  <c:v>-75.804699999999997</c:v>
                </c:pt>
                <c:pt idx="4690">
                  <c:v>-75.802099999999996</c:v>
                </c:pt>
                <c:pt idx="4691">
                  <c:v>-75.799499999999995</c:v>
                </c:pt>
                <c:pt idx="4692">
                  <c:v>-75.796899999999994</c:v>
                </c:pt>
                <c:pt idx="4693">
                  <c:v>-75.794300000000007</c:v>
                </c:pt>
                <c:pt idx="4694">
                  <c:v>-75.791700000000006</c:v>
                </c:pt>
                <c:pt idx="4695">
                  <c:v>-75.789100000000005</c:v>
                </c:pt>
                <c:pt idx="4696">
                  <c:v>-75.786500000000004</c:v>
                </c:pt>
                <c:pt idx="4697">
                  <c:v>-75.784000000000006</c:v>
                </c:pt>
                <c:pt idx="4698">
                  <c:v>-75.781400000000005</c:v>
                </c:pt>
                <c:pt idx="4699">
                  <c:v>-75.778800000000004</c:v>
                </c:pt>
                <c:pt idx="4700">
                  <c:v>-75.776200000000003</c:v>
                </c:pt>
                <c:pt idx="4701">
                  <c:v>-75.773600000000002</c:v>
                </c:pt>
                <c:pt idx="4702">
                  <c:v>-75.771000000000001</c:v>
                </c:pt>
                <c:pt idx="4703">
                  <c:v>-75.7684</c:v>
                </c:pt>
                <c:pt idx="4704">
                  <c:v>-75.765799999999999</c:v>
                </c:pt>
                <c:pt idx="4705">
                  <c:v>-75.763199999999998</c:v>
                </c:pt>
                <c:pt idx="4706">
                  <c:v>-75.760599999999997</c:v>
                </c:pt>
                <c:pt idx="4707">
                  <c:v>-75.757999999999996</c:v>
                </c:pt>
                <c:pt idx="4708">
                  <c:v>-75.755399999999995</c:v>
                </c:pt>
                <c:pt idx="4709">
                  <c:v>-75.752799999999993</c:v>
                </c:pt>
                <c:pt idx="4710">
                  <c:v>-75.750200000000007</c:v>
                </c:pt>
                <c:pt idx="4711">
                  <c:v>-75.747600000000006</c:v>
                </c:pt>
                <c:pt idx="4712">
                  <c:v>-75.745000000000005</c:v>
                </c:pt>
                <c:pt idx="4713">
                  <c:v>-75.742400000000004</c:v>
                </c:pt>
                <c:pt idx="4714">
                  <c:v>-75.739800000000002</c:v>
                </c:pt>
                <c:pt idx="4715">
                  <c:v>-75.737200000000001</c:v>
                </c:pt>
                <c:pt idx="4716">
                  <c:v>-75.7346</c:v>
                </c:pt>
                <c:pt idx="4717">
                  <c:v>-75.731999999999999</c:v>
                </c:pt>
                <c:pt idx="4718">
                  <c:v>-75.729399999999998</c:v>
                </c:pt>
                <c:pt idx="4719">
                  <c:v>-75.726799999999997</c:v>
                </c:pt>
                <c:pt idx="4720">
                  <c:v>-75.724199999999996</c:v>
                </c:pt>
                <c:pt idx="4721">
                  <c:v>-75.721599999999995</c:v>
                </c:pt>
                <c:pt idx="4722">
                  <c:v>-75.718999999999994</c:v>
                </c:pt>
                <c:pt idx="4723">
                  <c:v>-75.716399999999993</c:v>
                </c:pt>
                <c:pt idx="4724">
                  <c:v>-75.713800000000006</c:v>
                </c:pt>
                <c:pt idx="4725">
                  <c:v>-75.711200000000005</c:v>
                </c:pt>
                <c:pt idx="4726">
                  <c:v>-75.708600000000004</c:v>
                </c:pt>
                <c:pt idx="4727">
                  <c:v>-75.706000000000003</c:v>
                </c:pt>
                <c:pt idx="4728">
                  <c:v>-75.703400000000002</c:v>
                </c:pt>
                <c:pt idx="4729">
                  <c:v>-75.700800000000001</c:v>
                </c:pt>
                <c:pt idx="4730">
                  <c:v>-75.6982</c:v>
                </c:pt>
                <c:pt idx="4731">
                  <c:v>-75.695599999999999</c:v>
                </c:pt>
                <c:pt idx="4732">
                  <c:v>-75.692999999999998</c:v>
                </c:pt>
                <c:pt idx="4733">
                  <c:v>-75.690399999999997</c:v>
                </c:pt>
                <c:pt idx="4734">
                  <c:v>-75.687799999999996</c:v>
                </c:pt>
                <c:pt idx="4735">
                  <c:v>-75.685199999999995</c:v>
                </c:pt>
                <c:pt idx="4736">
                  <c:v>-75.682599999999994</c:v>
                </c:pt>
                <c:pt idx="4737">
                  <c:v>-75.680000000000007</c:v>
                </c:pt>
                <c:pt idx="4738">
                  <c:v>-75.677400000000006</c:v>
                </c:pt>
                <c:pt idx="4739">
                  <c:v>-75.674800000000005</c:v>
                </c:pt>
                <c:pt idx="4740">
                  <c:v>-75.672200000000004</c:v>
                </c:pt>
                <c:pt idx="4741">
                  <c:v>-75.669600000000003</c:v>
                </c:pt>
                <c:pt idx="4742">
                  <c:v>-75.667000000000002</c:v>
                </c:pt>
                <c:pt idx="4743">
                  <c:v>-75.664400000000001</c:v>
                </c:pt>
                <c:pt idx="4744">
                  <c:v>-75.661799999999999</c:v>
                </c:pt>
                <c:pt idx="4745">
                  <c:v>-75.659199999999998</c:v>
                </c:pt>
                <c:pt idx="4746">
                  <c:v>-75.656599999999997</c:v>
                </c:pt>
                <c:pt idx="4747">
                  <c:v>-75.653999999999996</c:v>
                </c:pt>
                <c:pt idx="4748">
                  <c:v>-75.651399999999995</c:v>
                </c:pt>
                <c:pt idx="4749">
                  <c:v>-75.648799999999994</c:v>
                </c:pt>
                <c:pt idx="4750">
                  <c:v>-75.646199999999993</c:v>
                </c:pt>
                <c:pt idx="4751">
                  <c:v>-75.643600000000006</c:v>
                </c:pt>
                <c:pt idx="4752">
                  <c:v>-75.641000000000005</c:v>
                </c:pt>
                <c:pt idx="4753">
                  <c:v>-75.638400000000004</c:v>
                </c:pt>
                <c:pt idx="4754">
                  <c:v>-75.635800000000003</c:v>
                </c:pt>
                <c:pt idx="4755">
                  <c:v>-75.633200000000002</c:v>
                </c:pt>
                <c:pt idx="4756">
                  <c:v>-75.630600000000001</c:v>
                </c:pt>
                <c:pt idx="4757">
                  <c:v>-75.628</c:v>
                </c:pt>
                <c:pt idx="4758">
                  <c:v>-75.625399999999999</c:v>
                </c:pt>
                <c:pt idx="4759">
                  <c:v>-75.622799999999998</c:v>
                </c:pt>
                <c:pt idx="4760">
                  <c:v>-75.620199999999997</c:v>
                </c:pt>
                <c:pt idx="4761">
                  <c:v>-75.617599999999996</c:v>
                </c:pt>
                <c:pt idx="4762">
                  <c:v>-75.614999999999995</c:v>
                </c:pt>
                <c:pt idx="4763">
                  <c:v>-75.612399999999994</c:v>
                </c:pt>
                <c:pt idx="4764">
                  <c:v>-75.609800000000007</c:v>
                </c:pt>
                <c:pt idx="4765">
                  <c:v>-75.607200000000006</c:v>
                </c:pt>
                <c:pt idx="4766">
                  <c:v>-75.604600000000005</c:v>
                </c:pt>
                <c:pt idx="4767">
                  <c:v>-75.602000000000004</c:v>
                </c:pt>
                <c:pt idx="4768">
                  <c:v>-75.599400000000003</c:v>
                </c:pt>
                <c:pt idx="4769">
                  <c:v>-75.596800000000002</c:v>
                </c:pt>
                <c:pt idx="4770">
                  <c:v>-75.594200000000001</c:v>
                </c:pt>
                <c:pt idx="4771">
                  <c:v>-75.5916</c:v>
                </c:pt>
                <c:pt idx="4772">
                  <c:v>-75.588999999999999</c:v>
                </c:pt>
                <c:pt idx="4773">
                  <c:v>-75.586399999999998</c:v>
                </c:pt>
                <c:pt idx="4774">
                  <c:v>-75.583799999999997</c:v>
                </c:pt>
                <c:pt idx="4775">
                  <c:v>-75.581199999999995</c:v>
                </c:pt>
                <c:pt idx="4776">
                  <c:v>-75.578599999999994</c:v>
                </c:pt>
                <c:pt idx="4777">
                  <c:v>-75.575999999999993</c:v>
                </c:pt>
                <c:pt idx="4778">
                  <c:v>-75.573400000000007</c:v>
                </c:pt>
                <c:pt idx="4779">
                  <c:v>-75.570800000000006</c:v>
                </c:pt>
                <c:pt idx="4780">
                  <c:v>-75.568200000000004</c:v>
                </c:pt>
                <c:pt idx="4781">
                  <c:v>-75.565600000000003</c:v>
                </c:pt>
                <c:pt idx="4782">
                  <c:v>-75.563000000000002</c:v>
                </c:pt>
                <c:pt idx="4783">
                  <c:v>-75.560400000000001</c:v>
                </c:pt>
                <c:pt idx="4784">
                  <c:v>-75.5578</c:v>
                </c:pt>
                <c:pt idx="4785">
                  <c:v>-75.555199999999999</c:v>
                </c:pt>
                <c:pt idx="4786">
                  <c:v>-75.552599999999998</c:v>
                </c:pt>
                <c:pt idx="4787">
                  <c:v>-75.55</c:v>
                </c:pt>
                <c:pt idx="4788">
                  <c:v>-75.547399999999996</c:v>
                </c:pt>
                <c:pt idx="4789">
                  <c:v>-75.544799999999995</c:v>
                </c:pt>
                <c:pt idx="4790">
                  <c:v>-75.542199999999994</c:v>
                </c:pt>
                <c:pt idx="4791">
                  <c:v>-75.539599999999993</c:v>
                </c:pt>
                <c:pt idx="4792">
                  <c:v>-75.537000000000006</c:v>
                </c:pt>
                <c:pt idx="4793">
                  <c:v>-75.534400000000005</c:v>
                </c:pt>
                <c:pt idx="4794">
                  <c:v>-75.531800000000004</c:v>
                </c:pt>
                <c:pt idx="4795">
                  <c:v>-75.529200000000003</c:v>
                </c:pt>
                <c:pt idx="4796">
                  <c:v>-75.526600000000002</c:v>
                </c:pt>
                <c:pt idx="4797">
                  <c:v>-75.524000000000001</c:v>
                </c:pt>
                <c:pt idx="4798">
                  <c:v>-75.5214</c:v>
                </c:pt>
                <c:pt idx="4799">
                  <c:v>-75.518799999999999</c:v>
                </c:pt>
                <c:pt idx="4800">
                  <c:v>-75.516199999999998</c:v>
                </c:pt>
                <c:pt idx="4801">
                  <c:v>-75.513599999999997</c:v>
                </c:pt>
                <c:pt idx="4802">
                  <c:v>-75.510999999999996</c:v>
                </c:pt>
                <c:pt idx="4803">
                  <c:v>-75.508399999999995</c:v>
                </c:pt>
                <c:pt idx="4804">
                  <c:v>-75.505799999999994</c:v>
                </c:pt>
                <c:pt idx="4805">
                  <c:v>-75.503200000000007</c:v>
                </c:pt>
                <c:pt idx="4806">
                  <c:v>-75.500600000000006</c:v>
                </c:pt>
                <c:pt idx="4807">
                  <c:v>-75.498000000000005</c:v>
                </c:pt>
                <c:pt idx="4808">
                  <c:v>-75.495400000000004</c:v>
                </c:pt>
                <c:pt idx="4809">
                  <c:v>-75.492800000000003</c:v>
                </c:pt>
                <c:pt idx="4810">
                  <c:v>-75.490200000000002</c:v>
                </c:pt>
                <c:pt idx="4811">
                  <c:v>-75.4876</c:v>
                </c:pt>
                <c:pt idx="4812">
                  <c:v>-75.484999999999999</c:v>
                </c:pt>
                <c:pt idx="4813">
                  <c:v>-75.482399999999998</c:v>
                </c:pt>
                <c:pt idx="4814">
                  <c:v>-75.479799999999997</c:v>
                </c:pt>
                <c:pt idx="4815">
                  <c:v>-75.477199999999996</c:v>
                </c:pt>
                <c:pt idx="4816">
                  <c:v>-75.474599999999995</c:v>
                </c:pt>
                <c:pt idx="4817">
                  <c:v>-75.471999999999994</c:v>
                </c:pt>
                <c:pt idx="4818">
                  <c:v>-75.469399999999993</c:v>
                </c:pt>
                <c:pt idx="4819">
                  <c:v>-75.466800000000006</c:v>
                </c:pt>
                <c:pt idx="4820">
                  <c:v>-75.464200000000005</c:v>
                </c:pt>
                <c:pt idx="4821">
                  <c:v>-75.461600000000004</c:v>
                </c:pt>
                <c:pt idx="4822">
                  <c:v>-75.459000000000003</c:v>
                </c:pt>
                <c:pt idx="4823">
                  <c:v>-75.456400000000002</c:v>
                </c:pt>
                <c:pt idx="4824">
                  <c:v>-75.453800000000001</c:v>
                </c:pt>
                <c:pt idx="4825">
                  <c:v>-75.4512</c:v>
                </c:pt>
                <c:pt idx="4826">
                  <c:v>-75.448599999999999</c:v>
                </c:pt>
                <c:pt idx="4827">
                  <c:v>-75.445999999999998</c:v>
                </c:pt>
                <c:pt idx="4828">
                  <c:v>-75.443399999999997</c:v>
                </c:pt>
                <c:pt idx="4829">
                  <c:v>-75.440799999999996</c:v>
                </c:pt>
                <c:pt idx="4830">
                  <c:v>-75.438199999999995</c:v>
                </c:pt>
                <c:pt idx="4831">
                  <c:v>-75.435599999999994</c:v>
                </c:pt>
                <c:pt idx="4832">
                  <c:v>-75.433000000000007</c:v>
                </c:pt>
                <c:pt idx="4833">
                  <c:v>-75.430400000000006</c:v>
                </c:pt>
                <c:pt idx="4834">
                  <c:v>-75.427800000000005</c:v>
                </c:pt>
                <c:pt idx="4835">
                  <c:v>-75.425200000000004</c:v>
                </c:pt>
                <c:pt idx="4836">
                  <c:v>-75.422600000000003</c:v>
                </c:pt>
                <c:pt idx="4837">
                  <c:v>-75.42</c:v>
                </c:pt>
                <c:pt idx="4838">
                  <c:v>-75.417400000000001</c:v>
                </c:pt>
                <c:pt idx="4839">
                  <c:v>-75.414900000000003</c:v>
                </c:pt>
                <c:pt idx="4840">
                  <c:v>-75.412300000000002</c:v>
                </c:pt>
                <c:pt idx="4841">
                  <c:v>-75.409700000000001</c:v>
                </c:pt>
                <c:pt idx="4842">
                  <c:v>-75.4071</c:v>
                </c:pt>
                <c:pt idx="4843">
                  <c:v>-75.404499999999999</c:v>
                </c:pt>
                <c:pt idx="4844">
                  <c:v>-75.401899999999998</c:v>
                </c:pt>
                <c:pt idx="4845">
                  <c:v>-75.399299999999997</c:v>
                </c:pt>
                <c:pt idx="4846">
                  <c:v>-75.396699999999996</c:v>
                </c:pt>
                <c:pt idx="4847">
                  <c:v>-75.394099999999995</c:v>
                </c:pt>
                <c:pt idx="4848">
                  <c:v>-75.391499999999994</c:v>
                </c:pt>
                <c:pt idx="4849">
                  <c:v>-75.388900000000007</c:v>
                </c:pt>
                <c:pt idx="4850">
                  <c:v>-75.386300000000006</c:v>
                </c:pt>
                <c:pt idx="4851">
                  <c:v>-75.383700000000005</c:v>
                </c:pt>
                <c:pt idx="4852">
                  <c:v>-75.381100000000004</c:v>
                </c:pt>
                <c:pt idx="4853">
                  <c:v>-75.378500000000003</c:v>
                </c:pt>
                <c:pt idx="4854">
                  <c:v>-75.375900000000001</c:v>
                </c:pt>
                <c:pt idx="4855">
                  <c:v>-75.3733</c:v>
                </c:pt>
                <c:pt idx="4856">
                  <c:v>-75.370699999999999</c:v>
                </c:pt>
                <c:pt idx="4857">
                  <c:v>-75.368200000000002</c:v>
                </c:pt>
                <c:pt idx="4858">
                  <c:v>-75.365600000000001</c:v>
                </c:pt>
                <c:pt idx="4859">
                  <c:v>-75.363</c:v>
                </c:pt>
                <c:pt idx="4860">
                  <c:v>-75.360399999999998</c:v>
                </c:pt>
                <c:pt idx="4861">
                  <c:v>-75.357799999999997</c:v>
                </c:pt>
                <c:pt idx="4862">
                  <c:v>-75.355199999999996</c:v>
                </c:pt>
                <c:pt idx="4863">
                  <c:v>-75.352599999999995</c:v>
                </c:pt>
                <c:pt idx="4864">
                  <c:v>-75.349999999999994</c:v>
                </c:pt>
                <c:pt idx="4865">
                  <c:v>-75.347399999999993</c:v>
                </c:pt>
                <c:pt idx="4866">
                  <c:v>-75.344800000000006</c:v>
                </c:pt>
                <c:pt idx="4867">
                  <c:v>-75.342200000000005</c:v>
                </c:pt>
                <c:pt idx="4868">
                  <c:v>-75.339600000000004</c:v>
                </c:pt>
                <c:pt idx="4869">
                  <c:v>-75.337100000000007</c:v>
                </c:pt>
                <c:pt idx="4870">
                  <c:v>-75.334500000000006</c:v>
                </c:pt>
                <c:pt idx="4871">
                  <c:v>-75.331900000000005</c:v>
                </c:pt>
                <c:pt idx="4872">
                  <c:v>-75.329300000000003</c:v>
                </c:pt>
                <c:pt idx="4873">
                  <c:v>-75.326700000000002</c:v>
                </c:pt>
                <c:pt idx="4874">
                  <c:v>-75.324100000000001</c:v>
                </c:pt>
                <c:pt idx="4875">
                  <c:v>-75.3215</c:v>
                </c:pt>
                <c:pt idx="4876">
                  <c:v>-75.318899999999999</c:v>
                </c:pt>
                <c:pt idx="4877">
                  <c:v>-75.316299999999998</c:v>
                </c:pt>
                <c:pt idx="4878">
                  <c:v>-75.313699999999997</c:v>
                </c:pt>
                <c:pt idx="4879">
                  <c:v>-75.311199999999999</c:v>
                </c:pt>
                <c:pt idx="4880">
                  <c:v>-75.308599999999998</c:v>
                </c:pt>
                <c:pt idx="4881">
                  <c:v>-75.305999999999997</c:v>
                </c:pt>
                <c:pt idx="4882">
                  <c:v>-75.303399999999996</c:v>
                </c:pt>
                <c:pt idx="4883">
                  <c:v>-75.300799999999995</c:v>
                </c:pt>
                <c:pt idx="4884">
                  <c:v>-75.298199999999994</c:v>
                </c:pt>
                <c:pt idx="4885">
                  <c:v>-75.295599999999993</c:v>
                </c:pt>
                <c:pt idx="4886">
                  <c:v>-75.293000000000006</c:v>
                </c:pt>
                <c:pt idx="4887">
                  <c:v>-75.290499999999994</c:v>
                </c:pt>
                <c:pt idx="4888">
                  <c:v>-75.287899999999993</c:v>
                </c:pt>
                <c:pt idx="4889">
                  <c:v>-75.285300000000007</c:v>
                </c:pt>
                <c:pt idx="4890">
                  <c:v>-75.282700000000006</c:v>
                </c:pt>
                <c:pt idx="4891">
                  <c:v>-75.280100000000004</c:v>
                </c:pt>
                <c:pt idx="4892">
                  <c:v>-75.277500000000003</c:v>
                </c:pt>
                <c:pt idx="4893">
                  <c:v>-75.274900000000002</c:v>
                </c:pt>
                <c:pt idx="4894">
                  <c:v>-75.272300000000001</c:v>
                </c:pt>
                <c:pt idx="4895">
                  <c:v>-75.269800000000004</c:v>
                </c:pt>
                <c:pt idx="4896">
                  <c:v>-75.267200000000003</c:v>
                </c:pt>
                <c:pt idx="4897">
                  <c:v>-75.264600000000002</c:v>
                </c:pt>
                <c:pt idx="4898">
                  <c:v>-75.262</c:v>
                </c:pt>
                <c:pt idx="4899">
                  <c:v>-75.259399999999999</c:v>
                </c:pt>
                <c:pt idx="4900">
                  <c:v>-75.256799999999998</c:v>
                </c:pt>
                <c:pt idx="4901">
                  <c:v>-75.254300000000001</c:v>
                </c:pt>
                <c:pt idx="4902">
                  <c:v>-75.2517</c:v>
                </c:pt>
                <c:pt idx="4903">
                  <c:v>-75.249099999999999</c:v>
                </c:pt>
                <c:pt idx="4904">
                  <c:v>-75.246499999999997</c:v>
                </c:pt>
                <c:pt idx="4905">
                  <c:v>-75.243899999999996</c:v>
                </c:pt>
                <c:pt idx="4906">
                  <c:v>-75.241299999999995</c:v>
                </c:pt>
                <c:pt idx="4907">
                  <c:v>-75.238799999999998</c:v>
                </c:pt>
                <c:pt idx="4908">
                  <c:v>-75.236199999999997</c:v>
                </c:pt>
                <c:pt idx="4909">
                  <c:v>-75.233599999999996</c:v>
                </c:pt>
                <c:pt idx="4910">
                  <c:v>-75.230999999999995</c:v>
                </c:pt>
                <c:pt idx="4911">
                  <c:v>-75.228399999999993</c:v>
                </c:pt>
                <c:pt idx="4912">
                  <c:v>-75.225800000000007</c:v>
                </c:pt>
                <c:pt idx="4913">
                  <c:v>-75.223299999999995</c:v>
                </c:pt>
                <c:pt idx="4914">
                  <c:v>-75.220699999999994</c:v>
                </c:pt>
                <c:pt idx="4915">
                  <c:v>-75.218100000000007</c:v>
                </c:pt>
                <c:pt idx="4916">
                  <c:v>-75.215500000000006</c:v>
                </c:pt>
                <c:pt idx="4917">
                  <c:v>-75.212900000000005</c:v>
                </c:pt>
                <c:pt idx="4918">
                  <c:v>-75.210400000000007</c:v>
                </c:pt>
                <c:pt idx="4919">
                  <c:v>-75.207800000000006</c:v>
                </c:pt>
                <c:pt idx="4920">
                  <c:v>-75.205200000000005</c:v>
                </c:pt>
                <c:pt idx="4921">
                  <c:v>-75.202600000000004</c:v>
                </c:pt>
                <c:pt idx="4922">
                  <c:v>-75.2</c:v>
                </c:pt>
                <c:pt idx="4923">
                  <c:v>-75.197500000000005</c:v>
                </c:pt>
                <c:pt idx="4924">
                  <c:v>-75.194900000000004</c:v>
                </c:pt>
                <c:pt idx="4925">
                  <c:v>-75.192300000000003</c:v>
                </c:pt>
                <c:pt idx="4926">
                  <c:v>-75.189700000000002</c:v>
                </c:pt>
                <c:pt idx="4927">
                  <c:v>-75.187200000000004</c:v>
                </c:pt>
                <c:pt idx="4928">
                  <c:v>-75.184600000000003</c:v>
                </c:pt>
                <c:pt idx="4929">
                  <c:v>-75.182000000000002</c:v>
                </c:pt>
                <c:pt idx="4930">
                  <c:v>-75.179400000000001</c:v>
                </c:pt>
                <c:pt idx="4931">
                  <c:v>-75.1768</c:v>
                </c:pt>
                <c:pt idx="4932">
                  <c:v>-75.174300000000002</c:v>
                </c:pt>
                <c:pt idx="4933">
                  <c:v>-75.171700000000001</c:v>
                </c:pt>
                <c:pt idx="4934">
                  <c:v>-75.1691</c:v>
                </c:pt>
                <c:pt idx="4935">
                  <c:v>-75.166499999999999</c:v>
                </c:pt>
                <c:pt idx="4936">
                  <c:v>-75.164000000000001</c:v>
                </c:pt>
                <c:pt idx="4937">
                  <c:v>-75.1614</c:v>
                </c:pt>
                <c:pt idx="4938">
                  <c:v>-75.158799999999999</c:v>
                </c:pt>
                <c:pt idx="4939">
                  <c:v>-75.156199999999998</c:v>
                </c:pt>
                <c:pt idx="4940">
                  <c:v>-75.153700000000001</c:v>
                </c:pt>
                <c:pt idx="4941">
                  <c:v>-75.1511</c:v>
                </c:pt>
                <c:pt idx="4942">
                  <c:v>-75.148499999999999</c:v>
                </c:pt>
                <c:pt idx="4943">
                  <c:v>-75.145899999999997</c:v>
                </c:pt>
                <c:pt idx="4944">
                  <c:v>-75.1434</c:v>
                </c:pt>
                <c:pt idx="4945">
                  <c:v>-75.140799999999999</c:v>
                </c:pt>
                <c:pt idx="4946">
                  <c:v>-75.138199999999998</c:v>
                </c:pt>
                <c:pt idx="4947">
                  <c:v>-75.1357</c:v>
                </c:pt>
                <c:pt idx="4948">
                  <c:v>-75.133099999999999</c:v>
                </c:pt>
                <c:pt idx="4949">
                  <c:v>-75.130499999999998</c:v>
                </c:pt>
                <c:pt idx="4950">
                  <c:v>-75.127899999999997</c:v>
                </c:pt>
                <c:pt idx="4951">
                  <c:v>-75.125399999999999</c:v>
                </c:pt>
                <c:pt idx="4952">
                  <c:v>-75.122799999999998</c:v>
                </c:pt>
                <c:pt idx="4953">
                  <c:v>-75.120199999999997</c:v>
                </c:pt>
                <c:pt idx="4954">
                  <c:v>-75.117699999999999</c:v>
                </c:pt>
                <c:pt idx="4955">
                  <c:v>-75.115099999999998</c:v>
                </c:pt>
                <c:pt idx="4956">
                  <c:v>-75.112499999999997</c:v>
                </c:pt>
                <c:pt idx="4957">
                  <c:v>-75.11</c:v>
                </c:pt>
                <c:pt idx="4958">
                  <c:v>-75.107399999999998</c:v>
                </c:pt>
                <c:pt idx="4959">
                  <c:v>-75.104799999999997</c:v>
                </c:pt>
                <c:pt idx="4960">
                  <c:v>-75.102199999999996</c:v>
                </c:pt>
                <c:pt idx="4961">
                  <c:v>-75.099699999999999</c:v>
                </c:pt>
                <c:pt idx="4962">
                  <c:v>-75.097099999999998</c:v>
                </c:pt>
                <c:pt idx="4963">
                  <c:v>-75.094499999999996</c:v>
                </c:pt>
                <c:pt idx="4964">
                  <c:v>-75.091999999999999</c:v>
                </c:pt>
                <c:pt idx="4965">
                  <c:v>-75.089399999999998</c:v>
                </c:pt>
                <c:pt idx="4966">
                  <c:v>-75.086799999999997</c:v>
                </c:pt>
                <c:pt idx="4967">
                  <c:v>-75.084299999999999</c:v>
                </c:pt>
                <c:pt idx="4968">
                  <c:v>-75.081699999999998</c:v>
                </c:pt>
                <c:pt idx="4969">
                  <c:v>-75.0792</c:v>
                </c:pt>
                <c:pt idx="4970">
                  <c:v>-75.076599999999999</c:v>
                </c:pt>
                <c:pt idx="4971">
                  <c:v>-75.073999999999998</c:v>
                </c:pt>
                <c:pt idx="4972">
                  <c:v>-75.0715</c:v>
                </c:pt>
                <c:pt idx="4973">
                  <c:v>-75.068899999999999</c:v>
                </c:pt>
                <c:pt idx="4974">
                  <c:v>-75.066299999999998</c:v>
                </c:pt>
                <c:pt idx="4975">
                  <c:v>-75.063800000000001</c:v>
                </c:pt>
                <c:pt idx="4976">
                  <c:v>-75.061199999999999</c:v>
                </c:pt>
                <c:pt idx="4977">
                  <c:v>-75.058599999999998</c:v>
                </c:pt>
                <c:pt idx="4978">
                  <c:v>-75.056100000000001</c:v>
                </c:pt>
                <c:pt idx="4979">
                  <c:v>-75.0535</c:v>
                </c:pt>
                <c:pt idx="4980">
                  <c:v>-75.051000000000002</c:v>
                </c:pt>
                <c:pt idx="4981">
                  <c:v>-75.048400000000001</c:v>
                </c:pt>
                <c:pt idx="4982">
                  <c:v>-75.0458</c:v>
                </c:pt>
                <c:pt idx="4983">
                  <c:v>-75.043300000000002</c:v>
                </c:pt>
                <c:pt idx="4984">
                  <c:v>-75.040700000000001</c:v>
                </c:pt>
                <c:pt idx="4985">
                  <c:v>-75.038200000000003</c:v>
                </c:pt>
                <c:pt idx="4986">
                  <c:v>-75.035600000000002</c:v>
                </c:pt>
                <c:pt idx="4987">
                  <c:v>-75.033000000000001</c:v>
                </c:pt>
                <c:pt idx="4988">
                  <c:v>-75.030500000000004</c:v>
                </c:pt>
                <c:pt idx="4989">
                  <c:v>-75.027900000000002</c:v>
                </c:pt>
                <c:pt idx="4990">
                  <c:v>-75.025400000000005</c:v>
                </c:pt>
                <c:pt idx="4991">
                  <c:v>-75.022800000000004</c:v>
                </c:pt>
                <c:pt idx="4992">
                  <c:v>-75.020200000000003</c:v>
                </c:pt>
                <c:pt idx="4993">
                  <c:v>-75.017700000000005</c:v>
                </c:pt>
                <c:pt idx="4994">
                  <c:v>-75.015100000000004</c:v>
                </c:pt>
                <c:pt idx="4995">
                  <c:v>-75.012600000000006</c:v>
                </c:pt>
                <c:pt idx="4996">
                  <c:v>-75.010000000000005</c:v>
                </c:pt>
                <c:pt idx="4997">
                  <c:v>-75.007499999999993</c:v>
                </c:pt>
                <c:pt idx="4998">
                  <c:v>-75.004900000000006</c:v>
                </c:pt>
                <c:pt idx="4999">
                  <c:v>-75.002399999999994</c:v>
                </c:pt>
                <c:pt idx="5000">
                  <c:v>-74.999799999999993</c:v>
                </c:pt>
                <c:pt idx="5001">
                  <c:v>-74.997200000000007</c:v>
                </c:pt>
                <c:pt idx="5002">
                  <c:v>-74.994699999999995</c:v>
                </c:pt>
                <c:pt idx="5003">
                  <c:v>-74.992099999999994</c:v>
                </c:pt>
                <c:pt idx="5004">
                  <c:v>-74.989599999999996</c:v>
                </c:pt>
                <c:pt idx="5005">
                  <c:v>-74.986999999999995</c:v>
                </c:pt>
                <c:pt idx="5006">
                  <c:v>-74.984499999999997</c:v>
                </c:pt>
                <c:pt idx="5007">
                  <c:v>-74.981899999999996</c:v>
                </c:pt>
                <c:pt idx="5008">
                  <c:v>-74.979399999999998</c:v>
                </c:pt>
                <c:pt idx="5009">
                  <c:v>-74.976799999999997</c:v>
                </c:pt>
                <c:pt idx="5010">
                  <c:v>-74.974299999999999</c:v>
                </c:pt>
                <c:pt idx="5011">
                  <c:v>-74.971699999999998</c:v>
                </c:pt>
                <c:pt idx="5012">
                  <c:v>-74.969200000000001</c:v>
                </c:pt>
                <c:pt idx="5013">
                  <c:v>-74.9666</c:v>
                </c:pt>
                <c:pt idx="5014">
                  <c:v>-74.964100000000002</c:v>
                </c:pt>
                <c:pt idx="5015">
                  <c:v>-74.961500000000001</c:v>
                </c:pt>
                <c:pt idx="5016">
                  <c:v>-74.959000000000003</c:v>
                </c:pt>
                <c:pt idx="5017">
                  <c:v>-74.956400000000002</c:v>
                </c:pt>
                <c:pt idx="5018">
                  <c:v>-74.953900000000004</c:v>
                </c:pt>
                <c:pt idx="5019">
                  <c:v>-74.951300000000003</c:v>
                </c:pt>
                <c:pt idx="5020">
                  <c:v>-74.948800000000006</c:v>
                </c:pt>
                <c:pt idx="5021">
                  <c:v>-74.946200000000005</c:v>
                </c:pt>
                <c:pt idx="5022">
                  <c:v>-74.943700000000007</c:v>
                </c:pt>
                <c:pt idx="5023">
                  <c:v>-74.941100000000006</c:v>
                </c:pt>
                <c:pt idx="5024">
                  <c:v>-74.938599999999994</c:v>
                </c:pt>
                <c:pt idx="5025">
                  <c:v>-74.936099999999996</c:v>
                </c:pt>
                <c:pt idx="5026">
                  <c:v>-74.933499999999995</c:v>
                </c:pt>
                <c:pt idx="5027">
                  <c:v>-74.930999999999997</c:v>
                </c:pt>
                <c:pt idx="5028">
                  <c:v>-74.928399999999996</c:v>
                </c:pt>
                <c:pt idx="5029">
                  <c:v>-74.925899999999999</c:v>
                </c:pt>
                <c:pt idx="5030">
                  <c:v>-74.923299999999998</c:v>
                </c:pt>
                <c:pt idx="5031">
                  <c:v>-74.9208</c:v>
                </c:pt>
                <c:pt idx="5032">
                  <c:v>-74.918199999999999</c:v>
                </c:pt>
                <c:pt idx="5033">
                  <c:v>-74.915700000000001</c:v>
                </c:pt>
                <c:pt idx="5034">
                  <c:v>-74.913200000000003</c:v>
                </c:pt>
                <c:pt idx="5035">
                  <c:v>-74.910600000000002</c:v>
                </c:pt>
                <c:pt idx="5036">
                  <c:v>-74.908100000000005</c:v>
                </c:pt>
                <c:pt idx="5037">
                  <c:v>-74.905500000000004</c:v>
                </c:pt>
                <c:pt idx="5038">
                  <c:v>-74.903000000000006</c:v>
                </c:pt>
                <c:pt idx="5039">
                  <c:v>-74.900499999999994</c:v>
                </c:pt>
                <c:pt idx="5040">
                  <c:v>-74.897900000000007</c:v>
                </c:pt>
                <c:pt idx="5041">
                  <c:v>-74.895399999999995</c:v>
                </c:pt>
                <c:pt idx="5042">
                  <c:v>-74.892799999999994</c:v>
                </c:pt>
                <c:pt idx="5043">
                  <c:v>-74.890299999999996</c:v>
                </c:pt>
                <c:pt idx="5044">
                  <c:v>-74.887799999999999</c:v>
                </c:pt>
                <c:pt idx="5045">
                  <c:v>-74.885199999999998</c:v>
                </c:pt>
                <c:pt idx="5046">
                  <c:v>-74.8827</c:v>
                </c:pt>
                <c:pt idx="5047">
                  <c:v>-74.880200000000002</c:v>
                </c:pt>
                <c:pt idx="5048">
                  <c:v>-74.877600000000001</c:v>
                </c:pt>
                <c:pt idx="5049">
                  <c:v>-74.875100000000003</c:v>
                </c:pt>
                <c:pt idx="5050">
                  <c:v>-74.872600000000006</c:v>
                </c:pt>
                <c:pt idx="5051">
                  <c:v>-74.87</c:v>
                </c:pt>
                <c:pt idx="5052">
                  <c:v>-74.867500000000007</c:v>
                </c:pt>
                <c:pt idx="5053">
                  <c:v>-74.864999999999995</c:v>
                </c:pt>
                <c:pt idx="5054">
                  <c:v>-74.862399999999994</c:v>
                </c:pt>
                <c:pt idx="5055">
                  <c:v>-74.859899999999996</c:v>
                </c:pt>
                <c:pt idx="5056">
                  <c:v>-74.857399999999998</c:v>
                </c:pt>
                <c:pt idx="5057">
                  <c:v>-74.854799999999997</c:v>
                </c:pt>
                <c:pt idx="5058">
                  <c:v>-74.8523</c:v>
                </c:pt>
                <c:pt idx="5059">
                  <c:v>-74.849800000000002</c:v>
                </c:pt>
                <c:pt idx="5060">
                  <c:v>-74.847200000000001</c:v>
                </c:pt>
                <c:pt idx="5061">
                  <c:v>-74.844700000000003</c:v>
                </c:pt>
                <c:pt idx="5062">
                  <c:v>-74.842200000000005</c:v>
                </c:pt>
                <c:pt idx="5063">
                  <c:v>-74.839600000000004</c:v>
                </c:pt>
                <c:pt idx="5064">
                  <c:v>-74.837100000000007</c:v>
                </c:pt>
                <c:pt idx="5065">
                  <c:v>-74.834599999999995</c:v>
                </c:pt>
                <c:pt idx="5066">
                  <c:v>-74.832099999999997</c:v>
                </c:pt>
                <c:pt idx="5067">
                  <c:v>-74.829499999999996</c:v>
                </c:pt>
                <c:pt idx="5068">
                  <c:v>-74.826999999999998</c:v>
                </c:pt>
                <c:pt idx="5069">
                  <c:v>-74.8245</c:v>
                </c:pt>
                <c:pt idx="5070">
                  <c:v>-74.821899999999999</c:v>
                </c:pt>
                <c:pt idx="5071">
                  <c:v>-74.819400000000002</c:v>
                </c:pt>
                <c:pt idx="5072">
                  <c:v>-74.816900000000004</c:v>
                </c:pt>
                <c:pt idx="5073">
                  <c:v>-74.814400000000006</c:v>
                </c:pt>
                <c:pt idx="5074">
                  <c:v>-74.811800000000005</c:v>
                </c:pt>
                <c:pt idx="5075">
                  <c:v>-74.809299999999993</c:v>
                </c:pt>
                <c:pt idx="5076">
                  <c:v>-74.806799999999996</c:v>
                </c:pt>
                <c:pt idx="5077">
                  <c:v>-74.804299999999998</c:v>
                </c:pt>
                <c:pt idx="5078">
                  <c:v>-74.8018</c:v>
                </c:pt>
                <c:pt idx="5079">
                  <c:v>-74.799199999999999</c:v>
                </c:pt>
                <c:pt idx="5080">
                  <c:v>-74.796700000000001</c:v>
                </c:pt>
                <c:pt idx="5081">
                  <c:v>-74.794200000000004</c:v>
                </c:pt>
                <c:pt idx="5082">
                  <c:v>-74.791700000000006</c:v>
                </c:pt>
                <c:pt idx="5083">
                  <c:v>-74.789100000000005</c:v>
                </c:pt>
                <c:pt idx="5084">
                  <c:v>-74.786600000000007</c:v>
                </c:pt>
                <c:pt idx="5085">
                  <c:v>-74.784099999999995</c:v>
                </c:pt>
                <c:pt idx="5086">
                  <c:v>-74.781599999999997</c:v>
                </c:pt>
                <c:pt idx="5087">
                  <c:v>-74.7791</c:v>
                </c:pt>
                <c:pt idx="5088">
                  <c:v>-74.776499999999999</c:v>
                </c:pt>
                <c:pt idx="5089">
                  <c:v>-74.774000000000001</c:v>
                </c:pt>
                <c:pt idx="5090">
                  <c:v>-74.771500000000003</c:v>
                </c:pt>
                <c:pt idx="5091">
                  <c:v>-74.769000000000005</c:v>
                </c:pt>
                <c:pt idx="5092">
                  <c:v>-74.766499999999994</c:v>
                </c:pt>
                <c:pt idx="5093">
                  <c:v>-74.763999999999996</c:v>
                </c:pt>
                <c:pt idx="5094">
                  <c:v>-74.761399999999995</c:v>
                </c:pt>
                <c:pt idx="5095">
                  <c:v>-74.758899999999997</c:v>
                </c:pt>
                <c:pt idx="5096">
                  <c:v>-74.756399999999999</c:v>
                </c:pt>
                <c:pt idx="5097">
                  <c:v>-74.753900000000002</c:v>
                </c:pt>
                <c:pt idx="5098">
                  <c:v>-74.751400000000004</c:v>
                </c:pt>
                <c:pt idx="5099">
                  <c:v>-74.748900000000006</c:v>
                </c:pt>
                <c:pt idx="5100">
                  <c:v>-74.746399999999994</c:v>
                </c:pt>
                <c:pt idx="5101">
                  <c:v>-74.743899999999996</c:v>
                </c:pt>
                <c:pt idx="5102">
                  <c:v>-74.741299999999995</c:v>
                </c:pt>
                <c:pt idx="5103">
                  <c:v>-74.738799999999998</c:v>
                </c:pt>
                <c:pt idx="5104">
                  <c:v>-74.7363</c:v>
                </c:pt>
                <c:pt idx="5105">
                  <c:v>-74.733800000000002</c:v>
                </c:pt>
                <c:pt idx="5106">
                  <c:v>-74.731300000000005</c:v>
                </c:pt>
                <c:pt idx="5107">
                  <c:v>-74.728800000000007</c:v>
                </c:pt>
                <c:pt idx="5108">
                  <c:v>-74.726299999999995</c:v>
                </c:pt>
                <c:pt idx="5109">
                  <c:v>-74.723799999999997</c:v>
                </c:pt>
                <c:pt idx="5110">
                  <c:v>-74.721299999999999</c:v>
                </c:pt>
                <c:pt idx="5111">
                  <c:v>-74.718800000000002</c:v>
                </c:pt>
                <c:pt idx="5112">
                  <c:v>-74.716300000000004</c:v>
                </c:pt>
                <c:pt idx="5113">
                  <c:v>-74.713700000000003</c:v>
                </c:pt>
                <c:pt idx="5114">
                  <c:v>-74.711200000000005</c:v>
                </c:pt>
                <c:pt idx="5115">
                  <c:v>-74.708699999999993</c:v>
                </c:pt>
                <c:pt idx="5116">
                  <c:v>-74.706199999999995</c:v>
                </c:pt>
                <c:pt idx="5117">
                  <c:v>-74.703699999999998</c:v>
                </c:pt>
                <c:pt idx="5118">
                  <c:v>-74.7012</c:v>
                </c:pt>
                <c:pt idx="5119">
                  <c:v>-74.698700000000002</c:v>
                </c:pt>
                <c:pt idx="5120">
                  <c:v>-74.696200000000005</c:v>
                </c:pt>
                <c:pt idx="5121">
                  <c:v>-74.693700000000007</c:v>
                </c:pt>
                <c:pt idx="5122">
                  <c:v>-74.691199999999995</c:v>
                </c:pt>
                <c:pt idx="5123">
                  <c:v>-74.688699999999997</c:v>
                </c:pt>
                <c:pt idx="5124">
                  <c:v>-74.686199999999999</c:v>
                </c:pt>
                <c:pt idx="5125">
                  <c:v>-74.683700000000002</c:v>
                </c:pt>
                <c:pt idx="5126">
                  <c:v>-74.681200000000004</c:v>
                </c:pt>
                <c:pt idx="5127">
                  <c:v>-74.678700000000006</c:v>
                </c:pt>
                <c:pt idx="5128">
                  <c:v>-74.676199999999994</c:v>
                </c:pt>
                <c:pt idx="5129">
                  <c:v>-74.673699999999997</c:v>
                </c:pt>
                <c:pt idx="5130">
                  <c:v>-74.671199999999999</c:v>
                </c:pt>
                <c:pt idx="5131">
                  <c:v>-74.668700000000001</c:v>
                </c:pt>
                <c:pt idx="5132">
                  <c:v>-74.666200000000003</c:v>
                </c:pt>
                <c:pt idx="5133">
                  <c:v>-74.663700000000006</c:v>
                </c:pt>
                <c:pt idx="5134">
                  <c:v>-74.661199999999994</c:v>
                </c:pt>
                <c:pt idx="5135">
                  <c:v>-74.658699999999996</c:v>
                </c:pt>
                <c:pt idx="5136">
                  <c:v>-74.656199999999998</c:v>
                </c:pt>
                <c:pt idx="5137">
                  <c:v>-74.653700000000001</c:v>
                </c:pt>
                <c:pt idx="5138">
                  <c:v>-74.651300000000006</c:v>
                </c:pt>
                <c:pt idx="5139">
                  <c:v>-74.648799999999994</c:v>
                </c:pt>
                <c:pt idx="5140">
                  <c:v>-74.646299999999997</c:v>
                </c:pt>
                <c:pt idx="5141">
                  <c:v>-74.643799999999999</c:v>
                </c:pt>
                <c:pt idx="5142">
                  <c:v>-74.641300000000001</c:v>
                </c:pt>
                <c:pt idx="5143">
                  <c:v>-74.638800000000003</c:v>
                </c:pt>
                <c:pt idx="5144">
                  <c:v>-74.636300000000006</c:v>
                </c:pt>
                <c:pt idx="5145">
                  <c:v>-74.633799999999994</c:v>
                </c:pt>
                <c:pt idx="5146">
                  <c:v>-74.631299999999996</c:v>
                </c:pt>
                <c:pt idx="5147">
                  <c:v>-74.628799999999998</c:v>
                </c:pt>
                <c:pt idx="5148">
                  <c:v>-74.626300000000001</c:v>
                </c:pt>
                <c:pt idx="5149">
                  <c:v>-74.623900000000006</c:v>
                </c:pt>
                <c:pt idx="5150">
                  <c:v>-74.621399999999994</c:v>
                </c:pt>
                <c:pt idx="5151">
                  <c:v>-74.618899999999996</c:v>
                </c:pt>
                <c:pt idx="5152">
                  <c:v>-74.616399999999999</c:v>
                </c:pt>
                <c:pt idx="5153">
                  <c:v>-74.613900000000001</c:v>
                </c:pt>
                <c:pt idx="5154">
                  <c:v>-74.611400000000003</c:v>
                </c:pt>
                <c:pt idx="5155">
                  <c:v>-74.608900000000006</c:v>
                </c:pt>
                <c:pt idx="5156">
                  <c:v>-74.606499999999997</c:v>
                </c:pt>
                <c:pt idx="5157">
                  <c:v>-74.603999999999999</c:v>
                </c:pt>
                <c:pt idx="5158">
                  <c:v>-74.601500000000001</c:v>
                </c:pt>
                <c:pt idx="5159">
                  <c:v>-74.599000000000004</c:v>
                </c:pt>
                <c:pt idx="5160">
                  <c:v>-74.596500000000006</c:v>
                </c:pt>
                <c:pt idx="5161">
                  <c:v>-74.593999999999994</c:v>
                </c:pt>
                <c:pt idx="5162">
                  <c:v>-74.5916</c:v>
                </c:pt>
                <c:pt idx="5163">
                  <c:v>-74.589100000000002</c:v>
                </c:pt>
                <c:pt idx="5164">
                  <c:v>-74.586600000000004</c:v>
                </c:pt>
                <c:pt idx="5165">
                  <c:v>-74.584100000000007</c:v>
                </c:pt>
                <c:pt idx="5166">
                  <c:v>-74.581599999999995</c:v>
                </c:pt>
                <c:pt idx="5167">
                  <c:v>-74.5792</c:v>
                </c:pt>
                <c:pt idx="5168">
                  <c:v>-74.576700000000002</c:v>
                </c:pt>
                <c:pt idx="5169">
                  <c:v>-74.574200000000005</c:v>
                </c:pt>
                <c:pt idx="5170">
                  <c:v>-74.571700000000007</c:v>
                </c:pt>
                <c:pt idx="5171">
                  <c:v>-74.569299999999998</c:v>
                </c:pt>
                <c:pt idx="5172">
                  <c:v>-74.566800000000001</c:v>
                </c:pt>
                <c:pt idx="5173">
                  <c:v>-74.564300000000003</c:v>
                </c:pt>
                <c:pt idx="5174">
                  <c:v>-74.561800000000005</c:v>
                </c:pt>
                <c:pt idx="5175">
                  <c:v>-74.559399999999997</c:v>
                </c:pt>
                <c:pt idx="5176">
                  <c:v>-74.556899999999999</c:v>
                </c:pt>
                <c:pt idx="5177">
                  <c:v>-74.554400000000001</c:v>
                </c:pt>
                <c:pt idx="5178">
                  <c:v>-74.551900000000003</c:v>
                </c:pt>
                <c:pt idx="5179">
                  <c:v>-74.549499999999995</c:v>
                </c:pt>
                <c:pt idx="5180">
                  <c:v>-74.546999999999997</c:v>
                </c:pt>
                <c:pt idx="5181">
                  <c:v>-74.544499999999999</c:v>
                </c:pt>
                <c:pt idx="5182">
                  <c:v>-74.542000000000002</c:v>
                </c:pt>
                <c:pt idx="5183">
                  <c:v>-74.539599999999993</c:v>
                </c:pt>
                <c:pt idx="5184">
                  <c:v>-74.537099999999995</c:v>
                </c:pt>
                <c:pt idx="5185">
                  <c:v>-74.534599999999998</c:v>
                </c:pt>
                <c:pt idx="5186">
                  <c:v>-74.532200000000003</c:v>
                </c:pt>
                <c:pt idx="5187">
                  <c:v>-74.529700000000005</c:v>
                </c:pt>
                <c:pt idx="5188">
                  <c:v>-74.527199999999993</c:v>
                </c:pt>
                <c:pt idx="5189">
                  <c:v>-74.524799999999999</c:v>
                </c:pt>
                <c:pt idx="5190">
                  <c:v>-74.522300000000001</c:v>
                </c:pt>
                <c:pt idx="5191">
                  <c:v>-74.519800000000004</c:v>
                </c:pt>
                <c:pt idx="5192">
                  <c:v>-74.517399999999995</c:v>
                </c:pt>
                <c:pt idx="5193">
                  <c:v>-74.514899999999997</c:v>
                </c:pt>
                <c:pt idx="5194">
                  <c:v>-74.512500000000003</c:v>
                </c:pt>
                <c:pt idx="5195">
                  <c:v>-74.510000000000005</c:v>
                </c:pt>
                <c:pt idx="5196">
                  <c:v>-74.507499999999993</c:v>
                </c:pt>
                <c:pt idx="5197">
                  <c:v>-74.505099999999999</c:v>
                </c:pt>
                <c:pt idx="5198">
                  <c:v>-74.502600000000001</c:v>
                </c:pt>
                <c:pt idx="5199">
                  <c:v>-74.500100000000003</c:v>
                </c:pt>
                <c:pt idx="5200">
                  <c:v>-74.497699999999995</c:v>
                </c:pt>
                <c:pt idx="5201">
                  <c:v>-74.495199999999997</c:v>
                </c:pt>
                <c:pt idx="5202">
                  <c:v>-74.492800000000003</c:v>
                </c:pt>
                <c:pt idx="5203">
                  <c:v>-74.490300000000005</c:v>
                </c:pt>
                <c:pt idx="5204">
                  <c:v>-74.487899999999996</c:v>
                </c:pt>
                <c:pt idx="5205">
                  <c:v>-74.485399999999998</c:v>
                </c:pt>
                <c:pt idx="5206">
                  <c:v>-74.482900000000001</c:v>
                </c:pt>
                <c:pt idx="5207">
                  <c:v>-74.480500000000006</c:v>
                </c:pt>
                <c:pt idx="5208">
                  <c:v>-74.477999999999994</c:v>
                </c:pt>
                <c:pt idx="5209">
                  <c:v>-74.4756</c:v>
                </c:pt>
                <c:pt idx="5210">
                  <c:v>-74.473100000000002</c:v>
                </c:pt>
                <c:pt idx="5211">
                  <c:v>-74.470699999999994</c:v>
                </c:pt>
                <c:pt idx="5212">
                  <c:v>-74.468199999999996</c:v>
                </c:pt>
                <c:pt idx="5213">
                  <c:v>-74.465800000000002</c:v>
                </c:pt>
                <c:pt idx="5214">
                  <c:v>-74.463300000000004</c:v>
                </c:pt>
                <c:pt idx="5215">
                  <c:v>-74.460899999999995</c:v>
                </c:pt>
                <c:pt idx="5216">
                  <c:v>-74.458399999999997</c:v>
                </c:pt>
                <c:pt idx="5217">
                  <c:v>-74.456000000000003</c:v>
                </c:pt>
                <c:pt idx="5218">
                  <c:v>-74.453500000000005</c:v>
                </c:pt>
                <c:pt idx="5219">
                  <c:v>-74.451099999999997</c:v>
                </c:pt>
                <c:pt idx="5220">
                  <c:v>-74.448599999999999</c:v>
                </c:pt>
                <c:pt idx="5221">
                  <c:v>-74.446200000000005</c:v>
                </c:pt>
                <c:pt idx="5222">
                  <c:v>-74.443700000000007</c:v>
                </c:pt>
                <c:pt idx="5223">
                  <c:v>-74.441299999999998</c:v>
                </c:pt>
                <c:pt idx="5224">
                  <c:v>-74.438800000000001</c:v>
                </c:pt>
                <c:pt idx="5225">
                  <c:v>-74.436400000000006</c:v>
                </c:pt>
                <c:pt idx="5226">
                  <c:v>-74.433899999999994</c:v>
                </c:pt>
                <c:pt idx="5227">
                  <c:v>-74.4315</c:v>
                </c:pt>
                <c:pt idx="5228">
                  <c:v>-74.429000000000002</c:v>
                </c:pt>
                <c:pt idx="5229">
                  <c:v>-74.426599999999993</c:v>
                </c:pt>
                <c:pt idx="5230">
                  <c:v>-74.424199999999999</c:v>
                </c:pt>
                <c:pt idx="5231">
                  <c:v>-74.421700000000001</c:v>
                </c:pt>
                <c:pt idx="5232">
                  <c:v>-74.419300000000007</c:v>
                </c:pt>
                <c:pt idx="5233">
                  <c:v>-74.416799999999995</c:v>
                </c:pt>
                <c:pt idx="5234">
                  <c:v>-74.414400000000001</c:v>
                </c:pt>
                <c:pt idx="5235">
                  <c:v>-74.412000000000006</c:v>
                </c:pt>
                <c:pt idx="5236">
                  <c:v>-74.409499999999994</c:v>
                </c:pt>
                <c:pt idx="5237">
                  <c:v>-74.4071</c:v>
                </c:pt>
                <c:pt idx="5238">
                  <c:v>-74.404700000000005</c:v>
                </c:pt>
                <c:pt idx="5239">
                  <c:v>-74.402199999999993</c:v>
                </c:pt>
                <c:pt idx="5240">
                  <c:v>-74.399799999999999</c:v>
                </c:pt>
                <c:pt idx="5241">
                  <c:v>-74.397300000000001</c:v>
                </c:pt>
                <c:pt idx="5242">
                  <c:v>-74.394900000000007</c:v>
                </c:pt>
                <c:pt idx="5243">
                  <c:v>-74.392499999999998</c:v>
                </c:pt>
                <c:pt idx="5244">
                  <c:v>-74.39</c:v>
                </c:pt>
                <c:pt idx="5245">
                  <c:v>-74.387600000000006</c:v>
                </c:pt>
                <c:pt idx="5246">
                  <c:v>-74.385199999999998</c:v>
                </c:pt>
                <c:pt idx="5247">
                  <c:v>-74.3827</c:v>
                </c:pt>
                <c:pt idx="5248">
                  <c:v>-74.380300000000005</c:v>
                </c:pt>
                <c:pt idx="5249">
                  <c:v>-74.377899999999997</c:v>
                </c:pt>
                <c:pt idx="5250">
                  <c:v>-74.375500000000002</c:v>
                </c:pt>
                <c:pt idx="5251">
                  <c:v>-74.373000000000005</c:v>
                </c:pt>
                <c:pt idx="5252">
                  <c:v>-74.370599999999996</c:v>
                </c:pt>
                <c:pt idx="5253">
                  <c:v>-74.368200000000002</c:v>
                </c:pt>
                <c:pt idx="5254">
                  <c:v>-74.365700000000004</c:v>
                </c:pt>
                <c:pt idx="5255">
                  <c:v>-74.363299999999995</c:v>
                </c:pt>
                <c:pt idx="5256">
                  <c:v>-74.360900000000001</c:v>
                </c:pt>
                <c:pt idx="5257">
                  <c:v>-74.358500000000006</c:v>
                </c:pt>
                <c:pt idx="5258">
                  <c:v>-74.355999999999995</c:v>
                </c:pt>
                <c:pt idx="5259">
                  <c:v>-74.3536</c:v>
                </c:pt>
                <c:pt idx="5260">
                  <c:v>-74.351200000000006</c:v>
                </c:pt>
                <c:pt idx="5261">
                  <c:v>-74.348799999999997</c:v>
                </c:pt>
                <c:pt idx="5262">
                  <c:v>-74.346400000000003</c:v>
                </c:pt>
                <c:pt idx="5263">
                  <c:v>-74.343900000000005</c:v>
                </c:pt>
                <c:pt idx="5264">
                  <c:v>-74.341499999999996</c:v>
                </c:pt>
                <c:pt idx="5265">
                  <c:v>-74.339100000000002</c:v>
                </c:pt>
                <c:pt idx="5266">
                  <c:v>-74.336699999999993</c:v>
                </c:pt>
                <c:pt idx="5267">
                  <c:v>-74.334199999999996</c:v>
                </c:pt>
                <c:pt idx="5268">
                  <c:v>-74.331800000000001</c:v>
                </c:pt>
                <c:pt idx="5269">
                  <c:v>-74.329400000000007</c:v>
                </c:pt>
                <c:pt idx="5270">
                  <c:v>-74.326999999999998</c:v>
                </c:pt>
                <c:pt idx="5271">
                  <c:v>-74.324600000000004</c:v>
                </c:pt>
                <c:pt idx="5272">
                  <c:v>-74.322199999999995</c:v>
                </c:pt>
                <c:pt idx="5273">
                  <c:v>-74.319800000000001</c:v>
                </c:pt>
                <c:pt idx="5274">
                  <c:v>-74.317300000000003</c:v>
                </c:pt>
                <c:pt idx="5275">
                  <c:v>-74.314899999999994</c:v>
                </c:pt>
                <c:pt idx="5276">
                  <c:v>-74.3125</c:v>
                </c:pt>
                <c:pt idx="5277">
                  <c:v>-74.310100000000006</c:v>
                </c:pt>
                <c:pt idx="5278">
                  <c:v>-74.307699999999997</c:v>
                </c:pt>
                <c:pt idx="5279">
                  <c:v>-74.305300000000003</c:v>
                </c:pt>
                <c:pt idx="5280">
                  <c:v>-74.302899999999994</c:v>
                </c:pt>
                <c:pt idx="5281">
                  <c:v>-74.3005</c:v>
                </c:pt>
                <c:pt idx="5282">
                  <c:v>-74.298000000000002</c:v>
                </c:pt>
                <c:pt idx="5283">
                  <c:v>-74.295599999999993</c:v>
                </c:pt>
                <c:pt idx="5284">
                  <c:v>-74.293199999999999</c:v>
                </c:pt>
                <c:pt idx="5285">
                  <c:v>-74.290800000000004</c:v>
                </c:pt>
                <c:pt idx="5286">
                  <c:v>-74.288399999999996</c:v>
                </c:pt>
                <c:pt idx="5287">
                  <c:v>-74.286000000000001</c:v>
                </c:pt>
                <c:pt idx="5288">
                  <c:v>-74.283600000000007</c:v>
                </c:pt>
                <c:pt idx="5289">
                  <c:v>-74.281199999999998</c:v>
                </c:pt>
                <c:pt idx="5290">
                  <c:v>-74.278800000000004</c:v>
                </c:pt>
                <c:pt idx="5291">
                  <c:v>-74.276399999999995</c:v>
                </c:pt>
                <c:pt idx="5292">
                  <c:v>-74.274000000000001</c:v>
                </c:pt>
                <c:pt idx="5293">
                  <c:v>-74.271600000000007</c:v>
                </c:pt>
                <c:pt idx="5294">
                  <c:v>-74.269199999999998</c:v>
                </c:pt>
                <c:pt idx="5295">
                  <c:v>-74.266800000000003</c:v>
                </c:pt>
                <c:pt idx="5296">
                  <c:v>-74.264399999999995</c:v>
                </c:pt>
                <c:pt idx="5297">
                  <c:v>-74.262</c:v>
                </c:pt>
                <c:pt idx="5298">
                  <c:v>-74.259600000000006</c:v>
                </c:pt>
                <c:pt idx="5299">
                  <c:v>-74.257199999999997</c:v>
                </c:pt>
                <c:pt idx="5300">
                  <c:v>-74.254800000000003</c:v>
                </c:pt>
                <c:pt idx="5301">
                  <c:v>-74.252399999999994</c:v>
                </c:pt>
                <c:pt idx="5302">
                  <c:v>-74.25</c:v>
                </c:pt>
                <c:pt idx="5303">
                  <c:v>-74.247600000000006</c:v>
                </c:pt>
                <c:pt idx="5304">
                  <c:v>-74.245199999999997</c:v>
                </c:pt>
                <c:pt idx="5305">
                  <c:v>-74.242800000000003</c:v>
                </c:pt>
                <c:pt idx="5306">
                  <c:v>-74.240399999999994</c:v>
                </c:pt>
                <c:pt idx="5307">
                  <c:v>-74.238</c:v>
                </c:pt>
                <c:pt idx="5308">
                  <c:v>-74.235600000000005</c:v>
                </c:pt>
                <c:pt idx="5309">
                  <c:v>-74.2333</c:v>
                </c:pt>
                <c:pt idx="5310">
                  <c:v>-74.230900000000005</c:v>
                </c:pt>
                <c:pt idx="5311">
                  <c:v>-74.228499999999997</c:v>
                </c:pt>
                <c:pt idx="5312">
                  <c:v>-74.226100000000002</c:v>
                </c:pt>
                <c:pt idx="5313">
                  <c:v>-74.223699999999994</c:v>
                </c:pt>
                <c:pt idx="5314">
                  <c:v>-74.221299999999999</c:v>
                </c:pt>
                <c:pt idx="5315">
                  <c:v>-74.218900000000005</c:v>
                </c:pt>
                <c:pt idx="5316">
                  <c:v>-74.216499999999996</c:v>
                </c:pt>
                <c:pt idx="5317">
                  <c:v>-74.214100000000002</c:v>
                </c:pt>
                <c:pt idx="5318">
                  <c:v>-74.211799999999997</c:v>
                </c:pt>
                <c:pt idx="5319">
                  <c:v>-74.209400000000002</c:v>
                </c:pt>
                <c:pt idx="5320">
                  <c:v>-74.206999999999994</c:v>
                </c:pt>
                <c:pt idx="5321">
                  <c:v>-74.204599999999999</c:v>
                </c:pt>
                <c:pt idx="5322">
                  <c:v>-74.202200000000005</c:v>
                </c:pt>
                <c:pt idx="5323">
                  <c:v>-74.199799999999996</c:v>
                </c:pt>
                <c:pt idx="5324">
                  <c:v>-74.197500000000005</c:v>
                </c:pt>
                <c:pt idx="5325">
                  <c:v>-74.195099999999996</c:v>
                </c:pt>
                <c:pt idx="5326">
                  <c:v>-74.192700000000002</c:v>
                </c:pt>
                <c:pt idx="5327">
                  <c:v>-74.190299999999993</c:v>
                </c:pt>
                <c:pt idx="5328">
                  <c:v>-74.187899999999999</c:v>
                </c:pt>
                <c:pt idx="5329">
                  <c:v>-74.185599999999994</c:v>
                </c:pt>
                <c:pt idx="5330">
                  <c:v>-74.183199999999999</c:v>
                </c:pt>
                <c:pt idx="5331">
                  <c:v>-74.180800000000005</c:v>
                </c:pt>
                <c:pt idx="5332">
                  <c:v>-74.178399999999996</c:v>
                </c:pt>
                <c:pt idx="5333">
                  <c:v>-74.176100000000005</c:v>
                </c:pt>
                <c:pt idx="5334">
                  <c:v>-74.173699999999997</c:v>
                </c:pt>
                <c:pt idx="5335">
                  <c:v>-74.171300000000002</c:v>
                </c:pt>
                <c:pt idx="5336">
                  <c:v>-74.168899999999994</c:v>
                </c:pt>
                <c:pt idx="5337">
                  <c:v>-74.166600000000003</c:v>
                </c:pt>
                <c:pt idx="5338">
                  <c:v>-74.164199999999994</c:v>
                </c:pt>
                <c:pt idx="5339">
                  <c:v>-74.161799999999999</c:v>
                </c:pt>
                <c:pt idx="5340">
                  <c:v>-74.159499999999994</c:v>
                </c:pt>
                <c:pt idx="5341">
                  <c:v>-74.1571</c:v>
                </c:pt>
                <c:pt idx="5342">
                  <c:v>-74.154700000000005</c:v>
                </c:pt>
                <c:pt idx="5343">
                  <c:v>-74.1524</c:v>
                </c:pt>
                <c:pt idx="5344">
                  <c:v>-74.150000000000006</c:v>
                </c:pt>
                <c:pt idx="5345">
                  <c:v>-74.147599999999997</c:v>
                </c:pt>
                <c:pt idx="5346">
                  <c:v>-74.145300000000006</c:v>
                </c:pt>
                <c:pt idx="5347">
                  <c:v>-74.142899999999997</c:v>
                </c:pt>
                <c:pt idx="5348">
                  <c:v>-74.140500000000003</c:v>
                </c:pt>
                <c:pt idx="5349">
                  <c:v>-74.138199999999998</c:v>
                </c:pt>
                <c:pt idx="5350">
                  <c:v>-74.135800000000003</c:v>
                </c:pt>
                <c:pt idx="5351">
                  <c:v>-74.133399999999995</c:v>
                </c:pt>
                <c:pt idx="5352">
                  <c:v>-74.131100000000004</c:v>
                </c:pt>
                <c:pt idx="5353">
                  <c:v>-74.128699999999995</c:v>
                </c:pt>
                <c:pt idx="5354">
                  <c:v>-74.126400000000004</c:v>
                </c:pt>
                <c:pt idx="5355">
                  <c:v>-74.123999999999995</c:v>
                </c:pt>
                <c:pt idx="5356">
                  <c:v>-74.121600000000001</c:v>
                </c:pt>
                <c:pt idx="5357">
                  <c:v>-74.119299999999996</c:v>
                </c:pt>
                <c:pt idx="5358">
                  <c:v>-74.116900000000001</c:v>
                </c:pt>
                <c:pt idx="5359">
                  <c:v>-74.114599999999996</c:v>
                </c:pt>
                <c:pt idx="5360">
                  <c:v>-74.112200000000001</c:v>
                </c:pt>
                <c:pt idx="5361">
                  <c:v>-74.109899999999996</c:v>
                </c:pt>
                <c:pt idx="5362">
                  <c:v>-74.107500000000002</c:v>
                </c:pt>
                <c:pt idx="5363">
                  <c:v>-74.105199999999996</c:v>
                </c:pt>
                <c:pt idx="5364">
                  <c:v>-74.102800000000002</c:v>
                </c:pt>
                <c:pt idx="5365">
                  <c:v>-74.100399999999993</c:v>
                </c:pt>
                <c:pt idx="5366">
                  <c:v>-74.098100000000002</c:v>
                </c:pt>
                <c:pt idx="5367">
                  <c:v>-74.095699999999994</c:v>
                </c:pt>
                <c:pt idx="5368">
                  <c:v>-74.093400000000003</c:v>
                </c:pt>
                <c:pt idx="5369">
                  <c:v>-74.090999999999994</c:v>
                </c:pt>
                <c:pt idx="5370">
                  <c:v>-74.088700000000003</c:v>
                </c:pt>
                <c:pt idx="5371">
                  <c:v>-74.086399999999998</c:v>
                </c:pt>
                <c:pt idx="5372">
                  <c:v>-74.084000000000003</c:v>
                </c:pt>
                <c:pt idx="5373">
                  <c:v>-74.081699999999998</c:v>
                </c:pt>
                <c:pt idx="5374">
                  <c:v>-74.079300000000003</c:v>
                </c:pt>
                <c:pt idx="5375">
                  <c:v>-74.076999999999998</c:v>
                </c:pt>
                <c:pt idx="5376">
                  <c:v>-74.074600000000004</c:v>
                </c:pt>
                <c:pt idx="5377">
                  <c:v>-74.072299999999998</c:v>
                </c:pt>
                <c:pt idx="5378">
                  <c:v>-74.069900000000004</c:v>
                </c:pt>
                <c:pt idx="5379">
                  <c:v>-74.067599999999999</c:v>
                </c:pt>
                <c:pt idx="5380">
                  <c:v>-74.065299999999993</c:v>
                </c:pt>
                <c:pt idx="5381">
                  <c:v>-74.062899999999999</c:v>
                </c:pt>
                <c:pt idx="5382">
                  <c:v>-74.060599999999994</c:v>
                </c:pt>
                <c:pt idx="5383">
                  <c:v>-74.058199999999999</c:v>
                </c:pt>
                <c:pt idx="5384">
                  <c:v>-74.055899999999994</c:v>
                </c:pt>
                <c:pt idx="5385">
                  <c:v>-74.053600000000003</c:v>
                </c:pt>
                <c:pt idx="5386">
                  <c:v>-74.051199999999994</c:v>
                </c:pt>
                <c:pt idx="5387">
                  <c:v>-74.048900000000003</c:v>
                </c:pt>
                <c:pt idx="5388">
                  <c:v>-74.046499999999995</c:v>
                </c:pt>
                <c:pt idx="5389">
                  <c:v>-74.044200000000004</c:v>
                </c:pt>
                <c:pt idx="5390">
                  <c:v>-74.041899999999998</c:v>
                </c:pt>
                <c:pt idx="5391">
                  <c:v>-74.039500000000004</c:v>
                </c:pt>
                <c:pt idx="5392">
                  <c:v>-74.037199999999999</c:v>
                </c:pt>
                <c:pt idx="5393">
                  <c:v>-74.034899999999993</c:v>
                </c:pt>
                <c:pt idx="5394">
                  <c:v>-74.032499999999999</c:v>
                </c:pt>
                <c:pt idx="5395">
                  <c:v>-74.030199999999994</c:v>
                </c:pt>
                <c:pt idx="5396">
                  <c:v>-74.027900000000002</c:v>
                </c:pt>
                <c:pt idx="5397">
                  <c:v>-74.025599999999997</c:v>
                </c:pt>
                <c:pt idx="5398">
                  <c:v>-74.023200000000003</c:v>
                </c:pt>
                <c:pt idx="5399">
                  <c:v>-74.020899999999997</c:v>
                </c:pt>
                <c:pt idx="5400">
                  <c:v>-74.018600000000006</c:v>
                </c:pt>
                <c:pt idx="5401">
                  <c:v>-74.016300000000001</c:v>
                </c:pt>
                <c:pt idx="5402">
                  <c:v>-74.013900000000007</c:v>
                </c:pt>
                <c:pt idx="5403">
                  <c:v>-74.011600000000001</c:v>
                </c:pt>
                <c:pt idx="5404">
                  <c:v>-74.009299999999996</c:v>
                </c:pt>
                <c:pt idx="5405">
                  <c:v>-74.007000000000005</c:v>
                </c:pt>
                <c:pt idx="5406">
                  <c:v>-74.004599999999996</c:v>
                </c:pt>
                <c:pt idx="5407">
                  <c:v>-74.002300000000005</c:v>
                </c:pt>
                <c:pt idx="5408">
                  <c:v>-74</c:v>
                </c:pt>
                <c:pt idx="5409">
                  <c:v>-73.997699999999995</c:v>
                </c:pt>
                <c:pt idx="5410">
                  <c:v>-73.995400000000004</c:v>
                </c:pt>
                <c:pt idx="5411">
                  <c:v>-73.992999999999995</c:v>
                </c:pt>
                <c:pt idx="5412">
                  <c:v>-73.990700000000004</c:v>
                </c:pt>
                <c:pt idx="5413">
                  <c:v>-73.988399999999999</c:v>
                </c:pt>
                <c:pt idx="5414">
                  <c:v>-73.986099999999993</c:v>
                </c:pt>
                <c:pt idx="5415">
                  <c:v>-73.983800000000002</c:v>
                </c:pt>
                <c:pt idx="5416">
                  <c:v>-73.981499999999997</c:v>
                </c:pt>
                <c:pt idx="5417">
                  <c:v>-73.979100000000003</c:v>
                </c:pt>
                <c:pt idx="5418">
                  <c:v>-73.976799999999997</c:v>
                </c:pt>
                <c:pt idx="5419">
                  <c:v>-73.974500000000006</c:v>
                </c:pt>
                <c:pt idx="5420">
                  <c:v>-73.972200000000001</c:v>
                </c:pt>
                <c:pt idx="5421">
                  <c:v>-73.969899999999996</c:v>
                </c:pt>
                <c:pt idx="5422">
                  <c:v>-73.967600000000004</c:v>
                </c:pt>
                <c:pt idx="5423">
                  <c:v>-73.965299999999999</c:v>
                </c:pt>
                <c:pt idx="5424">
                  <c:v>-73.962999999999994</c:v>
                </c:pt>
                <c:pt idx="5425">
                  <c:v>-73.960700000000003</c:v>
                </c:pt>
                <c:pt idx="5426">
                  <c:v>-73.958299999999994</c:v>
                </c:pt>
                <c:pt idx="5427">
                  <c:v>-73.956000000000003</c:v>
                </c:pt>
                <c:pt idx="5428">
                  <c:v>-73.953699999999998</c:v>
                </c:pt>
                <c:pt idx="5429">
                  <c:v>-73.951400000000007</c:v>
                </c:pt>
                <c:pt idx="5430">
                  <c:v>-73.949100000000001</c:v>
                </c:pt>
                <c:pt idx="5431">
                  <c:v>-73.946799999999996</c:v>
                </c:pt>
                <c:pt idx="5432">
                  <c:v>-73.944500000000005</c:v>
                </c:pt>
                <c:pt idx="5433">
                  <c:v>-73.9422</c:v>
                </c:pt>
                <c:pt idx="5434">
                  <c:v>-73.939899999999994</c:v>
                </c:pt>
                <c:pt idx="5435">
                  <c:v>-73.937600000000003</c:v>
                </c:pt>
                <c:pt idx="5436">
                  <c:v>-73.935299999999998</c:v>
                </c:pt>
                <c:pt idx="5437">
                  <c:v>-73.933000000000007</c:v>
                </c:pt>
                <c:pt idx="5438">
                  <c:v>-73.930700000000002</c:v>
                </c:pt>
                <c:pt idx="5439">
                  <c:v>-73.928399999999996</c:v>
                </c:pt>
                <c:pt idx="5440">
                  <c:v>-73.926100000000005</c:v>
                </c:pt>
                <c:pt idx="5441">
                  <c:v>-73.9238</c:v>
                </c:pt>
                <c:pt idx="5442">
                  <c:v>-73.921499999999995</c:v>
                </c:pt>
                <c:pt idx="5443">
                  <c:v>-73.919200000000004</c:v>
                </c:pt>
                <c:pt idx="5444">
                  <c:v>-73.916899999999998</c:v>
                </c:pt>
                <c:pt idx="5445">
                  <c:v>-73.914599999999993</c:v>
                </c:pt>
                <c:pt idx="5446">
                  <c:v>-73.912400000000005</c:v>
                </c:pt>
                <c:pt idx="5447">
                  <c:v>-73.9101</c:v>
                </c:pt>
                <c:pt idx="5448">
                  <c:v>-73.907799999999995</c:v>
                </c:pt>
                <c:pt idx="5449">
                  <c:v>-73.905500000000004</c:v>
                </c:pt>
                <c:pt idx="5450">
                  <c:v>-73.903199999999998</c:v>
                </c:pt>
                <c:pt idx="5451">
                  <c:v>-73.900899999999993</c:v>
                </c:pt>
                <c:pt idx="5452">
                  <c:v>-73.898600000000002</c:v>
                </c:pt>
                <c:pt idx="5453">
                  <c:v>-73.896299999999997</c:v>
                </c:pt>
                <c:pt idx="5454">
                  <c:v>-73.894000000000005</c:v>
                </c:pt>
                <c:pt idx="5455">
                  <c:v>-73.891800000000003</c:v>
                </c:pt>
                <c:pt idx="5456">
                  <c:v>-73.889499999999998</c:v>
                </c:pt>
                <c:pt idx="5457">
                  <c:v>-73.887200000000007</c:v>
                </c:pt>
                <c:pt idx="5458">
                  <c:v>-73.884900000000002</c:v>
                </c:pt>
                <c:pt idx="5459">
                  <c:v>-73.882599999999996</c:v>
                </c:pt>
                <c:pt idx="5460">
                  <c:v>-73.880300000000005</c:v>
                </c:pt>
                <c:pt idx="5461">
                  <c:v>-73.878100000000003</c:v>
                </c:pt>
                <c:pt idx="5462">
                  <c:v>-73.875799999999998</c:v>
                </c:pt>
                <c:pt idx="5463">
                  <c:v>-73.873500000000007</c:v>
                </c:pt>
                <c:pt idx="5464">
                  <c:v>-73.871200000000002</c:v>
                </c:pt>
                <c:pt idx="5465">
                  <c:v>-73.869</c:v>
                </c:pt>
                <c:pt idx="5466">
                  <c:v>-73.866699999999994</c:v>
                </c:pt>
                <c:pt idx="5467">
                  <c:v>-73.864400000000003</c:v>
                </c:pt>
                <c:pt idx="5468">
                  <c:v>-73.862099999999998</c:v>
                </c:pt>
                <c:pt idx="5469">
                  <c:v>-73.859899999999996</c:v>
                </c:pt>
                <c:pt idx="5470">
                  <c:v>-73.857600000000005</c:v>
                </c:pt>
                <c:pt idx="5471">
                  <c:v>-73.8553</c:v>
                </c:pt>
                <c:pt idx="5472">
                  <c:v>-73.852999999999994</c:v>
                </c:pt>
                <c:pt idx="5473">
                  <c:v>-73.850800000000007</c:v>
                </c:pt>
                <c:pt idx="5474">
                  <c:v>-73.848500000000001</c:v>
                </c:pt>
                <c:pt idx="5475">
                  <c:v>-73.846199999999996</c:v>
                </c:pt>
                <c:pt idx="5476">
                  <c:v>-73.843999999999994</c:v>
                </c:pt>
                <c:pt idx="5477">
                  <c:v>-73.841700000000003</c:v>
                </c:pt>
                <c:pt idx="5478">
                  <c:v>-73.839399999999998</c:v>
                </c:pt>
                <c:pt idx="5479">
                  <c:v>-73.837199999999996</c:v>
                </c:pt>
                <c:pt idx="5480">
                  <c:v>-73.834900000000005</c:v>
                </c:pt>
                <c:pt idx="5481">
                  <c:v>-73.832599999999999</c:v>
                </c:pt>
                <c:pt idx="5482">
                  <c:v>-73.830399999999997</c:v>
                </c:pt>
                <c:pt idx="5483">
                  <c:v>-73.828100000000006</c:v>
                </c:pt>
                <c:pt idx="5484">
                  <c:v>-73.825800000000001</c:v>
                </c:pt>
                <c:pt idx="5485">
                  <c:v>-73.823599999999999</c:v>
                </c:pt>
                <c:pt idx="5486">
                  <c:v>-73.821299999999994</c:v>
                </c:pt>
                <c:pt idx="5487">
                  <c:v>-73.819100000000006</c:v>
                </c:pt>
                <c:pt idx="5488">
                  <c:v>-73.816800000000001</c:v>
                </c:pt>
                <c:pt idx="5489">
                  <c:v>-73.814499999999995</c:v>
                </c:pt>
                <c:pt idx="5490">
                  <c:v>-73.812299999999993</c:v>
                </c:pt>
                <c:pt idx="5491">
                  <c:v>-73.81</c:v>
                </c:pt>
                <c:pt idx="5492">
                  <c:v>-73.8078</c:v>
                </c:pt>
                <c:pt idx="5493">
                  <c:v>-73.805499999999995</c:v>
                </c:pt>
                <c:pt idx="5494">
                  <c:v>-73.803299999999993</c:v>
                </c:pt>
                <c:pt idx="5495">
                  <c:v>-73.801000000000002</c:v>
                </c:pt>
                <c:pt idx="5496">
                  <c:v>-73.798699999999997</c:v>
                </c:pt>
                <c:pt idx="5497">
                  <c:v>-73.796499999999995</c:v>
                </c:pt>
                <c:pt idx="5498">
                  <c:v>-73.794200000000004</c:v>
                </c:pt>
                <c:pt idx="5499">
                  <c:v>-73.792000000000002</c:v>
                </c:pt>
                <c:pt idx="5500">
                  <c:v>-73.789699999999996</c:v>
                </c:pt>
                <c:pt idx="5501">
                  <c:v>-73.787499999999994</c:v>
                </c:pt>
                <c:pt idx="5502">
                  <c:v>-73.785200000000003</c:v>
                </c:pt>
                <c:pt idx="5503">
                  <c:v>-73.783000000000001</c:v>
                </c:pt>
                <c:pt idx="5504">
                  <c:v>-73.780799999999999</c:v>
                </c:pt>
                <c:pt idx="5505">
                  <c:v>-73.778499999999994</c:v>
                </c:pt>
                <c:pt idx="5506">
                  <c:v>-73.776300000000006</c:v>
                </c:pt>
                <c:pt idx="5507">
                  <c:v>-73.774000000000001</c:v>
                </c:pt>
                <c:pt idx="5508">
                  <c:v>-73.771799999999999</c:v>
                </c:pt>
                <c:pt idx="5509">
                  <c:v>-73.769499999999994</c:v>
                </c:pt>
                <c:pt idx="5510">
                  <c:v>-73.767300000000006</c:v>
                </c:pt>
                <c:pt idx="5511">
                  <c:v>-73.765100000000004</c:v>
                </c:pt>
                <c:pt idx="5512">
                  <c:v>-73.762799999999999</c:v>
                </c:pt>
                <c:pt idx="5513">
                  <c:v>-73.760599999999997</c:v>
                </c:pt>
                <c:pt idx="5514">
                  <c:v>-73.758300000000006</c:v>
                </c:pt>
                <c:pt idx="5515">
                  <c:v>-73.756100000000004</c:v>
                </c:pt>
                <c:pt idx="5516">
                  <c:v>-73.753900000000002</c:v>
                </c:pt>
                <c:pt idx="5517">
                  <c:v>-73.751599999999996</c:v>
                </c:pt>
                <c:pt idx="5518">
                  <c:v>-73.749399999999994</c:v>
                </c:pt>
                <c:pt idx="5519">
                  <c:v>-73.747200000000007</c:v>
                </c:pt>
                <c:pt idx="5520">
                  <c:v>-73.744900000000001</c:v>
                </c:pt>
                <c:pt idx="5521">
                  <c:v>-73.742699999999999</c:v>
                </c:pt>
                <c:pt idx="5522">
                  <c:v>-73.740499999999997</c:v>
                </c:pt>
                <c:pt idx="5523">
                  <c:v>-73.738200000000006</c:v>
                </c:pt>
                <c:pt idx="5524">
                  <c:v>-73.736000000000004</c:v>
                </c:pt>
                <c:pt idx="5525">
                  <c:v>-73.733800000000002</c:v>
                </c:pt>
                <c:pt idx="5526">
                  <c:v>-73.731499999999997</c:v>
                </c:pt>
                <c:pt idx="5527">
                  <c:v>-73.729299999999995</c:v>
                </c:pt>
                <c:pt idx="5528">
                  <c:v>-73.727099999999993</c:v>
                </c:pt>
                <c:pt idx="5529">
                  <c:v>-73.724900000000005</c:v>
                </c:pt>
                <c:pt idx="5530">
                  <c:v>-73.7226</c:v>
                </c:pt>
                <c:pt idx="5531">
                  <c:v>-73.720399999999998</c:v>
                </c:pt>
                <c:pt idx="5532">
                  <c:v>-73.718199999999996</c:v>
                </c:pt>
                <c:pt idx="5533">
                  <c:v>-73.715999999999994</c:v>
                </c:pt>
                <c:pt idx="5534">
                  <c:v>-73.713700000000003</c:v>
                </c:pt>
                <c:pt idx="5535">
                  <c:v>-73.711500000000001</c:v>
                </c:pt>
                <c:pt idx="5536">
                  <c:v>-73.709299999999999</c:v>
                </c:pt>
                <c:pt idx="5537">
                  <c:v>-73.707099999999997</c:v>
                </c:pt>
                <c:pt idx="5538">
                  <c:v>-73.704899999999995</c:v>
                </c:pt>
                <c:pt idx="5539">
                  <c:v>-73.702600000000004</c:v>
                </c:pt>
                <c:pt idx="5540">
                  <c:v>-73.700400000000002</c:v>
                </c:pt>
                <c:pt idx="5541">
                  <c:v>-73.6982</c:v>
                </c:pt>
                <c:pt idx="5542">
                  <c:v>-73.695999999999998</c:v>
                </c:pt>
                <c:pt idx="5543">
                  <c:v>-73.693799999999996</c:v>
                </c:pt>
                <c:pt idx="5544">
                  <c:v>-73.691599999999994</c:v>
                </c:pt>
                <c:pt idx="5545">
                  <c:v>-73.689400000000006</c:v>
                </c:pt>
                <c:pt idx="5546">
                  <c:v>-73.687100000000001</c:v>
                </c:pt>
                <c:pt idx="5547">
                  <c:v>-73.684899999999999</c:v>
                </c:pt>
                <c:pt idx="5548">
                  <c:v>-73.682699999999997</c:v>
                </c:pt>
                <c:pt idx="5549">
                  <c:v>-73.680499999999995</c:v>
                </c:pt>
                <c:pt idx="5550">
                  <c:v>-73.678299999999993</c:v>
                </c:pt>
                <c:pt idx="5551">
                  <c:v>-73.676100000000005</c:v>
                </c:pt>
                <c:pt idx="5552">
                  <c:v>-73.673900000000003</c:v>
                </c:pt>
                <c:pt idx="5553">
                  <c:v>-73.671700000000001</c:v>
                </c:pt>
                <c:pt idx="5554">
                  <c:v>-73.669499999999999</c:v>
                </c:pt>
                <c:pt idx="5555">
                  <c:v>-73.667299999999997</c:v>
                </c:pt>
                <c:pt idx="5556">
                  <c:v>-73.665099999999995</c:v>
                </c:pt>
                <c:pt idx="5557">
                  <c:v>-73.662899999999993</c:v>
                </c:pt>
                <c:pt idx="5558">
                  <c:v>-73.660700000000006</c:v>
                </c:pt>
                <c:pt idx="5559">
                  <c:v>-73.658500000000004</c:v>
                </c:pt>
                <c:pt idx="5560">
                  <c:v>-73.656300000000002</c:v>
                </c:pt>
                <c:pt idx="5561">
                  <c:v>-73.6541</c:v>
                </c:pt>
                <c:pt idx="5562">
                  <c:v>-73.651899999999998</c:v>
                </c:pt>
                <c:pt idx="5563">
                  <c:v>-73.649699999999996</c:v>
                </c:pt>
                <c:pt idx="5564">
                  <c:v>-73.647499999999994</c:v>
                </c:pt>
                <c:pt idx="5565">
                  <c:v>-73.645300000000006</c:v>
                </c:pt>
                <c:pt idx="5566">
                  <c:v>-73.643100000000004</c:v>
                </c:pt>
                <c:pt idx="5567">
                  <c:v>-73.640900000000002</c:v>
                </c:pt>
                <c:pt idx="5568">
                  <c:v>-73.6387</c:v>
                </c:pt>
                <c:pt idx="5569">
                  <c:v>-73.636499999999998</c:v>
                </c:pt>
                <c:pt idx="5570">
                  <c:v>-73.634299999999996</c:v>
                </c:pt>
                <c:pt idx="5571">
                  <c:v>-73.632099999999994</c:v>
                </c:pt>
                <c:pt idx="5572">
                  <c:v>-73.629900000000006</c:v>
                </c:pt>
                <c:pt idx="5573">
                  <c:v>-73.627700000000004</c:v>
                </c:pt>
                <c:pt idx="5574">
                  <c:v>-73.625500000000002</c:v>
                </c:pt>
                <c:pt idx="5575">
                  <c:v>-73.623400000000004</c:v>
                </c:pt>
                <c:pt idx="5576">
                  <c:v>-73.621200000000002</c:v>
                </c:pt>
                <c:pt idx="5577">
                  <c:v>-73.619</c:v>
                </c:pt>
                <c:pt idx="5578">
                  <c:v>-73.616799999999998</c:v>
                </c:pt>
                <c:pt idx="5579">
                  <c:v>-73.614599999999996</c:v>
                </c:pt>
                <c:pt idx="5580">
                  <c:v>-73.612399999999994</c:v>
                </c:pt>
                <c:pt idx="5581">
                  <c:v>-73.610200000000006</c:v>
                </c:pt>
                <c:pt idx="5582">
                  <c:v>-73.608099999999993</c:v>
                </c:pt>
                <c:pt idx="5583">
                  <c:v>-73.605900000000005</c:v>
                </c:pt>
                <c:pt idx="5584">
                  <c:v>-73.603700000000003</c:v>
                </c:pt>
                <c:pt idx="5585">
                  <c:v>-73.601500000000001</c:v>
                </c:pt>
                <c:pt idx="5586">
                  <c:v>-73.599299999999999</c:v>
                </c:pt>
                <c:pt idx="5587">
                  <c:v>-73.597200000000001</c:v>
                </c:pt>
                <c:pt idx="5588">
                  <c:v>-73.594999999999999</c:v>
                </c:pt>
                <c:pt idx="5589">
                  <c:v>-73.592799999999997</c:v>
                </c:pt>
                <c:pt idx="5590">
                  <c:v>-73.590599999999995</c:v>
                </c:pt>
                <c:pt idx="5591">
                  <c:v>-73.588499999999996</c:v>
                </c:pt>
                <c:pt idx="5592">
                  <c:v>-73.586299999999994</c:v>
                </c:pt>
                <c:pt idx="5593">
                  <c:v>-73.584100000000007</c:v>
                </c:pt>
                <c:pt idx="5594">
                  <c:v>-73.581999999999994</c:v>
                </c:pt>
                <c:pt idx="5595">
                  <c:v>-73.579800000000006</c:v>
                </c:pt>
                <c:pt idx="5596">
                  <c:v>-73.577600000000004</c:v>
                </c:pt>
                <c:pt idx="5597">
                  <c:v>-73.575400000000002</c:v>
                </c:pt>
                <c:pt idx="5598">
                  <c:v>-73.573300000000003</c:v>
                </c:pt>
                <c:pt idx="5599">
                  <c:v>-73.571100000000001</c:v>
                </c:pt>
                <c:pt idx="5600">
                  <c:v>-73.568899999999999</c:v>
                </c:pt>
                <c:pt idx="5601">
                  <c:v>-73.566800000000001</c:v>
                </c:pt>
                <c:pt idx="5602">
                  <c:v>-73.564599999999999</c:v>
                </c:pt>
                <c:pt idx="5603">
                  <c:v>-73.562399999999997</c:v>
                </c:pt>
                <c:pt idx="5604">
                  <c:v>-73.560299999999998</c:v>
                </c:pt>
                <c:pt idx="5605">
                  <c:v>-73.558099999999996</c:v>
                </c:pt>
                <c:pt idx="5606">
                  <c:v>-73.555999999999997</c:v>
                </c:pt>
                <c:pt idx="5607">
                  <c:v>-73.553799999999995</c:v>
                </c:pt>
                <c:pt idx="5608">
                  <c:v>-73.551599999999993</c:v>
                </c:pt>
                <c:pt idx="5609">
                  <c:v>-73.549499999999995</c:v>
                </c:pt>
                <c:pt idx="5610">
                  <c:v>-73.547300000000007</c:v>
                </c:pt>
                <c:pt idx="5611">
                  <c:v>-73.545199999999994</c:v>
                </c:pt>
                <c:pt idx="5612">
                  <c:v>-73.543000000000006</c:v>
                </c:pt>
                <c:pt idx="5613">
                  <c:v>-73.540899999999993</c:v>
                </c:pt>
                <c:pt idx="5614">
                  <c:v>-73.538700000000006</c:v>
                </c:pt>
                <c:pt idx="5615">
                  <c:v>-73.536500000000004</c:v>
                </c:pt>
                <c:pt idx="5616">
                  <c:v>-73.534400000000005</c:v>
                </c:pt>
                <c:pt idx="5617">
                  <c:v>-73.532200000000003</c:v>
                </c:pt>
                <c:pt idx="5618">
                  <c:v>-73.530100000000004</c:v>
                </c:pt>
                <c:pt idx="5619">
                  <c:v>-73.527900000000002</c:v>
                </c:pt>
                <c:pt idx="5620">
                  <c:v>-73.525800000000004</c:v>
                </c:pt>
                <c:pt idx="5621">
                  <c:v>-73.523600000000002</c:v>
                </c:pt>
                <c:pt idx="5622">
                  <c:v>-73.521500000000003</c:v>
                </c:pt>
                <c:pt idx="5623">
                  <c:v>-73.519300000000001</c:v>
                </c:pt>
                <c:pt idx="5624">
                  <c:v>-73.517200000000003</c:v>
                </c:pt>
                <c:pt idx="5625">
                  <c:v>-73.515100000000004</c:v>
                </c:pt>
                <c:pt idx="5626">
                  <c:v>-73.512900000000002</c:v>
                </c:pt>
                <c:pt idx="5627">
                  <c:v>-73.510800000000003</c:v>
                </c:pt>
                <c:pt idx="5628">
                  <c:v>-73.508600000000001</c:v>
                </c:pt>
                <c:pt idx="5629">
                  <c:v>-73.506500000000003</c:v>
                </c:pt>
                <c:pt idx="5630">
                  <c:v>-73.504300000000001</c:v>
                </c:pt>
                <c:pt idx="5631">
                  <c:v>-73.502200000000002</c:v>
                </c:pt>
                <c:pt idx="5632">
                  <c:v>-73.500100000000003</c:v>
                </c:pt>
                <c:pt idx="5633">
                  <c:v>-73.497900000000001</c:v>
                </c:pt>
                <c:pt idx="5634">
                  <c:v>-73.495800000000003</c:v>
                </c:pt>
                <c:pt idx="5635">
                  <c:v>-73.493700000000004</c:v>
                </c:pt>
                <c:pt idx="5636">
                  <c:v>-73.491500000000002</c:v>
                </c:pt>
                <c:pt idx="5637">
                  <c:v>-73.489400000000003</c:v>
                </c:pt>
                <c:pt idx="5638">
                  <c:v>-73.487300000000005</c:v>
                </c:pt>
                <c:pt idx="5639">
                  <c:v>-73.485100000000003</c:v>
                </c:pt>
                <c:pt idx="5640">
                  <c:v>-73.483000000000004</c:v>
                </c:pt>
                <c:pt idx="5641">
                  <c:v>-73.480900000000005</c:v>
                </c:pt>
                <c:pt idx="5642">
                  <c:v>-73.478700000000003</c:v>
                </c:pt>
                <c:pt idx="5643">
                  <c:v>-73.476600000000005</c:v>
                </c:pt>
                <c:pt idx="5644">
                  <c:v>-73.474500000000006</c:v>
                </c:pt>
                <c:pt idx="5645">
                  <c:v>-73.472300000000004</c:v>
                </c:pt>
                <c:pt idx="5646">
                  <c:v>-73.470200000000006</c:v>
                </c:pt>
                <c:pt idx="5647">
                  <c:v>-73.468100000000007</c:v>
                </c:pt>
                <c:pt idx="5648">
                  <c:v>-73.465999999999994</c:v>
                </c:pt>
                <c:pt idx="5649">
                  <c:v>-73.463800000000006</c:v>
                </c:pt>
                <c:pt idx="5650">
                  <c:v>-73.461699999999993</c:v>
                </c:pt>
                <c:pt idx="5651">
                  <c:v>-73.459599999999995</c:v>
                </c:pt>
                <c:pt idx="5652">
                  <c:v>-73.457499999999996</c:v>
                </c:pt>
                <c:pt idx="5653">
                  <c:v>-73.455399999999997</c:v>
                </c:pt>
                <c:pt idx="5654">
                  <c:v>-73.453199999999995</c:v>
                </c:pt>
                <c:pt idx="5655">
                  <c:v>-73.451099999999997</c:v>
                </c:pt>
                <c:pt idx="5656">
                  <c:v>-73.448999999999998</c:v>
                </c:pt>
                <c:pt idx="5657">
                  <c:v>-73.446899999999999</c:v>
                </c:pt>
                <c:pt idx="5658">
                  <c:v>-73.444800000000001</c:v>
                </c:pt>
                <c:pt idx="5659">
                  <c:v>-73.442700000000002</c:v>
                </c:pt>
                <c:pt idx="5660">
                  <c:v>-73.4405</c:v>
                </c:pt>
                <c:pt idx="5661">
                  <c:v>-73.438400000000001</c:v>
                </c:pt>
                <c:pt idx="5662">
                  <c:v>-73.436300000000003</c:v>
                </c:pt>
                <c:pt idx="5663">
                  <c:v>-73.434200000000004</c:v>
                </c:pt>
                <c:pt idx="5664">
                  <c:v>-73.432100000000005</c:v>
                </c:pt>
                <c:pt idx="5665">
                  <c:v>-73.430000000000007</c:v>
                </c:pt>
                <c:pt idx="5666">
                  <c:v>-73.427899999999994</c:v>
                </c:pt>
                <c:pt idx="5667">
                  <c:v>-73.425799999999995</c:v>
                </c:pt>
                <c:pt idx="5668">
                  <c:v>-73.423699999999997</c:v>
                </c:pt>
                <c:pt idx="5669">
                  <c:v>-73.421599999999998</c:v>
                </c:pt>
                <c:pt idx="5670">
                  <c:v>-73.419399999999996</c:v>
                </c:pt>
                <c:pt idx="5671">
                  <c:v>-73.417299999999997</c:v>
                </c:pt>
                <c:pt idx="5672">
                  <c:v>-73.415199999999999</c:v>
                </c:pt>
                <c:pt idx="5673">
                  <c:v>-73.4131</c:v>
                </c:pt>
                <c:pt idx="5674">
                  <c:v>-73.411000000000001</c:v>
                </c:pt>
                <c:pt idx="5675">
                  <c:v>-73.408900000000003</c:v>
                </c:pt>
                <c:pt idx="5676">
                  <c:v>-73.406800000000004</c:v>
                </c:pt>
                <c:pt idx="5677">
                  <c:v>-73.404700000000005</c:v>
                </c:pt>
                <c:pt idx="5678">
                  <c:v>-73.402600000000007</c:v>
                </c:pt>
                <c:pt idx="5679">
                  <c:v>-73.400499999999994</c:v>
                </c:pt>
                <c:pt idx="5680">
                  <c:v>-73.398399999999995</c:v>
                </c:pt>
                <c:pt idx="5681">
                  <c:v>-73.396299999999997</c:v>
                </c:pt>
                <c:pt idx="5682">
                  <c:v>-73.394300000000001</c:v>
                </c:pt>
                <c:pt idx="5683">
                  <c:v>-73.392200000000003</c:v>
                </c:pt>
                <c:pt idx="5684">
                  <c:v>-73.390100000000004</c:v>
                </c:pt>
                <c:pt idx="5685">
                  <c:v>-73.388000000000005</c:v>
                </c:pt>
                <c:pt idx="5686">
                  <c:v>-73.385900000000007</c:v>
                </c:pt>
                <c:pt idx="5687">
                  <c:v>-73.383799999999994</c:v>
                </c:pt>
                <c:pt idx="5688">
                  <c:v>-73.381699999999995</c:v>
                </c:pt>
                <c:pt idx="5689">
                  <c:v>-73.379599999999996</c:v>
                </c:pt>
                <c:pt idx="5690">
                  <c:v>-73.377499999999998</c:v>
                </c:pt>
                <c:pt idx="5691">
                  <c:v>-73.375399999999999</c:v>
                </c:pt>
                <c:pt idx="5692">
                  <c:v>-73.373400000000004</c:v>
                </c:pt>
                <c:pt idx="5693">
                  <c:v>-73.371300000000005</c:v>
                </c:pt>
                <c:pt idx="5694">
                  <c:v>-73.369200000000006</c:v>
                </c:pt>
                <c:pt idx="5695">
                  <c:v>-73.367099999999994</c:v>
                </c:pt>
                <c:pt idx="5696">
                  <c:v>-73.364999999999995</c:v>
                </c:pt>
                <c:pt idx="5697">
                  <c:v>-73.362899999999996</c:v>
                </c:pt>
                <c:pt idx="5698">
                  <c:v>-73.360900000000001</c:v>
                </c:pt>
                <c:pt idx="5699">
                  <c:v>-73.358800000000002</c:v>
                </c:pt>
                <c:pt idx="5700">
                  <c:v>-73.356700000000004</c:v>
                </c:pt>
                <c:pt idx="5701">
                  <c:v>-73.354600000000005</c:v>
                </c:pt>
                <c:pt idx="5702">
                  <c:v>-73.352599999999995</c:v>
                </c:pt>
                <c:pt idx="5703">
                  <c:v>-73.350499999999997</c:v>
                </c:pt>
                <c:pt idx="5704">
                  <c:v>-73.348399999999998</c:v>
                </c:pt>
                <c:pt idx="5705">
                  <c:v>-73.346299999999999</c:v>
                </c:pt>
                <c:pt idx="5706">
                  <c:v>-73.344300000000004</c:v>
                </c:pt>
                <c:pt idx="5707">
                  <c:v>-73.342200000000005</c:v>
                </c:pt>
                <c:pt idx="5708">
                  <c:v>-73.340100000000007</c:v>
                </c:pt>
                <c:pt idx="5709">
                  <c:v>-73.337999999999994</c:v>
                </c:pt>
                <c:pt idx="5710">
                  <c:v>-73.335999999999999</c:v>
                </c:pt>
                <c:pt idx="5711">
                  <c:v>-73.3339</c:v>
                </c:pt>
                <c:pt idx="5712">
                  <c:v>-73.331800000000001</c:v>
                </c:pt>
                <c:pt idx="5713">
                  <c:v>-73.329800000000006</c:v>
                </c:pt>
                <c:pt idx="5714">
                  <c:v>-73.327699999999993</c:v>
                </c:pt>
                <c:pt idx="5715">
                  <c:v>-73.325599999999994</c:v>
                </c:pt>
                <c:pt idx="5716">
                  <c:v>-73.323599999999999</c:v>
                </c:pt>
                <c:pt idx="5717">
                  <c:v>-73.3215</c:v>
                </c:pt>
                <c:pt idx="5718">
                  <c:v>-73.319500000000005</c:v>
                </c:pt>
                <c:pt idx="5719">
                  <c:v>-73.317400000000006</c:v>
                </c:pt>
                <c:pt idx="5720">
                  <c:v>-73.315299999999993</c:v>
                </c:pt>
                <c:pt idx="5721">
                  <c:v>-73.313299999999998</c:v>
                </c:pt>
                <c:pt idx="5722">
                  <c:v>-73.311199999999999</c:v>
                </c:pt>
                <c:pt idx="5723">
                  <c:v>-73.309200000000004</c:v>
                </c:pt>
                <c:pt idx="5724">
                  <c:v>-73.307100000000005</c:v>
                </c:pt>
                <c:pt idx="5725">
                  <c:v>-73.305099999999996</c:v>
                </c:pt>
                <c:pt idx="5726">
                  <c:v>-73.302999999999997</c:v>
                </c:pt>
                <c:pt idx="5727">
                  <c:v>-73.300899999999999</c:v>
                </c:pt>
                <c:pt idx="5728">
                  <c:v>-73.298900000000003</c:v>
                </c:pt>
                <c:pt idx="5729">
                  <c:v>-73.296800000000005</c:v>
                </c:pt>
                <c:pt idx="5730">
                  <c:v>-73.294799999999995</c:v>
                </c:pt>
                <c:pt idx="5731">
                  <c:v>-73.292699999999996</c:v>
                </c:pt>
                <c:pt idx="5732">
                  <c:v>-73.290700000000001</c:v>
                </c:pt>
                <c:pt idx="5733">
                  <c:v>-73.288600000000002</c:v>
                </c:pt>
                <c:pt idx="5734">
                  <c:v>-73.286600000000007</c:v>
                </c:pt>
                <c:pt idx="5735">
                  <c:v>-73.284499999999994</c:v>
                </c:pt>
                <c:pt idx="5736">
                  <c:v>-73.282499999999999</c:v>
                </c:pt>
                <c:pt idx="5737">
                  <c:v>-73.280500000000004</c:v>
                </c:pt>
                <c:pt idx="5738">
                  <c:v>-73.278400000000005</c:v>
                </c:pt>
                <c:pt idx="5739">
                  <c:v>-73.276399999999995</c:v>
                </c:pt>
                <c:pt idx="5740">
                  <c:v>-73.274299999999997</c:v>
                </c:pt>
                <c:pt idx="5741">
                  <c:v>-73.272300000000001</c:v>
                </c:pt>
                <c:pt idx="5742">
                  <c:v>-73.270300000000006</c:v>
                </c:pt>
                <c:pt idx="5743">
                  <c:v>-73.268199999999993</c:v>
                </c:pt>
                <c:pt idx="5744">
                  <c:v>-73.266199999999998</c:v>
                </c:pt>
                <c:pt idx="5745">
                  <c:v>-73.264099999999999</c:v>
                </c:pt>
                <c:pt idx="5746">
                  <c:v>-73.262100000000004</c:v>
                </c:pt>
                <c:pt idx="5747">
                  <c:v>-73.260099999999994</c:v>
                </c:pt>
                <c:pt idx="5748">
                  <c:v>-73.257999999999996</c:v>
                </c:pt>
                <c:pt idx="5749">
                  <c:v>-73.256</c:v>
                </c:pt>
                <c:pt idx="5750">
                  <c:v>-73.254000000000005</c:v>
                </c:pt>
                <c:pt idx="5751">
                  <c:v>-73.251900000000006</c:v>
                </c:pt>
                <c:pt idx="5752">
                  <c:v>-73.249899999999997</c:v>
                </c:pt>
                <c:pt idx="5753">
                  <c:v>-73.247900000000001</c:v>
                </c:pt>
                <c:pt idx="5754">
                  <c:v>-73.245900000000006</c:v>
                </c:pt>
                <c:pt idx="5755">
                  <c:v>-73.243799999999993</c:v>
                </c:pt>
                <c:pt idx="5756">
                  <c:v>-73.241799999999998</c:v>
                </c:pt>
                <c:pt idx="5757">
                  <c:v>-73.239800000000002</c:v>
                </c:pt>
                <c:pt idx="5758">
                  <c:v>-73.237700000000004</c:v>
                </c:pt>
                <c:pt idx="5759">
                  <c:v>-73.235699999999994</c:v>
                </c:pt>
                <c:pt idx="5760">
                  <c:v>-73.233699999999999</c:v>
                </c:pt>
                <c:pt idx="5761">
                  <c:v>-73.231700000000004</c:v>
                </c:pt>
                <c:pt idx="5762">
                  <c:v>-73.229699999999994</c:v>
                </c:pt>
                <c:pt idx="5763">
                  <c:v>-73.227599999999995</c:v>
                </c:pt>
                <c:pt idx="5764">
                  <c:v>-73.2256</c:v>
                </c:pt>
                <c:pt idx="5765">
                  <c:v>-73.223600000000005</c:v>
                </c:pt>
                <c:pt idx="5766">
                  <c:v>-73.221599999999995</c:v>
                </c:pt>
                <c:pt idx="5767">
                  <c:v>-73.2196</c:v>
                </c:pt>
                <c:pt idx="5768">
                  <c:v>-73.217500000000001</c:v>
                </c:pt>
                <c:pt idx="5769">
                  <c:v>-73.215500000000006</c:v>
                </c:pt>
                <c:pt idx="5770">
                  <c:v>-73.213499999999996</c:v>
                </c:pt>
                <c:pt idx="5771">
                  <c:v>-73.211500000000001</c:v>
                </c:pt>
                <c:pt idx="5772">
                  <c:v>-73.209500000000006</c:v>
                </c:pt>
                <c:pt idx="5773">
                  <c:v>-73.207499999999996</c:v>
                </c:pt>
                <c:pt idx="5774">
                  <c:v>-73.205500000000001</c:v>
                </c:pt>
                <c:pt idx="5775">
                  <c:v>-73.203500000000005</c:v>
                </c:pt>
                <c:pt idx="5776">
                  <c:v>-73.201499999999996</c:v>
                </c:pt>
                <c:pt idx="5777">
                  <c:v>-73.1995</c:v>
                </c:pt>
                <c:pt idx="5778">
                  <c:v>-73.197400000000002</c:v>
                </c:pt>
                <c:pt idx="5779">
                  <c:v>-73.195400000000006</c:v>
                </c:pt>
                <c:pt idx="5780">
                  <c:v>-73.193399999999997</c:v>
                </c:pt>
                <c:pt idx="5781">
                  <c:v>-73.191400000000002</c:v>
                </c:pt>
                <c:pt idx="5782">
                  <c:v>-73.189400000000006</c:v>
                </c:pt>
                <c:pt idx="5783">
                  <c:v>-73.187399999999997</c:v>
                </c:pt>
                <c:pt idx="5784">
                  <c:v>-73.185400000000001</c:v>
                </c:pt>
                <c:pt idx="5785">
                  <c:v>-73.183400000000006</c:v>
                </c:pt>
                <c:pt idx="5786">
                  <c:v>-73.181399999999996</c:v>
                </c:pt>
                <c:pt idx="5787">
                  <c:v>-73.179400000000001</c:v>
                </c:pt>
                <c:pt idx="5788">
                  <c:v>-73.177400000000006</c:v>
                </c:pt>
                <c:pt idx="5789">
                  <c:v>-73.175399999999996</c:v>
                </c:pt>
                <c:pt idx="5790">
                  <c:v>-73.173400000000001</c:v>
                </c:pt>
                <c:pt idx="5791">
                  <c:v>-73.171499999999995</c:v>
                </c:pt>
                <c:pt idx="5792">
                  <c:v>-73.169499999999999</c:v>
                </c:pt>
                <c:pt idx="5793">
                  <c:v>-73.167500000000004</c:v>
                </c:pt>
                <c:pt idx="5794">
                  <c:v>-73.165499999999994</c:v>
                </c:pt>
                <c:pt idx="5795">
                  <c:v>-73.163499999999999</c:v>
                </c:pt>
                <c:pt idx="5796">
                  <c:v>-73.161500000000004</c:v>
                </c:pt>
                <c:pt idx="5797">
                  <c:v>-73.159499999999994</c:v>
                </c:pt>
                <c:pt idx="5798">
                  <c:v>-73.157499999999999</c:v>
                </c:pt>
                <c:pt idx="5799">
                  <c:v>-73.155500000000004</c:v>
                </c:pt>
                <c:pt idx="5800">
                  <c:v>-73.153599999999997</c:v>
                </c:pt>
                <c:pt idx="5801">
                  <c:v>-73.151600000000002</c:v>
                </c:pt>
                <c:pt idx="5802">
                  <c:v>-73.149600000000007</c:v>
                </c:pt>
                <c:pt idx="5803">
                  <c:v>-73.147599999999997</c:v>
                </c:pt>
                <c:pt idx="5804">
                  <c:v>-73.145600000000002</c:v>
                </c:pt>
                <c:pt idx="5805">
                  <c:v>-73.143600000000006</c:v>
                </c:pt>
                <c:pt idx="5806">
                  <c:v>-73.1417</c:v>
                </c:pt>
                <c:pt idx="5807">
                  <c:v>-73.139700000000005</c:v>
                </c:pt>
                <c:pt idx="5808">
                  <c:v>-73.137699999999995</c:v>
                </c:pt>
                <c:pt idx="5809">
                  <c:v>-73.1357</c:v>
                </c:pt>
                <c:pt idx="5810">
                  <c:v>-73.133799999999994</c:v>
                </c:pt>
                <c:pt idx="5811">
                  <c:v>-73.131799999999998</c:v>
                </c:pt>
                <c:pt idx="5812">
                  <c:v>-73.129800000000003</c:v>
                </c:pt>
                <c:pt idx="5813">
                  <c:v>-73.127799999999993</c:v>
                </c:pt>
                <c:pt idx="5814">
                  <c:v>-73.125900000000001</c:v>
                </c:pt>
                <c:pt idx="5815">
                  <c:v>-73.123900000000006</c:v>
                </c:pt>
                <c:pt idx="5816">
                  <c:v>-73.121899999999997</c:v>
                </c:pt>
                <c:pt idx="5817">
                  <c:v>-73.119900000000001</c:v>
                </c:pt>
                <c:pt idx="5818">
                  <c:v>-73.117999999999995</c:v>
                </c:pt>
                <c:pt idx="5819">
                  <c:v>-73.116</c:v>
                </c:pt>
                <c:pt idx="5820">
                  <c:v>-73.114000000000004</c:v>
                </c:pt>
                <c:pt idx="5821">
                  <c:v>-73.112099999999998</c:v>
                </c:pt>
                <c:pt idx="5822">
                  <c:v>-73.110100000000003</c:v>
                </c:pt>
                <c:pt idx="5823">
                  <c:v>-73.108199999999997</c:v>
                </c:pt>
                <c:pt idx="5824">
                  <c:v>-73.106200000000001</c:v>
                </c:pt>
                <c:pt idx="5825">
                  <c:v>-73.104200000000006</c:v>
                </c:pt>
                <c:pt idx="5826">
                  <c:v>-73.1023</c:v>
                </c:pt>
                <c:pt idx="5827">
                  <c:v>-73.100300000000004</c:v>
                </c:pt>
                <c:pt idx="5828">
                  <c:v>-73.098299999999995</c:v>
                </c:pt>
                <c:pt idx="5829">
                  <c:v>-73.096400000000003</c:v>
                </c:pt>
                <c:pt idx="5830">
                  <c:v>-73.094399999999993</c:v>
                </c:pt>
                <c:pt idx="5831">
                  <c:v>-73.092500000000001</c:v>
                </c:pt>
                <c:pt idx="5832">
                  <c:v>-73.090500000000006</c:v>
                </c:pt>
                <c:pt idx="5833">
                  <c:v>-73.0886</c:v>
                </c:pt>
                <c:pt idx="5834">
                  <c:v>-73.086600000000004</c:v>
                </c:pt>
                <c:pt idx="5835">
                  <c:v>-73.084699999999998</c:v>
                </c:pt>
                <c:pt idx="5836">
                  <c:v>-73.082700000000003</c:v>
                </c:pt>
                <c:pt idx="5837">
                  <c:v>-73.080799999999996</c:v>
                </c:pt>
                <c:pt idx="5838">
                  <c:v>-73.078800000000001</c:v>
                </c:pt>
                <c:pt idx="5839">
                  <c:v>-73.076899999999995</c:v>
                </c:pt>
                <c:pt idx="5840">
                  <c:v>-73.0749</c:v>
                </c:pt>
                <c:pt idx="5841">
                  <c:v>-73.072999999999993</c:v>
                </c:pt>
                <c:pt idx="5842">
                  <c:v>-73.070999999999998</c:v>
                </c:pt>
                <c:pt idx="5843">
                  <c:v>-73.069100000000006</c:v>
                </c:pt>
                <c:pt idx="5844">
                  <c:v>-73.067099999999996</c:v>
                </c:pt>
                <c:pt idx="5845">
                  <c:v>-73.065200000000004</c:v>
                </c:pt>
                <c:pt idx="5846">
                  <c:v>-73.063199999999995</c:v>
                </c:pt>
                <c:pt idx="5847">
                  <c:v>-73.061300000000003</c:v>
                </c:pt>
                <c:pt idx="5848">
                  <c:v>-73.059399999999997</c:v>
                </c:pt>
                <c:pt idx="5849">
                  <c:v>-73.057400000000001</c:v>
                </c:pt>
                <c:pt idx="5850">
                  <c:v>-73.055499999999995</c:v>
                </c:pt>
                <c:pt idx="5851">
                  <c:v>-73.053600000000003</c:v>
                </c:pt>
                <c:pt idx="5852">
                  <c:v>-73.051599999999993</c:v>
                </c:pt>
                <c:pt idx="5853">
                  <c:v>-73.049700000000001</c:v>
                </c:pt>
                <c:pt idx="5854">
                  <c:v>-73.047799999999995</c:v>
                </c:pt>
                <c:pt idx="5855">
                  <c:v>-73.0458</c:v>
                </c:pt>
                <c:pt idx="5856">
                  <c:v>-73.043899999999994</c:v>
                </c:pt>
                <c:pt idx="5857">
                  <c:v>-73.042000000000002</c:v>
                </c:pt>
                <c:pt idx="5858">
                  <c:v>-73.040000000000006</c:v>
                </c:pt>
                <c:pt idx="5859">
                  <c:v>-73.0381</c:v>
                </c:pt>
                <c:pt idx="5860">
                  <c:v>-73.036199999999994</c:v>
                </c:pt>
                <c:pt idx="5861">
                  <c:v>-73.034199999999998</c:v>
                </c:pt>
                <c:pt idx="5862">
                  <c:v>-73.032300000000006</c:v>
                </c:pt>
                <c:pt idx="5863">
                  <c:v>-73.0304</c:v>
                </c:pt>
                <c:pt idx="5864">
                  <c:v>-73.028499999999994</c:v>
                </c:pt>
                <c:pt idx="5865">
                  <c:v>-73.026499999999999</c:v>
                </c:pt>
                <c:pt idx="5866">
                  <c:v>-73.024600000000007</c:v>
                </c:pt>
                <c:pt idx="5867">
                  <c:v>-73.0227</c:v>
                </c:pt>
                <c:pt idx="5868">
                  <c:v>-73.020799999999994</c:v>
                </c:pt>
                <c:pt idx="5869">
                  <c:v>-73.018900000000002</c:v>
                </c:pt>
                <c:pt idx="5870">
                  <c:v>-73.016900000000007</c:v>
                </c:pt>
                <c:pt idx="5871">
                  <c:v>-73.015000000000001</c:v>
                </c:pt>
                <c:pt idx="5872">
                  <c:v>-73.013099999999994</c:v>
                </c:pt>
                <c:pt idx="5873">
                  <c:v>-73.011200000000002</c:v>
                </c:pt>
                <c:pt idx="5874">
                  <c:v>-73.009299999999996</c:v>
                </c:pt>
                <c:pt idx="5875">
                  <c:v>-73.007400000000004</c:v>
                </c:pt>
                <c:pt idx="5876">
                  <c:v>-73.005399999999995</c:v>
                </c:pt>
                <c:pt idx="5877">
                  <c:v>-73.003500000000003</c:v>
                </c:pt>
                <c:pt idx="5878">
                  <c:v>-73.001599999999996</c:v>
                </c:pt>
                <c:pt idx="5879">
                  <c:v>-72.999700000000004</c:v>
                </c:pt>
                <c:pt idx="5880">
                  <c:v>-72.997799999999998</c:v>
                </c:pt>
                <c:pt idx="5881">
                  <c:v>-72.995900000000006</c:v>
                </c:pt>
                <c:pt idx="5882">
                  <c:v>-72.994</c:v>
                </c:pt>
                <c:pt idx="5883">
                  <c:v>-72.992099999999994</c:v>
                </c:pt>
                <c:pt idx="5884">
                  <c:v>-72.990200000000002</c:v>
                </c:pt>
                <c:pt idx="5885">
                  <c:v>-72.988299999999995</c:v>
                </c:pt>
                <c:pt idx="5886">
                  <c:v>-72.986400000000003</c:v>
                </c:pt>
                <c:pt idx="5887">
                  <c:v>-72.984499999999997</c:v>
                </c:pt>
                <c:pt idx="5888">
                  <c:v>-72.982600000000005</c:v>
                </c:pt>
                <c:pt idx="5889">
                  <c:v>-72.980699999999999</c:v>
                </c:pt>
                <c:pt idx="5890">
                  <c:v>-72.978800000000007</c:v>
                </c:pt>
                <c:pt idx="5891">
                  <c:v>-72.976900000000001</c:v>
                </c:pt>
                <c:pt idx="5892">
                  <c:v>-72.974999999999994</c:v>
                </c:pt>
                <c:pt idx="5893">
                  <c:v>-72.973100000000002</c:v>
                </c:pt>
                <c:pt idx="5894">
                  <c:v>-72.971199999999996</c:v>
                </c:pt>
                <c:pt idx="5895">
                  <c:v>-72.969300000000004</c:v>
                </c:pt>
                <c:pt idx="5896">
                  <c:v>-72.967399999999998</c:v>
                </c:pt>
                <c:pt idx="5897">
                  <c:v>-72.965500000000006</c:v>
                </c:pt>
                <c:pt idx="5898">
                  <c:v>-72.9636</c:v>
                </c:pt>
                <c:pt idx="5899">
                  <c:v>-72.961699999999993</c:v>
                </c:pt>
                <c:pt idx="5900">
                  <c:v>-72.959800000000001</c:v>
                </c:pt>
                <c:pt idx="5901">
                  <c:v>-72.957899999999995</c:v>
                </c:pt>
                <c:pt idx="5902">
                  <c:v>-72.956000000000003</c:v>
                </c:pt>
                <c:pt idx="5903">
                  <c:v>-72.9542</c:v>
                </c:pt>
                <c:pt idx="5904">
                  <c:v>-72.952299999999994</c:v>
                </c:pt>
                <c:pt idx="5905">
                  <c:v>-72.950400000000002</c:v>
                </c:pt>
                <c:pt idx="5906">
                  <c:v>-72.948499999999996</c:v>
                </c:pt>
                <c:pt idx="5907">
                  <c:v>-72.946600000000004</c:v>
                </c:pt>
                <c:pt idx="5908">
                  <c:v>-72.944699999999997</c:v>
                </c:pt>
                <c:pt idx="5909">
                  <c:v>-72.942899999999995</c:v>
                </c:pt>
                <c:pt idx="5910">
                  <c:v>-72.941000000000003</c:v>
                </c:pt>
                <c:pt idx="5911">
                  <c:v>-72.939099999999996</c:v>
                </c:pt>
                <c:pt idx="5912">
                  <c:v>-72.937200000000004</c:v>
                </c:pt>
                <c:pt idx="5913">
                  <c:v>-72.935299999999998</c:v>
                </c:pt>
                <c:pt idx="5914">
                  <c:v>-72.933499999999995</c:v>
                </c:pt>
                <c:pt idx="5915">
                  <c:v>-72.931600000000003</c:v>
                </c:pt>
                <c:pt idx="5916">
                  <c:v>-72.929699999999997</c:v>
                </c:pt>
                <c:pt idx="5917">
                  <c:v>-72.927800000000005</c:v>
                </c:pt>
                <c:pt idx="5918">
                  <c:v>-72.926000000000002</c:v>
                </c:pt>
                <c:pt idx="5919">
                  <c:v>-72.924099999999996</c:v>
                </c:pt>
                <c:pt idx="5920">
                  <c:v>-72.922200000000004</c:v>
                </c:pt>
                <c:pt idx="5921">
                  <c:v>-72.920299999999997</c:v>
                </c:pt>
                <c:pt idx="5922">
                  <c:v>-72.918499999999995</c:v>
                </c:pt>
                <c:pt idx="5923">
                  <c:v>-72.916600000000003</c:v>
                </c:pt>
                <c:pt idx="5924">
                  <c:v>-72.914699999999996</c:v>
                </c:pt>
                <c:pt idx="5925">
                  <c:v>-72.912899999999993</c:v>
                </c:pt>
                <c:pt idx="5926">
                  <c:v>-72.911000000000001</c:v>
                </c:pt>
                <c:pt idx="5927">
                  <c:v>-72.909199999999998</c:v>
                </c:pt>
                <c:pt idx="5928">
                  <c:v>-72.907300000000006</c:v>
                </c:pt>
                <c:pt idx="5929">
                  <c:v>-72.9054</c:v>
                </c:pt>
                <c:pt idx="5930">
                  <c:v>-72.903599999999997</c:v>
                </c:pt>
                <c:pt idx="5931">
                  <c:v>-72.901700000000005</c:v>
                </c:pt>
                <c:pt idx="5932">
                  <c:v>-72.899799999999999</c:v>
                </c:pt>
                <c:pt idx="5933">
                  <c:v>-72.897999999999996</c:v>
                </c:pt>
                <c:pt idx="5934">
                  <c:v>-72.896100000000004</c:v>
                </c:pt>
                <c:pt idx="5935">
                  <c:v>-72.894300000000001</c:v>
                </c:pt>
                <c:pt idx="5936">
                  <c:v>-72.892399999999995</c:v>
                </c:pt>
                <c:pt idx="5937">
                  <c:v>-72.890600000000006</c:v>
                </c:pt>
                <c:pt idx="5938">
                  <c:v>-72.8887</c:v>
                </c:pt>
                <c:pt idx="5939">
                  <c:v>-72.886899999999997</c:v>
                </c:pt>
                <c:pt idx="5940">
                  <c:v>-72.885000000000005</c:v>
                </c:pt>
                <c:pt idx="5941">
                  <c:v>-72.883200000000002</c:v>
                </c:pt>
                <c:pt idx="5942">
                  <c:v>-72.881299999999996</c:v>
                </c:pt>
                <c:pt idx="5943">
                  <c:v>-72.879499999999993</c:v>
                </c:pt>
                <c:pt idx="5944">
                  <c:v>-72.877600000000001</c:v>
                </c:pt>
                <c:pt idx="5945">
                  <c:v>-72.875799999999998</c:v>
                </c:pt>
                <c:pt idx="5946">
                  <c:v>-72.873900000000006</c:v>
                </c:pt>
                <c:pt idx="5947">
                  <c:v>-72.872100000000003</c:v>
                </c:pt>
                <c:pt idx="5948">
                  <c:v>-72.870199999999997</c:v>
                </c:pt>
                <c:pt idx="5949">
                  <c:v>-72.868399999999994</c:v>
                </c:pt>
                <c:pt idx="5950">
                  <c:v>-72.866500000000002</c:v>
                </c:pt>
                <c:pt idx="5951">
                  <c:v>-72.864699999999999</c:v>
                </c:pt>
                <c:pt idx="5952">
                  <c:v>-72.862899999999996</c:v>
                </c:pt>
                <c:pt idx="5953">
                  <c:v>-72.861000000000004</c:v>
                </c:pt>
                <c:pt idx="5954">
                  <c:v>-72.859200000000001</c:v>
                </c:pt>
                <c:pt idx="5955">
                  <c:v>-72.857299999999995</c:v>
                </c:pt>
                <c:pt idx="5956">
                  <c:v>-72.855500000000006</c:v>
                </c:pt>
                <c:pt idx="5957">
                  <c:v>-72.853700000000003</c:v>
                </c:pt>
                <c:pt idx="5958">
                  <c:v>-72.851799999999997</c:v>
                </c:pt>
                <c:pt idx="5959">
                  <c:v>-72.849999999999994</c:v>
                </c:pt>
                <c:pt idx="5960">
                  <c:v>-72.848200000000006</c:v>
                </c:pt>
                <c:pt idx="5961">
                  <c:v>-72.846299999999999</c:v>
                </c:pt>
                <c:pt idx="5962">
                  <c:v>-72.844499999999996</c:v>
                </c:pt>
                <c:pt idx="5963">
                  <c:v>-72.842699999999994</c:v>
                </c:pt>
                <c:pt idx="5964">
                  <c:v>-72.840900000000005</c:v>
                </c:pt>
                <c:pt idx="5965">
                  <c:v>-72.838999999999999</c:v>
                </c:pt>
                <c:pt idx="5966">
                  <c:v>-72.837199999999996</c:v>
                </c:pt>
                <c:pt idx="5967">
                  <c:v>-72.835400000000007</c:v>
                </c:pt>
                <c:pt idx="5968">
                  <c:v>-72.833600000000004</c:v>
                </c:pt>
                <c:pt idx="5969">
                  <c:v>-72.831699999999998</c:v>
                </c:pt>
                <c:pt idx="5970">
                  <c:v>-72.829899999999995</c:v>
                </c:pt>
                <c:pt idx="5971">
                  <c:v>-72.828100000000006</c:v>
                </c:pt>
                <c:pt idx="5972">
                  <c:v>-72.826300000000003</c:v>
                </c:pt>
                <c:pt idx="5973">
                  <c:v>-72.824399999999997</c:v>
                </c:pt>
                <c:pt idx="5974">
                  <c:v>-72.822599999999994</c:v>
                </c:pt>
                <c:pt idx="5975">
                  <c:v>-72.820800000000006</c:v>
                </c:pt>
                <c:pt idx="5976">
                  <c:v>-72.819000000000003</c:v>
                </c:pt>
                <c:pt idx="5977">
                  <c:v>-72.8172</c:v>
                </c:pt>
                <c:pt idx="5978">
                  <c:v>-72.815399999999997</c:v>
                </c:pt>
                <c:pt idx="5979">
                  <c:v>-72.813599999999994</c:v>
                </c:pt>
                <c:pt idx="5980">
                  <c:v>-72.811700000000002</c:v>
                </c:pt>
                <c:pt idx="5981">
                  <c:v>-72.809899999999999</c:v>
                </c:pt>
                <c:pt idx="5982">
                  <c:v>-72.808099999999996</c:v>
                </c:pt>
                <c:pt idx="5983">
                  <c:v>-72.806299999999993</c:v>
                </c:pt>
                <c:pt idx="5984">
                  <c:v>-72.804500000000004</c:v>
                </c:pt>
                <c:pt idx="5985">
                  <c:v>-72.802700000000002</c:v>
                </c:pt>
                <c:pt idx="5986">
                  <c:v>-72.800899999999999</c:v>
                </c:pt>
                <c:pt idx="5987">
                  <c:v>-72.799099999999996</c:v>
                </c:pt>
                <c:pt idx="5988">
                  <c:v>-72.797300000000007</c:v>
                </c:pt>
                <c:pt idx="5989">
                  <c:v>-72.795500000000004</c:v>
                </c:pt>
                <c:pt idx="5990">
                  <c:v>-72.793700000000001</c:v>
                </c:pt>
                <c:pt idx="5991">
                  <c:v>-72.791899999999998</c:v>
                </c:pt>
                <c:pt idx="5992">
                  <c:v>-72.790099999999995</c:v>
                </c:pt>
                <c:pt idx="5993">
                  <c:v>-72.788300000000007</c:v>
                </c:pt>
                <c:pt idx="5994">
                  <c:v>-72.786500000000004</c:v>
                </c:pt>
                <c:pt idx="5995">
                  <c:v>-72.784700000000001</c:v>
                </c:pt>
                <c:pt idx="5996">
                  <c:v>-72.782899999999998</c:v>
                </c:pt>
                <c:pt idx="5997">
                  <c:v>-72.781099999999995</c:v>
                </c:pt>
                <c:pt idx="5998">
                  <c:v>-72.779300000000006</c:v>
                </c:pt>
                <c:pt idx="5999">
                  <c:v>-72.777500000000003</c:v>
                </c:pt>
                <c:pt idx="6000">
                  <c:v>-72.775700000000001</c:v>
                </c:pt>
                <c:pt idx="6001">
                  <c:v>-72.773899999999998</c:v>
                </c:pt>
                <c:pt idx="6002">
                  <c:v>-72.772099999999995</c:v>
                </c:pt>
                <c:pt idx="6003">
                  <c:v>-72.770300000000006</c:v>
                </c:pt>
                <c:pt idx="6004">
                  <c:v>-72.768500000000003</c:v>
                </c:pt>
                <c:pt idx="6005">
                  <c:v>-72.7667</c:v>
                </c:pt>
                <c:pt idx="6006">
                  <c:v>-72.764899999999997</c:v>
                </c:pt>
                <c:pt idx="6007">
                  <c:v>-72.763199999999998</c:v>
                </c:pt>
                <c:pt idx="6008">
                  <c:v>-72.761399999999995</c:v>
                </c:pt>
                <c:pt idx="6009">
                  <c:v>-72.759600000000006</c:v>
                </c:pt>
                <c:pt idx="6010">
                  <c:v>-72.757800000000003</c:v>
                </c:pt>
                <c:pt idx="6011">
                  <c:v>-72.756</c:v>
                </c:pt>
                <c:pt idx="6012">
                  <c:v>-72.754199999999997</c:v>
                </c:pt>
                <c:pt idx="6013">
                  <c:v>-72.752499999999998</c:v>
                </c:pt>
                <c:pt idx="6014">
                  <c:v>-72.750699999999995</c:v>
                </c:pt>
                <c:pt idx="6015">
                  <c:v>-72.748900000000006</c:v>
                </c:pt>
                <c:pt idx="6016">
                  <c:v>-72.747100000000003</c:v>
                </c:pt>
                <c:pt idx="6017">
                  <c:v>-72.7453</c:v>
                </c:pt>
                <c:pt idx="6018">
                  <c:v>-72.743600000000001</c:v>
                </c:pt>
                <c:pt idx="6019">
                  <c:v>-72.741799999999998</c:v>
                </c:pt>
                <c:pt idx="6020">
                  <c:v>-72.739999999999995</c:v>
                </c:pt>
                <c:pt idx="6021">
                  <c:v>-72.738200000000006</c:v>
                </c:pt>
                <c:pt idx="6022">
                  <c:v>-72.736500000000007</c:v>
                </c:pt>
                <c:pt idx="6023">
                  <c:v>-72.734700000000004</c:v>
                </c:pt>
                <c:pt idx="6024">
                  <c:v>-72.732900000000001</c:v>
                </c:pt>
                <c:pt idx="6025">
                  <c:v>-72.731200000000001</c:v>
                </c:pt>
                <c:pt idx="6026">
                  <c:v>-72.729399999999998</c:v>
                </c:pt>
                <c:pt idx="6027">
                  <c:v>-72.727599999999995</c:v>
                </c:pt>
                <c:pt idx="6028">
                  <c:v>-72.725899999999996</c:v>
                </c:pt>
                <c:pt idx="6029">
                  <c:v>-72.724100000000007</c:v>
                </c:pt>
                <c:pt idx="6030">
                  <c:v>-72.722300000000004</c:v>
                </c:pt>
                <c:pt idx="6031">
                  <c:v>-72.720600000000005</c:v>
                </c:pt>
                <c:pt idx="6032">
                  <c:v>-72.718800000000002</c:v>
                </c:pt>
                <c:pt idx="6033">
                  <c:v>-72.717100000000002</c:v>
                </c:pt>
                <c:pt idx="6034">
                  <c:v>-72.715299999999999</c:v>
                </c:pt>
                <c:pt idx="6035">
                  <c:v>-72.713499999999996</c:v>
                </c:pt>
                <c:pt idx="6036">
                  <c:v>-72.711799999999997</c:v>
                </c:pt>
                <c:pt idx="6037">
                  <c:v>-72.709999999999994</c:v>
                </c:pt>
                <c:pt idx="6038">
                  <c:v>-72.708299999999994</c:v>
                </c:pt>
                <c:pt idx="6039">
                  <c:v>-72.706500000000005</c:v>
                </c:pt>
                <c:pt idx="6040">
                  <c:v>-72.704700000000003</c:v>
                </c:pt>
                <c:pt idx="6041">
                  <c:v>-72.703000000000003</c:v>
                </c:pt>
                <c:pt idx="6042">
                  <c:v>-72.7012</c:v>
                </c:pt>
                <c:pt idx="6043">
                  <c:v>-72.6995</c:v>
                </c:pt>
                <c:pt idx="6044">
                  <c:v>-72.697699999999998</c:v>
                </c:pt>
                <c:pt idx="6045">
                  <c:v>-72.695999999999998</c:v>
                </c:pt>
                <c:pt idx="6046">
                  <c:v>-72.694199999999995</c:v>
                </c:pt>
                <c:pt idx="6047">
                  <c:v>-72.692499999999995</c:v>
                </c:pt>
                <c:pt idx="6048">
                  <c:v>-72.690700000000007</c:v>
                </c:pt>
                <c:pt idx="6049">
                  <c:v>-72.688999999999993</c:v>
                </c:pt>
                <c:pt idx="6050">
                  <c:v>-72.687299999999993</c:v>
                </c:pt>
                <c:pt idx="6051">
                  <c:v>-72.685500000000005</c:v>
                </c:pt>
                <c:pt idx="6052">
                  <c:v>-72.683800000000005</c:v>
                </c:pt>
                <c:pt idx="6053">
                  <c:v>-72.682000000000002</c:v>
                </c:pt>
                <c:pt idx="6054">
                  <c:v>-72.680300000000003</c:v>
                </c:pt>
                <c:pt idx="6055">
                  <c:v>-72.678600000000003</c:v>
                </c:pt>
                <c:pt idx="6056">
                  <c:v>-72.6768</c:v>
                </c:pt>
                <c:pt idx="6057">
                  <c:v>-72.6751</c:v>
                </c:pt>
                <c:pt idx="6058">
                  <c:v>-72.673299999999998</c:v>
                </c:pt>
                <c:pt idx="6059">
                  <c:v>-72.671599999999998</c:v>
                </c:pt>
                <c:pt idx="6060">
                  <c:v>-72.669899999999998</c:v>
                </c:pt>
                <c:pt idx="6061">
                  <c:v>-72.668099999999995</c:v>
                </c:pt>
                <c:pt idx="6062">
                  <c:v>-72.666399999999996</c:v>
                </c:pt>
                <c:pt idx="6063">
                  <c:v>-72.664699999999996</c:v>
                </c:pt>
                <c:pt idx="6064">
                  <c:v>-72.662899999999993</c:v>
                </c:pt>
                <c:pt idx="6065">
                  <c:v>-72.661199999999994</c:v>
                </c:pt>
                <c:pt idx="6066">
                  <c:v>-72.659499999999994</c:v>
                </c:pt>
                <c:pt idx="6067">
                  <c:v>-72.657700000000006</c:v>
                </c:pt>
                <c:pt idx="6068">
                  <c:v>-72.656000000000006</c:v>
                </c:pt>
                <c:pt idx="6069">
                  <c:v>-72.654300000000006</c:v>
                </c:pt>
                <c:pt idx="6070">
                  <c:v>-72.652600000000007</c:v>
                </c:pt>
                <c:pt idx="6071">
                  <c:v>-72.650800000000004</c:v>
                </c:pt>
                <c:pt idx="6072">
                  <c:v>-72.649100000000004</c:v>
                </c:pt>
                <c:pt idx="6073">
                  <c:v>-72.647400000000005</c:v>
                </c:pt>
                <c:pt idx="6074">
                  <c:v>-72.645700000000005</c:v>
                </c:pt>
                <c:pt idx="6075">
                  <c:v>-72.644000000000005</c:v>
                </c:pt>
                <c:pt idx="6076">
                  <c:v>-72.642200000000003</c:v>
                </c:pt>
                <c:pt idx="6077">
                  <c:v>-72.640500000000003</c:v>
                </c:pt>
                <c:pt idx="6078">
                  <c:v>-72.638800000000003</c:v>
                </c:pt>
                <c:pt idx="6079">
                  <c:v>-72.637100000000004</c:v>
                </c:pt>
                <c:pt idx="6080">
                  <c:v>-72.635400000000004</c:v>
                </c:pt>
                <c:pt idx="6081">
                  <c:v>-72.633700000000005</c:v>
                </c:pt>
                <c:pt idx="6082">
                  <c:v>-72.631900000000002</c:v>
                </c:pt>
                <c:pt idx="6083">
                  <c:v>-72.630200000000002</c:v>
                </c:pt>
                <c:pt idx="6084">
                  <c:v>-72.628500000000003</c:v>
                </c:pt>
                <c:pt idx="6085">
                  <c:v>-72.626800000000003</c:v>
                </c:pt>
                <c:pt idx="6086">
                  <c:v>-72.625100000000003</c:v>
                </c:pt>
                <c:pt idx="6087">
                  <c:v>-72.623400000000004</c:v>
                </c:pt>
                <c:pt idx="6088">
                  <c:v>-72.621700000000004</c:v>
                </c:pt>
                <c:pt idx="6089">
                  <c:v>-72.62</c:v>
                </c:pt>
                <c:pt idx="6090">
                  <c:v>-72.618300000000005</c:v>
                </c:pt>
                <c:pt idx="6091">
                  <c:v>-72.616600000000005</c:v>
                </c:pt>
                <c:pt idx="6092">
                  <c:v>-72.614900000000006</c:v>
                </c:pt>
                <c:pt idx="6093">
                  <c:v>-72.613200000000006</c:v>
                </c:pt>
                <c:pt idx="6094">
                  <c:v>-72.611500000000007</c:v>
                </c:pt>
                <c:pt idx="6095">
                  <c:v>-72.609800000000007</c:v>
                </c:pt>
                <c:pt idx="6096">
                  <c:v>-72.608099999999993</c:v>
                </c:pt>
                <c:pt idx="6097">
                  <c:v>-72.606399999999994</c:v>
                </c:pt>
                <c:pt idx="6098">
                  <c:v>-72.604699999999994</c:v>
                </c:pt>
                <c:pt idx="6099">
                  <c:v>-72.602999999999994</c:v>
                </c:pt>
                <c:pt idx="6100">
                  <c:v>-72.601299999999995</c:v>
                </c:pt>
                <c:pt idx="6101">
                  <c:v>-72.599599999999995</c:v>
                </c:pt>
                <c:pt idx="6102">
                  <c:v>-72.597899999999996</c:v>
                </c:pt>
                <c:pt idx="6103">
                  <c:v>-72.596199999999996</c:v>
                </c:pt>
                <c:pt idx="6104">
                  <c:v>-72.594499999999996</c:v>
                </c:pt>
                <c:pt idx="6105">
                  <c:v>-72.592799999999997</c:v>
                </c:pt>
                <c:pt idx="6106">
                  <c:v>-72.591099999999997</c:v>
                </c:pt>
                <c:pt idx="6107">
                  <c:v>-72.589399999999998</c:v>
                </c:pt>
                <c:pt idx="6108">
                  <c:v>-72.587699999999998</c:v>
                </c:pt>
                <c:pt idx="6109">
                  <c:v>-72.586100000000002</c:v>
                </c:pt>
                <c:pt idx="6110">
                  <c:v>-72.584400000000002</c:v>
                </c:pt>
                <c:pt idx="6111">
                  <c:v>-72.582700000000003</c:v>
                </c:pt>
                <c:pt idx="6112">
                  <c:v>-72.581000000000003</c:v>
                </c:pt>
                <c:pt idx="6113">
                  <c:v>-72.579300000000003</c:v>
                </c:pt>
                <c:pt idx="6114">
                  <c:v>-72.577600000000004</c:v>
                </c:pt>
                <c:pt idx="6115">
                  <c:v>-72.575999999999993</c:v>
                </c:pt>
                <c:pt idx="6116">
                  <c:v>-72.574299999999994</c:v>
                </c:pt>
                <c:pt idx="6117">
                  <c:v>-72.572599999999994</c:v>
                </c:pt>
                <c:pt idx="6118">
                  <c:v>-72.570899999999995</c:v>
                </c:pt>
                <c:pt idx="6119">
                  <c:v>-72.569199999999995</c:v>
                </c:pt>
                <c:pt idx="6120">
                  <c:v>-72.567599999999999</c:v>
                </c:pt>
                <c:pt idx="6121">
                  <c:v>-72.565899999999999</c:v>
                </c:pt>
                <c:pt idx="6122">
                  <c:v>-72.5642</c:v>
                </c:pt>
                <c:pt idx="6123">
                  <c:v>-72.5625</c:v>
                </c:pt>
                <c:pt idx="6124">
                  <c:v>-72.560900000000004</c:v>
                </c:pt>
                <c:pt idx="6125">
                  <c:v>-72.559200000000004</c:v>
                </c:pt>
                <c:pt idx="6126">
                  <c:v>-72.557500000000005</c:v>
                </c:pt>
                <c:pt idx="6127">
                  <c:v>-72.555899999999994</c:v>
                </c:pt>
                <c:pt idx="6128">
                  <c:v>-72.554199999999994</c:v>
                </c:pt>
                <c:pt idx="6129">
                  <c:v>-72.552499999999995</c:v>
                </c:pt>
                <c:pt idx="6130">
                  <c:v>-72.550799999999995</c:v>
                </c:pt>
                <c:pt idx="6131">
                  <c:v>-72.549199999999999</c:v>
                </c:pt>
                <c:pt idx="6132">
                  <c:v>-72.547499999999999</c:v>
                </c:pt>
                <c:pt idx="6133">
                  <c:v>-72.545900000000003</c:v>
                </c:pt>
                <c:pt idx="6134">
                  <c:v>-72.544200000000004</c:v>
                </c:pt>
                <c:pt idx="6135">
                  <c:v>-72.542500000000004</c:v>
                </c:pt>
                <c:pt idx="6136">
                  <c:v>-72.540899999999993</c:v>
                </c:pt>
                <c:pt idx="6137">
                  <c:v>-72.539199999999994</c:v>
                </c:pt>
                <c:pt idx="6138">
                  <c:v>-72.537599999999998</c:v>
                </c:pt>
                <c:pt idx="6139">
                  <c:v>-72.535899999999998</c:v>
                </c:pt>
                <c:pt idx="6140">
                  <c:v>-72.534199999999998</c:v>
                </c:pt>
                <c:pt idx="6141">
                  <c:v>-72.532600000000002</c:v>
                </c:pt>
                <c:pt idx="6142">
                  <c:v>-72.530900000000003</c:v>
                </c:pt>
                <c:pt idx="6143">
                  <c:v>-72.529300000000006</c:v>
                </c:pt>
                <c:pt idx="6144">
                  <c:v>-72.527600000000007</c:v>
                </c:pt>
                <c:pt idx="6145">
                  <c:v>-72.525999999999996</c:v>
                </c:pt>
                <c:pt idx="6146">
                  <c:v>-72.524299999999997</c:v>
                </c:pt>
                <c:pt idx="6147">
                  <c:v>-72.5227</c:v>
                </c:pt>
                <c:pt idx="6148">
                  <c:v>-72.521000000000001</c:v>
                </c:pt>
                <c:pt idx="6149">
                  <c:v>-72.519400000000005</c:v>
                </c:pt>
                <c:pt idx="6150">
                  <c:v>-72.517700000000005</c:v>
                </c:pt>
                <c:pt idx="6151">
                  <c:v>-72.516099999999994</c:v>
                </c:pt>
                <c:pt idx="6152">
                  <c:v>-72.514399999999995</c:v>
                </c:pt>
                <c:pt idx="6153">
                  <c:v>-72.512799999999999</c:v>
                </c:pt>
                <c:pt idx="6154">
                  <c:v>-72.511099999999999</c:v>
                </c:pt>
                <c:pt idx="6155">
                  <c:v>-72.509500000000003</c:v>
                </c:pt>
                <c:pt idx="6156">
                  <c:v>-72.507900000000006</c:v>
                </c:pt>
                <c:pt idx="6157">
                  <c:v>-72.506200000000007</c:v>
                </c:pt>
                <c:pt idx="6158">
                  <c:v>-72.504599999999996</c:v>
                </c:pt>
                <c:pt idx="6159">
                  <c:v>-72.502899999999997</c:v>
                </c:pt>
                <c:pt idx="6160">
                  <c:v>-72.501300000000001</c:v>
                </c:pt>
                <c:pt idx="6161">
                  <c:v>-72.499700000000004</c:v>
                </c:pt>
                <c:pt idx="6162">
                  <c:v>-72.498000000000005</c:v>
                </c:pt>
                <c:pt idx="6163">
                  <c:v>-72.496399999999994</c:v>
                </c:pt>
                <c:pt idx="6164">
                  <c:v>-72.494799999999998</c:v>
                </c:pt>
                <c:pt idx="6165">
                  <c:v>-72.493099999999998</c:v>
                </c:pt>
                <c:pt idx="6166">
                  <c:v>-72.491500000000002</c:v>
                </c:pt>
                <c:pt idx="6167">
                  <c:v>-72.489900000000006</c:v>
                </c:pt>
                <c:pt idx="6168">
                  <c:v>-72.488200000000006</c:v>
                </c:pt>
                <c:pt idx="6169">
                  <c:v>-72.486599999999996</c:v>
                </c:pt>
                <c:pt idx="6170">
                  <c:v>-72.484999999999999</c:v>
                </c:pt>
                <c:pt idx="6171">
                  <c:v>-72.483400000000003</c:v>
                </c:pt>
                <c:pt idx="6172">
                  <c:v>-72.481700000000004</c:v>
                </c:pt>
                <c:pt idx="6173">
                  <c:v>-72.480099999999993</c:v>
                </c:pt>
                <c:pt idx="6174">
                  <c:v>-72.478499999999997</c:v>
                </c:pt>
                <c:pt idx="6175">
                  <c:v>-72.476900000000001</c:v>
                </c:pt>
                <c:pt idx="6176">
                  <c:v>-72.475200000000001</c:v>
                </c:pt>
                <c:pt idx="6177">
                  <c:v>-72.473600000000005</c:v>
                </c:pt>
                <c:pt idx="6178">
                  <c:v>-72.471999999999994</c:v>
                </c:pt>
                <c:pt idx="6179">
                  <c:v>-72.470399999999998</c:v>
                </c:pt>
                <c:pt idx="6180">
                  <c:v>-72.468800000000002</c:v>
                </c:pt>
                <c:pt idx="6181">
                  <c:v>-72.467100000000002</c:v>
                </c:pt>
                <c:pt idx="6182">
                  <c:v>-72.465500000000006</c:v>
                </c:pt>
                <c:pt idx="6183">
                  <c:v>-72.463899999999995</c:v>
                </c:pt>
                <c:pt idx="6184">
                  <c:v>-72.462299999999999</c:v>
                </c:pt>
                <c:pt idx="6185">
                  <c:v>-72.460700000000003</c:v>
                </c:pt>
                <c:pt idx="6186">
                  <c:v>-72.459100000000007</c:v>
                </c:pt>
                <c:pt idx="6187">
                  <c:v>-72.457499999999996</c:v>
                </c:pt>
                <c:pt idx="6188">
                  <c:v>-72.4559</c:v>
                </c:pt>
                <c:pt idx="6189">
                  <c:v>-72.454300000000003</c:v>
                </c:pt>
                <c:pt idx="6190">
                  <c:v>-72.452600000000004</c:v>
                </c:pt>
                <c:pt idx="6191">
                  <c:v>-72.450999999999993</c:v>
                </c:pt>
                <c:pt idx="6192">
                  <c:v>-72.449399999999997</c:v>
                </c:pt>
                <c:pt idx="6193">
                  <c:v>-72.447800000000001</c:v>
                </c:pt>
                <c:pt idx="6194">
                  <c:v>-72.446200000000005</c:v>
                </c:pt>
                <c:pt idx="6195">
                  <c:v>-72.444599999999994</c:v>
                </c:pt>
                <c:pt idx="6196">
                  <c:v>-72.442999999999998</c:v>
                </c:pt>
                <c:pt idx="6197">
                  <c:v>-72.441400000000002</c:v>
                </c:pt>
                <c:pt idx="6198">
                  <c:v>-72.439800000000005</c:v>
                </c:pt>
                <c:pt idx="6199">
                  <c:v>-72.438199999999995</c:v>
                </c:pt>
                <c:pt idx="6200">
                  <c:v>-72.436599999999999</c:v>
                </c:pt>
                <c:pt idx="6201">
                  <c:v>-72.435000000000002</c:v>
                </c:pt>
                <c:pt idx="6202">
                  <c:v>-72.433400000000006</c:v>
                </c:pt>
                <c:pt idx="6203">
                  <c:v>-72.431799999999996</c:v>
                </c:pt>
                <c:pt idx="6204">
                  <c:v>-72.430199999999999</c:v>
                </c:pt>
                <c:pt idx="6205">
                  <c:v>-72.428600000000003</c:v>
                </c:pt>
                <c:pt idx="6206">
                  <c:v>-72.427000000000007</c:v>
                </c:pt>
                <c:pt idx="6207">
                  <c:v>-72.4255</c:v>
                </c:pt>
                <c:pt idx="6208">
                  <c:v>-72.423900000000003</c:v>
                </c:pt>
                <c:pt idx="6209">
                  <c:v>-72.422300000000007</c:v>
                </c:pt>
                <c:pt idx="6210">
                  <c:v>-72.420699999999997</c:v>
                </c:pt>
                <c:pt idx="6211">
                  <c:v>-72.4191</c:v>
                </c:pt>
                <c:pt idx="6212">
                  <c:v>-72.417500000000004</c:v>
                </c:pt>
                <c:pt idx="6213">
                  <c:v>-72.415899999999993</c:v>
                </c:pt>
                <c:pt idx="6214">
                  <c:v>-72.414299999999997</c:v>
                </c:pt>
                <c:pt idx="6215">
                  <c:v>-72.412800000000004</c:v>
                </c:pt>
                <c:pt idx="6216">
                  <c:v>-72.411199999999994</c:v>
                </c:pt>
                <c:pt idx="6217">
                  <c:v>-72.409599999999998</c:v>
                </c:pt>
                <c:pt idx="6218">
                  <c:v>-72.408000000000001</c:v>
                </c:pt>
                <c:pt idx="6219">
                  <c:v>-72.406400000000005</c:v>
                </c:pt>
                <c:pt idx="6220">
                  <c:v>-72.404899999999998</c:v>
                </c:pt>
                <c:pt idx="6221">
                  <c:v>-72.403300000000002</c:v>
                </c:pt>
                <c:pt idx="6222">
                  <c:v>-72.401700000000005</c:v>
                </c:pt>
                <c:pt idx="6223">
                  <c:v>-72.400099999999995</c:v>
                </c:pt>
                <c:pt idx="6224">
                  <c:v>-72.398499999999999</c:v>
                </c:pt>
                <c:pt idx="6225">
                  <c:v>-72.397000000000006</c:v>
                </c:pt>
                <c:pt idx="6226">
                  <c:v>-72.395399999999995</c:v>
                </c:pt>
                <c:pt idx="6227">
                  <c:v>-72.393799999999999</c:v>
                </c:pt>
                <c:pt idx="6228">
                  <c:v>-72.392300000000006</c:v>
                </c:pt>
                <c:pt idx="6229">
                  <c:v>-72.390699999999995</c:v>
                </c:pt>
                <c:pt idx="6230">
                  <c:v>-72.389099999999999</c:v>
                </c:pt>
                <c:pt idx="6231">
                  <c:v>-72.387600000000006</c:v>
                </c:pt>
                <c:pt idx="6232">
                  <c:v>-72.385999999999996</c:v>
                </c:pt>
                <c:pt idx="6233">
                  <c:v>-72.384399999999999</c:v>
                </c:pt>
                <c:pt idx="6234">
                  <c:v>-72.382900000000006</c:v>
                </c:pt>
                <c:pt idx="6235">
                  <c:v>-72.381299999999996</c:v>
                </c:pt>
                <c:pt idx="6236">
                  <c:v>-72.3797</c:v>
                </c:pt>
                <c:pt idx="6237">
                  <c:v>-72.378200000000007</c:v>
                </c:pt>
                <c:pt idx="6238">
                  <c:v>-72.376599999999996</c:v>
                </c:pt>
                <c:pt idx="6239">
                  <c:v>-72.375</c:v>
                </c:pt>
                <c:pt idx="6240">
                  <c:v>-72.373500000000007</c:v>
                </c:pt>
                <c:pt idx="6241">
                  <c:v>-72.371899999999997</c:v>
                </c:pt>
                <c:pt idx="6242">
                  <c:v>-72.370400000000004</c:v>
                </c:pt>
                <c:pt idx="6243">
                  <c:v>-72.368799999999993</c:v>
                </c:pt>
                <c:pt idx="6244">
                  <c:v>-72.3673</c:v>
                </c:pt>
                <c:pt idx="6245">
                  <c:v>-72.365700000000004</c:v>
                </c:pt>
                <c:pt idx="6246">
                  <c:v>-72.364099999999993</c:v>
                </c:pt>
                <c:pt idx="6247">
                  <c:v>-72.3626</c:v>
                </c:pt>
                <c:pt idx="6248">
                  <c:v>-72.361000000000004</c:v>
                </c:pt>
                <c:pt idx="6249">
                  <c:v>-72.359499999999997</c:v>
                </c:pt>
                <c:pt idx="6250">
                  <c:v>-72.357900000000001</c:v>
                </c:pt>
                <c:pt idx="6251">
                  <c:v>-72.356399999999994</c:v>
                </c:pt>
                <c:pt idx="6252">
                  <c:v>-72.354799999999997</c:v>
                </c:pt>
                <c:pt idx="6253">
                  <c:v>-72.353300000000004</c:v>
                </c:pt>
                <c:pt idx="6254">
                  <c:v>-72.351799999999997</c:v>
                </c:pt>
                <c:pt idx="6255">
                  <c:v>-72.350200000000001</c:v>
                </c:pt>
                <c:pt idx="6256">
                  <c:v>-72.348699999999994</c:v>
                </c:pt>
                <c:pt idx="6257">
                  <c:v>-72.347099999999998</c:v>
                </c:pt>
                <c:pt idx="6258">
                  <c:v>-72.345600000000005</c:v>
                </c:pt>
                <c:pt idx="6259">
                  <c:v>-72.343999999999994</c:v>
                </c:pt>
                <c:pt idx="6260">
                  <c:v>-72.342500000000001</c:v>
                </c:pt>
                <c:pt idx="6261">
                  <c:v>-72.340999999999994</c:v>
                </c:pt>
                <c:pt idx="6262">
                  <c:v>-72.339399999999998</c:v>
                </c:pt>
                <c:pt idx="6263">
                  <c:v>-72.337900000000005</c:v>
                </c:pt>
                <c:pt idx="6264">
                  <c:v>-72.336299999999994</c:v>
                </c:pt>
                <c:pt idx="6265">
                  <c:v>-72.334800000000001</c:v>
                </c:pt>
                <c:pt idx="6266">
                  <c:v>-72.333299999999994</c:v>
                </c:pt>
                <c:pt idx="6267">
                  <c:v>-72.331699999999998</c:v>
                </c:pt>
                <c:pt idx="6268">
                  <c:v>-72.330200000000005</c:v>
                </c:pt>
                <c:pt idx="6269">
                  <c:v>-72.328699999999998</c:v>
                </c:pt>
                <c:pt idx="6270">
                  <c:v>-72.327200000000005</c:v>
                </c:pt>
                <c:pt idx="6271">
                  <c:v>-72.325599999999994</c:v>
                </c:pt>
                <c:pt idx="6272">
                  <c:v>-72.324100000000001</c:v>
                </c:pt>
                <c:pt idx="6273">
                  <c:v>-72.322599999999994</c:v>
                </c:pt>
                <c:pt idx="6274">
                  <c:v>-72.320999999999998</c:v>
                </c:pt>
                <c:pt idx="6275">
                  <c:v>-72.319500000000005</c:v>
                </c:pt>
                <c:pt idx="6276">
                  <c:v>-72.317999999999998</c:v>
                </c:pt>
                <c:pt idx="6277">
                  <c:v>-72.316500000000005</c:v>
                </c:pt>
                <c:pt idx="6278">
                  <c:v>-72.314899999999994</c:v>
                </c:pt>
                <c:pt idx="6279">
                  <c:v>-72.313400000000001</c:v>
                </c:pt>
                <c:pt idx="6280">
                  <c:v>-72.311899999999994</c:v>
                </c:pt>
                <c:pt idx="6281">
                  <c:v>-72.310400000000001</c:v>
                </c:pt>
                <c:pt idx="6282">
                  <c:v>-72.308899999999994</c:v>
                </c:pt>
                <c:pt idx="6283">
                  <c:v>-72.307299999999998</c:v>
                </c:pt>
                <c:pt idx="6284">
                  <c:v>-72.305800000000005</c:v>
                </c:pt>
                <c:pt idx="6285">
                  <c:v>-72.304299999999998</c:v>
                </c:pt>
                <c:pt idx="6286">
                  <c:v>-72.302800000000005</c:v>
                </c:pt>
                <c:pt idx="6287">
                  <c:v>-72.301299999999998</c:v>
                </c:pt>
                <c:pt idx="6288">
                  <c:v>-72.299800000000005</c:v>
                </c:pt>
                <c:pt idx="6289">
                  <c:v>-72.298299999999998</c:v>
                </c:pt>
                <c:pt idx="6290">
                  <c:v>-72.296700000000001</c:v>
                </c:pt>
                <c:pt idx="6291">
                  <c:v>-72.295199999999994</c:v>
                </c:pt>
                <c:pt idx="6292">
                  <c:v>-72.293700000000001</c:v>
                </c:pt>
                <c:pt idx="6293">
                  <c:v>-72.292199999999994</c:v>
                </c:pt>
                <c:pt idx="6294">
                  <c:v>-72.290700000000001</c:v>
                </c:pt>
                <c:pt idx="6295">
                  <c:v>-72.289199999999994</c:v>
                </c:pt>
                <c:pt idx="6296">
                  <c:v>-72.287700000000001</c:v>
                </c:pt>
                <c:pt idx="6297">
                  <c:v>-72.286199999999994</c:v>
                </c:pt>
                <c:pt idx="6298">
                  <c:v>-72.284700000000001</c:v>
                </c:pt>
                <c:pt idx="6299">
                  <c:v>-72.283199999999994</c:v>
                </c:pt>
                <c:pt idx="6300">
                  <c:v>-72.281700000000001</c:v>
                </c:pt>
                <c:pt idx="6301">
                  <c:v>-72.280199999999994</c:v>
                </c:pt>
                <c:pt idx="6302">
                  <c:v>-72.278700000000001</c:v>
                </c:pt>
                <c:pt idx="6303">
                  <c:v>-72.277199999999993</c:v>
                </c:pt>
                <c:pt idx="6304">
                  <c:v>-72.275700000000001</c:v>
                </c:pt>
                <c:pt idx="6305">
                  <c:v>-72.274199999999993</c:v>
                </c:pt>
                <c:pt idx="6306">
                  <c:v>-72.2727</c:v>
                </c:pt>
                <c:pt idx="6307">
                  <c:v>-72.271199999999993</c:v>
                </c:pt>
                <c:pt idx="6308">
                  <c:v>-72.2697</c:v>
                </c:pt>
                <c:pt idx="6309">
                  <c:v>-72.268199999999993</c:v>
                </c:pt>
                <c:pt idx="6310">
                  <c:v>-72.2667</c:v>
                </c:pt>
                <c:pt idx="6311">
                  <c:v>-72.265199999999993</c:v>
                </c:pt>
                <c:pt idx="6312">
                  <c:v>-72.263800000000003</c:v>
                </c:pt>
                <c:pt idx="6313">
                  <c:v>-72.262299999999996</c:v>
                </c:pt>
                <c:pt idx="6314">
                  <c:v>-72.260800000000003</c:v>
                </c:pt>
                <c:pt idx="6315">
                  <c:v>-72.259299999999996</c:v>
                </c:pt>
                <c:pt idx="6316">
                  <c:v>-72.257800000000003</c:v>
                </c:pt>
                <c:pt idx="6317">
                  <c:v>-72.256299999999996</c:v>
                </c:pt>
                <c:pt idx="6318">
                  <c:v>-72.254800000000003</c:v>
                </c:pt>
                <c:pt idx="6319">
                  <c:v>-72.253399999999999</c:v>
                </c:pt>
                <c:pt idx="6320">
                  <c:v>-72.251900000000006</c:v>
                </c:pt>
                <c:pt idx="6321">
                  <c:v>-72.250399999999999</c:v>
                </c:pt>
                <c:pt idx="6322">
                  <c:v>-72.248900000000006</c:v>
                </c:pt>
                <c:pt idx="6323">
                  <c:v>-72.247399999999999</c:v>
                </c:pt>
                <c:pt idx="6324">
                  <c:v>-72.245900000000006</c:v>
                </c:pt>
                <c:pt idx="6325">
                  <c:v>-72.244500000000002</c:v>
                </c:pt>
                <c:pt idx="6326">
                  <c:v>-72.242999999999995</c:v>
                </c:pt>
                <c:pt idx="6327">
                  <c:v>-72.241500000000002</c:v>
                </c:pt>
                <c:pt idx="6328">
                  <c:v>-72.239999999999995</c:v>
                </c:pt>
                <c:pt idx="6329">
                  <c:v>-72.238600000000005</c:v>
                </c:pt>
                <c:pt idx="6330">
                  <c:v>-72.237099999999998</c:v>
                </c:pt>
                <c:pt idx="6331">
                  <c:v>-72.235600000000005</c:v>
                </c:pt>
                <c:pt idx="6332">
                  <c:v>-72.234200000000001</c:v>
                </c:pt>
                <c:pt idx="6333">
                  <c:v>-72.232699999999994</c:v>
                </c:pt>
                <c:pt idx="6334">
                  <c:v>-72.231200000000001</c:v>
                </c:pt>
                <c:pt idx="6335">
                  <c:v>-72.229799999999997</c:v>
                </c:pt>
                <c:pt idx="6336">
                  <c:v>-72.228300000000004</c:v>
                </c:pt>
                <c:pt idx="6337">
                  <c:v>-72.226799999999997</c:v>
                </c:pt>
                <c:pt idx="6338">
                  <c:v>-72.225399999999993</c:v>
                </c:pt>
                <c:pt idx="6339">
                  <c:v>-72.2239</c:v>
                </c:pt>
                <c:pt idx="6340">
                  <c:v>-72.222399999999993</c:v>
                </c:pt>
                <c:pt idx="6341">
                  <c:v>-72.221000000000004</c:v>
                </c:pt>
                <c:pt idx="6342">
                  <c:v>-72.219499999999996</c:v>
                </c:pt>
                <c:pt idx="6343">
                  <c:v>-72.218000000000004</c:v>
                </c:pt>
                <c:pt idx="6344">
                  <c:v>-72.2166</c:v>
                </c:pt>
                <c:pt idx="6345">
                  <c:v>-72.215100000000007</c:v>
                </c:pt>
                <c:pt idx="6346">
                  <c:v>-72.213700000000003</c:v>
                </c:pt>
                <c:pt idx="6347">
                  <c:v>-72.212199999999996</c:v>
                </c:pt>
                <c:pt idx="6348">
                  <c:v>-72.210800000000006</c:v>
                </c:pt>
                <c:pt idx="6349">
                  <c:v>-72.209299999999999</c:v>
                </c:pt>
                <c:pt idx="6350">
                  <c:v>-72.207899999999995</c:v>
                </c:pt>
                <c:pt idx="6351">
                  <c:v>-72.206400000000002</c:v>
                </c:pt>
                <c:pt idx="6352">
                  <c:v>-72.204999999999998</c:v>
                </c:pt>
                <c:pt idx="6353">
                  <c:v>-72.203500000000005</c:v>
                </c:pt>
                <c:pt idx="6354">
                  <c:v>-72.202100000000002</c:v>
                </c:pt>
                <c:pt idx="6355">
                  <c:v>-72.200599999999994</c:v>
                </c:pt>
                <c:pt idx="6356">
                  <c:v>-72.199200000000005</c:v>
                </c:pt>
                <c:pt idx="6357">
                  <c:v>-72.197699999999998</c:v>
                </c:pt>
                <c:pt idx="6358">
                  <c:v>-72.196299999999994</c:v>
                </c:pt>
                <c:pt idx="6359">
                  <c:v>-72.194800000000001</c:v>
                </c:pt>
                <c:pt idx="6360">
                  <c:v>-72.193399999999997</c:v>
                </c:pt>
                <c:pt idx="6361">
                  <c:v>-72.191900000000004</c:v>
                </c:pt>
                <c:pt idx="6362">
                  <c:v>-72.1905</c:v>
                </c:pt>
                <c:pt idx="6363">
                  <c:v>-72.189099999999996</c:v>
                </c:pt>
                <c:pt idx="6364">
                  <c:v>-72.187600000000003</c:v>
                </c:pt>
                <c:pt idx="6365">
                  <c:v>-72.186199999999999</c:v>
                </c:pt>
                <c:pt idx="6366">
                  <c:v>-72.184700000000007</c:v>
                </c:pt>
                <c:pt idx="6367">
                  <c:v>-72.183300000000003</c:v>
                </c:pt>
                <c:pt idx="6368">
                  <c:v>-72.181899999999999</c:v>
                </c:pt>
                <c:pt idx="6369">
                  <c:v>-72.180400000000006</c:v>
                </c:pt>
                <c:pt idx="6370">
                  <c:v>-72.179000000000002</c:v>
                </c:pt>
                <c:pt idx="6371">
                  <c:v>-72.177599999999998</c:v>
                </c:pt>
                <c:pt idx="6372">
                  <c:v>-72.176100000000005</c:v>
                </c:pt>
                <c:pt idx="6373">
                  <c:v>-72.174700000000001</c:v>
                </c:pt>
                <c:pt idx="6374">
                  <c:v>-72.173299999999998</c:v>
                </c:pt>
                <c:pt idx="6375">
                  <c:v>-72.171800000000005</c:v>
                </c:pt>
                <c:pt idx="6376">
                  <c:v>-72.170400000000001</c:v>
                </c:pt>
                <c:pt idx="6377">
                  <c:v>-72.168999999999997</c:v>
                </c:pt>
                <c:pt idx="6378">
                  <c:v>-72.167599999999993</c:v>
                </c:pt>
                <c:pt idx="6379">
                  <c:v>-72.1661</c:v>
                </c:pt>
                <c:pt idx="6380">
                  <c:v>-72.164699999999996</c:v>
                </c:pt>
                <c:pt idx="6381">
                  <c:v>-72.163300000000007</c:v>
                </c:pt>
                <c:pt idx="6382">
                  <c:v>-72.161900000000003</c:v>
                </c:pt>
                <c:pt idx="6383">
                  <c:v>-72.160399999999996</c:v>
                </c:pt>
                <c:pt idx="6384">
                  <c:v>-72.159000000000006</c:v>
                </c:pt>
                <c:pt idx="6385">
                  <c:v>-72.157600000000002</c:v>
                </c:pt>
                <c:pt idx="6386">
                  <c:v>-72.156199999999998</c:v>
                </c:pt>
                <c:pt idx="6387">
                  <c:v>-72.154799999999994</c:v>
                </c:pt>
                <c:pt idx="6388">
                  <c:v>-72.153400000000005</c:v>
                </c:pt>
                <c:pt idx="6389">
                  <c:v>-72.151899999999998</c:v>
                </c:pt>
                <c:pt idx="6390">
                  <c:v>-72.150499999999994</c:v>
                </c:pt>
                <c:pt idx="6391">
                  <c:v>-72.149100000000004</c:v>
                </c:pt>
                <c:pt idx="6392">
                  <c:v>-72.1477</c:v>
                </c:pt>
                <c:pt idx="6393">
                  <c:v>-72.146299999999997</c:v>
                </c:pt>
                <c:pt idx="6394">
                  <c:v>-72.144900000000007</c:v>
                </c:pt>
                <c:pt idx="6395">
                  <c:v>-72.143500000000003</c:v>
                </c:pt>
                <c:pt idx="6396">
                  <c:v>-72.142099999999999</c:v>
                </c:pt>
                <c:pt idx="6397">
                  <c:v>-72.140600000000006</c:v>
                </c:pt>
                <c:pt idx="6398">
                  <c:v>-72.139200000000002</c:v>
                </c:pt>
                <c:pt idx="6399">
                  <c:v>-72.137799999999999</c:v>
                </c:pt>
                <c:pt idx="6400">
                  <c:v>-72.136399999999995</c:v>
                </c:pt>
                <c:pt idx="6401">
                  <c:v>-72.135000000000005</c:v>
                </c:pt>
                <c:pt idx="6402">
                  <c:v>-72.133600000000001</c:v>
                </c:pt>
                <c:pt idx="6403">
                  <c:v>-72.132199999999997</c:v>
                </c:pt>
                <c:pt idx="6404">
                  <c:v>-72.130799999999994</c:v>
                </c:pt>
                <c:pt idx="6405">
                  <c:v>-72.129400000000004</c:v>
                </c:pt>
                <c:pt idx="6406">
                  <c:v>-72.128</c:v>
                </c:pt>
                <c:pt idx="6407">
                  <c:v>-72.126599999999996</c:v>
                </c:pt>
                <c:pt idx="6408">
                  <c:v>-72.125200000000007</c:v>
                </c:pt>
                <c:pt idx="6409">
                  <c:v>-72.123800000000003</c:v>
                </c:pt>
                <c:pt idx="6410">
                  <c:v>-72.122399999999999</c:v>
                </c:pt>
                <c:pt idx="6411">
                  <c:v>-72.120999999999995</c:v>
                </c:pt>
                <c:pt idx="6412">
                  <c:v>-72.119600000000005</c:v>
                </c:pt>
                <c:pt idx="6413">
                  <c:v>-72.118200000000002</c:v>
                </c:pt>
                <c:pt idx="6414">
                  <c:v>-72.116900000000001</c:v>
                </c:pt>
                <c:pt idx="6415">
                  <c:v>-72.115499999999997</c:v>
                </c:pt>
                <c:pt idx="6416">
                  <c:v>-72.114099999999993</c:v>
                </c:pt>
                <c:pt idx="6417">
                  <c:v>-72.112700000000004</c:v>
                </c:pt>
                <c:pt idx="6418">
                  <c:v>-72.1113</c:v>
                </c:pt>
                <c:pt idx="6419">
                  <c:v>-72.109899999999996</c:v>
                </c:pt>
                <c:pt idx="6420">
                  <c:v>-72.108500000000006</c:v>
                </c:pt>
                <c:pt idx="6421">
                  <c:v>-72.107100000000003</c:v>
                </c:pt>
                <c:pt idx="6422">
                  <c:v>-72.105699999999999</c:v>
                </c:pt>
                <c:pt idx="6423">
                  <c:v>-72.104399999999998</c:v>
                </c:pt>
                <c:pt idx="6424">
                  <c:v>-72.102999999999994</c:v>
                </c:pt>
                <c:pt idx="6425">
                  <c:v>-72.101600000000005</c:v>
                </c:pt>
                <c:pt idx="6426">
                  <c:v>-72.100200000000001</c:v>
                </c:pt>
                <c:pt idx="6427">
                  <c:v>-72.098799999999997</c:v>
                </c:pt>
                <c:pt idx="6428">
                  <c:v>-72.097499999999997</c:v>
                </c:pt>
                <c:pt idx="6429">
                  <c:v>-72.096100000000007</c:v>
                </c:pt>
                <c:pt idx="6430">
                  <c:v>-72.094700000000003</c:v>
                </c:pt>
                <c:pt idx="6431">
                  <c:v>-72.093299999999999</c:v>
                </c:pt>
                <c:pt idx="6432">
                  <c:v>-72.091999999999999</c:v>
                </c:pt>
                <c:pt idx="6433">
                  <c:v>-72.090599999999995</c:v>
                </c:pt>
                <c:pt idx="6434">
                  <c:v>-72.089200000000005</c:v>
                </c:pt>
                <c:pt idx="6435">
                  <c:v>-72.087800000000001</c:v>
                </c:pt>
                <c:pt idx="6436">
                  <c:v>-72.086500000000001</c:v>
                </c:pt>
                <c:pt idx="6437">
                  <c:v>-72.085099999999997</c:v>
                </c:pt>
                <c:pt idx="6438">
                  <c:v>-72.083699999999993</c:v>
                </c:pt>
                <c:pt idx="6439">
                  <c:v>-72.082400000000007</c:v>
                </c:pt>
                <c:pt idx="6440">
                  <c:v>-72.081000000000003</c:v>
                </c:pt>
                <c:pt idx="6441">
                  <c:v>-72.079599999999999</c:v>
                </c:pt>
                <c:pt idx="6442">
                  <c:v>-72.078299999999999</c:v>
                </c:pt>
                <c:pt idx="6443">
                  <c:v>-72.076899999999995</c:v>
                </c:pt>
                <c:pt idx="6444">
                  <c:v>-72.075500000000005</c:v>
                </c:pt>
                <c:pt idx="6445">
                  <c:v>-72.074200000000005</c:v>
                </c:pt>
                <c:pt idx="6446">
                  <c:v>-72.072800000000001</c:v>
                </c:pt>
                <c:pt idx="6447">
                  <c:v>-72.071399999999997</c:v>
                </c:pt>
                <c:pt idx="6448">
                  <c:v>-72.070099999999996</c:v>
                </c:pt>
                <c:pt idx="6449">
                  <c:v>-72.068700000000007</c:v>
                </c:pt>
                <c:pt idx="6450">
                  <c:v>-72.067400000000006</c:v>
                </c:pt>
                <c:pt idx="6451">
                  <c:v>-72.066000000000003</c:v>
                </c:pt>
                <c:pt idx="6452">
                  <c:v>-72.064700000000002</c:v>
                </c:pt>
                <c:pt idx="6453">
                  <c:v>-72.063299999999998</c:v>
                </c:pt>
                <c:pt idx="6454">
                  <c:v>-72.061899999999994</c:v>
                </c:pt>
                <c:pt idx="6455">
                  <c:v>-72.060599999999994</c:v>
                </c:pt>
                <c:pt idx="6456">
                  <c:v>-72.059200000000004</c:v>
                </c:pt>
                <c:pt idx="6457">
                  <c:v>-72.057900000000004</c:v>
                </c:pt>
                <c:pt idx="6458">
                  <c:v>-72.0565</c:v>
                </c:pt>
                <c:pt idx="6459">
                  <c:v>-72.055199999999999</c:v>
                </c:pt>
                <c:pt idx="6460">
                  <c:v>-72.053799999999995</c:v>
                </c:pt>
                <c:pt idx="6461">
                  <c:v>-72.052499999999995</c:v>
                </c:pt>
                <c:pt idx="6462">
                  <c:v>-72.051100000000005</c:v>
                </c:pt>
                <c:pt idx="6463">
                  <c:v>-72.049800000000005</c:v>
                </c:pt>
                <c:pt idx="6464">
                  <c:v>-72.048500000000004</c:v>
                </c:pt>
                <c:pt idx="6465">
                  <c:v>-72.0471</c:v>
                </c:pt>
                <c:pt idx="6466">
                  <c:v>-72.0458</c:v>
                </c:pt>
                <c:pt idx="6467">
                  <c:v>-72.044399999999996</c:v>
                </c:pt>
                <c:pt idx="6468">
                  <c:v>-72.043099999999995</c:v>
                </c:pt>
                <c:pt idx="6469">
                  <c:v>-72.041700000000006</c:v>
                </c:pt>
                <c:pt idx="6470">
                  <c:v>-72.040400000000005</c:v>
                </c:pt>
                <c:pt idx="6471">
                  <c:v>-72.039100000000005</c:v>
                </c:pt>
                <c:pt idx="6472">
                  <c:v>-72.037700000000001</c:v>
                </c:pt>
                <c:pt idx="6473">
                  <c:v>-72.0364</c:v>
                </c:pt>
                <c:pt idx="6474">
                  <c:v>-72.0351</c:v>
                </c:pt>
                <c:pt idx="6475">
                  <c:v>-72.033699999999996</c:v>
                </c:pt>
                <c:pt idx="6476">
                  <c:v>-72.032399999999996</c:v>
                </c:pt>
                <c:pt idx="6477">
                  <c:v>-72.031099999999995</c:v>
                </c:pt>
                <c:pt idx="6478">
                  <c:v>-72.029700000000005</c:v>
                </c:pt>
                <c:pt idx="6479">
                  <c:v>-72.028400000000005</c:v>
                </c:pt>
                <c:pt idx="6480">
                  <c:v>-72.027100000000004</c:v>
                </c:pt>
                <c:pt idx="6481">
                  <c:v>-72.025700000000001</c:v>
                </c:pt>
                <c:pt idx="6482">
                  <c:v>-72.0244</c:v>
                </c:pt>
                <c:pt idx="6483">
                  <c:v>-72.023099999999999</c:v>
                </c:pt>
                <c:pt idx="6484">
                  <c:v>-72.021799999999999</c:v>
                </c:pt>
                <c:pt idx="6485">
                  <c:v>-72.020399999999995</c:v>
                </c:pt>
                <c:pt idx="6486">
                  <c:v>-72.019099999999995</c:v>
                </c:pt>
                <c:pt idx="6487">
                  <c:v>-72.017799999999994</c:v>
                </c:pt>
                <c:pt idx="6488">
                  <c:v>-72.016499999999994</c:v>
                </c:pt>
                <c:pt idx="6489">
                  <c:v>-72.015100000000004</c:v>
                </c:pt>
                <c:pt idx="6490">
                  <c:v>-72.013800000000003</c:v>
                </c:pt>
                <c:pt idx="6491">
                  <c:v>-72.012500000000003</c:v>
                </c:pt>
                <c:pt idx="6492">
                  <c:v>-72.011200000000002</c:v>
                </c:pt>
                <c:pt idx="6493">
                  <c:v>-72.009900000000002</c:v>
                </c:pt>
                <c:pt idx="6494">
                  <c:v>-72.008499999999998</c:v>
                </c:pt>
                <c:pt idx="6495">
                  <c:v>-72.007199999999997</c:v>
                </c:pt>
                <c:pt idx="6496">
                  <c:v>-72.005899999999997</c:v>
                </c:pt>
                <c:pt idx="6497">
                  <c:v>-72.004599999999996</c:v>
                </c:pt>
                <c:pt idx="6498">
                  <c:v>-72.003299999999996</c:v>
                </c:pt>
                <c:pt idx="6499">
                  <c:v>-72.001999999999995</c:v>
                </c:pt>
                <c:pt idx="6500">
                  <c:v>-72.000699999999995</c:v>
                </c:pt>
                <c:pt idx="6501">
                  <c:v>-71.999399999999994</c:v>
                </c:pt>
                <c:pt idx="6502">
                  <c:v>-71.998000000000005</c:v>
                </c:pt>
                <c:pt idx="6503">
                  <c:v>-71.996700000000004</c:v>
                </c:pt>
                <c:pt idx="6504">
                  <c:v>-71.995400000000004</c:v>
                </c:pt>
                <c:pt idx="6505">
                  <c:v>-71.994100000000003</c:v>
                </c:pt>
                <c:pt idx="6506">
                  <c:v>-71.992800000000003</c:v>
                </c:pt>
                <c:pt idx="6507">
                  <c:v>-71.991500000000002</c:v>
                </c:pt>
                <c:pt idx="6508">
                  <c:v>-71.990200000000002</c:v>
                </c:pt>
                <c:pt idx="6509">
                  <c:v>-71.988900000000001</c:v>
                </c:pt>
                <c:pt idx="6510">
                  <c:v>-71.9876</c:v>
                </c:pt>
                <c:pt idx="6511">
                  <c:v>-71.9863</c:v>
                </c:pt>
                <c:pt idx="6512">
                  <c:v>-71.984999999999999</c:v>
                </c:pt>
                <c:pt idx="6513">
                  <c:v>-71.983699999999999</c:v>
                </c:pt>
                <c:pt idx="6514">
                  <c:v>-71.982399999999998</c:v>
                </c:pt>
                <c:pt idx="6515">
                  <c:v>-71.981099999999998</c:v>
                </c:pt>
                <c:pt idx="6516">
                  <c:v>-71.979799999999997</c:v>
                </c:pt>
                <c:pt idx="6517">
                  <c:v>-71.978499999999997</c:v>
                </c:pt>
                <c:pt idx="6518">
                  <c:v>-71.977199999999996</c:v>
                </c:pt>
                <c:pt idx="6519">
                  <c:v>-71.975899999999996</c:v>
                </c:pt>
                <c:pt idx="6520">
                  <c:v>-71.974599999999995</c:v>
                </c:pt>
                <c:pt idx="6521">
                  <c:v>-71.973299999999995</c:v>
                </c:pt>
                <c:pt idx="6522">
                  <c:v>-71.972099999999998</c:v>
                </c:pt>
                <c:pt idx="6523">
                  <c:v>-71.970799999999997</c:v>
                </c:pt>
                <c:pt idx="6524">
                  <c:v>-71.969499999999996</c:v>
                </c:pt>
                <c:pt idx="6525">
                  <c:v>-71.968199999999996</c:v>
                </c:pt>
                <c:pt idx="6526">
                  <c:v>-71.966899999999995</c:v>
                </c:pt>
                <c:pt idx="6527">
                  <c:v>-71.965599999999995</c:v>
                </c:pt>
                <c:pt idx="6528">
                  <c:v>-71.964299999999994</c:v>
                </c:pt>
                <c:pt idx="6529">
                  <c:v>-71.962999999999994</c:v>
                </c:pt>
                <c:pt idx="6530">
                  <c:v>-71.961799999999997</c:v>
                </c:pt>
                <c:pt idx="6531">
                  <c:v>-71.960499999999996</c:v>
                </c:pt>
                <c:pt idx="6532">
                  <c:v>-71.959199999999996</c:v>
                </c:pt>
                <c:pt idx="6533">
                  <c:v>-71.957899999999995</c:v>
                </c:pt>
                <c:pt idx="6534">
                  <c:v>-71.956599999999995</c:v>
                </c:pt>
                <c:pt idx="6535">
                  <c:v>-71.955399999999997</c:v>
                </c:pt>
                <c:pt idx="6536">
                  <c:v>-71.954099999999997</c:v>
                </c:pt>
                <c:pt idx="6537">
                  <c:v>-71.952799999999996</c:v>
                </c:pt>
                <c:pt idx="6538">
                  <c:v>-71.951499999999996</c:v>
                </c:pt>
                <c:pt idx="6539">
                  <c:v>-71.950199999999995</c:v>
                </c:pt>
                <c:pt idx="6540">
                  <c:v>-71.948999999999998</c:v>
                </c:pt>
                <c:pt idx="6541">
                  <c:v>-71.947699999999998</c:v>
                </c:pt>
                <c:pt idx="6542">
                  <c:v>-71.946399999999997</c:v>
                </c:pt>
                <c:pt idx="6543">
                  <c:v>-71.9452</c:v>
                </c:pt>
                <c:pt idx="6544">
                  <c:v>-71.943899999999999</c:v>
                </c:pt>
                <c:pt idx="6545">
                  <c:v>-71.942599999999999</c:v>
                </c:pt>
                <c:pt idx="6546">
                  <c:v>-71.941299999999998</c:v>
                </c:pt>
                <c:pt idx="6547">
                  <c:v>-71.940100000000001</c:v>
                </c:pt>
                <c:pt idx="6548">
                  <c:v>-71.938800000000001</c:v>
                </c:pt>
                <c:pt idx="6549">
                  <c:v>-71.9375</c:v>
                </c:pt>
                <c:pt idx="6550">
                  <c:v>-71.936300000000003</c:v>
                </c:pt>
                <c:pt idx="6551">
                  <c:v>-71.935000000000002</c:v>
                </c:pt>
                <c:pt idx="6552">
                  <c:v>-71.933700000000002</c:v>
                </c:pt>
                <c:pt idx="6553">
                  <c:v>-71.932500000000005</c:v>
                </c:pt>
                <c:pt idx="6554">
                  <c:v>-71.931200000000004</c:v>
                </c:pt>
                <c:pt idx="6555">
                  <c:v>-71.930000000000007</c:v>
                </c:pt>
                <c:pt idx="6556">
                  <c:v>-71.928700000000006</c:v>
                </c:pt>
                <c:pt idx="6557">
                  <c:v>-71.927400000000006</c:v>
                </c:pt>
                <c:pt idx="6558">
                  <c:v>-71.926199999999994</c:v>
                </c:pt>
                <c:pt idx="6559">
                  <c:v>-71.924899999999994</c:v>
                </c:pt>
                <c:pt idx="6560">
                  <c:v>-71.923699999999997</c:v>
                </c:pt>
                <c:pt idx="6561">
                  <c:v>-71.922399999999996</c:v>
                </c:pt>
                <c:pt idx="6562">
                  <c:v>-71.921199999999999</c:v>
                </c:pt>
                <c:pt idx="6563">
                  <c:v>-71.919899999999998</c:v>
                </c:pt>
                <c:pt idx="6564">
                  <c:v>-71.918700000000001</c:v>
                </c:pt>
                <c:pt idx="6565">
                  <c:v>-71.917400000000001</c:v>
                </c:pt>
                <c:pt idx="6566">
                  <c:v>-71.916200000000003</c:v>
                </c:pt>
                <c:pt idx="6567">
                  <c:v>-71.914900000000003</c:v>
                </c:pt>
                <c:pt idx="6568">
                  <c:v>-71.913700000000006</c:v>
                </c:pt>
                <c:pt idx="6569">
                  <c:v>-71.912400000000005</c:v>
                </c:pt>
                <c:pt idx="6570">
                  <c:v>-71.911199999999994</c:v>
                </c:pt>
                <c:pt idx="6571">
                  <c:v>-71.909899999999993</c:v>
                </c:pt>
                <c:pt idx="6572">
                  <c:v>-71.908699999999996</c:v>
                </c:pt>
                <c:pt idx="6573">
                  <c:v>-71.907399999999996</c:v>
                </c:pt>
                <c:pt idx="6574">
                  <c:v>-71.906199999999998</c:v>
                </c:pt>
                <c:pt idx="6575">
                  <c:v>-71.904899999999998</c:v>
                </c:pt>
                <c:pt idx="6576">
                  <c:v>-71.903700000000001</c:v>
                </c:pt>
                <c:pt idx="6577">
                  <c:v>-71.902500000000003</c:v>
                </c:pt>
                <c:pt idx="6578">
                  <c:v>-71.901200000000003</c:v>
                </c:pt>
                <c:pt idx="6579">
                  <c:v>-71.900000000000006</c:v>
                </c:pt>
                <c:pt idx="6580">
                  <c:v>-71.898700000000005</c:v>
                </c:pt>
                <c:pt idx="6581">
                  <c:v>-71.897499999999994</c:v>
                </c:pt>
                <c:pt idx="6582">
                  <c:v>-71.896299999999997</c:v>
                </c:pt>
                <c:pt idx="6583">
                  <c:v>-71.894999999999996</c:v>
                </c:pt>
                <c:pt idx="6584">
                  <c:v>-71.893799999999999</c:v>
                </c:pt>
                <c:pt idx="6585">
                  <c:v>-71.892600000000002</c:v>
                </c:pt>
                <c:pt idx="6586">
                  <c:v>-71.891300000000001</c:v>
                </c:pt>
                <c:pt idx="6587">
                  <c:v>-71.890100000000004</c:v>
                </c:pt>
                <c:pt idx="6588">
                  <c:v>-71.888900000000007</c:v>
                </c:pt>
                <c:pt idx="6589">
                  <c:v>-71.887600000000006</c:v>
                </c:pt>
                <c:pt idx="6590">
                  <c:v>-71.886399999999995</c:v>
                </c:pt>
                <c:pt idx="6591">
                  <c:v>-71.885199999999998</c:v>
                </c:pt>
                <c:pt idx="6592">
                  <c:v>-71.883899999999997</c:v>
                </c:pt>
                <c:pt idx="6593">
                  <c:v>-71.8827</c:v>
                </c:pt>
                <c:pt idx="6594">
                  <c:v>-71.881500000000003</c:v>
                </c:pt>
                <c:pt idx="6595">
                  <c:v>-71.880300000000005</c:v>
                </c:pt>
                <c:pt idx="6596">
                  <c:v>-71.879000000000005</c:v>
                </c:pt>
                <c:pt idx="6597">
                  <c:v>-71.877799999999993</c:v>
                </c:pt>
                <c:pt idx="6598">
                  <c:v>-71.876599999999996</c:v>
                </c:pt>
                <c:pt idx="6599">
                  <c:v>-71.875399999999999</c:v>
                </c:pt>
                <c:pt idx="6600">
                  <c:v>-71.874200000000002</c:v>
                </c:pt>
                <c:pt idx="6601">
                  <c:v>-71.872900000000001</c:v>
                </c:pt>
                <c:pt idx="6602">
                  <c:v>-71.871700000000004</c:v>
                </c:pt>
                <c:pt idx="6603">
                  <c:v>-71.870500000000007</c:v>
                </c:pt>
                <c:pt idx="6604">
                  <c:v>-71.869299999999996</c:v>
                </c:pt>
                <c:pt idx="6605">
                  <c:v>-71.868099999999998</c:v>
                </c:pt>
                <c:pt idx="6606">
                  <c:v>-71.866900000000001</c:v>
                </c:pt>
                <c:pt idx="6607">
                  <c:v>-71.865600000000001</c:v>
                </c:pt>
                <c:pt idx="6608">
                  <c:v>-71.864400000000003</c:v>
                </c:pt>
                <c:pt idx="6609">
                  <c:v>-71.863200000000006</c:v>
                </c:pt>
                <c:pt idx="6610">
                  <c:v>-71.861999999999995</c:v>
                </c:pt>
                <c:pt idx="6611">
                  <c:v>-71.860799999999998</c:v>
                </c:pt>
                <c:pt idx="6612">
                  <c:v>-71.8596</c:v>
                </c:pt>
                <c:pt idx="6613">
                  <c:v>-71.858400000000003</c:v>
                </c:pt>
                <c:pt idx="6614">
                  <c:v>-71.857200000000006</c:v>
                </c:pt>
                <c:pt idx="6615">
                  <c:v>-71.855999999999995</c:v>
                </c:pt>
                <c:pt idx="6616">
                  <c:v>-71.854799999999997</c:v>
                </c:pt>
                <c:pt idx="6617">
                  <c:v>-71.8536</c:v>
                </c:pt>
                <c:pt idx="6618">
                  <c:v>-71.852400000000003</c:v>
                </c:pt>
                <c:pt idx="6619">
                  <c:v>-71.851100000000002</c:v>
                </c:pt>
                <c:pt idx="6620">
                  <c:v>-71.849900000000005</c:v>
                </c:pt>
                <c:pt idx="6621">
                  <c:v>-71.848699999999994</c:v>
                </c:pt>
                <c:pt idx="6622">
                  <c:v>-71.847499999999997</c:v>
                </c:pt>
                <c:pt idx="6623">
                  <c:v>-71.846299999999999</c:v>
                </c:pt>
                <c:pt idx="6624">
                  <c:v>-71.845100000000002</c:v>
                </c:pt>
                <c:pt idx="6625">
                  <c:v>-71.843900000000005</c:v>
                </c:pt>
                <c:pt idx="6626">
                  <c:v>-71.842699999999994</c:v>
                </c:pt>
                <c:pt idx="6627">
                  <c:v>-71.8416</c:v>
                </c:pt>
                <c:pt idx="6628">
                  <c:v>-71.840400000000002</c:v>
                </c:pt>
                <c:pt idx="6629">
                  <c:v>-71.839200000000005</c:v>
                </c:pt>
                <c:pt idx="6630">
                  <c:v>-71.837999999999994</c:v>
                </c:pt>
                <c:pt idx="6631">
                  <c:v>-71.836799999999997</c:v>
                </c:pt>
                <c:pt idx="6632">
                  <c:v>-71.835599999999999</c:v>
                </c:pt>
                <c:pt idx="6633">
                  <c:v>-71.834400000000002</c:v>
                </c:pt>
                <c:pt idx="6634">
                  <c:v>-71.833200000000005</c:v>
                </c:pt>
                <c:pt idx="6635">
                  <c:v>-71.831999999999994</c:v>
                </c:pt>
                <c:pt idx="6636">
                  <c:v>-71.830799999999996</c:v>
                </c:pt>
                <c:pt idx="6637">
                  <c:v>-71.829599999999999</c:v>
                </c:pt>
                <c:pt idx="6638">
                  <c:v>-71.828400000000002</c:v>
                </c:pt>
                <c:pt idx="6639">
                  <c:v>-71.827299999999994</c:v>
                </c:pt>
                <c:pt idx="6640">
                  <c:v>-71.826099999999997</c:v>
                </c:pt>
                <c:pt idx="6641">
                  <c:v>-71.8249</c:v>
                </c:pt>
                <c:pt idx="6642">
                  <c:v>-71.823700000000002</c:v>
                </c:pt>
                <c:pt idx="6643">
                  <c:v>-71.822500000000005</c:v>
                </c:pt>
                <c:pt idx="6644">
                  <c:v>-71.821299999999994</c:v>
                </c:pt>
                <c:pt idx="6645">
                  <c:v>-71.8202</c:v>
                </c:pt>
                <c:pt idx="6646">
                  <c:v>-71.819000000000003</c:v>
                </c:pt>
                <c:pt idx="6647">
                  <c:v>-71.817800000000005</c:v>
                </c:pt>
                <c:pt idx="6648">
                  <c:v>-71.816599999999994</c:v>
                </c:pt>
                <c:pt idx="6649">
                  <c:v>-71.8155</c:v>
                </c:pt>
                <c:pt idx="6650">
                  <c:v>-71.814300000000003</c:v>
                </c:pt>
                <c:pt idx="6651">
                  <c:v>-71.813100000000006</c:v>
                </c:pt>
                <c:pt idx="6652">
                  <c:v>-71.811899999999994</c:v>
                </c:pt>
                <c:pt idx="6653">
                  <c:v>-71.8108</c:v>
                </c:pt>
                <c:pt idx="6654">
                  <c:v>-71.809600000000003</c:v>
                </c:pt>
                <c:pt idx="6655">
                  <c:v>-71.808400000000006</c:v>
                </c:pt>
                <c:pt idx="6656">
                  <c:v>-71.807199999999995</c:v>
                </c:pt>
                <c:pt idx="6657">
                  <c:v>-71.806100000000001</c:v>
                </c:pt>
                <c:pt idx="6658">
                  <c:v>-71.804900000000004</c:v>
                </c:pt>
                <c:pt idx="6659">
                  <c:v>-71.803700000000006</c:v>
                </c:pt>
                <c:pt idx="6660">
                  <c:v>-71.802599999999998</c:v>
                </c:pt>
                <c:pt idx="6661">
                  <c:v>-71.801400000000001</c:v>
                </c:pt>
                <c:pt idx="6662">
                  <c:v>-71.800200000000004</c:v>
                </c:pt>
                <c:pt idx="6663">
                  <c:v>-71.799099999999996</c:v>
                </c:pt>
                <c:pt idx="6664">
                  <c:v>-71.797899999999998</c:v>
                </c:pt>
                <c:pt idx="6665">
                  <c:v>-71.796700000000001</c:v>
                </c:pt>
                <c:pt idx="6666">
                  <c:v>-71.795599999999993</c:v>
                </c:pt>
                <c:pt idx="6667">
                  <c:v>-71.794399999999996</c:v>
                </c:pt>
                <c:pt idx="6668">
                  <c:v>-71.793300000000002</c:v>
                </c:pt>
                <c:pt idx="6669">
                  <c:v>-71.792100000000005</c:v>
                </c:pt>
                <c:pt idx="6670">
                  <c:v>-71.790899999999993</c:v>
                </c:pt>
                <c:pt idx="6671">
                  <c:v>-71.7898</c:v>
                </c:pt>
                <c:pt idx="6672">
                  <c:v>-71.788600000000002</c:v>
                </c:pt>
                <c:pt idx="6673">
                  <c:v>-71.787499999999994</c:v>
                </c:pt>
                <c:pt idx="6674">
                  <c:v>-71.786299999999997</c:v>
                </c:pt>
                <c:pt idx="6675">
                  <c:v>-71.785200000000003</c:v>
                </c:pt>
                <c:pt idx="6676">
                  <c:v>-71.784000000000006</c:v>
                </c:pt>
                <c:pt idx="6677">
                  <c:v>-71.782899999999998</c:v>
                </c:pt>
                <c:pt idx="6678">
                  <c:v>-71.781700000000001</c:v>
                </c:pt>
                <c:pt idx="6679">
                  <c:v>-71.780500000000004</c:v>
                </c:pt>
                <c:pt idx="6680">
                  <c:v>-71.779399999999995</c:v>
                </c:pt>
                <c:pt idx="6681">
                  <c:v>-71.778199999999998</c:v>
                </c:pt>
                <c:pt idx="6682">
                  <c:v>-71.777100000000004</c:v>
                </c:pt>
                <c:pt idx="6683">
                  <c:v>-71.775999999999996</c:v>
                </c:pt>
                <c:pt idx="6684">
                  <c:v>-71.774799999999999</c:v>
                </c:pt>
                <c:pt idx="6685">
                  <c:v>-71.773700000000005</c:v>
                </c:pt>
                <c:pt idx="6686">
                  <c:v>-71.772499999999994</c:v>
                </c:pt>
                <c:pt idx="6687">
                  <c:v>-71.7714</c:v>
                </c:pt>
                <c:pt idx="6688">
                  <c:v>-71.770200000000003</c:v>
                </c:pt>
                <c:pt idx="6689">
                  <c:v>-71.769099999999995</c:v>
                </c:pt>
                <c:pt idx="6690">
                  <c:v>-71.767899999999997</c:v>
                </c:pt>
                <c:pt idx="6691">
                  <c:v>-71.766800000000003</c:v>
                </c:pt>
                <c:pt idx="6692">
                  <c:v>-71.765699999999995</c:v>
                </c:pt>
                <c:pt idx="6693">
                  <c:v>-71.764499999999998</c:v>
                </c:pt>
                <c:pt idx="6694">
                  <c:v>-71.763400000000004</c:v>
                </c:pt>
                <c:pt idx="6695">
                  <c:v>-71.762299999999996</c:v>
                </c:pt>
                <c:pt idx="6696">
                  <c:v>-71.761099999999999</c:v>
                </c:pt>
                <c:pt idx="6697">
                  <c:v>-71.760000000000005</c:v>
                </c:pt>
                <c:pt idx="6698">
                  <c:v>-71.758799999999994</c:v>
                </c:pt>
                <c:pt idx="6699">
                  <c:v>-71.7577</c:v>
                </c:pt>
                <c:pt idx="6700">
                  <c:v>-71.756600000000006</c:v>
                </c:pt>
                <c:pt idx="6701">
                  <c:v>-71.755399999999995</c:v>
                </c:pt>
                <c:pt idx="6702">
                  <c:v>-71.754300000000001</c:v>
                </c:pt>
                <c:pt idx="6703">
                  <c:v>-71.753200000000007</c:v>
                </c:pt>
                <c:pt idx="6704">
                  <c:v>-71.752099999999999</c:v>
                </c:pt>
                <c:pt idx="6705">
                  <c:v>-71.750900000000001</c:v>
                </c:pt>
                <c:pt idx="6706">
                  <c:v>-71.749799999999993</c:v>
                </c:pt>
                <c:pt idx="6707">
                  <c:v>-71.748699999999999</c:v>
                </c:pt>
                <c:pt idx="6708">
                  <c:v>-71.747500000000002</c:v>
                </c:pt>
                <c:pt idx="6709">
                  <c:v>-71.746399999999994</c:v>
                </c:pt>
                <c:pt idx="6710">
                  <c:v>-71.7453</c:v>
                </c:pt>
                <c:pt idx="6711">
                  <c:v>-71.744200000000006</c:v>
                </c:pt>
                <c:pt idx="6712">
                  <c:v>-71.743099999999998</c:v>
                </c:pt>
                <c:pt idx="6713">
                  <c:v>-71.741900000000001</c:v>
                </c:pt>
                <c:pt idx="6714">
                  <c:v>-71.740799999999993</c:v>
                </c:pt>
                <c:pt idx="6715">
                  <c:v>-71.739699999999999</c:v>
                </c:pt>
                <c:pt idx="6716">
                  <c:v>-71.738600000000005</c:v>
                </c:pt>
                <c:pt idx="6717">
                  <c:v>-71.737499999999997</c:v>
                </c:pt>
                <c:pt idx="6718">
                  <c:v>-71.7363</c:v>
                </c:pt>
                <c:pt idx="6719">
                  <c:v>-71.735200000000006</c:v>
                </c:pt>
                <c:pt idx="6720">
                  <c:v>-71.734099999999998</c:v>
                </c:pt>
                <c:pt idx="6721">
                  <c:v>-71.733000000000004</c:v>
                </c:pt>
                <c:pt idx="6722">
                  <c:v>-71.731899999999996</c:v>
                </c:pt>
                <c:pt idx="6723">
                  <c:v>-71.730800000000002</c:v>
                </c:pt>
                <c:pt idx="6724">
                  <c:v>-71.729600000000005</c:v>
                </c:pt>
                <c:pt idx="6725">
                  <c:v>-71.728499999999997</c:v>
                </c:pt>
                <c:pt idx="6726">
                  <c:v>-71.727400000000003</c:v>
                </c:pt>
                <c:pt idx="6727">
                  <c:v>-71.726299999999995</c:v>
                </c:pt>
                <c:pt idx="6728">
                  <c:v>-71.725200000000001</c:v>
                </c:pt>
                <c:pt idx="6729">
                  <c:v>-71.724100000000007</c:v>
                </c:pt>
                <c:pt idx="6730">
                  <c:v>-71.722999999999999</c:v>
                </c:pt>
                <c:pt idx="6731">
                  <c:v>-71.721900000000005</c:v>
                </c:pt>
                <c:pt idx="6732">
                  <c:v>-71.720799999999997</c:v>
                </c:pt>
                <c:pt idx="6733">
                  <c:v>-71.719700000000003</c:v>
                </c:pt>
                <c:pt idx="6734">
                  <c:v>-71.718599999999995</c:v>
                </c:pt>
                <c:pt idx="6735">
                  <c:v>-71.717500000000001</c:v>
                </c:pt>
                <c:pt idx="6736">
                  <c:v>-71.716399999999993</c:v>
                </c:pt>
                <c:pt idx="6737">
                  <c:v>-71.715299999999999</c:v>
                </c:pt>
                <c:pt idx="6738">
                  <c:v>-71.714200000000005</c:v>
                </c:pt>
                <c:pt idx="6739">
                  <c:v>-71.713099999999997</c:v>
                </c:pt>
                <c:pt idx="6740">
                  <c:v>-71.712000000000003</c:v>
                </c:pt>
                <c:pt idx="6741">
                  <c:v>-71.710899999999995</c:v>
                </c:pt>
                <c:pt idx="6742">
                  <c:v>-71.709800000000001</c:v>
                </c:pt>
                <c:pt idx="6743">
                  <c:v>-71.708699999999993</c:v>
                </c:pt>
                <c:pt idx="6744">
                  <c:v>-71.707599999999999</c:v>
                </c:pt>
                <c:pt idx="6745">
                  <c:v>-71.706500000000005</c:v>
                </c:pt>
                <c:pt idx="6746">
                  <c:v>-71.705399999999997</c:v>
                </c:pt>
                <c:pt idx="6747">
                  <c:v>-71.704300000000003</c:v>
                </c:pt>
                <c:pt idx="6748">
                  <c:v>-71.703199999999995</c:v>
                </c:pt>
                <c:pt idx="6749">
                  <c:v>-71.702100000000002</c:v>
                </c:pt>
                <c:pt idx="6750">
                  <c:v>-71.700999999999993</c:v>
                </c:pt>
                <c:pt idx="6751">
                  <c:v>-71.6999</c:v>
                </c:pt>
                <c:pt idx="6752">
                  <c:v>-71.698800000000006</c:v>
                </c:pt>
                <c:pt idx="6753">
                  <c:v>-71.697800000000001</c:v>
                </c:pt>
                <c:pt idx="6754">
                  <c:v>-71.696700000000007</c:v>
                </c:pt>
                <c:pt idx="6755">
                  <c:v>-71.695599999999999</c:v>
                </c:pt>
                <c:pt idx="6756">
                  <c:v>-71.694500000000005</c:v>
                </c:pt>
                <c:pt idx="6757">
                  <c:v>-71.693399999999997</c:v>
                </c:pt>
                <c:pt idx="6758">
                  <c:v>-71.692300000000003</c:v>
                </c:pt>
                <c:pt idx="6759">
                  <c:v>-71.691199999999995</c:v>
                </c:pt>
                <c:pt idx="6760">
                  <c:v>-71.690200000000004</c:v>
                </c:pt>
                <c:pt idx="6761">
                  <c:v>-71.689099999999996</c:v>
                </c:pt>
                <c:pt idx="6762">
                  <c:v>-71.688000000000002</c:v>
                </c:pt>
                <c:pt idx="6763">
                  <c:v>-71.686899999999994</c:v>
                </c:pt>
                <c:pt idx="6764">
                  <c:v>-71.6858</c:v>
                </c:pt>
                <c:pt idx="6765">
                  <c:v>-71.684799999999996</c:v>
                </c:pt>
                <c:pt idx="6766">
                  <c:v>-71.683700000000002</c:v>
                </c:pt>
                <c:pt idx="6767">
                  <c:v>-71.682599999999994</c:v>
                </c:pt>
                <c:pt idx="6768">
                  <c:v>-71.6815</c:v>
                </c:pt>
                <c:pt idx="6769">
                  <c:v>-71.680499999999995</c:v>
                </c:pt>
                <c:pt idx="6770">
                  <c:v>-71.679400000000001</c:v>
                </c:pt>
                <c:pt idx="6771">
                  <c:v>-71.678299999999993</c:v>
                </c:pt>
                <c:pt idx="6772">
                  <c:v>-71.677199999999999</c:v>
                </c:pt>
                <c:pt idx="6773">
                  <c:v>-71.676199999999994</c:v>
                </c:pt>
                <c:pt idx="6774">
                  <c:v>-71.6751</c:v>
                </c:pt>
                <c:pt idx="6775">
                  <c:v>-71.674000000000007</c:v>
                </c:pt>
                <c:pt idx="6776">
                  <c:v>-71.673000000000002</c:v>
                </c:pt>
                <c:pt idx="6777">
                  <c:v>-71.671899999999994</c:v>
                </c:pt>
                <c:pt idx="6778">
                  <c:v>-71.6708</c:v>
                </c:pt>
                <c:pt idx="6779">
                  <c:v>-71.669799999999995</c:v>
                </c:pt>
                <c:pt idx="6780">
                  <c:v>-71.668700000000001</c:v>
                </c:pt>
                <c:pt idx="6781">
                  <c:v>-71.667599999999993</c:v>
                </c:pt>
                <c:pt idx="6782">
                  <c:v>-71.666600000000003</c:v>
                </c:pt>
                <c:pt idx="6783">
                  <c:v>-71.665499999999994</c:v>
                </c:pt>
                <c:pt idx="6784">
                  <c:v>-71.664400000000001</c:v>
                </c:pt>
                <c:pt idx="6785">
                  <c:v>-71.663399999999996</c:v>
                </c:pt>
                <c:pt idx="6786">
                  <c:v>-71.662300000000002</c:v>
                </c:pt>
                <c:pt idx="6787">
                  <c:v>-71.661299999999997</c:v>
                </c:pt>
                <c:pt idx="6788">
                  <c:v>-71.660200000000003</c:v>
                </c:pt>
                <c:pt idx="6789">
                  <c:v>-71.659099999999995</c:v>
                </c:pt>
                <c:pt idx="6790">
                  <c:v>-71.658100000000005</c:v>
                </c:pt>
                <c:pt idx="6791">
                  <c:v>-71.656999999999996</c:v>
                </c:pt>
                <c:pt idx="6792">
                  <c:v>-71.656000000000006</c:v>
                </c:pt>
                <c:pt idx="6793">
                  <c:v>-71.654899999999998</c:v>
                </c:pt>
                <c:pt idx="6794">
                  <c:v>-71.653899999999993</c:v>
                </c:pt>
                <c:pt idx="6795">
                  <c:v>-71.652799999999999</c:v>
                </c:pt>
                <c:pt idx="6796">
                  <c:v>-71.651799999999994</c:v>
                </c:pt>
                <c:pt idx="6797">
                  <c:v>-71.650700000000001</c:v>
                </c:pt>
                <c:pt idx="6798">
                  <c:v>-71.649699999999996</c:v>
                </c:pt>
                <c:pt idx="6799">
                  <c:v>-71.648600000000002</c:v>
                </c:pt>
                <c:pt idx="6800">
                  <c:v>-71.647599999999997</c:v>
                </c:pt>
                <c:pt idx="6801">
                  <c:v>-71.646500000000003</c:v>
                </c:pt>
                <c:pt idx="6802">
                  <c:v>-71.645499999999998</c:v>
                </c:pt>
                <c:pt idx="6803">
                  <c:v>-71.644400000000005</c:v>
                </c:pt>
                <c:pt idx="6804">
                  <c:v>-71.6434</c:v>
                </c:pt>
                <c:pt idx="6805">
                  <c:v>-71.642300000000006</c:v>
                </c:pt>
                <c:pt idx="6806">
                  <c:v>-71.641300000000001</c:v>
                </c:pt>
                <c:pt idx="6807">
                  <c:v>-71.640199999999993</c:v>
                </c:pt>
                <c:pt idx="6808">
                  <c:v>-71.639200000000002</c:v>
                </c:pt>
                <c:pt idx="6809">
                  <c:v>-71.638199999999998</c:v>
                </c:pt>
                <c:pt idx="6810">
                  <c:v>-71.637100000000004</c:v>
                </c:pt>
                <c:pt idx="6811">
                  <c:v>-71.636099999999999</c:v>
                </c:pt>
                <c:pt idx="6812">
                  <c:v>-71.635000000000005</c:v>
                </c:pt>
                <c:pt idx="6813">
                  <c:v>-71.634</c:v>
                </c:pt>
                <c:pt idx="6814">
                  <c:v>-71.632999999999996</c:v>
                </c:pt>
                <c:pt idx="6815">
                  <c:v>-71.631900000000002</c:v>
                </c:pt>
                <c:pt idx="6816">
                  <c:v>-71.630899999999997</c:v>
                </c:pt>
                <c:pt idx="6817">
                  <c:v>-71.629900000000006</c:v>
                </c:pt>
                <c:pt idx="6818">
                  <c:v>-71.628799999999998</c:v>
                </c:pt>
                <c:pt idx="6819">
                  <c:v>-71.627799999999993</c:v>
                </c:pt>
                <c:pt idx="6820">
                  <c:v>-71.626800000000003</c:v>
                </c:pt>
                <c:pt idx="6821">
                  <c:v>-71.625699999999995</c:v>
                </c:pt>
                <c:pt idx="6822">
                  <c:v>-71.624700000000004</c:v>
                </c:pt>
                <c:pt idx="6823">
                  <c:v>-71.623699999999999</c:v>
                </c:pt>
                <c:pt idx="6824">
                  <c:v>-71.622600000000006</c:v>
                </c:pt>
                <c:pt idx="6825">
                  <c:v>-71.621600000000001</c:v>
                </c:pt>
                <c:pt idx="6826">
                  <c:v>-71.620599999999996</c:v>
                </c:pt>
                <c:pt idx="6827">
                  <c:v>-71.619600000000005</c:v>
                </c:pt>
                <c:pt idx="6828">
                  <c:v>-71.618499999999997</c:v>
                </c:pt>
                <c:pt idx="6829">
                  <c:v>-71.617500000000007</c:v>
                </c:pt>
                <c:pt idx="6830">
                  <c:v>-71.616500000000002</c:v>
                </c:pt>
                <c:pt idx="6831">
                  <c:v>-71.615499999999997</c:v>
                </c:pt>
                <c:pt idx="6832">
                  <c:v>-71.614400000000003</c:v>
                </c:pt>
                <c:pt idx="6833">
                  <c:v>-71.613399999999999</c:v>
                </c:pt>
                <c:pt idx="6834">
                  <c:v>-71.612399999999994</c:v>
                </c:pt>
                <c:pt idx="6835">
                  <c:v>-71.611400000000003</c:v>
                </c:pt>
                <c:pt idx="6836">
                  <c:v>-71.610299999999995</c:v>
                </c:pt>
                <c:pt idx="6837">
                  <c:v>-71.609300000000005</c:v>
                </c:pt>
                <c:pt idx="6838">
                  <c:v>-71.6083</c:v>
                </c:pt>
                <c:pt idx="6839">
                  <c:v>-71.607299999999995</c:v>
                </c:pt>
                <c:pt idx="6840">
                  <c:v>-71.606300000000005</c:v>
                </c:pt>
                <c:pt idx="6841">
                  <c:v>-71.6053</c:v>
                </c:pt>
                <c:pt idx="6842">
                  <c:v>-71.604200000000006</c:v>
                </c:pt>
                <c:pt idx="6843">
                  <c:v>-71.603200000000001</c:v>
                </c:pt>
                <c:pt idx="6844">
                  <c:v>-71.602199999999996</c:v>
                </c:pt>
                <c:pt idx="6845">
                  <c:v>-71.601200000000006</c:v>
                </c:pt>
                <c:pt idx="6846">
                  <c:v>-71.600200000000001</c:v>
                </c:pt>
                <c:pt idx="6847">
                  <c:v>-71.599199999999996</c:v>
                </c:pt>
                <c:pt idx="6848">
                  <c:v>-71.598200000000006</c:v>
                </c:pt>
                <c:pt idx="6849">
                  <c:v>-71.597200000000001</c:v>
                </c:pt>
                <c:pt idx="6850">
                  <c:v>-71.596199999999996</c:v>
                </c:pt>
                <c:pt idx="6851">
                  <c:v>-71.595100000000002</c:v>
                </c:pt>
                <c:pt idx="6852">
                  <c:v>-71.594099999999997</c:v>
                </c:pt>
                <c:pt idx="6853">
                  <c:v>-71.593100000000007</c:v>
                </c:pt>
                <c:pt idx="6854">
                  <c:v>-71.592100000000002</c:v>
                </c:pt>
                <c:pt idx="6855">
                  <c:v>-71.591099999999997</c:v>
                </c:pt>
                <c:pt idx="6856">
                  <c:v>-71.590100000000007</c:v>
                </c:pt>
                <c:pt idx="6857">
                  <c:v>-71.589100000000002</c:v>
                </c:pt>
                <c:pt idx="6858">
                  <c:v>-71.588099999999997</c:v>
                </c:pt>
                <c:pt idx="6859">
                  <c:v>-71.587100000000007</c:v>
                </c:pt>
                <c:pt idx="6860">
                  <c:v>-71.586100000000002</c:v>
                </c:pt>
                <c:pt idx="6861">
                  <c:v>-71.585099999999997</c:v>
                </c:pt>
                <c:pt idx="6862">
                  <c:v>-71.584100000000007</c:v>
                </c:pt>
                <c:pt idx="6863">
                  <c:v>-71.583100000000002</c:v>
                </c:pt>
                <c:pt idx="6864">
                  <c:v>-71.582099999999997</c:v>
                </c:pt>
                <c:pt idx="6865">
                  <c:v>-71.581100000000006</c:v>
                </c:pt>
                <c:pt idx="6866">
                  <c:v>-71.580100000000002</c:v>
                </c:pt>
                <c:pt idx="6867">
                  <c:v>-71.579099999999997</c:v>
                </c:pt>
                <c:pt idx="6868">
                  <c:v>-71.578100000000006</c:v>
                </c:pt>
                <c:pt idx="6869">
                  <c:v>-71.577100000000002</c:v>
                </c:pt>
                <c:pt idx="6870">
                  <c:v>-71.5762</c:v>
                </c:pt>
                <c:pt idx="6871">
                  <c:v>-71.575199999999995</c:v>
                </c:pt>
                <c:pt idx="6872">
                  <c:v>-71.574200000000005</c:v>
                </c:pt>
                <c:pt idx="6873">
                  <c:v>-71.5732</c:v>
                </c:pt>
                <c:pt idx="6874">
                  <c:v>-71.572199999999995</c:v>
                </c:pt>
                <c:pt idx="6875">
                  <c:v>-71.571200000000005</c:v>
                </c:pt>
                <c:pt idx="6876">
                  <c:v>-71.5702</c:v>
                </c:pt>
                <c:pt idx="6877">
                  <c:v>-71.569199999999995</c:v>
                </c:pt>
                <c:pt idx="6878">
                  <c:v>-71.568200000000004</c:v>
                </c:pt>
                <c:pt idx="6879">
                  <c:v>-71.567300000000003</c:v>
                </c:pt>
                <c:pt idx="6880">
                  <c:v>-71.566299999999998</c:v>
                </c:pt>
                <c:pt idx="6881">
                  <c:v>-71.565299999999993</c:v>
                </c:pt>
                <c:pt idx="6882">
                  <c:v>-71.564300000000003</c:v>
                </c:pt>
                <c:pt idx="6883">
                  <c:v>-71.563299999999998</c:v>
                </c:pt>
                <c:pt idx="6884">
                  <c:v>-71.562299999999993</c:v>
                </c:pt>
                <c:pt idx="6885">
                  <c:v>-71.561400000000006</c:v>
                </c:pt>
                <c:pt idx="6886">
                  <c:v>-71.560400000000001</c:v>
                </c:pt>
                <c:pt idx="6887">
                  <c:v>-71.559399999999997</c:v>
                </c:pt>
                <c:pt idx="6888">
                  <c:v>-71.558400000000006</c:v>
                </c:pt>
                <c:pt idx="6889">
                  <c:v>-71.557500000000005</c:v>
                </c:pt>
                <c:pt idx="6890">
                  <c:v>-71.5565</c:v>
                </c:pt>
                <c:pt idx="6891">
                  <c:v>-71.555499999999995</c:v>
                </c:pt>
                <c:pt idx="6892">
                  <c:v>-71.554500000000004</c:v>
                </c:pt>
                <c:pt idx="6893">
                  <c:v>-71.553600000000003</c:v>
                </c:pt>
                <c:pt idx="6894">
                  <c:v>-71.552599999999998</c:v>
                </c:pt>
                <c:pt idx="6895">
                  <c:v>-71.551599999999993</c:v>
                </c:pt>
                <c:pt idx="6896">
                  <c:v>-71.550600000000003</c:v>
                </c:pt>
                <c:pt idx="6897">
                  <c:v>-71.549700000000001</c:v>
                </c:pt>
                <c:pt idx="6898">
                  <c:v>-71.548699999999997</c:v>
                </c:pt>
                <c:pt idx="6899">
                  <c:v>-71.547700000000006</c:v>
                </c:pt>
                <c:pt idx="6900">
                  <c:v>-71.546800000000005</c:v>
                </c:pt>
                <c:pt idx="6901">
                  <c:v>-71.5458</c:v>
                </c:pt>
                <c:pt idx="6902">
                  <c:v>-71.544799999999995</c:v>
                </c:pt>
                <c:pt idx="6903">
                  <c:v>-71.543899999999994</c:v>
                </c:pt>
                <c:pt idx="6904">
                  <c:v>-71.542900000000003</c:v>
                </c:pt>
                <c:pt idx="6905">
                  <c:v>-71.541899999999998</c:v>
                </c:pt>
                <c:pt idx="6906">
                  <c:v>-71.540999999999997</c:v>
                </c:pt>
                <c:pt idx="6907">
                  <c:v>-71.540000000000006</c:v>
                </c:pt>
                <c:pt idx="6908">
                  <c:v>-71.539000000000001</c:v>
                </c:pt>
                <c:pt idx="6909">
                  <c:v>-71.5381</c:v>
                </c:pt>
                <c:pt idx="6910">
                  <c:v>-71.537099999999995</c:v>
                </c:pt>
                <c:pt idx="6911">
                  <c:v>-71.536100000000005</c:v>
                </c:pt>
                <c:pt idx="6912">
                  <c:v>-71.535200000000003</c:v>
                </c:pt>
                <c:pt idx="6913">
                  <c:v>-71.534199999999998</c:v>
                </c:pt>
                <c:pt idx="6914">
                  <c:v>-71.533299999999997</c:v>
                </c:pt>
                <c:pt idx="6915">
                  <c:v>-71.532300000000006</c:v>
                </c:pt>
                <c:pt idx="6916">
                  <c:v>-71.531400000000005</c:v>
                </c:pt>
                <c:pt idx="6917">
                  <c:v>-71.5304</c:v>
                </c:pt>
                <c:pt idx="6918">
                  <c:v>-71.529399999999995</c:v>
                </c:pt>
                <c:pt idx="6919">
                  <c:v>-71.528499999999994</c:v>
                </c:pt>
                <c:pt idx="6920">
                  <c:v>-71.527500000000003</c:v>
                </c:pt>
                <c:pt idx="6921">
                  <c:v>-71.526600000000002</c:v>
                </c:pt>
                <c:pt idx="6922">
                  <c:v>-71.525599999999997</c:v>
                </c:pt>
                <c:pt idx="6923">
                  <c:v>-71.524699999999996</c:v>
                </c:pt>
                <c:pt idx="6924">
                  <c:v>-71.523700000000005</c:v>
                </c:pt>
                <c:pt idx="6925">
                  <c:v>-71.522800000000004</c:v>
                </c:pt>
                <c:pt idx="6926">
                  <c:v>-71.521799999999999</c:v>
                </c:pt>
                <c:pt idx="6927">
                  <c:v>-71.520899999999997</c:v>
                </c:pt>
                <c:pt idx="6928">
                  <c:v>-71.519900000000007</c:v>
                </c:pt>
                <c:pt idx="6929">
                  <c:v>-71.519000000000005</c:v>
                </c:pt>
                <c:pt idx="6930">
                  <c:v>-71.518100000000004</c:v>
                </c:pt>
                <c:pt idx="6931">
                  <c:v>-71.517099999999999</c:v>
                </c:pt>
                <c:pt idx="6932">
                  <c:v>-71.516199999999998</c:v>
                </c:pt>
                <c:pt idx="6933">
                  <c:v>-71.515199999999993</c:v>
                </c:pt>
                <c:pt idx="6934">
                  <c:v>-71.514300000000006</c:v>
                </c:pt>
                <c:pt idx="6935">
                  <c:v>-71.513300000000001</c:v>
                </c:pt>
                <c:pt idx="6936">
                  <c:v>-71.5124</c:v>
                </c:pt>
                <c:pt idx="6937">
                  <c:v>-71.511499999999998</c:v>
                </c:pt>
                <c:pt idx="6938">
                  <c:v>-71.510499999999993</c:v>
                </c:pt>
                <c:pt idx="6939">
                  <c:v>-71.509600000000006</c:v>
                </c:pt>
                <c:pt idx="6940">
                  <c:v>-71.508600000000001</c:v>
                </c:pt>
                <c:pt idx="6941">
                  <c:v>-71.5077</c:v>
                </c:pt>
                <c:pt idx="6942">
                  <c:v>-71.506799999999998</c:v>
                </c:pt>
                <c:pt idx="6943">
                  <c:v>-71.505799999999994</c:v>
                </c:pt>
                <c:pt idx="6944">
                  <c:v>-71.504900000000006</c:v>
                </c:pt>
                <c:pt idx="6945">
                  <c:v>-71.504000000000005</c:v>
                </c:pt>
                <c:pt idx="6946">
                  <c:v>-71.503</c:v>
                </c:pt>
                <c:pt idx="6947">
                  <c:v>-71.502099999999999</c:v>
                </c:pt>
                <c:pt idx="6948">
                  <c:v>-71.501199999999997</c:v>
                </c:pt>
                <c:pt idx="6949">
                  <c:v>-71.500200000000007</c:v>
                </c:pt>
                <c:pt idx="6950">
                  <c:v>-71.499300000000005</c:v>
                </c:pt>
                <c:pt idx="6951">
                  <c:v>-71.498400000000004</c:v>
                </c:pt>
                <c:pt idx="6952">
                  <c:v>-71.497399999999999</c:v>
                </c:pt>
                <c:pt idx="6953">
                  <c:v>-71.496499999999997</c:v>
                </c:pt>
                <c:pt idx="6954">
                  <c:v>-71.495599999999996</c:v>
                </c:pt>
                <c:pt idx="6955">
                  <c:v>-71.494699999999995</c:v>
                </c:pt>
                <c:pt idx="6956">
                  <c:v>-71.493700000000004</c:v>
                </c:pt>
                <c:pt idx="6957">
                  <c:v>-71.492800000000003</c:v>
                </c:pt>
                <c:pt idx="6958">
                  <c:v>-71.491900000000001</c:v>
                </c:pt>
                <c:pt idx="6959">
                  <c:v>-71.491</c:v>
                </c:pt>
                <c:pt idx="6960">
                  <c:v>-71.489999999999995</c:v>
                </c:pt>
                <c:pt idx="6961">
                  <c:v>-71.489099999999993</c:v>
                </c:pt>
                <c:pt idx="6962">
                  <c:v>-71.488200000000006</c:v>
                </c:pt>
                <c:pt idx="6963">
                  <c:v>-71.487300000000005</c:v>
                </c:pt>
                <c:pt idx="6964">
                  <c:v>-71.486400000000003</c:v>
                </c:pt>
                <c:pt idx="6965">
                  <c:v>-71.485399999999998</c:v>
                </c:pt>
                <c:pt idx="6966">
                  <c:v>-71.484499999999997</c:v>
                </c:pt>
                <c:pt idx="6967">
                  <c:v>-71.483599999999996</c:v>
                </c:pt>
                <c:pt idx="6968">
                  <c:v>-71.482699999999994</c:v>
                </c:pt>
                <c:pt idx="6969">
                  <c:v>-71.481800000000007</c:v>
                </c:pt>
                <c:pt idx="6970">
                  <c:v>-71.480900000000005</c:v>
                </c:pt>
                <c:pt idx="6971">
                  <c:v>-71.479900000000001</c:v>
                </c:pt>
                <c:pt idx="6972">
                  <c:v>-71.478999999999999</c:v>
                </c:pt>
                <c:pt idx="6973">
                  <c:v>-71.478099999999998</c:v>
                </c:pt>
                <c:pt idx="6974">
                  <c:v>-71.477199999999996</c:v>
                </c:pt>
                <c:pt idx="6975">
                  <c:v>-71.476299999999995</c:v>
                </c:pt>
                <c:pt idx="6976">
                  <c:v>-71.475399999999993</c:v>
                </c:pt>
                <c:pt idx="6977">
                  <c:v>-71.474500000000006</c:v>
                </c:pt>
                <c:pt idx="6978">
                  <c:v>-71.473600000000005</c:v>
                </c:pt>
                <c:pt idx="6979">
                  <c:v>-71.472700000000003</c:v>
                </c:pt>
                <c:pt idx="6980">
                  <c:v>-71.471800000000002</c:v>
                </c:pt>
                <c:pt idx="6981">
                  <c:v>-71.470799999999997</c:v>
                </c:pt>
                <c:pt idx="6982">
                  <c:v>-71.469899999999996</c:v>
                </c:pt>
                <c:pt idx="6983">
                  <c:v>-71.468999999999994</c:v>
                </c:pt>
                <c:pt idx="6984">
                  <c:v>-71.468100000000007</c:v>
                </c:pt>
                <c:pt idx="6985">
                  <c:v>-71.467200000000005</c:v>
                </c:pt>
                <c:pt idx="6986">
                  <c:v>-71.466300000000004</c:v>
                </c:pt>
                <c:pt idx="6987">
                  <c:v>-71.465400000000002</c:v>
                </c:pt>
                <c:pt idx="6988">
                  <c:v>-71.464500000000001</c:v>
                </c:pt>
                <c:pt idx="6989">
                  <c:v>-71.4636</c:v>
                </c:pt>
                <c:pt idx="6990">
                  <c:v>-71.462699999999998</c:v>
                </c:pt>
                <c:pt idx="6991">
                  <c:v>-71.461799999999997</c:v>
                </c:pt>
                <c:pt idx="6992">
                  <c:v>-71.460899999999995</c:v>
                </c:pt>
                <c:pt idx="6993">
                  <c:v>-71.459999999999994</c:v>
                </c:pt>
                <c:pt idx="6994">
                  <c:v>-71.459100000000007</c:v>
                </c:pt>
                <c:pt idx="6995">
                  <c:v>-71.458200000000005</c:v>
                </c:pt>
                <c:pt idx="6996">
                  <c:v>-71.457300000000004</c:v>
                </c:pt>
                <c:pt idx="6997">
                  <c:v>-71.456400000000002</c:v>
                </c:pt>
                <c:pt idx="6998">
                  <c:v>-71.455500000000001</c:v>
                </c:pt>
                <c:pt idx="6999">
                  <c:v>-71.454700000000003</c:v>
                </c:pt>
                <c:pt idx="7000">
                  <c:v>-71.453800000000001</c:v>
                </c:pt>
                <c:pt idx="7001">
                  <c:v>-71.4529</c:v>
                </c:pt>
                <c:pt idx="7002">
                  <c:v>-71.451999999999998</c:v>
                </c:pt>
                <c:pt idx="7003">
                  <c:v>-71.451099999999997</c:v>
                </c:pt>
                <c:pt idx="7004">
                  <c:v>-71.450199999999995</c:v>
                </c:pt>
                <c:pt idx="7005">
                  <c:v>-71.449299999999994</c:v>
                </c:pt>
                <c:pt idx="7006">
                  <c:v>-71.448400000000007</c:v>
                </c:pt>
                <c:pt idx="7007">
                  <c:v>-71.447500000000005</c:v>
                </c:pt>
                <c:pt idx="7008">
                  <c:v>-71.446600000000004</c:v>
                </c:pt>
                <c:pt idx="7009">
                  <c:v>-71.445800000000006</c:v>
                </c:pt>
                <c:pt idx="7010">
                  <c:v>-71.444900000000004</c:v>
                </c:pt>
                <c:pt idx="7011">
                  <c:v>-71.444000000000003</c:v>
                </c:pt>
                <c:pt idx="7012">
                  <c:v>-71.443100000000001</c:v>
                </c:pt>
                <c:pt idx="7013">
                  <c:v>-71.4422</c:v>
                </c:pt>
                <c:pt idx="7014">
                  <c:v>-71.441299999999998</c:v>
                </c:pt>
                <c:pt idx="7015">
                  <c:v>-71.4405</c:v>
                </c:pt>
                <c:pt idx="7016">
                  <c:v>-71.439599999999999</c:v>
                </c:pt>
                <c:pt idx="7017">
                  <c:v>-71.438699999999997</c:v>
                </c:pt>
                <c:pt idx="7018">
                  <c:v>-71.437799999999996</c:v>
                </c:pt>
                <c:pt idx="7019">
                  <c:v>-71.436899999999994</c:v>
                </c:pt>
                <c:pt idx="7020">
                  <c:v>-71.436099999999996</c:v>
                </c:pt>
                <c:pt idx="7021">
                  <c:v>-71.435199999999995</c:v>
                </c:pt>
                <c:pt idx="7022">
                  <c:v>-71.434299999999993</c:v>
                </c:pt>
                <c:pt idx="7023">
                  <c:v>-71.433400000000006</c:v>
                </c:pt>
                <c:pt idx="7024">
                  <c:v>-71.432599999999994</c:v>
                </c:pt>
                <c:pt idx="7025">
                  <c:v>-71.431700000000006</c:v>
                </c:pt>
                <c:pt idx="7026">
                  <c:v>-71.430800000000005</c:v>
                </c:pt>
                <c:pt idx="7027">
                  <c:v>-71.429900000000004</c:v>
                </c:pt>
                <c:pt idx="7028">
                  <c:v>-71.429100000000005</c:v>
                </c:pt>
                <c:pt idx="7029">
                  <c:v>-71.428200000000004</c:v>
                </c:pt>
                <c:pt idx="7030">
                  <c:v>-71.427300000000002</c:v>
                </c:pt>
                <c:pt idx="7031">
                  <c:v>-71.426500000000004</c:v>
                </c:pt>
                <c:pt idx="7032">
                  <c:v>-71.425600000000003</c:v>
                </c:pt>
                <c:pt idx="7033">
                  <c:v>-71.424700000000001</c:v>
                </c:pt>
                <c:pt idx="7034">
                  <c:v>-71.4238</c:v>
                </c:pt>
                <c:pt idx="7035">
                  <c:v>-71.423000000000002</c:v>
                </c:pt>
                <c:pt idx="7036">
                  <c:v>-71.4221</c:v>
                </c:pt>
                <c:pt idx="7037">
                  <c:v>-71.421300000000002</c:v>
                </c:pt>
                <c:pt idx="7038">
                  <c:v>-71.420400000000001</c:v>
                </c:pt>
                <c:pt idx="7039">
                  <c:v>-71.419499999999999</c:v>
                </c:pt>
                <c:pt idx="7040">
                  <c:v>-71.418700000000001</c:v>
                </c:pt>
                <c:pt idx="7041">
                  <c:v>-71.4178</c:v>
                </c:pt>
                <c:pt idx="7042">
                  <c:v>-71.416899999999998</c:v>
                </c:pt>
                <c:pt idx="7043">
                  <c:v>-71.4161</c:v>
                </c:pt>
                <c:pt idx="7044">
                  <c:v>-71.415199999999999</c:v>
                </c:pt>
                <c:pt idx="7045">
                  <c:v>-71.414400000000001</c:v>
                </c:pt>
                <c:pt idx="7046">
                  <c:v>-71.413499999999999</c:v>
                </c:pt>
                <c:pt idx="7047">
                  <c:v>-71.412599999999998</c:v>
                </c:pt>
                <c:pt idx="7048">
                  <c:v>-71.411799999999999</c:v>
                </c:pt>
                <c:pt idx="7049">
                  <c:v>-71.410899999999998</c:v>
                </c:pt>
                <c:pt idx="7050">
                  <c:v>-71.4101</c:v>
                </c:pt>
                <c:pt idx="7051">
                  <c:v>-71.409199999999998</c:v>
                </c:pt>
                <c:pt idx="7052">
                  <c:v>-71.4084</c:v>
                </c:pt>
                <c:pt idx="7053">
                  <c:v>-71.407499999999999</c:v>
                </c:pt>
                <c:pt idx="7054">
                  <c:v>-71.406700000000001</c:v>
                </c:pt>
                <c:pt idx="7055">
                  <c:v>-71.405799999999999</c:v>
                </c:pt>
                <c:pt idx="7056">
                  <c:v>-71.404899999999998</c:v>
                </c:pt>
                <c:pt idx="7057">
                  <c:v>-71.4041</c:v>
                </c:pt>
                <c:pt idx="7058">
                  <c:v>-71.403199999999998</c:v>
                </c:pt>
                <c:pt idx="7059">
                  <c:v>-71.4024</c:v>
                </c:pt>
                <c:pt idx="7060">
                  <c:v>-71.401499999999999</c:v>
                </c:pt>
                <c:pt idx="7061">
                  <c:v>-71.400700000000001</c:v>
                </c:pt>
                <c:pt idx="7062">
                  <c:v>-71.399900000000002</c:v>
                </c:pt>
                <c:pt idx="7063">
                  <c:v>-71.399000000000001</c:v>
                </c:pt>
                <c:pt idx="7064">
                  <c:v>-71.398200000000003</c:v>
                </c:pt>
                <c:pt idx="7065">
                  <c:v>-71.397300000000001</c:v>
                </c:pt>
                <c:pt idx="7066">
                  <c:v>-71.396500000000003</c:v>
                </c:pt>
                <c:pt idx="7067">
                  <c:v>-71.395600000000002</c:v>
                </c:pt>
                <c:pt idx="7068">
                  <c:v>-71.394800000000004</c:v>
                </c:pt>
                <c:pt idx="7069">
                  <c:v>-71.393900000000002</c:v>
                </c:pt>
                <c:pt idx="7070">
                  <c:v>-71.393100000000004</c:v>
                </c:pt>
                <c:pt idx="7071">
                  <c:v>-71.392300000000006</c:v>
                </c:pt>
                <c:pt idx="7072">
                  <c:v>-71.391400000000004</c:v>
                </c:pt>
                <c:pt idx="7073">
                  <c:v>-71.390600000000006</c:v>
                </c:pt>
                <c:pt idx="7074">
                  <c:v>-71.389700000000005</c:v>
                </c:pt>
                <c:pt idx="7075">
                  <c:v>-71.388900000000007</c:v>
                </c:pt>
                <c:pt idx="7076">
                  <c:v>-71.388099999999994</c:v>
                </c:pt>
                <c:pt idx="7077">
                  <c:v>-71.387200000000007</c:v>
                </c:pt>
                <c:pt idx="7078">
                  <c:v>-71.386399999999995</c:v>
                </c:pt>
                <c:pt idx="7079">
                  <c:v>-71.385599999999997</c:v>
                </c:pt>
                <c:pt idx="7080">
                  <c:v>-71.384699999999995</c:v>
                </c:pt>
                <c:pt idx="7081">
                  <c:v>-71.383899999999997</c:v>
                </c:pt>
                <c:pt idx="7082">
                  <c:v>-71.383099999999999</c:v>
                </c:pt>
                <c:pt idx="7083">
                  <c:v>-71.382199999999997</c:v>
                </c:pt>
                <c:pt idx="7084">
                  <c:v>-71.381399999999999</c:v>
                </c:pt>
                <c:pt idx="7085">
                  <c:v>-71.380600000000001</c:v>
                </c:pt>
                <c:pt idx="7086">
                  <c:v>-71.3797</c:v>
                </c:pt>
                <c:pt idx="7087">
                  <c:v>-71.378900000000002</c:v>
                </c:pt>
                <c:pt idx="7088">
                  <c:v>-71.378100000000003</c:v>
                </c:pt>
                <c:pt idx="7089">
                  <c:v>-71.377200000000002</c:v>
                </c:pt>
                <c:pt idx="7090">
                  <c:v>-71.376400000000004</c:v>
                </c:pt>
                <c:pt idx="7091">
                  <c:v>-71.375600000000006</c:v>
                </c:pt>
                <c:pt idx="7092">
                  <c:v>-71.374799999999993</c:v>
                </c:pt>
                <c:pt idx="7093">
                  <c:v>-71.373900000000006</c:v>
                </c:pt>
                <c:pt idx="7094">
                  <c:v>-71.373099999999994</c:v>
                </c:pt>
                <c:pt idx="7095">
                  <c:v>-71.372299999999996</c:v>
                </c:pt>
                <c:pt idx="7096">
                  <c:v>-71.371499999999997</c:v>
                </c:pt>
                <c:pt idx="7097">
                  <c:v>-71.370599999999996</c:v>
                </c:pt>
                <c:pt idx="7098">
                  <c:v>-71.369799999999998</c:v>
                </c:pt>
                <c:pt idx="7099">
                  <c:v>-71.369</c:v>
                </c:pt>
                <c:pt idx="7100">
                  <c:v>-71.368200000000002</c:v>
                </c:pt>
                <c:pt idx="7101">
                  <c:v>-71.367400000000004</c:v>
                </c:pt>
                <c:pt idx="7102">
                  <c:v>-71.366500000000002</c:v>
                </c:pt>
                <c:pt idx="7103">
                  <c:v>-71.365700000000004</c:v>
                </c:pt>
                <c:pt idx="7104">
                  <c:v>-71.364900000000006</c:v>
                </c:pt>
                <c:pt idx="7105">
                  <c:v>-71.364099999999993</c:v>
                </c:pt>
                <c:pt idx="7106">
                  <c:v>-71.363299999999995</c:v>
                </c:pt>
                <c:pt idx="7107">
                  <c:v>-71.362499999999997</c:v>
                </c:pt>
                <c:pt idx="7108">
                  <c:v>-71.361599999999996</c:v>
                </c:pt>
                <c:pt idx="7109">
                  <c:v>-71.360799999999998</c:v>
                </c:pt>
                <c:pt idx="7110">
                  <c:v>-71.36</c:v>
                </c:pt>
                <c:pt idx="7111">
                  <c:v>-71.359200000000001</c:v>
                </c:pt>
                <c:pt idx="7112">
                  <c:v>-71.358400000000003</c:v>
                </c:pt>
                <c:pt idx="7113">
                  <c:v>-71.357600000000005</c:v>
                </c:pt>
                <c:pt idx="7114">
                  <c:v>-71.356800000000007</c:v>
                </c:pt>
                <c:pt idx="7115">
                  <c:v>-71.355999999999995</c:v>
                </c:pt>
                <c:pt idx="7116">
                  <c:v>-71.355099999999993</c:v>
                </c:pt>
                <c:pt idx="7117">
                  <c:v>-71.354299999999995</c:v>
                </c:pt>
                <c:pt idx="7118">
                  <c:v>-71.353499999999997</c:v>
                </c:pt>
                <c:pt idx="7119">
                  <c:v>-71.352699999999999</c:v>
                </c:pt>
                <c:pt idx="7120">
                  <c:v>-71.351900000000001</c:v>
                </c:pt>
                <c:pt idx="7121">
                  <c:v>-71.351100000000002</c:v>
                </c:pt>
                <c:pt idx="7122">
                  <c:v>-71.350300000000004</c:v>
                </c:pt>
                <c:pt idx="7123">
                  <c:v>-71.349500000000006</c:v>
                </c:pt>
                <c:pt idx="7124">
                  <c:v>-71.348699999999994</c:v>
                </c:pt>
                <c:pt idx="7125">
                  <c:v>-71.347899999999996</c:v>
                </c:pt>
                <c:pt idx="7126">
                  <c:v>-71.347099999999998</c:v>
                </c:pt>
                <c:pt idx="7127">
                  <c:v>-71.346299999999999</c:v>
                </c:pt>
                <c:pt idx="7128">
                  <c:v>-71.345500000000001</c:v>
                </c:pt>
                <c:pt idx="7129">
                  <c:v>-71.344700000000003</c:v>
                </c:pt>
                <c:pt idx="7130">
                  <c:v>-71.343900000000005</c:v>
                </c:pt>
                <c:pt idx="7131">
                  <c:v>-71.343100000000007</c:v>
                </c:pt>
                <c:pt idx="7132">
                  <c:v>-71.342299999999994</c:v>
                </c:pt>
                <c:pt idx="7133">
                  <c:v>-71.341499999999996</c:v>
                </c:pt>
                <c:pt idx="7134">
                  <c:v>-71.340699999999998</c:v>
                </c:pt>
                <c:pt idx="7135">
                  <c:v>-71.3399</c:v>
                </c:pt>
                <c:pt idx="7136">
                  <c:v>-71.339100000000002</c:v>
                </c:pt>
                <c:pt idx="7137">
                  <c:v>-71.338300000000004</c:v>
                </c:pt>
                <c:pt idx="7138">
                  <c:v>-71.337500000000006</c:v>
                </c:pt>
                <c:pt idx="7139">
                  <c:v>-71.336699999999993</c:v>
                </c:pt>
                <c:pt idx="7140">
                  <c:v>-71.335899999999995</c:v>
                </c:pt>
                <c:pt idx="7141">
                  <c:v>-71.335099999999997</c:v>
                </c:pt>
                <c:pt idx="7142">
                  <c:v>-71.334299999999999</c:v>
                </c:pt>
                <c:pt idx="7143">
                  <c:v>-71.333600000000004</c:v>
                </c:pt>
                <c:pt idx="7144">
                  <c:v>-71.332800000000006</c:v>
                </c:pt>
                <c:pt idx="7145">
                  <c:v>-71.331999999999994</c:v>
                </c:pt>
                <c:pt idx="7146">
                  <c:v>-71.331199999999995</c:v>
                </c:pt>
                <c:pt idx="7147">
                  <c:v>-71.330399999999997</c:v>
                </c:pt>
                <c:pt idx="7148">
                  <c:v>-71.329599999999999</c:v>
                </c:pt>
                <c:pt idx="7149">
                  <c:v>-71.328800000000001</c:v>
                </c:pt>
                <c:pt idx="7150">
                  <c:v>-71.328000000000003</c:v>
                </c:pt>
                <c:pt idx="7151">
                  <c:v>-71.327299999999994</c:v>
                </c:pt>
                <c:pt idx="7152">
                  <c:v>-71.326499999999996</c:v>
                </c:pt>
                <c:pt idx="7153">
                  <c:v>-71.325699999999998</c:v>
                </c:pt>
                <c:pt idx="7154">
                  <c:v>-71.3249</c:v>
                </c:pt>
                <c:pt idx="7155">
                  <c:v>-71.324100000000001</c:v>
                </c:pt>
                <c:pt idx="7156">
                  <c:v>-71.323300000000003</c:v>
                </c:pt>
                <c:pt idx="7157">
                  <c:v>-71.322599999999994</c:v>
                </c:pt>
                <c:pt idx="7158">
                  <c:v>-71.321799999999996</c:v>
                </c:pt>
                <c:pt idx="7159">
                  <c:v>-71.320999999999998</c:v>
                </c:pt>
                <c:pt idx="7160">
                  <c:v>-71.3202</c:v>
                </c:pt>
                <c:pt idx="7161">
                  <c:v>-71.319400000000002</c:v>
                </c:pt>
                <c:pt idx="7162">
                  <c:v>-71.318700000000007</c:v>
                </c:pt>
                <c:pt idx="7163">
                  <c:v>-71.317899999999995</c:v>
                </c:pt>
                <c:pt idx="7164">
                  <c:v>-71.317099999999996</c:v>
                </c:pt>
                <c:pt idx="7165">
                  <c:v>-71.316299999999998</c:v>
                </c:pt>
                <c:pt idx="7166">
                  <c:v>-71.315600000000003</c:v>
                </c:pt>
                <c:pt idx="7167">
                  <c:v>-71.314800000000005</c:v>
                </c:pt>
                <c:pt idx="7168">
                  <c:v>-71.313999999999993</c:v>
                </c:pt>
                <c:pt idx="7169">
                  <c:v>-71.313199999999995</c:v>
                </c:pt>
                <c:pt idx="7170">
                  <c:v>-71.3125</c:v>
                </c:pt>
                <c:pt idx="7171">
                  <c:v>-71.311700000000002</c:v>
                </c:pt>
                <c:pt idx="7172">
                  <c:v>-71.310900000000004</c:v>
                </c:pt>
                <c:pt idx="7173">
                  <c:v>-71.310100000000006</c:v>
                </c:pt>
                <c:pt idx="7174">
                  <c:v>-71.309399999999997</c:v>
                </c:pt>
                <c:pt idx="7175">
                  <c:v>-71.308599999999998</c:v>
                </c:pt>
                <c:pt idx="7176">
                  <c:v>-71.3078</c:v>
                </c:pt>
                <c:pt idx="7177">
                  <c:v>-71.307100000000005</c:v>
                </c:pt>
                <c:pt idx="7178">
                  <c:v>-71.306299999999993</c:v>
                </c:pt>
                <c:pt idx="7179">
                  <c:v>-71.305499999999995</c:v>
                </c:pt>
                <c:pt idx="7180">
                  <c:v>-71.3048</c:v>
                </c:pt>
                <c:pt idx="7181">
                  <c:v>-71.304000000000002</c:v>
                </c:pt>
                <c:pt idx="7182">
                  <c:v>-71.303200000000004</c:v>
                </c:pt>
                <c:pt idx="7183">
                  <c:v>-71.302499999999995</c:v>
                </c:pt>
                <c:pt idx="7184">
                  <c:v>-71.301699999999997</c:v>
                </c:pt>
                <c:pt idx="7185">
                  <c:v>-71.301000000000002</c:v>
                </c:pt>
                <c:pt idx="7186">
                  <c:v>-71.300200000000004</c:v>
                </c:pt>
                <c:pt idx="7187">
                  <c:v>-71.299400000000006</c:v>
                </c:pt>
                <c:pt idx="7188">
                  <c:v>-71.298699999999997</c:v>
                </c:pt>
                <c:pt idx="7189">
                  <c:v>-71.297899999999998</c:v>
                </c:pt>
                <c:pt idx="7190">
                  <c:v>-71.297200000000004</c:v>
                </c:pt>
                <c:pt idx="7191">
                  <c:v>-71.296400000000006</c:v>
                </c:pt>
                <c:pt idx="7192">
                  <c:v>-71.295599999999993</c:v>
                </c:pt>
                <c:pt idx="7193">
                  <c:v>-71.294899999999998</c:v>
                </c:pt>
                <c:pt idx="7194">
                  <c:v>-71.2941</c:v>
                </c:pt>
                <c:pt idx="7195">
                  <c:v>-71.293400000000005</c:v>
                </c:pt>
                <c:pt idx="7196">
                  <c:v>-71.292599999999993</c:v>
                </c:pt>
                <c:pt idx="7197">
                  <c:v>-71.291899999999998</c:v>
                </c:pt>
                <c:pt idx="7198">
                  <c:v>-71.2911</c:v>
                </c:pt>
                <c:pt idx="7199">
                  <c:v>-71.290300000000002</c:v>
                </c:pt>
                <c:pt idx="7200">
                  <c:v>-71.289599999999993</c:v>
                </c:pt>
                <c:pt idx="7201">
                  <c:v>-71.288799999999995</c:v>
                </c:pt>
                <c:pt idx="7202">
                  <c:v>-71.2881</c:v>
                </c:pt>
                <c:pt idx="7203">
                  <c:v>-71.287300000000002</c:v>
                </c:pt>
                <c:pt idx="7204">
                  <c:v>-71.286600000000007</c:v>
                </c:pt>
                <c:pt idx="7205">
                  <c:v>-71.285799999999995</c:v>
                </c:pt>
                <c:pt idx="7206">
                  <c:v>-71.2851</c:v>
                </c:pt>
                <c:pt idx="7207">
                  <c:v>-71.284300000000002</c:v>
                </c:pt>
                <c:pt idx="7208">
                  <c:v>-71.283600000000007</c:v>
                </c:pt>
                <c:pt idx="7209">
                  <c:v>-71.282899999999998</c:v>
                </c:pt>
                <c:pt idx="7210">
                  <c:v>-71.2821</c:v>
                </c:pt>
                <c:pt idx="7211">
                  <c:v>-71.281400000000005</c:v>
                </c:pt>
                <c:pt idx="7212">
                  <c:v>-71.280600000000007</c:v>
                </c:pt>
                <c:pt idx="7213">
                  <c:v>-71.279899999999998</c:v>
                </c:pt>
                <c:pt idx="7214">
                  <c:v>-71.2791</c:v>
                </c:pt>
                <c:pt idx="7215">
                  <c:v>-71.278400000000005</c:v>
                </c:pt>
                <c:pt idx="7216">
                  <c:v>-71.277600000000007</c:v>
                </c:pt>
                <c:pt idx="7217">
                  <c:v>-71.276899999999998</c:v>
                </c:pt>
                <c:pt idx="7218">
                  <c:v>-71.276200000000003</c:v>
                </c:pt>
                <c:pt idx="7219">
                  <c:v>-71.275400000000005</c:v>
                </c:pt>
                <c:pt idx="7220">
                  <c:v>-71.274699999999996</c:v>
                </c:pt>
                <c:pt idx="7221">
                  <c:v>-71.273899999999998</c:v>
                </c:pt>
                <c:pt idx="7222">
                  <c:v>-71.273200000000003</c:v>
                </c:pt>
                <c:pt idx="7223">
                  <c:v>-71.272499999999994</c:v>
                </c:pt>
                <c:pt idx="7224">
                  <c:v>-71.271699999999996</c:v>
                </c:pt>
                <c:pt idx="7225">
                  <c:v>-71.271000000000001</c:v>
                </c:pt>
                <c:pt idx="7226">
                  <c:v>-71.270300000000006</c:v>
                </c:pt>
                <c:pt idx="7227">
                  <c:v>-71.269499999999994</c:v>
                </c:pt>
                <c:pt idx="7228">
                  <c:v>-71.268799999999999</c:v>
                </c:pt>
                <c:pt idx="7229">
                  <c:v>-71.268100000000004</c:v>
                </c:pt>
                <c:pt idx="7230">
                  <c:v>-71.267300000000006</c:v>
                </c:pt>
                <c:pt idx="7231">
                  <c:v>-71.266599999999997</c:v>
                </c:pt>
                <c:pt idx="7232">
                  <c:v>-71.265900000000002</c:v>
                </c:pt>
                <c:pt idx="7233">
                  <c:v>-71.265100000000004</c:v>
                </c:pt>
                <c:pt idx="7234">
                  <c:v>-71.264399999999995</c:v>
                </c:pt>
                <c:pt idx="7235">
                  <c:v>-71.2637</c:v>
                </c:pt>
                <c:pt idx="7236">
                  <c:v>-71.262900000000002</c:v>
                </c:pt>
                <c:pt idx="7237">
                  <c:v>-71.262200000000007</c:v>
                </c:pt>
                <c:pt idx="7238">
                  <c:v>-71.261499999999998</c:v>
                </c:pt>
                <c:pt idx="7239">
                  <c:v>-71.260800000000003</c:v>
                </c:pt>
                <c:pt idx="7240">
                  <c:v>-71.260000000000005</c:v>
                </c:pt>
                <c:pt idx="7241">
                  <c:v>-71.259299999999996</c:v>
                </c:pt>
                <c:pt idx="7242">
                  <c:v>-71.258600000000001</c:v>
                </c:pt>
                <c:pt idx="7243">
                  <c:v>-71.257900000000006</c:v>
                </c:pt>
                <c:pt idx="7244">
                  <c:v>-71.257099999999994</c:v>
                </c:pt>
                <c:pt idx="7245">
                  <c:v>-71.256399999999999</c:v>
                </c:pt>
                <c:pt idx="7246">
                  <c:v>-71.255700000000004</c:v>
                </c:pt>
                <c:pt idx="7247">
                  <c:v>-71.254999999999995</c:v>
                </c:pt>
                <c:pt idx="7248">
                  <c:v>-71.254199999999997</c:v>
                </c:pt>
                <c:pt idx="7249">
                  <c:v>-71.253500000000003</c:v>
                </c:pt>
                <c:pt idx="7250">
                  <c:v>-71.252799999999993</c:v>
                </c:pt>
                <c:pt idx="7251">
                  <c:v>-71.252099999999999</c:v>
                </c:pt>
                <c:pt idx="7252">
                  <c:v>-71.251400000000004</c:v>
                </c:pt>
                <c:pt idx="7253">
                  <c:v>-71.250600000000006</c:v>
                </c:pt>
                <c:pt idx="7254">
                  <c:v>-71.249899999999997</c:v>
                </c:pt>
                <c:pt idx="7255">
                  <c:v>-71.249200000000002</c:v>
                </c:pt>
                <c:pt idx="7256">
                  <c:v>-71.248500000000007</c:v>
                </c:pt>
                <c:pt idx="7257">
                  <c:v>-71.247799999999998</c:v>
                </c:pt>
                <c:pt idx="7258">
                  <c:v>-71.247100000000003</c:v>
                </c:pt>
                <c:pt idx="7259">
                  <c:v>-71.246399999999994</c:v>
                </c:pt>
                <c:pt idx="7260">
                  <c:v>-71.245599999999996</c:v>
                </c:pt>
                <c:pt idx="7261">
                  <c:v>-71.244900000000001</c:v>
                </c:pt>
                <c:pt idx="7262">
                  <c:v>-71.244200000000006</c:v>
                </c:pt>
                <c:pt idx="7263">
                  <c:v>-71.243499999999997</c:v>
                </c:pt>
                <c:pt idx="7264">
                  <c:v>-71.242800000000003</c:v>
                </c:pt>
                <c:pt idx="7265">
                  <c:v>-71.242099999999994</c:v>
                </c:pt>
                <c:pt idx="7266">
                  <c:v>-71.241399999999999</c:v>
                </c:pt>
                <c:pt idx="7267">
                  <c:v>-71.240700000000004</c:v>
                </c:pt>
                <c:pt idx="7268">
                  <c:v>-71.239999999999995</c:v>
                </c:pt>
                <c:pt idx="7269">
                  <c:v>-71.239199999999997</c:v>
                </c:pt>
                <c:pt idx="7270">
                  <c:v>-71.238500000000002</c:v>
                </c:pt>
                <c:pt idx="7271">
                  <c:v>-71.237799999999993</c:v>
                </c:pt>
                <c:pt idx="7272">
                  <c:v>-71.237099999999998</c:v>
                </c:pt>
                <c:pt idx="7273">
                  <c:v>-71.236400000000003</c:v>
                </c:pt>
                <c:pt idx="7274">
                  <c:v>-71.235699999999994</c:v>
                </c:pt>
                <c:pt idx="7275">
                  <c:v>-71.234999999999999</c:v>
                </c:pt>
                <c:pt idx="7276">
                  <c:v>-71.234300000000005</c:v>
                </c:pt>
                <c:pt idx="7277">
                  <c:v>-71.233599999999996</c:v>
                </c:pt>
                <c:pt idx="7278">
                  <c:v>-71.232900000000001</c:v>
                </c:pt>
                <c:pt idx="7279">
                  <c:v>-71.232200000000006</c:v>
                </c:pt>
                <c:pt idx="7280">
                  <c:v>-71.231499999999997</c:v>
                </c:pt>
                <c:pt idx="7281">
                  <c:v>-71.230800000000002</c:v>
                </c:pt>
                <c:pt idx="7282">
                  <c:v>-71.230099999999993</c:v>
                </c:pt>
                <c:pt idx="7283">
                  <c:v>-71.229399999999998</c:v>
                </c:pt>
                <c:pt idx="7284">
                  <c:v>-71.228700000000003</c:v>
                </c:pt>
                <c:pt idx="7285">
                  <c:v>-71.227999999999994</c:v>
                </c:pt>
                <c:pt idx="7286">
                  <c:v>-71.2273</c:v>
                </c:pt>
                <c:pt idx="7287">
                  <c:v>-71.226600000000005</c:v>
                </c:pt>
                <c:pt idx="7288">
                  <c:v>-71.225899999999996</c:v>
                </c:pt>
                <c:pt idx="7289">
                  <c:v>-71.225200000000001</c:v>
                </c:pt>
                <c:pt idx="7290">
                  <c:v>-71.224500000000006</c:v>
                </c:pt>
                <c:pt idx="7291">
                  <c:v>-71.223799999999997</c:v>
                </c:pt>
                <c:pt idx="7292">
                  <c:v>-71.223100000000002</c:v>
                </c:pt>
                <c:pt idx="7293">
                  <c:v>-71.222399999999993</c:v>
                </c:pt>
                <c:pt idx="7294">
                  <c:v>-71.221699999999998</c:v>
                </c:pt>
                <c:pt idx="7295">
                  <c:v>-71.221100000000007</c:v>
                </c:pt>
                <c:pt idx="7296">
                  <c:v>-71.220399999999998</c:v>
                </c:pt>
                <c:pt idx="7297">
                  <c:v>-71.219700000000003</c:v>
                </c:pt>
                <c:pt idx="7298">
                  <c:v>-71.218999999999994</c:v>
                </c:pt>
                <c:pt idx="7299">
                  <c:v>-71.218299999999999</c:v>
                </c:pt>
                <c:pt idx="7300">
                  <c:v>-71.217600000000004</c:v>
                </c:pt>
                <c:pt idx="7301">
                  <c:v>-71.216899999999995</c:v>
                </c:pt>
                <c:pt idx="7302">
                  <c:v>-71.216200000000001</c:v>
                </c:pt>
                <c:pt idx="7303">
                  <c:v>-71.215500000000006</c:v>
                </c:pt>
                <c:pt idx="7304">
                  <c:v>-71.2149</c:v>
                </c:pt>
                <c:pt idx="7305">
                  <c:v>-71.214200000000005</c:v>
                </c:pt>
                <c:pt idx="7306">
                  <c:v>-71.213499999999996</c:v>
                </c:pt>
                <c:pt idx="7307">
                  <c:v>-71.212800000000001</c:v>
                </c:pt>
                <c:pt idx="7308">
                  <c:v>-71.212100000000007</c:v>
                </c:pt>
                <c:pt idx="7309">
                  <c:v>-71.211399999999998</c:v>
                </c:pt>
                <c:pt idx="7310">
                  <c:v>-71.210800000000006</c:v>
                </c:pt>
                <c:pt idx="7311">
                  <c:v>-71.210099999999997</c:v>
                </c:pt>
                <c:pt idx="7312">
                  <c:v>-71.209400000000002</c:v>
                </c:pt>
                <c:pt idx="7313">
                  <c:v>-71.208699999999993</c:v>
                </c:pt>
                <c:pt idx="7314">
                  <c:v>-71.207999999999998</c:v>
                </c:pt>
                <c:pt idx="7315">
                  <c:v>-71.207400000000007</c:v>
                </c:pt>
                <c:pt idx="7316">
                  <c:v>-71.206699999999998</c:v>
                </c:pt>
                <c:pt idx="7317">
                  <c:v>-71.206000000000003</c:v>
                </c:pt>
                <c:pt idx="7318">
                  <c:v>-71.205299999999994</c:v>
                </c:pt>
                <c:pt idx="7319">
                  <c:v>-71.204599999999999</c:v>
                </c:pt>
                <c:pt idx="7320">
                  <c:v>-71.203999999999994</c:v>
                </c:pt>
                <c:pt idx="7321">
                  <c:v>-71.203299999999999</c:v>
                </c:pt>
                <c:pt idx="7322">
                  <c:v>-71.202600000000004</c:v>
                </c:pt>
                <c:pt idx="7323">
                  <c:v>-71.201899999999995</c:v>
                </c:pt>
                <c:pt idx="7324">
                  <c:v>-71.201300000000003</c:v>
                </c:pt>
                <c:pt idx="7325">
                  <c:v>-71.200599999999994</c:v>
                </c:pt>
                <c:pt idx="7326">
                  <c:v>-71.1999</c:v>
                </c:pt>
                <c:pt idx="7327">
                  <c:v>-71.199200000000005</c:v>
                </c:pt>
                <c:pt idx="7328">
                  <c:v>-71.198599999999999</c:v>
                </c:pt>
                <c:pt idx="7329">
                  <c:v>-71.197900000000004</c:v>
                </c:pt>
                <c:pt idx="7330">
                  <c:v>-71.197199999999995</c:v>
                </c:pt>
                <c:pt idx="7331">
                  <c:v>-71.196600000000004</c:v>
                </c:pt>
                <c:pt idx="7332">
                  <c:v>-71.195899999999995</c:v>
                </c:pt>
                <c:pt idx="7333">
                  <c:v>-71.1952</c:v>
                </c:pt>
                <c:pt idx="7334">
                  <c:v>-71.194599999999994</c:v>
                </c:pt>
                <c:pt idx="7335">
                  <c:v>-71.193899999999999</c:v>
                </c:pt>
                <c:pt idx="7336">
                  <c:v>-71.193200000000004</c:v>
                </c:pt>
                <c:pt idx="7337">
                  <c:v>-71.192599999999999</c:v>
                </c:pt>
                <c:pt idx="7338">
                  <c:v>-71.191900000000004</c:v>
                </c:pt>
                <c:pt idx="7339">
                  <c:v>-71.191199999999995</c:v>
                </c:pt>
                <c:pt idx="7340">
                  <c:v>-71.190600000000003</c:v>
                </c:pt>
                <c:pt idx="7341">
                  <c:v>-71.189899999999994</c:v>
                </c:pt>
                <c:pt idx="7342">
                  <c:v>-71.1892</c:v>
                </c:pt>
                <c:pt idx="7343">
                  <c:v>-71.188599999999994</c:v>
                </c:pt>
                <c:pt idx="7344">
                  <c:v>-71.187899999999999</c:v>
                </c:pt>
                <c:pt idx="7345">
                  <c:v>-71.187299999999993</c:v>
                </c:pt>
                <c:pt idx="7346">
                  <c:v>-71.186599999999999</c:v>
                </c:pt>
                <c:pt idx="7347">
                  <c:v>-71.185900000000004</c:v>
                </c:pt>
                <c:pt idx="7348">
                  <c:v>-71.185299999999998</c:v>
                </c:pt>
                <c:pt idx="7349">
                  <c:v>-71.184600000000003</c:v>
                </c:pt>
                <c:pt idx="7350">
                  <c:v>-71.183999999999997</c:v>
                </c:pt>
                <c:pt idx="7351">
                  <c:v>-71.183300000000003</c:v>
                </c:pt>
                <c:pt idx="7352">
                  <c:v>-71.182599999999994</c:v>
                </c:pt>
                <c:pt idx="7353">
                  <c:v>-71.182000000000002</c:v>
                </c:pt>
                <c:pt idx="7354">
                  <c:v>-71.181299999999993</c:v>
                </c:pt>
                <c:pt idx="7355">
                  <c:v>-71.180700000000002</c:v>
                </c:pt>
                <c:pt idx="7356">
                  <c:v>-71.180000000000007</c:v>
                </c:pt>
                <c:pt idx="7357">
                  <c:v>-71.179400000000001</c:v>
                </c:pt>
                <c:pt idx="7358">
                  <c:v>-71.178700000000006</c:v>
                </c:pt>
                <c:pt idx="7359">
                  <c:v>-71.178100000000001</c:v>
                </c:pt>
                <c:pt idx="7360">
                  <c:v>-71.177400000000006</c:v>
                </c:pt>
                <c:pt idx="7361">
                  <c:v>-71.1768</c:v>
                </c:pt>
                <c:pt idx="7362">
                  <c:v>-71.176100000000005</c:v>
                </c:pt>
                <c:pt idx="7363">
                  <c:v>-71.1755</c:v>
                </c:pt>
                <c:pt idx="7364">
                  <c:v>-71.174800000000005</c:v>
                </c:pt>
                <c:pt idx="7365">
                  <c:v>-71.174199999999999</c:v>
                </c:pt>
                <c:pt idx="7366">
                  <c:v>-71.173500000000004</c:v>
                </c:pt>
                <c:pt idx="7367">
                  <c:v>-71.172899999999998</c:v>
                </c:pt>
                <c:pt idx="7368">
                  <c:v>-71.172200000000004</c:v>
                </c:pt>
                <c:pt idx="7369">
                  <c:v>-71.171599999999998</c:v>
                </c:pt>
                <c:pt idx="7370">
                  <c:v>-71.170900000000003</c:v>
                </c:pt>
                <c:pt idx="7371">
                  <c:v>-71.170299999999997</c:v>
                </c:pt>
                <c:pt idx="7372">
                  <c:v>-71.169600000000003</c:v>
                </c:pt>
                <c:pt idx="7373">
                  <c:v>-71.168999999999997</c:v>
                </c:pt>
                <c:pt idx="7374">
                  <c:v>-71.168300000000002</c:v>
                </c:pt>
                <c:pt idx="7375">
                  <c:v>-71.167699999999996</c:v>
                </c:pt>
                <c:pt idx="7376">
                  <c:v>-71.167100000000005</c:v>
                </c:pt>
                <c:pt idx="7377">
                  <c:v>-71.166399999999996</c:v>
                </c:pt>
                <c:pt idx="7378">
                  <c:v>-71.165800000000004</c:v>
                </c:pt>
                <c:pt idx="7379">
                  <c:v>-71.165099999999995</c:v>
                </c:pt>
                <c:pt idx="7380">
                  <c:v>-71.164500000000004</c:v>
                </c:pt>
                <c:pt idx="7381">
                  <c:v>-71.163799999999995</c:v>
                </c:pt>
                <c:pt idx="7382">
                  <c:v>-71.163200000000003</c:v>
                </c:pt>
                <c:pt idx="7383">
                  <c:v>-71.162599999999998</c:v>
                </c:pt>
                <c:pt idx="7384">
                  <c:v>-71.161900000000003</c:v>
                </c:pt>
                <c:pt idx="7385">
                  <c:v>-71.161299999999997</c:v>
                </c:pt>
                <c:pt idx="7386">
                  <c:v>-71.160700000000006</c:v>
                </c:pt>
                <c:pt idx="7387">
                  <c:v>-71.16</c:v>
                </c:pt>
                <c:pt idx="7388">
                  <c:v>-71.159400000000005</c:v>
                </c:pt>
                <c:pt idx="7389">
                  <c:v>-71.158699999999996</c:v>
                </c:pt>
                <c:pt idx="7390">
                  <c:v>-71.158100000000005</c:v>
                </c:pt>
                <c:pt idx="7391">
                  <c:v>-71.157499999999999</c:v>
                </c:pt>
                <c:pt idx="7392">
                  <c:v>-71.156800000000004</c:v>
                </c:pt>
                <c:pt idx="7393">
                  <c:v>-71.156199999999998</c:v>
                </c:pt>
                <c:pt idx="7394">
                  <c:v>-71.155600000000007</c:v>
                </c:pt>
                <c:pt idx="7395">
                  <c:v>-71.154899999999998</c:v>
                </c:pt>
                <c:pt idx="7396">
                  <c:v>-71.154300000000006</c:v>
                </c:pt>
                <c:pt idx="7397">
                  <c:v>-71.153700000000001</c:v>
                </c:pt>
                <c:pt idx="7398">
                  <c:v>-71.153099999999995</c:v>
                </c:pt>
                <c:pt idx="7399">
                  <c:v>-71.1524</c:v>
                </c:pt>
                <c:pt idx="7400">
                  <c:v>-71.151799999999994</c:v>
                </c:pt>
                <c:pt idx="7401">
                  <c:v>-71.151200000000003</c:v>
                </c:pt>
                <c:pt idx="7402">
                  <c:v>-71.150499999999994</c:v>
                </c:pt>
                <c:pt idx="7403">
                  <c:v>-71.149900000000002</c:v>
                </c:pt>
                <c:pt idx="7404">
                  <c:v>-71.149299999999997</c:v>
                </c:pt>
                <c:pt idx="7405">
                  <c:v>-71.148700000000005</c:v>
                </c:pt>
                <c:pt idx="7406">
                  <c:v>-71.147999999999996</c:v>
                </c:pt>
                <c:pt idx="7407">
                  <c:v>-71.147400000000005</c:v>
                </c:pt>
                <c:pt idx="7408">
                  <c:v>-71.146799999999999</c:v>
                </c:pt>
                <c:pt idx="7409">
                  <c:v>-71.146199999999993</c:v>
                </c:pt>
                <c:pt idx="7410">
                  <c:v>-71.145499999999998</c:v>
                </c:pt>
                <c:pt idx="7411">
                  <c:v>-71.144900000000007</c:v>
                </c:pt>
                <c:pt idx="7412">
                  <c:v>-71.144300000000001</c:v>
                </c:pt>
                <c:pt idx="7413">
                  <c:v>-71.143699999999995</c:v>
                </c:pt>
                <c:pt idx="7414">
                  <c:v>-71.143100000000004</c:v>
                </c:pt>
                <c:pt idx="7415">
                  <c:v>-71.142399999999995</c:v>
                </c:pt>
                <c:pt idx="7416">
                  <c:v>-71.141800000000003</c:v>
                </c:pt>
                <c:pt idx="7417">
                  <c:v>-71.141199999999998</c:v>
                </c:pt>
                <c:pt idx="7418">
                  <c:v>-71.140600000000006</c:v>
                </c:pt>
                <c:pt idx="7419">
                  <c:v>-71.14</c:v>
                </c:pt>
                <c:pt idx="7420">
                  <c:v>-71.139300000000006</c:v>
                </c:pt>
                <c:pt idx="7421">
                  <c:v>-71.1387</c:v>
                </c:pt>
                <c:pt idx="7422">
                  <c:v>-71.138099999999994</c:v>
                </c:pt>
                <c:pt idx="7423">
                  <c:v>-71.137500000000003</c:v>
                </c:pt>
                <c:pt idx="7424">
                  <c:v>-71.136899999999997</c:v>
                </c:pt>
                <c:pt idx="7425">
                  <c:v>-71.136300000000006</c:v>
                </c:pt>
                <c:pt idx="7426">
                  <c:v>-71.135599999999997</c:v>
                </c:pt>
                <c:pt idx="7427">
                  <c:v>-71.135000000000005</c:v>
                </c:pt>
                <c:pt idx="7428">
                  <c:v>-71.134399999999999</c:v>
                </c:pt>
                <c:pt idx="7429">
                  <c:v>-71.133799999999994</c:v>
                </c:pt>
                <c:pt idx="7430">
                  <c:v>-71.133200000000002</c:v>
                </c:pt>
                <c:pt idx="7431">
                  <c:v>-71.132599999999996</c:v>
                </c:pt>
                <c:pt idx="7432">
                  <c:v>-71.132000000000005</c:v>
                </c:pt>
                <c:pt idx="7433">
                  <c:v>-71.131399999999999</c:v>
                </c:pt>
                <c:pt idx="7434">
                  <c:v>-71.130799999999994</c:v>
                </c:pt>
                <c:pt idx="7435">
                  <c:v>-71.130099999999999</c:v>
                </c:pt>
                <c:pt idx="7436">
                  <c:v>-71.129499999999993</c:v>
                </c:pt>
                <c:pt idx="7437">
                  <c:v>-71.128900000000002</c:v>
                </c:pt>
                <c:pt idx="7438">
                  <c:v>-71.128299999999996</c:v>
                </c:pt>
                <c:pt idx="7439">
                  <c:v>-71.127700000000004</c:v>
                </c:pt>
                <c:pt idx="7440">
                  <c:v>-71.127099999999999</c:v>
                </c:pt>
                <c:pt idx="7441">
                  <c:v>-71.126499999999993</c:v>
                </c:pt>
                <c:pt idx="7442">
                  <c:v>-71.125900000000001</c:v>
                </c:pt>
                <c:pt idx="7443">
                  <c:v>-71.125299999999996</c:v>
                </c:pt>
                <c:pt idx="7444">
                  <c:v>-71.124700000000004</c:v>
                </c:pt>
                <c:pt idx="7445">
                  <c:v>-71.124099999999999</c:v>
                </c:pt>
                <c:pt idx="7446">
                  <c:v>-71.123500000000007</c:v>
                </c:pt>
                <c:pt idx="7447">
                  <c:v>-71.122900000000001</c:v>
                </c:pt>
                <c:pt idx="7448">
                  <c:v>-71.122299999999996</c:v>
                </c:pt>
                <c:pt idx="7449">
                  <c:v>-71.121700000000004</c:v>
                </c:pt>
                <c:pt idx="7450">
                  <c:v>-71.121099999999998</c:v>
                </c:pt>
                <c:pt idx="7451">
                  <c:v>-71.120500000000007</c:v>
                </c:pt>
                <c:pt idx="7452">
                  <c:v>-71.119900000000001</c:v>
                </c:pt>
                <c:pt idx="7453">
                  <c:v>-71.119299999999996</c:v>
                </c:pt>
                <c:pt idx="7454">
                  <c:v>-71.118700000000004</c:v>
                </c:pt>
                <c:pt idx="7455">
                  <c:v>-71.118099999999998</c:v>
                </c:pt>
                <c:pt idx="7456">
                  <c:v>-71.117500000000007</c:v>
                </c:pt>
                <c:pt idx="7457">
                  <c:v>-71.116900000000001</c:v>
                </c:pt>
                <c:pt idx="7458">
                  <c:v>-71.116299999999995</c:v>
                </c:pt>
                <c:pt idx="7459">
                  <c:v>-71.115700000000004</c:v>
                </c:pt>
                <c:pt idx="7460">
                  <c:v>-71.115099999999998</c:v>
                </c:pt>
                <c:pt idx="7461">
                  <c:v>-71.114500000000007</c:v>
                </c:pt>
                <c:pt idx="7462">
                  <c:v>-71.113900000000001</c:v>
                </c:pt>
                <c:pt idx="7463">
                  <c:v>-71.113299999999995</c:v>
                </c:pt>
                <c:pt idx="7464">
                  <c:v>-71.112700000000004</c:v>
                </c:pt>
                <c:pt idx="7465">
                  <c:v>-71.112099999999998</c:v>
                </c:pt>
                <c:pt idx="7466">
                  <c:v>-71.111500000000007</c:v>
                </c:pt>
                <c:pt idx="7467">
                  <c:v>-71.111000000000004</c:v>
                </c:pt>
                <c:pt idx="7468">
                  <c:v>-71.110399999999998</c:v>
                </c:pt>
                <c:pt idx="7469">
                  <c:v>-71.109800000000007</c:v>
                </c:pt>
                <c:pt idx="7470">
                  <c:v>-71.109200000000001</c:v>
                </c:pt>
                <c:pt idx="7471">
                  <c:v>-71.108599999999996</c:v>
                </c:pt>
                <c:pt idx="7472">
                  <c:v>-71.108000000000004</c:v>
                </c:pt>
                <c:pt idx="7473">
                  <c:v>-71.107399999999998</c:v>
                </c:pt>
                <c:pt idx="7474">
                  <c:v>-71.106800000000007</c:v>
                </c:pt>
                <c:pt idx="7475">
                  <c:v>-71.106200000000001</c:v>
                </c:pt>
                <c:pt idx="7476">
                  <c:v>-71.105699999999999</c:v>
                </c:pt>
                <c:pt idx="7477">
                  <c:v>-71.105099999999993</c:v>
                </c:pt>
                <c:pt idx="7478">
                  <c:v>-71.104500000000002</c:v>
                </c:pt>
                <c:pt idx="7479">
                  <c:v>-71.103899999999996</c:v>
                </c:pt>
                <c:pt idx="7480">
                  <c:v>-71.103300000000004</c:v>
                </c:pt>
                <c:pt idx="7481">
                  <c:v>-71.102699999999999</c:v>
                </c:pt>
                <c:pt idx="7482">
                  <c:v>-71.102199999999996</c:v>
                </c:pt>
                <c:pt idx="7483">
                  <c:v>-71.101600000000005</c:v>
                </c:pt>
                <c:pt idx="7484">
                  <c:v>-71.100999999999999</c:v>
                </c:pt>
                <c:pt idx="7485">
                  <c:v>-71.100399999999993</c:v>
                </c:pt>
                <c:pt idx="7486">
                  <c:v>-71.099800000000002</c:v>
                </c:pt>
                <c:pt idx="7487">
                  <c:v>-71.099199999999996</c:v>
                </c:pt>
                <c:pt idx="7488">
                  <c:v>-71.098699999999994</c:v>
                </c:pt>
                <c:pt idx="7489">
                  <c:v>-71.098100000000002</c:v>
                </c:pt>
                <c:pt idx="7490">
                  <c:v>-71.097499999999997</c:v>
                </c:pt>
                <c:pt idx="7491">
                  <c:v>-71.096900000000005</c:v>
                </c:pt>
                <c:pt idx="7492">
                  <c:v>-71.096400000000003</c:v>
                </c:pt>
                <c:pt idx="7493">
                  <c:v>-71.095799999999997</c:v>
                </c:pt>
                <c:pt idx="7494">
                  <c:v>-71.095200000000006</c:v>
                </c:pt>
                <c:pt idx="7495">
                  <c:v>-71.0946</c:v>
                </c:pt>
                <c:pt idx="7496">
                  <c:v>-71.093999999999994</c:v>
                </c:pt>
                <c:pt idx="7497">
                  <c:v>-71.093500000000006</c:v>
                </c:pt>
                <c:pt idx="7498">
                  <c:v>-71.0929</c:v>
                </c:pt>
                <c:pt idx="7499">
                  <c:v>-71.092299999999994</c:v>
                </c:pt>
                <c:pt idx="7500">
                  <c:v>-71.091800000000006</c:v>
                </c:pt>
                <c:pt idx="7501">
                  <c:v>-71.091200000000001</c:v>
                </c:pt>
                <c:pt idx="7502">
                  <c:v>-71.090599999999995</c:v>
                </c:pt>
                <c:pt idx="7503">
                  <c:v>-71.09</c:v>
                </c:pt>
                <c:pt idx="7504">
                  <c:v>-71.089500000000001</c:v>
                </c:pt>
                <c:pt idx="7505">
                  <c:v>-71.088899999999995</c:v>
                </c:pt>
                <c:pt idx="7506">
                  <c:v>-71.088300000000004</c:v>
                </c:pt>
                <c:pt idx="7507">
                  <c:v>-71.087800000000001</c:v>
                </c:pt>
                <c:pt idx="7508">
                  <c:v>-71.087199999999996</c:v>
                </c:pt>
                <c:pt idx="7509">
                  <c:v>-71.086600000000004</c:v>
                </c:pt>
                <c:pt idx="7510">
                  <c:v>-71.085999999999999</c:v>
                </c:pt>
                <c:pt idx="7511">
                  <c:v>-71.085499999999996</c:v>
                </c:pt>
                <c:pt idx="7512">
                  <c:v>-71.084900000000005</c:v>
                </c:pt>
                <c:pt idx="7513">
                  <c:v>-71.084299999999999</c:v>
                </c:pt>
                <c:pt idx="7514">
                  <c:v>-71.083799999999997</c:v>
                </c:pt>
                <c:pt idx="7515">
                  <c:v>-71.083200000000005</c:v>
                </c:pt>
                <c:pt idx="7516">
                  <c:v>-71.082700000000003</c:v>
                </c:pt>
                <c:pt idx="7517">
                  <c:v>-71.082099999999997</c:v>
                </c:pt>
                <c:pt idx="7518">
                  <c:v>-71.081500000000005</c:v>
                </c:pt>
                <c:pt idx="7519">
                  <c:v>-71.081000000000003</c:v>
                </c:pt>
                <c:pt idx="7520">
                  <c:v>-71.080399999999997</c:v>
                </c:pt>
                <c:pt idx="7521">
                  <c:v>-71.079800000000006</c:v>
                </c:pt>
                <c:pt idx="7522">
                  <c:v>-71.079300000000003</c:v>
                </c:pt>
                <c:pt idx="7523">
                  <c:v>-71.078699999999998</c:v>
                </c:pt>
                <c:pt idx="7524">
                  <c:v>-71.078199999999995</c:v>
                </c:pt>
                <c:pt idx="7525">
                  <c:v>-71.077600000000004</c:v>
                </c:pt>
                <c:pt idx="7526">
                  <c:v>-71.076999999999998</c:v>
                </c:pt>
                <c:pt idx="7527">
                  <c:v>-71.076499999999996</c:v>
                </c:pt>
                <c:pt idx="7528">
                  <c:v>-71.075900000000004</c:v>
                </c:pt>
                <c:pt idx="7529">
                  <c:v>-71.075400000000002</c:v>
                </c:pt>
                <c:pt idx="7530">
                  <c:v>-71.074799999999996</c:v>
                </c:pt>
                <c:pt idx="7531">
                  <c:v>-71.074200000000005</c:v>
                </c:pt>
                <c:pt idx="7532">
                  <c:v>-71.073700000000002</c:v>
                </c:pt>
                <c:pt idx="7533">
                  <c:v>-71.073099999999997</c:v>
                </c:pt>
                <c:pt idx="7534">
                  <c:v>-71.072599999999994</c:v>
                </c:pt>
                <c:pt idx="7535">
                  <c:v>-71.072000000000003</c:v>
                </c:pt>
                <c:pt idx="7536">
                  <c:v>-71.0715</c:v>
                </c:pt>
                <c:pt idx="7537">
                  <c:v>-71.070899999999995</c:v>
                </c:pt>
                <c:pt idx="7538">
                  <c:v>-71.070400000000006</c:v>
                </c:pt>
                <c:pt idx="7539">
                  <c:v>-71.069800000000001</c:v>
                </c:pt>
                <c:pt idx="7540">
                  <c:v>-71.069299999999998</c:v>
                </c:pt>
                <c:pt idx="7541">
                  <c:v>-71.068700000000007</c:v>
                </c:pt>
                <c:pt idx="7542">
                  <c:v>-71.068200000000004</c:v>
                </c:pt>
                <c:pt idx="7543">
                  <c:v>-71.067599999999999</c:v>
                </c:pt>
                <c:pt idx="7544">
                  <c:v>-71.067099999999996</c:v>
                </c:pt>
                <c:pt idx="7545">
                  <c:v>-71.066500000000005</c:v>
                </c:pt>
                <c:pt idx="7546">
                  <c:v>-71.066000000000003</c:v>
                </c:pt>
                <c:pt idx="7547">
                  <c:v>-71.065399999999997</c:v>
                </c:pt>
                <c:pt idx="7548">
                  <c:v>-71.064899999999994</c:v>
                </c:pt>
                <c:pt idx="7549">
                  <c:v>-71.064300000000003</c:v>
                </c:pt>
                <c:pt idx="7550">
                  <c:v>-71.063800000000001</c:v>
                </c:pt>
                <c:pt idx="7551">
                  <c:v>-71.063199999999995</c:v>
                </c:pt>
                <c:pt idx="7552">
                  <c:v>-71.062700000000007</c:v>
                </c:pt>
                <c:pt idx="7553">
                  <c:v>-71.062100000000001</c:v>
                </c:pt>
                <c:pt idx="7554">
                  <c:v>-71.061599999999999</c:v>
                </c:pt>
                <c:pt idx="7555">
                  <c:v>-71.061000000000007</c:v>
                </c:pt>
                <c:pt idx="7556">
                  <c:v>-71.060500000000005</c:v>
                </c:pt>
                <c:pt idx="7557">
                  <c:v>-71.06</c:v>
                </c:pt>
                <c:pt idx="7558">
                  <c:v>-71.059399999999997</c:v>
                </c:pt>
                <c:pt idx="7559">
                  <c:v>-71.058899999999994</c:v>
                </c:pt>
                <c:pt idx="7560">
                  <c:v>-71.058300000000003</c:v>
                </c:pt>
                <c:pt idx="7561">
                  <c:v>-71.0578</c:v>
                </c:pt>
                <c:pt idx="7562">
                  <c:v>-71.057199999999995</c:v>
                </c:pt>
                <c:pt idx="7563">
                  <c:v>-71.056700000000006</c:v>
                </c:pt>
                <c:pt idx="7564">
                  <c:v>-71.056200000000004</c:v>
                </c:pt>
                <c:pt idx="7565">
                  <c:v>-71.055599999999998</c:v>
                </c:pt>
                <c:pt idx="7566">
                  <c:v>-71.055099999999996</c:v>
                </c:pt>
                <c:pt idx="7567">
                  <c:v>-71.054599999999994</c:v>
                </c:pt>
                <c:pt idx="7568">
                  <c:v>-71.054000000000002</c:v>
                </c:pt>
                <c:pt idx="7569">
                  <c:v>-71.0535</c:v>
                </c:pt>
                <c:pt idx="7570">
                  <c:v>-71.052899999999994</c:v>
                </c:pt>
                <c:pt idx="7571">
                  <c:v>-71.052400000000006</c:v>
                </c:pt>
                <c:pt idx="7572">
                  <c:v>-71.051900000000003</c:v>
                </c:pt>
                <c:pt idx="7573">
                  <c:v>-71.051299999999998</c:v>
                </c:pt>
                <c:pt idx="7574">
                  <c:v>-71.050799999999995</c:v>
                </c:pt>
                <c:pt idx="7575">
                  <c:v>-71.050299999999993</c:v>
                </c:pt>
                <c:pt idx="7576">
                  <c:v>-71.049700000000001</c:v>
                </c:pt>
                <c:pt idx="7577">
                  <c:v>-71.049199999999999</c:v>
                </c:pt>
                <c:pt idx="7578">
                  <c:v>-71.048699999999997</c:v>
                </c:pt>
                <c:pt idx="7579">
                  <c:v>-71.048100000000005</c:v>
                </c:pt>
                <c:pt idx="7580">
                  <c:v>-71.047600000000003</c:v>
                </c:pt>
                <c:pt idx="7581">
                  <c:v>-71.0471</c:v>
                </c:pt>
                <c:pt idx="7582">
                  <c:v>-71.046499999999995</c:v>
                </c:pt>
                <c:pt idx="7583">
                  <c:v>-71.046000000000006</c:v>
                </c:pt>
                <c:pt idx="7584">
                  <c:v>-71.045500000000004</c:v>
                </c:pt>
                <c:pt idx="7585">
                  <c:v>-71.045000000000002</c:v>
                </c:pt>
                <c:pt idx="7586">
                  <c:v>-71.044399999999996</c:v>
                </c:pt>
                <c:pt idx="7587">
                  <c:v>-71.043899999999994</c:v>
                </c:pt>
                <c:pt idx="7588">
                  <c:v>-71.043400000000005</c:v>
                </c:pt>
                <c:pt idx="7589">
                  <c:v>-71.0428</c:v>
                </c:pt>
                <c:pt idx="7590">
                  <c:v>-71.042299999999997</c:v>
                </c:pt>
                <c:pt idx="7591">
                  <c:v>-71.041799999999995</c:v>
                </c:pt>
                <c:pt idx="7592">
                  <c:v>-71.041300000000007</c:v>
                </c:pt>
                <c:pt idx="7593">
                  <c:v>-71.040700000000001</c:v>
                </c:pt>
                <c:pt idx="7594">
                  <c:v>-71.040199999999999</c:v>
                </c:pt>
                <c:pt idx="7595">
                  <c:v>-71.039699999999996</c:v>
                </c:pt>
                <c:pt idx="7596">
                  <c:v>-71.039199999999994</c:v>
                </c:pt>
                <c:pt idx="7597">
                  <c:v>-71.038600000000002</c:v>
                </c:pt>
                <c:pt idx="7598">
                  <c:v>-71.0381</c:v>
                </c:pt>
                <c:pt idx="7599">
                  <c:v>-71.037599999999998</c:v>
                </c:pt>
                <c:pt idx="7600">
                  <c:v>-71.037099999999995</c:v>
                </c:pt>
                <c:pt idx="7601">
                  <c:v>-71.036600000000007</c:v>
                </c:pt>
                <c:pt idx="7602">
                  <c:v>-71.036000000000001</c:v>
                </c:pt>
                <c:pt idx="7603">
                  <c:v>-71.035499999999999</c:v>
                </c:pt>
                <c:pt idx="7604">
                  <c:v>-71.034999999999997</c:v>
                </c:pt>
                <c:pt idx="7605">
                  <c:v>-71.034499999999994</c:v>
                </c:pt>
                <c:pt idx="7606">
                  <c:v>-71.034000000000006</c:v>
                </c:pt>
                <c:pt idx="7607">
                  <c:v>-71.0334</c:v>
                </c:pt>
                <c:pt idx="7608">
                  <c:v>-71.032899999999998</c:v>
                </c:pt>
                <c:pt idx="7609">
                  <c:v>-71.032399999999996</c:v>
                </c:pt>
                <c:pt idx="7610">
                  <c:v>-71.031899999999993</c:v>
                </c:pt>
                <c:pt idx="7611">
                  <c:v>-71.031400000000005</c:v>
                </c:pt>
                <c:pt idx="7612">
                  <c:v>-71.030900000000003</c:v>
                </c:pt>
                <c:pt idx="7613">
                  <c:v>-71.030299999999997</c:v>
                </c:pt>
                <c:pt idx="7614">
                  <c:v>-71.029799999999994</c:v>
                </c:pt>
                <c:pt idx="7615">
                  <c:v>-71.029300000000006</c:v>
                </c:pt>
                <c:pt idx="7616">
                  <c:v>-71.028800000000004</c:v>
                </c:pt>
                <c:pt idx="7617">
                  <c:v>-71.028300000000002</c:v>
                </c:pt>
                <c:pt idx="7618">
                  <c:v>-71.027799999999999</c:v>
                </c:pt>
                <c:pt idx="7619">
                  <c:v>-71.027299999999997</c:v>
                </c:pt>
                <c:pt idx="7620">
                  <c:v>-71.026799999999994</c:v>
                </c:pt>
                <c:pt idx="7621">
                  <c:v>-71.026200000000003</c:v>
                </c:pt>
                <c:pt idx="7622">
                  <c:v>-71.025700000000001</c:v>
                </c:pt>
                <c:pt idx="7623">
                  <c:v>-71.025199999999998</c:v>
                </c:pt>
                <c:pt idx="7624">
                  <c:v>-71.024699999999996</c:v>
                </c:pt>
                <c:pt idx="7625">
                  <c:v>-71.024199999999993</c:v>
                </c:pt>
                <c:pt idx="7626">
                  <c:v>-71.023700000000005</c:v>
                </c:pt>
                <c:pt idx="7627">
                  <c:v>-71.023200000000003</c:v>
                </c:pt>
                <c:pt idx="7628">
                  <c:v>-71.0227</c:v>
                </c:pt>
                <c:pt idx="7629">
                  <c:v>-71.022199999999998</c:v>
                </c:pt>
                <c:pt idx="7630">
                  <c:v>-71.021699999999996</c:v>
                </c:pt>
                <c:pt idx="7631">
                  <c:v>-71.021199999999993</c:v>
                </c:pt>
                <c:pt idx="7632">
                  <c:v>-71.020700000000005</c:v>
                </c:pt>
                <c:pt idx="7633">
                  <c:v>-71.020200000000003</c:v>
                </c:pt>
                <c:pt idx="7634">
                  <c:v>-71.019599999999997</c:v>
                </c:pt>
                <c:pt idx="7635">
                  <c:v>-71.019099999999995</c:v>
                </c:pt>
                <c:pt idx="7636">
                  <c:v>-71.018600000000006</c:v>
                </c:pt>
                <c:pt idx="7637">
                  <c:v>-71.018100000000004</c:v>
                </c:pt>
                <c:pt idx="7638">
                  <c:v>-71.017600000000002</c:v>
                </c:pt>
                <c:pt idx="7639">
                  <c:v>-71.017099999999999</c:v>
                </c:pt>
                <c:pt idx="7640">
                  <c:v>-71.016599999999997</c:v>
                </c:pt>
                <c:pt idx="7641">
                  <c:v>-71.016099999999994</c:v>
                </c:pt>
                <c:pt idx="7642">
                  <c:v>-71.015600000000006</c:v>
                </c:pt>
                <c:pt idx="7643">
                  <c:v>-71.015100000000004</c:v>
                </c:pt>
                <c:pt idx="7644">
                  <c:v>-71.014600000000002</c:v>
                </c:pt>
                <c:pt idx="7645">
                  <c:v>-71.014099999999999</c:v>
                </c:pt>
                <c:pt idx="7646">
                  <c:v>-71.013599999999997</c:v>
                </c:pt>
                <c:pt idx="7647">
                  <c:v>-71.013099999999994</c:v>
                </c:pt>
                <c:pt idx="7648">
                  <c:v>-71.012600000000006</c:v>
                </c:pt>
                <c:pt idx="7649">
                  <c:v>-71.012100000000004</c:v>
                </c:pt>
                <c:pt idx="7650">
                  <c:v>-71.011600000000001</c:v>
                </c:pt>
                <c:pt idx="7651">
                  <c:v>-71.011099999999999</c:v>
                </c:pt>
                <c:pt idx="7652">
                  <c:v>-71.010599999999997</c:v>
                </c:pt>
                <c:pt idx="7653">
                  <c:v>-71.010199999999998</c:v>
                </c:pt>
                <c:pt idx="7654">
                  <c:v>-71.009699999999995</c:v>
                </c:pt>
                <c:pt idx="7655">
                  <c:v>-71.009200000000007</c:v>
                </c:pt>
                <c:pt idx="7656">
                  <c:v>-71.008700000000005</c:v>
                </c:pt>
                <c:pt idx="7657">
                  <c:v>-71.008200000000002</c:v>
                </c:pt>
                <c:pt idx="7658">
                  <c:v>-71.0077</c:v>
                </c:pt>
                <c:pt idx="7659">
                  <c:v>-71.007199999999997</c:v>
                </c:pt>
                <c:pt idx="7660">
                  <c:v>-71.006699999999995</c:v>
                </c:pt>
                <c:pt idx="7661">
                  <c:v>-71.006200000000007</c:v>
                </c:pt>
                <c:pt idx="7662">
                  <c:v>-71.005700000000004</c:v>
                </c:pt>
                <c:pt idx="7663">
                  <c:v>-71.005200000000002</c:v>
                </c:pt>
                <c:pt idx="7664">
                  <c:v>-71.0047</c:v>
                </c:pt>
                <c:pt idx="7665">
                  <c:v>-71.004199999999997</c:v>
                </c:pt>
                <c:pt idx="7666">
                  <c:v>-71.003799999999998</c:v>
                </c:pt>
                <c:pt idx="7667">
                  <c:v>-71.003299999999996</c:v>
                </c:pt>
                <c:pt idx="7668">
                  <c:v>-71.002799999999993</c:v>
                </c:pt>
                <c:pt idx="7669">
                  <c:v>-71.002300000000005</c:v>
                </c:pt>
                <c:pt idx="7670">
                  <c:v>-71.001800000000003</c:v>
                </c:pt>
                <c:pt idx="7671">
                  <c:v>-71.001300000000001</c:v>
                </c:pt>
                <c:pt idx="7672">
                  <c:v>-71.000799999999998</c:v>
                </c:pt>
                <c:pt idx="7673">
                  <c:v>-71.000299999999996</c:v>
                </c:pt>
                <c:pt idx="7674">
                  <c:v>-70.999899999999997</c:v>
                </c:pt>
                <c:pt idx="7675">
                  <c:v>-70.999399999999994</c:v>
                </c:pt>
                <c:pt idx="7676">
                  <c:v>-70.998900000000006</c:v>
                </c:pt>
                <c:pt idx="7677">
                  <c:v>-70.998400000000004</c:v>
                </c:pt>
                <c:pt idx="7678">
                  <c:v>-70.997900000000001</c:v>
                </c:pt>
                <c:pt idx="7679">
                  <c:v>-70.997399999999999</c:v>
                </c:pt>
                <c:pt idx="7680">
                  <c:v>-70.997</c:v>
                </c:pt>
                <c:pt idx="7681">
                  <c:v>-70.996499999999997</c:v>
                </c:pt>
                <c:pt idx="7682">
                  <c:v>-70.995999999999995</c:v>
                </c:pt>
                <c:pt idx="7683">
                  <c:v>-70.995500000000007</c:v>
                </c:pt>
                <c:pt idx="7684">
                  <c:v>-70.995000000000005</c:v>
                </c:pt>
                <c:pt idx="7685">
                  <c:v>-70.994500000000002</c:v>
                </c:pt>
                <c:pt idx="7686">
                  <c:v>-70.994100000000003</c:v>
                </c:pt>
                <c:pt idx="7687">
                  <c:v>-70.993600000000001</c:v>
                </c:pt>
                <c:pt idx="7688">
                  <c:v>-70.993099999999998</c:v>
                </c:pt>
                <c:pt idx="7689">
                  <c:v>-70.992599999999996</c:v>
                </c:pt>
                <c:pt idx="7690">
                  <c:v>-70.992199999999997</c:v>
                </c:pt>
                <c:pt idx="7691">
                  <c:v>-70.991699999999994</c:v>
                </c:pt>
                <c:pt idx="7692">
                  <c:v>-70.991200000000006</c:v>
                </c:pt>
                <c:pt idx="7693">
                  <c:v>-70.990700000000004</c:v>
                </c:pt>
                <c:pt idx="7694">
                  <c:v>-70.990200000000002</c:v>
                </c:pt>
                <c:pt idx="7695">
                  <c:v>-70.989800000000002</c:v>
                </c:pt>
                <c:pt idx="7696">
                  <c:v>-70.9893</c:v>
                </c:pt>
                <c:pt idx="7697">
                  <c:v>-70.988799999999998</c:v>
                </c:pt>
                <c:pt idx="7698">
                  <c:v>-70.988299999999995</c:v>
                </c:pt>
                <c:pt idx="7699">
                  <c:v>-70.987899999999996</c:v>
                </c:pt>
                <c:pt idx="7700">
                  <c:v>-70.987399999999994</c:v>
                </c:pt>
                <c:pt idx="7701">
                  <c:v>-70.986900000000006</c:v>
                </c:pt>
                <c:pt idx="7702">
                  <c:v>-70.986500000000007</c:v>
                </c:pt>
                <c:pt idx="7703">
                  <c:v>-70.986000000000004</c:v>
                </c:pt>
                <c:pt idx="7704">
                  <c:v>-70.985500000000002</c:v>
                </c:pt>
                <c:pt idx="7705">
                  <c:v>-70.984999999999999</c:v>
                </c:pt>
                <c:pt idx="7706">
                  <c:v>-70.9846</c:v>
                </c:pt>
                <c:pt idx="7707">
                  <c:v>-70.984099999999998</c:v>
                </c:pt>
                <c:pt idx="7708">
                  <c:v>-70.983599999999996</c:v>
                </c:pt>
                <c:pt idx="7709">
                  <c:v>-70.983199999999997</c:v>
                </c:pt>
                <c:pt idx="7710">
                  <c:v>-70.982699999999994</c:v>
                </c:pt>
                <c:pt idx="7711">
                  <c:v>-70.982200000000006</c:v>
                </c:pt>
                <c:pt idx="7712">
                  <c:v>-70.981800000000007</c:v>
                </c:pt>
                <c:pt idx="7713">
                  <c:v>-70.981300000000005</c:v>
                </c:pt>
                <c:pt idx="7714">
                  <c:v>-70.980800000000002</c:v>
                </c:pt>
                <c:pt idx="7715">
                  <c:v>-70.980400000000003</c:v>
                </c:pt>
                <c:pt idx="7716">
                  <c:v>-70.979900000000001</c:v>
                </c:pt>
                <c:pt idx="7717">
                  <c:v>-70.979399999999998</c:v>
                </c:pt>
                <c:pt idx="7718">
                  <c:v>-70.978999999999999</c:v>
                </c:pt>
                <c:pt idx="7719">
                  <c:v>-70.978499999999997</c:v>
                </c:pt>
                <c:pt idx="7720">
                  <c:v>-70.977999999999994</c:v>
                </c:pt>
                <c:pt idx="7721">
                  <c:v>-70.977599999999995</c:v>
                </c:pt>
                <c:pt idx="7722">
                  <c:v>-70.977099999999993</c:v>
                </c:pt>
                <c:pt idx="7723">
                  <c:v>-70.976600000000005</c:v>
                </c:pt>
                <c:pt idx="7724">
                  <c:v>-70.976200000000006</c:v>
                </c:pt>
                <c:pt idx="7725">
                  <c:v>-70.975700000000003</c:v>
                </c:pt>
                <c:pt idx="7726">
                  <c:v>-70.975300000000004</c:v>
                </c:pt>
                <c:pt idx="7727">
                  <c:v>-70.974800000000002</c:v>
                </c:pt>
                <c:pt idx="7728">
                  <c:v>-70.974299999999999</c:v>
                </c:pt>
                <c:pt idx="7729">
                  <c:v>-70.9739</c:v>
                </c:pt>
                <c:pt idx="7730">
                  <c:v>-70.973399999999998</c:v>
                </c:pt>
                <c:pt idx="7731">
                  <c:v>-70.972899999999996</c:v>
                </c:pt>
                <c:pt idx="7732">
                  <c:v>-70.972499999999997</c:v>
                </c:pt>
                <c:pt idx="7733">
                  <c:v>-70.971999999999994</c:v>
                </c:pt>
                <c:pt idx="7734">
                  <c:v>-70.971599999999995</c:v>
                </c:pt>
                <c:pt idx="7735">
                  <c:v>-70.971100000000007</c:v>
                </c:pt>
                <c:pt idx="7736">
                  <c:v>-70.970699999999994</c:v>
                </c:pt>
                <c:pt idx="7737">
                  <c:v>-70.970200000000006</c:v>
                </c:pt>
                <c:pt idx="7738">
                  <c:v>-70.969700000000003</c:v>
                </c:pt>
                <c:pt idx="7739">
                  <c:v>-70.969300000000004</c:v>
                </c:pt>
                <c:pt idx="7740">
                  <c:v>-70.968800000000002</c:v>
                </c:pt>
                <c:pt idx="7741">
                  <c:v>-70.968400000000003</c:v>
                </c:pt>
                <c:pt idx="7742">
                  <c:v>-70.9679</c:v>
                </c:pt>
                <c:pt idx="7743">
                  <c:v>-70.967500000000001</c:v>
                </c:pt>
                <c:pt idx="7744">
                  <c:v>-70.966999999999999</c:v>
                </c:pt>
                <c:pt idx="7745">
                  <c:v>-70.9666</c:v>
                </c:pt>
                <c:pt idx="7746">
                  <c:v>-70.966099999999997</c:v>
                </c:pt>
                <c:pt idx="7747">
                  <c:v>-70.965699999999998</c:v>
                </c:pt>
                <c:pt idx="7748">
                  <c:v>-70.965199999999996</c:v>
                </c:pt>
                <c:pt idx="7749">
                  <c:v>-70.964799999999997</c:v>
                </c:pt>
                <c:pt idx="7750">
                  <c:v>-70.964299999999994</c:v>
                </c:pt>
                <c:pt idx="7751">
                  <c:v>-70.963899999999995</c:v>
                </c:pt>
                <c:pt idx="7752">
                  <c:v>-70.963399999999993</c:v>
                </c:pt>
                <c:pt idx="7753">
                  <c:v>-70.962999999999994</c:v>
                </c:pt>
                <c:pt idx="7754">
                  <c:v>-70.962500000000006</c:v>
                </c:pt>
                <c:pt idx="7755">
                  <c:v>-70.962100000000007</c:v>
                </c:pt>
                <c:pt idx="7756">
                  <c:v>-70.961600000000004</c:v>
                </c:pt>
                <c:pt idx="7757">
                  <c:v>-70.961200000000005</c:v>
                </c:pt>
                <c:pt idx="7758">
                  <c:v>-70.960700000000003</c:v>
                </c:pt>
                <c:pt idx="7759">
                  <c:v>-70.960300000000004</c:v>
                </c:pt>
                <c:pt idx="7760">
                  <c:v>-70.959800000000001</c:v>
                </c:pt>
                <c:pt idx="7761">
                  <c:v>-70.959400000000002</c:v>
                </c:pt>
                <c:pt idx="7762">
                  <c:v>-70.9589</c:v>
                </c:pt>
                <c:pt idx="7763">
                  <c:v>-70.958500000000001</c:v>
                </c:pt>
                <c:pt idx="7764">
                  <c:v>-70.957999999999998</c:v>
                </c:pt>
                <c:pt idx="7765">
                  <c:v>-70.957599999999999</c:v>
                </c:pt>
                <c:pt idx="7766">
                  <c:v>-70.9572</c:v>
                </c:pt>
                <c:pt idx="7767">
                  <c:v>-70.956699999999998</c:v>
                </c:pt>
                <c:pt idx="7768">
                  <c:v>-70.956299999999999</c:v>
                </c:pt>
                <c:pt idx="7769">
                  <c:v>-70.955799999999996</c:v>
                </c:pt>
                <c:pt idx="7770">
                  <c:v>-70.955399999999997</c:v>
                </c:pt>
                <c:pt idx="7771">
                  <c:v>-70.954899999999995</c:v>
                </c:pt>
                <c:pt idx="7772">
                  <c:v>-70.954499999999996</c:v>
                </c:pt>
                <c:pt idx="7773">
                  <c:v>-70.954099999999997</c:v>
                </c:pt>
                <c:pt idx="7774">
                  <c:v>-70.953599999999994</c:v>
                </c:pt>
                <c:pt idx="7775">
                  <c:v>-70.953199999999995</c:v>
                </c:pt>
                <c:pt idx="7776">
                  <c:v>-70.952699999999993</c:v>
                </c:pt>
                <c:pt idx="7777">
                  <c:v>-70.952299999999994</c:v>
                </c:pt>
                <c:pt idx="7778">
                  <c:v>-70.951899999999995</c:v>
                </c:pt>
                <c:pt idx="7779">
                  <c:v>-70.951400000000007</c:v>
                </c:pt>
                <c:pt idx="7780">
                  <c:v>-70.950999999999993</c:v>
                </c:pt>
                <c:pt idx="7781">
                  <c:v>-70.950500000000005</c:v>
                </c:pt>
                <c:pt idx="7782">
                  <c:v>-70.950100000000006</c:v>
                </c:pt>
                <c:pt idx="7783">
                  <c:v>-70.949700000000007</c:v>
                </c:pt>
                <c:pt idx="7784">
                  <c:v>-70.949200000000005</c:v>
                </c:pt>
                <c:pt idx="7785">
                  <c:v>-70.948800000000006</c:v>
                </c:pt>
                <c:pt idx="7786">
                  <c:v>-70.948400000000007</c:v>
                </c:pt>
                <c:pt idx="7787">
                  <c:v>-70.947900000000004</c:v>
                </c:pt>
                <c:pt idx="7788">
                  <c:v>-70.947500000000005</c:v>
                </c:pt>
                <c:pt idx="7789">
                  <c:v>-70.947100000000006</c:v>
                </c:pt>
                <c:pt idx="7790">
                  <c:v>-70.946600000000004</c:v>
                </c:pt>
                <c:pt idx="7791">
                  <c:v>-70.946200000000005</c:v>
                </c:pt>
                <c:pt idx="7792">
                  <c:v>-70.945800000000006</c:v>
                </c:pt>
                <c:pt idx="7793">
                  <c:v>-70.945300000000003</c:v>
                </c:pt>
                <c:pt idx="7794">
                  <c:v>-70.944900000000004</c:v>
                </c:pt>
                <c:pt idx="7795">
                  <c:v>-70.944500000000005</c:v>
                </c:pt>
                <c:pt idx="7796">
                  <c:v>-70.944000000000003</c:v>
                </c:pt>
                <c:pt idx="7797">
                  <c:v>-70.943600000000004</c:v>
                </c:pt>
                <c:pt idx="7798">
                  <c:v>-70.943200000000004</c:v>
                </c:pt>
                <c:pt idx="7799">
                  <c:v>-70.942700000000002</c:v>
                </c:pt>
                <c:pt idx="7800">
                  <c:v>-70.942300000000003</c:v>
                </c:pt>
                <c:pt idx="7801">
                  <c:v>-70.941900000000004</c:v>
                </c:pt>
                <c:pt idx="7802">
                  <c:v>-70.941500000000005</c:v>
                </c:pt>
                <c:pt idx="7803">
                  <c:v>-70.941000000000003</c:v>
                </c:pt>
                <c:pt idx="7804">
                  <c:v>-70.940600000000003</c:v>
                </c:pt>
                <c:pt idx="7805">
                  <c:v>-70.940200000000004</c:v>
                </c:pt>
                <c:pt idx="7806">
                  <c:v>-70.939800000000005</c:v>
                </c:pt>
                <c:pt idx="7807">
                  <c:v>-70.939300000000003</c:v>
                </c:pt>
                <c:pt idx="7808">
                  <c:v>-70.938900000000004</c:v>
                </c:pt>
                <c:pt idx="7809">
                  <c:v>-70.938500000000005</c:v>
                </c:pt>
                <c:pt idx="7810">
                  <c:v>-70.938000000000002</c:v>
                </c:pt>
                <c:pt idx="7811">
                  <c:v>-70.937600000000003</c:v>
                </c:pt>
                <c:pt idx="7812">
                  <c:v>-70.937200000000004</c:v>
                </c:pt>
                <c:pt idx="7813">
                  <c:v>-70.936800000000005</c:v>
                </c:pt>
                <c:pt idx="7814">
                  <c:v>-70.936400000000006</c:v>
                </c:pt>
                <c:pt idx="7815">
                  <c:v>-70.935900000000004</c:v>
                </c:pt>
                <c:pt idx="7816">
                  <c:v>-70.935500000000005</c:v>
                </c:pt>
                <c:pt idx="7817">
                  <c:v>-70.935100000000006</c:v>
                </c:pt>
                <c:pt idx="7818">
                  <c:v>-70.934700000000007</c:v>
                </c:pt>
                <c:pt idx="7819">
                  <c:v>-70.934200000000004</c:v>
                </c:pt>
                <c:pt idx="7820">
                  <c:v>-70.933800000000005</c:v>
                </c:pt>
                <c:pt idx="7821">
                  <c:v>-70.933400000000006</c:v>
                </c:pt>
                <c:pt idx="7822">
                  <c:v>-70.933000000000007</c:v>
                </c:pt>
                <c:pt idx="7823">
                  <c:v>-70.932599999999994</c:v>
                </c:pt>
                <c:pt idx="7824">
                  <c:v>-70.932100000000005</c:v>
                </c:pt>
                <c:pt idx="7825">
                  <c:v>-70.931700000000006</c:v>
                </c:pt>
                <c:pt idx="7826">
                  <c:v>-70.931299999999993</c:v>
                </c:pt>
                <c:pt idx="7827">
                  <c:v>-70.930899999999994</c:v>
                </c:pt>
                <c:pt idx="7828">
                  <c:v>-70.930499999999995</c:v>
                </c:pt>
                <c:pt idx="7829">
                  <c:v>-70.930099999999996</c:v>
                </c:pt>
                <c:pt idx="7830">
                  <c:v>-70.929599999999994</c:v>
                </c:pt>
                <c:pt idx="7831">
                  <c:v>-70.929199999999994</c:v>
                </c:pt>
                <c:pt idx="7832">
                  <c:v>-70.928799999999995</c:v>
                </c:pt>
                <c:pt idx="7833">
                  <c:v>-70.928399999999996</c:v>
                </c:pt>
                <c:pt idx="7834">
                  <c:v>-70.927999999999997</c:v>
                </c:pt>
                <c:pt idx="7835">
                  <c:v>-70.927599999999998</c:v>
                </c:pt>
                <c:pt idx="7836">
                  <c:v>-70.927099999999996</c:v>
                </c:pt>
                <c:pt idx="7837">
                  <c:v>-70.926699999999997</c:v>
                </c:pt>
                <c:pt idx="7838">
                  <c:v>-70.926299999999998</c:v>
                </c:pt>
                <c:pt idx="7839">
                  <c:v>-70.925899999999999</c:v>
                </c:pt>
                <c:pt idx="7840">
                  <c:v>-70.9255</c:v>
                </c:pt>
                <c:pt idx="7841">
                  <c:v>-70.9251</c:v>
                </c:pt>
                <c:pt idx="7842">
                  <c:v>-70.924700000000001</c:v>
                </c:pt>
                <c:pt idx="7843">
                  <c:v>-70.924300000000002</c:v>
                </c:pt>
                <c:pt idx="7844">
                  <c:v>-70.9238</c:v>
                </c:pt>
                <c:pt idx="7845">
                  <c:v>-70.923400000000001</c:v>
                </c:pt>
                <c:pt idx="7846">
                  <c:v>-70.923000000000002</c:v>
                </c:pt>
                <c:pt idx="7847">
                  <c:v>-70.922600000000003</c:v>
                </c:pt>
                <c:pt idx="7848">
                  <c:v>-70.922200000000004</c:v>
                </c:pt>
                <c:pt idx="7849">
                  <c:v>-70.921800000000005</c:v>
                </c:pt>
                <c:pt idx="7850">
                  <c:v>-70.921400000000006</c:v>
                </c:pt>
                <c:pt idx="7851">
                  <c:v>-70.921000000000006</c:v>
                </c:pt>
                <c:pt idx="7852">
                  <c:v>-70.920599999999993</c:v>
                </c:pt>
                <c:pt idx="7853">
                  <c:v>-70.920199999999994</c:v>
                </c:pt>
                <c:pt idx="7854">
                  <c:v>-70.919799999999995</c:v>
                </c:pt>
                <c:pt idx="7855">
                  <c:v>-70.919399999999996</c:v>
                </c:pt>
                <c:pt idx="7856">
                  <c:v>-70.918899999999994</c:v>
                </c:pt>
                <c:pt idx="7857">
                  <c:v>-70.918499999999995</c:v>
                </c:pt>
                <c:pt idx="7858">
                  <c:v>-70.918099999999995</c:v>
                </c:pt>
                <c:pt idx="7859">
                  <c:v>-70.917699999999996</c:v>
                </c:pt>
                <c:pt idx="7860">
                  <c:v>-70.917299999999997</c:v>
                </c:pt>
                <c:pt idx="7861">
                  <c:v>-70.916899999999998</c:v>
                </c:pt>
                <c:pt idx="7862">
                  <c:v>-70.916499999999999</c:v>
                </c:pt>
                <c:pt idx="7863">
                  <c:v>-70.9161</c:v>
                </c:pt>
                <c:pt idx="7864">
                  <c:v>-70.915700000000001</c:v>
                </c:pt>
                <c:pt idx="7865">
                  <c:v>-70.915300000000002</c:v>
                </c:pt>
                <c:pt idx="7866">
                  <c:v>-70.914900000000003</c:v>
                </c:pt>
                <c:pt idx="7867">
                  <c:v>-70.914500000000004</c:v>
                </c:pt>
                <c:pt idx="7868">
                  <c:v>-70.914100000000005</c:v>
                </c:pt>
                <c:pt idx="7869">
                  <c:v>-70.913700000000006</c:v>
                </c:pt>
                <c:pt idx="7870">
                  <c:v>-70.913300000000007</c:v>
                </c:pt>
                <c:pt idx="7871">
                  <c:v>-70.912899999999993</c:v>
                </c:pt>
                <c:pt idx="7872">
                  <c:v>-70.912499999999994</c:v>
                </c:pt>
                <c:pt idx="7873">
                  <c:v>-70.912099999999995</c:v>
                </c:pt>
                <c:pt idx="7874">
                  <c:v>-70.911699999999996</c:v>
                </c:pt>
                <c:pt idx="7875">
                  <c:v>-70.911299999999997</c:v>
                </c:pt>
                <c:pt idx="7876">
                  <c:v>-70.910899999999998</c:v>
                </c:pt>
                <c:pt idx="7877">
                  <c:v>-70.910499999999999</c:v>
                </c:pt>
                <c:pt idx="7878">
                  <c:v>-70.9101</c:v>
                </c:pt>
                <c:pt idx="7879">
                  <c:v>-70.909700000000001</c:v>
                </c:pt>
                <c:pt idx="7880">
                  <c:v>-70.909300000000002</c:v>
                </c:pt>
                <c:pt idx="7881">
                  <c:v>-70.908900000000003</c:v>
                </c:pt>
                <c:pt idx="7882">
                  <c:v>-70.908500000000004</c:v>
                </c:pt>
                <c:pt idx="7883">
                  <c:v>-70.908100000000005</c:v>
                </c:pt>
                <c:pt idx="7884">
                  <c:v>-70.907700000000006</c:v>
                </c:pt>
                <c:pt idx="7885">
                  <c:v>-70.907300000000006</c:v>
                </c:pt>
                <c:pt idx="7886">
                  <c:v>-70.906899999999993</c:v>
                </c:pt>
                <c:pt idx="7887">
                  <c:v>-70.906599999999997</c:v>
                </c:pt>
                <c:pt idx="7888">
                  <c:v>-70.906199999999998</c:v>
                </c:pt>
                <c:pt idx="7889">
                  <c:v>-70.905799999999999</c:v>
                </c:pt>
                <c:pt idx="7890">
                  <c:v>-70.9054</c:v>
                </c:pt>
                <c:pt idx="7891">
                  <c:v>-70.905000000000001</c:v>
                </c:pt>
                <c:pt idx="7892">
                  <c:v>-70.904600000000002</c:v>
                </c:pt>
                <c:pt idx="7893">
                  <c:v>-70.904200000000003</c:v>
                </c:pt>
                <c:pt idx="7894">
                  <c:v>-70.903800000000004</c:v>
                </c:pt>
                <c:pt idx="7895">
                  <c:v>-70.903400000000005</c:v>
                </c:pt>
                <c:pt idx="7896">
                  <c:v>-70.903000000000006</c:v>
                </c:pt>
                <c:pt idx="7897">
                  <c:v>-70.902600000000007</c:v>
                </c:pt>
                <c:pt idx="7898">
                  <c:v>-70.902199999999993</c:v>
                </c:pt>
                <c:pt idx="7899">
                  <c:v>-70.901899999999998</c:v>
                </c:pt>
                <c:pt idx="7900">
                  <c:v>-70.901499999999999</c:v>
                </c:pt>
                <c:pt idx="7901">
                  <c:v>-70.9011</c:v>
                </c:pt>
                <c:pt idx="7902">
                  <c:v>-70.900700000000001</c:v>
                </c:pt>
                <c:pt idx="7903">
                  <c:v>-70.900300000000001</c:v>
                </c:pt>
                <c:pt idx="7904">
                  <c:v>-70.899900000000002</c:v>
                </c:pt>
                <c:pt idx="7905">
                  <c:v>-70.899500000000003</c:v>
                </c:pt>
                <c:pt idx="7906">
                  <c:v>-70.899100000000004</c:v>
                </c:pt>
                <c:pt idx="7907">
                  <c:v>-70.898799999999994</c:v>
                </c:pt>
                <c:pt idx="7908">
                  <c:v>-70.898399999999995</c:v>
                </c:pt>
                <c:pt idx="7909">
                  <c:v>-70.897999999999996</c:v>
                </c:pt>
                <c:pt idx="7910">
                  <c:v>-70.897599999999997</c:v>
                </c:pt>
                <c:pt idx="7911">
                  <c:v>-70.897199999999998</c:v>
                </c:pt>
                <c:pt idx="7912">
                  <c:v>-70.896799999999999</c:v>
                </c:pt>
                <c:pt idx="7913">
                  <c:v>-70.896500000000003</c:v>
                </c:pt>
                <c:pt idx="7914">
                  <c:v>-70.896100000000004</c:v>
                </c:pt>
                <c:pt idx="7915">
                  <c:v>-70.895700000000005</c:v>
                </c:pt>
                <c:pt idx="7916">
                  <c:v>-70.895300000000006</c:v>
                </c:pt>
                <c:pt idx="7917">
                  <c:v>-70.894900000000007</c:v>
                </c:pt>
                <c:pt idx="7918">
                  <c:v>-70.894499999999994</c:v>
                </c:pt>
                <c:pt idx="7919">
                  <c:v>-70.894199999999998</c:v>
                </c:pt>
                <c:pt idx="7920">
                  <c:v>-70.893799999999999</c:v>
                </c:pt>
                <c:pt idx="7921">
                  <c:v>-70.8934</c:v>
                </c:pt>
                <c:pt idx="7922">
                  <c:v>-70.893000000000001</c:v>
                </c:pt>
                <c:pt idx="7923">
                  <c:v>-70.892600000000002</c:v>
                </c:pt>
                <c:pt idx="7924">
                  <c:v>-70.892300000000006</c:v>
                </c:pt>
                <c:pt idx="7925">
                  <c:v>-70.891900000000007</c:v>
                </c:pt>
                <c:pt idx="7926">
                  <c:v>-70.891499999999994</c:v>
                </c:pt>
                <c:pt idx="7927">
                  <c:v>-70.891099999999994</c:v>
                </c:pt>
                <c:pt idx="7928">
                  <c:v>-70.890699999999995</c:v>
                </c:pt>
                <c:pt idx="7929">
                  <c:v>-70.8904</c:v>
                </c:pt>
                <c:pt idx="7930">
                  <c:v>-70.89</c:v>
                </c:pt>
                <c:pt idx="7931">
                  <c:v>-70.889600000000002</c:v>
                </c:pt>
                <c:pt idx="7932">
                  <c:v>-70.889200000000002</c:v>
                </c:pt>
                <c:pt idx="7933">
                  <c:v>-70.888900000000007</c:v>
                </c:pt>
                <c:pt idx="7934">
                  <c:v>-70.888499999999993</c:v>
                </c:pt>
                <c:pt idx="7935">
                  <c:v>-70.888099999999994</c:v>
                </c:pt>
                <c:pt idx="7936">
                  <c:v>-70.887699999999995</c:v>
                </c:pt>
                <c:pt idx="7937">
                  <c:v>-70.8874</c:v>
                </c:pt>
                <c:pt idx="7938">
                  <c:v>-70.887</c:v>
                </c:pt>
                <c:pt idx="7939">
                  <c:v>-70.886600000000001</c:v>
                </c:pt>
                <c:pt idx="7940">
                  <c:v>-70.886200000000002</c:v>
                </c:pt>
                <c:pt idx="7941">
                  <c:v>-70.885900000000007</c:v>
                </c:pt>
                <c:pt idx="7942">
                  <c:v>-70.885499999999993</c:v>
                </c:pt>
                <c:pt idx="7943">
                  <c:v>-70.885099999999994</c:v>
                </c:pt>
                <c:pt idx="7944">
                  <c:v>-70.884699999999995</c:v>
                </c:pt>
                <c:pt idx="7945">
                  <c:v>-70.884399999999999</c:v>
                </c:pt>
                <c:pt idx="7946">
                  <c:v>-70.884</c:v>
                </c:pt>
                <c:pt idx="7947">
                  <c:v>-70.883600000000001</c:v>
                </c:pt>
                <c:pt idx="7948">
                  <c:v>-70.883300000000006</c:v>
                </c:pt>
                <c:pt idx="7949">
                  <c:v>-70.882900000000006</c:v>
                </c:pt>
                <c:pt idx="7950">
                  <c:v>-70.882499999999993</c:v>
                </c:pt>
                <c:pt idx="7951">
                  <c:v>-70.882199999999997</c:v>
                </c:pt>
                <c:pt idx="7952">
                  <c:v>-70.881799999999998</c:v>
                </c:pt>
                <c:pt idx="7953">
                  <c:v>-70.881399999999999</c:v>
                </c:pt>
                <c:pt idx="7954">
                  <c:v>-70.881100000000004</c:v>
                </c:pt>
                <c:pt idx="7955">
                  <c:v>-70.880700000000004</c:v>
                </c:pt>
                <c:pt idx="7956">
                  <c:v>-70.880300000000005</c:v>
                </c:pt>
                <c:pt idx="7957">
                  <c:v>-70.879900000000006</c:v>
                </c:pt>
                <c:pt idx="7958">
                  <c:v>-70.879599999999996</c:v>
                </c:pt>
                <c:pt idx="7959">
                  <c:v>-70.879199999999997</c:v>
                </c:pt>
                <c:pt idx="7960">
                  <c:v>-70.878799999999998</c:v>
                </c:pt>
                <c:pt idx="7961">
                  <c:v>-70.878500000000003</c:v>
                </c:pt>
                <c:pt idx="7962">
                  <c:v>-70.878100000000003</c:v>
                </c:pt>
                <c:pt idx="7963">
                  <c:v>-70.877799999999993</c:v>
                </c:pt>
                <c:pt idx="7964">
                  <c:v>-70.877399999999994</c:v>
                </c:pt>
                <c:pt idx="7965">
                  <c:v>-70.876999999999995</c:v>
                </c:pt>
                <c:pt idx="7966">
                  <c:v>-70.8767</c:v>
                </c:pt>
                <c:pt idx="7967">
                  <c:v>-70.876300000000001</c:v>
                </c:pt>
                <c:pt idx="7968">
                  <c:v>-70.875900000000001</c:v>
                </c:pt>
                <c:pt idx="7969">
                  <c:v>-70.875600000000006</c:v>
                </c:pt>
                <c:pt idx="7970">
                  <c:v>-70.875200000000007</c:v>
                </c:pt>
                <c:pt idx="7971">
                  <c:v>-70.874799999999993</c:v>
                </c:pt>
                <c:pt idx="7972">
                  <c:v>-70.874499999999998</c:v>
                </c:pt>
                <c:pt idx="7973">
                  <c:v>-70.874099999999999</c:v>
                </c:pt>
                <c:pt idx="7974">
                  <c:v>-70.873800000000003</c:v>
                </c:pt>
                <c:pt idx="7975">
                  <c:v>-70.873400000000004</c:v>
                </c:pt>
                <c:pt idx="7976">
                  <c:v>-70.873000000000005</c:v>
                </c:pt>
                <c:pt idx="7977">
                  <c:v>-70.872699999999995</c:v>
                </c:pt>
                <c:pt idx="7978">
                  <c:v>-70.872299999999996</c:v>
                </c:pt>
                <c:pt idx="7979">
                  <c:v>-70.872</c:v>
                </c:pt>
                <c:pt idx="7980">
                  <c:v>-70.871600000000001</c:v>
                </c:pt>
                <c:pt idx="7981">
                  <c:v>-70.871200000000002</c:v>
                </c:pt>
                <c:pt idx="7982">
                  <c:v>-70.870900000000006</c:v>
                </c:pt>
                <c:pt idx="7983">
                  <c:v>-70.870500000000007</c:v>
                </c:pt>
                <c:pt idx="7984">
                  <c:v>-70.870199999999997</c:v>
                </c:pt>
                <c:pt idx="7985">
                  <c:v>-70.869799999999998</c:v>
                </c:pt>
                <c:pt idx="7986">
                  <c:v>-70.869500000000002</c:v>
                </c:pt>
                <c:pt idx="7987">
                  <c:v>-70.869100000000003</c:v>
                </c:pt>
                <c:pt idx="7988">
                  <c:v>-70.868700000000004</c:v>
                </c:pt>
                <c:pt idx="7989">
                  <c:v>-70.868399999999994</c:v>
                </c:pt>
                <c:pt idx="7990">
                  <c:v>-70.867999999999995</c:v>
                </c:pt>
                <c:pt idx="7991">
                  <c:v>-70.867699999999999</c:v>
                </c:pt>
                <c:pt idx="7992">
                  <c:v>-70.8673</c:v>
                </c:pt>
                <c:pt idx="7993">
                  <c:v>-70.867000000000004</c:v>
                </c:pt>
                <c:pt idx="7994">
                  <c:v>-70.866600000000005</c:v>
                </c:pt>
                <c:pt idx="7995">
                  <c:v>-70.866299999999995</c:v>
                </c:pt>
                <c:pt idx="7996">
                  <c:v>-70.865899999999996</c:v>
                </c:pt>
                <c:pt idx="7997">
                  <c:v>-70.865600000000001</c:v>
                </c:pt>
                <c:pt idx="7998">
                  <c:v>-70.865200000000002</c:v>
                </c:pt>
                <c:pt idx="7999">
                  <c:v>-70.864900000000006</c:v>
                </c:pt>
                <c:pt idx="8000">
                  <c:v>-70.864500000000007</c:v>
                </c:pt>
                <c:pt idx="8001">
                  <c:v>-70.864199999999997</c:v>
                </c:pt>
                <c:pt idx="8002">
                  <c:v>-70.863799999999998</c:v>
                </c:pt>
                <c:pt idx="8003">
                  <c:v>-70.863500000000002</c:v>
                </c:pt>
                <c:pt idx="8004">
                  <c:v>-70.863100000000003</c:v>
                </c:pt>
                <c:pt idx="8005">
                  <c:v>-70.862799999999993</c:v>
                </c:pt>
                <c:pt idx="8006">
                  <c:v>-70.862399999999994</c:v>
                </c:pt>
                <c:pt idx="8007">
                  <c:v>-70.862099999999998</c:v>
                </c:pt>
                <c:pt idx="8008">
                  <c:v>-70.861699999999999</c:v>
                </c:pt>
                <c:pt idx="8009">
                  <c:v>-70.861400000000003</c:v>
                </c:pt>
                <c:pt idx="8010">
                  <c:v>-70.861000000000004</c:v>
                </c:pt>
                <c:pt idx="8011">
                  <c:v>-70.860699999999994</c:v>
                </c:pt>
                <c:pt idx="8012">
                  <c:v>-70.860299999999995</c:v>
                </c:pt>
                <c:pt idx="8013">
                  <c:v>-70.86</c:v>
                </c:pt>
                <c:pt idx="8014">
                  <c:v>-70.8596</c:v>
                </c:pt>
                <c:pt idx="8015">
                  <c:v>-70.859300000000005</c:v>
                </c:pt>
                <c:pt idx="8016">
                  <c:v>-70.858900000000006</c:v>
                </c:pt>
                <c:pt idx="8017">
                  <c:v>-70.858599999999996</c:v>
                </c:pt>
                <c:pt idx="8018">
                  <c:v>-70.858199999999997</c:v>
                </c:pt>
                <c:pt idx="8019">
                  <c:v>-70.857900000000001</c:v>
                </c:pt>
                <c:pt idx="8020">
                  <c:v>-70.857600000000005</c:v>
                </c:pt>
                <c:pt idx="8021">
                  <c:v>-70.857200000000006</c:v>
                </c:pt>
                <c:pt idx="8022">
                  <c:v>-70.856899999999996</c:v>
                </c:pt>
                <c:pt idx="8023">
                  <c:v>-70.856499999999997</c:v>
                </c:pt>
                <c:pt idx="8024">
                  <c:v>-70.856200000000001</c:v>
                </c:pt>
                <c:pt idx="8025">
                  <c:v>-70.855800000000002</c:v>
                </c:pt>
                <c:pt idx="8026">
                  <c:v>-70.855500000000006</c:v>
                </c:pt>
                <c:pt idx="8027">
                  <c:v>-70.855199999999996</c:v>
                </c:pt>
                <c:pt idx="8028">
                  <c:v>-70.854799999999997</c:v>
                </c:pt>
                <c:pt idx="8029">
                  <c:v>-70.854500000000002</c:v>
                </c:pt>
                <c:pt idx="8030">
                  <c:v>-70.854100000000003</c:v>
                </c:pt>
                <c:pt idx="8031">
                  <c:v>-70.853800000000007</c:v>
                </c:pt>
                <c:pt idx="8032">
                  <c:v>-70.853399999999993</c:v>
                </c:pt>
                <c:pt idx="8033">
                  <c:v>-70.853099999999998</c:v>
                </c:pt>
                <c:pt idx="8034">
                  <c:v>-70.852800000000002</c:v>
                </c:pt>
                <c:pt idx="8035">
                  <c:v>-70.852400000000003</c:v>
                </c:pt>
                <c:pt idx="8036">
                  <c:v>-70.852099999999993</c:v>
                </c:pt>
                <c:pt idx="8037">
                  <c:v>-70.851699999999994</c:v>
                </c:pt>
                <c:pt idx="8038">
                  <c:v>-70.851399999999998</c:v>
                </c:pt>
                <c:pt idx="8039">
                  <c:v>-70.851100000000002</c:v>
                </c:pt>
                <c:pt idx="8040">
                  <c:v>-70.850700000000003</c:v>
                </c:pt>
                <c:pt idx="8041">
                  <c:v>-70.850399999999993</c:v>
                </c:pt>
                <c:pt idx="8042">
                  <c:v>-70.850099999999998</c:v>
                </c:pt>
                <c:pt idx="8043">
                  <c:v>-70.849699999999999</c:v>
                </c:pt>
                <c:pt idx="8044">
                  <c:v>-70.849400000000003</c:v>
                </c:pt>
                <c:pt idx="8045">
                  <c:v>-70.849100000000007</c:v>
                </c:pt>
                <c:pt idx="8046">
                  <c:v>-70.848699999999994</c:v>
                </c:pt>
                <c:pt idx="8047">
                  <c:v>-70.848399999999998</c:v>
                </c:pt>
                <c:pt idx="8048">
                  <c:v>-70.847999999999999</c:v>
                </c:pt>
                <c:pt idx="8049">
                  <c:v>-70.847700000000003</c:v>
                </c:pt>
                <c:pt idx="8050">
                  <c:v>-70.847399999999993</c:v>
                </c:pt>
                <c:pt idx="8051">
                  <c:v>-70.846999999999994</c:v>
                </c:pt>
                <c:pt idx="8052">
                  <c:v>-70.846699999999998</c:v>
                </c:pt>
                <c:pt idx="8053">
                  <c:v>-70.846400000000003</c:v>
                </c:pt>
                <c:pt idx="8054">
                  <c:v>-70.846000000000004</c:v>
                </c:pt>
                <c:pt idx="8055">
                  <c:v>-70.845699999999994</c:v>
                </c:pt>
                <c:pt idx="8056">
                  <c:v>-70.845399999999998</c:v>
                </c:pt>
                <c:pt idx="8057">
                  <c:v>-70.844999999999999</c:v>
                </c:pt>
                <c:pt idx="8058">
                  <c:v>-70.844700000000003</c:v>
                </c:pt>
                <c:pt idx="8059">
                  <c:v>-70.844399999999993</c:v>
                </c:pt>
                <c:pt idx="8060">
                  <c:v>-70.844099999999997</c:v>
                </c:pt>
                <c:pt idx="8061">
                  <c:v>-70.843699999999998</c:v>
                </c:pt>
                <c:pt idx="8062">
                  <c:v>-70.843400000000003</c:v>
                </c:pt>
                <c:pt idx="8063">
                  <c:v>-70.843100000000007</c:v>
                </c:pt>
                <c:pt idx="8064">
                  <c:v>-70.842699999999994</c:v>
                </c:pt>
                <c:pt idx="8065">
                  <c:v>-70.842399999999998</c:v>
                </c:pt>
                <c:pt idx="8066">
                  <c:v>-70.842100000000002</c:v>
                </c:pt>
                <c:pt idx="8067">
                  <c:v>-70.841800000000006</c:v>
                </c:pt>
                <c:pt idx="8068">
                  <c:v>-70.841399999999993</c:v>
                </c:pt>
                <c:pt idx="8069">
                  <c:v>-70.841099999999997</c:v>
                </c:pt>
                <c:pt idx="8070">
                  <c:v>-70.840800000000002</c:v>
                </c:pt>
                <c:pt idx="8071">
                  <c:v>-70.840400000000002</c:v>
                </c:pt>
                <c:pt idx="8072">
                  <c:v>-70.840100000000007</c:v>
                </c:pt>
                <c:pt idx="8073">
                  <c:v>-70.839799999999997</c:v>
                </c:pt>
                <c:pt idx="8074">
                  <c:v>-70.839500000000001</c:v>
                </c:pt>
                <c:pt idx="8075">
                  <c:v>-70.839100000000002</c:v>
                </c:pt>
                <c:pt idx="8076">
                  <c:v>-70.838800000000006</c:v>
                </c:pt>
                <c:pt idx="8077">
                  <c:v>-70.838499999999996</c:v>
                </c:pt>
                <c:pt idx="8078">
                  <c:v>-70.838200000000001</c:v>
                </c:pt>
                <c:pt idx="8079">
                  <c:v>-70.837800000000001</c:v>
                </c:pt>
                <c:pt idx="8080">
                  <c:v>-70.837500000000006</c:v>
                </c:pt>
                <c:pt idx="8081">
                  <c:v>-70.837199999999996</c:v>
                </c:pt>
                <c:pt idx="8082">
                  <c:v>-70.8369</c:v>
                </c:pt>
                <c:pt idx="8083">
                  <c:v>-70.836500000000001</c:v>
                </c:pt>
                <c:pt idx="8084">
                  <c:v>-70.836200000000005</c:v>
                </c:pt>
                <c:pt idx="8085">
                  <c:v>-70.835899999999995</c:v>
                </c:pt>
                <c:pt idx="8086">
                  <c:v>-70.835599999999999</c:v>
                </c:pt>
                <c:pt idx="8087">
                  <c:v>-70.835300000000004</c:v>
                </c:pt>
                <c:pt idx="8088">
                  <c:v>-70.834900000000005</c:v>
                </c:pt>
                <c:pt idx="8089">
                  <c:v>-70.834599999999995</c:v>
                </c:pt>
                <c:pt idx="8090">
                  <c:v>-70.834299999999999</c:v>
                </c:pt>
                <c:pt idx="8091">
                  <c:v>-70.834000000000003</c:v>
                </c:pt>
                <c:pt idx="8092">
                  <c:v>-70.833600000000004</c:v>
                </c:pt>
                <c:pt idx="8093">
                  <c:v>-70.833299999999994</c:v>
                </c:pt>
                <c:pt idx="8094">
                  <c:v>-70.832999999999998</c:v>
                </c:pt>
                <c:pt idx="8095">
                  <c:v>-70.832700000000003</c:v>
                </c:pt>
                <c:pt idx="8096">
                  <c:v>-70.832400000000007</c:v>
                </c:pt>
                <c:pt idx="8097">
                  <c:v>-70.832099999999997</c:v>
                </c:pt>
                <c:pt idx="8098">
                  <c:v>-70.831699999999998</c:v>
                </c:pt>
                <c:pt idx="8099">
                  <c:v>-70.831400000000002</c:v>
                </c:pt>
                <c:pt idx="8100">
                  <c:v>-70.831100000000006</c:v>
                </c:pt>
                <c:pt idx="8101">
                  <c:v>-70.830799999999996</c:v>
                </c:pt>
                <c:pt idx="8102">
                  <c:v>-70.830500000000001</c:v>
                </c:pt>
                <c:pt idx="8103">
                  <c:v>-70.830100000000002</c:v>
                </c:pt>
                <c:pt idx="8104">
                  <c:v>-70.829800000000006</c:v>
                </c:pt>
                <c:pt idx="8105">
                  <c:v>-70.829499999999996</c:v>
                </c:pt>
                <c:pt idx="8106">
                  <c:v>-70.8292</c:v>
                </c:pt>
                <c:pt idx="8107">
                  <c:v>-70.828900000000004</c:v>
                </c:pt>
                <c:pt idx="8108">
                  <c:v>-70.828599999999994</c:v>
                </c:pt>
                <c:pt idx="8109">
                  <c:v>-70.828299999999999</c:v>
                </c:pt>
                <c:pt idx="8110">
                  <c:v>-70.8279</c:v>
                </c:pt>
                <c:pt idx="8111">
                  <c:v>-70.827600000000004</c:v>
                </c:pt>
                <c:pt idx="8112">
                  <c:v>-70.827299999999994</c:v>
                </c:pt>
                <c:pt idx="8113">
                  <c:v>-70.826999999999998</c:v>
                </c:pt>
                <c:pt idx="8114">
                  <c:v>-70.826700000000002</c:v>
                </c:pt>
                <c:pt idx="8115">
                  <c:v>-70.826400000000007</c:v>
                </c:pt>
                <c:pt idx="8116">
                  <c:v>-70.826099999999997</c:v>
                </c:pt>
                <c:pt idx="8117">
                  <c:v>-70.825800000000001</c:v>
                </c:pt>
                <c:pt idx="8118">
                  <c:v>-70.825400000000002</c:v>
                </c:pt>
                <c:pt idx="8119">
                  <c:v>-70.825100000000006</c:v>
                </c:pt>
                <c:pt idx="8120">
                  <c:v>-70.824799999999996</c:v>
                </c:pt>
                <c:pt idx="8121">
                  <c:v>-70.8245</c:v>
                </c:pt>
                <c:pt idx="8122">
                  <c:v>-70.824200000000005</c:v>
                </c:pt>
                <c:pt idx="8123">
                  <c:v>-70.823899999999995</c:v>
                </c:pt>
                <c:pt idx="8124">
                  <c:v>-70.823599999999999</c:v>
                </c:pt>
                <c:pt idx="8125">
                  <c:v>-70.823300000000003</c:v>
                </c:pt>
                <c:pt idx="8126">
                  <c:v>-70.822999999999993</c:v>
                </c:pt>
                <c:pt idx="8127">
                  <c:v>-70.822599999999994</c:v>
                </c:pt>
                <c:pt idx="8128">
                  <c:v>-70.822299999999998</c:v>
                </c:pt>
                <c:pt idx="8129">
                  <c:v>-70.822000000000003</c:v>
                </c:pt>
                <c:pt idx="8130">
                  <c:v>-70.821700000000007</c:v>
                </c:pt>
                <c:pt idx="8131">
                  <c:v>-70.821399999999997</c:v>
                </c:pt>
                <c:pt idx="8132">
                  <c:v>-70.821100000000001</c:v>
                </c:pt>
                <c:pt idx="8133">
                  <c:v>-70.820800000000006</c:v>
                </c:pt>
                <c:pt idx="8134">
                  <c:v>-70.820499999999996</c:v>
                </c:pt>
                <c:pt idx="8135">
                  <c:v>-70.8202</c:v>
                </c:pt>
                <c:pt idx="8136">
                  <c:v>-70.819900000000004</c:v>
                </c:pt>
                <c:pt idx="8137">
                  <c:v>-70.819599999999994</c:v>
                </c:pt>
                <c:pt idx="8138">
                  <c:v>-70.819299999999998</c:v>
                </c:pt>
                <c:pt idx="8139">
                  <c:v>-70.819000000000003</c:v>
                </c:pt>
                <c:pt idx="8140">
                  <c:v>-70.818700000000007</c:v>
                </c:pt>
                <c:pt idx="8141">
                  <c:v>-70.818399999999997</c:v>
                </c:pt>
                <c:pt idx="8142">
                  <c:v>-70.818100000000001</c:v>
                </c:pt>
                <c:pt idx="8143">
                  <c:v>-70.817700000000002</c:v>
                </c:pt>
                <c:pt idx="8144">
                  <c:v>-70.817400000000006</c:v>
                </c:pt>
                <c:pt idx="8145">
                  <c:v>-70.817099999999996</c:v>
                </c:pt>
                <c:pt idx="8146">
                  <c:v>-70.816800000000001</c:v>
                </c:pt>
                <c:pt idx="8147">
                  <c:v>-70.816500000000005</c:v>
                </c:pt>
                <c:pt idx="8148">
                  <c:v>-70.816199999999995</c:v>
                </c:pt>
                <c:pt idx="8149">
                  <c:v>-70.815899999999999</c:v>
                </c:pt>
                <c:pt idx="8150">
                  <c:v>-70.815600000000003</c:v>
                </c:pt>
                <c:pt idx="8151">
                  <c:v>-70.815299999999993</c:v>
                </c:pt>
                <c:pt idx="8152">
                  <c:v>-70.814999999999998</c:v>
                </c:pt>
                <c:pt idx="8153">
                  <c:v>-70.814700000000002</c:v>
                </c:pt>
                <c:pt idx="8154">
                  <c:v>-70.814400000000006</c:v>
                </c:pt>
                <c:pt idx="8155">
                  <c:v>-70.814099999999996</c:v>
                </c:pt>
                <c:pt idx="8156">
                  <c:v>-70.813800000000001</c:v>
                </c:pt>
                <c:pt idx="8157">
                  <c:v>-70.813500000000005</c:v>
                </c:pt>
                <c:pt idx="8158">
                  <c:v>-70.813199999999995</c:v>
                </c:pt>
                <c:pt idx="8159">
                  <c:v>-70.812899999999999</c:v>
                </c:pt>
                <c:pt idx="8160">
                  <c:v>-70.812600000000003</c:v>
                </c:pt>
                <c:pt idx="8161">
                  <c:v>-70.812299999999993</c:v>
                </c:pt>
                <c:pt idx="8162">
                  <c:v>-70.811999999999998</c:v>
                </c:pt>
                <c:pt idx="8163">
                  <c:v>-70.811700000000002</c:v>
                </c:pt>
                <c:pt idx="8164">
                  <c:v>-70.811400000000006</c:v>
                </c:pt>
                <c:pt idx="8165">
                  <c:v>-70.811099999999996</c:v>
                </c:pt>
                <c:pt idx="8166">
                  <c:v>-70.8108</c:v>
                </c:pt>
                <c:pt idx="8167">
                  <c:v>-70.810500000000005</c:v>
                </c:pt>
                <c:pt idx="8168">
                  <c:v>-70.810299999999998</c:v>
                </c:pt>
                <c:pt idx="8169">
                  <c:v>-70.81</c:v>
                </c:pt>
                <c:pt idx="8170">
                  <c:v>-70.809700000000007</c:v>
                </c:pt>
                <c:pt idx="8171">
                  <c:v>-70.809399999999997</c:v>
                </c:pt>
                <c:pt idx="8172">
                  <c:v>-70.809100000000001</c:v>
                </c:pt>
                <c:pt idx="8173">
                  <c:v>-70.808800000000005</c:v>
                </c:pt>
                <c:pt idx="8174">
                  <c:v>-70.808499999999995</c:v>
                </c:pt>
                <c:pt idx="8175">
                  <c:v>-70.808199999999999</c:v>
                </c:pt>
                <c:pt idx="8176">
                  <c:v>-70.807900000000004</c:v>
                </c:pt>
                <c:pt idx="8177">
                  <c:v>-70.807599999999994</c:v>
                </c:pt>
                <c:pt idx="8178">
                  <c:v>-70.807299999999998</c:v>
                </c:pt>
                <c:pt idx="8179">
                  <c:v>-70.807000000000002</c:v>
                </c:pt>
                <c:pt idx="8180">
                  <c:v>-70.806700000000006</c:v>
                </c:pt>
                <c:pt idx="8181">
                  <c:v>-70.806399999999996</c:v>
                </c:pt>
                <c:pt idx="8182">
                  <c:v>-70.806100000000001</c:v>
                </c:pt>
                <c:pt idx="8183">
                  <c:v>-70.805800000000005</c:v>
                </c:pt>
                <c:pt idx="8184">
                  <c:v>-70.805599999999998</c:v>
                </c:pt>
                <c:pt idx="8185">
                  <c:v>-70.805300000000003</c:v>
                </c:pt>
                <c:pt idx="8186">
                  <c:v>-70.805000000000007</c:v>
                </c:pt>
                <c:pt idx="8187">
                  <c:v>-70.804699999999997</c:v>
                </c:pt>
                <c:pt idx="8188">
                  <c:v>-70.804400000000001</c:v>
                </c:pt>
                <c:pt idx="8189">
                  <c:v>-70.804100000000005</c:v>
                </c:pt>
                <c:pt idx="8190">
                  <c:v>-70.803799999999995</c:v>
                </c:pt>
                <c:pt idx="8191">
                  <c:v>-70.8035</c:v>
                </c:pt>
                <c:pt idx="8192">
                  <c:v>-70.803200000000004</c:v>
                </c:pt>
                <c:pt idx="8193">
                  <c:v>-70.802899999999994</c:v>
                </c:pt>
                <c:pt idx="8194">
                  <c:v>-70.802700000000002</c:v>
                </c:pt>
                <c:pt idx="8195">
                  <c:v>-70.802400000000006</c:v>
                </c:pt>
                <c:pt idx="8196">
                  <c:v>-70.802099999999996</c:v>
                </c:pt>
                <c:pt idx="8197">
                  <c:v>-70.8018</c:v>
                </c:pt>
                <c:pt idx="8198">
                  <c:v>-70.801500000000004</c:v>
                </c:pt>
                <c:pt idx="8199">
                  <c:v>-70.801199999999994</c:v>
                </c:pt>
                <c:pt idx="8200">
                  <c:v>-70.800899999999999</c:v>
                </c:pt>
                <c:pt idx="8201">
                  <c:v>-70.800700000000006</c:v>
                </c:pt>
                <c:pt idx="8202">
                  <c:v>-70.800399999999996</c:v>
                </c:pt>
                <c:pt idx="8203">
                  <c:v>-70.8001</c:v>
                </c:pt>
                <c:pt idx="8204">
                  <c:v>-70.799800000000005</c:v>
                </c:pt>
                <c:pt idx="8205">
                  <c:v>-70.799499999999995</c:v>
                </c:pt>
                <c:pt idx="8206">
                  <c:v>-70.799199999999999</c:v>
                </c:pt>
                <c:pt idx="8207">
                  <c:v>-70.798900000000003</c:v>
                </c:pt>
                <c:pt idx="8208">
                  <c:v>-70.798699999999997</c:v>
                </c:pt>
                <c:pt idx="8209">
                  <c:v>-70.798400000000001</c:v>
                </c:pt>
                <c:pt idx="8210">
                  <c:v>-70.798100000000005</c:v>
                </c:pt>
                <c:pt idx="8211">
                  <c:v>-70.797799999999995</c:v>
                </c:pt>
                <c:pt idx="8212">
                  <c:v>-70.797499999999999</c:v>
                </c:pt>
                <c:pt idx="8213">
                  <c:v>-70.797200000000004</c:v>
                </c:pt>
                <c:pt idx="8214">
                  <c:v>-70.796999999999997</c:v>
                </c:pt>
                <c:pt idx="8215">
                  <c:v>-70.796700000000001</c:v>
                </c:pt>
                <c:pt idx="8216">
                  <c:v>-70.796400000000006</c:v>
                </c:pt>
                <c:pt idx="8217">
                  <c:v>-70.796099999999996</c:v>
                </c:pt>
                <c:pt idx="8218">
                  <c:v>-70.7958</c:v>
                </c:pt>
                <c:pt idx="8219">
                  <c:v>-70.795500000000004</c:v>
                </c:pt>
                <c:pt idx="8220">
                  <c:v>-70.795299999999997</c:v>
                </c:pt>
                <c:pt idx="8221">
                  <c:v>-70.795000000000002</c:v>
                </c:pt>
                <c:pt idx="8222">
                  <c:v>-70.794700000000006</c:v>
                </c:pt>
                <c:pt idx="8223">
                  <c:v>-70.794399999999996</c:v>
                </c:pt>
                <c:pt idx="8224">
                  <c:v>-70.7941</c:v>
                </c:pt>
                <c:pt idx="8225">
                  <c:v>-70.793899999999994</c:v>
                </c:pt>
                <c:pt idx="8226">
                  <c:v>-70.793599999999998</c:v>
                </c:pt>
                <c:pt idx="8227">
                  <c:v>-70.793300000000002</c:v>
                </c:pt>
                <c:pt idx="8228">
                  <c:v>-70.793000000000006</c:v>
                </c:pt>
                <c:pt idx="8229">
                  <c:v>-70.7928</c:v>
                </c:pt>
                <c:pt idx="8230">
                  <c:v>-70.792500000000004</c:v>
                </c:pt>
                <c:pt idx="8231">
                  <c:v>-70.792199999999994</c:v>
                </c:pt>
                <c:pt idx="8232">
                  <c:v>-70.791899999999998</c:v>
                </c:pt>
                <c:pt idx="8233">
                  <c:v>-70.791600000000003</c:v>
                </c:pt>
                <c:pt idx="8234">
                  <c:v>-70.791399999999996</c:v>
                </c:pt>
                <c:pt idx="8235">
                  <c:v>-70.7911</c:v>
                </c:pt>
                <c:pt idx="8236">
                  <c:v>-70.790800000000004</c:v>
                </c:pt>
                <c:pt idx="8237">
                  <c:v>-70.790499999999994</c:v>
                </c:pt>
                <c:pt idx="8238">
                  <c:v>-70.790300000000002</c:v>
                </c:pt>
                <c:pt idx="8239">
                  <c:v>-70.790000000000006</c:v>
                </c:pt>
                <c:pt idx="8240">
                  <c:v>-70.789699999999996</c:v>
                </c:pt>
                <c:pt idx="8241">
                  <c:v>-70.789400000000001</c:v>
                </c:pt>
                <c:pt idx="8242">
                  <c:v>-70.789199999999994</c:v>
                </c:pt>
                <c:pt idx="8243">
                  <c:v>-70.788899999999998</c:v>
                </c:pt>
                <c:pt idx="8244">
                  <c:v>-70.788600000000002</c:v>
                </c:pt>
                <c:pt idx="8245">
                  <c:v>-70.788300000000007</c:v>
                </c:pt>
                <c:pt idx="8246">
                  <c:v>-70.7881</c:v>
                </c:pt>
                <c:pt idx="8247">
                  <c:v>-70.787800000000004</c:v>
                </c:pt>
                <c:pt idx="8248">
                  <c:v>-70.787499999999994</c:v>
                </c:pt>
                <c:pt idx="8249">
                  <c:v>-70.787300000000002</c:v>
                </c:pt>
                <c:pt idx="8250">
                  <c:v>-70.787000000000006</c:v>
                </c:pt>
                <c:pt idx="8251">
                  <c:v>-70.786699999999996</c:v>
                </c:pt>
                <c:pt idx="8252">
                  <c:v>-70.7864</c:v>
                </c:pt>
                <c:pt idx="8253">
                  <c:v>-70.786199999999994</c:v>
                </c:pt>
                <c:pt idx="8254">
                  <c:v>-70.785899999999998</c:v>
                </c:pt>
                <c:pt idx="8255">
                  <c:v>-70.785600000000002</c:v>
                </c:pt>
                <c:pt idx="8256">
                  <c:v>-70.785399999999996</c:v>
                </c:pt>
                <c:pt idx="8257">
                  <c:v>-70.7851</c:v>
                </c:pt>
                <c:pt idx="8258">
                  <c:v>-70.784800000000004</c:v>
                </c:pt>
                <c:pt idx="8259">
                  <c:v>-70.784499999999994</c:v>
                </c:pt>
                <c:pt idx="8260">
                  <c:v>-70.784300000000002</c:v>
                </c:pt>
                <c:pt idx="8261">
                  <c:v>-70.784000000000006</c:v>
                </c:pt>
                <c:pt idx="8262">
                  <c:v>-70.783699999999996</c:v>
                </c:pt>
                <c:pt idx="8263">
                  <c:v>-70.783500000000004</c:v>
                </c:pt>
                <c:pt idx="8264">
                  <c:v>-70.783199999999994</c:v>
                </c:pt>
                <c:pt idx="8265">
                  <c:v>-70.782899999999998</c:v>
                </c:pt>
                <c:pt idx="8266">
                  <c:v>-70.782700000000006</c:v>
                </c:pt>
                <c:pt idx="8267">
                  <c:v>-70.782399999999996</c:v>
                </c:pt>
                <c:pt idx="8268">
                  <c:v>-70.7821</c:v>
                </c:pt>
                <c:pt idx="8269">
                  <c:v>-70.781899999999993</c:v>
                </c:pt>
                <c:pt idx="8270">
                  <c:v>-70.781599999999997</c:v>
                </c:pt>
                <c:pt idx="8271">
                  <c:v>-70.781300000000002</c:v>
                </c:pt>
                <c:pt idx="8272">
                  <c:v>-70.781099999999995</c:v>
                </c:pt>
                <c:pt idx="8273">
                  <c:v>-70.780799999999999</c:v>
                </c:pt>
                <c:pt idx="8274">
                  <c:v>-70.780500000000004</c:v>
                </c:pt>
                <c:pt idx="8275">
                  <c:v>-70.780299999999997</c:v>
                </c:pt>
                <c:pt idx="8276">
                  <c:v>-70.78</c:v>
                </c:pt>
                <c:pt idx="8277">
                  <c:v>-70.779700000000005</c:v>
                </c:pt>
                <c:pt idx="8278">
                  <c:v>-70.779499999999999</c:v>
                </c:pt>
                <c:pt idx="8279">
                  <c:v>-70.779200000000003</c:v>
                </c:pt>
                <c:pt idx="8280">
                  <c:v>-70.778999999999996</c:v>
                </c:pt>
                <c:pt idx="8281">
                  <c:v>-70.778700000000001</c:v>
                </c:pt>
                <c:pt idx="8282">
                  <c:v>-70.778400000000005</c:v>
                </c:pt>
                <c:pt idx="8283">
                  <c:v>-70.778199999999998</c:v>
                </c:pt>
                <c:pt idx="8284">
                  <c:v>-70.777900000000002</c:v>
                </c:pt>
                <c:pt idx="8285">
                  <c:v>-70.777600000000007</c:v>
                </c:pt>
                <c:pt idx="8286">
                  <c:v>-70.7774</c:v>
                </c:pt>
                <c:pt idx="8287">
                  <c:v>-70.777100000000004</c:v>
                </c:pt>
                <c:pt idx="8288">
                  <c:v>-70.776899999999998</c:v>
                </c:pt>
                <c:pt idx="8289">
                  <c:v>-70.776600000000002</c:v>
                </c:pt>
                <c:pt idx="8290">
                  <c:v>-70.776300000000006</c:v>
                </c:pt>
                <c:pt idx="8291">
                  <c:v>-70.7761</c:v>
                </c:pt>
                <c:pt idx="8292">
                  <c:v>-70.775800000000004</c:v>
                </c:pt>
                <c:pt idx="8293">
                  <c:v>-70.775499999999994</c:v>
                </c:pt>
                <c:pt idx="8294">
                  <c:v>-70.775300000000001</c:v>
                </c:pt>
                <c:pt idx="8295">
                  <c:v>-70.775000000000006</c:v>
                </c:pt>
                <c:pt idx="8296">
                  <c:v>-70.774799999999999</c:v>
                </c:pt>
                <c:pt idx="8297">
                  <c:v>-70.774500000000003</c:v>
                </c:pt>
                <c:pt idx="8298">
                  <c:v>-70.774299999999997</c:v>
                </c:pt>
                <c:pt idx="8299">
                  <c:v>-70.774000000000001</c:v>
                </c:pt>
                <c:pt idx="8300">
                  <c:v>-70.773700000000005</c:v>
                </c:pt>
                <c:pt idx="8301">
                  <c:v>-70.773499999999999</c:v>
                </c:pt>
                <c:pt idx="8302">
                  <c:v>-70.773200000000003</c:v>
                </c:pt>
                <c:pt idx="8303">
                  <c:v>-70.772999999999996</c:v>
                </c:pt>
                <c:pt idx="8304">
                  <c:v>-70.7727</c:v>
                </c:pt>
                <c:pt idx="8305">
                  <c:v>-70.772400000000005</c:v>
                </c:pt>
                <c:pt idx="8306">
                  <c:v>-70.772199999999998</c:v>
                </c:pt>
                <c:pt idx="8307">
                  <c:v>-70.771900000000002</c:v>
                </c:pt>
                <c:pt idx="8308">
                  <c:v>-70.771699999999996</c:v>
                </c:pt>
                <c:pt idx="8309">
                  <c:v>-70.7714</c:v>
                </c:pt>
                <c:pt idx="8310">
                  <c:v>-70.771199999999993</c:v>
                </c:pt>
                <c:pt idx="8311">
                  <c:v>-70.770899999999997</c:v>
                </c:pt>
                <c:pt idx="8312">
                  <c:v>-70.770700000000005</c:v>
                </c:pt>
                <c:pt idx="8313">
                  <c:v>-70.770399999999995</c:v>
                </c:pt>
                <c:pt idx="8314">
                  <c:v>-70.770099999999999</c:v>
                </c:pt>
                <c:pt idx="8315">
                  <c:v>-70.769900000000007</c:v>
                </c:pt>
                <c:pt idx="8316">
                  <c:v>-70.769599999999997</c:v>
                </c:pt>
                <c:pt idx="8317">
                  <c:v>-70.769400000000005</c:v>
                </c:pt>
                <c:pt idx="8318">
                  <c:v>-70.769099999999995</c:v>
                </c:pt>
                <c:pt idx="8319">
                  <c:v>-70.768900000000002</c:v>
                </c:pt>
                <c:pt idx="8320">
                  <c:v>-70.768600000000006</c:v>
                </c:pt>
                <c:pt idx="8321">
                  <c:v>-70.7684</c:v>
                </c:pt>
                <c:pt idx="8322">
                  <c:v>-70.768100000000004</c:v>
                </c:pt>
                <c:pt idx="8323">
                  <c:v>-70.767899999999997</c:v>
                </c:pt>
                <c:pt idx="8324">
                  <c:v>-70.767600000000002</c:v>
                </c:pt>
                <c:pt idx="8325">
                  <c:v>-70.767399999999995</c:v>
                </c:pt>
                <c:pt idx="8326">
                  <c:v>-70.767099999999999</c:v>
                </c:pt>
                <c:pt idx="8327">
                  <c:v>-70.766900000000007</c:v>
                </c:pt>
                <c:pt idx="8328">
                  <c:v>-70.766599999999997</c:v>
                </c:pt>
                <c:pt idx="8329">
                  <c:v>-70.766400000000004</c:v>
                </c:pt>
                <c:pt idx="8330">
                  <c:v>-70.766099999999994</c:v>
                </c:pt>
                <c:pt idx="8331">
                  <c:v>-70.765900000000002</c:v>
                </c:pt>
                <c:pt idx="8332">
                  <c:v>-70.765600000000006</c:v>
                </c:pt>
                <c:pt idx="8333">
                  <c:v>-70.7654</c:v>
                </c:pt>
                <c:pt idx="8334">
                  <c:v>-70.765100000000004</c:v>
                </c:pt>
                <c:pt idx="8335">
                  <c:v>-70.764899999999997</c:v>
                </c:pt>
                <c:pt idx="8336">
                  <c:v>-70.764600000000002</c:v>
                </c:pt>
                <c:pt idx="8337">
                  <c:v>-70.764399999999995</c:v>
                </c:pt>
                <c:pt idx="8338">
                  <c:v>-70.764099999999999</c:v>
                </c:pt>
                <c:pt idx="8339">
                  <c:v>-70.763900000000007</c:v>
                </c:pt>
                <c:pt idx="8340">
                  <c:v>-70.763599999999997</c:v>
                </c:pt>
                <c:pt idx="8341">
                  <c:v>-70.763400000000004</c:v>
                </c:pt>
                <c:pt idx="8342">
                  <c:v>-70.763099999999994</c:v>
                </c:pt>
                <c:pt idx="8343">
                  <c:v>-70.762900000000002</c:v>
                </c:pt>
                <c:pt idx="8344">
                  <c:v>-70.762600000000006</c:v>
                </c:pt>
                <c:pt idx="8345">
                  <c:v>-70.7624</c:v>
                </c:pt>
                <c:pt idx="8346">
                  <c:v>-70.762100000000004</c:v>
                </c:pt>
                <c:pt idx="8347">
                  <c:v>-70.761899999999997</c:v>
                </c:pt>
                <c:pt idx="8348">
                  <c:v>-70.761600000000001</c:v>
                </c:pt>
                <c:pt idx="8349">
                  <c:v>-70.761399999999995</c:v>
                </c:pt>
                <c:pt idx="8350">
                  <c:v>-70.761200000000002</c:v>
                </c:pt>
                <c:pt idx="8351">
                  <c:v>-70.760900000000007</c:v>
                </c:pt>
                <c:pt idx="8352">
                  <c:v>-70.7607</c:v>
                </c:pt>
                <c:pt idx="8353">
                  <c:v>-70.760400000000004</c:v>
                </c:pt>
                <c:pt idx="8354">
                  <c:v>-70.760199999999998</c:v>
                </c:pt>
                <c:pt idx="8355">
                  <c:v>-70.759900000000002</c:v>
                </c:pt>
                <c:pt idx="8356">
                  <c:v>-70.759699999999995</c:v>
                </c:pt>
                <c:pt idx="8357">
                  <c:v>-70.759399999999999</c:v>
                </c:pt>
                <c:pt idx="8358">
                  <c:v>-70.759200000000007</c:v>
                </c:pt>
                <c:pt idx="8359">
                  <c:v>-70.759</c:v>
                </c:pt>
                <c:pt idx="8360">
                  <c:v>-70.758700000000005</c:v>
                </c:pt>
                <c:pt idx="8361">
                  <c:v>-70.758499999999998</c:v>
                </c:pt>
                <c:pt idx="8362">
                  <c:v>-70.758200000000002</c:v>
                </c:pt>
                <c:pt idx="8363">
                  <c:v>-70.757999999999996</c:v>
                </c:pt>
                <c:pt idx="8364">
                  <c:v>-70.757800000000003</c:v>
                </c:pt>
                <c:pt idx="8365">
                  <c:v>-70.757499999999993</c:v>
                </c:pt>
                <c:pt idx="8366">
                  <c:v>-70.757300000000001</c:v>
                </c:pt>
                <c:pt idx="8367">
                  <c:v>-70.757000000000005</c:v>
                </c:pt>
                <c:pt idx="8368">
                  <c:v>-70.756799999999998</c:v>
                </c:pt>
                <c:pt idx="8369">
                  <c:v>-70.756500000000003</c:v>
                </c:pt>
                <c:pt idx="8370">
                  <c:v>-70.756299999999996</c:v>
                </c:pt>
                <c:pt idx="8371">
                  <c:v>-70.756100000000004</c:v>
                </c:pt>
                <c:pt idx="8372">
                  <c:v>-70.755799999999994</c:v>
                </c:pt>
                <c:pt idx="8373">
                  <c:v>-70.755600000000001</c:v>
                </c:pt>
                <c:pt idx="8374">
                  <c:v>-70.755300000000005</c:v>
                </c:pt>
                <c:pt idx="8375">
                  <c:v>-70.755099999999999</c:v>
                </c:pt>
                <c:pt idx="8376">
                  <c:v>-70.754900000000006</c:v>
                </c:pt>
                <c:pt idx="8377">
                  <c:v>-70.754599999999996</c:v>
                </c:pt>
                <c:pt idx="8378">
                  <c:v>-70.754400000000004</c:v>
                </c:pt>
                <c:pt idx="8379">
                  <c:v>-70.754199999999997</c:v>
                </c:pt>
                <c:pt idx="8380">
                  <c:v>-70.753900000000002</c:v>
                </c:pt>
                <c:pt idx="8381">
                  <c:v>-70.753699999999995</c:v>
                </c:pt>
                <c:pt idx="8382">
                  <c:v>-70.753399999999999</c:v>
                </c:pt>
                <c:pt idx="8383">
                  <c:v>-70.753200000000007</c:v>
                </c:pt>
                <c:pt idx="8384">
                  <c:v>-70.753</c:v>
                </c:pt>
                <c:pt idx="8385">
                  <c:v>-70.752700000000004</c:v>
                </c:pt>
                <c:pt idx="8386">
                  <c:v>-70.752499999999998</c:v>
                </c:pt>
                <c:pt idx="8387">
                  <c:v>-70.752300000000005</c:v>
                </c:pt>
                <c:pt idx="8388">
                  <c:v>-70.751999999999995</c:v>
                </c:pt>
                <c:pt idx="8389">
                  <c:v>-70.751800000000003</c:v>
                </c:pt>
                <c:pt idx="8390">
                  <c:v>-70.751599999999996</c:v>
                </c:pt>
                <c:pt idx="8391">
                  <c:v>-70.751300000000001</c:v>
                </c:pt>
                <c:pt idx="8392">
                  <c:v>-70.751099999999994</c:v>
                </c:pt>
                <c:pt idx="8393">
                  <c:v>-70.750900000000001</c:v>
                </c:pt>
                <c:pt idx="8394">
                  <c:v>-70.750600000000006</c:v>
                </c:pt>
                <c:pt idx="8395">
                  <c:v>-70.750399999999999</c:v>
                </c:pt>
                <c:pt idx="8396">
                  <c:v>-70.750200000000007</c:v>
                </c:pt>
                <c:pt idx="8397">
                  <c:v>-70.749899999999997</c:v>
                </c:pt>
                <c:pt idx="8398">
                  <c:v>-70.749700000000004</c:v>
                </c:pt>
                <c:pt idx="8399">
                  <c:v>-70.749499999999998</c:v>
                </c:pt>
                <c:pt idx="8400">
                  <c:v>-70.749200000000002</c:v>
                </c:pt>
                <c:pt idx="8401">
                  <c:v>-70.748999999999995</c:v>
                </c:pt>
                <c:pt idx="8402">
                  <c:v>-70.748800000000003</c:v>
                </c:pt>
                <c:pt idx="8403">
                  <c:v>-70.748500000000007</c:v>
                </c:pt>
                <c:pt idx="8404">
                  <c:v>-70.7483</c:v>
                </c:pt>
                <c:pt idx="8405">
                  <c:v>-70.748099999999994</c:v>
                </c:pt>
                <c:pt idx="8406">
                  <c:v>-70.747799999999998</c:v>
                </c:pt>
                <c:pt idx="8407">
                  <c:v>-70.747600000000006</c:v>
                </c:pt>
                <c:pt idx="8408">
                  <c:v>-70.747399999999999</c:v>
                </c:pt>
                <c:pt idx="8409">
                  <c:v>-70.747100000000003</c:v>
                </c:pt>
                <c:pt idx="8410">
                  <c:v>-70.746899999999997</c:v>
                </c:pt>
                <c:pt idx="8411">
                  <c:v>-70.746700000000004</c:v>
                </c:pt>
                <c:pt idx="8412">
                  <c:v>-70.746399999999994</c:v>
                </c:pt>
                <c:pt idx="8413">
                  <c:v>-70.746200000000002</c:v>
                </c:pt>
                <c:pt idx="8414">
                  <c:v>-70.745999999999995</c:v>
                </c:pt>
                <c:pt idx="8415">
                  <c:v>-70.745800000000003</c:v>
                </c:pt>
                <c:pt idx="8416">
                  <c:v>-70.745500000000007</c:v>
                </c:pt>
                <c:pt idx="8417">
                  <c:v>-70.7453</c:v>
                </c:pt>
                <c:pt idx="8418">
                  <c:v>-70.745099999999994</c:v>
                </c:pt>
                <c:pt idx="8419">
                  <c:v>-70.744799999999998</c:v>
                </c:pt>
                <c:pt idx="8420">
                  <c:v>-70.744600000000005</c:v>
                </c:pt>
                <c:pt idx="8421">
                  <c:v>-70.744399999999999</c:v>
                </c:pt>
                <c:pt idx="8422">
                  <c:v>-70.744200000000006</c:v>
                </c:pt>
                <c:pt idx="8423">
                  <c:v>-70.743899999999996</c:v>
                </c:pt>
                <c:pt idx="8424">
                  <c:v>-70.743700000000004</c:v>
                </c:pt>
                <c:pt idx="8425">
                  <c:v>-70.743499999999997</c:v>
                </c:pt>
                <c:pt idx="8426">
                  <c:v>-70.743300000000005</c:v>
                </c:pt>
                <c:pt idx="8427">
                  <c:v>-70.742999999999995</c:v>
                </c:pt>
                <c:pt idx="8428">
                  <c:v>-70.742800000000003</c:v>
                </c:pt>
                <c:pt idx="8429">
                  <c:v>-70.742599999999996</c:v>
                </c:pt>
                <c:pt idx="8430">
                  <c:v>-70.742400000000004</c:v>
                </c:pt>
                <c:pt idx="8431">
                  <c:v>-70.742099999999994</c:v>
                </c:pt>
                <c:pt idx="8432">
                  <c:v>-70.741900000000001</c:v>
                </c:pt>
                <c:pt idx="8433">
                  <c:v>-70.741699999999994</c:v>
                </c:pt>
                <c:pt idx="8434">
                  <c:v>-70.741500000000002</c:v>
                </c:pt>
                <c:pt idx="8435">
                  <c:v>-70.741200000000006</c:v>
                </c:pt>
                <c:pt idx="8436">
                  <c:v>-70.741</c:v>
                </c:pt>
                <c:pt idx="8437">
                  <c:v>-70.740799999999993</c:v>
                </c:pt>
                <c:pt idx="8438">
                  <c:v>-70.740600000000001</c:v>
                </c:pt>
                <c:pt idx="8439">
                  <c:v>-70.740300000000005</c:v>
                </c:pt>
                <c:pt idx="8440">
                  <c:v>-70.740099999999998</c:v>
                </c:pt>
                <c:pt idx="8441">
                  <c:v>-70.739900000000006</c:v>
                </c:pt>
                <c:pt idx="8442">
                  <c:v>-70.739699999999999</c:v>
                </c:pt>
                <c:pt idx="8443">
                  <c:v>-70.739400000000003</c:v>
                </c:pt>
                <c:pt idx="8444">
                  <c:v>-70.739199999999997</c:v>
                </c:pt>
                <c:pt idx="8445">
                  <c:v>-70.739000000000004</c:v>
                </c:pt>
                <c:pt idx="8446">
                  <c:v>-70.738799999999998</c:v>
                </c:pt>
                <c:pt idx="8447">
                  <c:v>-70.738600000000005</c:v>
                </c:pt>
                <c:pt idx="8448">
                  <c:v>-70.738299999999995</c:v>
                </c:pt>
                <c:pt idx="8449">
                  <c:v>-70.738100000000003</c:v>
                </c:pt>
                <c:pt idx="8450">
                  <c:v>-70.737899999999996</c:v>
                </c:pt>
                <c:pt idx="8451">
                  <c:v>-70.737700000000004</c:v>
                </c:pt>
                <c:pt idx="8452">
                  <c:v>-70.737399999999994</c:v>
                </c:pt>
                <c:pt idx="8453">
                  <c:v>-70.737200000000001</c:v>
                </c:pt>
                <c:pt idx="8454">
                  <c:v>-70.736999999999995</c:v>
                </c:pt>
                <c:pt idx="8455">
                  <c:v>-70.736800000000002</c:v>
                </c:pt>
                <c:pt idx="8456">
                  <c:v>-70.736599999999996</c:v>
                </c:pt>
                <c:pt idx="8457">
                  <c:v>-70.736400000000003</c:v>
                </c:pt>
                <c:pt idx="8458">
                  <c:v>-70.736099999999993</c:v>
                </c:pt>
                <c:pt idx="8459">
                  <c:v>-70.735900000000001</c:v>
                </c:pt>
                <c:pt idx="8460">
                  <c:v>-70.735699999999994</c:v>
                </c:pt>
                <c:pt idx="8461">
                  <c:v>-70.735500000000002</c:v>
                </c:pt>
                <c:pt idx="8462">
                  <c:v>-70.735299999999995</c:v>
                </c:pt>
                <c:pt idx="8463">
                  <c:v>-70.734999999999999</c:v>
                </c:pt>
                <c:pt idx="8464">
                  <c:v>-70.734800000000007</c:v>
                </c:pt>
                <c:pt idx="8465">
                  <c:v>-70.7346</c:v>
                </c:pt>
                <c:pt idx="8466">
                  <c:v>-70.734399999999994</c:v>
                </c:pt>
                <c:pt idx="8467">
                  <c:v>-70.734200000000001</c:v>
                </c:pt>
                <c:pt idx="8468">
                  <c:v>-70.733999999999995</c:v>
                </c:pt>
                <c:pt idx="8469">
                  <c:v>-70.733699999999999</c:v>
                </c:pt>
                <c:pt idx="8470">
                  <c:v>-70.733500000000006</c:v>
                </c:pt>
                <c:pt idx="8471">
                  <c:v>-70.7333</c:v>
                </c:pt>
                <c:pt idx="8472">
                  <c:v>-70.733099999999993</c:v>
                </c:pt>
                <c:pt idx="8473">
                  <c:v>-70.732900000000001</c:v>
                </c:pt>
                <c:pt idx="8474">
                  <c:v>-70.732699999999994</c:v>
                </c:pt>
                <c:pt idx="8475">
                  <c:v>-70.732399999999998</c:v>
                </c:pt>
                <c:pt idx="8476">
                  <c:v>-70.732200000000006</c:v>
                </c:pt>
                <c:pt idx="8477">
                  <c:v>-70.731999999999999</c:v>
                </c:pt>
                <c:pt idx="8478">
                  <c:v>-70.731800000000007</c:v>
                </c:pt>
                <c:pt idx="8479">
                  <c:v>-70.7316</c:v>
                </c:pt>
                <c:pt idx="8480">
                  <c:v>-70.731399999999994</c:v>
                </c:pt>
                <c:pt idx="8481">
                  <c:v>-70.731200000000001</c:v>
                </c:pt>
                <c:pt idx="8482">
                  <c:v>-70.730900000000005</c:v>
                </c:pt>
                <c:pt idx="8483">
                  <c:v>-70.730699999999999</c:v>
                </c:pt>
                <c:pt idx="8484">
                  <c:v>-70.730500000000006</c:v>
                </c:pt>
                <c:pt idx="8485">
                  <c:v>-70.7303</c:v>
                </c:pt>
                <c:pt idx="8486">
                  <c:v>-70.730099999999993</c:v>
                </c:pt>
                <c:pt idx="8487">
                  <c:v>-70.729900000000001</c:v>
                </c:pt>
                <c:pt idx="8488">
                  <c:v>-70.729699999999994</c:v>
                </c:pt>
                <c:pt idx="8489">
                  <c:v>-70.729500000000002</c:v>
                </c:pt>
                <c:pt idx="8490">
                  <c:v>-70.729200000000006</c:v>
                </c:pt>
                <c:pt idx="8491">
                  <c:v>-70.728999999999999</c:v>
                </c:pt>
                <c:pt idx="8492">
                  <c:v>-70.728800000000007</c:v>
                </c:pt>
                <c:pt idx="8493">
                  <c:v>-70.7286</c:v>
                </c:pt>
                <c:pt idx="8494">
                  <c:v>-70.728399999999993</c:v>
                </c:pt>
                <c:pt idx="8495">
                  <c:v>-70.728200000000001</c:v>
                </c:pt>
                <c:pt idx="8496">
                  <c:v>-70.727999999999994</c:v>
                </c:pt>
                <c:pt idx="8497">
                  <c:v>-70.727800000000002</c:v>
                </c:pt>
                <c:pt idx="8498">
                  <c:v>-70.727599999999995</c:v>
                </c:pt>
                <c:pt idx="8499">
                  <c:v>-70.727400000000003</c:v>
                </c:pt>
                <c:pt idx="8500">
                  <c:v>-70.727099999999993</c:v>
                </c:pt>
                <c:pt idx="8501">
                  <c:v>-70.726900000000001</c:v>
                </c:pt>
                <c:pt idx="8502">
                  <c:v>-70.726699999999994</c:v>
                </c:pt>
                <c:pt idx="8503">
                  <c:v>-70.726500000000001</c:v>
                </c:pt>
                <c:pt idx="8504">
                  <c:v>-70.726299999999995</c:v>
                </c:pt>
                <c:pt idx="8505">
                  <c:v>-70.726100000000002</c:v>
                </c:pt>
                <c:pt idx="8506">
                  <c:v>-70.725899999999996</c:v>
                </c:pt>
                <c:pt idx="8507">
                  <c:v>-70.725700000000003</c:v>
                </c:pt>
                <c:pt idx="8508">
                  <c:v>-70.725499999999997</c:v>
                </c:pt>
                <c:pt idx="8509">
                  <c:v>-70.725300000000004</c:v>
                </c:pt>
                <c:pt idx="8510">
                  <c:v>-70.725099999999998</c:v>
                </c:pt>
                <c:pt idx="8511">
                  <c:v>-70.724900000000005</c:v>
                </c:pt>
                <c:pt idx="8512">
                  <c:v>-70.724599999999995</c:v>
                </c:pt>
                <c:pt idx="8513">
                  <c:v>-70.724400000000003</c:v>
                </c:pt>
                <c:pt idx="8514">
                  <c:v>-70.724199999999996</c:v>
                </c:pt>
                <c:pt idx="8515">
                  <c:v>-70.724000000000004</c:v>
                </c:pt>
                <c:pt idx="8516">
                  <c:v>-70.723799999999997</c:v>
                </c:pt>
                <c:pt idx="8517">
                  <c:v>-70.723600000000005</c:v>
                </c:pt>
                <c:pt idx="8518">
                  <c:v>-70.723399999999998</c:v>
                </c:pt>
                <c:pt idx="8519">
                  <c:v>-70.723200000000006</c:v>
                </c:pt>
                <c:pt idx="8520">
                  <c:v>-70.722999999999999</c:v>
                </c:pt>
                <c:pt idx="8521">
                  <c:v>-70.722800000000007</c:v>
                </c:pt>
                <c:pt idx="8522">
                  <c:v>-70.7226</c:v>
                </c:pt>
                <c:pt idx="8523">
                  <c:v>-70.722399999999993</c:v>
                </c:pt>
                <c:pt idx="8524">
                  <c:v>-70.722200000000001</c:v>
                </c:pt>
                <c:pt idx="8525">
                  <c:v>-70.721999999999994</c:v>
                </c:pt>
                <c:pt idx="8526">
                  <c:v>-70.721800000000002</c:v>
                </c:pt>
                <c:pt idx="8527">
                  <c:v>-70.721599999999995</c:v>
                </c:pt>
                <c:pt idx="8528">
                  <c:v>-70.721400000000003</c:v>
                </c:pt>
                <c:pt idx="8529">
                  <c:v>-70.721199999999996</c:v>
                </c:pt>
                <c:pt idx="8530">
                  <c:v>-70.721000000000004</c:v>
                </c:pt>
                <c:pt idx="8531">
                  <c:v>-70.720799999999997</c:v>
                </c:pt>
                <c:pt idx="8532">
                  <c:v>-70.720600000000005</c:v>
                </c:pt>
                <c:pt idx="8533">
                  <c:v>-70.720399999999998</c:v>
                </c:pt>
                <c:pt idx="8534">
                  <c:v>-70.720100000000002</c:v>
                </c:pt>
                <c:pt idx="8535">
                  <c:v>-70.719899999999996</c:v>
                </c:pt>
                <c:pt idx="8536">
                  <c:v>-70.719700000000003</c:v>
                </c:pt>
                <c:pt idx="8537">
                  <c:v>-70.719499999999996</c:v>
                </c:pt>
                <c:pt idx="8538">
                  <c:v>-70.719300000000004</c:v>
                </c:pt>
                <c:pt idx="8539">
                  <c:v>-70.719099999999997</c:v>
                </c:pt>
                <c:pt idx="8540">
                  <c:v>-70.718900000000005</c:v>
                </c:pt>
                <c:pt idx="8541">
                  <c:v>-70.718699999999998</c:v>
                </c:pt>
                <c:pt idx="8542">
                  <c:v>-70.718500000000006</c:v>
                </c:pt>
                <c:pt idx="8543">
                  <c:v>-70.718299999999999</c:v>
                </c:pt>
                <c:pt idx="8544">
                  <c:v>-70.718100000000007</c:v>
                </c:pt>
                <c:pt idx="8545">
                  <c:v>-70.7179</c:v>
                </c:pt>
                <c:pt idx="8546">
                  <c:v>-70.717699999999994</c:v>
                </c:pt>
                <c:pt idx="8547">
                  <c:v>-70.717500000000001</c:v>
                </c:pt>
                <c:pt idx="8548">
                  <c:v>-70.717299999999994</c:v>
                </c:pt>
                <c:pt idx="8549">
                  <c:v>-70.717100000000002</c:v>
                </c:pt>
                <c:pt idx="8550">
                  <c:v>-70.716899999999995</c:v>
                </c:pt>
                <c:pt idx="8551">
                  <c:v>-70.716700000000003</c:v>
                </c:pt>
                <c:pt idx="8552">
                  <c:v>-70.716499999999996</c:v>
                </c:pt>
                <c:pt idx="8553">
                  <c:v>-70.716300000000004</c:v>
                </c:pt>
                <c:pt idx="8554">
                  <c:v>-70.716200000000001</c:v>
                </c:pt>
                <c:pt idx="8555">
                  <c:v>-70.715999999999994</c:v>
                </c:pt>
                <c:pt idx="8556">
                  <c:v>-70.715800000000002</c:v>
                </c:pt>
                <c:pt idx="8557">
                  <c:v>-70.715599999999995</c:v>
                </c:pt>
                <c:pt idx="8558">
                  <c:v>-70.715400000000002</c:v>
                </c:pt>
                <c:pt idx="8559">
                  <c:v>-70.715199999999996</c:v>
                </c:pt>
                <c:pt idx="8560">
                  <c:v>-70.715000000000003</c:v>
                </c:pt>
                <c:pt idx="8561">
                  <c:v>-70.714799999999997</c:v>
                </c:pt>
                <c:pt idx="8562">
                  <c:v>-70.714600000000004</c:v>
                </c:pt>
                <c:pt idx="8563">
                  <c:v>-70.714399999999998</c:v>
                </c:pt>
                <c:pt idx="8564">
                  <c:v>-70.714200000000005</c:v>
                </c:pt>
                <c:pt idx="8565">
                  <c:v>-70.713999999999999</c:v>
                </c:pt>
                <c:pt idx="8566">
                  <c:v>-70.713800000000006</c:v>
                </c:pt>
                <c:pt idx="8567">
                  <c:v>-70.7136</c:v>
                </c:pt>
                <c:pt idx="8568">
                  <c:v>-70.713399999999993</c:v>
                </c:pt>
                <c:pt idx="8569">
                  <c:v>-70.713200000000001</c:v>
                </c:pt>
                <c:pt idx="8570">
                  <c:v>-70.712999999999994</c:v>
                </c:pt>
                <c:pt idx="8571">
                  <c:v>-70.712800000000001</c:v>
                </c:pt>
                <c:pt idx="8572">
                  <c:v>-70.712599999999995</c:v>
                </c:pt>
                <c:pt idx="8573">
                  <c:v>-70.712400000000002</c:v>
                </c:pt>
                <c:pt idx="8574">
                  <c:v>-70.712199999999996</c:v>
                </c:pt>
                <c:pt idx="8575">
                  <c:v>-70.712000000000003</c:v>
                </c:pt>
                <c:pt idx="8576">
                  <c:v>-70.7119</c:v>
                </c:pt>
                <c:pt idx="8577">
                  <c:v>-70.711699999999993</c:v>
                </c:pt>
                <c:pt idx="8578">
                  <c:v>-70.711500000000001</c:v>
                </c:pt>
                <c:pt idx="8579">
                  <c:v>-70.711299999999994</c:v>
                </c:pt>
                <c:pt idx="8580">
                  <c:v>-70.711100000000002</c:v>
                </c:pt>
                <c:pt idx="8581">
                  <c:v>-70.710899999999995</c:v>
                </c:pt>
                <c:pt idx="8582">
                  <c:v>-70.710700000000003</c:v>
                </c:pt>
                <c:pt idx="8583">
                  <c:v>-70.710499999999996</c:v>
                </c:pt>
                <c:pt idx="8584">
                  <c:v>-70.710300000000004</c:v>
                </c:pt>
                <c:pt idx="8585">
                  <c:v>-70.710099999999997</c:v>
                </c:pt>
                <c:pt idx="8586">
                  <c:v>-70.709900000000005</c:v>
                </c:pt>
                <c:pt idx="8587">
                  <c:v>-70.709699999999998</c:v>
                </c:pt>
                <c:pt idx="8588">
                  <c:v>-70.709500000000006</c:v>
                </c:pt>
                <c:pt idx="8589">
                  <c:v>-70.709400000000002</c:v>
                </c:pt>
                <c:pt idx="8590">
                  <c:v>-70.709199999999996</c:v>
                </c:pt>
                <c:pt idx="8591">
                  <c:v>-70.709000000000003</c:v>
                </c:pt>
                <c:pt idx="8592">
                  <c:v>-70.708799999999997</c:v>
                </c:pt>
                <c:pt idx="8593">
                  <c:v>-70.708600000000004</c:v>
                </c:pt>
                <c:pt idx="8594">
                  <c:v>-70.708399999999997</c:v>
                </c:pt>
                <c:pt idx="8595">
                  <c:v>-70.708200000000005</c:v>
                </c:pt>
                <c:pt idx="8596">
                  <c:v>-70.707999999999998</c:v>
                </c:pt>
                <c:pt idx="8597">
                  <c:v>-70.707800000000006</c:v>
                </c:pt>
                <c:pt idx="8598">
                  <c:v>-70.707700000000003</c:v>
                </c:pt>
                <c:pt idx="8599">
                  <c:v>-70.707499999999996</c:v>
                </c:pt>
                <c:pt idx="8600">
                  <c:v>-70.707300000000004</c:v>
                </c:pt>
                <c:pt idx="8601">
                  <c:v>-70.707099999999997</c:v>
                </c:pt>
                <c:pt idx="8602">
                  <c:v>-70.706900000000005</c:v>
                </c:pt>
                <c:pt idx="8603">
                  <c:v>-70.706699999999998</c:v>
                </c:pt>
                <c:pt idx="8604">
                  <c:v>-70.706500000000005</c:v>
                </c:pt>
                <c:pt idx="8605">
                  <c:v>-70.706299999999999</c:v>
                </c:pt>
                <c:pt idx="8606">
                  <c:v>-70.706100000000006</c:v>
                </c:pt>
                <c:pt idx="8607">
                  <c:v>-70.706000000000003</c:v>
                </c:pt>
                <c:pt idx="8608">
                  <c:v>-70.705799999999996</c:v>
                </c:pt>
                <c:pt idx="8609">
                  <c:v>-70.705600000000004</c:v>
                </c:pt>
                <c:pt idx="8610">
                  <c:v>-70.705399999999997</c:v>
                </c:pt>
                <c:pt idx="8611">
                  <c:v>-70.705200000000005</c:v>
                </c:pt>
                <c:pt idx="8612">
                  <c:v>-70.704999999999998</c:v>
                </c:pt>
                <c:pt idx="8613">
                  <c:v>-70.704800000000006</c:v>
                </c:pt>
                <c:pt idx="8614">
                  <c:v>-70.704700000000003</c:v>
                </c:pt>
                <c:pt idx="8615">
                  <c:v>-70.704499999999996</c:v>
                </c:pt>
                <c:pt idx="8616">
                  <c:v>-70.704300000000003</c:v>
                </c:pt>
                <c:pt idx="8617">
                  <c:v>-70.704099999999997</c:v>
                </c:pt>
                <c:pt idx="8618">
                  <c:v>-70.703900000000004</c:v>
                </c:pt>
                <c:pt idx="8619">
                  <c:v>-70.703699999999998</c:v>
                </c:pt>
                <c:pt idx="8620">
                  <c:v>-70.703500000000005</c:v>
                </c:pt>
                <c:pt idx="8621">
                  <c:v>-70.703400000000002</c:v>
                </c:pt>
                <c:pt idx="8622">
                  <c:v>-70.703199999999995</c:v>
                </c:pt>
                <c:pt idx="8623">
                  <c:v>-70.703000000000003</c:v>
                </c:pt>
                <c:pt idx="8624">
                  <c:v>-70.702799999999996</c:v>
                </c:pt>
                <c:pt idx="8625">
                  <c:v>-70.702600000000004</c:v>
                </c:pt>
                <c:pt idx="8626">
                  <c:v>-70.702399999999997</c:v>
                </c:pt>
                <c:pt idx="8627">
                  <c:v>-70.702299999999994</c:v>
                </c:pt>
                <c:pt idx="8628">
                  <c:v>-70.702100000000002</c:v>
                </c:pt>
                <c:pt idx="8629">
                  <c:v>-70.701899999999995</c:v>
                </c:pt>
                <c:pt idx="8630">
                  <c:v>-70.701700000000002</c:v>
                </c:pt>
                <c:pt idx="8631">
                  <c:v>-70.701499999999996</c:v>
                </c:pt>
                <c:pt idx="8632">
                  <c:v>-70.701300000000003</c:v>
                </c:pt>
                <c:pt idx="8633">
                  <c:v>-70.7012</c:v>
                </c:pt>
                <c:pt idx="8634">
                  <c:v>-70.700999999999993</c:v>
                </c:pt>
                <c:pt idx="8635">
                  <c:v>-70.700800000000001</c:v>
                </c:pt>
                <c:pt idx="8636">
                  <c:v>-70.700599999999994</c:v>
                </c:pt>
                <c:pt idx="8637">
                  <c:v>-70.700400000000002</c:v>
                </c:pt>
                <c:pt idx="8638">
                  <c:v>-70.700299999999999</c:v>
                </c:pt>
                <c:pt idx="8639">
                  <c:v>-70.700100000000006</c:v>
                </c:pt>
                <c:pt idx="8640">
                  <c:v>-70.6999</c:v>
                </c:pt>
                <c:pt idx="8641">
                  <c:v>-70.699700000000007</c:v>
                </c:pt>
                <c:pt idx="8642">
                  <c:v>-70.6995</c:v>
                </c:pt>
                <c:pt idx="8643">
                  <c:v>-70.699399999999997</c:v>
                </c:pt>
                <c:pt idx="8644">
                  <c:v>-70.699200000000005</c:v>
                </c:pt>
                <c:pt idx="8645">
                  <c:v>-70.698999999999998</c:v>
                </c:pt>
                <c:pt idx="8646">
                  <c:v>-70.698800000000006</c:v>
                </c:pt>
                <c:pt idx="8647">
                  <c:v>-70.698599999999999</c:v>
                </c:pt>
                <c:pt idx="8648">
                  <c:v>-70.698499999999996</c:v>
                </c:pt>
                <c:pt idx="8649">
                  <c:v>-70.698300000000003</c:v>
                </c:pt>
                <c:pt idx="8650">
                  <c:v>-70.698099999999997</c:v>
                </c:pt>
                <c:pt idx="8651">
                  <c:v>-70.697900000000004</c:v>
                </c:pt>
                <c:pt idx="8652">
                  <c:v>-70.697699999999998</c:v>
                </c:pt>
                <c:pt idx="8653">
                  <c:v>-70.697599999999994</c:v>
                </c:pt>
                <c:pt idx="8654">
                  <c:v>-70.697400000000002</c:v>
                </c:pt>
                <c:pt idx="8655">
                  <c:v>-70.697199999999995</c:v>
                </c:pt>
                <c:pt idx="8656">
                  <c:v>-70.697000000000003</c:v>
                </c:pt>
                <c:pt idx="8657">
                  <c:v>-70.696899999999999</c:v>
                </c:pt>
                <c:pt idx="8658">
                  <c:v>-70.696700000000007</c:v>
                </c:pt>
                <c:pt idx="8659">
                  <c:v>-70.6965</c:v>
                </c:pt>
                <c:pt idx="8660">
                  <c:v>-70.696299999999994</c:v>
                </c:pt>
                <c:pt idx="8661">
                  <c:v>-70.696200000000005</c:v>
                </c:pt>
                <c:pt idx="8662">
                  <c:v>-70.695999999999998</c:v>
                </c:pt>
                <c:pt idx="8663">
                  <c:v>-70.695800000000006</c:v>
                </c:pt>
                <c:pt idx="8664">
                  <c:v>-70.695599999999999</c:v>
                </c:pt>
                <c:pt idx="8665">
                  <c:v>-70.695400000000006</c:v>
                </c:pt>
                <c:pt idx="8666">
                  <c:v>-70.695300000000003</c:v>
                </c:pt>
                <c:pt idx="8667">
                  <c:v>-70.695099999999996</c:v>
                </c:pt>
                <c:pt idx="8668">
                  <c:v>-70.694900000000004</c:v>
                </c:pt>
                <c:pt idx="8669">
                  <c:v>-70.694699999999997</c:v>
                </c:pt>
                <c:pt idx="8670">
                  <c:v>-70.694599999999994</c:v>
                </c:pt>
                <c:pt idx="8671">
                  <c:v>-70.694400000000002</c:v>
                </c:pt>
                <c:pt idx="8672">
                  <c:v>-70.694199999999995</c:v>
                </c:pt>
                <c:pt idx="8673">
                  <c:v>-70.694000000000003</c:v>
                </c:pt>
                <c:pt idx="8674">
                  <c:v>-70.693899999999999</c:v>
                </c:pt>
                <c:pt idx="8675">
                  <c:v>-70.693700000000007</c:v>
                </c:pt>
                <c:pt idx="8676">
                  <c:v>-70.6935</c:v>
                </c:pt>
                <c:pt idx="8677">
                  <c:v>-70.693399999999997</c:v>
                </c:pt>
                <c:pt idx="8678">
                  <c:v>-70.693200000000004</c:v>
                </c:pt>
                <c:pt idx="8679">
                  <c:v>-70.692999999999998</c:v>
                </c:pt>
                <c:pt idx="8680">
                  <c:v>-70.692800000000005</c:v>
                </c:pt>
                <c:pt idx="8681">
                  <c:v>-70.692700000000002</c:v>
                </c:pt>
                <c:pt idx="8682">
                  <c:v>-70.692499999999995</c:v>
                </c:pt>
                <c:pt idx="8683">
                  <c:v>-70.692300000000003</c:v>
                </c:pt>
                <c:pt idx="8684">
                  <c:v>-70.692099999999996</c:v>
                </c:pt>
                <c:pt idx="8685">
                  <c:v>-70.691999999999993</c:v>
                </c:pt>
                <c:pt idx="8686">
                  <c:v>-70.691800000000001</c:v>
                </c:pt>
                <c:pt idx="8687">
                  <c:v>-70.691599999999994</c:v>
                </c:pt>
                <c:pt idx="8688">
                  <c:v>-70.691500000000005</c:v>
                </c:pt>
                <c:pt idx="8689">
                  <c:v>-70.691299999999998</c:v>
                </c:pt>
                <c:pt idx="8690">
                  <c:v>-70.691100000000006</c:v>
                </c:pt>
                <c:pt idx="8691">
                  <c:v>-70.690899999999999</c:v>
                </c:pt>
                <c:pt idx="8692">
                  <c:v>-70.690799999999996</c:v>
                </c:pt>
                <c:pt idx="8693">
                  <c:v>-70.690600000000003</c:v>
                </c:pt>
                <c:pt idx="8694">
                  <c:v>-70.690399999999997</c:v>
                </c:pt>
                <c:pt idx="8695">
                  <c:v>-70.690299999999993</c:v>
                </c:pt>
                <c:pt idx="8696">
                  <c:v>-70.690100000000001</c:v>
                </c:pt>
                <c:pt idx="8697">
                  <c:v>-70.689899999999994</c:v>
                </c:pt>
                <c:pt idx="8698">
                  <c:v>-70.689800000000005</c:v>
                </c:pt>
                <c:pt idx="8699">
                  <c:v>-70.689599999999999</c:v>
                </c:pt>
                <c:pt idx="8700">
                  <c:v>-70.689400000000006</c:v>
                </c:pt>
                <c:pt idx="8701">
                  <c:v>-70.6892</c:v>
                </c:pt>
                <c:pt idx="8702">
                  <c:v>-70.689099999999996</c:v>
                </c:pt>
                <c:pt idx="8703">
                  <c:v>-70.688900000000004</c:v>
                </c:pt>
                <c:pt idx="8704">
                  <c:v>-70.688699999999997</c:v>
                </c:pt>
                <c:pt idx="8705">
                  <c:v>-70.688599999999994</c:v>
                </c:pt>
                <c:pt idx="8706">
                  <c:v>-70.688400000000001</c:v>
                </c:pt>
                <c:pt idx="8707">
                  <c:v>-70.688199999999995</c:v>
                </c:pt>
                <c:pt idx="8708">
                  <c:v>-70.688100000000006</c:v>
                </c:pt>
                <c:pt idx="8709">
                  <c:v>-70.687899999999999</c:v>
                </c:pt>
                <c:pt idx="8710">
                  <c:v>-70.687700000000007</c:v>
                </c:pt>
                <c:pt idx="8711">
                  <c:v>-70.687600000000003</c:v>
                </c:pt>
                <c:pt idx="8712">
                  <c:v>-70.687399999999997</c:v>
                </c:pt>
                <c:pt idx="8713">
                  <c:v>-70.687200000000004</c:v>
                </c:pt>
                <c:pt idx="8714">
                  <c:v>-70.687100000000001</c:v>
                </c:pt>
                <c:pt idx="8715">
                  <c:v>-70.686899999999994</c:v>
                </c:pt>
                <c:pt idx="8716">
                  <c:v>-70.686700000000002</c:v>
                </c:pt>
                <c:pt idx="8717">
                  <c:v>-70.686599999999999</c:v>
                </c:pt>
                <c:pt idx="8718">
                  <c:v>-70.686400000000006</c:v>
                </c:pt>
                <c:pt idx="8719">
                  <c:v>-70.686199999999999</c:v>
                </c:pt>
                <c:pt idx="8720">
                  <c:v>-70.686099999999996</c:v>
                </c:pt>
                <c:pt idx="8721">
                  <c:v>-70.685900000000004</c:v>
                </c:pt>
                <c:pt idx="8722">
                  <c:v>-70.685699999999997</c:v>
                </c:pt>
                <c:pt idx="8723">
                  <c:v>-70.685599999999994</c:v>
                </c:pt>
                <c:pt idx="8724">
                  <c:v>-70.685400000000001</c:v>
                </c:pt>
                <c:pt idx="8725">
                  <c:v>-70.685199999999995</c:v>
                </c:pt>
                <c:pt idx="8726">
                  <c:v>-70.685100000000006</c:v>
                </c:pt>
                <c:pt idx="8727">
                  <c:v>-70.684899999999999</c:v>
                </c:pt>
                <c:pt idx="8728">
                  <c:v>-70.684700000000007</c:v>
                </c:pt>
                <c:pt idx="8729">
                  <c:v>-70.684600000000003</c:v>
                </c:pt>
                <c:pt idx="8730">
                  <c:v>-70.684399999999997</c:v>
                </c:pt>
                <c:pt idx="8731">
                  <c:v>-70.684299999999993</c:v>
                </c:pt>
                <c:pt idx="8732">
                  <c:v>-70.684100000000001</c:v>
                </c:pt>
                <c:pt idx="8733">
                  <c:v>-70.683899999999994</c:v>
                </c:pt>
                <c:pt idx="8734">
                  <c:v>-70.683800000000005</c:v>
                </c:pt>
                <c:pt idx="8735">
                  <c:v>-70.683599999999998</c:v>
                </c:pt>
                <c:pt idx="8736">
                  <c:v>-70.683400000000006</c:v>
                </c:pt>
                <c:pt idx="8737">
                  <c:v>-70.683300000000003</c:v>
                </c:pt>
                <c:pt idx="8738">
                  <c:v>-70.683099999999996</c:v>
                </c:pt>
                <c:pt idx="8739">
                  <c:v>-70.682900000000004</c:v>
                </c:pt>
                <c:pt idx="8740">
                  <c:v>-70.6828</c:v>
                </c:pt>
                <c:pt idx="8741">
                  <c:v>-70.682599999999994</c:v>
                </c:pt>
                <c:pt idx="8742">
                  <c:v>-70.682500000000005</c:v>
                </c:pt>
                <c:pt idx="8743">
                  <c:v>-70.682299999999998</c:v>
                </c:pt>
                <c:pt idx="8744">
                  <c:v>-70.682100000000005</c:v>
                </c:pt>
                <c:pt idx="8745">
                  <c:v>-70.682000000000002</c:v>
                </c:pt>
                <c:pt idx="8746">
                  <c:v>-70.681799999999996</c:v>
                </c:pt>
                <c:pt idx="8747">
                  <c:v>-70.681700000000006</c:v>
                </c:pt>
                <c:pt idx="8748">
                  <c:v>-70.6815</c:v>
                </c:pt>
                <c:pt idx="8749">
                  <c:v>-70.681299999999993</c:v>
                </c:pt>
                <c:pt idx="8750">
                  <c:v>-70.681200000000004</c:v>
                </c:pt>
                <c:pt idx="8751">
                  <c:v>-70.680999999999997</c:v>
                </c:pt>
                <c:pt idx="8752">
                  <c:v>-70.680800000000005</c:v>
                </c:pt>
                <c:pt idx="8753">
                  <c:v>-70.680700000000002</c:v>
                </c:pt>
                <c:pt idx="8754">
                  <c:v>-70.680499999999995</c:v>
                </c:pt>
                <c:pt idx="8755">
                  <c:v>-70.680400000000006</c:v>
                </c:pt>
                <c:pt idx="8756">
                  <c:v>-70.680199999999999</c:v>
                </c:pt>
                <c:pt idx="8757">
                  <c:v>-70.680099999999996</c:v>
                </c:pt>
                <c:pt idx="8758">
                  <c:v>-70.679900000000004</c:v>
                </c:pt>
                <c:pt idx="8759">
                  <c:v>-70.679699999999997</c:v>
                </c:pt>
                <c:pt idx="8760">
                  <c:v>-70.679599999999994</c:v>
                </c:pt>
                <c:pt idx="8761">
                  <c:v>-70.679400000000001</c:v>
                </c:pt>
                <c:pt idx="8762">
                  <c:v>-70.679299999999998</c:v>
                </c:pt>
                <c:pt idx="8763">
                  <c:v>-70.679100000000005</c:v>
                </c:pt>
                <c:pt idx="8764">
                  <c:v>-70.678899999999999</c:v>
                </c:pt>
                <c:pt idx="8765">
                  <c:v>-70.678799999999995</c:v>
                </c:pt>
                <c:pt idx="8766">
                  <c:v>-70.678600000000003</c:v>
                </c:pt>
                <c:pt idx="8767">
                  <c:v>-70.6785</c:v>
                </c:pt>
                <c:pt idx="8768">
                  <c:v>-70.678299999999993</c:v>
                </c:pt>
                <c:pt idx="8769">
                  <c:v>-70.678200000000004</c:v>
                </c:pt>
                <c:pt idx="8770">
                  <c:v>-70.677999999999997</c:v>
                </c:pt>
                <c:pt idx="8771">
                  <c:v>-70.677800000000005</c:v>
                </c:pt>
                <c:pt idx="8772">
                  <c:v>-70.677700000000002</c:v>
                </c:pt>
                <c:pt idx="8773">
                  <c:v>-70.677499999999995</c:v>
                </c:pt>
                <c:pt idx="8774">
                  <c:v>-70.677400000000006</c:v>
                </c:pt>
                <c:pt idx="8775">
                  <c:v>-70.677199999999999</c:v>
                </c:pt>
                <c:pt idx="8776">
                  <c:v>-70.677099999999996</c:v>
                </c:pt>
                <c:pt idx="8777">
                  <c:v>-70.676900000000003</c:v>
                </c:pt>
                <c:pt idx="8778">
                  <c:v>-70.676699999999997</c:v>
                </c:pt>
                <c:pt idx="8779">
                  <c:v>-70.676599999999993</c:v>
                </c:pt>
                <c:pt idx="8780">
                  <c:v>-70.676400000000001</c:v>
                </c:pt>
                <c:pt idx="8781">
                  <c:v>-70.676299999999998</c:v>
                </c:pt>
                <c:pt idx="8782">
                  <c:v>-70.676100000000005</c:v>
                </c:pt>
                <c:pt idx="8783">
                  <c:v>-70.676000000000002</c:v>
                </c:pt>
                <c:pt idx="8784">
                  <c:v>-70.675799999999995</c:v>
                </c:pt>
                <c:pt idx="8785">
                  <c:v>-70.675700000000006</c:v>
                </c:pt>
                <c:pt idx="8786">
                  <c:v>-70.6755</c:v>
                </c:pt>
                <c:pt idx="8787">
                  <c:v>-70.675399999999996</c:v>
                </c:pt>
                <c:pt idx="8788">
                  <c:v>-70.675200000000004</c:v>
                </c:pt>
                <c:pt idx="8789">
                  <c:v>-70.674999999999997</c:v>
                </c:pt>
                <c:pt idx="8790">
                  <c:v>-70.674899999999994</c:v>
                </c:pt>
                <c:pt idx="8791">
                  <c:v>-70.674700000000001</c:v>
                </c:pt>
                <c:pt idx="8792">
                  <c:v>-70.674599999999998</c:v>
                </c:pt>
                <c:pt idx="8793">
                  <c:v>-70.674400000000006</c:v>
                </c:pt>
                <c:pt idx="8794">
                  <c:v>-70.674300000000002</c:v>
                </c:pt>
                <c:pt idx="8795">
                  <c:v>-70.674099999999996</c:v>
                </c:pt>
                <c:pt idx="8796">
                  <c:v>-70.674000000000007</c:v>
                </c:pt>
                <c:pt idx="8797">
                  <c:v>-70.6738</c:v>
                </c:pt>
                <c:pt idx="8798">
                  <c:v>-70.673699999999997</c:v>
                </c:pt>
                <c:pt idx="8799">
                  <c:v>-70.673500000000004</c:v>
                </c:pt>
                <c:pt idx="8800">
                  <c:v>-70.673400000000001</c:v>
                </c:pt>
                <c:pt idx="8801">
                  <c:v>-70.673199999999994</c:v>
                </c:pt>
                <c:pt idx="8802">
                  <c:v>-70.673100000000005</c:v>
                </c:pt>
                <c:pt idx="8803">
                  <c:v>-70.672899999999998</c:v>
                </c:pt>
                <c:pt idx="8804">
                  <c:v>-70.672799999999995</c:v>
                </c:pt>
                <c:pt idx="8805">
                  <c:v>-70.672600000000003</c:v>
                </c:pt>
                <c:pt idx="8806">
                  <c:v>-70.672499999999999</c:v>
                </c:pt>
                <c:pt idx="8807">
                  <c:v>-70.672300000000007</c:v>
                </c:pt>
                <c:pt idx="8808">
                  <c:v>-70.6721</c:v>
                </c:pt>
                <c:pt idx="8809">
                  <c:v>-70.671999999999997</c:v>
                </c:pt>
                <c:pt idx="8810">
                  <c:v>-70.671800000000005</c:v>
                </c:pt>
                <c:pt idx="8811">
                  <c:v>-70.671700000000001</c:v>
                </c:pt>
                <c:pt idx="8812">
                  <c:v>-70.671499999999995</c:v>
                </c:pt>
                <c:pt idx="8813">
                  <c:v>-70.671400000000006</c:v>
                </c:pt>
                <c:pt idx="8814">
                  <c:v>-70.671199999999999</c:v>
                </c:pt>
                <c:pt idx="8815">
                  <c:v>-70.671099999999996</c:v>
                </c:pt>
                <c:pt idx="8816">
                  <c:v>-70.670900000000003</c:v>
                </c:pt>
                <c:pt idx="8817">
                  <c:v>-70.6708</c:v>
                </c:pt>
                <c:pt idx="8818">
                  <c:v>-70.670599999999993</c:v>
                </c:pt>
                <c:pt idx="8819">
                  <c:v>-70.670500000000004</c:v>
                </c:pt>
                <c:pt idx="8820">
                  <c:v>-70.670400000000001</c:v>
                </c:pt>
                <c:pt idx="8821">
                  <c:v>-70.670199999999994</c:v>
                </c:pt>
                <c:pt idx="8822">
                  <c:v>-70.670100000000005</c:v>
                </c:pt>
                <c:pt idx="8823">
                  <c:v>-70.669899999999998</c:v>
                </c:pt>
                <c:pt idx="8824">
                  <c:v>-70.669799999999995</c:v>
                </c:pt>
                <c:pt idx="8825">
                  <c:v>-70.669600000000003</c:v>
                </c:pt>
                <c:pt idx="8826">
                  <c:v>-70.669499999999999</c:v>
                </c:pt>
                <c:pt idx="8827">
                  <c:v>-70.669300000000007</c:v>
                </c:pt>
                <c:pt idx="8828">
                  <c:v>-70.669200000000004</c:v>
                </c:pt>
                <c:pt idx="8829">
                  <c:v>-70.668999999999997</c:v>
                </c:pt>
                <c:pt idx="8830">
                  <c:v>-70.668899999999994</c:v>
                </c:pt>
                <c:pt idx="8831">
                  <c:v>-70.668700000000001</c:v>
                </c:pt>
                <c:pt idx="8832">
                  <c:v>-70.668599999999998</c:v>
                </c:pt>
                <c:pt idx="8833">
                  <c:v>-70.668400000000005</c:v>
                </c:pt>
                <c:pt idx="8834">
                  <c:v>-70.668300000000002</c:v>
                </c:pt>
                <c:pt idx="8835">
                  <c:v>-70.668099999999995</c:v>
                </c:pt>
                <c:pt idx="8836">
                  <c:v>-70.668000000000006</c:v>
                </c:pt>
                <c:pt idx="8837">
                  <c:v>-70.6678</c:v>
                </c:pt>
                <c:pt idx="8838">
                  <c:v>-70.667699999999996</c:v>
                </c:pt>
                <c:pt idx="8839">
                  <c:v>-70.667599999999993</c:v>
                </c:pt>
                <c:pt idx="8840">
                  <c:v>-70.667400000000001</c:v>
                </c:pt>
                <c:pt idx="8841">
                  <c:v>-70.667299999999997</c:v>
                </c:pt>
                <c:pt idx="8842">
                  <c:v>-70.667100000000005</c:v>
                </c:pt>
                <c:pt idx="8843">
                  <c:v>-70.667000000000002</c:v>
                </c:pt>
                <c:pt idx="8844">
                  <c:v>-70.666799999999995</c:v>
                </c:pt>
                <c:pt idx="8845">
                  <c:v>-70.666700000000006</c:v>
                </c:pt>
                <c:pt idx="8846">
                  <c:v>-70.666499999999999</c:v>
                </c:pt>
                <c:pt idx="8847">
                  <c:v>-70.666399999999996</c:v>
                </c:pt>
                <c:pt idx="8848">
                  <c:v>-70.666200000000003</c:v>
                </c:pt>
                <c:pt idx="8849">
                  <c:v>-70.6661</c:v>
                </c:pt>
                <c:pt idx="8850">
                  <c:v>-70.665999999999997</c:v>
                </c:pt>
                <c:pt idx="8851">
                  <c:v>-70.665800000000004</c:v>
                </c:pt>
                <c:pt idx="8852">
                  <c:v>-70.665700000000001</c:v>
                </c:pt>
                <c:pt idx="8853">
                  <c:v>-70.665499999999994</c:v>
                </c:pt>
                <c:pt idx="8854">
                  <c:v>-70.665400000000005</c:v>
                </c:pt>
                <c:pt idx="8855">
                  <c:v>-70.665199999999999</c:v>
                </c:pt>
                <c:pt idx="8856">
                  <c:v>-70.665099999999995</c:v>
                </c:pt>
                <c:pt idx="8857">
                  <c:v>-70.665000000000006</c:v>
                </c:pt>
                <c:pt idx="8858">
                  <c:v>-70.6648</c:v>
                </c:pt>
                <c:pt idx="8859">
                  <c:v>-70.664699999999996</c:v>
                </c:pt>
                <c:pt idx="8860">
                  <c:v>-70.664500000000004</c:v>
                </c:pt>
                <c:pt idx="8861">
                  <c:v>-70.664400000000001</c:v>
                </c:pt>
                <c:pt idx="8862">
                  <c:v>-70.664199999999994</c:v>
                </c:pt>
                <c:pt idx="8863">
                  <c:v>-70.664100000000005</c:v>
                </c:pt>
                <c:pt idx="8864">
                  <c:v>-70.664000000000001</c:v>
                </c:pt>
                <c:pt idx="8865">
                  <c:v>-70.663799999999995</c:v>
                </c:pt>
                <c:pt idx="8866">
                  <c:v>-70.663700000000006</c:v>
                </c:pt>
                <c:pt idx="8867">
                  <c:v>-70.663499999999999</c:v>
                </c:pt>
                <c:pt idx="8868">
                  <c:v>-70.663399999999996</c:v>
                </c:pt>
                <c:pt idx="8869">
                  <c:v>-70.663200000000003</c:v>
                </c:pt>
                <c:pt idx="8870">
                  <c:v>-70.6631</c:v>
                </c:pt>
                <c:pt idx="8871">
                  <c:v>-70.662999999999997</c:v>
                </c:pt>
                <c:pt idx="8872">
                  <c:v>-70.662800000000004</c:v>
                </c:pt>
                <c:pt idx="8873">
                  <c:v>-70.662700000000001</c:v>
                </c:pt>
                <c:pt idx="8874">
                  <c:v>-70.662499999999994</c:v>
                </c:pt>
                <c:pt idx="8875">
                  <c:v>-70.662400000000005</c:v>
                </c:pt>
                <c:pt idx="8876">
                  <c:v>-70.662300000000002</c:v>
                </c:pt>
                <c:pt idx="8877">
                  <c:v>-70.662099999999995</c:v>
                </c:pt>
                <c:pt idx="8878">
                  <c:v>-70.662000000000006</c:v>
                </c:pt>
                <c:pt idx="8879">
                  <c:v>-70.661799999999999</c:v>
                </c:pt>
                <c:pt idx="8880">
                  <c:v>-70.661699999999996</c:v>
                </c:pt>
                <c:pt idx="8881">
                  <c:v>-70.661600000000007</c:v>
                </c:pt>
                <c:pt idx="8882">
                  <c:v>-70.6614</c:v>
                </c:pt>
                <c:pt idx="8883">
                  <c:v>-70.661299999999997</c:v>
                </c:pt>
                <c:pt idx="8884">
                  <c:v>-70.661100000000005</c:v>
                </c:pt>
                <c:pt idx="8885">
                  <c:v>-70.661000000000001</c:v>
                </c:pt>
                <c:pt idx="8886">
                  <c:v>-70.660899999999998</c:v>
                </c:pt>
                <c:pt idx="8887">
                  <c:v>-70.660700000000006</c:v>
                </c:pt>
                <c:pt idx="8888">
                  <c:v>-70.660600000000002</c:v>
                </c:pt>
                <c:pt idx="8889">
                  <c:v>-70.660499999999999</c:v>
                </c:pt>
                <c:pt idx="8890">
                  <c:v>-70.660300000000007</c:v>
                </c:pt>
                <c:pt idx="8891">
                  <c:v>-70.660200000000003</c:v>
                </c:pt>
                <c:pt idx="8892">
                  <c:v>-70.66</c:v>
                </c:pt>
                <c:pt idx="8893">
                  <c:v>-70.659899999999993</c:v>
                </c:pt>
                <c:pt idx="8894">
                  <c:v>-70.659800000000004</c:v>
                </c:pt>
                <c:pt idx="8895">
                  <c:v>-70.659599999999998</c:v>
                </c:pt>
                <c:pt idx="8896">
                  <c:v>-70.659499999999994</c:v>
                </c:pt>
                <c:pt idx="8897">
                  <c:v>-70.659400000000005</c:v>
                </c:pt>
                <c:pt idx="8898">
                  <c:v>-70.659199999999998</c:v>
                </c:pt>
                <c:pt idx="8899">
                  <c:v>-70.659099999999995</c:v>
                </c:pt>
                <c:pt idx="8900">
                  <c:v>-70.658900000000003</c:v>
                </c:pt>
                <c:pt idx="8901">
                  <c:v>-70.658799999999999</c:v>
                </c:pt>
                <c:pt idx="8902">
                  <c:v>-70.658699999999996</c:v>
                </c:pt>
                <c:pt idx="8903">
                  <c:v>-70.658500000000004</c:v>
                </c:pt>
                <c:pt idx="8904">
                  <c:v>-70.6584</c:v>
                </c:pt>
                <c:pt idx="8905">
                  <c:v>-70.658299999999997</c:v>
                </c:pt>
                <c:pt idx="8906">
                  <c:v>-70.658100000000005</c:v>
                </c:pt>
                <c:pt idx="8907">
                  <c:v>-70.658000000000001</c:v>
                </c:pt>
                <c:pt idx="8908">
                  <c:v>-70.657899999999998</c:v>
                </c:pt>
                <c:pt idx="8909">
                  <c:v>-70.657700000000006</c:v>
                </c:pt>
                <c:pt idx="8910">
                  <c:v>-70.657600000000002</c:v>
                </c:pt>
                <c:pt idx="8911">
                  <c:v>-70.657499999999999</c:v>
                </c:pt>
                <c:pt idx="8912">
                  <c:v>-70.657300000000006</c:v>
                </c:pt>
                <c:pt idx="8913">
                  <c:v>-70.657200000000003</c:v>
                </c:pt>
                <c:pt idx="8914">
                  <c:v>-70.6571</c:v>
                </c:pt>
                <c:pt idx="8915">
                  <c:v>-70.656899999999993</c:v>
                </c:pt>
                <c:pt idx="8916">
                  <c:v>-70.656800000000004</c:v>
                </c:pt>
                <c:pt idx="8917">
                  <c:v>-70.656599999999997</c:v>
                </c:pt>
                <c:pt idx="8918">
                  <c:v>-70.656499999999994</c:v>
                </c:pt>
                <c:pt idx="8919">
                  <c:v>-70.656400000000005</c:v>
                </c:pt>
                <c:pt idx="8920">
                  <c:v>-70.656199999999998</c:v>
                </c:pt>
                <c:pt idx="8921">
                  <c:v>-70.656099999999995</c:v>
                </c:pt>
                <c:pt idx="8922">
                  <c:v>-70.656000000000006</c:v>
                </c:pt>
                <c:pt idx="8923">
                  <c:v>-70.655799999999999</c:v>
                </c:pt>
                <c:pt idx="8924">
                  <c:v>-70.655699999999996</c:v>
                </c:pt>
                <c:pt idx="8925">
                  <c:v>-70.655600000000007</c:v>
                </c:pt>
                <c:pt idx="8926">
                  <c:v>-70.6554</c:v>
                </c:pt>
                <c:pt idx="8927">
                  <c:v>-70.655299999999997</c:v>
                </c:pt>
                <c:pt idx="8928">
                  <c:v>-70.655199999999994</c:v>
                </c:pt>
                <c:pt idx="8929">
                  <c:v>-70.655000000000001</c:v>
                </c:pt>
                <c:pt idx="8930">
                  <c:v>-70.654899999999998</c:v>
                </c:pt>
                <c:pt idx="8931">
                  <c:v>-70.654799999999994</c:v>
                </c:pt>
                <c:pt idx="8932">
                  <c:v>-70.654700000000005</c:v>
                </c:pt>
                <c:pt idx="8933">
                  <c:v>-70.654499999999999</c:v>
                </c:pt>
                <c:pt idx="8934">
                  <c:v>-70.654399999999995</c:v>
                </c:pt>
                <c:pt idx="8935">
                  <c:v>-70.654300000000006</c:v>
                </c:pt>
                <c:pt idx="8936">
                  <c:v>-70.6541</c:v>
                </c:pt>
                <c:pt idx="8937">
                  <c:v>-70.653999999999996</c:v>
                </c:pt>
                <c:pt idx="8938">
                  <c:v>-70.653899999999993</c:v>
                </c:pt>
                <c:pt idx="8939">
                  <c:v>-70.653700000000001</c:v>
                </c:pt>
                <c:pt idx="8940">
                  <c:v>-70.653599999999997</c:v>
                </c:pt>
                <c:pt idx="8941">
                  <c:v>-70.653499999999994</c:v>
                </c:pt>
                <c:pt idx="8942">
                  <c:v>-70.653300000000002</c:v>
                </c:pt>
                <c:pt idx="8943">
                  <c:v>-70.653199999999998</c:v>
                </c:pt>
                <c:pt idx="8944">
                  <c:v>-70.653099999999995</c:v>
                </c:pt>
                <c:pt idx="8945">
                  <c:v>-70.653000000000006</c:v>
                </c:pt>
                <c:pt idx="8946">
                  <c:v>-70.652799999999999</c:v>
                </c:pt>
                <c:pt idx="8947">
                  <c:v>-70.652699999999996</c:v>
                </c:pt>
                <c:pt idx="8948">
                  <c:v>-70.652600000000007</c:v>
                </c:pt>
                <c:pt idx="8949">
                  <c:v>-70.6524</c:v>
                </c:pt>
                <c:pt idx="8950">
                  <c:v>-70.652299999999997</c:v>
                </c:pt>
                <c:pt idx="8951">
                  <c:v>-70.652199999999993</c:v>
                </c:pt>
                <c:pt idx="8952">
                  <c:v>-70.652000000000001</c:v>
                </c:pt>
                <c:pt idx="8953">
                  <c:v>-70.651899999999998</c:v>
                </c:pt>
                <c:pt idx="8954">
                  <c:v>-70.651799999999994</c:v>
                </c:pt>
                <c:pt idx="8955">
                  <c:v>-70.651700000000005</c:v>
                </c:pt>
                <c:pt idx="8956">
                  <c:v>-70.651499999999999</c:v>
                </c:pt>
                <c:pt idx="8957">
                  <c:v>-70.651399999999995</c:v>
                </c:pt>
                <c:pt idx="8958">
                  <c:v>-70.651300000000006</c:v>
                </c:pt>
                <c:pt idx="8959">
                  <c:v>-70.6511</c:v>
                </c:pt>
                <c:pt idx="8960">
                  <c:v>-70.650999999999996</c:v>
                </c:pt>
                <c:pt idx="8961">
                  <c:v>-70.650899999999993</c:v>
                </c:pt>
                <c:pt idx="8962">
                  <c:v>-70.650800000000004</c:v>
                </c:pt>
                <c:pt idx="8963">
                  <c:v>-70.650599999999997</c:v>
                </c:pt>
                <c:pt idx="8964">
                  <c:v>-70.650499999999994</c:v>
                </c:pt>
                <c:pt idx="8965">
                  <c:v>-70.650400000000005</c:v>
                </c:pt>
                <c:pt idx="8966">
                  <c:v>-70.650300000000001</c:v>
                </c:pt>
                <c:pt idx="8967">
                  <c:v>-70.650099999999995</c:v>
                </c:pt>
                <c:pt idx="8968">
                  <c:v>-70.650000000000006</c:v>
                </c:pt>
                <c:pt idx="8969">
                  <c:v>-70.649900000000002</c:v>
                </c:pt>
                <c:pt idx="8970">
                  <c:v>-70.649699999999996</c:v>
                </c:pt>
                <c:pt idx="8971">
                  <c:v>-70.649600000000007</c:v>
                </c:pt>
                <c:pt idx="8972">
                  <c:v>-70.649500000000003</c:v>
                </c:pt>
                <c:pt idx="8973">
                  <c:v>-70.6494</c:v>
                </c:pt>
                <c:pt idx="8974">
                  <c:v>-70.649199999999993</c:v>
                </c:pt>
                <c:pt idx="8975">
                  <c:v>-70.649100000000004</c:v>
                </c:pt>
                <c:pt idx="8976">
                  <c:v>-70.649000000000001</c:v>
                </c:pt>
                <c:pt idx="8977">
                  <c:v>-70.648899999999998</c:v>
                </c:pt>
                <c:pt idx="8978">
                  <c:v>-70.648700000000005</c:v>
                </c:pt>
                <c:pt idx="8979">
                  <c:v>-70.648600000000002</c:v>
                </c:pt>
                <c:pt idx="8980">
                  <c:v>-70.648499999999999</c:v>
                </c:pt>
                <c:pt idx="8981">
                  <c:v>-70.648399999999995</c:v>
                </c:pt>
                <c:pt idx="8982">
                  <c:v>-70.648200000000003</c:v>
                </c:pt>
                <c:pt idx="8983">
                  <c:v>-70.648099999999999</c:v>
                </c:pt>
                <c:pt idx="8984">
                  <c:v>-70.647999999999996</c:v>
                </c:pt>
                <c:pt idx="8985">
                  <c:v>-70.647900000000007</c:v>
                </c:pt>
                <c:pt idx="8986">
                  <c:v>-70.6477</c:v>
                </c:pt>
                <c:pt idx="8987">
                  <c:v>-70.647599999999997</c:v>
                </c:pt>
                <c:pt idx="8988">
                  <c:v>-70.647499999999994</c:v>
                </c:pt>
                <c:pt idx="8989">
                  <c:v>-70.647400000000005</c:v>
                </c:pt>
                <c:pt idx="8990">
                  <c:v>-70.647199999999998</c:v>
                </c:pt>
                <c:pt idx="8991">
                  <c:v>-70.647099999999995</c:v>
                </c:pt>
                <c:pt idx="8992">
                  <c:v>-70.647000000000006</c:v>
                </c:pt>
                <c:pt idx="8993">
                  <c:v>-70.646900000000002</c:v>
                </c:pt>
                <c:pt idx="8994">
                  <c:v>-70.646699999999996</c:v>
                </c:pt>
                <c:pt idx="8995">
                  <c:v>-70.646600000000007</c:v>
                </c:pt>
                <c:pt idx="8996">
                  <c:v>-70.646500000000003</c:v>
                </c:pt>
                <c:pt idx="8997">
                  <c:v>-70.6464</c:v>
                </c:pt>
                <c:pt idx="8998">
                  <c:v>-70.646299999999997</c:v>
                </c:pt>
                <c:pt idx="8999">
                  <c:v>-70.646100000000004</c:v>
                </c:pt>
                <c:pt idx="9000">
                  <c:v>-70.646000000000001</c:v>
                </c:pt>
                <c:pt idx="9001">
                  <c:v>-70.645899999999997</c:v>
                </c:pt>
                <c:pt idx="9002">
                  <c:v>-70.645799999999994</c:v>
                </c:pt>
                <c:pt idx="9003">
                  <c:v>-70.645600000000002</c:v>
                </c:pt>
                <c:pt idx="9004">
                  <c:v>-70.645499999999998</c:v>
                </c:pt>
                <c:pt idx="9005">
                  <c:v>-70.645399999999995</c:v>
                </c:pt>
                <c:pt idx="9006">
                  <c:v>-70.645300000000006</c:v>
                </c:pt>
                <c:pt idx="9007">
                  <c:v>-70.645200000000003</c:v>
                </c:pt>
                <c:pt idx="9008">
                  <c:v>-70.644999999999996</c:v>
                </c:pt>
                <c:pt idx="9009">
                  <c:v>-70.644900000000007</c:v>
                </c:pt>
                <c:pt idx="9010">
                  <c:v>-70.644800000000004</c:v>
                </c:pt>
                <c:pt idx="9011">
                  <c:v>-70.6447</c:v>
                </c:pt>
                <c:pt idx="9012">
                  <c:v>-70.644599999999997</c:v>
                </c:pt>
                <c:pt idx="9013">
                  <c:v>-70.644400000000005</c:v>
                </c:pt>
                <c:pt idx="9014">
                  <c:v>-70.644300000000001</c:v>
                </c:pt>
                <c:pt idx="9015">
                  <c:v>-70.644199999999998</c:v>
                </c:pt>
                <c:pt idx="9016">
                  <c:v>-70.644099999999995</c:v>
                </c:pt>
                <c:pt idx="9017">
                  <c:v>-70.643900000000002</c:v>
                </c:pt>
                <c:pt idx="9018">
                  <c:v>-70.643799999999999</c:v>
                </c:pt>
                <c:pt idx="9019">
                  <c:v>-70.643699999999995</c:v>
                </c:pt>
                <c:pt idx="9020">
                  <c:v>-70.643600000000006</c:v>
                </c:pt>
                <c:pt idx="9021">
                  <c:v>-70.643500000000003</c:v>
                </c:pt>
                <c:pt idx="9022">
                  <c:v>-70.643299999999996</c:v>
                </c:pt>
                <c:pt idx="9023">
                  <c:v>-70.643199999999993</c:v>
                </c:pt>
                <c:pt idx="9024">
                  <c:v>-70.643100000000004</c:v>
                </c:pt>
                <c:pt idx="9025">
                  <c:v>-70.643000000000001</c:v>
                </c:pt>
                <c:pt idx="9026">
                  <c:v>-70.642899999999997</c:v>
                </c:pt>
                <c:pt idx="9027">
                  <c:v>-70.642799999999994</c:v>
                </c:pt>
                <c:pt idx="9028">
                  <c:v>-70.642600000000002</c:v>
                </c:pt>
                <c:pt idx="9029">
                  <c:v>-70.642499999999998</c:v>
                </c:pt>
                <c:pt idx="9030">
                  <c:v>-70.642399999999995</c:v>
                </c:pt>
                <c:pt idx="9031">
                  <c:v>-70.642300000000006</c:v>
                </c:pt>
                <c:pt idx="9032">
                  <c:v>-70.642200000000003</c:v>
                </c:pt>
                <c:pt idx="9033">
                  <c:v>-70.641999999999996</c:v>
                </c:pt>
                <c:pt idx="9034">
                  <c:v>-70.641900000000007</c:v>
                </c:pt>
                <c:pt idx="9035">
                  <c:v>-70.641800000000003</c:v>
                </c:pt>
                <c:pt idx="9036">
                  <c:v>-70.6417</c:v>
                </c:pt>
                <c:pt idx="9037">
                  <c:v>-70.641599999999997</c:v>
                </c:pt>
                <c:pt idx="9038">
                  <c:v>-70.641499999999994</c:v>
                </c:pt>
                <c:pt idx="9039">
                  <c:v>-70.641300000000001</c:v>
                </c:pt>
                <c:pt idx="9040">
                  <c:v>-70.641199999999998</c:v>
                </c:pt>
                <c:pt idx="9041">
                  <c:v>-70.641099999999994</c:v>
                </c:pt>
                <c:pt idx="9042">
                  <c:v>-70.641000000000005</c:v>
                </c:pt>
                <c:pt idx="9043">
                  <c:v>-70.640900000000002</c:v>
                </c:pt>
                <c:pt idx="9044">
                  <c:v>-70.640699999999995</c:v>
                </c:pt>
                <c:pt idx="9045">
                  <c:v>-70.640600000000006</c:v>
                </c:pt>
                <c:pt idx="9046">
                  <c:v>-70.640500000000003</c:v>
                </c:pt>
                <c:pt idx="9047">
                  <c:v>-70.6404</c:v>
                </c:pt>
                <c:pt idx="9048">
                  <c:v>-70.640299999999996</c:v>
                </c:pt>
                <c:pt idx="9049">
                  <c:v>-70.640199999999993</c:v>
                </c:pt>
                <c:pt idx="9050">
                  <c:v>-70.640100000000004</c:v>
                </c:pt>
                <c:pt idx="9051">
                  <c:v>-70.639899999999997</c:v>
                </c:pt>
                <c:pt idx="9052">
                  <c:v>-70.639799999999994</c:v>
                </c:pt>
                <c:pt idx="9053">
                  <c:v>-70.639700000000005</c:v>
                </c:pt>
                <c:pt idx="9054">
                  <c:v>-70.639600000000002</c:v>
                </c:pt>
                <c:pt idx="9055">
                  <c:v>-70.639499999999998</c:v>
                </c:pt>
                <c:pt idx="9056">
                  <c:v>-70.639399999999995</c:v>
                </c:pt>
                <c:pt idx="9057">
                  <c:v>-70.639200000000002</c:v>
                </c:pt>
                <c:pt idx="9058">
                  <c:v>-70.639099999999999</c:v>
                </c:pt>
                <c:pt idx="9059">
                  <c:v>-70.638999999999996</c:v>
                </c:pt>
                <c:pt idx="9060">
                  <c:v>-70.638900000000007</c:v>
                </c:pt>
                <c:pt idx="9061">
                  <c:v>-70.638800000000003</c:v>
                </c:pt>
                <c:pt idx="9062">
                  <c:v>-70.6387</c:v>
                </c:pt>
                <c:pt idx="9063">
                  <c:v>-70.638599999999997</c:v>
                </c:pt>
                <c:pt idx="9064">
                  <c:v>-70.638400000000004</c:v>
                </c:pt>
                <c:pt idx="9065">
                  <c:v>-70.638300000000001</c:v>
                </c:pt>
                <c:pt idx="9066">
                  <c:v>-70.638199999999998</c:v>
                </c:pt>
                <c:pt idx="9067">
                  <c:v>-70.638099999999994</c:v>
                </c:pt>
                <c:pt idx="9068">
                  <c:v>-70.638000000000005</c:v>
                </c:pt>
                <c:pt idx="9069">
                  <c:v>-70.637900000000002</c:v>
                </c:pt>
                <c:pt idx="9070">
                  <c:v>-70.637799999999999</c:v>
                </c:pt>
                <c:pt idx="9071">
                  <c:v>-70.637600000000006</c:v>
                </c:pt>
                <c:pt idx="9072">
                  <c:v>-70.637500000000003</c:v>
                </c:pt>
                <c:pt idx="9073">
                  <c:v>-70.6374</c:v>
                </c:pt>
                <c:pt idx="9074">
                  <c:v>-70.637299999999996</c:v>
                </c:pt>
                <c:pt idx="9075">
                  <c:v>-70.637200000000007</c:v>
                </c:pt>
                <c:pt idx="9076">
                  <c:v>-70.637100000000004</c:v>
                </c:pt>
                <c:pt idx="9077">
                  <c:v>-70.637</c:v>
                </c:pt>
                <c:pt idx="9078">
                  <c:v>-70.636899999999997</c:v>
                </c:pt>
                <c:pt idx="9079">
                  <c:v>-70.636700000000005</c:v>
                </c:pt>
                <c:pt idx="9080">
                  <c:v>-70.636600000000001</c:v>
                </c:pt>
                <c:pt idx="9081">
                  <c:v>-70.636499999999998</c:v>
                </c:pt>
                <c:pt idx="9082">
                  <c:v>-70.636399999999995</c:v>
                </c:pt>
                <c:pt idx="9083">
                  <c:v>-70.636300000000006</c:v>
                </c:pt>
                <c:pt idx="9084">
                  <c:v>-70.636200000000002</c:v>
                </c:pt>
                <c:pt idx="9085">
                  <c:v>-70.636099999999999</c:v>
                </c:pt>
                <c:pt idx="9086">
                  <c:v>-70.635999999999996</c:v>
                </c:pt>
                <c:pt idx="9087">
                  <c:v>-70.635800000000003</c:v>
                </c:pt>
                <c:pt idx="9088">
                  <c:v>-70.6357</c:v>
                </c:pt>
                <c:pt idx="9089">
                  <c:v>-70.635599999999997</c:v>
                </c:pt>
                <c:pt idx="9090">
                  <c:v>-70.635499999999993</c:v>
                </c:pt>
                <c:pt idx="9091">
                  <c:v>-70.635400000000004</c:v>
                </c:pt>
                <c:pt idx="9092">
                  <c:v>-70.635300000000001</c:v>
                </c:pt>
                <c:pt idx="9093">
                  <c:v>-70.635199999999998</c:v>
                </c:pt>
                <c:pt idx="9094">
                  <c:v>-70.635099999999994</c:v>
                </c:pt>
                <c:pt idx="9095">
                  <c:v>-70.635000000000005</c:v>
                </c:pt>
                <c:pt idx="9096">
                  <c:v>-70.634799999999998</c:v>
                </c:pt>
                <c:pt idx="9097">
                  <c:v>-70.634699999999995</c:v>
                </c:pt>
                <c:pt idx="9098">
                  <c:v>-70.634600000000006</c:v>
                </c:pt>
                <c:pt idx="9099">
                  <c:v>-70.634500000000003</c:v>
                </c:pt>
                <c:pt idx="9100">
                  <c:v>-70.634399999999999</c:v>
                </c:pt>
                <c:pt idx="9101">
                  <c:v>-70.634299999999996</c:v>
                </c:pt>
                <c:pt idx="9102">
                  <c:v>-70.634200000000007</c:v>
                </c:pt>
                <c:pt idx="9103">
                  <c:v>-70.634100000000004</c:v>
                </c:pt>
                <c:pt idx="9104">
                  <c:v>-70.634</c:v>
                </c:pt>
                <c:pt idx="9105">
                  <c:v>-70.633899999999997</c:v>
                </c:pt>
                <c:pt idx="9106">
                  <c:v>-70.633700000000005</c:v>
                </c:pt>
                <c:pt idx="9107">
                  <c:v>-70.633600000000001</c:v>
                </c:pt>
                <c:pt idx="9108">
                  <c:v>-70.633499999999998</c:v>
                </c:pt>
                <c:pt idx="9109">
                  <c:v>-70.633399999999995</c:v>
                </c:pt>
                <c:pt idx="9110">
                  <c:v>-70.633300000000006</c:v>
                </c:pt>
                <c:pt idx="9111">
                  <c:v>-70.633200000000002</c:v>
                </c:pt>
                <c:pt idx="9112">
                  <c:v>-70.633099999999999</c:v>
                </c:pt>
                <c:pt idx="9113">
                  <c:v>-70.632999999999996</c:v>
                </c:pt>
                <c:pt idx="9114">
                  <c:v>-70.632900000000006</c:v>
                </c:pt>
                <c:pt idx="9115">
                  <c:v>-70.632800000000003</c:v>
                </c:pt>
                <c:pt idx="9116">
                  <c:v>-70.6327</c:v>
                </c:pt>
                <c:pt idx="9117">
                  <c:v>-70.632599999999996</c:v>
                </c:pt>
                <c:pt idx="9118">
                  <c:v>-70.632400000000004</c:v>
                </c:pt>
                <c:pt idx="9119">
                  <c:v>-70.632300000000001</c:v>
                </c:pt>
                <c:pt idx="9120">
                  <c:v>-70.632199999999997</c:v>
                </c:pt>
                <c:pt idx="9121">
                  <c:v>-70.632099999999994</c:v>
                </c:pt>
                <c:pt idx="9122">
                  <c:v>-70.632000000000005</c:v>
                </c:pt>
                <c:pt idx="9123">
                  <c:v>-70.631900000000002</c:v>
                </c:pt>
                <c:pt idx="9124">
                  <c:v>-70.631799999999998</c:v>
                </c:pt>
                <c:pt idx="9125">
                  <c:v>-70.631699999999995</c:v>
                </c:pt>
                <c:pt idx="9126">
                  <c:v>-70.631600000000006</c:v>
                </c:pt>
                <c:pt idx="9127">
                  <c:v>-70.631500000000003</c:v>
                </c:pt>
                <c:pt idx="9128">
                  <c:v>-70.631399999999999</c:v>
                </c:pt>
                <c:pt idx="9129">
                  <c:v>-70.631299999999996</c:v>
                </c:pt>
                <c:pt idx="9130">
                  <c:v>-70.631200000000007</c:v>
                </c:pt>
                <c:pt idx="9131">
                  <c:v>-70.631100000000004</c:v>
                </c:pt>
                <c:pt idx="9132">
                  <c:v>-70.631</c:v>
                </c:pt>
                <c:pt idx="9133">
                  <c:v>-70.630799999999994</c:v>
                </c:pt>
                <c:pt idx="9134">
                  <c:v>-70.630700000000004</c:v>
                </c:pt>
                <c:pt idx="9135">
                  <c:v>-70.630600000000001</c:v>
                </c:pt>
                <c:pt idx="9136">
                  <c:v>-70.630499999999998</c:v>
                </c:pt>
                <c:pt idx="9137">
                  <c:v>-70.630399999999995</c:v>
                </c:pt>
                <c:pt idx="9138">
                  <c:v>-70.630300000000005</c:v>
                </c:pt>
                <c:pt idx="9139">
                  <c:v>-70.630200000000002</c:v>
                </c:pt>
                <c:pt idx="9140">
                  <c:v>-70.630099999999999</c:v>
                </c:pt>
                <c:pt idx="9141">
                  <c:v>-70.63</c:v>
                </c:pt>
                <c:pt idx="9142">
                  <c:v>-70.629900000000006</c:v>
                </c:pt>
                <c:pt idx="9143">
                  <c:v>-70.629800000000003</c:v>
                </c:pt>
                <c:pt idx="9144">
                  <c:v>-70.6297</c:v>
                </c:pt>
                <c:pt idx="9145">
                  <c:v>-70.629599999999996</c:v>
                </c:pt>
                <c:pt idx="9146">
                  <c:v>-70.629499999999993</c:v>
                </c:pt>
                <c:pt idx="9147">
                  <c:v>-70.629400000000004</c:v>
                </c:pt>
                <c:pt idx="9148">
                  <c:v>-70.629300000000001</c:v>
                </c:pt>
                <c:pt idx="9149">
                  <c:v>-70.629199999999997</c:v>
                </c:pt>
                <c:pt idx="9150">
                  <c:v>-70.629099999999994</c:v>
                </c:pt>
                <c:pt idx="9151">
                  <c:v>-70.629000000000005</c:v>
                </c:pt>
                <c:pt idx="9152">
                  <c:v>-70.628900000000002</c:v>
                </c:pt>
                <c:pt idx="9153">
                  <c:v>-70.628699999999995</c:v>
                </c:pt>
                <c:pt idx="9154">
                  <c:v>-70.628600000000006</c:v>
                </c:pt>
                <c:pt idx="9155">
                  <c:v>-70.628500000000003</c:v>
                </c:pt>
                <c:pt idx="9156">
                  <c:v>-70.628399999999999</c:v>
                </c:pt>
                <c:pt idx="9157">
                  <c:v>-70.628299999999996</c:v>
                </c:pt>
                <c:pt idx="9158">
                  <c:v>-70.628200000000007</c:v>
                </c:pt>
                <c:pt idx="9159">
                  <c:v>-70.628100000000003</c:v>
                </c:pt>
                <c:pt idx="9160">
                  <c:v>-70.628</c:v>
                </c:pt>
                <c:pt idx="9161">
                  <c:v>-70.627899999999997</c:v>
                </c:pt>
                <c:pt idx="9162">
                  <c:v>-70.627799999999993</c:v>
                </c:pt>
                <c:pt idx="9163">
                  <c:v>-70.627700000000004</c:v>
                </c:pt>
                <c:pt idx="9164">
                  <c:v>-70.627600000000001</c:v>
                </c:pt>
                <c:pt idx="9165">
                  <c:v>-70.627499999999998</c:v>
                </c:pt>
                <c:pt idx="9166">
                  <c:v>-70.627399999999994</c:v>
                </c:pt>
                <c:pt idx="9167">
                  <c:v>-70.627300000000005</c:v>
                </c:pt>
                <c:pt idx="9168">
                  <c:v>-70.627200000000002</c:v>
                </c:pt>
                <c:pt idx="9169">
                  <c:v>-70.627099999999999</c:v>
                </c:pt>
                <c:pt idx="9170">
                  <c:v>-70.626999999999995</c:v>
                </c:pt>
                <c:pt idx="9171">
                  <c:v>-70.626900000000006</c:v>
                </c:pt>
                <c:pt idx="9172">
                  <c:v>-70.626800000000003</c:v>
                </c:pt>
                <c:pt idx="9173">
                  <c:v>-70.6267</c:v>
                </c:pt>
                <c:pt idx="9174">
                  <c:v>-70.626599999999996</c:v>
                </c:pt>
                <c:pt idx="9175">
                  <c:v>-70.626499999999993</c:v>
                </c:pt>
                <c:pt idx="9176">
                  <c:v>-70.626400000000004</c:v>
                </c:pt>
                <c:pt idx="9177">
                  <c:v>-70.626300000000001</c:v>
                </c:pt>
                <c:pt idx="9178">
                  <c:v>-70.626199999999997</c:v>
                </c:pt>
                <c:pt idx="9179">
                  <c:v>-70.626099999999994</c:v>
                </c:pt>
                <c:pt idx="9180">
                  <c:v>-70.626000000000005</c:v>
                </c:pt>
                <c:pt idx="9181">
                  <c:v>-70.625900000000001</c:v>
                </c:pt>
                <c:pt idx="9182">
                  <c:v>-70.625799999999998</c:v>
                </c:pt>
                <c:pt idx="9183">
                  <c:v>-70.625699999999995</c:v>
                </c:pt>
                <c:pt idx="9184">
                  <c:v>-70.625600000000006</c:v>
                </c:pt>
                <c:pt idx="9185">
                  <c:v>-70.625500000000002</c:v>
                </c:pt>
                <c:pt idx="9186">
                  <c:v>-70.625399999999999</c:v>
                </c:pt>
                <c:pt idx="9187">
                  <c:v>-70.625299999999996</c:v>
                </c:pt>
                <c:pt idx="9188">
                  <c:v>-70.625200000000007</c:v>
                </c:pt>
                <c:pt idx="9189">
                  <c:v>-70.625100000000003</c:v>
                </c:pt>
                <c:pt idx="9190">
                  <c:v>-70.625</c:v>
                </c:pt>
                <c:pt idx="9191">
                  <c:v>-70.624899999999997</c:v>
                </c:pt>
                <c:pt idx="9192">
                  <c:v>-70.624799999999993</c:v>
                </c:pt>
                <c:pt idx="9193">
                  <c:v>-70.624700000000004</c:v>
                </c:pt>
                <c:pt idx="9194">
                  <c:v>-70.624600000000001</c:v>
                </c:pt>
                <c:pt idx="9195">
                  <c:v>-70.624499999999998</c:v>
                </c:pt>
                <c:pt idx="9196">
                  <c:v>-70.624399999999994</c:v>
                </c:pt>
                <c:pt idx="9197">
                  <c:v>-70.624300000000005</c:v>
                </c:pt>
                <c:pt idx="9198">
                  <c:v>-70.624200000000002</c:v>
                </c:pt>
                <c:pt idx="9199">
                  <c:v>-70.624099999999999</c:v>
                </c:pt>
                <c:pt idx="9200">
                  <c:v>-70.623999999999995</c:v>
                </c:pt>
                <c:pt idx="9201">
                  <c:v>-70.623900000000006</c:v>
                </c:pt>
                <c:pt idx="9202">
                  <c:v>-70.623800000000003</c:v>
                </c:pt>
                <c:pt idx="9203">
                  <c:v>-70.623699999999999</c:v>
                </c:pt>
                <c:pt idx="9204">
                  <c:v>-70.623599999999996</c:v>
                </c:pt>
                <c:pt idx="9205">
                  <c:v>-70.623500000000007</c:v>
                </c:pt>
                <c:pt idx="9206">
                  <c:v>-70.623400000000004</c:v>
                </c:pt>
                <c:pt idx="9207">
                  <c:v>-70.6233</c:v>
                </c:pt>
                <c:pt idx="9208">
                  <c:v>-70.623199999999997</c:v>
                </c:pt>
                <c:pt idx="9209">
                  <c:v>-70.623099999999994</c:v>
                </c:pt>
                <c:pt idx="9210">
                  <c:v>-70.623000000000005</c:v>
                </c:pt>
                <c:pt idx="9211">
                  <c:v>-70.622900000000001</c:v>
                </c:pt>
                <c:pt idx="9212">
                  <c:v>-70.622799999999998</c:v>
                </c:pt>
                <c:pt idx="9213">
                  <c:v>-70.622699999999995</c:v>
                </c:pt>
                <c:pt idx="9214">
                  <c:v>-70.622600000000006</c:v>
                </c:pt>
                <c:pt idx="9215">
                  <c:v>-70.622500000000002</c:v>
                </c:pt>
                <c:pt idx="9216">
                  <c:v>-70.622399999999999</c:v>
                </c:pt>
                <c:pt idx="9217">
                  <c:v>-70.622299999999996</c:v>
                </c:pt>
                <c:pt idx="9218">
                  <c:v>-70.622200000000007</c:v>
                </c:pt>
                <c:pt idx="9219">
                  <c:v>-70.622100000000003</c:v>
                </c:pt>
                <c:pt idx="9220">
                  <c:v>-70.622100000000003</c:v>
                </c:pt>
                <c:pt idx="9221">
                  <c:v>-70.622</c:v>
                </c:pt>
                <c:pt idx="9222">
                  <c:v>-70.621899999999997</c:v>
                </c:pt>
                <c:pt idx="9223">
                  <c:v>-70.621799999999993</c:v>
                </c:pt>
                <c:pt idx="9224">
                  <c:v>-70.621700000000004</c:v>
                </c:pt>
                <c:pt idx="9225">
                  <c:v>-70.621600000000001</c:v>
                </c:pt>
                <c:pt idx="9226">
                  <c:v>-70.621499999999997</c:v>
                </c:pt>
                <c:pt idx="9227">
                  <c:v>-70.621399999999994</c:v>
                </c:pt>
                <c:pt idx="9228">
                  <c:v>-70.621300000000005</c:v>
                </c:pt>
                <c:pt idx="9229">
                  <c:v>-70.621200000000002</c:v>
                </c:pt>
                <c:pt idx="9230">
                  <c:v>-70.621099999999998</c:v>
                </c:pt>
                <c:pt idx="9231">
                  <c:v>-70.620999999999995</c:v>
                </c:pt>
                <c:pt idx="9232">
                  <c:v>-70.620900000000006</c:v>
                </c:pt>
                <c:pt idx="9233">
                  <c:v>-70.620800000000003</c:v>
                </c:pt>
                <c:pt idx="9234">
                  <c:v>-70.620699999999999</c:v>
                </c:pt>
                <c:pt idx="9235">
                  <c:v>-70.620599999999996</c:v>
                </c:pt>
                <c:pt idx="9236">
                  <c:v>-70.620500000000007</c:v>
                </c:pt>
                <c:pt idx="9237">
                  <c:v>-70.620400000000004</c:v>
                </c:pt>
                <c:pt idx="9238">
                  <c:v>-70.6203</c:v>
                </c:pt>
                <c:pt idx="9239">
                  <c:v>-70.620199999999997</c:v>
                </c:pt>
                <c:pt idx="9240">
                  <c:v>-70.620099999999994</c:v>
                </c:pt>
                <c:pt idx="9241">
                  <c:v>-70.620099999999994</c:v>
                </c:pt>
                <c:pt idx="9242">
                  <c:v>-70.62</c:v>
                </c:pt>
                <c:pt idx="9243">
                  <c:v>-70.619900000000001</c:v>
                </c:pt>
                <c:pt idx="9244">
                  <c:v>-70.619799999999998</c:v>
                </c:pt>
                <c:pt idx="9245">
                  <c:v>-70.619699999999995</c:v>
                </c:pt>
                <c:pt idx="9246">
                  <c:v>-70.619600000000005</c:v>
                </c:pt>
                <c:pt idx="9247">
                  <c:v>-70.619500000000002</c:v>
                </c:pt>
                <c:pt idx="9248">
                  <c:v>-70.619399999999999</c:v>
                </c:pt>
                <c:pt idx="9249">
                  <c:v>-70.619299999999996</c:v>
                </c:pt>
                <c:pt idx="9250">
                  <c:v>-70.619200000000006</c:v>
                </c:pt>
                <c:pt idx="9251">
                  <c:v>-70.619100000000003</c:v>
                </c:pt>
                <c:pt idx="9252">
                  <c:v>-70.619</c:v>
                </c:pt>
                <c:pt idx="9253">
                  <c:v>-70.618899999999996</c:v>
                </c:pt>
                <c:pt idx="9254">
                  <c:v>-70.618799999999993</c:v>
                </c:pt>
                <c:pt idx="9255">
                  <c:v>-70.618700000000004</c:v>
                </c:pt>
                <c:pt idx="9256">
                  <c:v>-70.618600000000001</c:v>
                </c:pt>
                <c:pt idx="9257">
                  <c:v>-70.618600000000001</c:v>
                </c:pt>
                <c:pt idx="9258">
                  <c:v>-70.618499999999997</c:v>
                </c:pt>
                <c:pt idx="9259">
                  <c:v>-70.618399999999994</c:v>
                </c:pt>
                <c:pt idx="9260">
                  <c:v>-70.618300000000005</c:v>
                </c:pt>
                <c:pt idx="9261">
                  <c:v>-70.618200000000002</c:v>
                </c:pt>
                <c:pt idx="9262">
                  <c:v>-70.618099999999998</c:v>
                </c:pt>
                <c:pt idx="9263">
                  <c:v>-70.617999999999995</c:v>
                </c:pt>
                <c:pt idx="9264">
                  <c:v>-70.617900000000006</c:v>
                </c:pt>
                <c:pt idx="9265">
                  <c:v>-70.617800000000003</c:v>
                </c:pt>
                <c:pt idx="9266">
                  <c:v>-70.617699999999999</c:v>
                </c:pt>
                <c:pt idx="9267">
                  <c:v>-70.617599999999996</c:v>
                </c:pt>
                <c:pt idx="9268">
                  <c:v>-70.617500000000007</c:v>
                </c:pt>
                <c:pt idx="9269">
                  <c:v>-70.617500000000007</c:v>
                </c:pt>
                <c:pt idx="9270">
                  <c:v>-70.617400000000004</c:v>
                </c:pt>
                <c:pt idx="9271">
                  <c:v>-70.6173</c:v>
                </c:pt>
                <c:pt idx="9272">
                  <c:v>-70.617199999999997</c:v>
                </c:pt>
                <c:pt idx="9273">
                  <c:v>-70.617099999999994</c:v>
                </c:pt>
                <c:pt idx="9274">
                  <c:v>-70.617000000000004</c:v>
                </c:pt>
                <c:pt idx="9275">
                  <c:v>-70.616900000000001</c:v>
                </c:pt>
                <c:pt idx="9276">
                  <c:v>-70.616799999999998</c:v>
                </c:pt>
                <c:pt idx="9277">
                  <c:v>-70.616699999999994</c:v>
                </c:pt>
                <c:pt idx="9278">
                  <c:v>-70.616600000000005</c:v>
                </c:pt>
                <c:pt idx="9279">
                  <c:v>-70.616500000000002</c:v>
                </c:pt>
                <c:pt idx="9280">
                  <c:v>-70.616500000000002</c:v>
                </c:pt>
                <c:pt idx="9281">
                  <c:v>-70.616399999999999</c:v>
                </c:pt>
                <c:pt idx="9282">
                  <c:v>-70.616299999999995</c:v>
                </c:pt>
                <c:pt idx="9283">
                  <c:v>-70.616200000000006</c:v>
                </c:pt>
                <c:pt idx="9284">
                  <c:v>-70.616100000000003</c:v>
                </c:pt>
                <c:pt idx="9285">
                  <c:v>-70.616</c:v>
                </c:pt>
                <c:pt idx="9286">
                  <c:v>-70.615899999999996</c:v>
                </c:pt>
                <c:pt idx="9287">
                  <c:v>-70.615799999999993</c:v>
                </c:pt>
                <c:pt idx="9288">
                  <c:v>-70.615700000000004</c:v>
                </c:pt>
                <c:pt idx="9289">
                  <c:v>-70.615600000000001</c:v>
                </c:pt>
                <c:pt idx="9290">
                  <c:v>-70.615600000000001</c:v>
                </c:pt>
                <c:pt idx="9291">
                  <c:v>-70.615499999999997</c:v>
                </c:pt>
                <c:pt idx="9292">
                  <c:v>-70.615399999999994</c:v>
                </c:pt>
                <c:pt idx="9293">
                  <c:v>-70.615300000000005</c:v>
                </c:pt>
                <c:pt idx="9294">
                  <c:v>-70.615200000000002</c:v>
                </c:pt>
                <c:pt idx="9295">
                  <c:v>-70.615099999999998</c:v>
                </c:pt>
                <c:pt idx="9296">
                  <c:v>-70.614999999999995</c:v>
                </c:pt>
                <c:pt idx="9297">
                  <c:v>-70.614900000000006</c:v>
                </c:pt>
                <c:pt idx="9298">
                  <c:v>-70.614800000000002</c:v>
                </c:pt>
                <c:pt idx="9299">
                  <c:v>-70.614800000000002</c:v>
                </c:pt>
                <c:pt idx="9300">
                  <c:v>-70.614699999999999</c:v>
                </c:pt>
                <c:pt idx="9301">
                  <c:v>-70.614599999999996</c:v>
                </c:pt>
                <c:pt idx="9302">
                  <c:v>-70.614500000000007</c:v>
                </c:pt>
                <c:pt idx="9303">
                  <c:v>-70.614400000000003</c:v>
                </c:pt>
                <c:pt idx="9304">
                  <c:v>-70.6143</c:v>
                </c:pt>
                <c:pt idx="9305">
                  <c:v>-70.614199999999997</c:v>
                </c:pt>
                <c:pt idx="9306">
                  <c:v>-70.614099999999993</c:v>
                </c:pt>
                <c:pt idx="9307">
                  <c:v>-70.614099999999993</c:v>
                </c:pt>
                <c:pt idx="9308">
                  <c:v>-70.614000000000004</c:v>
                </c:pt>
                <c:pt idx="9309">
                  <c:v>-70.613900000000001</c:v>
                </c:pt>
                <c:pt idx="9310">
                  <c:v>-70.613799999999998</c:v>
                </c:pt>
                <c:pt idx="9311">
                  <c:v>-70.613699999999994</c:v>
                </c:pt>
                <c:pt idx="9312">
                  <c:v>-70.613600000000005</c:v>
                </c:pt>
                <c:pt idx="9313">
                  <c:v>-70.613500000000002</c:v>
                </c:pt>
                <c:pt idx="9314">
                  <c:v>-70.613399999999999</c:v>
                </c:pt>
                <c:pt idx="9315">
                  <c:v>-70.613399999999999</c:v>
                </c:pt>
                <c:pt idx="9316">
                  <c:v>-70.613299999999995</c:v>
                </c:pt>
                <c:pt idx="9317">
                  <c:v>-70.613200000000006</c:v>
                </c:pt>
                <c:pt idx="9318">
                  <c:v>-70.613100000000003</c:v>
                </c:pt>
                <c:pt idx="9319">
                  <c:v>-70.613</c:v>
                </c:pt>
                <c:pt idx="9320">
                  <c:v>-70.612899999999996</c:v>
                </c:pt>
                <c:pt idx="9321">
                  <c:v>-70.612799999999993</c:v>
                </c:pt>
                <c:pt idx="9322">
                  <c:v>-70.612799999999993</c:v>
                </c:pt>
                <c:pt idx="9323">
                  <c:v>-70.612700000000004</c:v>
                </c:pt>
                <c:pt idx="9324">
                  <c:v>-70.6126</c:v>
                </c:pt>
                <c:pt idx="9325">
                  <c:v>-70.612499999999997</c:v>
                </c:pt>
                <c:pt idx="9326">
                  <c:v>-70.612399999999994</c:v>
                </c:pt>
                <c:pt idx="9327">
                  <c:v>-70.612300000000005</c:v>
                </c:pt>
                <c:pt idx="9328">
                  <c:v>-70.612200000000001</c:v>
                </c:pt>
                <c:pt idx="9329">
                  <c:v>-70.612200000000001</c:v>
                </c:pt>
                <c:pt idx="9330">
                  <c:v>-70.612099999999998</c:v>
                </c:pt>
                <c:pt idx="9331">
                  <c:v>-70.611999999999995</c:v>
                </c:pt>
                <c:pt idx="9332">
                  <c:v>-70.611900000000006</c:v>
                </c:pt>
                <c:pt idx="9333">
                  <c:v>-70.611800000000002</c:v>
                </c:pt>
                <c:pt idx="9334">
                  <c:v>-70.611699999999999</c:v>
                </c:pt>
                <c:pt idx="9335">
                  <c:v>-70.611599999999996</c:v>
                </c:pt>
                <c:pt idx="9336">
                  <c:v>-70.611599999999996</c:v>
                </c:pt>
                <c:pt idx="9337">
                  <c:v>-70.611500000000007</c:v>
                </c:pt>
                <c:pt idx="9338">
                  <c:v>-70.611400000000003</c:v>
                </c:pt>
                <c:pt idx="9339">
                  <c:v>-70.6113</c:v>
                </c:pt>
                <c:pt idx="9340">
                  <c:v>-70.611199999999997</c:v>
                </c:pt>
                <c:pt idx="9341">
                  <c:v>-70.611099999999993</c:v>
                </c:pt>
                <c:pt idx="9342">
                  <c:v>-70.611000000000004</c:v>
                </c:pt>
                <c:pt idx="9343">
                  <c:v>-70.611000000000004</c:v>
                </c:pt>
                <c:pt idx="9344">
                  <c:v>-70.610900000000001</c:v>
                </c:pt>
                <c:pt idx="9345">
                  <c:v>-70.610799999999998</c:v>
                </c:pt>
                <c:pt idx="9346">
                  <c:v>-70.610699999999994</c:v>
                </c:pt>
                <c:pt idx="9347">
                  <c:v>-70.610600000000005</c:v>
                </c:pt>
                <c:pt idx="9348">
                  <c:v>-70.610500000000002</c:v>
                </c:pt>
                <c:pt idx="9349">
                  <c:v>-70.610500000000002</c:v>
                </c:pt>
                <c:pt idx="9350">
                  <c:v>-70.610399999999998</c:v>
                </c:pt>
                <c:pt idx="9351">
                  <c:v>-70.610299999999995</c:v>
                </c:pt>
                <c:pt idx="9352">
                  <c:v>-70.610200000000006</c:v>
                </c:pt>
                <c:pt idx="9353">
                  <c:v>-70.610100000000003</c:v>
                </c:pt>
                <c:pt idx="9354">
                  <c:v>-70.61</c:v>
                </c:pt>
                <c:pt idx="9355">
                  <c:v>-70.61</c:v>
                </c:pt>
                <c:pt idx="9356">
                  <c:v>-70.609899999999996</c:v>
                </c:pt>
                <c:pt idx="9357">
                  <c:v>-70.609800000000007</c:v>
                </c:pt>
                <c:pt idx="9358">
                  <c:v>-70.609700000000004</c:v>
                </c:pt>
                <c:pt idx="9359">
                  <c:v>-70.6096</c:v>
                </c:pt>
                <c:pt idx="9360">
                  <c:v>-70.609499999999997</c:v>
                </c:pt>
                <c:pt idx="9361">
                  <c:v>-70.609499999999997</c:v>
                </c:pt>
                <c:pt idx="9362">
                  <c:v>-70.609399999999994</c:v>
                </c:pt>
                <c:pt idx="9363">
                  <c:v>-70.609300000000005</c:v>
                </c:pt>
                <c:pt idx="9364">
                  <c:v>-70.609200000000001</c:v>
                </c:pt>
                <c:pt idx="9365">
                  <c:v>-70.609099999999998</c:v>
                </c:pt>
                <c:pt idx="9366">
                  <c:v>-70.609099999999998</c:v>
                </c:pt>
                <c:pt idx="9367">
                  <c:v>-70.608999999999995</c:v>
                </c:pt>
                <c:pt idx="9368">
                  <c:v>-70.608900000000006</c:v>
                </c:pt>
                <c:pt idx="9369">
                  <c:v>-70.608800000000002</c:v>
                </c:pt>
                <c:pt idx="9370">
                  <c:v>-70.608699999999999</c:v>
                </c:pt>
                <c:pt idx="9371">
                  <c:v>-70.608599999999996</c:v>
                </c:pt>
                <c:pt idx="9372">
                  <c:v>-70.608599999999996</c:v>
                </c:pt>
                <c:pt idx="9373">
                  <c:v>-70.608500000000006</c:v>
                </c:pt>
                <c:pt idx="9374">
                  <c:v>-70.608400000000003</c:v>
                </c:pt>
                <c:pt idx="9375">
                  <c:v>-70.6083</c:v>
                </c:pt>
                <c:pt idx="9376">
                  <c:v>-70.608199999999997</c:v>
                </c:pt>
                <c:pt idx="9377">
                  <c:v>-70.608199999999997</c:v>
                </c:pt>
                <c:pt idx="9378">
                  <c:v>-70.608099999999993</c:v>
                </c:pt>
                <c:pt idx="9379">
                  <c:v>-70.608000000000004</c:v>
                </c:pt>
                <c:pt idx="9380">
                  <c:v>-70.607900000000001</c:v>
                </c:pt>
                <c:pt idx="9381">
                  <c:v>-70.607799999999997</c:v>
                </c:pt>
                <c:pt idx="9382">
                  <c:v>-70.607699999999994</c:v>
                </c:pt>
                <c:pt idx="9383">
                  <c:v>-70.607699999999994</c:v>
                </c:pt>
                <c:pt idx="9384">
                  <c:v>-70.607600000000005</c:v>
                </c:pt>
                <c:pt idx="9385">
                  <c:v>-70.607500000000002</c:v>
                </c:pt>
                <c:pt idx="9386">
                  <c:v>-70.607399999999998</c:v>
                </c:pt>
                <c:pt idx="9387">
                  <c:v>-70.607299999999995</c:v>
                </c:pt>
                <c:pt idx="9388">
                  <c:v>-70.607299999999995</c:v>
                </c:pt>
                <c:pt idx="9389">
                  <c:v>-70.607200000000006</c:v>
                </c:pt>
                <c:pt idx="9390">
                  <c:v>-70.607100000000003</c:v>
                </c:pt>
                <c:pt idx="9391">
                  <c:v>-70.606999999999999</c:v>
                </c:pt>
                <c:pt idx="9392">
                  <c:v>-70.606899999999996</c:v>
                </c:pt>
                <c:pt idx="9393">
                  <c:v>-70.606899999999996</c:v>
                </c:pt>
                <c:pt idx="9394">
                  <c:v>-70.606800000000007</c:v>
                </c:pt>
                <c:pt idx="9395">
                  <c:v>-70.606700000000004</c:v>
                </c:pt>
                <c:pt idx="9396">
                  <c:v>-70.6066</c:v>
                </c:pt>
                <c:pt idx="9397">
                  <c:v>-70.606499999999997</c:v>
                </c:pt>
                <c:pt idx="9398">
                  <c:v>-70.606499999999997</c:v>
                </c:pt>
                <c:pt idx="9399">
                  <c:v>-70.606399999999994</c:v>
                </c:pt>
                <c:pt idx="9400">
                  <c:v>-70.606300000000005</c:v>
                </c:pt>
                <c:pt idx="9401">
                  <c:v>-70.606200000000001</c:v>
                </c:pt>
                <c:pt idx="9402">
                  <c:v>-70.606200000000001</c:v>
                </c:pt>
                <c:pt idx="9403">
                  <c:v>-70.606099999999998</c:v>
                </c:pt>
                <c:pt idx="9404">
                  <c:v>-70.605999999999995</c:v>
                </c:pt>
                <c:pt idx="9405">
                  <c:v>-70.605900000000005</c:v>
                </c:pt>
                <c:pt idx="9406">
                  <c:v>-70.605800000000002</c:v>
                </c:pt>
                <c:pt idx="9407">
                  <c:v>-70.605800000000002</c:v>
                </c:pt>
                <c:pt idx="9408">
                  <c:v>-70.605699999999999</c:v>
                </c:pt>
                <c:pt idx="9409">
                  <c:v>-70.605599999999995</c:v>
                </c:pt>
                <c:pt idx="9410">
                  <c:v>-70.605500000000006</c:v>
                </c:pt>
                <c:pt idx="9411">
                  <c:v>-70.605400000000003</c:v>
                </c:pt>
                <c:pt idx="9412">
                  <c:v>-70.605400000000003</c:v>
                </c:pt>
                <c:pt idx="9413">
                  <c:v>-70.6053</c:v>
                </c:pt>
                <c:pt idx="9414">
                  <c:v>-70.605199999999996</c:v>
                </c:pt>
                <c:pt idx="9415">
                  <c:v>-70.605099999999993</c:v>
                </c:pt>
                <c:pt idx="9416">
                  <c:v>-70.605099999999993</c:v>
                </c:pt>
                <c:pt idx="9417">
                  <c:v>-70.605000000000004</c:v>
                </c:pt>
                <c:pt idx="9418">
                  <c:v>-70.604900000000001</c:v>
                </c:pt>
                <c:pt idx="9419">
                  <c:v>-70.604799999999997</c:v>
                </c:pt>
                <c:pt idx="9420">
                  <c:v>-70.604699999999994</c:v>
                </c:pt>
                <c:pt idx="9421">
                  <c:v>-70.604699999999994</c:v>
                </c:pt>
                <c:pt idx="9422">
                  <c:v>-70.604600000000005</c:v>
                </c:pt>
                <c:pt idx="9423">
                  <c:v>-70.604500000000002</c:v>
                </c:pt>
                <c:pt idx="9424">
                  <c:v>-70.604399999999998</c:v>
                </c:pt>
                <c:pt idx="9425">
                  <c:v>-70.604399999999998</c:v>
                </c:pt>
                <c:pt idx="9426">
                  <c:v>-70.604299999999995</c:v>
                </c:pt>
                <c:pt idx="9427">
                  <c:v>-70.604200000000006</c:v>
                </c:pt>
                <c:pt idx="9428">
                  <c:v>-70.604100000000003</c:v>
                </c:pt>
                <c:pt idx="9429">
                  <c:v>-70.604100000000003</c:v>
                </c:pt>
                <c:pt idx="9430">
                  <c:v>-70.603999999999999</c:v>
                </c:pt>
                <c:pt idx="9431">
                  <c:v>-70.603899999999996</c:v>
                </c:pt>
                <c:pt idx="9432">
                  <c:v>-70.603800000000007</c:v>
                </c:pt>
                <c:pt idx="9433">
                  <c:v>-70.603700000000003</c:v>
                </c:pt>
                <c:pt idx="9434">
                  <c:v>-70.603700000000003</c:v>
                </c:pt>
                <c:pt idx="9435">
                  <c:v>-70.6036</c:v>
                </c:pt>
                <c:pt idx="9436">
                  <c:v>-70.603499999999997</c:v>
                </c:pt>
                <c:pt idx="9437">
                  <c:v>-70.603399999999993</c:v>
                </c:pt>
                <c:pt idx="9438">
                  <c:v>-70.603399999999993</c:v>
                </c:pt>
                <c:pt idx="9439">
                  <c:v>-70.603300000000004</c:v>
                </c:pt>
                <c:pt idx="9440">
                  <c:v>-70.603200000000001</c:v>
                </c:pt>
                <c:pt idx="9441">
                  <c:v>-70.603099999999998</c:v>
                </c:pt>
                <c:pt idx="9442">
                  <c:v>-70.603099999999998</c:v>
                </c:pt>
                <c:pt idx="9443">
                  <c:v>-70.602999999999994</c:v>
                </c:pt>
                <c:pt idx="9444">
                  <c:v>-70.602900000000005</c:v>
                </c:pt>
                <c:pt idx="9445">
                  <c:v>-70.602800000000002</c:v>
                </c:pt>
                <c:pt idx="9446">
                  <c:v>-70.602800000000002</c:v>
                </c:pt>
                <c:pt idx="9447">
                  <c:v>-70.602699999999999</c:v>
                </c:pt>
                <c:pt idx="9448">
                  <c:v>-70.602599999999995</c:v>
                </c:pt>
                <c:pt idx="9449">
                  <c:v>-70.602500000000006</c:v>
                </c:pt>
                <c:pt idx="9450">
                  <c:v>-70.602500000000006</c:v>
                </c:pt>
                <c:pt idx="9451">
                  <c:v>-70.602400000000003</c:v>
                </c:pt>
                <c:pt idx="9452">
                  <c:v>-70.6023</c:v>
                </c:pt>
                <c:pt idx="9453">
                  <c:v>-70.602199999999996</c:v>
                </c:pt>
                <c:pt idx="9454">
                  <c:v>-70.602199999999996</c:v>
                </c:pt>
                <c:pt idx="9455">
                  <c:v>-70.602099999999993</c:v>
                </c:pt>
                <c:pt idx="9456">
                  <c:v>-70.602000000000004</c:v>
                </c:pt>
                <c:pt idx="9457">
                  <c:v>-70.601900000000001</c:v>
                </c:pt>
                <c:pt idx="9458">
                  <c:v>-70.601900000000001</c:v>
                </c:pt>
                <c:pt idx="9459">
                  <c:v>-70.601799999999997</c:v>
                </c:pt>
                <c:pt idx="9460">
                  <c:v>-70.601699999999994</c:v>
                </c:pt>
                <c:pt idx="9461">
                  <c:v>-70.601600000000005</c:v>
                </c:pt>
                <c:pt idx="9462">
                  <c:v>-70.601600000000005</c:v>
                </c:pt>
                <c:pt idx="9463">
                  <c:v>-70.601500000000001</c:v>
                </c:pt>
                <c:pt idx="9464">
                  <c:v>-70.601399999999998</c:v>
                </c:pt>
                <c:pt idx="9465">
                  <c:v>-70.601299999999995</c:v>
                </c:pt>
                <c:pt idx="9466">
                  <c:v>-70.601299999999995</c:v>
                </c:pt>
                <c:pt idx="9467">
                  <c:v>-70.601200000000006</c:v>
                </c:pt>
                <c:pt idx="9468">
                  <c:v>-70.601100000000002</c:v>
                </c:pt>
                <c:pt idx="9469">
                  <c:v>-70.601100000000002</c:v>
                </c:pt>
                <c:pt idx="9470">
                  <c:v>-70.600999999999999</c:v>
                </c:pt>
                <c:pt idx="9471">
                  <c:v>-70.600899999999996</c:v>
                </c:pt>
                <c:pt idx="9472">
                  <c:v>-70.600800000000007</c:v>
                </c:pt>
                <c:pt idx="9473">
                  <c:v>-70.600800000000007</c:v>
                </c:pt>
                <c:pt idx="9474">
                  <c:v>-70.600700000000003</c:v>
                </c:pt>
                <c:pt idx="9475">
                  <c:v>-70.6006</c:v>
                </c:pt>
                <c:pt idx="9476">
                  <c:v>-70.600499999999997</c:v>
                </c:pt>
                <c:pt idx="9477">
                  <c:v>-70.600499999999997</c:v>
                </c:pt>
                <c:pt idx="9478">
                  <c:v>-70.600399999999993</c:v>
                </c:pt>
                <c:pt idx="9479">
                  <c:v>-70.600300000000004</c:v>
                </c:pt>
                <c:pt idx="9480">
                  <c:v>-70.600300000000004</c:v>
                </c:pt>
                <c:pt idx="9481">
                  <c:v>-70.600200000000001</c:v>
                </c:pt>
                <c:pt idx="9482">
                  <c:v>-70.600099999999998</c:v>
                </c:pt>
                <c:pt idx="9483">
                  <c:v>-70.599999999999994</c:v>
                </c:pt>
                <c:pt idx="9484">
                  <c:v>-70.599999999999994</c:v>
                </c:pt>
                <c:pt idx="9485">
                  <c:v>-70.599900000000005</c:v>
                </c:pt>
                <c:pt idx="9486">
                  <c:v>-70.599800000000002</c:v>
                </c:pt>
                <c:pt idx="9487">
                  <c:v>-70.599699999999999</c:v>
                </c:pt>
                <c:pt idx="9488">
                  <c:v>-70.599699999999999</c:v>
                </c:pt>
                <c:pt idx="9489">
                  <c:v>-70.599599999999995</c:v>
                </c:pt>
                <c:pt idx="9490">
                  <c:v>-70.599500000000006</c:v>
                </c:pt>
                <c:pt idx="9491">
                  <c:v>-70.599500000000006</c:v>
                </c:pt>
                <c:pt idx="9492">
                  <c:v>-70.599400000000003</c:v>
                </c:pt>
                <c:pt idx="9493">
                  <c:v>-70.599299999999999</c:v>
                </c:pt>
                <c:pt idx="9494">
                  <c:v>-70.599199999999996</c:v>
                </c:pt>
                <c:pt idx="9495">
                  <c:v>-70.599199999999996</c:v>
                </c:pt>
                <c:pt idx="9496">
                  <c:v>-70.599100000000007</c:v>
                </c:pt>
                <c:pt idx="9497">
                  <c:v>-70.599000000000004</c:v>
                </c:pt>
                <c:pt idx="9498">
                  <c:v>-70.599000000000004</c:v>
                </c:pt>
                <c:pt idx="9499">
                  <c:v>-70.5989</c:v>
                </c:pt>
                <c:pt idx="9500">
                  <c:v>-70.598799999999997</c:v>
                </c:pt>
                <c:pt idx="9501">
                  <c:v>-70.598799999999997</c:v>
                </c:pt>
                <c:pt idx="9502">
                  <c:v>-70.598699999999994</c:v>
                </c:pt>
                <c:pt idx="9503">
                  <c:v>-70.598600000000005</c:v>
                </c:pt>
                <c:pt idx="9504">
                  <c:v>-70.598500000000001</c:v>
                </c:pt>
                <c:pt idx="9505">
                  <c:v>-70.598500000000001</c:v>
                </c:pt>
                <c:pt idx="9506">
                  <c:v>-70.598399999999998</c:v>
                </c:pt>
                <c:pt idx="9507">
                  <c:v>-70.598299999999995</c:v>
                </c:pt>
                <c:pt idx="9508">
                  <c:v>-70.598299999999995</c:v>
                </c:pt>
                <c:pt idx="9509">
                  <c:v>-70.598200000000006</c:v>
                </c:pt>
                <c:pt idx="9510">
                  <c:v>-70.598100000000002</c:v>
                </c:pt>
                <c:pt idx="9511">
                  <c:v>-70.597999999999999</c:v>
                </c:pt>
                <c:pt idx="9512">
                  <c:v>-70.597999999999999</c:v>
                </c:pt>
                <c:pt idx="9513">
                  <c:v>-70.597899999999996</c:v>
                </c:pt>
                <c:pt idx="9514">
                  <c:v>-70.597800000000007</c:v>
                </c:pt>
                <c:pt idx="9515">
                  <c:v>-70.597800000000007</c:v>
                </c:pt>
                <c:pt idx="9516">
                  <c:v>-70.597700000000003</c:v>
                </c:pt>
                <c:pt idx="9517">
                  <c:v>-70.5976</c:v>
                </c:pt>
                <c:pt idx="9518">
                  <c:v>-70.5976</c:v>
                </c:pt>
                <c:pt idx="9519">
                  <c:v>-70.597499999999997</c:v>
                </c:pt>
                <c:pt idx="9520">
                  <c:v>-70.597399999999993</c:v>
                </c:pt>
                <c:pt idx="9521">
                  <c:v>-70.597399999999993</c:v>
                </c:pt>
                <c:pt idx="9522">
                  <c:v>-70.597300000000004</c:v>
                </c:pt>
                <c:pt idx="9523">
                  <c:v>-70.597200000000001</c:v>
                </c:pt>
                <c:pt idx="9524">
                  <c:v>-70.597099999999998</c:v>
                </c:pt>
                <c:pt idx="9525">
                  <c:v>-70.597099999999998</c:v>
                </c:pt>
                <c:pt idx="9526">
                  <c:v>-70.596999999999994</c:v>
                </c:pt>
                <c:pt idx="9527">
                  <c:v>-70.596900000000005</c:v>
                </c:pt>
                <c:pt idx="9528">
                  <c:v>-70.596900000000005</c:v>
                </c:pt>
                <c:pt idx="9529">
                  <c:v>-70.596800000000002</c:v>
                </c:pt>
                <c:pt idx="9530">
                  <c:v>-70.596699999999998</c:v>
                </c:pt>
                <c:pt idx="9531">
                  <c:v>-70.596699999999998</c:v>
                </c:pt>
                <c:pt idx="9532">
                  <c:v>-70.596599999999995</c:v>
                </c:pt>
                <c:pt idx="9533">
                  <c:v>-70.596500000000006</c:v>
                </c:pt>
                <c:pt idx="9534">
                  <c:v>-70.596500000000006</c:v>
                </c:pt>
                <c:pt idx="9535">
                  <c:v>-70.596400000000003</c:v>
                </c:pt>
                <c:pt idx="9536">
                  <c:v>-70.596299999999999</c:v>
                </c:pt>
                <c:pt idx="9537">
                  <c:v>-70.596299999999999</c:v>
                </c:pt>
                <c:pt idx="9538">
                  <c:v>-70.596199999999996</c:v>
                </c:pt>
                <c:pt idx="9539">
                  <c:v>-70.596100000000007</c:v>
                </c:pt>
                <c:pt idx="9540">
                  <c:v>-70.596000000000004</c:v>
                </c:pt>
                <c:pt idx="9541">
                  <c:v>-70.596000000000004</c:v>
                </c:pt>
                <c:pt idx="9542">
                  <c:v>-70.5959</c:v>
                </c:pt>
                <c:pt idx="9543">
                  <c:v>-70.595799999999997</c:v>
                </c:pt>
                <c:pt idx="9544">
                  <c:v>-70.595799999999997</c:v>
                </c:pt>
                <c:pt idx="9545">
                  <c:v>-70.595699999999994</c:v>
                </c:pt>
                <c:pt idx="9546">
                  <c:v>-70.595600000000005</c:v>
                </c:pt>
                <c:pt idx="9547">
                  <c:v>-70.595600000000005</c:v>
                </c:pt>
                <c:pt idx="9548">
                  <c:v>-70.595500000000001</c:v>
                </c:pt>
                <c:pt idx="9549">
                  <c:v>-70.595399999999998</c:v>
                </c:pt>
                <c:pt idx="9550">
                  <c:v>-70.595399999999998</c:v>
                </c:pt>
                <c:pt idx="9551">
                  <c:v>-70.595299999999995</c:v>
                </c:pt>
                <c:pt idx="9552">
                  <c:v>-70.595200000000006</c:v>
                </c:pt>
                <c:pt idx="9553">
                  <c:v>-70.595200000000006</c:v>
                </c:pt>
                <c:pt idx="9554">
                  <c:v>-70.595100000000002</c:v>
                </c:pt>
                <c:pt idx="9555">
                  <c:v>-70.594999999999999</c:v>
                </c:pt>
                <c:pt idx="9556">
                  <c:v>-70.594999999999999</c:v>
                </c:pt>
                <c:pt idx="9557">
                  <c:v>-70.594899999999996</c:v>
                </c:pt>
                <c:pt idx="9558">
                  <c:v>-70.594800000000006</c:v>
                </c:pt>
                <c:pt idx="9559">
                  <c:v>-70.594800000000006</c:v>
                </c:pt>
                <c:pt idx="9560">
                  <c:v>-70.594700000000003</c:v>
                </c:pt>
                <c:pt idx="9561">
                  <c:v>-70.5946</c:v>
                </c:pt>
                <c:pt idx="9562">
                  <c:v>-70.5946</c:v>
                </c:pt>
                <c:pt idx="9563">
                  <c:v>-70.594499999999996</c:v>
                </c:pt>
                <c:pt idx="9564">
                  <c:v>-70.594399999999993</c:v>
                </c:pt>
                <c:pt idx="9565">
                  <c:v>-70.594399999999993</c:v>
                </c:pt>
                <c:pt idx="9566">
                  <c:v>-70.594300000000004</c:v>
                </c:pt>
                <c:pt idx="9567">
                  <c:v>-70.594200000000001</c:v>
                </c:pt>
                <c:pt idx="9568">
                  <c:v>-70.594200000000001</c:v>
                </c:pt>
                <c:pt idx="9569">
                  <c:v>-70.594099999999997</c:v>
                </c:pt>
                <c:pt idx="9570">
                  <c:v>-70.593999999999994</c:v>
                </c:pt>
                <c:pt idx="9571">
                  <c:v>-70.593999999999994</c:v>
                </c:pt>
                <c:pt idx="9572">
                  <c:v>-70.593900000000005</c:v>
                </c:pt>
                <c:pt idx="9573">
                  <c:v>-70.593900000000005</c:v>
                </c:pt>
                <c:pt idx="9574">
                  <c:v>-70.593800000000002</c:v>
                </c:pt>
                <c:pt idx="9575">
                  <c:v>-70.593699999999998</c:v>
                </c:pt>
                <c:pt idx="9576">
                  <c:v>-70.593699999999998</c:v>
                </c:pt>
                <c:pt idx="9577">
                  <c:v>-70.593599999999995</c:v>
                </c:pt>
                <c:pt idx="9578">
                  <c:v>-70.593500000000006</c:v>
                </c:pt>
                <c:pt idx="9579">
                  <c:v>-70.593500000000006</c:v>
                </c:pt>
                <c:pt idx="9580">
                  <c:v>-70.593400000000003</c:v>
                </c:pt>
                <c:pt idx="9581">
                  <c:v>-70.593299999999999</c:v>
                </c:pt>
                <c:pt idx="9582">
                  <c:v>-70.593299999999999</c:v>
                </c:pt>
                <c:pt idx="9583">
                  <c:v>-70.593199999999996</c:v>
                </c:pt>
                <c:pt idx="9584">
                  <c:v>-70.593100000000007</c:v>
                </c:pt>
                <c:pt idx="9585">
                  <c:v>-70.593100000000007</c:v>
                </c:pt>
                <c:pt idx="9586">
                  <c:v>-70.593000000000004</c:v>
                </c:pt>
                <c:pt idx="9587">
                  <c:v>-70.5929</c:v>
                </c:pt>
                <c:pt idx="9588">
                  <c:v>-70.5929</c:v>
                </c:pt>
                <c:pt idx="9589">
                  <c:v>-70.592799999999997</c:v>
                </c:pt>
                <c:pt idx="9590">
                  <c:v>-70.592799999999997</c:v>
                </c:pt>
                <c:pt idx="9591">
                  <c:v>-70.592699999999994</c:v>
                </c:pt>
                <c:pt idx="9592">
                  <c:v>-70.592600000000004</c:v>
                </c:pt>
                <c:pt idx="9593">
                  <c:v>-70.592600000000004</c:v>
                </c:pt>
                <c:pt idx="9594">
                  <c:v>-70.592500000000001</c:v>
                </c:pt>
                <c:pt idx="9595">
                  <c:v>-70.592399999999998</c:v>
                </c:pt>
                <c:pt idx="9596">
                  <c:v>-70.592399999999998</c:v>
                </c:pt>
                <c:pt idx="9597">
                  <c:v>-70.592299999999994</c:v>
                </c:pt>
                <c:pt idx="9598">
                  <c:v>-70.592200000000005</c:v>
                </c:pt>
                <c:pt idx="9599">
                  <c:v>-70.592200000000005</c:v>
                </c:pt>
                <c:pt idx="9600">
                  <c:v>-70.592100000000002</c:v>
                </c:pt>
                <c:pt idx="9601">
                  <c:v>-70.591999999999999</c:v>
                </c:pt>
                <c:pt idx="9602">
                  <c:v>-70.591999999999999</c:v>
                </c:pt>
                <c:pt idx="9603">
                  <c:v>-70.591899999999995</c:v>
                </c:pt>
                <c:pt idx="9604">
                  <c:v>-70.591899999999995</c:v>
                </c:pt>
                <c:pt idx="9605">
                  <c:v>-70.591800000000006</c:v>
                </c:pt>
                <c:pt idx="9606">
                  <c:v>-70.591700000000003</c:v>
                </c:pt>
                <c:pt idx="9607">
                  <c:v>-70.591700000000003</c:v>
                </c:pt>
                <c:pt idx="9608">
                  <c:v>-70.5916</c:v>
                </c:pt>
                <c:pt idx="9609">
                  <c:v>-70.591499999999996</c:v>
                </c:pt>
                <c:pt idx="9610">
                  <c:v>-70.591499999999996</c:v>
                </c:pt>
                <c:pt idx="9611">
                  <c:v>-70.591399999999993</c:v>
                </c:pt>
                <c:pt idx="9612">
                  <c:v>-70.591399999999993</c:v>
                </c:pt>
                <c:pt idx="9613">
                  <c:v>-70.591300000000004</c:v>
                </c:pt>
                <c:pt idx="9614">
                  <c:v>-70.591200000000001</c:v>
                </c:pt>
                <c:pt idx="9615">
                  <c:v>-70.591200000000001</c:v>
                </c:pt>
                <c:pt idx="9616">
                  <c:v>-70.591099999999997</c:v>
                </c:pt>
                <c:pt idx="9617">
                  <c:v>-70.590999999999994</c:v>
                </c:pt>
                <c:pt idx="9618">
                  <c:v>-70.590999999999994</c:v>
                </c:pt>
                <c:pt idx="9619">
                  <c:v>-70.590900000000005</c:v>
                </c:pt>
                <c:pt idx="9620">
                  <c:v>-70.590900000000005</c:v>
                </c:pt>
                <c:pt idx="9621">
                  <c:v>-70.590800000000002</c:v>
                </c:pt>
                <c:pt idx="9622">
                  <c:v>-70.590699999999998</c:v>
                </c:pt>
                <c:pt idx="9623">
                  <c:v>-70.590699999999998</c:v>
                </c:pt>
                <c:pt idx="9624">
                  <c:v>-70.590599999999995</c:v>
                </c:pt>
                <c:pt idx="9625">
                  <c:v>-70.590500000000006</c:v>
                </c:pt>
                <c:pt idx="9626">
                  <c:v>-70.590500000000006</c:v>
                </c:pt>
                <c:pt idx="9627">
                  <c:v>-70.590400000000002</c:v>
                </c:pt>
                <c:pt idx="9628">
                  <c:v>-70.590400000000002</c:v>
                </c:pt>
                <c:pt idx="9629">
                  <c:v>-70.590299999999999</c:v>
                </c:pt>
                <c:pt idx="9630">
                  <c:v>-70.590199999999996</c:v>
                </c:pt>
                <c:pt idx="9631">
                  <c:v>-70.590199999999996</c:v>
                </c:pt>
                <c:pt idx="9632">
                  <c:v>-70.590100000000007</c:v>
                </c:pt>
                <c:pt idx="9633">
                  <c:v>-70.590100000000007</c:v>
                </c:pt>
                <c:pt idx="9634">
                  <c:v>-70.59</c:v>
                </c:pt>
                <c:pt idx="9635">
                  <c:v>-70.5899</c:v>
                </c:pt>
                <c:pt idx="9636">
                  <c:v>-70.5899</c:v>
                </c:pt>
                <c:pt idx="9637">
                  <c:v>-70.589799999999997</c:v>
                </c:pt>
                <c:pt idx="9638">
                  <c:v>-70.589799999999997</c:v>
                </c:pt>
                <c:pt idx="9639">
                  <c:v>-70.589699999999993</c:v>
                </c:pt>
                <c:pt idx="9640">
                  <c:v>-70.589600000000004</c:v>
                </c:pt>
                <c:pt idx="9641">
                  <c:v>-70.589600000000004</c:v>
                </c:pt>
                <c:pt idx="9642">
                  <c:v>-70.589500000000001</c:v>
                </c:pt>
                <c:pt idx="9643">
                  <c:v>-70.589399999999998</c:v>
                </c:pt>
                <c:pt idx="9644">
                  <c:v>-70.589399999999998</c:v>
                </c:pt>
                <c:pt idx="9645">
                  <c:v>-70.589299999999994</c:v>
                </c:pt>
                <c:pt idx="9646">
                  <c:v>-70.589299999999994</c:v>
                </c:pt>
                <c:pt idx="9647">
                  <c:v>-70.589200000000005</c:v>
                </c:pt>
                <c:pt idx="9648">
                  <c:v>-70.589100000000002</c:v>
                </c:pt>
                <c:pt idx="9649">
                  <c:v>-70.589100000000002</c:v>
                </c:pt>
                <c:pt idx="9650">
                  <c:v>-70.588999999999999</c:v>
                </c:pt>
                <c:pt idx="9651">
                  <c:v>-70.588999999999999</c:v>
                </c:pt>
                <c:pt idx="9652">
                  <c:v>-70.588899999999995</c:v>
                </c:pt>
                <c:pt idx="9653">
                  <c:v>-70.588800000000006</c:v>
                </c:pt>
                <c:pt idx="9654">
                  <c:v>-70.588800000000006</c:v>
                </c:pt>
                <c:pt idx="9655">
                  <c:v>-70.588700000000003</c:v>
                </c:pt>
                <c:pt idx="9656">
                  <c:v>-70.588700000000003</c:v>
                </c:pt>
                <c:pt idx="9657">
                  <c:v>-70.5886</c:v>
                </c:pt>
                <c:pt idx="9658">
                  <c:v>-70.588499999999996</c:v>
                </c:pt>
                <c:pt idx="9659">
                  <c:v>-70.588499999999996</c:v>
                </c:pt>
                <c:pt idx="9660">
                  <c:v>-70.588399999999993</c:v>
                </c:pt>
                <c:pt idx="9661">
                  <c:v>-70.588399999999993</c:v>
                </c:pt>
                <c:pt idx="9662">
                  <c:v>-70.588300000000004</c:v>
                </c:pt>
                <c:pt idx="9663">
                  <c:v>-70.588200000000001</c:v>
                </c:pt>
                <c:pt idx="9664">
                  <c:v>-70.588200000000001</c:v>
                </c:pt>
                <c:pt idx="9665">
                  <c:v>-70.588099999999997</c:v>
                </c:pt>
                <c:pt idx="9666">
                  <c:v>-70.588099999999997</c:v>
                </c:pt>
                <c:pt idx="9667">
                  <c:v>-70.587999999999994</c:v>
                </c:pt>
                <c:pt idx="9668">
                  <c:v>-70.587999999999994</c:v>
                </c:pt>
                <c:pt idx="9669">
                  <c:v>-70.587900000000005</c:v>
                </c:pt>
                <c:pt idx="9670">
                  <c:v>-70.587800000000001</c:v>
                </c:pt>
                <c:pt idx="9671">
                  <c:v>-70.587800000000001</c:v>
                </c:pt>
                <c:pt idx="9672">
                  <c:v>-70.587699999999998</c:v>
                </c:pt>
                <c:pt idx="9673">
                  <c:v>-70.587699999999998</c:v>
                </c:pt>
                <c:pt idx="9674">
                  <c:v>-70.587599999999995</c:v>
                </c:pt>
                <c:pt idx="9675">
                  <c:v>-70.587500000000006</c:v>
                </c:pt>
                <c:pt idx="9676">
                  <c:v>-70.587500000000006</c:v>
                </c:pt>
                <c:pt idx="9677">
                  <c:v>-70.587400000000002</c:v>
                </c:pt>
                <c:pt idx="9678">
                  <c:v>-70.587400000000002</c:v>
                </c:pt>
                <c:pt idx="9679">
                  <c:v>-70.587299999999999</c:v>
                </c:pt>
                <c:pt idx="9680">
                  <c:v>-70.587299999999999</c:v>
                </c:pt>
                <c:pt idx="9681">
                  <c:v>-70.587199999999996</c:v>
                </c:pt>
                <c:pt idx="9682">
                  <c:v>-70.587100000000007</c:v>
                </c:pt>
                <c:pt idx="9683">
                  <c:v>-70.587100000000007</c:v>
                </c:pt>
                <c:pt idx="9684">
                  <c:v>-70.587000000000003</c:v>
                </c:pt>
                <c:pt idx="9685">
                  <c:v>-70.587000000000003</c:v>
                </c:pt>
                <c:pt idx="9686">
                  <c:v>-70.5869</c:v>
                </c:pt>
                <c:pt idx="9687">
                  <c:v>-70.586799999999997</c:v>
                </c:pt>
                <c:pt idx="9688">
                  <c:v>-70.586799999999997</c:v>
                </c:pt>
                <c:pt idx="9689">
                  <c:v>-70.586699999999993</c:v>
                </c:pt>
                <c:pt idx="9690">
                  <c:v>-70.586699999999993</c:v>
                </c:pt>
                <c:pt idx="9691">
                  <c:v>-70.586600000000004</c:v>
                </c:pt>
                <c:pt idx="9692">
                  <c:v>-70.586600000000004</c:v>
                </c:pt>
                <c:pt idx="9693">
                  <c:v>-70.586500000000001</c:v>
                </c:pt>
                <c:pt idx="9694">
                  <c:v>-70.586399999999998</c:v>
                </c:pt>
                <c:pt idx="9695">
                  <c:v>-70.586399999999998</c:v>
                </c:pt>
                <c:pt idx="9696">
                  <c:v>-70.586299999999994</c:v>
                </c:pt>
                <c:pt idx="9697">
                  <c:v>-70.586299999999994</c:v>
                </c:pt>
                <c:pt idx="9698">
                  <c:v>-70.586200000000005</c:v>
                </c:pt>
                <c:pt idx="9699">
                  <c:v>-70.586200000000005</c:v>
                </c:pt>
                <c:pt idx="9700">
                  <c:v>-70.586100000000002</c:v>
                </c:pt>
                <c:pt idx="9701">
                  <c:v>-70.585999999999999</c:v>
                </c:pt>
                <c:pt idx="9702">
                  <c:v>-70.585999999999999</c:v>
                </c:pt>
                <c:pt idx="9703">
                  <c:v>-70.585899999999995</c:v>
                </c:pt>
                <c:pt idx="9704">
                  <c:v>-70.585899999999995</c:v>
                </c:pt>
                <c:pt idx="9705">
                  <c:v>-70.585800000000006</c:v>
                </c:pt>
                <c:pt idx="9706">
                  <c:v>-70.585800000000006</c:v>
                </c:pt>
                <c:pt idx="9707">
                  <c:v>-70.585700000000003</c:v>
                </c:pt>
                <c:pt idx="9708">
                  <c:v>-70.585700000000003</c:v>
                </c:pt>
                <c:pt idx="9709">
                  <c:v>-70.585599999999999</c:v>
                </c:pt>
                <c:pt idx="9710">
                  <c:v>-70.585499999999996</c:v>
                </c:pt>
                <c:pt idx="9711">
                  <c:v>-70.585499999999996</c:v>
                </c:pt>
                <c:pt idx="9712">
                  <c:v>-70.585400000000007</c:v>
                </c:pt>
                <c:pt idx="9713">
                  <c:v>-70.585400000000007</c:v>
                </c:pt>
                <c:pt idx="9714">
                  <c:v>-70.585300000000004</c:v>
                </c:pt>
                <c:pt idx="9715">
                  <c:v>-70.585300000000004</c:v>
                </c:pt>
                <c:pt idx="9716">
                  <c:v>-70.5852</c:v>
                </c:pt>
                <c:pt idx="9717">
                  <c:v>-70.585099999999997</c:v>
                </c:pt>
                <c:pt idx="9718">
                  <c:v>-70.585099999999997</c:v>
                </c:pt>
                <c:pt idx="9719">
                  <c:v>-70.584999999999994</c:v>
                </c:pt>
                <c:pt idx="9720">
                  <c:v>-70.584999999999994</c:v>
                </c:pt>
                <c:pt idx="9721">
                  <c:v>-70.584900000000005</c:v>
                </c:pt>
                <c:pt idx="9722">
                  <c:v>-70.584900000000005</c:v>
                </c:pt>
                <c:pt idx="9723">
                  <c:v>-70.584800000000001</c:v>
                </c:pt>
                <c:pt idx="9724">
                  <c:v>-70.584800000000001</c:v>
                </c:pt>
                <c:pt idx="9725">
                  <c:v>-70.584699999999998</c:v>
                </c:pt>
                <c:pt idx="9726">
                  <c:v>-70.584599999999995</c:v>
                </c:pt>
                <c:pt idx="9727">
                  <c:v>-70.584599999999995</c:v>
                </c:pt>
                <c:pt idx="9728">
                  <c:v>-70.584500000000006</c:v>
                </c:pt>
                <c:pt idx="9729">
                  <c:v>-70.584500000000006</c:v>
                </c:pt>
                <c:pt idx="9730">
                  <c:v>-70.584400000000002</c:v>
                </c:pt>
                <c:pt idx="9731">
                  <c:v>-70.584400000000002</c:v>
                </c:pt>
                <c:pt idx="9732">
                  <c:v>-70.584299999999999</c:v>
                </c:pt>
                <c:pt idx="9733">
                  <c:v>-70.584299999999999</c:v>
                </c:pt>
                <c:pt idx="9734">
                  <c:v>-70.584199999999996</c:v>
                </c:pt>
                <c:pt idx="9735">
                  <c:v>-70.584199999999996</c:v>
                </c:pt>
                <c:pt idx="9736">
                  <c:v>-70.584100000000007</c:v>
                </c:pt>
                <c:pt idx="9737">
                  <c:v>-70.584000000000003</c:v>
                </c:pt>
                <c:pt idx="9738">
                  <c:v>-70.584000000000003</c:v>
                </c:pt>
                <c:pt idx="9739">
                  <c:v>-70.5839</c:v>
                </c:pt>
                <c:pt idx="9740">
                  <c:v>-70.5839</c:v>
                </c:pt>
                <c:pt idx="9741">
                  <c:v>-70.583799999999997</c:v>
                </c:pt>
                <c:pt idx="9742">
                  <c:v>-70.583799999999997</c:v>
                </c:pt>
                <c:pt idx="9743">
                  <c:v>-70.583699999999993</c:v>
                </c:pt>
                <c:pt idx="9744">
                  <c:v>-70.583699999999993</c:v>
                </c:pt>
                <c:pt idx="9745">
                  <c:v>-70.583600000000004</c:v>
                </c:pt>
                <c:pt idx="9746">
                  <c:v>-70.583600000000004</c:v>
                </c:pt>
                <c:pt idx="9747">
                  <c:v>-70.583500000000001</c:v>
                </c:pt>
                <c:pt idx="9748">
                  <c:v>-70.583399999999997</c:v>
                </c:pt>
                <c:pt idx="9749">
                  <c:v>-70.583399999999997</c:v>
                </c:pt>
                <c:pt idx="9750">
                  <c:v>-70.583299999999994</c:v>
                </c:pt>
                <c:pt idx="9751">
                  <c:v>-70.583299999999994</c:v>
                </c:pt>
                <c:pt idx="9752">
                  <c:v>-70.583200000000005</c:v>
                </c:pt>
                <c:pt idx="9753">
                  <c:v>-70.583200000000005</c:v>
                </c:pt>
                <c:pt idx="9754">
                  <c:v>-70.583100000000002</c:v>
                </c:pt>
                <c:pt idx="9755">
                  <c:v>-70.583100000000002</c:v>
                </c:pt>
                <c:pt idx="9756">
                  <c:v>-70.582999999999998</c:v>
                </c:pt>
                <c:pt idx="9757">
                  <c:v>-70.582999999999998</c:v>
                </c:pt>
                <c:pt idx="9758">
                  <c:v>-70.582899999999995</c:v>
                </c:pt>
                <c:pt idx="9759">
                  <c:v>-70.582899999999995</c:v>
                </c:pt>
                <c:pt idx="9760">
                  <c:v>-70.582800000000006</c:v>
                </c:pt>
                <c:pt idx="9761">
                  <c:v>-70.582800000000006</c:v>
                </c:pt>
                <c:pt idx="9762">
                  <c:v>-70.582700000000003</c:v>
                </c:pt>
                <c:pt idx="9763">
                  <c:v>-70.582599999999999</c:v>
                </c:pt>
                <c:pt idx="9764">
                  <c:v>-70.582599999999999</c:v>
                </c:pt>
                <c:pt idx="9765">
                  <c:v>-70.582499999999996</c:v>
                </c:pt>
                <c:pt idx="9766">
                  <c:v>-70.582499999999996</c:v>
                </c:pt>
                <c:pt idx="9767">
                  <c:v>-70.582400000000007</c:v>
                </c:pt>
                <c:pt idx="9768">
                  <c:v>-70.582400000000007</c:v>
                </c:pt>
                <c:pt idx="9769">
                  <c:v>-70.582300000000004</c:v>
                </c:pt>
                <c:pt idx="9770">
                  <c:v>-70.582300000000004</c:v>
                </c:pt>
                <c:pt idx="9771">
                  <c:v>-70.5822</c:v>
                </c:pt>
                <c:pt idx="9772">
                  <c:v>-70.5822</c:v>
                </c:pt>
                <c:pt idx="9773">
                  <c:v>-70.582099999999997</c:v>
                </c:pt>
                <c:pt idx="9774">
                  <c:v>-70.582099999999997</c:v>
                </c:pt>
                <c:pt idx="9775">
                  <c:v>-70.581999999999994</c:v>
                </c:pt>
                <c:pt idx="9776">
                  <c:v>-70.581999999999994</c:v>
                </c:pt>
                <c:pt idx="9777">
                  <c:v>-70.581900000000005</c:v>
                </c:pt>
                <c:pt idx="9778">
                  <c:v>-70.581900000000005</c:v>
                </c:pt>
                <c:pt idx="9779">
                  <c:v>-70.581800000000001</c:v>
                </c:pt>
                <c:pt idx="9780">
                  <c:v>-70.581800000000001</c:v>
                </c:pt>
                <c:pt idx="9781">
                  <c:v>-70.581699999999998</c:v>
                </c:pt>
                <c:pt idx="9782">
                  <c:v>-70.581599999999995</c:v>
                </c:pt>
                <c:pt idx="9783">
                  <c:v>-70.581599999999995</c:v>
                </c:pt>
                <c:pt idx="9784">
                  <c:v>-70.581500000000005</c:v>
                </c:pt>
                <c:pt idx="9785">
                  <c:v>-70.581500000000005</c:v>
                </c:pt>
                <c:pt idx="9786">
                  <c:v>-70.581400000000002</c:v>
                </c:pt>
                <c:pt idx="9787">
                  <c:v>-70.581400000000002</c:v>
                </c:pt>
                <c:pt idx="9788">
                  <c:v>-70.581299999999999</c:v>
                </c:pt>
                <c:pt idx="9789">
                  <c:v>-70.581299999999999</c:v>
                </c:pt>
                <c:pt idx="9790">
                  <c:v>-70.581199999999995</c:v>
                </c:pt>
                <c:pt idx="9791">
                  <c:v>-70.581199999999995</c:v>
                </c:pt>
                <c:pt idx="9792">
                  <c:v>-70.581100000000006</c:v>
                </c:pt>
                <c:pt idx="9793">
                  <c:v>-70.581100000000006</c:v>
                </c:pt>
                <c:pt idx="9794">
                  <c:v>-70.581000000000003</c:v>
                </c:pt>
                <c:pt idx="9795">
                  <c:v>-70.581000000000003</c:v>
                </c:pt>
                <c:pt idx="9796">
                  <c:v>-70.5809</c:v>
                </c:pt>
                <c:pt idx="9797">
                  <c:v>-70.5809</c:v>
                </c:pt>
                <c:pt idx="9798">
                  <c:v>-70.580799999999996</c:v>
                </c:pt>
                <c:pt idx="9799">
                  <c:v>-70.580799999999996</c:v>
                </c:pt>
                <c:pt idx="9800">
                  <c:v>-70.580699999999993</c:v>
                </c:pt>
                <c:pt idx="9801">
                  <c:v>-70.580699999999993</c:v>
                </c:pt>
                <c:pt idx="9802">
                  <c:v>-70.580600000000004</c:v>
                </c:pt>
                <c:pt idx="9803">
                  <c:v>-70.580600000000004</c:v>
                </c:pt>
                <c:pt idx="9804">
                  <c:v>-70.580500000000001</c:v>
                </c:pt>
                <c:pt idx="9805">
                  <c:v>-70.580500000000001</c:v>
                </c:pt>
                <c:pt idx="9806">
                  <c:v>-70.580399999999997</c:v>
                </c:pt>
                <c:pt idx="9807">
                  <c:v>-70.580399999999997</c:v>
                </c:pt>
                <c:pt idx="9808">
                  <c:v>-70.580299999999994</c:v>
                </c:pt>
                <c:pt idx="9809">
                  <c:v>-70.580299999999994</c:v>
                </c:pt>
                <c:pt idx="9810">
                  <c:v>-70.580200000000005</c:v>
                </c:pt>
                <c:pt idx="9811">
                  <c:v>-70.580200000000005</c:v>
                </c:pt>
                <c:pt idx="9812">
                  <c:v>-70.580100000000002</c:v>
                </c:pt>
                <c:pt idx="9813">
                  <c:v>-70.580100000000002</c:v>
                </c:pt>
                <c:pt idx="9814">
                  <c:v>-70.58</c:v>
                </c:pt>
                <c:pt idx="9815">
                  <c:v>-70.58</c:v>
                </c:pt>
                <c:pt idx="9816">
                  <c:v>-70.579899999999995</c:v>
                </c:pt>
                <c:pt idx="9817">
                  <c:v>-70.579899999999995</c:v>
                </c:pt>
                <c:pt idx="9818">
                  <c:v>-70.579800000000006</c:v>
                </c:pt>
                <c:pt idx="9819">
                  <c:v>-70.579800000000006</c:v>
                </c:pt>
                <c:pt idx="9820">
                  <c:v>-70.579700000000003</c:v>
                </c:pt>
                <c:pt idx="9821">
                  <c:v>-70.579700000000003</c:v>
                </c:pt>
                <c:pt idx="9822">
                  <c:v>-70.579599999999999</c:v>
                </c:pt>
                <c:pt idx="9823">
                  <c:v>-70.579599999999999</c:v>
                </c:pt>
                <c:pt idx="9824">
                  <c:v>-70.579499999999996</c:v>
                </c:pt>
                <c:pt idx="9825">
                  <c:v>-70.579499999999996</c:v>
                </c:pt>
                <c:pt idx="9826">
                  <c:v>-70.579400000000007</c:v>
                </c:pt>
                <c:pt idx="9827">
                  <c:v>-70.579400000000007</c:v>
                </c:pt>
                <c:pt idx="9828">
                  <c:v>-70.579300000000003</c:v>
                </c:pt>
                <c:pt idx="9829">
                  <c:v>-70.579300000000003</c:v>
                </c:pt>
                <c:pt idx="9830">
                  <c:v>-70.5792</c:v>
                </c:pt>
                <c:pt idx="9831">
                  <c:v>-70.5792</c:v>
                </c:pt>
                <c:pt idx="9832">
                  <c:v>-70.579099999999997</c:v>
                </c:pt>
                <c:pt idx="9833">
                  <c:v>-70.579099999999997</c:v>
                </c:pt>
                <c:pt idx="9834">
                  <c:v>-70.578999999999994</c:v>
                </c:pt>
                <c:pt idx="9835">
                  <c:v>-70.578999999999994</c:v>
                </c:pt>
                <c:pt idx="9836">
                  <c:v>-70.578900000000004</c:v>
                </c:pt>
                <c:pt idx="9837">
                  <c:v>-70.578900000000004</c:v>
                </c:pt>
                <c:pt idx="9838">
                  <c:v>-70.578800000000001</c:v>
                </c:pt>
                <c:pt idx="9839">
                  <c:v>-70.578800000000001</c:v>
                </c:pt>
                <c:pt idx="9840">
                  <c:v>-70.578699999999998</c:v>
                </c:pt>
                <c:pt idx="9841">
                  <c:v>-70.578699999999998</c:v>
                </c:pt>
                <c:pt idx="9842">
                  <c:v>-70.578599999999994</c:v>
                </c:pt>
                <c:pt idx="9843">
                  <c:v>-70.578599999999994</c:v>
                </c:pt>
                <c:pt idx="9844">
                  <c:v>-70.578500000000005</c:v>
                </c:pt>
                <c:pt idx="9845">
                  <c:v>-70.578500000000005</c:v>
                </c:pt>
                <c:pt idx="9846">
                  <c:v>-70.578400000000002</c:v>
                </c:pt>
                <c:pt idx="9847">
                  <c:v>-70.578400000000002</c:v>
                </c:pt>
                <c:pt idx="9848">
                  <c:v>-70.578299999999999</c:v>
                </c:pt>
                <c:pt idx="9849">
                  <c:v>-70.578299999999999</c:v>
                </c:pt>
                <c:pt idx="9850">
                  <c:v>-70.578199999999995</c:v>
                </c:pt>
                <c:pt idx="9851">
                  <c:v>-70.578199999999995</c:v>
                </c:pt>
                <c:pt idx="9852">
                  <c:v>-70.578100000000006</c:v>
                </c:pt>
                <c:pt idx="9853">
                  <c:v>-70.578100000000006</c:v>
                </c:pt>
                <c:pt idx="9854">
                  <c:v>-70.578100000000006</c:v>
                </c:pt>
                <c:pt idx="9855">
                  <c:v>-70.578000000000003</c:v>
                </c:pt>
                <c:pt idx="9856">
                  <c:v>-70.578000000000003</c:v>
                </c:pt>
                <c:pt idx="9857">
                  <c:v>-70.5779</c:v>
                </c:pt>
                <c:pt idx="9858">
                  <c:v>-70.5779</c:v>
                </c:pt>
                <c:pt idx="9859">
                  <c:v>-70.577799999999996</c:v>
                </c:pt>
                <c:pt idx="9860">
                  <c:v>-70.577799999999996</c:v>
                </c:pt>
                <c:pt idx="9861">
                  <c:v>-70.577699999999993</c:v>
                </c:pt>
                <c:pt idx="9862">
                  <c:v>-70.577699999999993</c:v>
                </c:pt>
                <c:pt idx="9863">
                  <c:v>-70.577600000000004</c:v>
                </c:pt>
                <c:pt idx="9864">
                  <c:v>-70.577600000000004</c:v>
                </c:pt>
                <c:pt idx="9865">
                  <c:v>-70.577500000000001</c:v>
                </c:pt>
                <c:pt idx="9866">
                  <c:v>-70.577500000000001</c:v>
                </c:pt>
                <c:pt idx="9867">
                  <c:v>-70.577399999999997</c:v>
                </c:pt>
                <c:pt idx="9868">
                  <c:v>-70.577399999999997</c:v>
                </c:pt>
                <c:pt idx="9869">
                  <c:v>-70.577299999999994</c:v>
                </c:pt>
                <c:pt idx="9870">
                  <c:v>-70.577299999999994</c:v>
                </c:pt>
                <c:pt idx="9871">
                  <c:v>-70.577200000000005</c:v>
                </c:pt>
                <c:pt idx="9872">
                  <c:v>-70.577200000000005</c:v>
                </c:pt>
                <c:pt idx="9873">
                  <c:v>-70.577200000000005</c:v>
                </c:pt>
                <c:pt idx="9874">
                  <c:v>-70.577100000000002</c:v>
                </c:pt>
                <c:pt idx="9875">
                  <c:v>-70.577100000000002</c:v>
                </c:pt>
                <c:pt idx="9876">
                  <c:v>-70.576999999999998</c:v>
                </c:pt>
                <c:pt idx="9877">
                  <c:v>-70.576999999999998</c:v>
                </c:pt>
                <c:pt idx="9878">
                  <c:v>-70.576899999999995</c:v>
                </c:pt>
                <c:pt idx="9879">
                  <c:v>-70.576899999999995</c:v>
                </c:pt>
                <c:pt idx="9880">
                  <c:v>-70.576800000000006</c:v>
                </c:pt>
                <c:pt idx="9881">
                  <c:v>-70.576800000000006</c:v>
                </c:pt>
                <c:pt idx="9882">
                  <c:v>-70.576700000000002</c:v>
                </c:pt>
                <c:pt idx="9883">
                  <c:v>-70.576700000000002</c:v>
                </c:pt>
                <c:pt idx="9884">
                  <c:v>-70.576599999999999</c:v>
                </c:pt>
                <c:pt idx="9885">
                  <c:v>-70.576599999999999</c:v>
                </c:pt>
                <c:pt idx="9886">
                  <c:v>-70.576499999999996</c:v>
                </c:pt>
                <c:pt idx="9887">
                  <c:v>-70.576499999999996</c:v>
                </c:pt>
                <c:pt idx="9888">
                  <c:v>-70.576499999999996</c:v>
                </c:pt>
                <c:pt idx="9889">
                  <c:v>-70.576400000000007</c:v>
                </c:pt>
                <c:pt idx="9890">
                  <c:v>-70.576400000000007</c:v>
                </c:pt>
                <c:pt idx="9891">
                  <c:v>-70.576300000000003</c:v>
                </c:pt>
                <c:pt idx="9892">
                  <c:v>-70.576300000000003</c:v>
                </c:pt>
                <c:pt idx="9893">
                  <c:v>-70.5762</c:v>
                </c:pt>
                <c:pt idx="9894">
                  <c:v>-70.5762</c:v>
                </c:pt>
                <c:pt idx="9895">
                  <c:v>-70.576099999999997</c:v>
                </c:pt>
                <c:pt idx="9896">
                  <c:v>-70.576099999999997</c:v>
                </c:pt>
                <c:pt idx="9897">
                  <c:v>-70.575999999999993</c:v>
                </c:pt>
                <c:pt idx="9898">
                  <c:v>-70.575999999999993</c:v>
                </c:pt>
                <c:pt idx="9899">
                  <c:v>-70.575900000000004</c:v>
                </c:pt>
                <c:pt idx="9900">
                  <c:v>-70.575900000000004</c:v>
                </c:pt>
                <c:pt idx="9901">
                  <c:v>-70.575900000000004</c:v>
                </c:pt>
                <c:pt idx="9902">
                  <c:v>-70.575800000000001</c:v>
                </c:pt>
                <c:pt idx="9903">
                  <c:v>-70.575800000000001</c:v>
                </c:pt>
                <c:pt idx="9904">
                  <c:v>-70.575699999999998</c:v>
                </c:pt>
                <c:pt idx="9905">
                  <c:v>-70.575699999999998</c:v>
                </c:pt>
                <c:pt idx="9906">
                  <c:v>-70.575599999999994</c:v>
                </c:pt>
                <c:pt idx="9907">
                  <c:v>-70.575599999999994</c:v>
                </c:pt>
                <c:pt idx="9908">
                  <c:v>-70.575500000000005</c:v>
                </c:pt>
                <c:pt idx="9909">
                  <c:v>-70.575500000000005</c:v>
                </c:pt>
                <c:pt idx="9910">
                  <c:v>-70.575400000000002</c:v>
                </c:pt>
                <c:pt idx="9911">
                  <c:v>-70.575400000000002</c:v>
                </c:pt>
                <c:pt idx="9912">
                  <c:v>-70.575400000000002</c:v>
                </c:pt>
                <c:pt idx="9913">
                  <c:v>-70.575299999999999</c:v>
                </c:pt>
                <c:pt idx="9914">
                  <c:v>-70.575299999999999</c:v>
                </c:pt>
                <c:pt idx="9915">
                  <c:v>-70.575199999999995</c:v>
                </c:pt>
                <c:pt idx="9916">
                  <c:v>-70.575199999999995</c:v>
                </c:pt>
                <c:pt idx="9917">
                  <c:v>-70.575100000000006</c:v>
                </c:pt>
                <c:pt idx="9918">
                  <c:v>-70.575100000000006</c:v>
                </c:pt>
                <c:pt idx="9919">
                  <c:v>-70.575000000000003</c:v>
                </c:pt>
                <c:pt idx="9920">
                  <c:v>-70.575000000000003</c:v>
                </c:pt>
                <c:pt idx="9921">
                  <c:v>-70.575000000000003</c:v>
                </c:pt>
                <c:pt idx="9922">
                  <c:v>-70.5749</c:v>
                </c:pt>
                <c:pt idx="9923">
                  <c:v>-70.5749</c:v>
                </c:pt>
                <c:pt idx="9924">
                  <c:v>-70.574799999999996</c:v>
                </c:pt>
                <c:pt idx="9925">
                  <c:v>-70.574799999999996</c:v>
                </c:pt>
                <c:pt idx="9926">
                  <c:v>-70.574700000000007</c:v>
                </c:pt>
                <c:pt idx="9927">
                  <c:v>-70.574700000000007</c:v>
                </c:pt>
                <c:pt idx="9928">
                  <c:v>-70.574600000000004</c:v>
                </c:pt>
                <c:pt idx="9929">
                  <c:v>-70.574600000000004</c:v>
                </c:pt>
                <c:pt idx="9930">
                  <c:v>-70.574600000000004</c:v>
                </c:pt>
                <c:pt idx="9931">
                  <c:v>-70.5745</c:v>
                </c:pt>
                <c:pt idx="9932">
                  <c:v>-70.5745</c:v>
                </c:pt>
                <c:pt idx="9933">
                  <c:v>-70.574399999999997</c:v>
                </c:pt>
                <c:pt idx="9934">
                  <c:v>-70.574399999999997</c:v>
                </c:pt>
                <c:pt idx="9935">
                  <c:v>-70.574299999999994</c:v>
                </c:pt>
                <c:pt idx="9936">
                  <c:v>-70.574299999999994</c:v>
                </c:pt>
                <c:pt idx="9937">
                  <c:v>-70.574200000000005</c:v>
                </c:pt>
                <c:pt idx="9938">
                  <c:v>-70.574200000000005</c:v>
                </c:pt>
                <c:pt idx="9939">
                  <c:v>-70.574200000000005</c:v>
                </c:pt>
                <c:pt idx="9940">
                  <c:v>-70.574100000000001</c:v>
                </c:pt>
                <c:pt idx="9941">
                  <c:v>-70.574100000000001</c:v>
                </c:pt>
                <c:pt idx="9942">
                  <c:v>-70.573999999999998</c:v>
                </c:pt>
                <c:pt idx="9943">
                  <c:v>-70.573999999999998</c:v>
                </c:pt>
                <c:pt idx="9944">
                  <c:v>-70.573899999999995</c:v>
                </c:pt>
                <c:pt idx="9945">
                  <c:v>-70.573899999999995</c:v>
                </c:pt>
                <c:pt idx="9946">
                  <c:v>-70.573899999999995</c:v>
                </c:pt>
                <c:pt idx="9947">
                  <c:v>-70.573800000000006</c:v>
                </c:pt>
                <c:pt idx="9948">
                  <c:v>-70.573800000000006</c:v>
                </c:pt>
                <c:pt idx="9949">
                  <c:v>-70.573700000000002</c:v>
                </c:pt>
                <c:pt idx="9950">
                  <c:v>-70.573700000000002</c:v>
                </c:pt>
                <c:pt idx="9951">
                  <c:v>-70.573599999999999</c:v>
                </c:pt>
                <c:pt idx="9952">
                  <c:v>-70.573599999999999</c:v>
                </c:pt>
                <c:pt idx="9953">
                  <c:v>-70.573599999999999</c:v>
                </c:pt>
                <c:pt idx="9954">
                  <c:v>-70.573499999999996</c:v>
                </c:pt>
                <c:pt idx="9955">
                  <c:v>-70.573499999999996</c:v>
                </c:pt>
                <c:pt idx="9956">
                  <c:v>-70.573400000000007</c:v>
                </c:pt>
                <c:pt idx="9957">
                  <c:v>-70.573400000000007</c:v>
                </c:pt>
                <c:pt idx="9958">
                  <c:v>-70.573300000000003</c:v>
                </c:pt>
                <c:pt idx="9959">
                  <c:v>-70.573300000000003</c:v>
                </c:pt>
                <c:pt idx="9960">
                  <c:v>-70.573300000000003</c:v>
                </c:pt>
                <c:pt idx="9961">
                  <c:v>-70.5732</c:v>
                </c:pt>
                <c:pt idx="9962">
                  <c:v>-70.5732</c:v>
                </c:pt>
                <c:pt idx="9963">
                  <c:v>-70.573099999999997</c:v>
                </c:pt>
                <c:pt idx="9964">
                  <c:v>-70.573099999999997</c:v>
                </c:pt>
                <c:pt idx="9965">
                  <c:v>-70.572999999999993</c:v>
                </c:pt>
                <c:pt idx="9966">
                  <c:v>-70.572999999999993</c:v>
                </c:pt>
                <c:pt idx="9967">
                  <c:v>-70.572999999999993</c:v>
                </c:pt>
                <c:pt idx="9968">
                  <c:v>-70.572900000000004</c:v>
                </c:pt>
                <c:pt idx="9969">
                  <c:v>-70.572900000000004</c:v>
                </c:pt>
                <c:pt idx="9970">
                  <c:v>-70.572800000000001</c:v>
                </c:pt>
                <c:pt idx="9971">
                  <c:v>-70.572800000000001</c:v>
                </c:pt>
                <c:pt idx="9972">
                  <c:v>-70.572699999999998</c:v>
                </c:pt>
                <c:pt idx="9973">
                  <c:v>-70.572699999999998</c:v>
                </c:pt>
                <c:pt idx="9974">
                  <c:v>-70.572699999999998</c:v>
                </c:pt>
                <c:pt idx="9975">
                  <c:v>-70.572599999999994</c:v>
                </c:pt>
                <c:pt idx="9976">
                  <c:v>-70.572599999999994</c:v>
                </c:pt>
                <c:pt idx="9977">
                  <c:v>-70.572500000000005</c:v>
                </c:pt>
                <c:pt idx="9978">
                  <c:v>-70.572500000000005</c:v>
                </c:pt>
                <c:pt idx="9979">
                  <c:v>-70.572500000000005</c:v>
                </c:pt>
                <c:pt idx="9980">
                  <c:v>-70.572400000000002</c:v>
                </c:pt>
                <c:pt idx="9981">
                  <c:v>-70.572400000000002</c:v>
                </c:pt>
                <c:pt idx="9982">
                  <c:v>-70.572299999999998</c:v>
                </c:pt>
                <c:pt idx="9983">
                  <c:v>-70.572299999999998</c:v>
                </c:pt>
                <c:pt idx="9984">
                  <c:v>-70.572199999999995</c:v>
                </c:pt>
                <c:pt idx="9985">
                  <c:v>-70.572199999999995</c:v>
                </c:pt>
                <c:pt idx="9986">
                  <c:v>-70.572199999999995</c:v>
                </c:pt>
                <c:pt idx="9987">
                  <c:v>-70.572100000000006</c:v>
                </c:pt>
                <c:pt idx="9988">
                  <c:v>-70.572100000000006</c:v>
                </c:pt>
                <c:pt idx="9989">
                  <c:v>-70.572000000000003</c:v>
                </c:pt>
                <c:pt idx="9990">
                  <c:v>-70.572000000000003</c:v>
                </c:pt>
                <c:pt idx="9991">
                  <c:v>-70.572000000000003</c:v>
                </c:pt>
                <c:pt idx="9992">
                  <c:v>-70.571899999999999</c:v>
                </c:pt>
                <c:pt idx="9993">
                  <c:v>-70.571899999999999</c:v>
                </c:pt>
                <c:pt idx="9994">
                  <c:v>-70.571799999999996</c:v>
                </c:pt>
                <c:pt idx="9995">
                  <c:v>-70.571799999999996</c:v>
                </c:pt>
                <c:pt idx="9996">
                  <c:v>-70.571700000000007</c:v>
                </c:pt>
                <c:pt idx="9997">
                  <c:v>-70.571700000000007</c:v>
                </c:pt>
                <c:pt idx="9998">
                  <c:v>-70.571700000000007</c:v>
                </c:pt>
                <c:pt idx="9999">
                  <c:v>-70.571600000000004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51-46D4-827E-6804240404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62079"/>
        <c:axId val="51314639"/>
      </c:lineChart>
      <c:catAx>
        <c:axId val="521620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14639"/>
        <c:crosses val="autoZero"/>
        <c:auto val="1"/>
        <c:lblAlgn val="ctr"/>
        <c:lblOffset val="100"/>
        <c:noMultiLvlLbl val="0"/>
      </c:catAx>
      <c:valAx>
        <c:axId val="5131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62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'Ping-PongPong'!$I$3:$I$10002</c:f>
              <c:numCache>
                <c:formatCode>General</c:formatCode>
                <c:ptCount val="10000"/>
                <c:pt idx="0">
                  <c:v>-69.990499999999997</c:v>
                </c:pt>
                <c:pt idx="1">
                  <c:v>-69.990499999999997</c:v>
                </c:pt>
                <c:pt idx="2">
                  <c:v>-69.990499999999997</c:v>
                </c:pt>
                <c:pt idx="3">
                  <c:v>-69.990499999999997</c:v>
                </c:pt>
                <c:pt idx="4">
                  <c:v>-69.990499999999997</c:v>
                </c:pt>
                <c:pt idx="5">
                  <c:v>-69.990499999999997</c:v>
                </c:pt>
                <c:pt idx="6">
                  <c:v>-69.990499999999997</c:v>
                </c:pt>
                <c:pt idx="7">
                  <c:v>-69.990499999999997</c:v>
                </c:pt>
                <c:pt idx="8">
                  <c:v>-69.990499999999997</c:v>
                </c:pt>
                <c:pt idx="9">
                  <c:v>-69.990499999999997</c:v>
                </c:pt>
                <c:pt idx="10">
                  <c:v>-69.990499999999997</c:v>
                </c:pt>
                <c:pt idx="11">
                  <c:v>-69.990499999999997</c:v>
                </c:pt>
                <c:pt idx="12">
                  <c:v>-69.990499999999997</c:v>
                </c:pt>
                <c:pt idx="13">
                  <c:v>-69.990499999999997</c:v>
                </c:pt>
                <c:pt idx="14">
                  <c:v>-69.990499999999997</c:v>
                </c:pt>
                <c:pt idx="15">
                  <c:v>-69.990499999999997</c:v>
                </c:pt>
                <c:pt idx="16">
                  <c:v>-69.990499999999997</c:v>
                </c:pt>
                <c:pt idx="17">
                  <c:v>-69.990499999999997</c:v>
                </c:pt>
                <c:pt idx="18">
                  <c:v>-69.990499999999997</c:v>
                </c:pt>
                <c:pt idx="19">
                  <c:v>-69.990499999999997</c:v>
                </c:pt>
                <c:pt idx="20">
                  <c:v>-69.990499999999997</c:v>
                </c:pt>
                <c:pt idx="21">
                  <c:v>-69.990499999999997</c:v>
                </c:pt>
                <c:pt idx="22">
                  <c:v>-69.990499999999997</c:v>
                </c:pt>
                <c:pt idx="23">
                  <c:v>-69.990499999999997</c:v>
                </c:pt>
                <c:pt idx="24">
                  <c:v>-69.990499999999997</c:v>
                </c:pt>
                <c:pt idx="25">
                  <c:v>-69.990499999999997</c:v>
                </c:pt>
                <c:pt idx="26">
                  <c:v>-69.990499999999997</c:v>
                </c:pt>
                <c:pt idx="27">
                  <c:v>-69.990499999999997</c:v>
                </c:pt>
                <c:pt idx="28">
                  <c:v>-69.990499999999997</c:v>
                </c:pt>
                <c:pt idx="29">
                  <c:v>-69.990499999999997</c:v>
                </c:pt>
                <c:pt idx="30">
                  <c:v>-69.990499999999997</c:v>
                </c:pt>
                <c:pt idx="31">
                  <c:v>-69.990499999999997</c:v>
                </c:pt>
                <c:pt idx="32">
                  <c:v>-69.990499999999997</c:v>
                </c:pt>
                <c:pt idx="33">
                  <c:v>-69.990499999999997</c:v>
                </c:pt>
                <c:pt idx="34">
                  <c:v>-69.990499999999997</c:v>
                </c:pt>
                <c:pt idx="35">
                  <c:v>-69.990499999999997</c:v>
                </c:pt>
                <c:pt idx="36">
                  <c:v>-69.990499999999997</c:v>
                </c:pt>
                <c:pt idx="37">
                  <c:v>-69.990499999999997</c:v>
                </c:pt>
                <c:pt idx="38">
                  <c:v>-69.990499999999997</c:v>
                </c:pt>
                <c:pt idx="39">
                  <c:v>-69.990499999999997</c:v>
                </c:pt>
                <c:pt idx="40">
                  <c:v>-69.990499999999997</c:v>
                </c:pt>
                <c:pt idx="41">
                  <c:v>-69.990499999999997</c:v>
                </c:pt>
                <c:pt idx="42">
                  <c:v>-69.990499999999997</c:v>
                </c:pt>
                <c:pt idx="43">
                  <c:v>-69.990499999999997</c:v>
                </c:pt>
                <c:pt idx="44">
                  <c:v>-69.990499999999997</c:v>
                </c:pt>
                <c:pt idx="45">
                  <c:v>-69.990499999999997</c:v>
                </c:pt>
                <c:pt idx="46">
                  <c:v>-69.990499999999997</c:v>
                </c:pt>
                <c:pt idx="47">
                  <c:v>-69.990499999999997</c:v>
                </c:pt>
                <c:pt idx="48">
                  <c:v>-69.990499999999997</c:v>
                </c:pt>
                <c:pt idx="49">
                  <c:v>-69.990499999999997</c:v>
                </c:pt>
                <c:pt idx="50">
                  <c:v>-69.990499999999997</c:v>
                </c:pt>
                <c:pt idx="51">
                  <c:v>-69.990499999999997</c:v>
                </c:pt>
                <c:pt idx="52">
                  <c:v>-69.990499999999997</c:v>
                </c:pt>
                <c:pt idx="53">
                  <c:v>-69.990499999999997</c:v>
                </c:pt>
                <c:pt idx="54">
                  <c:v>-69.990499999999997</c:v>
                </c:pt>
                <c:pt idx="55">
                  <c:v>-69.990499999999997</c:v>
                </c:pt>
                <c:pt idx="56">
                  <c:v>-69.990499999999997</c:v>
                </c:pt>
                <c:pt idx="57">
                  <c:v>-69.990499999999997</c:v>
                </c:pt>
                <c:pt idx="58">
                  <c:v>-69.990499999999997</c:v>
                </c:pt>
                <c:pt idx="59">
                  <c:v>-69.990499999999997</c:v>
                </c:pt>
                <c:pt idx="60">
                  <c:v>-69.990499999999997</c:v>
                </c:pt>
                <c:pt idx="61">
                  <c:v>-69.990499999999997</c:v>
                </c:pt>
                <c:pt idx="62">
                  <c:v>-69.990499999999997</c:v>
                </c:pt>
                <c:pt idx="63">
                  <c:v>-69.990499999999997</c:v>
                </c:pt>
                <c:pt idx="64">
                  <c:v>-69.990499999999997</c:v>
                </c:pt>
                <c:pt idx="65">
                  <c:v>-69.990499999999997</c:v>
                </c:pt>
                <c:pt idx="66">
                  <c:v>-69.990499999999997</c:v>
                </c:pt>
                <c:pt idx="67">
                  <c:v>-69.990499999999997</c:v>
                </c:pt>
                <c:pt idx="68">
                  <c:v>-69.990499999999997</c:v>
                </c:pt>
                <c:pt idx="69">
                  <c:v>-69.990499999999997</c:v>
                </c:pt>
                <c:pt idx="70">
                  <c:v>-69.990499999999997</c:v>
                </c:pt>
                <c:pt idx="71">
                  <c:v>-69.990499999999997</c:v>
                </c:pt>
                <c:pt idx="72">
                  <c:v>-69.990499999999997</c:v>
                </c:pt>
                <c:pt idx="73">
                  <c:v>-69.990499999999997</c:v>
                </c:pt>
                <c:pt idx="74">
                  <c:v>-69.990499999999997</c:v>
                </c:pt>
                <c:pt idx="75">
                  <c:v>-69.990499999999997</c:v>
                </c:pt>
                <c:pt idx="76">
                  <c:v>-69.990499999999997</c:v>
                </c:pt>
                <c:pt idx="77">
                  <c:v>-69.990499999999997</c:v>
                </c:pt>
                <c:pt idx="78">
                  <c:v>-69.990499999999997</c:v>
                </c:pt>
                <c:pt idx="79">
                  <c:v>-69.990499999999997</c:v>
                </c:pt>
                <c:pt idx="80">
                  <c:v>-69.990499999999997</c:v>
                </c:pt>
                <c:pt idx="81">
                  <c:v>-69.990499999999997</c:v>
                </c:pt>
                <c:pt idx="82">
                  <c:v>-69.990499999999997</c:v>
                </c:pt>
                <c:pt idx="83">
                  <c:v>-69.990499999999997</c:v>
                </c:pt>
                <c:pt idx="84">
                  <c:v>-69.990499999999997</c:v>
                </c:pt>
                <c:pt idx="85">
                  <c:v>-69.990499999999997</c:v>
                </c:pt>
                <c:pt idx="86">
                  <c:v>-69.990499999999997</c:v>
                </c:pt>
                <c:pt idx="87">
                  <c:v>-69.990499999999997</c:v>
                </c:pt>
                <c:pt idx="88">
                  <c:v>-69.990499999999997</c:v>
                </c:pt>
                <c:pt idx="89">
                  <c:v>-69.990499999999997</c:v>
                </c:pt>
                <c:pt idx="90">
                  <c:v>-69.990499999999997</c:v>
                </c:pt>
                <c:pt idx="91">
                  <c:v>-69.990499999999997</c:v>
                </c:pt>
                <c:pt idx="92">
                  <c:v>-69.990499999999997</c:v>
                </c:pt>
                <c:pt idx="93">
                  <c:v>-69.990499999999997</c:v>
                </c:pt>
                <c:pt idx="94">
                  <c:v>-69.990499999999997</c:v>
                </c:pt>
                <c:pt idx="95">
                  <c:v>-69.990499999999997</c:v>
                </c:pt>
                <c:pt idx="96">
                  <c:v>-69.990499999999997</c:v>
                </c:pt>
                <c:pt idx="97">
                  <c:v>-69.990499999999997</c:v>
                </c:pt>
                <c:pt idx="98">
                  <c:v>-69.990499999999997</c:v>
                </c:pt>
                <c:pt idx="99">
                  <c:v>-69.990499999999997</c:v>
                </c:pt>
                <c:pt idx="100">
                  <c:v>-69.990499999999997</c:v>
                </c:pt>
                <c:pt idx="101">
                  <c:v>-69.990499999999997</c:v>
                </c:pt>
                <c:pt idx="102">
                  <c:v>-69.990499999999997</c:v>
                </c:pt>
                <c:pt idx="103">
                  <c:v>-69.990499999999997</c:v>
                </c:pt>
                <c:pt idx="104">
                  <c:v>-69.990499999999997</c:v>
                </c:pt>
                <c:pt idx="105">
                  <c:v>-69.990499999999997</c:v>
                </c:pt>
                <c:pt idx="106">
                  <c:v>-69.990499999999997</c:v>
                </c:pt>
                <c:pt idx="107">
                  <c:v>-69.990499999999997</c:v>
                </c:pt>
                <c:pt idx="108">
                  <c:v>-69.990499999999997</c:v>
                </c:pt>
                <c:pt idx="109">
                  <c:v>-69.990499999999997</c:v>
                </c:pt>
                <c:pt idx="110">
                  <c:v>-69.990499999999997</c:v>
                </c:pt>
                <c:pt idx="111">
                  <c:v>-69.990499999999997</c:v>
                </c:pt>
                <c:pt idx="112">
                  <c:v>-69.990499999999997</c:v>
                </c:pt>
                <c:pt idx="113">
                  <c:v>-69.990499999999997</c:v>
                </c:pt>
                <c:pt idx="114">
                  <c:v>-69.990499999999997</c:v>
                </c:pt>
                <c:pt idx="115">
                  <c:v>-69.990499999999997</c:v>
                </c:pt>
                <c:pt idx="116">
                  <c:v>-69.990499999999997</c:v>
                </c:pt>
                <c:pt idx="117">
                  <c:v>-69.990499999999997</c:v>
                </c:pt>
                <c:pt idx="118">
                  <c:v>-69.990499999999997</c:v>
                </c:pt>
                <c:pt idx="119">
                  <c:v>-69.990499999999997</c:v>
                </c:pt>
                <c:pt idx="120">
                  <c:v>-69.990499999999997</c:v>
                </c:pt>
                <c:pt idx="121">
                  <c:v>-69.990499999999997</c:v>
                </c:pt>
                <c:pt idx="122">
                  <c:v>-69.990499999999997</c:v>
                </c:pt>
                <c:pt idx="123">
                  <c:v>-69.990499999999997</c:v>
                </c:pt>
                <c:pt idx="124">
                  <c:v>-69.990499999999997</c:v>
                </c:pt>
                <c:pt idx="125">
                  <c:v>-69.990499999999997</c:v>
                </c:pt>
                <c:pt idx="126">
                  <c:v>-69.990499999999997</c:v>
                </c:pt>
                <c:pt idx="127">
                  <c:v>-69.990499999999997</c:v>
                </c:pt>
                <c:pt idx="128">
                  <c:v>-69.990499999999997</c:v>
                </c:pt>
                <c:pt idx="129">
                  <c:v>-69.990499999999997</c:v>
                </c:pt>
                <c:pt idx="130">
                  <c:v>-69.990499999999997</c:v>
                </c:pt>
                <c:pt idx="131">
                  <c:v>-69.990499999999997</c:v>
                </c:pt>
                <c:pt idx="132">
                  <c:v>-69.990499999999997</c:v>
                </c:pt>
                <c:pt idx="133">
                  <c:v>-69.990499999999997</c:v>
                </c:pt>
                <c:pt idx="134">
                  <c:v>-69.990499999999997</c:v>
                </c:pt>
                <c:pt idx="135">
                  <c:v>-69.990499999999997</c:v>
                </c:pt>
                <c:pt idx="136">
                  <c:v>-69.990499999999997</c:v>
                </c:pt>
                <c:pt idx="137">
                  <c:v>-69.990499999999997</c:v>
                </c:pt>
                <c:pt idx="138">
                  <c:v>-69.990499999999997</c:v>
                </c:pt>
                <c:pt idx="139">
                  <c:v>-69.990499999999997</c:v>
                </c:pt>
                <c:pt idx="140">
                  <c:v>-69.990499999999997</c:v>
                </c:pt>
                <c:pt idx="141">
                  <c:v>-69.990499999999997</c:v>
                </c:pt>
                <c:pt idx="142">
                  <c:v>-69.990499999999997</c:v>
                </c:pt>
                <c:pt idx="143">
                  <c:v>-69.990499999999997</c:v>
                </c:pt>
                <c:pt idx="144">
                  <c:v>-69.990499999999997</c:v>
                </c:pt>
                <c:pt idx="145">
                  <c:v>-69.990499999999997</c:v>
                </c:pt>
                <c:pt idx="146">
                  <c:v>-69.990499999999997</c:v>
                </c:pt>
                <c:pt idx="147">
                  <c:v>-69.990499999999997</c:v>
                </c:pt>
                <c:pt idx="148">
                  <c:v>-69.990499999999997</c:v>
                </c:pt>
                <c:pt idx="149">
                  <c:v>-69.990499999999997</c:v>
                </c:pt>
                <c:pt idx="150">
                  <c:v>-69.990499999999997</c:v>
                </c:pt>
                <c:pt idx="151">
                  <c:v>-69.990499999999997</c:v>
                </c:pt>
                <c:pt idx="152">
                  <c:v>-69.990499999999997</c:v>
                </c:pt>
                <c:pt idx="153">
                  <c:v>-69.990499999999997</c:v>
                </c:pt>
                <c:pt idx="154">
                  <c:v>-69.990499999999997</c:v>
                </c:pt>
                <c:pt idx="155">
                  <c:v>-69.990499999999997</c:v>
                </c:pt>
                <c:pt idx="156">
                  <c:v>-69.990499999999997</c:v>
                </c:pt>
                <c:pt idx="157">
                  <c:v>-69.990499999999997</c:v>
                </c:pt>
                <c:pt idx="158">
                  <c:v>-69.990499999999997</c:v>
                </c:pt>
                <c:pt idx="159">
                  <c:v>-69.990499999999997</c:v>
                </c:pt>
                <c:pt idx="160">
                  <c:v>-69.990499999999997</c:v>
                </c:pt>
                <c:pt idx="161">
                  <c:v>-69.990499999999997</c:v>
                </c:pt>
                <c:pt idx="162">
                  <c:v>-69.990499999999997</c:v>
                </c:pt>
                <c:pt idx="163">
                  <c:v>-69.990499999999997</c:v>
                </c:pt>
                <c:pt idx="164">
                  <c:v>-69.990499999999997</c:v>
                </c:pt>
                <c:pt idx="165">
                  <c:v>-69.990499999999997</c:v>
                </c:pt>
                <c:pt idx="166">
                  <c:v>-69.990499999999997</c:v>
                </c:pt>
                <c:pt idx="167">
                  <c:v>-69.990499999999997</c:v>
                </c:pt>
                <c:pt idx="168">
                  <c:v>-69.990499999999997</c:v>
                </c:pt>
                <c:pt idx="169">
                  <c:v>-69.990499999999997</c:v>
                </c:pt>
                <c:pt idx="170">
                  <c:v>-69.990499999999997</c:v>
                </c:pt>
                <c:pt idx="171">
                  <c:v>-69.990499999999997</c:v>
                </c:pt>
                <c:pt idx="172">
                  <c:v>-69.990499999999997</c:v>
                </c:pt>
                <c:pt idx="173">
                  <c:v>-69.990499999999997</c:v>
                </c:pt>
                <c:pt idx="174">
                  <c:v>-69.990499999999997</c:v>
                </c:pt>
                <c:pt idx="175">
                  <c:v>-69.990499999999997</c:v>
                </c:pt>
                <c:pt idx="176">
                  <c:v>-69.990499999999997</c:v>
                </c:pt>
                <c:pt idx="177">
                  <c:v>-69.990499999999997</c:v>
                </c:pt>
                <c:pt idx="178">
                  <c:v>-69.990499999999997</c:v>
                </c:pt>
                <c:pt idx="179">
                  <c:v>-69.990499999999997</c:v>
                </c:pt>
                <c:pt idx="180">
                  <c:v>-69.990499999999997</c:v>
                </c:pt>
                <c:pt idx="181">
                  <c:v>-69.990499999999997</c:v>
                </c:pt>
                <c:pt idx="182">
                  <c:v>-69.990499999999997</c:v>
                </c:pt>
                <c:pt idx="183">
                  <c:v>-69.990499999999997</c:v>
                </c:pt>
                <c:pt idx="184">
                  <c:v>-69.990499999999997</c:v>
                </c:pt>
                <c:pt idx="185">
                  <c:v>-69.990499999999997</c:v>
                </c:pt>
                <c:pt idx="186">
                  <c:v>-69.990499999999997</c:v>
                </c:pt>
                <c:pt idx="187">
                  <c:v>-69.990499999999997</c:v>
                </c:pt>
                <c:pt idx="188">
                  <c:v>-69.990499999999997</c:v>
                </c:pt>
                <c:pt idx="189">
                  <c:v>-69.990499999999997</c:v>
                </c:pt>
                <c:pt idx="190">
                  <c:v>-69.990499999999997</c:v>
                </c:pt>
                <c:pt idx="191">
                  <c:v>-69.990499999999997</c:v>
                </c:pt>
                <c:pt idx="192">
                  <c:v>-69.990499999999997</c:v>
                </c:pt>
                <c:pt idx="193">
                  <c:v>-69.990499999999997</c:v>
                </c:pt>
                <c:pt idx="194">
                  <c:v>-69.990499999999997</c:v>
                </c:pt>
                <c:pt idx="195">
                  <c:v>-69.990499999999997</c:v>
                </c:pt>
                <c:pt idx="196">
                  <c:v>-69.990499999999997</c:v>
                </c:pt>
                <c:pt idx="197">
                  <c:v>-69.990499999999997</c:v>
                </c:pt>
                <c:pt idx="198">
                  <c:v>-69.990499999999997</c:v>
                </c:pt>
                <c:pt idx="199">
                  <c:v>-69.990499999999997</c:v>
                </c:pt>
                <c:pt idx="200">
                  <c:v>-69.990499999999997</c:v>
                </c:pt>
                <c:pt idx="201">
                  <c:v>-69.990499999999997</c:v>
                </c:pt>
                <c:pt idx="202">
                  <c:v>-69.990499999999997</c:v>
                </c:pt>
                <c:pt idx="203">
                  <c:v>-69.990499999999997</c:v>
                </c:pt>
                <c:pt idx="204">
                  <c:v>-69.990499999999997</c:v>
                </c:pt>
                <c:pt idx="205">
                  <c:v>-69.990499999999997</c:v>
                </c:pt>
                <c:pt idx="206">
                  <c:v>-69.990499999999997</c:v>
                </c:pt>
                <c:pt idx="207">
                  <c:v>-69.990499999999997</c:v>
                </c:pt>
                <c:pt idx="208">
                  <c:v>-69.990499999999997</c:v>
                </c:pt>
                <c:pt idx="209">
                  <c:v>-69.990499999999997</c:v>
                </c:pt>
                <c:pt idx="210">
                  <c:v>-69.990499999999997</c:v>
                </c:pt>
                <c:pt idx="211">
                  <c:v>-69.990499999999997</c:v>
                </c:pt>
                <c:pt idx="212">
                  <c:v>-69.990499999999997</c:v>
                </c:pt>
                <c:pt idx="213">
                  <c:v>-69.990499999999997</c:v>
                </c:pt>
                <c:pt idx="214">
                  <c:v>-69.990499999999997</c:v>
                </c:pt>
                <c:pt idx="215">
                  <c:v>-69.990499999999997</c:v>
                </c:pt>
                <c:pt idx="216">
                  <c:v>-69.990499999999997</c:v>
                </c:pt>
                <c:pt idx="217">
                  <c:v>-69.990499999999997</c:v>
                </c:pt>
                <c:pt idx="218">
                  <c:v>-69.990499999999997</c:v>
                </c:pt>
                <c:pt idx="219">
                  <c:v>-69.990499999999997</c:v>
                </c:pt>
                <c:pt idx="220">
                  <c:v>-69.990499999999997</c:v>
                </c:pt>
                <c:pt idx="221">
                  <c:v>-69.990499999999997</c:v>
                </c:pt>
                <c:pt idx="222">
                  <c:v>-69.990499999999997</c:v>
                </c:pt>
                <c:pt idx="223">
                  <c:v>-69.990499999999997</c:v>
                </c:pt>
                <c:pt idx="224">
                  <c:v>-69.990499999999997</c:v>
                </c:pt>
                <c:pt idx="225">
                  <c:v>-69.990499999999997</c:v>
                </c:pt>
                <c:pt idx="226">
                  <c:v>-69.990499999999997</c:v>
                </c:pt>
                <c:pt idx="227">
                  <c:v>-69.990499999999997</c:v>
                </c:pt>
                <c:pt idx="228">
                  <c:v>-69.990499999999997</c:v>
                </c:pt>
                <c:pt idx="229">
                  <c:v>-69.990499999999997</c:v>
                </c:pt>
                <c:pt idx="230">
                  <c:v>-69.990499999999997</c:v>
                </c:pt>
                <c:pt idx="231">
                  <c:v>-69.990499999999997</c:v>
                </c:pt>
                <c:pt idx="232">
                  <c:v>-69.990499999999997</c:v>
                </c:pt>
                <c:pt idx="233">
                  <c:v>-69.990499999999997</c:v>
                </c:pt>
                <c:pt idx="234">
                  <c:v>-69.990499999999997</c:v>
                </c:pt>
                <c:pt idx="235">
                  <c:v>-69.990499999999997</c:v>
                </c:pt>
                <c:pt idx="236">
                  <c:v>-69.990499999999997</c:v>
                </c:pt>
                <c:pt idx="237">
                  <c:v>-69.990499999999997</c:v>
                </c:pt>
                <c:pt idx="238">
                  <c:v>-69.990499999999997</c:v>
                </c:pt>
                <c:pt idx="239">
                  <c:v>-69.990499999999997</c:v>
                </c:pt>
                <c:pt idx="240">
                  <c:v>-69.990499999999997</c:v>
                </c:pt>
                <c:pt idx="241">
                  <c:v>-69.990499999999997</c:v>
                </c:pt>
                <c:pt idx="242">
                  <c:v>-69.990499999999997</c:v>
                </c:pt>
                <c:pt idx="243">
                  <c:v>-69.990499999999997</c:v>
                </c:pt>
                <c:pt idx="244">
                  <c:v>-69.990499999999997</c:v>
                </c:pt>
                <c:pt idx="245">
                  <c:v>-69.990499999999997</c:v>
                </c:pt>
                <c:pt idx="246">
                  <c:v>-69.990499999999997</c:v>
                </c:pt>
                <c:pt idx="247">
                  <c:v>-69.990499999999997</c:v>
                </c:pt>
                <c:pt idx="248">
                  <c:v>-69.990499999999997</c:v>
                </c:pt>
                <c:pt idx="249">
                  <c:v>-69.990499999999997</c:v>
                </c:pt>
                <c:pt idx="250">
                  <c:v>-69.990499999999997</c:v>
                </c:pt>
                <c:pt idx="251">
                  <c:v>-69.990499999999997</c:v>
                </c:pt>
                <c:pt idx="252">
                  <c:v>-69.990499999999997</c:v>
                </c:pt>
                <c:pt idx="253">
                  <c:v>-69.990499999999997</c:v>
                </c:pt>
                <c:pt idx="254">
                  <c:v>-69.990499999999997</c:v>
                </c:pt>
                <c:pt idx="255">
                  <c:v>-69.990499999999997</c:v>
                </c:pt>
                <c:pt idx="256">
                  <c:v>-69.990499999999997</c:v>
                </c:pt>
                <c:pt idx="257">
                  <c:v>-69.990499999999997</c:v>
                </c:pt>
                <c:pt idx="258">
                  <c:v>-69.990499999999997</c:v>
                </c:pt>
                <c:pt idx="259">
                  <c:v>-69.990499999999997</c:v>
                </c:pt>
                <c:pt idx="260">
                  <c:v>-69.990499999999997</c:v>
                </c:pt>
                <c:pt idx="261">
                  <c:v>-69.990499999999997</c:v>
                </c:pt>
                <c:pt idx="262">
                  <c:v>-69.990499999999997</c:v>
                </c:pt>
                <c:pt idx="263">
                  <c:v>-69.990499999999997</c:v>
                </c:pt>
                <c:pt idx="264">
                  <c:v>-69.990499999999997</c:v>
                </c:pt>
                <c:pt idx="265">
                  <c:v>-69.990499999999997</c:v>
                </c:pt>
                <c:pt idx="266">
                  <c:v>-69.990499999999997</c:v>
                </c:pt>
                <c:pt idx="267">
                  <c:v>-69.990499999999997</c:v>
                </c:pt>
                <c:pt idx="268">
                  <c:v>-69.990499999999997</c:v>
                </c:pt>
                <c:pt idx="269">
                  <c:v>-69.990499999999997</c:v>
                </c:pt>
                <c:pt idx="270">
                  <c:v>-69.990499999999997</c:v>
                </c:pt>
                <c:pt idx="271">
                  <c:v>-69.990499999999997</c:v>
                </c:pt>
                <c:pt idx="272">
                  <c:v>-69.990499999999997</c:v>
                </c:pt>
                <c:pt idx="273">
                  <c:v>-69.990499999999997</c:v>
                </c:pt>
                <c:pt idx="274">
                  <c:v>-69.990499999999997</c:v>
                </c:pt>
                <c:pt idx="275">
                  <c:v>-69.990499999999997</c:v>
                </c:pt>
                <c:pt idx="276">
                  <c:v>-69.990499999999997</c:v>
                </c:pt>
                <c:pt idx="277">
                  <c:v>-69.990499999999997</c:v>
                </c:pt>
                <c:pt idx="278">
                  <c:v>-69.990499999999997</c:v>
                </c:pt>
                <c:pt idx="279">
                  <c:v>-69.990499999999997</c:v>
                </c:pt>
                <c:pt idx="280">
                  <c:v>-69.990499999999997</c:v>
                </c:pt>
                <c:pt idx="281">
                  <c:v>-69.990499999999997</c:v>
                </c:pt>
                <c:pt idx="282">
                  <c:v>-69.990499999999997</c:v>
                </c:pt>
                <c:pt idx="283">
                  <c:v>-69.990499999999997</c:v>
                </c:pt>
                <c:pt idx="284">
                  <c:v>-69.990499999999997</c:v>
                </c:pt>
                <c:pt idx="285">
                  <c:v>-69.990499999999997</c:v>
                </c:pt>
                <c:pt idx="286">
                  <c:v>-69.990499999999997</c:v>
                </c:pt>
                <c:pt idx="287">
                  <c:v>-69.990499999999997</c:v>
                </c:pt>
                <c:pt idx="288">
                  <c:v>-69.990499999999997</c:v>
                </c:pt>
                <c:pt idx="289">
                  <c:v>-69.990499999999997</c:v>
                </c:pt>
                <c:pt idx="290">
                  <c:v>-69.990499999999997</c:v>
                </c:pt>
                <c:pt idx="291">
                  <c:v>-69.990499999999997</c:v>
                </c:pt>
                <c:pt idx="292">
                  <c:v>-69.990499999999997</c:v>
                </c:pt>
                <c:pt idx="293">
                  <c:v>-69.990499999999997</c:v>
                </c:pt>
                <c:pt idx="294">
                  <c:v>-69.990499999999997</c:v>
                </c:pt>
                <c:pt idx="295">
                  <c:v>-69.990499999999997</c:v>
                </c:pt>
                <c:pt idx="296">
                  <c:v>-69.990499999999997</c:v>
                </c:pt>
                <c:pt idx="297">
                  <c:v>-69.990499999999997</c:v>
                </c:pt>
                <c:pt idx="298">
                  <c:v>-69.990499999999997</c:v>
                </c:pt>
                <c:pt idx="299">
                  <c:v>-69.990499999999997</c:v>
                </c:pt>
                <c:pt idx="300">
                  <c:v>-69.990499999999997</c:v>
                </c:pt>
                <c:pt idx="301">
                  <c:v>-69.990499999999997</c:v>
                </c:pt>
                <c:pt idx="302">
                  <c:v>-69.990499999999997</c:v>
                </c:pt>
                <c:pt idx="303">
                  <c:v>-69.990499999999997</c:v>
                </c:pt>
                <c:pt idx="304">
                  <c:v>-69.990499999999997</c:v>
                </c:pt>
                <c:pt idx="305">
                  <c:v>-69.990499999999997</c:v>
                </c:pt>
                <c:pt idx="306">
                  <c:v>-69.990499999999997</c:v>
                </c:pt>
                <c:pt idx="307">
                  <c:v>-69.990499999999997</c:v>
                </c:pt>
                <c:pt idx="308">
                  <c:v>-69.990499999999997</c:v>
                </c:pt>
                <c:pt idx="309">
                  <c:v>-69.990499999999997</c:v>
                </c:pt>
                <c:pt idx="310">
                  <c:v>-69.990499999999997</c:v>
                </c:pt>
                <c:pt idx="311">
                  <c:v>-69.990499999999997</c:v>
                </c:pt>
                <c:pt idx="312">
                  <c:v>-69.990499999999997</c:v>
                </c:pt>
                <c:pt idx="313">
                  <c:v>-69.990499999999997</c:v>
                </c:pt>
                <c:pt idx="314">
                  <c:v>-69.990499999999997</c:v>
                </c:pt>
                <c:pt idx="315">
                  <c:v>-69.990499999999997</c:v>
                </c:pt>
                <c:pt idx="316">
                  <c:v>-69.990499999999997</c:v>
                </c:pt>
                <c:pt idx="317">
                  <c:v>-69.990499999999997</c:v>
                </c:pt>
                <c:pt idx="318">
                  <c:v>-69.990499999999997</c:v>
                </c:pt>
                <c:pt idx="319">
                  <c:v>-69.990499999999997</c:v>
                </c:pt>
                <c:pt idx="320">
                  <c:v>-69.990499999999997</c:v>
                </c:pt>
                <c:pt idx="321">
                  <c:v>-69.990499999999997</c:v>
                </c:pt>
                <c:pt idx="322">
                  <c:v>-69.990499999999997</c:v>
                </c:pt>
                <c:pt idx="323">
                  <c:v>-69.990499999999997</c:v>
                </c:pt>
                <c:pt idx="324">
                  <c:v>-69.990499999999997</c:v>
                </c:pt>
                <c:pt idx="325">
                  <c:v>-69.990499999999997</c:v>
                </c:pt>
                <c:pt idx="326">
                  <c:v>-69.990499999999997</c:v>
                </c:pt>
                <c:pt idx="327">
                  <c:v>-69.990499999999997</c:v>
                </c:pt>
                <c:pt idx="328">
                  <c:v>-69.990499999999997</c:v>
                </c:pt>
                <c:pt idx="329">
                  <c:v>-69.990499999999997</c:v>
                </c:pt>
                <c:pt idx="330">
                  <c:v>-69.990499999999997</c:v>
                </c:pt>
                <c:pt idx="331">
                  <c:v>-69.990499999999997</c:v>
                </c:pt>
                <c:pt idx="332">
                  <c:v>-69.990499999999997</c:v>
                </c:pt>
                <c:pt idx="333">
                  <c:v>-69.990499999999997</c:v>
                </c:pt>
                <c:pt idx="334">
                  <c:v>-69.990499999999997</c:v>
                </c:pt>
                <c:pt idx="335">
                  <c:v>-69.990499999999997</c:v>
                </c:pt>
                <c:pt idx="336">
                  <c:v>-69.990499999999997</c:v>
                </c:pt>
                <c:pt idx="337">
                  <c:v>-69.990499999999997</c:v>
                </c:pt>
                <c:pt idx="338">
                  <c:v>-69.990499999999997</c:v>
                </c:pt>
                <c:pt idx="339">
                  <c:v>-69.990499999999997</c:v>
                </c:pt>
                <c:pt idx="340">
                  <c:v>-69.990499999999997</c:v>
                </c:pt>
                <c:pt idx="341">
                  <c:v>-69.990499999999997</c:v>
                </c:pt>
                <c:pt idx="342">
                  <c:v>-69.990499999999997</c:v>
                </c:pt>
                <c:pt idx="343">
                  <c:v>-69.990499999999997</c:v>
                </c:pt>
                <c:pt idx="344">
                  <c:v>-69.990499999999997</c:v>
                </c:pt>
                <c:pt idx="345">
                  <c:v>-69.990499999999997</c:v>
                </c:pt>
                <c:pt idx="346">
                  <c:v>-69.990499999999997</c:v>
                </c:pt>
                <c:pt idx="347">
                  <c:v>-69.990499999999997</c:v>
                </c:pt>
                <c:pt idx="348">
                  <c:v>-69.990499999999997</c:v>
                </c:pt>
                <c:pt idx="349">
                  <c:v>-69.990499999999997</c:v>
                </c:pt>
                <c:pt idx="350">
                  <c:v>-69.990499999999997</c:v>
                </c:pt>
                <c:pt idx="351">
                  <c:v>-69.990499999999997</c:v>
                </c:pt>
                <c:pt idx="352">
                  <c:v>-69.990499999999997</c:v>
                </c:pt>
                <c:pt idx="353">
                  <c:v>-69.990499999999997</c:v>
                </c:pt>
                <c:pt idx="354">
                  <c:v>-69.990499999999997</c:v>
                </c:pt>
                <c:pt idx="355">
                  <c:v>-69.990499999999997</c:v>
                </c:pt>
                <c:pt idx="356">
                  <c:v>-69.990499999999997</c:v>
                </c:pt>
                <c:pt idx="357">
                  <c:v>-69.990499999999997</c:v>
                </c:pt>
                <c:pt idx="358">
                  <c:v>-69.990499999999997</c:v>
                </c:pt>
                <c:pt idx="359">
                  <c:v>-69.990499999999997</c:v>
                </c:pt>
                <c:pt idx="360">
                  <c:v>-69.990499999999997</c:v>
                </c:pt>
                <c:pt idx="361">
                  <c:v>-69.990499999999997</c:v>
                </c:pt>
                <c:pt idx="362">
                  <c:v>-69.990499999999997</c:v>
                </c:pt>
                <c:pt idx="363">
                  <c:v>-69.990499999999997</c:v>
                </c:pt>
                <c:pt idx="364">
                  <c:v>-69.990499999999997</c:v>
                </c:pt>
                <c:pt idx="365">
                  <c:v>-69.990499999999997</c:v>
                </c:pt>
                <c:pt idx="366">
                  <c:v>-69.990499999999997</c:v>
                </c:pt>
                <c:pt idx="367">
                  <c:v>-69.990499999999997</c:v>
                </c:pt>
                <c:pt idx="368">
                  <c:v>-69.990499999999997</c:v>
                </c:pt>
                <c:pt idx="369">
                  <c:v>-69.990499999999997</c:v>
                </c:pt>
                <c:pt idx="370">
                  <c:v>-69.990499999999997</c:v>
                </c:pt>
                <c:pt idx="371">
                  <c:v>-69.990499999999997</c:v>
                </c:pt>
                <c:pt idx="372">
                  <c:v>-69.990499999999997</c:v>
                </c:pt>
                <c:pt idx="373">
                  <c:v>-69.990499999999997</c:v>
                </c:pt>
                <c:pt idx="374">
                  <c:v>-69.990499999999997</c:v>
                </c:pt>
                <c:pt idx="375">
                  <c:v>-69.990499999999997</c:v>
                </c:pt>
                <c:pt idx="376">
                  <c:v>-69.990499999999997</c:v>
                </c:pt>
                <c:pt idx="377">
                  <c:v>-69.990499999999997</c:v>
                </c:pt>
                <c:pt idx="378">
                  <c:v>-69.990499999999997</c:v>
                </c:pt>
                <c:pt idx="379">
                  <c:v>-69.990499999999997</c:v>
                </c:pt>
                <c:pt idx="380">
                  <c:v>-69.990499999999997</c:v>
                </c:pt>
                <c:pt idx="381">
                  <c:v>-69.990499999999997</c:v>
                </c:pt>
                <c:pt idx="382">
                  <c:v>-69.990499999999997</c:v>
                </c:pt>
                <c:pt idx="383">
                  <c:v>-69.990499999999997</c:v>
                </c:pt>
                <c:pt idx="384">
                  <c:v>-69.990499999999997</c:v>
                </c:pt>
                <c:pt idx="385">
                  <c:v>-69.990499999999997</c:v>
                </c:pt>
                <c:pt idx="386">
                  <c:v>-69.990499999999997</c:v>
                </c:pt>
                <c:pt idx="387">
                  <c:v>-69.990499999999997</c:v>
                </c:pt>
                <c:pt idx="388">
                  <c:v>-69.990499999999997</c:v>
                </c:pt>
                <c:pt idx="389">
                  <c:v>-69.990499999999997</c:v>
                </c:pt>
                <c:pt idx="390">
                  <c:v>-69.990499999999997</c:v>
                </c:pt>
                <c:pt idx="391">
                  <c:v>-69.990499999999997</c:v>
                </c:pt>
                <c:pt idx="392">
                  <c:v>-69.990499999999997</c:v>
                </c:pt>
                <c:pt idx="393">
                  <c:v>-69.990499999999997</c:v>
                </c:pt>
                <c:pt idx="394">
                  <c:v>-69.990499999999997</c:v>
                </c:pt>
                <c:pt idx="395">
                  <c:v>-69.990499999999997</c:v>
                </c:pt>
                <c:pt idx="396">
                  <c:v>-69.990499999999997</c:v>
                </c:pt>
                <c:pt idx="397">
                  <c:v>-69.990499999999997</c:v>
                </c:pt>
                <c:pt idx="398">
                  <c:v>-69.990499999999997</c:v>
                </c:pt>
                <c:pt idx="399">
                  <c:v>-69.990499999999997</c:v>
                </c:pt>
                <c:pt idx="400">
                  <c:v>-69.990499999999997</c:v>
                </c:pt>
                <c:pt idx="401">
                  <c:v>-69.990499999999997</c:v>
                </c:pt>
                <c:pt idx="402">
                  <c:v>-69.990499999999997</c:v>
                </c:pt>
                <c:pt idx="403">
                  <c:v>-69.990499999999997</c:v>
                </c:pt>
                <c:pt idx="404">
                  <c:v>-69.990499999999997</c:v>
                </c:pt>
                <c:pt idx="405">
                  <c:v>-69.990499999999997</c:v>
                </c:pt>
                <c:pt idx="406">
                  <c:v>-69.990499999999997</c:v>
                </c:pt>
                <c:pt idx="407">
                  <c:v>-69.990499999999997</c:v>
                </c:pt>
                <c:pt idx="408">
                  <c:v>-69.990499999999997</c:v>
                </c:pt>
                <c:pt idx="409">
                  <c:v>-69.990499999999997</c:v>
                </c:pt>
                <c:pt idx="410">
                  <c:v>-69.990499999999997</c:v>
                </c:pt>
                <c:pt idx="411">
                  <c:v>-69.990499999999997</c:v>
                </c:pt>
                <c:pt idx="412">
                  <c:v>-69.990499999999997</c:v>
                </c:pt>
                <c:pt idx="413">
                  <c:v>-69.990499999999997</c:v>
                </c:pt>
                <c:pt idx="414">
                  <c:v>-69.990499999999997</c:v>
                </c:pt>
                <c:pt idx="415">
                  <c:v>-69.990499999999997</c:v>
                </c:pt>
                <c:pt idx="416">
                  <c:v>-69.990499999999997</c:v>
                </c:pt>
                <c:pt idx="417">
                  <c:v>-69.990499999999997</c:v>
                </c:pt>
                <c:pt idx="418">
                  <c:v>-69.990499999999997</c:v>
                </c:pt>
                <c:pt idx="419">
                  <c:v>-69.990499999999997</c:v>
                </c:pt>
                <c:pt idx="420">
                  <c:v>-69.990499999999997</c:v>
                </c:pt>
                <c:pt idx="421">
                  <c:v>-69.990499999999997</c:v>
                </c:pt>
                <c:pt idx="422">
                  <c:v>-69.990499999999997</c:v>
                </c:pt>
                <c:pt idx="423">
                  <c:v>-69.990499999999997</c:v>
                </c:pt>
                <c:pt idx="424">
                  <c:v>-69.990499999999997</c:v>
                </c:pt>
                <c:pt idx="425">
                  <c:v>-69.990499999999997</c:v>
                </c:pt>
                <c:pt idx="426">
                  <c:v>-69.990499999999997</c:v>
                </c:pt>
                <c:pt idx="427">
                  <c:v>-69.990499999999997</c:v>
                </c:pt>
                <c:pt idx="428">
                  <c:v>-69.990499999999997</c:v>
                </c:pt>
                <c:pt idx="429">
                  <c:v>-69.990499999999997</c:v>
                </c:pt>
                <c:pt idx="430">
                  <c:v>-69.990499999999997</c:v>
                </c:pt>
                <c:pt idx="431">
                  <c:v>-69.990499999999997</c:v>
                </c:pt>
                <c:pt idx="432">
                  <c:v>-69.990499999999997</c:v>
                </c:pt>
                <c:pt idx="433">
                  <c:v>-69.990499999999997</c:v>
                </c:pt>
                <c:pt idx="434">
                  <c:v>-69.990499999999997</c:v>
                </c:pt>
                <c:pt idx="435">
                  <c:v>-69.990499999999997</c:v>
                </c:pt>
                <c:pt idx="436">
                  <c:v>-69.990499999999997</c:v>
                </c:pt>
                <c:pt idx="437">
                  <c:v>-69.990499999999997</c:v>
                </c:pt>
                <c:pt idx="438">
                  <c:v>-69.990499999999997</c:v>
                </c:pt>
                <c:pt idx="439">
                  <c:v>-69.990499999999997</c:v>
                </c:pt>
                <c:pt idx="440">
                  <c:v>-69.990499999999997</c:v>
                </c:pt>
                <c:pt idx="441">
                  <c:v>-69.990499999999997</c:v>
                </c:pt>
                <c:pt idx="442">
                  <c:v>-69.990499999999997</c:v>
                </c:pt>
                <c:pt idx="443">
                  <c:v>-69.990499999999997</c:v>
                </c:pt>
                <c:pt idx="444">
                  <c:v>-69.990499999999997</c:v>
                </c:pt>
                <c:pt idx="445">
                  <c:v>-69.990499999999997</c:v>
                </c:pt>
                <c:pt idx="446">
                  <c:v>-69.990499999999997</c:v>
                </c:pt>
                <c:pt idx="447">
                  <c:v>-69.990499999999997</c:v>
                </c:pt>
                <c:pt idx="448">
                  <c:v>-69.990499999999997</c:v>
                </c:pt>
                <c:pt idx="449">
                  <c:v>-69.990499999999997</c:v>
                </c:pt>
                <c:pt idx="450">
                  <c:v>-69.990499999999997</c:v>
                </c:pt>
                <c:pt idx="451">
                  <c:v>-69.990499999999997</c:v>
                </c:pt>
                <c:pt idx="452">
                  <c:v>-69.990499999999997</c:v>
                </c:pt>
                <c:pt idx="453">
                  <c:v>-69.990499999999997</c:v>
                </c:pt>
                <c:pt idx="454">
                  <c:v>-69.990499999999997</c:v>
                </c:pt>
                <c:pt idx="455">
                  <c:v>-69.990499999999997</c:v>
                </c:pt>
                <c:pt idx="456">
                  <c:v>-69.990499999999997</c:v>
                </c:pt>
                <c:pt idx="457">
                  <c:v>-69.990499999999997</c:v>
                </c:pt>
                <c:pt idx="458">
                  <c:v>-69.990499999999997</c:v>
                </c:pt>
                <c:pt idx="459">
                  <c:v>-69.990499999999997</c:v>
                </c:pt>
                <c:pt idx="460">
                  <c:v>-69.990499999999997</c:v>
                </c:pt>
                <c:pt idx="461">
                  <c:v>-69.990499999999997</c:v>
                </c:pt>
                <c:pt idx="462">
                  <c:v>-69.990499999999997</c:v>
                </c:pt>
                <c:pt idx="463">
                  <c:v>-69.990499999999997</c:v>
                </c:pt>
                <c:pt idx="464">
                  <c:v>-69.990499999999997</c:v>
                </c:pt>
                <c:pt idx="465">
                  <c:v>-69.990499999999997</c:v>
                </c:pt>
                <c:pt idx="466">
                  <c:v>-69.990499999999997</c:v>
                </c:pt>
                <c:pt idx="467">
                  <c:v>-69.990499999999997</c:v>
                </c:pt>
                <c:pt idx="468">
                  <c:v>-69.990499999999997</c:v>
                </c:pt>
                <c:pt idx="469">
                  <c:v>-69.990499999999997</c:v>
                </c:pt>
                <c:pt idx="470">
                  <c:v>-69.990499999999997</c:v>
                </c:pt>
                <c:pt idx="471">
                  <c:v>-69.990499999999997</c:v>
                </c:pt>
                <c:pt idx="472">
                  <c:v>-69.990499999999997</c:v>
                </c:pt>
                <c:pt idx="473">
                  <c:v>-69.990499999999997</c:v>
                </c:pt>
                <c:pt idx="474">
                  <c:v>-69.990499999999997</c:v>
                </c:pt>
                <c:pt idx="475">
                  <c:v>-69.990499999999997</c:v>
                </c:pt>
                <c:pt idx="476">
                  <c:v>-69.990499999999997</c:v>
                </c:pt>
                <c:pt idx="477">
                  <c:v>-69.990499999999997</c:v>
                </c:pt>
                <c:pt idx="478">
                  <c:v>-69.990499999999997</c:v>
                </c:pt>
                <c:pt idx="479">
                  <c:v>-69.990499999999997</c:v>
                </c:pt>
                <c:pt idx="480">
                  <c:v>-69.990499999999997</c:v>
                </c:pt>
                <c:pt idx="481">
                  <c:v>-69.990499999999997</c:v>
                </c:pt>
                <c:pt idx="482">
                  <c:v>-69.990499999999997</c:v>
                </c:pt>
                <c:pt idx="483">
                  <c:v>-69.990499999999997</c:v>
                </c:pt>
                <c:pt idx="484">
                  <c:v>-69.990499999999997</c:v>
                </c:pt>
                <c:pt idx="485">
                  <c:v>-69.990499999999997</c:v>
                </c:pt>
                <c:pt idx="486">
                  <c:v>-69.990499999999997</c:v>
                </c:pt>
                <c:pt idx="487">
                  <c:v>-69.990499999999997</c:v>
                </c:pt>
                <c:pt idx="488">
                  <c:v>-69.990499999999997</c:v>
                </c:pt>
                <c:pt idx="489">
                  <c:v>-69.990499999999997</c:v>
                </c:pt>
                <c:pt idx="490">
                  <c:v>-69.990499999999997</c:v>
                </c:pt>
                <c:pt idx="491">
                  <c:v>-69.990499999999997</c:v>
                </c:pt>
                <c:pt idx="492">
                  <c:v>-69.990499999999997</c:v>
                </c:pt>
                <c:pt idx="493">
                  <c:v>-69.990499999999997</c:v>
                </c:pt>
                <c:pt idx="494">
                  <c:v>-69.990499999999997</c:v>
                </c:pt>
                <c:pt idx="495">
                  <c:v>-69.990499999999997</c:v>
                </c:pt>
                <c:pt idx="496">
                  <c:v>-69.990499999999997</c:v>
                </c:pt>
                <c:pt idx="497">
                  <c:v>-69.990499999999997</c:v>
                </c:pt>
                <c:pt idx="498">
                  <c:v>-69.990499999999997</c:v>
                </c:pt>
                <c:pt idx="499">
                  <c:v>-69.990499999999997</c:v>
                </c:pt>
                <c:pt idx="500">
                  <c:v>-69.990499999999997</c:v>
                </c:pt>
                <c:pt idx="501">
                  <c:v>-69.990499999999997</c:v>
                </c:pt>
                <c:pt idx="502">
                  <c:v>-69.990499999999997</c:v>
                </c:pt>
                <c:pt idx="503">
                  <c:v>-69.990499999999997</c:v>
                </c:pt>
                <c:pt idx="504">
                  <c:v>-69.990499999999997</c:v>
                </c:pt>
                <c:pt idx="505">
                  <c:v>-69.990499999999997</c:v>
                </c:pt>
                <c:pt idx="506">
                  <c:v>-69.990499999999997</c:v>
                </c:pt>
                <c:pt idx="507">
                  <c:v>-69.990499999999997</c:v>
                </c:pt>
                <c:pt idx="508">
                  <c:v>-69.990499999999997</c:v>
                </c:pt>
                <c:pt idx="509">
                  <c:v>-69.990499999999997</c:v>
                </c:pt>
                <c:pt idx="510">
                  <c:v>-69.990499999999997</c:v>
                </c:pt>
                <c:pt idx="511">
                  <c:v>-69.990499999999997</c:v>
                </c:pt>
                <c:pt idx="512">
                  <c:v>-69.990499999999997</c:v>
                </c:pt>
                <c:pt idx="513">
                  <c:v>-69.990499999999997</c:v>
                </c:pt>
                <c:pt idx="514">
                  <c:v>-69.990499999999997</c:v>
                </c:pt>
                <c:pt idx="515">
                  <c:v>-69.990499999999997</c:v>
                </c:pt>
                <c:pt idx="516">
                  <c:v>-69.990499999999997</c:v>
                </c:pt>
                <c:pt idx="517">
                  <c:v>-69.990499999999997</c:v>
                </c:pt>
                <c:pt idx="518">
                  <c:v>-69.990499999999997</c:v>
                </c:pt>
                <c:pt idx="519">
                  <c:v>-69.990499999999997</c:v>
                </c:pt>
                <c:pt idx="520">
                  <c:v>-69.990499999999997</c:v>
                </c:pt>
                <c:pt idx="521">
                  <c:v>-69.990499999999997</c:v>
                </c:pt>
                <c:pt idx="522">
                  <c:v>-69.990499999999997</c:v>
                </c:pt>
                <c:pt idx="523">
                  <c:v>-69.990499999999997</c:v>
                </c:pt>
                <c:pt idx="524">
                  <c:v>-69.990499999999997</c:v>
                </c:pt>
                <c:pt idx="525">
                  <c:v>-69.990499999999997</c:v>
                </c:pt>
                <c:pt idx="526">
                  <c:v>-69.990499999999997</c:v>
                </c:pt>
                <c:pt idx="527">
                  <c:v>-69.990499999999997</c:v>
                </c:pt>
                <c:pt idx="528">
                  <c:v>-69.990499999999997</c:v>
                </c:pt>
                <c:pt idx="529">
                  <c:v>-69.990499999999997</c:v>
                </c:pt>
                <c:pt idx="530">
                  <c:v>-69.990499999999997</c:v>
                </c:pt>
                <c:pt idx="531">
                  <c:v>-69.990499999999997</c:v>
                </c:pt>
                <c:pt idx="532">
                  <c:v>-69.990499999999997</c:v>
                </c:pt>
                <c:pt idx="533">
                  <c:v>-69.990499999999997</c:v>
                </c:pt>
                <c:pt idx="534">
                  <c:v>-69.990499999999997</c:v>
                </c:pt>
                <c:pt idx="535">
                  <c:v>-69.990499999999997</c:v>
                </c:pt>
                <c:pt idx="536">
                  <c:v>-69.990499999999997</c:v>
                </c:pt>
                <c:pt idx="537">
                  <c:v>-69.990499999999997</c:v>
                </c:pt>
                <c:pt idx="538">
                  <c:v>-69.990499999999997</c:v>
                </c:pt>
                <c:pt idx="539">
                  <c:v>-69.990499999999997</c:v>
                </c:pt>
                <c:pt idx="540">
                  <c:v>-69.990499999999997</c:v>
                </c:pt>
                <c:pt idx="541">
                  <c:v>-69.990499999999997</c:v>
                </c:pt>
                <c:pt idx="542">
                  <c:v>-69.990499999999997</c:v>
                </c:pt>
                <c:pt idx="543">
                  <c:v>-69.990499999999997</c:v>
                </c:pt>
                <c:pt idx="544">
                  <c:v>-69.990499999999997</c:v>
                </c:pt>
                <c:pt idx="545">
                  <c:v>-69.990499999999997</c:v>
                </c:pt>
                <c:pt idx="546">
                  <c:v>-69.990499999999997</c:v>
                </c:pt>
                <c:pt idx="547">
                  <c:v>-69.990499999999997</c:v>
                </c:pt>
                <c:pt idx="548">
                  <c:v>-69.990499999999997</c:v>
                </c:pt>
                <c:pt idx="549">
                  <c:v>-69.990499999999997</c:v>
                </c:pt>
                <c:pt idx="550">
                  <c:v>-69.990499999999997</c:v>
                </c:pt>
                <c:pt idx="551">
                  <c:v>-69.990499999999997</c:v>
                </c:pt>
                <c:pt idx="552">
                  <c:v>-69.990499999999997</c:v>
                </c:pt>
                <c:pt idx="553">
                  <c:v>-69.990499999999997</c:v>
                </c:pt>
                <c:pt idx="554">
                  <c:v>-69.990499999999997</c:v>
                </c:pt>
                <c:pt idx="555">
                  <c:v>-69.990499999999997</c:v>
                </c:pt>
                <c:pt idx="556">
                  <c:v>-69.990499999999997</c:v>
                </c:pt>
                <c:pt idx="557">
                  <c:v>-69.990499999999997</c:v>
                </c:pt>
                <c:pt idx="558">
                  <c:v>-69.990499999999997</c:v>
                </c:pt>
                <c:pt idx="559">
                  <c:v>-69.990499999999997</c:v>
                </c:pt>
                <c:pt idx="560">
                  <c:v>-69.990499999999997</c:v>
                </c:pt>
                <c:pt idx="561">
                  <c:v>-69.990499999999997</c:v>
                </c:pt>
                <c:pt idx="562">
                  <c:v>-69.990499999999997</c:v>
                </c:pt>
                <c:pt idx="563">
                  <c:v>-69.990499999999997</c:v>
                </c:pt>
                <c:pt idx="564">
                  <c:v>-69.990499999999997</c:v>
                </c:pt>
                <c:pt idx="565">
                  <c:v>-69.990499999999997</c:v>
                </c:pt>
                <c:pt idx="566">
                  <c:v>-69.990499999999997</c:v>
                </c:pt>
                <c:pt idx="567">
                  <c:v>-69.990499999999997</c:v>
                </c:pt>
                <c:pt idx="568">
                  <c:v>-69.990499999999997</c:v>
                </c:pt>
                <c:pt idx="569">
                  <c:v>-69.990499999999997</c:v>
                </c:pt>
                <c:pt idx="570">
                  <c:v>-69.990499999999997</c:v>
                </c:pt>
                <c:pt idx="571">
                  <c:v>-69.990499999999997</c:v>
                </c:pt>
                <c:pt idx="572">
                  <c:v>-69.990499999999997</c:v>
                </c:pt>
                <c:pt idx="573">
                  <c:v>-69.990499999999997</c:v>
                </c:pt>
                <c:pt idx="574">
                  <c:v>-69.990499999999997</c:v>
                </c:pt>
                <c:pt idx="575">
                  <c:v>-69.990499999999997</c:v>
                </c:pt>
                <c:pt idx="576">
                  <c:v>-69.990499999999997</c:v>
                </c:pt>
                <c:pt idx="577">
                  <c:v>-69.990499999999997</c:v>
                </c:pt>
                <c:pt idx="578">
                  <c:v>-69.990499999999997</c:v>
                </c:pt>
                <c:pt idx="579">
                  <c:v>-69.990499999999997</c:v>
                </c:pt>
                <c:pt idx="580">
                  <c:v>-69.990499999999997</c:v>
                </c:pt>
                <c:pt idx="581">
                  <c:v>-69.990499999999997</c:v>
                </c:pt>
                <c:pt idx="582">
                  <c:v>-69.990499999999997</c:v>
                </c:pt>
                <c:pt idx="583">
                  <c:v>-69.990499999999997</c:v>
                </c:pt>
                <c:pt idx="584">
                  <c:v>-69.990499999999997</c:v>
                </c:pt>
                <c:pt idx="585">
                  <c:v>-69.990499999999997</c:v>
                </c:pt>
                <c:pt idx="586">
                  <c:v>-69.990499999999997</c:v>
                </c:pt>
                <c:pt idx="587">
                  <c:v>-69.990499999999997</c:v>
                </c:pt>
                <c:pt idx="588">
                  <c:v>-69.990499999999997</c:v>
                </c:pt>
                <c:pt idx="589">
                  <c:v>-69.990499999999997</c:v>
                </c:pt>
                <c:pt idx="590">
                  <c:v>-69.990499999999997</c:v>
                </c:pt>
                <c:pt idx="591">
                  <c:v>-69.990499999999997</c:v>
                </c:pt>
                <c:pt idx="592">
                  <c:v>-69.990499999999997</c:v>
                </c:pt>
                <c:pt idx="593">
                  <c:v>-69.990499999999997</c:v>
                </c:pt>
                <c:pt idx="594">
                  <c:v>-69.990499999999997</c:v>
                </c:pt>
                <c:pt idx="595">
                  <c:v>-69.990499999999997</c:v>
                </c:pt>
                <c:pt idx="596">
                  <c:v>-69.990499999999997</c:v>
                </c:pt>
                <c:pt idx="597">
                  <c:v>-69.990499999999997</c:v>
                </c:pt>
                <c:pt idx="598">
                  <c:v>-69.990499999999997</c:v>
                </c:pt>
                <c:pt idx="599">
                  <c:v>-69.990499999999997</c:v>
                </c:pt>
                <c:pt idx="600">
                  <c:v>-69.990499999999997</c:v>
                </c:pt>
                <c:pt idx="601">
                  <c:v>-69.990499999999997</c:v>
                </c:pt>
                <c:pt idx="602">
                  <c:v>-69.990499999999997</c:v>
                </c:pt>
                <c:pt idx="603">
                  <c:v>-69.990499999999997</c:v>
                </c:pt>
                <c:pt idx="604">
                  <c:v>-69.990499999999997</c:v>
                </c:pt>
                <c:pt idx="605">
                  <c:v>-69.990499999999997</c:v>
                </c:pt>
                <c:pt idx="606">
                  <c:v>-69.990499999999997</c:v>
                </c:pt>
                <c:pt idx="607">
                  <c:v>-69.990499999999997</c:v>
                </c:pt>
                <c:pt idx="608">
                  <c:v>-69.990499999999997</c:v>
                </c:pt>
                <c:pt idx="609">
                  <c:v>-69.990499999999997</c:v>
                </c:pt>
                <c:pt idx="610">
                  <c:v>-69.990499999999997</c:v>
                </c:pt>
                <c:pt idx="611">
                  <c:v>-69.990499999999997</c:v>
                </c:pt>
                <c:pt idx="612">
                  <c:v>-69.990499999999997</c:v>
                </c:pt>
                <c:pt idx="613">
                  <c:v>-69.990499999999997</c:v>
                </c:pt>
                <c:pt idx="614">
                  <c:v>-69.990499999999997</c:v>
                </c:pt>
                <c:pt idx="615">
                  <c:v>-69.990499999999997</c:v>
                </c:pt>
                <c:pt idx="616">
                  <c:v>-69.990499999999997</c:v>
                </c:pt>
                <c:pt idx="617">
                  <c:v>-69.990499999999997</c:v>
                </c:pt>
                <c:pt idx="618">
                  <c:v>-69.990499999999997</c:v>
                </c:pt>
                <c:pt idx="619">
                  <c:v>-69.990499999999997</c:v>
                </c:pt>
                <c:pt idx="620">
                  <c:v>-69.990499999999997</c:v>
                </c:pt>
                <c:pt idx="621">
                  <c:v>-69.990499999999997</c:v>
                </c:pt>
                <c:pt idx="622">
                  <c:v>-69.990499999999997</c:v>
                </c:pt>
                <c:pt idx="623">
                  <c:v>-69.990499999999997</c:v>
                </c:pt>
                <c:pt idx="624">
                  <c:v>-69.990499999999997</c:v>
                </c:pt>
                <c:pt idx="625">
                  <c:v>-69.990499999999997</c:v>
                </c:pt>
                <c:pt idx="626">
                  <c:v>-69.990499999999997</c:v>
                </c:pt>
                <c:pt idx="627">
                  <c:v>-69.990499999999997</c:v>
                </c:pt>
                <c:pt idx="628">
                  <c:v>-69.990499999999997</c:v>
                </c:pt>
                <c:pt idx="629">
                  <c:v>-69.990499999999997</c:v>
                </c:pt>
                <c:pt idx="630">
                  <c:v>-69.990499999999997</c:v>
                </c:pt>
                <c:pt idx="631">
                  <c:v>-69.990499999999997</c:v>
                </c:pt>
                <c:pt idx="632">
                  <c:v>-69.990499999999997</c:v>
                </c:pt>
                <c:pt idx="633">
                  <c:v>-69.990499999999997</c:v>
                </c:pt>
                <c:pt idx="634">
                  <c:v>-69.990499999999997</c:v>
                </c:pt>
                <c:pt idx="635">
                  <c:v>-69.990499999999997</c:v>
                </c:pt>
                <c:pt idx="636">
                  <c:v>-69.990499999999997</c:v>
                </c:pt>
                <c:pt idx="637">
                  <c:v>-69.990499999999997</c:v>
                </c:pt>
                <c:pt idx="638">
                  <c:v>-69.990499999999997</c:v>
                </c:pt>
                <c:pt idx="639">
                  <c:v>-69.990499999999997</c:v>
                </c:pt>
                <c:pt idx="640">
                  <c:v>-69.990499999999997</c:v>
                </c:pt>
                <c:pt idx="641">
                  <c:v>-69.990499999999997</c:v>
                </c:pt>
                <c:pt idx="642">
                  <c:v>-69.990499999999997</c:v>
                </c:pt>
                <c:pt idx="643">
                  <c:v>-69.990499999999997</c:v>
                </c:pt>
                <c:pt idx="644">
                  <c:v>-69.990499999999997</c:v>
                </c:pt>
                <c:pt idx="645">
                  <c:v>-69.990499999999997</c:v>
                </c:pt>
                <c:pt idx="646">
                  <c:v>-69.990499999999997</c:v>
                </c:pt>
                <c:pt idx="647">
                  <c:v>-69.990499999999997</c:v>
                </c:pt>
                <c:pt idx="648">
                  <c:v>-69.990499999999997</c:v>
                </c:pt>
                <c:pt idx="649">
                  <c:v>-69.990499999999997</c:v>
                </c:pt>
                <c:pt idx="650">
                  <c:v>-69.990499999999997</c:v>
                </c:pt>
                <c:pt idx="651">
                  <c:v>-69.990499999999997</c:v>
                </c:pt>
                <c:pt idx="652">
                  <c:v>-69.990499999999997</c:v>
                </c:pt>
                <c:pt idx="653">
                  <c:v>-69.990499999999997</c:v>
                </c:pt>
                <c:pt idx="654">
                  <c:v>-69.990499999999997</c:v>
                </c:pt>
                <c:pt idx="655">
                  <c:v>-69.990499999999997</c:v>
                </c:pt>
                <c:pt idx="656">
                  <c:v>-69.990499999999997</c:v>
                </c:pt>
                <c:pt idx="657">
                  <c:v>-69.990499999999997</c:v>
                </c:pt>
                <c:pt idx="658">
                  <c:v>-69.990499999999997</c:v>
                </c:pt>
                <c:pt idx="659">
                  <c:v>-69.990499999999997</c:v>
                </c:pt>
                <c:pt idx="660">
                  <c:v>-69.990499999999997</c:v>
                </c:pt>
                <c:pt idx="661">
                  <c:v>-69.990499999999997</c:v>
                </c:pt>
                <c:pt idx="662">
                  <c:v>-69.990499999999997</c:v>
                </c:pt>
                <c:pt idx="663">
                  <c:v>-69.990499999999997</c:v>
                </c:pt>
                <c:pt idx="664">
                  <c:v>-69.990499999999997</c:v>
                </c:pt>
                <c:pt idx="665">
                  <c:v>-69.990499999999997</c:v>
                </c:pt>
                <c:pt idx="666">
                  <c:v>-69.990499999999997</c:v>
                </c:pt>
                <c:pt idx="667">
                  <c:v>-69.990499999999997</c:v>
                </c:pt>
                <c:pt idx="668">
                  <c:v>-69.990499999999997</c:v>
                </c:pt>
                <c:pt idx="669">
                  <c:v>-69.990499999999997</c:v>
                </c:pt>
                <c:pt idx="670">
                  <c:v>-69.990499999999997</c:v>
                </c:pt>
                <c:pt idx="671">
                  <c:v>-69.990499999999997</c:v>
                </c:pt>
                <c:pt idx="672">
                  <c:v>-69.990499999999997</c:v>
                </c:pt>
                <c:pt idx="673">
                  <c:v>-69.990499999999997</c:v>
                </c:pt>
                <c:pt idx="674">
                  <c:v>-69.990499999999997</c:v>
                </c:pt>
                <c:pt idx="675">
                  <c:v>-69.990499999999997</c:v>
                </c:pt>
                <c:pt idx="676">
                  <c:v>-69.990499999999997</c:v>
                </c:pt>
                <c:pt idx="677">
                  <c:v>-69.990499999999997</c:v>
                </c:pt>
                <c:pt idx="678">
                  <c:v>-69.990499999999997</c:v>
                </c:pt>
                <c:pt idx="679">
                  <c:v>-69.990499999999997</c:v>
                </c:pt>
                <c:pt idx="680">
                  <c:v>-69.990499999999997</c:v>
                </c:pt>
                <c:pt idx="681">
                  <c:v>-69.990499999999997</c:v>
                </c:pt>
                <c:pt idx="682">
                  <c:v>-69.990499999999997</c:v>
                </c:pt>
                <c:pt idx="683">
                  <c:v>-69.990499999999997</c:v>
                </c:pt>
                <c:pt idx="684">
                  <c:v>-69.990499999999997</c:v>
                </c:pt>
                <c:pt idx="685">
                  <c:v>-69.990499999999997</c:v>
                </c:pt>
                <c:pt idx="686">
                  <c:v>-69.990499999999997</c:v>
                </c:pt>
                <c:pt idx="687">
                  <c:v>-69.990499999999997</c:v>
                </c:pt>
                <c:pt idx="688">
                  <c:v>-69.990499999999997</c:v>
                </c:pt>
                <c:pt idx="689">
                  <c:v>-69.990499999999997</c:v>
                </c:pt>
                <c:pt idx="690">
                  <c:v>-69.990499999999997</c:v>
                </c:pt>
                <c:pt idx="691">
                  <c:v>-69.990499999999997</c:v>
                </c:pt>
                <c:pt idx="692">
                  <c:v>-69.990499999999997</c:v>
                </c:pt>
                <c:pt idx="693">
                  <c:v>-69.990499999999997</c:v>
                </c:pt>
                <c:pt idx="694">
                  <c:v>-69.990499999999997</c:v>
                </c:pt>
                <c:pt idx="695">
                  <c:v>-69.990499999999997</c:v>
                </c:pt>
                <c:pt idx="696">
                  <c:v>-69.990499999999997</c:v>
                </c:pt>
                <c:pt idx="697">
                  <c:v>-69.990499999999997</c:v>
                </c:pt>
                <c:pt idx="698">
                  <c:v>-69.990499999999997</c:v>
                </c:pt>
                <c:pt idx="699">
                  <c:v>-69.990499999999997</c:v>
                </c:pt>
                <c:pt idx="700">
                  <c:v>-69.990499999999997</c:v>
                </c:pt>
                <c:pt idx="701">
                  <c:v>-69.990499999999997</c:v>
                </c:pt>
                <c:pt idx="702">
                  <c:v>-69.990499999999997</c:v>
                </c:pt>
                <c:pt idx="703">
                  <c:v>-69.990499999999997</c:v>
                </c:pt>
                <c:pt idx="704">
                  <c:v>-69.990499999999997</c:v>
                </c:pt>
                <c:pt idx="705">
                  <c:v>-69.990499999999997</c:v>
                </c:pt>
                <c:pt idx="706">
                  <c:v>-69.990499999999997</c:v>
                </c:pt>
                <c:pt idx="707">
                  <c:v>-69.990499999999997</c:v>
                </c:pt>
                <c:pt idx="708">
                  <c:v>-69.990499999999997</c:v>
                </c:pt>
                <c:pt idx="709">
                  <c:v>-69.990499999999997</c:v>
                </c:pt>
                <c:pt idx="710">
                  <c:v>-69.990499999999997</c:v>
                </c:pt>
                <c:pt idx="711">
                  <c:v>-69.990499999999997</c:v>
                </c:pt>
                <c:pt idx="712">
                  <c:v>-69.990499999999997</c:v>
                </c:pt>
                <c:pt idx="713">
                  <c:v>-69.990499999999997</c:v>
                </c:pt>
                <c:pt idx="714">
                  <c:v>-69.990499999999997</c:v>
                </c:pt>
                <c:pt idx="715">
                  <c:v>-69.990499999999997</c:v>
                </c:pt>
                <c:pt idx="716">
                  <c:v>-69.990499999999997</c:v>
                </c:pt>
                <c:pt idx="717">
                  <c:v>-69.990499999999997</c:v>
                </c:pt>
                <c:pt idx="718">
                  <c:v>-69.990499999999997</c:v>
                </c:pt>
                <c:pt idx="719">
                  <c:v>-69.990499999999997</c:v>
                </c:pt>
                <c:pt idx="720">
                  <c:v>-69.990499999999997</c:v>
                </c:pt>
                <c:pt idx="721">
                  <c:v>-69.990499999999997</c:v>
                </c:pt>
                <c:pt idx="722">
                  <c:v>-69.990499999999997</c:v>
                </c:pt>
                <c:pt idx="723">
                  <c:v>-69.990499999999997</c:v>
                </c:pt>
                <c:pt idx="724">
                  <c:v>-69.990499999999997</c:v>
                </c:pt>
                <c:pt idx="725">
                  <c:v>-69.990499999999997</c:v>
                </c:pt>
                <c:pt idx="726">
                  <c:v>-69.990499999999997</c:v>
                </c:pt>
                <c:pt idx="727">
                  <c:v>-69.990499999999997</c:v>
                </c:pt>
                <c:pt idx="728">
                  <c:v>-69.990499999999997</c:v>
                </c:pt>
                <c:pt idx="729">
                  <c:v>-69.990499999999997</c:v>
                </c:pt>
                <c:pt idx="730">
                  <c:v>-69.990499999999997</c:v>
                </c:pt>
                <c:pt idx="731">
                  <c:v>-69.990499999999997</c:v>
                </c:pt>
                <c:pt idx="732">
                  <c:v>-69.990499999999997</c:v>
                </c:pt>
                <c:pt idx="733">
                  <c:v>-69.990499999999997</c:v>
                </c:pt>
                <c:pt idx="734">
                  <c:v>-69.990499999999997</c:v>
                </c:pt>
                <c:pt idx="735">
                  <c:v>-69.990499999999997</c:v>
                </c:pt>
                <c:pt idx="736">
                  <c:v>-69.990499999999997</c:v>
                </c:pt>
                <c:pt idx="737">
                  <c:v>-69.990499999999997</c:v>
                </c:pt>
                <c:pt idx="738">
                  <c:v>-69.990499999999997</c:v>
                </c:pt>
                <c:pt idx="739">
                  <c:v>-69.990499999999997</c:v>
                </c:pt>
                <c:pt idx="740">
                  <c:v>-69.990499999999997</c:v>
                </c:pt>
                <c:pt idx="741">
                  <c:v>-69.990499999999997</c:v>
                </c:pt>
                <c:pt idx="742">
                  <c:v>-69.990499999999997</c:v>
                </c:pt>
                <c:pt idx="743">
                  <c:v>-69.990499999999997</c:v>
                </c:pt>
                <c:pt idx="744">
                  <c:v>-69.990499999999997</c:v>
                </c:pt>
                <c:pt idx="745">
                  <c:v>-69.990499999999997</c:v>
                </c:pt>
                <c:pt idx="746">
                  <c:v>-69.990499999999997</c:v>
                </c:pt>
                <c:pt idx="747">
                  <c:v>-69.990499999999997</c:v>
                </c:pt>
                <c:pt idx="748">
                  <c:v>-69.990499999999997</c:v>
                </c:pt>
                <c:pt idx="749">
                  <c:v>-69.990499999999997</c:v>
                </c:pt>
                <c:pt idx="750">
                  <c:v>-69.990499999999997</c:v>
                </c:pt>
                <c:pt idx="751">
                  <c:v>-69.990499999999997</c:v>
                </c:pt>
                <c:pt idx="752">
                  <c:v>-69.990499999999997</c:v>
                </c:pt>
                <c:pt idx="753">
                  <c:v>-69.990499999999997</c:v>
                </c:pt>
                <c:pt idx="754">
                  <c:v>-69.990499999999997</c:v>
                </c:pt>
                <c:pt idx="755">
                  <c:v>-69.990499999999997</c:v>
                </c:pt>
                <c:pt idx="756">
                  <c:v>-69.990499999999997</c:v>
                </c:pt>
                <c:pt idx="757">
                  <c:v>-69.990499999999997</c:v>
                </c:pt>
                <c:pt idx="758">
                  <c:v>-69.990499999999997</c:v>
                </c:pt>
                <c:pt idx="759">
                  <c:v>-69.990499999999997</c:v>
                </c:pt>
                <c:pt idx="760">
                  <c:v>-69.990499999999997</c:v>
                </c:pt>
                <c:pt idx="761">
                  <c:v>-69.990499999999997</c:v>
                </c:pt>
                <c:pt idx="762">
                  <c:v>-69.990499999999997</c:v>
                </c:pt>
                <c:pt idx="763">
                  <c:v>-69.990499999999997</c:v>
                </c:pt>
                <c:pt idx="764">
                  <c:v>-69.990499999999997</c:v>
                </c:pt>
                <c:pt idx="765">
                  <c:v>-69.990499999999997</c:v>
                </c:pt>
                <c:pt idx="766">
                  <c:v>-69.990499999999997</c:v>
                </c:pt>
                <c:pt idx="767">
                  <c:v>-69.990499999999997</c:v>
                </c:pt>
                <c:pt idx="768">
                  <c:v>-69.990499999999997</c:v>
                </c:pt>
                <c:pt idx="769">
                  <c:v>-69.990499999999997</c:v>
                </c:pt>
                <c:pt idx="770">
                  <c:v>-69.990499999999997</c:v>
                </c:pt>
                <c:pt idx="771">
                  <c:v>-69.990499999999997</c:v>
                </c:pt>
                <c:pt idx="772">
                  <c:v>-69.990499999999997</c:v>
                </c:pt>
                <c:pt idx="773">
                  <c:v>-69.990499999999997</c:v>
                </c:pt>
                <c:pt idx="774">
                  <c:v>-69.990499999999997</c:v>
                </c:pt>
                <c:pt idx="775">
                  <c:v>-69.990499999999997</c:v>
                </c:pt>
                <c:pt idx="776">
                  <c:v>-69.990499999999997</c:v>
                </c:pt>
                <c:pt idx="777">
                  <c:v>-69.990499999999997</c:v>
                </c:pt>
                <c:pt idx="778">
                  <c:v>-69.990499999999997</c:v>
                </c:pt>
                <c:pt idx="779">
                  <c:v>-69.990499999999997</c:v>
                </c:pt>
                <c:pt idx="780">
                  <c:v>-69.990499999999997</c:v>
                </c:pt>
                <c:pt idx="781">
                  <c:v>-69.990499999999997</c:v>
                </c:pt>
                <c:pt idx="782">
                  <c:v>-69.990499999999997</c:v>
                </c:pt>
                <c:pt idx="783">
                  <c:v>-69.990499999999997</c:v>
                </c:pt>
                <c:pt idx="784">
                  <c:v>-69.990499999999997</c:v>
                </c:pt>
                <c:pt idx="785">
                  <c:v>-69.990499999999997</c:v>
                </c:pt>
                <c:pt idx="786">
                  <c:v>-69.990499999999997</c:v>
                </c:pt>
                <c:pt idx="787">
                  <c:v>-69.990499999999997</c:v>
                </c:pt>
                <c:pt idx="788">
                  <c:v>-69.990499999999997</c:v>
                </c:pt>
                <c:pt idx="789">
                  <c:v>-69.990499999999997</c:v>
                </c:pt>
                <c:pt idx="790">
                  <c:v>-69.990499999999997</c:v>
                </c:pt>
                <c:pt idx="791">
                  <c:v>-69.990499999999997</c:v>
                </c:pt>
                <c:pt idx="792">
                  <c:v>-69.990499999999997</c:v>
                </c:pt>
                <c:pt idx="793">
                  <c:v>-69.990499999999997</c:v>
                </c:pt>
                <c:pt idx="794">
                  <c:v>-69.990499999999997</c:v>
                </c:pt>
                <c:pt idx="795">
                  <c:v>-69.990499999999997</c:v>
                </c:pt>
                <c:pt idx="796">
                  <c:v>-69.990499999999997</c:v>
                </c:pt>
                <c:pt idx="797">
                  <c:v>-69.990499999999997</c:v>
                </c:pt>
                <c:pt idx="798">
                  <c:v>-69.990499999999997</c:v>
                </c:pt>
                <c:pt idx="799">
                  <c:v>-69.990499999999997</c:v>
                </c:pt>
                <c:pt idx="800">
                  <c:v>-69.990499999999997</c:v>
                </c:pt>
                <c:pt idx="801">
                  <c:v>-69.990499999999997</c:v>
                </c:pt>
                <c:pt idx="802">
                  <c:v>-69.990499999999997</c:v>
                </c:pt>
                <c:pt idx="803">
                  <c:v>-69.990499999999997</c:v>
                </c:pt>
                <c:pt idx="804">
                  <c:v>-69.990499999999997</c:v>
                </c:pt>
                <c:pt idx="805">
                  <c:v>-69.990499999999997</c:v>
                </c:pt>
                <c:pt idx="806">
                  <c:v>-69.990499999999997</c:v>
                </c:pt>
                <c:pt idx="807">
                  <c:v>-69.990499999999997</c:v>
                </c:pt>
                <c:pt idx="808">
                  <c:v>-69.990499999999997</c:v>
                </c:pt>
                <c:pt idx="809">
                  <c:v>-69.990499999999997</c:v>
                </c:pt>
                <c:pt idx="810">
                  <c:v>-69.990499999999997</c:v>
                </c:pt>
                <c:pt idx="811">
                  <c:v>-69.990499999999997</c:v>
                </c:pt>
                <c:pt idx="812">
                  <c:v>-69.990499999999997</c:v>
                </c:pt>
                <c:pt idx="813">
                  <c:v>-69.990499999999997</c:v>
                </c:pt>
                <c:pt idx="814">
                  <c:v>-69.990499999999997</c:v>
                </c:pt>
                <c:pt idx="815">
                  <c:v>-69.990499999999997</c:v>
                </c:pt>
                <c:pt idx="816">
                  <c:v>-69.990499999999997</c:v>
                </c:pt>
                <c:pt idx="817">
                  <c:v>-69.990499999999997</c:v>
                </c:pt>
                <c:pt idx="818">
                  <c:v>-69.990499999999997</c:v>
                </c:pt>
                <c:pt idx="819">
                  <c:v>-69.990499999999997</c:v>
                </c:pt>
                <c:pt idx="820">
                  <c:v>-69.990499999999997</c:v>
                </c:pt>
                <c:pt idx="821">
                  <c:v>-69.990499999999997</c:v>
                </c:pt>
                <c:pt idx="822">
                  <c:v>-69.990499999999997</c:v>
                </c:pt>
                <c:pt idx="823">
                  <c:v>-69.990499999999997</c:v>
                </c:pt>
                <c:pt idx="824">
                  <c:v>-69.990499999999997</c:v>
                </c:pt>
                <c:pt idx="825">
                  <c:v>-69.990499999999997</c:v>
                </c:pt>
                <c:pt idx="826">
                  <c:v>-69.990499999999997</c:v>
                </c:pt>
                <c:pt idx="827">
                  <c:v>-69.990499999999997</c:v>
                </c:pt>
                <c:pt idx="828">
                  <c:v>-69.990499999999997</c:v>
                </c:pt>
                <c:pt idx="829">
                  <c:v>-69.990499999999997</c:v>
                </c:pt>
                <c:pt idx="830">
                  <c:v>-69.990499999999997</c:v>
                </c:pt>
                <c:pt idx="831">
                  <c:v>-69.990499999999997</c:v>
                </c:pt>
                <c:pt idx="832">
                  <c:v>-69.990499999999997</c:v>
                </c:pt>
                <c:pt idx="833">
                  <c:v>-69.990499999999997</c:v>
                </c:pt>
                <c:pt idx="834">
                  <c:v>-69.990499999999997</c:v>
                </c:pt>
                <c:pt idx="835">
                  <c:v>-69.990499999999997</c:v>
                </c:pt>
                <c:pt idx="836">
                  <c:v>-69.990499999999997</c:v>
                </c:pt>
                <c:pt idx="837">
                  <c:v>-69.990499999999997</c:v>
                </c:pt>
                <c:pt idx="838">
                  <c:v>-69.990499999999997</c:v>
                </c:pt>
                <c:pt idx="839">
                  <c:v>-69.990499999999997</c:v>
                </c:pt>
                <c:pt idx="840">
                  <c:v>-69.990499999999997</c:v>
                </c:pt>
                <c:pt idx="841">
                  <c:v>-69.990499999999997</c:v>
                </c:pt>
                <c:pt idx="842">
                  <c:v>-69.990499999999997</c:v>
                </c:pt>
                <c:pt idx="843">
                  <c:v>-69.990499999999997</c:v>
                </c:pt>
                <c:pt idx="844">
                  <c:v>-69.990499999999997</c:v>
                </c:pt>
                <c:pt idx="845">
                  <c:v>-69.990499999999997</c:v>
                </c:pt>
                <c:pt idx="846">
                  <c:v>-69.990499999999997</c:v>
                </c:pt>
                <c:pt idx="847">
                  <c:v>-69.990499999999997</c:v>
                </c:pt>
                <c:pt idx="848">
                  <c:v>-69.990499999999997</c:v>
                </c:pt>
                <c:pt idx="849">
                  <c:v>-69.990499999999997</c:v>
                </c:pt>
                <c:pt idx="850">
                  <c:v>-69.990499999999997</c:v>
                </c:pt>
                <c:pt idx="851">
                  <c:v>-69.990499999999997</c:v>
                </c:pt>
                <c:pt idx="852">
                  <c:v>-69.990499999999997</c:v>
                </c:pt>
                <c:pt idx="853">
                  <c:v>-69.990499999999997</c:v>
                </c:pt>
                <c:pt idx="854">
                  <c:v>-69.990499999999997</c:v>
                </c:pt>
                <c:pt idx="855">
                  <c:v>-69.990499999999997</c:v>
                </c:pt>
                <c:pt idx="856">
                  <c:v>-69.990499999999997</c:v>
                </c:pt>
                <c:pt idx="857">
                  <c:v>-69.990499999999997</c:v>
                </c:pt>
                <c:pt idx="858">
                  <c:v>-69.990499999999997</c:v>
                </c:pt>
                <c:pt idx="859">
                  <c:v>-69.990499999999997</c:v>
                </c:pt>
                <c:pt idx="860">
                  <c:v>-69.990499999999997</c:v>
                </c:pt>
                <c:pt idx="861">
                  <c:v>-69.990499999999997</c:v>
                </c:pt>
                <c:pt idx="862">
                  <c:v>-69.990499999999997</c:v>
                </c:pt>
                <c:pt idx="863">
                  <c:v>-69.990499999999997</c:v>
                </c:pt>
                <c:pt idx="864">
                  <c:v>-69.990499999999997</c:v>
                </c:pt>
                <c:pt idx="865">
                  <c:v>-69.990499999999997</c:v>
                </c:pt>
                <c:pt idx="866">
                  <c:v>-69.990499999999997</c:v>
                </c:pt>
                <c:pt idx="867">
                  <c:v>-69.990499999999997</c:v>
                </c:pt>
                <c:pt idx="868">
                  <c:v>-69.990499999999997</c:v>
                </c:pt>
                <c:pt idx="869">
                  <c:v>-69.990499999999997</c:v>
                </c:pt>
                <c:pt idx="870">
                  <c:v>-69.990499999999997</c:v>
                </c:pt>
                <c:pt idx="871">
                  <c:v>-69.990499999999997</c:v>
                </c:pt>
                <c:pt idx="872">
                  <c:v>-69.990499999999997</c:v>
                </c:pt>
                <c:pt idx="873">
                  <c:v>-69.990499999999997</c:v>
                </c:pt>
                <c:pt idx="874">
                  <c:v>-69.990499999999997</c:v>
                </c:pt>
                <c:pt idx="875">
                  <c:v>-69.990499999999997</c:v>
                </c:pt>
                <c:pt idx="876">
                  <c:v>-69.990499999999997</c:v>
                </c:pt>
                <c:pt idx="877">
                  <c:v>-69.990499999999997</c:v>
                </c:pt>
                <c:pt idx="878">
                  <c:v>-69.990499999999997</c:v>
                </c:pt>
                <c:pt idx="879">
                  <c:v>-69.990499999999997</c:v>
                </c:pt>
                <c:pt idx="880">
                  <c:v>-69.990499999999997</c:v>
                </c:pt>
                <c:pt idx="881">
                  <c:v>-69.990499999999997</c:v>
                </c:pt>
                <c:pt idx="882">
                  <c:v>-69.990499999999997</c:v>
                </c:pt>
                <c:pt idx="883">
                  <c:v>-69.990499999999997</c:v>
                </c:pt>
                <c:pt idx="884">
                  <c:v>-69.990499999999997</c:v>
                </c:pt>
                <c:pt idx="885">
                  <c:v>-69.990499999999997</c:v>
                </c:pt>
                <c:pt idx="886">
                  <c:v>-69.990499999999997</c:v>
                </c:pt>
                <c:pt idx="887">
                  <c:v>-69.990499999999997</c:v>
                </c:pt>
                <c:pt idx="888">
                  <c:v>-69.990499999999997</c:v>
                </c:pt>
                <c:pt idx="889">
                  <c:v>-69.990499999999997</c:v>
                </c:pt>
                <c:pt idx="890">
                  <c:v>-69.990499999999997</c:v>
                </c:pt>
                <c:pt idx="891">
                  <c:v>-69.990499999999997</c:v>
                </c:pt>
                <c:pt idx="892">
                  <c:v>-69.990499999999997</c:v>
                </c:pt>
                <c:pt idx="893">
                  <c:v>-69.990499999999997</c:v>
                </c:pt>
                <c:pt idx="894">
                  <c:v>-69.990499999999997</c:v>
                </c:pt>
                <c:pt idx="895">
                  <c:v>-69.990499999999997</c:v>
                </c:pt>
                <c:pt idx="896">
                  <c:v>-69.990499999999997</c:v>
                </c:pt>
                <c:pt idx="897">
                  <c:v>-69.990499999999997</c:v>
                </c:pt>
                <c:pt idx="898">
                  <c:v>-69.990499999999997</c:v>
                </c:pt>
                <c:pt idx="899">
                  <c:v>-69.990499999999997</c:v>
                </c:pt>
                <c:pt idx="900">
                  <c:v>-69.990499999999997</c:v>
                </c:pt>
                <c:pt idx="901">
                  <c:v>-69.990499999999997</c:v>
                </c:pt>
                <c:pt idx="902">
                  <c:v>-69.990499999999997</c:v>
                </c:pt>
                <c:pt idx="903">
                  <c:v>-69.990499999999997</c:v>
                </c:pt>
                <c:pt idx="904">
                  <c:v>-69.990499999999997</c:v>
                </c:pt>
                <c:pt idx="905">
                  <c:v>-69.990499999999997</c:v>
                </c:pt>
                <c:pt idx="906">
                  <c:v>-69.990499999999997</c:v>
                </c:pt>
                <c:pt idx="907">
                  <c:v>-69.990499999999997</c:v>
                </c:pt>
                <c:pt idx="908">
                  <c:v>-69.990499999999997</c:v>
                </c:pt>
                <c:pt idx="909">
                  <c:v>-69.990499999999997</c:v>
                </c:pt>
                <c:pt idx="910">
                  <c:v>-69.990499999999997</c:v>
                </c:pt>
                <c:pt idx="911">
                  <c:v>-69.990499999999997</c:v>
                </c:pt>
                <c:pt idx="912">
                  <c:v>-69.990499999999997</c:v>
                </c:pt>
                <c:pt idx="913">
                  <c:v>-69.990499999999997</c:v>
                </c:pt>
                <c:pt idx="914">
                  <c:v>-69.990499999999997</c:v>
                </c:pt>
                <c:pt idx="915">
                  <c:v>-69.990499999999997</c:v>
                </c:pt>
                <c:pt idx="916">
                  <c:v>-69.990499999999997</c:v>
                </c:pt>
                <c:pt idx="917">
                  <c:v>-69.990499999999997</c:v>
                </c:pt>
                <c:pt idx="918">
                  <c:v>-69.990499999999997</c:v>
                </c:pt>
                <c:pt idx="919">
                  <c:v>-69.990499999999997</c:v>
                </c:pt>
                <c:pt idx="920">
                  <c:v>-69.990499999999997</c:v>
                </c:pt>
                <c:pt idx="921">
                  <c:v>-69.990499999999997</c:v>
                </c:pt>
                <c:pt idx="922">
                  <c:v>-69.990499999999997</c:v>
                </c:pt>
                <c:pt idx="923">
                  <c:v>-69.990499999999997</c:v>
                </c:pt>
                <c:pt idx="924">
                  <c:v>-69.990499999999997</c:v>
                </c:pt>
                <c:pt idx="925">
                  <c:v>-69.990499999999997</c:v>
                </c:pt>
                <c:pt idx="926">
                  <c:v>-69.990499999999997</c:v>
                </c:pt>
                <c:pt idx="927">
                  <c:v>-69.990499999999997</c:v>
                </c:pt>
                <c:pt idx="928">
                  <c:v>-69.990499999999997</c:v>
                </c:pt>
                <c:pt idx="929">
                  <c:v>-69.990499999999997</c:v>
                </c:pt>
                <c:pt idx="930">
                  <c:v>-69.990499999999997</c:v>
                </c:pt>
                <c:pt idx="931">
                  <c:v>-69.990499999999997</c:v>
                </c:pt>
                <c:pt idx="932">
                  <c:v>-69.990499999999997</c:v>
                </c:pt>
                <c:pt idx="933">
                  <c:v>-69.990499999999997</c:v>
                </c:pt>
                <c:pt idx="934">
                  <c:v>-69.990499999999997</c:v>
                </c:pt>
                <c:pt idx="935">
                  <c:v>-69.990499999999997</c:v>
                </c:pt>
                <c:pt idx="936">
                  <c:v>-69.990499999999997</c:v>
                </c:pt>
                <c:pt idx="937">
                  <c:v>-69.990499999999997</c:v>
                </c:pt>
                <c:pt idx="938">
                  <c:v>-69.990499999999997</c:v>
                </c:pt>
                <c:pt idx="939">
                  <c:v>-69.990499999999997</c:v>
                </c:pt>
                <c:pt idx="940">
                  <c:v>-69.990499999999997</c:v>
                </c:pt>
                <c:pt idx="941">
                  <c:v>-69.990499999999997</c:v>
                </c:pt>
                <c:pt idx="942">
                  <c:v>-69.990499999999997</c:v>
                </c:pt>
                <c:pt idx="943">
                  <c:v>-69.990499999999997</c:v>
                </c:pt>
                <c:pt idx="944">
                  <c:v>-69.990499999999997</c:v>
                </c:pt>
                <c:pt idx="945">
                  <c:v>-69.990499999999997</c:v>
                </c:pt>
                <c:pt idx="946">
                  <c:v>-69.990499999999997</c:v>
                </c:pt>
                <c:pt idx="947">
                  <c:v>-69.990499999999997</c:v>
                </c:pt>
                <c:pt idx="948">
                  <c:v>-69.990499999999997</c:v>
                </c:pt>
                <c:pt idx="949">
                  <c:v>-69.990499999999997</c:v>
                </c:pt>
                <c:pt idx="950">
                  <c:v>-69.990499999999997</c:v>
                </c:pt>
                <c:pt idx="951">
                  <c:v>-69.990499999999997</c:v>
                </c:pt>
                <c:pt idx="952">
                  <c:v>-69.990499999999997</c:v>
                </c:pt>
                <c:pt idx="953">
                  <c:v>-69.990499999999997</c:v>
                </c:pt>
                <c:pt idx="954">
                  <c:v>-69.990499999999997</c:v>
                </c:pt>
                <c:pt idx="955">
                  <c:v>-69.990499999999997</c:v>
                </c:pt>
                <c:pt idx="956">
                  <c:v>-69.990499999999997</c:v>
                </c:pt>
                <c:pt idx="957">
                  <c:v>-69.990499999999997</c:v>
                </c:pt>
                <c:pt idx="958">
                  <c:v>-69.990499999999997</c:v>
                </c:pt>
                <c:pt idx="959">
                  <c:v>-69.990499999999997</c:v>
                </c:pt>
                <c:pt idx="960">
                  <c:v>-69.990499999999997</c:v>
                </c:pt>
                <c:pt idx="961">
                  <c:v>-69.990499999999997</c:v>
                </c:pt>
                <c:pt idx="962">
                  <c:v>-69.990499999999997</c:v>
                </c:pt>
                <c:pt idx="963">
                  <c:v>-69.990499999999997</c:v>
                </c:pt>
                <c:pt idx="964">
                  <c:v>-69.990499999999997</c:v>
                </c:pt>
                <c:pt idx="965">
                  <c:v>-69.990499999999997</c:v>
                </c:pt>
                <c:pt idx="966">
                  <c:v>-69.990499999999997</c:v>
                </c:pt>
                <c:pt idx="967">
                  <c:v>-69.990499999999997</c:v>
                </c:pt>
                <c:pt idx="968">
                  <c:v>-69.990499999999997</c:v>
                </c:pt>
                <c:pt idx="969">
                  <c:v>-69.990499999999997</c:v>
                </c:pt>
                <c:pt idx="970">
                  <c:v>-69.990499999999997</c:v>
                </c:pt>
                <c:pt idx="971">
                  <c:v>-69.990499999999997</c:v>
                </c:pt>
                <c:pt idx="972">
                  <c:v>-69.990499999999997</c:v>
                </c:pt>
                <c:pt idx="973">
                  <c:v>-69.990499999999997</c:v>
                </c:pt>
                <c:pt idx="974">
                  <c:v>-69.990499999999997</c:v>
                </c:pt>
                <c:pt idx="975">
                  <c:v>-69.990499999999997</c:v>
                </c:pt>
                <c:pt idx="976">
                  <c:v>-69.990499999999997</c:v>
                </c:pt>
                <c:pt idx="977">
                  <c:v>-69.990499999999997</c:v>
                </c:pt>
                <c:pt idx="978">
                  <c:v>-69.990499999999997</c:v>
                </c:pt>
                <c:pt idx="979">
                  <c:v>-69.990499999999997</c:v>
                </c:pt>
                <c:pt idx="980">
                  <c:v>-69.990499999999997</c:v>
                </c:pt>
                <c:pt idx="981">
                  <c:v>-69.990499999999997</c:v>
                </c:pt>
                <c:pt idx="982">
                  <c:v>-69.990499999999997</c:v>
                </c:pt>
                <c:pt idx="983">
                  <c:v>-69.990499999999997</c:v>
                </c:pt>
                <c:pt idx="984">
                  <c:v>-69.990499999999997</c:v>
                </c:pt>
                <c:pt idx="985">
                  <c:v>-69.990499999999997</c:v>
                </c:pt>
                <c:pt idx="986">
                  <c:v>-69.990499999999997</c:v>
                </c:pt>
                <c:pt idx="987">
                  <c:v>-69.990499999999997</c:v>
                </c:pt>
                <c:pt idx="988">
                  <c:v>-69.990499999999997</c:v>
                </c:pt>
                <c:pt idx="989">
                  <c:v>-69.990499999999997</c:v>
                </c:pt>
                <c:pt idx="990">
                  <c:v>-69.990499999999997</c:v>
                </c:pt>
                <c:pt idx="991">
                  <c:v>-69.990499999999997</c:v>
                </c:pt>
                <c:pt idx="992">
                  <c:v>-69.990499999999997</c:v>
                </c:pt>
                <c:pt idx="993">
                  <c:v>-69.990499999999997</c:v>
                </c:pt>
                <c:pt idx="994">
                  <c:v>-69.990499999999997</c:v>
                </c:pt>
                <c:pt idx="995">
                  <c:v>-69.990499999999997</c:v>
                </c:pt>
                <c:pt idx="996">
                  <c:v>-69.990499999999997</c:v>
                </c:pt>
                <c:pt idx="997">
                  <c:v>-69.990499999999997</c:v>
                </c:pt>
                <c:pt idx="998">
                  <c:v>-69.990499999999997</c:v>
                </c:pt>
                <c:pt idx="999">
                  <c:v>-69.990499999999997</c:v>
                </c:pt>
                <c:pt idx="1000">
                  <c:v>-69.990499999999997</c:v>
                </c:pt>
                <c:pt idx="1001">
                  <c:v>-69.990499999999997</c:v>
                </c:pt>
                <c:pt idx="1002">
                  <c:v>-69.990499999999997</c:v>
                </c:pt>
                <c:pt idx="1003">
                  <c:v>-69.990499999999997</c:v>
                </c:pt>
                <c:pt idx="1004">
                  <c:v>-69.990499999999997</c:v>
                </c:pt>
                <c:pt idx="1005">
                  <c:v>-69.990499999999997</c:v>
                </c:pt>
                <c:pt idx="1006">
                  <c:v>-69.990499999999997</c:v>
                </c:pt>
                <c:pt idx="1007">
                  <c:v>-69.990499999999997</c:v>
                </c:pt>
                <c:pt idx="1008">
                  <c:v>-69.990499999999997</c:v>
                </c:pt>
                <c:pt idx="1009">
                  <c:v>-69.990499999999997</c:v>
                </c:pt>
                <c:pt idx="1010">
                  <c:v>-69.990499999999997</c:v>
                </c:pt>
                <c:pt idx="1011">
                  <c:v>-69.990499999999997</c:v>
                </c:pt>
                <c:pt idx="1012">
                  <c:v>-69.990499999999997</c:v>
                </c:pt>
                <c:pt idx="1013">
                  <c:v>-69.990499999999997</c:v>
                </c:pt>
                <c:pt idx="1014">
                  <c:v>-69.990499999999997</c:v>
                </c:pt>
                <c:pt idx="1015">
                  <c:v>-69.990499999999997</c:v>
                </c:pt>
                <c:pt idx="1016">
                  <c:v>-69.990499999999997</c:v>
                </c:pt>
                <c:pt idx="1017">
                  <c:v>-69.990499999999997</c:v>
                </c:pt>
                <c:pt idx="1018">
                  <c:v>-69.990499999999997</c:v>
                </c:pt>
                <c:pt idx="1019">
                  <c:v>-69.990499999999997</c:v>
                </c:pt>
                <c:pt idx="1020">
                  <c:v>-69.990499999999997</c:v>
                </c:pt>
                <c:pt idx="1021">
                  <c:v>-69.990499999999997</c:v>
                </c:pt>
                <c:pt idx="1022">
                  <c:v>-69.990499999999997</c:v>
                </c:pt>
                <c:pt idx="1023">
                  <c:v>-69.990499999999997</c:v>
                </c:pt>
                <c:pt idx="1024">
                  <c:v>-69.990499999999997</c:v>
                </c:pt>
                <c:pt idx="1025">
                  <c:v>-69.990499999999997</c:v>
                </c:pt>
                <c:pt idx="1026">
                  <c:v>-69.990499999999997</c:v>
                </c:pt>
                <c:pt idx="1027">
                  <c:v>-69.990499999999997</c:v>
                </c:pt>
                <c:pt idx="1028">
                  <c:v>-69.990499999999997</c:v>
                </c:pt>
                <c:pt idx="1029">
                  <c:v>-69.990499999999997</c:v>
                </c:pt>
                <c:pt idx="1030">
                  <c:v>-69.990499999999997</c:v>
                </c:pt>
                <c:pt idx="1031">
                  <c:v>-69.990499999999997</c:v>
                </c:pt>
                <c:pt idx="1032">
                  <c:v>-69.990499999999997</c:v>
                </c:pt>
                <c:pt idx="1033">
                  <c:v>-69.990499999999997</c:v>
                </c:pt>
                <c:pt idx="1034">
                  <c:v>-69.990499999999997</c:v>
                </c:pt>
                <c:pt idx="1035">
                  <c:v>-69.990499999999997</c:v>
                </c:pt>
                <c:pt idx="1036">
                  <c:v>-69.990499999999997</c:v>
                </c:pt>
                <c:pt idx="1037">
                  <c:v>-69.990499999999997</c:v>
                </c:pt>
                <c:pt idx="1038">
                  <c:v>-69.990499999999997</c:v>
                </c:pt>
                <c:pt idx="1039">
                  <c:v>-69.990499999999997</c:v>
                </c:pt>
                <c:pt idx="1040">
                  <c:v>-69.990499999999997</c:v>
                </c:pt>
                <c:pt idx="1041">
                  <c:v>-69.990499999999997</c:v>
                </c:pt>
                <c:pt idx="1042">
                  <c:v>-69.990499999999997</c:v>
                </c:pt>
                <c:pt idx="1043">
                  <c:v>-69.990499999999997</c:v>
                </c:pt>
                <c:pt idx="1044">
                  <c:v>-69.990499999999997</c:v>
                </c:pt>
                <c:pt idx="1045">
                  <c:v>-69.990499999999997</c:v>
                </c:pt>
                <c:pt idx="1046">
                  <c:v>-69.990499999999997</c:v>
                </c:pt>
                <c:pt idx="1047">
                  <c:v>-69.990499999999997</c:v>
                </c:pt>
                <c:pt idx="1048">
                  <c:v>-69.990499999999997</c:v>
                </c:pt>
                <c:pt idx="1049">
                  <c:v>-69.990499999999997</c:v>
                </c:pt>
                <c:pt idx="1050">
                  <c:v>-69.990499999999997</c:v>
                </c:pt>
                <c:pt idx="1051">
                  <c:v>-69.990499999999997</c:v>
                </c:pt>
                <c:pt idx="1052">
                  <c:v>-69.990499999999997</c:v>
                </c:pt>
                <c:pt idx="1053">
                  <c:v>-69.990499999999997</c:v>
                </c:pt>
                <c:pt idx="1054">
                  <c:v>-69.990499999999997</c:v>
                </c:pt>
                <c:pt idx="1055">
                  <c:v>-69.990499999999997</c:v>
                </c:pt>
                <c:pt idx="1056">
                  <c:v>-69.990499999999997</c:v>
                </c:pt>
                <c:pt idx="1057">
                  <c:v>-69.990499999999997</c:v>
                </c:pt>
                <c:pt idx="1058">
                  <c:v>-69.990499999999997</c:v>
                </c:pt>
                <c:pt idx="1059">
                  <c:v>-69.990499999999997</c:v>
                </c:pt>
                <c:pt idx="1060">
                  <c:v>-69.990499999999997</c:v>
                </c:pt>
                <c:pt idx="1061">
                  <c:v>-69.990499999999997</c:v>
                </c:pt>
                <c:pt idx="1062">
                  <c:v>-69.990499999999997</c:v>
                </c:pt>
                <c:pt idx="1063">
                  <c:v>-69.990499999999997</c:v>
                </c:pt>
                <c:pt idx="1064">
                  <c:v>-69.990499999999997</c:v>
                </c:pt>
                <c:pt idx="1065">
                  <c:v>-69.990499999999997</c:v>
                </c:pt>
                <c:pt idx="1066">
                  <c:v>-69.990499999999997</c:v>
                </c:pt>
                <c:pt idx="1067">
                  <c:v>-69.990499999999997</c:v>
                </c:pt>
                <c:pt idx="1068">
                  <c:v>-69.990499999999997</c:v>
                </c:pt>
                <c:pt idx="1069">
                  <c:v>-69.990499999999997</c:v>
                </c:pt>
                <c:pt idx="1070">
                  <c:v>-69.990499999999997</c:v>
                </c:pt>
                <c:pt idx="1071">
                  <c:v>-69.990499999999997</c:v>
                </c:pt>
                <c:pt idx="1072">
                  <c:v>-69.990499999999997</c:v>
                </c:pt>
                <c:pt idx="1073">
                  <c:v>-69.990499999999997</c:v>
                </c:pt>
                <c:pt idx="1074">
                  <c:v>-69.990499999999997</c:v>
                </c:pt>
                <c:pt idx="1075">
                  <c:v>-69.990499999999997</c:v>
                </c:pt>
                <c:pt idx="1076">
                  <c:v>-69.990499999999997</c:v>
                </c:pt>
                <c:pt idx="1077">
                  <c:v>-69.990499999999997</c:v>
                </c:pt>
                <c:pt idx="1078">
                  <c:v>-69.990499999999997</c:v>
                </c:pt>
                <c:pt idx="1079">
                  <c:v>-69.990499999999997</c:v>
                </c:pt>
                <c:pt idx="1080">
                  <c:v>-69.990499999999997</c:v>
                </c:pt>
                <c:pt idx="1081">
                  <c:v>-69.990499999999997</c:v>
                </c:pt>
                <c:pt idx="1082">
                  <c:v>-69.990499999999997</c:v>
                </c:pt>
                <c:pt idx="1083">
                  <c:v>-69.990499999999997</c:v>
                </c:pt>
                <c:pt idx="1084">
                  <c:v>-69.990499999999997</c:v>
                </c:pt>
                <c:pt idx="1085">
                  <c:v>-69.990499999999997</c:v>
                </c:pt>
                <c:pt idx="1086">
                  <c:v>-69.990499999999997</c:v>
                </c:pt>
                <c:pt idx="1087">
                  <c:v>-69.990499999999997</c:v>
                </c:pt>
                <c:pt idx="1088">
                  <c:v>-69.990499999999997</c:v>
                </c:pt>
                <c:pt idx="1089">
                  <c:v>-69.990499999999997</c:v>
                </c:pt>
                <c:pt idx="1090">
                  <c:v>-69.990499999999997</c:v>
                </c:pt>
                <c:pt idx="1091">
                  <c:v>-69.990499999999997</c:v>
                </c:pt>
                <c:pt idx="1092">
                  <c:v>-69.990499999999997</c:v>
                </c:pt>
                <c:pt idx="1093">
                  <c:v>-69.990499999999997</c:v>
                </c:pt>
                <c:pt idx="1094">
                  <c:v>-69.990499999999997</c:v>
                </c:pt>
                <c:pt idx="1095">
                  <c:v>-69.990499999999997</c:v>
                </c:pt>
                <c:pt idx="1096">
                  <c:v>-69.990499999999997</c:v>
                </c:pt>
                <c:pt idx="1097">
                  <c:v>-69.990499999999997</c:v>
                </c:pt>
                <c:pt idx="1098">
                  <c:v>-69.990499999999997</c:v>
                </c:pt>
                <c:pt idx="1099">
                  <c:v>-69.990499999999997</c:v>
                </c:pt>
                <c:pt idx="1100">
                  <c:v>-69.990499999999997</c:v>
                </c:pt>
                <c:pt idx="1101">
                  <c:v>-69.990499999999997</c:v>
                </c:pt>
                <c:pt idx="1102">
                  <c:v>-69.990499999999997</c:v>
                </c:pt>
                <c:pt idx="1103">
                  <c:v>-69.990499999999997</c:v>
                </c:pt>
                <c:pt idx="1104">
                  <c:v>-69.990499999999997</c:v>
                </c:pt>
                <c:pt idx="1105">
                  <c:v>-69.990499999999997</c:v>
                </c:pt>
                <c:pt idx="1106">
                  <c:v>-69.990499999999997</c:v>
                </c:pt>
                <c:pt idx="1107">
                  <c:v>-69.990499999999997</c:v>
                </c:pt>
                <c:pt idx="1108">
                  <c:v>-69.990499999999997</c:v>
                </c:pt>
                <c:pt idx="1109">
                  <c:v>-69.990499999999997</c:v>
                </c:pt>
                <c:pt idx="1110">
                  <c:v>-69.990499999999997</c:v>
                </c:pt>
                <c:pt idx="1111">
                  <c:v>-69.990499999999997</c:v>
                </c:pt>
                <c:pt idx="1112">
                  <c:v>-69.990499999999997</c:v>
                </c:pt>
                <c:pt idx="1113">
                  <c:v>-69.990499999999997</c:v>
                </c:pt>
                <c:pt idx="1114">
                  <c:v>-69.990499999999997</c:v>
                </c:pt>
                <c:pt idx="1115">
                  <c:v>-69.990499999999997</c:v>
                </c:pt>
                <c:pt idx="1116">
                  <c:v>-69.990499999999997</c:v>
                </c:pt>
                <c:pt idx="1117">
                  <c:v>-69.990499999999997</c:v>
                </c:pt>
                <c:pt idx="1118">
                  <c:v>-69.990499999999997</c:v>
                </c:pt>
                <c:pt idx="1119">
                  <c:v>-69.990499999999997</c:v>
                </c:pt>
                <c:pt idx="1120">
                  <c:v>-69.990499999999997</c:v>
                </c:pt>
                <c:pt idx="1121">
                  <c:v>-69.990499999999997</c:v>
                </c:pt>
                <c:pt idx="1122">
                  <c:v>-69.990499999999997</c:v>
                </c:pt>
                <c:pt idx="1123">
                  <c:v>-69.990499999999997</c:v>
                </c:pt>
                <c:pt idx="1124">
                  <c:v>-69.990499999999997</c:v>
                </c:pt>
                <c:pt idx="1125">
                  <c:v>-69.990499999999997</c:v>
                </c:pt>
                <c:pt idx="1126">
                  <c:v>-69.990499999999997</c:v>
                </c:pt>
                <c:pt idx="1127">
                  <c:v>-69.990499999999997</c:v>
                </c:pt>
                <c:pt idx="1128">
                  <c:v>-69.990499999999997</c:v>
                </c:pt>
                <c:pt idx="1129">
                  <c:v>-69.990499999999997</c:v>
                </c:pt>
                <c:pt idx="1130">
                  <c:v>-69.990499999999997</c:v>
                </c:pt>
                <c:pt idx="1131">
                  <c:v>-69.990499999999997</c:v>
                </c:pt>
                <c:pt idx="1132">
                  <c:v>-69.990499999999997</c:v>
                </c:pt>
                <c:pt idx="1133">
                  <c:v>-69.990499999999997</c:v>
                </c:pt>
                <c:pt idx="1134">
                  <c:v>-69.990499999999997</c:v>
                </c:pt>
                <c:pt idx="1135">
                  <c:v>-69.990499999999997</c:v>
                </c:pt>
                <c:pt idx="1136">
                  <c:v>-69.990499999999997</c:v>
                </c:pt>
                <c:pt idx="1137">
                  <c:v>-69.990499999999997</c:v>
                </c:pt>
                <c:pt idx="1138">
                  <c:v>-69.990499999999997</c:v>
                </c:pt>
                <c:pt idx="1139">
                  <c:v>-69.990499999999997</c:v>
                </c:pt>
                <c:pt idx="1140">
                  <c:v>-69.990499999999997</c:v>
                </c:pt>
                <c:pt idx="1141">
                  <c:v>-69.990499999999997</c:v>
                </c:pt>
                <c:pt idx="1142">
                  <c:v>-69.990499999999997</c:v>
                </c:pt>
                <c:pt idx="1143">
                  <c:v>-69.990499999999997</c:v>
                </c:pt>
                <c:pt idx="1144">
                  <c:v>-69.990499999999997</c:v>
                </c:pt>
                <c:pt idx="1145">
                  <c:v>-69.990499999999997</c:v>
                </c:pt>
                <c:pt idx="1146">
                  <c:v>-69.990499999999997</c:v>
                </c:pt>
                <c:pt idx="1147">
                  <c:v>-69.990499999999997</c:v>
                </c:pt>
                <c:pt idx="1148">
                  <c:v>-69.990499999999997</c:v>
                </c:pt>
                <c:pt idx="1149">
                  <c:v>-69.990499999999997</c:v>
                </c:pt>
                <c:pt idx="1150">
                  <c:v>-69.990499999999997</c:v>
                </c:pt>
                <c:pt idx="1151">
                  <c:v>-69.990499999999997</c:v>
                </c:pt>
                <c:pt idx="1152">
                  <c:v>-69.990499999999997</c:v>
                </c:pt>
                <c:pt idx="1153">
                  <c:v>-69.990499999999997</c:v>
                </c:pt>
                <c:pt idx="1154">
                  <c:v>-69.990499999999997</c:v>
                </c:pt>
                <c:pt idx="1155">
                  <c:v>-69.990499999999997</c:v>
                </c:pt>
                <c:pt idx="1156">
                  <c:v>-69.990499999999997</c:v>
                </c:pt>
                <c:pt idx="1157">
                  <c:v>-69.990499999999997</c:v>
                </c:pt>
                <c:pt idx="1158">
                  <c:v>-69.990499999999997</c:v>
                </c:pt>
                <c:pt idx="1159">
                  <c:v>-69.990499999999997</c:v>
                </c:pt>
                <c:pt idx="1160">
                  <c:v>-69.990499999999997</c:v>
                </c:pt>
                <c:pt idx="1161">
                  <c:v>-69.990499999999997</c:v>
                </c:pt>
                <c:pt idx="1162">
                  <c:v>-69.990499999999997</c:v>
                </c:pt>
                <c:pt idx="1163">
                  <c:v>-69.990499999999997</c:v>
                </c:pt>
                <c:pt idx="1164">
                  <c:v>-69.990499999999997</c:v>
                </c:pt>
                <c:pt idx="1165">
                  <c:v>-69.990499999999997</c:v>
                </c:pt>
                <c:pt idx="1166">
                  <c:v>-69.990499999999997</c:v>
                </c:pt>
                <c:pt idx="1167">
                  <c:v>-69.990499999999997</c:v>
                </c:pt>
                <c:pt idx="1168">
                  <c:v>-69.990499999999997</c:v>
                </c:pt>
                <c:pt idx="1169">
                  <c:v>-69.990499999999997</c:v>
                </c:pt>
                <c:pt idx="1170">
                  <c:v>-69.990499999999997</c:v>
                </c:pt>
                <c:pt idx="1171">
                  <c:v>-69.990499999999997</c:v>
                </c:pt>
                <c:pt idx="1172">
                  <c:v>-69.990499999999997</c:v>
                </c:pt>
                <c:pt idx="1173">
                  <c:v>-69.990499999999997</c:v>
                </c:pt>
                <c:pt idx="1174">
                  <c:v>-69.990499999999997</c:v>
                </c:pt>
                <c:pt idx="1175">
                  <c:v>-69.990499999999997</c:v>
                </c:pt>
                <c:pt idx="1176">
                  <c:v>-69.990499999999997</c:v>
                </c:pt>
                <c:pt idx="1177">
                  <c:v>-69.990499999999997</c:v>
                </c:pt>
                <c:pt idx="1178">
                  <c:v>-69.990499999999997</c:v>
                </c:pt>
                <c:pt idx="1179">
                  <c:v>-69.990499999999997</c:v>
                </c:pt>
                <c:pt idx="1180">
                  <c:v>-69.990499999999997</c:v>
                </c:pt>
                <c:pt idx="1181">
                  <c:v>-69.990499999999997</c:v>
                </c:pt>
                <c:pt idx="1182">
                  <c:v>-69.990499999999997</c:v>
                </c:pt>
                <c:pt idx="1183">
                  <c:v>-69.990499999999997</c:v>
                </c:pt>
                <c:pt idx="1184">
                  <c:v>-69.990499999999997</c:v>
                </c:pt>
                <c:pt idx="1185">
                  <c:v>-69.990499999999997</c:v>
                </c:pt>
                <c:pt idx="1186">
                  <c:v>-69.990499999999997</c:v>
                </c:pt>
                <c:pt idx="1187">
                  <c:v>-69.990499999999997</c:v>
                </c:pt>
                <c:pt idx="1188">
                  <c:v>-69.990499999999997</c:v>
                </c:pt>
                <c:pt idx="1189">
                  <c:v>-69.990499999999997</c:v>
                </c:pt>
                <c:pt idx="1190">
                  <c:v>-69.990499999999997</c:v>
                </c:pt>
                <c:pt idx="1191">
                  <c:v>-69.990499999999997</c:v>
                </c:pt>
                <c:pt idx="1192">
                  <c:v>-69.990499999999997</c:v>
                </c:pt>
                <c:pt idx="1193">
                  <c:v>-69.990499999999997</c:v>
                </c:pt>
                <c:pt idx="1194">
                  <c:v>-69.990499999999997</c:v>
                </c:pt>
                <c:pt idx="1195">
                  <c:v>-69.990499999999997</c:v>
                </c:pt>
                <c:pt idx="1196">
                  <c:v>-69.990499999999997</c:v>
                </c:pt>
                <c:pt idx="1197">
                  <c:v>-69.990499999999997</c:v>
                </c:pt>
                <c:pt idx="1198">
                  <c:v>-69.990499999999997</c:v>
                </c:pt>
                <c:pt idx="1199">
                  <c:v>-69.990499999999997</c:v>
                </c:pt>
                <c:pt idx="1200">
                  <c:v>-69.990499999999997</c:v>
                </c:pt>
                <c:pt idx="1201">
                  <c:v>-69.990499999999997</c:v>
                </c:pt>
                <c:pt idx="1202">
                  <c:v>-69.990499999999997</c:v>
                </c:pt>
                <c:pt idx="1203">
                  <c:v>-69.990499999999997</c:v>
                </c:pt>
                <c:pt idx="1204">
                  <c:v>-69.990499999999997</c:v>
                </c:pt>
                <c:pt idx="1205">
                  <c:v>-69.990499999999997</c:v>
                </c:pt>
                <c:pt idx="1206">
                  <c:v>-69.990499999999997</c:v>
                </c:pt>
                <c:pt idx="1207">
                  <c:v>-69.990499999999997</c:v>
                </c:pt>
                <c:pt idx="1208">
                  <c:v>-69.990499999999997</c:v>
                </c:pt>
                <c:pt idx="1209">
                  <c:v>-69.990499999999997</c:v>
                </c:pt>
                <c:pt idx="1210">
                  <c:v>-69.990499999999997</c:v>
                </c:pt>
                <c:pt idx="1211">
                  <c:v>-69.990499999999997</c:v>
                </c:pt>
                <c:pt idx="1212">
                  <c:v>-69.990499999999997</c:v>
                </c:pt>
                <c:pt idx="1213">
                  <c:v>-69.990499999999997</c:v>
                </c:pt>
                <c:pt idx="1214">
                  <c:v>-69.990499999999997</c:v>
                </c:pt>
                <c:pt idx="1215">
                  <c:v>-69.990499999999997</c:v>
                </c:pt>
                <c:pt idx="1216">
                  <c:v>-69.990499999999997</c:v>
                </c:pt>
                <c:pt idx="1217">
                  <c:v>-69.990499999999997</c:v>
                </c:pt>
                <c:pt idx="1218">
                  <c:v>-69.990499999999997</c:v>
                </c:pt>
                <c:pt idx="1219">
                  <c:v>-69.990499999999997</c:v>
                </c:pt>
                <c:pt idx="1220">
                  <c:v>-69.990499999999997</c:v>
                </c:pt>
                <c:pt idx="1221">
                  <c:v>-69.990499999999997</c:v>
                </c:pt>
                <c:pt idx="1222">
                  <c:v>-69.990499999999997</c:v>
                </c:pt>
                <c:pt idx="1223">
                  <c:v>-69.990499999999997</c:v>
                </c:pt>
                <c:pt idx="1224">
                  <c:v>-69.990499999999997</c:v>
                </c:pt>
                <c:pt idx="1225">
                  <c:v>-69.990499999999997</c:v>
                </c:pt>
                <c:pt idx="1226">
                  <c:v>-69.990499999999997</c:v>
                </c:pt>
                <c:pt idx="1227">
                  <c:v>-69.990499999999997</c:v>
                </c:pt>
                <c:pt idx="1228">
                  <c:v>-69.990499999999997</c:v>
                </c:pt>
                <c:pt idx="1229">
                  <c:v>-69.990499999999997</c:v>
                </c:pt>
                <c:pt idx="1230">
                  <c:v>-69.990499999999997</c:v>
                </c:pt>
                <c:pt idx="1231">
                  <c:v>-69.990499999999997</c:v>
                </c:pt>
                <c:pt idx="1232">
                  <c:v>-69.990499999999997</c:v>
                </c:pt>
                <c:pt idx="1233">
                  <c:v>-69.990499999999997</c:v>
                </c:pt>
                <c:pt idx="1234">
                  <c:v>-69.990499999999997</c:v>
                </c:pt>
                <c:pt idx="1235">
                  <c:v>-69.990499999999997</c:v>
                </c:pt>
                <c:pt idx="1236">
                  <c:v>-69.990499999999997</c:v>
                </c:pt>
                <c:pt idx="1237">
                  <c:v>-69.990499999999997</c:v>
                </c:pt>
                <c:pt idx="1238">
                  <c:v>-69.990499999999997</c:v>
                </c:pt>
                <c:pt idx="1239">
                  <c:v>-69.990499999999997</c:v>
                </c:pt>
                <c:pt idx="1240">
                  <c:v>-69.990499999999997</c:v>
                </c:pt>
                <c:pt idx="1241">
                  <c:v>-69.990499999999997</c:v>
                </c:pt>
                <c:pt idx="1242">
                  <c:v>-69.990499999999997</c:v>
                </c:pt>
                <c:pt idx="1243">
                  <c:v>-69.990499999999997</c:v>
                </c:pt>
                <c:pt idx="1244">
                  <c:v>-69.990499999999997</c:v>
                </c:pt>
                <c:pt idx="1245">
                  <c:v>-69.990499999999997</c:v>
                </c:pt>
                <c:pt idx="1246">
                  <c:v>-69.990499999999997</c:v>
                </c:pt>
                <c:pt idx="1247">
                  <c:v>-69.990499999999997</c:v>
                </c:pt>
                <c:pt idx="1248">
                  <c:v>-69.990499999999997</c:v>
                </c:pt>
                <c:pt idx="1249">
                  <c:v>-69.990499999999997</c:v>
                </c:pt>
                <c:pt idx="1250">
                  <c:v>-69.990499999999997</c:v>
                </c:pt>
                <c:pt idx="1251">
                  <c:v>-69.990499999999997</c:v>
                </c:pt>
                <c:pt idx="1252">
                  <c:v>-69.990499999999997</c:v>
                </c:pt>
                <c:pt idx="1253">
                  <c:v>-69.990499999999997</c:v>
                </c:pt>
                <c:pt idx="1254">
                  <c:v>-69.990499999999997</c:v>
                </c:pt>
                <c:pt idx="1255">
                  <c:v>-69.990499999999997</c:v>
                </c:pt>
                <c:pt idx="1256">
                  <c:v>-69.990499999999997</c:v>
                </c:pt>
                <c:pt idx="1257">
                  <c:v>-69.990499999999997</c:v>
                </c:pt>
                <c:pt idx="1258">
                  <c:v>-69.990499999999997</c:v>
                </c:pt>
                <c:pt idx="1259">
                  <c:v>-69.990499999999997</c:v>
                </c:pt>
                <c:pt idx="1260">
                  <c:v>-69.990499999999997</c:v>
                </c:pt>
                <c:pt idx="1261">
                  <c:v>-69.990499999999997</c:v>
                </c:pt>
                <c:pt idx="1262">
                  <c:v>-69.990499999999997</c:v>
                </c:pt>
                <c:pt idx="1263">
                  <c:v>-69.990499999999997</c:v>
                </c:pt>
                <c:pt idx="1264">
                  <c:v>-69.990499999999997</c:v>
                </c:pt>
                <c:pt idx="1265">
                  <c:v>-69.990499999999997</c:v>
                </c:pt>
                <c:pt idx="1266">
                  <c:v>-69.990499999999997</c:v>
                </c:pt>
                <c:pt idx="1267">
                  <c:v>-69.990499999999997</c:v>
                </c:pt>
                <c:pt idx="1268">
                  <c:v>-69.990499999999997</c:v>
                </c:pt>
                <c:pt idx="1269">
                  <c:v>-69.990499999999997</c:v>
                </c:pt>
                <c:pt idx="1270">
                  <c:v>-69.990499999999997</c:v>
                </c:pt>
                <c:pt idx="1271">
                  <c:v>-69.990499999999997</c:v>
                </c:pt>
                <c:pt idx="1272">
                  <c:v>-69.990499999999997</c:v>
                </c:pt>
                <c:pt idx="1273">
                  <c:v>-69.990499999999997</c:v>
                </c:pt>
                <c:pt idx="1274">
                  <c:v>-69.990499999999997</c:v>
                </c:pt>
                <c:pt idx="1275">
                  <c:v>-69.990499999999997</c:v>
                </c:pt>
                <c:pt idx="1276">
                  <c:v>-69.990499999999997</c:v>
                </c:pt>
                <c:pt idx="1277">
                  <c:v>-69.990499999999997</c:v>
                </c:pt>
                <c:pt idx="1278">
                  <c:v>-69.990499999999997</c:v>
                </c:pt>
                <c:pt idx="1279">
                  <c:v>-69.990499999999997</c:v>
                </c:pt>
                <c:pt idx="1280">
                  <c:v>-69.990499999999997</c:v>
                </c:pt>
                <c:pt idx="1281">
                  <c:v>-69.990499999999997</c:v>
                </c:pt>
                <c:pt idx="1282">
                  <c:v>-69.990499999999997</c:v>
                </c:pt>
                <c:pt idx="1283">
                  <c:v>-69.990499999999997</c:v>
                </c:pt>
                <c:pt idx="1284">
                  <c:v>-69.990499999999997</c:v>
                </c:pt>
                <c:pt idx="1285">
                  <c:v>-69.990499999999997</c:v>
                </c:pt>
                <c:pt idx="1286">
                  <c:v>-69.990499999999997</c:v>
                </c:pt>
                <c:pt idx="1287">
                  <c:v>-69.990499999999997</c:v>
                </c:pt>
                <c:pt idx="1288">
                  <c:v>-69.990499999999997</c:v>
                </c:pt>
                <c:pt idx="1289">
                  <c:v>-69.990499999999997</c:v>
                </c:pt>
                <c:pt idx="1290">
                  <c:v>-69.990499999999997</c:v>
                </c:pt>
                <c:pt idx="1291">
                  <c:v>-69.990499999999997</c:v>
                </c:pt>
                <c:pt idx="1292">
                  <c:v>-69.990499999999997</c:v>
                </c:pt>
                <c:pt idx="1293">
                  <c:v>-69.990499999999997</c:v>
                </c:pt>
                <c:pt idx="1294">
                  <c:v>-69.990499999999997</c:v>
                </c:pt>
                <c:pt idx="1295">
                  <c:v>-69.990499999999997</c:v>
                </c:pt>
                <c:pt idx="1296">
                  <c:v>-69.990499999999997</c:v>
                </c:pt>
                <c:pt idx="1297">
                  <c:v>-69.990499999999997</c:v>
                </c:pt>
                <c:pt idx="1298">
                  <c:v>-69.990499999999997</c:v>
                </c:pt>
                <c:pt idx="1299">
                  <c:v>-69.990499999999997</c:v>
                </c:pt>
                <c:pt idx="1300">
                  <c:v>-69.990499999999997</c:v>
                </c:pt>
                <c:pt idx="1301">
                  <c:v>-69.990499999999997</c:v>
                </c:pt>
                <c:pt idx="1302">
                  <c:v>-69.990499999999997</c:v>
                </c:pt>
                <c:pt idx="1303">
                  <c:v>-69.990499999999997</c:v>
                </c:pt>
                <c:pt idx="1304">
                  <c:v>-69.990499999999997</c:v>
                </c:pt>
                <c:pt idx="1305">
                  <c:v>-69.990499999999997</c:v>
                </c:pt>
                <c:pt idx="1306">
                  <c:v>-69.990499999999997</c:v>
                </c:pt>
                <c:pt idx="1307">
                  <c:v>-69.990499999999997</c:v>
                </c:pt>
                <c:pt idx="1308">
                  <c:v>-69.990499999999997</c:v>
                </c:pt>
                <c:pt idx="1309">
                  <c:v>-69.990499999999997</c:v>
                </c:pt>
                <c:pt idx="1310">
                  <c:v>-69.990499999999997</c:v>
                </c:pt>
                <c:pt idx="1311">
                  <c:v>-69.990499999999997</c:v>
                </c:pt>
                <c:pt idx="1312">
                  <c:v>-69.990499999999997</c:v>
                </c:pt>
                <c:pt idx="1313">
                  <c:v>-69.990499999999997</c:v>
                </c:pt>
                <c:pt idx="1314">
                  <c:v>-69.990499999999997</c:v>
                </c:pt>
                <c:pt idx="1315">
                  <c:v>-69.990499999999997</c:v>
                </c:pt>
                <c:pt idx="1316">
                  <c:v>-69.990499999999997</c:v>
                </c:pt>
                <c:pt idx="1317">
                  <c:v>-69.990499999999997</c:v>
                </c:pt>
                <c:pt idx="1318">
                  <c:v>-69.990499999999997</c:v>
                </c:pt>
                <c:pt idx="1319">
                  <c:v>-69.990499999999997</c:v>
                </c:pt>
                <c:pt idx="1320">
                  <c:v>-69.990499999999997</c:v>
                </c:pt>
                <c:pt idx="1321">
                  <c:v>-69.990499999999997</c:v>
                </c:pt>
                <c:pt idx="1322">
                  <c:v>-69.990499999999997</c:v>
                </c:pt>
                <c:pt idx="1323">
                  <c:v>-69.990499999999997</c:v>
                </c:pt>
                <c:pt idx="1324">
                  <c:v>-69.990499999999997</c:v>
                </c:pt>
                <c:pt idx="1325">
                  <c:v>-69.990499999999997</c:v>
                </c:pt>
                <c:pt idx="1326">
                  <c:v>-69.990499999999997</c:v>
                </c:pt>
                <c:pt idx="1327">
                  <c:v>-69.990499999999997</c:v>
                </c:pt>
                <c:pt idx="1328">
                  <c:v>-69.990499999999997</c:v>
                </c:pt>
                <c:pt idx="1329">
                  <c:v>-69.990499999999997</c:v>
                </c:pt>
                <c:pt idx="1330">
                  <c:v>-69.990499999999997</c:v>
                </c:pt>
                <c:pt idx="1331">
                  <c:v>-69.990499999999997</c:v>
                </c:pt>
                <c:pt idx="1332">
                  <c:v>-69.990499999999997</c:v>
                </c:pt>
                <c:pt idx="1333">
                  <c:v>-69.990499999999997</c:v>
                </c:pt>
                <c:pt idx="1334">
                  <c:v>-69.990499999999997</c:v>
                </c:pt>
                <c:pt idx="1335">
                  <c:v>-69.990499999999997</c:v>
                </c:pt>
                <c:pt idx="1336">
                  <c:v>-69.990499999999997</c:v>
                </c:pt>
                <c:pt idx="1337">
                  <c:v>-69.990499999999997</c:v>
                </c:pt>
                <c:pt idx="1338">
                  <c:v>-69.990499999999997</c:v>
                </c:pt>
                <c:pt idx="1339">
                  <c:v>-69.990499999999997</c:v>
                </c:pt>
                <c:pt idx="1340">
                  <c:v>-69.990499999999997</c:v>
                </c:pt>
                <c:pt idx="1341">
                  <c:v>-69.990499999999997</c:v>
                </c:pt>
                <c:pt idx="1342">
                  <c:v>-69.990499999999997</c:v>
                </c:pt>
                <c:pt idx="1343">
                  <c:v>-69.990499999999997</c:v>
                </c:pt>
                <c:pt idx="1344">
                  <c:v>-69.990499999999997</c:v>
                </c:pt>
                <c:pt idx="1345">
                  <c:v>-69.990499999999997</c:v>
                </c:pt>
                <c:pt idx="1346">
                  <c:v>-69.990499999999997</c:v>
                </c:pt>
                <c:pt idx="1347">
                  <c:v>-69.990499999999997</c:v>
                </c:pt>
                <c:pt idx="1348">
                  <c:v>-69.990499999999997</c:v>
                </c:pt>
                <c:pt idx="1349">
                  <c:v>-69.990499999999997</c:v>
                </c:pt>
                <c:pt idx="1350">
                  <c:v>-69.990499999999997</c:v>
                </c:pt>
                <c:pt idx="1351">
                  <c:v>-69.990499999999997</c:v>
                </c:pt>
                <c:pt idx="1352">
                  <c:v>-69.990499999999997</c:v>
                </c:pt>
                <c:pt idx="1353">
                  <c:v>-69.990499999999997</c:v>
                </c:pt>
                <c:pt idx="1354">
                  <c:v>-69.990499999999997</c:v>
                </c:pt>
                <c:pt idx="1355">
                  <c:v>-69.990499999999997</c:v>
                </c:pt>
                <c:pt idx="1356">
                  <c:v>-69.990499999999997</c:v>
                </c:pt>
                <c:pt idx="1357">
                  <c:v>-69.990499999999997</c:v>
                </c:pt>
                <c:pt idx="1358">
                  <c:v>-69.990499999999997</c:v>
                </c:pt>
                <c:pt idx="1359">
                  <c:v>-69.990499999999997</c:v>
                </c:pt>
                <c:pt idx="1360">
                  <c:v>-69.990499999999997</c:v>
                </c:pt>
                <c:pt idx="1361">
                  <c:v>-69.990499999999997</c:v>
                </c:pt>
                <c:pt idx="1362">
                  <c:v>-69.990499999999997</c:v>
                </c:pt>
                <c:pt idx="1363">
                  <c:v>-69.990499999999997</c:v>
                </c:pt>
                <c:pt idx="1364">
                  <c:v>-69.990499999999997</c:v>
                </c:pt>
                <c:pt idx="1365">
                  <c:v>-69.990499999999997</c:v>
                </c:pt>
                <c:pt idx="1366">
                  <c:v>-69.990499999999997</c:v>
                </c:pt>
                <c:pt idx="1367">
                  <c:v>-69.990499999999997</c:v>
                </c:pt>
                <c:pt idx="1368">
                  <c:v>-69.990499999999997</c:v>
                </c:pt>
                <c:pt idx="1369">
                  <c:v>-69.990499999999997</c:v>
                </c:pt>
                <c:pt idx="1370">
                  <c:v>-69.990499999999997</c:v>
                </c:pt>
                <c:pt idx="1371">
                  <c:v>-69.990499999999997</c:v>
                </c:pt>
                <c:pt idx="1372">
                  <c:v>-69.990499999999997</c:v>
                </c:pt>
                <c:pt idx="1373">
                  <c:v>-69.990499999999997</c:v>
                </c:pt>
                <c:pt idx="1374">
                  <c:v>-69.990499999999997</c:v>
                </c:pt>
                <c:pt idx="1375">
                  <c:v>-69.990499999999997</c:v>
                </c:pt>
                <c:pt idx="1376">
                  <c:v>-69.990499999999997</c:v>
                </c:pt>
                <c:pt idx="1377">
                  <c:v>-69.990499999999997</c:v>
                </c:pt>
                <c:pt idx="1378">
                  <c:v>-69.990499999999997</c:v>
                </c:pt>
                <c:pt idx="1379">
                  <c:v>-69.990499999999997</c:v>
                </c:pt>
                <c:pt idx="1380">
                  <c:v>-69.990499999999997</c:v>
                </c:pt>
                <c:pt idx="1381">
                  <c:v>-69.990499999999997</c:v>
                </c:pt>
                <c:pt idx="1382">
                  <c:v>-69.990499999999997</c:v>
                </c:pt>
                <c:pt idx="1383">
                  <c:v>-69.990499999999997</c:v>
                </c:pt>
                <c:pt idx="1384">
                  <c:v>-69.990499999999997</c:v>
                </c:pt>
                <c:pt idx="1385">
                  <c:v>-69.990499999999997</c:v>
                </c:pt>
                <c:pt idx="1386">
                  <c:v>-69.990499999999997</c:v>
                </c:pt>
                <c:pt idx="1387">
                  <c:v>-69.990499999999997</c:v>
                </c:pt>
                <c:pt idx="1388">
                  <c:v>-69.990499999999997</c:v>
                </c:pt>
                <c:pt idx="1389">
                  <c:v>-69.990499999999997</c:v>
                </c:pt>
                <c:pt idx="1390">
                  <c:v>-69.990499999999997</c:v>
                </c:pt>
                <c:pt idx="1391">
                  <c:v>-69.990499999999997</c:v>
                </c:pt>
                <c:pt idx="1392">
                  <c:v>-69.990499999999997</c:v>
                </c:pt>
                <c:pt idx="1393">
                  <c:v>-69.990499999999997</c:v>
                </c:pt>
                <c:pt idx="1394">
                  <c:v>-69.990499999999997</c:v>
                </c:pt>
                <c:pt idx="1395">
                  <c:v>-69.990499999999997</c:v>
                </c:pt>
                <c:pt idx="1396">
                  <c:v>-69.990499999999997</c:v>
                </c:pt>
                <c:pt idx="1397">
                  <c:v>-69.990499999999997</c:v>
                </c:pt>
                <c:pt idx="1398">
                  <c:v>-69.990499999999997</c:v>
                </c:pt>
                <c:pt idx="1399">
                  <c:v>-69.990499999999997</c:v>
                </c:pt>
                <c:pt idx="1400">
                  <c:v>-69.990499999999997</c:v>
                </c:pt>
                <c:pt idx="1401">
                  <c:v>-69.990499999999997</c:v>
                </c:pt>
                <c:pt idx="1402">
                  <c:v>-69.990499999999997</c:v>
                </c:pt>
                <c:pt idx="1403">
                  <c:v>-69.990499999999997</c:v>
                </c:pt>
                <c:pt idx="1404">
                  <c:v>-69.990499999999997</c:v>
                </c:pt>
                <c:pt idx="1405">
                  <c:v>-69.990499999999997</c:v>
                </c:pt>
                <c:pt idx="1406">
                  <c:v>-69.990499999999997</c:v>
                </c:pt>
                <c:pt idx="1407">
                  <c:v>-69.990499999999997</c:v>
                </c:pt>
                <c:pt idx="1408">
                  <c:v>-69.990499999999997</c:v>
                </c:pt>
                <c:pt idx="1409">
                  <c:v>-69.990499999999997</c:v>
                </c:pt>
                <c:pt idx="1410">
                  <c:v>-69.990499999999997</c:v>
                </c:pt>
                <c:pt idx="1411">
                  <c:v>-69.990499999999997</c:v>
                </c:pt>
                <c:pt idx="1412">
                  <c:v>-69.990499999999997</c:v>
                </c:pt>
                <c:pt idx="1413">
                  <c:v>-69.990499999999997</c:v>
                </c:pt>
                <c:pt idx="1414">
                  <c:v>-69.990499999999997</c:v>
                </c:pt>
                <c:pt idx="1415">
                  <c:v>-69.990499999999997</c:v>
                </c:pt>
                <c:pt idx="1416">
                  <c:v>-69.990499999999997</c:v>
                </c:pt>
                <c:pt idx="1417">
                  <c:v>-69.990499999999997</c:v>
                </c:pt>
                <c:pt idx="1418">
                  <c:v>-69.990499999999997</c:v>
                </c:pt>
                <c:pt idx="1419">
                  <c:v>-69.990499999999997</c:v>
                </c:pt>
                <c:pt idx="1420">
                  <c:v>-69.990499999999997</c:v>
                </c:pt>
                <c:pt idx="1421">
                  <c:v>-69.990499999999997</c:v>
                </c:pt>
                <c:pt idx="1422">
                  <c:v>-69.990499999999997</c:v>
                </c:pt>
                <c:pt idx="1423">
                  <c:v>-69.990499999999997</c:v>
                </c:pt>
                <c:pt idx="1424">
                  <c:v>-69.990499999999997</c:v>
                </c:pt>
                <c:pt idx="1425">
                  <c:v>-69.990499999999997</c:v>
                </c:pt>
                <c:pt idx="1426">
                  <c:v>-69.990499999999997</c:v>
                </c:pt>
                <c:pt idx="1427">
                  <c:v>-69.990499999999997</c:v>
                </c:pt>
                <c:pt idx="1428">
                  <c:v>-69.990499999999997</c:v>
                </c:pt>
                <c:pt idx="1429">
                  <c:v>-69.990499999999997</c:v>
                </c:pt>
                <c:pt idx="1430">
                  <c:v>-69.990499999999997</c:v>
                </c:pt>
                <c:pt idx="1431">
                  <c:v>-69.990499999999997</c:v>
                </c:pt>
                <c:pt idx="1432">
                  <c:v>-69.990499999999997</c:v>
                </c:pt>
                <c:pt idx="1433">
                  <c:v>-69.990499999999997</c:v>
                </c:pt>
                <c:pt idx="1434">
                  <c:v>-69.990499999999997</c:v>
                </c:pt>
                <c:pt idx="1435">
                  <c:v>-69.990499999999997</c:v>
                </c:pt>
                <c:pt idx="1436">
                  <c:v>-69.990499999999997</c:v>
                </c:pt>
                <c:pt idx="1437">
                  <c:v>-69.990499999999997</c:v>
                </c:pt>
                <c:pt idx="1438">
                  <c:v>-69.990499999999997</c:v>
                </c:pt>
                <c:pt idx="1439">
                  <c:v>-69.990499999999997</c:v>
                </c:pt>
                <c:pt idx="1440">
                  <c:v>-69.990499999999997</c:v>
                </c:pt>
                <c:pt idx="1441">
                  <c:v>-69.990499999999997</c:v>
                </c:pt>
                <c:pt idx="1442">
                  <c:v>-69.990499999999997</c:v>
                </c:pt>
                <c:pt idx="1443">
                  <c:v>-69.990499999999997</c:v>
                </c:pt>
                <c:pt idx="1444">
                  <c:v>-69.990499999999997</c:v>
                </c:pt>
                <c:pt idx="1445">
                  <c:v>-69.990499999999997</c:v>
                </c:pt>
                <c:pt idx="1446">
                  <c:v>-69.990499999999997</c:v>
                </c:pt>
                <c:pt idx="1447">
                  <c:v>-69.990499999999997</c:v>
                </c:pt>
                <c:pt idx="1448">
                  <c:v>-69.990499999999997</c:v>
                </c:pt>
                <c:pt idx="1449">
                  <c:v>-69.990499999999997</c:v>
                </c:pt>
                <c:pt idx="1450">
                  <c:v>-69.990499999999997</c:v>
                </c:pt>
                <c:pt idx="1451">
                  <c:v>-69.990499999999997</c:v>
                </c:pt>
                <c:pt idx="1452">
                  <c:v>-69.990499999999997</c:v>
                </c:pt>
                <c:pt idx="1453">
                  <c:v>-69.990499999999997</c:v>
                </c:pt>
                <c:pt idx="1454">
                  <c:v>-69.990499999999997</c:v>
                </c:pt>
                <c:pt idx="1455">
                  <c:v>-69.990499999999997</c:v>
                </c:pt>
                <c:pt idx="1456">
                  <c:v>-69.990499999999997</c:v>
                </c:pt>
                <c:pt idx="1457">
                  <c:v>-69.990499999999997</c:v>
                </c:pt>
                <c:pt idx="1458">
                  <c:v>-69.990499999999997</c:v>
                </c:pt>
                <c:pt idx="1459">
                  <c:v>-69.990499999999997</c:v>
                </c:pt>
                <c:pt idx="1460">
                  <c:v>-69.990499999999997</c:v>
                </c:pt>
                <c:pt idx="1461">
                  <c:v>-69.990499999999997</c:v>
                </c:pt>
                <c:pt idx="1462">
                  <c:v>-69.990499999999997</c:v>
                </c:pt>
                <c:pt idx="1463">
                  <c:v>-69.990499999999997</c:v>
                </c:pt>
                <c:pt idx="1464">
                  <c:v>-69.990499999999997</c:v>
                </c:pt>
                <c:pt idx="1465">
                  <c:v>-69.990499999999997</c:v>
                </c:pt>
                <c:pt idx="1466">
                  <c:v>-69.990499999999997</c:v>
                </c:pt>
                <c:pt idx="1467">
                  <c:v>-69.990499999999997</c:v>
                </c:pt>
                <c:pt idx="1468">
                  <c:v>-69.990499999999997</c:v>
                </c:pt>
                <c:pt idx="1469">
                  <c:v>-69.990499999999997</c:v>
                </c:pt>
                <c:pt idx="1470">
                  <c:v>-69.990499999999997</c:v>
                </c:pt>
                <c:pt idx="1471">
                  <c:v>-69.990499999999997</c:v>
                </c:pt>
                <c:pt idx="1472">
                  <c:v>-69.990499999999997</c:v>
                </c:pt>
                <c:pt idx="1473">
                  <c:v>-69.990499999999997</c:v>
                </c:pt>
                <c:pt idx="1474">
                  <c:v>-69.990499999999997</c:v>
                </c:pt>
                <c:pt idx="1475">
                  <c:v>-69.990499999999997</c:v>
                </c:pt>
                <c:pt idx="1476">
                  <c:v>-69.990499999999997</c:v>
                </c:pt>
                <c:pt idx="1477">
                  <c:v>-69.990499999999997</c:v>
                </c:pt>
                <c:pt idx="1478">
                  <c:v>-69.990499999999997</c:v>
                </c:pt>
                <c:pt idx="1479">
                  <c:v>-69.990499999999997</c:v>
                </c:pt>
                <c:pt idx="1480">
                  <c:v>-69.990499999999997</c:v>
                </c:pt>
                <c:pt idx="1481">
                  <c:v>-69.990499999999997</c:v>
                </c:pt>
                <c:pt idx="1482">
                  <c:v>-69.990499999999997</c:v>
                </c:pt>
                <c:pt idx="1483">
                  <c:v>-69.990499999999997</c:v>
                </c:pt>
                <c:pt idx="1484">
                  <c:v>-69.990499999999997</c:v>
                </c:pt>
                <c:pt idx="1485">
                  <c:v>-69.990499999999997</c:v>
                </c:pt>
                <c:pt idx="1486">
                  <c:v>-69.990499999999997</c:v>
                </c:pt>
                <c:pt idx="1487">
                  <c:v>-69.990499999999997</c:v>
                </c:pt>
                <c:pt idx="1488">
                  <c:v>-69.990499999999997</c:v>
                </c:pt>
                <c:pt idx="1489">
                  <c:v>-69.990499999999997</c:v>
                </c:pt>
                <c:pt idx="1490">
                  <c:v>-69.990499999999997</c:v>
                </c:pt>
                <c:pt idx="1491">
                  <c:v>-69.990499999999997</c:v>
                </c:pt>
                <c:pt idx="1492">
                  <c:v>-69.990499999999997</c:v>
                </c:pt>
                <c:pt idx="1493">
                  <c:v>-69.990499999999997</c:v>
                </c:pt>
                <c:pt idx="1494">
                  <c:v>-69.990499999999997</c:v>
                </c:pt>
                <c:pt idx="1495">
                  <c:v>-69.990499999999997</c:v>
                </c:pt>
                <c:pt idx="1496">
                  <c:v>-69.990499999999997</c:v>
                </c:pt>
                <c:pt idx="1497">
                  <c:v>-69.990499999999997</c:v>
                </c:pt>
                <c:pt idx="1498">
                  <c:v>-69.990499999999997</c:v>
                </c:pt>
                <c:pt idx="1499">
                  <c:v>-69.990499999999997</c:v>
                </c:pt>
                <c:pt idx="1500">
                  <c:v>-69.990499999999997</c:v>
                </c:pt>
                <c:pt idx="1501">
                  <c:v>-69.990499999999997</c:v>
                </c:pt>
                <c:pt idx="1502">
                  <c:v>-69.990499999999997</c:v>
                </c:pt>
                <c:pt idx="1503">
                  <c:v>-69.990499999999997</c:v>
                </c:pt>
                <c:pt idx="1504">
                  <c:v>-69.990499999999997</c:v>
                </c:pt>
                <c:pt idx="1505">
                  <c:v>-69.990499999999997</c:v>
                </c:pt>
                <c:pt idx="1506">
                  <c:v>-69.990499999999997</c:v>
                </c:pt>
                <c:pt idx="1507">
                  <c:v>-69.990499999999997</c:v>
                </c:pt>
                <c:pt idx="1508">
                  <c:v>-69.990499999999997</c:v>
                </c:pt>
                <c:pt idx="1509">
                  <c:v>-69.990499999999997</c:v>
                </c:pt>
                <c:pt idx="1510">
                  <c:v>-69.990499999999997</c:v>
                </c:pt>
                <c:pt idx="1511">
                  <c:v>-69.990499999999997</c:v>
                </c:pt>
                <c:pt idx="1512">
                  <c:v>-69.990499999999997</c:v>
                </c:pt>
                <c:pt idx="1513">
                  <c:v>-69.990499999999997</c:v>
                </c:pt>
                <c:pt idx="1514">
                  <c:v>-69.990499999999997</c:v>
                </c:pt>
                <c:pt idx="1515">
                  <c:v>-69.990499999999997</c:v>
                </c:pt>
                <c:pt idx="1516">
                  <c:v>-69.990499999999997</c:v>
                </c:pt>
                <c:pt idx="1517">
                  <c:v>-69.990499999999997</c:v>
                </c:pt>
                <c:pt idx="1518">
                  <c:v>-69.990499999999997</c:v>
                </c:pt>
                <c:pt idx="1519">
                  <c:v>-69.990499999999997</c:v>
                </c:pt>
                <c:pt idx="1520">
                  <c:v>-69.990499999999997</c:v>
                </c:pt>
                <c:pt idx="1521">
                  <c:v>-69.990499999999997</c:v>
                </c:pt>
                <c:pt idx="1522">
                  <c:v>-69.990499999999997</c:v>
                </c:pt>
                <c:pt idx="1523">
                  <c:v>-69.990499999999997</c:v>
                </c:pt>
                <c:pt idx="1524">
                  <c:v>-69.990499999999997</c:v>
                </c:pt>
                <c:pt idx="1525">
                  <c:v>-69.990499999999997</c:v>
                </c:pt>
                <c:pt idx="1526">
                  <c:v>-69.990499999999997</c:v>
                </c:pt>
                <c:pt idx="1527">
                  <c:v>-69.990499999999997</c:v>
                </c:pt>
                <c:pt idx="1528">
                  <c:v>-69.990499999999997</c:v>
                </c:pt>
                <c:pt idx="1529">
                  <c:v>-69.990499999999997</c:v>
                </c:pt>
                <c:pt idx="1530">
                  <c:v>-69.990499999999997</c:v>
                </c:pt>
                <c:pt idx="1531">
                  <c:v>-69.990499999999997</c:v>
                </c:pt>
                <c:pt idx="1532">
                  <c:v>-69.990499999999997</c:v>
                </c:pt>
                <c:pt idx="1533">
                  <c:v>-69.990499999999997</c:v>
                </c:pt>
                <c:pt idx="1534">
                  <c:v>-69.990499999999997</c:v>
                </c:pt>
                <c:pt idx="1535">
                  <c:v>-69.990499999999997</c:v>
                </c:pt>
                <c:pt idx="1536">
                  <c:v>-69.990499999999997</c:v>
                </c:pt>
                <c:pt idx="1537">
                  <c:v>-69.990499999999997</c:v>
                </c:pt>
                <c:pt idx="1538">
                  <c:v>-69.990499999999997</c:v>
                </c:pt>
                <c:pt idx="1539">
                  <c:v>-69.990499999999997</c:v>
                </c:pt>
                <c:pt idx="1540">
                  <c:v>-69.990499999999997</c:v>
                </c:pt>
                <c:pt idx="1541">
                  <c:v>-69.990499999999997</c:v>
                </c:pt>
                <c:pt idx="1542">
                  <c:v>-69.990499999999997</c:v>
                </c:pt>
                <c:pt idx="1543">
                  <c:v>-69.990499999999997</c:v>
                </c:pt>
                <c:pt idx="1544">
                  <c:v>-69.990499999999997</c:v>
                </c:pt>
                <c:pt idx="1545">
                  <c:v>-69.990499999999997</c:v>
                </c:pt>
                <c:pt idx="1546">
                  <c:v>-69.990499999999997</c:v>
                </c:pt>
                <c:pt idx="1547">
                  <c:v>-69.990499999999997</c:v>
                </c:pt>
                <c:pt idx="1548">
                  <c:v>-69.990499999999997</c:v>
                </c:pt>
                <c:pt idx="1549">
                  <c:v>-69.990499999999997</c:v>
                </c:pt>
                <c:pt idx="1550">
                  <c:v>-69.990499999999997</c:v>
                </c:pt>
                <c:pt idx="1551">
                  <c:v>-69.990499999999997</c:v>
                </c:pt>
                <c:pt idx="1552">
                  <c:v>-69.990499999999997</c:v>
                </c:pt>
                <c:pt idx="1553">
                  <c:v>-69.990499999999997</c:v>
                </c:pt>
                <c:pt idx="1554">
                  <c:v>-69.990499999999997</c:v>
                </c:pt>
                <c:pt idx="1555">
                  <c:v>-69.990499999999997</c:v>
                </c:pt>
                <c:pt idx="1556">
                  <c:v>-69.990499999999997</c:v>
                </c:pt>
                <c:pt idx="1557">
                  <c:v>-69.990499999999997</c:v>
                </c:pt>
                <c:pt idx="1558">
                  <c:v>-69.990499999999997</c:v>
                </c:pt>
                <c:pt idx="1559">
                  <c:v>-69.990499999999997</c:v>
                </c:pt>
                <c:pt idx="1560">
                  <c:v>-69.990499999999997</c:v>
                </c:pt>
                <c:pt idx="1561">
                  <c:v>-69.990499999999997</c:v>
                </c:pt>
                <c:pt idx="1562">
                  <c:v>-69.990499999999997</c:v>
                </c:pt>
                <c:pt idx="1563">
                  <c:v>-69.990499999999997</c:v>
                </c:pt>
                <c:pt idx="1564">
                  <c:v>-69.990499999999997</c:v>
                </c:pt>
                <c:pt idx="1565">
                  <c:v>-69.990499999999997</c:v>
                </c:pt>
                <c:pt idx="1566">
                  <c:v>-69.990499999999997</c:v>
                </c:pt>
                <c:pt idx="1567">
                  <c:v>-69.990499999999997</c:v>
                </c:pt>
                <c:pt idx="1568">
                  <c:v>-69.990499999999997</c:v>
                </c:pt>
                <c:pt idx="1569">
                  <c:v>-69.990499999999997</c:v>
                </c:pt>
                <c:pt idx="1570">
                  <c:v>-69.990499999999997</c:v>
                </c:pt>
                <c:pt idx="1571">
                  <c:v>-69.990499999999997</c:v>
                </c:pt>
                <c:pt idx="1572">
                  <c:v>-69.990499999999997</c:v>
                </c:pt>
                <c:pt idx="1573">
                  <c:v>-69.990499999999997</c:v>
                </c:pt>
                <c:pt idx="1574">
                  <c:v>-69.990499999999997</c:v>
                </c:pt>
                <c:pt idx="1575">
                  <c:v>-69.990499999999997</c:v>
                </c:pt>
                <c:pt idx="1576">
                  <c:v>-69.990499999999997</c:v>
                </c:pt>
                <c:pt idx="1577">
                  <c:v>-69.990499999999997</c:v>
                </c:pt>
                <c:pt idx="1578">
                  <c:v>-69.990499999999997</c:v>
                </c:pt>
                <c:pt idx="1579">
                  <c:v>-69.990499999999997</c:v>
                </c:pt>
                <c:pt idx="1580">
                  <c:v>-69.990499999999997</c:v>
                </c:pt>
                <c:pt idx="1581">
                  <c:v>-69.990499999999997</c:v>
                </c:pt>
                <c:pt idx="1582">
                  <c:v>-69.990499999999997</c:v>
                </c:pt>
                <c:pt idx="1583">
                  <c:v>-69.990499999999997</c:v>
                </c:pt>
                <c:pt idx="1584">
                  <c:v>-69.990499999999997</c:v>
                </c:pt>
                <c:pt idx="1585">
                  <c:v>-69.990499999999997</c:v>
                </c:pt>
                <c:pt idx="1586">
                  <c:v>-69.990499999999997</c:v>
                </c:pt>
                <c:pt idx="1587">
                  <c:v>-69.990499999999997</c:v>
                </c:pt>
                <c:pt idx="1588">
                  <c:v>-69.990499999999997</c:v>
                </c:pt>
                <c:pt idx="1589">
                  <c:v>-69.990499999999997</c:v>
                </c:pt>
                <c:pt idx="1590">
                  <c:v>-69.990499999999997</c:v>
                </c:pt>
                <c:pt idx="1591">
                  <c:v>-69.990499999999997</c:v>
                </c:pt>
                <c:pt idx="1592">
                  <c:v>-69.990499999999997</c:v>
                </c:pt>
                <c:pt idx="1593">
                  <c:v>-69.990499999999997</c:v>
                </c:pt>
                <c:pt idx="1594">
                  <c:v>-69.990499999999997</c:v>
                </c:pt>
                <c:pt idx="1595">
                  <c:v>-69.990499999999997</c:v>
                </c:pt>
                <c:pt idx="1596">
                  <c:v>-69.990499999999997</c:v>
                </c:pt>
                <c:pt idx="1597">
                  <c:v>-69.990499999999997</c:v>
                </c:pt>
                <c:pt idx="1598">
                  <c:v>-69.990499999999997</c:v>
                </c:pt>
                <c:pt idx="1599">
                  <c:v>-69.990499999999997</c:v>
                </c:pt>
                <c:pt idx="1600">
                  <c:v>-69.990499999999997</c:v>
                </c:pt>
                <c:pt idx="1601">
                  <c:v>-69.990499999999997</c:v>
                </c:pt>
                <c:pt idx="1602">
                  <c:v>-69.990499999999997</c:v>
                </c:pt>
                <c:pt idx="1603">
                  <c:v>-69.990499999999997</c:v>
                </c:pt>
                <c:pt idx="1604">
                  <c:v>-69.990499999999997</c:v>
                </c:pt>
                <c:pt idx="1605">
                  <c:v>-69.990499999999997</c:v>
                </c:pt>
                <c:pt idx="1606">
                  <c:v>-69.990499999999997</c:v>
                </c:pt>
                <c:pt idx="1607">
                  <c:v>-69.990499999999997</c:v>
                </c:pt>
                <c:pt idx="1608">
                  <c:v>-69.990499999999997</c:v>
                </c:pt>
                <c:pt idx="1609">
                  <c:v>-69.990499999999997</c:v>
                </c:pt>
                <c:pt idx="1610">
                  <c:v>-69.990499999999997</c:v>
                </c:pt>
                <c:pt idx="1611">
                  <c:v>-69.990499999999997</c:v>
                </c:pt>
                <c:pt idx="1612">
                  <c:v>-69.990499999999997</c:v>
                </c:pt>
                <c:pt idx="1613">
                  <c:v>-69.990499999999997</c:v>
                </c:pt>
                <c:pt idx="1614">
                  <c:v>-69.990499999999997</c:v>
                </c:pt>
                <c:pt idx="1615">
                  <c:v>-69.990499999999997</c:v>
                </c:pt>
                <c:pt idx="1616">
                  <c:v>-69.990499999999997</c:v>
                </c:pt>
                <c:pt idx="1617">
                  <c:v>-69.990499999999997</c:v>
                </c:pt>
                <c:pt idx="1618">
                  <c:v>-69.990499999999997</c:v>
                </c:pt>
                <c:pt idx="1619">
                  <c:v>-69.990499999999997</c:v>
                </c:pt>
                <c:pt idx="1620">
                  <c:v>-69.990499999999997</c:v>
                </c:pt>
                <c:pt idx="1621">
                  <c:v>-69.990499999999997</c:v>
                </c:pt>
                <c:pt idx="1622">
                  <c:v>-69.990499999999997</c:v>
                </c:pt>
                <c:pt idx="1623">
                  <c:v>-69.990499999999997</c:v>
                </c:pt>
                <c:pt idx="1624">
                  <c:v>-69.990499999999997</c:v>
                </c:pt>
                <c:pt idx="1625">
                  <c:v>-69.990499999999997</c:v>
                </c:pt>
                <c:pt idx="1626">
                  <c:v>-69.990499999999997</c:v>
                </c:pt>
                <c:pt idx="1627">
                  <c:v>-69.990499999999997</c:v>
                </c:pt>
                <c:pt idx="1628">
                  <c:v>-69.990499999999997</c:v>
                </c:pt>
                <c:pt idx="1629">
                  <c:v>-69.990499999999997</c:v>
                </c:pt>
                <c:pt idx="1630">
                  <c:v>-69.990499999999997</c:v>
                </c:pt>
                <c:pt idx="1631">
                  <c:v>-69.990499999999997</c:v>
                </c:pt>
                <c:pt idx="1632">
                  <c:v>-69.990499999999997</c:v>
                </c:pt>
                <c:pt idx="1633">
                  <c:v>-69.990499999999997</c:v>
                </c:pt>
                <c:pt idx="1634">
                  <c:v>-69.990499999999997</c:v>
                </c:pt>
                <c:pt idx="1635">
                  <c:v>-69.990499999999997</c:v>
                </c:pt>
                <c:pt idx="1636">
                  <c:v>-69.990499999999997</c:v>
                </c:pt>
                <c:pt idx="1637">
                  <c:v>-69.990499999999997</c:v>
                </c:pt>
                <c:pt idx="1638">
                  <c:v>-69.990499999999997</c:v>
                </c:pt>
                <c:pt idx="1639">
                  <c:v>-69.990499999999997</c:v>
                </c:pt>
                <c:pt idx="1640">
                  <c:v>-69.990499999999997</c:v>
                </c:pt>
                <c:pt idx="1641">
                  <c:v>-69.990499999999997</c:v>
                </c:pt>
                <c:pt idx="1642">
                  <c:v>-69.990499999999997</c:v>
                </c:pt>
                <c:pt idx="1643">
                  <c:v>-69.990499999999997</c:v>
                </c:pt>
                <c:pt idx="1644">
                  <c:v>-69.990499999999997</c:v>
                </c:pt>
                <c:pt idx="1645">
                  <c:v>-69.990499999999997</c:v>
                </c:pt>
                <c:pt idx="1646">
                  <c:v>-69.990499999999997</c:v>
                </c:pt>
                <c:pt idx="1647">
                  <c:v>-69.990499999999997</c:v>
                </c:pt>
                <c:pt idx="1648">
                  <c:v>-69.990499999999997</c:v>
                </c:pt>
                <c:pt idx="1649">
                  <c:v>-69.990499999999997</c:v>
                </c:pt>
                <c:pt idx="1650">
                  <c:v>-69.990499999999997</c:v>
                </c:pt>
                <c:pt idx="1651">
                  <c:v>-69.990499999999997</c:v>
                </c:pt>
                <c:pt idx="1652">
                  <c:v>-69.990499999999997</c:v>
                </c:pt>
                <c:pt idx="1653">
                  <c:v>-69.990499999999997</c:v>
                </c:pt>
                <c:pt idx="1654">
                  <c:v>-69.990499999999997</c:v>
                </c:pt>
                <c:pt idx="1655">
                  <c:v>-69.990499999999997</c:v>
                </c:pt>
                <c:pt idx="1656">
                  <c:v>-69.990499999999997</c:v>
                </c:pt>
                <c:pt idx="1657">
                  <c:v>-69.990499999999997</c:v>
                </c:pt>
                <c:pt idx="1658">
                  <c:v>-69.990499999999997</c:v>
                </c:pt>
                <c:pt idx="1659">
                  <c:v>-69.990499999999997</c:v>
                </c:pt>
                <c:pt idx="1660">
                  <c:v>-69.990499999999997</c:v>
                </c:pt>
                <c:pt idx="1661">
                  <c:v>-69.990499999999997</c:v>
                </c:pt>
                <c:pt idx="1662">
                  <c:v>-69.990499999999997</c:v>
                </c:pt>
                <c:pt idx="1663">
                  <c:v>-69.990499999999997</c:v>
                </c:pt>
                <c:pt idx="1664">
                  <c:v>-69.990499999999997</c:v>
                </c:pt>
                <c:pt idx="1665">
                  <c:v>-69.990499999999997</c:v>
                </c:pt>
                <c:pt idx="1666">
                  <c:v>-69.990499999999997</c:v>
                </c:pt>
                <c:pt idx="1667">
                  <c:v>-69.990499999999997</c:v>
                </c:pt>
                <c:pt idx="1668">
                  <c:v>-69.990499999999997</c:v>
                </c:pt>
                <c:pt idx="1669">
                  <c:v>-69.990499999999997</c:v>
                </c:pt>
                <c:pt idx="1670">
                  <c:v>-69.990499999999997</c:v>
                </c:pt>
                <c:pt idx="1671">
                  <c:v>-69.990499999999997</c:v>
                </c:pt>
                <c:pt idx="1672">
                  <c:v>-69.990499999999997</c:v>
                </c:pt>
                <c:pt idx="1673">
                  <c:v>-69.990499999999997</c:v>
                </c:pt>
                <c:pt idx="1674">
                  <c:v>-69.990499999999997</c:v>
                </c:pt>
                <c:pt idx="1675">
                  <c:v>-69.990499999999997</c:v>
                </c:pt>
                <c:pt idx="1676">
                  <c:v>-69.990499999999997</c:v>
                </c:pt>
                <c:pt idx="1677">
                  <c:v>-69.990499999999997</c:v>
                </c:pt>
                <c:pt idx="1678">
                  <c:v>-69.990499999999997</c:v>
                </c:pt>
                <c:pt idx="1679">
                  <c:v>-69.990499999999997</c:v>
                </c:pt>
                <c:pt idx="1680">
                  <c:v>-69.990499999999997</c:v>
                </c:pt>
                <c:pt idx="1681">
                  <c:v>-69.990499999999997</c:v>
                </c:pt>
                <c:pt idx="1682">
                  <c:v>-69.990499999999997</c:v>
                </c:pt>
                <c:pt idx="1683">
                  <c:v>-69.990499999999997</c:v>
                </c:pt>
                <c:pt idx="1684">
                  <c:v>-69.990499999999997</c:v>
                </c:pt>
                <c:pt idx="1685">
                  <c:v>-69.990499999999997</c:v>
                </c:pt>
                <c:pt idx="1686">
                  <c:v>-69.990499999999997</c:v>
                </c:pt>
                <c:pt idx="1687">
                  <c:v>-69.990499999999997</c:v>
                </c:pt>
                <c:pt idx="1688">
                  <c:v>-69.990499999999997</c:v>
                </c:pt>
                <c:pt idx="1689">
                  <c:v>-69.990499999999997</c:v>
                </c:pt>
                <c:pt idx="1690">
                  <c:v>-69.990499999999997</c:v>
                </c:pt>
                <c:pt idx="1691">
                  <c:v>-69.990499999999997</c:v>
                </c:pt>
                <c:pt idx="1692">
                  <c:v>-69.990499999999997</c:v>
                </c:pt>
                <c:pt idx="1693">
                  <c:v>-69.990499999999997</c:v>
                </c:pt>
                <c:pt idx="1694">
                  <c:v>-69.990499999999997</c:v>
                </c:pt>
                <c:pt idx="1695">
                  <c:v>-69.990499999999997</c:v>
                </c:pt>
                <c:pt idx="1696">
                  <c:v>-69.990499999999997</c:v>
                </c:pt>
                <c:pt idx="1697">
                  <c:v>-69.990499999999997</c:v>
                </c:pt>
                <c:pt idx="1698">
                  <c:v>-69.990499999999997</c:v>
                </c:pt>
                <c:pt idx="1699">
                  <c:v>-69.990499999999997</c:v>
                </c:pt>
                <c:pt idx="1700">
                  <c:v>-69.990499999999997</c:v>
                </c:pt>
                <c:pt idx="1701">
                  <c:v>-69.990499999999997</c:v>
                </c:pt>
                <c:pt idx="1702">
                  <c:v>-69.990499999999997</c:v>
                </c:pt>
                <c:pt idx="1703">
                  <c:v>-69.990499999999997</c:v>
                </c:pt>
                <c:pt idx="1704">
                  <c:v>-69.990499999999997</c:v>
                </c:pt>
                <c:pt idx="1705">
                  <c:v>-69.990499999999997</c:v>
                </c:pt>
                <c:pt idx="1706">
                  <c:v>-69.990499999999997</c:v>
                </c:pt>
                <c:pt idx="1707">
                  <c:v>-69.990499999999997</c:v>
                </c:pt>
                <c:pt idx="1708">
                  <c:v>-69.990499999999997</c:v>
                </c:pt>
                <c:pt idx="1709">
                  <c:v>-69.990499999999997</c:v>
                </c:pt>
                <c:pt idx="1710">
                  <c:v>-69.990499999999997</c:v>
                </c:pt>
                <c:pt idx="1711">
                  <c:v>-69.990499999999997</c:v>
                </c:pt>
                <c:pt idx="1712">
                  <c:v>-69.990499999999997</c:v>
                </c:pt>
                <c:pt idx="1713">
                  <c:v>-69.990499999999997</c:v>
                </c:pt>
                <c:pt idx="1714">
                  <c:v>-69.990499999999997</c:v>
                </c:pt>
                <c:pt idx="1715">
                  <c:v>-69.990499999999997</c:v>
                </c:pt>
                <c:pt idx="1716">
                  <c:v>-69.990499999999997</c:v>
                </c:pt>
                <c:pt idx="1717">
                  <c:v>-69.990499999999997</c:v>
                </c:pt>
                <c:pt idx="1718">
                  <c:v>-69.990499999999997</c:v>
                </c:pt>
                <c:pt idx="1719">
                  <c:v>-69.990499999999997</c:v>
                </c:pt>
                <c:pt idx="1720">
                  <c:v>-69.990499999999997</c:v>
                </c:pt>
                <c:pt idx="1721">
                  <c:v>-69.990499999999997</c:v>
                </c:pt>
                <c:pt idx="1722">
                  <c:v>-69.990499999999997</c:v>
                </c:pt>
                <c:pt idx="1723">
                  <c:v>-69.990499999999997</c:v>
                </c:pt>
                <c:pt idx="1724">
                  <c:v>-69.990499999999997</c:v>
                </c:pt>
                <c:pt idx="1725">
                  <c:v>-69.990499999999997</c:v>
                </c:pt>
                <c:pt idx="1726">
                  <c:v>-69.990499999999997</c:v>
                </c:pt>
                <c:pt idx="1727">
                  <c:v>-69.990499999999997</c:v>
                </c:pt>
                <c:pt idx="1728">
                  <c:v>-69.990499999999997</c:v>
                </c:pt>
                <c:pt idx="1729">
                  <c:v>-69.990499999999997</c:v>
                </c:pt>
                <c:pt idx="1730">
                  <c:v>-69.990499999999997</c:v>
                </c:pt>
                <c:pt idx="1731">
                  <c:v>-69.990499999999997</c:v>
                </c:pt>
                <c:pt idx="1732">
                  <c:v>-69.990499999999997</c:v>
                </c:pt>
                <c:pt idx="1733">
                  <c:v>-69.990499999999997</c:v>
                </c:pt>
                <c:pt idx="1734">
                  <c:v>-69.990499999999997</c:v>
                </c:pt>
                <c:pt idx="1735">
                  <c:v>-69.990499999999997</c:v>
                </c:pt>
                <c:pt idx="1736">
                  <c:v>-69.990499999999997</c:v>
                </c:pt>
                <c:pt idx="1737">
                  <c:v>-69.990499999999997</c:v>
                </c:pt>
                <c:pt idx="1738">
                  <c:v>-69.990499999999997</c:v>
                </c:pt>
                <c:pt idx="1739">
                  <c:v>-69.990499999999997</c:v>
                </c:pt>
                <c:pt idx="1740">
                  <c:v>-69.990499999999997</c:v>
                </c:pt>
                <c:pt idx="1741">
                  <c:v>-69.990499999999997</c:v>
                </c:pt>
                <c:pt idx="1742">
                  <c:v>-69.990499999999997</c:v>
                </c:pt>
                <c:pt idx="1743">
                  <c:v>-69.990499999999997</c:v>
                </c:pt>
                <c:pt idx="1744">
                  <c:v>-69.990499999999997</c:v>
                </c:pt>
                <c:pt idx="1745">
                  <c:v>-69.990499999999997</c:v>
                </c:pt>
                <c:pt idx="1746">
                  <c:v>-69.990499999999997</c:v>
                </c:pt>
                <c:pt idx="1747">
                  <c:v>-69.990499999999997</c:v>
                </c:pt>
                <c:pt idx="1748">
                  <c:v>-69.990499999999997</c:v>
                </c:pt>
                <c:pt idx="1749">
                  <c:v>-69.990499999999997</c:v>
                </c:pt>
                <c:pt idx="1750">
                  <c:v>-69.990499999999997</c:v>
                </c:pt>
                <c:pt idx="1751">
                  <c:v>-69.990499999999997</c:v>
                </c:pt>
                <c:pt idx="1752">
                  <c:v>-69.990499999999997</c:v>
                </c:pt>
                <c:pt idx="1753">
                  <c:v>-69.990499999999997</c:v>
                </c:pt>
                <c:pt idx="1754">
                  <c:v>-69.990499999999997</c:v>
                </c:pt>
                <c:pt idx="1755">
                  <c:v>-69.990499999999997</c:v>
                </c:pt>
                <c:pt idx="1756">
                  <c:v>-69.990499999999997</c:v>
                </c:pt>
                <c:pt idx="1757">
                  <c:v>-69.990499999999997</c:v>
                </c:pt>
                <c:pt idx="1758">
                  <c:v>-69.990499999999997</c:v>
                </c:pt>
                <c:pt idx="1759">
                  <c:v>-69.990499999999997</c:v>
                </c:pt>
                <c:pt idx="1760">
                  <c:v>-69.990499999999997</c:v>
                </c:pt>
                <c:pt idx="1761">
                  <c:v>-69.990499999999997</c:v>
                </c:pt>
                <c:pt idx="1762">
                  <c:v>-69.990499999999997</c:v>
                </c:pt>
                <c:pt idx="1763">
                  <c:v>-69.990499999999997</c:v>
                </c:pt>
                <c:pt idx="1764">
                  <c:v>-69.990499999999997</c:v>
                </c:pt>
                <c:pt idx="1765">
                  <c:v>-69.990499999999997</c:v>
                </c:pt>
                <c:pt idx="1766">
                  <c:v>-69.990499999999997</c:v>
                </c:pt>
                <c:pt idx="1767">
                  <c:v>-69.990499999999997</c:v>
                </c:pt>
                <c:pt idx="1768">
                  <c:v>-69.990499999999997</c:v>
                </c:pt>
                <c:pt idx="1769">
                  <c:v>-69.990499999999997</c:v>
                </c:pt>
                <c:pt idx="1770">
                  <c:v>-69.990499999999997</c:v>
                </c:pt>
                <c:pt idx="1771">
                  <c:v>-69.990499999999997</c:v>
                </c:pt>
                <c:pt idx="1772">
                  <c:v>-69.990499999999997</c:v>
                </c:pt>
                <c:pt idx="1773">
                  <c:v>-69.990499999999997</c:v>
                </c:pt>
                <c:pt idx="1774">
                  <c:v>-69.990499999999997</c:v>
                </c:pt>
                <c:pt idx="1775">
                  <c:v>-69.990499999999997</c:v>
                </c:pt>
                <c:pt idx="1776">
                  <c:v>-69.990499999999997</c:v>
                </c:pt>
                <c:pt idx="1777">
                  <c:v>-69.990499999999997</c:v>
                </c:pt>
                <c:pt idx="1778">
                  <c:v>-69.990499999999997</c:v>
                </c:pt>
                <c:pt idx="1779">
                  <c:v>-69.990499999999997</c:v>
                </c:pt>
                <c:pt idx="1780">
                  <c:v>-69.990499999999997</c:v>
                </c:pt>
                <c:pt idx="1781">
                  <c:v>-69.990499999999997</c:v>
                </c:pt>
                <c:pt idx="1782">
                  <c:v>-69.990499999999997</c:v>
                </c:pt>
                <c:pt idx="1783">
                  <c:v>-69.990499999999997</c:v>
                </c:pt>
                <c:pt idx="1784">
                  <c:v>-69.990499999999997</c:v>
                </c:pt>
                <c:pt idx="1785">
                  <c:v>-69.990499999999997</c:v>
                </c:pt>
                <c:pt idx="1786">
                  <c:v>-69.990499999999997</c:v>
                </c:pt>
                <c:pt idx="1787">
                  <c:v>-69.990499999999997</c:v>
                </c:pt>
                <c:pt idx="1788">
                  <c:v>-69.990499999999997</c:v>
                </c:pt>
                <c:pt idx="1789">
                  <c:v>-69.990499999999997</c:v>
                </c:pt>
                <c:pt idx="1790">
                  <c:v>-69.990499999999997</c:v>
                </c:pt>
                <c:pt idx="1791">
                  <c:v>-69.990499999999997</c:v>
                </c:pt>
                <c:pt idx="1792">
                  <c:v>-69.990499999999997</c:v>
                </c:pt>
                <c:pt idx="1793">
                  <c:v>-69.990499999999997</c:v>
                </c:pt>
                <c:pt idx="1794">
                  <c:v>-69.990499999999997</c:v>
                </c:pt>
                <c:pt idx="1795">
                  <c:v>-69.990499999999997</c:v>
                </c:pt>
                <c:pt idx="1796">
                  <c:v>-69.990499999999997</c:v>
                </c:pt>
                <c:pt idx="1797">
                  <c:v>-69.990499999999997</c:v>
                </c:pt>
                <c:pt idx="1798">
                  <c:v>-69.990499999999997</c:v>
                </c:pt>
                <c:pt idx="1799">
                  <c:v>-69.990499999999997</c:v>
                </c:pt>
                <c:pt idx="1800">
                  <c:v>-69.990499999999997</c:v>
                </c:pt>
                <c:pt idx="1801">
                  <c:v>-69.990499999999997</c:v>
                </c:pt>
                <c:pt idx="1802">
                  <c:v>-69.990499999999997</c:v>
                </c:pt>
                <c:pt idx="1803">
                  <c:v>-69.990499999999997</c:v>
                </c:pt>
                <c:pt idx="1804">
                  <c:v>-69.990499999999997</c:v>
                </c:pt>
                <c:pt idx="1805">
                  <c:v>-69.990499999999997</c:v>
                </c:pt>
                <c:pt idx="1806">
                  <c:v>-69.990499999999997</c:v>
                </c:pt>
                <c:pt idx="1807">
                  <c:v>-69.990499999999997</c:v>
                </c:pt>
                <c:pt idx="1808">
                  <c:v>-69.990499999999997</c:v>
                </c:pt>
                <c:pt idx="1809">
                  <c:v>-69.990499999999997</c:v>
                </c:pt>
                <c:pt idx="1810">
                  <c:v>-69.990499999999997</c:v>
                </c:pt>
                <c:pt idx="1811">
                  <c:v>-69.990499999999997</c:v>
                </c:pt>
                <c:pt idx="1812">
                  <c:v>-69.990499999999997</c:v>
                </c:pt>
                <c:pt idx="1813">
                  <c:v>-69.990499999999997</c:v>
                </c:pt>
                <c:pt idx="1814">
                  <c:v>-69.990499999999997</c:v>
                </c:pt>
                <c:pt idx="1815">
                  <c:v>-69.990499999999997</c:v>
                </c:pt>
                <c:pt idx="1816">
                  <c:v>-69.990499999999997</c:v>
                </c:pt>
                <c:pt idx="1817">
                  <c:v>-69.990499999999997</c:v>
                </c:pt>
                <c:pt idx="1818">
                  <c:v>-69.990499999999997</c:v>
                </c:pt>
                <c:pt idx="1819">
                  <c:v>-69.990499999999997</c:v>
                </c:pt>
                <c:pt idx="1820">
                  <c:v>-69.990499999999997</c:v>
                </c:pt>
                <c:pt idx="1821">
                  <c:v>-69.990499999999997</c:v>
                </c:pt>
                <c:pt idx="1822">
                  <c:v>-69.990499999999997</c:v>
                </c:pt>
                <c:pt idx="1823">
                  <c:v>-69.990499999999997</c:v>
                </c:pt>
                <c:pt idx="1824">
                  <c:v>-69.990499999999997</c:v>
                </c:pt>
                <c:pt idx="1825">
                  <c:v>-69.990499999999997</c:v>
                </c:pt>
                <c:pt idx="1826">
                  <c:v>-69.990499999999997</c:v>
                </c:pt>
                <c:pt idx="1827">
                  <c:v>-69.990499999999997</c:v>
                </c:pt>
                <c:pt idx="1828">
                  <c:v>-69.990499999999997</c:v>
                </c:pt>
                <c:pt idx="1829">
                  <c:v>-69.990499999999997</c:v>
                </c:pt>
                <c:pt idx="1830">
                  <c:v>-69.990499999999997</c:v>
                </c:pt>
                <c:pt idx="1831">
                  <c:v>-69.990499999999997</c:v>
                </c:pt>
                <c:pt idx="1832">
                  <c:v>-69.990499999999997</c:v>
                </c:pt>
                <c:pt idx="1833">
                  <c:v>-69.990499999999997</c:v>
                </c:pt>
                <c:pt idx="1834">
                  <c:v>-69.990499999999997</c:v>
                </c:pt>
                <c:pt idx="1835">
                  <c:v>-69.990499999999997</c:v>
                </c:pt>
                <c:pt idx="1836">
                  <c:v>-69.990499999999997</c:v>
                </c:pt>
                <c:pt idx="1837">
                  <c:v>-69.990499999999997</c:v>
                </c:pt>
                <c:pt idx="1838">
                  <c:v>-69.990499999999997</c:v>
                </c:pt>
                <c:pt idx="1839">
                  <c:v>-69.990499999999997</c:v>
                </c:pt>
                <c:pt idx="1840">
                  <c:v>-69.990499999999997</c:v>
                </c:pt>
                <c:pt idx="1841">
                  <c:v>-69.990499999999997</c:v>
                </c:pt>
                <c:pt idx="1842">
                  <c:v>-69.990499999999997</c:v>
                </c:pt>
                <c:pt idx="1843">
                  <c:v>-69.990499999999997</c:v>
                </c:pt>
                <c:pt idx="1844">
                  <c:v>-69.990499999999997</c:v>
                </c:pt>
                <c:pt idx="1845">
                  <c:v>-69.990499999999997</c:v>
                </c:pt>
                <c:pt idx="1846">
                  <c:v>-69.990499999999997</c:v>
                </c:pt>
                <c:pt idx="1847">
                  <c:v>-69.990499999999997</c:v>
                </c:pt>
                <c:pt idx="1848">
                  <c:v>-69.990499999999997</c:v>
                </c:pt>
                <c:pt idx="1849">
                  <c:v>-69.990499999999997</c:v>
                </c:pt>
                <c:pt idx="1850">
                  <c:v>-69.990499999999997</c:v>
                </c:pt>
                <c:pt idx="1851">
                  <c:v>-69.990499999999997</c:v>
                </c:pt>
                <c:pt idx="1852">
                  <c:v>-69.990499999999997</c:v>
                </c:pt>
                <c:pt idx="1853">
                  <c:v>-69.990499999999997</c:v>
                </c:pt>
                <c:pt idx="1854">
                  <c:v>-69.990499999999997</c:v>
                </c:pt>
                <c:pt idx="1855">
                  <c:v>-69.990499999999997</c:v>
                </c:pt>
                <c:pt idx="1856">
                  <c:v>-69.990499999999997</c:v>
                </c:pt>
                <c:pt idx="1857">
                  <c:v>-69.990499999999997</c:v>
                </c:pt>
                <c:pt idx="1858">
                  <c:v>-69.990499999999997</c:v>
                </c:pt>
                <c:pt idx="1859">
                  <c:v>-69.990499999999997</c:v>
                </c:pt>
                <c:pt idx="1860">
                  <c:v>-69.990499999999997</c:v>
                </c:pt>
                <c:pt idx="1861">
                  <c:v>-69.990499999999997</c:v>
                </c:pt>
                <c:pt idx="1862">
                  <c:v>-69.990499999999997</c:v>
                </c:pt>
                <c:pt idx="1863">
                  <c:v>-69.990499999999997</c:v>
                </c:pt>
                <c:pt idx="1864">
                  <c:v>-69.990499999999997</c:v>
                </c:pt>
                <c:pt idx="1865">
                  <c:v>-69.990499999999997</c:v>
                </c:pt>
                <c:pt idx="1866">
                  <c:v>-69.990499999999997</c:v>
                </c:pt>
                <c:pt idx="1867">
                  <c:v>-69.990499999999997</c:v>
                </c:pt>
                <c:pt idx="1868">
                  <c:v>-69.990499999999997</c:v>
                </c:pt>
                <c:pt idx="1869">
                  <c:v>-69.990499999999997</c:v>
                </c:pt>
                <c:pt idx="1870">
                  <c:v>-69.990499999999997</c:v>
                </c:pt>
                <c:pt idx="1871">
                  <c:v>-69.990499999999997</c:v>
                </c:pt>
                <c:pt idx="1872">
                  <c:v>-69.990499999999997</c:v>
                </c:pt>
                <c:pt idx="1873">
                  <c:v>-69.990499999999997</c:v>
                </c:pt>
                <c:pt idx="1874">
                  <c:v>-69.990499999999997</c:v>
                </c:pt>
                <c:pt idx="1875">
                  <c:v>-69.990499999999997</c:v>
                </c:pt>
                <c:pt idx="1876">
                  <c:v>-69.990499999999997</c:v>
                </c:pt>
                <c:pt idx="1877">
                  <c:v>-69.990499999999997</c:v>
                </c:pt>
                <c:pt idx="1878">
                  <c:v>-69.990499999999997</c:v>
                </c:pt>
                <c:pt idx="1879">
                  <c:v>-69.990499999999997</c:v>
                </c:pt>
                <c:pt idx="1880">
                  <c:v>-69.990499999999997</c:v>
                </c:pt>
                <c:pt idx="1881">
                  <c:v>-69.990499999999997</c:v>
                </c:pt>
                <c:pt idx="1882">
                  <c:v>-69.990499999999997</c:v>
                </c:pt>
                <c:pt idx="1883">
                  <c:v>-69.990499999999997</c:v>
                </c:pt>
                <c:pt idx="1884">
                  <c:v>-69.990499999999997</c:v>
                </c:pt>
                <c:pt idx="1885">
                  <c:v>-69.990499999999997</c:v>
                </c:pt>
                <c:pt idx="1886">
                  <c:v>-69.990499999999997</c:v>
                </c:pt>
                <c:pt idx="1887">
                  <c:v>-69.990499999999997</c:v>
                </c:pt>
                <c:pt idx="1888">
                  <c:v>-69.990499999999997</c:v>
                </c:pt>
                <c:pt idx="1889">
                  <c:v>-69.990499999999997</c:v>
                </c:pt>
                <c:pt idx="1890">
                  <c:v>-69.990499999999997</c:v>
                </c:pt>
                <c:pt idx="1891">
                  <c:v>-69.990499999999997</c:v>
                </c:pt>
                <c:pt idx="1892">
                  <c:v>-69.990499999999997</c:v>
                </c:pt>
                <c:pt idx="1893">
                  <c:v>-69.990499999999997</c:v>
                </c:pt>
                <c:pt idx="1894">
                  <c:v>-69.990499999999997</c:v>
                </c:pt>
                <c:pt idx="1895">
                  <c:v>-69.990499999999997</c:v>
                </c:pt>
                <c:pt idx="1896">
                  <c:v>-69.990499999999997</c:v>
                </c:pt>
                <c:pt idx="1897">
                  <c:v>-69.990499999999997</c:v>
                </c:pt>
                <c:pt idx="1898">
                  <c:v>-69.990499999999997</c:v>
                </c:pt>
                <c:pt idx="1899">
                  <c:v>-69.990499999999997</c:v>
                </c:pt>
                <c:pt idx="1900">
                  <c:v>-69.990499999999997</c:v>
                </c:pt>
                <c:pt idx="1901">
                  <c:v>-69.990499999999997</c:v>
                </c:pt>
                <c:pt idx="1902">
                  <c:v>-69.990499999999997</c:v>
                </c:pt>
                <c:pt idx="1903">
                  <c:v>-69.990499999999997</c:v>
                </c:pt>
                <c:pt idx="1904">
                  <c:v>-69.990499999999997</c:v>
                </c:pt>
                <c:pt idx="1905">
                  <c:v>-69.990499999999997</c:v>
                </c:pt>
                <c:pt idx="1906">
                  <c:v>-69.990499999999997</c:v>
                </c:pt>
                <c:pt idx="1907">
                  <c:v>-69.990499999999997</c:v>
                </c:pt>
                <c:pt idx="1908">
                  <c:v>-69.990499999999997</c:v>
                </c:pt>
                <c:pt idx="1909">
                  <c:v>-69.990499999999997</c:v>
                </c:pt>
                <c:pt idx="1910">
                  <c:v>-69.990499999999997</c:v>
                </c:pt>
                <c:pt idx="1911">
                  <c:v>-69.990499999999997</c:v>
                </c:pt>
                <c:pt idx="1912">
                  <c:v>-69.990499999999997</c:v>
                </c:pt>
                <c:pt idx="1913">
                  <c:v>-69.990499999999997</c:v>
                </c:pt>
                <c:pt idx="1914">
                  <c:v>-69.990499999999997</c:v>
                </c:pt>
                <c:pt idx="1915">
                  <c:v>-69.990499999999997</c:v>
                </c:pt>
                <c:pt idx="1916">
                  <c:v>-69.990499999999997</c:v>
                </c:pt>
                <c:pt idx="1917">
                  <c:v>-69.990499999999997</c:v>
                </c:pt>
                <c:pt idx="1918">
                  <c:v>-69.990499999999997</c:v>
                </c:pt>
                <c:pt idx="1919">
                  <c:v>-69.990499999999997</c:v>
                </c:pt>
                <c:pt idx="1920">
                  <c:v>-69.990499999999997</c:v>
                </c:pt>
                <c:pt idx="1921">
                  <c:v>-69.990499999999997</c:v>
                </c:pt>
                <c:pt idx="1922">
                  <c:v>-69.990499999999997</c:v>
                </c:pt>
                <c:pt idx="1923">
                  <c:v>-69.990499999999997</c:v>
                </c:pt>
                <c:pt idx="1924">
                  <c:v>-69.990499999999997</c:v>
                </c:pt>
                <c:pt idx="1925">
                  <c:v>-69.990499999999997</c:v>
                </c:pt>
                <c:pt idx="1926">
                  <c:v>-69.990499999999997</c:v>
                </c:pt>
                <c:pt idx="1927">
                  <c:v>-69.990499999999997</c:v>
                </c:pt>
                <c:pt idx="1928">
                  <c:v>-69.990499999999997</c:v>
                </c:pt>
                <c:pt idx="1929">
                  <c:v>-69.990499999999997</c:v>
                </c:pt>
                <c:pt idx="1930">
                  <c:v>-69.990499999999997</c:v>
                </c:pt>
                <c:pt idx="1931">
                  <c:v>-69.990499999999997</c:v>
                </c:pt>
                <c:pt idx="1932">
                  <c:v>-69.990499999999997</c:v>
                </c:pt>
                <c:pt idx="1933">
                  <c:v>-69.990499999999997</c:v>
                </c:pt>
                <c:pt idx="1934">
                  <c:v>-69.990499999999997</c:v>
                </c:pt>
                <c:pt idx="1935">
                  <c:v>-69.990499999999997</c:v>
                </c:pt>
                <c:pt idx="1936">
                  <c:v>-69.990499999999997</c:v>
                </c:pt>
                <c:pt idx="1937">
                  <c:v>-69.990499999999997</c:v>
                </c:pt>
                <c:pt idx="1938">
                  <c:v>-69.990499999999997</c:v>
                </c:pt>
                <c:pt idx="1939">
                  <c:v>-69.990499999999997</c:v>
                </c:pt>
                <c:pt idx="1940">
                  <c:v>-69.990499999999997</c:v>
                </c:pt>
                <c:pt idx="1941">
                  <c:v>-69.990499999999997</c:v>
                </c:pt>
                <c:pt idx="1942">
                  <c:v>-69.990499999999997</c:v>
                </c:pt>
                <c:pt idx="1943">
                  <c:v>-69.990499999999997</c:v>
                </c:pt>
                <c:pt idx="1944">
                  <c:v>-69.990499999999997</c:v>
                </c:pt>
                <c:pt idx="1945">
                  <c:v>-69.990499999999997</c:v>
                </c:pt>
                <c:pt idx="1946">
                  <c:v>-69.990499999999997</c:v>
                </c:pt>
                <c:pt idx="1947">
                  <c:v>-69.990499999999997</c:v>
                </c:pt>
                <c:pt idx="1948">
                  <c:v>-69.990499999999997</c:v>
                </c:pt>
                <c:pt idx="1949">
                  <c:v>-69.990499999999997</c:v>
                </c:pt>
                <c:pt idx="1950">
                  <c:v>-69.990499999999997</c:v>
                </c:pt>
                <c:pt idx="1951">
                  <c:v>-69.990499999999997</c:v>
                </c:pt>
                <c:pt idx="1952">
                  <c:v>-69.990499999999997</c:v>
                </c:pt>
                <c:pt idx="1953">
                  <c:v>-69.990499999999997</c:v>
                </c:pt>
                <c:pt idx="1954">
                  <c:v>-69.990499999999997</c:v>
                </c:pt>
                <c:pt idx="1955">
                  <c:v>-69.990499999999997</c:v>
                </c:pt>
                <c:pt idx="1956">
                  <c:v>-69.990499999999997</c:v>
                </c:pt>
                <c:pt idx="1957">
                  <c:v>-69.990499999999997</c:v>
                </c:pt>
                <c:pt idx="1958">
                  <c:v>-69.990499999999997</c:v>
                </c:pt>
                <c:pt idx="1959">
                  <c:v>-69.990499999999997</c:v>
                </c:pt>
                <c:pt idx="1960">
                  <c:v>-69.990499999999997</c:v>
                </c:pt>
                <c:pt idx="1961">
                  <c:v>-69.990499999999997</c:v>
                </c:pt>
                <c:pt idx="1962">
                  <c:v>-69.990499999999997</c:v>
                </c:pt>
                <c:pt idx="1963">
                  <c:v>-69.990499999999997</c:v>
                </c:pt>
                <c:pt idx="1964">
                  <c:v>-69.990499999999997</c:v>
                </c:pt>
                <c:pt idx="1965">
                  <c:v>-69.990499999999997</c:v>
                </c:pt>
                <c:pt idx="1966">
                  <c:v>-69.990499999999997</c:v>
                </c:pt>
                <c:pt idx="1967">
                  <c:v>-69.990499999999997</c:v>
                </c:pt>
                <c:pt idx="1968">
                  <c:v>-69.990499999999997</c:v>
                </c:pt>
                <c:pt idx="1969">
                  <c:v>-69.990499999999997</c:v>
                </c:pt>
                <c:pt idx="1970">
                  <c:v>-69.990499999999997</c:v>
                </c:pt>
                <c:pt idx="1971">
                  <c:v>-69.990499999999997</c:v>
                </c:pt>
                <c:pt idx="1972">
                  <c:v>-69.990499999999997</c:v>
                </c:pt>
                <c:pt idx="1973">
                  <c:v>-69.990499999999997</c:v>
                </c:pt>
                <c:pt idx="1974">
                  <c:v>-69.990499999999997</c:v>
                </c:pt>
                <c:pt idx="1975">
                  <c:v>-69.990499999999997</c:v>
                </c:pt>
                <c:pt idx="1976">
                  <c:v>-69.990499999999997</c:v>
                </c:pt>
                <c:pt idx="1977">
                  <c:v>-69.990499999999997</c:v>
                </c:pt>
                <c:pt idx="1978">
                  <c:v>-69.990499999999997</c:v>
                </c:pt>
                <c:pt idx="1979">
                  <c:v>-69.990499999999997</c:v>
                </c:pt>
                <c:pt idx="1980">
                  <c:v>-69.990499999999997</c:v>
                </c:pt>
                <c:pt idx="1981">
                  <c:v>-69.990499999999997</c:v>
                </c:pt>
                <c:pt idx="1982">
                  <c:v>-69.990499999999997</c:v>
                </c:pt>
                <c:pt idx="1983">
                  <c:v>-69.990499999999997</c:v>
                </c:pt>
                <c:pt idx="1984">
                  <c:v>-69.990499999999997</c:v>
                </c:pt>
                <c:pt idx="1985">
                  <c:v>-69.990499999999997</c:v>
                </c:pt>
                <c:pt idx="1986">
                  <c:v>-69.990499999999997</c:v>
                </c:pt>
                <c:pt idx="1987">
                  <c:v>-69.990499999999997</c:v>
                </c:pt>
                <c:pt idx="1988">
                  <c:v>-69.990499999999997</c:v>
                </c:pt>
                <c:pt idx="1989">
                  <c:v>-69.990499999999997</c:v>
                </c:pt>
                <c:pt idx="1990">
                  <c:v>-69.990499999999997</c:v>
                </c:pt>
                <c:pt idx="1991">
                  <c:v>-69.990499999999997</c:v>
                </c:pt>
                <c:pt idx="1992">
                  <c:v>-69.990499999999997</c:v>
                </c:pt>
                <c:pt idx="1993">
                  <c:v>-69.990499999999997</c:v>
                </c:pt>
                <c:pt idx="1994">
                  <c:v>-69.990499999999997</c:v>
                </c:pt>
                <c:pt idx="1995">
                  <c:v>-69.990499999999997</c:v>
                </c:pt>
                <c:pt idx="1996">
                  <c:v>-69.990499999999997</c:v>
                </c:pt>
                <c:pt idx="1997">
                  <c:v>-69.990499999999997</c:v>
                </c:pt>
                <c:pt idx="1998">
                  <c:v>-69.990499999999997</c:v>
                </c:pt>
                <c:pt idx="1999">
                  <c:v>-69.990499999999997</c:v>
                </c:pt>
                <c:pt idx="2000">
                  <c:v>-69.990499999999997</c:v>
                </c:pt>
                <c:pt idx="2001">
                  <c:v>-69.990499999999997</c:v>
                </c:pt>
                <c:pt idx="2002">
                  <c:v>-69.990499999999997</c:v>
                </c:pt>
                <c:pt idx="2003">
                  <c:v>-69.990499999999997</c:v>
                </c:pt>
                <c:pt idx="2004">
                  <c:v>-69.990499999999997</c:v>
                </c:pt>
                <c:pt idx="2005">
                  <c:v>-69.990499999999997</c:v>
                </c:pt>
                <c:pt idx="2006">
                  <c:v>-69.990499999999997</c:v>
                </c:pt>
                <c:pt idx="2007">
                  <c:v>-69.990499999999997</c:v>
                </c:pt>
                <c:pt idx="2008">
                  <c:v>-69.990499999999997</c:v>
                </c:pt>
                <c:pt idx="2009">
                  <c:v>-69.990499999999997</c:v>
                </c:pt>
                <c:pt idx="2010">
                  <c:v>-69.990499999999997</c:v>
                </c:pt>
                <c:pt idx="2011">
                  <c:v>-69.990499999999997</c:v>
                </c:pt>
                <c:pt idx="2012">
                  <c:v>-69.990499999999997</c:v>
                </c:pt>
                <c:pt idx="2013">
                  <c:v>-69.990499999999997</c:v>
                </c:pt>
                <c:pt idx="2014">
                  <c:v>-69.990499999999997</c:v>
                </c:pt>
                <c:pt idx="2015">
                  <c:v>-69.990499999999997</c:v>
                </c:pt>
                <c:pt idx="2016">
                  <c:v>-69.990499999999997</c:v>
                </c:pt>
                <c:pt idx="2017">
                  <c:v>-69.990499999999997</c:v>
                </c:pt>
                <c:pt idx="2018">
                  <c:v>-69.990499999999997</c:v>
                </c:pt>
                <c:pt idx="2019">
                  <c:v>-69.990499999999997</c:v>
                </c:pt>
                <c:pt idx="2020">
                  <c:v>-69.990499999999997</c:v>
                </c:pt>
                <c:pt idx="2021">
                  <c:v>-69.990499999999997</c:v>
                </c:pt>
                <c:pt idx="2022">
                  <c:v>-69.990499999999997</c:v>
                </c:pt>
                <c:pt idx="2023">
                  <c:v>-69.990499999999997</c:v>
                </c:pt>
                <c:pt idx="2024">
                  <c:v>-69.990499999999997</c:v>
                </c:pt>
                <c:pt idx="2025">
                  <c:v>-69.990499999999997</c:v>
                </c:pt>
                <c:pt idx="2026">
                  <c:v>-69.990499999999997</c:v>
                </c:pt>
                <c:pt idx="2027">
                  <c:v>-69.990499999999997</c:v>
                </c:pt>
                <c:pt idx="2028">
                  <c:v>-69.990499999999997</c:v>
                </c:pt>
                <c:pt idx="2029">
                  <c:v>-69.990499999999997</c:v>
                </c:pt>
                <c:pt idx="2030">
                  <c:v>-69.990499999999997</c:v>
                </c:pt>
                <c:pt idx="2031">
                  <c:v>-69.990499999999997</c:v>
                </c:pt>
                <c:pt idx="2032">
                  <c:v>-69.990499999999997</c:v>
                </c:pt>
                <c:pt idx="2033">
                  <c:v>-69.990499999999997</c:v>
                </c:pt>
                <c:pt idx="2034">
                  <c:v>-69.990499999999997</c:v>
                </c:pt>
                <c:pt idx="2035">
                  <c:v>-69.990499999999997</c:v>
                </c:pt>
                <c:pt idx="2036">
                  <c:v>-69.990499999999997</c:v>
                </c:pt>
                <c:pt idx="2037">
                  <c:v>-69.990499999999997</c:v>
                </c:pt>
                <c:pt idx="2038">
                  <c:v>-69.990499999999997</c:v>
                </c:pt>
                <c:pt idx="2039">
                  <c:v>-69.990499999999997</c:v>
                </c:pt>
                <c:pt idx="2040">
                  <c:v>-69.990499999999997</c:v>
                </c:pt>
                <c:pt idx="2041">
                  <c:v>-69.990499999999997</c:v>
                </c:pt>
                <c:pt idx="2042">
                  <c:v>-69.990499999999997</c:v>
                </c:pt>
                <c:pt idx="2043">
                  <c:v>-69.990499999999997</c:v>
                </c:pt>
                <c:pt idx="2044">
                  <c:v>-69.990499999999997</c:v>
                </c:pt>
                <c:pt idx="2045">
                  <c:v>-69.990499999999997</c:v>
                </c:pt>
                <c:pt idx="2046">
                  <c:v>-69.990499999999997</c:v>
                </c:pt>
                <c:pt idx="2047">
                  <c:v>-69.990499999999997</c:v>
                </c:pt>
                <c:pt idx="2048">
                  <c:v>-69.990499999999997</c:v>
                </c:pt>
                <c:pt idx="2049">
                  <c:v>-69.990499999999997</c:v>
                </c:pt>
                <c:pt idx="2050">
                  <c:v>-69.990499999999997</c:v>
                </c:pt>
                <c:pt idx="2051">
                  <c:v>-69.990499999999997</c:v>
                </c:pt>
                <c:pt idx="2052">
                  <c:v>-69.990499999999997</c:v>
                </c:pt>
                <c:pt idx="2053">
                  <c:v>-69.990499999999997</c:v>
                </c:pt>
                <c:pt idx="2054">
                  <c:v>-69.990499999999997</c:v>
                </c:pt>
                <c:pt idx="2055">
                  <c:v>-69.990499999999997</c:v>
                </c:pt>
                <c:pt idx="2056">
                  <c:v>-69.990499999999997</c:v>
                </c:pt>
                <c:pt idx="2057">
                  <c:v>-69.990499999999997</c:v>
                </c:pt>
                <c:pt idx="2058">
                  <c:v>-69.990499999999997</c:v>
                </c:pt>
                <c:pt idx="2059">
                  <c:v>-69.990499999999997</c:v>
                </c:pt>
                <c:pt idx="2060">
                  <c:v>-69.990499999999997</c:v>
                </c:pt>
                <c:pt idx="2061">
                  <c:v>-69.990499999999997</c:v>
                </c:pt>
                <c:pt idx="2062">
                  <c:v>-69.990499999999997</c:v>
                </c:pt>
                <c:pt idx="2063">
                  <c:v>-69.990499999999997</c:v>
                </c:pt>
                <c:pt idx="2064">
                  <c:v>-69.990499999999997</c:v>
                </c:pt>
                <c:pt idx="2065">
                  <c:v>-69.990499999999997</c:v>
                </c:pt>
                <c:pt idx="2066">
                  <c:v>-69.990499999999997</c:v>
                </c:pt>
                <c:pt idx="2067">
                  <c:v>-69.990499999999997</c:v>
                </c:pt>
                <c:pt idx="2068">
                  <c:v>-69.990499999999997</c:v>
                </c:pt>
                <c:pt idx="2069">
                  <c:v>-69.990499999999997</c:v>
                </c:pt>
                <c:pt idx="2070">
                  <c:v>-69.990499999999997</c:v>
                </c:pt>
                <c:pt idx="2071">
                  <c:v>-69.990499999999997</c:v>
                </c:pt>
                <c:pt idx="2072">
                  <c:v>-69.990499999999997</c:v>
                </c:pt>
                <c:pt idx="2073">
                  <c:v>-69.990499999999997</c:v>
                </c:pt>
                <c:pt idx="2074">
                  <c:v>-69.990499999999997</c:v>
                </c:pt>
                <c:pt idx="2075">
                  <c:v>-69.990499999999997</c:v>
                </c:pt>
                <c:pt idx="2076">
                  <c:v>-69.990499999999997</c:v>
                </c:pt>
                <c:pt idx="2077">
                  <c:v>-69.990499999999997</c:v>
                </c:pt>
                <c:pt idx="2078">
                  <c:v>-69.990499999999997</c:v>
                </c:pt>
                <c:pt idx="2079">
                  <c:v>-69.990499999999997</c:v>
                </c:pt>
                <c:pt idx="2080">
                  <c:v>-69.990499999999997</c:v>
                </c:pt>
                <c:pt idx="2081">
                  <c:v>-69.990499999999997</c:v>
                </c:pt>
                <c:pt idx="2082">
                  <c:v>-69.990499999999997</c:v>
                </c:pt>
                <c:pt idx="2083">
                  <c:v>-69.990499999999997</c:v>
                </c:pt>
                <c:pt idx="2084">
                  <c:v>-69.990499999999997</c:v>
                </c:pt>
                <c:pt idx="2085">
                  <c:v>-69.990499999999997</c:v>
                </c:pt>
                <c:pt idx="2086">
                  <c:v>-69.990499999999997</c:v>
                </c:pt>
                <c:pt idx="2087">
                  <c:v>-69.990499999999997</c:v>
                </c:pt>
                <c:pt idx="2088">
                  <c:v>-69.990499999999997</c:v>
                </c:pt>
                <c:pt idx="2089">
                  <c:v>-69.990499999999997</c:v>
                </c:pt>
                <c:pt idx="2090">
                  <c:v>-69.990499999999997</c:v>
                </c:pt>
                <c:pt idx="2091">
                  <c:v>-69.990499999999997</c:v>
                </c:pt>
                <c:pt idx="2092">
                  <c:v>-69.990499999999997</c:v>
                </c:pt>
                <c:pt idx="2093">
                  <c:v>-69.990499999999997</c:v>
                </c:pt>
                <c:pt idx="2094">
                  <c:v>-69.990499999999997</c:v>
                </c:pt>
                <c:pt idx="2095">
                  <c:v>-69.990499999999997</c:v>
                </c:pt>
                <c:pt idx="2096">
                  <c:v>-69.990499999999997</c:v>
                </c:pt>
                <c:pt idx="2097">
                  <c:v>-69.990499999999997</c:v>
                </c:pt>
                <c:pt idx="2098">
                  <c:v>-69.990499999999997</c:v>
                </c:pt>
                <c:pt idx="2099">
                  <c:v>-69.990499999999997</c:v>
                </c:pt>
                <c:pt idx="2100">
                  <c:v>-69.990499999999997</c:v>
                </c:pt>
                <c:pt idx="2101">
                  <c:v>-69.990499999999997</c:v>
                </c:pt>
                <c:pt idx="2102">
                  <c:v>-69.990499999999997</c:v>
                </c:pt>
                <c:pt idx="2103">
                  <c:v>-69.990499999999997</c:v>
                </c:pt>
                <c:pt idx="2104">
                  <c:v>-69.990499999999997</c:v>
                </c:pt>
                <c:pt idx="2105">
                  <c:v>-69.990499999999997</c:v>
                </c:pt>
                <c:pt idx="2106">
                  <c:v>-69.990499999999997</c:v>
                </c:pt>
                <c:pt idx="2107">
                  <c:v>-69.990499999999997</c:v>
                </c:pt>
                <c:pt idx="2108">
                  <c:v>-69.990499999999997</c:v>
                </c:pt>
                <c:pt idx="2109">
                  <c:v>-69.990499999999997</c:v>
                </c:pt>
                <c:pt idx="2110">
                  <c:v>-69.990499999999997</c:v>
                </c:pt>
                <c:pt idx="2111">
                  <c:v>-69.990499999999997</c:v>
                </c:pt>
                <c:pt idx="2112">
                  <c:v>-69.990499999999997</c:v>
                </c:pt>
                <c:pt idx="2113">
                  <c:v>-69.990499999999997</c:v>
                </c:pt>
                <c:pt idx="2114">
                  <c:v>-69.990499999999997</c:v>
                </c:pt>
                <c:pt idx="2115">
                  <c:v>-69.990499999999997</c:v>
                </c:pt>
                <c:pt idx="2116">
                  <c:v>-69.990499999999997</c:v>
                </c:pt>
                <c:pt idx="2117">
                  <c:v>-69.990499999999997</c:v>
                </c:pt>
                <c:pt idx="2118">
                  <c:v>-69.990499999999997</c:v>
                </c:pt>
                <c:pt idx="2119">
                  <c:v>-69.990499999999997</c:v>
                </c:pt>
                <c:pt idx="2120">
                  <c:v>-69.990499999999997</c:v>
                </c:pt>
                <c:pt idx="2121">
                  <c:v>-69.990499999999997</c:v>
                </c:pt>
                <c:pt idx="2122">
                  <c:v>-69.990499999999997</c:v>
                </c:pt>
                <c:pt idx="2123">
                  <c:v>-69.990499999999997</c:v>
                </c:pt>
                <c:pt idx="2124">
                  <c:v>-69.990499999999997</c:v>
                </c:pt>
                <c:pt idx="2125">
                  <c:v>-69.990499999999997</c:v>
                </c:pt>
                <c:pt idx="2126">
                  <c:v>-69.990499999999997</c:v>
                </c:pt>
                <c:pt idx="2127">
                  <c:v>-69.990499999999997</c:v>
                </c:pt>
                <c:pt idx="2128">
                  <c:v>-69.990499999999997</c:v>
                </c:pt>
                <c:pt idx="2129">
                  <c:v>-69.990499999999997</c:v>
                </c:pt>
                <c:pt idx="2130">
                  <c:v>-69.990499999999997</c:v>
                </c:pt>
                <c:pt idx="2131">
                  <c:v>-69.990499999999997</c:v>
                </c:pt>
                <c:pt idx="2132">
                  <c:v>-69.990499999999997</c:v>
                </c:pt>
                <c:pt idx="2133">
                  <c:v>-69.990499999999997</c:v>
                </c:pt>
                <c:pt idx="2134">
                  <c:v>-69.990499999999997</c:v>
                </c:pt>
                <c:pt idx="2135">
                  <c:v>-69.990499999999997</c:v>
                </c:pt>
                <c:pt idx="2136">
                  <c:v>-69.990499999999997</c:v>
                </c:pt>
                <c:pt idx="2137">
                  <c:v>-69.990499999999997</c:v>
                </c:pt>
                <c:pt idx="2138">
                  <c:v>-69.990499999999997</c:v>
                </c:pt>
                <c:pt idx="2139">
                  <c:v>-69.990499999999997</c:v>
                </c:pt>
                <c:pt idx="2140">
                  <c:v>-69.990499999999997</c:v>
                </c:pt>
                <c:pt idx="2141">
                  <c:v>-69.990499999999997</c:v>
                </c:pt>
                <c:pt idx="2142">
                  <c:v>-69.990499999999997</c:v>
                </c:pt>
                <c:pt idx="2143">
                  <c:v>-69.990499999999997</c:v>
                </c:pt>
                <c:pt idx="2144">
                  <c:v>-69.990499999999997</c:v>
                </c:pt>
                <c:pt idx="2145">
                  <c:v>-69.990499999999997</c:v>
                </c:pt>
                <c:pt idx="2146">
                  <c:v>-69.990499999999997</c:v>
                </c:pt>
                <c:pt idx="2147">
                  <c:v>-69.990499999999997</c:v>
                </c:pt>
                <c:pt idx="2148">
                  <c:v>-69.990499999999997</c:v>
                </c:pt>
                <c:pt idx="2149">
                  <c:v>-69.990499999999997</c:v>
                </c:pt>
                <c:pt idx="2150">
                  <c:v>-69.990499999999997</c:v>
                </c:pt>
                <c:pt idx="2151">
                  <c:v>-69.990499999999997</c:v>
                </c:pt>
                <c:pt idx="2152">
                  <c:v>-69.990499999999997</c:v>
                </c:pt>
                <c:pt idx="2153">
                  <c:v>-69.990499999999997</c:v>
                </c:pt>
                <c:pt idx="2154">
                  <c:v>-69.990499999999997</c:v>
                </c:pt>
                <c:pt idx="2155">
                  <c:v>-69.990499999999997</c:v>
                </c:pt>
                <c:pt idx="2156">
                  <c:v>-69.990499999999997</c:v>
                </c:pt>
                <c:pt idx="2157">
                  <c:v>-69.990499999999997</c:v>
                </c:pt>
                <c:pt idx="2158">
                  <c:v>-69.990499999999997</c:v>
                </c:pt>
                <c:pt idx="2159">
                  <c:v>-69.990499999999997</c:v>
                </c:pt>
                <c:pt idx="2160">
                  <c:v>-69.990499999999997</c:v>
                </c:pt>
                <c:pt idx="2161">
                  <c:v>-69.990499999999997</c:v>
                </c:pt>
                <c:pt idx="2162">
                  <c:v>-69.990499999999997</c:v>
                </c:pt>
                <c:pt idx="2163">
                  <c:v>-69.990499999999997</c:v>
                </c:pt>
                <c:pt idx="2164">
                  <c:v>-69.990499999999997</c:v>
                </c:pt>
                <c:pt idx="2165">
                  <c:v>-69.990499999999997</c:v>
                </c:pt>
                <c:pt idx="2166">
                  <c:v>-69.990499999999997</c:v>
                </c:pt>
                <c:pt idx="2167">
                  <c:v>-69.990499999999997</c:v>
                </c:pt>
                <c:pt idx="2168">
                  <c:v>-69.990499999999997</c:v>
                </c:pt>
                <c:pt idx="2169">
                  <c:v>-69.990499999999997</c:v>
                </c:pt>
                <c:pt idx="2170">
                  <c:v>-69.990499999999997</c:v>
                </c:pt>
                <c:pt idx="2171">
                  <c:v>-69.990499999999997</c:v>
                </c:pt>
                <c:pt idx="2172">
                  <c:v>-69.990499999999997</c:v>
                </c:pt>
                <c:pt idx="2173">
                  <c:v>-69.990499999999997</c:v>
                </c:pt>
                <c:pt idx="2174">
                  <c:v>-69.990499999999997</c:v>
                </c:pt>
                <c:pt idx="2175">
                  <c:v>-69.990499999999997</c:v>
                </c:pt>
                <c:pt idx="2176">
                  <c:v>-69.990499999999997</c:v>
                </c:pt>
                <c:pt idx="2177">
                  <c:v>-69.990499999999997</c:v>
                </c:pt>
                <c:pt idx="2178">
                  <c:v>-69.990499999999997</c:v>
                </c:pt>
                <c:pt idx="2179">
                  <c:v>-69.990499999999997</c:v>
                </c:pt>
                <c:pt idx="2180">
                  <c:v>-69.990499999999997</c:v>
                </c:pt>
                <c:pt idx="2181">
                  <c:v>-69.990499999999997</c:v>
                </c:pt>
                <c:pt idx="2182">
                  <c:v>-69.990499999999997</c:v>
                </c:pt>
                <c:pt idx="2183">
                  <c:v>-69.990499999999997</c:v>
                </c:pt>
                <c:pt idx="2184">
                  <c:v>-69.990499999999997</c:v>
                </c:pt>
                <c:pt idx="2185">
                  <c:v>-69.990499999999997</c:v>
                </c:pt>
                <c:pt idx="2186">
                  <c:v>-69.990499999999997</c:v>
                </c:pt>
                <c:pt idx="2187">
                  <c:v>-69.990499999999997</c:v>
                </c:pt>
                <c:pt idx="2188">
                  <c:v>-69.990499999999997</c:v>
                </c:pt>
                <c:pt idx="2189">
                  <c:v>-69.990499999999997</c:v>
                </c:pt>
                <c:pt idx="2190">
                  <c:v>-69.990499999999997</c:v>
                </c:pt>
                <c:pt idx="2191">
                  <c:v>-69.990499999999997</c:v>
                </c:pt>
                <c:pt idx="2192">
                  <c:v>-69.990499999999997</c:v>
                </c:pt>
                <c:pt idx="2193">
                  <c:v>-69.990499999999997</c:v>
                </c:pt>
                <c:pt idx="2194">
                  <c:v>-69.990499999999997</c:v>
                </c:pt>
                <c:pt idx="2195">
                  <c:v>-69.990499999999997</c:v>
                </c:pt>
                <c:pt idx="2196">
                  <c:v>-69.990499999999997</c:v>
                </c:pt>
                <c:pt idx="2197">
                  <c:v>-69.990499999999997</c:v>
                </c:pt>
                <c:pt idx="2198">
                  <c:v>-69.990499999999997</c:v>
                </c:pt>
                <c:pt idx="2199">
                  <c:v>-69.990499999999997</c:v>
                </c:pt>
                <c:pt idx="2200">
                  <c:v>-69.990499999999997</c:v>
                </c:pt>
                <c:pt idx="2201">
                  <c:v>-69.990499999999997</c:v>
                </c:pt>
                <c:pt idx="2202">
                  <c:v>-69.990499999999997</c:v>
                </c:pt>
                <c:pt idx="2203">
                  <c:v>-69.990499999999997</c:v>
                </c:pt>
                <c:pt idx="2204">
                  <c:v>-69.990499999999997</c:v>
                </c:pt>
                <c:pt idx="2205">
                  <c:v>-69.990499999999997</c:v>
                </c:pt>
                <c:pt idx="2206">
                  <c:v>-69.990499999999997</c:v>
                </c:pt>
                <c:pt idx="2207">
                  <c:v>-69.990499999999997</c:v>
                </c:pt>
                <c:pt idx="2208">
                  <c:v>-69.990499999999997</c:v>
                </c:pt>
                <c:pt idx="2209">
                  <c:v>-69.990499999999997</c:v>
                </c:pt>
                <c:pt idx="2210">
                  <c:v>-69.990499999999997</c:v>
                </c:pt>
                <c:pt idx="2211">
                  <c:v>-69.990499999999997</c:v>
                </c:pt>
                <c:pt idx="2212">
                  <c:v>-69.990499999999997</c:v>
                </c:pt>
                <c:pt idx="2213">
                  <c:v>-69.990499999999997</c:v>
                </c:pt>
                <c:pt idx="2214">
                  <c:v>-69.990499999999997</c:v>
                </c:pt>
                <c:pt idx="2215">
                  <c:v>-69.990499999999997</c:v>
                </c:pt>
                <c:pt idx="2216">
                  <c:v>-69.990499999999997</c:v>
                </c:pt>
                <c:pt idx="2217">
                  <c:v>-69.990499999999997</c:v>
                </c:pt>
                <c:pt idx="2218">
                  <c:v>-69.990499999999997</c:v>
                </c:pt>
                <c:pt idx="2219">
                  <c:v>-69.990499999999997</c:v>
                </c:pt>
                <c:pt idx="2220">
                  <c:v>-69.990499999999997</c:v>
                </c:pt>
                <c:pt idx="2221">
                  <c:v>-69.990499999999997</c:v>
                </c:pt>
                <c:pt idx="2222">
                  <c:v>-69.990499999999997</c:v>
                </c:pt>
                <c:pt idx="2223">
                  <c:v>-69.990499999999997</c:v>
                </c:pt>
                <c:pt idx="2224">
                  <c:v>-69.990499999999997</c:v>
                </c:pt>
                <c:pt idx="2225">
                  <c:v>-69.990499999999997</c:v>
                </c:pt>
                <c:pt idx="2226">
                  <c:v>-69.990499999999997</c:v>
                </c:pt>
                <c:pt idx="2227">
                  <c:v>-69.990499999999997</c:v>
                </c:pt>
                <c:pt idx="2228">
                  <c:v>-69.990499999999997</c:v>
                </c:pt>
                <c:pt idx="2229">
                  <c:v>-69.990499999999997</c:v>
                </c:pt>
                <c:pt idx="2230">
                  <c:v>-69.990499999999997</c:v>
                </c:pt>
                <c:pt idx="2231">
                  <c:v>-69.990499999999997</c:v>
                </c:pt>
                <c:pt idx="2232">
                  <c:v>-69.990499999999997</c:v>
                </c:pt>
                <c:pt idx="2233">
                  <c:v>-69.990499999999997</c:v>
                </c:pt>
                <c:pt idx="2234">
                  <c:v>-69.990499999999997</c:v>
                </c:pt>
                <c:pt idx="2235">
                  <c:v>-69.990499999999997</c:v>
                </c:pt>
                <c:pt idx="2236">
                  <c:v>-69.990499999999997</c:v>
                </c:pt>
                <c:pt idx="2237">
                  <c:v>-69.990499999999997</c:v>
                </c:pt>
                <c:pt idx="2238">
                  <c:v>-69.990499999999997</c:v>
                </c:pt>
                <c:pt idx="2239">
                  <c:v>-69.990499999999997</c:v>
                </c:pt>
                <c:pt idx="2240">
                  <c:v>-69.990499999999997</c:v>
                </c:pt>
                <c:pt idx="2241">
                  <c:v>-69.990499999999997</c:v>
                </c:pt>
                <c:pt idx="2242">
                  <c:v>-69.990499999999997</c:v>
                </c:pt>
                <c:pt idx="2243">
                  <c:v>-69.869900000000001</c:v>
                </c:pt>
                <c:pt idx="2244">
                  <c:v>-69.885300000000001</c:v>
                </c:pt>
                <c:pt idx="2245">
                  <c:v>-69.790999999999997</c:v>
                </c:pt>
                <c:pt idx="2246">
                  <c:v>-69.817700000000002</c:v>
                </c:pt>
                <c:pt idx="2247">
                  <c:v>-69.742599999999996</c:v>
                </c:pt>
                <c:pt idx="2248">
                  <c:v>-69.775700000000001</c:v>
                </c:pt>
                <c:pt idx="2249">
                  <c:v>-69.714600000000004</c:v>
                </c:pt>
                <c:pt idx="2250">
                  <c:v>-69.750900000000001</c:v>
                </c:pt>
                <c:pt idx="2251">
                  <c:v>-69.700299999999999</c:v>
                </c:pt>
                <c:pt idx="2252">
                  <c:v>-69.7376</c:v>
                </c:pt>
                <c:pt idx="2253">
                  <c:v>-69.694999999999993</c:v>
                </c:pt>
                <c:pt idx="2254">
                  <c:v>-69.731999999999999</c:v>
                </c:pt>
                <c:pt idx="2255">
                  <c:v>-69.695599999999999</c:v>
                </c:pt>
                <c:pt idx="2256">
                  <c:v>-69.731399999999994</c:v>
                </c:pt>
                <c:pt idx="2257">
                  <c:v>-69.7</c:v>
                </c:pt>
                <c:pt idx="2258">
                  <c:v>-69.734099999999998</c:v>
                </c:pt>
                <c:pt idx="2259">
                  <c:v>-69.706699999999998</c:v>
                </c:pt>
                <c:pt idx="2260">
                  <c:v>-69.738900000000001</c:v>
                </c:pt>
                <c:pt idx="2261">
                  <c:v>-69.714799999999997</c:v>
                </c:pt>
                <c:pt idx="2262">
                  <c:v>-69.745000000000005</c:v>
                </c:pt>
                <c:pt idx="2263">
                  <c:v>-69.723799999999997</c:v>
                </c:pt>
                <c:pt idx="2264">
                  <c:v>-69.751900000000006</c:v>
                </c:pt>
                <c:pt idx="2265">
                  <c:v>-69.733099999999993</c:v>
                </c:pt>
                <c:pt idx="2266">
                  <c:v>-69.759200000000007</c:v>
                </c:pt>
                <c:pt idx="2267">
                  <c:v>-69.742500000000007</c:v>
                </c:pt>
                <c:pt idx="2268">
                  <c:v>-69.766800000000003</c:v>
                </c:pt>
                <c:pt idx="2269">
                  <c:v>-69.751900000000006</c:v>
                </c:pt>
                <c:pt idx="2270">
                  <c:v>-69.7744</c:v>
                </c:pt>
                <c:pt idx="2271">
                  <c:v>-69.761200000000002</c:v>
                </c:pt>
                <c:pt idx="2272">
                  <c:v>-69.781999999999996</c:v>
                </c:pt>
                <c:pt idx="2273">
                  <c:v>-69.770200000000003</c:v>
                </c:pt>
                <c:pt idx="2274">
                  <c:v>-69.789400000000001</c:v>
                </c:pt>
                <c:pt idx="2275">
                  <c:v>-69.778899999999993</c:v>
                </c:pt>
                <c:pt idx="2276">
                  <c:v>-69.796700000000001</c:v>
                </c:pt>
                <c:pt idx="2277">
                  <c:v>-69.787400000000005</c:v>
                </c:pt>
                <c:pt idx="2278">
                  <c:v>-69.803799999999995</c:v>
                </c:pt>
                <c:pt idx="2279">
                  <c:v>-69.795500000000004</c:v>
                </c:pt>
                <c:pt idx="2280">
                  <c:v>-69.810599999999994</c:v>
                </c:pt>
                <c:pt idx="2281">
                  <c:v>-69.803299999999993</c:v>
                </c:pt>
                <c:pt idx="2282">
                  <c:v>-69.817300000000003</c:v>
                </c:pt>
                <c:pt idx="2283">
                  <c:v>-69.8108</c:v>
                </c:pt>
                <c:pt idx="2284">
                  <c:v>-69.823800000000006</c:v>
                </c:pt>
                <c:pt idx="2285">
                  <c:v>-69.817999999999998</c:v>
                </c:pt>
                <c:pt idx="2286">
                  <c:v>-69.83</c:v>
                </c:pt>
                <c:pt idx="2287">
                  <c:v>-69.8249</c:v>
                </c:pt>
                <c:pt idx="2288">
                  <c:v>-69.836100000000002</c:v>
                </c:pt>
                <c:pt idx="2289">
                  <c:v>-69.831599999999995</c:v>
                </c:pt>
                <c:pt idx="2290">
                  <c:v>-69.841899999999995</c:v>
                </c:pt>
                <c:pt idx="2291">
                  <c:v>-69.837999999999994</c:v>
                </c:pt>
                <c:pt idx="2292">
                  <c:v>-69.847499999999997</c:v>
                </c:pt>
                <c:pt idx="2293">
                  <c:v>-69.844099999999997</c:v>
                </c:pt>
                <c:pt idx="2294">
                  <c:v>-69.852900000000005</c:v>
                </c:pt>
                <c:pt idx="2295">
                  <c:v>-69.849900000000005</c:v>
                </c:pt>
                <c:pt idx="2296">
                  <c:v>-69.858099999999993</c:v>
                </c:pt>
                <c:pt idx="2297">
                  <c:v>-69.855599999999995</c:v>
                </c:pt>
                <c:pt idx="2298">
                  <c:v>-69.863200000000006</c:v>
                </c:pt>
                <c:pt idx="2299">
                  <c:v>-69.860900000000001</c:v>
                </c:pt>
                <c:pt idx="2300">
                  <c:v>-69.867999999999995</c:v>
                </c:pt>
                <c:pt idx="2301">
                  <c:v>-69.866100000000003</c:v>
                </c:pt>
                <c:pt idx="2302">
                  <c:v>-69.872699999999995</c:v>
                </c:pt>
                <c:pt idx="2303">
                  <c:v>-69.871099999999998</c:v>
                </c:pt>
                <c:pt idx="2304">
                  <c:v>-69.877200000000002</c:v>
                </c:pt>
                <c:pt idx="2305">
                  <c:v>-69.875799999999998</c:v>
                </c:pt>
                <c:pt idx="2306">
                  <c:v>-69.881500000000003</c:v>
                </c:pt>
                <c:pt idx="2307">
                  <c:v>-69.880399999999995</c:v>
                </c:pt>
                <c:pt idx="2308">
                  <c:v>-69.8857</c:v>
                </c:pt>
                <c:pt idx="2309">
                  <c:v>-69.884799999999998</c:v>
                </c:pt>
                <c:pt idx="2310">
                  <c:v>-69.889700000000005</c:v>
                </c:pt>
                <c:pt idx="2311">
                  <c:v>-69.888999999999996</c:v>
                </c:pt>
                <c:pt idx="2312">
                  <c:v>-69.893600000000006</c:v>
                </c:pt>
                <c:pt idx="2313">
                  <c:v>-69.893000000000001</c:v>
                </c:pt>
                <c:pt idx="2314">
                  <c:v>-69.897300000000001</c:v>
                </c:pt>
                <c:pt idx="2315">
                  <c:v>-69.896900000000002</c:v>
                </c:pt>
                <c:pt idx="2316">
                  <c:v>-69.900899999999993</c:v>
                </c:pt>
                <c:pt idx="2317">
                  <c:v>-69.900599999999997</c:v>
                </c:pt>
                <c:pt idx="2318">
                  <c:v>-69.904399999999995</c:v>
                </c:pt>
                <c:pt idx="2319">
                  <c:v>-69.904200000000003</c:v>
                </c:pt>
                <c:pt idx="2320">
                  <c:v>-69.907700000000006</c:v>
                </c:pt>
                <c:pt idx="2321">
                  <c:v>-69.907600000000002</c:v>
                </c:pt>
                <c:pt idx="2322">
                  <c:v>-69.910899999999998</c:v>
                </c:pt>
                <c:pt idx="2323">
                  <c:v>-69.910899999999998</c:v>
                </c:pt>
                <c:pt idx="2324">
                  <c:v>-69.913899999999998</c:v>
                </c:pt>
                <c:pt idx="2325">
                  <c:v>-69.914000000000001</c:v>
                </c:pt>
                <c:pt idx="2326">
                  <c:v>-69.916899999999998</c:v>
                </c:pt>
                <c:pt idx="2327">
                  <c:v>-69.917100000000005</c:v>
                </c:pt>
                <c:pt idx="2328">
                  <c:v>-69.919700000000006</c:v>
                </c:pt>
                <c:pt idx="2329">
                  <c:v>-69.92</c:v>
                </c:pt>
                <c:pt idx="2330">
                  <c:v>-69.922499999999999</c:v>
                </c:pt>
                <c:pt idx="2331">
                  <c:v>-69.922799999999995</c:v>
                </c:pt>
                <c:pt idx="2332">
                  <c:v>-69.9251</c:v>
                </c:pt>
                <c:pt idx="2333">
                  <c:v>-69.925399999999996</c:v>
                </c:pt>
                <c:pt idx="2334">
                  <c:v>-69.927700000000002</c:v>
                </c:pt>
                <c:pt idx="2335">
                  <c:v>-69.927999999999997</c:v>
                </c:pt>
                <c:pt idx="2336">
                  <c:v>-69.930099999999996</c:v>
                </c:pt>
                <c:pt idx="2337">
                  <c:v>-69.930499999999995</c:v>
                </c:pt>
                <c:pt idx="2338">
                  <c:v>-69.932400000000001</c:v>
                </c:pt>
                <c:pt idx="2339">
                  <c:v>-69.9328</c:v>
                </c:pt>
                <c:pt idx="2340">
                  <c:v>-69.934700000000007</c:v>
                </c:pt>
                <c:pt idx="2341">
                  <c:v>-69.935100000000006</c:v>
                </c:pt>
                <c:pt idx="2342">
                  <c:v>-69.936899999999994</c:v>
                </c:pt>
                <c:pt idx="2343">
                  <c:v>-69.937299999999993</c:v>
                </c:pt>
                <c:pt idx="2344">
                  <c:v>-69.938900000000004</c:v>
                </c:pt>
                <c:pt idx="2345">
                  <c:v>-69.939400000000006</c:v>
                </c:pt>
                <c:pt idx="2346">
                  <c:v>-69.940899999999999</c:v>
                </c:pt>
                <c:pt idx="2347">
                  <c:v>-69.941400000000002</c:v>
                </c:pt>
                <c:pt idx="2348">
                  <c:v>-69.942899999999995</c:v>
                </c:pt>
                <c:pt idx="2349">
                  <c:v>-69.943299999999994</c:v>
                </c:pt>
                <c:pt idx="2350">
                  <c:v>-69.944699999999997</c:v>
                </c:pt>
                <c:pt idx="2351">
                  <c:v>-69.9452</c:v>
                </c:pt>
                <c:pt idx="2352">
                  <c:v>-69.9465</c:v>
                </c:pt>
                <c:pt idx="2353">
                  <c:v>-69.947000000000003</c:v>
                </c:pt>
                <c:pt idx="2354">
                  <c:v>-69.9482</c:v>
                </c:pt>
                <c:pt idx="2355">
                  <c:v>-69.948700000000002</c:v>
                </c:pt>
                <c:pt idx="2356">
                  <c:v>-69.9499</c:v>
                </c:pt>
                <c:pt idx="2357">
                  <c:v>-69.950299999999999</c:v>
                </c:pt>
                <c:pt idx="2358">
                  <c:v>-69.951400000000007</c:v>
                </c:pt>
                <c:pt idx="2359">
                  <c:v>-69.951899999999995</c:v>
                </c:pt>
                <c:pt idx="2360">
                  <c:v>-69.953000000000003</c:v>
                </c:pt>
                <c:pt idx="2361">
                  <c:v>-69.953400000000002</c:v>
                </c:pt>
                <c:pt idx="2362">
                  <c:v>-69.954400000000007</c:v>
                </c:pt>
                <c:pt idx="2363">
                  <c:v>-69.954899999999995</c:v>
                </c:pt>
                <c:pt idx="2364">
                  <c:v>-69.955799999999996</c:v>
                </c:pt>
                <c:pt idx="2365">
                  <c:v>-69.956299999999999</c:v>
                </c:pt>
                <c:pt idx="2366">
                  <c:v>-69.9572</c:v>
                </c:pt>
                <c:pt idx="2367">
                  <c:v>-69.957599999999999</c:v>
                </c:pt>
                <c:pt idx="2368">
                  <c:v>-69.958500000000001</c:v>
                </c:pt>
                <c:pt idx="2369">
                  <c:v>-69.9589</c:v>
                </c:pt>
                <c:pt idx="2370">
                  <c:v>-69.959699999999998</c:v>
                </c:pt>
                <c:pt idx="2371">
                  <c:v>-69.9602</c:v>
                </c:pt>
                <c:pt idx="2372">
                  <c:v>-69.960899999999995</c:v>
                </c:pt>
                <c:pt idx="2373">
                  <c:v>-69.961399999999998</c:v>
                </c:pt>
                <c:pt idx="2374">
                  <c:v>-69.962100000000007</c:v>
                </c:pt>
                <c:pt idx="2375">
                  <c:v>-69.962500000000006</c:v>
                </c:pt>
                <c:pt idx="2376">
                  <c:v>-69.963200000000001</c:v>
                </c:pt>
                <c:pt idx="2377">
                  <c:v>-69.9636</c:v>
                </c:pt>
                <c:pt idx="2378">
                  <c:v>-69.964299999999994</c:v>
                </c:pt>
                <c:pt idx="2379">
                  <c:v>-69.964699999999993</c:v>
                </c:pt>
                <c:pt idx="2380">
                  <c:v>-69.965299999999999</c:v>
                </c:pt>
                <c:pt idx="2381">
                  <c:v>-69.965699999999998</c:v>
                </c:pt>
                <c:pt idx="2382">
                  <c:v>-69.966300000000004</c:v>
                </c:pt>
                <c:pt idx="2383">
                  <c:v>-69.9666</c:v>
                </c:pt>
                <c:pt idx="2384">
                  <c:v>-69.967200000000005</c:v>
                </c:pt>
                <c:pt idx="2385">
                  <c:v>-69.967600000000004</c:v>
                </c:pt>
                <c:pt idx="2386">
                  <c:v>-69.968100000000007</c:v>
                </c:pt>
                <c:pt idx="2387">
                  <c:v>-69.968500000000006</c:v>
                </c:pt>
                <c:pt idx="2388">
                  <c:v>-69.968999999999994</c:v>
                </c:pt>
                <c:pt idx="2389">
                  <c:v>-69.969300000000004</c:v>
                </c:pt>
                <c:pt idx="2390">
                  <c:v>-69.969800000000006</c:v>
                </c:pt>
                <c:pt idx="2391">
                  <c:v>-69.970200000000006</c:v>
                </c:pt>
                <c:pt idx="2392">
                  <c:v>-69.970600000000005</c:v>
                </c:pt>
                <c:pt idx="2393">
                  <c:v>-69.971000000000004</c:v>
                </c:pt>
                <c:pt idx="2394">
                  <c:v>-69.971400000000003</c:v>
                </c:pt>
                <c:pt idx="2395">
                  <c:v>-69.971699999999998</c:v>
                </c:pt>
                <c:pt idx="2396">
                  <c:v>-69.972200000000001</c:v>
                </c:pt>
                <c:pt idx="2397">
                  <c:v>-69.972499999999997</c:v>
                </c:pt>
                <c:pt idx="2398">
                  <c:v>-69.972899999999996</c:v>
                </c:pt>
                <c:pt idx="2399">
                  <c:v>-69.973200000000006</c:v>
                </c:pt>
                <c:pt idx="2400">
                  <c:v>-69.973600000000005</c:v>
                </c:pt>
                <c:pt idx="2401">
                  <c:v>-69.9739</c:v>
                </c:pt>
                <c:pt idx="2402">
                  <c:v>-69.974199999999996</c:v>
                </c:pt>
                <c:pt idx="2403">
                  <c:v>-69.974500000000006</c:v>
                </c:pt>
                <c:pt idx="2404">
                  <c:v>-69.974900000000005</c:v>
                </c:pt>
                <c:pt idx="2405">
                  <c:v>-69.975099999999998</c:v>
                </c:pt>
                <c:pt idx="2406">
                  <c:v>-69.975499999999997</c:v>
                </c:pt>
                <c:pt idx="2407">
                  <c:v>-69.975700000000003</c:v>
                </c:pt>
                <c:pt idx="2408">
                  <c:v>-69.976100000000002</c:v>
                </c:pt>
                <c:pt idx="2409">
                  <c:v>-69.976299999999995</c:v>
                </c:pt>
                <c:pt idx="2410">
                  <c:v>-69.976600000000005</c:v>
                </c:pt>
                <c:pt idx="2411">
                  <c:v>-69.976900000000001</c:v>
                </c:pt>
                <c:pt idx="2412">
                  <c:v>-69.977199999999996</c:v>
                </c:pt>
                <c:pt idx="2413">
                  <c:v>-69.977400000000003</c:v>
                </c:pt>
                <c:pt idx="2414">
                  <c:v>-69.977699999999999</c:v>
                </c:pt>
                <c:pt idx="2415">
                  <c:v>-69.977900000000005</c:v>
                </c:pt>
                <c:pt idx="2416">
                  <c:v>-69.978200000000001</c:v>
                </c:pt>
                <c:pt idx="2417">
                  <c:v>-69.978399999999993</c:v>
                </c:pt>
                <c:pt idx="2418">
                  <c:v>-69.978700000000003</c:v>
                </c:pt>
                <c:pt idx="2419">
                  <c:v>-69.978899999999996</c:v>
                </c:pt>
                <c:pt idx="2420">
                  <c:v>-69.979100000000003</c:v>
                </c:pt>
                <c:pt idx="2421">
                  <c:v>-69.979299999999995</c:v>
                </c:pt>
                <c:pt idx="2422">
                  <c:v>-69.979600000000005</c:v>
                </c:pt>
                <c:pt idx="2423">
                  <c:v>-69.979799999999997</c:v>
                </c:pt>
                <c:pt idx="2424">
                  <c:v>-69.98</c:v>
                </c:pt>
                <c:pt idx="2425">
                  <c:v>-69.980199999999996</c:v>
                </c:pt>
                <c:pt idx="2426">
                  <c:v>-69.980400000000003</c:v>
                </c:pt>
                <c:pt idx="2427">
                  <c:v>-69.980599999999995</c:v>
                </c:pt>
                <c:pt idx="2428">
                  <c:v>-69.980800000000002</c:v>
                </c:pt>
                <c:pt idx="2429">
                  <c:v>-69.980999999999995</c:v>
                </c:pt>
                <c:pt idx="2430">
                  <c:v>-69.981200000000001</c:v>
                </c:pt>
                <c:pt idx="2431">
                  <c:v>-69.981399999999994</c:v>
                </c:pt>
                <c:pt idx="2432">
                  <c:v>-69.981499999999997</c:v>
                </c:pt>
                <c:pt idx="2433">
                  <c:v>-69.981700000000004</c:v>
                </c:pt>
                <c:pt idx="2434">
                  <c:v>-69.981899999999996</c:v>
                </c:pt>
                <c:pt idx="2435">
                  <c:v>-69.982100000000003</c:v>
                </c:pt>
                <c:pt idx="2436">
                  <c:v>-69.982200000000006</c:v>
                </c:pt>
                <c:pt idx="2437">
                  <c:v>-69.982399999999998</c:v>
                </c:pt>
                <c:pt idx="2438">
                  <c:v>-69.982600000000005</c:v>
                </c:pt>
                <c:pt idx="2439">
                  <c:v>-69.982699999999994</c:v>
                </c:pt>
                <c:pt idx="2440">
                  <c:v>-69.982900000000001</c:v>
                </c:pt>
                <c:pt idx="2441">
                  <c:v>-69.983000000000004</c:v>
                </c:pt>
                <c:pt idx="2442">
                  <c:v>-69.983199999999997</c:v>
                </c:pt>
                <c:pt idx="2443">
                  <c:v>-69.9833</c:v>
                </c:pt>
                <c:pt idx="2444">
                  <c:v>-69.983400000000003</c:v>
                </c:pt>
                <c:pt idx="2445">
                  <c:v>-69.983599999999996</c:v>
                </c:pt>
                <c:pt idx="2446">
                  <c:v>-69.983699999999999</c:v>
                </c:pt>
                <c:pt idx="2447">
                  <c:v>-69.983900000000006</c:v>
                </c:pt>
                <c:pt idx="2448">
                  <c:v>-69.983999999999995</c:v>
                </c:pt>
                <c:pt idx="2449">
                  <c:v>-69.984099999999998</c:v>
                </c:pt>
                <c:pt idx="2450">
                  <c:v>-69.984200000000001</c:v>
                </c:pt>
                <c:pt idx="2451">
                  <c:v>-69.984399999999994</c:v>
                </c:pt>
                <c:pt idx="2452">
                  <c:v>-69.984499999999997</c:v>
                </c:pt>
                <c:pt idx="2453">
                  <c:v>-69.9846</c:v>
                </c:pt>
                <c:pt idx="2454">
                  <c:v>-69.984700000000004</c:v>
                </c:pt>
                <c:pt idx="2455">
                  <c:v>-69.984800000000007</c:v>
                </c:pt>
                <c:pt idx="2456">
                  <c:v>-69.984899999999996</c:v>
                </c:pt>
                <c:pt idx="2457">
                  <c:v>-69.984999999999999</c:v>
                </c:pt>
                <c:pt idx="2458">
                  <c:v>-69.985200000000006</c:v>
                </c:pt>
                <c:pt idx="2459">
                  <c:v>-69.985299999999995</c:v>
                </c:pt>
                <c:pt idx="2460">
                  <c:v>-69.985399999999998</c:v>
                </c:pt>
                <c:pt idx="2461">
                  <c:v>-69.985500000000002</c:v>
                </c:pt>
                <c:pt idx="2462">
                  <c:v>-69.985600000000005</c:v>
                </c:pt>
                <c:pt idx="2463">
                  <c:v>-69.985699999999994</c:v>
                </c:pt>
                <c:pt idx="2464">
                  <c:v>-69.985799999999998</c:v>
                </c:pt>
                <c:pt idx="2465">
                  <c:v>-69.985900000000001</c:v>
                </c:pt>
                <c:pt idx="2466">
                  <c:v>-69.985900000000001</c:v>
                </c:pt>
                <c:pt idx="2467">
                  <c:v>-69.986000000000004</c:v>
                </c:pt>
                <c:pt idx="2468">
                  <c:v>-69.986099999999993</c:v>
                </c:pt>
                <c:pt idx="2469">
                  <c:v>-69.986199999999997</c:v>
                </c:pt>
                <c:pt idx="2470">
                  <c:v>-69.9863</c:v>
                </c:pt>
                <c:pt idx="2471">
                  <c:v>-69.986400000000003</c:v>
                </c:pt>
                <c:pt idx="2472">
                  <c:v>-69.986500000000007</c:v>
                </c:pt>
                <c:pt idx="2473">
                  <c:v>-69.986500000000007</c:v>
                </c:pt>
                <c:pt idx="2474">
                  <c:v>-69.986599999999996</c:v>
                </c:pt>
                <c:pt idx="2475">
                  <c:v>-69.986699999999999</c:v>
                </c:pt>
                <c:pt idx="2476">
                  <c:v>-69.986800000000002</c:v>
                </c:pt>
                <c:pt idx="2477">
                  <c:v>-69.986800000000002</c:v>
                </c:pt>
                <c:pt idx="2478">
                  <c:v>-69.986900000000006</c:v>
                </c:pt>
                <c:pt idx="2479">
                  <c:v>-69.986999999999995</c:v>
                </c:pt>
                <c:pt idx="2480">
                  <c:v>-69.986999999999995</c:v>
                </c:pt>
                <c:pt idx="2481">
                  <c:v>-69.987099999999998</c:v>
                </c:pt>
                <c:pt idx="2482">
                  <c:v>-69.987200000000001</c:v>
                </c:pt>
                <c:pt idx="2483">
                  <c:v>-69.987200000000001</c:v>
                </c:pt>
                <c:pt idx="2484">
                  <c:v>-69.987300000000005</c:v>
                </c:pt>
                <c:pt idx="2485">
                  <c:v>-69.987399999999994</c:v>
                </c:pt>
                <c:pt idx="2486">
                  <c:v>-69.987399999999994</c:v>
                </c:pt>
                <c:pt idx="2487">
                  <c:v>-69.987499999999997</c:v>
                </c:pt>
                <c:pt idx="2488">
                  <c:v>-69.9876</c:v>
                </c:pt>
                <c:pt idx="2489">
                  <c:v>-69.9876</c:v>
                </c:pt>
                <c:pt idx="2490">
                  <c:v>-69.987700000000004</c:v>
                </c:pt>
                <c:pt idx="2491">
                  <c:v>-69.987700000000004</c:v>
                </c:pt>
                <c:pt idx="2492">
                  <c:v>-69.987799999999993</c:v>
                </c:pt>
                <c:pt idx="2493">
                  <c:v>-69.987799999999993</c:v>
                </c:pt>
                <c:pt idx="2494">
                  <c:v>-69.987899999999996</c:v>
                </c:pt>
                <c:pt idx="2495">
                  <c:v>-69.987899999999996</c:v>
                </c:pt>
                <c:pt idx="2496">
                  <c:v>-69.988</c:v>
                </c:pt>
                <c:pt idx="2497">
                  <c:v>-69.988</c:v>
                </c:pt>
                <c:pt idx="2498">
                  <c:v>-69.988100000000003</c:v>
                </c:pt>
                <c:pt idx="2499">
                  <c:v>-69.988100000000003</c:v>
                </c:pt>
                <c:pt idx="2500">
                  <c:v>-69.988200000000006</c:v>
                </c:pt>
                <c:pt idx="2501">
                  <c:v>-69.988200000000006</c:v>
                </c:pt>
                <c:pt idx="2502">
                  <c:v>-69.988299999999995</c:v>
                </c:pt>
                <c:pt idx="2503">
                  <c:v>-69.988299999999995</c:v>
                </c:pt>
                <c:pt idx="2504">
                  <c:v>-69.988299999999995</c:v>
                </c:pt>
                <c:pt idx="2505">
                  <c:v>-69.988399999999999</c:v>
                </c:pt>
                <c:pt idx="2506">
                  <c:v>-69.988399999999999</c:v>
                </c:pt>
                <c:pt idx="2507">
                  <c:v>-69.988500000000002</c:v>
                </c:pt>
                <c:pt idx="2508">
                  <c:v>-69.988500000000002</c:v>
                </c:pt>
                <c:pt idx="2509">
                  <c:v>-69.988600000000005</c:v>
                </c:pt>
                <c:pt idx="2510">
                  <c:v>-69.988600000000005</c:v>
                </c:pt>
                <c:pt idx="2511">
                  <c:v>-69.988600000000005</c:v>
                </c:pt>
                <c:pt idx="2512">
                  <c:v>-69.988699999999994</c:v>
                </c:pt>
                <c:pt idx="2513">
                  <c:v>-69.988699999999994</c:v>
                </c:pt>
                <c:pt idx="2514">
                  <c:v>-69.988699999999994</c:v>
                </c:pt>
                <c:pt idx="2515">
                  <c:v>-69.988799999999998</c:v>
                </c:pt>
                <c:pt idx="2516">
                  <c:v>-69.988799999999998</c:v>
                </c:pt>
                <c:pt idx="2517">
                  <c:v>-69.988799999999998</c:v>
                </c:pt>
                <c:pt idx="2518">
                  <c:v>-69.988900000000001</c:v>
                </c:pt>
                <c:pt idx="2519">
                  <c:v>-69.988900000000001</c:v>
                </c:pt>
                <c:pt idx="2520">
                  <c:v>-69.988900000000001</c:v>
                </c:pt>
                <c:pt idx="2521">
                  <c:v>-69.989000000000004</c:v>
                </c:pt>
                <c:pt idx="2522">
                  <c:v>-69.989000000000004</c:v>
                </c:pt>
                <c:pt idx="2523">
                  <c:v>-69.989000000000004</c:v>
                </c:pt>
                <c:pt idx="2524">
                  <c:v>-69.989000000000004</c:v>
                </c:pt>
                <c:pt idx="2525">
                  <c:v>-69.989099999999993</c:v>
                </c:pt>
                <c:pt idx="2526">
                  <c:v>-69.989099999999993</c:v>
                </c:pt>
                <c:pt idx="2527">
                  <c:v>-69.989099999999993</c:v>
                </c:pt>
                <c:pt idx="2528">
                  <c:v>-69.989199999999997</c:v>
                </c:pt>
                <c:pt idx="2529">
                  <c:v>-69.989199999999997</c:v>
                </c:pt>
                <c:pt idx="2530">
                  <c:v>-69.989199999999997</c:v>
                </c:pt>
                <c:pt idx="2531">
                  <c:v>-69.989199999999997</c:v>
                </c:pt>
                <c:pt idx="2532">
                  <c:v>-69.9893</c:v>
                </c:pt>
                <c:pt idx="2533">
                  <c:v>-69.9893</c:v>
                </c:pt>
                <c:pt idx="2534">
                  <c:v>-69.9893</c:v>
                </c:pt>
                <c:pt idx="2535">
                  <c:v>-69.9893</c:v>
                </c:pt>
                <c:pt idx="2536">
                  <c:v>-69.9893</c:v>
                </c:pt>
                <c:pt idx="2537">
                  <c:v>-69.989400000000003</c:v>
                </c:pt>
                <c:pt idx="2538">
                  <c:v>-69.989400000000003</c:v>
                </c:pt>
                <c:pt idx="2539">
                  <c:v>-69.989400000000003</c:v>
                </c:pt>
                <c:pt idx="2540">
                  <c:v>-69.989400000000003</c:v>
                </c:pt>
                <c:pt idx="2541">
                  <c:v>-69.989500000000007</c:v>
                </c:pt>
                <c:pt idx="2542">
                  <c:v>-69.989500000000007</c:v>
                </c:pt>
                <c:pt idx="2543">
                  <c:v>-69.989500000000007</c:v>
                </c:pt>
                <c:pt idx="2544">
                  <c:v>-69.989500000000007</c:v>
                </c:pt>
                <c:pt idx="2545">
                  <c:v>-69.989500000000007</c:v>
                </c:pt>
                <c:pt idx="2546">
                  <c:v>-69.989599999999996</c:v>
                </c:pt>
                <c:pt idx="2547">
                  <c:v>-69.989599999999996</c:v>
                </c:pt>
                <c:pt idx="2548">
                  <c:v>-69.989599999999996</c:v>
                </c:pt>
                <c:pt idx="2549">
                  <c:v>-69.989599999999996</c:v>
                </c:pt>
                <c:pt idx="2550">
                  <c:v>-69.989599999999996</c:v>
                </c:pt>
                <c:pt idx="2551">
                  <c:v>-69.989599999999996</c:v>
                </c:pt>
                <c:pt idx="2552">
                  <c:v>-69.989699999999999</c:v>
                </c:pt>
                <c:pt idx="2553">
                  <c:v>-69.989699999999999</c:v>
                </c:pt>
                <c:pt idx="2554">
                  <c:v>-69.989699999999999</c:v>
                </c:pt>
                <c:pt idx="2555">
                  <c:v>-69.989699999999999</c:v>
                </c:pt>
                <c:pt idx="2556">
                  <c:v>-69.989699999999999</c:v>
                </c:pt>
                <c:pt idx="2557">
                  <c:v>-69.989699999999999</c:v>
                </c:pt>
                <c:pt idx="2558">
                  <c:v>-69.989699999999999</c:v>
                </c:pt>
                <c:pt idx="2559">
                  <c:v>-69.989800000000002</c:v>
                </c:pt>
                <c:pt idx="2560">
                  <c:v>-69.989800000000002</c:v>
                </c:pt>
                <c:pt idx="2561">
                  <c:v>-69.989800000000002</c:v>
                </c:pt>
                <c:pt idx="2562">
                  <c:v>-69.989800000000002</c:v>
                </c:pt>
                <c:pt idx="2563">
                  <c:v>-69.989800000000002</c:v>
                </c:pt>
                <c:pt idx="2564">
                  <c:v>-69.989800000000002</c:v>
                </c:pt>
                <c:pt idx="2565">
                  <c:v>-69.989800000000002</c:v>
                </c:pt>
                <c:pt idx="2566">
                  <c:v>-69.989900000000006</c:v>
                </c:pt>
                <c:pt idx="2567">
                  <c:v>-69.869299999999996</c:v>
                </c:pt>
                <c:pt idx="2568">
                  <c:v>-69.884699999999995</c:v>
                </c:pt>
                <c:pt idx="2569">
                  <c:v>-69.790499999999994</c:v>
                </c:pt>
                <c:pt idx="2570">
                  <c:v>-69.817099999999996</c:v>
                </c:pt>
                <c:pt idx="2571">
                  <c:v>-69.742000000000004</c:v>
                </c:pt>
                <c:pt idx="2572">
                  <c:v>-69.775199999999998</c:v>
                </c:pt>
                <c:pt idx="2573">
                  <c:v>-69.714100000000002</c:v>
                </c:pt>
                <c:pt idx="2574">
                  <c:v>-69.750399999999999</c:v>
                </c:pt>
                <c:pt idx="2575">
                  <c:v>-69.699799999999996</c:v>
                </c:pt>
                <c:pt idx="2576">
                  <c:v>-69.737099999999998</c:v>
                </c:pt>
                <c:pt idx="2577">
                  <c:v>-69.694599999999994</c:v>
                </c:pt>
                <c:pt idx="2578">
                  <c:v>-69.731499999999997</c:v>
                </c:pt>
                <c:pt idx="2579">
                  <c:v>-69.6952</c:v>
                </c:pt>
                <c:pt idx="2580">
                  <c:v>-69.730900000000005</c:v>
                </c:pt>
                <c:pt idx="2581">
                  <c:v>-69.6995</c:v>
                </c:pt>
                <c:pt idx="2582">
                  <c:v>-69.733599999999996</c:v>
                </c:pt>
                <c:pt idx="2583">
                  <c:v>-69.706199999999995</c:v>
                </c:pt>
                <c:pt idx="2584">
                  <c:v>-69.738399999999999</c:v>
                </c:pt>
                <c:pt idx="2585">
                  <c:v>-69.714399999999998</c:v>
                </c:pt>
                <c:pt idx="2586">
                  <c:v>-69.744600000000005</c:v>
                </c:pt>
                <c:pt idx="2587">
                  <c:v>-69.723399999999998</c:v>
                </c:pt>
                <c:pt idx="2588">
                  <c:v>-69.751499999999993</c:v>
                </c:pt>
                <c:pt idx="2589">
                  <c:v>-69.732699999999994</c:v>
                </c:pt>
                <c:pt idx="2590">
                  <c:v>-69.758899999999997</c:v>
                </c:pt>
                <c:pt idx="2591">
                  <c:v>-69.742199999999997</c:v>
                </c:pt>
                <c:pt idx="2592">
                  <c:v>-69.766400000000004</c:v>
                </c:pt>
                <c:pt idx="2593">
                  <c:v>-69.751599999999996</c:v>
                </c:pt>
                <c:pt idx="2594">
                  <c:v>-69.774000000000001</c:v>
                </c:pt>
                <c:pt idx="2595">
                  <c:v>-69.760800000000003</c:v>
                </c:pt>
                <c:pt idx="2596">
                  <c:v>-69.781599999999997</c:v>
                </c:pt>
                <c:pt idx="2597">
                  <c:v>-69.769900000000007</c:v>
                </c:pt>
                <c:pt idx="2598">
                  <c:v>-69.789100000000005</c:v>
                </c:pt>
                <c:pt idx="2599">
                  <c:v>-69.778599999999997</c:v>
                </c:pt>
                <c:pt idx="2600">
                  <c:v>-69.796400000000006</c:v>
                </c:pt>
                <c:pt idx="2601">
                  <c:v>-69.787000000000006</c:v>
                </c:pt>
                <c:pt idx="2602">
                  <c:v>-69.8035</c:v>
                </c:pt>
                <c:pt idx="2603">
                  <c:v>-69.795199999999994</c:v>
                </c:pt>
                <c:pt idx="2604">
                  <c:v>-69.810400000000001</c:v>
                </c:pt>
                <c:pt idx="2605">
                  <c:v>-69.802999999999997</c:v>
                </c:pt>
                <c:pt idx="2606">
                  <c:v>-69.816999999999993</c:v>
                </c:pt>
                <c:pt idx="2607">
                  <c:v>-69.810500000000005</c:v>
                </c:pt>
                <c:pt idx="2608">
                  <c:v>-69.823499999999996</c:v>
                </c:pt>
                <c:pt idx="2609">
                  <c:v>-69.817800000000005</c:v>
                </c:pt>
                <c:pt idx="2610">
                  <c:v>-69.829800000000006</c:v>
                </c:pt>
                <c:pt idx="2611">
                  <c:v>-69.824700000000007</c:v>
                </c:pt>
                <c:pt idx="2612">
                  <c:v>-69.835800000000006</c:v>
                </c:pt>
                <c:pt idx="2613">
                  <c:v>-69.831299999999999</c:v>
                </c:pt>
                <c:pt idx="2614">
                  <c:v>-69.8416</c:v>
                </c:pt>
                <c:pt idx="2615">
                  <c:v>-69.837699999999998</c:v>
                </c:pt>
                <c:pt idx="2616">
                  <c:v>-69.847300000000004</c:v>
                </c:pt>
                <c:pt idx="2617">
                  <c:v>-69.843900000000005</c:v>
                </c:pt>
                <c:pt idx="2618">
                  <c:v>-69.852699999999999</c:v>
                </c:pt>
                <c:pt idx="2619">
                  <c:v>-69.849699999999999</c:v>
                </c:pt>
                <c:pt idx="2620">
                  <c:v>-69.857900000000001</c:v>
                </c:pt>
                <c:pt idx="2621">
                  <c:v>-69.855400000000003</c:v>
                </c:pt>
                <c:pt idx="2622">
                  <c:v>-69.863</c:v>
                </c:pt>
                <c:pt idx="2623">
                  <c:v>-69.860799999999998</c:v>
                </c:pt>
                <c:pt idx="2624">
                  <c:v>-69.867800000000003</c:v>
                </c:pt>
                <c:pt idx="2625">
                  <c:v>-69.865899999999996</c:v>
                </c:pt>
                <c:pt idx="2626">
                  <c:v>-69.872500000000002</c:v>
                </c:pt>
                <c:pt idx="2627">
                  <c:v>-69.870900000000006</c:v>
                </c:pt>
                <c:pt idx="2628">
                  <c:v>-69.876999999999995</c:v>
                </c:pt>
                <c:pt idx="2629">
                  <c:v>-69.875699999999995</c:v>
                </c:pt>
                <c:pt idx="2630">
                  <c:v>-69.881399999999999</c:v>
                </c:pt>
                <c:pt idx="2631">
                  <c:v>-69.880200000000002</c:v>
                </c:pt>
                <c:pt idx="2632">
                  <c:v>-69.885499999999993</c:v>
                </c:pt>
                <c:pt idx="2633">
                  <c:v>-69.884600000000006</c:v>
                </c:pt>
                <c:pt idx="2634">
                  <c:v>-69.889600000000002</c:v>
                </c:pt>
                <c:pt idx="2635">
                  <c:v>-69.888800000000003</c:v>
                </c:pt>
                <c:pt idx="2636">
                  <c:v>-69.8934</c:v>
                </c:pt>
                <c:pt idx="2637">
                  <c:v>-69.892899999999997</c:v>
                </c:pt>
                <c:pt idx="2638">
                  <c:v>-69.897199999999998</c:v>
                </c:pt>
                <c:pt idx="2639">
                  <c:v>-69.896799999999999</c:v>
                </c:pt>
                <c:pt idx="2640">
                  <c:v>-69.900800000000004</c:v>
                </c:pt>
                <c:pt idx="2641">
                  <c:v>-69.900499999999994</c:v>
                </c:pt>
                <c:pt idx="2642">
                  <c:v>-69.904200000000003</c:v>
                </c:pt>
                <c:pt idx="2643">
                  <c:v>-69.903999999999996</c:v>
                </c:pt>
                <c:pt idx="2644">
                  <c:v>-69.907499999999999</c:v>
                </c:pt>
                <c:pt idx="2645">
                  <c:v>-69.907499999999999</c:v>
                </c:pt>
                <c:pt idx="2646">
                  <c:v>-69.910700000000006</c:v>
                </c:pt>
                <c:pt idx="2647">
                  <c:v>-69.910799999999995</c:v>
                </c:pt>
                <c:pt idx="2648">
                  <c:v>-69.913799999999995</c:v>
                </c:pt>
                <c:pt idx="2649">
                  <c:v>-69.913899999999998</c:v>
                </c:pt>
                <c:pt idx="2650">
                  <c:v>-69.916799999999995</c:v>
                </c:pt>
                <c:pt idx="2651">
                  <c:v>-69.916899999999998</c:v>
                </c:pt>
                <c:pt idx="2652">
                  <c:v>-69.919600000000003</c:v>
                </c:pt>
                <c:pt idx="2653">
                  <c:v>-69.919899999999998</c:v>
                </c:pt>
                <c:pt idx="2654">
                  <c:v>-69.922399999999996</c:v>
                </c:pt>
                <c:pt idx="2655">
                  <c:v>-69.922700000000006</c:v>
                </c:pt>
                <c:pt idx="2656">
                  <c:v>-69.924999999999997</c:v>
                </c:pt>
                <c:pt idx="2657">
                  <c:v>-69.925299999999993</c:v>
                </c:pt>
                <c:pt idx="2658">
                  <c:v>-69.927599999999998</c:v>
                </c:pt>
                <c:pt idx="2659">
                  <c:v>-69.927899999999994</c:v>
                </c:pt>
                <c:pt idx="2660">
                  <c:v>-69.930000000000007</c:v>
                </c:pt>
                <c:pt idx="2661">
                  <c:v>-69.930400000000006</c:v>
                </c:pt>
                <c:pt idx="2662">
                  <c:v>-69.932299999999998</c:v>
                </c:pt>
                <c:pt idx="2663">
                  <c:v>-69.932699999999997</c:v>
                </c:pt>
                <c:pt idx="2664">
                  <c:v>-69.934600000000003</c:v>
                </c:pt>
                <c:pt idx="2665">
                  <c:v>-69.935000000000002</c:v>
                </c:pt>
                <c:pt idx="2666">
                  <c:v>-69.936800000000005</c:v>
                </c:pt>
                <c:pt idx="2667">
                  <c:v>-69.937200000000004</c:v>
                </c:pt>
                <c:pt idx="2668">
                  <c:v>-69.938900000000004</c:v>
                </c:pt>
                <c:pt idx="2669">
                  <c:v>-69.939300000000003</c:v>
                </c:pt>
                <c:pt idx="2670">
                  <c:v>-69.940899999999999</c:v>
                </c:pt>
                <c:pt idx="2671">
                  <c:v>-69.941299999999998</c:v>
                </c:pt>
                <c:pt idx="2672">
                  <c:v>-69.942800000000005</c:v>
                </c:pt>
                <c:pt idx="2673">
                  <c:v>-69.943299999999994</c:v>
                </c:pt>
                <c:pt idx="2674">
                  <c:v>-69.944599999999994</c:v>
                </c:pt>
                <c:pt idx="2675">
                  <c:v>-69.945099999999996</c:v>
                </c:pt>
                <c:pt idx="2676">
                  <c:v>-69.946399999999997</c:v>
                </c:pt>
                <c:pt idx="2677">
                  <c:v>-69.946899999999999</c:v>
                </c:pt>
                <c:pt idx="2678">
                  <c:v>-69.948099999999997</c:v>
                </c:pt>
                <c:pt idx="2679">
                  <c:v>-69.948599999999999</c:v>
                </c:pt>
                <c:pt idx="2680">
                  <c:v>-69.949799999999996</c:v>
                </c:pt>
                <c:pt idx="2681">
                  <c:v>-69.950299999999999</c:v>
                </c:pt>
                <c:pt idx="2682">
                  <c:v>-69.951400000000007</c:v>
                </c:pt>
                <c:pt idx="2683">
                  <c:v>-69.951899999999995</c:v>
                </c:pt>
                <c:pt idx="2684">
                  <c:v>-69.9529</c:v>
                </c:pt>
                <c:pt idx="2685">
                  <c:v>-69.953400000000002</c:v>
                </c:pt>
                <c:pt idx="2686">
                  <c:v>-69.954400000000007</c:v>
                </c:pt>
                <c:pt idx="2687">
                  <c:v>-69.954800000000006</c:v>
                </c:pt>
                <c:pt idx="2688">
                  <c:v>-69.955799999999996</c:v>
                </c:pt>
                <c:pt idx="2689">
                  <c:v>-69.956199999999995</c:v>
                </c:pt>
                <c:pt idx="2690">
                  <c:v>-69.957099999999997</c:v>
                </c:pt>
                <c:pt idx="2691">
                  <c:v>-69.957599999999999</c:v>
                </c:pt>
                <c:pt idx="2692">
                  <c:v>-69.958399999999997</c:v>
                </c:pt>
                <c:pt idx="2693">
                  <c:v>-69.9589</c:v>
                </c:pt>
                <c:pt idx="2694">
                  <c:v>-69.959699999999998</c:v>
                </c:pt>
                <c:pt idx="2695">
                  <c:v>-69.960099999999997</c:v>
                </c:pt>
                <c:pt idx="2696">
                  <c:v>-69.960899999999995</c:v>
                </c:pt>
                <c:pt idx="2697">
                  <c:v>-69.961299999999994</c:v>
                </c:pt>
                <c:pt idx="2698">
                  <c:v>-69.962000000000003</c:v>
                </c:pt>
                <c:pt idx="2699">
                  <c:v>-69.962500000000006</c:v>
                </c:pt>
                <c:pt idx="2700">
                  <c:v>-69.963099999999997</c:v>
                </c:pt>
                <c:pt idx="2701">
                  <c:v>-69.9636</c:v>
                </c:pt>
                <c:pt idx="2702">
                  <c:v>-69.964200000000005</c:v>
                </c:pt>
                <c:pt idx="2703">
                  <c:v>-69.964600000000004</c:v>
                </c:pt>
                <c:pt idx="2704">
                  <c:v>-69.965199999999996</c:v>
                </c:pt>
                <c:pt idx="2705">
                  <c:v>-69.965599999999995</c:v>
                </c:pt>
                <c:pt idx="2706">
                  <c:v>-69.966200000000001</c:v>
                </c:pt>
                <c:pt idx="2707">
                  <c:v>-69.9666</c:v>
                </c:pt>
                <c:pt idx="2708">
                  <c:v>-69.967200000000005</c:v>
                </c:pt>
                <c:pt idx="2709">
                  <c:v>-69.967500000000001</c:v>
                </c:pt>
                <c:pt idx="2710">
                  <c:v>-69.968100000000007</c:v>
                </c:pt>
                <c:pt idx="2711">
                  <c:v>-69.968400000000003</c:v>
                </c:pt>
                <c:pt idx="2712">
                  <c:v>-69.968999999999994</c:v>
                </c:pt>
                <c:pt idx="2713">
                  <c:v>-69.969300000000004</c:v>
                </c:pt>
                <c:pt idx="2714">
                  <c:v>-69.969800000000006</c:v>
                </c:pt>
                <c:pt idx="2715">
                  <c:v>-69.970100000000002</c:v>
                </c:pt>
                <c:pt idx="2716">
                  <c:v>-69.970600000000005</c:v>
                </c:pt>
                <c:pt idx="2717">
                  <c:v>-69.9709</c:v>
                </c:pt>
                <c:pt idx="2718">
                  <c:v>-69.971400000000003</c:v>
                </c:pt>
                <c:pt idx="2719">
                  <c:v>-69.971699999999998</c:v>
                </c:pt>
                <c:pt idx="2720">
                  <c:v>-69.972099999999998</c:v>
                </c:pt>
                <c:pt idx="2721">
                  <c:v>-69.972399999999993</c:v>
                </c:pt>
                <c:pt idx="2722">
                  <c:v>-69.972800000000007</c:v>
                </c:pt>
                <c:pt idx="2723">
                  <c:v>-69.973200000000006</c:v>
                </c:pt>
                <c:pt idx="2724">
                  <c:v>-69.973500000000001</c:v>
                </c:pt>
                <c:pt idx="2725">
                  <c:v>-69.973799999999997</c:v>
                </c:pt>
                <c:pt idx="2726">
                  <c:v>-69.974199999999996</c:v>
                </c:pt>
                <c:pt idx="2727">
                  <c:v>-69.974500000000006</c:v>
                </c:pt>
                <c:pt idx="2728">
                  <c:v>-69.974800000000002</c:v>
                </c:pt>
                <c:pt idx="2729">
                  <c:v>-69.975099999999998</c:v>
                </c:pt>
                <c:pt idx="2730">
                  <c:v>-69.975399999999993</c:v>
                </c:pt>
                <c:pt idx="2731">
                  <c:v>-69.975700000000003</c:v>
                </c:pt>
                <c:pt idx="2732">
                  <c:v>-69.975999999999999</c:v>
                </c:pt>
                <c:pt idx="2733">
                  <c:v>-69.976299999999995</c:v>
                </c:pt>
                <c:pt idx="2734">
                  <c:v>-69.976600000000005</c:v>
                </c:pt>
                <c:pt idx="2735">
                  <c:v>-69.976799999999997</c:v>
                </c:pt>
                <c:pt idx="2736">
                  <c:v>-69.977099999999993</c:v>
                </c:pt>
                <c:pt idx="2737">
                  <c:v>-69.977400000000003</c:v>
                </c:pt>
                <c:pt idx="2738">
                  <c:v>-69.977699999999999</c:v>
                </c:pt>
                <c:pt idx="2739">
                  <c:v>-69.977900000000005</c:v>
                </c:pt>
                <c:pt idx="2740">
                  <c:v>-69.978200000000001</c:v>
                </c:pt>
                <c:pt idx="2741">
                  <c:v>-69.978399999999993</c:v>
                </c:pt>
                <c:pt idx="2742">
                  <c:v>-69.9786</c:v>
                </c:pt>
                <c:pt idx="2743">
                  <c:v>-69.978899999999996</c:v>
                </c:pt>
                <c:pt idx="2744">
                  <c:v>-69.979100000000003</c:v>
                </c:pt>
                <c:pt idx="2745">
                  <c:v>-69.979299999999995</c:v>
                </c:pt>
                <c:pt idx="2746">
                  <c:v>-69.979600000000005</c:v>
                </c:pt>
                <c:pt idx="2747">
                  <c:v>-69.979799999999997</c:v>
                </c:pt>
                <c:pt idx="2748">
                  <c:v>-69.98</c:v>
                </c:pt>
                <c:pt idx="2749">
                  <c:v>-69.980199999999996</c:v>
                </c:pt>
                <c:pt idx="2750">
                  <c:v>-69.980400000000003</c:v>
                </c:pt>
                <c:pt idx="2751">
                  <c:v>-69.980599999999995</c:v>
                </c:pt>
                <c:pt idx="2752">
                  <c:v>-69.980800000000002</c:v>
                </c:pt>
                <c:pt idx="2753">
                  <c:v>-69.980999999999995</c:v>
                </c:pt>
                <c:pt idx="2754">
                  <c:v>-69.981200000000001</c:v>
                </c:pt>
                <c:pt idx="2755">
                  <c:v>-69.981300000000005</c:v>
                </c:pt>
                <c:pt idx="2756">
                  <c:v>-69.981499999999997</c:v>
                </c:pt>
                <c:pt idx="2757">
                  <c:v>-69.981700000000004</c:v>
                </c:pt>
                <c:pt idx="2758">
                  <c:v>-69.981899999999996</c:v>
                </c:pt>
                <c:pt idx="2759">
                  <c:v>-69.981999999999999</c:v>
                </c:pt>
                <c:pt idx="2760">
                  <c:v>-69.982200000000006</c:v>
                </c:pt>
                <c:pt idx="2761">
                  <c:v>-69.982399999999998</c:v>
                </c:pt>
                <c:pt idx="2762">
                  <c:v>-69.982500000000002</c:v>
                </c:pt>
                <c:pt idx="2763">
                  <c:v>-69.982699999999994</c:v>
                </c:pt>
                <c:pt idx="2764">
                  <c:v>-69.982900000000001</c:v>
                </c:pt>
                <c:pt idx="2765">
                  <c:v>-69.983000000000004</c:v>
                </c:pt>
                <c:pt idx="2766">
                  <c:v>-69.983099999999993</c:v>
                </c:pt>
                <c:pt idx="2767">
                  <c:v>-69.9833</c:v>
                </c:pt>
                <c:pt idx="2768">
                  <c:v>-69.983400000000003</c:v>
                </c:pt>
                <c:pt idx="2769">
                  <c:v>-69.983599999999996</c:v>
                </c:pt>
                <c:pt idx="2770">
                  <c:v>-69.983699999999999</c:v>
                </c:pt>
                <c:pt idx="2771">
                  <c:v>-69.983800000000002</c:v>
                </c:pt>
                <c:pt idx="2772">
                  <c:v>-69.983999999999995</c:v>
                </c:pt>
                <c:pt idx="2773">
                  <c:v>-69.984099999999998</c:v>
                </c:pt>
                <c:pt idx="2774">
                  <c:v>-69.984200000000001</c:v>
                </c:pt>
                <c:pt idx="2775">
                  <c:v>-69.984300000000005</c:v>
                </c:pt>
                <c:pt idx="2776">
                  <c:v>-69.984499999999997</c:v>
                </c:pt>
                <c:pt idx="2777">
                  <c:v>-69.9846</c:v>
                </c:pt>
                <c:pt idx="2778">
                  <c:v>-69.984700000000004</c:v>
                </c:pt>
                <c:pt idx="2779">
                  <c:v>-69.984800000000007</c:v>
                </c:pt>
                <c:pt idx="2780">
                  <c:v>-69.984899999999996</c:v>
                </c:pt>
                <c:pt idx="2781">
                  <c:v>-69.984999999999999</c:v>
                </c:pt>
                <c:pt idx="2782">
                  <c:v>-69.985200000000006</c:v>
                </c:pt>
                <c:pt idx="2783">
                  <c:v>-69.985299999999995</c:v>
                </c:pt>
                <c:pt idx="2784">
                  <c:v>-69.985399999999998</c:v>
                </c:pt>
                <c:pt idx="2785">
                  <c:v>-69.985500000000002</c:v>
                </c:pt>
                <c:pt idx="2786">
                  <c:v>-69.985600000000005</c:v>
                </c:pt>
                <c:pt idx="2787">
                  <c:v>-69.985699999999994</c:v>
                </c:pt>
                <c:pt idx="2788">
                  <c:v>-69.985799999999998</c:v>
                </c:pt>
                <c:pt idx="2789">
                  <c:v>-69.985799999999998</c:v>
                </c:pt>
                <c:pt idx="2790">
                  <c:v>-69.985900000000001</c:v>
                </c:pt>
                <c:pt idx="2791">
                  <c:v>-69.986000000000004</c:v>
                </c:pt>
                <c:pt idx="2792">
                  <c:v>-69.986099999999993</c:v>
                </c:pt>
                <c:pt idx="2793">
                  <c:v>-69.986199999999997</c:v>
                </c:pt>
                <c:pt idx="2794">
                  <c:v>-69.9863</c:v>
                </c:pt>
                <c:pt idx="2795">
                  <c:v>-69.986400000000003</c:v>
                </c:pt>
                <c:pt idx="2796">
                  <c:v>-69.986400000000003</c:v>
                </c:pt>
                <c:pt idx="2797">
                  <c:v>-69.986500000000007</c:v>
                </c:pt>
                <c:pt idx="2798">
                  <c:v>-69.986599999999996</c:v>
                </c:pt>
                <c:pt idx="2799">
                  <c:v>-69.986699999999999</c:v>
                </c:pt>
                <c:pt idx="2800">
                  <c:v>-69.986800000000002</c:v>
                </c:pt>
                <c:pt idx="2801">
                  <c:v>-69.986800000000002</c:v>
                </c:pt>
                <c:pt idx="2802">
                  <c:v>-69.986900000000006</c:v>
                </c:pt>
                <c:pt idx="2803">
                  <c:v>-69.986999999999995</c:v>
                </c:pt>
                <c:pt idx="2804">
                  <c:v>-69.986999999999995</c:v>
                </c:pt>
                <c:pt idx="2805">
                  <c:v>-69.987099999999998</c:v>
                </c:pt>
                <c:pt idx="2806">
                  <c:v>-69.987200000000001</c:v>
                </c:pt>
                <c:pt idx="2807">
                  <c:v>-69.987200000000001</c:v>
                </c:pt>
                <c:pt idx="2808">
                  <c:v>-69.987300000000005</c:v>
                </c:pt>
                <c:pt idx="2809">
                  <c:v>-69.987399999999994</c:v>
                </c:pt>
                <c:pt idx="2810">
                  <c:v>-69.987399999999994</c:v>
                </c:pt>
                <c:pt idx="2811">
                  <c:v>-69.987499999999997</c:v>
                </c:pt>
                <c:pt idx="2812">
                  <c:v>-69.987499999999997</c:v>
                </c:pt>
                <c:pt idx="2813">
                  <c:v>-69.9876</c:v>
                </c:pt>
                <c:pt idx="2814">
                  <c:v>-69.987700000000004</c:v>
                </c:pt>
                <c:pt idx="2815">
                  <c:v>-69.987700000000004</c:v>
                </c:pt>
                <c:pt idx="2816">
                  <c:v>-69.987799999999993</c:v>
                </c:pt>
                <c:pt idx="2817">
                  <c:v>-69.987799999999993</c:v>
                </c:pt>
                <c:pt idx="2818">
                  <c:v>-69.987899999999996</c:v>
                </c:pt>
                <c:pt idx="2819">
                  <c:v>-69.987899999999996</c:v>
                </c:pt>
                <c:pt idx="2820">
                  <c:v>-69.988</c:v>
                </c:pt>
                <c:pt idx="2821">
                  <c:v>-69.988</c:v>
                </c:pt>
                <c:pt idx="2822">
                  <c:v>-69.988100000000003</c:v>
                </c:pt>
                <c:pt idx="2823">
                  <c:v>-69.988100000000003</c:v>
                </c:pt>
                <c:pt idx="2824">
                  <c:v>-69.988200000000006</c:v>
                </c:pt>
                <c:pt idx="2825">
                  <c:v>-69.988200000000006</c:v>
                </c:pt>
                <c:pt idx="2826">
                  <c:v>-69.988299999999995</c:v>
                </c:pt>
                <c:pt idx="2827">
                  <c:v>-69.988299999999995</c:v>
                </c:pt>
                <c:pt idx="2828">
                  <c:v>-69.988299999999995</c:v>
                </c:pt>
                <c:pt idx="2829">
                  <c:v>-69.988399999999999</c:v>
                </c:pt>
                <c:pt idx="2830">
                  <c:v>-69.988399999999999</c:v>
                </c:pt>
                <c:pt idx="2831">
                  <c:v>-69.988500000000002</c:v>
                </c:pt>
                <c:pt idx="2832">
                  <c:v>-69.988500000000002</c:v>
                </c:pt>
                <c:pt idx="2833">
                  <c:v>-69.988500000000002</c:v>
                </c:pt>
                <c:pt idx="2834">
                  <c:v>-69.988600000000005</c:v>
                </c:pt>
                <c:pt idx="2835">
                  <c:v>-69.988600000000005</c:v>
                </c:pt>
                <c:pt idx="2836">
                  <c:v>-69.988699999999994</c:v>
                </c:pt>
                <c:pt idx="2837">
                  <c:v>-69.988699999999994</c:v>
                </c:pt>
                <c:pt idx="2838">
                  <c:v>-69.988699999999994</c:v>
                </c:pt>
                <c:pt idx="2839">
                  <c:v>-69.988799999999998</c:v>
                </c:pt>
                <c:pt idx="2840">
                  <c:v>-69.988799999999998</c:v>
                </c:pt>
                <c:pt idx="2841">
                  <c:v>-69.988799999999998</c:v>
                </c:pt>
                <c:pt idx="2842">
                  <c:v>-69.988900000000001</c:v>
                </c:pt>
                <c:pt idx="2843">
                  <c:v>-69.988900000000001</c:v>
                </c:pt>
                <c:pt idx="2844">
                  <c:v>-69.988900000000001</c:v>
                </c:pt>
                <c:pt idx="2845">
                  <c:v>-69.989000000000004</c:v>
                </c:pt>
                <c:pt idx="2846">
                  <c:v>-69.989000000000004</c:v>
                </c:pt>
                <c:pt idx="2847">
                  <c:v>-69.989000000000004</c:v>
                </c:pt>
                <c:pt idx="2848">
                  <c:v>-69.989000000000004</c:v>
                </c:pt>
                <c:pt idx="2849">
                  <c:v>-69.989099999999993</c:v>
                </c:pt>
                <c:pt idx="2850">
                  <c:v>-69.989099999999993</c:v>
                </c:pt>
                <c:pt idx="2851">
                  <c:v>-69.989099999999993</c:v>
                </c:pt>
                <c:pt idx="2852">
                  <c:v>-69.989199999999997</c:v>
                </c:pt>
                <c:pt idx="2853">
                  <c:v>-69.989199999999997</c:v>
                </c:pt>
                <c:pt idx="2854">
                  <c:v>-69.989199999999997</c:v>
                </c:pt>
                <c:pt idx="2855">
                  <c:v>-69.989199999999997</c:v>
                </c:pt>
                <c:pt idx="2856">
                  <c:v>-69.9893</c:v>
                </c:pt>
                <c:pt idx="2857">
                  <c:v>-69.9893</c:v>
                </c:pt>
                <c:pt idx="2858">
                  <c:v>-69.9893</c:v>
                </c:pt>
                <c:pt idx="2859">
                  <c:v>-69.9893</c:v>
                </c:pt>
                <c:pt idx="2860">
                  <c:v>-69.9893</c:v>
                </c:pt>
                <c:pt idx="2861">
                  <c:v>-69.989400000000003</c:v>
                </c:pt>
                <c:pt idx="2862">
                  <c:v>-69.989400000000003</c:v>
                </c:pt>
                <c:pt idx="2863">
                  <c:v>-69.989400000000003</c:v>
                </c:pt>
                <c:pt idx="2864">
                  <c:v>-69.989400000000003</c:v>
                </c:pt>
                <c:pt idx="2865">
                  <c:v>-69.989500000000007</c:v>
                </c:pt>
                <c:pt idx="2866">
                  <c:v>-69.989500000000007</c:v>
                </c:pt>
                <c:pt idx="2867">
                  <c:v>-69.989500000000007</c:v>
                </c:pt>
                <c:pt idx="2868">
                  <c:v>-69.989500000000007</c:v>
                </c:pt>
                <c:pt idx="2869">
                  <c:v>-69.989500000000007</c:v>
                </c:pt>
                <c:pt idx="2870">
                  <c:v>-69.989599999999996</c:v>
                </c:pt>
                <c:pt idx="2871">
                  <c:v>-69.989599999999996</c:v>
                </c:pt>
                <c:pt idx="2872">
                  <c:v>-69.989599999999996</c:v>
                </c:pt>
                <c:pt idx="2873">
                  <c:v>-69.989599999999996</c:v>
                </c:pt>
                <c:pt idx="2874">
                  <c:v>-69.989599999999996</c:v>
                </c:pt>
                <c:pt idx="2875">
                  <c:v>-69.989599999999996</c:v>
                </c:pt>
                <c:pt idx="2876">
                  <c:v>-69.989699999999999</c:v>
                </c:pt>
                <c:pt idx="2877">
                  <c:v>-69.989699999999999</c:v>
                </c:pt>
                <c:pt idx="2878">
                  <c:v>-69.989699999999999</c:v>
                </c:pt>
                <c:pt idx="2879">
                  <c:v>-69.989699999999999</c:v>
                </c:pt>
                <c:pt idx="2880">
                  <c:v>-69.989699999999999</c:v>
                </c:pt>
                <c:pt idx="2881">
                  <c:v>-69.989699999999999</c:v>
                </c:pt>
                <c:pt idx="2882">
                  <c:v>-69.989699999999999</c:v>
                </c:pt>
                <c:pt idx="2883">
                  <c:v>-69.989800000000002</c:v>
                </c:pt>
                <c:pt idx="2884">
                  <c:v>-69.989800000000002</c:v>
                </c:pt>
                <c:pt idx="2885">
                  <c:v>-69.989800000000002</c:v>
                </c:pt>
                <c:pt idx="2886">
                  <c:v>-69.989800000000002</c:v>
                </c:pt>
                <c:pt idx="2887">
                  <c:v>-69.989800000000002</c:v>
                </c:pt>
                <c:pt idx="2888">
                  <c:v>-69.989800000000002</c:v>
                </c:pt>
                <c:pt idx="2889">
                  <c:v>-69.989800000000002</c:v>
                </c:pt>
                <c:pt idx="2890">
                  <c:v>-69.989900000000006</c:v>
                </c:pt>
                <c:pt idx="2891">
                  <c:v>-69.989900000000006</c:v>
                </c:pt>
                <c:pt idx="2892">
                  <c:v>-69.989900000000006</c:v>
                </c:pt>
                <c:pt idx="2893">
                  <c:v>-69.989900000000006</c:v>
                </c:pt>
                <c:pt idx="2894">
                  <c:v>-69.989900000000006</c:v>
                </c:pt>
                <c:pt idx="2895">
                  <c:v>-69.989900000000006</c:v>
                </c:pt>
                <c:pt idx="2896">
                  <c:v>-69.989900000000006</c:v>
                </c:pt>
                <c:pt idx="2897">
                  <c:v>-69.989900000000006</c:v>
                </c:pt>
                <c:pt idx="2898">
                  <c:v>-69.989900000000006</c:v>
                </c:pt>
                <c:pt idx="2899">
                  <c:v>-69.989999999999995</c:v>
                </c:pt>
                <c:pt idx="2900">
                  <c:v>-69.989999999999995</c:v>
                </c:pt>
                <c:pt idx="2901">
                  <c:v>-69.989999999999995</c:v>
                </c:pt>
                <c:pt idx="2902">
                  <c:v>-69.989999999999995</c:v>
                </c:pt>
                <c:pt idx="2903">
                  <c:v>-69.989999999999995</c:v>
                </c:pt>
                <c:pt idx="2904">
                  <c:v>-69.989999999999995</c:v>
                </c:pt>
                <c:pt idx="2905">
                  <c:v>-69.989999999999995</c:v>
                </c:pt>
                <c:pt idx="2906">
                  <c:v>-69.989999999999995</c:v>
                </c:pt>
                <c:pt idx="2907">
                  <c:v>-69.989999999999995</c:v>
                </c:pt>
                <c:pt idx="2908">
                  <c:v>-69.989999999999995</c:v>
                </c:pt>
                <c:pt idx="2909">
                  <c:v>-69.989999999999995</c:v>
                </c:pt>
                <c:pt idx="2910">
                  <c:v>-69.990099999999998</c:v>
                </c:pt>
                <c:pt idx="2911">
                  <c:v>-69.990099999999998</c:v>
                </c:pt>
                <c:pt idx="2912">
                  <c:v>-69.990099999999998</c:v>
                </c:pt>
                <c:pt idx="2913">
                  <c:v>-69.990099999999998</c:v>
                </c:pt>
                <c:pt idx="2914">
                  <c:v>-69.990099999999998</c:v>
                </c:pt>
                <c:pt idx="2915">
                  <c:v>-69.869500000000002</c:v>
                </c:pt>
                <c:pt idx="2916">
                  <c:v>-69.884900000000002</c:v>
                </c:pt>
                <c:pt idx="2917">
                  <c:v>-69.790700000000001</c:v>
                </c:pt>
                <c:pt idx="2918">
                  <c:v>-69.817300000000003</c:v>
                </c:pt>
                <c:pt idx="2919">
                  <c:v>-69.742199999999997</c:v>
                </c:pt>
                <c:pt idx="2920">
                  <c:v>-69.775400000000005</c:v>
                </c:pt>
                <c:pt idx="2921">
                  <c:v>-69.714299999999994</c:v>
                </c:pt>
                <c:pt idx="2922">
                  <c:v>-69.750600000000006</c:v>
                </c:pt>
                <c:pt idx="2923">
                  <c:v>-69.7</c:v>
                </c:pt>
                <c:pt idx="2924">
                  <c:v>-69.737300000000005</c:v>
                </c:pt>
                <c:pt idx="2925">
                  <c:v>-69.694699999999997</c:v>
                </c:pt>
                <c:pt idx="2926">
                  <c:v>-69.731700000000004</c:v>
                </c:pt>
                <c:pt idx="2927">
                  <c:v>-69.695300000000003</c:v>
                </c:pt>
                <c:pt idx="2928">
                  <c:v>-69.731099999999998</c:v>
                </c:pt>
                <c:pt idx="2929">
                  <c:v>-69.699700000000007</c:v>
                </c:pt>
                <c:pt idx="2930">
                  <c:v>-69.733800000000002</c:v>
                </c:pt>
                <c:pt idx="2931">
                  <c:v>-69.706400000000002</c:v>
                </c:pt>
                <c:pt idx="2932">
                  <c:v>-69.738600000000005</c:v>
                </c:pt>
                <c:pt idx="2933">
                  <c:v>-69.714600000000004</c:v>
                </c:pt>
                <c:pt idx="2934">
                  <c:v>-69.744699999999995</c:v>
                </c:pt>
                <c:pt idx="2935">
                  <c:v>-69.723500000000001</c:v>
                </c:pt>
                <c:pt idx="2936">
                  <c:v>-69.751599999999996</c:v>
                </c:pt>
                <c:pt idx="2937">
                  <c:v>-69.732900000000001</c:v>
                </c:pt>
                <c:pt idx="2938">
                  <c:v>-69.759</c:v>
                </c:pt>
                <c:pt idx="2939">
                  <c:v>-69.7423</c:v>
                </c:pt>
                <c:pt idx="2940">
                  <c:v>-69.766599999999997</c:v>
                </c:pt>
                <c:pt idx="2941">
                  <c:v>-69.7517</c:v>
                </c:pt>
                <c:pt idx="2942">
                  <c:v>-69.774199999999993</c:v>
                </c:pt>
                <c:pt idx="2943">
                  <c:v>-69.760999999999996</c:v>
                </c:pt>
                <c:pt idx="2944">
                  <c:v>-69.781700000000001</c:v>
                </c:pt>
                <c:pt idx="2945">
                  <c:v>-69.77</c:v>
                </c:pt>
                <c:pt idx="2946">
                  <c:v>-69.789199999999994</c:v>
                </c:pt>
                <c:pt idx="2947">
                  <c:v>-69.778700000000001</c:v>
                </c:pt>
                <c:pt idx="2948">
                  <c:v>-69.796499999999995</c:v>
                </c:pt>
                <c:pt idx="2949">
                  <c:v>-69.787199999999999</c:v>
                </c:pt>
                <c:pt idx="2950">
                  <c:v>-69.803600000000003</c:v>
                </c:pt>
                <c:pt idx="2951">
                  <c:v>-69.795299999999997</c:v>
                </c:pt>
                <c:pt idx="2952">
                  <c:v>-69.810500000000005</c:v>
                </c:pt>
                <c:pt idx="2953">
                  <c:v>-69.803100000000001</c:v>
                </c:pt>
                <c:pt idx="2954">
                  <c:v>-69.817099999999996</c:v>
                </c:pt>
                <c:pt idx="2955">
                  <c:v>-69.810599999999994</c:v>
                </c:pt>
                <c:pt idx="2956">
                  <c:v>-69.823599999999999</c:v>
                </c:pt>
                <c:pt idx="2957">
                  <c:v>-69.817899999999995</c:v>
                </c:pt>
                <c:pt idx="2958">
                  <c:v>-69.829899999999995</c:v>
                </c:pt>
                <c:pt idx="2959">
                  <c:v>-69.824799999999996</c:v>
                </c:pt>
                <c:pt idx="2960">
                  <c:v>-69.835899999999995</c:v>
                </c:pt>
                <c:pt idx="2961">
                  <c:v>-69.831400000000002</c:v>
                </c:pt>
                <c:pt idx="2962">
                  <c:v>-69.841700000000003</c:v>
                </c:pt>
                <c:pt idx="2963">
                  <c:v>-69.837800000000001</c:v>
                </c:pt>
                <c:pt idx="2964">
                  <c:v>-69.847399999999993</c:v>
                </c:pt>
                <c:pt idx="2965">
                  <c:v>-69.843900000000005</c:v>
                </c:pt>
                <c:pt idx="2966">
                  <c:v>-69.852800000000002</c:v>
                </c:pt>
                <c:pt idx="2967">
                  <c:v>-69.849800000000002</c:v>
                </c:pt>
                <c:pt idx="2968">
                  <c:v>-69.858000000000004</c:v>
                </c:pt>
                <c:pt idx="2969">
                  <c:v>-69.855400000000003</c:v>
                </c:pt>
                <c:pt idx="2970">
                  <c:v>-69.863</c:v>
                </c:pt>
                <c:pt idx="2971">
                  <c:v>-69.860799999999998</c:v>
                </c:pt>
                <c:pt idx="2972">
                  <c:v>-69.867900000000006</c:v>
                </c:pt>
                <c:pt idx="2973">
                  <c:v>-69.866</c:v>
                </c:pt>
                <c:pt idx="2974">
                  <c:v>-69.872600000000006</c:v>
                </c:pt>
                <c:pt idx="2975">
                  <c:v>-69.870999999999995</c:v>
                </c:pt>
                <c:pt idx="2976">
                  <c:v>-69.877099999999999</c:v>
                </c:pt>
                <c:pt idx="2977">
                  <c:v>-69.875699999999995</c:v>
                </c:pt>
                <c:pt idx="2978">
                  <c:v>-69.881399999999999</c:v>
                </c:pt>
                <c:pt idx="2979">
                  <c:v>-69.880300000000005</c:v>
                </c:pt>
                <c:pt idx="2980">
                  <c:v>-69.885599999999997</c:v>
                </c:pt>
                <c:pt idx="2981">
                  <c:v>-69.884699999999995</c:v>
                </c:pt>
                <c:pt idx="2982">
                  <c:v>-69.889600000000002</c:v>
                </c:pt>
                <c:pt idx="2983">
                  <c:v>-69.888900000000007</c:v>
                </c:pt>
                <c:pt idx="2984">
                  <c:v>-69.893500000000003</c:v>
                </c:pt>
                <c:pt idx="2985">
                  <c:v>-69.892899999999997</c:v>
                </c:pt>
                <c:pt idx="2986">
                  <c:v>-69.897199999999998</c:v>
                </c:pt>
                <c:pt idx="2987">
                  <c:v>-69.896799999999999</c:v>
                </c:pt>
                <c:pt idx="2988">
                  <c:v>-69.900800000000004</c:v>
                </c:pt>
                <c:pt idx="2989">
                  <c:v>-69.900499999999994</c:v>
                </c:pt>
                <c:pt idx="2990">
                  <c:v>-69.904300000000006</c:v>
                </c:pt>
                <c:pt idx="2991">
                  <c:v>-69.9041</c:v>
                </c:pt>
                <c:pt idx="2992">
                  <c:v>-69.907600000000002</c:v>
                </c:pt>
                <c:pt idx="2993">
                  <c:v>-69.907499999999999</c:v>
                </c:pt>
                <c:pt idx="2994">
                  <c:v>-69.910799999999995</c:v>
                </c:pt>
                <c:pt idx="2995">
                  <c:v>-69.910799999999995</c:v>
                </c:pt>
                <c:pt idx="2996">
                  <c:v>-69.913899999999998</c:v>
                </c:pt>
                <c:pt idx="2997">
                  <c:v>-69.914000000000001</c:v>
                </c:pt>
                <c:pt idx="2998">
                  <c:v>-69.916799999999995</c:v>
                </c:pt>
                <c:pt idx="2999">
                  <c:v>-69.917000000000002</c:v>
                </c:pt>
                <c:pt idx="3000">
                  <c:v>-69.919700000000006</c:v>
                </c:pt>
                <c:pt idx="3001">
                  <c:v>-69.919899999999998</c:v>
                </c:pt>
                <c:pt idx="3002">
                  <c:v>-69.922399999999996</c:v>
                </c:pt>
                <c:pt idx="3003">
                  <c:v>-69.922700000000006</c:v>
                </c:pt>
                <c:pt idx="3004">
                  <c:v>-69.9251</c:v>
                </c:pt>
                <c:pt idx="3005">
                  <c:v>-69.925399999999996</c:v>
                </c:pt>
                <c:pt idx="3006">
                  <c:v>-69.927599999999998</c:v>
                </c:pt>
                <c:pt idx="3007">
                  <c:v>-69.927899999999994</c:v>
                </c:pt>
                <c:pt idx="3008">
                  <c:v>-69.930000000000007</c:v>
                </c:pt>
                <c:pt idx="3009">
                  <c:v>-69.930400000000006</c:v>
                </c:pt>
                <c:pt idx="3010">
                  <c:v>-69.932400000000001</c:v>
                </c:pt>
                <c:pt idx="3011">
                  <c:v>-69.9328</c:v>
                </c:pt>
                <c:pt idx="3012">
                  <c:v>-69.934600000000003</c:v>
                </c:pt>
                <c:pt idx="3013">
                  <c:v>-69.935100000000006</c:v>
                </c:pt>
                <c:pt idx="3014">
                  <c:v>-69.936800000000005</c:v>
                </c:pt>
                <c:pt idx="3015">
                  <c:v>-69.937200000000004</c:v>
                </c:pt>
                <c:pt idx="3016">
                  <c:v>-69.938900000000004</c:v>
                </c:pt>
                <c:pt idx="3017">
                  <c:v>-69.939300000000003</c:v>
                </c:pt>
                <c:pt idx="3018">
                  <c:v>-69.940899999999999</c:v>
                </c:pt>
                <c:pt idx="3019">
                  <c:v>-69.941400000000002</c:v>
                </c:pt>
                <c:pt idx="3020">
                  <c:v>-69.942800000000005</c:v>
                </c:pt>
                <c:pt idx="3021">
                  <c:v>-69.943299999999994</c:v>
                </c:pt>
                <c:pt idx="3022">
                  <c:v>-69.944699999999997</c:v>
                </c:pt>
                <c:pt idx="3023">
                  <c:v>-69.9452</c:v>
                </c:pt>
                <c:pt idx="3024">
                  <c:v>-69.9465</c:v>
                </c:pt>
                <c:pt idx="3025">
                  <c:v>-69.946899999999999</c:v>
                </c:pt>
                <c:pt idx="3026">
                  <c:v>-69.9482</c:v>
                </c:pt>
                <c:pt idx="3027">
                  <c:v>-69.948700000000002</c:v>
                </c:pt>
                <c:pt idx="3028">
                  <c:v>-69.949799999999996</c:v>
                </c:pt>
                <c:pt idx="3029">
                  <c:v>-69.950299999999999</c:v>
                </c:pt>
                <c:pt idx="3030">
                  <c:v>-69.951400000000007</c:v>
                </c:pt>
                <c:pt idx="3031">
                  <c:v>-69.951899999999995</c:v>
                </c:pt>
                <c:pt idx="3032">
                  <c:v>-69.9529</c:v>
                </c:pt>
                <c:pt idx="3033">
                  <c:v>-69.953400000000002</c:v>
                </c:pt>
                <c:pt idx="3034">
                  <c:v>-69.954400000000007</c:v>
                </c:pt>
                <c:pt idx="3035">
                  <c:v>-69.954899999999995</c:v>
                </c:pt>
                <c:pt idx="3036">
                  <c:v>-69.955799999999996</c:v>
                </c:pt>
                <c:pt idx="3037">
                  <c:v>-69.956299999999999</c:v>
                </c:pt>
                <c:pt idx="3038">
                  <c:v>-69.957099999999997</c:v>
                </c:pt>
                <c:pt idx="3039">
                  <c:v>-69.957599999999999</c:v>
                </c:pt>
                <c:pt idx="3040">
                  <c:v>-69.958399999999997</c:v>
                </c:pt>
                <c:pt idx="3041">
                  <c:v>-69.9589</c:v>
                </c:pt>
                <c:pt idx="3042">
                  <c:v>-69.959699999999998</c:v>
                </c:pt>
                <c:pt idx="3043">
                  <c:v>-69.960099999999997</c:v>
                </c:pt>
                <c:pt idx="3044">
                  <c:v>-69.960899999999995</c:v>
                </c:pt>
                <c:pt idx="3045">
                  <c:v>-69.961299999999994</c:v>
                </c:pt>
                <c:pt idx="3046">
                  <c:v>-69.962100000000007</c:v>
                </c:pt>
                <c:pt idx="3047">
                  <c:v>-69.962500000000006</c:v>
                </c:pt>
                <c:pt idx="3048">
                  <c:v>-69.963200000000001</c:v>
                </c:pt>
                <c:pt idx="3049">
                  <c:v>-69.9636</c:v>
                </c:pt>
                <c:pt idx="3050">
                  <c:v>-69.964200000000005</c:v>
                </c:pt>
                <c:pt idx="3051">
                  <c:v>-69.964600000000004</c:v>
                </c:pt>
                <c:pt idx="3052">
                  <c:v>-69.965299999999999</c:v>
                </c:pt>
                <c:pt idx="3053">
                  <c:v>-69.965599999999995</c:v>
                </c:pt>
                <c:pt idx="3054">
                  <c:v>-69.966200000000001</c:v>
                </c:pt>
                <c:pt idx="3055">
                  <c:v>-69.9666</c:v>
                </c:pt>
                <c:pt idx="3056">
                  <c:v>-69.967200000000005</c:v>
                </c:pt>
                <c:pt idx="3057">
                  <c:v>-69.967600000000004</c:v>
                </c:pt>
                <c:pt idx="3058">
                  <c:v>-69.968100000000007</c:v>
                </c:pt>
                <c:pt idx="3059">
                  <c:v>-69.968500000000006</c:v>
                </c:pt>
                <c:pt idx="3060">
                  <c:v>-69.968999999999994</c:v>
                </c:pt>
                <c:pt idx="3061">
                  <c:v>-69.969300000000004</c:v>
                </c:pt>
                <c:pt idx="3062">
                  <c:v>-69.969800000000006</c:v>
                </c:pt>
                <c:pt idx="3063">
                  <c:v>-69.970200000000006</c:v>
                </c:pt>
                <c:pt idx="3064">
                  <c:v>-69.970600000000005</c:v>
                </c:pt>
                <c:pt idx="3065">
                  <c:v>-69.971000000000004</c:v>
                </c:pt>
                <c:pt idx="3066">
                  <c:v>-69.971400000000003</c:v>
                </c:pt>
                <c:pt idx="3067">
                  <c:v>-69.971699999999998</c:v>
                </c:pt>
                <c:pt idx="3068">
                  <c:v>-69.972099999999998</c:v>
                </c:pt>
                <c:pt idx="3069">
                  <c:v>-69.972499999999997</c:v>
                </c:pt>
                <c:pt idx="3070">
                  <c:v>-69.972899999999996</c:v>
                </c:pt>
                <c:pt idx="3071">
                  <c:v>-69.973200000000006</c:v>
                </c:pt>
                <c:pt idx="3072">
                  <c:v>-69.973500000000001</c:v>
                </c:pt>
                <c:pt idx="3073">
                  <c:v>-69.973799999999997</c:v>
                </c:pt>
                <c:pt idx="3074">
                  <c:v>-69.974199999999996</c:v>
                </c:pt>
                <c:pt idx="3075">
                  <c:v>-69.974500000000006</c:v>
                </c:pt>
                <c:pt idx="3076">
                  <c:v>-69.974800000000002</c:v>
                </c:pt>
                <c:pt idx="3077">
                  <c:v>-69.975099999999998</c:v>
                </c:pt>
                <c:pt idx="3078">
                  <c:v>-69.975499999999997</c:v>
                </c:pt>
                <c:pt idx="3079">
                  <c:v>-69.975700000000003</c:v>
                </c:pt>
                <c:pt idx="3080">
                  <c:v>-69.975999999999999</c:v>
                </c:pt>
                <c:pt idx="3081">
                  <c:v>-69.976299999999995</c:v>
                </c:pt>
                <c:pt idx="3082">
                  <c:v>-69.976600000000005</c:v>
                </c:pt>
                <c:pt idx="3083">
                  <c:v>-69.976900000000001</c:v>
                </c:pt>
                <c:pt idx="3084">
                  <c:v>-69.977199999999996</c:v>
                </c:pt>
                <c:pt idx="3085">
                  <c:v>-69.977400000000003</c:v>
                </c:pt>
                <c:pt idx="3086">
                  <c:v>-69.977699999999999</c:v>
                </c:pt>
                <c:pt idx="3087">
                  <c:v>-69.977900000000005</c:v>
                </c:pt>
                <c:pt idx="3088">
                  <c:v>-69.978200000000001</c:v>
                </c:pt>
                <c:pt idx="3089">
                  <c:v>-69.978399999999993</c:v>
                </c:pt>
                <c:pt idx="3090">
                  <c:v>-69.978700000000003</c:v>
                </c:pt>
                <c:pt idx="3091">
                  <c:v>-69.978899999999996</c:v>
                </c:pt>
                <c:pt idx="3092">
                  <c:v>-69.979100000000003</c:v>
                </c:pt>
                <c:pt idx="3093">
                  <c:v>-69.979299999999995</c:v>
                </c:pt>
                <c:pt idx="3094">
                  <c:v>-69.979600000000005</c:v>
                </c:pt>
                <c:pt idx="3095">
                  <c:v>-69.979799999999997</c:v>
                </c:pt>
                <c:pt idx="3096">
                  <c:v>-69.98</c:v>
                </c:pt>
                <c:pt idx="3097">
                  <c:v>-69.980199999999996</c:v>
                </c:pt>
                <c:pt idx="3098">
                  <c:v>-69.980400000000003</c:v>
                </c:pt>
                <c:pt idx="3099">
                  <c:v>-69.980599999999995</c:v>
                </c:pt>
                <c:pt idx="3100">
                  <c:v>-69.980800000000002</c:v>
                </c:pt>
                <c:pt idx="3101">
                  <c:v>-69.980999999999995</c:v>
                </c:pt>
                <c:pt idx="3102">
                  <c:v>-69.981200000000001</c:v>
                </c:pt>
                <c:pt idx="3103">
                  <c:v>-69.981300000000005</c:v>
                </c:pt>
                <c:pt idx="3104">
                  <c:v>-69.981499999999997</c:v>
                </c:pt>
                <c:pt idx="3105">
                  <c:v>-69.981700000000004</c:v>
                </c:pt>
                <c:pt idx="3106">
                  <c:v>-69.981899999999996</c:v>
                </c:pt>
                <c:pt idx="3107">
                  <c:v>-69.981999999999999</c:v>
                </c:pt>
                <c:pt idx="3108">
                  <c:v>-69.982200000000006</c:v>
                </c:pt>
                <c:pt idx="3109">
                  <c:v>-69.982399999999998</c:v>
                </c:pt>
                <c:pt idx="3110">
                  <c:v>-69.982500000000002</c:v>
                </c:pt>
                <c:pt idx="3111">
                  <c:v>-69.982699999999994</c:v>
                </c:pt>
                <c:pt idx="3112">
                  <c:v>-69.982900000000001</c:v>
                </c:pt>
                <c:pt idx="3113">
                  <c:v>-69.983000000000004</c:v>
                </c:pt>
                <c:pt idx="3114">
                  <c:v>-69.983199999999997</c:v>
                </c:pt>
                <c:pt idx="3115">
                  <c:v>-69.9833</c:v>
                </c:pt>
                <c:pt idx="3116">
                  <c:v>-69.983400000000003</c:v>
                </c:pt>
                <c:pt idx="3117">
                  <c:v>-69.983599999999996</c:v>
                </c:pt>
                <c:pt idx="3118">
                  <c:v>-69.983699999999999</c:v>
                </c:pt>
                <c:pt idx="3119">
                  <c:v>-69.983800000000002</c:v>
                </c:pt>
                <c:pt idx="3120">
                  <c:v>-69.983999999999995</c:v>
                </c:pt>
                <c:pt idx="3121">
                  <c:v>-69.984099999999998</c:v>
                </c:pt>
                <c:pt idx="3122">
                  <c:v>-69.984200000000001</c:v>
                </c:pt>
                <c:pt idx="3123">
                  <c:v>-69.984399999999994</c:v>
                </c:pt>
                <c:pt idx="3124">
                  <c:v>-69.984499999999997</c:v>
                </c:pt>
                <c:pt idx="3125">
                  <c:v>-69.9846</c:v>
                </c:pt>
                <c:pt idx="3126">
                  <c:v>-69.984700000000004</c:v>
                </c:pt>
                <c:pt idx="3127">
                  <c:v>-69.984800000000007</c:v>
                </c:pt>
                <c:pt idx="3128">
                  <c:v>-69.984899999999996</c:v>
                </c:pt>
                <c:pt idx="3129">
                  <c:v>-69.984999999999999</c:v>
                </c:pt>
                <c:pt idx="3130">
                  <c:v>-69.985200000000006</c:v>
                </c:pt>
                <c:pt idx="3131">
                  <c:v>-69.985299999999995</c:v>
                </c:pt>
                <c:pt idx="3132">
                  <c:v>-69.985399999999998</c:v>
                </c:pt>
                <c:pt idx="3133">
                  <c:v>-69.985500000000002</c:v>
                </c:pt>
                <c:pt idx="3134">
                  <c:v>-69.985600000000005</c:v>
                </c:pt>
                <c:pt idx="3135">
                  <c:v>-69.985699999999994</c:v>
                </c:pt>
                <c:pt idx="3136">
                  <c:v>-69.985799999999998</c:v>
                </c:pt>
                <c:pt idx="3137">
                  <c:v>-69.985799999999998</c:v>
                </c:pt>
                <c:pt idx="3138">
                  <c:v>-69.985900000000001</c:v>
                </c:pt>
                <c:pt idx="3139">
                  <c:v>-69.986000000000004</c:v>
                </c:pt>
                <c:pt idx="3140">
                  <c:v>-69.986099999999993</c:v>
                </c:pt>
                <c:pt idx="3141">
                  <c:v>-69.986199999999997</c:v>
                </c:pt>
                <c:pt idx="3142">
                  <c:v>-69.9863</c:v>
                </c:pt>
                <c:pt idx="3143">
                  <c:v>-69.986400000000003</c:v>
                </c:pt>
                <c:pt idx="3144">
                  <c:v>-69.986500000000007</c:v>
                </c:pt>
                <c:pt idx="3145">
                  <c:v>-69.986500000000007</c:v>
                </c:pt>
                <c:pt idx="3146">
                  <c:v>-69.986599999999996</c:v>
                </c:pt>
                <c:pt idx="3147">
                  <c:v>-69.986699999999999</c:v>
                </c:pt>
                <c:pt idx="3148">
                  <c:v>-69.986800000000002</c:v>
                </c:pt>
                <c:pt idx="3149">
                  <c:v>-69.986800000000002</c:v>
                </c:pt>
                <c:pt idx="3150">
                  <c:v>-69.986900000000006</c:v>
                </c:pt>
                <c:pt idx="3151">
                  <c:v>-69.986999999999995</c:v>
                </c:pt>
                <c:pt idx="3152">
                  <c:v>-69.986999999999995</c:v>
                </c:pt>
                <c:pt idx="3153">
                  <c:v>-69.987099999999998</c:v>
                </c:pt>
                <c:pt idx="3154">
                  <c:v>-69.987200000000001</c:v>
                </c:pt>
                <c:pt idx="3155">
                  <c:v>-69.987200000000001</c:v>
                </c:pt>
                <c:pt idx="3156">
                  <c:v>-69.987300000000005</c:v>
                </c:pt>
                <c:pt idx="3157">
                  <c:v>-69.987399999999994</c:v>
                </c:pt>
                <c:pt idx="3158">
                  <c:v>-69.987399999999994</c:v>
                </c:pt>
                <c:pt idx="3159">
                  <c:v>-69.987499999999997</c:v>
                </c:pt>
                <c:pt idx="3160">
                  <c:v>-69.987499999999997</c:v>
                </c:pt>
                <c:pt idx="3161">
                  <c:v>-69.9876</c:v>
                </c:pt>
                <c:pt idx="3162">
                  <c:v>-69.987700000000004</c:v>
                </c:pt>
                <c:pt idx="3163">
                  <c:v>-69.987700000000004</c:v>
                </c:pt>
                <c:pt idx="3164">
                  <c:v>-69.987799999999993</c:v>
                </c:pt>
                <c:pt idx="3165">
                  <c:v>-69.987799999999993</c:v>
                </c:pt>
                <c:pt idx="3166">
                  <c:v>-69.987899999999996</c:v>
                </c:pt>
                <c:pt idx="3167">
                  <c:v>-69.987899999999996</c:v>
                </c:pt>
                <c:pt idx="3168">
                  <c:v>-69.988</c:v>
                </c:pt>
                <c:pt idx="3169">
                  <c:v>-69.988</c:v>
                </c:pt>
                <c:pt idx="3170">
                  <c:v>-69.988100000000003</c:v>
                </c:pt>
                <c:pt idx="3171">
                  <c:v>-69.988100000000003</c:v>
                </c:pt>
                <c:pt idx="3172">
                  <c:v>-69.988200000000006</c:v>
                </c:pt>
                <c:pt idx="3173">
                  <c:v>-69.988200000000006</c:v>
                </c:pt>
                <c:pt idx="3174">
                  <c:v>-69.988299999999995</c:v>
                </c:pt>
                <c:pt idx="3175">
                  <c:v>-69.988299999999995</c:v>
                </c:pt>
                <c:pt idx="3176">
                  <c:v>-69.988299999999995</c:v>
                </c:pt>
                <c:pt idx="3177">
                  <c:v>-69.988399999999999</c:v>
                </c:pt>
                <c:pt idx="3178">
                  <c:v>-69.988399999999999</c:v>
                </c:pt>
                <c:pt idx="3179">
                  <c:v>-69.988500000000002</c:v>
                </c:pt>
                <c:pt idx="3180">
                  <c:v>-69.988500000000002</c:v>
                </c:pt>
                <c:pt idx="3181">
                  <c:v>-69.988500000000002</c:v>
                </c:pt>
                <c:pt idx="3182">
                  <c:v>-69.988600000000005</c:v>
                </c:pt>
                <c:pt idx="3183">
                  <c:v>-69.988600000000005</c:v>
                </c:pt>
                <c:pt idx="3184">
                  <c:v>-69.988699999999994</c:v>
                </c:pt>
                <c:pt idx="3185">
                  <c:v>-69.988699999999994</c:v>
                </c:pt>
                <c:pt idx="3186">
                  <c:v>-69.988699999999994</c:v>
                </c:pt>
                <c:pt idx="3187">
                  <c:v>-69.988799999999998</c:v>
                </c:pt>
                <c:pt idx="3188">
                  <c:v>-69.988799999999998</c:v>
                </c:pt>
                <c:pt idx="3189">
                  <c:v>-69.988799999999998</c:v>
                </c:pt>
                <c:pt idx="3190">
                  <c:v>-69.988900000000001</c:v>
                </c:pt>
                <c:pt idx="3191">
                  <c:v>-69.988900000000001</c:v>
                </c:pt>
                <c:pt idx="3192">
                  <c:v>-69.988900000000001</c:v>
                </c:pt>
                <c:pt idx="3193">
                  <c:v>-69.989000000000004</c:v>
                </c:pt>
                <c:pt idx="3194">
                  <c:v>-69.989000000000004</c:v>
                </c:pt>
                <c:pt idx="3195">
                  <c:v>-69.989000000000004</c:v>
                </c:pt>
                <c:pt idx="3196">
                  <c:v>-69.989000000000004</c:v>
                </c:pt>
                <c:pt idx="3197">
                  <c:v>-69.989099999999993</c:v>
                </c:pt>
                <c:pt idx="3198">
                  <c:v>-69.989099999999993</c:v>
                </c:pt>
                <c:pt idx="3199">
                  <c:v>-69.989099999999993</c:v>
                </c:pt>
                <c:pt idx="3200">
                  <c:v>-69.989199999999997</c:v>
                </c:pt>
                <c:pt idx="3201">
                  <c:v>-69.989199999999997</c:v>
                </c:pt>
                <c:pt idx="3202">
                  <c:v>-69.989199999999997</c:v>
                </c:pt>
                <c:pt idx="3203">
                  <c:v>-69.989199999999997</c:v>
                </c:pt>
                <c:pt idx="3204">
                  <c:v>-69.9893</c:v>
                </c:pt>
                <c:pt idx="3205">
                  <c:v>-69.9893</c:v>
                </c:pt>
                <c:pt idx="3206">
                  <c:v>-69.9893</c:v>
                </c:pt>
                <c:pt idx="3207">
                  <c:v>-69.9893</c:v>
                </c:pt>
                <c:pt idx="3208">
                  <c:v>-69.9893</c:v>
                </c:pt>
                <c:pt idx="3209">
                  <c:v>-69.989400000000003</c:v>
                </c:pt>
                <c:pt idx="3210">
                  <c:v>-69.989400000000003</c:v>
                </c:pt>
                <c:pt idx="3211">
                  <c:v>-69.989400000000003</c:v>
                </c:pt>
                <c:pt idx="3212">
                  <c:v>-69.989400000000003</c:v>
                </c:pt>
                <c:pt idx="3213">
                  <c:v>-69.989500000000007</c:v>
                </c:pt>
                <c:pt idx="3214">
                  <c:v>-69.989500000000007</c:v>
                </c:pt>
                <c:pt idx="3215">
                  <c:v>-69.989500000000007</c:v>
                </c:pt>
                <c:pt idx="3216">
                  <c:v>-69.989500000000007</c:v>
                </c:pt>
                <c:pt idx="3217">
                  <c:v>-69.989500000000007</c:v>
                </c:pt>
                <c:pt idx="3218">
                  <c:v>-69.989599999999996</c:v>
                </c:pt>
                <c:pt idx="3219">
                  <c:v>-69.989599999999996</c:v>
                </c:pt>
                <c:pt idx="3220">
                  <c:v>-69.989599999999996</c:v>
                </c:pt>
                <c:pt idx="3221">
                  <c:v>-69.989599999999996</c:v>
                </c:pt>
                <c:pt idx="3222">
                  <c:v>-69.989599999999996</c:v>
                </c:pt>
                <c:pt idx="3223">
                  <c:v>-69.989599999999996</c:v>
                </c:pt>
                <c:pt idx="3224">
                  <c:v>-69.989699999999999</c:v>
                </c:pt>
                <c:pt idx="3225">
                  <c:v>-69.989699999999999</c:v>
                </c:pt>
                <c:pt idx="3226">
                  <c:v>-69.989699999999999</c:v>
                </c:pt>
                <c:pt idx="3227">
                  <c:v>-69.989699999999999</c:v>
                </c:pt>
                <c:pt idx="3228">
                  <c:v>-69.989699999999999</c:v>
                </c:pt>
                <c:pt idx="3229">
                  <c:v>-69.989699999999999</c:v>
                </c:pt>
                <c:pt idx="3230">
                  <c:v>-69.989699999999999</c:v>
                </c:pt>
                <c:pt idx="3231">
                  <c:v>-69.989800000000002</c:v>
                </c:pt>
                <c:pt idx="3232">
                  <c:v>-69.989800000000002</c:v>
                </c:pt>
                <c:pt idx="3233">
                  <c:v>-69.989800000000002</c:v>
                </c:pt>
                <c:pt idx="3234">
                  <c:v>-69.989800000000002</c:v>
                </c:pt>
                <c:pt idx="3235">
                  <c:v>-69.989800000000002</c:v>
                </c:pt>
                <c:pt idx="3236">
                  <c:v>-69.989800000000002</c:v>
                </c:pt>
                <c:pt idx="3237">
                  <c:v>-69.989800000000002</c:v>
                </c:pt>
                <c:pt idx="3238">
                  <c:v>-69.989900000000006</c:v>
                </c:pt>
                <c:pt idx="3239">
                  <c:v>-69.989900000000006</c:v>
                </c:pt>
                <c:pt idx="3240">
                  <c:v>-69.989900000000006</c:v>
                </c:pt>
                <c:pt idx="3241">
                  <c:v>-69.989900000000006</c:v>
                </c:pt>
                <c:pt idx="3242">
                  <c:v>-69.989900000000006</c:v>
                </c:pt>
                <c:pt idx="3243">
                  <c:v>-69.989900000000006</c:v>
                </c:pt>
                <c:pt idx="3244">
                  <c:v>-69.989900000000006</c:v>
                </c:pt>
                <c:pt idx="3245">
                  <c:v>-69.989900000000006</c:v>
                </c:pt>
                <c:pt idx="3246">
                  <c:v>-69.989900000000006</c:v>
                </c:pt>
                <c:pt idx="3247">
                  <c:v>-69.989999999999995</c:v>
                </c:pt>
                <c:pt idx="3248">
                  <c:v>-69.989999999999995</c:v>
                </c:pt>
                <c:pt idx="3249">
                  <c:v>-69.989999999999995</c:v>
                </c:pt>
                <c:pt idx="3250">
                  <c:v>-69.989999999999995</c:v>
                </c:pt>
                <c:pt idx="3251">
                  <c:v>-69.989999999999995</c:v>
                </c:pt>
                <c:pt idx="3252">
                  <c:v>-69.989999999999995</c:v>
                </c:pt>
                <c:pt idx="3253">
                  <c:v>-69.989999999999995</c:v>
                </c:pt>
                <c:pt idx="3254">
                  <c:v>-69.989999999999995</c:v>
                </c:pt>
                <c:pt idx="3255">
                  <c:v>-69.989999999999995</c:v>
                </c:pt>
                <c:pt idx="3256">
                  <c:v>-69.989999999999995</c:v>
                </c:pt>
                <c:pt idx="3257">
                  <c:v>-69.989999999999995</c:v>
                </c:pt>
                <c:pt idx="3258">
                  <c:v>-69.990099999999998</c:v>
                </c:pt>
                <c:pt idx="3259">
                  <c:v>-69.990099999999998</c:v>
                </c:pt>
                <c:pt idx="3260">
                  <c:v>-69.990099999999998</c:v>
                </c:pt>
                <c:pt idx="3261">
                  <c:v>-69.990099999999998</c:v>
                </c:pt>
                <c:pt idx="3262">
                  <c:v>-69.990099999999998</c:v>
                </c:pt>
                <c:pt idx="3263">
                  <c:v>-69.990099999999998</c:v>
                </c:pt>
                <c:pt idx="3264">
                  <c:v>-69.990099999999998</c:v>
                </c:pt>
                <c:pt idx="3265">
                  <c:v>-69.990099999999998</c:v>
                </c:pt>
                <c:pt idx="3266">
                  <c:v>-69.869500000000002</c:v>
                </c:pt>
                <c:pt idx="3267">
                  <c:v>-69.885000000000005</c:v>
                </c:pt>
                <c:pt idx="3268">
                  <c:v>-69.790700000000001</c:v>
                </c:pt>
                <c:pt idx="3269">
                  <c:v>-69.817400000000006</c:v>
                </c:pt>
                <c:pt idx="3270">
                  <c:v>-69.7423</c:v>
                </c:pt>
                <c:pt idx="3271">
                  <c:v>-69.775400000000005</c:v>
                </c:pt>
                <c:pt idx="3272">
                  <c:v>-69.714299999999994</c:v>
                </c:pt>
                <c:pt idx="3273">
                  <c:v>-69.750600000000006</c:v>
                </c:pt>
                <c:pt idx="3274">
                  <c:v>-69.7</c:v>
                </c:pt>
                <c:pt idx="3275">
                  <c:v>-69.737399999999994</c:v>
                </c:pt>
                <c:pt idx="3276">
                  <c:v>-69.694800000000001</c:v>
                </c:pt>
                <c:pt idx="3277">
                  <c:v>-69.731700000000004</c:v>
                </c:pt>
                <c:pt idx="3278">
                  <c:v>-69.695300000000003</c:v>
                </c:pt>
                <c:pt idx="3279">
                  <c:v>-69.731099999999998</c:v>
                </c:pt>
                <c:pt idx="3280">
                  <c:v>-69.699700000000007</c:v>
                </c:pt>
                <c:pt idx="3281">
                  <c:v>-69.733800000000002</c:v>
                </c:pt>
                <c:pt idx="3282">
                  <c:v>-69.706400000000002</c:v>
                </c:pt>
                <c:pt idx="3283">
                  <c:v>-69.738600000000005</c:v>
                </c:pt>
                <c:pt idx="3284">
                  <c:v>-69.714600000000004</c:v>
                </c:pt>
                <c:pt idx="3285">
                  <c:v>-69.744699999999995</c:v>
                </c:pt>
                <c:pt idx="3286">
                  <c:v>-69.723500000000001</c:v>
                </c:pt>
                <c:pt idx="3287">
                  <c:v>-69.7517</c:v>
                </c:pt>
                <c:pt idx="3288">
                  <c:v>-69.732900000000001</c:v>
                </c:pt>
                <c:pt idx="3289">
                  <c:v>-69.759</c:v>
                </c:pt>
                <c:pt idx="3290">
                  <c:v>-69.7423</c:v>
                </c:pt>
                <c:pt idx="3291">
                  <c:v>-69.766599999999997</c:v>
                </c:pt>
                <c:pt idx="3292">
                  <c:v>-69.7517</c:v>
                </c:pt>
                <c:pt idx="3293">
                  <c:v>-69.774199999999993</c:v>
                </c:pt>
                <c:pt idx="3294">
                  <c:v>-69.760999999999996</c:v>
                </c:pt>
                <c:pt idx="3295">
                  <c:v>-69.781800000000004</c:v>
                </c:pt>
                <c:pt idx="3296">
                  <c:v>-69.77</c:v>
                </c:pt>
                <c:pt idx="3297">
                  <c:v>-69.789199999999994</c:v>
                </c:pt>
                <c:pt idx="3298">
                  <c:v>-69.778700000000001</c:v>
                </c:pt>
                <c:pt idx="3299">
                  <c:v>-69.796499999999995</c:v>
                </c:pt>
                <c:pt idx="3300">
                  <c:v>-69.787199999999999</c:v>
                </c:pt>
                <c:pt idx="3301">
                  <c:v>-69.803600000000003</c:v>
                </c:pt>
                <c:pt idx="3302">
                  <c:v>-69.795299999999997</c:v>
                </c:pt>
                <c:pt idx="3303">
                  <c:v>-69.810500000000005</c:v>
                </c:pt>
                <c:pt idx="3304">
                  <c:v>-69.803100000000001</c:v>
                </c:pt>
                <c:pt idx="3305">
                  <c:v>-69.8172</c:v>
                </c:pt>
                <c:pt idx="3306">
                  <c:v>-69.810599999999994</c:v>
                </c:pt>
                <c:pt idx="3307">
                  <c:v>-69.823599999999999</c:v>
                </c:pt>
                <c:pt idx="3308">
                  <c:v>-69.817899999999995</c:v>
                </c:pt>
                <c:pt idx="3309">
                  <c:v>-69.829899999999995</c:v>
                </c:pt>
                <c:pt idx="3310">
                  <c:v>-69.824799999999996</c:v>
                </c:pt>
                <c:pt idx="3311">
                  <c:v>-69.835899999999995</c:v>
                </c:pt>
                <c:pt idx="3312">
                  <c:v>-69.831400000000002</c:v>
                </c:pt>
                <c:pt idx="3313">
                  <c:v>-69.841700000000003</c:v>
                </c:pt>
                <c:pt idx="3314">
                  <c:v>-69.837800000000001</c:v>
                </c:pt>
                <c:pt idx="3315">
                  <c:v>-69.847399999999993</c:v>
                </c:pt>
                <c:pt idx="3316">
                  <c:v>-69.843900000000005</c:v>
                </c:pt>
                <c:pt idx="3317">
                  <c:v>-69.852800000000002</c:v>
                </c:pt>
                <c:pt idx="3318">
                  <c:v>-69.849800000000002</c:v>
                </c:pt>
                <c:pt idx="3319">
                  <c:v>-69.858000000000004</c:v>
                </c:pt>
                <c:pt idx="3320">
                  <c:v>-69.855400000000003</c:v>
                </c:pt>
                <c:pt idx="3321">
                  <c:v>-69.863</c:v>
                </c:pt>
                <c:pt idx="3322">
                  <c:v>-69.860799999999998</c:v>
                </c:pt>
                <c:pt idx="3323">
                  <c:v>-69.867900000000006</c:v>
                </c:pt>
                <c:pt idx="3324">
                  <c:v>-69.866</c:v>
                </c:pt>
                <c:pt idx="3325">
                  <c:v>-69.872600000000006</c:v>
                </c:pt>
                <c:pt idx="3326">
                  <c:v>-69.870999999999995</c:v>
                </c:pt>
                <c:pt idx="3327">
                  <c:v>-69.877099999999999</c:v>
                </c:pt>
                <c:pt idx="3328">
                  <c:v>-69.875699999999995</c:v>
                </c:pt>
                <c:pt idx="3329">
                  <c:v>-69.881399999999999</c:v>
                </c:pt>
                <c:pt idx="3330">
                  <c:v>-69.880300000000005</c:v>
                </c:pt>
                <c:pt idx="3331">
                  <c:v>-69.885599999999997</c:v>
                </c:pt>
                <c:pt idx="3332">
                  <c:v>-69.884699999999995</c:v>
                </c:pt>
                <c:pt idx="3333">
                  <c:v>-69.889600000000002</c:v>
                </c:pt>
                <c:pt idx="3334">
                  <c:v>-69.888900000000007</c:v>
                </c:pt>
                <c:pt idx="3335">
                  <c:v>-69.893500000000003</c:v>
                </c:pt>
                <c:pt idx="3336">
                  <c:v>-69.892899999999997</c:v>
                </c:pt>
                <c:pt idx="3337">
                  <c:v>-69.897199999999998</c:v>
                </c:pt>
                <c:pt idx="3338">
                  <c:v>-69.896799999999999</c:v>
                </c:pt>
                <c:pt idx="3339">
                  <c:v>-69.900800000000004</c:v>
                </c:pt>
                <c:pt idx="3340">
                  <c:v>-69.900499999999994</c:v>
                </c:pt>
                <c:pt idx="3341">
                  <c:v>-69.904300000000006</c:v>
                </c:pt>
                <c:pt idx="3342">
                  <c:v>-69.9041</c:v>
                </c:pt>
                <c:pt idx="3343">
                  <c:v>-69.907600000000002</c:v>
                </c:pt>
                <c:pt idx="3344">
                  <c:v>-69.907499999999999</c:v>
                </c:pt>
                <c:pt idx="3345">
                  <c:v>-69.910799999999995</c:v>
                </c:pt>
                <c:pt idx="3346">
                  <c:v>-69.910799999999995</c:v>
                </c:pt>
                <c:pt idx="3347">
                  <c:v>-69.913899999999998</c:v>
                </c:pt>
                <c:pt idx="3348">
                  <c:v>-69.914000000000001</c:v>
                </c:pt>
                <c:pt idx="3349">
                  <c:v>-69.916799999999995</c:v>
                </c:pt>
                <c:pt idx="3350">
                  <c:v>-69.917000000000002</c:v>
                </c:pt>
                <c:pt idx="3351">
                  <c:v>-69.919700000000006</c:v>
                </c:pt>
                <c:pt idx="3352">
                  <c:v>-69.919899999999998</c:v>
                </c:pt>
                <c:pt idx="3353">
                  <c:v>-69.922399999999996</c:v>
                </c:pt>
                <c:pt idx="3354">
                  <c:v>-69.922700000000006</c:v>
                </c:pt>
                <c:pt idx="3355">
                  <c:v>-69.9251</c:v>
                </c:pt>
                <c:pt idx="3356">
                  <c:v>-69.925399999999996</c:v>
                </c:pt>
                <c:pt idx="3357">
                  <c:v>-69.927599999999998</c:v>
                </c:pt>
                <c:pt idx="3358">
                  <c:v>-69.927899999999994</c:v>
                </c:pt>
                <c:pt idx="3359">
                  <c:v>-69.930000000000007</c:v>
                </c:pt>
                <c:pt idx="3360">
                  <c:v>-69.930400000000006</c:v>
                </c:pt>
                <c:pt idx="3361">
                  <c:v>-69.932400000000001</c:v>
                </c:pt>
                <c:pt idx="3362">
                  <c:v>-69.9328</c:v>
                </c:pt>
                <c:pt idx="3363">
                  <c:v>-69.934600000000003</c:v>
                </c:pt>
                <c:pt idx="3364">
                  <c:v>-69.935100000000006</c:v>
                </c:pt>
                <c:pt idx="3365">
                  <c:v>-69.936800000000005</c:v>
                </c:pt>
                <c:pt idx="3366">
                  <c:v>-69.937200000000004</c:v>
                </c:pt>
                <c:pt idx="3367">
                  <c:v>-69.938900000000004</c:v>
                </c:pt>
                <c:pt idx="3368">
                  <c:v>-69.939300000000003</c:v>
                </c:pt>
                <c:pt idx="3369">
                  <c:v>-69.940899999999999</c:v>
                </c:pt>
                <c:pt idx="3370">
                  <c:v>-69.941400000000002</c:v>
                </c:pt>
                <c:pt idx="3371">
                  <c:v>-69.942800000000005</c:v>
                </c:pt>
                <c:pt idx="3372">
                  <c:v>-69.943299999999994</c:v>
                </c:pt>
                <c:pt idx="3373">
                  <c:v>-69.944699999999997</c:v>
                </c:pt>
                <c:pt idx="3374">
                  <c:v>-69.9452</c:v>
                </c:pt>
                <c:pt idx="3375">
                  <c:v>-69.9465</c:v>
                </c:pt>
                <c:pt idx="3376">
                  <c:v>-69.946899999999999</c:v>
                </c:pt>
                <c:pt idx="3377">
                  <c:v>-69.9482</c:v>
                </c:pt>
                <c:pt idx="3378">
                  <c:v>-69.948700000000002</c:v>
                </c:pt>
                <c:pt idx="3379">
                  <c:v>-69.949799999999996</c:v>
                </c:pt>
                <c:pt idx="3380">
                  <c:v>-69.950299999999999</c:v>
                </c:pt>
                <c:pt idx="3381">
                  <c:v>-69.951400000000007</c:v>
                </c:pt>
                <c:pt idx="3382">
                  <c:v>-69.951899999999995</c:v>
                </c:pt>
                <c:pt idx="3383">
                  <c:v>-69.9529</c:v>
                </c:pt>
                <c:pt idx="3384">
                  <c:v>-69.953400000000002</c:v>
                </c:pt>
                <c:pt idx="3385">
                  <c:v>-69.954400000000007</c:v>
                </c:pt>
                <c:pt idx="3386">
                  <c:v>-69.954899999999995</c:v>
                </c:pt>
                <c:pt idx="3387">
                  <c:v>-69.955799999999996</c:v>
                </c:pt>
                <c:pt idx="3388">
                  <c:v>-69.956299999999999</c:v>
                </c:pt>
                <c:pt idx="3389">
                  <c:v>-69.9572</c:v>
                </c:pt>
                <c:pt idx="3390">
                  <c:v>-69.957599999999999</c:v>
                </c:pt>
                <c:pt idx="3391">
                  <c:v>-69.958500000000001</c:v>
                </c:pt>
                <c:pt idx="3392">
                  <c:v>-69.9589</c:v>
                </c:pt>
                <c:pt idx="3393">
                  <c:v>-69.959699999999998</c:v>
                </c:pt>
                <c:pt idx="3394">
                  <c:v>-69.960099999999997</c:v>
                </c:pt>
                <c:pt idx="3395">
                  <c:v>-69.960899999999995</c:v>
                </c:pt>
                <c:pt idx="3396">
                  <c:v>-69.961299999999994</c:v>
                </c:pt>
                <c:pt idx="3397">
                  <c:v>-69.962100000000007</c:v>
                </c:pt>
                <c:pt idx="3398">
                  <c:v>-69.962500000000006</c:v>
                </c:pt>
                <c:pt idx="3399">
                  <c:v>-69.963200000000001</c:v>
                </c:pt>
                <c:pt idx="3400">
                  <c:v>-69.9636</c:v>
                </c:pt>
                <c:pt idx="3401">
                  <c:v>-69.964200000000005</c:v>
                </c:pt>
                <c:pt idx="3402">
                  <c:v>-69.964600000000004</c:v>
                </c:pt>
                <c:pt idx="3403">
                  <c:v>-69.965299999999999</c:v>
                </c:pt>
                <c:pt idx="3404">
                  <c:v>-69.965599999999995</c:v>
                </c:pt>
                <c:pt idx="3405">
                  <c:v>-69.966200000000001</c:v>
                </c:pt>
                <c:pt idx="3406">
                  <c:v>-69.9666</c:v>
                </c:pt>
                <c:pt idx="3407">
                  <c:v>-69.967200000000005</c:v>
                </c:pt>
                <c:pt idx="3408">
                  <c:v>-69.967600000000004</c:v>
                </c:pt>
                <c:pt idx="3409">
                  <c:v>-69.968100000000007</c:v>
                </c:pt>
                <c:pt idx="3410">
                  <c:v>-69.968500000000006</c:v>
                </c:pt>
                <c:pt idx="3411">
                  <c:v>-69.968999999999994</c:v>
                </c:pt>
                <c:pt idx="3412">
                  <c:v>-69.969300000000004</c:v>
                </c:pt>
                <c:pt idx="3413">
                  <c:v>-69.969800000000006</c:v>
                </c:pt>
                <c:pt idx="3414">
                  <c:v>-69.970200000000006</c:v>
                </c:pt>
                <c:pt idx="3415">
                  <c:v>-69.970600000000005</c:v>
                </c:pt>
                <c:pt idx="3416">
                  <c:v>-69.971000000000004</c:v>
                </c:pt>
                <c:pt idx="3417">
                  <c:v>-69.971400000000003</c:v>
                </c:pt>
                <c:pt idx="3418">
                  <c:v>-69.971699999999998</c:v>
                </c:pt>
                <c:pt idx="3419">
                  <c:v>-69.972099999999998</c:v>
                </c:pt>
                <c:pt idx="3420">
                  <c:v>-69.972499999999997</c:v>
                </c:pt>
                <c:pt idx="3421">
                  <c:v>-69.972899999999996</c:v>
                </c:pt>
                <c:pt idx="3422">
                  <c:v>-69.973200000000006</c:v>
                </c:pt>
                <c:pt idx="3423">
                  <c:v>-69.973500000000001</c:v>
                </c:pt>
                <c:pt idx="3424">
                  <c:v>-69.973799999999997</c:v>
                </c:pt>
                <c:pt idx="3425">
                  <c:v>-69.974199999999996</c:v>
                </c:pt>
                <c:pt idx="3426">
                  <c:v>-69.974500000000006</c:v>
                </c:pt>
                <c:pt idx="3427">
                  <c:v>-69.974800000000002</c:v>
                </c:pt>
                <c:pt idx="3428">
                  <c:v>-69.975099999999998</c:v>
                </c:pt>
                <c:pt idx="3429">
                  <c:v>-69.975499999999997</c:v>
                </c:pt>
                <c:pt idx="3430">
                  <c:v>-69.975700000000003</c:v>
                </c:pt>
                <c:pt idx="3431">
                  <c:v>-69.975999999999999</c:v>
                </c:pt>
                <c:pt idx="3432">
                  <c:v>-69.976299999999995</c:v>
                </c:pt>
                <c:pt idx="3433">
                  <c:v>-69.976600000000005</c:v>
                </c:pt>
                <c:pt idx="3434">
                  <c:v>-69.976900000000001</c:v>
                </c:pt>
                <c:pt idx="3435">
                  <c:v>-69.977199999999996</c:v>
                </c:pt>
                <c:pt idx="3436">
                  <c:v>-69.977400000000003</c:v>
                </c:pt>
                <c:pt idx="3437">
                  <c:v>-69.977699999999999</c:v>
                </c:pt>
                <c:pt idx="3438">
                  <c:v>-69.977900000000005</c:v>
                </c:pt>
                <c:pt idx="3439">
                  <c:v>-69.978200000000001</c:v>
                </c:pt>
                <c:pt idx="3440">
                  <c:v>-69.978399999999993</c:v>
                </c:pt>
                <c:pt idx="3441">
                  <c:v>-69.978700000000003</c:v>
                </c:pt>
                <c:pt idx="3442">
                  <c:v>-69.978899999999996</c:v>
                </c:pt>
                <c:pt idx="3443">
                  <c:v>-69.979100000000003</c:v>
                </c:pt>
                <c:pt idx="3444">
                  <c:v>-69.979299999999995</c:v>
                </c:pt>
                <c:pt idx="3445">
                  <c:v>-69.979600000000005</c:v>
                </c:pt>
                <c:pt idx="3446">
                  <c:v>-69.979799999999997</c:v>
                </c:pt>
                <c:pt idx="3447">
                  <c:v>-69.98</c:v>
                </c:pt>
                <c:pt idx="3448">
                  <c:v>-69.980199999999996</c:v>
                </c:pt>
                <c:pt idx="3449">
                  <c:v>-69.980400000000003</c:v>
                </c:pt>
                <c:pt idx="3450">
                  <c:v>-69.980599999999995</c:v>
                </c:pt>
                <c:pt idx="3451">
                  <c:v>-69.980800000000002</c:v>
                </c:pt>
                <c:pt idx="3452">
                  <c:v>-69.980999999999995</c:v>
                </c:pt>
                <c:pt idx="3453">
                  <c:v>-69.981200000000001</c:v>
                </c:pt>
                <c:pt idx="3454">
                  <c:v>-69.981300000000005</c:v>
                </c:pt>
                <c:pt idx="3455">
                  <c:v>-69.981499999999997</c:v>
                </c:pt>
                <c:pt idx="3456">
                  <c:v>-69.981700000000004</c:v>
                </c:pt>
                <c:pt idx="3457">
                  <c:v>-69.981899999999996</c:v>
                </c:pt>
                <c:pt idx="3458">
                  <c:v>-69.981999999999999</c:v>
                </c:pt>
                <c:pt idx="3459">
                  <c:v>-69.982200000000006</c:v>
                </c:pt>
                <c:pt idx="3460">
                  <c:v>-69.982399999999998</c:v>
                </c:pt>
                <c:pt idx="3461">
                  <c:v>-69.982500000000002</c:v>
                </c:pt>
                <c:pt idx="3462">
                  <c:v>-69.982699999999994</c:v>
                </c:pt>
                <c:pt idx="3463">
                  <c:v>-69.982900000000001</c:v>
                </c:pt>
                <c:pt idx="3464">
                  <c:v>-69.983000000000004</c:v>
                </c:pt>
                <c:pt idx="3465">
                  <c:v>-69.983199999999997</c:v>
                </c:pt>
                <c:pt idx="3466">
                  <c:v>-69.9833</c:v>
                </c:pt>
                <c:pt idx="3467">
                  <c:v>-69.983400000000003</c:v>
                </c:pt>
                <c:pt idx="3468">
                  <c:v>-69.983599999999996</c:v>
                </c:pt>
                <c:pt idx="3469">
                  <c:v>-69.983699999999999</c:v>
                </c:pt>
                <c:pt idx="3470">
                  <c:v>-69.983800000000002</c:v>
                </c:pt>
                <c:pt idx="3471">
                  <c:v>-69.983999999999995</c:v>
                </c:pt>
                <c:pt idx="3472">
                  <c:v>-69.984099999999998</c:v>
                </c:pt>
                <c:pt idx="3473">
                  <c:v>-69.984200000000001</c:v>
                </c:pt>
                <c:pt idx="3474">
                  <c:v>-69.984399999999994</c:v>
                </c:pt>
                <c:pt idx="3475">
                  <c:v>-69.984499999999997</c:v>
                </c:pt>
                <c:pt idx="3476">
                  <c:v>-69.9846</c:v>
                </c:pt>
                <c:pt idx="3477">
                  <c:v>-69.984700000000004</c:v>
                </c:pt>
                <c:pt idx="3478">
                  <c:v>-69.984800000000007</c:v>
                </c:pt>
                <c:pt idx="3479">
                  <c:v>-69.984899999999996</c:v>
                </c:pt>
                <c:pt idx="3480">
                  <c:v>-69.984999999999999</c:v>
                </c:pt>
                <c:pt idx="3481">
                  <c:v>-69.985200000000006</c:v>
                </c:pt>
                <c:pt idx="3482">
                  <c:v>-69.985299999999995</c:v>
                </c:pt>
                <c:pt idx="3483">
                  <c:v>-69.985399999999998</c:v>
                </c:pt>
                <c:pt idx="3484">
                  <c:v>-69.985500000000002</c:v>
                </c:pt>
                <c:pt idx="3485">
                  <c:v>-69.985600000000005</c:v>
                </c:pt>
                <c:pt idx="3486">
                  <c:v>-69.985699999999994</c:v>
                </c:pt>
                <c:pt idx="3487">
                  <c:v>-69.985799999999998</c:v>
                </c:pt>
                <c:pt idx="3488">
                  <c:v>-69.985799999999998</c:v>
                </c:pt>
                <c:pt idx="3489">
                  <c:v>-69.985900000000001</c:v>
                </c:pt>
                <c:pt idx="3490">
                  <c:v>-69.986000000000004</c:v>
                </c:pt>
                <c:pt idx="3491">
                  <c:v>-69.986099999999993</c:v>
                </c:pt>
                <c:pt idx="3492">
                  <c:v>-69.986199999999997</c:v>
                </c:pt>
                <c:pt idx="3493">
                  <c:v>-69.9863</c:v>
                </c:pt>
                <c:pt idx="3494">
                  <c:v>-69.986400000000003</c:v>
                </c:pt>
                <c:pt idx="3495">
                  <c:v>-69.986500000000007</c:v>
                </c:pt>
                <c:pt idx="3496">
                  <c:v>-69.986500000000007</c:v>
                </c:pt>
                <c:pt idx="3497">
                  <c:v>-69.986599999999996</c:v>
                </c:pt>
                <c:pt idx="3498">
                  <c:v>-69.986699999999999</c:v>
                </c:pt>
                <c:pt idx="3499">
                  <c:v>-69.986800000000002</c:v>
                </c:pt>
                <c:pt idx="3500">
                  <c:v>-69.986800000000002</c:v>
                </c:pt>
                <c:pt idx="3501">
                  <c:v>-69.986900000000006</c:v>
                </c:pt>
                <c:pt idx="3502">
                  <c:v>-69.986999999999995</c:v>
                </c:pt>
                <c:pt idx="3503">
                  <c:v>-69.986999999999995</c:v>
                </c:pt>
                <c:pt idx="3504">
                  <c:v>-69.987099999999998</c:v>
                </c:pt>
                <c:pt idx="3505">
                  <c:v>-69.987200000000001</c:v>
                </c:pt>
                <c:pt idx="3506">
                  <c:v>-69.987200000000001</c:v>
                </c:pt>
                <c:pt idx="3507">
                  <c:v>-69.987300000000005</c:v>
                </c:pt>
                <c:pt idx="3508">
                  <c:v>-69.987399999999994</c:v>
                </c:pt>
                <c:pt idx="3509">
                  <c:v>-69.987399999999994</c:v>
                </c:pt>
                <c:pt idx="3510">
                  <c:v>-69.987499999999997</c:v>
                </c:pt>
                <c:pt idx="3511">
                  <c:v>-69.987499999999997</c:v>
                </c:pt>
                <c:pt idx="3512">
                  <c:v>-69.9876</c:v>
                </c:pt>
                <c:pt idx="3513">
                  <c:v>-69.987700000000004</c:v>
                </c:pt>
                <c:pt idx="3514">
                  <c:v>-69.987700000000004</c:v>
                </c:pt>
                <c:pt idx="3515">
                  <c:v>-69.987799999999993</c:v>
                </c:pt>
                <c:pt idx="3516">
                  <c:v>-69.987799999999993</c:v>
                </c:pt>
                <c:pt idx="3517">
                  <c:v>-69.987899999999996</c:v>
                </c:pt>
                <c:pt idx="3518">
                  <c:v>-69.987899999999996</c:v>
                </c:pt>
                <c:pt idx="3519">
                  <c:v>-69.988</c:v>
                </c:pt>
                <c:pt idx="3520">
                  <c:v>-69.988</c:v>
                </c:pt>
                <c:pt idx="3521">
                  <c:v>-69.988100000000003</c:v>
                </c:pt>
                <c:pt idx="3522">
                  <c:v>-69.988100000000003</c:v>
                </c:pt>
                <c:pt idx="3523">
                  <c:v>-69.988200000000006</c:v>
                </c:pt>
                <c:pt idx="3524">
                  <c:v>-69.988200000000006</c:v>
                </c:pt>
                <c:pt idx="3525">
                  <c:v>-69.988299999999995</c:v>
                </c:pt>
                <c:pt idx="3526">
                  <c:v>-69.988299999999995</c:v>
                </c:pt>
                <c:pt idx="3527">
                  <c:v>-69.988299999999995</c:v>
                </c:pt>
                <c:pt idx="3528">
                  <c:v>-69.988399999999999</c:v>
                </c:pt>
                <c:pt idx="3529">
                  <c:v>-69.988399999999999</c:v>
                </c:pt>
                <c:pt idx="3530">
                  <c:v>-69.988500000000002</c:v>
                </c:pt>
                <c:pt idx="3531">
                  <c:v>-69.988500000000002</c:v>
                </c:pt>
                <c:pt idx="3532">
                  <c:v>-69.988500000000002</c:v>
                </c:pt>
                <c:pt idx="3533">
                  <c:v>-69.988600000000005</c:v>
                </c:pt>
                <c:pt idx="3534">
                  <c:v>-69.988600000000005</c:v>
                </c:pt>
                <c:pt idx="3535">
                  <c:v>-69.988699999999994</c:v>
                </c:pt>
                <c:pt idx="3536">
                  <c:v>-69.988699999999994</c:v>
                </c:pt>
                <c:pt idx="3537">
                  <c:v>-69.988699999999994</c:v>
                </c:pt>
                <c:pt idx="3538">
                  <c:v>-69.988799999999998</c:v>
                </c:pt>
                <c:pt idx="3539">
                  <c:v>-69.988799999999998</c:v>
                </c:pt>
                <c:pt idx="3540">
                  <c:v>-69.988799999999998</c:v>
                </c:pt>
                <c:pt idx="3541">
                  <c:v>-69.988900000000001</c:v>
                </c:pt>
                <c:pt idx="3542">
                  <c:v>-69.988900000000001</c:v>
                </c:pt>
                <c:pt idx="3543">
                  <c:v>-69.988900000000001</c:v>
                </c:pt>
                <c:pt idx="3544">
                  <c:v>-69.989000000000004</c:v>
                </c:pt>
                <c:pt idx="3545">
                  <c:v>-69.989000000000004</c:v>
                </c:pt>
                <c:pt idx="3546">
                  <c:v>-69.989000000000004</c:v>
                </c:pt>
                <c:pt idx="3547">
                  <c:v>-69.989000000000004</c:v>
                </c:pt>
                <c:pt idx="3548">
                  <c:v>-69.989099999999993</c:v>
                </c:pt>
                <c:pt idx="3549">
                  <c:v>-69.989099999999993</c:v>
                </c:pt>
                <c:pt idx="3550">
                  <c:v>-69.989099999999993</c:v>
                </c:pt>
                <c:pt idx="3551">
                  <c:v>-69.989199999999997</c:v>
                </c:pt>
                <c:pt idx="3552">
                  <c:v>-69.989199999999997</c:v>
                </c:pt>
                <c:pt idx="3553">
                  <c:v>-69.989199999999997</c:v>
                </c:pt>
                <c:pt idx="3554">
                  <c:v>-69.989199999999997</c:v>
                </c:pt>
                <c:pt idx="3555">
                  <c:v>-69.9893</c:v>
                </c:pt>
                <c:pt idx="3556">
                  <c:v>-69.9893</c:v>
                </c:pt>
                <c:pt idx="3557">
                  <c:v>-69.9893</c:v>
                </c:pt>
                <c:pt idx="3558">
                  <c:v>-69.9893</c:v>
                </c:pt>
                <c:pt idx="3559">
                  <c:v>-69.9893</c:v>
                </c:pt>
                <c:pt idx="3560">
                  <c:v>-69.989400000000003</c:v>
                </c:pt>
                <c:pt idx="3561">
                  <c:v>-69.989400000000003</c:v>
                </c:pt>
                <c:pt idx="3562">
                  <c:v>-69.989400000000003</c:v>
                </c:pt>
                <c:pt idx="3563">
                  <c:v>-69.989400000000003</c:v>
                </c:pt>
                <c:pt idx="3564">
                  <c:v>-69.989500000000007</c:v>
                </c:pt>
                <c:pt idx="3565">
                  <c:v>-69.989500000000007</c:v>
                </c:pt>
                <c:pt idx="3566">
                  <c:v>-69.989500000000007</c:v>
                </c:pt>
                <c:pt idx="3567">
                  <c:v>-69.989500000000007</c:v>
                </c:pt>
                <c:pt idx="3568">
                  <c:v>-69.989500000000007</c:v>
                </c:pt>
                <c:pt idx="3569">
                  <c:v>-69.989599999999996</c:v>
                </c:pt>
                <c:pt idx="3570">
                  <c:v>-69.989599999999996</c:v>
                </c:pt>
                <c:pt idx="3571">
                  <c:v>-69.989599999999996</c:v>
                </c:pt>
                <c:pt idx="3572">
                  <c:v>-69.989599999999996</c:v>
                </c:pt>
                <c:pt idx="3573">
                  <c:v>-69.989599999999996</c:v>
                </c:pt>
                <c:pt idx="3574">
                  <c:v>-69.989599999999996</c:v>
                </c:pt>
                <c:pt idx="3575">
                  <c:v>-69.989699999999999</c:v>
                </c:pt>
                <c:pt idx="3576">
                  <c:v>-69.989699999999999</c:v>
                </c:pt>
                <c:pt idx="3577">
                  <c:v>-69.989699999999999</c:v>
                </c:pt>
                <c:pt idx="3578">
                  <c:v>-69.989699999999999</c:v>
                </c:pt>
                <c:pt idx="3579">
                  <c:v>-69.989699999999999</c:v>
                </c:pt>
                <c:pt idx="3580">
                  <c:v>-69.989699999999999</c:v>
                </c:pt>
                <c:pt idx="3581">
                  <c:v>-69.989699999999999</c:v>
                </c:pt>
                <c:pt idx="3582">
                  <c:v>-69.989800000000002</c:v>
                </c:pt>
                <c:pt idx="3583">
                  <c:v>-69.989800000000002</c:v>
                </c:pt>
                <c:pt idx="3584">
                  <c:v>-69.989800000000002</c:v>
                </c:pt>
                <c:pt idx="3585">
                  <c:v>-69.869200000000006</c:v>
                </c:pt>
                <c:pt idx="3586">
                  <c:v>-69.884699999999995</c:v>
                </c:pt>
                <c:pt idx="3587">
                  <c:v>-69.790400000000005</c:v>
                </c:pt>
                <c:pt idx="3588">
                  <c:v>-69.817099999999996</c:v>
                </c:pt>
                <c:pt idx="3589">
                  <c:v>-69.742000000000004</c:v>
                </c:pt>
                <c:pt idx="3590">
                  <c:v>-69.775099999999995</c:v>
                </c:pt>
                <c:pt idx="3591">
                  <c:v>-69.713999999999999</c:v>
                </c:pt>
                <c:pt idx="3592">
                  <c:v>-69.750299999999996</c:v>
                </c:pt>
                <c:pt idx="3593">
                  <c:v>-69.699799999999996</c:v>
                </c:pt>
                <c:pt idx="3594">
                  <c:v>-69.737099999999998</c:v>
                </c:pt>
                <c:pt idx="3595">
                  <c:v>-69.694500000000005</c:v>
                </c:pt>
                <c:pt idx="3596">
                  <c:v>-69.731499999999997</c:v>
                </c:pt>
                <c:pt idx="3597">
                  <c:v>-69.695099999999996</c:v>
                </c:pt>
                <c:pt idx="3598">
                  <c:v>-69.730900000000005</c:v>
                </c:pt>
                <c:pt idx="3599">
                  <c:v>-69.6995</c:v>
                </c:pt>
                <c:pt idx="3600">
                  <c:v>-69.733599999999996</c:v>
                </c:pt>
                <c:pt idx="3601">
                  <c:v>-69.706199999999995</c:v>
                </c:pt>
                <c:pt idx="3602">
                  <c:v>-69.738399999999999</c:v>
                </c:pt>
                <c:pt idx="3603">
                  <c:v>-69.714399999999998</c:v>
                </c:pt>
                <c:pt idx="3604">
                  <c:v>-69.744500000000002</c:v>
                </c:pt>
                <c:pt idx="3605">
                  <c:v>-69.723299999999995</c:v>
                </c:pt>
                <c:pt idx="3606">
                  <c:v>-69.751400000000004</c:v>
                </c:pt>
                <c:pt idx="3607">
                  <c:v>-69.732699999999994</c:v>
                </c:pt>
                <c:pt idx="3608">
                  <c:v>-69.758799999999994</c:v>
                </c:pt>
                <c:pt idx="3609">
                  <c:v>-69.742099999999994</c:v>
                </c:pt>
                <c:pt idx="3610">
                  <c:v>-69.766400000000004</c:v>
                </c:pt>
                <c:pt idx="3611">
                  <c:v>-69.751599999999996</c:v>
                </c:pt>
                <c:pt idx="3612">
                  <c:v>-69.774000000000001</c:v>
                </c:pt>
                <c:pt idx="3613">
                  <c:v>-69.760800000000003</c:v>
                </c:pt>
                <c:pt idx="3614">
                  <c:v>-69.781599999999997</c:v>
                </c:pt>
                <c:pt idx="3615">
                  <c:v>-69.769800000000004</c:v>
                </c:pt>
                <c:pt idx="3616">
                  <c:v>-69.789000000000001</c:v>
                </c:pt>
                <c:pt idx="3617">
                  <c:v>-69.778599999999997</c:v>
                </c:pt>
                <c:pt idx="3618">
                  <c:v>-69.796300000000002</c:v>
                </c:pt>
                <c:pt idx="3619">
                  <c:v>-69.787000000000006</c:v>
                </c:pt>
                <c:pt idx="3620">
                  <c:v>-69.803399999999996</c:v>
                </c:pt>
                <c:pt idx="3621">
                  <c:v>-69.795199999999994</c:v>
                </c:pt>
                <c:pt idx="3622">
                  <c:v>-69.810299999999998</c:v>
                </c:pt>
                <c:pt idx="3623">
                  <c:v>-69.802999999999997</c:v>
                </c:pt>
                <c:pt idx="3624">
                  <c:v>-69.816999999999993</c:v>
                </c:pt>
                <c:pt idx="3625">
                  <c:v>-69.810500000000005</c:v>
                </c:pt>
                <c:pt idx="3626">
                  <c:v>-69.823499999999996</c:v>
                </c:pt>
                <c:pt idx="3627">
                  <c:v>-69.817700000000002</c:v>
                </c:pt>
                <c:pt idx="3628">
                  <c:v>-69.829700000000003</c:v>
                </c:pt>
                <c:pt idx="3629">
                  <c:v>-69.824700000000007</c:v>
                </c:pt>
                <c:pt idx="3630">
                  <c:v>-69.835800000000006</c:v>
                </c:pt>
                <c:pt idx="3631">
                  <c:v>-69.831299999999999</c:v>
                </c:pt>
                <c:pt idx="3632">
                  <c:v>-69.8416</c:v>
                </c:pt>
                <c:pt idx="3633">
                  <c:v>-69.837699999999998</c:v>
                </c:pt>
                <c:pt idx="3634">
                  <c:v>-69.847200000000001</c:v>
                </c:pt>
                <c:pt idx="3635">
                  <c:v>-69.843800000000002</c:v>
                </c:pt>
                <c:pt idx="3636">
                  <c:v>-69.852699999999999</c:v>
                </c:pt>
                <c:pt idx="3637">
                  <c:v>-69.849699999999999</c:v>
                </c:pt>
                <c:pt idx="3638">
                  <c:v>-69.857900000000001</c:v>
                </c:pt>
                <c:pt idx="3639">
                  <c:v>-69.8553</c:v>
                </c:pt>
                <c:pt idx="3640">
                  <c:v>-69.862899999999996</c:v>
                </c:pt>
                <c:pt idx="3641">
                  <c:v>-69.860699999999994</c:v>
                </c:pt>
                <c:pt idx="3642">
                  <c:v>-69.867800000000003</c:v>
                </c:pt>
                <c:pt idx="3643">
                  <c:v>-69.865899999999996</c:v>
                </c:pt>
                <c:pt idx="3644">
                  <c:v>-69.872500000000002</c:v>
                </c:pt>
                <c:pt idx="3645">
                  <c:v>-69.870900000000006</c:v>
                </c:pt>
                <c:pt idx="3646">
                  <c:v>-69.876999999999995</c:v>
                </c:pt>
                <c:pt idx="3647">
                  <c:v>-69.875699999999995</c:v>
                </c:pt>
                <c:pt idx="3648">
                  <c:v>-69.881299999999996</c:v>
                </c:pt>
                <c:pt idx="3649">
                  <c:v>-69.880200000000002</c:v>
                </c:pt>
                <c:pt idx="3650">
                  <c:v>-69.885499999999993</c:v>
                </c:pt>
                <c:pt idx="3651">
                  <c:v>-69.884600000000006</c:v>
                </c:pt>
                <c:pt idx="3652">
                  <c:v>-69.889499999999998</c:v>
                </c:pt>
                <c:pt idx="3653">
                  <c:v>-69.888800000000003</c:v>
                </c:pt>
                <c:pt idx="3654">
                  <c:v>-69.8934</c:v>
                </c:pt>
                <c:pt idx="3655">
                  <c:v>-69.892899999999997</c:v>
                </c:pt>
                <c:pt idx="3656">
                  <c:v>-69.897199999999998</c:v>
                </c:pt>
                <c:pt idx="3657">
                  <c:v>-69.896699999999996</c:v>
                </c:pt>
                <c:pt idx="3658">
                  <c:v>-69.900700000000001</c:v>
                </c:pt>
                <c:pt idx="3659">
                  <c:v>-69.900499999999994</c:v>
                </c:pt>
                <c:pt idx="3660">
                  <c:v>-69.904200000000003</c:v>
                </c:pt>
                <c:pt idx="3661">
                  <c:v>-69.903999999999996</c:v>
                </c:pt>
                <c:pt idx="3662">
                  <c:v>-69.907499999999999</c:v>
                </c:pt>
                <c:pt idx="3663">
                  <c:v>-69.907499999999999</c:v>
                </c:pt>
                <c:pt idx="3664">
                  <c:v>-69.910700000000006</c:v>
                </c:pt>
                <c:pt idx="3665">
                  <c:v>-69.910799999999995</c:v>
                </c:pt>
                <c:pt idx="3666">
                  <c:v>-69.913799999999995</c:v>
                </c:pt>
                <c:pt idx="3667">
                  <c:v>-69.913899999999998</c:v>
                </c:pt>
                <c:pt idx="3668">
                  <c:v>-69.916799999999995</c:v>
                </c:pt>
                <c:pt idx="3669">
                  <c:v>-69.916899999999998</c:v>
                </c:pt>
                <c:pt idx="3670">
                  <c:v>-69.919600000000003</c:v>
                </c:pt>
                <c:pt idx="3671">
                  <c:v>-69.919799999999995</c:v>
                </c:pt>
                <c:pt idx="3672">
                  <c:v>-69.922399999999996</c:v>
                </c:pt>
                <c:pt idx="3673">
                  <c:v>-69.922600000000003</c:v>
                </c:pt>
                <c:pt idx="3674">
                  <c:v>-69.924999999999997</c:v>
                </c:pt>
                <c:pt idx="3675">
                  <c:v>-69.925299999999993</c:v>
                </c:pt>
                <c:pt idx="3676">
                  <c:v>-69.927499999999995</c:v>
                </c:pt>
                <c:pt idx="3677">
                  <c:v>-69.927899999999994</c:v>
                </c:pt>
                <c:pt idx="3678">
                  <c:v>-69.930000000000007</c:v>
                </c:pt>
                <c:pt idx="3679">
                  <c:v>-69.930400000000006</c:v>
                </c:pt>
                <c:pt idx="3680">
                  <c:v>-69.932299999999998</c:v>
                </c:pt>
                <c:pt idx="3681">
                  <c:v>-69.932699999999997</c:v>
                </c:pt>
                <c:pt idx="3682">
                  <c:v>-69.934600000000003</c:v>
                </c:pt>
                <c:pt idx="3683">
                  <c:v>-69.935000000000002</c:v>
                </c:pt>
                <c:pt idx="3684">
                  <c:v>-69.936800000000005</c:v>
                </c:pt>
                <c:pt idx="3685">
                  <c:v>-69.937200000000004</c:v>
                </c:pt>
                <c:pt idx="3686">
                  <c:v>-69.938800000000001</c:v>
                </c:pt>
                <c:pt idx="3687">
                  <c:v>-69.939300000000003</c:v>
                </c:pt>
                <c:pt idx="3688">
                  <c:v>-69.940899999999999</c:v>
                </c:pt>
                <c:pt idx="3689">
                  <c:v>-69.941299999999998</c:v>
                </c:pt>
                <c:pt idx="3690">
                  <c:v>-69.942800000000005</c:v>
                </c:pt>
                <c:pt idx="3691">
                  <c:v>-69.943299999999994</c:v>
                </c:pt>
                <c:pt idx="3692">
                  <c:v>-69.944599999999994</c:v>
                </c:pt>
                <c:pt idx="3693">
                  <c:v>-69.945099999999996</c:v>
                </c:pt>
                <c:pt idx="3694">
                  <c:v>-69.946399999999997</c:v>
                </c:pt>
                <c:pt idx="3695">
                  <c:v>-69.946899999999999</c:v>
                </c:pt>
                <c:pt idx="3696">
                  <c:v>-69.948099999999997</c:v>
                </c:pt>
                <c:pt idx="3697">
                  <c:v>-69.948599999999999</c:v>
                </c:pt>
                <c:pt idx="3698">
                  <c:v>-69.949799999999996</c:v>
                </c:pt>
                <c:pt idx="3699">
                  <c:v>-69.950299999999999</c:v>
                </c:pt>
                <c:pt idx="3700">
                  <c:v>-69.951400000000007</c:v>
                </c:pt>
                <c:pt idx="3701">
                  <c:v>-69.951899999999995</c:v>
                </c:pt>
                <c:pt idx="3702">
                  <c:v>-69.9529</c:v>
                </c:pt>
                <c:pt idx="3703">
                  <c:v>-69.953400000000002</c:v>
                </c:pt>
                <c:pt idx="3704">
                  <c:v>-69.954400000000007</c:v>
                </c:pt>
                <c:pt idx="3705">
                  <c:v>-69.954800000000006</c:v>
                </c:pt>
                <c:pt idx="3706">
                  <c:v>-69.955799999999996</c:v>
                </c:pt>
                <c:pt idx="3707">
                  <c:v>-69.956199999999995</c:v>
                </c:pt>
                <c:pt idx="3708">
                  <c:v>-69.957099999999997</c:v>
                </c:pt>
                <c:pt idx="3709">
                  <c:v>-69.957599999999999</c:v>
                </c:pt>
                <c:pt idx="3710">
                  <c:v>-69.958399999999997</c:v>
                </c:pt>
                <c:pt idx="3711">
                  <c:v>-69.9589</c:v>
                </c:pt>
                <c:pt idx="3712">
                  <c:v>-69.959699999999998</c:v>
                </c:pt>
                <c:pt idx="3713">
                  <c:v>-69.960099999999997</c:v>
                </c:pt>
                <c:pt idx="3714">
                  <c:v>-69.960899999999995</c:v>
                </c:pt>
                <c:pt idx="3715">
                  <c:v>-69.961299999999994</c:v>
                </c:pt>
                <c:pt idx="3716">
                  <c:v>-69.962000000000003</c:v>
                </c:pt>
                <c:pt idx="3717">
                  <c:v>-69.962500000000006</c:v>
                </c:pt>
                <c:pt idx="3718">
                  <c:v>-69.963099999999997</c:v>
                </c:pt>
                <c:pt idx="3719">
                  <c:v>-69.9636</c:v>
                </c:pt>
                <c:pt idx="3720">
                  <c:v>-69.964200000000005</c:v>
                </c:pt>
                <c:pt idx="3721">
                  <c:v>-69.964600000000004</c:v>
                </c:pt>
                <c:pt idx="3722">
                  <c:v>-69.965199999999996</c:v>
                </c:pt>
                <c:pt idx="3723">
                  <c:v>-69.965599999999995</c:v>
                </c:pt>
                <c:pt idx="3724">
                  <c:v>-69.966200000000001</c:v>
                </c:pt>
                <c:pt idx="3725">
                  <c:v>-69.9666</c:v>
                </c:pt>
                <c:pt idx="3726">
                  <c:v>-69.967200000000005</c:v>
                </c:pt>
                <c:pt idx="3727">
                  <c:v>-69.967500000000001</c:v>
                </c:pt>
                <c:pt idx="3728">
                  <c:v>-69.968100000000007</c:v>
                </c:pt>
                <c:pt idx="3729">
                  <c:v>-69.968400000000003</c:v>
                </c:pt>
                <c:pt idx="3730">
                  <c:v>-69.968999999999994</c:v>
                </c:pt>
                <c:pt idx="3731">
                  <c:v>-69.969300000000004</c:v>
                </c:pt>
                <c:pt idx="3732">
                  <c:v>-69.969800000000006</c:v>
                </c:pt>
                <c:pt idx="3733">
                  <c:v>-69.970100000000002</c:v>
                </c:pt>
                <c:pt idx="3734">
                  <c:v>-69.970600000000005</c:v>
                </c:pt>
                <c:pt idx="3735">
                  <c:v>-69.9709</c:v>
                </c:pt>
                <c:pt idx="3736">
                  <c:v>-69.971400000000003</c:v>
                </c:pt>
                <c:pt idx="3737">
                  <c:v>-69.971699999999998</c:v>
                </c:pt>
                <c:pt idx="3738">
                  <c:v>-69.972099999999998</c:v>
                </c:pt>
                <c:pt idx="3739">
                  <c:v>-69.972399999999993</c:v>
                </c:pt>
                <c:pt idx="3740">
                  <c:v>-69.972800000000007</c:v>
                </c:pt>
                <c:pt idx="3741">
                  <c:v>-69.973100000000002</c:v>
                </c:pt>
                <c:pt idx="3742">
                  <c:v>-69.973500000000001</c:v>
                </c:pt>
                <c:pt idx="3743">
                  <c:v>-69.973799999999997</c:v>
                </c:pt>
                <c:pt idx="3744">
                  <c:v>-69.974199999999996</c:v>
                </c:pt>
                <c:pt idx="3745">
                  <c:v>-69.974500000000006</c:v>
                </c:pt>
                <c:pt idx="3746">
                  <c:v>-69.974800000000002</c:v>
                </c:pt>
                <c:pt idx="3747">
                  <c:v>-69.975099999999998</c:v>
                </c:pt>
                <c:pt idx="3748">
                  <c:v>-69.975399999999993</c:v>
                </c:pt>
                <c:pt idx="3749">
                  <c:v>-69.975700000000003</c:v>
                </c:pt>
                <c:pt idx="3750">
                  <c:v>-69.975999999999999</c:v>
                </c:pt>
                <c:pt idx="3751">
                  <c:v>-69.976299999999995</c:v>
                </c:pt>
                <c:pt idx="3752">
                  <c:v>-69.976600000000005</c:v>
                </c:pt>
                <c:pt idx="3753">
                  <c:v>-69.976799999999997</c:v>
                </c:pt>
                <c:pt idx="3754">
                  <c:v>-69.977099999999993</c:v>
                </c:pt>
                <c:pt idx="3755">
                  <c:v>-69.977400000000003</c:v>
                </c:pt>
                <c:pt idx="3756">
                  <c:v>-69.977699999999999</c:v>
                </c:pt>
                <c:pt idx="3757">
                  <c:v>-69.977900000000005</c:v>
                </c:pt>
                <c:pt idx="3758">
                  <c:v>-69.978200000000001</c:v>
                </c:pt>
                <c:pt idx="3759">
                  <c:v>-69.978399999999993</c:v>
                </c:pt>
                <c:pt idx="3760">
                  <c:v>-69.9786</c:v>
                </c:pt>
                <c:pt idx="3761">
                  <c:v>-69.978899999999996</c:v>
                </c:pt>
                <c:pt idx="3762">
                  <c:v>-69.979100000000003</c:v>
                </c:pt>
                <c:pt idx="3763">
                  <c:v>-69.979299999999995</c:v>
                </c:pt>
                <c:pt idx="3764">
                  <c:v>-69.979600000000005</c:v>
                </c:pt>
                <c:pt idx="3765">
                  <c:v>-69.979799999999997</c:v>
                </c:pt>
                <c:pt idx="3766">
                  <c:v>-69.98</c:v>
                </c:pt>
                <c:pt idx="3767">
                  <c:v>-69.980199999999996</c:v>
                </c:pt>
                <c:pt idx="3768">
                  <c:v>-69.980400000000003</c:v>
                </c:pt>
                <c:pt idx="3769">
                  <c:v>-69.980599999999995</c:v>
                </c:pt>
                <c:pt idx="3770">
                  <c:v>-69.980800000000002</c:v>
                </c:pt>
                <c:pt idx="3771">
                  <c:v>-69.980999999999995</c:v>
                </c:pt>
                <c:pt idx="3772">
                  <c:v>-69.981200000000001</c:v>
                </c:pt>
                <c:pt idx="3773">
                  <c:v>-69.981300000000005</c:v>
                </c:pt>
                <c:pt idx="3774">
                  <c:v>-69.981499999999997</c:v>
                </c:pt>
                <c:pt idx="3775">
                  <c:v>-69.981700000000004</c:v>
                </c:pt>
                <c:pt idx="3776">
                  <c:v>-69.981899999999996</c:v>
                </c:pt>
                <c:pt idx="3777">
                  <c:v>-69.981999999999999</c:v>
                </c:pt>
                <c:pt idx="3778">
                  <c:v>-69.982200000000006</c:v>
                </c:pt>
                <c:pt idx="3779">
                  <c:v>-69.982399999999998</c:v>
                </c:pt>
                <c:pt idx="3780">
                  <c:v>-69.982500000000002</c:v>
                </c:pt>
                <c:pt idx="3781">
                  <c:v>-69.982699999999994</c:v>
                </c:pt>
                <c:pt idx="3782">
                  <c:v>-69.982799999999997</c:v>
                </c:pt>
                <c:pt idx="3783">
                  <c:v>-69.983000000000004</c:v>
                </c:pt>
                <c:pt idx="3784">
                  <c:v>-69.983099999999993</c:v>
                </c:pt>
                <c:pt idx="3785">
                  <c:v>-69.9833</c:v>
                </c:pt>
                <c:pt idx="3786">
                  <c:v>-69.983400000000003</c:v>
                </c:pt>
                <c:pt idx="3787">
                  <c:v>-69.983599999999996</c:v>
                </c:pt>
                <c:pt idx="3788">
                  <c:v>-69.983699999999999</c:v>
                </c:pt>
                <c:pt idx="3789">
                  <c:v>-69.983800000000002</c:v>
                </c:pt>
                <c:pt idx="3790">
                  <c:v>-69.983999999999995</c:v>
                </c:pt>
                <c:pt idx="3791">
                  <c:v>-69.984099999999998</c:v>
                </c:pt>
                <c:pt idx="3792">
                  <c:v>-69.984200000000001</c:v>
                </c:pt>
                <c:pt idx="3793">
                  <c:v>-69.984300000000005</c:v>
                </c:pt>
                <c:pt idx="3794">
                  <c:v>-69.984499999999997</c:v>
                </c:pt>
                <c:pt idx="3795">
                  <c:v>-69.9846</c:v>
                </c:pt>
                <c:pt idx="3796">
                  <c:v>-69.984700000000004</c:v>
                </c:pt>
                <c:pt idx="3797">
                  <c:v>-69.984800000000007</c:v>
                </c:pt>
                <c:pt idx="3798">
                  <c:v>-69.984899999999996</c:v>
                </c:pt>
                <c:pt idx="3799">
                  <c:v>-69.984999999999999</c:v>
                </c:pt>
                <c:pt idx="3800">
                  <c:v>-69.985200000000006</c:v>
                </c:pt>
                <c:pt idx="3801">
                  <c:v>-69.985299999999995</c:v>
                </c:pt>
                <c:pt idx="3802">
                  <c:v>-69.985399999999998</c:v>
                </c:pt>
                <c:pt idx="3803">
                  <c:v>-69.985500000000002</c:v>
                </c:pt>
                <c:pt idx="3804">
                  <c:v>-69.985600000000005</c:v>
                </c:pt>
                <c:pt idx="3805">
                  <c:v>-69.985699999999994</c:v>
                </c:pt>
                <c:pt idx="3806">
                  <c:v>-69.985799999999998</c:v>
                </c:pt>
                <c:pt idx="3807">
                  <c:v>-69.985799999999998</c:v>
                </c:pt>
                <c:pt idx="3808">
                  <c:v>-69.985900000000001</c:v>
                </c:pt>
                <c:pt idx="3809">
                  <c:v>-69.986000000000004</c:v>
                </c:pt>
                <c:pt idx="3810">
                  <c:v>-69.986099999999993</c:v>
                </c:pt>
                <c:pt idx="3811">
                  <c:v>-69.986199999999997</c:v>
                </c:pt>
                <c:pt idx="3812">
                  <c:v>-69.9863</c:v>
                </c:pt>
                <c:pt idx="3813">
                  <c:v>-69.986400000000003</c:v>
                </c:pt>
                <c:pt idx="3814">
                  <c:v>-69.986400000000003</c:v>
                </c:pt>
                <c:pt idx="3815">
                  <c:v>-69.986500000000007</c:v>
                </c:pt>
                <c:pt idx="3816">
                  <c:v>-69.986599999999996</c:v>
                </c:pt>
                <c:pt idx="3817">
                  <c:v>-69.986699999999999</c:v>
                </c:pt>
                <c:pt idx="3818">
                  <c:v>-69.986800000000002</c:v>
                </c:pt>
                <c:pt idx="3819">
                  <c:v>-69.986800000000002</c:v>
                </c:pt>
                <c:pt idx="3820">
                  <c:v>-69.986900000000006</c:v>
                </c:pt>
                <c:pt idx="3821">
                  <c:v>-69.986999999999995</c:v>
                </c:pt>
                <c:pt idx="3822">
                  <c:v>-69.986999999999995</c:v>
                </c:pt>
                <c:pt idx="3823">
                  <c:v>-69.987099999999998</c:v>
                </c:pt>
                <c:pt idx="3824">
                  <c:v>-69.987200000000001</c:v>
                </c:pt>
                <c:pt idx="3825">
                  <c:v>-69.987200000000001</c:v>
                </c:pt>
                <c:pt idx="3826">
                  <c:v>-69.987300000000005</c:v>
                </c:pt>
                <c:pt idx="3827">
                  <c:v>-69.987399999999994</c:v>
                </c:pt>
                <c:pt idx="3828">
                  <c:v>-69.987399999999994</c:v>
                </c:pt>
                <c:pt idx="3829">
                  <c:v>-69.987499999999997</c:v>
                </c:pt>
                <c:pt idx="3830">
                  <c:v>-69.987499999999997</c:v>
                </c:pt>
                <c:pt idx="3831">
                  <c:v>-69.9876</c:v>
                </c:pt>
                <c:pt idx="3832">
                  <c:v>-69.987700000000004</c:v>
                </c:pt>
                <c:pt idx="3833">
                  <c:v>-69.987700000000004</c:v>
                </c:pt>
                <c:pt idx="3834">
                  <c:v>-69.987799999999993</c:v>
                </c:pt>
                <c:pt idx="3835">
                  <c:v>-69.987799999999993</c:v>
                </c:pt>
                <c:pt idx="3836">
                  <c:v>-69.987899999999996</c:v>
                </c:pt>
                <c:pt idx="3837">
                  <c:v>-69.987899999999996</c:v>
                </c:pt>
                <c:pt idx="3838">
                  <c:v>-69.988</c:v>
                </c:pt>
                <c:pt idx="3839">
                  <c:v>-69.988</c:v>
                </c:pt>
                <c:pt idx="3840">
                  <c:v>-69.988100000000003</c:v>
                </c:pt>
                <c:pt idx="3841">
                  <c:v>-69.988100000000003</c:v>
                </c:pt>
                <c:pt idx="3842">
                  <c:v>-69.988200000000006</c:v>
                </c:pt>
                <c:pt idx="3843">
                  <c:v>-69.988200000000006</c:v>
                </c:pt>
                <c:pt idx="3844">
                  <c:v>-69.988299999999995</c:v>
                </c:pt>
                <c:pt idx="3845">
                  <c:v>-69.988299999999995</c:v>
                </c:pt>
                <c:pt idx="3846">
                  <c:v>-69.988299999999995</c:v>
                </c:pt>
                <c:pt idx="3847">
                  <c:v>-69.988399999999999</c:v>
                </c:pt>
                <c:pt idx="3848">
                  <c:v>-69.988399999999999</c:v>
                </c:pt>
                <c:pt idx="3849">
                  <c:v>-69.988500000000002</c:v>
                </c:pt>
                <c:pt idx="3850">
                  <c:v>-69.988500000000002</c:v>
                </c:pt>
                <c:pt idx="3851">
                  <c:v>-69.988500000000002</c:v>
                </c:pt>
                <c:pt idx="3852">
                  <c:v>-69.988600000000005</c:v>
                </c:pt>
                <c:pt idx="3853">
                  <c:v>-69.988600000000005</c:v>
                </c:pt>
                <c:pt idx="3854">
                  <c:v>-69.988699999999994</c:v>
                </c:pt>
                <c:pt idx="3855">
                  <c:v>-69.988699999999994</c:v>
                </c:pt>
                <c:pt idx="3856">
                  <c:v>-69.988699999999994</c:v>
                </c:pt>
                <c:pt idx="3857">
                  <c:v>-69.988799999999998</c:v>
                </c:pt>
                <c:pt idx="3858">
                  <c:v>-69.988799999999998</c:v>
                </c:pt>
                <c:pt idx="3859">
                  <c:v>-69.988799999999998</c:v>
                </c:pt>
                <c:pt idx="3860">
                  <c:v>-69.988900000000001</c:v>
                </c:pt>
                <c:pt idx="3861">
                  <c:v>-69.988900000000001</c:v>
                </c:pt>
                <c:pt idx="3862">
                  <c:v>-69.988900000000001</c:v>
                </c:pt>
                <c:pt idx="3863">
                  <c:v>-69.989000000000004</c:v>
                </c:pt>
                <c:pt idx="3864">
                  <c:v>-69.989000000000004</c:v>
                </c:pt>
                <c:pt idx="3865">
                  <c:v>-69.989000000000004</c:v>
                </c:pt>
                <c:pt idx="3866">
                  <c:v>-69.989000000000004</c:v>
                </c:pt>
                <c:pt idx="3867">
                  <c:v>-69.989099999999993</c:v>
                </c:pt>
                <c:pt idx="3868">
                  <c:v>-69.989099999999993</c:v>
                </c:pt>
                <c:pt idx="3869">
                  <c:v>-69.989099999999993</c:v>
                </c:pt>
                <c:pt idx="3870">
                  <c:v>-69.989199999999997</c:v>
                </c:pt>
                <c:pt idx="3871">
                  <c:v>-69.989199999999997</c:v>
                </c:pt>
                <c:pt idx="3872">
                  <c:v>-69.989199999999997</c:v>
                </c:pt>
                <c:pt idx="3873">
                  <c:v>-69.989199999999997</c:v>
                </c:pt>
                <c:pt idx="3874">
                  <c:v>-69.9893</c:v>
                </c:pt>
                <c:pt idx="3875">
                  <c:v>-69.9893</c:v>
                </c:pt>
                <c:pt idx="3876">
                  <c:v>-69.9893</c:v>
                </c:pt>
                <c:pt idx="3877">
                  <c:v>-69.9893</c:v>
                </c:pt>
                <c:pt idx="3878">
                  <c:v>-69.9893</c:v>
                </c:pt>
                <c:pt idx="3879">
                  <c:v>-69.989400000000003</c:v>
                </c:pt>
                <c:pt idx="3880">
                  <c:v>-69.989400000000003</c:v>
                </c:pt>
                <c:pt idx="3881">
                  <c:v>-69.989400000000003</c:v>
                </c:pt>
                <c:pt idx="3882">
                  <c:v>-69.989400000000003</c:v>
                </c:pt>
                <c:pt idx="3883">
                  <c:v>-69.989500000000007</c:v>
                </c:pt>
                <c:pt idx="3884">
                  <c:v>-69.989500000000007</c:v>
                </c:pt>
                <c:pt idx="3885">
                  <c:v>-69.989500000000007</c:v>
                </c:pt>
                <c:pt idx="3886">
                  <c:v>-69.989500000000007</c:v>
                </c:pt>
                <c:pt idx="3887">
                  <c:v>-69.989500000000007</c:v>
                </c:pt>
                <c:pt idx="3888">
                  <c:v>-69.989500000000007</c:v>
                </c:pt>
                <c:pt idx="3889">
                  <c:v>-69.989599999999996</c:v>
                </c:pt>
                <c:pt idx="3890">
                  <c:v>-69.989599999999996</c:v>
                </c:pt>
                <c:pt idx="3891">
                  <c:v>-69.989599999999996</c:v>
                </c:pt>
                <c:pt idx="3892">
                  <c:v>-69.989599999999996</c:v>
                </c:pt>
                <c:pt idx="3893">
                  <c:v>-69.989599999999996</c:v>
                </c:pt>
                <c:pt idx="3894">
                  <c:v>-69.989699999999999</c:v>
                </c:pt>
                <c:pt idx="3895">
                  <c:v>-69.989699999999999</c:v>
                </c:pt>
                <c:pt idx="3896">
                  <c:v>-69.989699999999999</c:v>
                </c:pt>
                <c:pt idx="3897">
                  <c:v>-69.989699999999999</c:v>
                </c:pt>
                <c:pt idx="3898">
                  <c:v>-69.989699999999999</c:v>
                </c:pt>
                <c:pt idx="3899">
                  <c:v>-69.989699999999999</c:v>
                </c:pt>
                <c:pt idx="3900">
                  <c:v>-69.989699999999999</c:v>
                </c:pt>
                <c:pt idx="3901">
                  <c:v>-69.989800000000002</c:v>
                </c:pt>
                <c:pt idx="3902">
                  <c:v>-69.989800000000002</c:v>
                </c:pt>
                <c:pt idx="3903">
                  <c:v>-69.989800000000002</c:v>
                </c:pt>
                <c:pt idx="3904">
                  <c:v>-69.989800000000002</c:v>
                </c:pt>
                <c:pt idx="3905">
                  <c:v>-69.989800000000002</c:v>
                </c:pt>
                <c:pt idx="3906">
                  <c:v>-69.989800000000002</c:v>
                </c:pt>
                <c:pt idx="3907">
                  <c:v>-69.989800000000002</c:v>
                </c:pt>
                <c:pt idx="3908">
                  <c:v>-69.989900000000006</c:v>
                </c:pt>
                <c:pt idx="3909">
                  <c:v>-69.989900000000006</c:v>
                </c:pt>
                <c:pt idx="3910">
                  <c:v>-69.989900000000006</c:v>
                </c:pt>
                <c:pt idx="3911">
                  <c:v>-69.989900000000006</c:v>
                </c:pt>
                <c:pt idx="3912">
                  <c:v>-69.989900000000006</c:v>
                </c:pt>
                <c:pt idx="3913">
                  <c:v>-69.989900000000006</c:v>
                </c:pt>
                <c:pt idx="3914">
                  <c:v>-69.989900000000006</c:v>
                </c:pt>
                <c:pt idx="3915">
                  <c:v>-69.989900000000006</c:v>
                </c:pt>
                <c:pt idx="3916">
                  <c:v>-69.989900000000006</c:v>
                </c:pt>
                <c:pt idx="3917">
                  <c:v>-69.989999999999995</c:v>
                </c:pt>
                <c:pt idx="3918">
                  <c:v>-69.989999999999995</c:v>
                </c:pt>
                <c:pt idx="3919">
                  <c:v>-69.989999999999995</c:v>
                </c:pt>
                <c:pt idx="3920">
                  <c:v>-69.989999999999995</c:v>
                </c:pt>
                <c:pt idx="3921">
                  <c:v>-69.989999999999995</c:v>
                </c:pt>
                <c:pt idx="3922">
                  <c:v>-69.989999999999995</c:v>
                </c:pt>
                <c:pt idx="3923">
                  <c:v>-69.989999999999995</c:v>
                </c:pt>
                <c:pt idx="3924">
                  <c:v>-69.989999999999995</c:v>
                </c:pt>
                <c:pt idx="3925">
                  <c:v>-69.989999999999995</c:v>
                </c:pt>
                <c:pt idx="3926">
                  <c:v>-69.989999999999995</c:v>
                </c:pt>
                <c:pt idx="3927">
                  <c:v>-69.989999999999995</c:v>
                </c:pt>
                <c:pt idx="3928">
                  <c:v>-69.990099999999998</c:v>
                </c:pt>
                <c:pt idx="3929">
                  <c:v>-69.990099999999998</c:v>
                </c:pt>
                <c:pt idx="3930">
                  <c:v>-69.990099999999998</c:v>
                </c:pt>
                <c:pt idx="3931">
                  <c:v>-69.990099999999998</c:v>
                </c:pt>
                <c:pt idx="3932">
                  <c:v>-69.990099999999998</c:v>
                </c:pt>
                <c:pt idx="3933">
                  <c:v>-69.990099999999998</c:v>
                </c:pt>
                <c:pt idx="3934">
                  <c:v>-69.990099999999998</c:v>
                </c:pt>
                <c:pt idx="3935">
                  <c:v>-69.990099999999998</c:v>
                </c:pt>
                <c:pt idx="3936">
                  <c:v>-69.990099999999998</c:v>
                </c:pt>
                <c:pt idx="3937">
                  <c:v>-69.990099999999998</c:v>
                </c:pt>
                <c:pt idx="3938">
                  <c:v>-69.990099999999998</c:v>
                </c:pt>
                <c:pt idx="3939">
                  <c:v>-69.990099999999998</c:v>
                </c:pt>
                <c:pt idx="3940">
                  <c:v>-69.990099999999998</c:v>
                </c:pt>
                <c:pt idx="3941">
                  <c:v>-69.990099999999998</c:v>
                </c:pt>
                <c:pt idx="3942">
                  <c:v>-69.990200000000002</c:v>
                </c:pt>
                <c:pt idx="3943">
                  <c:v>-69.990200000000002</c:v>
                </c:pt>
                <c:pt idx="3944">
                  <c:v>-69.990200000000002</c:v>
                </c:pt>
                <c:pt idx="3945">
                  <c:v>-69.990200000000002</c:v>
                </c:pt>
                <c:pt idx="3946">
                  <c:v>-69.990200000000002</c:v>
                </c:pt>
                <c:pt idx="3947">
                  <c:v>-69.990200000000002</c:v>
                </c:pt>
                <c:pt idx="3948">
                  <c:v>-69.990200000000002</c:v>
                </c:pt>
                <c:pt idx="3949">
                  <c:v>-69.990200000000002</c:v>
                </c:pt>
                <c:pt idx="3950">
                  <c:v>-69.990200000000002</c:v>
                </c:pt>
                <c:pt idx="3951">
                  <c:v>-69.990200000000002</c:v>
                </c:pt>
                <c:pt idx="3952">
                  <c:v>-69.990200000000002</c:v>
                </c:pt>
                <c:pt idx="3953">
                  <c:v>-69.990200000000002</c:v>
                </c:pt>
                <c:pt idx="3954">
                  <c:v>-69.990200000000002</c:v>
                </c:pt>
                <c:pt idx="3955">
                  <c:v>-69.990200000000002</c:v>
                </c:pt>
                <c:pt idx="3956">
                  <c:v>-69.990200000000002</c:v>
                </c:pt>
                <c:pt idx="3957">
                  <c:v>-69.990200000000002</c:v>
                </c:pt>
                <c:pt idx="3958">
                  <c:v>-69.990200000000002</c:v>
                </c:pt>
                <c:pt idx="3959">
                  <c:v>-69.990200000000002</c:v>
                </c:pt>
                <c:pt idx="3960">
                  <c:v>-69.990200000000002</c:v>
                </c:pt>
                <c:pt idx="3961">
                  <c:v>-69.990300000000005</c:v>
                </c:pt>
                <c:pt idx="3962">
                  <c:v>-69.990300000000005</c:v>
                </c:pt>
                <c:pt idx="3963">
                  <c:v>-69.990300000000005</c:v>
                </c:pt>
                <c:pt idx="3964">
                  <c:v>-69.990300000000005</c:v>
                </c:pt>
                <c:pt idx="3965">
                  <c:v>-69.990300000000005</c:v>
                </c:pt>
                <c:pt idx="3966">
                  <c:v>-69.990300000000005</c:v>
                </c:pt>
                <c:pt idx="3967">
                  <c:v>-69.990300000000005</c:v>
                </c:pt>
                <c:pt idx="3968">
                  <c:v>-69.990300000000005</c:v>
                </c:pt>
                <c:pt idx="3969">
                  <c:v>-69.990300000000005</c:v>
                </c:pt>
                <c:pt idx="3970">
                  <c:v>-69.990300000000005</c:v>
                </c:pt>
                <c:pt idx="3971">
                  <c:v>-69.990300000000005</c:v>
                </c:pt>
                <c:pt idx="3972">
                  <c:v>-69.990300000000005</c:v>
                </c:pt>
                <c:pt idx="3973">
                  <c:v>-69.990300000000005</c:v>
                </c:pt>
                <c:pt idx="3974">
                  <c:v>-69.990300000000005</c:v>
                </c:pt>
                <c:pt idx="3975">
                  <c:v>-69.990300000000005</c:v>
                </c:pt>
                <c:pt idx="3976">
                  <c:v>-69.990300000000005</c:v>
                </c:pt>
                <c:pt idx="3977">
                  <c:v>-69.990300000000005</c:v>
                </c:pt>
                <c:pt idx="3978">
                  <c:v>-69.990300000000005</c:v>
                </c:pt>
                <c:pt idx="3979">
                  <c:v>-69.990300000000005</c:v>
                </c:pt>
                <c:pt idx="3980">
                  <c:v>-69.990300000000005</c:v>
                </c:pt>
                <c:pt idx="3981">
                  <c:v>-69.990300000000005</c:v>
                </c:pt>
                <c:pt idx="3982">
                  <c:v>-69.990300000000005</c:v>
                </c:pt>
                <c:pt idx="3983">
                  <c:v>-69.990300000000005</c:v>
                </c:pt>
                <c:pt idx="3984">
                  <c:v>-69.990300000000005</c:v>
                </c:pt>
                <c:pt idx="3985">
                  <c:v>-69.990300000000005</c:v>
                </c:pt>
                <c:pt idx="3986">
                  <c:v>-69.990300000000005</c:v>
                </c:pt>
                <c:pt idx="3987">
                  <c:v>-69.990300000000005</c:v>
                </c:pt>
                <c:pt idx="3988">
                  <c:v>-69.990300000000005</c:v>
                </c:pt>
                <c:pt idx="3989">
                  <c:v>-69.990300000000005</c:v>
                </c:pt>
                <c:pt idx="3990">
                  <c:v>-69.990300000000005</c:v>
                </c:pt>
                <c:pt idx="3991">
                  <c:v>-69.990300000000005</c:v>
                </c:pt>
                <c:pt idx="3992">
                  <c:v>-69.990399999999994</c:v>
                </c:pt>
                <c:pt idx="3993">
                  <c:v>-69.990399999999994</c:v>
                </c:pt>
                <c:pt idx="3994">
                  <c:v>-69.990399999999994</c:v>
                </c:pt>
                <c:pt idx="3995">
                  <c:v>-69.990399999999994</c:v>
                </c:pt>
                <c:pt idx="3996">
                  <c:v>-69.990399999999994</c:v>
                </c:pt>
                <c:pt idx="3997">
                  <c:v>-69.990399999999994</c:v>
                </c:pt>
                <c:pt idx="3998">
                  <c:v>-69.990399999999994</c:v>
                </c:pt>
                <c:pt idx="3999">
                  <c:v>-69.990399999999994</c:v>
                </c:pt>
                <c:pt idx="4000">
                  <c:v>-69.990399999999994</c:v>
                </c:pt>
                <c:pt idx="4001">
                  <c:v>-69.990399999999994</c:v>
                </c:pt>
                <c:pt idx="4002">
                  <c:v>-69.990399999999994</c:v>
                </c:pt>
                <c:pt idx="4003">
                  <c:v>-69.990399999999994</c:v>
                </c:pt>
                <c:pt idx="4004">
                  <c:v>-69.990399999999994</c:v>
                </c:pt>
                <c:pt idx="4005">
                  <c:v>-69.990399999999994</c:v>
                </c:pt>
                <c:pt idx="4006">
                  <c:v>-69.990399999999994</c:v>
                </c:pt>
                <c:pt idx="4007">
                  <c:v>-69.990399999999994</c:v>
                </c:pt>
                <c:pt idx="4008">
                  <c:v>-69.990399999999994</c:v>
                </c:pt>
                <c:pt idx="4009">
                  <c:v>-69.990399999999994</c:v>
                </c:pt>
                <c:pt idx="4010">
                  <c:v>-69.990399999999994</c:v>
                </c:pt>
                <c:pt idx="4011">
                  <c:v>-69.990399999999994</c:v>
                </c:pt>
                <c:pt idx="4012">
                  <c:v>-69.990399999999994</c:v>
                </c:pt>
                <c:pt idx="4013">
                  <c:v>-69.990399999999994</c:v>
                </c:pt>
                <c:pt idx="4014">
                  <c:v>-69.990399999999994</c:v>
                </c:pt>
                <c:pt idx="4015">
                  <c:v>-69.990399999999994</c:v>
                </c:pt>
                <c:pt idx="4016">
                  <c:v>-69.990399999999994</c:v>
                </c:pt>
                <c:pt idx="4017">
                  <c:v>-69.990399999999994</c:v>
                </c:pt>
                <c:pt idx="4018">
                  <c:v>-69.990399999999994</c:v>
                </c:pt>
                <c:pt idx="4019">
                  <c:v>-69.990399999999994</c:v>
                </c:pt>
                <c:pt idx="4020">
                  <c:v>-69.990399999999994</c:v>
                </c:pt>
                <c:pt idx="4021">
                  <c:v>-69.990399999999994</c:v>
                </c:pt>
                <c:pt idx="4022">
                  <c:v>-69.990399999999994</c:v>
                </c:pt>
                <c:pt idx="4023">
                  <c:v>-69.990399999999994</c:v>
                </c:pt>
                <c:pt idx="4024">
                  <c:v>-69.990399999999994</c:v>
                </c:pt>
                <c:pt idx="4025">
                  <c:v>-69.990399999999994</c:v>
                </c:pt>
                <c:pt idx="4026">
                  <c:v>-69.990399999999994</c:v>
                </c:pt>
                <c:pt idx="4027">
                  <c:v>-69.990399999999994</c:v>
                </c:pt>
                <c:pt idx="4028">
                  <c:v>-69.990399999999994</c:v>
                </c:pt>
                <c:pt idx="4029">
                  <c:v>-69.990399999999994</c:v>
                </c:pt>
                <c:pt idx="4030">
                  <c:v>-69.990399999999994</c:v>
                </c:pt>
                <c:pt idx="4031">
                  <c:v>-69.990399999999994</c:v>
                </c:pt>
                <c:pt idx="4032">
                  <c:v>-69.990399999999994</c:v>
                </c:pt>
                <c:pt idx="4033">
                  <c:v>-69.990399999999994</c:v>
                </c:pt>
                <c:pt idx="4034">
                  <c:v>-69.990399999999994</c:v>
                </c:pt>
                <c:pt idx="4035">
                  <c:v>-69.990399999999994</c:v>
                </c:pt>
                <c:pt idx="4036">
                  <c:v>-69.990399999999994</c:v>
                </c:pt>
                <c:pt idx="4037">
                  <c:v>-69.990399999999994</c:v>
                </c:pt>
                <c:pt idx="4038">
                  <c:v>-69.990399999999994</c:v>
                </c:pt>
                <c:pt idx="4039">
                  <c:v>-69.990399999999994</c:v>
                </c:pt>
                <c:pt idx="4040">
                  <c:v>-69.990399999999994</c:v>
                </c:pt>
                <c:pt idx="4041">
                  <c:v>-69.990399999999994</c:v>
                </c:pt>
                <c:pt idx="4042">
                  <c:v>-69.990399999999994</c:v>
                </c:pt>
                <c:pt idx="4043">
                  <c:v>-69.990399999999994</c:v>
                </c:pt>
                <c:pt idx="4044">
                  <c:v>-69.990399999999994</c:v>
                </c:pt>
                <c:pt idx="4045">
                  <c:v>-69.990399999999994</c:v>
                </c:pt>
                <c:pt idx="4046">
                  <c:v>-69.990399999999994</c:v>
                </c:pt>
                <c:pt idx="4047">
                  <c:v>-69.990399999999994</c:v>
                </c:pt>
                <c:pt idx="4048">
                  <c:v>-69.990399999999994</c:v>
                </c:pt>
                <c:pt idx="4049">
                  <c:v>-69.990399999999994</c:v>
                </c:pt>
                <c:pt idx="4050">
                  <c:v>-69.990399999999994</c:v>
                </c:pt>
                <c:pt idx="4051">
                  <c:v>-69.990399999999994</c:v>
                </c:pt>
                <c:pt idx="4052">
                  <c:v>-69.990399999999994</c:v>
                </c:pt>
                <c:pt idx="4053">
                  <c:v>-69.990399999999994</c:v>
                </c:pt>
                <c:pt idx="4054">
                  <c:v>-69.990399999999994</c:v>
                </c:pt>
                <c:pt idx="4055">
                  <c:v>-69.990399999999994</c:v>
                </c:pt>
                <c:pt idx="4056">
                  <c:v>-69.990399999999994</c:v>
                </c:pt>
                <c:pt idx="4057">
                  <c:v>-69.990399999999994</c:v>
                </c:pt>
                <c:pt idx="4058">
                  <c:v>-69.990399999999994</c:v>
                </c:pt>
                <c:pt idx="4059">
                  <c:v>-69.990399999999994</c:v>
                </c:pt>
                <c:pt idx="4060">
                  <c:v>-69.990399999999994</c:v>
                </c:pt>
                <c:pt idx="4061">
                  <c:v>-69.990399999999994</c:v>
                </c:pt>
                <c:pt idx="4062">
                  <c:v>-69.990399999999994</c:v>
                </c:pt>
                <c:pt idx="4063">
                  <c:v>-69.990399999999994</c:v>
                </c:pt>
                <c:pt idx="4064">
                  <c:v>-69.990399999999994</c:v>
                </c:pt>
                <c:pt idx="4065">
                  <c:v>-69.990399999999994</c:v>
                </c:pt>
                <c:pt idx="4066">
                  <c:v>-69.990399999999994</c:v>
                </c:pt>
                <c:pt idx="4067">
                  <c:v>-69.990399999999994</c:v>
                </c:pt>
                <c:pt idx="4068">
                  <c:v>-69.990399999999994</c:v>
                </c:pt>
                <c:pt idx="4069">
                  <c:v>-69.990399999999994</c:v>
                </c:pt>
                <c:pt idx="4070">
                  <c:v>-69.990399999999994</c:v>
                </c:pt>
                <c:pt idx="4071">
                  <c:v>-69.990399999999994</c:v>
                </c:pt>
                <c:pt idx="4072">
                  <c:v>-69.990399999999994</c:v>
                </c:pt>
                <c:pt idx="4073">
                  <c:v>-69.990399999999994</c:v>
                </c:pt>
                <c:pt idx="4074">
                  <c:v>-69.990399999999994</c:v>
                </c:pt>
                <c:pt idx="4075">
                  <c:v>-69.990399999999994</c:v>
                </c:pt>
                <c:pt idx="4076">
                  <c:v>-69.990399999999994</c:v>
                </c:pt>
                <c:pt idx="4077">
                  <c:v>-69.990399999999994</c:v>
                </c:pt>
                <c:pt idx="4078">
                  <c:v>-69.990399999999994</c:v>
                </c:pt>
                <c:pt idx="4079">
                  <c:v>-69.990399999999994</c:v>
                </c:pt>
                <c:pt idx="4080">
                  <c:v>-69.990399999999994</c:v>
                </c:pt>
                <c:pt idx="4081">
                  <c:v>-69.990399999999994</c:v>
                </c:pt>
                <c:pt idx="4082">
                  <c:v>-69.990399999999994</c:v>
                </c:pt>
                <c:pt idx="4083">
                  <c:v>-69.990399999999994</c:v>
                </c:pt>
                <c:pt idx="4084">
                  <c:v>-69.990399999999994</c:v>
                </c:pt>
                <c:pt idx="4085">
                  <c:v>-69.990399999999994</c:v>
                </c:pt>
                <c:pt idx="4086">
                  <c:v>-69.990399999999994</c:v>
                </c:pt>
                <c:pt idx="4087">
                  <c:v>-69.990399999999994</c:v>
                </c:pt>
                <c:pt idx="4088">
                  <c:v>-69.990399999999994</c:v>
                </c:pt>
                <c:pt idx="4089">
                  <c:v>-69.990399999999994</c:v>
                </c:pt>
                <c:pt idx="4090">
                  <c:v>-69.990399999999994</c:v>
                </c:pt>
                <c:pt idx="4091">
                  <c:v>-69.990399999999994</c:v>
                </c:pt>
                <c:pt idx="4092">
                  <c:v>-69.990399999999994</c:v>
                </c:pt>
                <c:pt idx="4093">
                  <c:v>-69.990399999999994</c:v>
                </c:pt>
                <c:pt idx="4094">
                  <c:v>-69.990399999999994</c:v>
                </c:pt>
                <c:pt idx="4095">
                  <c:v>-69.990499999999997</c:v>
                </c:pt>
                <c:pt idx="4096">
                  <c:v>-69.990499999999997</c:v>
                </c:pt>
                <c:pt idx="4097">
                  <c:v>-69.990499999999997</c:v>
                </c:pt>
                <c:pt idx="4098">
                  <c:v>-69.990499999999997</c:v>
                </c:pt>
                <c:pt idx="4099">
                  <c:v>-69.990499999999997</c:v>
                </c:pt>
                <c:pt idx="4100">
                  <c:v>-69.990499999999997</c:v>
                </c:pt>
                <c:pt idx="4101">
                  <c:v>-69.990499999999997</c:v>
                </c:pt>
                <c:pt idx="4102">
                  <c:v>-69.990499999999997</c:v>
                </c:pt>
                <c:pt idx="4103">
                  <c:v>-69.990499999999997</c:v>
                </c:pt>
                <c:pt idx="4104">
                  <c:v>-69.990499999999997</c:v>
                </c:pt>
                <c:pt idx="4105">
                  <c:v>-69.990499999999997</c:v>
                </c:pt>
                <c:pt idx="4106">
                  <c:v>-69.990499999999997</c:v>
                </c:pt>
                <c:pt idx="4107">
                  <c:v>-69.990499999999997</c:v>
                </c:pt>
                <c:pt idx="4108">
                  <c:v>-69.990499999999997</c:v>
                </c:pt>
                <c:pt idx="4109">
                  <c:v>-69.990499999999997</c:v>
                </c:pt>
                <c:pt idx="4110">
                  <c:v>-69.990499999999997</c:v>
                </c:pt>
                <c:pt idx="4111">
                  <c:v>-69.990499999999997</c:v>
                </c:pt>
                <c:pt idx="4112">
                  <c:v>-69.990499999999997</c:v>
                </c:pt>
                <c:pt idx="4113">
                  <c:v>-69.990499999999997</c:v>
                </c:pt>
                <c:pt idx="4114">
                  <c:v>-69.990499999999997</c:v>
                </c:pt>
                <c:pt idx="4115">
                  <c:v>-69.990499999999997</c:v>
                </c:pt>
                <c:pt idx="4116">
                  <c:v>-69.990499999999997</c:v>
                </c:pt>
                <c:pt idx="4117">
                  <c:v>-69.990499999999997</c:v>
                </c:pt>
                <c:pt idx="4118">
                  <c:v>-69.990499999999997</c:v>
                </c:pt>
                <c:pt idx="4119">
                  <c:v>-69.990499999999997</c:v>
                </c:pt>
                <c:pt idx="4120">
                  <c:v>-69.990499999999997</c:v>
                </c:pt>
                <c:pt idx="4121">
                  <c:v>-69.990499999999997</c:v>
                </c:pt>
                <c:pt idx="4122">
                  <c:v>-69.990499999999997</c:v>
                </c:pt>
                <c:pt idx="4123">
                  <c:v>-69.990499999999997</c:v>
                </c:pt>
                <c:pt idx="4124">
                  <c:v>-69.990499999999997</c:v>
                </c:pt>
                <c:pt idx="4125">
                  <c:v>-69.990499999999997</c:v>
                </c:pt>
                <c:pt idx="4126">
                  <c:v>-69.990499999999997</c:v>
                </c:pt>
                <c:pt idx="4127">
                  <c:v>-69.990499999999997</c:v>
                </c:pt>
                <c:pt idx="4128">
                  <c:v>-69.990499999999997</c:v>
                </c:pt>
                <c:pt idx="4129">
                  <c:v>-69.990499999999997</c:v>
                </c:pt>
                <c:pt idx="4130">
                  <c:v>-69.990499999999997</c:v>
                </c:pt>
                <c:pt idx="4131">
                  <c:v>-69.990499999999997</c:v>
                </c:pt>
                <c:pt idx="4132">
                  <c:v>-69.990499999999997</c:v>
                </c:pt>
                <c:pt idx="4133">
                  <c:v>-69.990499999999997</c:v>
                </c:pt>
                <c:pt idx="4134">
                  <c:v>-69.990499999999997</c:v>
                </c:pt>
                <c:pt idx="4135">
                  <c:v>-69.990499999999997</c:v>
                </c:pt>
                <c:pt idx="4136">
                  <c:v>-69.990499999999997</c:v>
                </c:pt>
                <c:pt idx="4137">
                  <c:v>-69.990499999999997</c:v>
                </c:pt>
                <c:pt idx="4138">
                  <c:v>-69.990499999999997</c:v>
                </c:pt>
                <c:pt idx="4139">
                  <c:v>-69.990499999999997</c:v>
                </c:pt>
                <c:pt idx="4140">
                  <c:v>-69.990499999999997</c:v>
                </c:pt>
                <c:pt idx="4141">
                  <c:v>-69.990499999999997</c:v>
                </c:pt>
                <c:pt idx="4142">
                  <c:v>-69.990499999999997</c:v>
                </c:pt>
                <c:pt idx="4143">
                  <c:v>-69.990499999999997</c:v>
                </c:pt>
                <c:pt idx="4144">
                  <c:v>-69.990499999999997</c:v>
                </c:pt>
                <c:pt idx="4145">
                  <c:v>-69.990499999999997</c:v>
                </c:pt>
                <c:pt idx="4146">
                  <c:v>-69.990499999999997</c:v>
                </c:pt>
                <c:pt idx="4147">
                  <c:v>-69.990499999999997</c:v>
                </c:pt>
                <c:pt idx="4148">
                  <c:v>-69.990499999999997</c:v>
                </c:pt>
                <c:pt idx="4149">
                  <c:v>-69.990499999999997</c:v>
                </c:pt>
                <c:pt idx="4150">
                  <c:v>-69.990499999999997</c:v>
                </c:pt>
                <c:pt idx="4151">
                  <c:v>-69.990499999999997</c:v>
                </c:pt>
                <c:pt idx="4152">
                  <c:v>-69.990499999999997</c:v>
                </c:pt>
                <c:pt idx="4153">
                  <c:v>-69.990499999999997</c:v>
                </c:pt>
                <c:pt idx="4154">
                  <c:v>-69.990499999999997</c:v>
                </c:pt>
                <c:pt idx="4155">
                  <c:v>-69.990499999999997</c:v>
                </c:pt>
                <c:pt idx="4156">
                  <c:v>-69.990499999999997</c:v>
                </c:pt>
                <c:pt idx="4157">
                  <c:v>-69.990499999999997</c:v>
                </c:pt>
                <c:pt idx="4158">
                  <c:v>-69.990499999999997</c:v>
                </c:pt>
                <c:pt idx="4159">
                  <c:v>-69.990499999999997</c:v>
                </c:pt>
                <c:pt idx="4160">
                  <c:v>-69.990499999999997</c:v>
                </c:pt>
                <c:pt idx="4161">
                  <c:v>-69.990499999999997</c:v>
                </c:pt>
                <c:pt idx="4162">
                  <c:v>-69.990499999999997</c:v>
                </c:pt>
                <c:pt idx="4163">
                  <c:v>-69.990499999999997</c:v>
                </c:pt>
                <c:pt idx="4164">
                  <c:v>-69.990499999999997</c:v>
                </c:pt>
                <c:pt idx="4165">
                  <c:v>-69.990499999999997</c:v>
                </c:pt>
                <c:pt idx="4166">
                  <c:v>-69.990499999999997</c:v>
                </c:pt>
                <c:pt idx="4167">
                  <c:v>-69.990499999999997</c:v>
                </c:pt>
                <c:pt idx="4168">
                  <c:v>-69.990499999999997</c:v>
                </c:pt>
                <c:pt idx="4169">
                  <c:v>-69.990499999999997</c:v>
                </c:pt>
                <c:pt idx="4170">
                  <c:v>-69.990499999999997</c:v>
                </c:pt>
                <c:pt idx="4171">
                  <c:v>-69.990499999999997</c:v>
                </c:pt>
                <c:pt idx="4172">
                  <c:v>-69.990499999999997</c:v>
                </c:pt>
                <c:pt idx="4173">
                  <c:v>-69.990499999999997</c:v>
                </c:pt>
                <c:pt idx="4174">
                  <c:v>-69.990499999999997</c:v>
                </c:pt>
                <c:pt idx="4175">
                  <c:v>-69.990499999999997</c:v>
                </c:pt>
                <c:pt idx="4176">
                  <c:v>-69.990499999999997</c:v>
                </c:pt>
                <c:pt idx="4177">
                  <c:v>-69.990499999999997</c:v>
                </c:pt>
                <c:pt idx="4178">
                  <c:v>-69.990499999999997</c:v>
                </c:pt>
                <c:pt idx="4179">
                  <c:v>-69.990499999999997</c:v>
                </c:pt>
                <c:pt idx="4180">
                  <c:v>-69.990499999999997</c:v>
                </c:pt>
                <c:pt idx="4181">
                  <c:v>-69.990499999999997</c:v>
                </c:pt>
                <c:pt idx="4182">
                  <c:v>-69.990499999999997</c:v>
                </c:pt>
                <c:pt idx="4183">
                  <c:v>-69.990499999999997</c:v>
                </c:pt>
                <c:pt idx="4184">
                  <c:v>-69.990499999999997</c:v>
                </c:pt>
                <c:pt idx="4185">
                  <c:v>-69.990499999999997</c:v>
                </c:pt>
                <c:pt idx="4186">
                  <c:v>-69.990499999999997</c:v>
                </c:pt>
                <c:pt idx="4187">
                  <c:v>-69.990499999999997</c:v>
                </c:pt>
                <c:pt idx="4188">
                  <c:v>-69.990499999999997</c:v>
                </c:pt>
                <c:pt idx="4189">
                  <c:v>-69.990499999999997</c:v>
                </c:pt>
                <c:pt idx="4190">
                  <c:v>-69.990499999999997</c:v>
                </c:pt>
                <c:pt idx="4191">
                  <c:v>-69.990499999999997</c:v>
                </c:pt>
                <c:pt idx="4192">
                  <c:v>-69.990499999999997</c:v>
                </c:pt>
                <c:pt idx="4193">
                  <c:v>-69.990499999999997</c:v>
                </c:pt>
                <c:pt idx="4194">
                  <c:v>-69.990499999999997</c:v>
                </c:pt>
                <c:pt idx="4195">
                  <c:v>-69.990499999999997</c:v>
                </c:pt>
                <c:pt idx="4196">
                  <c:v>-69.990499999999997</c:v>
                </c:pt>
                <c:pt idx="4197">
                  <c:v>-69.990499999999997</c:v>
                </c:pt>
                <c:pt idx="4198">
                  <c:v>-69.990499999999997</c:v>
                </c:pt>
                <c:pt idx="4199">
                  <c:v>-69.990499999999997</c:v>
                </c:pt>
                <c:pt idx="4200">
                  <c:v>-69.990499999999997</c:v>
                </c:pt>
                <c:pt idx="4201">
                  <c:v>-69.990499999999997</c:v>
                </c:pt>
                <c:pt idx="4202">
                  <c:v>-69.990499999999997</c:v>
                </c:pt>
                <c:pt idx="4203">
                  <c:v>-69.990499999999997</c:v>
                </c:pt>
                <c:pt idx="4204">
                  <c:v>-69.990499999999997</c:v>
                </c:pt>
                <c:pt idx="4205">
                  <c:v>-69.990499999999997</c:v>
                </c:pt>
                <c:pt idx="4206">
                  <c:v>-69.990499999999997</c:v>
                </c:pt>
                <c:pt idx="4207">
                  <c:v>-69.990499999999997</c:v>
                </c:pt>
                <c:pt idx="4208">
                  <c:v>-69.990499999999997</c:v>
                </c:pt>
                <c:pt idx="4209">
                  <c:v>-69.990499999999997</c:v>
                </c:pt>
                <c:pt idx="4210">
                  <c:v>-69.990499999999997</c:v>
                </c:pt>
                <c:pt idx="4211">
                  <c:v>-69.990499999999997</c:v>
                </c:pt>
                <c:pt idx="4212">
                  <c:v>-69.990499999999997</c:v>
                </c:pt>
                <c:pt idx="4213">
                  <c:v>-69.990499999999997</c:v>
                </c:pt>
                <c:pt idx="4214">
                  <c:v>-69.990499999999997</c:v>
                </c:pt>
                <c:pt idx="4215">
                  <c:v>-69.990499999999997</c:v>
                </c:pt>
                <c:pt idx="4216">
                  <c:v>-69.990499999999997</c:v>
                </c:pt>
                <c:pt idx="4217">
                  <c:v>-69.990499999999997</c:v>
                </c:pt>
                <c:pt idx="4218">
                  <c:v>-69.990499999999997</c:v>
                </c:pt>
                <c:pt idx="4219">
                  <c:v>-69.990499999999997</c:v>
                </c:pt>
                <c:pt idx="4220">
                  <c:v>-69.990499999999997</c:v>
                </c:pt>
                <c:pt idx="4221">
                  <c:v>-69.990499999999997</c:v>
                </c:pt>
                <c:pt idx="4222">
                  <c:v>-69.990499999999997</c:v>
                </c:pt>
                <c:pt idx="4223">
                  <c:v>-69.990499999999997</c:v>
                </c:pt>
                <c:pt idx="4224">
                  <c:v>-69.990499999999997</c:v>
                </c:pt>
                <c:pt idx="4225">
                  <c:v>-69.990499999999997</c:v>
                </c:pt>
                <c:pt idx="4226">
                  <c:v>-69.990499999999997</c:v>
                </c:pt>
                <c:pt idx="4227">
                  <c:v>-69.990499999999997</c:v>
                </c:pt>
                <c:pt idx="4228">
                  <c:v>-69.990499999999997</c:v>
                </c:pt>
                <c:pt idx="4229">
                  <c:v>-69.990499999999997</c:v>
                </c:pt>
                <c:pt idx="4230">
                  <c:v>-69.990499999999997</c:v>
                </c:pt>
                <c:pt idx="4231">
                  <c:v>-69.990499999999997</c:v>
                </c:pt>
                <c:pt idx="4232">
                  <c:v>-69.990499999999997</c:v>
                </c:pt>
                <c:pt idx="4233">
                  <c:v>-69.990499999999997</c:v>
                </c:pt>
                <c:pt idx="4234">
                  <c:v>-69.990499999999997</c:v>
                </c:pt>
                <c:pt idx="4235">
                  <c:v>-69.990499999999997</c:v>
                </c:pt>
                <c:pt idx="4236">
                  <c:v>-69.990499999999997</c:v>
                </c:pt>
                <c:pt idx="4237">
                  <c:v>-69.990499999999997</c:v>
                </c:pt>
                <c:pt idx="4238">
                  <c:v>-69.990499999999997</c:v>
                </c:pt>
                <c:pt idx="4239">
                  <c:v>-69.869900000000001</c:v>
                </c:pt>
                <c:pt idx="4240">
                  <c:v>-69.885300000000001</c:v>
                </c:pt>
                <c:pt idx="4241">
                  <c:v>-69.790999999999997</c:v>
                </c:pt>
                <c:pt idx="4242">
                  <c:v>-69.817700000000002</c:v>
                </c:pt>
                <c:pt idx="4243">
                  <c:v>-69.742599999999996</c:v>
                </c:pt>
                <c:pt idx="4244">
                  <c:v>-69.775700000000001</c:v>
                </c:pt>
                <c:pt idx="4245">
                  <c:v>-69.714600000000004</c:v>
                </c:pt>
                <c:pt idx="4246">
                  <c:v>-69.750900000000001</c:v>
                </c:pt>
                <c:pt idx="4247">
                  <c:v>-69.700299999999999</c:v>
                </c:pt>
                <c:pt idx="4248">
                  <c:v>-69.7376</c:v>
                </c:pt>
                <c:pt idx="4249">
                  <c:v>-69.694999999999993</c:v>
                </c:pt>
                <c:pt idx="4250">
                  <c:v>-69.731999999999999</c:v>
                </c:pt>
                <c:pt idx="4251">
                  <c:v>-69.695599999999999</c:v>
                </c:pt>
                <c:pt idx="4252">
                  <c:v>-69.731399999999994</c:v>
                </c:pt>
                <c:pt idx="4253">
                  <c:v>-69.7</c:v>
                </c:pt>
                <c:pt idx="4254">
                  <c:v>-69.734099999999998</c:v>
                </c:pt>
                <c:pt idx="4255">
                  <c:v>-69.706699999999998</c:v>
                </c:pt>
                <c:pt idx="4256">
                  <c:v>-69.738900000000001</c:v>
                </c:pt>
                <c:pt idx="4257">
                  <c:v>-69.714799999999997</c:v>
                </c:pt>
                <c:pt idx="4258">
                  <c:v>-69.745000000000005</c:v>
                </c:pt>
                <c:pt idx="4259">
                  <c:v>-69.723799999999997</c:v>
                </c:pt>
                <c:pt idx="4260">
                  <c:v>-69.751900000000006</c:v>
                </c:pt>
                <c:pt idx="4261">
                  <c:v>-69.733099999999993</c:v>
                </c:pt>
                <c:pt idx="4262">
                  <c:v>-69.759200000000007</c:v>
                </c:pt>
                <c:pt idx="4263">
                  <c:v>-69.742500000000007</c:v>
                </c:pt>
                <c:pt idx="4264">
                  <c:v>-69.766800000000003</c:v>
                </c:pt>
                <c:pt idx="4265">
                  <c:v>-69.751900000000006</c:v>
                </c:pt>
                <c:pt idx="4266">
                  <c:v>-69.7744</c:v>
                </c:pt>
                <c:pt idx="4267">
                  <c:v>-69.761200000000002</c:v>
                </c:pt>
                <c:pt idx="4268">
                  <c:v>-69.781999999999996</c:v>
                </c:pt>
                <c:pt idx="4269">
                  <c:v>-69.770200000000003</c:v>
                </c:pt>
                <c:pt idx="4270">
                  <c:v>-69.789400000000001</c:v>
                </c:pt>
                <c:pt idx="4271">
                  <c:v>-69.778899999999993</c:v>
                </c:pt>
                <c:pt idx="4272">
                  <c:v>-69.796700000000001</c:v>
                </c:pt>
                <c:pt idx="4273">
                  <c:v>-69.787300000000002</c:v>
                </c:pt>
                <c:pt idx="4274">
                  <c:v>-69.803799999999995</c:v>
                </c:pt>
                <c:pt idx="4275">
                  <c:v>-69.795500000000004</c:v>
                </c:pt>
                <c:pt idx="4276">
                  <c:v>-69.810599999999994</c:v>
                </c:pt>
                <c:pt idx="4277">
                  <c:v>-69.803299999999993</c:v>
                </c:pt>
                <c:pt idx="4278">
                  <c:v>-69.817300000000003</c:v>
                </c:pt>
                <c:pt idx="4279">
                  <c:v>-69.8108</c:v>
                </c:pt>
                <c:pt idx="4280">
                  <c:v>-69.823800000000006</c:v>
                </c:pt>
                <c:pt idx="4281">
                  <c:v>-69.817999999999998</c:v>
                </c:pt>
                <c:pt idx="4282">
                  <c:v>-69.83</c:v>
                </c:pt>
                <c:pt idx="4283">
                  <c:v>-69.8249</c:v>
                </c:pt>
                <c:pt idx="4284">
                  <c:v>-69.836100000000002</c:v>
                </c:pt>
                <c:pt idx="4285">
                  <c:v>-69.831599999999995</c:v>
                </c:pt>
                <c:pt idx="4286">
                  <c:v>-69.841899999999995</c:v>
                </c:pt>
                <c:pt idx="4287">
                  <c:v>-69.837999999999994</c:v>
                </c:pt>
                <c:pt idx="4288">
                  <c:v>-69.847499999999997</c:v>
                </c:pt>
                <c:pt idx="4289">
                  <c:v>-69.844099999999997</c:v>
                </c:pt>
                <c:pt idx="4290">
                  <c:v>-69.852900000000005</c:v>
                </c:pt>
                <c:pt idx="4291">
                  <c:v>-69.849900000000005</c:v>
                </c:pt>
                <c:pt idx="4292">
                  <c:v>-69.858099999999993</c:v>
                </c:pt>
                <c:pt idx="4293">
                  <c:v>-69.855599999999995</c:v>
                </c:pt>
                <c:pt idx="4294">
                  <c:v>-69.863200000000006</c:v>
                </c:pt>
                <c:pt idx="4295">
                  <c:v>-69.860900000000001</c:v>
                </c:pt>
                <c:pt idx="4296">
                  <c:v>-69.867999999999995</c:v>
                </c:pt>
                <c:pt idx="4297">
                  <c:v>-69.866100000000003</c:v>
                </c:pt>
                <c:pt idx="4298">
                  <c:v>-69.872699999999995</c:v>
                </c:pt>
                <c:pt idx="4299">
                  <c:v>-69.871099999999998</c:v>
                </c:pt>
                <c:pt idx="4300">
                  <c:v>-69.877200000000002</c:v>
                </c:pt>
                <c:pt idx="4301">
                  <c:v>-69.875799999999998</c:v>
                </c:pt>
                <c:pt idx="4302">
                  <c:v>-69.881500000000003</c:v>
                </c:pt>
                <c:pt idx="4303">
                  <c:v>-69.880399999999995</c:v>
                </c:pt>
                <c:pt idx="4304">
                  <c:v>-69.8857</c:v>
                </c:pt>
                <c:pt idx="4305">
                  <c:v>-69.884799999999998</c:v>
                </c:pt>
                <c:pt idx="4306">
                  <c:v>-69.889700000000005</c:v>
                </c:pt>
                <c:pt idx="4307">
                  <c:v>-69.888999999999996</c:v>
                </c:pt>
                <c:pt idx="4308">
                  <c:v>-69.893600000000006</c:v>
                </c:pt>
                <c:pt idx="4309">
                  <c:v>-69.893000000000001</c:v>
                </c:pt>
                <c:pt idx="4310">
                  <c:v>-69.897300000000001</c:v>
                </c:pt>
                <c:pt idx="4311">
                  <c:v>-69.896900000000002</c:v>
                </c:pt>
                <c:pt idx="4312">
                  <c:v>-69.900899999999993</c:v>
                </c:pt>
                <c:pt idx="4313">
                  <c:v>-69.900599999999997</c:v>
                </c:pt>
                <c:pt idx="4314">
                  <c:v>-69.904399999999995</c:v>
                </c:pt>
                <c:pt idx="4315">
                  <c:v>-69.904200000000003</c:v>
                </c:pt>
                <c:pt idx="4316">
                  <c:v>-69.907700000000006</c:v>
                </c:pt>
                <c:pt idx="4317">
                  <c:v>-69.907600000000002</c:v>
                </c:pt>
                <c:pt idx="4318">
                  <c:v>-69.910899999999998</c:v>
                </c:pt>
                <c:pt idx="4319">
                  <c:v>-69.910899999999998</c:v>
                </c:pt>
                <c:pt idx="4320">
                  <c:v>-69.913899999999998</c:v>
                </c:pt>
                <c:pt idx="4321">
                  <c:v>-69.914000000000001</c:v>
                </c:pt>
                <c:pt idx="4322">
                  <c:v>-69.916899999999998</c:v>
                </c:pt>
                <c:pt idx="4323">
                  <c:v>-69.917100000000005</c:v>
                </c:pt>
                <c:pt idx="4324">
                  <c:v>-69.919700000000006</c:v>
                </c:pt>
                <c:pt idx="4325">
                  <c:v>-69.92</c:v>
                </c:pt>
                <c:pt idx="4326">
                  <c:v>-69.922499999999999</c:v>
                </c:pt>
                <c:pt idx="4327">
                  <c:v>-69.922799999999995</c:v>
                </c:pt>
                <c:pt idx="4328">
                  <c:v>-69.9251</c:v>
                </c:pt>
                <c:pt idx="4329">
                  <c:v>-69.925399999999996</c:v>
                </c:pt>
                <c:pt idx="4330">
                  <c:v>-69.927700000000002</c:v>
                </c:pt>
                <c:pt idx="4331">
                  <c:v>-69.927999999999997</c:v>
                </c:pt>
                <c:pt idx="4332">
                  <c:v>-69.930099999999996</c:v>
                </c:pt>
                <c:pt idx="4333">
                  <c:v>-69.930499999999995</c:v>
                </c:pt>
                <c:pt idx="4334">
                  <c:v>-69.932400000000001</c:v>
                </c:pt>
                <c:pt idx="4335">
                  <c:v>-69.9328</c:v>
                </c:pt>
                <c:pt idx="4336">
                  <c:v>-69.934700000000007</c:v>
                </c:pt>
                <c:pt idx="4337">
                  <c:v>-69.935100000000006</c:v>
                </c:pt>
                <c:pt idx="4338">
                  <c:v>-69.936899999999994</c:v>
                </c:pt>
                <c:pt idx="4339">
                  <c:v>-69.937299999999993</c:v>
                </c:pt>
                <c:pt idx="4340">
                  <c:v>-69.938900000000004</c:v>
                </c:pt>
                <c:pt idx="4341">
                  <c:v>-69.939400000000006</c:v>
                </c:pt>
                <c:pt idx="4342">
                  <c:v>-69.940899999999999</c:v>
                </c:pt>
                <c:pt idx="4343">
                  <c:v>-69.941400000000002</c:v>
                </c:pt>
                <c:pt idx="4344">
                  <c:v>-69.942899999999995</c:v>
                </c:pt>
                <c:pt idx="4345">
                  <c:v>-69.943299999999994</c:v>
                </c:pt>
                <c:pt idx="4346">
                  <c:v>-69.944699999999997</c:v>
                </c:pt>
                <c:pt idx="4347">
                  <c:v>-69.9452</c:v>
                </c:pt>
                <c:pt idx="4348">
                  <c:v>-69.9465</c:v>
                </c:pt>
                <c:pt idx="4349">
                  <c:v>-69.947000000000003</c:v>
                </c:pt>
                <c:pt idx="4350">
                  <c:v>-69.9482</c:v>
                </c:pt>
                <c:pt idx="4351">
                  <c:v>-69.948700000000002</c:v>
                </c:pt>
                <c:pt idx="4352">
                  <c:v>-69.9499</c:v>
                </c:pt>
                <c:pt idx="4353">
                  <c:v>-69.950299999999999</c:v>
                </c:pt>
                <c:pt idx="4354">
                  <c:v>-69.951400000000007</c:v>
                </c:pt>
                <c:pt idx="4355">
                  <c:v>-69.951899999999995</c:v>
                </c:pt>
                <c:pt idx="4356">
                  <c:v>-69.953000000000003</c:v>
                </c:pt>
                <c:pt idx="4357">
                  <c:v>-69.953400000000002</c:v>
                </c:pt>
                <c:pt idx="4358">
                  <c:v>-69.954400000000007</c:v>
                </c:pt>
                <c:pt idx="4359">
                  <c:v>-69.954899999999995</c:v>
                </c:pt>
                <c:pt idx="4360">
                  <c:v>-69.955799999999996</c:v>
                </c:pt>
                <c:pt idx="4361">
                  <c:v>-69.956299999999999</c:v>
                </c:pt>
                <c:pt idx="4362">
                  <c:v>-69.9572</c:v>
                </c:pt>
                <c:pt idx="4363">
                  <c:v>-69.957599999999999</c:v>
                </c:pt>
                <c:pt idx="4364">
                  <c:v>-69.958500000000001</c:v>
                </c:pt>
                <c:pt idx="4365">
                  <c:v>-69.9589</c:v>
                </c:pt>
                <c:pt idx="4366">
                  <c:v>-69.959699999999998</c:v>
                </c:pt>
                <c:pt idx="4367">
                  <c:v>-69.9602</c:v>
                </c:pt>
                <c:pt idx="4368">
                  <c:v>-69.960899999999995</c:v>
                </c:pt>
                <c:pt idx="4369">
                  <c:v>-69.961399999999998</c:v>
                </c:pt>
                <c:pt idx="4370">
                  <c:v>-69.962100000000007</c:v>
                </c:pt>
                <c:pt idx="4371">
                  <c:v>-69.962500000000006</c:v>
                </c:pt>
                <c:pt idx="4372">
                  <c:v>-69.963200000000001</c:v>
                </c:pt>
                <c:pt idx="4373">
                  <c:v>-69.9636</c:v>
                </c:pt>
                <c:pt idx="4374">
                  <c:v>-69.964299999999994</c:v>
                </c:pt>
                <c:pt idx="4375">
                  <c:v>-69.964699999999993</c:v>
                </c:pt>
                <c:pt idx="4376">
                  <c:v>-69.965299999999999</c:v>
                </c:pt>
                <c:pt idx="4377">
                  <c:v>-69.965699999999998</c:v>
                </c:pt>
                <c:pt idx="4378">
                  <c:v>-69.966300000000004</c:v>
                </c:pt>
                <c:pt idx="4379">
                  <c:v>-69.9666</c:v>
                </c:pt>
                <c:pt idx="4380">
                  <c:v>-69.967200000000005</c:v>
                </c:pt>
                <c:pt idx="4381">
                  <c:v>-69.967600000000004</c:v>
                </c:pt>
                <c:pt idx="4382">
                  <c:v>-69.968100000000007</c:v>
                </c:pt>
                <c:pt idx="4383">
                  <c:v>-69.968500000000006</c:v>
                </c:pt>
                <c:pt idx="4384">
                  <c:v>-69.968999999999994</c:v>
                </c:pt>
                <c:pt idx="4385">
                  <c:v>-69.969300000000004</c:v>
                </c:pt>
                <c:pt idx="4386">
                  <c:v>-69.969800000000006</c:v>
                </c:pt>
                <c:pt idx="4387">
                  <c:v>-69.970200000000006</c:v>
                </c:pt>
                <c:pt idx="4388">
                  <c:v>-69.970600000000005</c:v>
                </c:pt>
                <c:pt idx="4389">
                  <c:v>-69.971000000000004</c:v>
                </c:pt>
                <c:pt idx="4390">
                  <c:v>-69.971400000000003</c:v>
                </c:pt>
                <c:pt idx="4391">
                  <c:v>-69.971699999999998</c:v>
                </c:pt>
                <c:pt idx="4392">
                  <c:v>-69.972200000000001</c:v>
                </c:pt>
                <c:pt idx="4393">
                  <c:v>-69.972499999999997</c:v>
                </c:pt>
                <c:pt idx="4394">
                  <c:v>-69.972899999999996</c:v>
                </c:pt>
                <c:pt idx="4395">
                  <c:v>-69.973200000000006</c:v>
                </c:pt>
                <c:pt idx="4396">
                  <c:v>-69.973600000000005</c:v>
                </c:pt>
                <c:pt idx="4397">
                  <c:v>-69.9739</c:v>
                </c:pt>
                <c:pt idx="4398">
                  <c:v>-69.974199999999996</c:v>
                </c:pt>
                <c:pt idx="4399">
                  <c:v>-69.974500000000006</c:v>
                </c:pt>
                <c:pt idx="4400">
                  <c:v>-69.974900000000005</c:v>
                </c:pt>
                <c:pt idx="4401">
                  <c:v>-69.975099999999998</c:v>
                </c:pt>
                <c:pt idx="4402">
                  <c:v>-69.975499999999997</c:v>
                </c:pt>
                <c:pt idx="4403">
                  <c:v>-69.975700000000003</c:v>
                </c:pt>
                <c:pt idx="4404">
                  <c:v>-69.976100000000002</c:v>
                </c:pt>
                <c:pt idx="4405">
                  <c:v>-69.976299999999995</c:v>
                </c:pt>
                <c:pt idx="4406">
                  <c:v>-69.976600000000005</c:v>
                </c:pt>
                <c:pt idx="4407">
                  <c:v>-69.976900000000001</c:v>
                </c:pt>
                <c:pt idx="4408">
                  <c:v>-69.977199999999996</c:v>
                </c:pt>
                <c:pt idx="4409">
                  <c:v>-69.977400000000003</c:v>
                </c:pt>
                <c:pt idx="4410">
                  <c:v>-69.977699999999999</c:v>
                </c:pt>
                <c:pt idx="4411">
                  <c:v>-69.977900000000005</c:v>
                </c:pt>
                <c:pt idx="4412">
                  <c:v>-69.978200000000001</c:v>
                </c:pt>
                <c:pt idx="4413">
                  <c:v>-69.978399999999993</c:v>
                </c:pt>
                <c:pt idx="4414">
                  <c:v>-69.978700000000003</c:v>
                </c:pt>
                <c:pt idx="4415">
                  <c:v>-69.978899999999996</c:v>
                </c:pt>
                <c:pt idx="4416">
                  <c:v>-69.979100000000003</c:v>
                </c:pt>
                <c:pt idx="4417">
                  <c:v>-69.979299999999995</c:v>
                </c:pt>
                <c:pt idx="4418">
                  <c:v>-69.979600000000005</c:v>
                </c:pt>
                <c:pt idx="4419">
                  <c:v>-69.979799999999997</c:v>
                </c:pt>
                <c:pt idx="4420">
                  <c:v>-69.98</c:v>
                </c:pt>
                <c:pt idx="4421">
                  <c:v>-69.980199999999996</c:v>
                </c:pt>
                <c:pt idx="4422">
                  <c:v>-69.980400000000003</c:v>
                </c:pt>
                <c:pt idx="4423">
                  <c:v>-69.980599999999995</c:v>
                </c:pt>
                <c:pt idx="4424">
                  <c:v>-69.980800000000002</c:v>
                </c:pt>
                <c:pt idx="4425">
                  <c:v>-69.980999999999995</c:v>
                </c:pt>
                <c:pt idx="4426">
                  <c:v>-69.981200000000001</c:v>
                </c:pt>
                <c:pt idx="4427">
                  <c:v>-69.981399999999994</c:v>
                </c:pt>
                <c:pt idx="4428">
                  <c:v>-69.981499999999997</c:v>
                </c:pt>
                <c:pt idx="4429">
                  <c:v>-69.981700000000004</c:v>
                </c:pt>
                <c:pt idx="4430">
                  <c:v>-69.981899999999996</c:v>
                </c:pt>
                <c:pt idx="4431">
                  <c:v>-69.982100000000003</c:v>
                </c:pt>
                <c:pt idx="4432">
                  <c:v>-69.982200000000006</c:v>
                </c:pt>
                <c:pt idx="4433">
                  <c:v>-69.982399999999998</c:v>
                </c:pt>
                <c:pt idx="4434">
                  <c:v>-69.982600000000005</c:v>
                </c:pt>
                <c:pt idx="4435">
                  <c:v>-69.982699999999994</c:v>
                </c:pt>
                <c:pt idx="4436">
                  <c:v>-69.982900000000001</c:v>
                </c:pt>
                <c:pt idx="4437">
                  <c:v>-69.983000000000004</c:v>
                </c:pt>
                <c:pt idx="4438">
                  <c:v>-69.983199999999997</c:v>
                </c:pt>
                <c:pt idx="4439">
                  <c:v>-69.9833</c:v>
                </c:pt>
                <c:pt idx="4440">
                  <c:v>-69.983400000000003</c:v>
                </c:pt>
                <c:pt idx="4441">
                  <c:v>-69.983599999999996</c:v>
                </c:pt>
                <c:pt idx="4442">
                  <c:v>-69.983699999999999</c:v>
                </c:pt>
                <c:pt idx="4443">
                  <c:v>-69.983900000000006</c:v>
                </c:pt>
                <c:pt idx="4444">
                  <c:v>-69.983999999999995</c:v>
                </c:pt>
                <c:pt idx="4445">
                  <c:v>-69.984099999999998</c:v>
                </c:pt>
                <c:pt idx="4446">
                  <c:v>-69.984200000000001</c:v>
                </c:pt>
                <c:pt idx="4447">
                  <c:v>-69.984399999999994</c:v>
                </c:pt>
                <c:pt idx="4448">
                  <c:v>-69.984499999999997</c:v>
                </c:pt>
                <c:pt idx="4449">
                  <c:v>-69.9846</c:v>
                </c:pt>
                <c:pt idx="4450">
                  <c:v>-69.984700000000004</c:v>
                </c:pt>
                <c:pt idx="4451">
                  <c:v>-69.984800000000007</c:v>
                </c:pt>
                <c:pt idx="4452">
                  <c:v>-69.984899999999996</c:v>
                </c:pt>
                <c:pt idx="4453">
                  <c:v>-69.984999999999999</c:v>
                </c:pt>
                <c:pt idx="4454">
                  <c:v>-69.985200000000006</c:v>
                </c:pt>
                <c:pt idx="4455">
                  <c:v>-69.985299999999995</c:v>
                </c:pt>
                <c:pt idx="4456">
                  <c:v>-69.985399999999998</c:v>
                </c:pt>
                <c:pt idx="4457">
                  <c:v>-69.985500000000002</c:v>
                </c:pt>
                <c:pt idx="4458">
                  <c:v>-69.985600000000005</c:v>
                </c:pt>
                <c:pt idx="4459">
                  <c:v>-69.985699999999994</c:v>
                </c:pt>
                <c:pt idx="4460">
                  <c:v>-69.985799999999998</c:v>
                </c:pt>
                <c:pt idx="4461">
                  <c:v>-69.985900000000001</c:v>
                </c:pt>
                <c:pt idx="4462">
                  <c:v>-69.985900000000001</c:v>
                </c:pt>
                <c:pt idx="4463">
                  <c:v>-69.986000000000004</c:v>
                </c:pt>
                <c:pt idx="4464">
                  <c:v>-69.986099999999993</c:v>
                </c:pt>
                <c:pt idx="4465">
                  <c:v>-69.986199999999997</c:v>
                </c:pt>
                <c:pt idx="4466">
                  <c:v>-69.9863</c:v>
                </c:pt>
                <c:pt idx="4467">
                  <c:v>-69.986400000000003</c:v>
                </c:pt>
                <c:pt idx="4468">
                  <c:v>-69.986500000000007</c:v>
                </c:pt>
                <c:pt idx="4469">
                  <c:v>-69.986500000000007</c:v>
                </c:pt>
                <c:pt idx="4470">
                  <c:v>-69.986599999999996</c:v>
                </c:pt>
                <c:pt idx="4471">
                  <c:v>-69.986699999999999</c:v>
                </c:pt>
                <c:pt idx="4472">
                  <c:v>-69.986800000000002</c:v>
                </c:pt>
                <c:pt idx="4473">
                  <c:v>-69.986800000000002</c:v>
                </c:pt>
                <c:pt idx="4474">
                  <c:v>-69.986900000000006</c:v>
                </c:pt>
                <c:pt idx="4475">
                  <c:v>-69.986999999999995</c:v>
                </c:pt>
                <c:pt idx="4476">
                  <c:v>-69.986999999999995</c:v>
                </c:pt>
                <c:pt idx="4477">
                  <c:v>-69.987099999999998</c:v>
                </c:pt>
                <c:pt idx="4478">
                  <c:v>-69.987200000000001</c:v>
                </c:pt>
                <c:pt idx="4479">
                  <c:v>-69.987200000000001</c:v>
                </c:pt>
                <c:pt idx="4480">
                  <c:v>-69.987300000000005</c:v>
                </c:pt>
                <c:pt idx="4481">
                  <c:v>-69.987399999999994</c:v>
                </c:pt>
                <c:pt idx="4482">
                  <c:v>-69.987399999999994</c:v>
                </c:pt>
                <c:pt idx="4483">
                  <c:v>-69.987499999999997</c:v>
                </c:pt>
                <c:pt idx="4484">
                  <c:v>-69.9876</c:v>
                </c:pt>
                <c:pt idx="4485">
                  <c:v>-69.9876</c:v>
                </c:pt>
                <c:pt idx="4486">
                  <c:v>-69.987700000000004</c:v>
                </c:pt>
                <c:pt idx="4487">
                  <c:v>-69.987700000000004</c:v>
                </c:pt>
                <c:pt idx="4488">
                  <c:v>-69.987799999999993</c:v>
                </c:pt>
                <c:pt idx="4489">
                  <c:v>-69.987799999999993</c:v>
                </c:pt>
                <c:pt idx="4490">
                  <c:v>-69.987899999999996</c:v>
                </c:pt>
                <c:pt idx="4491">
                  <c:v>-69.987899999999996</c:v>
                </c:pt>
                <c:pt idx="4492">
                  <c:v>-69.988</c:v>
                </c:pt>
                <c:pt idx="4493">
                  <c:v>-69.988</c:v>
                </c:pt>
                <c:pt idx="4494">
                  <c:v>-69.988100000000003</c:v>
                </c:pt>
                <c:pt idx="4495">
                  <c:v>-69.988100000000003</c:v>
                </c:pt>
                <c:pt idx="4496">
                  <c:v>-69.988200000000006</c:v>
                </c:pt>
                <c:pt idx="4497">
                  <c:v>-69.988200000000006</c:v>
                </c:pt>
                <c:pt idx="4498">
                  <c:v>-69.988299999999995</c:v>
                </c:pt>
                <c:pt idx="4499">
                  <c:v>-69.988299999999995</c:v>
                </c:pt>
                <c:pt idx="4500">
                  <c:v>-69.988299999999995</c:v>
                </c:pt>
                <c:pt idx="4501">
                  <c:v>-69.988399999999999</c:v>
                </c:pt>
                <c:pt idx="4502">
                  <c:v>-69.988399999999999</c:v>
                </c:pt>
                <c:pt idx="4503">
                  <c:v>-69.988500000000002</c:v>
                </c:pt>
                <c:pt idx="4504">
                  <c:v>-69.988500000000002</c:v>
                </c:pt>
                <c:pt idx="4505">
                  <c:v>-69.988600000000005</c:v>
                </c:pt>
                <c:pt idx="4506">
                  <c:v>-69.988600000000005</c:v>
                </c:pt>
                <c:pt idx="4507">
                  <c:v>-69.988600000000005</c:v>
                </c:pt>
                <c:pt idx="4508">
                  <c:v>-69.988699999999994</c:v>
                </c:pt>
                <c:pt idx="4509">
                  <c:v>-69.988699999999994</c:v>
                </c:pt>
                <c:pt idx="4510">
                  <c:v>-69.988699999999994</c:v>
                </c:pt>
                <c:pt idx="4511">
                  <c:v>-69.988799999999998</c:v>
                </c:pt>
                <c:pt idx="4512">
                  <c:v>-69.988799999999998</c:v>
                </c:pt>
                <c:pt idx="4513">
                  <c:v>-69.988799999999998</c:v>
                </c:pt>
                <c:pt idx="4514">
                  <c:v>-69.988900000000001</c:v>
                </c:pt>
                <c:pt idx="4515">
                  <c:v>-69.988900000000001</c:v>
                </c:pt>
                <c:pt idx="4516">
                  <c:v>-69.988900000000001</c:v>
                </c:pt>
                <c:pt idx="4517">
                  <c:v>-69.989000000000004</c:v>
                </c:pt>
                <c:pt idx="4518">
                  <c:v>-69.989000000000004</c:v>
                </c:pt>
                <c:pt idx="4519">
                  <c:v>-69.989000000000004</c:v>
                </c:pt>
                <c:pt idx="4520">
                  <c:v>-69.989000000000004</c:v>
                </c:pt>
                <c:pt idx="4521">
                  <c:v>-69.989099999999993</c:v>
                </c:pt>
                <c:pt idx="4522">
                  <c:v>-69.989099999999993</c:v>
                </c:pt>
                <c:pt idx="4523">
                  <c:v>-69.989099999999993</c:v>
                </c:pt>
                <c:pt idx="4524">
                  <c:v>-69.989199999999997</c:v>
                </c:pt>
                <c:pt idx="4525">
                  <c:v>-69.989199999999997</c:v>
                </c:pt>
                <c:pt idx="4526">
                  <c:v>-69.989199999999997</c:v>
                </c:pt>
                <c:pt idx="4527">
                  <c:v>-69.989199999999997</c:v>
                </c:pt>
                <c:pt idx="4528">
                  <c:v>-69.9893</c:v>
                </c:pt>
                <c:pt idx="4529">
                  <c:v>-69.9893</c:v>
                </c:pt>
                <c:pt idx="4530">
                  <c:v>-69.9893</c:v>
                </c:pt>
                <c:pt idx="4531">
                  <c:v>-69.868700000000004</c:v>
                </c:pt>
                <c:pt idx="4532">
                  <c:v>-69.884200000000007</c:v>
                </c:pt>
                <c:pt idx="4533">
                  <c:v>-69.790000000000006</c:v>
                </c:pt>
                <c:pt idx="4534">
                  <c:v>-69.816599999999994</c:v>
                </c:pt>
                <c:pt idx="4535">
                  <c:v>-69.741500000000002</c:v>
                </c:pt>
                <c:pt idx="4536">
                  <c:v>-69.774699999999996</c:v>
                </c:pt>
                <c:pt idx="4537">
                  <c:v>-69.7136</c:v>
                </c:pt>
                <c:pt idx="4538">
                  <c:v>-69.749899999999997</c:v>
                </c:pt>
                <c:pt idx="4539">
                  <c:v>-69.699399999999997</c:v>
                </c:pt>
                <c:pt idx="4540">
                  <c:v>-69.736699999999999</c:v>
                </c:pt>
                <c:pt idx="4541">
                  <c:v>-69.694100000000006</c:v>
                </c:pt>
                <c:pt idx="4542">
                  <c:v>-69.731099999999998</c:v>
                </c:pt>
                <c:pt idx="4543">
                  <c:v>-69.694699999999997</c:v>
                </c:pt>
                <c:pt idx="4544">
                  <c:v>-69.730500000000006</c:v>
                </c:pt>
                <c:pt idx="4545">
                  <c:v>-69.699100000000001</c:v>
                </c:pt>
                <c:pt idx="4546">
                  <c:v>-69.733199999999997</c:v>
                </c:pt>
                <c:pt idx="4547">
                  <c:v>-69.7059</c:v>
                </c:pt>
                <c:pt idx="4548">
                  <c:v>-69.738100000000003</c:v>
                </c:pt>
                <c:pt idx="4549">
                  <c:v>-69.713999999999999</c:v>
                </c:pt>
                <c:pt idx="4550">
                  <c:v>-69.744200000000006</c:v>
                </c:pt>
                <c:pt idx="4551">
                  <c:v>-69.722999999999999</c:v>
                </c:pt>
                <c:pt idx="4552">
                  <c:v>-69.751099999999994</c:v>
                </c:pt>
                <c:pt idx="4553">
                  <c:v>-69.732399999999998</c:v>
                </c:pt>
                <c:pt idx="4554">
                  <c:v>-69.758499999999998</c:v>
                </c:pt>
                <c:pt idx="4555">
                  <c:v>-69.741799999999998</c:v>
                </c:pt>
                <c:pt idx="4556">
                  <c:v>-69.766099999999994</c:v>
                </c:pt>
                <c:pt idx="4557">
                  <c:v>-69.751300000000001</c:v>
                </c:pt>
                <c:pt idx="4558">
                  <c:v>-69.773700000000005</c:v>
                </c:pt>
                <c:pt idx="4559">
                  <c:v>-69.760499999999993</c:v>
                </c:pt>
                <c:pt idx="4560">
                  <c:v>-69.781300000000002</c:v>
                </c:pt>
                <c:pt idx="4561">
                  <c:v>-69.769599999999997</c:v>
                </c:pt>
                <c:pt idx="4562">
                  <c:v>-69.788799999999995</c:v>
                </c:pt>
                <c:pt idx="4563">
                  <c:v>-69.778300000000002</c:v>
                </c:pt>
                <c:pt idx="4564">
                  <c:v>-69.796099999999996</c:v>
                </c:pt>
                <c:pt idx="4565">
                  <c:v>-69.786799999999999</c:v>
                </c:pt>
                <c:pt idx="4566">
                  <c:v>-69.803200000000004</c:v>
                </c:pt>
                <c:pt idx="4567">
                  <c:v>-69.794899999999998</c:v>
                </c:pt>
                <c:pt idx="4568">
                  <c:v>-69.810100000000006</c:v>
                </c:pt>
                <c:pt idx="4569">
                  <c:v>-69.802800000000005</c:v>
                </c:pt>
                <c:pt idx="4570">
                  <c:v>-69.816800000000001</c:v>
                </c:pt>
                <c:pt idx="4571">
                  <c:v>-69.810299999999998</c:v>
                </c:pt>
                <c:pt idx="4572">
                  <c:v>-69.823300000000003</c:v>
                </c:pt>
                <c:pt idx="4573">
                  <c:v>-69.817499999999995</c:v>
                </c:pt>
                <c:pt idx="4574">
                  <c:v>-69.829499999999996</c:v>
                </c:pt>
                <c:pt idx="4575">
                  <c:v>-69.8245</c:v>
                </c:pt>
                <c:pt idx="4576">
                  <c:v>-69.835599999999999</c:v>
                </c:pt>
                <c:pt idx="4577">
                  <c:v>-69.831100000000006</c:v>
                </c:pt>
                <c:pt idx="4578">
                  <c:v>-69.841399999999993</c:v>
                </c:pt>
                <c:pt idx="4579">
                  <c:v>-69.837500000000006</c:v>
                </c:pt>
                <c:pt idx="4580">
                  <c:v>-69.847099999999998</c:v>
                </c:pt>
                <c:pt idx="4581">
                  <c:v>-69.843699999999998</c:v>
                </c:pt>
                <c:pt idx="4582">
                  <c:v>-69.852500000000006</c:v>
                </c:pt>
                <c:pt idx="4583">
                  <c:v>-69.849500000000006</c:v>
                </c:pt>
                <c:pt idx="4584">
                  <c:v>-69.857699999999994</c:v>
                </c:pt>
                <c:pt idx="4585">
                  <c:v>-69.855199999999996</c:v>
                </c:pt>
                <c:pt idx="4586">
                  <c:v>-69.862799999999993</c:v>
                </c:pt>
                <c:pt idx="4587">
                  <c:v>-69.860600000000005</c:v>
                </c:pt>
                <c:pt idx="4588">
                  <c:v>-69.867699999999999</c:v>
                </c:pt>
                <c:pt idx="4589">
                  <c:v>-69.865799999999993</c:v>
                </c:pt>
                <c:pt idx="4590">
                  <c:v>-69.872299999999996</c:v>
                </c:pt>
                <c:pt idx="4591">
                  <c:v>-69.870699999999999</c:v>
                </c:pt>
                <c:pt idx="4592">
                  <c:v>-69.876900000000006</c:v>
                </c:pt>
                <c:pt idx="4593">
                  <c:v>-69.875500000000002</c:v>
                </c:pt>
                <c:pt idx="4594">
                  <c:v>-69.881200000000007</c:v>
                </c:pt>
                <c:pt idx="4595">
                  <c:v>-69.880099999999999</c:v>
                </c:pt>
                <c:pt idx="4596">
                  <c:v>-69.885400000000004</c:v>
                </c:pt>
                <c:pt idx="4597">
                  <c:v>-69.884500000000003</c:v>
                </c:pt>
                <c:pt idx="4598">
                  <c:v>-69.889399999999995</c:v>
                </c:pt>
                <c:pt idx="4599">
                  <c:v>-69.8887</c:v>
                </c:pt>
                <c:pt idx="4600">
                  <c:v>-69.893299999999996</c:v>
                </c:pt>
                <c:pt idx="4601">
                  <c:v>-69.892799999999994</c:v>
                </c:pt>
                <c:pt idx="4602">
                  <c:v>-69.897000000000006</c:v>
                </c:pt>
                <c:pt idx="4603">
                  <c:v>-69.896600000000007</c:v>
                </c:pt>
                <c:pt idx="4604">
                  <c:v>-69.900599999999997</c:v>
                </c:pt>
                <c:pt idx="4605">
                  <c:v>-69.900400000000005</c:v>
                </c:pt>
                <c:pt idx="4606">
                  <c:v>-69.9041</c:v>
                </c:pt>
                <c:pt idx="4607">
                  <c:v>-69.903899999999993</c:v>
                </c:pt>
                <c:pt idx="4608">
                  <c:v>-69.907399999999996</c:v>
                </c:pt>
                <c:pt idx="4609">
                  <c:v>-69.907399999999996</c:v>
                </c:pt>
                <c:pt idx="4610">
                  <c:v>-69.910600000000002</c:v>
                </c:pt>
                <c:pt idx="4611">
                  <c:v>-69.910700000000006</c:v>
                </c:pt>
                <c:pt idx="4612">
                  <c:v>-69.913700000000006</c:v>
                </c:pt>
                <c:pt idx="4613">
                  <c:v>-69.913799999999995</c:v>
                </c:pt>
                <c:pt idx="4614">
                  <c:v>-69.916700000000006</c:v>
                </c:pt>
                <c:pt idx="4615">
                  <c:v>-69.916799999999995</c:v>
                </c:pt>
                <c:pt idx="4616">
                  <c:v>-69.919499999999999</c:v>
                </c:pt>
                <c:pt idx="4617">
                  <c:v>-69.919799999999995</c:v>
                </c:pt>
                <c:pt idx="4618">
                  <c:v>-69.922300000000007</c:v>
                </c:pt>
                <c:pt idx="4619">
                  <c:v>-69.922600000000003</c:v>
                </c:pt>
                <c:pt idx="4620">
                  <c:v>-69.924899999999994</c:v>
                </c:pt>
                <c:pt idx="4621">
                  <c:v>-69.925200000000004</c:v>
                </c:pt>
                <c:pt idx="4622">
                  <c:v>-69.927499999999995</c:v>
                </c:pt>
                <c:pt idx="4623">
                  <c:v>-69.927800000000005</c:v>
                </c:pt>
                <c:pt idx="4624">
                  <c:v>-69.929900000000004</c:v>
                </c:pt>
                <c:pt idx="4625">
                  <c:v>-69.930300000000003</c:v>
                </c:pt>
                <c:pt idx="4626">
                  <c:v>-69.932299999999998</c:v>
                </c:pt>
                <c:pt idx="4627">
                  <c:v>-69.932699999999997</c:v>
                </c:pt>
                <c:pt idx="4628">
                  <c:v>-69.9345</c:v>
                </c:pt>
                <c:pt idx="4629">
                  <c:v>-69.935000000000002</c:v>
                </c:pt>
                <c:pt idx="4630">
                  <c:v>-69.936700000000002</c:v>
                </c:pt>
                <c:pt idx="4631">
                  <c:v>-69.937100000000001</c:v>
                </c:pt>
                <c:pt idx="4632">
                  <c:v>-69.938800000000001</c:v>
                </c:pt>
                <c:pt idx="4633">
                  <c:v>-69.9392</c:v>
                </c:pt>
                <c:pt idx="4634">
                  <c:v>-69.940799999999996</c:v>
                </c:pt>
                <c:pt idx="4635">
                  <c:v>-69.941299999999998</c:v>
                </c:pt>
                <c:pt idx="4636">
                  <c:v>-69.942700000000002</c:v>
                </c:pt>
                <c:pt idx="4637">
                  <c:v>-69.943200000000004</c:v>
                </c:pt>
                <c:pt idx="4638">
                  <c:v>-69.944599999999994</c:v>
                </c:pt>
                <c:pt idx="4639">
                  <c:v>-69.945099999999996</c:v>
                </c:pt>
                <c:pt idx="4640">
                  <c:v>-69.946399999999997</c:v>
                </c:pt>
                <c:pt idx="4641">
                  <c:v>-69.946899999999999</c:v>
                </c:pt>
                <c:pt idx="4642">
                  <c:v>-69.948099999999997</c:v>
                </c:pt>
                <c:pt idx="4643">
                  <c:v>-69.948599999999999</c:v>
                </c:pt>
                <c:pt idx="4644">
                  <c:v>-69.949700000000007</c:v>
                </c:pt>
                <c:pt idx="4645">
                  <c:v>-69.950199999999995</c:v>
                </c:pt>
                <c:pt idx="4646">
                  <c:v>-69.951300000000003</c:v>
                </c:pt>
                <c:pt idx="4647">
                  <c:v>-69.951800000000006</c:v>
                </c:pt>
                <c:pt idx="4648">
                  <c:v>-69.9529</c:v>
                </c:pt>
                <c:pt idx="4649">
                  <c:v>-69.953299999999999</c:v>
                </c:pt>
                <c:pt idx="4650">
                  <c:v>-69.954300000000003</c:v>
                </c:pt>
                <c:pt idx="4651">
                  <c:v>-69.954800000000006</c:v>
                </c:pt>
                <c:pt idx="4652">
                  <c:v>-69.955699999999993</c:v>
                </c:pt>
                <c:pt idx="4653">
                  <c:v>-69.956199999999995</c:v>
                </c:pt>
                <c:pt idx="4654">
                  <c:v>-69.957099999999997</c:v>
                </c:pt>
                <c:pt idx="4655">
                  <c:v>-69.957499999999996</c:v>
                </c:pt>
                <c:pt idx="4656">
                  <c:v>-69.958399999999997</c:v>
                </c:pt>
                <c:pt idx="4657">
                  <c:v>-69.958799999999997</c:v>
                </c:pt>
                <c:pt idx="4658">
                  <c:v>-69.959599999999995</c:v>
                </c:pt>
                <c:pt idx="4659">
                  <c:v>-69.960099999999997</c:v>
                </c:pt>
                <c:pt idx="4660">
                  <c:v>-69.960800000000006</c:v>
                </c:pt>
                <c:pt idx="4661">
                  <c:v>-69.961299999999994</c:v>
                </c:pt>
                <c:pt idx="4662">
                  <c:v>-69.962000000000003</c:v>
                </c:pt>
                <c:pt idx="4663">
                  <c:v>-69.962400000000002</c:v>
                </c:pt>
                <c:pt idx="4664">
                  <c:v>-69.963099999999997</c:v>
                </c:pt>
                <c:pt idx="4665">
                  <c:v>-69.963499999999996</c:v>
                </c:pt>
                <c:pt idx="4666">
                  <c:v>-69.964200000000005</c:v>
                </c:pt>
                <c:pt idx="4667">
                  <c:v>-69.964600000000004</c:v>
                </c:pt>
                <c:pt idx="4668">
                  <c:v>-69.965199999999996</c:v>
                </c:pt>
                <c:pt idx="4669">
                  <c:v>-69.965599999999995</c:v>
                </c:pt>
                <c:pt idx="4670">
                  <c:v>-69.966200000000001</c:v>
                </c:pt>
                <c:pt idx="4671">
                  <c:v>-69.9666</c:v>
                </c:pt>
                <c:pt idx="4672">
                  <c:v>-69.967100000000002</c:v>
                </c:pt>
                <c:pt idx="4673">
                  <c:v>-69.967500000000001</c:v>
                </c:pt>
                <c:pt idx="4674">
                  <c:v>-69.968100000000007</c:v>
                </c:pt>
                <c:pt idx="4675">
                  <c:v>-69.968400000000003</c:v>
                </c:pt>
                <c:pt idx="4676">
                  <c:v>-69.968900000000005</c:v>
                </c:pt>
                <c:pt idx="4677">
                  <c:v>-69.969300000000004</c:v>
                </c:pt>
                <c:pt idx="4678">
                  <c:v>-69.969800000000006</c:v>
                </c:pt>
                <c:pt idx="4679">
                  <c:v>-69.970100000000002</c:v>
                </c:pt>
                <c:pt idx="4680">
                  <c:v>-69.970600000000005</c:v>
                </c:pt>
                <c:pt idx="4681">
                  <c:v>-69.9709</c:v>
                </c:pt>
                <c:pt idx="4682">
                  <c:v>-69.971400000000003</c:v>
                </c:pt>
                <c:pt idx="4683">
                  <c:v>-69.971699999999998</c:v>
                </c:pt>
                <c:pt idx="4684">
                  <c:v>-69.972099999999998</c:v>
                </c:pt>
                <c:pt idx="4685">
                  <c:v>-69.972399999999993</c:v>
                </c:pt>
                <c:pt idx="4686">
                  <c:v>-69.972800000000007</c:v>
                </c:pt>
                <c:pt idx="4687">
                  <c:v>-69.973100000000002</c:v>
                </c:pt>
                <c:pt idx="4688">
                  <c:v>-69.973500000000001</c:v>
                </c:pt>
                <c:pt idx="4689">
                  <c:v>-69.973799999999997</c:v>
                </c:pt>
                <c:pt idx="4690">
                  <c:v>-69.974199999999996</c:v>
                </c:pt>
                <c:pt idx="4691">
                  <c:v>-69.974500000000006</c:v>
                </c:pt>
                <c:pt idx="4692">
                  <c:v>-69.974800000000002</c:v>
                </c:pt>
                <c:pt idx="4693">
                  <c:v>-69.975099999999998</c:v>
                </c:pt>
                <c:pt idx="4694">
                  <c:v>-69.975399999999993</c:v>
                </c:pt>
                <c:pt idx="4695">
                  <c:v>-69.975700000000003</c:v>
                </c:pt>
                <c:pt idx="4696">
                  <c:v>-69.975999999999999</c:v>
                </c:pt>
                <c:pt idx="4697">
                  <c:v>-69.976299999999995</c:v>
                </c:pt>
                <c:pt idx="4698">
                  <c:v>-69.976600000000005</c:v>
                </c:pt>
                <c:pt idx="4699">
                  <c:v>-69.976799999999997</c:v>
                </c:pt>
                <c:pt idx="4700">
                  <c:v>-69.977099999999993</c:v>
                </c:pt>
                <c:pt idx="4701">
                  <c:v>-69.977400000000003</c:v>
                </c:pt>
                <c:pt idx="4702">
                  <c:v>-69.977599999999995</c:v>
                </c:pt>
                <c:pt idx="4703">
                  <c:v>-69.977900000000005</c:v>
                </c:pt>
                <c:pt idx="4704">
                  <c:v>-69.978099999999998</c:v>
                </c:pt>
                <c:pt idx="4705">
                  <c:v>-69.978399999999993</c:v>
                </c:pt>
                <c:pt idx="4706">
                  <c:v>-69.9786</c:v>
                </c:pt>
                <c:pt idx="4707">
                  <c:v>-69.978800000000007</c:v>
                </c:pt>
                <c:pt idx="4708">
                  <c:v>-69.979100000000003</c:v>
                </c:pt>
                <c:pt idx="4709">
                  <c:v>-69.979299999999995</c:v>
                </c:pt>
                <c:pt idx="4710">
                  <c:v>-69.979500000000002</c:v>
                </c:pt>
                <c:pt idx="4711">
                  <c:v>-69.979699999999994</c:v>
                </c:pt>
                <c:pt idx="4712">
                  <c:v>-69.98</c:v>
                </c:pt>
                <c:pt idx="4713">
                  <c:v>-69.980199999999996</c:v>
                </c:pt>
                <c:pt idx="4714">
                  <c:v>-69.980400000000003</c:v>
                </c:pt>
                <c:pt idx="4715">
                  <c:v>-69.980599999999995</c:v>
                </c:pt>
                <c:pt idx="4716">
                  <c:v>-69.980800000000002</c:v>
                </c:pt>
                <c:pt idx="4717">
                  <c:v>-69.980999999999995</c:v>
                </c:pt>
                <c:pt idx="4718">
                  <c:v>-69.981200000000001</c:v>
                </c:pt>
                <c:pt idx="4719">
                  <c:v>-69.981300000000005</c:v>
                </c:pt>
                <c:pt idx="4720">
                  <c:v>-69.981499999999997</c:v>
                </c:pt>
                <c:pt idx="4721">
                  <c:v>-69.981700000000004</c:v>
                </c:pt>
                <c:pt idx="4722">
                  <c:v>-69.981899999999996</c:v>
                </c:pt>
                <c:pt idx="4723">
                  <c:v>-69.981999999999999</c:v>
                </c:pt>
                <c:pt idx="4724">
                  <c:v>-69.982200000000006</c:v>
                </c:pt>
                <c:pt idx="4725">
                  <c:v>-69.982399999999998</c:v>
                </c:pt>
                <c:pt idx="4726">
                  <c:v>-69.982500000000002</c:v>
                </c:pt>
                <c:pt idx="4727">
                  <c:v>-69.982699999999994</c:v>
                </c:pt>
                <c:pt idx="4728">
                  <c:v>-69.982799999999997</c:v>
                </c:pt>
                <c:pt idx="4729">
                  <c:v>-69.983000000000004</c:v>
                </c:pt>
                <c:pt idx="4730">
                  <c:v>-69.983099999999993</c:v>
                </c:pt>
                <c:pt idx="4731">
                  <c:v>-69.9833</c:v>
                </c:pt>
                <c:pt idx="4732">
                  <c:v>-69.983400000000003</c:v>
                </c:pt>
                <c:pt idx="4733">
                  <c:v>-69.983599999999996</c:v>
                </c:pt>
                <c:pt idx="4734">
                  <c:v>-69.983699999999999</c:v>
                </c:pt>
                <c:pt idx="4735">
                  <c:v>-69.983800000000002</c:v>
                </c:pt>
                <c:pt idx="4736">
                  <c:v>-69.983999999999995</c:v>
                </c:pt>
                <c:pt idx="4737">
                  <c:v>-69.984099999999998</c:v>
                </c:pt>
                <c:pt idx="4738">
                  <c:v>-69.984200000000001</c:v>
                </c:pt>
                <c:pt idx="4739">
                  <c:v>-69.984300000000005</c:v>
                </c:pt>
                <c:pt idx="4740">
                  <c:v>-69.984499999999997</c:v>
                </c:pt>
                <c:pt idx="4741">
                  <c:v>-69.9846</c:v>
                </c:pt>
                <c:pt idx="4742">
                  <c:v>-69.984700000000004</c:v>
                </c:pt>
                <c:pt idx="4743">
                  <c:v>-69.984800000000007</c:v>
                </c:pt>
                <c:pt idx="4744">
                  <c:v>-69.984899999999996</c:v>
                </c:pt>
                <c:pt idx="4745">
                  <c:v>-69.984999999999999</c:v>
                </c:pt>
                <c:pt idx="4746">
                  <c:v>-69.985100000000003</c:v>
                </c:pt>
                <c:pt idx="4747">
                  <c:v>-69.985200000000006</c:v>
                </c:pt>
                <c:pt idx="4748">
                  <c:v>-69.985399999999998</c:v>
                </c:pt>
                <c:pt idx="4749">
                  <c:v>-69.985500000000002</c:v>
                </c:pt>
                <c:pt idx="4750">
                  <c:v>-69.985600000000005</c:v>
                </c:pt>
                <c:pt idx="4751">
                  <c:v>-69.985600000000005</c:v>
                </c:pt>
                <c:pt idx="4752">
                  <c:v>-69.985699999999994</c:v>
                </c:pt>
                <c:pt idx="4753">
                  <c:v>-69.985799999999998</c:v>
                </c:pt>
                <c:pt idx="4754">
                  <c:v>-69.985900000000001</c:v>
                </c:pt>
                <c:pt idx="4755">
                  <c:v>-69.986000000000004</c:v>
                </c:pt>
                <c:pt idx="4756">
                  <c:v>-69.986099999999993</c:v>
                </c:pt>
                <c:pt idx="4757">
                  <c:v>-69.986199999999997</c:v>
                </c:pt>
                <c:pt idx="4758">
                  <c:v>-69.9863</c:v>
                </c:pt>
                <c:pt idx="4759">
                  <c:v>-69.986400000000003</c:v>
                </c:pt>
                <c:pt idx="4760">
                  <c:v>-69.986400000000003</c:v>
                </c:pt>
                <c:pt idx="4761">
                  <c:v>-69.986500000000007</c:v>
                </c:pt>
                <c:pt idx="4762">
                  <c:v>-69.986599999999996</c:v>
                </c:pt>
                <c:pt idx="4763">
                  <c:v>-69.986699999999999</c:v>
                </c:pt>
                <c:pt idx="4764">
                  <c:v>-69.986800000000002</c:v>
                </c:pt>
                <c:pt idx="4765">
                  <c:v>-69.986800000000002</c:v>
                </c:pt>
                <c:pt idx="4766">
                  <c:v>-69.986900000000006</c:v>
                </c:pt>
                <c:pt idx="4767">
                  <c:v>-69.986999999999995</c:v>
                </c:pt>
                <c:pt idx="4768">
                  <c:v>-69.986999999999995</c:v>
                </c:pt>
                <c:pt idx="4769">
                  <c:v>-69.987099999999998</c:v>
                </c:pt>
                <c:pt idx="4770">
                  <c:v>-69.987200000000001</c:v>
                </c:pt>
                <c:pt idx="4771">
                  <c:v>-69.987200000000001</c:v>
                </c:pt>
                <c:pt idx="4772">
                  <c:v>-69.987300000000005</c:v>
                </c:pt>
                <c:pt idx="4773">
                  <c:v>-69.987399999999994</c:v>
                </c:pt>
                <c:pt idx="4774">
                  <c:v>-69.987399999999994</c:v>
                </c:pt>
                <c:pt idx="4775">
                  <c:v>-69.987499999999997</c:v>
                </c:pt>
                <c:pt idx="4776">
                  <c:v>-69.987499999999997</c:v>
                </c:pt>
                <c:pt idx="4777">
                  <c:v>-69.9876</c:v>
                </c:pt>
                <c:pt idx="4778">
                  <c:v>-69.987700000000004</c:v>
                </c:pt>
                <c:pt idx="4779">
                  <c:v>-69.987700000000004</c:v>
                </c:pt>
                <c:pt idx="4780">
                  <c:v>-69.987799999999993</c:v>
                </c:pt>
                <c:pt idx="4781">
                  <c:v>-69.987799999999993</c:v>
                </c:pt>
                <c:pt idx="4782">
                  <c:v>-69.987899999999996</c:v>
                </c:pt>
                <c:pt idx="4783">
                  <c:v>-69.987899999999996</c:v>
                </c:pt>
                <c:pt idx="4784">
                  <c:v>-69.988</c:v>
                </c:pt>
                <c:pt idx="4785">
                  <c:v>-69.988</c:v>
                </c:pt>
                <c:pt idx="4786">
                  <c:v>-69.988100000000003</c:v>
                </c:pt>
                <c:pt idx="4787">
                  <c:v>-69.988100000000003</c:v>
                </c:pt>
                <c:pt idx="4788">
                  <c:v>-69.988200000000006</c:v>
                </c:pt>
                <c:pt idx="4789">
                  <c:v>-69.988200000000006</c:v>
                </c:pt>
                <c:pt idx="4790">
                  <c:v>-69.988299999999995</c:v>
                </c:pt>
                <c:pt idx="4791">
                  <c:v>-69.988299999999995</c:v>
                </c:pt>
                <c:pt idx="4792">
                  <c:v>-69.988299999999995</c:v>
                </c:pt>
                <c:pt idx="4793">
                  <c:v>-69.988399999999999</c:v>
                </c:pt>
                <c:pt idx="4794">
                  <c:v>-69.988399999999999</c:v>
                </c:pt>
                <c:pt idx="4795">
                  <c:v>-69.988500000000002</c:v>
                </c:pt>
                <c:pt idx="4796">
                  <c:v>-69.988500000000002</c:v>
                </c:pt>
                <c:pt idx="4797">
                  <c:v>-69.988500000000002</c:v>
                </c:pt>
                <c:pt idx="4798">
                  <c:v>-69.988600000000005</c:v>
                </c:pt>
                <c:pt idx="4799">
                  <c:v>-69.988600000000005</c:v>
                </c:pt>
                <c:pt idx="4800">
                  <c:v>-69.988699999999994</c:v>
                </c:pt>
                <c:pt idx="4801">
                  <c:v>-69.988699999999994</c:v>
                </c:pt>
                <c:pt idx="4802">
                  <c:v>-69.988699999999994</c:v>
                </c:pt>
                <c:pt idx="4803">
                  <c:v>-69.988799999999998</c:v>
                </c:pt>
                <c:pt idx="4804">
                  <c:v>-69.988799999999998</c:v>
                </c:pt>
                <c:pt idx="4805">
                  <c:v>-69.988799999999998</c:v>
                </c:pt>
                <c:pt idx="4806">
                  <c:v>-69.988900000000001</c:v>
                </c:pt>
                <c:pt idx="4807">
                  <c:v>-69.988900000000001</c:v>
                </c:pt>
                <c:pt idx="4808">
                  <c:v>-69.988900000000001</c:v>
                </c:pt>
                <c:pt idx="4809">
                  <c:v>-69.989000000000004</c:v>
                </c:pt>
                <c:pt idx="4810">
                  <c:v>-69.989000000000004</c:v>
                </c:pt>
                <c:pt idx="4811">
                  <c:v>-69.989000000000004</c:v>
                </c:pt>
                <c:pt idx="4812">
                  <c:v>-69.989000000000004</c:v>
                </c:pt>
                <c:pt idx="4813">
                  <c:v>-69.989099999999993</c:v>
                </c:pt>
                <c:pt idx="4814">
                  <c:v>-69.989099999999993</c:v>
                </c:pt>
                <c:pt idx="4815">
                  <c:v>-69.989099999999993</c:v>
                </c:pt>
                <c:pt idx="4816">
                  <c:v>-69.989199999999997</c:v>
                </c:pt>
                <c:pt idx="4817">
                  <c:v>-69.989199999999997</c:v>
                </c:pt>
                <c:pt idx="4818">
                  <c:v>-69.989199999999997</c:v>
                </c:pt>
                <c:pt idx="4819">
                  <c:v>-69.989199999999997</c:v>
                </c:pt>
                <c:pt idx="4820">
                  <c:v>-69.9893</c:v>
                </c:pt>
                <c:pt idx="4821">
                  <c:v>-69.9893</c:v>
                </c:pt>
                <c:pt idx="4822">
                  <c:v>-69.9893</c:v>
                </c:pt>
                <c:pt idx="4823">
                  <c:v>-69.9893</c:v>
                </c:pt>
                <c:pt idx="4824">
                  <c:v>-69.9893</c:v>
                </c:pt>
                <c:pt idx="4825">
                  <c:v>-69.989400000000003</c:v>
                </c:pt>
                <c:pt idx="4826">
                  <c:v>-69.989400000000003</c:v>
                </c:pt>
                <c:pt idx="4827">
                  <c:v>-69.989400000000003</c:v>
                </c:pt>
                <c:pt idx="4828">
                  <c:v>-69.989400000000003</c:v>
                </c:pt>
                <c:pt idx="4829">
                  <c:v>-69.989500000000007</c:v>
                </c:pt>
                <c:pt idx="4830">
                  <c:v>-69.989500000000007</c:v>
                </c:pt>
                <c:pt idx="4831">
                  <c:v>-69.989500000000007</c:v>
                </c:pt>
                <c:pt idx="4832">
                  <c:v>-69.989500000000007</c:v>
                </c:pt>
                <c:pt idx="4833">
                  <c:v>-69.989500000000007</c:v>
                </c:pt>
                <c:pt idx="4834">
                  <c:v>-69.989500000000007</c:v>
                </c:pt>
                <c:pt idx="4835">
                  <c:v>-69.989599999999996</c:v>
                </c:pt>
                <c:pt idx="4836">
                  <c:v>-69.989599999999996</c:v>
                </c:pt>
                <c:pt idx="4837">
                  <c:v>-69.989599999999996</c:v>
                </c:pt>
                <c:pt idx="4838">
                  <c:v>-69.989599999999996</c:v>
                </c:pt>
                <c:pt idx="4839">
                  <c:v>-69.989599999999996</c:v>
                </c:pt>
                <c:pt idx="4840">
                  <c:v>-69.989699999999999</c:v>
                </c:pt>
                <c:pt idx="4841">
                  <c:v>-69.989699999999999</c:v>
                </c:pt>
                <c:pt idx="4842">
                  <c:v>-69.869100000000003</c:v>
                </c:pt>
                <c:pt idx="4843">
                  <c:v>-69.884600000000006</c:v>
                </c:pt>
                <c:pt idx="4844">
                  <c:v>-69.790300000000002</c:v>
                </c:pt>
                <c:pt idx="4845">
                  <c:v>-69.816999999999993</c:v>
                </c:pt>
                <c:pt idx="4846">
                  <c:v>-69.741900000000001</c:v>
                </c:pt>
                <c:pt idx="4847">
                  <c:v>-69.775000000000006</c:v>
                </c:pt>
                <c:pt idx="4848">
                  <c:v>-69.713899999999995</c:v>
                </c:pt>
                <c:pt idx="4849">
                  <c:v>-69.750200000000007</c:v>
                </c:pt>
                <c:pt idx="4850">
                  <c:v>-69.699700000000007</c:v>
                </c:pt>
                <c:pt idx="4851">
                  <c:v>-69.736999999999995</c:v>
                </c:pt>
                <c:pt idx="4852">
                  <c:v>-69.694400000000002</c:v>
                </c:pt>
                <c:pt idx="4853">
                  <c:v>-69.731399999999994</c:v>
                </c:pt>
                <c:pt idx="4854">
                  <c:v>-69.694999999999993</c:v>
                </c:pt>
                <c:pt idx="4855">
                  <c:v>-69.730800000000002</c:v>
                </c:pt>
                <c:pt idx="4856">
                  <c:v>-69.699399999999997</c:v>
                </c:pt>
                <c:pt idx="4857">
                  <c:v>-69.733500000000006</c:v>
                </c:pt>
                <c:pt idx="4858">
                  <c:v>-69.706100000000006</c:v>
                </c:pt>
                <c:pt idx="4859">
                  <c:v>-69.738299999999995</c:v>
                </c:pt>
                <c:pt idx="4860">
                  <c:v>-69.714299999999994</c:v>
                </c:pt>
                <c:pt idx="4861">
                  <c:v>-69.744399999999999</c:v>
                </c:pt>
                <c:pt idx="4862">
                  <c:v>-69.723200000000006</c:v>
                </c:pt>
                <c:pt idx="4863">
                  <c:v>-69.751400000000004</c:v>
                </c:pt>
                <c:pt idx="4864">
                  <c:v>-69.732600000000005</c:v>
                </c:pt>
                <c:pt idx="4865">
                  <c:v>-69.758700000000005</c:v>
                </c:pt>
                <c:pt idx="4866">
                  <c:v>-69.742099999999994</c:v>
                </c:pt>
                <c:pt idx="4867">
                  <c:v>-69.766300000000001</c:v>
                </c:pt>
                <c:pt idx="4868">
                  <c:v>-69.751499999999993</c:v>
                </c:pt>
                <c:pt idx="4869">
                  <c:v>-69.773899999999998</c:v>
                </c:pt>
                <c:pt idx="4870">
                  <c:v>-69.7607</c:v>
                </c:pt>
                <c:pt idx="4871">
                  <c:v>-69.781499999999994</c:v>
                </c:pt>
                <c:pt idx="4872">
                  <c:v>-69.769800000000004</c:v>
                </c:pt>
                <c:pt idx="4873">
                  <c:v>-69.789000000000001</c:v>
                </c:pt>
                <c:pt idx="4874">
                  <c:v>-69.778499999999994</c:v>
                </c:pt>
                <c:pt idx="4875">
                  <c:v>-69.796300000000002</c:v>
                </c:pt>
                <c:pt idx="4876">
                  <c:v>-69.787000000000006</c:v>
                </c:pt>
                <c:pt idx="4877">
                  <c:v>-69.803399999999996</c:v>
                </c:pt>
                <c:pt idx="4878">
                  <c:v>-69.795100000000005</c:v>
                </c:pt>
                <c:pt idx="4879">
                  <c:v>-69.810299999999998</c:v>
                </c:pt>
                <c:pt idx="4880">
                  <c:v>-69.802899999999994</c:v>
                </c:pt>
                <c:pt idx="4881">
                  <c:v>-69.816999999999993</c:v>
                </c:pt>
                <c:pt idx="4882">
                  <c:v>-69.810500000000005</c:v>
                </c:pt>
                <c:pt idx="4883">
                  <c:v>-69.823400000000007</c:v>
                </c:pt>
                <c:pt idx="4884">
                  <c:v>-69.817700000000002</c:v>
                </c:pt>
                <c:pt idx="4885">
                  <c:v>-69.829700000000003</c:v>
                </c:pt>
                <c:pt idx="4886">
                  <c:v>-69.824600000000004</c:v>
                </c:pt>
                <c:pt idx="4887">
                  <c:v>-69.835700000000003</c:v>
                </c:pt>
                <c:pt idx="4888">
                  <c:v>-69.831299999999999</c:v>
                </c:pt>
                <c:pt idx="4889">
                  <c:v>-69.8416</c:v>
                </c:pt>
                <c:pt idx="4890">
                  <c:v>-69.837699999999998</c:v>
                </c:pt>
                <c:pt idx="4891">
                  <c:v>-69.847200000000001</c:v>
                </c:pt>
                <c:pt idx="4892">
                  <c:v>-69.843800000000002</c:v>
                </c:pt>
                <c:pt idx="4893">
                  <c:v>-69.852599999999995</c:v>
                </c:pt>
                <c:pt idx="4894">
                  <c:v>-69.849699999999999</c:v>
                </c:pt>
                <c:pt idx="4895">
                  <c:v>-69.857900000000001</c:v>
                </c:pt>
                <c:pt idx="4896">
                  <c:v>-69.8553</c:v>
                </c:pt>
                <c:pt idx="4897">
                  <c:v>-69.862899999999996</c:v>
                </c:pt>
                <c:pt idx="4898">
                  <c:v>-69.860699999999994</c:v>
                </c:pt>
                <c:pt idx="4899">
                  <c:v>-69.867800000000003</c:v>
                </c:pt>
                <c:pt idx="4900">
                  <c:v>-69.865899999999996</c:v>
                </c:pt>
                <c:pt idx="4901">
                  <c:v>-69.872399999999999</c:v>
                </c:pt>
                <c:pt idx="4902">
                  <c:v>-69.870900000000006</c:v>
                </c:pt>
                <c:pt idx="4903">
                  <c:v>-69.876999999999995</c:v>
                </c:pt>
                <c:pt idx="4904">
                  <c:v>-69.875600000000006</c:v>
                </c:pt>
                <c:pt idx="4905">
                  <c:v>-69.881299999999996</c:v>
                </c:pt>
                <c:pt idx="4906">
                  <c:v>-69.880200000000002</c:v>
                </c:pt>
                <c:pt idx="4907">
                  <c:v>-69.885499999999993</c:v>
                </c:pt>
                <c:pt idx="4908">
                  <c:v>-69.884600000000006</c:v>
                </c:pt>
                <c:pt idx="4909">
                  <c:v>-69.889499999999998</c:v>
                </c:pt>
                <c:pt idx="4910">
                  <c:v>-69.888800000000003</c:v>
                </c:pt>
                <c:pt idx="4911">
                  <c:v>-69.8934</c:v>
                </c:pt>
                <c:pt idx="4912">
                  <c:v>-69.892799999999994</c:v>
                </c:pt>
                <c:pt idx="4913">
                  <c:v>-69.897099999999995</c:v>
                </c:pt>
                <c:pt idx="4914">
                  <c:v>-69.896699999999996</c:v>
                </c:pt>
                <c:pt idx="4915">
                  <c:v>-69.900700000000001</c:v>
                </c:pt>
                <c:pt idx="4916">
                  <c:v>-69.900400000000005</c:v>
                </c:pt>
                <c:pt idx="4917">
                  <c:v>-69.904200000000003</c:v>
                </c:pt>
                <c:pt idx="4918">
                  <c:v>-69.903999999999996</c:v>
                </c:pt>
                <c:pt idx="4919">
                  <c:v>-69.907499999999999</c:v>
                </c:pt>
                <c:pt idx="4920">
                  <c:v>-69.907399999999996</c:v>
                </c:pt>
                <c:pt idx="4921">
                  <c:v>-69.910700000000006</c:v>
                </c:pt>
                <c:pt idx="4922">
                  <c:v>-69.910700000000006</c:v>
                </c:pt>
                <c:pt idx="4923">
                  <c:v>-69.913799999999995</c:v>
                </c:pt>
                <c:pt idx="4924">
                  <c:v>-69.913899999999998</c:v>
                </c:pt>
                <c:pt idx="4925">
                  <c:v>-69.916799999999995</c:v>
                </c:pt>
                <c:pt idx="4926">
                  <c:v>-69.916899999999998</c:v>
                </c:pt>
                <c:pt idx="4927">
                  <c:v>-69.919600000000003</c:v>
                </c:pt>
                <c:pt idx="4928">
                  <c:v>-69.919799999999995</c:v>
                </c:pt>
                <c:pt idx="4929">
                  <c:v>-69.922300000000007</c:v>
                </c:pt>
                <c:pt idx="4930">
                  <c:v>-69.922600000000003</c:v>
                </c:pt>
                <c:pt idx="4931">
                  <c:v>-69.924999999999997</c:v>
                </c:pt>
                <c:pt idx="4932">
                  <c:v>-69.925299999999993</c:v>
                </c:pt>
                <c:pt idx="4933">
                  <c:v>-69.927499999999995</c:v>
                </c:pt>
                <c:pt idx="4934">
                  <c:v>-69.927899999999994</c:v>
                </c:pt>
                <c:pt idx="4935">
                  <c:v>-69.930000000000007</c:v>
                </c:pt>
                <c:pt idx="4936">
                  <c:v>-69.930300000000003</c:v>
                </c:pt>
                <c:pt idx="4937">
                  <c:v>-69.932299999999998</c:v>
                </c:pt>
                <c:pt idx="4938">
                  <c:v>-69.932699999999997</c:v>
                </c:pt>
                <c:pt idx="4939">
                  <c:v>-69.934600000000003</c:v>
                </c:pt>
                <c:pt idx="4940">
                  <c:v>-69.935000000000002</c:v>
                </c:pt>
                <c:pt idx="4941">
                  <c:v>-69.936700000000002</c:v>
                </c:pt>
                <c:pt idx="4942">
                  <c:v>-69.937200000000004</c:v>
                </c:pt>
                <c:pt idx="4943">
                  <c:v>-69.938800000000001</c:v>
                </c:pt>
                <c:pt idx="4944">
                  <c:v>-69.939300000000003</c:v>
                </c:pt>
                <c:pt idx="4945">
                  <c:v>-69.940799999999996</c:v>
                </c:pt>
                <c:pt idx="4946">
                  <c:v>-69.941299999999998</c:v>
                </c:pt>
                <c:pt idx="4947">
                  <c:v>-69.942800000000005</c:v>
                </c:pt>
                <c:pt idx="4948">
                  <c:v>-69.943200000000004</c:v>
                </c:pt>
                <c:pt idx="4949">
                  <c:v>-69.944599999999994</c:v>
                </c:pt>
                <c:pt idx="4950">
                  <c:v>-69.945099999999996</c:v>
                </c:pt>
                <c:pt idx="4951">
                  <c:v>-69.946399999999997</c:v>
                </c:pt>
                <c:pt idx="4952">
                  <c:v>-69.946899999999999</c:v>
                </c:pt>
                <c:pt idx="4953">
                  <c:v>-69.948099999999997</c:v>
                </c:pt>
                <c:pt idx="4954">
                  <c:v>-69.948599999999999</c:v>
                </c:pt>
                <c:pt idx="4955">
                  <c:v>-69.949799999999996</c:v>
                </c:pt>
                <c:pt idx="4956">
                  <c:v>-69.950299999999999</c:v>
                </c:pt>
                <c:pt idx="4957">
                  <c:v>-69.951400000000007</c:v>
                </c:pt>
                <c:pt idx="4958">
                  <c:v>-69.951800000000006</c:v>
                </c:pt>
                <c:pt idx="4959">
                  <c:v>-69.9529</c:v>
                </c:pt>
                <c:pt idx="4960">
                  <c:v>-69.953400000000002</c:v>
                </c:pt>
                <c:pt idx="4961">
                  <c:v>-69.954400000000007</c:v>
                </c:pt>
                <c:pt idx="4962">
                  <c:v>-69.954800000000006</c:v>
                </c:pt>
                <c:pt idx="4963">
                  <c:v>-69.955799999999996</c:v>
                </c:pt>
                <c:pt idx="4964">
                  <c:v>-69.956199999999995</c:v>
                </c:pt>
                <c:pt idx="4965">
                  <c:v>-69.957099999999997</c:v>
                </c:pt>
                <c:pt idx="4966">
                  <c:v>-69.957599999999999</c:v>
                </c:pt>
                <c:pt idx="4967">
                  <c:v>-69.958399999999997</c:v>
                </c:pt>
                <c:pt idx="4968">
                  <c:v>-69.9589</c:v>
                </c:pt>
                <c:pt idx="4969">
                  <c:v>-69.959699999999998</c:v>
                </c:pt>
                <c:pt idx="4970">
                  <c:v>-69.960099999999997</c:v>
                </c:pt>
                <c:pt idx="4971">
                  <c:v>-69.960899999999995</c:v>
                </c:pt>
                <c:pt idx="4972">
                  <c:v>-69.961299999999994</c:v>
                </c:pt>
                <c:pt idx="4973">
                  <c:v>-69.962000000000003</c:v>
                </c:pt>
                <c:pt idx="4974">
                  <c:v>-69.962400000000002</c:v>
                </c:pt>
                <c:pt idx="4975">
                  <c:v>-69.963099999999997</c:v>
                </c:pt>
                <c:pt idx="4976">
                  <c:v>-69.963499999999996</c:v>
                </c:pt>
                <c:pt idx="4977">
                  <c:v>-69.964200000000005</c:v>
                </c:pt>
                <c:pt idx="4978">
                  <c:v>-69.964600000000004</c:v>
                </c:pt>
                <c:pt idx="4979">
                  <c:v>-69.965199999999996</c:v>
                </c:pt>
                <c:pt idx="4980">
                  <c:v>-69.965599999999995</c:v>
                </c:pt>
                <c:pt idx="4981">
                  <c:v>-69.966200000000001</c:v>
                </c:pt>
                <c:pt idx="4982">
                  <c:v>-69.9666</c:v>
                </c:pt>
                <c:pt idx="4983">
                  <c:v>-69.967200000000005</c:v>
                </c:pt>
                <c:pt idx="4984">
                  <c:v>-69.967500000000001</c:v>
                </c:pt>
                <c:pt idx="4985">
                  <c:v>-69.968100000000007</c:v>
                </c:pt>
                <c:pt idx="4986">
                  <c:v>-69.968400000000003</c:v>
                </c:pt>
                <c:pt idx="4987">
                  <c:v>-69.968900000000005</c:v>
                </c:pt>
                <c:pt idx="4988">
                  <c:v>-69.969300000000004</c:v>
                </c:pt>
                <c:pt idx="4989">
                  <c:v>-69.969800000000006</c:v>
                </c:pt>
                <c:pt idx="4990">
                  <c:v>-69.970100000000002</c:v>
                </c:pt>
                <c:pt idx="4991">
                  <c:v>-69.970600000000005</c:v>
                </c:pt>
                <c:pt idx="4992">
                  <c:v>-69.9709</c:v>
                </c:pt>
                <c:pt idx="4993">
                  <c:v>-69.971400000000003</c:v>
                </c:pt>
                <c:pt idx="4994">
                  <c:v>-69.971699999999998</c:v>
                </c:pt>
                <c:pt idx="4995">
                  <c:v>-69.972099999999998</c:v>
                </c:pt>
                <c:pt idx="4996">
                  <c:v>-69.972399999999993</c:v>
                </c:pt>
                <c:pt idx="4997">
                  <c:v>-69.972800000000007</c:v>
                </c:pt>
                <c:pt idx="4998">
                  <c:v>-69.973100000000002</c:v>
                </c:pt>
                <c:pt idx="4999">
                  <c:v>-69.973500000000001</c:v>
                </c:pt>
                <c:pt idx="5000">
                  <c:v>-69.973799999999997</c:v>
                </c:pt>
                <c:pt idx="5001">
                  <c:v>-69.974199999999996</c:v>
                </c:pt>
                <c:pt idx="5002">
                  <c:v>-69.974500000000006</c:v>
                </c:pt>
                <c:pt idx="5003">
                  <c:v>-69.974800000000002</c:v>
                </c:pt>
                <c:pt idx="5004">
                  <c:v>-69.975099999999998</c:v>
                </c:pt>
                <c:pt idx="5005">
                  <c:v>-69.975399999999993</c:v>
                </c:pt>
                <c:pt idx="5006">
                  <c:v>-69.975700000000003</c:v>
                </c:pt>
                <c:pt idx="5007">
                  <c:v>-69.975999999999999</c:v>
                </c:pt>
                <c:pt idx="5008">
                  <c:v>-69.976299999999995</c:v>
                </c:pt>
                <c:pt idx="5009">
                  <c:v>-69.976600000000005</c:v>
                </c:pt>
                <c:pt idx="5010">
                  <c:v>-69.976799999999997</c:v>
                </c:pt>
                <c:pt idx="5011">
                  <c:v>-69.977099999999993</c:v>
                </c:pt>
                <c:pt idx="5012">
                  <c:v>-69.977400000000003</c:v>
                </c:pt>
                <c:pt idx="5013">
                  <c:v>-69.977699999999999</c:v>
                </c:pt>
                <c:pt idx="5014">
                  <c:v>-69.977900000000005</c:v>
                </c:pt>
                <c:pt idx="5015">
                  <c:v>-69.978200000000001</c:v>
                </c:pt>
                <c:pt idx="5016">
                  <c:v>-69.978399999999993</c:v>
                </c:pt>
                <c:pt idx="5017">
                  <c:v>-69.9786</c:v>
                </c:pt>
                <c:pt idx="5018">
                  <c:v>-69.978899999999996</c:v>
                </c:pt>
                <c:pt idx="5019">
                  <c:v>-69.979100000000003</c:v>
                </c:pt>
                <c:pt idx="5020">
                  <c:v>-69.979299999999995</c:v>
                </c:pt>
                <c:pt idx="5021">
                  <c:v>-69.979600000000005</c:v>
                </c:pt>
                <c:pt idx="5022">
                  <c:v>-69.979799999999997</c:v>
                </c:pt>
                <c:pt idx="5023">
                  <c:v>-69.98</c:v>
                </c:pt>
                <c:pt idx="5024">
                  <c:v>-69.980199999999996</c:v>
                </c:pt>
                <c:pt idx="5025">
                  <c:v>-69.980400000000003</c:v>
                </c:pt>
                <c:pt idx="5026">
                  <c:v>-69.980599999999995</c:v>
                </c:pt>
                <c:pt idx="5027">
                  <c:v>-69.980800000000002</c:v>
                </c:pt>
                <c:pt idx="5028">
                  <c:v>-69.980999999999995</c:v>
                </c:pt>
                <c:pt idx="5029">
                  <c:v>-69.981200000000001</c:v>
                </c:pt>
                <c:pt idx="5030">
                  <c:v>-69.981300000000005</c:v>
                </c:pt>
                <c:pt idx="5031">
                  <c:v>-69.981499999999997</c:v>
                </c:pt>
                <c:pt idx="5032">
                  <c:v>-69.981700000000004</c:v>
                </c:pt>
                <c:pt idx="5033">
                  <c:v>-69.981899999999996</c:v>
                </c:pt>
                <c:pt idx="5034">
                  <c:v>-69.981999999999999</c:v>
                </c:pt>
                <c:pt idx="5035">
                  <c:v>-69.982200000000006</c:v>
                </c:pt>
                <c:pt idx="5036">
                  <c:v>-69.982399999999998</c:v>
                </c:pt>
                <c:pt idx="5037">
                  <c:v>-69.982500000000002</c:v>
                </c:pt>
                <c:pt idx="5038">
                  <c:v>-69.982699999999994</c:v>
                </c:pt>
                <c:pt idx="5039">
                  <c:v>-69.982799999999997</c:v>
                </c:pt>
                <c:pt idx="5040">
                  <c:v>-69.983000000000004</c:v>
                </c:pt>
                <c:pt idx="5041">
                  <c:v>-69.983099999999993</c:v>
                </c:pt>
                <c:pt idx="5042">
                  <c:v>-69.9833</c:v>
                </c:pt>
                <c:pt idx="5043">
                  <c:v>-69.983400000000003</c:v>
                </c:pt>
                <c:pt idx="5044">
                  <c:v>-69.983599999999996</c:v>
                </c:pt>
                <c:pt idx="5045">
                  <c:v>-69.983699999999999</c:v>
                </c:pt>
                <c:pt idx="5046">
                  <c:v>-69.983800000000002</c:v>
                </c:pt>
                <c:pt idx="5047">
                  <c:v>-69.983999999999995</c:v>
                </c:pt>
                <c:pt idx="5048">
                  <c:v>-69.984099999999998</c:v>
                </c:pt>
                <c:pt idx="5049">
                  <c:v>-69.984200000000001</c:v>
                </c:pt>
                <c:pt idx="5050">
                  <c:v>-69.984300000000005</c:v>
                </c:pt>
                <c:pt idx="5051">
                  <c:v>-69.984499999999997</c:v>
                </c:pt>
                <c:pt idx="5052">
                  <c:v>-69.9846</c:v>
                </c:pt>
                <c:pt idx="5053">
                  <c:v>-69.984700000000004</c:v>
                </c:pt>
                <c:pt idx="5054">
                  <c:v>-69.984800000000007</c:v>
                </c:pt>
                <c:pt idx="5055">
                  <c:v>-69.984899999999996</c:v>
                </c:pt>
                <c:pt idx="5056">
                  <c:v>-69.984999999999999</c:v>
                </c:pt>
                <c:pt idx="5057">
                  <c:v>-69.985100000000003</c:v>
                </c:pt>
                <c:pt idx="5058">
                  <c:v>-69.985299999999995</c:v>
                </c:pt>
                <c:pt idx="5059">
                  <c:v>-69.985399999999998</c:v>
                </c:pt>
                <c:pt idx="5060">
                  <c:v>-69.985500000000002</c:v>
                </c:pt>
                <c:pt idx="5061">
                  <c:v>-69.985600000000005</c:v>
                </c:pt>
                <c:pt idx="5062">
                  <c:v>-69.985699999999994</c:v>
                </c:pt>
                <c:pt idx="5063">
                  <c:v>-69.985699999999994</c:v>
                </c:pt>
                <c:pt idx="5064">
                  <c:v>-69.985799999999998</c:v>
                </c:pt>
                <c:pt idx="5065">
                  <c:v>-69.985900000000001</c:v>
                </c:pt>
                <c:pt idx="5066">
                  <c:v>-69.986000000000004</c:v>
                </c:pt>
                <c:pt idx="5067">
                  <c:v>-69.986099999999993</c:v>
                </c:pt>
                <c:pt idx="5068">
                  <c:v>-69.986199999999997</c:v>
                </c:pt>
                <c:pt idx="5069">
                  <c:v>-69.9863</c:v>
                </c:pt>
                <c:pt idx="5070">
                  <c:v>-69.986400000000003</c:v>
                </c:pt>
                <c:pt idx="5071">
                  <c:v>-69.986400000000003</c:v>
                </c:pt>
                <c:pt idx="5072">
                  <c:v>-69.986500000000007</c:v>
                </c:pt>
                <c:pt idx="5073">
                  <c:v>-69.986599999999996</c:v>
                </c:pt>
                <c:pt idx="5074">
                  <c:v>-69.986699999999999</c:v>
                </c:pt>
                <c:pt idx="5075">
                  <c:v>-69.986800000000002</c:v>
                </c:pt>
                <c:pt idx="5076">
                  <c:v>-69.986800000000002</c:v>
                </c:pt>
                <c:pt idx="5077">
                  <c:v>-69.986900000000006</c:v>
                </c:pt>
                <c:pt idx="5078">
                  <c:v>-69.986999999999995</c:v>
                </c:pt>
                <c:pt idx="5079">
                  <c:v>-69.986999999999995</c:v>
                </c:pt>
                <c:pt idx="5080">
                  <c:v>-69.987099999999998</c:v>
                </c:pt>
                <c:pt idx="5081">
                  <c:v>-69.987200000000001</c:v>
                </c:pt>
                <c:pt idx="5082">
                  <c:v>-69.987200000000001</c:v>
                </c:pt>
                <c:pt idx="5083">
                  <c:v>-69.987300000000005</c:v>
                </c:pt>
                <c:pt idx="5084">
                  <c:v>-69.987399999999994</c:v>
                </c:pt>
                <c:pt idx="5085">
                  <c:v>-69.987399999999994</c:v>
                </c:pt>
                <c:pt idx="5086">
                  <c:v>-69.987499999999997</c:v>
                </c:pt>
                <c:pt idx="5087">
                  <c:v>-69.987499999999997</c:v>
                </c:pt>
                <c:pt idx="5088">
                  <c:v>-69.9876</c:v>
                </c:pt>
                <c:pt idx="5089">
                  <c:v>-69.987700000000004</c:v>
                </c:pt>
                <c:pt idx="5090">
                  <c:v>-69.987700000000004</c:v>
                </c:pt>
                <c:pt idx="5091">
                  <c:v>-69.987799999999993</c:v>
                </c:pt>
                <c:pt idx="5092">
                  <c:v>-69.987799999999993</c:v>
                </c:pt>
                <c:pt idx="5093">
                  <c:v>-69.987899999999996</c:v>
                </c:pt>
                <c:pt idx="5094">
                  <c:v>-69.987899999999996</c:v>
                </c:pt>
                <c:pt idx="5095">
                  <c:v>-69.988</c:v>
                </c:pt>
                <c:pt idx="5096">
                  <c:v>-69.988</c:v>
                </c:pt>
                <c:pt idx="5097">
                  <c:v>-69.988100000000003</c:v>
                </c:pt>
                <c:pt idx="5098">
                  <c:v>-69.988100000000003</c:v>
                </c:pt>
                <c:pt idx="5099">
                  <c:v>-69.988200000000006</c:v>
                </c:pt>
                <c:pt idx="5100">
                  <c:v>-69.988200000000006</c:v>
                </c:pt>
                <c:pt idx="5101">
                  <c:v>-69.988299999999995</c:v>
                </c:pt>
                <c:pt idx="5102">
                  <c:v>-69.988299999999995</c:v>
                </c:pt>
                <c:pt idx="5103">
                  <c:v>-69.988299999999995</c:v>
                </c:pt>
                <c:pt idx="5104">
                  <c:v>-69.988399999999999</c:v>
                </c:pt>
                <c:pt idx="5105">
                  <c:v>-69.988399999999999</c:v>
                </c:pt>
                <c:pt idx="5106">
                  <c:v>-69.988500000000002</c:v>
                </c:pt>
                <c:pt idx="5107">
                  <c:v>-69.988500000000002</c:v>
                </c:pt>
                <c:pt idx="5108">
                  <c:v>-69.988500000000002</c:v>
                </c:pt>
                <c:pt idx="5109">
                  <c:v>-69.988600000000005</c:v>
                </c:pt>
                <c:pt idx="5110">
                  <c:v>-69.988600000000005</c:v>
                </c:pt>
                <c:pt idx="5111">
                  <c:v>-69.988699999999994</c:v>
                </c:pt>
                <c:pt idx="5112">
                  <c:v>-69.988699999999994</c:v>
                </c:pt>
                <c:pt idx="5113">
                  <c:v>-69.988699999999994</c:v>
                </c:pt>
                <c:pt idx="5114">
                  <c:v>-69.988799999999998</c:v>
                </c:pt>
                <c:pt idx="5115">
                  <c:v>-69.988799999999998</c:v>
                </c:pt>
                <c:pt idx="5116">
                  <c:v>-69.988799999999998</c:v>
                </c:pt>
                <c:pt idx="5117">
                  <c:v>-69.988900000000001</c:v>
                </c:pt>
                <c:pt idx="5118">
                  <c:v>-69.988900000000001</c:v>
                </c:pt>
                <c:pt idx="5119">
                  <c:v>-69.988900000000001</c:v>
                </c:pt>
                <c:pt idx="5120">
                  <c:v>-69.989000000000004</c:v>
                </c:pt>
                <c:pt idx="5121">
                  <c:v>-69.989000000000004</c:v>
                </c:pt>
                <c:pt idx="5122">
                  <c:v>-69.989000000000004</c:v>
                </c:pt>
                <c:pt idx="5123">
                  <c:v>-69.989000000000004</c:v>
                </c:pt>
                <c:pt idx="5124">
                  <c:v>-69.989099999999993</c:v>
                </c:pt>
                <c:pt idx="5125">
                  <c:v>-69.989099999999993</c:v>
                </c:pt>
                <c:pt idx="5126">
                  <c:v>-69.989099999999993</c:v>
                </c:pt>
                <c:pt idx="5127">
                  <c:v>-69.989199999999997</c:v>
                </c:pt>
                <c:pt idx="5128">
                  <c:v>-69.989199999999997</c:v>
                </c:pt>
                <c:pt idx="5129">
                  <c:v>-69.989199999999997</c:v>
                </c:pt>
                <c:pt idx="5130">
                  <c:v>-69.989199999999997</c:v>
                </c:pt>
                <c:pt idx="5131">
                  <c:v>-69.9893</c:v>
                </c:pt>
                <c:pt idx="5132">
                  <c:v>-69.9893</c:v>
                </c:pt>
                <c:pt idx="5133">
                  <c:v>-69.9893</c:v>
                </c:pt>
                <c:pt idx="5134">
                  <c:v>-69.9893</c:v>
                </c:pt>
                <c:pt idx="5135">
                  <c:v>-69.9893</c:v>
                </c:pt>
                <c:pt idx="5136">
                  <c:v>-69.989400000000003</c:v>
                </c:pt>
                <c:pt idx="5137">
                  <c:v>-69.989400000000003</c:v>
                </c:pt>
                <c:pt idx="5138">
                  <c:v>-69.989400000000003</c:v>
                </c:pt>
                <c:pt idx="5139">
                  <c:v>-69.989400000000003</c:v>
                </c:pt>
                <c:pt idx="5140">
                  <c:v>-69.989500000000007</c:v>
                </c:pt>
                <c:pt idx="5141">
                  <c:v>-69.989500000000007</c:v>
                </c:pt>
                <c:pt idx="5142">
                  <c:v>-69.989500000000007</c:v>
                </c:pt>
                <c:pt idx="5143">
                  <c:v>-69.989500000000007</c:v>
                </c:pt>
                <c:pt idx="5144">
                  <c:v>-69.989500000000007</c:v>
                </c:pt>
                <c:pt idx="5145">
                  <c:v>-69.989500000000007</c:v>
                </c:pt>
                <c:pt idx="5146">
                  <c:v>-69.989599999999996</c:v>
                </c:pt>
                <c:pt idx="5147">
                  <c:v>-69.989599999999996</c:v>
                </c:pt>
                <c:pt idx="5148">
                  <c:v>-69.869</c:v>
                </c:pt>
                <c:pt idx="5149">
                  <c:v>-69.884500000000003</c:v>
                </c:pt>
                <c:pt idx="5150">
                  <c:v>-69.790199999999999</c:v>
                </c:pt>
                <c:pt idx="5151">
                  <c:v>-69.816900000000004</c:v>
                </c:pt>
                <c:pt idx="5152">
                  <c:v>-69.741799999999998</c:v>
                </c:pt>
                <c:pt idx="5153">
                  <c:v>-69.774900000000002</c:v>
                </c:pt>
                <c:pt idx="5154">
                  <c:v>-69.713899999999995</c:v>
                </c:pt>
                <c:pt idx="5155">
                  <c:v>-69.750200000000007</c:v>
                </c:pt>
                <c:pt idx="5156">
                  <c:v>-69.699600000000004</c:v>
                </c:pt>
                <c:pt idx="5157">
                  <c:v>-69.736900000000006</c:v>
                </c:pt>
                <c:pt idx="5158">
                  <c:v>-69.694299999999998</c:v>
                </c:pt>
                <c:pt idx="5159">
                  <c:v>-69.731300000000005</c:v>
                </c:pt>
                <c:pt idx="5160">
                  <c:v>-69.694900000000004</c:v>
                </c:pt>
                <c:pt idx="5161">
                  <c:v>-69.730699999999999</c:v>
                </c:pt>
                <c:pt idx="5162">
                  <c:v>-69.699299999999994</c:v>
                </c:pt>
                <c:pt idx="5163">
                  <c:v>-69.733400000000003</c:v>
                </c:pt>
                <c:pt idx="5164">
                  <c:v>-69.706100000000006</c:v>
                </c:pt>
                <c:pt idx="5165">
                  <c:v>-69.738299999999995</c:v>
                </c:pt>
                <c:pt idx="5166">
                  <c:v>-69.714200000000005</c:v>
                </c:pt>
                <c:pt idx="5167">
                  <c:v>-69.744399999999999</c:v>
                </c:pt>
                <c:pt idx="5168">
                  <c:v>-69.723200000000006</c:v>
                </c:pt>
                <c:pt idx="5169">
                  <c:v>-69.751300000000001</c:v>
                </c:pt>
                <c:pt idx="5170">
                  <c:v>-69.732500000000002</c:v>
                </c:pt>
                <c:pt idx="5171">
                  <c:v>-69.758700000000005</c:v>
                </c:pt>
                <c:pt idx="5172">
                  <c:v>-69.742000000000004</c:v>
                </c:pt>
                <c:pt idx="5173">
                  <c:v>-69.766300000000001</c:v>
                </c:pt>
                <c:pt idx="5174">
                  <c:v>-69.751400000000004</c:v>
                </c:pt>
                <c:pt idx="5175">
                  <c:v>-69.773899999999998</c:v>
                </c:pt>
                <c:pt idx="5176">
                  <c:v>-69.7607</c:v>
                </c:pt>
                <c:pt idx="5177">
                  <c:v>-69.781499999999994</c:v>
                </c:pt>
                <c:pt idx="5178">
                  <c:v>-69.7697</c:v>
                </c:pt>
                <c:pt idx="5179">
                  <c:v>-69.788899999999998</c:v>
                </c:pt>
                <c:pt idx="5180">
                  <c:v>-69.778499999999994</c:v>
                </c:pt>
                <c:pt idx="5181">
                  <c:v>-69.796199999999999</c:v>
                </c:pt>
                <c:pt idx="5182">
                  <c:v>-69.786900000000003</c:v>
                </c:pt>
                <c:pt idx="5183">
                  <c:v>-69.803299999999993</c:v>
                </c:pt>
                <c:pt idx="5184">
                  <c:v>-69.795100000000005</c:v>
                </c:pt>
                <c:pt idx="5185">
                  <c:v>-69.810199999999995</c:v>
                </c:pt>
                <c:pt idx="5186">
                  <c:v>-69.802899999999994</c:v>
                </c:pt>
                <c:pt idx="5187">
                  <c:v>-69.816900000000004</c:v>
                </c:pt>
                <c:pt idx="5188">
                  <c:v>-69.810400000000001</c:v>
                </c:pt>
                <c:pt idx="5189">
                  <c:v>-69.823400000000007</c:v>
                </c:pt>
                <c:pt idx="5190">
                  <c:v>-69.817599999999999</c:v>
                </c:pt>
                <c:pt idx="5191">
                  <c:v>-69.829700000000003</c:v>
                </c:pt>
                <c:pt idx="5192">
                  <c:v>-69.824600000000004</c:v>
                </c:pt>
                <c:pt idx="5193">
                  <c:v>-69.835700000000003</c:v>
                </c:pt>
                <c:pt idx="5194">
                  <c:v>-69.831199999999995</c:v>
                </c:pt>
                <c:pt idx="5195">
                  <c:v>-69.841499999999996</c:v>
                </c:pt>
                <c:pt idx="5196">
                  <c:v>-69.837599999999995</c:v>
                </c:pt>
                <c:pt idx="5197">
                  <c:v>-69.847200000000001</c:v>
                </c:pt>
                <c:pt idx="5198">
                  <c:v>-69.843800000000002</c:v>
                </c:pt>
                <c:pt idx="5199">
                  <c:v>-69.852599999999995</c:v>
                </c:pt>
                <c:pt idx="5200">
                  <c:v>-69.849599999999995</c:v>
                </c:pt>
                <c:pt idx="5201">
                  <c:v>-69.857799999999997</c:v>
                </c:pt>
                <c:pt idx="5202">
                  <c:v>-69.8553</c:v>
                </c:pt>
                <c:pt idx="5203">
                  <c:v>-69.862899999999996</c:v>
                </c:pt>
                <c:pt idx="5204">
                  <c:v>-69.860699999999994</c:v>
                </c:pt>
                <c:pt idx="5205">
                  <c:v>-69.867699999999999</c:v>
                </c:pt>
                <c:pt idx="5206">
                  <c:v>-69.865899999999996</c:v>
                </c:pt>
                <c:pt idx="5207">
                  <c:v>-69.872399999999999</c:v>
                </c:pt>
                <c:pt idx="5208">
                  <c:v>-69.870800000000003</c:v>
                </c:pt>
                <c:pt idx="5209">
                  <c:v>-69.876900000000006</c:v>
                </c:pt>
                <c:pt idx="5210">
                  <c:v>-69.875600000000006</c:v>
                </c:pt>
                <c:pt idx="5211">
                  <c:v>-69.881299999999996</c:v>
                </c:pt>
                <c:pt idx="5212">
                  <c:v>-69.880200000000002</c:v>
                </c:pt>
                <c:pt idx="5213">
                  <c:v>-69.885499999999993</c:v>
                </c:pt>
                <c:pt idx="5214">
                  <c:v>-69.884600000000006</c:v>
                </c:pt>
                <c:pt idx="5215">
                  <c:v>-69.889499999999998</c:v>
                </c:pt>
                <c:pt idx="5216">
                  <c:v>-69.888800000000003</c:v>
                </c:pt>
                <c:pt idx="5217">
                  <c:v>-69.8934</c:v>
                </c:pt>
                <c:pt idx="5218">
                  <c:v>-69.892799999999994</c:v>
                </c:pt>
                <c:pt idx="5219">
                  <c:v>-69.897099999999995</c:v>
                </c:pt>
                <c:pt idx="5220">
                  <c:v>-69.896699999999996</c:v>
                </c:pt>
                <c:pt idx="5221">
                  <c:v>-69.900700000000001</c:v>
                </c:pt>
                <c:pt idx="5222">
                  <c:v>-69.900400000000005</c:v>
                </c:pt>
                <c:pt idx="5223">
                  <c:v>-69.904200000000003</c:v>
                </c:pt>
                <c:pt idx="5224">
                  <c:v>-69.903999999999996</c:v>
                </c:pt>
                <c:pt idx="5225">
                  <c:v>-69.907499999999999</c:v>
                </c:pt>
                <c:pt idx="5226">
                  <c:v>-69.907399999999996</c:v>
                </c:pt>
                <c:pt idx="5227">
                  <c:v>-69.910700000000006</c:v>
                </c:pt>
                <c:pt idx="5228">
                  <c:v>-69.910700000000006</c:v>
                </c:pt>
                <c:pt idx="5229">
                  <c:v>-69.913799999999995</c:v>
                </c:pt>
                <c:pt idx="5230">
                  <c:v>-69.913899999999998</c:v>
                </c:pt>
                <c:pt idx="5231">
                  <c:v>-69.916700000000006</c:v>
                </c:pt>
                <c:pt idx="5232">
                  <c:v>-69.916899999999998</c:v>
                </c:pt>
                <c:pt idx="5233">
                  <c:v>-69.919600000000003</c:v>
                </c:pt>
                <c:pt idx="5234">
                  <c:v>-69.919799999999995</c:v>
                </c:pt>
                <c:pt idx="5235">
                  <c:v>-69.922300000000007</c:v>
                </c:pt>
                <c:pt idx="5236">
                  <c:v>-69.922600000000003</c:v>
                </c:pt>
                <c:pt idx="5237">
                  <c:v>-69.924999999999997</c:v>
                </c:pt>
                <c:pt idx="5238">
                  <c:v>-69.925299999999993</c:v>
                </c:pt>
                <c:pt idx="5239">
                  <c:v>-69.927499999999995</c:v>
                </c:pt>
                <c:pt idx="5240">
                  <c:v>-69.927899999999994</c:v>
                </c:pt>
                <c:pt idx="5241">
                  <c:v>-69.930000000000007</c:v>
                </c:pt>
                <c:pt idx="5242">
                  <c:v>-69.930300000000003</c:v>
                </c:pt>
                <c:pt idx="5243">
                  <c:v>-69.932299999999998</c:v>
                </c:pt>
                <c:pt idx="5244">
                  <c:v>-69.932699999999997</c:v>
                </c:pt>
                <c:pt idx="5245">
                  <c:v>-69.934600000000003</c:v>
                </c:pt>
                <c:pt idx="5246">
                  <c:v>-69.935000000000002</c:v>
                </c:pt>
                <c:pt idx="5247">
                  <c:v>-69.936700000000002</c:v>
                </c:pt>
                <c:pt idx="5248">
                  <c:v>-69.937200000000004</c:v>
                </c:pt>
                <c:pt idx="5249">
                  <c:v>-69.938800000000001</c:v>
                </c:pt>
                <c:pt idx="5250">
                  <c:v>-69.939300000000003</c:v>
                </c:pt>
                <c:pt idx="5251">
                  <c:v>-69.940799999999996</c:v>
                </c:pt>
                <c:pt idx="5252">
                  <c:v>-69.941299999999998</c:v>
                </c:pt>
                <c:pt idx="5253">
                  <c:v>-69.942800000000005</c:v>
                </c:pt>
                <c:pt idx="5254">
                  <c:v>-69.943200000000004</c:v>
                </c:pt>
                <c:pt idx="5255">
                  <c:v>-69.944599999999994</c:v>
                </c:pt>
                <c:pt idx="5256">
                  <c:v>-69.945099999999996</c:v>
                </c:pt>
                <c:pt idx="5257">
                  <c:v>-69.946399999999997</c:v>
                </c:pt>
                <c:pt idx="5258">
                  <c:v>-69.946899999999999</c:v>
                </c:pt>
                <c:pt idx="5259">
                  <c:v>-69.948099999999997</c:v>
                </c:pt>
                <c:pt idx="5260">
                  <c:v>-69.948599999999999</c:v>
                </c:pt>
                <c:pt idx="5261">
                  <c:v>-69.949799999999996</c:v>
                </c:pt>
                <c:pt idx="5262">
                  <c:v>-69.950199999999995</c:v>
                </c:pt>
                <c:pt idx="5263">
                  <c:v>-69.951400000000007</c:v>
                </c:pt>
                <c:pt idx="5264">
                  <c:v>-69.951800000000006</c:v>
                </c:pt>
                <c:pt idx="5265">
                  <c:v>-69.9529</c:v>
                </c:pt>
                <c:pt idx="5266">
                  <c:v>-69.953400000000002</c:v>
                </c:pt>
                <c:pt idx="5267">
                  <c:v>-69.954300000000003</c:v>
                </c:pt>
                <c:pt idx="5268">
                  <c:v>-69.954800000000006</c:v>
                </c:pt>
                <c:pt idx="5269">
                  <c:v>-69.955799999999996</c:v>
                </c:pt>
                <c:pt idx="5270">
                  <c:v>-69.956199999999995</c:v>
                </c:pt>
                <c:pt idx="5271">
                  <c:v>-69.957099999999997</c:v>
                </c:pt>
                <c:pt idx="5272">
                  <c:v>-69.957599999999999</c:v>
                </c:pt>
                <c:pt idx="5273">
                  <c:v>-69.958399999999997</c:v>
                </c:pt>
                <c:pt idx="5274">
                  <c:v>-69.9589</c:v>
                </c:pt>
                <c:pt idx="5275">
                  <c:v>-69.959699999999998</c:v>
                </c:pt>
                <c:pt idx="5276">
                  <c:v>-69.960099999999997</c:v>
                </c:pt>
                <c:pt idx="5277">
                  <c:v>-69.960899999999995</c:v>
                </c:pt>
                <c:pt idx="5278">
                  <c:v>-69.961299999999994</c:v>
                </c:pt>
                <c:pt idx="5279">
                  <c:v>-69.962000000000003</c:v>
                </c:pt>
                <c:pt idx="5280">
                  <c:v>-69.962400000000002</c:v>
                </c:pt>
                <c:pt idx="5281">
                  <c:v>-69.963099999999997</c:v>
                </c:pt>
                <c:pt idx="5282">
                  <c:v>-69.963499999999996</c:v>
                </c:pt>
                <c:pt idx="5283">
                  <c:v>-69.964200000000005</c:v>
                </c:pt>
                <c:pt idx="5284">
                  <c:v>-69.964600000000004</c:v>
                </c:pt>
                <c:pt idx="5285">
                  <c:v>-69.965199999999996</c:v>
                </c:pt>
                <c:pt idx="5286">
                  <c:v>-69.965599999999995</c:v>
                </c:pt>
                <c:pt idx="5287">
                  <c:v>-69.966200000000001</c:v>
                </c:pt>
                <c:pt idx="5288">
                  <c:v>-69.9666</c:v>
                </c:pt>
                <c:pt idx="5289">
                  <c:v>-69.967200000000005</c:v>
                </c:pt>
                <c:pt idx="5290">
                  <c:v>-69.967500000000001</c:v>
                </c:pt>
                <c:pt idx="5291">
                  <c:v>-69.968100000000007</c:v>
                </c:pt>
                <c:pt idx="5292">
                  <c:v>-69.968400000000003</c:v>
                </c:pt>
                <c:pt idx="5293">
                  <c:v>-69.968900000000005</c:v>
                </c:pt>
                <c:pt idx="5294">
                  <c:v>-69.969300000000004</c:v>
                </c:pt>
                <c:pt idx="5295">
                  <c:v>-69.969800000000006</c:v>
                </c:pt>
                <c:pt idx="5296">
                  <c:v>-69.970100000000002</c:v>
                </c:pt>
                <c:pt idx="5297">
                  <c:v>-69.970600000000005</c:v>
                </c:pt>
                <c:pt idx="5298">
                  <c:v>-69.9709</c:v>
                </c:pt>
                <c:pt idx="5299">
                  <c:v>-69.971400000000003</c:v>
                </c:pt>
                <c:pt idx="5300">
                  <c:v>-69.971699999999998</c:v>
                </c:pt>
                <c:pt idx="5301">
                  <c:v>-69.972099999999998</c:v>
                </c:pt>
                <c:pt idx="5302">
                  <c:v>-69.972399999999993</c:v>
                </c:pt>
                <c:pt idx="5303">
                  <c:v>-69.972800000000007</c:v>
                </c:pt>
                <c:pt idx="5304">
                  <c:v>-69.973100000000002</c:v>
                </c:pt>
                <c:pt idx="5305">
                  <c:v>-69.973500000000001</c:v>
                </c:pt>
                <c:pt idx="5306">
                  <c:v>-69.973799999999997</c:v>
                </c:pt>
                <c:pt idx="5307">
                  <c:v>-69.974199999999996</c:v>
                </c:pt>
                <c:pt idx="5308">
                  <c:v>-69.974500000000006</c:v>
                </c:pt>
                <c:pt idx="5309">
                  <c:v>-69.974800000000002</c:v>
                </c:pt>
                <c:pt idx="5310">
                  <c:v>-69.975099999999998</c:v>
                </c:pt>
                <c:pt idx="5311">
                  <c:v>-69.975399999999993</c:v>
                </c:pt>
                <c:pt idx="5312">
                  <c:v>-69.975700000000003</c:v>
                </c:pt>
                <c:pt idx="5313">
                  <c:v>-69.975999999999999</c:v>
                </c:pt>
                <c:pt idx="5314">
                  <c:v>-69.976299999999995</c:v>
                </c:pt>
                <c:pt idx="5315">
                  <c:v>-69.976600000000005</c:v>
                </c:pt>
                <c:pt idx="5316">
                  <c:v>-69.976799999999997</c:v>
                </c:pt>
                <c:pt idx="5317">
                  <c:v>-69.977099999999993</c:v>
                </c:pt>
                <c:pt idx="5318">
                  <c:v>-69.977400000000003</c:v>
                </c:pt>
                <c:pt idx="5319">
                  <c:v>-69.977699999999999</c:v>
                </c:pt>
                <c:pt idx="5320">
                  <c:v>-69.977900000000005</c:v>
                </c:pt>
                <c:pt idx="5321">
                  <c:v>-69.978200000000001</c:v>
                </c:pt>
                <c:pt idx="5322">
                  <c:v>-69.978399999999993</c:v>
                </c:pt>
                <c:pt idx="5323">
                  <c:v>-69.9786</c:v>
                </c:pt>
                <c:pt idx="5324">
                  <c:v>-69.978899999999996</c:v>
                </c:pt>
                <c:pt idx="5325">
                  <c:v>-69.979100000000003</c:v>
                </c:pt>
                <c:pt idx="5326">
                  <c:v>-69.979299999999995</c:v>
                </c:pt>
                <c:pt idx="5327">
                  <c:v>-69.979500000000002</c:v>
                </c:pt>
                <c:pt idx="5328">
                  <c:v>-69.979699999999994</c:v>
                </c:pt>
                <c:pt idx="5329">
                  <c:v>-69.98</c:v>
                </c:pt>
                <c:pt idx="5330">
                  <c:v>-69.980199999999996</c:v>
                </c:pt>
                <c:pt idx="5331">
                  <c:v>-69.980400000000003</c:v>
                </c:pt>
                <c:pt idx="5332">
                  <c:v>-69.980599999999995</c:v>
                </c:pt>
                <c:pt idx="5333">
                  <c:v>-69.980800000000002</c:v>
                </c:pt>
                <c:pt idx="5334">
                  <c:v>-69.980999999999995</c:v>
                </c:pt>
                <c:pt idx="5335">
                  <c:v>-69.981200000000001</c:v>
                </c:pt>
                <c:pt idx="5336">
                  <c:v>-69.981300000000005</c:v>
                </c:pt>
                <c:pt idx="5337">
                  <c:v>-69.981499999999997</c:v>
                </c:pt>
                <c:pt idx="5338">
                  <c:v>-69.981700000000004</c:v>
                </c:pt>
                <c:pt idx="5339">
                  <c:v>-69.981899999999996</c:v>
                </c:pt>
                <c:pt idx="5340">
                  <c:v>-69.981999999999999</c:v>
                </c:pt>
                <c:pt idx="5341">
                  <c:v>-69.982200000000006</c:v>
                </c:pt>
                <c:pt idx="5342">
                  <c:v>-69.982399999999998</c:v>
                </c:pt>
                <c:pt idx="5343">
                  <c:v>-69.982500000000002</c:v>
                </c:pt>
                <c:pt idx="5344">
                  <c:v>-69.982699999999994</c:v>
                </c:pt>
                <c:pt idx="5345">
                  <c:v>-69.982799999999997</c:v>
                </c:pt>
                <c:pt idx="5346">
                  <c:v>-69.983000000000004</c:v>
                </c:pt>
                <c:pt idx="5347">
                  <c:v>-69.983099999999993</c:v>
                </c:pt>
                <c:pt idx="5348">
                  <c:v>-69.9833</c:v>
                </c:pt>
                <c:pt idx="5349">
                  <c:v>-69.983400000000003</c:v>
                </c:pt>
                <c:pt idx="5350">
                  <c:v>-69.983599999999996</c:v>
                </c:pt>
                <c:pt idx="5351">
                  <c:v>-69.983699999999999</c:v>
                </c:pt>
                <c:pt idx="5352">
                  <c:v>-69.983800000000002</c:v>
                </c:pt>
                <c:pt idx="5353">
                  <c:v>-69.983999999999995</c:v>
                </c:pt>
                <c:pt idx="5354">
                  <c:v>-69.984099999999998</c:v>
                </c:pt>
                <c:pt idx="5355">
                  <c:v>-69.984200000000001</c:v>
                </c:pt>
                <c:pt idx="5356">
                  <c:v>-69.984300000000005</c:v>
                </c:pt>
                <c:pt idx="5357">
                  <c:v>-69.984499999999997</c:v>
                </c:pt>
                <c:pt idx="5358">
                  <c:v>-69.9846</c:v>
                </c:pt>
                <c:pt idx="5359">
                  <c:v>-69.984700000000004</c:v>
                </c:pt>
                <c:pt idx="5360">
                  <c:v>-69.984800000000007</c:v>
                </c:pt>
                <c:pt idx="5361">
                  <c:v>-69.984899999999996</c:v>
                </c:pt>
                <c:pt idx="5362">
                  <c:v>-69.984999999999999</c:v>
                </c:pt>
                <c:pt idx="5363">
                  <c:v>-69.985100000000003</c:v>
                </c:pt>
                <c:pt idx="5364">
                  <c:v>-69.985299999999995</c:v>
                </c:pt>
                <c:pt idx="5365">
                  <c:v>-69.985399999999998</c:v>
                </c:pt>
                <c:pt idx="5366">
                  <c:v>-69.985500000000002</c:v>
                </c:pt>
                <c:pt idx="5367">
                  <c:v>-69.985600000000005</c:v>
                </c:pt>
                <c:pt idx="5368">
                  <c:v>-69.985699999999994</c:v>
                </c:pt>
                <c:pt idx="5369">
                  <c:v>-69.985699999999994</c:v>
                </c:pt>
                <c:pt idx="5370">
                  <c:v>-69.985799999999998</c:v>
                </c:pt>
                <c:pt idx="5371">
                  <c:v>-69.985900000000001</c:v>
                </c:pt>
                <c:pt idx="5372">
                  <c:v>-69.986000000000004</c:v>
                </c:pt>
                <c:pt idx="5373">
                  <c:v>-69.986099999999993</c:v>
                </c:pt>
                <c:pt idx="5374">
                  <c:v>-69.986199999999997</c:v>
                </c:pt>
                <c:pt idx="5375">
                  <c:v>-69.9863</c:v>
                </c:pt>
                <c:pt idx="5376">
                  <c:v>-69.986400000000003</c:v>
                </c:pt>
                <c:pt idx="5377">
                  <c:v>-69.986400000000003</c:v>
                </c:pt>
                <c:pt idx="5378">
                  <c:v>-69.986500000000007</c:v>
                </c:pt>
                <c:pt idx="5379">
                  <c:v>-69.986599999999996</c:v>
                </c:pt>
                <c:pt idx="5380">
                  <c:v>-69.986699999999999</c:v>
                </c:pt>
                <c:pt idx="5381">
                  <c:v>-69.986800000000002</c:v>
                </c:pt>
                <c:pt idx="5382">
                  <c:v>-69.986800000000002</c:v>
                </c:pt>
                <c:pt idx="5383">
                  <c:v>-69.986900000000006</c:v>
                </c:pt>
                <c:pt idx="5384">
                  <c:v>-69.986999999999995</c:v>
                </c:pt>
                <c:pt idx="5385">
                  <c:v>-69.986999999999995</c:v>
                </c:pt>
                <c:pt idx="5386">
                  <c:v>-69.987099999999998</c:v>
                </c:pt>
                <c:pt idx="5387">
                  <c:v>-69.987200000000001</c:v>
                </c:pt>
                <c:pt idx="5388">
                  <c:v>-69.987200000000001</c:v>
                </c:pt>
                <c:pt idx="5389">
                  <c:v>-69.987300000000005</c:v>
                </c:pt>
                <c:pt idx="5390">
                  <c:v>-69.987399999999994</c:v>
                </c:pt>
                <c:pt idx="5391">
                  <c:v>-69.987399999999994</c:v>
                </c:pt>
                <c:pt idx="5392">
                  <c:v>-69.987499999999997</c:v>
                </c:pt>
                <c:pt idx="5393">
                  <c:v>-69.987499999999997</c:v>
                </c:pt>
                <c:pt idx="5394">
                  <c:v>-69.9876</c:v>
                </c:pt>
                <c:pt idx="5395">
                  <c:v>-69.987700000000004</c:v>
                </c:pt>
                <c:pt idx="5396">
                  <c:v>-69.987700000000004</c:v>
                </c:pt>
                <c:pt idx="5397">
                  <c:v>-69.987799999999993</c:v>
                </c:pt>
                <c:pt idx="5398">
                  <c:v>-69.987799999999993</c:v>
                </c:pt>
                <c:pt idx="5399">
                  <c:v>-69.987899999999996</c:v>
                </c:pt>
                <c:pt idx="5400">
                  <c:v>-69.987899999999996</c:v>
                </c:pt>
                <c:pt idx="5401">
                  <c:v>-69.988</c:v>
                </c:pt>
                <c:pt idx="5402">
                  <c:v>-69.988</c:v>
                </c:pt>
                <c:pt idx="5403">
                  <c:v>-69.988100000000003</c:v>
                </c:pt>
                <c:pt idx="5404">
                  <c:v>-69.988100000000003</c:v>
                </c:pt>
                <c:pt idx="5405">
                  <c:v>-69.988200000000006</c:v>
                </c:pt>
                <c:pt idx="5406">
                  <c:v>-69.988200000000006</c:v>
                </c:pt>
                <c:pt idx="5407">
                  <c:v>-69.988299999999995</c:v>
                </c:pt>
                <c:pt idx="5408">
                  <c:v>-69.988299999999995</c:v>
                </c:pt>
                <c:pt idx="5409">
                  <c:v>-69.988299999999995</c:v>
                </c:pt>
                <c:pt idx="5410">
                  <c:v>-69.988399999999999</c:v>
                </c:pt>
                <c:pt idx="5411">
                  <c:v>-69.988399999999999</c:v>
                </c:pt>
                <c:pt idx="5412">
                  <c:v>-69.988500000000002</c:v>
                </c:pt>
                <c:pt idx="5413">
                  <c:v>-69.988500000000002</c:v>
                </c:pt>
                <c:pt idx="5414">
                  <c:v>-69.988500000000002</c:v>
                </c:pt>
                <c:pt idx="5415">
                  <c:v>-69.988600000000005</c:v>
                </c:pt>
                <c:pt idx="5416">
                  <c:v>-69.988600000000005</c:v>
                </c:pt>
                <c:pt idx="5417">
                  <c:v>-69.988699999999994</c:v>
                </c:pt>
                <c:pt idx="5418">
                  <c:v>-69.988699999999994</c:v>
                </c:pt>
                <c:pt idx="5419">
                  <c:v>-69.988699999999994</c:v>
                </c:pt>
                <c:pt idx="5420">
                  <c:v>-69.988799999999998</c:v>
                </c:pt>
                <c:pt idx="5421">
                  <c:v>-69.988799999999998</c:v>
                </c:pt>
                <c:pt idx="5422">
                  <c:v>-69.988799999999998</c:v>
                </c:pt>
                <c:pt idx="5423">
                  <c:v>-69.988900000000001</c:v>
                </c:pt>
                <c:pt idx="5424">
                  <c:v>-69.988900000000001</c:v>
                </c:pt>
                <c:pt idx="5425">
                  <c:v>-69.988900000000001</c:v>
                </c:pt>
                <c:pt idx="5426">
                  <c:v>-69.989000000000004</c:v>
                </c:pt>
                <c:pt idx="5427">
                  <c:v>-69.989000000000004</c:v>
                </c:pt>
                <c:pt idx="5428">
                  <c:v>-69.989000000000004</c:v>
                </c:pt>
                <c:pt idx="5429">
                  <c:v>-69.989000000000004</c:v>
                </c:pt>
                <c:pt idx="5430">
                  <c:v>-69.989099999999993</c:v>
                </c:pt>
                <c:pt idx="5431">
                  <c:v>-69.989099999999993</c:v>
                </c:pt>
                <c:pt idx="5432">
                  <c:v>-69.989099999999993</c:v>
                </c:pt>
                <c:pt idx="5433">
                  <c:v>-69.989199999999997</c:v>
                </c:pt>
                <c:pt idx="5434">
                  <c:v>-69.989199999999997</c:v>
                </c:pt>
                <c:pt idx="5435">
                  <c:v>-69.989199999999997</c:v>
                </c:pt>
                <c:pt idx="5436">
                  <c:v>-69.989199999999997</c:v>
                </c:pt>
                <c:pt idx="5437">
                  <c:v>-69.9893</c:v>
                </c:pt>
                <c:pt idx="5438">
                  <c:v>-69.9893</c:v>
                </c:pt>
                <c:pt idx="5439">
                  <c:v>-69.9893</c:v>
                </c:pt>
                <c:pt idx="5440">
                  <c:v>-69.9893</c:v>
                </c:pt>
                <c:pt idx="5441">
                  <c:v>-69.9893</c:v>
                </c:pt>
                <c:pt idx="5442">
                  <c:v>-69.989400000000003</c:v>
                </c:pt>
                <c:pt idx="5443">
                  <c:v>-69.989400000000003</c:v>
                </c:pt>
                <c:pt idx="5444">
                  <c:v>-69.989400000000003</c:v>
                </c:pt>
                <c:pt idx="5445">
                  <c:v>-69.989400000000003</c:v>
                </c:pt>
                <c:pt idx="5446">
                  <c:v>-69.989500000000007</c:v>
                </c:pt>
                <c:pt idx="5447">
                  <c:v>-69.989500000000007</c:v>
                </c:pt>
                <c:pt idx="5448">
                  <c:v>-69.989500000000007</c:v>
                </c:pt>
                <c:pt idx="5449">
                  <c:v>-69.989500000000007</c:v>
                </c:pt>
                <c:pt idx="5450">
                  <c:v>-69.989500000000007</c:v>
                </c:pt>
                <c:pt idx="5451">
                  <c:v>-69.989500000000007</c:v>
                </c:pt>
                <c:pt idx="5452">
                  <c:v>-69.989599999999996</c:v>
                </c:pt>
                <c:pt idx="5453">
                  <c:v>-69.989599999999996</c:v>
                </c:pt>
                <c:pt idx="5454">
                  <c:v>-69.989599999999996</c:v>
                </c:pt>
                <c:pt idx="5455">
                  <c:v>-69.989599999999996</c:v>
                </c:pt>
                <c:pt idx="5456">
                  <c:v>-69.989599999999996</c:v>
                </c:pt>
                <c:pt idx="5457">
                  <c:v>-69.989699999999999</c:v>
                </c:pt>
                <c:pt idx="5458">
                  <c:v>-69.989699999999999</c:v>
                </c:pt>
                <c:pt idx="5459">
                  <c:v>-69.989699999999999</c:v>
                </c:pt>
                <c:pt idx="5460">
                  <c:v>-69.989699999999999</c:v>
                </c:pt>
                <c:pt idx="5461">
                  <c:v>-69.989699999999999</c:v>
                </c:pt>
                <c:pt idx="5462">
                  <c:v>-69.869100000000003</c:v>
                </c:pt>
                <c:pt idx="5463">
                  <c:v>-69.884600000000006</c:v>
                </c:pt>
                <c:pt idx="5464">
                  <c:v>-69.790300000000002</c:v>
                </c:pt>
                <c:pt idx="5465">
                  <c:v>-69.816999999999993</c:v>
                </c:pt>
                <c:pt idx="5466">
                  <c:v>-69.741900000000001</c:v>
                </c:pt>
                <c:pt idx="5467">
                  <c:v>-69.775000000000006</c:v>
                </c:pt>
                <c:pt idx="5468">
                  <c:v>-69.713999999999999</c:v>
                </c:pt>
                <c:pt idx="5469">
                  <c:v>-69.750299999999996</c:v>
                </c:pt>
                <c:pt idx="5470">
                  <c:v>-69.699700000000007</c:v>
                </c:pt>
                <c:pt idx="5471">
                  <c:v>-69.736999999999995</c:v>
                </c:pt>
                <c:pt idx="5472">
                  <c:v>-69.694400000000002</c:v>
                </c:pt>
                <c:pt idx="5473">
                  <c:v>-69.731399999999994</c:v>
                </c:pt>
                <c:pt idx="5474">
                  <c:v>-69.694999999999993</c:v>
                </c:pt>
                <c:pt idx="5475">
                  <c:v>-69.730800000000002</c:v>
                </c:pt>
                <c:pt idx="5476">
                  <c:v>-69.699399999999997</c:v>
                </c:pt>
                <c:pt idx="5477">
                  <c:v>-69.733500000000006</c:v>
                </c:pt>
                <c:pt idx="5478">
                  <c:v>-69.706199999999995</c:v>
                </c:pt>
                <c:pt idx="5479">
                  <c:v>-69.738299999999995</c:v>
                </c:pt>
                <c:pt idx="5480">
                  <c:v>-69.714299999999994</c:v>
                </c:pt>
                <c:pt idx="5481">
                  <c:v>-69.744500000000002</c:v>
                </c:pt>
                <c:pt idx="5482">
                  <c:v>-69.723299999999995</c:v>
                </c:pt>
                <c:pt idx="5483">
                  <c:v>-69.751400000000004</c:v>
                </c:pt>
                <c:pt idx="5484">
                  <c:v>-69.732600000000005</c:v>
                </c:pt>
                <c:pt idx="5485">
                  <c:v>-69.758799999999994</c:v>
                </c:pt>
                <c:pt idx="5486">
                  <c:v>-69.742099999999994</c:v>
                </c:pt>
                <c:pt idx="5487">
                  <c:v>-69.766300000000001</c:v>
                </c:pt>
                <c:pt idx="5488">
                  <c:v>-69.751499999999993</c:v>
                </c:pt>
                <c:pt idx="5489">
                  <c:v>-69.774000000000001</c:v>
                </c:pt>
                <c:pt idx="5490">
                  <c:v>-69.760800000000003</c:v>
                </c:pt>
                <c:pt idx="5491">
                  <c:v>-69.781499999999994</c:v>
                </c:pt>
                <c:pt idx="5492">
                  <c:v>-69.769800000000004</c:v>
                </c:pt>
                <c:pt idx="5493">
                  <c:v>-69.789000000000001</c:v>
                </c:pt>
                <c:pt idx="5494">
                  <c:v>-69.778499999999994</c:v>
                </c:pt>
                <c:pt idx="5495">
                  <c:v>-69.796300000000002</c:v>
                </c:pt>
                <c:pt idx="5496">
                  <c:v>-69.787000000000006</c:v>
                </c:pt>
                <c:pt idx="5497">
                  <c:v>-69.803399999999996</c:v>
                </c:pt>
                <c:pt idx="5498">
                  <c:v>-69.795100000000005</c:v>
                </c:pt>
                <c:pt idx="5499">
                  <c:v>-69.810299999999998</c:v>
                </c:pt>
                <c:pt idx="5500">
                  <c:v>-69.802999999999997</c:v>
                </c:pt>
                <c:pt idx="5501">
                  <c:v>-69.816999999999993</c:v>
                </c:pt>
                <c:pt idx="5502">
                  <c:v>-69.810500000000005</c:v>
                </c:pt>
                <c:pt idx="5503">
                  <c:v>-69.823499999999996</c:v>
                </c:pt>
                <c:pt idx="5504">
                  <c:v>-69.817700000000002</c:v>
                </c:pt>
                <c:pt idx="5505">
                  <c:v>-69.829700000000003</c:v>
                </c:pt>
                <c:pt idx="5506">
                  <c:v>-69.824600000000004</c:v>
                </c:pt>
                <c:pt idx="5507">
                  <c:v>-69.835800000000006</c:v>
                </c:pt>
                <c:pt idx="5508">
                  <c:v>-69.831299999999999</c:v>
                </c:pt>
                <c:pt idx="5509">
                  <c:v>-69.8416</c:v>
                </c:pt>
                <c:pt idx="5510">
                  <c:v>-69.837699999999998</c:v>
                </c:pt>
                <c:pt idx="5511">
                  <c:v>-69.847200000000001</c:v>
                </c:pt>
                <c:pt idx="5512">
                  <c:v>-69.843800000000002</c:v>
                </c:pt>
                <c:pt idx="5513">
                  <c:v>-69.852599999999995</c:v>
                </c:pt>
                <c:pt idx="5514">
                  <c:v>-69.849699999999999</c:v>
                </c:pt>
                <c:pt idx="5515">
                  <c:v>-69.857900000000001</c:v>
                </c:pt>
                <c:pt idx="5516">
                  <c:v>-69.8553</c:v>
                </c:pt>
                <c:pt idx="5517">
                  <c:v>-69.862899999999996</c:v>
                </c:pt>
                <c:pt idx="5518">
                  <c:v>-69.860699999999994</c:v>
                </c:pt>
                <c:pt idx="5519">
                  <c:v>-69.867800000000003</c:v>
                </c:pt>
                <c:pt idx="5520">
                  <c:v>-69.865899999999996</c:v>
                </c:pt>
                <c:pt idx="5521">
                  <c:v>-69.872500000000002</c:v>
                </c:pt>
                <c:pt idx="5522">
                  <c:v>-69.870900000000006</c:v>
                </c:pt>
                <c:pt idx="5523">
                  <c:v>-69.876999999999995</c:v>
                </c:pt>
                <c:pt idx="5524">
                  <c:v>-69.875600000000006</c:v>
                </c:pt>
                <c:pt idx="5525">
                  <c:v>-69.881299999999996</c:v>
                </c:pt>
                <c:pt idx="5526">
                  <c:v>-69.880200000000002</c:v>
                </c:pt>
                <c:pt idx="5527">
                  <c:v>-69.885499999999993</c:v>
                </c:pt>
                <c:pt idx="5528">
                  <c:v>-69.884600000000006</c:v>
                </c:pt>
                <c:pt idx="5529">
                  <c:v>-69.889499999999998</c:v>
                </c:pt>
                <c:pt idx="5530">
                  <c:v>-69.888800000000003</c:v>
                </c:pt>
                <c:pt idx="5531">
                  <c:v>-69.8934</c:v>
                </c:pt>
                <c:pt idx="5532">
                  <c:v>-69.892799999999994</c:v>
                </c:pt>
                <c:pt idx="5533">
                  <c:v>-69.897099999999995</c:v>
                </c:pt>
                <c:pt idx="5534">
                  <c:v>-69.896699999999996</c:v>
                </c:pt>
                <c:pt idx="5535">
                  <c:v>-69.900700000000001</c:v>
                </c:pt>
                <c:pt idx="5536">
                  <c:v>-69.900400000000005</c:v>
                </c:pt>
                <c:pt idx="5537">
                  <c:v>-69.904200000000003</c:v>
                </c:pt>
                <c:pt idx="5538">
                  <c:v>-69.903999999999996</c:v>
                </c:pt>
                <c:pt idx="5539">
                  <c:v>-69.907499999999999</c:v>
                </c:pt>
                <c:pt idx="5540">
                  <c:v>-69.907399999999996</c:v>
                </c:pt>
                <c:pt idx="5541">
                  <c:v>-69.910700000000006</c:v>
                </c:pt>
                <c:pt idx="5542">
                  <c:v>-69.910700000000006</c:v>
                </c:pt>
                <c:pt idx="5543">
                  <c:v>-69.913799999999995</c:v>
                </c:pt>
                <c:pt idx="5544">
                  <c:v>-69.913899999999998</c:v>
                </c:pt>
                <c:pt idx="5545">
                  <c:v>-69.916799999999995</c:v>
                </c:pt>
                <c:pt idx="5546">
                  <c:v>-69.916899999999998</c:v>
                </c:pt>
                <c:pt idx="5547">
                  <c:v>-69.919600000000003</c:v>
                </c:pt>
                <c:pt idx="5548">
                  <c:v>-69.919799999999995</c:v>
                </c:pt>
                <c:pt idx="5549">
                  <c:v>-69.922399999999996</c:v>
                </c:pt>
                <c:pt idx="5550">
                  <c:v>-69.922600000000003</c:v>
                </c:pt>
                <c:pt idx="5551">
                  <c:v>-69.924999999999997</c:v>
                </c:pt>
                <c:pt idx="5552">
                  <c:v>-69.925299999999993</c:v>
                </c:pt>
                <c:pt idx="5553">
                  <c:v>-69.927499999999995</c:v>
                </c:pt>
                <c:pt idx="5554">
                  <c:v>-69.927899999999994</c:v>
                </c:pt>
                <c:pt idx="5555">
                  <c:v>-69.930000000000007</c:v>
                </c:pt>
                <c:pt idx="5556">
                  <c:v>-69.930400000000006</c:v>
                </c:pt>
                <c:pt idx="5557">
                  <c:v>-69.932299999999998</c:v>
                </c:pt>
                <c:pt idx="5558">
                  <c:v>-69.932699999999997</c:v>
                </c:pt>
                <c:pt idx="5559">
                  <c:v>-69.934600000000003</c:v>
                </c:pt>
                <c:pt idx="5560">
                  <c:v>-69.935000000000002</c:v>
                </c:pt>
                <c:pt idx="5561">
                  <c:v>-69.936800000000005</c:v>
                </c:pt>
                <c:pt idx="5562">
                  <c:v>-69.937200000000004</c:v>
                </c:pt>
                <c:pt idx="5563">
                  <c:v>-69.938800000000001</c:v>
                </c:pt>
                <c:pt idx="5564">
                  <c:v>-69.939300000000003</c:v>
                </c:pt>
                <c:pt idx="5565">
                  <c:v>-69.940799999999996</c:v>
                </c:pt>
                <c:pt idx="5566">
                  <c:v>-69.941299999999998</c:v>
                </c:pt>
                <c:pt idx="5567">
                  <c:v>-69.942800000000005</c:v>
                </c:pt>
                <c:pt idx="5568">
                  <c:v>-69.943299999999994</c:v>
                </c:pt>
                <c:pt idx="5569">
                  <c:v>-69.944599999999994</c:v>
                </c:pt>
                <c:pt idx="5570">
                  <c:v>-69.945099999999996</c:v>
                </c:pt>
                <c:pt idx="5571">
                  <c:v>-69.946399999999997</c:v>
                </c:pt>
                <c:pt idx="5572">
                  <c:v>-69.946899999999999</c:v>
                </c:pt>
                <c:pt idx="5573">
                  <c:v>-69.948099999999997</c:v>
                </c:pt>
                <c:pt idx="5574">
                  <c:v>-69.948599999999999</c:v>
                </c:pt>
                <c:pt idx="5575">
                  <c:v>-69.949799999999996</c:v>
                </c:pt>
                <c:pt idx="5576">
                  <c:v>-69.950299999999999</c:v>
                </c:pt>
                <c:pt idx="5577">
                  <c:v>-69.951400000000007</c:v>
                </c:pt>
                <c:pt idx="5578">
                  <c:v>-69.951800000000006</c:v>
                </c:pt>
                <c:pt idx="5579">
                  <c:v>-69.9529</c:v>
                </c:pt>
                <c:pt idx="5580">
                  <c:v>-69.953400000000002</c:v>
                </c:pt>
                <c:pt idx="5581">
                  <c:v>-69.954400000000007</c:v>
                </c:pt>
                <c:pt idx="5582">
                  <c:v>-69.954800000000006</c:v>
                </c:pt>
                <c:pt idx="5583">
                  <c:v>-69.955799999999996</c:v>
                </c:pt>
                <c:pt idx="5584">
                  <c:v>-69.956199999999995</c:v>
                </c:pt>
                <c:pt idx="5585">
                  <c:v>-69.957099999999997</c:v>
                </c:pt>
                <c:pt idx="5586">
                  <c:v>-69.957599999999999</c:v>
                </c:pt>
                <c:pt idx="5587">
                  <c:v>-69.958399999999997</c:v>
                </c:pt>
                <c:pt idx="5588">
                  <c:v>-69.9589</c:v>
                </c:pt>
                <c:pt idx="5589">
                  <c:v>-69.959699999999998</c:v>
                </c:pt>
                <c:pt idx="5590">
                  <c:v>-69.960099999999997</c:v>
                </c:pt>
                <c:pt idx="5591">
                  <c:v>-69.960899999999995</c:v>
                </c:pt>
                <c:pt idx="5592">
                  <c:v>-69.961299999999994</c:v>
                </c:pt>
                <c:pt idx="5593">
                  <c:v>-69.962000000000003</c:v>
                </c:pt>
                <c:pt idx="5594">
                  <c:v>-69.962400000000002</c:v>
                </c:pt>
                <c:pt idx="5595">
                  <c:v>-69.963099999999997</c:v>
                </c:pt>
                <c:pt idx="5596">
                  <c:v>-69.9636</c:v>
                </c:pt>
                <c:pt idx="5597">
                  <c:v>-69.964200000000005</c:v>
                </c:pt>
                <c:pt idx="5598">
                  <c:v>-69.964600000000004</c:v>
                </c:pt>
                <c:pt idx="5599">
                  <c:v>-69.965199999999996</c:v>
                </c:pt>
                <c:pt idx="5600">
                  <c:v>-69.965599999999995</c:v>
                </c:pt>
                <c:pt idx="5601">
                  <c:v>-69.966200000000001</c:v>
                </c:pt>
                <c:pt idx="5602">
                  <c:v>-69.9666</c:v>
                </c:pt>
                <c:pt idx="5603">
                  <c:v>-69.967200000000005</c:v>
                </c:pt>
                <c:pt idx="5604">
                  <c:v>-69.967500000000001</c:v>
                </c:pt>
                <c:pt idx="5605">
                  <c:v>-69.968100000000007</c:v>
                </c:pt>
                <c:pt idx="5606">
                  <c:v>-69.968400000000003</c:v>
                </c:pt>
                <c:pt idx="5607">
                  <c:v>-69.968999999999994</c:v>
                </c:pt>
                <c:pt idx="5608">
                  <c:v>-69.969300000000004</c:v>
                </c:pt>
                <c:pt idx="5609">
                  <c:v>-69.969800000000006</c:v>
                </c:pt>
                <c:pt idx="5610">
                  <c:v>-69.970100000000002</c:v>
                </c:pt>
                <c:pt idx="5611">
                  <c:v>-69.970600000000005</c:v>
                </c:pt>
                <c:pt idx="5612">
                  <c:v>-69.9709</c:v>
                </c:pt>
                <c:pt idx="5613">
                  <c:v>-69.971400000000003</c:v>
                </c:pt>
                <c:pt idx="5614">
                  <c:v>-69.971699999999998</c:v>
                </c:pt>
                <c:pt idx="5615">
                  <c:v>-69.972099999999998</c:v>
                </c:pt>
                <c:pt idx="5616">
                  <c:v>-69.972399999999993</c:v>
                </c:pt>
                <c:pt idx="5617">
                  <c:v>-69.972800000000007</c:v>
                </c:pt>
                <c:pt idx="5618">
                  <c:v>-69.973100000000002</c:v>
                </c:pt>
                <c:pt idx="5619">
                  <c:v>-69.973500000000001</c:v>
                </c:pt>
                <c:pt idx="5620">
                  <c:v>-69.973799999999997</c:v>
                </c:pt>
                <c:pt idx="5621">
                  <c:v>-69.974199999999996</c:v>
                </c:pt>
                <c:pt idx="5622">
                  <c:v>-69.974500000000006</c:v>
                </c:pt>
                <c:pt idx="5623">
                  <c:v>-69.974800000000002</c:v>
                </c:pt>
                <c:pt idx="5624">
                  <c:v>-69.975099999999998</c:v>
                </c:pt>
                <c:pt idx="5625">
                  <c:v>-69.975399999999993</c:v>
                </c:pt>
                <c:pt idx="5626">
                  <c:v>-69.975700000000003</c:v>
                </c:pt>
                <c:pt idx="5627">
                  <c:v>-69.975999999999999</c:v>
                </c:pt>
                <c:pt idx="5628">
                  <c:v>-69.976299999999995</c:v>
                </c:pt>
                <c:pt idx="5629">
                  <c:v>-69.976600000000005</c:v>
                </c:pt>
                <c:pt idx="5630">
                  <c:v>-69.976799999999997</c:v>
                </c:pt>
                <c:pt idx="5631">
                  <c:v>-69.977099999999993</c:v>
                </c:pt>
                <c:pt idx="5632">
                  <c:v>-69.977400000000003</c:v>
                </c:pt>
                <c:pt idx="5633">
                  <c:v>-69.977699999999999</c:v>
                </c:pt>
                <c:pt idx="5634">
                  <c:v>-69.977900000000005</c:v>
                </c:pt>
                <c:pt idx="5635">
                  <c:v>-69.978200000000001</c:v>
                </c:pt>
                <c:pt idx="5636">
                  <c:v>-69.978399999999993</c:v>
                </c:pt>
                <c:pt idx="5637">
                  <c:v>-69.9786</c:v>
                </c:pt>
                <c:pt idx="5638">
                  <c:v>-69.978899999999996</c:v>
                </c:pt>
                <c:pt idx="5639">
                  <c:v>-69.979100000000003</c:v>
                </c:pt>
                <c:pt idx="5640">
                  <c:v>-69.979299999999995</c:v>
                </c:pt>
                <c:pt idx="5641">
                  <c:v>-69.979600000000005</c:v>
                </c:pt>
                <c:pt idx="5642">
                  <c:v>-69.979799999999997</c:v>
                </c:pt>
                <c:pt idx="5643">
                  <c:v>-69.98</c:v>
                </c:pt>
                <c:pt idx="5644">
                  <c:v>-69.980199999999996</c:v>
                </c:pt>
                <c:pt idx="5645">
                  <c:v>-69.980400000000003</c:v>
                </c:pt>
                <c:pt idx="5646">
                  <c:v>-69.980599999999995</c:v>
                </c:pt>
                <c:pt idx="5647">
                  <c:v>-69.980800000000002</c:v>
                </c:pt>
                <c:pt idx="5648">
                  <c:v>-69.980999999999995</c:v>
                </c:pt>
                <c:pt idx="5649">
                  <c:v>-69.981200000000001</c:v>
                </c:pt>
                <c:pt idx="5650">
                  <c:v>-69.981300000000005</c:v>
                </c:pt>
                <c:pt idx="5651">
                  <c:v>-69.981499999999997</c:v>
                </c:pt>
                <c:pt idx="5652">
                  <c:v>-69.981700000000004</c:v>
                </c:pt>
                <c:pt idx="5653">
                  <c:v>-69.981899999999996</c:v>
                </c:pt>
                <c:pt idx="5654">
                  <c:v>-69.981999999999999</c:v>
                </c:pt>
                <c:pt idx="5655">
                  <c:v>-69.982200000000006</c:v>
                </c:pt>
                <c:pt idx="5656">
                  <c:v>-69.982399999999998</c:v>
                </c:pt>
                <c:pt idx="5657">
                  <c:v>-69.982500000000002</c:v>
                </c:pt>
                <c:pt idx="5658">
                  <c:v>-69.982699999999994</c:v>
                </c:pt>
                <c:pt idx="5659">
                  <c:v>-69.982799999999997</c:v>
                </c:pt>
                <c:pt idx="5660">
                  <c:v>-69.983000000000004</c:v>
                </c:pt>
                <c:pt idx="5661">
                  <c:v>-69.983099999999993</c:v>
                </c:pt>
                <c:pt idx="5662">
                  <c:v>-69.9833</c:v>
                </c:pt>
                <c:pt idx="5663">
                  <c:v>-69.983400000000003</c:v>
                </c:pt>
                <c:pt idx="5664">
                  <c:v>-69.983599999999996</c:v>
                </c:pt>
                <c:pt idx="5665">
                  <c:v>-69.983699999999999</c:v>
                </c:pt>
                <c:pt idx="5666">
                  <c:v>-69.983800000000002</c:v>
                </c:pt>
                <c:pt idx="5667">
                  <c:v>-69.983999999999995</c:v>
                </c:pt>
                <c:pt idx="5668">
                  <c:v>-69.984099999999998</c:v>
                </c:pt>
                <c:pt idx="5669">
                  <c:v>-69.984200000000001</c:v>
                </c:pt>
                <c:pt idx="5670">
                  <c:v>-69.984300000000005</c:v>
                </c:pt>
                <c:pt idx="5671">
                  <c:v>-69.984499999999997</c:v>
                </c:pt>
                <c:pt idx="5672">
                  <c:v>-69.9846</c:v>
                </c:pt>
                <c:pt idx="5673">
                  <c:v>-69.984700000000004</c:v>
                </c:pt>
                <c:pt idx="5674">
                  <c:v>-69.984800000000007</c:v>
                </c:pt>
                <c:pt idx="5675">
                  <c:v>-69.984899999999996</c:v>
                </c:pt>
                <c:pt idx="5676">
                  <c:v>-69.984999999999999</c:v>
                </c:pt>
                <c:pt idx="5677">
                  <c:v>-69.985100000000003</c:v>
                </c:pt>
                <c:pt idx="5678">
                  <c:v>-69.985299999999995</c:v>
                </c:pt>
                <c:pt idx="5679">
                  <c:v>-69.985399999999998</c:v>
                </c:pt>
                <c:pt idx="5680">
                  <c:v>-69.985500000000002</c:v>
                </c:pt>
                <c:pt idx="5681">
                  <c:v>-69.985600000000005</c:v>
                </c:pt>
                <c:pt idx="5682">
                  <c:v>-69.985699999999994</c:v>
                </c:pt>
                <c:pt idx="5683">
                  <c:v>-69.985799999999998</c:v>
                </c:pt>
                <c:pt idx="5684">
                  <c:v>-69.985799999999998</c:v>
                </c:pt>
                <c:pt idx="5685">
                  <c:v>-69.985900000000001</c:v>
                </c:pt>
                <c:pt idx="5686">
                  <c:v>-69.986000000000004</c:v>
                </c:pt>
                <c:pt idx="5687">
                  <c:v>-69.986099999999993</c:v>
                </c:pt>
                <c:pt idx="5688">
                  <c:v>-69.986199999999997</c:v>
                </c:pt>
                <c:pt idx="5689">
                  <c:v>-69.9863</c:v>
                </c:pt>
                <c:pt idx="5690">
                  <c:v>-69.986400000000003</c:v>
                </c:pt>
                <c:pt idx="5691">
                  <c:v>-69.986400000000003</c:v>
                </c:pt>
                <c:pt idx="5692">
                  <c:v>-69.986500000000007</c:v>
                </c:pt>
                <c:pt idx="5693">
                  <c:v>-69.986599999999996</c:v>
                </c:pt>
                <c:pt idx="5694">
                  <c:v>-69.986699999999999</c:v>
                </c:pt>
                <c:pt idx="5695">
                  <c:v>-69.986800000000002</c:v>
                </c:pt>
                <c:pt idx="5696">
                  <c:v>-69.986800000000002</c:v>
                </c:pt>
                <c:pt idx="5697">
                  <c:v>-69.986900000000006</c:v>
                </c:pt>
                <c:pt idx="5698">
                  <c:v>-69.986999999999995</c:v>
                </c:pt>
                <c:pt idx="5699">
                  <c:v>-69.986999999999995</c:v>
                </c:pt>
                <c:pt idx="5700">
                  <c:v>-69.987099999999998</c:v>
                </c:pt>
                <c:pt idx="5701">
                  <c:v>-69.987200000000001</c:v>
                </c:pt>
                <c:pt idx="5702">
                  <c:v>-69.987200000000001</c:v>
                </c:pt>
                <c:pt idx="5703">
                  <c:v>-69.987300000000005</c:v>
                </c:pt>
                <c:pt idx="5704">
                  <c:v>-69.987399999999994</c:v>
                </c:pt>
                <c:pt idx="5705">
                  <c:v>-69.987399999999994</c:v>
                </c:pt>
                <c:pt idx="5706">
                  <c:v>-69.987499999999997</c:v>
                </c:pt>
                <c:pt idx="5707">
                  <c:v>-69.987499999999997</c:v>
                </c:pt>
                <c:pt idx="5708">
                  <c:v>-69.9876</c:v>
                </c:pt>
                <c:pt idx="5709">
                  <c:v>-69.987700000000004</c:v>
                </c:pt>
                <c:pt idx="5710">
                  <c:v>-69.987700000000004</c:v>
                </c:pt>
                <c:pt idx="5711">
                  <c:v>-69.987799999999993</c:v>
                </c:pt>
                <c:pt idx="5712">
                  <c:v>-69.987799999999993</c:v>
                </c:pt>
                <c:pt idx="5713">
                  <c:v>-69.987899999999996</c:v>
                </c:pt>
                <c:pt idx="5714">
                  <c:v>-69.987899999999996</c:v>
                </c:pt>
                <c:pt idx="5715">
                  <c:v>-69.988</c:v>
                </c:pt>
                <c:pt idx="5716">
                  <c:v>-69.988</c:v>
                </c:pt>
                <c:pt idx="5717">
                  <c:v>-69.988100000000003</c:v>
                </c:pt>
                <c:pt idx="5718">
                  <c:v>-69.988100000000003</c:v>
                </c:pt>
                <c:pt idx="5719">
                  <c:v>-69.988200000000006</c:v>
                </c:pt>
                <c:pt idx="5720">
                  <c:v>-69.988200000000006</c:v>
                </c:pt>
                <c:pt idx="5721">
                  <c:v>-69.988299999999995</c:v>
                </c:pt>
                <c:pt idx="5722">
                  <c:v>-69.988299999999995</c:v>
                </c:pt>
                <c:pt idx="5723">
                  <c:v>-69.988299999999995</c:v>
                </c:pt>
                <c:pt idx="5724">
                  <c:v>-69.988399999999999</c:v>
                </c:pt>
                <c:pt idx="5725">
                  <c:v>-69.988399999999999</c:v>
                </c:pt>
                <c:pt idx="5726">
                  <c:v>-69.988500000000002</c:v>
                </c:pt>
                <c:pt idx="5727">
                  <c:v>-69.988500000000002</c:v>
                </c:pt>
                <c:pt idx="5728">
                  <c:v>-69.988500000000002</c:v>
                </c:pt>
                <c:pt idx="5729">
                  <c:v>-69.988600000000005</c:v>
                </c:pt>
                <c:pt idx="5730">
                  <c:v>-69.988600000000005</c:v>
                </c:pt>
                <c:pt idx="5731">
                  <c:v>-69.988699999999994</c:v>
                </c:pt>
                <c:pt idx="5732">
                  <c:v>-69.988699999999994</c:v>
                </c:pt>
                <c:pt idx="5733">
                  <c:v>-69.988699999999994</c:v>
                </c:pt>
                <c:pt idx="5734">
                  <c:v>-69.988799999999998</c:v>
                </c:pt>
                <c:pt idx="5735">
                  <c:v>-69.988799999999998</c:v>
                </c:pt>
                <c:pt idx="5736">
                  <c:v>-69.988799999999998</c:v>
                </c:pt>
                <c:pt idx="5737">
                  <c:v>-69.988900000000001</c:v>
                </c:pt>
                <c:pt idx="5738">
                  <c:v>-69.988900000000001</c:v>
                </c:pt>
                <c:pt idx="5739">
                  <c:v>-69.988900000000001</c:v>
                </c:pt>
                <c:pt idx="5740">
                  <c:v>-69.989000000000004</c:v>
                </c:pt>
                <c:pt idx="5741">
                  <c:v>-69.989000000000004</c:v>
                </c:pt>
                <c:pt idx="5742">
                  <c:v>-69.989000000000004</c:v>
                </c:pt>
                <c:pt idx="5743">
                  <c:v>-69.989000000000004</c:v>
                </c:pt>
                <c:pt idx="5744">
                  <c:v>-69.989099999999993</c:v>
                </c:pt>
                <c:pt idx="5745">
                  <c:v>-69.989099999999993</c:v>
                </c:pt>
                <c:pt idx="5746">
                  <c:v>-69.989099999999993</c:v>
                </c:pt>
                <c:pt idx="5747">
                  <c:v>-69.989199999999997</c:v>
                </c:pt>
                <c:pt idx="5748">
                  <c:v>-69.989199999999997</c:v>
                </c:pt>
                <c:pt idx="5749">
                  <c:v>-69.989199999999997</c:v>
                </c:pt>
                <c:pt idx="5750">
                  <c:v>-69.989199999999997</c:v>
                </c:pt>
                <c:pt idx="5751">
                  <c:v>-69.9893</c:v>
                </c:pt>
                <c:pt idx="5752">
                  <c:v>-69.9893</c:v>
                </c:pt>
                <c:pt idx="5753">
                  <c:v>-69.9893</c:v>
                </c:pt>
                <c:pt idx="5754">
                  <c:v>-69.9893</c:v>
                </c:pt>
                <c:pt idx="5755">
                  <c:v>-69.9893</c:v>
                </c:pt>
                <c:pt idx="5756">
                  <c:v>-69.989400000000003</c:v>
                </c:pt>
                <c:pt idx="5757">
                  <c:v>-69.989400000000003</c:v>
                </c:pt>
                <c:pt idx="5758">
                  <c:v>-69.989400000000003</c:v>
                </c:pt>
                <c:pt idx="5759">
                  <c:v>-69.989400000000003</c:v>
                </c:pt>
                <c:pt idx="5760">
                  <c:v>-69.989500000000007</c:v>
                </c:pt>
                <c:pt idx="5761">
                  <c:v>-69.989500000000007</c:v>
                </c:pt>
                <c:pt idx="5762">
                  <c:v>-69.989500000000007</c:v>
                </c:pt>
                <c:pt idx="5763">
                  <c:v>-69.989500000000007</c:v>
                </c:pt>
                <c:pt idx="5764">
                  <c:v>-69.989500000000007</c:v>
                </c:pt>
                <c:pt idx="5765">
                  <c:v>-69.989500000000007</c:v>
                </c:pt>
                <c:pt idx="5766">
                  <c:v>-69.989599999999996</c:v>
                </c:pt>
                <c:pt idx="5767">
                  <c:v>-69.989599999999996</c:v>
                </c:pt>
                <c:pt idx="5768">
                  <c:v>-69.989599999999996</c:v>
                </c:pt>
                <c:pt idx="5769">
                  <c:v>-69.989599999999996</c:v>
                </c:pt>
                <c:pt idx="5770">
                  <c:v>-69.989599999999996</c:v>
                </c:pt>
                <c:pt idx="5771">
                  <c:v>-69.989699999999999</c:v>
                </c:pt>
                <c:pt idx="5772">
                  <c:v>-69.989699999999999</c:v>
                </c:pt>
                <c:pt idx="5773">
                  <c:v>-69.989699999999999</c:v>
                </c:pt>
                <c:pt idx="5774">
                  <c:v>-69.869100000000003</c:v>
                </c:pt>
                <c:pt idx="5775">
                  <c:v>-69.884600000000006</c:v>
                </c:pt>
                <c:pt idx="5776">
                  <c:v>-69.790300000000002</c:v>
                </c:pt>
                <c:pt idx="5777">
                  <c:v>-69.816999999999993</c:v>
                </c:pt>
                <c:pt idx="5778">
                  <c:v>-69.741900000000001</c:v>
                </c:pt>
                <c:pt idx="5779">
                  <c:v>-69.775000000000006</c:v>
                </c:pt>
                <c:pt idx="5780">
                  <c:v>-69.713999999999999</c:v>
                </c:pt>
                <c:pt idx="5781">
                  <c:v>-69.750299999999996</c:v>
                </c:pt>
                <c:pt idx="5782">
                  <c:v>-69.699700000000007</c:v>
                </c:pt>
                <c:pt idx="5783">
                  <c:v>-69.736999999999995</c:v>
                </c:pt>
                <c:pt idx="5784">
                  <c:v>-69.694400000000002</c:v>
                </c:pt>
                <c:pt idx="5785">
                  <c:v>-69.731399999999994</c:v>
                </c:pt>
                <c:pt idx="5786">
                  <c:v>-69.694999999999993</c:v>
                </c:pt>
                <c:pt idx="5787">
                  <c:v>-69.730800000000002</c:v>
                </c:pt>
                <c:pt idx="5788">
                  <c:v>-69.699399999999997</c:v>
                </c:pt>
                <c:pt idx="5789">
                  <c:v>-69.733500000000006</c:v>
                </c:pt>
                <c:pt idx="5790">
                  <c:v>-69.706100000000006</c:v>
                </c:pt>
                <c:pt idx="5791">
                  <c:v>-69.738299999999995</c:v>
                </c:pt>
                <c:pt idx="5792">
                  <c:v>-69.714299999999994</c:v>
                </c:pt>
                <c:pt idx="5793">
                  <c:v>-69.744500000000002</c:v>
                </c:pt>
                <c:pt idx="5794">
                  <c:v>-69.723299999999995</c:v>
                </c:pt>
                <c:pt idx="5795">
                  <c:v>-69.751400000000004</c:v>
                </c:pt>
                <c:pt idx="5796">
                  <c:v>-69.732600000000005</c:v>
                </c:pt>
                <c:pt idx="5797">
                  <c:v>-69.758799999999994</c:v>
                </c:pt>
                <c:pt idx="5798">
                  <c:v>-69.742099999999994</c:v>
                </c:pt>
                <c:pt idx="5799">
                  <c:v>-69.766300000000001</c:v>
                </c:pt>
                <c:pt idx="5800">
                  <c:v>-69.751499999999993</c:v>
                </c:pt>
                <c:pt idx="5801">
                  <c:v>-69.774000000000001</c:v>
                </c:pt>
                <c:pt idx="5802">
                  <c:v>-69.760800000000003</c:v>
                </c:pt>
                <c:pt idx="5803">
                  <c:v>-69.781499999999994</c:v>
                </c:pt>
                <c:pt idx="5804">
                  <c:v>-69.769800000000004</c:v>
                </c:pt>
                <c:pt idx="5805">
                  <c:v>-69.789000000000001</c:v>
                </c:pt>
                <c:pt idx="5806">
                  <c:v>-69.778499999999994</c:v>
                </c:pt>
                <c:pt idx="5807">
                  <c:v>-69.796300000000002</c:v>
                </c:pt>
                <c:pt idx="5808">
                  <c:v>-69.787000000000006</c:v>
                </c:pt>
                <c:pt idx="5809">
                  <c:v>-69.803399999999996</c:v>
                </c:pt>
                <c:pt idx="5810">
                  <c:v>-69.795100000000005</c:v>
                </c:pt>
                <c:pt idx="5811">
                  <c:v>-69.810299999999998</c:v>
                </c:pt>
                <c:pt idx="5812">
                  <c:v>-69.802899999999994</c:v>
                </c:pt>
                <c:pt idx="5813">
                  <c:v>-69.816999999999993</c:v>
                </c:pt>
                <c:pt idx="5814">
                  <c:v>-69.810500000000005</c:v>
                </c:pt>
                <c:pt idx="5815">
                  <c:v>-69.823400000000007</c:v>
                </c:pt>
                <c:pt idx="5816">
                  <c:v>-69.817700000000002</c:v>
                </c:pt>
                <c:pt idx="5817">
                  <c:v>-69.829700000000003</c:v>
                </c:pt>
                <c:pt idx="5818">
                  <c:v>-69.824600000000004</c:v>
                </c:pt>
                <c:pt idx="5819">
                  <c:v>-69.835700000000003</c:v>
                </c:pt>
                <c:pt idx="5820">
                  <c:v>-69.831299999999999</c:v>
                </c:pt>
                <c:pt idx="5821">
                  <c:v>-69.8416</c:v>
                </c:pt>
                <c:pt idx="5822">
                  <c:v>-69.837699999999998</c:v>
                </c:pt>
                <c:pt idx="5823">
                  <c:v>-69.847200000000001</c:v>
                </c:pt>
                <c:pt idx="5824">
                  <c:v>-69.843800000000002</c:v>
                </c:pt>
                <c:pt idx="5825">
                  <c:v>-69.852599999999995</c:v>
                </c:pt>
                <c:pt idx="5826">
                  <c:v>-69.849699999999999</c:v>
                </c:pt>
                <c:pt idx="5827">
                  <c:v>-69.857900000000001</c:v>
                </c:pt>
                <c:pt idx="5828">
                  <c:v>-69.8553</c:v>
                </c:pt>
                <c:pt idx="5829">
                  <c:v>-69.862899999999996</c:v>
                </c:pt>
                <c:pt idx="5830">
                  <c:v>-69.860699999999994</c:v>
                </c:pt>
                <c:pt idx="5831">
                  <c:v>-69.867800000000003</c:v>
                </c:pt>
                <c:pt idx="5832">
                  <c:v>-69.865899999999996</c:v>
                </c:pt>
                <c:pt idx="5833">
                  <c:v>-69.872500000000002</c:v>
                </c:pt>
                <c:pt idx="5834">
                  <c:v>-69.870900000000006</c:v>
                </c:pt>
                <c:pt idx="5835">
                  <c:v>-69.876999999999995</c:v>
                </c:pt>
                <c:pt idx="5836">
                  <c:v>-69.875600000000006</c:v>
                </c:pt>
                <c:pt idx="5837">
                  <c:v>-69.881299999999996</c:v>
                </c:pt>
                <c:pt idx="5838">
                  <c:v>-69.880200000000002</c:v>
                </c:pt>
                <c:pt idx="5839">
                  <c:v>-69.885499999999993</c:v>
                </c:pt>
                <c:pt idx="5840">
                  <c:v>-69.884600000000006</c:v>
                </c:pt>
                <c:pt idx="5841">
                  <c:v>-69.889499999999998</c:v>
                </c:pt>
                <c:pt idx="5842">
                  <c:v>-69.888800000000003</c:v>
                </c:pt>
                <c:pt idx="5843">
                  <c:v>-69.8934</c:v>
                </c:pt>
                <c:pt idx="5844">
                  <c:v>-69.892799999999994</c:v>
                </c:pt>
                <c:pt idx="5845">
                  <c:v>-69.897099999999995</c:v>
                </c:pt>
                <c:pt idx="5846">
                  <c:v>-69.896699999999996</c:v>
                </c:pt>
                <c:pt idx="5847">
                  <c:v>-69.900700000000001</c:v>
                </c:pt>
                <c:pt idx="5848">
                  <c:v>-69.900400000000005</c:v>
                </c:pt>
                <c:pt idx="5849">
                  <c:v>-69.904200000000003</c:v>
                </c:pt>
                <c:pt idx="5850">
                  <c:v>-69.903999999999996</c:v>
                </c:pt>
                <c:pt idx="5851">
                  <c:v>-69.907499999999999</c:v>
                </c:pt>
                <c:pt idx="5852">
                  <c:v>-69.907399999999996</c:v>
                </c:pt>
                <c:pt idx="5853">
                  <c:v>-69.910700000000006</c:v>
                </c:pt>
                <c:pt idx="5854">
                  <c:v>-69.910700000000006</c:v>
                </c:pt>
                <c:pt idx="5855">
                  <c:v>-69.913799999999995</c:v>
                </c:pt>
                <c:pt idx="5856">
                  <c:v>-69.913899999999998</c:v>
                </c:pt>
                <c:pt idx="5857">
                  <c:v>-69.916799999999995</c:v>
                </c:pt>
                <c:pt idx="5858">
                  <c:v>-69.916899999999998</c:v>
                </c:pt>
                <c:pt idx="5859">
                  <c:v>-69.919600000000003</c:v>
                </c:pt>
                <c:pt idx="5860">
                  <c:v>-69.919799999999995</c:v>
                </c:pt>
                <c:pt idx="5861">
                  <c:v>-69.922399999999996</c:v>
                </c:pt>
                <c:pt idx="5862">
                  <c:v>-69.922600000000003</c:v>
                </c:pt>
                <c:pt idx="5863">
                  <c:v>-69.924999999999997</c:v>
                </c:pt>
                <c:pt idx="5864">
                  <c:v>-69.925299999999993</c:v>
                </c:pt>
                <c:pt idx="5865">
                  <c:v>-69.927499999999995</c:v>
                </c:pt>
                <c:pt idx="5866">
                  <c:v>-69.927899999999994</c:v>
                </c:pt>
                <c:pt idx="5867">
                  <c:v>-69.930000000000007</c:v>
                </c:pt>
                <c:pt idx="5868">
                  <c:v>-69.930400000000006</c:v>
                </c:pt>
                <c:pt idx="5869">
                  <c:v>-69.932299999999998</c:v>
                </c:pt>
                <c:pt idx="5870">
                  <c:v>-69.932699999999997</c:v>
                </c:pt>
                <c:pt idx="5871">
                  <c:v>-69.934600000000003</c:v>
                </c:pt>
                <c:pt idx="5872">
                  <c:v>-69.935000000000002</c:v>
                </c:pt>
                <c:pt idx="5873">
                  <c:v>-69.936700000000002</c:v>
                </c:pt>
                <c:pt idx="5874">
                  <c:v>-69.937200000000004</c:v>
                </c:pt>
                <c:pt idx="5875">
                  <c:v>-69.938800000000001</c:v>
                </c:pt>
                <c:pt idx="5876">
                  <c:v>-69.939300000000003</c:v>
                </c:pt>
                <c:pt idx="5877">
                  <c:v>-69.940799999999996</c:v>
                </c:pt>
                <c:pt idx="5878">
                  <c:v>-69.941299999999998</c:v>
                </c:pt>
                <c:pt idx="5879">
                  <c:v>-69.942800000000005</c:v>
                </c:pt>
                <c:pt idx="5880">
                  <c:v>-69.943200000000004</c:v>
                </c:pt>
                <c:pt idx="5881">
                  <c:v>-69.944599999999994</c:v>
                </c:pt>
                <c:pt idx="5882">
                  <c:v>-69.945099999999996</c:v>
                </c:pt>
                <c:pt idx="5883">
                  <c:v>-69.946399999999997</c:v>
                </c:pt>
                <c:pt idx="5884">
                  <c:v>-69.946899999999999</c:v>
                </c:pt>
                <c:pt idx="5885">
                  <c:v>-69.948099999999997</c:v>
                </c:pt>
                <c:pt idx="5886">
                  <c:v>-69.948599999999999</c:v>
                </c:pt>
                <c:pt idx="5887">
                  <c:v>-69.949799999999996</c:v>
                </c:pt>
                <c:pt idx="5888">
                  <c:v>-69.950299999999999</c:v>
                </c:pt>
                <c:pt idx="5889">
                  <c:v>-69.951400000000007</c:v>
                </c:pt>
                <c:pt idx="5890">
                  <c:v>-69.951800000000006</c:v>
                </c:pt>
                <c:pt idx="5891">
                  <c:v>-69.9529</c:v>
                </c:pt>
                <c:pt idx="5892">
                  <c:v>-69.953400000000002</c:v>
                </c:pt>
                <c:pt idx="5893">
                  <c:v>-69.954400000000007</c:v>
                </c:pt>
                <c:pt idx="5894">
                  <c:v>-69.954800000000006</c:v>
                </c:pt>
                <c:pt idx="5895">
                  <c:v>-69.955799999999996</c:v>
                </c:pt>
                <c:pt idx="5896">
                  <c:v>-69.956199999999995</c:v>
                </c:pt>
                <c:pt idx="5897">
                  <c:v>-69.957099999999997</c:v>
                </c:pt>
                <c:pt idx="5898">
                  <c:v>-69.957599999999999</c:v>
                </c:pt>
                <c:pt idx="5899">
                  <c:v>-69.958399999999997</c:v>
                </c:pt>
                <c:pt idx="5900">
                  <c:v>-69.9589</c:v>
                </c:pt>
                <c:pt idx="5901">
                  <c:v>-69.959699999999998</c:v>
                </c:pt>
                <c:pt idx="5902">
                  <c:v>-69.960099999999997</c:v>
                </c:pt>
                <c:pt idx="5903">
                  <c:v>-69.960899999999995</c:v>
                </c:pt>
                <c:pt idx="5904">
                  <c:v>-69.961299999999994</c:v>
                </c:pt>
                <c:pt idx="5905">
                  <c:v>-69.962000000000003</c:v>
                </c:pt>
                <c:pt idx="5906">
                  <c:v>-69.962400000000002</c:v>
                </c:pt>
                <c:pt idx="5907">
                  <c:v>-69.963099999999997</c:v>
                </c:pt>
                <c:pt idx="5908">
                  <c:v>-69.963499999999996</c:v>
                </c:pt>
                <c:pt idx="5909">
                  <c:v>-69.964200000000005</c:v>
                </c:pt>
                <c:pt idx="5910">
                  <c:v>-69.964600000000004</c:v>
                </c:pt>
                <c:pt idx="5911">
                  <c:v>-69.965199999999996</c:v>
                </c:pt>
                <c:pt idx="5912">
                  <c:v>-69.965599999999995</c:v>
                </c:pt>
                <c:pt idx="5913">
                  <c:v>-69.966200000000001</c:v>
                </c:pt>
                <c:pt idx="5914">
                  <c:v>-69.9666</c:v>
                </c:pt>
                <c:pt idx="5915">
                  <c:v>-69.967200000000005</c:v>
                </c:pt>
                <c:pt idx="5916">
                  <c:v>-69.967500000000001</c:v>
                </c:pt>
                <c:pt idx="5917">
                  <c:v>-69.968100000000007</c:v>
                </c:pt>
                <c:pt idx="5918">
                  <c:v>-69.968400000000003</c:v>
                </c:pt>
                <c:pt idx="5919">
                  <c:v>-69.968999999999994</c:v>
                </c:pt>
                <c:pt idx="5920">
                  <c:v>-69.969300000000004</c:v>
                </c:pt>
                <c:pt idx="5921">
                  <c:v>-69.969800000000006</c:v>
                </c:pt>
                <c:pt idx="5922">
                  <c:v>-69.970100000000002</c:v>
                </c:pt>
                <c:pt idx="5923">
                  <c:v>-69.970600000000005</c:v>
                </c:pt>
                <c:pt idx="5924">
                  <c:v>-69.9709</c:v>
                </c:pt>
                <c:pt idx="5925">
                  <c:v>-69.971400000000003</c:v>
                </c:pt>
                <c:pt idx="5926">
                  <c:v>-69.971699999999998</c:v>
                </c:pt>
                <c:pt idx="5927">
                  <c:v>-69.972099999999998</c:v>
                </c:pt>
                <c:pt idx="5928">
                  <c:v>-69.972399999999993</c:v>
                </c:pt>
                <c:pt idx="5929">
                  <c:v>-69.972800000000007</c:v>
                </c:pt>
                <c:pt idx="5930">
                  <c:v>-69.973100000000002</c:v>
                </c:pt>
                <c:pt idx="5931">
                  <c:v>-69.973500000000001</c:v>
                </c:pt>
                <c:pt idx="5932">
                  <c:v>-69.973799999999997</c:v>
                </c:pt>
                <c:pt idx="5933">
                  <c:v>-69.974199999999996</c:v>
                </c:pt>
                <c:pt idx="5934">
                  <c:v>-69.974500000000006</c:v>
                </c:pt>
                <c:pt idx="5935">
                  <c:v>-69.974800000000002</c:v>
                </c:pt>
                <c:pt idx="5936">
                  <c:v>-69.975099999999998</c:v>
                </c:pt>
                <c:pt idx="5937">
                  <c:v>-69.975399999999993</c:v>
                </c:pt>
                <c:pt idx="5938">
                  <c:v>-69.975700000000003</c:v>
                </c:pt>
                <c:pt idx="5939">
                  <c:v>-69.975999999999999</c:v>
                </c:pt>
                <c:pt idx="5940">
                  <c:v>-69.976299999999995</c:v>
                </c:pt>
                <c:pt idx="5941">
                  <c:v>-69.976600000000005</c:v>
                </c:pt>
                <c:pt idx="5942">
                  <c:v>-69.976799999999997</c:v>
                </c:pt>
                <c:pt idx="5943">
                  <c:v>-69.977099999999993</c:v>
                </c:pt>
                <c:pt idx="5944">
                  <c:v>-69.977400000000003</c:v>
                </c:pt>
                <c:pt idx="5945">
                  <c:v>-69.977699999999999</c:v>
                </c:pt>
                <c:pt idx="5946">
                  <c:v>-69.977900000000005</c:v>
                </c:pt>
                <c:pt idx="5947">
                  <c:v>-69.978200000000001</c:v>
                </c:pt>
                <c:pt idx="5948">
                  <c:v>-69.978399999999993</c:v>
                </c:pt>
                <c:pt idx="5949">
                  <c:v>-69.9786</c:v>
                </c:pt>
                <c:pt idx="5950">
                  <c:v>-69.978899999999996</c:v>
                </c:pt>
                <c:pt idx="5951">
                  <c:v>-69.979100000000003</c:v>
                </c:pt>
                <c:pt idx="5952">
                  <c:v>-69.979299999999995</c:v>
                </c:pt>
                <c:pt idx="5953">
                  <c:v>-69.979600000000005</c:v>
                </c:pt>
                <c:pt idx="5954">
                  <c:v>-69.979799999999997</c:v>
                </c:pt>
                <c:pt idx="5955">
                  <c:v>-69.98</c:v>
                </c:pt>
                <c:pt idx="5956">
                  <c:v>-69.980199999999996</c:v>
                </c:pt>
                <c:pt idx="5957">
                  <c:v>-69.980400000000003</c:v>
                </c:pt>
                <c:pt idx="5958">
                  <c:v>-69.980599999999995</c:v>
                </c:pt>
                <c:pt idx="5959">
                  <c:v>-69.980800000000002</c:v>
                </c:pt>
                <c:pt idx="5960">
                  <c:v>-69.980999999999995</c:v>
                </c:pt>
                <c:pt idx="5961">
                  <c:v>-69.981200000000001</c:v>
                </c:pt>
                <c:pt idx="5962">
                  <c:v>-69.981300000000005</c:v>
                </c:pt>
                <c:pt idx="5963">
                  <c:v>-69.981499999999997</c:v>
                </c:pt>
                <c:pt idx="5964">
                  <c:v>-69.981700000000004</c:v>
                </c:pt>
                <c:pt idx="5965">
                  <c:v>-69.981899999999996</c:v>
                </c:pt>
                <c:pt idx="5966">
                  <c:v>-69.981999999999999</c:v>
                </c:pt>
                <c:pt idx="5967">
                  <c:v>-69.982200000000006</c:v>
                </c:pt>
                <c:pt idx="5968">
                  <c:v>-69.982399999999998</c:v>
                </c:pt>
                <c:pt idx="5969">
                  <c:v>-69.982500000000002</c:v>
                </c:pt>
                <c:pt idx="5970">
                  <c:v>-69.982699999999994</c:v>
                </c:pt>
                <c:pt idx="5971">
                  <c:v>-69.982799999999997</c:v>
                </c:pt>
                <c:pt idx="5972">
                  <c:v>-69.983000000000004</c:v>
                </c:pt>
                <c:pt idx="5973">
                  <c:v>-69.983099999999993</c:v>
                </c:pt>
                <c:pt idx="5974">
                  <c:v>-69.9833</c:v>
                </c:pt>
                <c:pt idx="5975">
                  <c:v>-69.983400000000003</c:v>
                </c:pt>
                <c:pt idx="5976">
                  <c:v>-69.983599999999996</c:v>
                </c:pt>
                <c:pt idx="5977">
                  <c:v>-69.983699999999999</c:v>
                </c:pt>
                <c:pt idx="5978">
                  <c:v>-69.983800000000002</c:v>
                </c:pt>
                <c:pt idx="5979">
                  <c:v>-69.983999999999995</c:v>
                </c:pt>
                <c:pt idx="5980">
                  <c:v>-69.984099999999998</c:v>
                </c:pt>
                <c:pt idx="5981">
                  <c:v>-69.984200000000001</c:v>
                </c:pt>
                <c:pt idx="5982">
                  <c:v>-69.984300000000005</c:v>
                </c:pt>
                <c:pt idx="5983">
                  <c:v>-69.984499999999997</c:v>
                </c:pt>
                <c:pt idx="5984">
                  <c:v>-69.9846</c:v>
                </c:pt>
                <c:pt idx="5985">
                  <c:v>-69.984700000000004</c:v>
                </c:pt>
                <c:pt idx="5986">
                  <c:v>-69.984800000000007</c:v>
                </c:pt>
                <c:pt idx="5987">
                  <c:v>-69.984899999999996</c:v>
                </c:pt>
                <c:pt idx="5988">
                  <c:v>-69.984999999999999</c:v>
                </c:pt>
                <c:pt idx="5989">
                  <c:v>-69.985100000000003</c:v>
                </c:pt>
                <c:pt idx="5990">
                  <c:v>-69.985299999999995</c:v>
                </c:pt>
                <c:pt idx="5991">
                  <c:v>-69.985399999999998</c:v>
                </c:pt>
                <c:pt idx="5992">
                  <c:v>-69.985500000000002</c:v>
                </c:pt>
                <c:pt idx="5993">
                  <c:v>-69.985600000000005</c:v>
                </c:pt>
                <c:pt idx="5994">
                  <c:v>-69.985699999999994</c:v>
                </c:pt>
                <c:pt idx="5995">
                  <c:v>-69.985799999999998</c:v>
                </c:pt>
                <c:pt idx="5996">
                  <c:v>-69.985799999999998</c:v>
                </c:pt>
                <c:pt idx="5997">
                  <c:v>-69.985900000000001</c:v>
                </c:pt>
                <c:pt idx="5998">
                  <c:v>-69.986000000000004</c:v>
                </c:pt>
                <c:pt idx="5999">
                  <c:v>-69.986099999999993</c:v>
                </c:pt>
                <c:pt idx="6000">
                  <c:v>-69.986199999999997</c:v>
                </c:pt>
                <c:pt idx="6001">
                  <c:v>-69.9863</c:v>
                </c:pt>
                <c:pt idx="6002">
                  <c:v>-69.986400000000003</c:v>
                </c:pt>
                <c:pt idx="6003">
                  <c:v>-69.986400000000003</c:v>
                </c:pt>
                <c:pt idx="6004">
                  <c:v>-69.986500000000007</c:v>
                </c:pt>
                <c:pt idx="6005">
                  <c:v>-69.986599999999996</c:v>
                </c:pt>
                <c:pt idx="6006">
                  <c:v>-69.986699999999999</c:v>
                </c:pt>
                <c:pt idx="6007">
                  <c:v>-69.986800000000002</c:v>
                </c:pt>
                <c:pt idx="6008">
                  <c:v>-69.986800000000002</c:v>
                </c:pt>
                <c:pt idx="6009">
                  <c:v>-69.986900000000006</c:v>
                </c:pt>
                <c:pt idx="6010">
                  <c:v>-69.986999999999995</c:v>
                </c:pt>
                <c:pt idx="6011">
                  <c:v>-69.986999999999995</c:v>
                </c:pt>
                <c:pt idx="6012">
                  <c:v>-69.987099999999998</c:v>
                </c:pt>
                <c:pt idx="6013">
                  <c:v>-69.987200000000001</c:v>
                </c:pt>
                <c:pt idx="6014">
                  <c:v>-69.987200000000001</c:v>
                </c:pt>
                <c:pt idx="6015">
                  <c:v>-69.987300000000005</c:v>
                </c:pt>
                <c:pt idx="6016">
                  <c:v>-69.987399999999994</c:v>
                </c:pt>
                <c:pt idx="6017">
                  <c:v>-69.987399999999994</c:v>
                </c:pt>
                <c:pt idx="6018">
                  <c:v>-69.987499999999997</c:v>
                </c:pt>
                <c:pt idx="6019">
                  <c:v>-69.987499999999997</c:v>
                </c:pt>
                <c:pt idx="6020">
                  <c:v>-69.9876</c:v>
                </c:pt>
                <c:pt idx="6021">
                  <c:v>-69.987700000000004</c:v>
                </c:pt>
                <c:pt idx="6022">
                  <c:v>-69.987700000000004</c:v>
                </c:pt>
                <c:pt idx="6023">
                  <c:v>-69.987799999999993</c:v>
                </c:pt>
                <c:pt idx="6024">
                  <c:v>-69.987799999999993</c:v>
                </c:pt>
                <c:pt idx="6025">
                  <c:v>-69.987899999999996</c:v>
                </c:pt>
                <c:pt idx="6026">
                  <c:v>-69.987899999999996</c:v>
                </c:pt>
                <c:pt idx="6027">
                  <c:v>-69.988</c:v>
                </c:pt>
                <c:pt idx="6028">
                  <c:v>-69.988</c:v>
                </c:pt>
                <c:pt idx="6029">
                  <c:v>-69.988100000000003</c:v>
                </c:pt>
                <c:pt idx="6030">
                  <c:v>-69.988100000000003</c:v>
                </c:pt>
                <c:pt idx="6031">
                  <c:v>-69.988200000000006</c:v>
                </c:pt>
                <c:pt idx="6032">
                  <c:v>-69.988200000000006</c:v>
                </c:pt>
                <c:pt idx="6033">
                  <c:v>-69.988299999999995</c:v>
                </c:pt>
                <c:pt idx="6034">
                  <c:v>-69.988299999999995</c:v>
                </c:pt>
                <c:pt idx="6035">
                  <c:v>-69.988299999999995</c:v>
                </c:pt>
                <c:pt idx="6036">
                  <c:v>-69.988399999999999</c:v>
                </c:pt>
                <c:pt idx="6037">
                  <c:v>-69.988399999999999</c:v>
                </c:pt>
                <c:pt idx="6038">
                  <c:v>-69.988500000000002</c:v>
                </c:pt>
                <c:pt idx="6039">
                  <c:v>-69.988500000000002</c:v>
                </c:pt>
                <c:pt idx="6040">
                  <c:v>-69.988500000000002</c:v>
                </c:pt>
                <c:pt idx="6041">
                  <c:v>-69.988600000000005</c:v>
                </c:pt>
                <c:pt idx="6042">
                  <c:v>-69.988600000000005</c:v>
                </c:pt>
                <c:pt idx="6043">
                  <c:v>-69.988699999999994</c:v>
                </c:pt>
                <c:pt idx="6044">
                  <c:v>-69.988699999999994</c:v>
                </c:pt>
                <c:pt idx="6045">
                  <c:v>-69.988699999999994</c:v>
                </c:pt>
                <c:pt idx="6046">
                  <c:v>-69.988799999999998</c:v>
                </c:pt>
                <c:pt idx="6047">
                  <c:v>-69.988799999999998</c:v>
                </c:pt>
                <c:pt idx="6048">
                  <c:v>-69.988799999999998</c:v>
                </c:pt>
                <c:pt idx="6049">
                  <c:v>-69.988900000000001</c:v>
                </c:pt>
                <c:pt idx="6050">
                  <c:v>-69.988900000000001</c:v>
                </c:pt>
                <c:pt idx="6051">
                  <c:v>-69.988900000000001</c:v>
                </c:pt>
                <c:pt idx="6052">
                  <c:v>-69.989000000000004</c:v>
                </c:pt>
                <c:pt idx="6053">
                  <c:v>-69.989000000000004</c:v>
                </c:pt>
                <c:pt idx="6054">
                  <c:v>-69.989000000000004</c:v>
                </c:pt>
                <c:pt idx="6055">
                  <c:v>-69.989000000000004</c:v>
                </c:pt>
                <c:pt idx="6056">
                  <c:v>-69.989099999999993</c:v>
                </c:pt>
                <c:pt idx="6057">
                  <c:v>-69.989099999999993</c:v>
                </c:pt>
                <c:pt idx="6058">
                  <c:v>-69.989099999999993</c:v>
                </c:pt>
                <c:pt idx="6059">
                  <c:v>-69.989199999999997</c:v>
                </c:pt>
                <c:pt idx="6060">
                  <c:v>-69.989199999999997</c:v>
                </c:pt>
                <c:pt idx="6061">
                  <c:v>-69.989199999999997</c:v>
                </c:pt>
                <c:pt idx="6062">
                  <c:v>-69.989199999999997</c:v>
                </c:pt>
                <c:pt idx="6063">
                  <c:v>-69.9893</c:v>
                </c:pt>
                <c:pt idx="6064">
                  <c:v>-69.9893</c:v>
                </c:pt>
                <c:pt idx="6065">
                  <c:v>-69.9893</c:v>
                </c:pt>
                <c:pt idx="6066">
                  <c:v>-69.9893</c:v>
                </c:pt>
                <c:pt idx="6067">
                  <c:v>-69.9893</c:v>
                </c:pt>
                <c:pt idx="6068">
                  <c:v>-69.989400000000003</c:v>
                </c:pt>
                <c:pt idx="6069">
                  <c:v>-69.989400000000003</c:v>
                </c:pt>
                <c:pt idx="6070">
                  <c:v>-69.989400000000003</c:v>
                </c:pt>
                <c:pt idx="6071">
                  <c:v>-69.989400000000003</c:v>
                </c:pt>
                <c:pt idx="6072">
                  <c:v>-69.989500000000007</c:v>
                </c:pt>
                <c:pt idx="6073">
                  <c:v>-69.989500000000007</c:v>
                </c:pt>
                <c:pt idx="6074">
                  <c:v>-69.989500000000007</c:v>
                </c:pt>
                <c:pt idx="6075">
                  <c:v>-69.989500000000007</c:v>
                </c:pt>
                <c:pt idx="6076">
                  <c:v>-69.989500000000007</c:v>
                </c:pt>
                <c:pt idx="6077">
                  <c:v>-69.989500000000007</c:v>
                </c:pt>
                <c:pt idx="6078">
                  <c:v>-69.989599999999996</c:v>
                </c:pt>
                <c:pt idx="6079">
                  <c:v>-69.989599999999996</c:v>
                </c:pt>
                <c:pt idx="6080">
                  <c:v>-69.989599999999996</c:v>
                </c:pt>
                <c:pt idx="6081">
                  <c:v>-69.989599999999996</c:v>
                </c:pt>
                <c:pt idx="6082">
                  <c:v>-69.989599999999996</c:v>
                </c:pt>
                <c:pt idx="6083">
                  <c:v>-69.989699999999999</c:v>
                </c:pt>
                <c:pt idx="6084">
                  <c:v>-69.989699999999999</c:v>
                </c:pt>
                <c:pt idx="6085">
                  <c:v>-69.989699999999999</c:v>
                </c:pt>
                <c:pt idx="6086">
                  <c:v>-69.989699999999999</c:v>
                </c:pt>
                <c:pt idx="6087">
                  <c:v>-69.989699999999999</c:v>
                </c:pt>
                <c:pt idx="6088">
                  <c:v>-69.989699999999999</c:v>
                </c:pt>
                <c:pt idx="6089">
                  <c:v>-69.989699999999999</c:v>
                </c:pt>
                <c:pt idx="6090">
                  <c:v>-69.989800000000002</c:v>
                </c:pt>
                <c:pt idx="6091">
                  <c:v>-69.989800000000002</c:v>
                </c:pt>
                <c:pt idx="6092">
                  <c:v>-69.989800000000002</c:v>
                </c:pt>
                <c:pt idx="6093">
                  <c:v>-69.989800000000002</c:v>
                </c:pt>
                <c:pt idx="6094">
                  <c:v>-69.869200000000006</c:v>
                </c:pt>
                <c:pt idx="6095">
                  <c:v>-69.884699999999995</c:v>
                </c:pt>
                <c:pt idx="6096">
                  <c:v>-69.790400000000005</c:v>
                </c:pt>
                <c:pt idx="6097">
                  <c:v>-69.817099999999996</c:v>
                </c:pt>
                <c:pt idx="6098">
                  <c:v>-69.742000000000004</c:v>
                </c:pt>
                <c:pt idx="6099">
                  <c:v>-69.775099999999995</c:v>
                </c:pt>
                <c:pt idx="6100">
                  <c:v>-69.714100000000002</c:v>
                </c:pt>
                <c:pt idx="6101">
                  <c:v>-69.750399999999999</c:v>
                </c:pt>
                <c:pt idx="6102">
                  <c:v>-69.699799999999996</c:v>
                </c:pt>
                <c:pt idx="6103">
                  <c:v>-69.737099999999998</c:v>
                </c:pt>
                <c:pt idx="6104">
                  <c:v>-69.694500000000005</c:v>
                </c:pt>
                <c:pt idx="6105">
                  <c:v>-69.731499999999997</c:v>
                </c:pt>
                <c:pt idx="6106">
                  <c:v>-69.695099999999996</c:v>
                </c:pt>
                <c:pt idx="6107">
                  <c:v>-69.730900000000005</c:v>
                </c:pt>
                <c:pt idx="6108">
                  <c:v>-69.6995</c:v>
                </c:pt>
                <c:pt idx="6109">
                  <c:v>-69.733599999999996</c:v>
                </c:pt>
                <c:pt idx="6110">
                  <c:v>-69.706199999999995</c:v>
                </c:pt>
                <c:pt idx="6111">
                  <c:v>-69.738399999999999</c:v>
                </c:pt>
                <c:pt idx="6112">
                  <c:v>-69.714399999999998</c:v>
                </c:pt>
                <c:pt idx="6113">
                  <c:v>-69.744500000000002</c:v>
                </c:pt>
                <c:pt idx="6114">
                  <c:v>-69.723299999999995</c:v>
                </c:pt>
                <c:pt idx="6115">
                  <c:v>-69.751499999999993</c:v>
                </c:pt>
                <c:pt idx="6116">
                  <c:v>-69.732699999999994</c:v>
                </c:pt>
                <c:pt idx="6117">
                  <c:v>-69.758799999999994</c:v>
                </c:pt>
                <c:pt idx="6118">
                  <c:v>-69.742099999999994</c:v>
                </c:pt>
                <c:pt idx="6119">
                  <c:v>-69.766400000000004</c:v>
                </c:pt>
                <c:pt idx="6120">
                  <c:v>-69.751599999999996</c:v>
                </c:pt>
                <c:pt idx="6121">
                  <c:v>-69.774000000000001</c:v>
                </c:pt>
                <c:pt idx="6122">
                  <c:v>-69.760800000000003</c:v>
                </c:pt>
                <c:pt idx="6123">
                  <c:v>-69.781599999999997</c:v>
                </c:pt>
                <c:pt idx="6124">
                  <c:v>-69.769800000000004</c:v>
                </c:pt>
                <c:pt idx="6125">
                  <c:v>-69.789000000000001</c:v>
                </c:pt>
                <c:pt idx="6126">
                  <c:v>-69.778599999999997</c:v>
                </c:pt>
                <c:pt idx="6127">
                  <c:v>-69.796300000000002</c:v>
                </c:pt>
                <c:pt idx="6128">
                  <c:v>-69.787000000000006</c:v>
                </c:pt>
                <c:pt idx="6129">
                  <c:v>-69.803399999999996</c:v>
                </c:pt>
                <c:pt idx="6130">
                  <c:v>-69.795199999999994</c:v>
                </c:pt>
                <c:pt idx="6131">
                  <c:v>-69.810299999999998</c:v>
                </c:pt>
                <c:pt idx="6132">
                  <c:v>-69.802999999999997</c:v>
                </c:pt>
                <c:pt idx="6133">
                  <c:v>-69.816999999999993</c:v>
                </c:pt>
                <c:pt idx="6134">
                  <c:v>-69.810500000000005</c:v>
                </c:pt>
                <c:pt idx="6135">
                  <c:v>-69.823499999999996</c:v>
                </c:pt>
                <c:pt idx="6136">
                  <c:v>-69.817700000000002</c:v>
                </c:pt>
                <c:pt idx="6137">
                  <c:v>-69.829700000000003</c:v>
                </c:pt>
                <c:pt idx="6138">
                  <c:v>-69.824700000000007</c:v>
                </c:pt>
                <c:pt idx="6139">
                  <c:v>-69.835800000000006</c:v>
                </c:pt>
                <c:pt idx="6140">
                  <c:v>-69.831299999999999</c:v>
                </c:pt>
                <c:pt idx="6141">
                  <c:v>-69.8416</c:v>
                </c:pt>
                <c:pt idx="6142">
                  <c:v>-69.837699999999998</c:v>
                </c:pt>
                <c:pt idx="6143">
                  <c:v>-69.847200000000001</c:v>
                </c:pt>
                <c:pt idx="6144">
                  <c:v>-69.843800000000002</c:v>
                </c:pt>
                <c:pt idx="6145">
                  <c:v>-69.852699999999999</c:v>
                </c:pt>
                <c:pt idx="6146">
                  <c:v>-69.849699999999999</c:v>
                </c:pt>
                <c:pt idx="6147">
                  <c:v>-69.857900000000001</c:v>
                </c:pt>
                <c:pt idx="6148">
                  <c:v>-69.8553</c:v>
                </c:pt>
                <c:pt idx="6149">
                  <c:v>-69.862899999999996</c:v>
                </c:pt>
                <c:pt idx="6150">
                  <c:v>-69.860699999999994</c:v>
                </c:pt>
                <c:pt idx="6151">
                  <c:v>-69.867800000000003</c:v>
                </c:pt>
                <c:pt idx="6152">
                  <c:v>-69.865899999999996</c:v>
                </c:pt>
                <c:pt idx="6153">
                  <c:v>-69.872500000000002</c:v>
                </c:pt>
                <c:pt idx="6154">
                  <c:v>-69.870900000000006</c:v>
                </c:pt>
                <c:pt idx="6155">
                  <c:v>-69.876999999999995</c:v>
                </c:pt>
                <c:pt idx="6156">
                  <c:v>-69.875699999999995</c:v>
                </c:pt>
                <c:pt idx="6157">
                  <c:v>-69.881299999999996</c:v>
                </c:pt>
                <c:pt idx="6158">
                  <c:v>-69.880200000000002</c:v>
                </c:pt>
                <c:pt idx="6159">
                  <c:v>-69.885499999999993</c:v>
                </c:pt>
                <c:pt idx="6160">
                  <c:v>-69.884600000000006</c:v>
                </c:pt>
                <c:pt idx="6161">
                  <c:v>-69.889600000000002</c:v>
                </c:pt>
                <c:pt idx="6162">
                  <c:v>-69.888800000000003</c:v>
                </c:pt>
                <c:pt idx="6163">
                  <c:v>-69.8934</c:v>
                </c:pt>
                <c:pt idx="6164">
                  <c:v>-69.892899999999997</c:v>
                </c:pt>
                <c:pt idx="6165">
                  <c:v>-69.897199999999998</c:v>
                </c:pt>
                <c:pt idx="6166">
                  <c:v>-69.896699999999996</c:v>
                </c:pt>
                <c:pt idx="6167">
                  <c:v>-69.900800000000004</c:v>
                </c:pt>
                <c:pt idx="6168">
                  <c:v>-69.900499999999994</c:v>
                </c:pt>
                <c:pt idx="6169">
                  <c:v>-69.904200000000003</c:v>
                </c:pt>
                <c:pt idx="6170">
                  <c:v>-69.903999999999996</c:v>
                </c:pt>
                <c:pt idx="6171">
                  <c:v>-69.907499999999999</c:v>
                </c:pt>
                <c:pt idx="6172">
                  <c:v>-69.907499999999999</c:v>
                </c:pt>
                <c:pt idx="6173">
                  <c:v>-69.910700000000006</c:v>
                </c:pt>
                <c:pt idx="6174">
                  <c:v>-69.910799999999995</c:v>
                </c:pt>
                <c:pt idx="6175">
                  <c:v>-69.913799999999995</c:v>
                </c:pt>
                <c:pt idx="6176">
                  <c:v>-69.913899999999998</c:v>
                </c:pt>
                <c:pt idx="6177">
                  <c:v>-69.916799999999995</c:v>
                </c:pt>
                <c:pt idx="6178">
                  <c:v>-69.916899999999998</c:v>
                </c:pt>
                <c:pt idx="6179">
                  <c:v>-69.919600000000003</c:v>
                </c:pt>
                <c:pt idx="6180">
                  <c:v>-69.919799999999995</c:v>
                </c:pt>
                <c:pt idx="6181">
                  <c:v>-69.922399999999996</c:v>
                </c:pt>
                <c:pt idx="6182">
                  <c:v>-69.922600000000003</c:v>
                </c:pt>
                <c:pt idx="6183">
                  <c:v>-69.924999999999997</c:v>
                </c:pt>
                <c:pt idx="6184">
                  <c:v>-69.925299999999993</c:v>
                </c:pt>
                <c:pt idx="6185">
                  <c:v>-69.927499999999995</c:v>
                </c:pt>
                <c:pt idx="6186">
                  <c:v>-69.927899999999994</c:v>
                </c:pt>
                <c:pt idx="6187">
                  <c:v>-69.930000000000007</c:v>
                </c:pt>
                <c:pt idx="6188">
                  <c:v>-69.930400000000006</c:v>
                </c:pt>
                <c:pt idx="6189">
                  <c:v>-69.932299999999998</c:v>
                </c:pt>
                <c:pt idx="6190">
                  <c:v>-69.932699999999997</c:v>
                </c:pt>
                <c:pt idx="6191">
                  <c:v>-69.934600000000003</c:v>
                </c:pt>
                <c:pt idx="6192">
                  <c:v>-69.935000000000002</c:v>
                </c:pt>
                <c:pt idx="6193">
                  <c:v>-69.936800000000005</c:v>
                </c:pt>
                <c:pt idx="6194">
                  <c:v>-69.937200000000004</c:v>
                </c:pt>
                <c:pt idx="6195">
                  <c:v>-69.938800000000001</c:v>
                </c:pt>
                <c:pt idx="6196">
                  <c:v>-69.939300000000003</c:v>
                </c:pt>
                <c:pt idx="6197">
                  <c:v>-69.940899999999999</c:v>
                </c:pt>
                <c:pt idx="6198">
                  <c:v>-69.941299999999998</c:v>
                </c:pt>
                <c:pt idx="6199">
                  <c:v>-69.942800000000005</c:v>
                </c:pt>
                <c:pt idx="6200">
                  <c:v>-69.943299999999994</c:v>
                </c:pt>
                <c:pt idx="6201">
                  <c:v>-69.944599999999994</c:v>
                </c:pt>
                <c:pt idx="6202">
                  <c:v>-69.945099999999996</c:v>
                </c:pt>
                <c:pt idx="6203">
                  <c:v>-69.946399999999997</c:v>
                </c:pt>
                <c:pt idx="6204">
                  <c:v>-69.946899999999999</c:v>
                </c:pt>
                <c:pt idx="6205">
                  <c:v>-69.948099999999997</c:v>
                </c:pt>
                <c:pt idx="6206">
                  <c:v>-69.948599999999999</c:v>
                </c:pt>
                <c:pt idx="6207">
                  <c:v>-69.949799999999996</c:v>
                </c:pt>
                <c:pt idx="6208">
                  <c:v>-69.950299999999999</c:v>
                </c:pt>
                <c:pt idx="6209">
                  <c:v>-69.951400000000007</c:v>
                </c:pt>
                <c:pt idx="6210">
                  <c:v>-69.951899999999995</c:v>
                </c:pt>
                <c:pt idx="6211">
                  <c:v>-69.9529</c:v>
                </c:pt>
                <c:pt idx="6212">
                  <c:v>-69.953400000000002</c:v>
                </c:pt>
                <c:pt idx="6213">
                  <c:v>-69.954400000000007</c:v>
                </c:pt>
                <c:pt idx="6214">
                  <c:v>-69.954800000000006</c:v>
                </c:pt>
                <c:pt idx="6215">
                  <c:v>-69.955799999999996</c:v>
                </c:pt>
                <c:pt idx="6216">
                  <c:v>-69.956199999999995</c:v>
                </c:pt>
                <c:pt idx="6217">
                  <c:v>-69.957099999999997</c:v>
                </c:pt>
                <c:pt idx="6218">
                  <c:v>-69.957599999999999</c:v>
                </c:pt>
                <c:pt idx="6219">
                  <c:v>-69.958399999999997</c:v>
                </c:pt>
                <c:pt idx="6220">
                  <c:v>-69.9589</c:v>
                </c:pt>
                <c:pt idx="6221">
                  <c:v>-69.959699999999998</c:v>
                </c:pt>
                <c:pt idx="6222">
                  <c:v>-69.960099999999997</c:v>
                </c:pt>
                <c:pt idx="6223">
                  <c:v>-69.960899999999995</c:v>
                </c:pt>
                <c:pt idx="6224">
                  <c:v>-69.961299999999994</c:v>
                </c:pt>
                <c:pt idx="6225">
                  <c:v>-69.962000000000003</c:v>
                </c:pt>
                <c:pt idx="6226">
                  <c:v>-69.962500000000006</c:v>
                </c:pt>
                <c:pt idx="6227">
                  <c:v>-69.963099999999997</c:v>
                </c:pt>
                <c:pt idx="6228">
                  <c:v>-69.9636</c:v>
                </c:pt>
                <c:pt idx="6229">
                  <c:v>-69.964200000000005</c:v>
                </c:pt>
                <c:pt idx="6230">
                  <c:v>-69.964600000000004</c:v>
                </c:pt>
                <c:pt idx="6231">
                  <c:v>-69.965199999999996</c:v>
                </c:pt>
                <c:pt idx="6232">
                  <c:v>-69.965599999999995</c:v>
                </c:pt>
                <c:pt idx="6233">
                  <c:v>-69.966200000000001</c:v>
                </c:pt>
                <c:pt idx="6234">
                  <c:v>-69.9666</c:v>
                </c:pt>
                <c:pt idx="6235">
                  <c:v>-69.967200000000005</c:v>
                </c:pt>
                <c:pt idx="6236">
                  <c:v>-69.967500000000001</c:v>
                </c:pt>
                <c:pt idx="6237">
                  <c:v>-69.968100000000007</c:v>
                </c:pt>
                <c:pt idx="6238">
                  <c:v>-69.968400000000003</c:v>
                </c:pt>
                <c:pt idx="6239">
                  <c:v>-69.968999999999994</c:v>
                </c:pt>
                <c:pt idx="6240">
                  <c:v>-69.969300000000004</c:v>
                </c:pt>
                <c:pt idx="6241">
                  <c:v>-69.969800000000006</c:v>
                </c:pt>
                <c:pt idx="6242">
                  <c:v>-69.970100000000002</c:v>
                </c:pt>
                <c:pt idx="6243">
                  <c:v>-69.970600000000005</c:v>
                </c:pt>
                <c:pt idx="6244">
                  <c:v>-69.9709</c:v>
                </c:pt>
                <c:pt idx="6245">
                  <c:v>-69.971400000000003</c:v>
                </c:pt>
                <c:pt idx="6246">
                  <c:v>-69.971699999999998</c:v>
                </c:pt>
                <c:pt idx="6247">
                  <c:v>-69.972099999999998</c:v>
                </c:pt>
                <c:pt idx="6248">
                  <c:v>-69.972399999999993</c:v>
                </c:pt>
                <c:pt idx="6249">
                  <c:v>-69.972800000000007</c:v>
                </c:pt>
                <c:pt idx="6250">
                  <c:v>-69.973100000000002</c:v>
                </c:pt>
                <c:pt idx="6251">
                  <c:v>-69.973500000000001</c:v>
                </c:pt>
                <c:pt idx="6252">
                  <c:v>-69.973799999999997</c:v>
                </c:pt>
                <c:pt idx="6253">
                  <c:v>-69.974199999999996</c:v>
                </c:pt>
                <c:pt idx="6254">
                  <c:v>-69.974500000000006</c:v>
                </c:pt>
                <c:pt idx="6255">
                  <c:v>-69.974800000000002</c:v>
                </c:pt>
                <c:pt idx="6256">
                  <c:v>-69.975099999999998</c:v>
                </c:pt>
                <c:pt idx="6257">
                  <c:v>-69.975399999999993</c:v>
                </c:pt>
                <c:pt idx="6258">
                  <c:v>-69.975700000000003</c:v>
                </c:pt>
                <c:pt idx="6259">
                  <c:v>-69.975999999999999</c:v>
                </c:pt>
                <c:pt idx="6260">
                  <c:v>-69.976299999999995</c:v>
                </c:pt>
                <c:pt idx="6261">
                  <c:v>-69.976600000000005</c:v>
                </c:pt>
                <c:pt idx="6262">
                  <c:v>-69.976799999999997</c:v>
                </c:pt>
                <c:pt idx="6263">
                  <c:v>-69.977099999999993</c:v>
                </c:pt>
                <c:pt idx="6264">
                  <c:v>-69.977400000000003</c:v>
                </c:pt>
                <c:pt idx="6265">
                  <c:v>-69.977699999999999</c:v>
                </c:pt>
                <c:pt idx="6266">
                  <c:v>-69.977900000000005</c:v>
                </c:pt>
                <c:pt idx="6267">
                  <c:v>-69.978200000000001</c:v>
                </c:pt>
                <c:pt idx="6268">
                  <c:v>-69.978399999999993</c:v>
                </c:pt>
                <c:pt idx="6269">
                  <c:v>-69.9786</c:v>
                </c:pt>
                <c:pt idx="6270">
                  <c:v>-69.978899999999996</c:v>
                </c:pt>
                <c:pt idx="6271">
                  <c:v>-69.979100000000003</c:v>
                </c:pt>
                <c:pt idx="6272">
                  <c:v>-69.979299999999995</c:v>
                </c:pt>
                <c:pt idx="6273">
                  <c:v>-69.979600000000005</c:v>
                </c:pt>
                <c:pt idx="6274">
                  <c:v>-69.979799999999997</c:v>
                </c:pt>
                <c:pt idx="6275">
                  <c:v>-69.98</c:v>
                </c:pt>
                <c:pt idx="6276">
                  <c:v>-69.980199999999996</c:v>
                </c:pt>
                <c:pt idx="6277">
                  <c:v>-69.980400000000003</c:v>
                </c:pt>
                <c:pt idx="6278">
                  <c:v>-69.980599999999995</c:v>
                </c:pt>
                <c:pt idx="6279">
                  <c:v>-69.980800000000002</c:v>
                </c:pt>
                <c:pt idx="6280">
                  <c:v>-69.980999999999995</c:v>
                </c:pt>
                <c:pt idx="6281">
                  <c:v>-69.981200000000001</c:v>
                </c:pt>
                <c:pt idx="6282">
                  <c:v>-69.981300000000005</c:v>
                </c:pt>
                <c:pt idx="6283">
                  <c:v>-69.981499999999997</c:v>
                </c:pt>
                <c:pt idx="6284">
                  <c:v>-69.981700000000004</c:v>
                </c:pt>
                <c:pt idx="6285">
                  <c:v>-69.981899999999996</c:v>
                </c:pt>
                <c:pt idx="6286">
                  <c:v>-69.981999999999999</c:v>
                </c:pt>
                <c:pt idx="6287">
                  <c:v>-69.982200000000006</c:v>
                </c:pt>
                <c:pt idx="6288">
                  <c:v>-69.982399999999998</c:v>
                </c:pt>
                <c:pt idx="6289">
                  <c:v>-69.982500000000002</c:v>
                </c:pt>
                <c:pt idx="6290">
                  <c:v>-69.982699999999994</c:v>
                </c:pt>
                <c:pt idx="6291">
                  <c:v>-69.982799999999997</c:v>
                </c:pt>
                <c:pt idx="6292">
                  <c:v>-69.983000000000004</c:v>
                </c:pt>
                <c:pt idx="6293">
                  <c:v>-69.983099999999993</c:v>
                </c:pt>
                <c:pt idx="6294">
                  <c:v>-69.9833</c:v>
                </c:pt>
                <c:pt idx="6295">
                  <c:v>-69.983400000000003</c:v>
                </c:pt>
                <c:pt idx="6296">
                  <c:v>-69.983599999999996</c:v>
                </c:pt>
                <c:pt idx="6297">
                  <c:v>-69.983699999999999</c:v>
                </c:pt>
                <c:pt idx="6298">
                  <c:v>-69.983800000000002</c:v>
                </c:pt>
                <c:pt idx="6299">
                  <c:v>-69.983999999999995</c:v>
                </c:pt>
                <c:pt idx="6300">
                  <c:v>-69.984099999999998</c:v>
                </c:pt>
                <c:pt idx="6301">
                  <c:v>-69.984200000000001</c:v>
                </c:pt>
                <c:pt idx="6302">
                  <c:v>-69.984300000000005</c:v>
                </c:pt>
                <c:pt idx="6303">
                  <c:v>-69.984499999999997</c:v>
                </c:pt>
                <c:pt idx="6304">
                  <c:v>-69.9846</c:v>
                </c:pt>
                <c:pt idx="6305">
                  <c:v>-69.984700000000004</c:v>
                </c:pt>
                <c:pt idx="6306">
                  <c:v>-69.984800000000007</c:v>
                </c:pt>
                <c:pt idx="6307">
                  <c:v>-69.984899999999996</c:v>
                </c:pt>
                <c:pt idx="6308">
                  <c:v>-69.984999999999999</c:v>
                </c:pt>
                <c:pt idx="6309">
                  <c:v>-69.985200000000006</c:v>
                </c:pt>
                <c:pt idx="6310">
                  <c:v>-69.985299999999995</c:v>
                </c:pt>
                <c:pt idx="6311">
                  <c:v>-69.985399999999998</c:v>
                </c:pt>
                <c:pt idx="6312">
                  <c:v>-69.985500000000002</c:v>
                </c:pt>
                <c:pt idx="6313">
                  <c:v>-69.985600000000005</c:v>
                </c:pt>
                <c:pt idx="6314">
                  <c:v>-69.985699999999994</c:v>
                </c:pt>
                <c:pt idx="6315">
                  <c:v>-69.985799999999998</c:v>
                </c:pt>
                <c:pt idx="6316">
                  <c:v>-69.985799999999998</c:v>
                </c:pt>
                <c:pt idx="6317">
                  <c:v>-69.985900000000001</c:v>
                </c:pt>
                <c:pt idx="6318">
                  <c:v>-69.986000000000004</c:v>
                </c:pt>
                <c:pt idx="6319">
                  <c:v>-69.986099999999993</c:v>
                </c:pt>
                <c:pt idx="6320">
                  <c:v>-69.986199999999997</c:v>
                </c:pt>
                <c:pt idx="6321">
                  <c:v>-69.9863</c:v>
                </c:pt>
                <c:pt idx="6322">
                  <c:v>-69.986400000000003</c:v>
                </c:pt>
                <c:pt idx="6323">
                  <c:v>-69.986400000000003</c:v>
                </c:pt>
                <c:pt idx="6324">
                  <c:v>-69.986500000000007</c:v>
                </c:pt>
                <c:pt idx="6325">
                  <c:v>-69.986599999999996</c:v>
                </c:pt>
                <c:pt idx="6326">
                  <c:v>-69.986699999999999</c:v>
                </c:pt>
                <c:pt idx="6327">
                  <c:v>-69.986800000000002</c:v>
                </c:pt>
                <c:pt idx="6328">
                  <c:v>-69.986800000000002</c:v>
                </c:pt>
                <c:pt idx="6329">
                  <c:v>-69.986900000000006</c:v>
                </c:pt>
                <c:pt idx="6330">
                  <c:v>-69.986999999999995</c:v>
                </c:pt>
                <c:pt idx="6331">
                  <c:v>-69.986999999999995</c:v>
                </c:pt>
                <c:pt idx="6332">
                  <c:v>-69.987099999999998</c:v>
                </c:pt>
                <c:pt idx="6333">
                  <c:v>-69.987200000000001</c:v>
                </c:pt>
                <c:pt idx="6334">
                  <c:v>-69.987200000000001</c:v>
                </c:pt>
                <c:pt idx="6335">
                  <c:v>-69.987300000000005</c:v>
                </c:pt>
                <c:pt idx="6336">
                  <c:v>-69.987399999999994</c:v>
                </c:pt>
                <c:pt idx="6337">
                  <c:v>-69.987399999999994</c:v>
                </c:pt>
                <c:pt idx="6338">
                  <c:v>-69.987499999999997</c:v>
                </c:pt>
                <c:pt idx="6339">
                  <c:v>-69.987499999999997</c:v>
                </c:pt>
                <c:pt idx="6340">
                  <c:v>-69.9876</c:v>
                </c:pt>
                <c:pt idx="6341">
                  <c:v>-69.987700000000004</c:v>
                </c:pt>
                <c:pt idx="6342">
                  <c:v>-69.987700000000004</c:v>
                </c:pt>
                <c:pt idx="6343">
                  <c:v>-69.987799999999993</c:v>
                </c:pt>
                <c:pt idx="6344">
                  <c:v>-69.987799999999993</c:v>
                </c:pt>
                <c:pt idx="6345">
                  <c:v>-69.987899999999996</c:v>
                </c:pt>
                <c:pt idx="6346">
                  <c:v>-69.987899999999996</c:v>
                </c:pt>
                <c:pt idx="6347">
                  <c:v>-69.988</c:v>
                </c:pt>
                <c:pt idx="6348">
                  <c:v>-69.988</c:v>
                </c:pt>
                <c:pt idx="6349">
                  <c:v>-69.988100000000003</c:v>
                </c:pt>
                <c:pt idx="6350">
                  <c:v>-69.988100000000003</c:v>
                </c:pt>
                <c:pt idx="6351">
                  <c:v>-69.988200000000006</c:v>
                </c:pt>
                <c:pt idx="6352">
                  <c:v>-69.988200000000006</c:v>
                </c:pt>
                <c:pt idx="6353">
                  <c:v>-69.988299999999995</c:v>
                </c:pt>
                <c:pt idx="6354">
                  <c:v>-69.988299999999995</c:v>
                </c:pt>
                <c:pt idx="6355">
                  <c:v>-69.988299999999995</c:v>
                </c:pt>
                <c:pt idx="6356">
                  <c:v>-69.988399999999999</c:v>
                </c:pt>
                <c:pt idx="6357">
                  <c:v>-69.988399999999999</c:v>
                </c:pt>
                <c:pt idx="6358">
                  <c:v>-69.988500000000002</c:v>
                </c:pt>
                <c:pt idx="6359">
                  <c:v>-69.988500000000002</c:v>
                </c:pt>
                <c:pt idx="6360">
                  <c:v>-69.988500000000002</c:v>
                </c:pt>
                <c:pt idx="6361">
                  <c:v>-69.988600000000005</c:v>
                </c:pt>
                <c:pt idx="6362">
                  <c:v>-69.988600000000005</c:v>
                </c:pt>
                <c:pt idx="6363">
                  <c:v>-69.988699999999994</c:v>
                </c:pt>
                <c:pt idx="6364">
                  <c:v>-69.988699999999994</c:v>
                </c:pt>
                <c:pt idx="6365">
                  <c:v>-69.988699999999994</c:v>
                </c:pt>
                <c:pt idx="6366">
                  <c:v>-69.988799999999998</c:v>
                </c:pt>
                <c:pt idx="6367">
                  <c:v>-69.988799999999998</c:v>
                </c:pt>
                <c:pt idx="6368">
                  <c:v>-69.988799999999998</c:v>
                </c:pt>
                <c:pt idx="6369">
                  <c:v>-69.988900000000001</c:v>
                </c:pt>
                <c:pt idx="6370">
                  <c:v>-69.988900000000001</c:v>
                </c:pt>
                <c:pt idx="6371">
                  <c:v>-69.988900000000001</c:v>
                </c:pt>
                <c:pt idx="6372">
                  <c:v>-69.989000000000004</c:v>
                </c:pt>
                <c:pt idx="6373">
                  <c:v>-69.989000000000004</c:v>
                </c:pt>
                <c:pt idx="6374">
                  <c:v>-69.989000000000004</c:v>
                </c:pt>
                <c:pt idx="6375">
                  <c:v>-69.989000000000004</c:v>
                </c:pt>
                <c:pt idx="6376">
                  <c:v>-69.989099999999993</c:v>
                </c:pt>
                <c:pt idx="6377">
                  <c:v>-69.989099999999993</c:v>
                </c:pt>
                <c:pt idx="6378">
                  <c:v>-69.989099999999993</c:v>
                </c:pt>
                <c:pt idx="6379">
                  <c:v>-69.989199999999997</c:v>
                </c:pt>
                <c:pt idx="6380">
                  <c:v>-69.989199999999997</c:v>
                </c:pt>
                <c:pt idx="6381">
                  <c:v>-69.989199999999997</c:v>
                </c:pt>
                <c:pt idx="6382">
                  <c:v>-69.989199999999997</c:v>
                </c:pt>
                <c:pt idx="6383">
                  <c:v>-69.9893</c:v>
                </c:pt>
                <c:pt idx="6384">
                  <c:v>-69.9893</c:v>
                </c:pt>
                <c:pt idx="6385">
                  <c:v>-69.9893</c:v>
                </c:pt>
                <c:pt idx="6386">
                  <c:v>-69.9893</c:v>
                </c:pt>
                <c:pt idx="6387">
                  <c:v>-69.9893</c:v>
                </c:pt>
                <c:pt idx="6388">
                  <c:v>-69.989400000000003</c:v>
                </c:pt>
                <c:pt idx="6389">
                  <c:v>-69.989400000000003</c:v>
                </c:pt>
                <c:pt idx="6390">
                  <c:v>-69.989400000000003</c:v>
                </c:pt>
                <c:pt idx="6391">
                  <c:v>-69.989400000000003</c:v>
                </c:pt>
                <c:pt idx="6392">
                  <c:v>-69.989500000000007</c:v>
                </c:pt>
                <c:pt idx="6393">
                  <c:v>-69.989500000000007</c:v>
                </c:pt>
                <c:pt idx="6394">
                  <c:v>-69.989500000000007</c:v>
                </c:pt>
                <c:pt idx="6395">
                  <c:v>-69.989500000000007</c:v>
                </c:pt>
                <c:pt idx="6396">
                  <c:v>-69.989500000000007</c:v>
                </c:pt>
                <c:pt idx="6397">
                  <c:v>-69.989599999999996</c:v>
                </c:pt>
                <c:pt idx="6398">
                  <c:v>-69.989599999999996</c:v>
                </c:pt>
                <c:pt idx="6399">
                  <c:v>-69.989599999999996</c:v>
                </c:pt>
                <c:pt idx="6400">
                  <c:v>-69.989599999999996</c:v>
                </c:pt>
                <c:pt idx="6401">
                  <c:v>-69.989599999999996</c:v>
                </c:pt>
                <c:pt idx="6402">
                  <c:v>-69.989599999999996</c:v>
                </c:pt>
                <c:pt idx="6403">
                  <c:v>-69.989699999999999</c:v>
                </c:pt>
                <c:pt idx="6404">
                  <c:v>-69.989699999999999</c:v>
                </c:pt>
                <c:pt idx="6405">
                  <c:v>-69.989699999999999</c:v>
                </c:pt>
                <c:pt idx="6406">
                  <c:v>-69.989699999999999</c:v>
                </c:pt>
                <c:pt idx="6407">
                  <c:v>-69.989699999999999</c:v>
                </c:pt>
                <c:pt idx="6408">
                  <c:v>-69.989699999999999</c:v>
                </c:pt>
                <c:pt idx="6409">
                  <c:v>-69.989699999999999</c:v>
                </c:pt>
                <c:pt idx="6410">
                  <c:v>-69.989800000000002</c:v>
                </c:pt>
                <c:pt idx="6411">
                  <c:v>-69.989800000000002</c:v>
                </c:pt>
                <c:pt idx="6412">
                  <c:v>-69.869200000000006</c:v>
                </c:pt>
                <c:pt idx="6413">
                  <c:v>-69.884699999999995</c:v>
                </c:pt>
                <c:pt idx="6414">
                  <c:v>-69.790400000000005</c:v>
                </c:pt>
                <c:pt idx="6415">
                  <c:v>-69.817099999999996</c:v>
                </c:pt>
                <c:pt idx="6416">
                  <c:v>-69.742000000000004</c:v>
                </c:pt>
                <c:pt idx="6417">
                  <c:v>-69.775099999999995</c:v>
                </c:pt>
                <c:pt idx="6418">
                  <c:v>-69.713999999999999</c:v>
                </c:pt>
                <c:pt idx="6419">
                  <c:v>-69.750299999999996</c:v>
                </c:pt>
                <c:pt idx="6420">
                  <c:v>-69.699799999999996</c:v>
                </c:pt>
                <c:pt idx="6421">
                  <c:v>-69.737099999999998</c:v>
                </c:pt>
                <c:pt idx="6422">
                  <c:v>-69.694500000000005</c:v>
                </c:pt>
                <c:pt idx="6423">
                  <c:v>-69.731499999999997</c:v>
                </c:pt>
                <c:pt idx="6424">
                  <c:v>-69.695099999999996</c:v>
                </c:pt>
                <c:pt idx="6425">
                  <c:v>-69.730900000000005</c:v>
                </c:pt>
                <c:pt idx="6426">
                  <c:v>-69.6995</c:v>
                </c:pt>
                <c:pt idx="6427">
                  <c:v>-69.733599999999996</c:v>
                </c:pt>
                <c:pt idx="6428">
                  <c:v>-69.706199999999995</c:v>
                </c:pt>
                <c:pt idx="6429">
                  <c:v>-69.738399999999999</c:v>
                </c:pt>
                <c:pt idx="6430">
                  <c:v>-69.714299999999994</c:v>
                </c:pt>
                <c:pt idx="6431">
                  <c:v>-69.744500000000002</c:v>
                </c:pt>
                <c:pt idx="6432">
                  <c:v>-69.723299999999995</c:v>
                </c:pt>
                <c:pt idx="6433">
                  <c:v>-69.751400000000004</c:v>
                </c:pt>
                <c:pt idx="6434">
                  <c:v>-69.732699999999994</c:v>
                </c:pt>
                <c:pt idx="6435">
                  <c:v>-69.758799999999994</c:v>
                </c:pt>
                <c:pt idx="6436">
                  <c:v>-69.742099999999994</c:v>
                </c:pt>
                <c:pt idx="6437">
                  <c:v>-69.766400000000004</c:v>
                </c:pt>
                <c:pt idx="6438">
                  <c:v>-69.751499999999993</c:v>
                </c:pt>
                <c:pt idx="6439">
                  <c:v>-69.774000000000001</c:v>
                </c:pt>
                <c:pt idx="6440">
                  <c:v>-69.760800000000003</c:v>
                </c:pt>
                <c:pt idx="6441">
                  <c:v>-69.781599999999997</c:v>
                </c:pt>
                <c:pt idx="6442">
                  <c:v>-69.769800000000004</c:v>
                </c:pt>
                <c:pt idx="6443">
                  <c:v>-69.789000000000001</c:v>
                </c:pt>
                <c:pt idx="6444">
                  <c:v>-69.778599999999997</c:v>
                </c:pt>
                <c:pt idx="6445">
                  <c:v>-69.796300000000002</c:v>
                </c:pt>
                <c:pt idx="6446">
                  <c:v>-69.787000000000006</c:v>
                </c:pt>
                <c:pt idx="6447">
                  <c:v>-69.803399999999996</c:v>
                </c:pt>
                <c:pt idx="6448">
                  <c:v>-69.795100000000005</c:v>
                </c:pt>
                <c:pt idx="6449">
                  <c:v>-69.810299999999998</c:v>
                </c:pt>
                <c:pt idx="6450">
                  <c:v>-69.802999999999997</c:v>
                </c:pt>
                <c:pt idx="6451">
                  <c:v>-69.816999999999993</c:v>
                </c:pt>
                <c:pt idx="6452">
                  <c:v>-69.810500000000005</c:v>
                </c:pt>
                <c:pt idx="6453">
                  <c:v>-69.823499999999996</c:v>
                </c:pt>
                <c:pt idx="6454">
                  <c:v>-69.817700000000002</c:v>
                </c:pt>
                <c:pt idx="6455">
                  <c:v>-69.829700000000003</c:v>
                </c:pt>
                <c:pt idx="6456">
                  <c:v>-69.824700000000007</c:v>
                </c:pt>
                <c:pt idx="6457">
                  <c:v>-69.835800000000006</c:v>
                </c:pt>
                <c:pt idx="6458">
                  <c:v>-69.831299999999999</c:v>
                </c:pt>
                <c:pt idx="6459">
                  <c:v>-69.8416</c:v>
                </c:pt>
                <c:pt idx="6460">
                  <c:v>-69.837699999999998</c:v>
                </c:pt>
                <c:pt idx="6461">
                  <c:v>-69.847200000000001</c:v>
                </c:pt>
                <c:pt idx="6462">
                  <c:v>-69.843800000000002</c:v>
                </c:pt>
                <c:pt idx="6463">
                  <c:v>-69.852699999999999</c:v>
                </c:pt>
                <c:pt idx="6464">
                  <c:v>-69.849699999999999</c:v>
                </c:pt>
                <c:pt idx="6465">
                  <c:v>-69.857900000000001</c:v>
                </c:pt>
                <c:pt idx="6466">
                  <c:v>-69.8553</c:v>
                </c:pt>
                <c:pt idx="6467">
                  <c:v>-69.862899999999996</c:v>
                </c:pt>
                <c:pt idx="6468">
                  <c:v>-69.860699999999994</c:v>
                </c:pt>
                <c:pt idx="6469">
                  <c:v>-69.867800000000003</c:v>
                </c:pt>
                <c:pt idx="6470">
                  <c:v>-69.865899999999996</c:v>
                </c:pt>
                <c:pt idx="6471">
                  <c:v>-69.872500000000002</c:v>
                </c:pt>
                <c:pt idx="6472">
                  <c:v>-69.870900000000006</c:v>
                </c:pt>
                <c:pt idx="6473">
                  <c:v>-69.876999999999995</c:v>
                </c:pt>
                <c:pt idx="6474">
                  <c:v>-69.875600000000006</c:v>
                </c:pt>
                <c:pt idx="6475">
                  <c:v>-69.881299999999996</c:v>
                </c:pt>
                <c:pt idx="6476">
                  <c:v>-69.880200000000002</c:v>
                </c:pt>
                <c:pt idx="6477">
                  <c:v>-69.885499999999993</c:v>
                </c:pt>
                <c:pt idx="6478">
                  <c:v>-69.884600000000006</c:v>
                </c:pt>
                <c:pt idx="6479">
                  <c:v>-69.889499999999998</c:v>
                </c:pt>
                <c:pt idx="6480">
                  <c:v>-69.888800000000003</c:v>
                </c:pt>
                <c:pt idx="6481">
                  <c:v>-69.8934</c:v>
                </c:pt>
                <c:pt idx="6482">
                  <c:v>-69.892899999999997</c:v>
                </c:pt>
                <c:pt idx="6483">
                  <c:v>-69.897199999999998</c:v>
                </c:pt>
                <c:pt idx="6484">
                  <c:v>-69.896699999999996</c:v>
                </c:pt>
                <c:pt idx="6485">
                  <c:v>-69.900700000000001</c:v>
                </c:pt>
                <c:pt idx="6486">
                  <c:v>-69.900499999999994</c:v>
                </c:pt>
                <c:pt idx="6487">
                  <c:v>-69.904200000000003</c:v>
                </c:pt>
                <c:pt idx="6488">
                  <c:v>-69.903999999999996</c:v>
                </c:pt>
                <c:pt idx="6489">
                  <c:v>-69.907499999999999</c:v>
                </c:pt>
                <c:pt idx="6490">
                  <c:v>-69.907499999999999</c:v>
                </c:pt>
                <c:pt idx="6491">
                  <c:v>-69.910700000000006</c:v>
                </c:pt>
                <c:pt idx="6492">
                  <c:v>-69.910700000000006</c:v>
                </c:pt>
                <c:pt idx="6493">
                  <c:v>-69.913799999999995</c:v>
                </c:pt>
                <c:pt idx="6494">
                  <c:v>-69.913899999999998</c:v>
                </c:pt>
                <c:pt idx="6495">
                  <c:v>-69.916799999999995</c:v>
                </c:pt>
                <c:pt idx="6496">
                  <c:v>-69.916899999999998</c:v>
                </c:pt>
                <c:pt idx="6497">
                  <c:v>-69.919600000000003</c:v>
                </c:pt>
                <c:pt idx="6498">
                  <c:v>-69.919799999999995</c:v>
                </c:pt>
                <c:pt idx="6499">
                  <c:v>-69.922399999999996</c:v>
                </c:pt>
                <c:pt idx="6500">
                  <c:v>-69.922600000000003</c:v>
                </c:pt>
                <c:pt idx="6501">
                  <c:v>-69.924999999999997</c:v>
                </c:pt>
                <c:pt idx="6502">
                  <c:v>-69.925299999999993</c:v>
                </c:pt>
                <c:pt idx="6503">
                  <c:v>-69.927499999999995</c:v>
                </c:pt>
                <c:pt idx="6504">
                  <c:v>-69.927899999999994</c:v>
                </c:pt>
                <c:pt idx="6505">
                  <c:v>-69.930000000000007</c:v>
                </c:pt>
                <c:pt idx="6506">
                  <c:v>-69.930400000000006</c:v>
                </c:pt>
                <c:pt idx="6507">
                  <c:v>-69.932299999999998</c:v>
                </c:pt>
                <c:pt idx="6508">
                  <c:v>-69.932699999999997</c:v>
                </c:pt>
                <c:pt idx="6509">
                  <c:v>-69.934600000000003</c:v>
                </c:pt>
                <c:pt idx="6510">
                  <c:v>-69.935000000000002</c:v>
                </c:pt>
                <c:pt idx="6511">
                  <c:v>-69.936800000000005</c:v>
                </c:pt>
                <c:pt idx="6512">
                  <c:v>-69.937200000000004</c:v>
                </c:pt>
                <c:pt idx="6513">
                  <c:v>-69.938800000000001</c:v>
                </c:pt>
                <c:pt idx="6514">
                  <c:v>-69.939300000000003</c:v>
                </c:pt>
                <c:pt idx="6515">
                  <c:v>-69.940899999999999</c:v>
                </c:pt>
                <c:pt idx="6516">
                  <c:v>-69.941299999999998</c:v>
                </c:pt>
                <c:pt idx="6517">
                  <c:v>-69.942800000000005</c:v>
                </c:pt>
                <c:pt idx="6518">
                  <c:v>-69.943299999999994</c:v>
                </c:pt>
                <c:pt idx="6519">
                  <c:v>-69.944599999999994</c:v>
                </c:pt>
                <c:pt idx="6520">
                  <c:v>-69.945099999999996</c:v>
                </c:pt>
                <c:pt idx="6521">
                  <c:v>-69.946399999999997</c:v>
                </c:pt>
                <c:pt idx="6522">
                  <c:v>-69.946899999999999</c:v>
                </c:pt>
                <c:pt idx="6523">
                  <c:v>-69.948099999999997</c:v>
                </c:pt>
                <c:pt idx="6524">
                  <c:v>-69.948599999999999</c:v>
                </c:pt>
                <c:pt idx="6525">
                  <c:v>-69.949799999999996</c:v>
                </c:pt>
                <c:pt idx="6526">
                  <c:v>-69.950299999999999</c:v>
                </c:pt>
                <c:pt idx="6527">
                  <c:v>-69.951400000000007</c:v>
                </c:pt>
                <c:pt idx="6528">
                  <c:v>-69.951899999999995</c:v>
                </c:pt>
                <c:pt idx="6529">
                  <c:v>-69.9529</c:v>
                </c:pt>
                <c:pt idx="6530">
                  <c:v>-69.953400000000002</c:v>
                </c:pt>
                <c:pt idx="6531">
                  <c:v>-69.954400000000007</c:v>
                </c:pt>
                <c:pt idx="6532">
                  <c:v>-69.954800000000006</c:v>
                </c:pt>
                <c:pt idx="6533">
                  <c:v>-69.955799999999996</c:v>
                </c:pt>
                <c:pt idx="6534">
                  <c:v>-69.956199999999995</c:v>
                </c:pt>
                <c:pt idx="6535">
                  <c:v>-69.957099999999997</c:v>
                </c:pt>
                <c:pt idx="6536">
                  <c:v>-69.957599999999999</c:v>
                </c:pt>
                <c:pt idx="6537">
                  <c:v>-69.958399999999997</c:v>
                </c:pt>
                <c:pt idx="6538">
                  <c:v>-69.9589</c:v>
                </c:pt>
                <c:pt idx="6539">
                  <c:v>-69.959699999999998</c:v>
                </c:pt>
                <c:pt idx="6540">
                  <c:v>-69.960099999999997</c:v>
                </c:pt>
                <c:pt idx="6541">
                  <c:v>-69.960899999999995</c:v>
                </c:pt>
                <c:pt idx="6542">
                  <c:v>-69.961299999999994</c:v>
                </c:pt>
                <c:pt idx="6543">
                  <c:v>-69.962000000000003</c:v>
                </c:pt>
                <c:pt idx="6544">
                  <c:v>-69.962500000000006</c:v>
                </c:pt>
                <c:pt idx="6545">
                  <c:v>-69.963099999999997</c:v>
                </c:pt>
                <c:pt idx="6546">
                  <c:v>-69.9636</c:v>
                </c:pt>
                <c:pt idx="6547">
                  <c:v>-69.964200000000005</c:v>
                </c:pt>
                <c:pt idx="6548">
                  <c:v>-69.964600000000004</c:v>
                </c:pt>
                <c:pt idx="6549">
                  <c:v>-69.965199999999996</c:v>
                </c:pt>
                <c:pt idx="6550">
                  <c:v>-69.965599999999995</c:v>
                </c:pt>
                <c:pt idx="6551">
                  <c:v>-69.966200000000001</c:v>
                </c:pt>
                <c:pt idx="6552">
                  <c:v>-69.9666</c:v>
                </c:pt>
                <c:pt idx="6553">
                  <c:v>-69.967200000000005</c:v>
                </c:pt>
                <c:pt idx="6554">
                  <c:v>-69.967500000000001</c:v>
                </c:pt>
                <c:pt idx="6555">
                  <c:v>-69.968100000000007</c:v>
                </c:pt>
                <c:pt idx="6556">
                  <c:v>-69.968400000000003</c:v>
                </c:pt>
                <c:pt idx="6557">
                  <c:v>-69.968999999999994</c:v>
                </c:pt>
                <c:pt idx="6558">
                  <c:v>-69.969300000000004</c:v>
                </c:pt>
                <c:pt idx="6559">
                  <c:v>-69.969800000000006</c:v>
                </c:pt>
                <c:pt idx="6560">
                  <c:v>-69.970100000000002</c:v>
                </c:pt>
                <c:pt idx="6561">
                  <c:v>-69.970600000000005</c:v>
                </c:pt>
                <c:pt idx="6562">
                  <c:v>-69.9709</c:v>
                </c:pt>
                <c:pt idx="6563">
                  <c:v>-69.971400000000003</c:v>
                </c:pt>
                <c:pt idx="6564">
                  <c:v>-69.971699999999998</c:v>
                </c:pt>
                <c:pt idx="6565">
                  <c:v>-69.972099999999998</c:v>
                </c:pt>
                <c:pt idx="6566">
                  <c:v>-69.972399999999993</c:v>
                </c:pt>
                <c:pt idx="6567">
                  <c:v>-69.972800000000007</c:v>
                </c:pt>
                <c:pt idx="6568">
                  <c:v>-69.973100000000002</c:v>
                </c:pt>
                <c:pt idx="6569">
                  <c:v>-69.973500000000001</c:v>
                </c:pt>
                <c:pt idx="6570">
                  <c:v>-69.973799999999997</c:v>
                </c:pt>
                <c:pt idx="6571">
                  <c:v>-69.974199999999996</c:v>
                </c:pt>
                <c:pt idx="6572">
                  <c:v>-69.974500000000006</c:v>
                </c:pt>
                <c:pt idx="6573">
                  <c:v>-69.974800000000002</c:v>
                </c:pt>
                <c:pt idx="6574">
                  <c:v>-69.975099999999998</c:v>
                </c:pt>
                <c:pt idx="6575">
                  <c:v>-69.975399999999993</c:v>
                </c:pt>
                <c:pt idx="6576">
                  <c:v>-69.975700000000003</c:v>
                </c:pt>
                <c:pt idx="6577">
                  <c:v>-69.975999999999999</c:v>
                </c:pt>
                <c:pt idx="6578">
                  <c:v>-69.976299999999995</c:v>
                </c:pt>
                <c:pt idx="6579">
                  <c:v>-69.976600000000005</c:v>
                </c:pt>
                <c:pt idx="6580">
                  <c:v>-69.976799999999997</c:v>
                </c:pt>
                <c:pt idx="6581">
                  <c:v>-69.977099999999993</c:v>
                </c:pt>
                <c:pt idx="6582">
                  <c:v>-69.977400000000003</c:v>
                </c:pt>
                <c:pt idx="6583">
                  <c:v>-69.977699999999999</c:v>
                </c:pt>
                <c:pt idx="6584">
                  <c:v>-69.977900000000005</c:v>
                </c:pt>
                <c:pt idx="6585">
                  <c:v>-69.978200000000001</c:v>
                </c:pt>
                <c:pt idx="6586">
                  <c:v>-69.978399999999993</c:v>
                </c:pt>
                <c:pt idx="6587">
                  <c:v>-69.9786</c:v>
                </c:pt>
                <c:pt idx="6588">
                  <c:v>-69.978899999999996</c:v>
                </c:pt>
                <c:pt idx="6589">
                  <c:v>-69.979100000000003</c:v>
                </c:pt>
                <c:pt idx="6590">
                  <c:v>-69.979299999999995</c:v>
                </c:pt>
                <c:pt idx="6591">
                  <c:v>-69.979600000000005</c:v>
                </c:pt>
                <c:pt idx="6592">
                  <c:v>-69.979799999999997</c:v>
                </c:pt>
                <c:pt idx="6593">
                  <c:v>-69.98</c:v>
                </c:pt>
                <c:pt idx="6594">
                  <c:v>-69.980199999999996</c:v>
                </c:pt>
                <c:pt idx="6595">
                  <c:v>-69.980400000000003</c:v>
                </c:pt>
                <c:pt idx="6596">
                  <c:v>-69.980599999999995</c:v>
                </c:pt>
                <c:pt idx="6597">
                  <c:v>-69.980800000000002</c:v>
                </c:pt>
                <c:pt idx="6598">
                  <c:v>-69.980999999999995</c:v>
                </c:pt>
                <c:pt idx="6599">
                  <c:v>-69.981200000000001</c:v>
                </c:pt>
                <c:pt idx="6600">
                  <c:v>-69.981300000000005</c:v>
                </c:pt>
                <c:pt idx="6601">
                  <c:v>-69.981499999999997</c:v>
                </c:pt>
                <c:pt idx="6602">
                  <c:v>-69.981700000000004</c:v>
                </c:pt>
                <c:pt idx="6603">
                  <c:v>-69.981899999999996</c:v>
                </c:pt>
                <c:pt idx="6604">
                  <c:v>-69.981999999999999</c:v>
                </c:pt>
                <c:pt idx="6605">
                  <c:v>-69.982200000000006</c:v>
                </c:pt>
                <c:pt idx="6606">
                  <c:v>-69.982399999999998</c:v>
                </c:pt>
                <c:pt idx="6607">
                  <c:v>-69.982500000000002</c:v>
                </c:pt>
                <c:pt idx="6608">
                  <c:v>-69.982699999999994</c:v>
                </c:pt>
                <c:pt idx="6609">
                  <c:v>-69.982799999999997</c:v>
                </c:pt>
                <c:pt idx="6610">
                  <c:v>-69.983000000000004</c:v>
                </c:pt>
                <c:pt idx="6611">
                  <c:v>-69.983099999999993</c:v>
                </c:pt>
                <c:pt idx="6612">
                  <c:v>-69.9833</c:v>
                </c:pt>
                <c:pt idx="6613">
                  <c:v>-69.983400000000003</c:v>
                </c:pt>
                <c:pt idx="6614">
                  <c:v>-69.983599999999996</c:v>
                </c:pt>
                <c:pt idx="6615">
                  <c:v>-69.983699999999999</c:v>
                </c:pt>
                <c:pt idx="6616">
                  <c:v>-69.983800000000002</c:v>
                </c:pt>
                <c:pt idx="6617">
                  <c:v>-69.983999999999995</c:v>
                </c:pt>
                <c:pt idx="6618">
                  <c:v>-69.984099999999998</c:v>
                </c:pt>
                <c:pt idx="6619">
                  <c:v>-69.984200000000001</c:v>
                </c:pt>
                <c:pt idx="6620">
                  <c:v>-69.984300000000005</c:v>
                </c:pt>
                <c:pt idx="6621">
                  <c:v>-69.984499999999997</c:v>
                </c:pt>
                <c:pt idx="6622">
                  <c:v>-69.9846</c:v>
                </c:pt>
                <c:pt idx="6623">
                  <c:v>-69.984700000000004</c:v>
                </c:pt>
                <c:pt idx="6624">
                  <c:v>-69.984800000000007</c:v>
                </c:pt>
                <c:pt idx="6625">
                  <c:v>-69.984899999999996</c:v>
                </c:pt>
                <c:pt idx="6626">
                  <c:v>-69.984999999999999</c:v>
                </c:pt>
                <c:pt idx="6627">
                  <c:v>-69.985200000000006</c:v>
                </c:pt>
                <c:pt idx="6628">
                  <c:v>-69.985299999999995</c:v>
                </c:pt>
                <c:pt idx="6629">
                  <c:v>-69.985399999999998</c:v>
                </c:pt>
                <c:pt idx="6630">
                  <c:v>-69.985500000000002</c:v>
                </c:pt>
                <c:pt idx="6631">
                  <c:v>-69.985600000000005</c:v>
                </c:pt>
                <c:pt idx="6632">
                  <c:v>-69.985699999999994</c:v>
                </c:pt>
                <c:pt idx="6633">
                  <c:v>-69.985799999999998</c:v>
                </c:pt>
                <c:pt idx="6634">
                  <c:v>-69.985799999999998</c:v>
                </c:pt>
                <c:pt idx="6635">
                  <c:v>-69.985900000000001</c:v>
                </c:pt>
                <c:pt idx="6636">
                  <c:v>-69.986000000000004</c:v>
                </c:pt>
                <c:pt idx="6637">
                  <c:v>-69.986099999999993</c:v>
                </c:pt>
                <c:pt idx="6638">
                  <c:v>-69.986199999999997</c:v>
                </c:pt>
                <c:pt idx="6639">
                  <c:v>-69.9863</c:v>
                </c:pt>
                <c:pt idx="6640">
                  <c:v>-69.986400000000003</c:v>
                </c:pt>
                <c:pt idx="6641">
                  <c:v>-69.986400000000003</c:v>
                </c:pt>
                <c:pt idx="6642">
                  <c:v>-69.986500000000007</c:v>
                </c:pt>
                <c:pt idx="6643">
                  <c:v>-69.986599999999996</c:v>
                </c:pt>
                <c:pt idx="6644">
                  <c:v>-69.986699999999999</c:v>
                </c:pt>
                <c:pt idx="6645">
                  <c:v>-69.986800000000002</c:v>
                </c:pt>
                <c:pt idx="6646">
                  <c:v>-69.986800000000002</c:v>
                </c:pt>
                <c:pt idx="6647">
                  <c:v>-69.986900000000006</c:v>
                </c:pt>
                <c:pt idx="6648">
                  <c:v>-69.986999999999995</c:v>
                </c:pt>
                <c:pt idx="6649">
                  <c:v>-69.986999999999995</c:v>
                </c:pt>
                <c:pt idx="6650">
                  <c:v>-69.987099999999998</c:v>
                </c:pt>
                <c:pt idx="6651">
                  <c:v>-69.987200000000001</c:v>
                </c:pt>
                <c:pt idx="6652">
                  <c:v>-69.987200000000001</c:v>
                </c:pt>
                <c:pt idx="6653">
                  <c:v>-69.987300000000005</c:v>
                </c:pt>
                <c:pt idx="6654">
                  <c:v>-69.987399999999994</c:v>
                </c:pt>
                <c:pt idx="6655">
                  <c:v>-69.987399999999994</c:v>
                </c:pt>
                <c:pt idx="6656">
                  <c:v>-69.987499999999997</c:v>
                </c:pt>
                <c:pt idx="6657">
                  <c:v>-69.987499999999997</c:v>
                </c:pt>
                <c:pt idx="6658">
                  <c:v>-69.9876</c:v>
                </c:pt>
                <c:pt idx="6659">
                  <c:v>-69.987700000000004</c:v>
                </c:pt>
                <c:pt idx="6660">
                  <c:v>-69.987700000000004</c:v>
                </c:pt>
                <c:pt idx="6661">
                  <c:v>-69.987799999999993</c:v>
                </c:pt>
                <c:pt idx="6662">
                  <c:v>-69.987799999999993</c:v>
                </c:pt>
                <c:pt idx="6663">
                  <c:v>-69.987899999999996</c:v>
                </c:pt>
                <c:pt idx="6664">
                  <c:v>-69.987899999999996</c:v>
                </c:pt>
                <c:pt idx="6665">
                  <c:v>-69.988</c:v>
                </c:pt>
                <c:pt idx="6666">
                  <c:v>-69.988</c:v>
                </c:pt>
                <c:pt idx="6667">
                  <c:v>-69.988100000000003</c:v>
                </c:pt>
                <c:pt idx="6668">
                  <c:v>-69.988100000000003</c:v>
                </c:pt>
                <c:pt idx="6669">
                  <c:v>-69.988200000000006</c:v>
                </c:pt>
                <c:pt idx="6670">
                  <c:v>-69.988200000000006</c:v>
                </c:pt>
                <c:pt idx="6671">
                  <c:v>-69.988299999999995</c:v>
                </c:pt>
                <c:pt idx="6672">
                  <c:v>-69.988299999999995</c:v>
                </c:pt>
                <c:pt idx="6673">
                  <c:v>-69.988299999999995</c:v>
                </c:pt>
                <c:pt idx="6674">
                  <c:v>-69.988399999999999</c:v>
                </c:pt>
                <c:pt idx="6675">
                  <c:v>-69.988399999999999</c:v>
                </c:pt>
                <c:pt idx="6676">
                  <c:v>-69.988500000000002</c:v>
                </c:pt>
                <c:pt idx="6677">
                  <c:v>-69.988500000000002</c:v>
                </c:pt>
                <c:pt idx="6678">
                  <c:v>-69.988500000000002</c:v>
                </c:pt>
                <c:pt idx="6679">
                  <c:v>-69.988600000000005</c:v>
                </c:pt>
                <c:pt idx="6680">
                  <c:v>-69.988600000000005</c:v>
                </c:pt>
                <c:pt idx="6681">
                  <c:v>-69.988699999999994</c:v>
                </c:pt>
                <c:pt idx="6682">
                  <c:v>-69.988699999999994</c:v>
                </c:pt>
                <c:pt idx="6683">
                  <c:v>-69.988699999999994</c:v>
                </c:pt>
                <c:pt idx="6684">
                  <c:v>-69.988799999999998</c:v>
                </c:pt>
                <c:pt idx="6685">
                  <c:v>-69.988799999999998</c:v>
                </c:pt>
                <c:pt idx="6686">
                  <c:v>-69.988799999999998</c:v>
                </c:pt>
                <c:pt idx="6687">
                  <c:v>-69.988900000000001</c:v>
                </c:pt>
                <c:pt idx="6688">
                  <c:v>-69.988900000000001</c:v>
                </c:pt>
                <c:pt idx="6689">
                  <c:v>-69.988900000000001</c:v>
                </c:pt>
                <c:pt idx="6690">
                  <c:v>-69.989000000000004</c:v>
                </c:pt>
                <c:pt idx="6691">
                  <c:v>-69.989000000000004</c:v>
                </c:pt>
                <c:pt idx="6692">
                  <c:v>-69.989000000000004</c:v>
                </c:pt>
                <c:pt idx="6693">
                  <c:v>-69.989000000000004</c:v>
                </c:pt>
                <c:pt idx="6694">
                  <c:v>-69.989099999999993</c:v>
                </c:pt>
                <c:pt idx="6695">
                  <c:v>-69.989099999999993</c:v>
                </c:pt>
                <c:pt idx="6696">
                  <c:v>-69.989099999999993</c:v>
                </c:pt>
                <c:pt idx="6697">
                  <c:v>-69.989199999999997</c:v>
                </c:pt>
                <c:pt idx="6698">
                  <c:v>-69.989199999999997</c:v>
                </c:pt>
                <c:pt idx="6699">
                  <c:v>-69.989199999999997</c:v>
                </c:pt>
                <c:pt idx="6700">
                  <c:v>-69.989199999999997</c:v>
                </c:pt>
                <c:pt idx="6701">
                  <c:v>-69.9893</c:v>
                </c:pt>
                <c:pt idx="6702">
                  <c:v>-69.9893</c:v>
                </c:pt>
                <c:pt idx="6703">
                  <c:v>-69.9893</c:v>
                </c:pt>
                <c:pt idx="6704">
                  <c:v>-69.9893</c:v>
                </c:pt>
                <c:pt idx="6705">
                  <c:v>-69.9893</c:v>
                </c:pt>
                <c:pt idx="6706">
                  <c:v>-69.989400000000003</c:v>
                </c:pt>
                <c:pt idx="6707">
                  <c:v>-69.989400000000003</c:v>
                </c:pt>
                <c:pt idx="6708">
                  <c:v>-69.989400000000003</c:v>
                </c:pt>
                <c:pt idx="6709">
                  <c:v>-69.989400000000003</c:v>
                </c:pt>
                <c:pt idx="6710">
                  <c:v>-69.989500000000007</c:v>
                </c:pt>
                <c:pt idx="6711">
                  <c:v>-69.989500000000007</c:v>
                </c:pt>
                <c:pt idx="6712">
                  <c:v>-69.989500000000007</c:v>
                </c:pt>
                <c:pt idx="6713">
                  <c:v>-69.989500000000007</c:v>
                </c:pt>
                <c:pt idx="6714">
                  <c:v>-69.989500000000007</c:v>
                </c:pt>
                <c:pt idx="6715">
                  <c:v>-69.989500000000007</c:v>
                </c:pt>
                <c:pt idx="6716">
                  <c:v>-69.989599999999996</c:v>
                </c:pt>
                <c:pt idx="6717">
                  <c:v>-69.989599999999996</c:v>
                </c:pt>
                <c:pt idx="6718">
                  <c:v>-69.989599999999996</c:v>
                </c:pt>
                <c:pt idx="6719">
                  <c:v>-69.989599999999996</c:v>
                </c:pt>
                <c:pt idx="6720">
                  <c:v>-69.989599999999996</c:v>
                </c:pt>
                <c:pt idx="6721">
                  <c:v>-69.989699999999999</c:v>
                </c:pt>
                <c:pt idx="6722">
                  <c:v>-69.989699999999999</c:v>
                </c:pt>
                <c:pt idx="6723">
                  <c:v>-69.989699999999999</c:v>
                </c:pt>
                <c:pt idx="6724">
                  <c:v>-69.989699999999999</c:v>
                </c:pt>
                <c:pt idx="6725">
                  <c:v>-69.989699999999999</c:v>
                </c:pt>
                <c:pt idx="6726">
                  <c:v>-69.989699999999999</c:v>
                </c:pt>
                <c:pt idx="6727">
                  <c:v>-69.989699999999999</c:v>
                </c:pt>
                <c:pt idx="6728">
                  <c:v>-69.989800000000002</c:v>
                </c:pt>
                <c:pt idx="6729">
                  <c:v>-69.989800000000002</c:v>
                </c:pt>
                <c:pt idx="6730">
                  <c:v>-69.989800000000002</c:v>
                </c:pt>
                <c:pt idx="6731">
                  <c:v>-69.989800000000002</c:v>
                </c:pt>
                <c:pt idx="6732">
                  <c:v>-69.989800000000002</c:v>
                </c:pt>
                <c:pt idx="6733">
                  <c:v>-69.869200000000006</c:v>
                </c:pt>
                <c:pt idx="6734">
                  <c:v>-69.884699999999995</c:v>
                </c:pt>
                <c:pt idx="6735">
                  <c:v>-69.790400000000005</c:v>
                </c:pt>
                <c:pt idx="6736">
                  <c:v>-69.817099999999996</c:v>
                </c:pt>
                <c:pt idx="6737">
                  <c:v>-69.742000000000004</c:v>
                </c:pt>
                <c:pt idx="6738">
                  <c:v>-69.775099999999995</c:v>
                </c:pt>
                <c:pt idx="6739">
                  <c:v>-69.714100000000002</c:v>
                </c:pt>
                <c:pt idx="6740">
                  <c:v>-69.750399999999999</c:v>
                </c:pt>
                <c:pt idx="6741">
                  <c:v>-69.699799999999996</c:v>
                </c:pt>
                <c:pt idx="6742">
                  <c:v>-69.737099999999998</c:v>
                </c:pt>
                <c:pt idx="6743">
                  <c:v>-69.694500000000005</c:v>
                </c:pt>
                <c:pt idx="6744">
                  <c:v>-69.731499999999997</c:v>
                </c:pt>
                <c:pt idx="6745">
                  <c:v>-69.695099999999996</c:v>
                </c:pt>
                <c:pt idx="6746">
                  <c:v>-69.730900000000005</c:v>
                </c:pt>
                <c:pt idx="6747">
                  <c:v>-69.6995</c:v>
                </c:pt>
                <c:pt idx="6748">
                  <c:v>-69.733599999999996</c:v>
                </c:pt>
                <c:pt idx="6749">
                  <c:v>-69.706199999999995</c:v>
                </c:pt>
                <c:pt idx="6750">
                  <c:v>-69.738399999999999</c:v>
                </c:pt>
                <c:pt idx="6751">
                  <c:v>-69.714399999999998</c:v>
                </c:pt>
                <c:pt idx="6752">
                  <c:v>-69.744500000000002</c:v>
                </c:pt>
                <c:pt idx="6753">
                  <c:v>-69.723299999999995</c:v>
                </c:pt>
                <c:pt idx="6754">
                  <c:v>-69.751499999999993</c:v>
                </c:pt>
                <c:pt idx="6755">
                  <c:v>-69.732699999999994</c:v>
                </c:pt>
                <c:pt idx="6756">
                  <c:v>-69.758799999999994</c:v>
                </c:pt>
                <c:pt idx="6757">
                  <c:v>-69.742199999999997</c:v>
                </c:pt>
                <c:pt idx="6758">
                  <c:v>-69.766400000000004</c:v>
                </c:pt>
                <c:pt idx="6759">
                  <c:v>-69.751599999999996</c:v>
                </c:pt>
                <c:pt idx="6760">
                  <c:v>-69.774000000000001</c:v>
                </c:pt>
                <c:pt idx="6761">
                  <c:v>-69.760800000000003</c:v>
                </c:pt>
                <c:pt idx="6762">
                  <c:v>-69.781599999999997</c:v>
                </c:pt>
                <c:pt idx="6763">
                  <c:v>-69.769800000000004</c:v>
                </c:pt>
                <c:pt idx="6764">
                  <c:v>-69.789000000000001</c:v>
                </c:pt>
                <c:pt idx="6765">
                  <c:v>-69.778599999999997</c:v>
                </c:pt>
                <c:pt idx="6766">
                  <c:v>-69.796300000000002</c:v>
                </c:pt>
                <c:pt idx="6767">
                  <c:v>-69.787000000000006</c:v>
                </c:pt>
                <c:pt idx="6768">
                  <c:v>-69.803399999999996</c:v>
                </c:pt>
                <c:pt idx="6769">
                  <c:v>-69.795199999999994</c:v>
                </c:pt>
                <c:pt idx="6770">
                  <c:v>-69.810299999999998</c:v>
                </c:pt>
                <c:pt idx="6771">
                  <c:v>-69.802999999999997</c:v>
                </c:pt>
                <c:pt idx="6772">
                  <c:v>-69.816999999999993</c:v>
                </c:pt>
                <c:pt idx="6773">
                  <c:v>-69.810500000000005</c:v>
                </c:pt>
                <c:pt idx="6774">
                  <c:v>-69.823499999999996</c:v>
                </c:pt>
                <c:pt idx="6775">
                  <c:v>-69.817700000000002</c:v>
                </c:pt>
                <c:pt idx="6776">
                  <c:v>-69.829800000000006</c:v>
                </c:pt>
                <c:pt idx="6777">
                  <c:v>-69.824700000000007</c:v>
                </c:pt>
                <c:pt idx="6778">
                  <c:v>-69.835800000000006</c:v>
                </c:pt>
                <c:pt idx="6779">
                  <c:v>-69.831299999999999</c:v>
                </c:pt>
                <c:pt idx="6780">
                  <c:v>-69.8416</c:v>
                </c:pt>
                <c:pt idx="6781">
                  <c:v>-69.837699999999998</c:v>
                </c:pt>
                <c:pt idx="6782">
                  <c:v>-69.847300000000004</c:v>
                </c:pt>
                <c:pt idx="6783">
                  <c:v>-69.843800000000002</c:v>
                </c:pt>
                <c:pt idx="6784">
                  <c:v>-69.852699999999999</c:v>
                </c:pt>
                <c:pt idx="6785">
                  <c:v>-69.849699999999999</c:v>
                </c:pt>
                <c:pt idx="6786">
                  <c:v>-69.857900000000001</c:v>
                </c:pt>
                <c:pt idx="6787">
                  <c:v>-69.8553</c:v>
                </c:pt>
                <c:pt idx="6788">
                  <c:v>-69.863</c:v>
                </c:pt>
                <c:pt idx="6789">
                  <c:v>-69.860699999999994</c:v>
                </c:pt>
                <c:pt idx="6790">
                  <c:v>-69.867800000000003</c:v>
                </c:pt>
                <c:pt idx="6791">
                  <c:v>-69.865899999999996</c:v>
                </c:pt>
                <c:pt idx="6792">
                  <c:v>-69.872500000000002</c:v>
                </c:pt>
                <c:pt idx="6793">
                  <c:v>-69.870900000000006</c:v>
                </c:pt>
                <c:pt idx="6794">
                  <c:v>-69.876999999999995</c:v>
                </c:pt>
                <c:pt idx="6795">
                  <c:v>-69.875699999999995</c:v>
                </c:pt>
                <c:pt idx="6796">
                  <c:v>-69.881299999999996</c:v>
                </c:pt>
                <c:pt idx="6797">
                  <c:v>-69.880200000000002</c:v>
                </c:pt>
                <c:pt idx="6798">
                  <c:v>-69.885499999999993</c:v>
                </c:pt>
                <c:pt idx="6799">
                  <c:v>-69.884600000000006</c:v>
                </c:pt>
                <c:pt idx="6800">
                  <c:v>-69.889600000000002</c:v>
                </c:pt>
                <c:pt idx="6801">
                  <c:v>-69.888800000000003</c:v>
                </c:pt>
                <c:pt idx="6802">
                  <c:v>-69.8934</c:v>
                </c:pt>
                <c:pt idx="6803">
                  <c:v>-69.892899999999997</c:v>
                </c:pt>
                <c:pt idx="6804">
                  <c:v>-69.897199999999998</c:v>
                </c:pt>
                <c:pt idx="6805">
                  <c:v>-69.896699999999996</c:v>
                </c:pt>
                <c:pt idx="6806">
                  <c:v>-69.900800000000004</c:v>
                </c:pt>
                <c:pt idx="6807">
                  <c:v>-69.900499999999994</c:v>
                </c:pt>
                <c:pt idx="6808">
                  <c:v>-69.904200000000003</c:v>
                </c:pt>
                <c:pt idx="6809">
                  <c:v>-69.903999999999996</c:v>
                </c:pt>
                <c:pt idx="6810">
                  <c:v>-69.907499999999999</c:v>
                </c:pt>
                <c:pt idx="6811">
                  <c:v>-69.907499999999999</c:v>
                </c:pt>
                <c:pt idx="6812">
                  <c:v>-69.910700000000006</c:v>
                </c:pt>
                <c:pt idx="6813">
                  <c:v>-69.910799999999995</c:v>
                </c:pt>
                <c:pt idx="6814">
                  <c:v>-69.913799999999995</c:v>
                </c:pt>
                <c:pt idx="6815">
                  <c:v>-69.913899999999998</c:v>
                </c:pt>
                <c:pt idx="6816">
                  <c:v>-69.916799999999995</c:v>
                </c:pt>
                <c:pt idx="6817">
                  <c:v>-69.916899999999998</c:v>
                </c:pt>
                <c:pt idx="6818">
                  <c:v>-69.919600000000003</c:v>
                </c:pt>
                <c:pt idx="6819">
                  <c:v>-69.919899999999998</c:v>
                </c:pt>
                <c:pt idx="6820">
                  <c:v>-69.922399999999996</c:v>
                </c:pt>
                <c:pt idx="6821">
                  <c:v>-69.922600000000003</c:v>
                </c:pt>
                <c:pt idx="6822">
                  <c:v>-69.924999999999997</c:v>
                </c:pt>
                <c:pt idx="6823">
                  <c:v>-69.925299999999993</c:v>
                </c:pt>
                <c:pt idx="6824">
                  <c:v>-69.927499999999995</c:v>
                </c:pt>
                <c:pt idx="6825">
                  <c:v>-69.927899999999994</c:v>
                </c:pt>
                <c:pt idx="6826">
                  <c:v>-69.930000000000007</c:v>
                </c:pt>
                <c:pt idx="6827">
                  <c:v>-69.930400000000006</c:v>
                </c:pt>
                <c:pt idx="6828">
                  <c:v>-69.932299999999998</c:v>
                </c:pt>
                <c:pt idx="6829">
                  <c:v>-69.932699999999997</c:v>
                </c:pt>
                <c:pt idx="6830">
                  <c:v>-69.934600000000003</c:v>
                </c:pt>
                <c:pt idx="6831">
                  <c:v>-69.935000000000002</c:v>
                </c:pt>
                <c:pt idx="6832">
                  <c:v>-69.936800000000005</c:v>
                </c:pt>
                <c:pt idx="6833">
                  <c:v>-69.937200000000004</c:v>
                </c:pt>
                <c:pt idx="6834">
                  <c:v>-69.938900000000004</c:v>
                </c:pt>
                <c:pt idx="6835">
                  <c:v>-69.939300000000003</c:v>
                </c:pt>
                <c:pt idx="6836">
                  <c:v>-69.940899999999999</c:v>
                </c:pt>
                <c:pt idx="6837">
                  <c:v>-69.941299999999998</c:v>
                </c:pt>
                <c:pt idx="6838">
                  <c:v>-69.942800000000005</c:v>
                </c:pt>
                <c:pt idx="6839">
                  <c:v>-69.943299999999994</c:v>
                </c:pt>
                <c:pt idx="6840">
                  <c:v>-69.944599999999994</c:v>
                </c:pt>
                <c:pt idx="6841">
                  <c:v>-69.945099999999996</c:v>
                </c:pt>
                <c:pt idx="6842">
                  <c:v>-69.946399999999997</c:v>
                </c:pt>
                <c:pt idx="6843">
                  <c:v>-69.946899999999999</c:v>
                </c:pt>
                <c:pt idx="6844">
                  <c:v>-69.948099999999997</c:v>
                </c:pt>
                <c:pt idx="6845">
                  <c:v>-69.948599999999999</c:v>
                </c:pt>
                <c:pt idx="6846">
                  <c:v>-69.949799999999996</c:v>
                </c:pt>
                <c:pt idx="6847">
                  <c:v>-69.950299999999999</c:v>
                </c:pt>
                <c:pt idx="6848">
                  <c:v>-69.951400000000007</c:v>
                </c:pt>
                <c:pt idx="6849">
                  <c:v>-69.951899999999995</c:v>
                </c:pt>
                <c:pt idx="6850">
                  <c:v>-69.9529</c:v>
                </c:pt>
                <c:pt idx="6851">
                  <c:v>-69.953400000000002</c:v>
                </c:pt>
                <c:pt idx="6852">
                  <c:v>-69.954400000000007</c:v>
                </c:pt>
                <c:pt idx="6853">
                  <c:v>-69.954800000000006</c:v>
                </c:pt>
                <c:pt idx="6854">
                  <c:v>-69.955799999999996</c:v>
                </c:pt>
                <c:pt idx="6855">
                  <c:v>-69.956199999999995</c:v>
                </c:pt>
                <c:pt idx="6856">
                  <c:v>-69.957099999999997</c:v>
                </c:pt>
                <c:pt idx="6857">
                  <c:v>-69.957599999999999</c:v>
                </c:pt>
                <c:pt idx="6858">
                  <c:v>-69.958399999999997</c:v>
                </c:pt>
                <c:pt idx="6859">
                  <c:v>-69.9589</c:v>
                </c:pt>
                <c:pt idx="6860">
                  <c:v>-69.959699999999998</c:v>
                </c:pt>
                <c:pt idx="6861">
                  <c:v>-69.960099999999997</c:v>
                </c:pt>
                <c:pt idx="6862">
                  <c:v>-69.960899999999995</c:v>
                </c:pt>
                <c:pt idx="6863">
                  <c:v>-69.961299999999994</c:v>
                </c:pt>
                <c:pt idx="6864">
                  <c:v>-69.962000000000003</c:v>
                </c:pt>
                <c:pt idx="6865">
                  <c:v>-69.962500000000006</c:v>
                </c:pt>
                <c:pt idx="6866">
                  <c:v>-69.963099999999997</c:v>
                </c:pt>
                <c:pt idx="6867">
                  <c:v>-69.9636</c:v>
                </c:pt>
                <c:pt idx="6868">
                  <c:v>-69.964200000000005</c:v>
                </c:pt>
                <c:pt idx="6869">
                  <c:v>-69.964600000000004</c:v>
                </c:pt>
                <c:pt idx="6870">
                  <c:v>-69.965199999999996</c:v>
                </c:pt>
                <c:pt idx="6871">
                  <c:v>-69.965599999999995</c:v>
                </c:pt>
                <c:pt idx="6872">
                  <c:v>-69.966200000000001</c:v>
                </c:pt>
                <c:pt idx="6873">
                  <c:v>-69.9666</c:v>
                </c:pt>
                <c:pt idx="6874">
                  <c:v>-69.967200000000005</c:v>
                </c:pt>
                <c:pt idx="6875">
                  <c:v>-69.967500000000001</c:v>
                </c:pt>
                <c:pt idx="6876">
                  <c:v>-69.968100000000007</c:v>
                </c:pt>
                <c:pt idx="6877">
                  <c:v>-69.968400000000003</c:v>
                </c:pt>
                <c:pt idx="6878">
                  <c:v>-69.968999999999994</c:v>
                </c:pt>
                <c:pt idx="6879">
                  <c:v>-69.969300000000004</c:v>
                </c:pt>
                <c:pt idx="6880">
                  <c:v>-69.969800000000006</c:v>
                </c:pt>
                <c:pt idx="6881">
                  <c:v>-69.970100000000002</c:v>
                </c:pt>
                <c:pt idx="6882">
                  <c:v>-69.970600000000005</c:v>
                </c:pt>
                <c:pt idx="6883">
                  <c:v>-69.9709</c:v>
                </c:pt>
                <c:pt idx="6884">
                  <c:v>-69.971400000000003</c:v>
                </c:pt>
                <c:pt idx="6885">
                  <c:v>-69.971699999999998</c:v>
                </c:pt>
                <c:pt idx="6886">
                  <c:v>-69.972099999999998</c:v>
                </c:pt>
                <c:pt idx="6887">
                  <c:v>-69.972399999999993</c:v>
                </c:pt>
                <c:pt idx="6888">
                  <c:v>-69.972800000000007</c:v>
                </c:pt>
                <c:pt idx="6889">
                  <c:v>-69.973100000000002</c:v>
                </c:pt>
                <c:pt idx="6890">
                  <c:v>-69.973500000000001</c:v>
                </c:pt>
                <c:pt idx="6891">
                  <c:v>-69.973799999999997</c:v>
                </c:pt>
                <c:pt idx="6892">
                  <c:v>-69.974199999999996</c:v>
                </c:pt>
                <c:pt idx="6893">
                  <c:v>-69.974500000000006</c:v>
                </c:pt>
                <c:pt idx="6894">
                  <c:v>-69.974800000000002</c:v>
                </c:pt>
                <c:pt idx="6895">
                  <c:v>-69.975099999999998</c:v>
                </c:pt>
                <c:pt idx="6896">
                  <c:v>-69.975399999999993</c:v>
                </c:pt>
                <c:pt idx="6897">
                  <c:v>-69.975700000000003</c:v>
                </c:pt>
                <c:pt idx="6898">
                  <c:v>-69.975999999999999</c:v>
                </c:pt>
                <c:pt idx="6899">
                  <c:v>-69.976299999999995</c:v>
                </c:pt>
                <c:pt idx="6900">
                  <c:v>-69.976600000000005</c:v>
                </c:pt>
                <c:pt idx="6901">
                  <c:v>-69.976799999999997</c:v>
                </c:pt>
                <c:pt idx="6902">
                  <c:v>-69.977099999999993</c:v>
                </c:pt>
                <c:pt idx="6903">
                  <c:v>-69.977400000000003</c:v>
                </c:pt>
                <c:pt idx="6904">
                  <c:v>-69.977699999999999</c:v>
                </c:pt>
                <c:pt idx="6905">
                  <c:v>-69.977900000000005</c:v>
                </c:pt>
                <c:pt idx="6906">
                  <c:v>-69.978200000000001</c:v>
                </c:pt>
                <c:pt idx="6907">
                  <c:v>-69.978399999999993</c:v>
                </c:pt>
                <c:pt idx="6908">
                  <c:v>-69.9786</c:v>
                </c:pt>
                <c:pt idx="6909">
                  <c:v>-69.978899999999996</c:v>
                </c:pt>
                <c:pt idx="6910">
                  <c:v>-69.979100000000003</c:v>
                </c:pt>
                <c:pt idx="6911">
                  <c:v>-69.979299999999995</c:v>
                </c:pt>
                <c:pt idx="6912">
                  <c:v>-69.979600000000005</c:v>
                </c:pt>
                <c:pt idx="6913">
                  <c:v>-69.979799999999997</c:v>
                </c:pt>
                <c:pt idx="6914">
                  <c:v>-69.98</c:v>
                </c:pt>
                <c:pt idx="6915">
                  <c:v>-69.980199999999996</c:v>
                </c:pt>
                <c:pt idx="6916">
                  <c:v>-69.980400000000003</c:v>
                </c:pt>
                <c:pt idx="6917">
                  <c:v>-69.980599999999995</c:v>
                </c:pt>
                <c:pt idx="6918">
                  <c:v>-69.980800000000002</c:v>
                </c:pt>
                <c:pt idx="6919">
                  <c:v>-69.980999999999995</c:v>
                </c:pt>
                <c:pt idx="6920">
                  <c:v>-69.981200000000001</c:v>
                </c:pt>
                <c:pt idx="6921">
                  <c:v>-69.981300000000005</c:v>
                </c:pt>
                <c:pt idx="6922">
                  <c:v>-69.981499999999997</c:v>
                </c:pt>
                <c:pt idx="6923">
                  <c:v>-69.981700000000004</c:v>
                </c:pt>
                <c:pt idx="6924">
                  <c:v>-69.981899999999996</c:v>
                </c:pt>
                <c:pt idx="6925">
                  <c:v>-69.981999999999999</c:v>
                </c:pt>
                <c:pt idx="6926">
                  <c:v>-69.982200000000006</c:v>
                </c:pt>
                <c:pt idx="6927">
                  <c:v>-69.982399999999998</c:v>
                </c:pt>
                <c:pt idx="6928">
                  <c:v>-69.982500000000002</c:v>
                </c:pt>
                <c:pt idx="6929">
                  <c:v>-69.982699999999994</c:v>
                </c:pt>
                <c:pt idx="6930">
                  <c:v>-69.982900000000001</c:v>
                </c:pt>
                <c:pt idx="6931">
                  <c:v>-69.983000000000004</c:v>
                </c:pt>
                <c:pt idx="6932">
                  <c:v>-69.983099999999993</c:v>
                </c:pt>
                <c:pt idx="6933">
                  <c:v>-69.9833</c:v>
                </c:pt>
                <c:pt idx="6934">
                  <c:v>-69.983400000000003</c:v>
                </c:pt>
                <c:pt idx="6935">
                  <c:v>-69.983599999999996</c:v>
                </c:pt>
                <c:pt idx="6936">
                  <c:v>-69.983699999999999</c:v>
                </c:pt>
                <c:pt idx="6937">
                  <c:v>-69.983800000000002</c:v>
                </c:pt>
                <c:pt idx="6938">
                  <c:v>-69.983999999999995</c:v>
                </c:pt>
                <c:pt idx="6939">
                  <c:v>-69.984099999999998</c:v>
                </c:pt>
                <c:pt idx="6940">
                  <c:v>-69.984200000000001</c:v>
                </c:pt>
                <c:pt idx="6941">
                  <c:v>-69.984300000000005</c:v>
                </c:pt>
                <c:pt idx="6942">
                  <c:v>-69.984499999999997</c:v>
                </c:pt>
                <c:pt idx="6943">
                  <c:v>-69.9846</c:v>
                </c:pt>
                <c:pt idx="6944">
                  <c:v>-69.984700000000004</c:v>
                </c:pt>
                <c:pt idx="6945">
                  <c:v>-69.984800000000007</c:v>
                </c:pt>
                <c:pt idx="6946">
                  <c:v>-69.984899999999996</c:v>
                </c:pt>
                <c:pt idx="6947">
                  <c:v>-69.984999999999999</c:v>
                </c:pt>
                <c:pt idx="6948">
                  <c:v>-69.985200000000006</c:v>
                </c:pt>
                <c:pt idx="6949">
                  <c:v>-69.985299999999995</c:v>
                </c:pt>
                <c:pt idx="6950">
                  <c:v>-69.985399999999998</c:v>
                </c:pt>
                <c:pt idx="6951">
                  <c:v>-69.985500000000002</c:v>
                </c:pt>
                <c:pt idx="6952">
                  <c:v>-69.985600000000005</c:v>
                </c:pt>
                <c:pt idx="6953">
                  <c:v>-69.985699999999994</c:v>
                </c:pt>
                <c:pt idx="6954">
                  <c:v>-69.985799999999998</c:v>
                </c:pt>
                <c:pt idx="6955">
                  <c:v>-69.985799999999998</c:v>
                </c:pt>
                <c:pt idx="6956">
                  <c:v>-69.985900000000001</c:v>
                </c:pt>
                <c:pt idx="6957">
                  <c:v>-69.986000000000004</c:v>
                </c:pt>
                <c:pt idx="6958">
                  <c:v>-69.986099999999993</c:v>
                </c:pt>
                <c:pt idx="6959">
                  <c:v>-69.986199999999997</c:v>
                </c:pt>
                <c:pt idx="6960">
                  <c:v>-69.9863</c:v>
                </c:pt>
                <c:pt idx="6961">
                  <c:v>-69.986400000000003</c:v>
                </c:pt>
                <c:pt idx="6962">
                  <c:v>-69.986400000000003</c:v>
                </c:pt>
                <c:pt idx="6963">
                  <c:v>-69.986500000000007</c:v>
                </c:pt>
                <c:pt idx="6964">
                  <c:v>-69.986599999999996</c:v>
                </c:pt>
                <c:pt idx="6965">
                  <c:v>-69.986699999999999</c:v>
                </c:pt>
                <c:pt idx="6966">
                  <c:v>-69.986800000000002</c:v>
                </c:pt>
                <c:pt idx="6967">
                  <c:v>-69.986800000000002</c:v>
                </c:pt>
                <c:pt idx="6968">
                  <c:v>-69.986900000000006</c:v>
                </c:pt>
                <c:pt idx="6969">
                  <c:v>-69.986999999999995</c:v>
                </c:pt>
                <c:pt idx="6970">
                  <c:v>-69.986999999999995</c:v>
                </c:pt>
                <c:pt idx="6971">
                  <c:v>-69.987099999999998</c:v>
                </c:pt>
                <c:pt idx="6972">
                  <c:v>-69.987200000000001</c:v>
                </c:pt>
                <c:pt idx="6973">
                  <c:v>-69.987200000000001</c:v>
                </c:pt>
                <c:pt idx="6974">
                  <c:v>-69.987300000000005</c:v>
                </c:pt>
                <c:pt idx="6975">
                  <c:v>-69.987399999999994</c:v>
                </c:pt>
                <c:pt idx="6976">
                  <c:v>-69.987399999999994</c:v>
                </c:pt>
                <c:pt idx="6977">
                  <c:v>-69.987499999999997</c:v>
                </c:pt>
                <c:pt idx="6978">
                  <c:v>-69.987499999999997</c:v>
                </c:pt>
                <c:pt idx="6979">
                  <c:v>-69.9876</c:v>
                </c:pt>
                <c:pt idx="6980">
                  <c:v>-69.987700000000004</c:v>
                </c:pt>
                <c:pt idx="6981">
                  <c:v>-69.987700000000004</c:v>
                </c:pt>
                <c:pt idx="6982">
                  <c:v>-69.987799999999993</c:v>
                </c:pt>
                <c:pt idx="6983">
                  <c:v>-69.987799999999993</c:v>
                </c:pt>
                <c:pt idx="6984">
                  <c:v>-69.987899999999996</c:v>
                </c:pt>
                <c:pt idx="6985">
                  <c:v>-69.987899999999996</c:v>
                </c:pt>
                <c:pt idx="6986">
                  <c:v>-69.988</c:v>
                </c:pt>
                <c:pt idx="6987">
                  <c:v>-69.988</c:v>
                </c:pt>
                <c:pt idx="6988">
                  <c:v>-69.988100000000003</c:v>
                </c:pt>
                <c:pt idx="6989">
                  <c:v>-69.988100000000003</c:v>
                </c:pt>
                <c:pt idx="6990">
                  <c:v>-69.988200000000006</c:v>
                </c:pt>
                <c:pt idx="6991">
                  <c:v>-69.988200000000006</c:v>
                </c:pt>
                <c:pt idx="6992">
                  <c:v>-69.988299999999995</c:v>
                </c:pt>
                <c:pt idx="6993">
                  <c:v>-69.988299999999995</c:v>
                </c:pt>
                <c:pt idx="6994">
                  <c:v>-69.988299999999995</c:v>
                </c:pt>
                <c:pt idx="6995">
                  <c:v>-69.988399999999999</c:v>
                </c:pt>
                <c:pt idx="6996">
                  <c:v>-69.988399999999999</c:v>
                </c:pt>
                <c:pt idx="6997">
                  <c:v>-69.988500000000002</c:v>
                </c:pt>
                <c:pt idx="6998">
                  <c:v>-69.988500000000002</c:v>
                </c:pt>
                <c:pt idx="6999">
                  <c:v>-69.988500000000002</c:v>
                </c:pt>
                <c:pt idx="7000">
                  <c:v>-69.988600000000005</c:v>
                </c:pt>
                <c:pt idx="7001">
                  <c:v>-69.988600000000005</c:v>
                </c:pt>
                <c:pt idx="7002">
                  <c:v>-69.988699999999994</c:v>
                </c:pt>
                <c:pt idx="7003">
                  <c:v>-69.988699999999994</c:v>
                </c:pt>
                <c:pt idx="7004">
                  <c:v>-69.988699999999994</c:v>
                </c:pt>
                <c:pt idx="7005">
                  <c:v>-69.988799999999998</c:v>
                </c:pt>
                <c:pt idx="7006">
                  <c:v>-69.988799999999998</c:v>
                </c:pt>
                <c:pt idx="7007">
                  <c:v>-69.988799999999998</c:v>
                </c:pt>
                <c:pt idx="7008">
                  <c:v>-69.988900000000001</c:v>
                </c:pt>
                <c:pt idx="7009">
                  <c:v>-69.988900000000001</c:v>
                </c:pt>
                <c:pt idx="7010">
                  <c:v>-69.988900000000001</c:v>
                </c:pt>
                <c:pt idx="7011">
                  <c:v>-69.989000000000004</c:v>
                </c:pt>
                <c:pt idx="7012">
                  <c:v>-69.989000000000004</c:v>
                </c:pt>
                <c:pt idx="7013">
                  <c:v>-69.989000000000004</c:v>
                </c:pt>
                <c:pt idx="7014">
                  <c:v>-69.989000000000004</c:v>
                </c:pt>
                <c:pt idx="7015">
                  <c:v>-69.989099999999993</c:v>
                </c:pt>
                <c:pt idx="7016">
                  <c:v>-69.989099999999993</c:v>
                </c:pt>
                <c:pt idx="7017">
                  <c:v>-69.989099999999993</c:v>
                </c:pt>
                <c:pt idx="7018">
                  <c:v>-69.989199999999997</c:v>
                </c:pt>
                <c:pt idx="7019">
                  <c:v>-69.989199999999997</c:v>
                </c:pt>
                <c:pt idx="7020">
                  <c:v>-69.989199999999997</c:v>
                </c:pt>
                <c:pt idx="7021">
                  <c:v>-69.989199999999997</c:v>
                </c:pt>
                <c:pt idx="7022">
                  <c:v>-69.9893</c:v>
                </c:pt>
                <c:pt idx="7023">
                  <c:v>-69.9893</c:v>
                </c:pt>
                <c:pt idx="7024">
                  <c:v>-69.9893</c:v>
                </c:pt>
                <c:pt idx="7025">
                  <c:v>-69.9893</c:v>
                </c:pt>
                <c:pt idx="7026">
                  <c:v>-69.9893</c:v>
                </c:pt>
                <c:pt idx="7027">
                  <c:v>-69.989400000000003</c:v>
                </c:pt>
                <c:pt idx="7028">
                  <c:v>-69.989400000000003</c:v>
                </c:pt>
                <c:pt idx="7029">
                  <c:v>-69.989400000000003</c:v>
                </c:pt>
                <c:pt idx="7030">
                  <c:v>-69.989400000000003</c:v>
                </c:pt>
                <c:pt idx="7031">
                  <c:v>-69.989500000000007</c:v>
                </c:pt>
                <c:pt idx="7032">
                  <c:v>-69.989500000000007</c:v>
                </c:pt>
                <c:pt idx="7033">
                  <c:v>-69.989500000000007</c:v>
                </c:pt>
                <c:pt idx="7034">
                  <c:v>-69.989500000000007</c:v>
                </c:pt>
                <c:pt idx="7035">
                  <c:v>-69.989500000000007</c:v>
                </c:pt>
                <c:pt idx="7036">
                  <c:v>-69.989599999999996</c:v>
                </c:pt>
                <c:pt idx="7037">
                  <c:v>-69.989599999999996</c:v>
                </c:pt>
                <c:pt idx="7038">
                  <c:v>-69.989599999999996</c:v>
                </c:pt>
                <c:pt idx="7039">
                  <c:v>-69.989599999999996</c:v>
                </c:pt>
                <c:pt idx="7040">
                  <c:v>-69.989599999999996</c:v>
                </c:pt>
                <c:pt idx="7041">
                  <c:v>-69.989599999999996</c:v>
                </c:pt>
                <c:pt idx="7042">
                  <c:v>-69.989699999999999</c:v>
                </c:pt>
                <c:pt idx="7043">
                  <c:v>-69.989699999999999</c:v>
                </c:pt>
                <c:pt idx="7044">
                  <c:v>-69.989699999999999</c:v>
                </c:pt>
                <c:pt idx="7045">
                  <c:v>-69.989699999999999</c:v>
                </c:pt>
                <c:pt idx="7046">
                  <c:v>-69.989699999999999</c:v>
                </c:pt>
                <c:pt idx="7047">
                  <c:v>-69.989699999999999</c:v>
                </c:pt>
                <c:pt idx="7048">
                  <c:v>-69.989699999999999</c:v>
                </c:pt>
                <c:pt idx="7049">
                  <c:v>-69.989800000000002</c:v>
                </c:pt>
                <c:pt idx="7050">
                  <c:v>-69.989800000000002</c:v>
                </c:pt>
                <c:pt idx="7051">
                  <c:v>-69.869200000000006</c:v>
                </c:pt>
                <c:pt idx="7052">
                  <c:v>-69.884699999999995</c:v>
                </c:pt>
                <c:pt idx="7053">
                  <c:v>-69.790400000000005</c:v>
                </c:pt>
                <c:pt idx="7054">
                  <c:v>-69.817099999999996</c:v>
                </c:pt>
                <c:pt idx="7055">
                  <c:v>-69.742000000000004</c:v>
                </c:pt>
                <c:pt idx="7056">
                  <c:v>-69.775099999999995</c:v>
                </c:pt>
                <c:pt idx="7057">
                  <c:v>-69.713999999999999</c:v>
                </c:pt>
                <c:pt idx="7058">
                  <c:v>-69.750299999999996</c:v>
                </c:pt>
                <c:pt idx="7059">
                  <c:v>-69.699799999999996</c:v>
                </c:pt>
                <c:pt idx="7060">
                  <c:v>-69.737099999999998</c:v>
                </c:pt>
                <c:pt idx="7061">
                  <c:v>-69.694500000000005</c:v>
                </c:pt>
                <c:pt idx="7062">
                  <c:v>-69.731499999999997</c:v>
                </c:pt>
                <c:pt idx="7063">
                  <c:v>-69.695099999999996</c:v>
                </c:pt>
                <c:pt idx="7064">
                  <c:v>-69.730900000000005</c:v>
                </c:pt>
                <c:pt idx="7065">
                  <c:v>-69.6995</c:v>
                </c:pt>
                <c:pt idx="7066">
                  <c:v>-69.733599999999996</c:v>
                </c:pt>
                <c:pt idx="7067">
                  <c:v>-69.706199999999995</c:v>
                </c:pt>
                <c:pt idx="7068">
                  <c:v>-69.738399999999999</c:v>
                </c:pt>
                <c:pt idx="7069">
                  <c:v>-69.714299999999994</c:v>
                </c:pt>
                <c:pt idx="7070">
                  <c:v>-69.744500000000002</c:v>
                </c:pt>
                <c:pt idx="7071">
                  <c:v>-69.723299999999995</c:v>
                </c:pt>
                <c:pt idx="7072">
                  <c:v>-69.751400000000004</c:v>
                </c:pt>
                <c:pt idx="7073">
                  <c:v>-69.732699999999994</c:v>
                </c:pt>
                <c:pt idx="7074">
                  <c:v>-69.758799999999994</c:v>
                </c:pt>
                <c:pt idx="7075">
                  <c:v>-69.742099999999994</c:v>
                </c:pt>
                <c:pt idx="7076">
                  <c:v>-69.766400000000004</c:v>
                </c:pt>
                <c:pt idx="7077">
                  <c:v>-69.751499999999993</c:v>
                </c:pt>
                <c:pt idx="7078">
                  <c:v>-69.774000000000001</c:v>
                </c:pt>
                <c:pt idx="7079">
                  <c:v>-69.760800000000003</c:v>
                </c:pt>
                <c:pt idx="7080">
                  <c:v>-69.781599999999997</c:v>
                </c:pt>
                <c:pt idx="7081">
                  <c:v>-69.769800000000004</c:v>
                </c:pt>
                <c:pt idx="7082">
                  <c:v>-69.789000000000001</c:v>
                </c:pt>
                <c:pt idx="7083">
                  <c:v>-69.778599999999997</c:v>
                </c:pt>
                <c:pt idx="7084">
                  <c:v>-69.796300000000002</c:v>
                </c:pt>
                <c:pt idx="7085">
                  <c:v>-69.787000000000006</c:v>
                </c:pt>
                <c:pt idx="7086">
                  <c:v>-69.803399999999996</c:v>
                </c:pt>
                <c:pt idx="7087">
                  <c:v>-69.795100000000005</c:v>
                </c:pt>
                <c:pt idx="7088">
                  <c:v>-69.810299999999998</c:v>
                </c:pt>
                <c:pt idx="7089">
                  <c:v>-69.802999999999997</c:v>
                </c:pt>
                <c:pt idx="7090">
                  <c:v>-69.816999999999993</c:v>
                </c:pt>
                <c:pt idx="7091">
                  <c:v>-69.810500000000005</c:v>
                </c:pt>
                <c:pt idx="7092">
                  <c:v>-69.823499999999996</c:v>
                </c:pt>
                <c:pt idx="7093">
                  <c:v>-69.817700000000002</c:v>
                </c:pt>
                <c:pt idx="7094">
                  <c:v>-69.829700000000003</c:v>
                </c:pt>
                <c:pt idx="7095">
                  <c:v>-69.824700000000007</c:v>
                </c:pt>
                <c:pt idx="7096">
                  <c:v>-69.835800000000006</c:v>
                </c:pt>
                <c:pt idx="7097">
                  <c:v>-69.831299999999999</c:v>
                </c:pt>
                <c:pt idx="7098">
                  <c:v>-69.8416</c:v>
                </c:pt>
                <c:pt idx="7099">
                  <c:v>-69.837699999999998</c:v>
                </c:pt>
                <c:pt idx="7100">
                  <c:v>-69.847200000000001</c:v>
                </c:pt>
                <c:pt idx="7101">
                  <c:v>-69.843800000000002</c:v>
                </c:pt>
                <c:pt idx="7102">
                  <c:v>-69.852699999999999</c:v>
                </c:pt>
                <c:pt idx="7103">
                  <c:v>-69.849699999999999</c:v>
                </c:pt>
                <c:pt idx="7104">
                  <c:v>-69.857900000000001</c:v>
                </c:pt>
                <c:pt idx="7105">
                  <c:v>-69.8553</c:v>
                </c:pt>
                <c:pt idx="7106">
                  <c:v>-69.862899999999996</c:v>
                </c:pt>
                <c:pt idx="7107">
                  <c:v>-69.860699999999994</c:v>
                </c:pt>
                <c:pt idx="7108">
                  <c:v>-69.867800000000003</c:v>
                </c:pt>
                <c:pt idx="7109">
                  <c:v>-69.865899999999996</c:v>
                </c:pt>
                <c:pt idx="7110">
                  <c:v>-69.872500000000002</c:v>
                </c:pt>
                <c:pt idx="7111">
                  <c:v>-69.870900000000006</c:v>
                </c:pt>
                <c:pt idx="7112">
                  <c:v>-69.876999999999995</c:v>
                </c:pt>
                <c:pt idx="7113">
                  <c:v>-69.875600000000006</c:v>
                </c:pt>
                <c:pt idx="7114">
                  <c:v>-69.881299999999996</c:v>
                </c:pt>
                <c:pt idx="7115">
                  <c:v>-69.880200000000002</c:v>
                </c:pt>
                <c:pt idx="7116">
                  <c:v>-69.885499999999993</c:v>
                </c:pt>
                <c:pt idx="7117">
                  <c:v>-69.884600000000006</c:v>
                </c:pt>
                <c:pt idx="7118">
                  <c:v>-69.889499999999998</c:v>
                </c:pt>
                <c:pt idx="7119">
                  <c:v>-69.888800000000003</c:v>
                </c:pt>
                <c:pt idx="7120">
                  <c:v>-69.8934</c:v>
                </c:pt>
                <c:pt idx="7121">
                  <c:v>-69.892899999999997</c:v>
                </c:pt>
                <c:pt idx="7122">
                  <c:v>-69.897199999999998</c:v>
                </c:pt>
                <c:pt idx="7123">
                  <c:v>-69.896699999999996</c:v>
                </c:pt>
                <c:pt idx="7124">
                  <c:v>-69.900700000000001</c:v>
                </c:pt>
                <c:pt idx="7125">
                  <c:v>-69.900499999999994</c:v>
                </c:pt>
                <c:pt idx="7126">
                  <c:v>-69.904200000000003</c:v>
                </c:pt>
                <c:pt idx="7127">
                  <c:v>-69.903999999999996</c:v>
                </c:pt>
                <c:pt idx="7128">
                  <c:v>-69.907499999999999</c:v>
                </c:pt>
                <c:pt idx="7129">
                  <c:v>-69.907499999999999</c:v>
                </c:pt>
                <c:pt idx="7130">
                  <c:v>-69.910700000000006</c:v>
                </c:pt>
                <c:pt idx="7131">
                  <c:v>-69.910700000000006</c:v>
                </c:pt>
                <c:pt idx="7132">
                  <c:v>-69.913799999999995</c:v>
                </c:pt>
                <c:pt idx="7133">
                  <c:v>-69.913899999999998</c:v>
                </c:pt>
                <c:pt idx="7134">
                  <c:v>-69.916799999999995</c:v>
                </c:pt>
                <c:pt idx="7135">
                  <c:v>-69.916899999999998</c:v>
                </c:pt>
                <c:pt idx="7136">
                  <c:v>-69.919600000000003</c:v>
                </c:pt>
                <c:pt idx="7137">
                  <c:v>-69.919799999999995</c:v>
                </c:pt>
                <c:pt idx="7138">
                  <c:v>-69.922399999999996</c:v>
                </c:pt>
                <c:pt idx="7139">
                  <c:v>-69.922600000000003</c:v>
                </c:pt>
                <c:pt idx="7140">
                  <c:v>-69.924999999999997</c:v>
                </c:pt>
                <c:pt idx="7141">
                  <c:v>-69.925299999999993</c:v>
                </c:pt>
                <c:pt idx="7142">
                  <c:v>-69.927499999999995</c:v>
                </c:pt>
                <c:pt idx="7143">
                  <c:v>-69.927899999999994</c:v>
                </c:pt>
                <c:pt idx="7144">
                  <c:v>-69.930000000000007</c:v>
                </c:pt>
                <c:pt idx="7145">
                  <c:v>-69.930400000000006</c:v>
                </c:pt>
                <c:pt idx="7146">
                  <c:v>-69.932299999999998</c:v>
                </c:pt>
                <c:pt idx="7147">
                  <c:v>-69.932699999999997</c:v>
                </c:pt>
                <c:pt idx="7148">
                  <c:v>-69.934600000000003</c:v>
                </c:pt>
                <c:pt idx="7149">
                  <c:v>-69.935000000000002</c:v>
                </c:pt>
                <c:pt idx="7150">
                  <c:v>-69.936800000000005</c:v>
                </c:pt>
                <c:pt idx="7151">
                  <c:v>-69.937200000000004</c:v>
                </c:pt>
                <c:pt idx="7152">
                  <c:v>-69.938800000000001</c:v>
                </c:pt>
                <c:pt idx="7153">
                  <c:v>-69.939300000000003</c:v>
                </c:pt>
                <c:pt idx="7154">
                  <c:v>-69.940899999999999</c:v>
                </c:pt>
                <c:pt idx="7155">
                  <c:v>-69.941299999999998</c:v>
                </c:pt>
                <c:pt idx="7156">
                  <c:v>-69.942800000000005</c:v>
                </c:pt>
                <c:pt idx="7157">
                  <c:v>-69.943299999999994</c:v>
                </c:pt>
                <c:pt idx="7158">
                  <c:v>-69.944599999999994</c:v>
                </c:pt>
                <c:pt idx="7159">
                  <c:v>-69.945099999999996</c:v>
                </c:pt>
                <c:pt idx="7160">
                  <c:v>-69.946399999999997</c:v>
                </c:pt>
                <c:pt idx="7161">
                  <c:v>-69.946899999999999</c:v>
                </c:pt>
                <c:pt idx="7162">
                  <c:v>-69.948099999999997</c:v>
                </c:pt>
                <c:pt idx="7163">
                  <c:v>-69.948599999999999</c:v>
                </c:pt>
                <c:pt idx="7164">
                  <c:v>-69.949799999999996</c:v>
                </c:pt>
                <c:pt idx="7165">
                  <c:v>-69.950299999999999</c:v>
                </c:pt>
                <c:pt idx="7166">
                  <c:v>-69.951400000000007</c:v>
                </c:pt>
                <c:pt idx="7167">
                  <c:v>-69.951899999999995</c:v>
                </c:pt>
                <c:pt idx="7168">
                  <c:v>-69.9529</c:v>
                </c:pt>
                <c:pt idx="7169">
                  <c:v>-69.953400000000002</c:v>
                </c:pt>
                <c:pt idx="7170">
                  <c:v>-69.954400000000007</c:v>
                </c:pt>
                <c:pt idx="7171">
                  <c:v>-69.954800000000006</c:v>
                </c:pt>
                <c:pt idx="7172">
                  <c:v>-69.955799999999996</c:v>
                </c:pt>
                <c:pt idx="7173">
                  <c:v>-69.956199999999995</c:v>
                </c:pt>
                <c:pt idx="7174">
                  <c:v>-69.957099999999997</c:v>
                </c:pt>
                <c:pt idx="7175">
                  <c:v>-69.957599999999999</c:v>
                </c:pt>
                <c:pt idx="7176">
                  <c:v>-69.958399999999997</c:v>
                </c:pt>
                <c:pt idx="7177">
                  <c:v>-69.9589</c:v>
                </c:pt>
                <c:pt idx="7178">
                  <c:v>-69.959699999999998</c:v>
                </c:pt>
                <c:pt idx="7179">
                  <c:v>-69.960099999999997</c:v>
                </c:pt>
                <c:pt idx="7180">
                  <c:v>-69.960899999999995</c:v>
                </c:pt>
                <c:pt idx="7181">
                  <c:v>-69.961299999999994</c:v>
                </c:pt>
                <c:pt idx="7182">
                  <c:v>-69.962000000000003</c:v>
                </c:pt>
                <c:pt idx="7183">
                  <c:v>-69.962500000000006</c:v>
                </c:pt>
                <c:pt idx="7184">
                  <c:v>-69.963099999999997</c:v>
                </c:pt>
                <c:pt idx="7185">
                  <c:v>-69.9636</c:v>
                </c:pt>
                <c:pt idx="7186">
                  <c:v>-69.964200000000005</c:v>
                </c:pt>
                <c:pt idx="7187">
                  <c:v>-69.964600000000004</c:v>
                </c:pt>
                <c:pt idx="7188">
                  <c:v>-69.965199999999996</c:v>
                </c:pt>
                <c:pt idx="7189">
                  <c:v>-69.965599999999995</c:v>
                </c:pt>
                <c:pt idx="7190">
                  <c:v>-69.966200000000001</c:v>
                </c:pt>
                <c:pt idx="7191">
                  <c:v>-69.9666</c:v>
                </c:pt>
                <c:pt idx="7192">
                  <c:v>-69.967200000000005</c:v>
                </c:pt>
                <c:pt idx="7193">
                  <c:v>-69.967500000000001</c:v>
                </c:pt>
                <c:pt idx="7194">
                  <c:v>-69.968100000000007</c:v>
                </c:pt>
                <c:pt idx="7195">
                  <c:v>-69.968400000000003</c:v>
                </c:pt>
                <c:pt idx="7196">
                  <c:v>-69.968999999999994</c:v>
                </c:pt>
                <c:pt idx="7197">
                  <c:v>-69.969300000000004</c:v>
                </c:pt>
                <c:pt idx="7198">
                  <c:v>-69.969800000000006</c:v>
                </c:pt>
                <c:pt idx="7199">
                  <c:v>-69.970100000000002</c:v>
                </c:pt>
                <c:pt idx="7200">
                  <c:v>-69.970600000000005</c:v>
                </c:pt>
                <c:pt idx="7201">
                  <c:v>-69.9709</c:v>
                </c:pt>
                <c:pt idx="7202">
                  <c:v>-69.971400000000003</c:v>
                </c:pt>
                <c:pt idx="7203">
                  <c:v>-69.971699999999998</c:v>
                </c:pt>
                <c:pt idx="7204">
                  <c:v>-69.972099999999998</c:v>
                </c:pt>
                <c:pt idx="7205">
                  <c:v>-69.972399999999993</c:v>
                </c:pt>
                <c:pt idx="7206">
                  <c:v>-69.972800000000007</c:v>
                </c:pt>
                <c:pt idx="7207">
                  <c:v>-69.973100000000002</c:v>
                </c:pt>
                <c:pt idx="7208">
                  <c:v>-69.973500000000001</c:v>
                </c:pt>
                <c:pt idx="7209">
                  <c:v>-69.973799999999997</c:v>
                </c:pt>
                <c:pt idx="7210">
                  <c:v>-69.974199999999996</c:v>
                </c:pt>
                <c:pt idx="7211">
                  <c:v>-69.974500000000006</c:v>
                </c:pt>
                <c:pt idx="7212">
                  <c:v>-69.974800000000002</c:v>
                </c:pt>
                <c:pt idx="7213">
                  <c:v>-69.975099999999998</c:v>
                </c:pt>
                <c:pt idx="7214">
                  <c:v>-69.975399999999993</c:v>
                </c:pt>
                <c:pt idx="7215">
                  <c:v>-69.975700000000003</c:v>
                </c:pt>
                <c:pt idx="7216">
                  <c:v>-69.975999999999999</c:v>
                </c:pt>
                <c:pt idx="7217">
                  <c:v>-69.976299999999995</c:v>
                </c:pt>
                <c:pt idx="7218">
                  <c:v>-69.976600000000005</c:v>
                </c:pt>
                <c:pt idx="7219">
                  <c:v>-69.976799999999997</c:v>
                </c:pt>
                <c:pt idx="7220">
                  <c:v>-69.977099999999993</c:v>
                </c:pt>
                <c:pt idx="7221">
                  <c:v>-69.977400000000003</c:v>
                </c:pt>
                <c:pt idx="7222">
                  <c:v>-69.977699999999999</c:v>
                </c:pt>
                <c:pt idx="7223">
                  <c:v>-69.977900000000005</c:v>
                </c:pt>
                <c:pt idx="7224">
                  <c:v>-69.978200000000001</c:v>
                </c:pt>
                <c:pt idx="7225">
                  <c:v>-69.978399999999993</c:v>
                </c:pt>
                <c:pt idx="7226">
                  <c:v>-69.9786</c:v>
                </c:pt>
                <c:pt idx="7227">
                  <c:v>-69.978899999999996</c:v>
                </c:pt>
                <c:pt idx="7228">
                  <c:v>-69.979100000000003</c:v>
                </c:pt>
                <c:pt idx="7229">
                  <c:v>-69.979299999999995</c:v>
                </c:pt>
                <c:pt idx="7230">
                  <c:v>-69.979600000000005</c:v>
                </c:pt>
                <c:pt idx="7231">
                  <c:v>-69.979799999999997</c:v>
                </c:pt>
                <c:pt idx="7232">
                  <c:v>-69.98</c:v>
                </c:pt>
                <c:pt idx="7233">
                  <c:v>-69.980199999999996</c:v>
                </c:pt>
                <c:pt idx="7234">
                  <c:v>-69.980400000000003</c:v>
                </c:pt>
                <c:pt idx="7235">
                  <c:v>-69.980599999999995</c:v>
                </c:pt>
                <c:pt idx="7236">
                  <c:v>-69.980800000000002</c:v>
                </c:pt>
                <c:pt idx="7237">
                  <c:v>-69.980999999999995</c:v>
                </c:pt>
                <c:pt idx="7238">
                  <c:v>-69.981200000000001</c:v>
                </c:pt>
                <c:pt idx="7239">
                  <c:v>-69.981300000000005</c:v>
                </c:pt>
                <c:pt idx="7240">
                  <c:v>-69.981499999999997</c:v>
                </c:pt>
                <c:pt idx="7241">
                  <c:v>-69.981700000000004</c:v>
                </c:pt>
                <c:pt idx="7242">
                  <c:v>-69.981899999999996</c:v>
                </c:pt>
                <c:pt idx="7243">
                  <c:v>-69.981999999999999</c:v>
                </c:pt>
                <c:pt idx="7244">
                  <c:v>-69.982200000000006</c:v>
                </c:pt>
                <c:pt idx="7245">
                  <c:v>-69.982399999999998</c:v>
                </c:pt>
                <c:pt idx="7246">
                  <c:v>-69.982500000000002</c:v>
                </c:pt>
                <c:pt idx="7247">
                  <c:v>-69.982699999999994</c:v>
                </c:pt>
                <c:pt idx="7248">
                  <c:v>-69.982799999999997</c:v>
                </c:pt>
                <c:pt idx="7249">
                  <c:v>-69.983000000000004</c:v>
                </c:pt>
                <c:pt idx="7250">
                  <c:v>-69.983099999999993</c:v>
                </c:pt>
                <c:pt idx="7251">
                  <c:v>-69.9833</c:v>
                </c:pt>
                <c:pt idx="7252">
                  <c:v>-69.983400000000003</c:v>
                </c:pt>
                <c:pt idx="7253">
                  <c:v>-69.983599999999996</c:v>
                </c:pt>
                <c:pt idx="7254">
                  <c:v>-69.983699999999999</c:v>
                </c:pt>
                <c:pt idx="7255">
                  <c:v>-69.983800000000002</c:v>
                </c:pt>
                <c:pt idx="7256">
                  <c:v>-69.983999999999995</c:v>
                </c:pt>
                <c:pt idx="7257">
                  <c:v>-69.984099999999998</c:v>
                </c:pt>
                <c:pt idx="7258">
                  <c:v>-69.984200000000001</c:v>
                </c:pt>
                <c:pt idx="7259">
                  <c:v>-69.984300000000005</c:v>
                </c:pt>
                <c:pt idx="7260">
                  <c:v>-69.984499999999997</c:v>
                </c:pt>
                <c:pt idx="7261">
                  <c:v>-69.9846</c:v>
                </c:pt>
                <c:pt idx="7262">
                  <c:v>-69.984700000000004</c:v>
                </c:pt>
                <c:pt idx="7263">
                  <c:v>-69.984800000000007</c:v>
                </c:pt>
                <c:pt idx="7264">
                  <c:v>-69.984899999999996</c:v>
                </c:pt>
                <c:pt idx="7265">
                  <c:v>-69.984999999999999</c:v>
                </c:pt>
                <c:pt idx="7266">
                  <c:v>-69.985200000000006</c:v>
                </c:pt>
                <c:pt idx="7267">
                  <c:v>-69.985299999999995</c:v>
                </c:pt>
                <c:pt idx="7268">
                  <c:v>-69.985399999999998</c:v>
                </c:pt>
                <c:pt idx="7269">
                  <c:v>-69.985500000000002</c:v>
                </c:pt>
                <c:pt idx="7270">
                  <c:v>-69.985600000000005</c:v>
                </c:pt>
                <c:pt idx="7271">
                  <c:v>-69.985699999999994</c:v>
                </c:pt>
                <c:pt idx="7272">
                  <c:v>-69.985799999999998</c:v>
                </c:pt>
                <c:pt idx="7273">
                  <c:v>-69.985799999999998</c:v>
                </c:pt>
                <c:pt idx="7274">
                  <c:v>-69.985900000000001</c:v>
                </c:pt>
                <c:pt idx="7275">
                  <c:v>-69.986000000000004</c:v>
                </c:pt>
                <c:pt idx="7276">
                  <c:v>-69.986099999999993</c:v>
                </c:pt>
                <c:pt idx="7277">
                  <c:v>-69.986199999999997</c:v>
                </c:pt>
                <c:pt idx="7278">
                  <c:v>-69.9863</c:v>
                </c:pt>
                <c:pt idx="7279">
                  <c:v>-69.986400000000003</c:v>
                </c:pt>
                <c:pt idx="7280">
                  <c:v>-69.986400000000003</c:v>
                </c:pt>
                <c:pt idx="7281">
                  <c:v>-69.986500000000007</c:v>
                </c:pt>
                <c:pt idx="7282">
                  <c:v>-69.986599999999996</c:v>
                </c:pt>
                <c:pt idx="7283">
                  <c:v>-69.986699999999999</c:v>
                </c:pt>
                <c:pt idx="7284">
                  <c:v>-69.986800000000002</c:v>
                </c:pt>
                <c:pt idx="7285">
                  <c:v>-69.986800000000002</c:v>
                </c:pt>
                <c:pt idx="7286">
                  <c:v>-69.986900000000006</c:v>
                </c:pt>
                <c:pt idx="7287">
                  <c:v>-69.986999999999995</c:v>
                </c:pt>
                <c:pt idx="7288">
                  <c:v>-69.986999999999995</c:v>
                </c:pt>
                <c:pt idx="7289">
                  <c:v>-69.987099999999998</c:v>
                </c:pt>
                <c:pt idx="7290">
                  <c:v>-69.987200000000001</c:v>
                </c:pt>
                <c:pt idx="7291">
                  <c:v>-69.987200000000001</c:v>
                </c:pt>
                <c:pt idx="7292">
                  <c:v>-69.987300000000005</c:v>
                </c:pt>
                <c:pt idx="7293">
                  <c:v>-69.987399999999994</c:v>
                </c:pt>
                <c:pt idx="7294">
                  <c:v>-69.987399999999994</c:v>
                </c:pt>
                <c:pt idx="7295">
                  <c:v>-69.987499999999997</c:v>
                </c:pt>
                <c:pt idx="7296">
                  <c:v>-69.987499999999997</c:v>
                </c:pt>
                <c:pt idx="7297">
                  <c:v>-69.9876</c:v>
                </c:pt>
                <c:pt idx="7298">
                  <c:v>-69.987700000000004</c:v>
                </c:pt>
                <c:pt idx="7299">
                  <c:v>-69.987700000000004</c:v>
                </c:pt>
                <c:pt idx="7300">
                  <c:v>-69.987799999999993</c:v>
                </c:pt>
                <c:pt idx="7301">
                  <c:v>-69.987799999999993</c:v>
                </c:pt>
                <c:pt idx="7302">
                  <c:v>-69.987899999999996</c:v>
                </c:pt>
                <c:pt idx="7303">
                  <c:v>-69.987899999999996</c:v>
                </c:pt>
                <c:pt idx="7304">
                  <c:v>-69.988</c:v>
                </c:pt>
                <c:pt idx="7305">
                  <c:v>-69.988</c:v>
                </c:pt>
                <c:pt idx="7306">
                  <c:v>-69.988100000000003</c:v>
                </c:pt>
                <c:pt idx="7307">
                  <c:v>-69.988100000000003</c:v>
                </c:pt>
                <c:pt idx="7308">
                  <c:v>-69.988200000000006</c:v>
                </c:pt>
                <c:pt idx="7309">
                  <c:v>-69.988200000000006</c:v>
                </c:pt>
                <c:pt idx="7310">
                  <c:v>-69.988299999999995</c:v>
                </c:pt>
                <c:pt idx="7311">
                  <c:v>-69.988299999999995</c:v>
                </c:pt>
                <c:pt idx="7312">
                  <c:v>-69.988299999999995</c:v>
                </c:pt>
                <c:pt idx="7313">
                  <c:v>-69.988399999999999</c:v>
                </c:pt>
                <c:pt idx="7314">
                  <c:v>-69.988399999999999</c:v>
                </c:pt>
                <c:pt idx="7315">
                  <c:v>-69.988500000000002</c:v>
                </c:pt>
                <c:pt idx="7316">
                  <c:v>-69.988500000000002</c:v>
                </c:pt>
                <c:pt idx="7317">
                  <c:v>-69.988500000000002</c:v>
                </c:pt>
                <c:pt idx="7318">
                  <c:v>-69.988600000000005</c:v>
                </c:pt>
                <c:pt idx="7319">
                  <c:v>-69.988600000000005</c:v>
                </c:pt>
                <c:pt idx="7320">
                  <c:v>-69.988699999999994</c:v>
                </c:pt>
                <c:pt idx="7321">
                  <c:v>-69.988699999999994</c:v>
                </c:pt>
                <c:pt idx="7322">
                  <c:v>-69.988699999999994</c:v>
                </c:pt>
                <c:pt idx="7323">
                  <c:v>-69.988799999999998</c:v>
                </c:pt>
                <c:pt idx="7324">
                  <c:v>-69.988799999999998</c:v>
                </c:pt>
                <c:pt idx="7325">
                  <c:v>-69.988799999999998</c:v>
                </c:pt>
                <c:pt idx="7326">
                  <c:v>-69.988900000000001</c:v>
                </c:pt>
                <c:pt idx="7327">
                  <c:v>-69.988900000000001</c:v>
                </c:pt>
                <c:pt idx="7328">
                  <c:v>-69.988900000000001</c:v>
                </c:pt>
                <c:pt idx="7329">
                  <c:v>-69.989000000000004</c:v>
                </c:pt>
                <c:pt idx="7330">
                  <c:v>-69.989000000000004</c:v>
                </c:pt>
                <c:pt idx="7331">
                  <c:v>-69.989000000000004</c:v>
                </c:pt>
                <c:pt idx="7332">
                  <c:v>-69.989000000000004</c:v>
                </c:pt>
                <c:pt idx="7333">
                  <c:v>-69.989099999999993</c:v>
                </c:pt>
                <c:pt idx="7334">
                  <c:v>-69.989099999999993</c:v>
                </c:pt>
                <c:pt idx="7335">
                  <c:v>-69.989099999999993</c:v>
                </c:pt>
                <c:pt idx="7336">
                  <c:v>-69.989199999999997</c:v>
                </c:pt>
                <c:pt idx="7337">
                  <c:v>-69.989199999999997</c:v>
                </c:pt>
                <c:pt idx="7338">
                  <c:v>-69.989199999999997</c:v>
                </c:pt>
                <c:pt idx="7339">
                  <c:v>-69.989199999999997</c:v>
                </c:pt>
                <c:pt idx="7340">
                  <c:v>-69.9893</c:v>
                </c:pt>
                <c:pt idx="7341">
                  <c:v>-69.9893</c:v>
                </c:pt>
                <c:pt idx="7342">
                  <c:v>-69.9893</c:v>
                </c:pt>
                <c:pt idx="7343">
                  <c:v>-69.9893</c:v>
                </c:pt>
                <c:pt idx="7344">
                  <c:v>-69.9893</c:v>
                </c:pt>
                <c:pt idx="7345">
                  <c:v>-69.989400000000003</c:v>
                </c:pt>
                <c:pt idx="7346">
                  <c:v>-69.989400000000003</c:v>
                </c:pt>
                <c:pt idx="7347">
                  <c:v>-69.989400000000003</c:v>
                </c:pt>
                <c:pt idx="7348">
                  <c:v>-69.989400000000003</c:v>
                </c:pt>
                <c:pt idx="7349">
                  <c:v>-69.989500000000007</c:v>
                </c:pt>
                <c:pt idx="7350">
                  <c:v>-69.989500000000007</c:v>
                </c:pt>
                <c:pt idx="7351">
                  <c:v>-69.989500000000007</c:v>
                </c:pt>
                <c:pt idx="7352">
                  <c:v>-69.989500000000007</c:v>
                </c:pt>
                <c:pt idx="7353">
                  <c:v>-69.989500000000007</c:v>
                </c:pt>
                <c:pt idx="7354">
                  <c:v>-69.989500000000007</c:v>
                </c:pt>
                <c:pt idx="7355">
                  <c:v>-69.989599999999996</c:v>
                </c:pt>
                <c:pt idx="7356">
                  <c:v>-69.989599999999996</c:v>
                </c:pt>
                <c:pt idx="7357">
                  <c:v>-69.989599999999996</c:v>
                </c:pt>
                <c:pt idx="7358">
                  <c:v>-69.989599999999996</c:v>
                </c:pt>
                <c:pt idx="7359">
                  <c:v>-69.989599999999996</c:v>
                </c:pt>
                <c:pt idx="7360">
                  <c:v>-69.989699999999999</c:v>
                </c:pt>
                <c:pt idx="7361">
                  <c:v>-69.989699999999999</c:v>
                </c:pt>
                <c:pt idx="7362">
                  <c:v>-69.989699999999999</c:v>
                </c:pt>
                <c:pt idx="7363">
                  <c:v>-69.989699999999999</c:v>
                </c:pt>
                <c:pt idx="7364">
                  <c:v>-69.989699999999999</c:v>
                </c:pt>
                <c:pt idx="7365">
                  <c:v>-69.989699999999999</c:v>
                </c:pt>
                <c:pt idx="7366">
                  <c:v>-69.989699999999999</c:v>
                </c:pt>
                <c:pt idx="7367">
                  <c:v>-69.989800000000002</c:v>
                </c:pt>
                <c:pt idx="7368">
                  <c:v>-69.989800000000002</c:v>
                </c:pt>
                <c:pt idx="7369">
                  <c:v>-69.989800000000002</c:v>
                </c:pt>
                <c:pt idx="7370">
                  <c:v>-69.989800000000002</c:v>
                </c:pt>
                <c:pt idx="7371">
                  <c:v>-69.989800000000002</c:v>
                </c:pt>
                <c:pt idx="7372">
                  <c:v>-69.869200000000006</c:v>
                </c:pt>
                <c:pt idx="7373">
                  <c:v>-69.884699999999995</c:v>
                </c:pt>
                <c:pt idx="7374">
                  <c:v>-69.790400000000005</c:v>
                </c:pt>
                <c:pt idx="7375">
                  <c:v>-69.817099999999996</c:v>
                </c:pt>
                <c:pt idx="7376">
                  <c:v>-69.742000000000004</c:v>
                </c:pt>
                <c:pt idx="7377">
                  <c:v>-69.775099999999995</c:v>
                </c:pt>
                <c:pt idx="7378">
                  <c:v>-69.714100000000002</c:v>
                </c:pt>
                <c:pt idx="7379">
                  <c:v>-69.750399999999999</c:v>
                </c:pt>
                <c:pt idx="7380">
                  <c:v>-69.699799999999996</c:v>
                </c:pt>
                <c:pt idx="7381">
                  <c:v>-69.737099999999998</c:v>
                </c:pt>
                <c:pt idx="7382">
                  <c:v>-69.694500000000005</c:v>
                </c:pt>
                <c:pt idx="7383">
                  <c:v>-69.731499999999997</c:v>
                </c:pt>
                <c:pt idx="7384">
                  <c:v>-69.695099999999996</c:v>
                </c:pt>
                <c:pt idx="7385">
                  <c:v>-69.730900000000005</c:v>
                </c:pt>
                <c:pt idx="7386">
                  <c:v>-69.6995</c:v>
                </c:pt>
                <c:pt idx="7387">
                  <c:v>-69.733599999999996</c:v>
                </c:pt>
                <c:pt idx="7388">
                  <c:v>-69.706199999999995</c:v>
                </c:pt>
                <c:pt idx="7389">
                  <c:v>-69.738399999999999</c:v>
                </c:pt>
                <c:pt idx="7390">
                  <c:v>-69.714399999999998</c:v>
                </c:pt>
                <c:pt idx="7391">
                  <c:v>-69.744500000000002</c:v>
                </c:pt>
                <c:pt idx="7392">
                  <c:v>-69.723299999999995</c:v>
                </c:pt>
                <c:pt idx="7393">
                  <c:v>-69.751499999999993</c:v>
                </c:pt>
                <c:pt idx="7394">
                  <c:v>-69.732699999999994</c:v>
                </c:pt>
                <c:pt idx="7395">
                  <c:v>-69.758799999999994</c:v>
                </c:pt>
                <c:pt idx="7396">
                  <c:v>-69.742199999999997</c:v>
                </c:pt>
                <c:pt idx="7397">
                  <c:v>-69.766400000000004</c:v>
                </c:pt>
                <c:pt idx="7398">
                  <c:v>-69.751599999999996</c:v>
                </c:pt>
                <c:pt idx="7399">
                  <c:v>-69.774000000000001</c:v>
                </c:pt>
                <c:pt idx="7400">
                  <c:v>-69.760800000000003</c:v>
                </c:pt>
                <c:pt idx="7401">
                  <c:v>-69.781599999999997</c:v>
                </c:pt>
                <c:pt idx="7402">
                  <c:v>-69.769800000000004</c:v>
                </c:pt>
                <c:pt idx="7403">
                  <c:v>-69.789000000000001</c:v>
                </c:pt>
                <c:pt idx="7404">
                  <c:v>-69.778599999999997</c:v>
                </c:pt>
                <c:pt idx="7405">
                  <c:v>-69.796300000000002</c:v>
                </c:pt>
                <c:pt idx="7406">
                  <c:v>-69.787000000000006</c:v>
                </c:pt>
                <c:pt idx="7407">
                  <c:v>-69.803399999999996</c:v>
                </c:pt>
                <c:pt idx="7408">
                  <c:v>-69.795199999999994</c:v>
                </c:pt>
                <c:pt idx="7409">
                  <c:v>-69.810299999999998</c:v>
                </c:pt>
                <c:pt idx="7410">
                  <c:v>-69.802999999999997</c:v>
                </c:pt>
                <c:pt idx="7411">
                  <c:v>-69.816999999999993</c:v>
                </c:pt>
                <c:pt idx="7412">
                  <c:v>-69.810500000000005</c:v>
                </c:pt>
                <c:pt idx="7413">
                  <c:v>-69.823499999999996</c:v>
                </c:pt>
                <c:pt idx="7414">
                  <c:v>-69.817700000000002</c:v>
                </c:pt>
                <c:pt idx="7415">
                  <c:v>-69.829800000000006</c:v>
                </c:pt>
                <c:pt idx="7416">
                  <c:v>-69.824700000000007</c:v>
                </c:pt>
                <c:pt idx="7417">
                  <c:v>-69.835800000000006</c:v>
                </c:pt>
                <c:pt idx="7418">
                  <c:v>-69.831299999999999</c:v>
                </c:pt>
                <c:pt idx="7419">
                  <c:v>-69.8416</c:v>
                </c:pt>
                <c:pt idx="7420">
                  <c:v>-69.837699999999998</c:v>
                </c:pt>
                <c:pt idx="7421">
                  <c:v>-69.847300000000004</c:v>
                </c:pt>
                <c:pt idx="7422">
                  <c:v>-69.843800000000002</c:v>
                </c:pt>
                <c:pt idx="7423">
                  <c:v>-69.852699999999999</c:v>
                </c:pt>
                <c:pt idx="7424">
                  <c:v>-69.849699999999999</c:v>
                </c:pt>
                <c:pt idx="7425">
                  <c:v>-69.857900000000001</c:v>
                </c:pt>
                <c:pt idx="7426">
                  <c:v>-69.8553</c:v>
                </c:pt>
                <c:pt idx="7427">
                  <c:v>-69.863</c:v>
                </c:pt>
                <c:pt idx="7428">
                  <c:v>-69.860699999999994</c:v>
                </c:pt>
                <c:pt idx="7429">
                  <c:v>-69.867800000000003</c:v>
                </c:pt>
                <c:pt idx="7430">
                  <c:v>-69.865899999999996</c:v>
                </c:pt>
                <c:pt idx="7431">
                  <c:v>-69.872500000000002</c:v>
                </c:pt>
                <c:pt idx="7432">
                  <c:v>-69.870900000000006</c:v>
                </c:pt>
                <c:pt idx="7433">
                  <c:v>-69.876999999999995</c:v>
                </c:pt>
                <c:pt idx="7434">
                  <c:v>-69.875699999999995</c:v>
                </c:pt>
                <c:pt idx="7435">
                  <c:v>-69.881299999999996</c:v>
                </c:pt>
                <c:pt idx="7436">
                  <c:v>-69.880200000000002</c:v>
                </c:pt>
                <c:pt idx="7437">
                  <c:v>-69.885499999999993</c:v>
                </c:pt>
                <c:pt idx="7438">
                  <c:v>-69.884600000000006</c:v>
                </c:pt>
                <c:pt idx="7439">
                  <c:v>-69.889600000000002</c:v>
                </c:pt>
                <c:pt idx="7440">
                  <c:v>-69.888800000000003</c:v>
                </c:pt>
                <c:pt idx="7441">
                  <c:v>-69.8934</c:v>
                </c:pt>
                <c:pt idx="7442">
                  <c:v>-69.892899999999997</c:v>
                </c:pt>
                <c:pt idx="7443">
                  <c:v>-69.897199999999998</c:v>
                </c:pt>
                <c:pt idx="7444">
                  <c:v>-69.896699999999996</c:v>
                </c:pt>
                <c:pt idx="7445">
                  <c:v>-69.900800000000004</c:v>
                </c:pt>
                <c:pt idx="7446">
                  <c:v>-69.900499999999994</c:v>
                </c:pt>
                <c:pt idx="7447">
                  <c:v>-69.904200000000003</c:v>
                </c:pt>
                <c:pt idx="7448">
                  <c:v>-69.903999999999996</c:v>
                </c:pt>
                <c:pt idx="7449">
                  <c:v>-69.907499999999999</c:v>
                </c:pt>
                <c:pt idx="7450">
                  <c:v>-69.907499999999999</c:v>
                </c:pt>
                <c:pt idx="7451">
                  <c:v>-69.910700000000006</c:v>
                </c:pt>
                <c:pt idx="7452">
                  <c:v>-69.910799999999995</c:v>
                </c:pt>
                <c:pt idx="7453">
                  <c:v>-69.913799999999995</c:v>
                </c:pt>
                <c:pt idx="7454">
                  <c:v>-69.913899999999998</c:v>
                </c:pt>
                <c:pt idx="7455">
                  <c:v>-69.916799999999995</c:v>
                </c:pt>
                <c:pt idx="7456">
                  <c:v>-69.916899999999998</c:v>
                </c:pt>
                <c:pt idx="7457">
                  <c:v>-69.919600000000003</c:v>
                </c:pt>
                <c:pt idx="7458">
                  <c:v>-69.919899999999998</c:v>
                </c:pt>
                <c:pt idx="7459">
                  <c:v>-69.922399999999996</c:v>
                </c:pt>
                <c:pt idx="7460">
                  <c:v>-69.922600000000003</c:v>
                </c:pt>
                <c:pt idx="7461">
                  <c:v>-69.924999999999997</c:v>
                </c:pt>
                <c:pt idx="7462">
                  <c:v>-69.925299999999993</c:v>
                </c:pt>
                <c:pt idx="7463">
                  <c:v>-69.927499999999995</c:v>
                </c:pt>
                <c:pt idx="7464">
                  <c:v>-69.927899999999994</c:v>
                </c:pt>
                <c:pt idx="7465">
                  <c:v>-69.930000000000007</c:v>
                </c:pt>
                <c:pt idx="7466">
                  <c:v>-69.930400000000006</c:v>
                </c:pt>
                <c:pt idx="7467">
                  <c:v>-69.932299999999998</c:v>
                </c:pt>
                <c:pt idx="7468">
                  <c:v>-69.932699999999997</c:v>
                </c:pt>
                <c:pt idx="7469">
                  <c:v>-69.934600000000003</c:v>
                </c:pt>
                <c:pt idx="7470">
                  <c:v>-69.935000000000002</c:v>
                </c:pt>
                <c:pt idx="7471">
                  <c:v>-69.936800000000005</c:v>
                </c:pt>
                <c:pt idx="7472">
                  <c:v>-69.937200000000004</c:v>
                </c:pt>
                <c:pt idx="7473">
                  <c:v>-69.938900000000004</c:v>
                </c:pt>
                <c:pt idx="7474">
                  <c:v>-69.939300000000003</c:v>
                </c:pt>
                <c:pt idx="7475">
                  <c:v>-69.940899999999999</c:v>
                </c:pt>
                <c:pt idx="7476">
                  <c:v>-69.941299999999998</c:v>
                </c:pt>
                <c:pt idx="7477">
                  <c:v>-69.942800000000005</c:v>
                </c:pt>
                <c:pt idx="7478">
                  <c:v>-69.943299999999994</c:v>
                </c:pt>
                <c:pt idx="7479">
                  <c:v>-69.944599999999994</c:v>
                </c:pt>
                <c:pt idx="7480">
                  <c:v>-69.945099999999996</c:v>
                </c:pt>
                <c:pt idx="7481">
                  <c:v>-69.946399999999997</c:v>
                </c:pt>
                <c:pt idx="7482">
                  <c:v>-69.946899999999999</c:v>
                </c:pt>
                <c:pt idx="7483">
                  <c:v>-69.948099999999997</c:v>
                </c:pt>
                <c:pt idx="7484">
                  <c:v>-69.948599999999999</c:v>
                </c:pt>
                <c:pt idx="7485">
                  <c:v>-69.949799999999996</c:v>
                </c:pt>
                <c:pt idx="7486">
                  <c:v>-69.950299999999999</c:v>
                </c:pt>
                <c:pt idx="7487">
                  <c:v>-69.951400000000007</c:v>
                </c:pt>
                <c:pt idx="7488">
                  <c:v>-69.951899999999995</c:v>
                </c:pt>
                <c:pt idx="7489">
                  <c:v>-69.9529</c:v>
                </c:pt>
                <c:pt idx="7490">
                  <c:v>-69.953400000000002</c:v>
                </c:pt>
                <c:pt idx="7491">
                  <c:v>-69.954400000000007</c:v>
                </c:pt>
                <c:pt idx="7492">
                  <c:v>-69.954800000000006</c:v>
                </c:pt>
                <c:pt idx="7493">
                  <c:v>-69.955799999999996</c:v>
                </c:pt>
                <c:pt idx="7494">
                  <c:v>-69.956199999999995</c:v>
                </c:pt>
                <c:pt idx="7495">
                  <c:v>-69.957099999999997</c:v>
                </c:pt>
                <c:pt idx="7496">
                  <c:v>-69.957599999999999</c:v>
                </c:pt>
                <c:pt idx="7497">
                  <c:v>-69.958399999999997</c:v>
                </c:pt>
                <c:pt idx="7498">
                  <c:v>-69.9589</c:v>
                </c:pt>
                <c:pt idx="7499">
                  <c:v>-69.959699999999998</c:v>
                </c:pt>
                <c:pt idx="7500">
                  <c:v>-69.960099999999997</c:v>
                </c:pt>
                <c:pt idx="7501">
                  <c:v>-69.960899999999995</c:v>
                </c:pt>
                <c:pt idx="7502">
                  <c:v>-69.961299999999994</c:v>
                </c:pt>
                <c:pt idx="7503">
                  <c:v>-69.962000000000003</c:v>
                </c:pt>
                <c:pt idx="7504">
                  <c:v>-69.962500000000006</c:v>
                </c:pt>
                <c:pt idx="7505">
                  <c:v>-69.963099999999997</c:v>
                </c:pt>
                <c:pt idx="7506">
                  <c:v>-69.9636</c:v>
                </c:pt>
                <c:pt idx="7507">
                  <c:v>-69.964200000000005</c:v>
                </c:pt>
                <c:pt idx="7508">
                  <c:v>-69.964600000000004</c:v>
                </c:pt>
                <c:pt idx="7509">
                  <c:v>-69.965199999999996</c:v>
                </c:pt>
                <c:pt idx="7510">
                  <c:v>-69.965599999999995</c:v>
                </c:pt>
                <c:pt idx="7511">
                  <c:v>-69.966200000000001</c:v>
                </c:pt>
                <c:pt idx="7512">
                  <c:v>-69.9666</c:v>
                </c:pt>
                <c:pt idx="7513">
                  <c:v>-69.967200000000005</c:v>
                </c:pt>
                <c:pt idx="7514">
                  <c:v>-69.967500000000001</c:v>
                </c:pt>
                <c:pt idx="7515">
                  <c:v>-69.968100000000007</c:v>
                </c:pt>
                <c:pt idx="7516">
                  <c:v>-69.968400000000003</c:v>
                </c:pt>
                <c:pt idx="7517">
                  <c:v>-69.968999999999994</c:v>
                </c:pt>
                <c:pt idx="7518">
                  <c:v>-69.969300000000004</c:v>
                </c:pt>
                <c:pt idx="7519">
                  <c:v>-69.969800000000006</c:v>
                </c:pt>
                <c:pt idx="7520">
                  <c:v>-69.970100000000002</c:v>
                </c:pt>
                <c:pt idx="7521">
                  <c:v>-69.970600000000005</c:v>
                </c:pt>
                <c:pt idx="7522">
                  <c:v>-69.9709</c:v>
                </c:pt>
                <c:pt idx="7523">
                  <c:v>-69.971400000000003</c:v>
                </c:pt>
                <c:pt idx="7524">
                  <c:v>-69.971699999999998</c:v>
                </c:pt>
                <c:pt idx="7525">
                  <c:v>-69.972099999999998</c:v>
                </c:pt>
                <c:pt idx="7526">
                  <c:v>-69.972399999999993</c:v>
                </c:pt>
                <c:pt idx="7527">
                  <c:v>-69.972800000000007</c:v>
                </c:pt>
                <c:pt idx="7528">
                  <c:v>-69.973100000000002</c:v>
                </c:pt>
                <c:pt idx="7529">
                  <c:v>-69.973500000000001</c:v>
                </c:pt>
                <c:pt idx="7530">
                  <c:v>-69.973799999999997</c:v>
                </c:pt>
                <c:pt idx="7531">
                  <c:v>-69.974199999999996</c:v>
                </c:pt>
                <c:pt idx="7532">
                  <c:v>-69.974500000000006</c:v>
                </c:pt>
                <c:pt idx="7533">
                  <c:v>-69.974800000000002</c:v>
                </c:pt>
                <c:pt idx="7534">
                  <c:v>-69.975099999999998</c:v>
                </c:pt>
                <c:pt idx="7535">
                  <c:v>-69.975399999999993</c:v>
                </c:pt>
                <c:pt idx="7536">
                  <c:v>-69.975700000000003</c:v>
                </c:pt>
                <c:pt idx="7537">
                  <c:v>-69.975999999999999</c:v>
                </c:pt>
                <c:pt idx="7538">
                  <c:v>-69.976299999999995</c:v>
                </c:pt>
                <c:pt idx="7539">
                  <c:v>-69.976600000000005</c:v>
                </c:pt>
                <c:pt idx="7540">
                  <c:v>-69.976799999999997</c:v>
                </c:pt>
                <c:pt idx="7541">
                  <c:v>-69.977099999999993</c:v>
                </c:pt>
                <c:pt idx="7542">
                  <c:v>-69.977400000000003</c:v>
                </c:pt>
                <c:pt idx="7543">
                  <c:v>-69.977699999999999</c:v>
                </c:pt>
                <c:pt idx="7544">
                  <c:v>-69.977900000000005</c:v>
                </c:pt>
                <c:pt idx="7545">
                  <c:v>-69.978200000000001</c:v>
                </c:pt>
                <c:pt idx="7546">
                  <c:v>-69.978399999999993</c:v>
                </c:pt>
                <c:pt idx="7547">
                  <c:v>-69.9786</c:v>
                </c:pt>
                <c:pt idx="7548">
                  <c:v>-69.978899999999996</c:v>
                </c:pt>
                <c:pt idx="7549">
                  <c:v>-69.979100000000003</c:v>
                </c:pt>
                <c:pt idx="7550">
                  <c:v>-69.979299999999995</c:v>
                </c:pt>
                <c:pt idx="7551">
                  <c:v>-69.979600000000005</c:v>
                </c:pt>
                <c:pt idx="7552">
                  <c:v>-69.979799999999997</c:v>
                </c:pt>
                <c:pt idx="7553">
                  <c:v>-69.98</c:v>
                </c:pt>
                <c:pt idx="7554">
                  <c:v>-69.980199999999996</c:v>
                </c:pt>
                <c:pt idx="7555">
                  <c:v>-69.980400000000003</c:v>
                </c:pt>
                <c:pt idx="7556">
                  <c:v>-69.980599999999995</c:v>
                </c:pt>
                <c:pt idx="7557">
                  <c:v>-69.980800000000002</c:v>
                </c:pt>
                <c:pt idx="7558">
                  <c:v>-69.980999999999995</c:v>
                </c:pt>
                <c:pt idx="7559">
                  <c:v>-69.981200000000001</c:v>
                </c:pt>
                <c:pt idx="7560">
                  <c:v>-69.981300000000005</c:v>
                </c:pt>
                <c:pt idx="7561">
                  <c:v>-69.981499999999997</c:v>
                </c:pt>
                <c:pt idx="7562">
                  <c:v>-69.981700000000004</c:v>
                </c:pt>
                <c:pt idx="7563">
                  <c:v>-69.981899999999996</c:v>
                </c:pt>
                <c:pt idx="7564">
                  <c:v>-69.981999999999999</c:v>
                </c:pt>
                <c:pt idx="7565">
                  <c:v>-69.982200000000006</c:v>
                </c:pt>
                <c:pt idx="7566">
                  <c:v>-69.982399999999998</c:v>
                </c:pt>
                <c:pt idx="7567">
                  <c:v>-69.982500000000002</c:v>
                </c:pt>
                <c:pt idx="7568">
                  <c:v>-69.982699999999994</c:v>
                </c:pt>
                <c:pt idx="7569">
                  <c:v>-69.982900000000001</c:v>
                </c:pt>
                <c:pt idx="7570">
                  <c:v>-69.983000000000004</c:v>
                </c:pt>
                <c:pt idx="7571">
                  <c:v>-69.983099999999993</c:v>
                </c:pt>
                <c:pt idx="7572">
                  <c:v>-69.9833</c:v>
                </c:pt>
                <c:pt idx="7573">
                  <c:v>-69.983400000000003</c:v>
                </c:pt>
                <c:pt idx="7574">
                  <c:v>-69.983599999999996</c:v>
                </c:pt>
                <c:pt idx="7575">
                  <c:v>-69.983699999999999</c:v>
                </c:pt>
                <c:pt idx="7576">
                  <c:v>-69.983800000000002</c:v>
                </c:pt>
                <c:pt idx="7577">
                  <c:v>-69.983999999999995</c:v>
                </c:pt>
                <c:pt idx="7578">
                  <c:v>-69.984099999999998</c:v>
                </c:pt>
                <c:pt idx="7579">
                  <c:v>-69.984200000000001</c:v>
                </c:pt>
                <c:pt idx="7580">
                  <c:v>-69.984300000000005</c:v>
                </c:pt>
                <c:pt idx="7581">
                  <c:v>-69.984499999999997</c:v>
                </c:pt>
                <c:pt idx="7582">
                  <c:v>-69.9846</c:v>
                </c:pt>
                <c:pt idx="7583">
                  <c:v>-69.984700000000004</c:v>
                </c:pt>
                <c:pt idx="7584">
                  <c:v>-69.984800000000007</c:v>
                </c:pt>
                <c:pt idx="7585">
                  <c:v>-69.984899999999996</c:v>
                </c:pt>
                <c:pt idx="7586">
                  <c:v>-69.984999999999999</c:v>
                </c:pt>
                <c:pt idx="7587">
                  <c:v>-69.985200000000006</c:v>
                </c:pt>
                <c:pt idx="7588">
                  <c:v>-69.985299999999995</c:v>
                </c:pt>
                <c:pt idx="7589">
                  <c:v>-69.985399999999998</c:v>
                </c:pt>
                <c:pt idx="7590">
                  <c:v>-69.985500000000002</c:v>
                </c:pt>
                <c:pt idx="7591">
                  <c:v>-69.985600000000005</c:v>
                </c:pt>
                <c:pt idx="7592">
                  <c:v>-69.985699999999994</c:v>
                </c:pt>
                <c:pt idx="7593">
                  <c:v>-69.985799999999998</c:v>
                </c:pt>
                <c:pt idx="7594">
                  <c:v>-69.985799999999998</c:v>
                </c:pt>
                <c:pt idx="7595">
                  <c:v>-69.985900000000001</c:v>
                </c:pt>
                <c:pt idx="7596">
                  <c:v>-69.986000000000004</c:v>
                </c:pt>
                <c:pt idx="7597">
                  <c:v>-69.986099999999993</c:v>
                </c:pt>
                <c:pt idx="7598">
                  <c:v>-69.986199999999997</c:v>
                </c:pt>
                <c:pt idx="7599">
                  <c:v>-69.9863</c:v>
                </c:pt>
                <c:pt idx="7600">
                  <c:v>-69.986400000000003</c:v>
                </c:pt>
                <c:pt idx="7601">
                  <c:v>-69.986400000000003</c:v>
                </c:pt>
                <c:pt idx="7602">
                  <c:v>-69.986500000000007</c:v>
                </c:pt>
                <c:pt idx="7603">
                  <c:v>-69.986599999999996</c:v>
                </c:pt>
                <c:pt idx="7604">
                  <c:v>-69.986699999999999</c:v>
                </c:pt>
                <c:pt idx="7605">
                  <c:v>-69.986800000000002</c:v>
                </c:pt>
                <c:pt idx="7606">
                  <c:v>-69.986800000000002</c:v>
                </c:pt>
                <c:pt idx="7607">
                  <c:v>-69.986900000000006</c:v>
                </c:pt>
                <c:pt idx="7608">
                  <c:v>-69.986999999999995</c:v>
                </c:pt>
                <c:pt idx="7609">
                  <c:v>-69.986999999999995</c:v>
                </c:pt>
                <c:pt idx="7610">
                  <c:v>-69.987099999999998</c:v>
                </c:pt>
                <c:pt idx="7611">
                  <c:v>-69.987200000000001</c:v>
                </c:pt>
                <c:pt idx="7612">
                  <c:v>-69.987200000000001</c:v>
                </c:pt>
                <c:pt idx="7613">
                  <c:v>-69.987300000000005</c:v>
                </c:pt>
                <c:pt idx="7614">
                  <c:v>-69.987399999999994</c:v>
                </c:pt>
                <c:pt idx="7615">
                  <c:v>-69.987399999999994</c:v>
                </c:pt>
                <c:pt idx="7616">
                  <c:v>-69.987499999999997</c:v>
                </c:pt>
                <c:pt idx="7617">
                  <c:v>-69.987499999999997</c:v>
                </c:pt>
                <c:pt idx="7618">
                  <c:v>-69.9876</c:v>
                </c:pt>
                <c:pt idx="7619">
                  <c:v>-69.987700000000004</c:v>
                </c:pt>
                <c:pt idx="7620">
                  <c:v>-69.987700000000004</c:v>
                </c:pt>
                <c:pt idx="7621">
                  <c:v>-69.987799999999993</c:v>
                </c:pt>
                <c:pt idx="7622">
                  <c:v>-69.987799999999993</c:v>
                </c:pt>
                <c:pt idx="7623">
                  <c:v>-69.987899999999996</c:v>
                </c:pt>
                <c:pt idx="7624">
                  <c:v>-69.987899999999996</c:v>
                </c:pt>
                <c:pt idx="7625">
                  <c:v>-69.988</c:v>
                </c:pt>
                <c:pt idx="7626">
                  <c:v>-69.988</c:v>
                </c:pt>
                <c:pt idx="7627">
                  <c:v>-69.988100000000003</c:v>
                </c:pt>
                <c:pt idx="7628">
                  <c:v>-69.988100000000003</c:v>
                </c:pt>
                <c:pt idx="7629">
                  <c:v>-69.988200000000006</c:v>
                </c:pt>
                <c:pt idx="7630">
                  <c:v>-69.988200000000006</c:v>
                </c:pt>
                <c:pt idx="7631">
                  <c:v>-69.988299999999995</c:v>
                </c:pt>
                <c:pt idx="7632">
                  <c:v>-69.988299999999995</c:v>
                </c:pt>
                <c:pt idx="7633">
                  <c:v>-69.988299999999995</c:v>
                </c:pt>
                <c:pt idx="7634">
                  <c:v>-69.988399999999999</c:v>
                </c:pt>
                <c:pt idx="7635">
                  <c:v>-69.988399999999999</c:v>
                </c:pt>
                <c:pt idx="7636">
                  <c:v>-69.988500000000002</c:v>
                </c:pt>
                <c:pt idx="7637">
                  <c:v>-69.988500000000002</c:v>
                </c:pt>
                <c:pt idx="7638">
                  <c:v>-69.988500000000002</c:v>
                </c:pt>
                <c:pt idx="7639">
                  <c:v>-69.988600000000005</c:v>
                </c:pt>
                <c:pt idx="7640">
                  <c:v>-69.988600000000005</c:v>
                </c:pt>
                <c:pt idx="7641">
                  <c:v>-69.988699999999994</c:v>
                </c:pt>
                <c:pt idx="7642">
                  <c:v>-69.988699999999994</c:v>
                </c:pt>
                <c:pt idx="7643">
                  <c:v>-69.988699999999994</c:v>
                </c:pt>
                <c:pt idx="7644">
                  <c:v>-69.988799999999998</c:v>
                </c:pt>
                <c:pt idx="7645">
                  <c:v>-69.988799999999998</c:v>
                </c:pt>
                <c:pt idx="7646">
                  <c:v>-69.988799999999998</c:v>
                </c:pt>
                <c:pt idx="7647">
                  <c:v>-69.988900000000001</c:v>
                </c:pt>
                <c:pt idx="7648">
                  <c:v>-69.988900000000001</c:v>
                </c:pt>
                <c:pt idx="7649">
                  <c:v>-69.988900000000001</c:v>
                </c:pt>
                <c:pt idx="7650">
                  <c:v>-69.989000000000004</c:v>
                </c:pt>
                <c:pt idx="7651">
                  <c:v>-69.989000000000004</c:v>
                </c:pt>
                <c:pt idx="7652">
                  <c:v>-69.989000000000004</c:v>
                </c:pt>
                <c:pt idx="7653">
                  <c:v>-69.989000000000004</c:v>
                </c:pt>
                <c:pt idx="7654">
                  <c:v>-69.989099999999993</c:v>
                </c:pt>
                <c:pt idx="7655">
                  <c:v>-69.989099999999993</c:v>
                </c:pt>
                <c:pt idx="7656">
                  <c:v>-69.989099999999993</c:v>
                </c:pt>
                <c:pt idx="7657">
                  <c:v>-69.989199999999997</c:v>
                </c:pt>
                <c:pt idx="7658">
                  <c:v>-69.989199999999997</c:v>
                </c:pt>
                <c:pt idx="7659">
                  <c:v>-69.989199999999997</c:v>
                </c:pt>
                <c:pt idx="7660">
                  <c:v>-69.989199999999997</c:v>
                </c:pt>
                <c:pt idx="7661">
                  <c:v>-69.9893</c:v>
                </c:pt>
                <c:pt idx="7662">
                  <c:v>-69.9893</c:v>
                </c:pt>
                <c:pt idx="7663">
                  <c:v>-69.9893</c:v>
                </c:pt>
                <c:pt idx="7664">
                  <c:v>-69.9893</c:v>
                </c:pt>
                <c:pt idx="7665">
                  <c:v>-69.9893</c:v>
                </c:pt>
                <c:pt idx="7666">
                  <c:v>-69.989400000000003</c:v>
                </c:pt>
                <c:pt idx="7667">
                  <c:v>-69.989400000000003</c:v>
                </c:pt>
                <c:pt idx="7668">
                  <c:v>-69.989400000000003</c:v>
                </c:pt>
                <c:pt idx="7669">
                  <c:v>-69.989400000000003</c:v>
                </c:pt>
                <c:pt idx="7670">
                  <c:v>-69.989500000000007</c:v>
                </c:pt>
                <c:pt idx="7671">
                  <c:v>-69.989500000000007</c:v>
                </c:pt>
                <c:pt idx="7672">
                  <c:v>-69.989500000000007</c:v>
                </c:pt>
                <c:pt idx="7673">
                  <c:v>-69.989500000000007</c:v>
                </c:pt>
                <c:pt idx="7674">
                  <c:v>-69.989500000000007</c:v>
                </c:pt>
                <c:pt idx="7675">
                  <c:v>-69.989599999999996</c:v>
                </c:pt>
                <c:pt idx="7676">
                  <c:v>-69.989599999999996</c:v>
                </c:pt>
                <c:pt idx="7677">
                  <c:v>-69.989599999999996</c:v>
                </c:pt>
                <c:pt idx="7678">
                  <c:v>-69.989599999999996</c:v>
                </c:pt>
                <c:pt idx="7679">
                  <c:v>-69.989599999999996</c:v>
                </c:pt>
                <c:pt idx="7680">
                  <c:v>-69.989599999999996</c:v>
                </c:pt>
                <c:pt idx="7681">
                  <c:v>-69.989699999999999</c:v>
                </c:pt>
                <c:pt idx="7682">
                  <c:v>-69.989699999999999</c:v>
                </c:pt>
                <c:pt idx="7683">
                  <c:v>-69.989699999999999</c:v>
                </c:pt>
                <c:pt idx="7684">
                  <c:v>-69.989699999999999</c:v>
                </c:pt>
                <c:pt idx="7685">
                  <c:v>-69.989699999999999</c:v>
                </c:pt>
                <c:pt idx="7686">
                  <c:v>-69.989699999999999</c:v>
                </c:pt>
                <c:pt idx="7687">
                  <c:v>-69.989699999999999</c:v>
                </c:pt>
                <c:pt idx="7688">
                  <c:v>-69.989800000000002</c:v>
                </c:pt>
                <c:pt idx="7689">
                  <c:v>-69.989800000000002</c:v>
                </c:pt>
                <c:pt idx="7690">
                  <c:v>-69.989800000000002</c:v>
                </c:pt>
                <c:pt idx="7691">
                  <c:v>-69.869200000000006</c:v>
                </c:pt>
                <c:pt idx="7692">
                  <c:v>-69.884699999999995</c:v>
                </c:pt>
                <c:pt idx="7693">
                  <c:v>-69.790400000000005</c:v>
                </c:pt>
                <c:pt idx="7694">
                  <c:v>-69.817099999999996</c:v>
                </c:pt>
                <c:pt idx="7695">
                  <c:v>-69.742000000000004</c:v>
                </c:pt>
                <c:pt idx="7696">
                  <c:v>-69.775099999999995</c:v>
                </c:pt>
                <c:pt idx="7697">
                  <c:v>-69.713999999999999</c:v>
                </c:pt>
                <c:pt idx="7698">
                  <c:v>-69.750299999999996</c:v>
                </c:pt>
                <c:pt idx="7699">
                  <c:v>-69.699799999999996</c:v>
                </c:pt>
                <c:pt idx="7700">
                  <c:v>-69.737099999999998</c:v>
                </c:pt>
                <c:pt idx="7701">
                  <c:v>-69.694500000000005</c:v>
                </c:pt>
                <c:pt idx="7702">
                  <c:v>-69.731499999999997</c:v>
                </c:pt>
                <c:pt idx="7703">
                  <c:v>-69.695099999999996</c:v>
                </c:pt>
                <c:pt idx="7704">
                  <c:v>-69.730900000000005</c:v>
                </c:pt>
                <c:pt idx="7705">
                  <c:v>-69.6995</c:v>
                </c:pt>
                <c:pt idx="7706">
                  <c:v>-69.733599999999996</c:v>
                </c:pt>
                <c:pt idx="7707">
                  <c:v>-69.706199999999995</c:v>
                </c:pt>
                <c:pt idx="7708">
                  <c:v>-69.738399999999999</c:v>
                </c:pt>
                <c:pt idx="7709">
                  <c:v>-69.714399999999998</c:v>
                </c:pt>
                <c:pt idx="7710">
                  <c:v>-69.744500000000002</c:v>
                </c:pt>
                <c:pt idx="7711">
                  <c:v>-69.723299999999995</c:v>
                </c:pt>
                <c:pt idx="7712">
                  <c:v>-69.751400000000004</c:v>
                </c:pt>
                <c:pt idx="7713">
                  <c:v>-69.732699999999994</c:v>
                </c:pt>
                <c:pt idx="7714">
                  <c:v>-69.758799999999994</c:v>
                </c:pt>
                <c:pt idx="7715">
                  <c:v>-69.742099999999994</c:v>
                </c:pt>
                <c:pt idx="7716">
                  <c:v>-69.766400000000004</c:v>
                </c:pt>
                <c:pt idx="7717">
                  <c:v>-69.751599999999996</c:v>
                </c:pt>
                <c:pt idx="7718">
                  <c:v>-69.774000000000001</c:v>
                </c:pt>
                <c:pt idx="7719">
                  <c:v>-69.760800000000003</c:v>
                </c:pt>
                <c:pt idx="7720">
                  <c:v>-69.781599999999997</c:v>
                </c:pt>
                <c:pt idx="7721">
                  <c:v>-69.769800000000004</c:v>
                </c:pt>
                <c:pt idx="7722">
                  <c:v>-69.789000000000001</c:v>
                </c:pt>
                <c:pt idx="7723">
                  <c:v>-69.778599999999997</c:v>
                </c:pt>
                <c:pt idx="7724">
                  <c:v>-69.796300000000002</c:v>
                </c:pt>
                <c:pt idx="7725">
                  <c:v>-69.787000000000006</c:v>
                </c:pt>
                <c:pt idx="7726">
                  <c:v>-69.803399999999996</c:v>
                </c:pt>
                <c:pt idx="7727">
                  <c:v>-69.795199999999994</c:v>
                </c:pt>
                <c:pt idx="7728">
                  <c:v>-69.810299999999998</c:v>
                </c:pt>
                <c:pt idx="7729">
                  <c:v>-69.802999999999997</c:v>
                </c:pt>
                <c:pt idx="7730">
                  <c:v>-69.816999999999993</c:v>
                </c:pt>
                <c:pt idx="7731">
                  <c:v>-69.810500000000005</c:v>
                </c:pt>
                <c:pt idx="7732">
                  <c:v>-69.823499999999996</c:v>
                </c:pt>
                <c:pt idx="7733">
                  <c:v>-69.817700000000002</c:v>
                </c:pt>
                <c:pt idx="7734">
                  <c:v>-69.829700000000003</c:v>
                </c:pt>
                <c:pt idx="7735">
                  <c:v>-69.824700000000007</c:v>
                </c:pt>
                <c:pt idx="7736">
                  <c:v>-69.835800000000006</c:v>
                </c:pt>
                <c:pt idx="7737">
                  <c:v>-69.831299999999999</c:v>
                </c:pt>
                <c:pt idx="7738">
                  <c:v>-69.8416</c:v>
                </c:pt>
                <c:pt idx="7739">
                  <c:v>-69.837699999999998</c:v>
                </c:pt>
                <c:pt idx="7740">
                  <c:v>-69.847200000000001</c:v>
                </c:pt>
                <c:pt idx="7741">
                  <c:v>-69.843800000000002</c:v>
                </c:pt>
                <c:pt idx="7742">
                  <c:v>-69.852699999999999</c:v>
                </c:pt>
                <c:pt idx="7743">
                  <c:v>-69.849699999999999</c:v>
                </c:pt>
                <c:pt idx="7744">
                  <c:v>-69.857900000000001</c:v>
                </c:pt>
                <c:pt idx="7745">
                  <c:v>-69.8553</c:v>
                </c:pt>
                <c:pt idx="7746">
                  <c:v>-69.862899999999996</c:v>
                </c:pt>
                <c:pt idx="7747">
                  <c:v>-69.860699999999994</c:v>
                </c:pt>
                <c:pt idx="7748">
                  <c:v>-69.867800000000003</c:v>
                </c:pt>
                <c:pt idx="7749">
                  <c:v>-69.865899999999996</c:v>
                </c:pt>
                <c:pt idx="7750">
                  <c:v>-69.872500000000002</c:v>
                </c:pt>
                <c:pt idx="7751">
                  <c:v>-69.870900000000006</c:v>
                </c:pt>
                <c:pt idx="7752">
                  <c:v>-69.876999999999995</c:v>
                </c:pt>
                <c:pt idx="7753">
                  <c:v>-69.875699999999995</c:v>
                </c:pt>
                <c:pt idx="7754">
                  <c:v>-69.881299999999996</c:v>
                </c:pt>
                <c:pt idx="7755">
                  <c:v>-69.880200000000002</c:v>
                </c:pt>
                <c:pt idx="7756">
                  <c:v>-69.885499999999993</c:v>
                </c:pt>
                <c:pt idx="7757">
                  <c:v>-69.884600000000006</c:v>
                </c:pt>
                <c:pt idx="7758">
                  <c:v>-69.889499999999998</c:v>
                </c:pt>
                <c:pt idx="7759">
                  <c:v>-69.888800000000003</c:v>
                </c:pt>
                <c:pt idx="7760">
                  <c:v>-69.8934</c:v>
                </c:pt>
                <c:pt idx="7761">
                  <c:v>-69.892899999999997</c:v>
                </c:pt>
                <c:pt idx="7762">
                  <c:v>-69.897199999999998</c:v>
                </c:pt>
                <c:pt idx="7763">
                  <c:v>-69.896699999999996</c:v>
                </c:pt>
                <c:pt idx="7764">
                  <c:v>-69.900700000000001</c:v>
                </c:pt>
                <c:pt idx="7765">
                  <c:v>-69.900499999999994</c:v>
                </c:pt>
                <c:pt idx="7766">
                  <c:v>-69.904200000000003</c:v>
                </c:pt>
                <c:pt idx="7767">
                  <c:v>-69.903999999999996</c:v>
                </c:pt>
                <c:pt idx="7768">
                  <c:v>-69.907499999999999</c:v>
                </c:pt>
                <c:pt idx="7769">
                  <c:v>-69.907499999999999</c:v>
                </c:pt>
                <c:pt idx="7770">
                  <c:v>-69.910700000000006</c:v>
                </c:pt>
                <c:pt idx="7771">
                  <c:v>-69.910799999999995</c:v>
                </c:pt>
                <c:pt idx="7772">
                  <c:v>-69.913799999999995</c:v>
                </c:pt>
                <c:pt idx="7773">
                  <c:v>-69.913899999999998</c:v>
                </c:pt>
                <c:pt idx="7774">
                  <c:v>-69.916799999999995</c:v>
                </c:pt>
                <c:pt idx="7775">
                  <c:v>-69.916899999999998</c:v>
                </c:pt>
                <c:pt idx="7776">
                  <c:v>-69.919600000000003</c:v>
                </c:pt>
                <c:pt idx="7777">
                  <c:v>-69.919799999999995</c:v>
                </c:pt>
                <c:pt idx="7778">
                  <c:v>-69.922399999999996</c:v>
                </c:pt>
                <c:pt idx="7779">
                  <c:v>-69.922600000000003</c:v>
                </c:pt>
                <c:pt idx="7780">
                  <c:v>-69.924999999999997</c:v>
                </c:pt>
                <c:pt idx="7781">
                  <c:v>-69.925299999999993</c:v>
                </c:pt>
                <c:pt idx="7782">
                  <c:v>-69.927499999999995</c:v>
                </c:pt>
                <c:pt idx="7783">
                  <c:v>-69.927899999999994</c:v>
                </c:pt>
                <c:pt idx="7784">
                  <c:v>-69.930000000000007</c:v>
                </c:pt>
                <c:pt idx="7785">
                  <c:v>-69.930400000000006</c:v>
                </c:pt>
                <c:pt idx="7786">
                  <c:v>-69.932299999999998</c:v>
                </c:pt>
                <c:pt idx="7787">
                  <c:v>-69.932699999999997</c:v>
                </c:pt>
                <c:pt idx="7788">
                  <c:v>-69.934600000000003</c:v>
                </c:pt>
                <c:pt idx="7789">
                  <c:v>-69.935000000000002</c:v>
                </c:pt>
                <c:pt idx="7790">
                  <c:v>-69.936800000000005</c:v>
                </c:pt>
                <c:pt idx="7791">
                  <c:v>-69.937200000000004</c:v>
                </c:pt>
                <c:pt idx="7792">
                  <c:v>-69.938800000000001</c:v>
                </c:pt>
                <c:pt idx="7793">
                  <c:v>-69.939300000000003</c:v>
                </c:pt>
                <c:pt idx="7794">
                  <c:v>-69.940899999999999</c:v>
                </c:pt>
                <c:pt idx="7795">
                  <c:v>-69.941299999999998</c:v>
                </c:pt>
                <c:pt idx="7796">
                  <c:v>-69.942800000000005</c:v>
                </c:pt>
                <c:pt idx="7797">
                  <c:v>-69.943299999999994</c:v>
                </c:pt>
                <c:pt idx="7798">
                  <c:v>-69.944599999999994</c:v>
                </c:pt>
                <c:pt idx="7799">
                  <c:v>-69.945099999999996</c:v>
                </c:pt>
                <c:pt idx="7800">
                  <c:v>-69.946399999999997</c:v>
                </c:pt>
                <c:pt idx="7801">
                  <c:v>-69.946899999999999</c:v>
                </c:pt>
                <c:pt idx="7802">
                  <c:v>-69.948099999999997</c:v>
                </c:pt>
                <c:pt idx="7803">
                  <c:v>-69.948599999999999</c:v>
                </c:pt>
                <c:pt idx="7804">
                  <c:v>-69.949799999999996</c:v>
                </c:pt>
                <c:pt idx="7805">
                  <c:v>-69.950299999999999</c:v>
                </c:pt>
                <c:pt idx="7806">
                  <c:v>-69.951400000000007</c:v>
                </c:pt>
                <c:pt idx="7807">
                  <c:v>-69.951899999999995</c:v>
                </c:pt>
                <c:pt idx="7808">
                  <c:v>-69.9529</c:v>
                </c:pt>
                <c:pt idx="7809">
                  <c:v>-69.953400000000002</c:v>
                </c:pt>
                <c:pt idx="7810">
                  <c:v>-69.954400000000007</c:v>
                </c:pt>
                <c:pt idx="7811">
                  <c:v>-69.954800000000006</c:v>
                </c:pt>
                <c:pt idx="7812">
                  <c:v>-69.955799999999996</c:v>
                </c:pt>
                <c:pt idx="7813">
                  <c:v>-69.956199999999995</c:v>
                </c:pt>
                <c:pt idx="7814">
                  <c:v>-69.957099999999997</c:v>
                </c:pt>
                <c:pt idx="7815">
                  <c:v>-69.957599999999999</c:v>
                </c:pt>
                <c:pt idx="7816">
                  <c:v>-69.958399999999997</c:v>
                </c:pt>
                <c:pt idx="7817">
                  <c:v>-69.9589</c:v>
                </c:pt>
                <c:pt idx="7818">
                  <c:v>-69.959699999999998</c:v>
                </c:pt>
                <c:pt idx="7819">
                  <c:v>-69.960099999999997</c:v>
                </c:pt>
                <c:pt idx="7820">
                  <c:v>-69.960899999999995</c:v>
                </c:pt>
                <c:pt idx="7821">
                  <c:v>-69.961299999999994</c:v>
                </c:pt>
                <c:pt idx="7822">
                  <c:v>-69.962000000000003</c:v>
                </c:pt>
                <c:pt idx="7823">
                  <c:v>-69.962500000000006</c:v>
                </c:pt>
                <c:pt idx="7824">
                  <c:v>-69.963099999999997</c:v>
                </c:pt>
                <c:pt idx="7825">
                  <c:v>-69.9636</c:v>
                </c:pt>
                <c:pt idx="7826">
                  <c:v>-69.964200000000005</c:v>
                </c:pt>
                <c:pt idx="7827">
                  <c:v>-69.964600000000004</c:v>
                </c:pt>
                <c:pt idx="7828">
                  <c:v>-69.965199999999996</c:v>
                </c:pt>
                <c:pt idx="7829">
                  <c:v>-69.965599999999995</c:v>
                </c:pt>
                <c:pt idx="7830">
                  <c:v>-69.966200000000001</c:v>
                </c:pt>
                <c:pt idx="7831">
                  <c:v>-69.9666</c:v>
                </c:pt>
                <c:pt idx="7832">
                  <c:v>-69.967200000000005</c:v>
                </c:pt>
                <c:pt idx="7833">
                  <c:v>-69.967500000000001</c:v>
                </c:pt>
                <c:pt idx="7834">
                  <c:v>-69.968100000000007</c:v>
                </c:pt>
                <c:pt idx="7835">
                  <c:v>-69.968400000000003</c:v>
                </c:pt>
                <c:pt idx="7836">
                  <c:v>-69.968999999999994</c:v>
                </c:pt>
                <c:pt idx="7837">
                  <c:v>-69.969300000000004</c:v>
                </c:pt>
                <c:pt idx="7838">
                  <c:v>-69.969800000000006</c:v>
                </c:pt>
                <c:pt idx="7839">
                  <c:v>-69.970100000000002</c:v>
                </c:pt>
                <c:pt idx="7840">
                  <c:v>-69.970600000000005</c:v>
                </c:pt>
                <c:pt idx="7841">
                  <c:v>-69.9709</c:v>
                </c:pt>
                <c:pt idx="7842">
                  <c:v>-69.971400000000003</c:v>
                </c:pt>
                <c:pt idx="7843">
                  <c:v>-69.971699999999998</c:v>
                </c:pt>
                <c:pt idx="7844">
                  <c:v>-69.972099999999998</c:v>
                </c:pt>
                <c:pt idx="7845">
                  <c:v>-69.972399999999993</c:v>
                </c:pt>
                <c:pt idx="7846">
                  <c:v>-69.972800000000007</c:v>
                </c:pt>
                <c:pt idx="7847">
                  <c:v>-69.973100000000002</c:v>
                </c:pt>
                <c:pt idx="7848">
                  <c:v>-69.973500000000001</c:v>
                </c:pt>
                <c:pt idx="7849">
                  <c:v>-69.973799999999997</c:v>
                </c:pt>
                <c:pt idx="7850">
                  <c:v>-69.974199999999996</c:v>
                </c:pt>
                <c:pt idx="7851">
                  <c:v>-69.974500000000006</c:v>
                </c:pt>
                <c:pt idx="7852">
                  <c:v>-69.974800000000002</c:v>
                </c:pt>
                <c:pt idx="7853">
                  <c:v>-69.975099999999998</c:v>
                </c:pt>
                <c:pt idx="7854">
                  <c:v>-69.975399999999993</c:v>
                </c:pt>
                <c:pt idx="7855">
                  <c:v>-69.975700000000003</c:v>
                </c:pt>
                <c:pt idx="7856">
                  <c:v>-69.975999999999999</c:v>
                </c:pt>
                <c:pt idx="7857">
                  <c:v>-69.976299999999995</c:v>
                </c:pt>
                <c:pt idx="7858">
                  <c:v>-69.976600000000005</c:v>
                </c:pt>
                <c:pt idx="7859">
                  <c:v>-69.976799999999997</c:v>
                </c:pt>
                <c:pt idx="7860">
                  <c:v>-69.977099999999993</c:v>
                </c:pt>
                <c:pt idx="7861">
                  <c:v>-69.977400000000003</c:v>
                </c:pt>
                <c:pt idx="7862">
                  <c:v>-69.977699999999999</c:v>
                </c:pt>
                <c:pt idx="7863">
                  <c:v>-69.977900000000005</c:v>
                </c:pt>
                <c:pt idx="7864">
                  <c:v>-69.978200000000001</c:v>
                </c:pt>
                <c:pt idx="7865">
                  <c:v>-69.978399999999993</c:v>
                </c:pt>
                <c:pt idx="7866">
                  <c:v>-69.9786</c:v>
                </c:pt>
                <c:pt idx="7867">
                  <c:v>-69.978899999999996</c:v>
                </c:pt>
                <c:pt idx="7868">
                  <c:v>-69.979100000000003</c:v>
                </c:pt>
                <c:pt idx="7869">
                  <c:v>-69.979299999999995</c:v>
                </c:pt>
                <c:pt idx="7870">
                  <c:v>-69.979600000000005</c:v>
                </c:pt>
                <c:pt idx="7871">
                  <c:v>-69.979799999999997</c:v>
                </c:pt>
                <c:pt idx="7872">
                  <c:v>-69.98</c:v>
                </c:pt>
                <c:pt idx="7873">
                  <c:v>-69.980199999999996</c:v>
                </c:pt>
                <c:pt idx="7874">
                  <c:v>-69.980400000000003</c:v>
                </c:pt>
                <c:pt idx="7875">
                  <c:v>-69.980599999999995</c:v>
                </c:pt>
                <c:pt idx="7876">
                  <c:v>-69.980800000000002</c:v>
                </c:pt>
                <c:pt idx="7877">
                  <c:v>-69.980999999999995</c:v>
                </c:pt>
                <c:pt idx="7878">
                  <c:v>-69.981200000000001</c:v>
                </c:pt>
                <c:pt idx="7879">
                  <c:v>-69.981300000000005</c:v>
                </c:pt>
                <c:pt idx="7880">
                  <c:v>-69.981499999999997</c:v>
                </c:pt>
                <c:pt idx="7881">
                  <c:v>-69.981700000000004</c:v>
                </c:pt>
                <c:pt idx="7882">
                  <c:v>-69.981899999999996</c:v>
                </c:pt>
                <c:pt idx="7883">
                  <c:v>-69.981999999999999</c:v>
                </c:pt>
                <c:pt idx="7884">
                  <c:v>-69.982200000000006</c:v>
                </c:pt>
                <c:pt idx="7885">
                  <c:v>-69.982399999999998</c:v>
                </c:pt>
                <c:pt idx="7886">
                  <c:v>-69.982500000000002</c:v>
                </c:pt>
                <c:pt idx="7887">
                  <c:v>-69.982699999999994</c:v>
                </c:pt>
                <c:pt idx="7888">
                  <c:v>-69.982799999999997</c:v>
                </c:pt>
                <c:pt idx="7889">
                  <c:v>-69.983000000000004</c:v>
                </c:pt>
                <c:pt idx="7890">
                  <c:v>-69.983099999999993</c:v>
                </c:pt>
                <c:pt idx="7891">
                  <c:v>-69.9833</c:v>
                </c:pt>
                <c:pt idx="7892">
                  <c:v>-69.983400000000003</c:v>
                </c:pt>
                <c:pt idx="7893">
                  <c:v>-69.983599999999996</c:v>
                </c:pt>
                <c:pt idx="7894">
                  <c:v>-69.983699999999999</c:v>
                </c:pt>
                <c:pt idx="7895">
                  <c:v>-69.983800000000002</c:v>
                </c:pt>
                <c:pt idx="7896">
                  <c:v>-69.983999999999995</c:v>
                </c:pt>
                <c:pt idx="7897">
                  <c:v>-69.984099999999998</c:v>
                </c:pt>
                <c:pt idx="7898">
                  <c:v>-69.984200000000001</c:v>
                </c:pt>
                <c:pt idx="7899">
                  <c:v>-69.984300000000005</c:v>
                </c:pt>
                <c:pt idx="7900">
                  <c:v>-69.984499999999997</c:v>
                </c:pt>
                <c:pt idx="7901">
                  <c:v>-69.9846</c:v>
                </c:pt>
                <c:pt idx="7902">
                  <c:v>-69.984700000000004</c:v>
                </c:pt>
                <c:pt idx="7903">
                  <c:v>-69.984800000000007</c:v>
                </c:pt>
                <c:pt idx="7904">
                  <c:v>-69.984899999999996</c:v>
                </c:pt>
                <c:pt idx="7905">
                  <c:v>-69.984999999999999</c:v>
                </c:pt>
                <c:pt idx="7906">
                  <c:v>-69.985200000000006</c:v>
                </c:pt>
                <c:pt idx="7907">
                  <c:v>-69.985299999999995</c:v>
                </c:pt>
                <c:pt idx="7908">
                  <c:v>-69.985399999999998</c:v>
                </c:pt>
                <c:pt idx="7909">
                  <c:v>-69.985500000000002</c:v>
                </c:pt>
                <c:pt idx="7910">
                  <c:v>-69.985600000000005</c:v>
                </c:pt>
                <c:pt idx="7911">
                  <c:v>-69.985699999999994</c:v>
                </c:pt>
                <c:pt idx="7912">
                  <c:v>-69.985799999999998</c:v>
                </c:pt>
                <c:pt idx="7913">
                  <c:v>-69.985799999999998</c:v>
                </c:pt>
                <c:pt idx="7914">
                  <c:v>-69.985900000000001</c:v>
                </c:pt>
                <c:pt idx="7915">
                  <c:v>-69.986000000000004</c:v>
                </c:pt>
                <c:pt idx="7916">
                  <c:v>-69.986099999999993</c:v>
                </c:pt>
                <c:pt idx="7917">
                  <c:v>-69.986199999999997</c:v>
                </c:pt>
                <c:pt idx="7918">
                  <c:v>-69.9863</c:v>
                </c:pt>
                <c:pt idx="7919">
                  <c:v>-69.986400000000003</c:v>
                </c:pt>
                <c:pt idx="7920">
                  <c:v>-69.986400000000003</c:v>
                </c:pt>
                <c:pt idx="7921">
                  <c:v>-69.986500000000007</c:v>
                </c:pt>
                <c:pt idx="7922">
                  <c:v>-69.986599999999996</c:v>
                </c:pt>
                <c:pt idx="7923">
                  <c:v>-69.986699999999999</c:v>
                </c:pt>
                <c:pt idx="7924">
                  <c:v>-69.986800000000002</c:v>
                </c:pt>
                <c:pt idx="7925">
                  <c:v>-69.986800000000002</c:v>
                </c:pt>
                <c:pt idx="7926">
                  <c:v>-69.986900000000006</c:v>
                </c:pt>
                <c:pt idx="7927">
                  <c:v>-69.986999999999995</c:v>
                </c:pt>
                <c:pt idx="7928">
                  <c:v>-69.986999999999995</c:v>
                </c:pt>
                <c:pt idx="7929">
                  <c:v>-69.987099999999998</c:v>
                </c:pt>
                <c:pt idx="7930">
                  <c:v>-69.987200000000001</c:v>
                </c:pt>
                <c:pt idx="7931">
                  <c:v>-69.987200000000001</c:v>
                </c:pt>
                <c:pt idx="7932">
                  <c:v>-69.987300000000005</c:v>
                </c:pt>
                <c:pt idx="7933">
                  <c:v>-69.987399999999994</c:v>
                </c:pt>
                <c:pt idx="7934">
                  <c:v>-69.987399999999994</c:v>
                </c:pt>
                <c:pt idx="7935">
                  <c:v>-69.987499999999997</c:v>
                </c:pt>
                <c:pt idx="7936">
                  <c:v>-69.987499999999997</c:v>
                </c:pt>
                <c:pt idx="7937">
                  <c:v>-69.9876</c:v>
                </c:pt>
                <c:pt idx="7938">
                  <c:v>-69.987700000000004</c:v>
                </c:pt>
                <c:pt idx="7939">
                  <c:v>-69.987700000000004</c:v>
                </c:pt>
                <c:pt idx="7940">
                  <c:v>-69.987799999999993</c:v>
                </c:pt>
                <c:pt idx="7941">
                  <c:v>-69.987799999999993</c:v>
                </c:pt>
                <c:pt idx="7942">
                  <c:v>-69.987899999999996</c:v>
                </c:pt>
                <c:pt idx="7943">
                  <c:v>-69.987899999999996</c:v>
                </c:pt>
                <c:pt idx="7944">
                  <c:v>-69.988</c:v>
                </c:pt>
                <c:pt idx="7945">
                  <c:v>-69.988</c:v>
                </c:pt>
                <c:pt idx="7946">
                  <c:v>-69.988100000000003</c:v>
                </c:pt>
                <c:pt idx="7947">
                  <c:v>-69.988100000000003</c:v>
                </c:pt>
                <c:pt idx="7948">
                  <c:v>-69.988200000000006</c:v>
                </c:pt>
                <c:pt idx="7949">
                  <c:v>-69.988200000000006</c:v>
                </c:pt>
                <c:pt idx="7950">
                  <c:v>-69.988299999999995</c:v>
                </c:pt>
                <c:pt idx="7951">
                  <c:v>-69.988299999999995</c:v>
                </c:pt>
                <c:pt idx="7952">
                  <c:v>-69.988299999999995</c:v>
                </c:pt>
                <c:pt idx="7953">
                  <c:v>-69.988399999999999</c:v>
                </c:pt>
                <c:pt idx="7954">
                  <c:v>-69.988399999999999</c:v>
                </c:pt>
                <c:pt idx="7955">
                  <c:v>-69.988500000000002</c:v>
                </c:pt>
                <c:pt idx="7956">
                  <c:v>-69.988500000000002</c:v>
                </c:pt>
                <c:pt idx="7957">
                  <c:v>-69.988500000000002</c:v>
                </c:pt>
                <c:pt idx="7958">
                  <c:v>-69.988600000000005</c:v>
                </c:pt>
                <c:pt idx="7959">
                  <c:v>-69.988600000000005</c:v>
                </c:pt>
                <c:pt idx="7960">
                  <c:v>-69.988699999999994</c:v>
                </c:pt>
                <c:pt idx="7961">
                  <c:v>-69.988699999999994</c:v>
                </c:pt>
                <c:pt idx="7962">
                  <c:v>-69.988699999999994</c:v>
                </c:pt>
                <c:pt idx="7963">
                  <c:v>-69.988799999999998</c:v>
                </c:pt>
                <c:pt idx="7964">
                  <c:v>-69.988799999999998</c:v>
                </c:pt>
                <c:pt idx="7965">
                  <c:v>-69.988799999999998</c:v>
                </c:pt>
                <c:pt idx="7966">
                  <c:v>-69.988900000000001</c:v>
                </c:pt>
                <c:pt idx="7967">
                  <c:v>-69.988900000000001</c:v>
                </c:pt>
                <c:pt idx="7968">
                  <c:v>-69.988900000000001</c:v>
                </c:pt>
                <c:pt idx="7969">
                  <c:v>-69.989000000000004</c:v>
                </c:pt>
                <c:pt idx="7970">
                  <c:v>-69.989000000000004</c:v>
                </c:pt>
                <c:pt idx="7971">
                  <c:v>-69.989000000000004</c:v>
                </c:pt>
                <c:pt idx="7972">
                  <c:v>-69.989000000000004</c:v>
                </c:pt>
                <c:pt idx="7973">
                  <c:v>-69.989099999999993</c:v>
                </c:pt>
                <c:pt idx="7974">
                  <c:v>-69.989099999999993</c:v>
                </c:pt>
                <c:pt idx="7975">
                  <c:v>-69.989099999999993</c:v>
                </c:pt>
                <c:pt idx="7976">
                  <c:v>-69.989199999999997</c:v>
                </c:pt>
                <c:pt idx="7977">
                  <c:v>-69.989199999999997</c:v>
                </c:pt>
                <c:pt idx="7978">
                  <c:v>-69.989199999999997</c:v>
                </c:pt>
                <c:pt idx="7979">
                  <c:v>-69.989199999999997</c:v>
                </c:pt>
                <c:pt idx="7980">
                  <c:v>-69.9893</c:v>
                </c:pt>
                <c:pt idx="7981">
                  <c:v>-69.9893</c:v>
                </c:pt>
                <c:pt idx="7982">
                  <c:v>-69.9893</c:v>
                </c:pt>
                <c:pt idx="7983">
                  <c:v>-69.9893</c:v>
                </c:pt>
                <c:pt idx="7984">
                  <c:v>-69.9893</c:v>
                </c:pt>
                <c:pt idx="7985">
                  <c:v>-69.989400000000003</c:v>
                </c:pt>
                <c:pt idx="7986">
                  <c:v>-69.989400000000003</c:v>
                </c:pt>
                <c:pt idx="7987">
                  <c:v>-69.989400000000003</c:v>
                </c:pt>
                <c:pt idx="7988">
                  <c:v>-69.989400000000003</c:v>
                </c:pt>
                <c:pt idx="7989">
                  <c:v>-69.989500000000007</c:v>
                </c:pt>
                <c:pt idx="7990">
                  <c:v>-69.989500000000007</c:v>
                </c:pt>
                <c:pt idx="7991">
                  <c:v>-69.989500000000007</c:v>
                </c:pt>
                <c:pt idx="7992">
                  <c:v>-69.989500000000007</c:v>
                </c:pt>
                <c:pt idx="7993">
                  <c:v>-69.989500000000007</c:v>
                </c:pt>
                <c:pt idx="7994">
                  <c:v>-69.989500000000007</c:v>
                </c:pt>
                <c:pt idx="7995">
                  <c:v>-69.989599999999996</c:v>
                </c:pt>
                <c:pt idx="7996">
                  <c:v>-69.989599999999996</c:v>
                </c:pt>
                <c:pt idx="7997">
                  <c:v>-69.989599999999996</c:v>
                </c:pt>
                <c:pt idx="7998">
                  <c:v>-69.989599999999996</c:v>
                </c:pt>
                <c:pt idx="7999">
                  <c:v>-69.989599999999996</c:v>
                </c:pt>
                <c:pt idx="8000">
                  <c:v>-69.989699999999999</c:v>
                </c:pt>
                <c:pt idx="8001">
                  <c:v>-69.989699999999999</c:v>
                </c:pt>
                <c:pt idx="8002">
                  <c:v>-69.989699999999999</c:v>
                </c:pt>
                <c:pt idx="8003">
                  <c:v>-69.989699999999999</c:v>
                </c:pt>
                <c:pt idx="8004">
                  <c:v>-69.989699999999999</c:v>
                </c:pt>
                <c:pt idx="8005">
                  <c:v>-69.989699999999999</c:v>
                </c:pt>
                <c:pt idx="8006">
                  <c:v>-69.989699999999999</c:v>
                </c:pt>
                <c:pt idx="8007">
                  <c:v>-69.989800000000002</c:v>
                </c:pt>
                <c:pt idx="8008">
                  <c:v>-69.989800000000002</c:v>
                </c:pt>
                <c:pt idx="8009">
                  <c:v>-69.989800000000002</c:v>
                </c:pt>
                <c:pt idx="8010">
                  <c:v>-69.869200000000006</c:v>
                </c:pt>
                <c:pt idx="8011">
                  <c:v>-69.884699999999995</c:v>
                </c:pt>
                <c:pt idx="8012">
                  <c:v>-69.790400000000005</c:v>
                </c:pt>
                <c:pt idx="8013">
                  <c:v>-69.817099999999996</c:v>
                </c:pt>
                <c:pt idx="8014">
                  <c:v>-69.742000000000004</c:v>
                </c:pt>
                <c:pt idx="8015">
                  <c:v>-69.775099999999995</c:v>
                </c:pt>
                <c:pt idx="8016">
                  <c:v>-69.713999999999999</c:v>
                </c:pt>
                <c:pt idx="8017">
                  <c:v>-69.750299999999996</c:v>
                </c:pt>
                <c:pt idx="8018">
                  <c:v>-69.699799999999996</c:v>
                </c:pt>
                <c:pt idx="8019">
                  <c:v>-69.737099999999998</c:v>
                </c:pt>
                <c:pt idx="8020">
                  <c:v>-69.694500000000005</c:v>
                </c:pt>
                <c:pt idx="8021">
                  <c:v>-69.731499999999997</c:v>
                </c:pt>
                <c:pt idx="8022">
                  <c:v>-69.695099999999996</c:v>
                </c:pt>
                <c:pt idx="8023">
                  <c:v>-69.730900000000005</c:v>
                </c:pt>
                <c:pt idx="8024">
                  <c:v>-69.6995</c:v>
                </c:pt>
                <c:pt idx="8025">
                  <c:v>-69.733599999999996</c:v>
                </c:pt>
                <c:pt idx="8026">
                  <c:v>-69.706199999999995</c:v>
                </c:pt>
                <c:pt idx="8027">
                  <c:v>-69.738399999999999</c:v>
                </c:pt>
                <c:pt idx="8028">
                  <c:v>-69.714399999999998</c:v>
                </c:pt>
                <c:pt idx="8029">
                  <c:v>-69.744500000000002</c:v>
                </c:pt>
                <c:pt idx="8030">
                  <c:v>-69.723299999999995</c:v>
                </c:pt>
                <c:pt idx="8031">
                  <c:v>-69.751400000000004</c:v>
                </c:pt>
                <c:pt idx="8032">
                  <c:v>-69.732699999999994</c:v>
                </c:pt>
                <c:pt idx="8033">
                  <c:v>-69.758799999999994</c:v>
                </c:pt>
                <c:pt idx="8034">
                  <c:v>-69.742099999999994</c:v>
                </c:pt>
                <c:pt idx="8035">
                  <c:v>-69.766400000000004</c:v>
                </c:pt>
                <c:pt idx="8036">
                  <c:v>-69.751599999999996</c:v>
                </c:pt>
                <c:pt idx="8037">
                  <c:v>-69.774000000000001</c:v>
                </c:pt>
                <c:pt idx="8038">
                  <c:v>-69.760800000000003</c:v>
                </c:pt>
                <c:pt idx="8039">
                  <c:v>-69.781599999999997</c:v>
                </c:pt>
                <c:pt idx="8040">
                  <c:v>-69.769800000000004</c:v>
                </c:pt>
                <c:pt idx="8041">
                  <c:v>-69.789000000000001</c:v>
                </c:pt>
                <c:pt idx="8042">
                  <c:v>-69.778599999999997</c:v>
                </c:pt>
                <c:pt idx="8043">
                  <c:v>-69.796300000000002</c:v>
                </c:pt>
                <c:pt idx="8044">
                  <c:v>-69.787000000000006</c:v>
                </c:pt>
                <c:pt idx="8045">
                  <c:v>-69.803399999999996</c:v>
                </c:pt>
                <c:pt idx="8046">
                  <c:v>-69.795199999999994</c:v>
                </c:pt>
                <c:pt idx="8047">
                  <c:v>-69.810299999999998</c:v>
                </c:pt>
                <c:pt idx="8048">
                  <c:v>-69.802999999999997</c:v>
                </c:pt>
                <c:pt idx="8049">
                  <c:v>-69.816999999999993</c:v>
                </c:pt>
                <c:pt idx="8050">
                  <c:v>-69.810500000000005</c:v>
                </c:pt>
                <c:pt idx="8051">
                  <c:v>-69.823499999999996</c:v>
                </c:pt>
                <c:pt idx="8052">
                  <c:v>-69.817700000000002</c:v>
                </c:pt>
                <c:pt idx="8053">
                  <c:v>-69.829700000000003</c:v>
                </c:pt>
                <c:pt idx="8054">
                  <c:v>-69.824700000000007</c:v>
                </c:pt>
                <c:pt idx="8055">
                  <c:v>-69.835800000000006</c:v>
                </c:pt>
                <c:pt idx="8056">
                  <c:v>-69.831299999999999</c:v>
                </c:pt>
                <c:pt idx="8057">
                  <c:v>-69.8416</c:v>
                </c:pt>
                <c:pt idx="8058">
                  <c:v>-69.837699999999998</c:v>
                </c:pt>
                <c:pt idx="8059">
                  <c:v>-69.847200000000001</c:v>
                </c:pt>
                <c:pt idx="8060">
                  <c:v>-69.843800000000002</c:v>
                </c:pt>
                <c:pt idx="8061">
                  <c:v>-69.852699999999999</c:v>
                </c:pt>
                <c:pt idx="8062">
                  <c:v>-69.849699999999999</c:v>
                </c:pt>
                <c:pt idx="8063">
                  <c:v>-69.857900000000001</c:v>
                </c:pt>
                <c:pt idx="8064">
                  <c:v>-69.8553</c:v>
                </c:pt>
                <c:pt idx="8065">
                  <c:v>-69.862899999999996</c:v>
                </c:pt>
                <c:pt idx="8066">
                  <c:v>-69.860699999999994</c:v>
                </c:pt>
                <c:pt idx="8067">
                  <c:v>-69.867800000000003</c:v>
                </c:pt>
                <c:pt idx="8068">
                  <c:v>-69.865899999999996</c:v>
                </c:pt>
                <c:pt idx="8069">
                  <c:v>-69.872500000000002</c:v>
                </c:pt>
                <c:pt idx="8070">
                  <c:v>-69.870900000000006</c:v>
                </c:pt>
                <c:pt idx="8071">
                  <c:v>-69.876999999999995</c:v>
                </c:pt>
                <c:pt idx="8072">
                  <c:v>-69.875699999999995</c:v>
                </c:pt>
                <c:pt idx="8073">
                  <c:v>-69.881299999999996</c:v>
                </c:pt>
                <c:pt idx="8074">
                  <c:v>-69.880200000000002</c:v>
                </c:pt>
                <c:pt idx="8075">
                  <c:v>-69.885499999999993</c:v>
                </c:pt>
                <c:pt idx="8076">
                  <c:v>-69.884600000000006</c:v>
                </c:pt>
                <c:pt idx="8077">
                  <c:v>-69.889499999999998</c:v>
                </c:pt>
                <c:pt idx="8078">
                  <c:v>-69.888800000000003</c:v>
                </c:pt>
                <c:pt idx="8079">
                  <c:v>-69.8934</c:v>
                </c:pt>
                <c:pt idx="8080">
                  <c:v>-69.892899999999997</c:v>
                </c:pt>
                <c:pt idx="8081">
                  <c:v>-69.897199999999998</c:v>
                </c:pt>
                <c:pt idx="8082">
                  <c:v>-69.896699999999996</c:v>
                </c:pt>
                <c:pt idx="8083">
                  <c:v>-69.900700000000001</c:v>
                </c:pt>
                <c:pt idx="8084">
                  <c:v>-69.900499999999994</c:v>
                </c:pt>
                <c:pt idx="8085">
                  <c:v>-69.904200000000003</c:v>
                </c:pt>
                <c:pt idx="8086">
                  <c:v>-69.903999999999996</c:v>
                </c:pt>
                <c:pt idx="8087">
                  <c:v>-69.907499999999999</c:v>
                </c:pt>
                <c:pt idx="8088">
                  <c:v>-69.907499999999999</c:v>
                </c:pt>
                <c:pt idx="8089">
                  <c:v>-69.910700000000006</c:v>
                </c:pt>
                <c:pt idx="8090">
                  <c:v>-69.910799999999995</c:v>
                </c:pt>
                <c:pt idx="8091">
                  <c:v>-69.913799999999995</c:v>
                </c:pt>
                <c:pt idx="8092">
                  <c:v>-69.913899999999998</c:v>
                </c:pt>
                <c:pt idx="8093">
                  <c:v>-69.916799999999995</c:v>
                </c:pt>
                <c:pt idx="8094">
                  <c:v>-69.916899999999998</c:v>
                </c:pt>
                <c:pt idx="8095">
                  <c:v>-69.919600000000003</c:v>
                </c:pt>
                <c:pt idx="8096">
                  <c:v>-69.919799999999995</c:v>
                </c:pt>
                <c:pt idx="8097">
                  <c:v>-69.922399999999996</c:v>
                </c:pt>
                <c:pt idx="8098">
                  <c:v>-69.922600000000003</c:v>
                </c:pt>
                <c:pt idx="8099">
                  <c:v>-69.924999999999997</c:v>
                </c:pt>
                <c:pt idx="8100">
                  <c:v>-69.925299999999993</c:v>
                </c:pt>
                <c:pt idx="8101">
                  <c:v>-69.927499999999995</c:v>
                </c:pt>
                <c:pt idx="8102">
                  <c:v>-69.927899999999994</c:v>
                </c:pt>
                <c:pt idx="8103">
                  <c:v>-69.930000000000007</c:v>
                </c:pt>
                <c:pt idx="8104">
                  <c:v>-69.930400000000006</c:v>
                </c:pt>
                <c:pt idx="8105">
                  <c:v>-69.932299999999998</c:v>
                </c:pt>
                <c:pt idx="8106">
                  <c:v>-69.932699999999997</c:v>
                </c:pt>
                <c:pt idx="8107">
                  <c:v>-69.934600000000003</c:v>
                </c:pt>
                <c:pt idx="8108">
                  <c:v>-69.935000000000002</c:v>
                </c:pt>
                <c:pt idx="8109">
                  <c:v>-69.936800000000005</c:v>
                </c:pt>
                <c:pt idx="8110">
                  <c:v>-69.937200000000004</c:v>
                </c:pt>
                <c:pt idx="8111">
                  <c:v>-69.938800000000001</c:v>
                </c:pt>
                <c:pt idx="8112">
                  <c:v>-69.939300000000003</c:v>
                </c:pt>
                <c:pt idx="8113">
                  <c:v>-69.940899999999999</c:v>
                </c:pt>
                <c:pt idx="8114">
                  <c:v>-69.941299999999998</c:v>
                </c:pt>
                <c:pt idx="8115">
                  <c:v>-69.942800000000005</c:v>
                </c:pt>
                <c:pt idx="8116">
                  <c:v>-69.943299999999994</c:v>
                </c:pt>
                <c:pt idx="8117">
                  <c:v>-69.944599999999994</c:v>
                </c:pt>
                <c:pt idx="8118">
                  <c:v>-69.945099999999996</c:v>
                </c:pt>
                <c:pt idx="8119">
                  <c:v>-69.946399999999997</c:v>
                </c:pt>
                <c:pt idx="8120">
                  <c:v>-69.946899999999999</c:v>
                </c:pt>
                <c:pt idx="8121">
                  <c:v>-69.948099999999997</c:v>
                </c:pt>
                <c:pt idx="8122">
                  <c:v>-69.948599999999999</c:v>
                </c:pt>
                <c:pt idx="8123">
                  <c:v>-69.949799999999996</c:v>
                </c:pt>
                <c:pt idx="8124">
                  <c:v>-69.950299999999999</c:v>
                </c:pt>
                <c:pt idx="8125">
                  <c:v>-69.951400000000007</c:v>
                </c:pt>
                <c:pt idx="8126">
                  <c:v>-69.951899999999995</c:v>
                </c:pt>
                <c:pt idx="8127">
                  <c:v>-69.9529</c:v>
                </c:pt>
                <c:pt idx="8128">
                  <c:v>-69.953400000000002</c:v>
                </c:pt>
                <c:pt idx="8129">
                  <c:v>-69.954400000000007</c:v>
                </c:pt>
                <c:pt idx="8130">
                  <c:v>-69.954800000000006</c:v>
                </c:pt>
                <c:pt idx="8131">
                  <c:v>-69.955799999999996</c:v>
                </c:pt>
                <c:pt idx="8132">
                  <c:v>-69.956199999999995</c:v>
                </c:pt>
                <c:pt idx="8133">
                  <c:v>-69.957099999999997</c:v>
                </c:pt>
                <c:pt idx="8134">
                  <c:v>-69.957599999999999</c:v>
                </c:pt>
                <c:pt idx="8135">
                  <c:v>-69.958399999999997</c:v>
                </c:pt>
                <c:pt idx="8136">
                  <c:v>-69.9589</c:v>
                </c:pt>
                <c:pt idx="8137">
                  <c:v>-69.959699999999998</c:v>
                </c:pt>
                <c:pt idx="8138">
                  <c:v>-69.960099999999997</c:v>
                </c:pt>
                <c:pt idx="8139">
                  <c:v>-69.960899999999995</c:v>
                </c:pt>
                <c:pt idx="8140">
                  <c:v>-69.961299999999994</c:v>
                </c:pt>
                <c:pt idx="8141">
                  <c:v>-69.962000000000003</c:v>
                </c:pt>
                <c:pt idx="8142">
                  <c:v>-69.962500000000006</c:v>
                </c:pt>
                <c:pt idx="8143">
                  <c:v>-69.963099999999997</c:v>
                </c:pt>
                <c:pt idx="8144">
                  <c:v>-69.9636</c:v>
                </c:pt>
                <c:pt idx="8145">
                  <c:v>-69.964200000000005</c:v>
                </c:pt>
                <c:pt idx="8146">
                  <c:v>-69.964600000000004</c:v>
                </c:pt>
                <c:pt idx="8147">
                  <c:v>-69.965199999999996</c:v>
                </c:pt>
                <c:pt idx="8148">
                  <c:v>-69.965599999999995</c:v>
                </c:pt>
                <c:pt idx="8149">
                  <c:v>-69.966200000000001</c:v>
                </c:pt>
                <c:pt idx="8150">
                  <c:v>-69.9666</c:v>
                </c:pt>
                <c:pt idx="8151">
                  <c:v>-69.967200000000005</c:v>
                </c:pt>
                <c:pt idx="8152">
                  <c:v>-69.967500000000001</c:v>
                </c:pt>
                <c:pt idx="8153">
                  <c:v>-69.968100000000007</c:v>
                </c:pt>
                <c:pt idx="8154">
                  <c:v>-69.968400000000003</c:v>
                </c:pt>
                <c:pt idx="8155">
                  <c:v>-69.968999999999994</c:v>
                </c:pt>
                <c:pt idx="8156">
                  <c:v>-69.969300000000004</c:v>
                </c:pt>
                <c:pt idx="8157">
                  <c:v>-69.969800000000006</c:v>
                </c:pt>
                <c:pt idx="8158">
                  <c:v>-69.970100000000002</c:v>
                </c:pt>
                <c:pt idx="8159">
                  <c:v>-69.970600000000005</c:v>
                </c:pt>
                <c:pt idx="8160">
                  <c:v>-69.9709</c:v>
                </c:pt>
                <c:pt idx="8161">
                  <c:v>-69.971400000000003</c:v>
                </c:pt>
                <c:pt idx="8162">
                  <c:v>-69.971699999999998</c:v>
                </c:pt>
                <c:pt idx="8163">
                  <c:v>-69.972099999999998</c:v>
                </c:pt>
                <c:pt idx="8164">
                  <c:v>-69.972399999999993</c:v>
                </c:pt>
                <c:pt idx="8165">
                  <c:v>-69.972800000000007</c:v>
                </c:pt>
                <c:pt idx="8166">
                  <c:v>-69.973100000000002</c:v>
                </c:pt>
                <c:pt idx="8167">
                  <c:v>-69.973500000000001</c:v>
                </c:pt>
                <c:pt idx="8168">
                  <c:v>-69.973799999999997</c:v>
                </c:pt>
                <c:pt idx="8169">
                  <c:v>-69.974199999999996</c:v>
                </c:pt>
                <c:pt idx="8170">
                  <c:v>-69.974500000000006</c:v>
                </c:pt>
                <c:pt idx="8171">
                  <c:v>-69.974800000000002</c:v>
                </c:pt>
                <c:pt idx="8172">
                  <c:v>-69.975099999999998</c:v>
                </c:pt>
                <c:pt idx="8173">
                  <c:v>-69.975399999999993</c:v>
                </c:pt>
                <c:pt idx="8174">
                  <c:v>-69.975700000000003</c:v>
                </c:pt>
                <c:pt idx="8175">
                  <c:v>-69.975999999999999</c:v>
                </c:pt>
                <c:pt idx="8176">
                  <c:v>-69.976299999999995</c:v>
                </c:pt>
                <c:pt idx="8177">
                  <c:v>-69.976600000000005</c:v>
                </c:pt>
                <c:pt idx="8178">
                  <c:v>-69.976799999999997</c:v>
                </c:pt>
                <c:pt idx="8179">
                  <c:v>-69.977099999999993</c:v>
                </c:pt>
                <c:pt idx="8180">
                  <c:v>-69.977400000000003</c:v>
                </c:pt>
                <c:pt idx="8181">
                  <c:v>-69.977699999999999</c:v>
                </c:pt>
                <c:pt idx="8182">
                  <c:v>-69.977900000000005</c:v>
                </c:pt>
                <c:pt idx="8183">
                  <c:v>-69.978200000000001</c:v>
                </c:pt>
                <c:pt idx="8184">
                  <c:v>-69.978399999999993</c:v>
                </c:pt>
                <c:pt idx="8185">
                  <c:v>-69.9786</c:v>
                </c:pt>
                <c:pt idx="8186">
                  <c:v>-69.978899999999996</c:v>
                </c:pt>
                <c:pt idx="8187">
                  <c:v>-69.979100000000003</c:v>
                </c:pt>
                <c:pt idx="8188">
                  <c:v>-69.979299999999995</c:v>
                </c:pt>
                <c:pt idx="8189">
                  <c:v>-69.979600000000005</c:v>
                </c:pt>
                <c:pt idx="8190">
                  <c:v>-69.979799999999997</c:v>
                </c:pt>
                <c:pt idx="8191">
                  <c:v>-69.98</c:v>
                </c:pt>
                <c:pt idx="8192">
                  <c:v>-69.980199999999996</c:v>
                </c:pt>
                <c:pt idx="8193">
                  <c:v>-69.980400000000003</c:v>
                </c:pt>
                <c:pt idx="8194">
                  <c:v>-69.980599999999995</c:v>
                </c:pt>
                <c:pt idx="8195">
                  <c:v>-69.980800000000002</c:v>
                </c:pt>
                <c:pt idx="8196">
                  <c:v>-69.980999999999995</c:v>
                </c:pt>
                <c:pt idx="8197">
                  <c:v>-69.981200000000001</c:v>
                </c:pt>
                <c:pt idx="8198">
                  <c:v>-69.981300000000005</c:v>
                </c:pt>
                <c:pt idx="8199">
                  <c:v>-69.981499999999997</c:v>
                </c:pt>
                <c:pt idx="8200">
                  <c:v>-69.981700000000004</c:v>
                </c:pt>
                <c:pt idx="8201">
                  <c:v>-69.981899999999996</c:v>
                </c:pt>
                <c:pt idx="8202">
                  <c:v>-69.981999999999999</c:v>
                </c:pt>
                <c:pt idx="8203">
                  <c:v>-69.982200000000006</c:v>
                </c:pt>
                <c:pt idx="8204">
                  <c:v>-69.982399999999998</c:v>
                </c:pt>
                <c:pt idx="8205">
                  <c:v>-69.982500000000002</c:v>
                </c:pt>
                <c:pt idx="8206">
                  <c:v>-69.982699999999994</c:v>
                </c:pt>
                <c:pt idx="8207">
                  <c:v>-69.982799999999997</c:v>
                </c:pt>
                <c:pt idx="8208">
                  <c:v>-69.983000000000004</c:v>
                </c:pt>
                <c:pt idx="8209">
                  <c:v>-69.983099999999993</c:v>
                </c:pt>
                <c:pt idx="8210">
                  <c:v>-69.9833</c:v>
                </c:pt>
                <c:pt idx="8211">
                  <c:v>-69.983400000000003</c:v>
                </c:pt>
                <c:pt idx="8212">
                  <c:v>-69.983599999999996</c:v>
                </c:pt>
                <c:pt idx="8213">
                  <c:v>-69.983699999999999</c:v>
                </c:pt>
                <c:pt idx="8214">
                  <c:v>-69.983800000000002</c:v>
                </c:pt>
                <c:pt idx="8215">
                  <c:v>-69.983999999999995</c:v>
                </c:pt>
                <c:pt idx="8216">
                  <c:v>-69.984099999999998</c:v>
                </c:pt>
                <c:pt idx="8217">
                  <c:v>-69.984200000000001</c:v>
                </c:pt>
                <c:pt idx="8218">
                  <c:v>-69.984300000000005</c:v>
                </c:pt>
                <c:pt idx="8219">
                  <c:v>-69.984499999999997</c:v>
                </c:pt>
                <c:pt idx="8220">
                  <c:v>-69.9846</c:v>
                </c:pt>
                <c:pt idx="8221">
                  <c:v>-69.984700000000004</c:v>
                </c:pt>
                <c:pt idx="8222">
                  <c:v>-69.984800000000007</c:v>
                </c:pt>
                <c:pt idx="8223">
                  <c:v>-69.984899999999996</c:v>
                </c:pt>
                <c:pt idx="8224">
                  <c:v>-69.984999999999999</c:v>
                </c:pt>
                <c:pt idx="8225">
                  <c:v>-69.985200000000006</c:v>
                </c:pt>
                <c:pt idx="8226">
                  <c:v>-69.985299999999995</c:v>
                </c:pt>
                <c:pt idx="8227">
                  <c:v>-69.985399999999998</c:v>
                </c:pt>
                <c:pt idx="8228">
                  <c:v>-69.985500000000002</c:v>
                </c:pt>
                <c:pt idx="8229">
                  <c:v>-69.985600000000005</c:v>
                </c:pt>
                <c:pt idx="8230">
                  <c:v>-69.985699999999994</c:v>
                </c:pt>
                <c:pt idx="8231">
                  <c:v>-69.985799999999998</c:v>
                </c:pt>
                <c:pt idx="8232">
                  <c:v>-69.985799999999998</c:v>
                </c:pt>
                <c:pt idx="8233">
                  <c:v>-69.985900000000001</c:v>
                </c:pt>
                <c:pt idx="8234">
                  <c:v>-69.986000000000004</c:v>
                </c:pt>
                <c:pt idx="8235">
                  <c:v>-69.986099999999993</c:v>
                </c:pt>
                <c:pt idx="8236">
                  <c:v>-69.986199999999997</c:v>
                </c:pt>
                <c:pt idx="8237">
                  <c:v>-69.9863</c:v>
                </c:pt>
                <c:pt idx="8238">
                  <c:v>-69.986400000000003</c:v>
                </c:pt>
                <c:pt idx="8239">
                  <c:v>-69.986400000000003</c:v>
                </c:pt>
                <c:pt idx="8240">
                  <c:v>-69.986500000000007</c:v>
                </c:pt>
                <c:pt idx="8241">
                  <c:v>-69.986599999999996</c:v>
                </c:pt>
                <c:pt idx="8242">
                  <c:v>-69.986699999999999</c:v>
                </c:pt>
                <c:pt idx="8243">
                  <c:v>-69.986800000000002</c:v>
                </c:pt>
                <c:pt idx="8244">
                  <c:v>-69.986800000000002</c:v>
                </c:pt>
                <c:pt idx="8245">
                  <c:v>-69.986900000000006</c:v>
                </c:pt>
                <c:pt idx="8246">
                  <c:v>-69.986999999999995</c:v>
                </c:pt>
                <c:pt idx="8247">
                  <c:v>-69.986999999999995</c:v>
                </c:pt>
                <c:pt idx="8248">
                  <c:v>-69.987099999999998</c:v>
                </c:pt>
                <c:pt idx="8249">
                  <c:v>-69.987200000000001</c:v>
                </c:pt>
                <c:pt idx="8250">
                  <c:v>-69.987200000000001</c:v>
                </c:pt>
                <c:pt idx="8251">
                  <c:v>-69.987300000000005</c:v>
                </c:pt>
                <c:pt idx="8252">
                  <c:v>-69.987399999999994</c:v>
                </c:pt>
                <c:pt idx="8253">
                  <c:v>-69.987399999999994</c:v>
                </c:pt>
                <c:pt idx="8254">
                  <c:v>-69.987499999999997</c:v>
                </c:pt>
                <c:pt idx="8255">
                  <c:v>-69.987499999999997</c:v>
                </c:pt>
                <c:pt idx="8256">
                  <c:v>-69.9876</c:v>
                </c:pt>
                <c:pt idx="8257">
                  <c:v>-69.987700000000004</c:v>
                </c:pt>
                <c:pt idx="8258">
                  <c:v>-69.987700000000004</c:v>
                </c:pt>
                <c:pt idx="8259">
                  <c:v>-69.987799999999993</c:v>
                </c:pt>
                <c:pt idx="8260">
                  <c:v>-69.987799999999993</c:v>
                </c:pt>
                <c:pt idx="8261">
                  <c:v>-69.987899999999996</c:v>
                </c:pt>
                <c:pt idx="8262">
                  <c:v>-69.987899999999996</c:v>
                </c:pt>
                <c:pt idx="8263">
                  <c:v>-69.988</c:v>
                </c:pt>
                <c:pt idx="8264">
                  <c:v>-69.988</c:v>
                </c:pt>
                <c:pt idx="8265">
                  <c:v>-69.988100000000003</c:v>
                </c:pt>
                <c:pt idx="8266">
                  <c:v>-69.988100000000003</c:v>
                </c:pt>
                <c:pt idx="8267">
                  <c:v>-69.988200000000006</c:v>
                </c:pt>
                <c:pt idx="8268">
                  <c:v>-69.988200000000006</c:v>
                </c:pt>
                <c:pt idx="8269">
                  <c:v>-69.988299999999995</c:v>
                </c:pt>
                <c:pt idx="8270">
                  <c:v>-69.988299999999995</c:v>
                </c:pt>
                <c:pt idx="8271">
                  <c:v>-69.988299999999995</c:v>
                </c:pt>
                <c:pt idx="8272">
                  <c:v>-69.988399999999999</c:v>
                </c:pt>
                <c:pt idx="8273">
                  <c:v>-69.988399999999999</c:v>
                </c:pt>
                <c:pt idx="8274">
                  <c:v>-69.988500000000002</c:v>
                </c:pt>
                <c:pt idx="8275">
                  <c:v>-69.988500000000002</c:v>
                </c:pt>
                <c:pt idx="8276">
                  <c:v>-69.988500000000002</c:v>
                </c:pt>
                <c:pt idx="8277">
                  <c:v>-69.988600000000005</c:v>
                </c:pt>
                <c:pt idx="8278">
                  <c:v>-69.988600000000005</c:v>
                </c:pt>
                <c:pt idx="8279">
                  <c:v>-69.988699999999994</c:v>
                </c:pt>
                <c:pt idx="8280">
                  <c:v>-69.988699999999994</c:v>
                </c:pt>
                <c:pt idx="8281">
                  <c:v>-69.988699999999994</c:v>
                </c:pt>
                <c:pt idx="8282">
                  <c:v>-69.988799999999998</c:v>
                </c:pt>
                <c:pt idx="8283">
                  <c:v>-69.988799999999998</c:v>
                </c:pt>
                <c:pt idx="8284">
                  <c:v>-69.988799999999998</c:v>
                </c:pt>
                <c:pt idx="8285">
                  <c:v>-69.988900000000001</c:v>
                </c:pt>
                <c:pt idx="8286">
                  <c:v>-69.988900000000001</c:v>
                </c:pt>
                <c:pt idx="8287">
                  <c:v>-69.988900000000001</c:v>
                </c:pt>
                <c:pt idx="8288">
                  <c:v>-69.989000000000004</c:v>
                </c:pt>
                <c:pt idx="8289">
                  <c:v>-69.989000000000004</c:v>
                </c:pt>
                <c:pt idx="8290">
                  <c:v>-69.989000000000004</c:v>
                </c:pt>
                <c:pt idx="8291">
                  <c:v>-69.989000000000004</c:v>
                </c:pt>
                <c:pt idx="8292">
                  <c:v>-69.989099999999993</c:v>
                </c:pt>
                <c:pt idx="8293">
                  <c:v>-69.989099999999993</c:v>
                </c:pt>
                <c:pt idx="8294">
                  <c:v>-69.989099999999993</c:v>
                </c:pt>
                <c:pt idx="8295">
                  <c:v>-69.989199999999997</c:v>
                </c:pt>
                <c:pt idx="8296">
                  <c:v>-69.989199999999997</c:v>
                </c:pt>
                <c:pt idx="8297">
                  <c:v>-69.989199999999997</c:v>
                </c:pt>
                <c:pt idx="8298">
                  <c:v>-69.989199999999997</c:v>
                </c:pt>
                <c:pt idx="8299">
                  <c:v>-69.9893</c:v>
                </c:pt>
                <c:pt idx="8300">
                  <c:v>-69.9893</c:v>
                </c:pt>
                <c:pt idx="8301">
                  <c:v>-69.9893</c:v>
                </c:pt>
                <c:pt idx="8302">
                  <c:v>-69.9893</c:v>
                </c:pt>
                <c:pt idx="8303">
                  <c:v>-69.9893</c:v>
                </c:pt>
                <c:pt idx="8304">
                  <c:v>-69.989400000000003</c:v>
                </c:pt>
                <c:pt idx="8305">
                  <c:v>-69.989400000000003</c:v>
                </c:pt>
                <c:pt idx="8306">
                  <c:v>-69.989400000000003</c:v>
                </c:pt>
                <c:pt idx="8307">
                  <c:v>-69.989400000000003</c:v>
                </c:pt>
                <c:pt idx="8308">
                  <c:v>-69.989500000000007</c:v>
                </c:pt>
                <c:pt idx="8309">
                  <c:v>-69.989500000000007</c:v>
                </c:pt>
                <c:pt idx="8310">
                  <c:v>-69.989500000000007</c:v>
                </c:pt>
                <c:pt idx="8311">
                  <c:v>-69.989500000000007</c:v>
                </c:pt>
                <c:pt idx="8312">
                  <c:v>-69.989500000000007</c:v>
                </c:pt>
                <c:pt idx="8313">
                  <c:v>-69.989500000000007</c:v>
                </c:pt>
                <c:pt idx="8314">
                  <c:v>-69.989599999999996</c:v>
                </c:pt>
                <c:pt idx="8315">
                  <c:v>-69.989599999999996</c:v>
                </c:pt>
                <c:pt idx="8316">
                  <c:v>-69.989599999999996</c:v>
                </c:pt>
                <c:pt idx="8317">
                  <c:v>-69.989599999999996</c:v>
                </c:pt>
                <c:pt idx="8318">
                  <c:v>-69.989599999999996</c:v>
                </c:pt>
                <c:pt idx="8319">
                  <c:v>-69.989699999999999</c:v>
                </c:pt>
                <c:pt idx="8320">
                  <c:v>-69.989699999999999</c:v>
                </c:pt>
                <c:pt idx="8321">
                  <c:v>-69.989699999999999</c:v>
                </c:pt>
                <c:pt idx="8322">
                  <c:v>-69.989699999999999</c:v>
                </c:pt>
                <c:pt idx="8323">
                  <c:v>-69.989699999999999</c:v>
                </c:pt>
                <c:pt idx="8324">
                  <c:v>-69.989699999999999</c:v>
                </c:pt>
                <c:pt idx="8325">
                  <c:v>-69.989699999999999</c:v>
                </c:pt>
                <c:pt idx="8326">
                  <c:v>-69.989800000000002</c:v>
                </c:pt>
                <c:pt idx="8327">
                  <c:v>-69.989800000000002</c:v>
                </c:pt>
                <c:pt idx="8328">
                  <c:v>-69.989800000000002</c:v>
                </c:pt>
                <c:pt idx="8329">
                  <c:v>-69.869200000000006</c:v>
                </c:pt>
                <c:pt idx="8330">
                  <c:v>-69.884699999999995</c:v>
                </c:pt>
                <c:pt idx="8331">
                  <c:v>-69.790400000000005</c:v>
                </c:pt>
                <c:pt idx="8332">
                  <c:v>-69.817099999999996</c:v>
                </c:pt>
                <c:pt idx="8333">
                  <c:v>-69.742000000000004</c:v>
                </c:pt>
                <c:pt idx="8334">
                  <c:v>-69.775099999999995</c:v>
                </c:pt>
                <c:pt idx="8335">
                  <c:v>-69.713999999999999</c:v>
                </c:pt>
                <c:pt idx="8336">
                  <c:v>-69.750299999999996</c:v>
                </c:pt>
                <c:pt idx="8337">
                  <c:v>-69.699799999999996</c:v>
                </c:pt>
                <c:pt idx="8338">
                  <c:v>-69.737099999999998</c:v>
                </c:pt>
                <c:pt idx="8339">
                  <c:v>-69.694500000000005</c:v>
                </c:pt>
                <c:pt idx="8340">
                  <c:v>-69.731499999999997</c:v>
                </c:pt>
                <c:pt idx="8341">
                  <c:v>-69.695099999999996</c:v>
                </c:pt>
                <c:pt idx="8342">
                  <c:v>-69.730900000000005</c:v>
                </c:pt>
                <c:pt idx="8343">
                  <c:v>-69.6995</c:v>
                </c:pt>
                <c:pt idx="8344">
                  <c:v>-69.733599999999996</c:v>
                </c:pt>
                <c:pt idx="8345">
                  <c:v>-69.706199999999995</c:v>
                </c:pt>
                <c:pt idx="8346">
                  <c:v>-69.738399999999999</c:v>
                </c:pt>
                <c:pt idx="8347">
                  <c:v>-69.714399999999998</c:v>
                </c:pt>
                <c:pt idx="8348">
                  <c:v>-69.744500000000002</c:v>
                </c:pt>
                <c:pt idx="8349">
                  <c:v>-69.723299999999995</c:v>
                </c:pt>
                <c:pt idx="8350">
                  <c:v>-69.751400000000004</c:v>
                </c:pt>
                <c:pt idx="8351">
                  <c:v>-69.732699999999994</c:v>
                </c:pt>
                <c:pt idx="8352">
                  <c:v>-69.758799999999994</c:v>
                </c:pt>
                <c:pt idx="8353">
                  <c:v>-69.742099999999994</c:v>
                </c:pt>
                <c:pt idx="8354">
                  <c:v>-69.766400000000004</c:v>
                </c:pt>
                <c:pt idx="8355">
                  <c:v>-69.751599999999996</c:v>
                </c:pt>
                <c:pt idx="8356">
                  <c:v>-69.774000000000001</c:v>
                </c:pt>
                <c:pt idx="8357">
                  <c:v>-69.760800000000003</c:v>
                </c:pt>
                <c:pt idx="8358">
                  <c:v>-69.781599999999997</c:v>
                </c:pt>
                <c:pt idx="8359">
                  <c:v>-69.769800000000004</c:v>
                </c:pt>
                <c:pt idx="8360">
                  <c:v>-69.789000000000001</c:v>
                </c:pt>
                <c:pt idx="8361">
                  <c:v>-69.778599999999997</c:v>
                </c:pt>
                <c:pt idx="8362">
                  <c:v>-69.796300000000002</c:v>
                </c:pt>
                <c:pt idx="8363">
                  <c:v>-69.787000000000006</c:v>
                </c:pt>
                <c:pt idx="8364">
                  <c:v>-69.803399999999996</c:v>
                </c:pt>
                <c:pt idx="8365">
                  <c:v>-69.795199999999994</c:v>
                </c:pt>
                <c:pt idx="8366">
                  <c:v>-69.810299999999998</c:v>
                </c:pt>
                <c:pt idx="8367">
                  <c:v>-69.802999999999997</c:v>
                </c:pt>
                <c:pt idx="8368">
                  <c:v>-69.816999999999993</c:v>
                </c:pt>
                <c:pt idx="8369">
                  <c:v>-69.810500000000005</c:v>
                </c:pt>
                <c:pt idx="8370">
                  <c:v>-69.823499999999996</c:v>
                </c:pt>
                <c:pt idx="8371">
                  <c:v>-69.817700000000002</c:v>
                </c:pt>
                <c:pt idx="8372">
                  <c:v>-69.829700000000003</c:v>
                </c:pt>
                <c:pt idx="8373">
                  <c:v>-69.824700000000007</c:v>
                </c:pt>
                <c:pt idx="8374">
                  <c:v>-69.835800000000006</c:v>
                </c:pt>
                <c:pt idx="8375">
                  <c:v>-69.831299999999999</c:v>
                </c:pt>
                <c:pt idx="8376">
                  <c:v>-69.8416</c:v>
                </c:pt>
                <c:pt idx="8377">
                  <c:v>-69.837699999999998</c:v>
                </c:pt>
                <c:pt idx="8378">
                  <c:v>-69.847200000000001</c:v>
                </c:pt>
                <c:pt idx="8379">
                  <c:v>-69.843800000000002</c:v>
                </c:pt>
                <c:pt idx="8380">
                  <c:v>-69.852699999999999</c:v>
                </c:pt>
                <c:pt idx="8381">
                  <c:v>-69.849699999999999</c:v>
                </c:pt>
                <c:pt idx="8382">
                  <c:v>-69.857900000000001</c:v>
                </c:pt>
                <c:pt idx="8383">
                  <c:v>-69.8553</c:v>
                </c:pt>
                <c:pt idx="8384">
                  <c:v>-69.862899999999996</c:v>
                </c:pt>
                <c:pt idx="8385">
                  <c:v>-69.860699999999994</c:v>
                </c:pt>
                <c:pt idx="8386">
                  <c:v>-69.867800000000003</c:v>
                </c:pt>
                <c:pt idx="8387">
                  <c:v>-69.865899999999996</c:v>
                </c:pt>
                <c:pt idx="8388">
                  <c:v>-69.872500000000002</c:v>
                </c:pt>
                <c:pt idx="8389">
                  <c:v>-69.870900000000006</c:v>
                </c:pt>
                <c:pt idx="8390">
                  <c:v>-69.876999999999995</c:v>
                </c:pt>
                <c:pt idx="8391">
                  <c:v>-69.875699999999995</c:v>
                </c:pt>
                <c:pt idx="8392">
                  <c:v>-69.881299999999996</c:v>
                </c:pt>
                <c:pt idx="8393">
                  <c:v>-69.880200000000002</c:v>
                </c:pt>
                <c:pt idx="8394">
                  <c:v>-69.885499999999993</c:v>
                </c:pt>
                <c:pt idx="8395">
                  <c:v>-69.884600000000006</c:v>
                </c:pt>
                <c:pt idx="8396">
                  <c:v>-69.889499999999998</c:v>
                </c:pt>
                <c:pt idx="8397">
                  <c:v>-69.888800000000003</c:v>
                </c:pt>
                <c:pt idx="8398">
                  <c:v>-69.8934</c:v>
                </c:pt>
                <c:pt idx="8399">
                  <c:v>-69.892899999999997</c:v>
                </c:pt>
                <c:pt idx="8400">
                  <c:v>-69.897199999999998</c:v>
                </c:pt>
                <c:pt idx="8401">
                  <c:v>-69.896699999999996</c:v>
                </c:pt>
                <c:pt idx="8402">
                  <c:v>-69.900700000000001</c:v>
                </c:pt>
                <c:pt idx="8403">
                  <c:v>-69.900499999999994</c:v>
                </c:pt>
                <c:pt idx="8404">
                  <c:v>-69.904200000000003</c:v>
                </c:pt>
                <c:pt idx="8405">
                  <c:v>-69.903999999999996</c:v>
                </c:pt>
                <c:pt idx="8406">
                  <c:v>-69.907499999999999</c:v>
                </c:pt>
                <c:pt idx="8407">
                  <c:v>-69.907499999999999</c:v>
                </c:pt>
                <c:pt idx="8408">
                  <c:v>-69.910700000000006</c:v>
                </c:pt>
                <c:pt idx="8409">
                  <c:v>-69.910799999999995</c:v>
                </c:pt>
                <c:pt idx="8410">
                  <c:v>-69.913799999999995</c:v>
                </c:pt>
                <c:pt idx="8411">
                  <c:v>-69.913899999999998</c:v>
                </c:pt>
                <c:pt idx="8412">
                  <c:v>-69.916799999999995</c:v>
                </c:pt>
                <c:pt idx="8413">
                  <c:v>-69.916899999999998</c:v>
                </c:pt>
                <c:pt idx="8414">
                  <c:v>-69.919600000000003</c:v>
                </c:pt>
                <c:pt idx="8415">
                  <c:v>-69.919799999999995</c:v>
                </c:pt>
                <c:pt idx="8416">
                  <c:v>-69.922399999999996</c:v>
                </c:pt>
                <c:pt idx="8417">
                  <c:v>-69.922600000000003</c:v>
                </c:pt>
                <c:pt idx="8418">
                  <c:v>-69.924999999999997</c:v>
                </c:pt>
                <c:pt idx="8419">
                  <c:v>-69.925299999999993</c:v>
                </c:pt>
                <c:pt idx="8420">
                  <c:v>-69.927499999999995</c:v>
                </c:pt>
                <c:pt idx="8421">
                  <c:v>-69.927899999999994</c:v>
                </c:pt>
                <c:pt idx="8422">
                  <c:v>-69.930000000000007</c:v>
                </c:pt>
                <c:pt idx="8423">
                  <c:v>-69.930400000000006</c:v>
                </c:pt>
                <c:pt idx="8424">
                  <c:v>-69.932299999999998</c:v>
                </c:pt>
                <c:pt idx="8425">
                  <c:v>-69.932699999999997</c:v>
                </c:pt>
                <c:pt idx="8426">
                  <c:v>-69.934600000000003</c:v>
                </c:pt>
                <c:pt idx="8427">
                  <c:v>-69.935000000000002</c:v>
                </c:pt>
                <c:pt idx="8428">
                  <c:v>-69.936800000000005</c:v>
                </c:pt>
                <c:pt idx="8429">
                  <c:v>-69.937200000000004</c:v>
                </c:pt>
                <c:pt idx="8430">
                  <c:v>-69.938800000000001</c:v>
                </c:pt>
                <c:pt idx="8431">
                  <c:v>-69.939300000000003</c:v>
                </c:pt>
                <c:pt idx="8432">
                  <c:v>-69.940899999999999</c:v>
                </c:pt>
                <c:pt idx="8433">
                  <c:v>-69.941299999999998</c:v>
                </c:pt>
                <c:pt idx="8434">
                  <c:v>-69.942800000000005</c:v>
                </c:pt>
                <c:pt idx="8435">
                  <c:v>-69.943299999999994</c:v>
                </c:pt>
                <c:pt idx="8436">
                  <c:v>-69.944599999999994</c:v>
                </c:pt>
                <c:pt idx="8437">
                  <c:v>-69.945099999999996</c:v>
                </c:pt>
                <c:pt idx="8438">
                  <c:v>-69.946399999999997</c:v>
                </c:pt>
                <c:pt idx="8439">
                  <c:v>-69.946899999999999</c:v>
                </c:pt>
                <c:pt idx="8440">
                  <c:v>-69.948099999999997</c:v>
                </c:pt>
                <c:pt idx="8441">
                  <c:v>-69.948599999999999</c:v>
                </c:pt>
                <c:pt idx="8442">
                  <c:v>-69.949799999999996</c:v>
                </c:pt>
                <c:pt idx="8443">
                  <c:v>-69.950299999999999</c:v>
                </c:pt>
                <c:pt idx="8444">
                  <c:v>-69.951400000000007</c:v>
                </c:pt>
                <c:pt idx="8445">
                  <c:v>-69.951899999999995</c:v>
                </c:pt>
                <c:pt idx="8446">
                  <c:v>-69.9529</c:v>
                </c:pt>
                <c:pt idx="8447">
                  <c:v>-69.953400000000002</c:v>
                </c:pt>
                <c:pt idx="8448">
                  <c:v>-69.954400000000007</c:v>
                </c:pt>
                <c:pt idx="8449">
                  <c:v>-69.954800000000006</c:v>
                </c:pt>
                <c:pt idx="8450">
                  <c:v>-69.955799999999996</c:v>
                </c:pt>
                <c:pt idx="8451">
                  <c:v>-69.956199999999995</c:v>
                </c:pt>
                <c:pt idx="8452">
                  <c:v>-69.957099999999997</c:v>
                </c:pt>
                <c:pt idx="8453">
                  <c:v>-69.957599999999999</c:v>
                </c:pt>
                <c:pt idx="8454">
                  <c:v>-69.958399999999997</c:v>
                </c:pt>
                <c:pt idx="8455">
                  <c:v>-69.9589</c:v>
                </c:pt>
                <c:pt idx="8456">
                  <c:v>-69.959699999999998</c:v>
                </c:pt>
                <c:pt idx="8457">
                  <c:v>-69.960099999999997</c:v>
                </c:pt>
                <c:pt idx="8458">
                  <c:v>-69.960899999999995</c:v>
                </c:pt>
                <c:pt idx="8459">
                  <c:v>-69.961299999999994</c:v>
                </c:pt>
                <c:pt idx="8460">
                  <c:v>-69.962000000000003</c:v>
                </c:pt>
                <c:pt idx="8461">
                  <c:v>-69.962500000000006</c:v>
                </c:pt>
                <c:pt idx="8462">
                  <c:v>-69.963099999999997</c:v>
                </c:pt>
                <c:pt idx="8463">
                  <c:v>-69.9636</c:v>
                </c:pt>
                <c:pt idx="8464">
                  <c:v>-69.964200000000005</c:v>
                </c:pt>
                <c:pt idx="8465">
                  <c:v>-69.964600000000004</c:v>
                </c:pt>
                <c:pt idx="8466">
                  <c:v>-69.965199999999996</c:v>
                </c:pt>
                <c:pt idx="8467">
                  <c:v>-69.965599999999995</c:v>
                </c:pt>
                <c:pt idx="8468">
                  <c:v>-69.966200000000001</c:v>
                </c:pt>
                <c:pt idx="8469">
                  <c:v>-69.9666</c:v>
                </c:pt>
                <c:pt idx="8470">
                  <c:v>-69.967200000000005</c:v>
                </c:pt>
                <c:pt idx="8471">
                  <c:v>-69.967500000000001</c:v>
                </c:pt>
                <c:pt idx="8472">
                  <c:v>-69.968100000000007</c:v>
                </c:pt>
                <c:pt idx="8473">
                  <c:v>-69.968400000000003</c:v>
                </c:pt>
                <c:pt idx="8474">
                  <c:v>-69.968999999999994</c:v>
                </c:pt>
                <c:pt idx="8475">
                  <c:v>-69.969300000000004</c:v>
                </c:pt>
                <c:pt idx="8476">
                  <c:v>-69.969800000000006</c:v>
                </c:pt>
                <c:pt idx="8477">
                  <c:v>-69.970100000000002</c:v>
                </c:pt>
                <c:pt idx="8478">
                  <c:v>-69.970600000000005</c:v>
                </c:pt>
                <c:pt idx="8479">
                  <c:v>-69.9709</c:v>
                </c:pt>
                <c:pt idx="8480">
                  <c:v>-69.971400000000003</c:v>
                </c:pt>
                <c:pt idx="8481">
                  <c:v>-69.971699999999998</c:v>
                </c:pt>
                <c:pt idx="8482">
                  <c:v>-69.972099999999998</c:v>
                </c:pt>
                <c:pt idx="8483">
                  <c:v>-69.972399999999993</c:v>
                </c:pt>
                <c:pt idx="8484">
                  <c:v>-69.972800000000007</c:v>
                </c:pt>
                <c:pt idx="8485">
                  <c:v>-69.973100000000002</c:v>
                </c:pt>
                <c:pt idx="8486">
                  <c:v>-69.973500000000001</c:v>
                </c:pt>
                <c:pt idx="8487">
                  <c:v>-69.973799999999997</c:v>
                </c:pt>
                <c:pt idx="8488">
                  <c:v>-69.974199999999996</c:v>
                </c:pt>
                <c:pt idx="8489">
                  <c:v>-69.974500000000006</c:v>
                </c:pt>
                <c:pt idx="8490">
                  <c:v>-69.974800000000002</c:v>
                </c:pt>
                <c:pt idx="8491">
                  <c:v>-69.975099999999998</c:v>
                </c:pt>
                <c:pt idx="8492">
                  <c:v>-69.975399999999993</c:v>
                </c:pt>
                <c:pt idx="8493">
                  <c:v>-69.975700000000003</c:v>
                </c:pt>
                <c:pt idx="8494">
                  <c:v>-69.975999999999999</c:v>
                </c:pt>
                <c:pt idx="8495">
                  <c:v>-69.976299999999995</c:v>
                </c:pt>
                <c:pt idx="8496">
                  <c:v>-69.976600000000005</c:v>
                </c:pt>
                <c:pt idx="8497">
                  <c:v>-69.976799999999997</c:v>
                </c:pt>
                <c:pt idx="8498">
                  <c:v>-69.977099999999993</c:v>
                </c:pt>
                <c:pt idx="8499">
                  <c:v>-69.977400000000003</c:v>
                </c:pt>
                <c:pt idx="8500">
                  <c:v>-69.977699999999999</c:v>
                </c:pt>
                <c:pt idx="8501">
                  <c:v>-69.977900000000005</c:v>
                </c:pt>
                <c:pt idx="8502">
                  <c:v>-69.978200000000001</c:v>
                </c:pt>
                <c:pt idx="8503">
                  <c:v>-69.978399999999993</c:v>
                </c:pt>
                <c:pt idx="8504">
                  <c:v>-69.9786</c:v>
                </c:pt>
                <c:pt idx="8505">
                  <c:v>-69.978899999999996</c:v>
                </c:pt>
                <c:pt idx="8506">
                  <c:v>-69.979100000000003</c:v>
                </c:pt>
                <c:pt idx="8507">
                  <c:v>-69.979299999999995</c:v>
                </c:pt>
                <c:pt idx="8508">
                  <c:v>-69.979600000000005</c:v>
                </c:pt>
                <c:pt idx="8509">
                  <c:v>-69.979799999999997</c:v>
                </c:pt>
                <c:pt idx="8510">
                  <c:v>-69.98</c:v>
                </c:pt>
                <c:pt idx="8511">
                  <c:v>-69.980199999999996</c:v>
                </c:pt>
                <c:pt idx="8512">
                  <c:v>-69.980400000000003</c:v>
                </c:pt>
                <c:pt idx="8513">
                  <c:v>-69.980599999999995</c:v>
                </c:pt>
                <c:pt idx="8514">
                  <c:v>-69.980800000000002</c:v>
                </c:pt>
                <c:pt idx="8515">
                  <c:v>-69.980999999999995</c:v>
                </c:pt>
                <c:pt idx="8516">
                  <c:v>-69.981200000000001</c:v>
                </c:pt>
                <c:pt idx="8517">
                  <c:v>-69.981300000000005</c:v>
                </c:pt>
                <c:pt idx="8518">
                  <c:v>-69.981499999999997</c:v>
                </c:pt>
                <c:pt idx="8519">
                  <c:v>-69.981700000000004</c:v>
                </c:pt>
                <c:pt idx="8520">
                  <c:v>-69.981899999999996</c:v>
                </c:pt>
                <c:pt idx="8521">
                  <c:v>-69.981999999999999</c:v>
                </c:pt>
                <c:pt idx="8522">
                  <c:v>-69.982200000000006</c:v>
                </c:pt>
                <c:pt idx="8523">
                  <c:v>-69.982399999999998</c:v>
                </c:pt>
                <c:pt idx="8524">
                  <c:v>-69.982500000000002</c:v>
                </c:pt>
                <c:pt idx="8525">
                  <c:v>-69.982699999999994</c:v>
                </c:pt>
                <c:pt idx="8526">
                  <c:v>-69.982799999999997</c:v>
                </c:pt>
                <c:pt idx="8527">
                  <c:v>-69.983000000000004</c:v>
                </c:pt>
                <c:pt idx="8528">
                  <c:v>-69.983099999999993</c:v>
                </c:pt>
                <c:pt idx="8529">
                  <c:v>-69.9833</c:v>
                </c:pt>
                <c:pt idx="8530">
                  <c:v>-69.983400000000003</c:v>
                </c:pt>
                <c:pt idx="8531">
                  <c:v>-69.983599999999996</c:v>
                </c:pt>
                <c:pt idx="8532">
                  <c:v>-69.983699999999999</c:v>
                </c:pt>
                <c:pt idx="8533">
                  <c:v>-69.983800000000002</c:v>
                </c:pt>
                <c:pt idx="8534">
                  <c:v>-69.983999999999995</c:v>
                </c:pt>
                <c:pt idx="8535">
                  <c:v>-69.984099999999998</c:v>
                </c:pt>
                <c:pt idx="8536">
                  <c:v>-69.984200000000001</c:v>
                </c:pt>
                <c:pt idx="8537">
                  <c:v>-69.984300000000005</c:v>
                </c:pt>
                <c:pt idx="8538">
                  <c:v>-69.984499999999997</c:v>
                </c:pt>
                <c:pt idx="8539">
                  <c:v>-69.9846</c:v>
                </c:pt>
                <c:pt idx="8540">
                  <c:v>-69.984700000000004</c:v>
                </c:pt>
                <c:pt idx="8541">
                  <c:v>-69.984800000000007</c:v>
                </c:pt>
                <c:pt idx="8542">
                  <c:v>-69.984899999999996</c:v>
                </c:pt>
                <c:pt idx="8543">
                  <c:v>-69.984999999999999</c:v>
                </c:pt>
                <c:pt idx="8544">
                  <c:v>-69.985200000000006</c:v>
                </c:pt>
                <c:pt idx="8545">
                  <c:v>-69.985299999999995</c:v>
                </c:pt>
                <c:pt idx="8546">
                  <c:v>-69.985399999999998</c:v>
                </c:pt>
                <c:pt idx="8547">
                  <c:v>-69.985500000000002</c:v>
                </c:pt>
                <c:pt idx="8548">
                  <c:v>-69.985600000000005</c:v>
                </c:pt>
                <c:pt idx="8549">
                  <c:v>-69.985699999999994</c:v>
                </c:pt>
                <c:pt idx="8550">
                  <c:v>-69.985799999999998</c:v>
                </c:pt>
                <c:pt idx="8551">
                  <c:v>-69.985799999999998</c:v>
                </c:pt>
                <c:pt idx="8552">
                  <c:v>-69.985900000000001</c:v>
                </c:pt>
                <c:pt idx="8553">
                  <c:v>-69.986000000000004</c:v>
                </c:pt>
                <c:pt idx="8554">
                  <c:v>-69.986099999999993</c:v>
                </c:pt>
                <c:pt idx="8555">
                  <c:v>-69.986199999999997</c:v>
                </c:pt>
                <c:pt idx="8556">
                  <c:v>-69.9863</c:v>
                </c:pt>
                <c:pt idx="8557">
                  <c:v>-69.986400000000003</c:v>
                </c:pt>
                <c:pt idx="8558">
                  <c:v>-69.986400000000003</c:v>
                </c:pt>
                <c:pt idx="8559">
                  <c:v>-69.986500000000007</c:v>
                </c:pt>
                <c:pt idx="8560">
                  <c:v>-69.986599999999996</c:v>
                </c:pt>
                <c:pt idx="8561">
                  <c:v>-69.986699999999999</c:v>
                </c:pt>
                <c:pt idx="8562">
                  <c:v>-69.986800000000002</c:v>
                </c:pt>
                <c:pt idx="8563">
                  <c:v>-69.986800000000002</c:v>
                </c:pt>
                <c:pt idx="8564">
                  <c:v>-69.986900000000006</c:v>
                </c:pt>
                <c:pt idx="8565">
                  <c:v>-69.986999999999995</c:v>
                </c:pt>
                <c:pt idx="8566">
                  <c:v>-69.986999999999995</c:v>
                </c:pt>
                <c:pt idx="8567">
                  <c:v>-69.987099999999998</c:v>
                </c:pt>
                <c:pt idx="8568">
                  <c:v>-69.987200000000001</c:v>
                </c:pt>
                <c:pt idx="8569">
                  <c:v>-69.987200000000001</c:v>
                </c:pt>
                <c:pt idx="8570">
                  <c:v>-69.987300000000005</c:v>
                </c:pt>
                <c:pt idx="8571">
                  <c:v>-69.987399999999994</c:v>
                </c:pt>
                <c:pt idx="8572">
                  <c:v>-69.987399999999994</c:v>
                </c:pt>
                <c:pt idx="8573">
                  <c:v>-69.987499999999997</c:v>
                </c:pt>
                <c:pt idx="8574">
                  <c:v>-69.987499999999997</c:v>
                </c:pt>
                <c:pt idx="8575">
                  <c:v>-69.9876</c:v>
                </c:pt>
                <c:pt idx="8576">
                  <c:v>-69.987700000000004</c:v>
                </c:pt>
                <c:pt idx="8577">
                  <c:v>-69.987700000000004</c:v>
                </c:pt>
                <c:pt idx="8578">
                  <c:v>-69.987799999999993</c:v>
                </c:pt>
                <c:pt idx="8579">
                  <c:v>-69.987799999999993</c:v>
                </c:pt>
                <c:pt idx="8580">
                  <c:v>-69.987899999999996</c:v>
                </c:pt>
                <c:pt idx="8581">
                  <c:v>-69.987899999999996</c:v>
                </c:pt>
                <c:pt idx="8582">
                  <c:v>-69.988</c:v>
                </c:pt>
                <c:pt idx="8583">
                  <c:v>-69.988</c:v>
                </c:pt>
                <c:pt idx="8584">
                  <c:v>-69.988100000000003</c:v>
                </c:pt>
                <c:pt idx="8585">
                  <c:v>-69.988100000000003</c:v>
                </c:pt>
                <c:pt idx="8586">
                  <c:v>-69.988200000000006</c:v>
                </c:pt>
                <c:pt idx="8587">
                  <c:v>-69.988200000000006</c:v>
                </c:pt>
                <c:pt idx="8588">
                  <c:v>-69.988299999999995</c:v>
                </c:pt>
                <c:pt idx="8589">
                  <c:v>-69.988299999999995</c:v>
                </c:pt>
                <c:pt idx="8590">
                  <c:v>-69.988299999999995</c:v>
                </c:pt>
                <c:pt idx="8591">
                  <c:v>-69.988399999999999</c:v>
                </c:pt>
                <c:pt idx="8592">
                  <c:v>-69.988399999999999</c:v>
                </c:pt>
                <c:pt idx="8593">
                  <c:v>-69.988500000000002</c:v>
                </c:pt>
                <c:pt idx="8594">
                  <c:v>-69.988500000000002</c:v>
                </c:pt>
                <c:pt idx="8595">
                  <c:v>-69.988500000000002</c:v>
                </c:pt>
                <c:pt idx="8596">
                  <c:v>-69.988600000000005</c:v>
                </c:pt>
                <c:pt idx="8597">
                  <c:v>-69.988600000000005</c:v>
                </c:pt>
                <c:pt idx="8598">
                  <c:v>-69.988699999999994</c:v>
                </c:pt>
                <c:pt idx="8599">
                  <c:v>-69.988699999999994</c:v>
                </c:pt>
                <c:pt idx="8600">
                  <c:v>-69.988699999999994</c:v>
                </c:pt>
                <c:pt idx="8601">
                  <c:v>-69.988799999999998</c:v>
                </c:pt>
                <c:pt idx="8602">
                  <c:v>-69.988799999999998</c:v>
                </c:pt>
                <c:pt idx="8603">
                  <c:v>-69.988799999999998</c:v>
                </c:pt>
                <c:pt idx="8604">
                  <c:v>-69.988900000000001</c:v>
                </c:pt>
                <c:pt idx="8605">
                  <c:v>-69.988900000000001</c:v>
                </c:pt>
                <c:pt idx="8606">
                  <c:v>-69.988900000000001</c:v>
                </c:pt>
                <c:pt idx="8607">
                  <c:v>-69.989000000000004</c:v>
                </c:pt>
                <c:pt idx="8608">
                  <c:v>-69.989000000000004</c:v>
                </c:pt>
                <c:pt idx="8609">
                  <c:v>-69.989000000000004</c:v>
                </c:pt>
                <c:pt idx="8610">
                  <c:v>-69.989000000000004</c:v>
                </c:pt>
                <c:pt idx="8611">
                  <c:v>-69.989099999999993</c:v>
                </c:pt>
                <c:pt idx="8612">
                  <c:v>-69.989099999999993</c:v>
                </c:pt>
                <c:pt idx="8613">
                  <c:v>-69.989099999999993</c:v>
                </c:pt>
                <c:pt idx="8614">
                  <c:v>-69.989199999999997</c:v>
                </c:pt>
                <c:pt idx="8615">
                  <c:v>-69.989199999999997</c:v>
                </c:pt>
                <c:pt idx="8616">
                  <c:v>-69.989199999999997</c:v>
                </c:pt>
                <c:pt idx="8617">
                  <c:v>-69.989199999999997</c:v>
                </c:pt>
                <c:pt idx="8618">
                  <c:v>-69.9893</c:v>
                </c:pt>
                <c:pt idx="8619">
                  <c:v>-69.9893</c:v>
                </c:pt>
                <c:pt idx="8620">
                  <c:v>-69.9893</c:v>
                </c:pt>
                <c:pt idx="8621">
                  <c:v>-69.9893</c:v>
                </c:pt>
                <c:pt idx="8622">
                  <c:v>-69.9893</c:v>
                </c:pt>
                <c:pt idx="8623">
                  <c:v>-69.989400000000003</c:v>
                </c:pt>
                <c:pt idx="8624">
                  <c:v>-69.989400000000003</c:v>
                </c:pt>
                <c:pt idx="8625">
                  <c:v>-69.989400000000003</c:v>
                </c:pt>
                <c:pt idx="8626">
                  <c:v>-69.989400000000003</c:v>
                </c:pt>
                <c:pt idx="8627">
                  <c:v>-69.989500000000007</c:v>
                </c:pt>
                <c:pt idx="8628">
                  <c:v>-69.989500000000007</c:v>
                </c:pt>
                <c:pt idx="8629">
                  <c:v>-69.989500000000007</c:v>
                </c:pt>
                <c:pt idx="8630">
                  <c:v>-69.989500000000007</c:v>
                </c:pt>
                <c:pt idx="8631">
                  <c:v>-69.989500000000007</c:v>
                </c:pt>
                <c:pt idx="8632">
                  <c:v>-69.989500000000007</c:v>
                </c:pt>
                <c:pt idx="8633">
                  <c:v>-69.989599999999996</c:v>
                </c:pt>
                <c:pt idx="8634">
                  <c:v>-69.989599999999996</c:v>
                </c:pt>
                <c:pt idx="8635">
                  <c:v>-69.989599999999996</c:v>
                </c:pt>
                <c:pt idx="8636">
                  <c:v>-69.989599999999996</c:v>
                </c:pt>
                <c:pt idx="8637">
                  <c:v>-69.989599999999996</c:v>
                </c:pt>
                <c:pt idx="8638">
                  <c:v>-69.989699999999999</c:v>
                </c:pt>
                <c:pt idx="8639">
                  <c:v>-69.989699999999999</c:v>
                </c:pt>
                <c:pt idx="8640">
                  <c:v>-69.989699999999999</c:v>
                </c:pt>
                <c:pt idx="8641">
                  <c:v>-69.989699999999999</c:v>
                </c:pt>
                <c:pt idx="8642">
                  <c:v>-69.989699999999999</c:v>
                </c:pt>
                <c:pt idx="8643">
                  <c:v>-69.989699999999999</c:v>
                </c:pt>
                <c:pt idx="8644">
                  <c:v>-69.989699999999999</c:v>
                </c:pt>
                <c:pt idx="8645">
                  <c:v>-69.989800000000002</c:v>
                </c:pt>
                <c:pt idx="8646">
                  <c:v>-69.989800000000002</c:v>
                </c:pt>
                <c:pt idx="8647">
                  <c:v>-69.989800000000002</c:v>
                </c:pt>
                <c:pt idx="8648">
                  <c:v>-69.869200000000006</c:v>
                </c:pt>
                <c:pt idx="8649">
                  <c:v>-69.884699999999995</c:v>
                </c:pt>
                <c:pt idx="8650">
                  <c:v>-69.790400000000005</c:v>
                </c:pt>
                <c:pt idx="8651">
                  <c:v>-69.817099999999996</c:v>
                </c:pt>
                <c:pt idx="8652">
                  <c:v>-69.742000000000004</c:v>
                </c:pt>
                <c:pt idx="8653">
                  <c:v>-69.775099999999995</c:v>
                </c:pt>
                <c:pt idx="8654">
                  <c:v>-69.713999999999999</c:v>
                </c:pt>
                <c:pt idx="8655">
                  <c:v>-69.750299999999996</c:v>
                </c:pt>
                <c:pt idx="8656">
                  <c:v>-69.699799999999996</c:v>
                </c:pt>
                <c:pt idx="8657">
                  <c:v>-69.737099999999998</c:v>
                </c:pt>
                <c:pt idx="8658">
                  <c:v>-69.694500000000005</c:v>
                </c:pt>
                <c:pt idx="8659">
                  <c:v>-69.731499999999997</c:v>
                </c:pt>
                <c:pt idx="8660">
                  <c:v>-69.695099999999996</c:v>
                </c:pt>
                <c:pt idx="8661">
                  <c:v>-69.730900000000005</c:v>
                </c:pt>
                <c:pt idx="8662">
                  <c:v>-69.6995</c:v>
                </c:pt>
                <c:pt idx="8663">
                  <c:v>-69.733599999999996</c:v>
                </c:pt>
                <c:pt idx="8664">
                  <c:v>-69.706199999999995</c:v>
                </c:pt>
                <c:pt idx="8665">
                  <c:v>-69.738399999999999</c:v>
                </c:pt>
                <c:pt idx="8666">
                  <c:v>-69.714399999999998</c:v>
                </c:pt>
                <c:pt idx="8667">
                  <c:v>-69.744500000000002</c:v>
                </c:pt>
                <c:pt idx="8668">
                  <c:v>-69.723299999999995</c:v>
                </c:pt>
                <c:pt idx="8669">
                  <c:v>-69.751400000000004</c:v>
                </c:pt>
                <c:pt idx="8670">
                  <c:v>-69.732699999999994</c:v>
                </c:pt>
                <c:pt idx="8671">
                  <c:v>-69.758799999999994</c:v>
                </c:pt>
                <c:pt idx="8672">
                  <c:v>-69.742099999999994</c:v>
                </c:pt>
                <c:pt idx="8673">
                  <c:v>-69.766400000000004</c:v>
                </c:pt>
                <c:pt idx="8674">
                  <c:v>-69.751599999999996</c:v>
                </c:pt>
                <c:pt idx="8675">
                  <c:v>-69.774000000000001</c:v>
                </c:pt>
                <c:pt idx="8676">
                  <c:v>-69.760800000000003</c:v>
                </c:pt>
                <c:pt idx="8677">
                  <c:v>-69.781599999999997</c:v>
                </c:pt>
                <c:pt idx="8678">
                  <c:v>-69.769800000000004</c:v>
                </c:pt>
                <c:pt idx="8679">
                  <c:v>-69.789000000000001</c:v>
                </c:pt>
                <c:pt idx="8680">
                  <c:v>-69.778599999999997</c:v>
                </c:pt>
                <c:pt idx="8681">
                  <c:v>-69.796300000000002</c:v>
                </c:pt>
                <c:pt idx="8682">
                  <c:v>-69.787000000000006</c:v>
                </c:pt>
                <c:pt idx="8683">
                  <c:v>-69.803399999999996</c:v>
                </c:pt>
                <c:pt idx="8684">
                  <c:v>-69.795199999999994</c:v>
                </c:pt>
                <c:pt idx="8685">
                  <c:v>-69.810299999999998</c:v>
                </c:pt>
                <c:pt idx="8686">
                  <c:v>-69.802999999999997</c:v>
                </c:pt>
                <c:pt idx="8687">
                  <c:v>-69.816999999999993</c:v>
                </c:pt>
                <c:pt idx="8688">
                  <c:v>-69.810500000000005</c:v>
                </c:pt>
                <c:pt idx="8689">
                  <c:v>-69.823499999999996</c:v>
                </c:pt>
                <c:pt idx="8690">
                  <c:v>-69.817700000000002</c:v>
                </c:pt>
                <c:pt idx="8691">
                  <c:v>-69.829700000000003</c:v>
                </c:pt>
                <c:pt idx="8692">
                  <c:v>-69.824700000000007</c:v>
                </c:pt>
                <c:pt idx="8693">
                  <c:v>-69.835800000000006</c:v>
                </c:pt>
                <c:pt idx="8694">
                  <c:v>-69.831299999999999</c:v>
                </c:pt>
                <c:pt idx="8695">
                  <c:v>-69.8416</c:v>
                </c:pt>
                <c:pt idx="8696">
                  <c:v>-69.837699999999998</c:v>
                </c:pt>
                <c:pt idx="8697">
                  <c:v>-69.847200000000001</c:v>
                </c:pt>
                <c:pt idx="8698">
                  <c:v>-69.843800000000002</c:v>
                </c:pt>
                <c:pt idx="8699">
                  <c:v>-69.852699999999999</c:v>
                </c:pt>
                <c:pt idx="8700">
                  <c:v>-69.849699999999999</c:v>
                </c:pt>
                <c:pt idx="8701">
                  <c:v>-69.857900000000001</c:v>
                </c:pt>
                <c:pt idx="8702">
                  <c:v>-69.8553</c:v>
                </c:pt>
                <c:pt idx="8703">
                  <c:v>-69.862899999999996</c:v>
                </c:pt>
                <c:pt idx="8704">
                  <c:v>-69.860699999999994</c:v>
                </c:pt>
                <c:pt idx="8705">
                  <c:v>-69.867800000000003</c:v>
                </c:pt>
                <c:pt idx="8706">
                  <c:v>-69.865899999999996</c:v>
                </c:pt>
                <c:pt idx="8707">
                  <c:v>-69.872500000000002</c:v>
                </c:pt>
                <c:pt idx="8708">
                  <c:v>-69.870900000000006</c:v>
                </c:pt>
                <c:pt idx="8709">
                  <c:v>-69.876999999999995</c:v>
                </c:pt>
                <c:pt idx="8710">
                  <c:v>-69.875699999999995</c:v>
                </c:pt>
                <c:pt idx="8711">
                  <c:v>-69.881299999999996</c:v>
                </c:pt>
                <c:pt idx="8712">
                  <c:v>-69.880200000000002</c:v>
                </c:pt>
                <c:pt idx="8713">
                  <c:v>-69.885499999999993</c:v>
                </c:pt>
                <c:pt idx="8714">
                  <c:v>-69.884600000000006</c:v>
                </c:pt>
                <c:pt idx="8715">
                  <c:v>-69.889499999999998</c:v>
                </c:pt>
                <c:pt idx="8716">
                  <c:v>-69.888800000000003</c:v>
                </c:pt>
                <c:pt idx="8717">
                  <c:v>-69.8934</c:v>
                </c:pt>
                <c:pt idx="8718">
                  <c:v>-69.892899999999997</c:v>
                </c:pt>
                <c:pt idx="8719">
                  <c:v>-69.897199999999998</c:v>
                </c:pt>
                <c:pt idx="8720">
                  <c:v>-69.896699999999996</c:v>
                </c:pt>
                <c:pt idx="8721">
                  <c:v>-69.900700000000001</c:v>
                </c:pt>
                <c:pt idx="8722">
                  <c:v>-69.900499999999994</c:v>
                </c:pt>
                <c:pt idx="8723">
                  <c:v>-69.904200000000003</c:v>
                </c:pt>
                <c:pt idx="8724">
                  <c:v>-69.903999999999996</c:v>
                </c:pt>
                <c:pt idx="8725">
                  <c:v>-69.907499999999999</c:v>
                </c:pt>
                <c:pt idx="8726">
                  <c:v>-69.907499999999999</c:v>
                </c:pt>
                <c:pt idx="8727">
                  <c:v>-69.910700000000006</c:v>
                </c:pt>
                <c:pt idx="8728">
                  <c:v>-69.910799999999995</c:v>
                </c:pt>
                <c:pt idx="8729">
                  <c:v>-69.913799999999995</c:v>
                </c:pt>
                <c:pt idx="8730">
                  <c:v>-69.913899999999998</c:v>
                </c:pt>
                <c:pt idx="8731">
                  <c:v>-69.916799999999995</c:v>
                </c:pt>
                <c:pt idx="8732">
                  <c:v>-69.916899999999998</c:v>
                </c:pt>
                <c:pt idx="8733">
                  <c:v>-69.919600000000003</c:v>
                </c:pt>
                <c:pt idx="8734">
                  <c:v>-69.919799999999995</c:v>
                </c:pt>
                <c:pt idx="8735">
                  <c:v>-69.922399999999996</c:v>
                </c:pt>
                <c:pt idx="8736">
                  <c:v>-69.922600000000003</c:v>
                </c:pt>
                <c:pt idx="8737">
                  <c:v>-69.924999999999997</c:v>
                </c:pt>
                <c:pt idx="8738">
                  <c:v>-69.925299999999993</c:v>
                </c:pt>
                <c:pt idx="8739">
                  <c:v>-69.927499999999995</c:v>
                </c:pt>
                <c:pt idx="8740">
                  <c:v>-69.927899999999994</c:v>
                </c:pt>
                <c:pt idx="8741">
                  <c:v>-69.930000000000007</c:v>
                </c:pt>
                <c:pt idx="8742">
                  <c:v>-69.930400000000006</c:v>
                </c:pt>
                <c:pt idx="8743">
                  <c:v>-69.932299999999998</c:v>
                </c:pt>
                <c:pt idx="8744">
                  <c:v>-69.932699999999997</c:v>
                </c:pt>
                <c:pt idx="8745">
                  <c:v>-69.934600000000003</c:v>
                </c:pt>
                <c:pt idx="8746">
                  <c:v>-69.935000000000002</c:v>
                </c:pt>
                <c:pt idx="8747">
                  <c:v>-69.936800000000005</c:v>
                </c:pt>
                <c:pt idx="8748">
                  <c:v>-69.937200000000004</c:v>
                </c:pt>
                <c:pt idx="8749">
                  <c:v>-69.938800000000001</c:v>
                </c:pt>
                <c:pt idx="8750">
                  <c:v>-69.939300000000003</c:v>
                </c:pt>
                <c:pt idx="8751">
                  <c:v>-69.940899999999999</c:v>
                </c:pt>
                <c:pt idx="8752">
                  <c:v>-69.941299999999998</c:v>
                </c:pt>
                <c:pt idx="8753">
                  <c:v>-69.942800000000005</c:v>
                </c:pt>
                <c:pt idx="8754">
                  <c:v>-69.943299999999994</c:v>
                </c:pt>
                <c:pt idx="8755">
                  <c:v>-69.944599999999994</c:v>
                </c:pt>
                <c:pt idx="8756">
                  <c:v>-69.945099999999996</c:v>
                </c:pt>
                <c:pt idx="8757">
                  <c:v>-69.946399999999997</c:v>
                </c:pt>
                <c:pt idx="8758">
                  <c:v>-69.946899999999999</c:v>
                </c:pt>
                <c:pt idx="8759">
                  <c:v>-69.948099999999997</c:v>
                </c:pt>
                <c:pt idx="8760">
                  <c:v>-69.948599999999999</c:v>
                </c:pt>
                <c:pt idx="8761">
                  <c:v>-69.949799999999996</c:v>
                </c:pt>
                <c:pt idx="8762">
                  <c:v>-69.950299999999999</c:v>
                </c:pt>
                <c:pt idx="8763">
                  <c:v>-69.951400000000007</c:v>
                </c:pt>
                <c:pt idx="8764">
                  <c:v>-69.951899999999995</c:v>
                </c:pt>
                <c:pt idx="8765">
                  <c:v>-69.9529</c:v>
                </c:pt>
                <c:pt idx="8766">
                  <c:v>-69.953400000000002</c:v>
                </c:pt>
                <c:pt idx="8767">
                  <c:v>-69.954400000000007</c:v>
                </c:pt>
                <c:pt idx="8768">
                  <c:v>-69.954800000000006</c:v>
                </c:pt>
                <c:pt idx="8769">
                  <c:v>-69.955799999999996</c:v>
                </c:pt>
                <c:pt idx="8770">
                  <c:v>-69.956199999999995</c:v>
                </c:pt>
                <c:pt idx="8771">
                  <c:v>-69.957099999999997</c:v>
                </c:pt>
                <c:pt idx="8772">
                  <c:v>-69.957599999999999</c:v>
                </c:pt>
                <c:pt idx="8773">
                  <c:v>-69.958399999999997</c:v>
                </c:pt>
                <c:pt idx="8774">
                  <c:v>-69.9589</c:v>
                </c:pt>
                <c:pt idx="8775">
                  <c:v>-69.959699999999998</c:v>
                </c:pt>
                <c:pt idx="8776">
                  <c:v>-69.960099999999997</c:v>
                </c:pt>
                <c:pt idx="8777">
                  <c:v>-69.960899999999995</c:v>
                </c:pt>
                <c:pt idx="8778">
                  <c:v>-69.961299999999994</c:v>
                </c:pt>
                <c:pt idx="8779">
                  <c:v>-69.962000000000003</c:v>
                </c:pt>
                <c:pt idx="8780">
                  <c:v>-69.962500000000006</c:v>
                </c:pt>
                <c:pt idx="8781">
                  <c:v>-69.963099999999997</c:v>
                </c:pt>
                <c:pt idx="8782">
                  <c:v>-69.9636</c:v>
                </c:pt>
                <c:pt idx="8783">
                  <c:v>-69.964200000000005</c:v>
                </c:pt>
                <c:pt idx="8784">
                  <c:v>-69.964600000000004</c:v>
                </c:pt>
                <c:pt idx="8785">
                  <c:v>-69.965199999999996</c:v>
                </c:pt>
                <c:pt idx="8786">
                  <c:v>-69.965599999999995</c:v>
                </c:pt>
                <c:pt idx="8787">
                  <c:v>-69.966200000000001</c:v>
                </c:pt>
                <c:pt idx="8788">
                  <c:v>-69.9666</c:v>
                </c:pt>
                <c:pt idx="8789">
                  <c:v>-69.967200000000005</c:v>
                </c:pt>
                <c:pt idx="8790">
                  <c:v>-69.967500000000001</c:v>
                </c:pt>
                <c:pt idx="8791">
                  <c:v>-69.968100000000007</c:v>
                </c:pt>
                <c:pt idx="8792">
                  <c:v>-69.968400000000003</c:v>
                </c:pt>
                <c:pt idx="8793">
                  <c:v>-69.968999999999994</c:v>
                </c:pt>
                <c:pt idx="8794">
                  <c:v>-69.969300000000004</c:v>
                </c:pt>
                <c:pt idx="8795">
                  <c:v>-69.969800000000006</c:v>
                </c:pt>
                <c:pt idx="8796">
                  <c:v>-69.970100000000002</c:v>
                </c:pt>
                <c:pt idx="8797">
                  <c:v>-69.970600000000005</c:v>
                </c:pt>
                <c:pt idx="8798">
                  <c:v>-69.9709</c:v>
                </c:pt>
                <c:pt idx="8799">
                  <c:v>-69.971400000000003</c:v>
                </c:pt>
                <c:pt idx="8800">
                  <c:v>-69.971699999999998</c:v>
                </c:pt>
                <c:pt idx="8801">
                  <c:v>-69.972099999999998</c:v>
                </c:pt>
                <c:pt idx="8802">
                  <c:v>-69.972399999999993</c:v>
                </c:pt>
                <c:pt idx="8803">
                  <c:v>-69.972800000000007</c:v>
                </c:pt>
                <c:pt idx="8804">
                  <c:v>-69.973100000000002</c:v>
                </c:pt>
                <c:pt idx="8805">
                  <c:v>-69.973500000000001</c:v>
                </c:pt>
                <c:pt idx="8806">
                  <c:v>-69.973799999999997</c:v>
                </c:pt>
                <c:pt idx="8807">
                  <c:v>-69.974199999999996</c:v>
                </c:pt>
                <c:pt idx="8808">
                  <c:v>-69.974500000000006</c:v>
                </c:pt>
                <c:pt idx="8809">
                  <c:v>-69.974800000000002</c:v>
                </c:pt>
                <c:pt idx="8810">
                  <c:v>-69.975099999999998</c:v>
                </c:pt>
                <c:pt idx="8811">
                  <c:v>-69.975399999999993</c:v>
                </c:pt>
                <c:pt idx="8812">
                  <c:v>-69.975700000000003</c:v>
                </c:pt>
                <c:pt idx="8813">
                  <c:v>-69.975999999999999</c:v>
                </c:pt>
                <c:pt idx="8814">
                  <c:v>-69.976299999999995</c:v>
                </c:pt>
                <c:pt idx="8815">
                  <c:v>-69.976600000000005</c:v>
                </c:pt>
                <c:pt idx="8816">
                  <c:v>-69.976799999999997</c:v>
                </c:pt>
                <c:pt idx="8817">
                  <c:v>-69.977099999999993</c:v>
                </c:pt>
                <c:pt idx="8818">
                  <c:v>-69.977400000000003</c:v>
                </c:pt>
                <c:pt idx="8819">
                  <c:v>-69.977699999999999</c:v>
                </c:pt>
                <c:pt idx="8820">
                  <c:v>-69.977900000000005</c:v>
                </c:pt>
                <c:pt idx="8821">
                  <c:v>-69.978200000000001</c:v>
                </c:pt>
                <c:pt idx="8822">
                  <c:v>-69.978399999999993</c:v>
                </c:pt>
                <c:pt idx="8823">
                  <c:v>-69.9786</c:v>
                </c:pt>
                <c:pt idx="8824">
                  <c:v>-69.978899999999996</c:v>
                </c:pt>
                <c:pt idx="8825">
                  <c:v>-69.979100000000003</c:v>
                </c:pt>
                <c:pt idx="8826">
                  <c:v>-69.979299999999995</c:v>
                </c:pt>
                <c:pt idx="8827">
                  <c:v>-69.979600000000005</c:v>
                </c:pt>
                <c:pt idx="8828">
                  <c:v>-69.979799999999997</c:v>
                </c:pt>
                <c:pt idx="8829">
                  <c:v>-69.98</c:v>
                </c:pt>
                <c:pt idx="8830">
                  <c:v>-69.980199999999996</c:v>
                </c:pt>
                <c:pt idx="8831">
                  <c:v>-69.980400000000003</c:v>
                </c:pt>
                <c:pt idx="8832">
                  <c:v>-69.980599999999995</c:v>
                </c:pt>
                <c:pt idx="8833">
                  <c:v>-69.980800000000002</c:v>
                </c:pt>
                <c:pt idx="8834">
                  <c:v>-69.980999999999995</c:v>
                </c:pt>
                <c:pt idx="8835">
                  <c:v>-69.981200000000001</c:v>
                </c:pt>
                <c:pt idx="8836">
                  <c:v>-69.981300000000005</c:v>
                </c:pt>
                <c:pt idx="8837">
                  <c:v>-69.981499999999997</c:v>
                </c:pt>
                <c:pt idx="8838">
                  <c:v>-69.981700000000004</c:v>
                </c:pt>
                <c:pt idx="8839">
                  <c:v>-69.981899999999996</c:v>
                </c:pt>
                <c:pt idx="8840">
                  <c:v>-69.981999999999999</c:v>
                </c:pt>
                <c:pt idx="8841">
                  <c:v>-69.982200000000006</c:v>
                </c:pt>
                <c:pt idx="8842">
                  <c:v>-69.982399999999998</c:v>
                </c:pt>
                <c:pt idx="8843">
                  <c:v>-69.982500000000002</c:v>
                </c:pt>
                <c:pt idx="8844">
                  <c:v>-69.982699999999994</c:v>
                </c:pt>
                <c:pt idx="8845">
                  <c:v>-69.982799999999997</c:v>
                </c:pt>
                <c:pt idx="8846">
                  <c:v>-69.983000000000004</c:v>
                </c:pt>
                <c:pt idx="8847">
                  <c:v>-69.983099999999993</c:v>
                </c:pt>
                <c:pt idx="8848">
                  <c:v>-69.9833</c:v>
                </c:pt>
                <c:pt idx="8849">
                  <c:v>-69.983400000000003</c:v>
                </c:pt>
                <c:pt idx="8850">
                  <c:v>-69.983599999999996</c:v>
                </c:pt>
                <c:pt idx="8851">
                  <c:v>-69.983699999999999</c:v>
                </c:pt>
                <c:pt idx="8852">
                  <c:v>-69.983800000000002</c:v>
                </c:pt>
                <c:pt idx="8853">
                  <c:v>-69.983999999999995</c:v>
                </c:pt>
                <c:pt idx="8854">
                  <c:v>-69.984099999999998</c:v>
                </c:pt>
                <c:pt idx="8855">
                  <c:v>-69.984200000000001</c:v>
                </c:pt>
                <c:pt idx="8856">
                  <c:v>-69.984300000000005</c:v>
                </c:pt>
                <c:pt idx="8857">
                  <c:v>-69.984499999999997</c:v>
                </c:pt>
                <c:pt idx="8858">
                  <c:v>-69.9846</c:v>
                </c:pt>
                <c:pt idx="8859">
                  <c:v>-69.984700000000004</c:v>
                </c:pt>
                <c:pt idx="8860">
                  <c:v>-69.984800000000007</c:v>
                </c:pt>
                <c:pt idx="8861">
                  <c:v>-69.984899999999996</c:v>
                </c:pt>
                <c:pt idx="8862">
                  <c:v>-69.984999999999999</c:v>
                </c:pt>
                <c:pt idx="8863">
                  <c:v>-69.985200000000006</c:v>
                </c:pt>
                <c:pt idx="8864">
                  <c:v>-69.985299999999995</c:v>
                </c:pt>
                <c:pt idx="8865">
                  <c:v>-69.985399999999998</c:v>
                </c:pt>
                <c:pt idx="8866">
                  <c:v>-69.985500000000002</c:v>
                </c:pt>
                <c:pt idx="8867">
                  <c:v>-69.985600000000005</c:v>
                </c:pt>
                <c:pt idx="8868">
                  <c:v>-69.985699999999994</c:v>
                </c:pt>
                <c:pt idx="8869">
                  <c:v>-69.985799999999998</c:v>
                </c:pt>
                <c:pt idx="8870">
                  <c:v>-69.985799999999998</c:v>
                </c:pt>
                <c:pt idx="8871">
                  <c:v>-69.985900000000001</c:v>
                </c:pt>
                <c:pt idx="8872">
                  <c:v>-69.986000000000004</c:v>
                </c:pt>
                <c:pt idx="8873">
                  <c:v>-69.986099999999993</c:v>
                </c:pt>
                <c:pt idx="8874">
                  <c:v>-69.986199999999997</c:v>
                </c:pt>
                <c:pt idx="8875">
                  <c:v>-69.9863</c:v>
                </c:pt>
                <c:pt idx="8876">
                  <c:v>-69.986400000000003</c:v>
                </c:pt>
                <c:pt idx="8877">
                  <c:v>-69.986400000000003</c:v>
                </c:pt>
                <c:pt idx="8878">
                  <c:v>-69.986500000000007</c:v>
                </c:pt>
                <c:pt idx="8879">
                  <c:v>-69.986599999999996</c:v>
                </c:pt>
                <c:pt idx="8880">
                  <c:v>-69.986699999999999</c:v>
                </c:pt>
                <c:pt idx="8881">
                  <c:v>-69.986800000000002</c:v>
                </c:pt>
                <c:pt idx="8882">
                  <c:v>-69.986800000000002</c:v>
                </c:pt>
                <c:pt idx="8883">
                  <c:v>-69.986900000000006</c:v>
                </c:pt>
                <c:pt idx="8884">
                  <c:v>-69.986999999999995</c:v>
                </c:pt>
                <c:pt idx="8885">
                  <c:v>-69.986999999999995</c:v>
                </c:pt>
                <c:pt idx="8886">
                  <c:v>-69.987099999999998</c:v>
                </c:pt>
                <c:pt idx="8887">
                  <c:v>-69.987200000000001</c:v>
                </c:pt>
                <c:pt idx="8888">
                  <c:v>-69.987200000000001</c:v>
                </c:pt>
                <c:pt idx="8889">
                  <c:v>-69.987300000000005</c:v>
                </c:pt>
                <c:pt idx="8890">
                  <c:v>-69.987399999999994</c:v>
                </c:pt>
                <c:pt idx="8891">
                  <c:v>-69.987399999999994</c:v>
                </c:pt>
                <c:pt idx="8892">
                  <c:v>-69.987499999999997</c:v>
                </c:pt>
                <c:pt idx="8893">
                  <c:v>-69.987499999999997</c:v>
                </c:pt>
                <c:pt idx="8894">
                  <c:v>-69.9876</c:v>
                </c:pt>
                <c:pt idx="8895">
                  <c:v>-69.987700000000004</c:v>
                </c:pt>
                <c:pt idx="8896">
                  <c:v>-69.987700000000004</c:v>
                </c:pt>
                <c:pt idx="8897">
                  <c:v>-69.987799999999993</c:v>
                </c:pt>
                <c:pt idx="8898">
                  <c:v>-69.987799999999993</c:v>
                </c:pt>
                <c:pt idx="8899">
                  <c:v>-69.987899999999996</c:v>
                </c:pt>
                <c:pt idx="8900">
                  <c:v>-69.987899999999996</c:v>
                </c:pt>
                <c:pt idx="8901">
                  <c:v>-69.988</c:v>
                </c:pt>
                <c:pt idx="8902">
                  <c:v>-69.988</c:v>
                </c:pt>
                <c:pt idx="8903">
                  <c:v>-69.988100000000003</c:v>
                </c:pt>
                <c:pt idx="8904">
                  <c:v>-69.988100000000003</c:v>
                </c:pt>
                <c:pt idx="8905">
                  <c:v>-69.988200000000006</c:v>
                </c:pt>
                <c:pt idx="8906">
                  <c:v>-69.988200000000006</c:v>
                </c:pt>
                <c:pt idx="8907">
                  <c:v>-69.988299999999995</c:v>
                </c:pt>
                <c:pt idx="8908">
                  <c:v>-69.988299999999995</c:v>
                </c:pt>
                <c:pt idx="8909">
                  <c:v>-69.988299999999995</c:v>
                </c:pt>
                <c:pt idx="8910">
                  <c:v>-69.988399999999999</c:v>
                </c:pt>
                <c:pt idx="8911">
                  <c:v>-69.988399999999999</c:v>
                </c:pt>
                <c:pt idx="8912">
                  <c:v>-69.988500000000002</c:v>
                </c:pt>
                <c:pt idx="8913">
                  <c:v>-69.988500000000002</c:v>
                </c:pt>
                <c:pt idx="8914">
                  <c:v>-69.988500000000002</c:v>
                </c:pt>
                <c:pt idx="8915">
                  <c:v>-69.988600000000005</c:v>
                </c:pt>
                <c:pt idx="8916">
                  <c:v>-69.988600000000005</c:v>
                </c:pt>
                <c:pt idx="8917">
                  <c:v>-69.988699999999994</c:v>
                </c:pt>
                <c:pt idx="8918">
                  <c:v>-69.988699999999994</c:v>
                </c:pt>
                <c:pt idx="8919">
                  <c:v>-69.988699999999994</c:v>
                </c:pt>
                <c:pt idx="8920">
                  <c:v>-69.988799999999998</c:v>
                </c:pt>
                <c:pt idx="8921">
                  <c:v>-69.988799999999998</c:v>
                </c:pt>
                <c:pt idx="8922">
                  <c:v>-69.988799999999998</c:v>
                </c:pt>
                <c:pt idx="8923">
                  <c:v>-69.988900000000001</c:v>
                </c:pt>
                <c:pt idx="8924">
                  <c:v>-69.988900000000001</c:v>
                </c:pt>
                <c:pt idx="8925">
                  <c:v>-69.988900000000001</c:v>
                </c:pt>
                <c:pt idx="8926">
                  <c:v>-69.989000000000004</c:v>
                </c:pt>
                <c:pt idx="8927">
                  <c:v>-69.989000000000004</c:v>
                </c:pt>
                <c:pt idx="8928">
                  <c:v>-69.989000000000004</c:v>
                </c:pt>
                <c:pt idx="8929">
                  <c:v>-69.989000000000004</c:v>
                </c:pt>
                <c:pt idx="8930">
                  <c:v>-69.989099999999993</c:v>
                </c:pt>
                <c:pt idx="8931">
                  <c:v>-69.989099999999993</c:v>
                </c:pt>
                <c:pt idx="8932">
                  <c:v>-69.989099999999993</c:v>
                </c:pt>
                <c:pt idx="8933">
                  <c:v>-69.989199999999997</c:v>
                </c:pt>
                <c:pt idx="8934">
                  <c:v>-69.989199999999997</c:v>
                </c:pt>
                <c:pt idx="8935">
                  <c:v>-69.989199999999997</c:v>
                </c:pt>
                <c:pt idx="8936">
                  <c:v>-69.989199999999997</c:v>
                </c:pt>
                <c:pt idx="8937">
                  <c:v>-69.9893</c:v>
                </c:pt>
                <c:pt idx="8938">
                  <c:v>-69.9893</c:v>
                </c:pt>
                <c:pt idx="8939">
                  <c:v>-69.9893</c:v>
                </c:pt>
                <c:pt idx="8940">
                  <c:v>-69.9893</c:v>
                </c:pt>
                <c:pt idx="8941">
                  <c:v>-69.9893</c:v>
                </c:pt>
                <c:pt idx="8942">
                  <c:v>-69.989400000000003</c:v>
                </c:pt>
                <c:pt idx="8943">
                  <c:v>-69.989400000000003</c:v>
                </c:pt>
                <c:pt idx="8944">
                  <c:v>-69.989400000000003</c:v>
                </c:pt>
                <c:pt idx="8945">
                  <c:v>-69.989400000000003</c:v>
                </c:pt>
                <c:pt idx="8946">
                  <c:v>-69.989500000000007</c:v>
                </c:pt>
                <c:pt idx="8947">
                  <c:v>-69.989500000000007</c:v>
                </c:pt>
                <c:pt idx="8948">
                  <c:v>-69.989500000000007</c:v>
                </c:pt>
                <c:pt idx="8949">
                  <c:v>-69.989500000000007</c:v>
                </c:pt>
                <c:pt idx="8950">
                  <c:v>-69.989500000000007</c:v>
                </c:pt>
                <c:pt idx="8951">
                  <c:v>-69.989500000000007</c:v>
                </c:pt>
                <c:pt idx="8952">
                  <c:v>-69.989599999999996</c:v>
                </c:pt>
                <c:pt idx="8953">
                  <c:v>-69.989599999999996</c:v>
                </c:pt>
                <c:pt idx="8954">
                  <c:v>-69.989599999999996</c:v>
                </c:pt>
                <c:pt idx="8955">
                  <c:v>-69.989599999999996</c:v>
                </c:pt>
                <c:pt idx="8956">
                  <c:v>-69.989599999999996</c:v>
                </c:pt>
                <c:pt idx="8957">
                  <c:v>-69.989699999999999</c:v>
                </c:pt>
                <c:pt idx="8958">
                  <c:v>-69.989699999999999</c:v>
                </c:pt>
                <c:pt idx="8959">
                  <c:v>-69.989699999999999</c:v>
                </c:pt>
                <c:pt idx="8960">
                  <c:v>-69.989699999999999</c:v>
                </c:pt>
                <c:pt idx="8961">
                  <c:v>-69.989699999999999</c:v>
                </c:pt>
                <c:pt idx="8962">
                  <c:v>-69.989699999999999</c:v>
                </c:pt>
                <c:pt idx="8963">
                  <c:v>-69.989699999999999</c:v>
                </c:pt>
                <c:pt idx="8964">
                  <c:v>-69.869200000000006</c:v>
                </c:pt>
                <c:pt idx="8965">
                  <c:v>-69.884600000000006</c:v>
                </c:pt>
                <c:pt idx="8966">
                  <c:v>-69.790400000000005</c:v>
                </c:pt>
                <c:pt idx="8967">
                  <c:v>-69.816999999999993</c:v>
                </c:pt>
                <c:pt idx="8968">
                  <c:v>-69.741900000000001</c:v>
                </c:pt>
                <c:pt idx="8969">
                  <c:v>-69.775099999999995</c:v>
                </c:pt>
                <c:pt idx="8970">
                  <c:v>-69.713999999999999</c:v>
                </c:pt>
                <c:pt idx="8971">
                  <c:v>-69.750299999999996</c:v>
                </c:pt>
                <c:pt idx="8972">
                  <c:v>-69.699700000000007</c:v>
                </c:pt>
                <c:pt idx="8973">
                  <c:v>-69.737099999999998</c:v>
                </c:pt>
                <c:pt idx="8974">
                  <c:v>-69.694500000000005</c:v>
                </c:pt>
                <c:pt idx="8975">
                  <c:v>-69.731399999999994</c:v>
                </c:pt>
                <c:pt idx="8976">
                  <c:v>-69.695099999999996</c:v>
                </c:pt>
                <c:pt idx="8977">
                  <c:v>-69.730900000000005</c:v>
                </c:pt>
                <c:pt idx="8978">
                  <c:v>-69.699399999999997</c:v>
                </c:pt>
                <c:pt idx="8979">
                  <c:v>-69.733599999999996</c:v>
                </c:pt>
                <c:pt idx="8980">
                  <c:v>-69.706199999999995</c:v>
                </c:pt>
                <c:pt idx="8981">
                  <c:v>-69.738399999999999</c:v>
                </c:pt>
                <c:pt idx="8982">
                  <c:v>-69.714299999999994</c:v>
                </c:pt>
                <c:pt idx="8983">
                  <c:v>-69.744500000000002</c:v>
                </c:pt>
                <c:pt idx="8984">
                  <c:v>-69.723299999999995</c:v>
                </c:pt>
                <c:pt idx="8985">
                  <c:v>-69.751400000000004</c:v>
                </c:pt>
                <c:pt idx="8986">
                  <c:v>-69.732600000000005</c:v>
                </c:pt>
                <c:pt idx="8987">
                  <c:v>-69.758799999999994</c:v>
                </c:pt>
                <c:pt idx="8988">
                  <c:v>-69.742099999999994</c:v>
                </c:pt>
                <c:pt idx="8989">
                  <c:v>-69.766400000000004</c:v>
                </c:pt>
                <c:pt idx="8990">
                  <c:v>-69.751499999999993</c:v>
                </c:pt>
                <c:pt idx="8991">
                  <c:v>-69.774000000000001</c:v>
                </c:pt>
                <c:pt idx="8992">
                  <c:v>-69.760800000000003</c:v>
                </c:pt>
                <c:pt idx="8993">
                  <c:v>-69.781599999999997</c:v>
                </c:pt>
                <c:pt idx="8994">
                  <c:v>-69.769800000000004</c:v>
                </c:pt>
                <c:pt idx="8995">
                  <c:v>-69.789000000000001</c:v>
                </c:pt>
                <c:pt idx="8996">
                  <c:v>-69.778499999999994</c:v>
                </c:pt>
                <c:pt idx="8997">
                  <c:v>-69.796300000000002</c:v>
                </c:pt>
                <c:pt idx="8998">
                  <c:v>-69.787000000000006</c:v>
                </c:pt>
                <c:pt idx="8999">
                  <c:v>-69.803399999999996</c:v>
                </c:pt>
                <c:pt idx="9000">
                  <c:v>-69.795100000000005</c:v>
                </c:pt>
                <c:pt idx="9001">
                  <c:v>-69.810299999999998</c:v>
                </c:pt>
                <c:pt idx="9002">
                  <c:v>-69.802999999999997</c:v>
                </c:pt>
                <c:pt idx="9003">
                  <c:v>-69.816999999999993</c:v>
                </c:pt>
                <c:pt idx="9004">
                  <c:v>-69.810500000000005</c:v>
                </c:pt>
                <c:pt idx="9005">
                  <c:v>-69.823499999999996</c:v>
                </c:pt>
                <c:pt idx="9006">
                  <c:v>-69.817700000000002</c:v>
                </c:pt>
                <c:pt idx="9007">
                  <c:v>-69.829700000000003</c:v>
                </c:pt>
                <c:pt idx="9008">
                  <c:v>-69.824700000000007</c:v>
                </c:pt>
                <c:pt idx="9009">
                  <c:v>-69.835800000000006</c:v>
                </c:pt>
                <c:pt idx="9010">
                  <c:v>-69.831299999999999</c:v>
                </c:pt>
                <c:pt idx="9011">
                  <c:v>-69.8416</c:v>
                </c:pt>
                <c:pt idx="9012">
                  <c:v>-69.837699999999998</c:v>
                </c:pt>
                <c:pt idx="9013">
                  <c:v>-69.847200000000001</c:v>
                </c:pt>
                <c:pt idx="9014">
                  <c:v>-69.843800000000002</c:v>
                </c:pt>
                <c:pt idx="9015">
                  <c:v>-69.852699999999999</c:v>
                </c:pt>
                <c:pt idx="9016">
                  <c:v>-69.849699999999999</c:v>
                </c:pt>
                <c:pt idx="9017">
                  <c:v>-69.857900000000001</c:v>
                </c:pt>
                <c:pt idx="9018">
                  <c:v>-69.8553</c:v>
                </c:pt>
                <c:pt idx="9019">
                  <c:v>-69.862899999999996</c:v>
                </c:pt>
                <c:pt idx="9020">
                  <c:v>-69.860699999999994</c:v>
                </c:pt>
                <c:pt idx="9021">
                  <c:v>-69.867800000000003</c:v>
                </c:pt>
                <c:pt idx="9022">
                  <c:v>-69.865899999999996</c:v>
                </c:pt>
                <c:pt idx="9023">
                  <c:v>-69.872500000000002</c:v>
                </c:pt>
                <c:pt idx="9024">
                  <c:v>-69.870900000000006</c:v>
                </c:pt>
                <c:pt idx="9025">
                  <c:v>-69.876999999999995</c:v>
                </c:pt>
                <c:pt idx="9026">
                  <c:v>-69.875600000000006</c:v>
                </c:pt>
                <c:pt idx="9027">
                  <c:v>-69.881299999999996</c:v>
                </c:pt>
                <c:pt idx="9028">
                  <c:v>-69.880200000000002</c:v>
                </c:pt>
                <c:pt idx="9029">
                  <c:v>-69.885499999999993</c:v>
                </c:pt>
                <c:pt idx="9030">
                  <c:v>-69.884600000000006</c:v>
                </c:pt>
                <c:pt idx="9031">
                  <c:v>-69.889499999999998</c:v>
                </c:pt>
                <c:pt idx="9032">
                  <c:v>-69.888800000000003</c:v>
                </c:pt>
                <c:pt idx="9033">
                  <c:v>-69.8934</c:v>
                </c:pt>
                <c:pt idx="9034">
                  <c:v>-69.892899999999997</c:v>
                </c:pt>
                <c:pt idx="9035">
                  <c:v>-69.897099999999995</c:v>
                </c:pt>
                <c:pt idx="9036">
                  <c:v>-69.896699999999996</c:v>
                </c:pt>
                <c:pt idx="9037">
                  <c:v>-69.900700000000001</c:v>
                </c:pt>
                <c:pt idx="9038">
                  <c:v>-69.900499999999994</c:v>
                </c:pt>
                <c:pt idx="9039">
                  <c:v>-69.904200000000003</c:v>
                </c:pt>
                <c:pt idx="9040">
                  <c:v>-69.903999999999996</c:v>
                </c:pt>
                <c:pt idx="9041">
                  <c:v>-69.907499999999999</c:v>
                </c:pt>
                <c:pt idx="9042">
                  <c:v>-69.907499999999999</c:v>
                </c:pt>
                <c:pt idx="9043">
                  <c:v>-69.910700000000006</c:v>
                </c:pt>
                <c:pt idx="9044">
                  <c:v>-69.910700000000006</c:v>
                </c:pt>
                <c:pt idx="9045">
                  <c:v>-69.913799999999995</c:v>
                </c:pt>
                <c:pt idx="9046">
                  <c:v>-69.913899999999998</c:v>
                </c:pt>
                <c:pt idx="9047">
                  <c:v>-69.916799999999995</c:v>
                </c:pt>
                <c:pt idx="9048">
                  <c:v>-69.916899999999998</c:v>
                </c:pt>
                <c:pt idx="9049">
                  <c:v>-69.919600000000003</c:v>
                </c:pt>
                <c:pt idx="9050">
                  <c:v>-69.919799999999995</c:v>
                </c:pt>
                <c:pt idx="9051">
                  <c:v>-69.922399999999996</c:v>
                </c:pt>
                <c:pt idx="9052">
                  <c:v>-69.922600000000003</c:v>
                </c:pt>
                <c:pt idx="9053">
                  <c:v>-69.924999999999997</c:v>
                </c:pt>
                <c:pt idx="9054">
                  <c:v>-69.925299999999993</c:v>
                </c:pt>
                <c:pt idx="9055">
                  <c:v>-69.927499999999995</c:v>
                </c:pt>
                <c:pt idx="9056">
                  <c:v>-69.927899999999994</c:v>
                </c:pt>
                <c:pt idx="9057">
                  <c:v>-69.930000000000007</c:v>
                </c:pt>
                <c:pt idx="9058">
                  <c:v>-69.930400000000006</c:v>
                </c:pt>
                <c:pt idx="9059">
                  <c:v>-69.932299999999998</c:v>
                </c:pt>
                <c:pt idx="9060">
                  <c:v>-69.932699999999997</c:v>
                </c:pt>
                <c:pt idx="9061">
                  <c:v>-69.934600000000003</c:v>
                </c:pt>
                <c:pt idx="9062">
                  <c:v>-69.935000000000002</c:v>
                </c:pt>
                <c:pt idx="9063">
                  <c:v>-69.936800000000005</c:v>
                </c:pt>
                <c:pt idx="9064">
                  <c:v>-69.937200000000004</c:v>
                </c:pt>
                <c:pt idx="9065">
                  <c:v>-69.938800000000001</c:v>
                </c:pt>
                <c:pt idx="9066">
                  <c:v>-69.939300000000003</c:v>
                </c:pt>
                <c:pt idx="9067">
                  <c:v>-69.940799999999996</c:v>
                </c:pt>
                <c:pt idx="9068">
                  <c:v>-69.941299999999998</c:v>
                </c:pt>
                <c:pt idx="9069">
                  <c:v>-69.942800000000005</c:v>
                </c:pt>
                <c:pt idx="9070">
                  <c:v>-69.943299999999994</c:v>
                </c:pt>
                <c:pt idx="9071">
                  <c:v>-69.944599999999994</c:v>
                </c:pt>
                <c:pt idx="9072">
                  <c:v>-69.945099999999996</c:v>
                </c:pt>
                <c:pt idx="9073">
                  <c:v>-69.946399999999997</c:v>
                </c:pt>
                <c:pt idx="9074">
                  <c:v>-69.946899999999999</c:v>
                </c:pt>
                <c:pt idx="9075">
                  <c:v>-69.948099999999997</c:v>
                </c:pt>
                <c:pt idx="9076">
                  <c:v>-69.948599999999999</c:v>
                </c:pt>
                <c:pt idx="9077">
                  <c:v>-69.949799999999996</c:v>
                </c:pt>
                <c:pt idx="9078">
                  <c:v>-69.950299999999999</c:v>
                </c:pt>
                <c:pt idx="9079">
                  <c:v>-69.951400000000007</c:v>
                </c:pt>
                <c:pt idx="9080">
                  <c:v>-69.951800000000006</c:v>
                </c:pt>
                <c:pt idx="9081">
                  <c:v>-69.9529</c:v>
                </c:pt>
                <c:pt idx="9082">
                  <c:v>-69.953400000000002</c:v>
                </c:pt>
                <c:pt idx="9083">
                  <c:v>-69.954400000000007</c:v>
                </c:pt>
                <c:pt idx="9084">
                  <c:v>-69.954800000000006</c:v>
                </c:pt>
                <c:pt idx="9085">
                  <c:v>-69.955799999999996</c:v>
                </c:pt>
                <c:pt idx="9086">
                  <c:v>-69.956199999999995</c:v>
                </c:pt>
                <c:pt idx="9087">
                  <c:v>-69.957099999999997</c:v>
                </c:pt>
                <c:pt idx="9088">
                  <c:v>-69.957599999999999</c:v>
                </c:pt>
                <c:pt idx="9089">
                  <c:v>-69.958399999999997</c:v>
                </c:pt>
                <c:pt idx="9090">
                  <c:v>-69.9589</c:v>
                </c:pt>
                <c:pt idx="9091">
                  <c:v>-69.959699999999998</c:v>
                </c:pt>
                <c:pt idx="9092">
                  <c:v>-69.960099999999997</c:v>
                </c:pt>
                <c:pt idx="9093">
                  <c:v>-69.960899999999995</c:v>
                </c:pt>
                <c:pt idx="9094">
                  <c:v>-69.961299999999994</c:v>
                </c:pt>
                <c:pt idx="9095">
                  <c:v>-69.962000000000003</c:v>
                </c:pt>
                <c:pt idx="9096">
                  <c:v>-69.962500000000006</c:v>
                </c:pt>
                <c:pt idx="9097">
                  <c:v>-69.963099999999997</c:v>
                </c:pt>
                <c:pt idx="9098">
                  <c:v>-69.9636</c:v>
                </c:pt>
                <c:pt idx="9099">
                  <c:v>-69.964200000000005</c:v>
                </c:pt>
                <c:pt idx="9100">
                  <c:v>-69.964600000000004</c:v>
                </c:pt>
                <c:pt idx="9101">
                  <c:v>-69.965199999999996</c:v>
                </c:pt>
                <c:pt idx="9102">
                  <c:v>-69.965599999999995</c:v>
                </c:pt>
                <c:pt idx="9103">
                  <c:v>-69.966200000000001</c:v>
                </c:pt>
                <c:pt idx="9104">
                  <c:v>-69.9666</c:v>
                </c:pt>
                <c:pt idx="9105">
                  <c:v>-69.967200000000005</c:v>
                </c:pt>
                <c:pt idx="9106">
                  <c:v>-69.967500000000001</c:v>
                </c:pt>
                <c:pt idx="9107">
                  <c:v>-69.968100000000007</c:v>
                </c:pt>
                <c:pt idx="9108">
                  <c:v>-69.968400000000003</c:v>
                </c:pt>
                <c:pt idx="9109">
                  <c:v>-69.968999999999994</c:v>
                </c:pt>
                <c:pt idx="9110">
                  <c:v>-69.969300000000004</c:v>
                </c:pt>
                <c:pt idx="9111">
                  <c:v>-69.969800000000006</c:v>
                </c:pt>
                <c:pt idx="9112">
                  <c:v>-69.970100000000002</c:v>
                </c:pt>
                <c:pt idx="9113">
                  <c:v>-69.970600000000005</c:v>
                </c:pt>
                <c:pt idx="9114">
                  <c:v>-69.9709</c:v>
                </c:pt>
                <c:pt idx="9115">
                  <c:v>-69.971400000000003</c:v>
                </c:pt>
                <c:pt idx="9116">
                  <c:v>-69.971699999999998</c:v>
                </c:pt>
                <c:pt idx="9117">
                  <c:v>-69.972099999999998</c:v>
                </c:pt>
                <c:pt idx="9118">
                  <c:v>-69.972399999999993</c:v>
                </c:pt>
                <c:pt idx="9119">
                  <c:v>-69.972800000000007</c:v>
                </c:pt>
                <c:pt idx="9120">
                  <c:v>-69.973100000000002</c:v>
                </c:pt>
                <c:pt idx="9121">
                  <c:v>-69.973500000000001</c:v>
                </c:pt>
                <c:pt idx="9122">
                  <c:v>-69.973799999999997</c:v>
                </c:pt>
                <c:pt idx="9123">
                  <c:v>-69.974199999999996</c:v>
                </c:pt>
                <c:pt idx="9124">
                  <c:v>-69.974500000000006</c:v>
                </c:pt>
                <c:pt idx="9125">
                  <c:v>-69.974800000000002</c:v>
                </c:pt>
                <c:pt idx="9126">
                  <c:v>-69.975099999999998</c:v>
                </c:pt>
                <c:pt idx="9127">
                  <c:v>-69.975399999999993</c:v>
                </c:pt>
                <c:pt idx="9128">
                  <c:v>-69.975700000000003</c:v>
                </c:pt>
                <c:pt idx="9129">
                  <c:v>-69.975999999999999</c:v>
                </c:pt>
                <c:pt idx="9130">
                  <c:v>-69.976299999999995</c:v>
                </c:pt>
                <c:pt idx="9131">
                  <c:v>-69.976600000000005</c:v>
                </c:pt>
                <c:pt idx="9132">
                  <c:v>-69.976799999999997</c:v>
                </c:pt>
                <c:pt idx="9133">
                  <c:v>-69.977099999999993</c:v>
                </c:pt>
                <c:pt idx="9134">
                  <c:v>-69.977400000000003</c:v>
                </c:pt>
                <c:pt idx="9135">
                  <c:v>-69.977699999999999</c:v>
                </c:pt>
                <c:pt idx="9136">
                  <c:v>-69.977900000000005</c:v>
                </c:pt>
                <c:pt idx="9137">
                  <c:v>-69.978200000000001</c:v>
                </c:pt>
                <c:pt idx="9138">
                  <c:v>-69.978399999999993</c:v>
                </c:pt>
                <c:pt idx="9139">
                  <c:v>-69.9786</c:v>
                </c:pt>
                <c:pt idx="9140">
                  <c:v>-69.978899999999996</c:v>
                </c:pt>
                <c:pt idx="9141">
                  <c:v>-69.979100000000003</c:v>
                </c:pt>
                <c:pt idx="9142">
                  <c:v>-69.979299999999995</c:v>
                </c:pt>
                <c:pt idx="9143">
                  <c:v>-69.979600000000005</c:v>
                </c:pt>
                <c:pt idx="9144">
                  <c:v>-69.979799999999997</c:v>
                </c:pt>
                <c:pt idx="9145">
                  <c:v>-69.98</c:v>
                </c:pt>
                <c:pt idx="9146">
                  <c:v>-69.980199999999996</c:v>
                </c:pt>
                <c:pt idx="9147">
                  <c:v>-69.980400000000003</c:v>
                </c:pt>
                <c:pt idx="9148">
                  <c:v>-69.980599999999995</c:v>
                </c:pt>
                <c:pt idx="9149">
                  <c:v>-69.980800000000002</c:v>
                </c:pt>
                <c:pt idx="9150">
                  <c:v>-69.980999999999995</c:v>
                </c:pt>
                <c:pt idx="9151">
                  <c:v>-69.981200000000001</c:v>
                </c:pt>
                <c:pt idx="9152">
                  <c:v>-69.981300000000005</c:v>
                </c:pt>
                <c:pt idx="9153">
                  <c:v>-69.981499999999997</c:v>
                </c:pt>
                <c:pt idx="9154">
                  <c:v>-69.981700000000004</c:v>
                </c:pt>
                <c:pt idx="9155">
                  <c:v>-69.981899999999996</c:v>
                </c:pt>
                <c:pt idx="9156">
                  <c:v>-69.981999999999999</c:v>
                </c:pt>
                <c:pt idx="9157">
                  <c:v>-69.982200000000006</c:v>
                </c:pt>
                <c:pt idx="9158">
                  <c:v>-69.982399999999998</c:v>
                </c:pt>
                <c:pt idx="9159">
                  <c:v>-69.982500000000002</c:v>
                </c:pt>
                <c:pt idx="9160">
                  <c:v>-69.982699999999994</c:v>
                </c:pt>
                <c:pt idx="9161">
                  <c:v>-69.982799999999997</c:v>
                </c:pt>
                <c:pt idx="9162">
                  <c:v>-69.983000000000004</c:v>
                </c:pt>
                <c:pt idx="9163">
                  <c:v>-69.983099999999993</c:v>
                </c:pt>
                <c:pt idx="9164">
                  <c:v>-69.9833</c:v>
                </c:pt>
                <c:pt idx="9165">
                  <c:v>-69.983400000000003</c:v>
                </c:pt>
                <c:pt idx="9166">
                  <c:v>-69.983599999999996</c:v>
                </c:pt>
                <c:pt idx="9167">
                  <c:v>-69.983699999999999</c:v>
                </c:pt>
                <c:pt idx="9168">
                  <c:v>-69.983800000000002</c:v>
                </c:pt>
                <c:pt idx="9169">
                  <c:v>-69.983999999999995</c:v>
                </c:pt>
                <c:pt idx="9170">
                  <c:v>-69.984099999999998</c:v>
                </c:pt>
                <c:pt idx="9171">
                  <c:v>-69.984200000000001</c:v>
                </c:pt>
                <c:pt idx="9172">
                  <c:v>-69.984300000000005</c:v>
                </c:pt>
                <c:pt idx="9173">
                  <c:v>-69.984499999999997</c:v>
                </c:pt>
                <c:pt idx="9174">
                  <c:v>-69.9846</c:v>
                </c:pt>
                <c:pt idx="9175">
                  <c:v>-69.984700000000004</c:v>
                </c:pt>
                <c:pt idx="9176">
                  <c:v>-69.984800000000007</c:v>
                </c:pt>
                <c:pt idx="9177">
                  <c:v>-69.984899999999996</c:v>
                </c:pt>
                <c:pt idx="9178">
                  <c:v>-69.984999999999999</c:v>
                </c:pt>
                <c:pt idx="9179">
                  <c:v>-69.985200000000006</c:v>
                </c:pt>
                <c:pt idx="9180">
                  <c:v>-69.985299999999995</c:v>
                </c:pt>
                <c:pt idx="9181">
                  <c:v>-69.985399999999998</c:v>
                </c:pt>
                <c:pt idx="9182">
                  <c:v>-69.985500000000002</c:v>
                </c:pt>
                <c:pt idx="9183">
                  <c:v>-69.985600000000005</c:v>
                </c:pt>
                <c:pt idx="9184">
                  <c:v>-69.985699999999994</c:v>
                </c:pt>
                <c:pt idx="9185">
                  <c:v>-69.985799999999998</c:v>
                </c:pt>
                <c:pt idx="9186">
                  <c:v>-69.985799999999998</c:v>
                </c:pt>
                <c:pt idx="9187">
                  <c:v>-69.985900000000001</c:v>
                </c:pt>
                <c:pt idx="9188">
                  <c:v>-69.986000000000004</c:v>
                </c:pt>
                <c:pt idx="9189">
                  <c:v>-69.986099999999993</c:v>
                </c:pt>
                <c:pt idx="9190">
                  <c:v>-69.986199999999997</c:v>
                </c:pt>
                <c:pt idx="9191">
                  <c:v>-69.9863</c:v>
                </c:pt>
                <c:pt idx="9192">
                  <c:v>-69.986400000000003</c:v>
                </c:pt>
                <c:pt idx="9193">
                  <c:v>-69.986400000000003</c:v>
                </c:pt>
                <c:pt idx="9194">
                  <c:v>-69.986500000000007</c:v>
                </c:pt>
                <c:pt idx="9195">
                  <c:v>-69.986599999999996</c:v>
                </c:pt>
                <c:pt idx="9196">
                  <c:v>-69.986699999999999</c:v>
                </c:pt>
                <c:pt idx="9197">
                  <c:v>-69.986800000000002</c:v>
                </c:pt>
                <c:pt idx="9198">
                  <c:v>-69.986800000000002</c:v>
                </c:pt>
                <c:pt idx="9199">
                  <c:v>-69.986900000000006</c:v>
                </c:pt>
                <c:pt idx="9200">
                  <c:v>-69.986999999999995</c:v>
                </c:pt>
                <c:pt idx="9201">
                  <c:v>-69.986999999999995</c:v>
                </c:pt>
                <c:pt idx="9202">
                  <c:v>-69.987099999999998</c:v>
                </c:pt>
                <c:pt idx="9203">
                  <c:v>-69.987200000000001</c:v>
                </c:pt>
                <c:pt idx="9204">
                  <c:v>-69.987200000000001</c:v>
                </c:pt>
                <c:pt idx="9205">
                  <c:v>-69.987300000000005</c:v>
                </c:pt>
                <c:pt idx="9206">
                  <c:v>-69.987399999999994</c:v>
                </c:pt>
                <c:pt idx="9207">
                  <c:v>-69.987399999999994</c:v>
                </c:pt>
                <c:pt idx="9208">
                  <c:v>-69.987499999999997</c:v>
                </c:pt>
                <c:pt idx="9209">
                  <c:v>-69.987499999999997</c:v>
                </c:pt>
                <c:pt idx="9210">
                  <c:v>-69.9876</c:v>
                </c:pt>
                <c:pt idx="9211">
                  <c:v>-69.987700000000004</c:v>
                </c:pt>
                <c:pt idx="9212">
                  <c:v>-69.987700000000004</c:v>
                </c:pt>
                <c:pt idx="9213">
                  <c:v>-69.987799999999993</c:v>
                </c:pt>
                <c:pt idx="9214">
                  <c:v>-69.987799999999993</c:v>
                </c:pt>
                <c:pt idx="9215">
                  <c:v>-69.987899999999996</c:v>
                </c:pt>
                <c:pt idx="9216">
                  <c:v>-69.987899999999996</c:v>
                </c:pt>
                <c:pt idx="9217">
                  <c:v>-69.988</c:v>
                </c:pt>
                <c:pt idx="9218">
                  <c:v>-69.988</c:v>
                </c:pt>
                <c:pt idx="9219">
                  <c:v>-69.988100000000003</c:v>
                </c:pt>
                <c:pt idx="9220">
                  <c:v>-69.988100000000003</c:v>
                </c:pt>
                <c:pt idx="9221">
                  <c:v>-69.988200000000006</c:v>
                </c:pt>
                <c:pt idx="9222">
                  <c:v>-69.988200000000006</c:v>
                </c:pt>
                <c:pt idx="9223">
                  <c:v>-69.988299999999995</c:v>
                </c:pt>
                <c:pt idx="9224">
                  <c:v>-69.988299999999995</c:v>
                </c:pt>
                <c:pt idx="9225">
                  <c:v>-69.988299999999995</c:v>
                </c:pt>
                <c:pt idx="9226">
                  <c:v>-69.988399999999999</c:v>
                </c:pt>
                <c:pt idx="9227">
                  <c:v>-69.988399999999999</c:v>
                </c:pt>
                <c:pt idx="9228">
                  <c:v>-69.988500000000002</c:v>
                </c:pt>
                <c:pt idx="9229">
                  <c:v>-69.988500000000002</c:v>
                </c:pt>
                <c:pt idx="9230">
                  <c:v>-69.988500000000002</c:v>
                </c:pt>
                <c:pt idx="9231">
                  <c:v>-69.988600000000005</c:v>
                </c:pt>
                <c:pt idx="9232">
                  <c:v>-69.988600000000005</c:v>
                </c:pt>
                <c:pt idx="9233">
                  <c:v>-69.988699999999994</c:v>
                </c:pt>
                <c:pt idx="9234">
                  <c:v>-69.988699999999994</c:v>
                </c:pt>
                <c:pt idx="9235">
                  <c:v>-69.988699999999994</c:v>
                </c:pt>
                <c:pt idx="9236">
                  <c:v>-69.988799999999998</c:v>
                </c:pt>
                <c:pt idx="9237">
                  <c:v>-69.988799999999998</c:v>
                </c:pt>
                <c:pt idx="9238">
                  <c:v>-69.988799999999998</c:v>
                </c:pt>
                <c:pt idx="9239">
                  <c:v>-69.988900000000001</c:v>
                </c:pt>
                <c:pt idx="9240">
                  <c:v>-69.988900000000001</c:v>
                </c:pt>
                <c:pt idx="9241">
                  <c:v>-69.988900000000001</c:v>
                </c:pt>
                <c:pt idx="9242">
                  <c:v>-69.989000000000004</c:v>
                </c:pt>
                <c:pt idx="9243">
                  <c:v>-69.989000000000004</c:v>
                </c:pt>
                <c:pt idx="9244">
                  <c:v>-69.989000000000004</c:v>
                </c:pt>
                <c:pt idx="9245">
                  <c:v>-69.989000000000004</c:v>
                </c:pt>
                <c:pt idx="9246">
                  <c:v>-69.989099999999993</c:v>
                </c:pt>
                <c:pt idx="9247">
                  <c:v>-69.989099999999993</c:v>
                </c:pt>
                <c:pt idx="9248">
                  <c:v>-69.989099999999993</c:v>
                </c:pt>
                <c:pt idx="9249">
                  <c:v>-69.989199999999997</c:v>
                </c:pt>
                <c:pt idx="9250">
                  <c:v>-69.989199999999997</c:v>
                </c:pt>
                <c:pt idx="9251">
                  <c:v>-69.989199999999997</c:v>
                </c:pt>
                <c:pt idx="9252">
                  <c:v>-69.989199999999997</c:v>
                </c:pt>
                <c:pt idx="9253">
                  <c:v>-69.9893</c:v>
                </c:pt>
                <c:pt idx="9254">
                  <c:v>-69.9893</c:v>
                </c:pt>
                <c:pt idx="9255">
                  <c:v>-69.9893</c:v>
                </c:pt>
                <c:pt idx="9256">
                  <c:v>-69.9893</c:v>
                </c:pt>
                <c:pt idx="9257">
                  <c:v>-69.9893</c:v>
                </c:pt>
                <c:pt idx="9258">
                  <c:v>-69.989400000000003</c:v>
                </c:pt>
                <c:pt idx="9259">
                  <c:v>-69.989400000000003</c:v>
                </c:pt>
                <c:pt idx="9260">
                  <c:v>-69.989400000000003</c:v>
                </c:pt>
                <c:pt idx="9261">
                  <c:v>-69.989400000000003</c:v>
                </c:pt>
                <c:pt idx="9262">
                  <c:v>-69.989500000000007</c:v>
                </c:pt>
                <c:pt idx="9263">
                  <c:v>-69.989500000000007</c:v>
                </c:pt>
                <c:pt idx="9264">
                  <c:v>-69.989500000000007</c:v>
                </c:pt>
                <c:pt idx="9265">
                  <c:v>-69.989500000000007</c:v>
                </c:pt>
                <c:pt idx="9266">
                  <c:v>-69.989500000000007</c:v>
                </c:pt>
                <c:pt idx="9267">
                  <c:v>-69.989500000000007</c:v>
                </c:pt>
                <c:pt idx="9268">
                  <c:v>-69.989599999999996</c:v>
                </c:pt>
                <c:pt idx="9269">
                  <c:v>-69.989599999999996</c:v>
                </c:pt>
                <c:pt idx="9270">
                  <c:v>-69.989599999999996</c:v>
                </c:pt>
                <c:pt idx="9271">
                  <c:v>-69.989599999999996</c:v>
                </c:pt>
                <c:pt idx="9272">
                  <c:v>-69.989599999999996</c:v>
                </c:pt>
                <c:pt idx="9273">
                  <c:v>-69.989699999999999</c:v>
                </c:pt>
                <c:pt idx="9274">
                  <c:v>-69.989699999999999</c:v>
                </c:pt>
                <c:pt idx="9275">
                  <c:v>-69.989699999999999</c:v>
                </c:pt>
                <c:pt idx="9276">
                  <c:v>-69.989699999999999</c:v>
                </c:pt>
                <c:pt idx="9277">
                  <c:v>-69.989699999999999</c:v>
                </c:pt>
                <c:pt idx="9278">
                  <c:v>-69.989699999999999</c:v>
                </c:pt>
                <c:pt idx="9279">
                  <c:v>-69.989699999999999</c:v>
                </c:pt>
                <c:pt idx="9280">
                  <c:v>-69.989800000000002</c:v>
                </c:pt>
                <c:pt idx="9281">
                  <c:v>-69.989800000000002</c:v>
                </c:pt>
                <c:pt idx="9282">
                  <c:v>-69.869200000000006</c:v>
                </c:pt>
                <c:pt idx="9283">
                  <c:v>-69.884699999999995</c:v>
                </c:pt>
                <c:pt idx="9284">
                  <c:v>-69.790400000000005</c:v>
                </c:pt>
                <c:pt idx="9285">
                  <c:v>-69.817099999999996</c:v>
                </c:pt>
                <c:pt idx="9286">
                  <c:v>-69.742000000000004</c:v>
                </c:pt>
                <c:pt idx="9287">
                  <c:v>-69.775099999999995</c:v>
                </c:pt>
                <c:pt idx="9288">
                  <c:v>-69.713999999999999</c:v>
                </c:pt>
                <c:pt idx="9289">
                  <c:v>-69.750299999999996</c:v>
                </c:pt>
                <c:pt idx="9290">
                  <c:v>-69.699799999999996</c:v>
                </c:pt>
                <c:pt idx="9291">
                  <c:v>-69.737099999999998</c:v>
                </c:pt>
                <c:pt idx="9292">
                  <c:v>-69.694500000000005</c:v>
                </c:pt>
                <c:pt idx="9293">
                  <c:v>-69.731499999999997</c:v>
                </c:pt>
                <c:pt idx="9294">
                  <c:v>-69.695099999999996</c:v>
                </c:pt>
                <c:pt idx="9295">
                  <c:v>-69.730900000000005</c:v>
                </c:pt>
                <c:pt idx="9296">
                  <c:v>-69.6995</c:v>
                </c:pt>
                <c:pt idx="9297">
                  <c:v>-69.733599999999996</c:v>
                </c:pt>
                <c:pt idx="9298">
                  <c:v>-69.706199999999995</c:v>
                </c:pt>
                <c:pt idx="9299">
                  <c:v>-69.738399999999999</c:v>
                </c:pt>
                <c:pt idx="9300">
                  <c:v>-69.714299999999994</c:v>
                </c:pt>
                <c:pt idx="9301">
                  <c:v>-69.744500000000002</c:v>
                </c:pt>
                <c:pt idx="9302">
                  <c:v>-69.723299999999995</c:v>
                </c:pt>
                <c:pt idx="9303">
                  <c:v>-69.751400000000004</c:v>
                </c:pt>
                <c:pt idx="9304">
                  <c:v>-69.732699999999994</c:v>
                </c:pt>
                <c:pt idx="9305">
                  <c:v>-69.758799999999994</c:v>
                </c:pt>
                <c:pt idx="9306">
                  <c:v>-69.742099999999994</c:v>
                </c:pt>
                <c:pt idx="9307">
                  <c:v>-69.766400000000004</c:v>
                </c:pt>
                <c:pt idx="9308">
                  <c:v>-69.751499999999993</c:v>
                </c:pt>
                <c:pt idx="9309">
                  <c:v>-69.774000000000001</c:v>
                </c:pt>
                <c:pt idx="9310">
                  <c:v>-69.760800000000003</c:v>
                </c:pt>
                <c:pt idx="9311">
                  <c:v>-69.781599999999997</c:v>
                </c:pt>
                <c:pt idx="9312">
                  <c:v>-69.769800000000004</c:v>
                </c:pt>
                <c:pt idx="9313">
                  <c:v>-69.789000000000001</c:v>
                </c:pt>
                <c:pt idx="9314">
                  <c:v>-69.778599999999997</c:v>
                </c:pt>
                <c:pt idx="9315">
                  <c:v>-69.796300000000002</c:v>
                </c:pt>
                <c:pt idx="9316">
                  <c:v>-69.787000000000006</c:v>
                </c:pt>
                <c:pt idx="9317">
                  <c:v>-69.803399999999996</c:v>
                </c:pt>
                <c:pt idx="9318">
                  <c:v>-69.795100000000005</c:v>
                </c:pt>
                <c:pt idx="9319">
                  <c:v>-69.810299999999998</c:v>
                </c:pt>
                <c:pt idx="9320">
                  <c:v>-69.802999999999997</c:v>
                </c:pt>
                <c:pt idx="9321">
                  <c:v>-69.816999999999993</c:v>
                </c:pt>
                <c:pt idx="9322">
                  <c:v>-69.810500000000005</c:v>
                </c:pt>
                <c:pt idx="9323">
                  <c:v>-69.823499999999996</c:v>
                </c:pt>
                <c:pt idx="9324">
                  <c:v>-69.817700000000002</c:v>
                </c:pt>
                <c:pt idx="9325">
                  <c:v>-69.829700000000003</c:v>
                </c:pt>
                <c:pt idx="9326">
                  <c:v>-69.824700000000007</c:v>
                </c:pt>
                <c:pt idx="9327">
                  <c:v>-69.835800000000006</c:v>
                </c:pt>
                <c:pt idx="9328">
                  <c:v>-69.831299999999999</c:v>
                </c:pt>
                <c:pt idx="9329">
                  <c:v>-69.8416</c:v>
                </c:pt>
                <c:pt idx="9330">
                  <c:v>-69.837699999999998</c:v>
                </c:pt>
                <c:pt idx="9331">
                  <c:v>-69.847200000000001</c:v>
                </c:pt>
                <c:pt idx="9332">
                  <c:v>-69.843800000000002</c:v>
                </c:pt>
                <c:pt idx="9333">
                  <c:v>-69.852699999999999</c:v>
                </c:pt>
                <c:pt idx="9334">
                  <c:v>-69.849699999999999</c:v>
                </c:pt>
                <c:pt idx="9335">
                  <c:v>-69.857900000000001</c:v>
                </c:pt>
                <c:pt idx="9336">
                  <c:v>-69.8553</c:v>
                </c:pt>
                <c:pt idx="9337">
                  <c:v>-69.862899999999996</c:v>
                </c:pt>
                <c:pt idx="9338">
                  <c:v>-69.860699999999994</c:v>
                </c:pt>
                <c:pt idx="9339">
                  <c:v>-69.867800000000003</c:v>
                </c:pt>
                <c:pt idx="9340">
                  <c:v>-69.865899999999996</c:v>
                </c:pt>
                <c:pt idx="9341">
                  <c:v>-69.872500000000002</c:v>
                </c:pt>
                <c:pt idx="9342">
                  <c:v>-69.870900000000006</c:v>
                </c:pt>
                <c:pt idx="9343">
                  <c:v>-69.876999999999995</c:v>
                </c:pt>
                <c:pt idx="9344">
                  <c:v>-69.875600000000006</c:v>
                </c:pt>
                <c:pt idx="9345">
                  <c:v>-69.881299999999996</c:v>
                </c:pt>
                <c:pt idx="9346">
                  <c:v>-69.880200000000002</c:v>
                </c:pt>
                <c:pt idx="9347">
                  <c:v>-69.885499999999993</c:v>
                </c:pt>
                <c:pt idx="9348">
                  <c:v>-69.884600000000006</c:v>
                </c:pt>
                <c:pt idx="9349">
                  <c:v>-69.889499999999998</c:v>
                </c:pt>
                <c:pt idx="9350">
                  <c:v>-69.888800000000003</c:v>
                </c:pt>
                <c:pt idx="9351">
                  <c:v>-69.8934</c:v>
                </c:pt>
                <c:pt idx="9352">
                  <c:v>-69.892899999999997</c:v>
                </c:pt>
                <c:pt idx="9353">
                  <c:v>-69.897199999999998</c:v>
                </c:pt>
                <c:pt idx="9354">
                  <c:v>-69.896699999999996</c:v>
                </c:pt>
                <c:pt idx="9355">
                  <c:v>-69.900700000000001</c:v>
                </c:pt>
                <c:pt idx="9356">
                  <c:v>-69.900499999999994</c:v>
                </c:pt>
                <c:pt idx="9357">
                  <c:v>-69.904200000000003</c:v>
                </c:pt>
                <c:pt idx="9358">
                  <c:v>-69.903999999999996</c:v>
                </c:pt>
                <c:pt idx="9359">
                  <c:v>-69.907499999999999</c:v>
                </c:pt>
                <c:pt idx="9360">
                  <c:v>-69.907499999999999</c:v>
                </c:pt>
                <c:pt idx="9361">
                  <c:v>-69.910700000000006</c:v>
                </c:pt>
                <c:pt idx="9362">
                  <c:v>-69.910700000000006</c:v>
                </c:pt>
                <c:pt idx="9363">
                  <c:v>-69.913799999999995</c:v>
                </c:pt>
                <c:pt idx="9364">
                  <c:v>-69.913899999999998</c:v>
                </c:pt>
                <c:pt idx="9365">
                  <c:v>-69.916799999999995</c:v>
                </c:pt>
                <c:pt idx="9366">
                  <c:v>-69.916899999999998</c:v>
                </c:pt>
                <c:pt idx="9367">
                  <c:v>-69.919600000000003</c:v>
                </c:pt>
                <c:pt idx="9368">
                  <c:v>-69.919799999999995</c:v>
                </c:pt>
                <c:pt idx="9369">
                  <c:v>-69.922399999999996</c:v>
                </c:pt>
                <c:pt idx="9370">
                  <c:v>-69.922600000000003</c:v>
                </c:pt>
                <c:pt idx="9371">
                  <c:v>-69.924999999999997</c:v>
                </c:pt>
                <c:pt idx="9372">
                  <c:v>-69.925299999999993</c:v>
                </c:pt>
                <c:pt idx="9373">
                  <c:v>-69.927499999999995</c:v>
                </c:pt>
                <c:pt idx="9374">
                  <c:v>-69.927899999999994</c:v>
                </c:pt>
                <c:pt idx="9375">
                  <c:v>-69.930000000000007</c:v>
                </c:pt>
                <c:pt idx="9376">
                  <c:v>-69.930400000000006</c:v>
                </c:pt>
                <c:pt idx="9377">
                  <c:v>-69.932299999999998</c:v>
                </c:pt>
                <c:pt idx="9378">
                  <c:v>-69.932699999999997</c:v>
                </c:pt>
                <c:pt idx="9379">
                  <c:v>-69.934600000000003</c:v>
                </c:pt>
                <c:pt idx="9380">
                  <c:v>-69.935000000000002</c:v>
                </c:pt>
                <c:pt idx="9381">
                  <c:v>-69.936800000000005</c:v>
                </c:pt>
                <c:pt idx="9382">
                  <c:v>-69.937200000000004</c:v>
                </c:pt>
                <c:pt idx="9383">
                  <c:v>-69.938800000000001</c:v>
                </c:pt>
                <c:pt idx="9384">
                  <c:v>-69.939300000000003</c:v>
                </c:pt>
                <c:pt idx="9385">
                  <c:v>-69.940899999999999</c:v>
                </c:pt>
                <c:pt idx="9386">
                  <c:v>-69.941299999999998</c:v>
                </c:pt>
                <c:pt idx="9387">
                  <c:v>-69.942800000000005</c:v>
                </c:pt>
                <c:pt idx="9388">
                  <c:v>-69.943299999999994</c:v>
                </c:pt>
                <c:pt idx="9389">
                  <c:v>-69.944599999999994</c:v>
                </c:pt>
                <c:pt idx="9390">
                  <c:v>-69.945099999999996</c:v>
                </c:pt>
                <c:pt idx="9391">
                  <c:v>-69.946399999999997</c:v>
                </c:pt>
                <c:pt idx="9392">
                  <c:v>-69.946899999999999</c:v>
                </c:pt>
                <c:pt idx="9393">
                  <c:v>-69.948099999999997</c:v>
                </c:pt>
                <c:pt idx="9394">
                  <c:v>-69.948599999999999</c:v>
                </c:pt>
                <c:pt idx="9395">
                  <c:v>-69.949799999999996</c:v>
                </c:pt>
                <c:pt idx="9396">
                  <c:v>-69.950299999999999</c:v>
                </c:pt>
                <c:pt idx="9397">
                  <c:v>-69.951400000000007</c:v>
                </c:pt>
                <c:pt idx="9398">
                  <c:v>-69.951899999999995</c:v>
                </c:pt>
                <c:pt idx="9399">
                  <c:v>-69.9529</c:v>
                </c:pt>
                <c:pt idx="9400">
                  <c:v>-69.953400000000002</c:v>
                </c:pt>
                <c:pt idx="9401">
                  <c:v>-69.954400000000007</c:v>
                </c:pt>
                <c:pt idx="9402">
                  <c:v>-69.954800000000006</c:v>
                </c:pt>
                <c:pt idx="9403">
                  <c:v>-69.955799999999996</c:v>
                </c:pt>
                <c:pt idx="9404">
                  <c:v>-69.956199999999995</c:v>
                </c:pt>
                <c:pt idx="9405">
                  <c:v>-69.957099999999997</c:v>
                </c:pt>
                <c:pt idx="9406">
                  <c:v>-69.957599999999999</c:v>
                </c:pt>
                <c:pt idx="9407">
                  <c:v>-69.958399999999997</c:v>
                </c:pt>
                <c:pt idx="9408">
                  <c:v>-69.9589</c:v>
                </c:pt>
                <c:pt idx="9409">
                  <c:v>-69.959699999999998</c:v>
                </c:pt>
                <c:pt idx="9410">
                  <c:v>-69.960099999999997</c:v>
                </c:pt>
                <c:pt idx="9411">
                  <c:v>-69.960899999999995</c:v>
                </c:pt>
                <c:pt idx="9412">
                  <c:v>-69.961299999999994</c:v>
                </c:pt>
                <c:pt idx="9413">
                  <c:v>-69.962000000000003</c:v>
                </c:pt>
                <c:pt idx="9414">
                  <c:v>-69.962500000000006</c:v>
                </c:pt>
                <c:pt idx="9415">
                  <c:v>-69.963099999999997</c:v>
                </c:pt>
                <c:pt idx="9416">
                  <c:v>-69.9636</c:v>
                </c:pt>
                <c:pt idx="9417">
                  <c:v>-69.964200000000005</c:v>
                </c:pt>
                <c:pt idx="9418">
                  <c:v>-69.964600000000004</c:v>
                </c:pt>
                <c:pt idx="9419">
                  <c:v>-69.965199999999996</c:v>
                </c:pt>
                <c:pt idx="9420">
                  <c:v>-69.965599999999995</c:v>
                </c:pt>
                <c:pt idx="9421">
                  <c:v>-69.966200000000001</c:v>
                </c:pt>
                <c:pt idx="9422">
                  <c:v>-69.9666</c:v>
                </c:pt>
                <c:pt idx="9423">
                  <c:v>-69.967200000000005</c:v>
                </c:pt>
                <c:pt idx="9424">
                  <c:v>-69.967500000000001</c:v>
                </c:pt>
                <c:pt idx="9425">
                  <c:v>-69.968100000000007</c:v>
                </c:pt>
                <c:pt idx="9426">
                  <c:v>-69.968400000000003</c:v>
                </c:pt>
                <c:pt idx="9427">
                  <c:v>-69.968999999999994</c:v>
                </c:pt>
                <c:pt idx="9428">
                  <c:v>-69.969300000000004</c:v>
                </c:pt>
                <c:pt idx="9429">
                  <c:v>-69.969800000000006</c:v>
                </c:pt>
                <c:pt idx="9430">
                  <c:v>-69.970100000000002</c:v>
                </c:pt>
                <c:pt idx="9431">
                  <c:v>-69.970600000000005</c:v>
                </c:pt>
                <c:pt idx="9432">
                  <c:v>-69.9709</c:v>
                </c:pt>
                <c:pt idx="9433">
                  <c:v>-69.971400000000003</c:v>
                </c:pt>
                <c:pt idx="9434">
                  <c:v>-69.971699999999998</c:v>
                </c:pt>
                <c:pt idx="9435">
                  <c:v>-69.972099999999998</c:v>
                </c:pt>
                <c:pt idx="9436">
                  <c:v>-69.972399999999993</c:v>
                </c:pt>
                <c:pt idx="9437">
                  <c:v>-69.972800000000007</c:v>
                </c:pt>
                <c:pt idx="9438">
                  <c:v>-69.973100000000002</c:v>
                </c:pt>
                <c:pt idx="9439">
                  <c:v>-69.973500000000001</c:v>
                </c:pt>
                <c:pt idx="9440">
                  <c:v>-69.973799999999997</c:v>
                </c:pt>
                <c:pt idx="9441">
                  <c:v>-69.974199999999996</c:v>
                </c:pt>
                <c:pt idx="9442">
                  <c:v>-69.974500000000006</c:v>
                </c:pt>
                <c:pt idx="9443">
                  <c:v>-69.974800000000002</c:v>
                </c:pt>
                <c:pt idx="9444">
                  <c:v>-69.975099999999998</c:v>
                </c:pt>
                <c:pt idx="9445">
                  <c:v>-69.975399999999993</c:v>
                </c:pt>
                <c:pt idx="9446">
                  <c:v>-69.975700000000003</c:v>
                </c:pt>
                <c:pt idx="9447">
                  <c:v>-69.975999999999999</c:v>
                </c:pt>
                <c:pt idx="9448">
                  <c:v>-69.976299999999995</c:v>
                </c:pt>
                <c:pt idx="9449">
                  <c:v>-69.976600000000005</c:v>
                </c:pt>
                <c:pt idx="9450">
                  <c:v>-69.976799999999997</c:v>
                </c:pt>
                <c:pt idx="9451">
                  <c:v>-69.977099999999993</c:v>
                </c:pt>
                <c:pt idx="9452">
                  <c:v>-69.977400000000003</c:v>
                </c:pt>
                <c:pt idx="9453">
                  <c:v>-69.977699999999999</c:v>
                </c:pt>
                <c:pt idx="9454">
                  <c:v>-69.977900000000005</c:v>
                </c:pt>
                <c:pt idx="9455">
                  <c:v>-69.978200000000001</c:v>
                </c:pt>
                <c:pt idx="9456">
                  <c:v>-69.978399999999993</c:v>
                </c:pt>
                <c:pt idx="9457">
                  <c:v>-69.9786</c:v>
                </c:pt>
                <c:pt idx="9458">
                  <c:v>-69.978899999999996</c:v>
                </c:pt>
                <c:pt idx="9459">
                  <c:v>-69.979100000000003</c:v>
                </c:pt>
                <c:pt idx="9460">
                  <c:v>-69.979299999999995</c:v>
                </c:pt>
                <c:pt idx="9461">
                  <c:v>-69.979600000000005</c:v>
                </c:pt>
                <c:pt idx="9462">
                  <c:v>-69.979799999999997</c:v>
                </c:pt>
                <c:pt idx="9463">
                  <c:v>-69.98</c:v>
                </c:pt>
                <c:pt idx="9464">
                  <c:v>-69.980199999999996</c:v>
                </c:pt>
                <c:pt idx="9465">
                  <c:v>-69.980400000000003</c:v>
                </c:pt>
                <c:pt idx="9466">
                  <c:v>-69.980599999999995</c:v>
                </c:pt>
                <c:pt idx="9467">
                  <c:v>-69.980800000000002</c:v>
                </c:pt>
                <c:pt idx="9468">
                  <c:v>-69.980999999999995</c:v>
                </c:pt>
                <c:pt idx="9469">
                  <c:v>-69.981200000000001</c:v>
                </c:pt>
                <c:pt idx="9470">
                  <c:v>-69.981300000000005</c:v>
                </c:pt>
                <c:pt idx="9471">
                  <c:v>-69.981499999999997</c:v>
                </c:pt>
                <c:pt idx="9472">
                  <c:v>-69.981700000000004</c:v>
                </c:pt>
                <c:pt idx="9473">
                  <c:v>-69.981899999999996</c:v>
                </c:pt>
                <c:pt idx="9474">
                  <c:v>-69.981999999999999</c:v>
                </c:pt>
                <c:pt idx="9475">
                  <c:v>-69.982200000000006</c:v>
                </c:pt>
                <c:pt idx="9476">
                  <c:v>-69.982399999999998</c:v>
                </c:pt>
                <c:pt idx="9477">
                  <c:v>-69.982500000000002</c:v>
                </c:pt>
                <c:pt idx="9478">
                  <c:v>-69.982699999999994</c:v>
                </c:pt>
                <c:pt idx="9479">
                  <c:v>-69.982799999999997</c:v>
                </c:pt>
                <c:pt idx="9480">
                  <c:v>-69.983000000000004</c:v>
                </c:pt>
                <c:pt idx="9481">
                  <c:v>-69.983099999999993</c:v>
                </c:pt>
                <c:pt idx="9482">
                  <c:v>-69.9833</c:v>
                </c:pt>
                <c:pt idx="9483">
                  <c:v>-69.983400000000003</c:v>
                </c:pt>
                <c:pt idx="9484">
                  <c:v>-69.983599999999996</c:v>
                </c:pt>
                <c:pt idx="9485">
                  <c:v>-69.983699999999999</c:v>
                </c:pt>
                <c:pt idx="9486">
                  <c:v>-69.983800000000002</c:v>
                </c:pt>
                <c:pt idx="9487">
                  <c:v>-69.983999999999995</c:v>
                </c:pt>
                <c:pt idx="9488">
                  <c:v>-69.984099999999998</c:v>
                </c:pt>
                <c:pt idx="9489">
                  <c:v>-69.984200000000001</c:v>
                </c:pt>
                <c:pt idx="9490">
                  <c:v>-69.984300000000005</c:v>
                </c:pt>
                <c:pt idx="9491">
                  <c:v>-69.984499999999997</c:v>
                </c:pt>
                <c:pt idx="9492">
                  <c:v>-69.9846</c:v>
                </c:pt>
                <c:pt idx="9493">
                  <c:v>-69.984700000000004</c:v>
                </c:pt>
                <c:pt idx="9494">
                  <c:v>-69.984800000000007</c:v>
                </c:pt>
                <c:pt idx="9495">
                  <c:v>-69.984899999999996</c:v>
                </c:pt>
                <c:pt idx="9496">
                  <c:v>-69.984999999999999</c:v>
                </c:pt>
                <c:pt idx="9497">
                  <c:v>-69.985200000000006</c:v>
                </c:pt>
                <c:pt idx="9498">
                  <c:v>-69.985299999999995</c:v>
                </c:pt>
                <c:pt idx="9499">
                  <c:v>-69.985399999999998</c:v>
                </c:pt>
                <c:pt idx="9500">
                  <c:v>-69.985500000000002</c:v>
                </c:pt>
                <c:pt idx="9501">
                  <c:v>-69.985600000000005</c:v>
                </c:pt>
                <c:pt idx="9502">
                  <c:v>-69.985699999999994</c:v>
                </c:pt>
                <c:pt idx="9503">
                  <c:v>-69.985799999999998</c:v>
                </c:pt>
                <c:pt idx="9504">
                  <c:v>-69.985799999999998</c:v>
                </c:pt>
                <c:pt idx="9505">
                  <c:v>-69.985900000000001</c:v>
                </c:pt>
                <c:pt idx="9506">
                  <c:v>-69.986000000000004</c:v>
                </c:pt>
                <c:pt idx="9507">
                  <c:v>-69.986099999999993</c:v>
                </c:pt>
                <c:pt idx="9508">
                  <c:v>-69.986199999999997</c:v>
                </c:pt>
                <c:pt idx="9509">
                  <c:v>-69.9863</c:v>
                </c:pt>
                <c:pt idx="9510">
                  <c:v>-69.986400000000003</c:v>
                </c:pt>
                <c:pt idx="9511">
                  <c:v>-69.986400000000003</c:v>
                </c:pt>
                <c:pt idx="9512">
                  <c:v>-69.986500000000007</c:v>
                </c:pt>
                <c:pt idx="9513">
                  <c:v>-69.986599999999996</c:v>
                </c:pt>
                <c:pt idx="9514">
                  <c:v>-69.986699999999999</c:v>
                </c:pt>
                <c:pt idx="9515">
                  <c:v>-69.986800000000002</c:v>
                </c:pt>
                <c:pt idx="9516">
                  <c:v>-69.986800000000002</c:v>
                </c:pt>
                <c:pt idx="9517">
                  <c:v>-69.986900000000006</c:v>
                </c:pt>
                <c:pt idx="9518">
                  <c:v>-69.986999999999995</c:v>
                </c:pt>
                <c:pt idx="9519">
                  <c:v>-69.986999999999995</c:v>
                </c:pt>
                <c:pt idx="9520">
                  <c:v>-69.987099999999998</c:v>
                </c:pt>
                <c:pt idx="9521">
                  <c:v>-69.987200000000001</c:v>
                </c:pt>
                <c:pt idx="9522">
                  <c:v>-69.987200000000001</c:v>
                </c:pt>
                <c:pt idx="9523">
                  <c:v>-69.987300000000005</c:v>
                </c:pt>
                <c:pt idx="9524">
                  <c:v>-69.987399999999994</c:v>
                </c:pt>
                <c:pt idx="9525">
                  <c:v>-69.987399999999994</c:v>
                </c:pt>
                <c:pt idx="9526">
                  <c:v>-69.987499999999997</c:v>
                </c:pt>
                <c:pt idx="9527">
                  <c:v>-69.987499999999997</c:v>
                </c:pt>
                <c:pt idx="9528">
                  <c:v>-69.9876</c:v>
                </c:pt>
                <c:pt idx="9529">
                  <c:v>-69.987700000000004</c:v>
                </c:pt>
                <c:pt idx="9530">
                  <c:v>-69.987700000000004</c:v>
                </c:pt>
                <c:pt idx="9531">
                  <c:v>-69.987799999999993</c:v>
                </c:pt>
                <c:pt idx="9532">
                  <c:v>-69.987799999999993</c:v>
                </c:pt>
                <c:pt idx="9533">
                  <c:v>-69.987899999999996</c:v>
                </c:pt>
                <c:pt idx="9534">
                  <c:v>-69.987899999999996</c:v>
                </c:pt>
                <c:pt idx="9535">
                  <c:v>-69.988</c:v>
                </c:pt>
                <c:pt idx="9536">
                  <c:v>-69.988</c:v>
                </c:pt>
                <c:pt idx="9537">
                  <c:v>-69.988100000000003</c:v>
                </c:pt>
                <c:pt idx="9538">
                  <c:v>-69.988100000000003</c:v>
                </c:pt>
                <c:pt idx="9539">
                  <c:v>-69.988200000000006</c:v>
                </c:pt>
                <c:pt idx="9540">
                  <c:v>-69.988200000000006</c:v>
                </c:pt>
                <c:pt idx="9541">
                  <c:v>-69.988299999999995</c:v>
                </c:pt>
                <c:pt idx="9542">
                  <c:v>-69.988299999999995</c:v>
                </c:pt>
                <c:pt idx="9543">
                  <c:v>-69.988299999999995</c:v>
                </c:pt>
                <c:pt idx="9544">
                  <c:v>-69.988399999999999</c:v>
                </c:pt>
                <c:pt idx="9545">
                  <c:v>-69.988399999999999</c:v>
                </c:pt>
                <c:pt idx="9546">
                  <c:v>-69.988500000000002</c:v>
                </c:pt>
                <c:pt idx="9547">
                  <c:v>-69.988500000000002</c:v>
                </c:pt>
                <c:pt idx="9548">
                  <c:v>-69.988500000000002</c:v>
                </c:pt>
                <c:pt idx="9549">
                  <c:v>-69.988600000000005</c:v>
                </c:pt>
                <c:pt idx="9550">
                  <c:v>-69.988600000000005</c:v>
                </c:pt>
                <c:pt idx="9551">
                  <c:v>-69.988699999999994</c:v>
                </c:pt>
                <c:pt idx="9552">
                  <c:v>-69.988699999999994</c:v>
                </c:pt>
                <c:pt idx="9553">
                  <c:v>-69.988699999999994</c:v>
                </c:pt>
                <c:pt idx="9554">
                  <c:v>-69.988799999999998</c:v>
                </c:pt>
                <c:pt idx="9555">
                  <c:v>-69.988799999999998</c:v>
                </c:pt>
                <c:pt idx="9556">
                  <c:v>-69.988799999999998</c:v>
                </c:pt>
                <c:pt idx="9557">
                  <c:v>-69.988900000000001</c:v>
                </c:pt>
                <c:pt idx="9558">
                  <c:v>-69.988900000000001</c:v>
                </c:pt>
                <c:pt idx="9559">
                  <c:v>-69.988900000000001</c:v>
                </c:pt>
                <c:pt idx="9560">
                  <c:v>-69.989000000000004</c:v>
                </c:pt>
                <c:pt idx="9561">
                  <c:v>-69.989000000000004</c:v>
                </c:pt>
                <c:pt idx="9562">
                  <c:v>-69.989000000000004</c:v>
                </c:pt>
                <c:pt idx="9563">
                  <c:v>-69.989000000000004</c:v>
                </c:pt>
                <c:pt idx="9564">
                  <c:v>-69.989099999999993</c:v>
                </c:pt>
                <c:pt idx="9565">
                  <c:v>-69.989099999999993</c:v>
                </c:pt>
                <c:pt idx="9566">
                  <c:v>-69.989099999999993</c:v>
                </c:pt>
                <c:pt idx="9567">
                  <c:v>-69.989199999999997</c:v>
                </c:pt>
                <c:pt idx="9568">
                  <c:v>-69.989199999999997</c:v>
                </c:pt>
                <c:pt idx="9569">
                  <c:v>-69.989199999999997</c:v>
                </c:pt>
                <c:pt idx="9570">
                  <c:v>-69.989199999999997</c:v>
                </c:pt>
                <c:pt idx="9571">
                  <c:v>-69.9893</c:v>
                </c:pt>
                <c:pt idx="9572">
                  <c:v>-69.9893</c:v>
                </c:pt>
                <c:pt idx="9573">
                  <c:v>-69.9893</c:v>
                </c:pt>
                <c:pt idx="9574">
                  <c:v>-69.9893</c:v>
                </c:pt>
                <c:pt idx="9575">
                  <c:v>-69.9893</c:v>
                </c:pt>
                <c:pt idx="9576">
                  <c:v>-69.989400000000003</c:v>
                </c:pt>
                <c:pt idx="9577">
                  <c:v>-69.989400000000003</c:v>
                </c:pt>
                <c:pt idx="9578">
                  <c:v>-69.989400000000003</c:v>
                </c:pt>
                <c:pt idx="9579">
                  <c:v>-69.989400000000003</c:v>
                </c:pt>
                <c:pt idx="9580">
                  <c:v>-69.989500000000007</c:v>
                </c:pt>
                <c:pt idx="9581">
                  <c:v>-69.989500000000007</c:v>
                </c:pt>
                <c:pt idx="9582">
                  <c:v>-69.989500000000007</c:v>
                </c:pt>
                <c:pt idx="9583">
                  <c:v>-69.989500000000007</c:v>
                </c:pt>
                <c:pt idx="9584">
                  <c:v>-69.989500000000007</c:v>
                </c:pt>
                <c:pt idx="9585">
                  <c:v>-69.989500000000007</c:v>
                </c:pt>
                <c:pt idx="9586">
                  <c:v>-69.989599999999996</c:v>
                </c:pt>
                <c:pt idx="9587">
                  <c:v>-69.989599999999996</c:v>
                </c:pt>
                <c:pt idx="9588">
                  <c:v>-69.989599999999996</c:v>
                </c:pt>
                <c:pt idx="9589">
                  <c:v>-69.989599999999996</c:v>
                </c:pt>
                <c:pt idx="9590">
                  <c:v>-69.989599999999996</c:v>
                </c:pt>
                <c:pt idx="9591">
                  <c:v>-69.989699999999999</c:v>
                </c:pt>
                <c:pt idx="9592">
                  <c:v>-69.989699999999999</c:v>
                </c:pt>
                <c:pt idx="9593">
                  <c:v>-69.989699999999999</c:v>
                </c:pt>
                <c:pt idx="9594">
                  <c:v>-69.989699999999999</c:v>
                </c:pt>
                <c:pt idx="9595">
                  <c:v>-69.989699999999999</c:v>
                </c:pt>
                <c:pt idx="9596">
                  <c:v>-69.989699999999999</c:v>
                </c:pt>
                <c:pt idx="9597">
                  <c:v>-69.869100000000003</c:v>
                </c:pt>
                <c:pt idx="9598">
                  <c:v>-69.884600000000006</c:v>
                </c:pt>
                <c:pt idx="9599">
                  <c:v>-69.790400000000005</c:v>
                </c:pt>
                <c:pt idx="9600">
                  <c:v>-69.816999999999993</c:v>
                </c:pt>
                <c:pt idx="9601">
                  <c:v>-69.741900000000001</c:v>
                </c:pt>
                <c:pt idx="9602">
                  <c:v>-69.775000000000006</c:v>
                </c:pt>
                <c:pt idx="9603">
                  <c:v>-69.713999999999999</c:v>
                </c:pt>
                <c:pt idx="9604">
                  <c:v>-69.750299999999996</c:v>
                </c:pt>
                <c:pt idx="9605">
                  <c:v>-69.699700000000007</c:v>
                </c:pt>
                <c:pt idx="9606">
                  <c:v>-69.736999999999995</c:v>
                </c:pt>
                <c:pt idx="9607">
                  <c:v>-69.694500000000005</c:v>
                </c:pt>
                <c:pt idx="9608">
                  <c:v>-69.731399999999994</c:v>
                </c:pt>
                <c:pt idx="9609">
                  <c:v>-69.695099999999996</c:v>
                </c:pt>
                <c:pt idx="9610">
                  <c:v>-69.730800000000002</c:v>
                </c:pt>
                <c:pt idx="9611">
                  <c:v>-69.699399999999997</c:v>
                </c:pt>
                <c:pt idx="9612">
                  <c:v>-69.733500000000006</c:v>
                </c:pt>
                <c:pt idx="9613">
                  <c:v>-69.706199999999995</c:v>
                </c:pt>
                <c:pt idx="9614">
                  <c:v>-69.738399999999999</c:v>
                </c:pt>
                <c:pt idx="9615">
                  <c:v>-69.714299999999994</c:v>
                </c:pt>
                <c:pt idx="9616">
                  <c:v>-69.744500000000002</c:v>
                </c:pt>
                <c:pt idx="9617">
                  <c:v>-69.723299999999995</c:v>
                </c:pt>
                <c:pt idx="9618">
                  <c:v>-69.751400000000004</c:v>
                </c:pt>
                <c:pt idx="9619">
                  <c:v>-69.732600000000005</c:v>
                </c:pt>
                <c:pt idx="9620">
                  <c:v>-69.758799999999994</c:v>
                </c:pt>
                <c:pt idx="9621">
                  <c:v>-69.742099999999994</c:v>
                </c:pt>
                <c:pt idx="9622">
                  <c:v>-69.766400000000004</c:v>
                </c:pt>
                <c:pt idx="9623">
                  <c:v>-69.751499999999993</c:v>
                </c:pt>
                <c:pt idx="9624">
                  <c:v>-69.774000000000001</c:v>
                </c:pt>
                <c:pt idx="9625">
                  <c:v>-69.760800000000003</c:v>
                </c:pt>
                <c:pt idx="9626">
                  <c:v>-69.781599999999997</c:v>
                </c:pt>
                <c:pt idx="9627">
                  <c:v>-69.769800000000004</c:v>
                </c:pt>
                <c:pt idx="9628">
                  <c:v>-69.789000000000001</c:v>
                </c:pt>
                <c:pt idx="9629">
                  <c:v>-69.778499999999994</c:v>
                </c:pt>
                <c:pt idx="9630">
                  <c:v>-69.796300000000002</c:v>
                </c:pt>
                <c:pt idx="9631">
                  <c:v>-69.787000000000006</c:v>
                </c:pt>
                <c:pt idx="9632">
                  <c:v>-69.803399999999996</c:v>
                </c:pt>
                <c:pt idx="9633">
                  <c:v>-69.795100000000005</c:v>
                </c:pt>
                <c:pt idx="9634">
                  <c:v>-69.810299999999998</c:v>
                </c:pt>
                <c:pt idx="9635">
                  <c:v>-69.802999999999997</c:v>
                </c:pt>
                <c:pt idx="9636">
                  <c:v>-69.816999999999993</c:v>
                </c:pt>
                <c:pt idx="9637">
                  <c:v>-69.810500000000005</c:v>
                </c:pt>
                <c:pt idx="9638">
                  <c:v>-69.823499999999996</c:v>
                </c:pt>
                <c:pt idx="9639">
                  <c:v>-69.817700000000002</c:v>
                </c:pt>
                <c:pt idx="9640">
                  <c:v>-69.829700000000003</c:v>
                </c:pt>
                <c:pt idx="9641">
                  <c:v>-69.824600000000004</c:v>
                </c:pt>
                <c:pt idx="9642">
                  <c:v>-69.835800000000006</c:v>
                </c:pt>
                <c:pt idx="9643">
                  <c:v>-69.831299999999999</c:v>
                </c:pt>
                <c:pt idx="9644">
                  <c:v>-69.8416</c:v>
                </c:pt>
                <c:pt idx="9645">
                  <c:v>-69.837699999999998</c:v>
                </c:pt>
                <c:pt idx="9646">
                  <c:v>-69.847200000000001</c:v>
                </c:pt>
                <c:pt idx="9647">
                  <c:v>-69.843800000000002</c:v>
                </c:pt>
                <c:pt idx="9648">
                  <c:v>-69.852599999999995</c:v>
                </c:pt>
                <c:pt idx="9649">
                  <c:v>-69.849699999999999</c:v>
                </c:pt>
                <c:pt idx="9650">
                  <c:v>-69.857900000000001</c:v>
                </c:pt>
                <c:pt idx="9651">
                  <c:v>-69.8553</c:v>
                </c:pt>
                <c:pt idx="9652">
                  <c:v>-69.862899999999996</c:v>
                </c:pt>
                <c:pt idx="9653">
                  <c:v>-69.860699999999994</c:v>
                </c:pt>
                <c:pt idx="9654">
                  <c:v>-69.867800000000003</c:v>
                </c:pt>
                <c:pt idx="9655">
                  <c:v>-69.865899999999996</c:v>
                </c:pt>
                <c:pt idx="9656">
                  <c:v>-69.872500000000002</c:v>
                </c:pt>
                <c:pt idx="9657">
                  <c:v>-69.870900000000006</c:v>
                </c:pt>
                <c:pt idx="9658">
                  <c:v>-69.876999999999995</c:v>
                </c:pt>
                <c:pt idx="9659">
                  <c:v>-69.875600000000006</c:v>
                </c:pt>
                <c:pt idx="9660">
                  <c:v>-69.881299999999996</c:v>
                </c:pt>
                <c:pt idx="9661">
                  <c:v>-69.880200000000002</c:v>
                </c:pt>
                <c:pt idx="9662">
                  <c:v>-69.885499999999993</c:v>
                </c:pt>
                <c:pt idx="9663">
                  <c:v>-69.884600000000006</c:v>
                </c:pt>
                <c:pt idx="9664">
                  <c:v>-69.889499999999998</c:v>
                </c:pt>
                <c:pt idx="9665">
                  <c:v>-69.888800000000003</c:v>
                </c:pt>
                <c:pt idx="9666">
                  <c:v>-69.8934</c:v>
                </c:pt>
                <c:pt idx="9667">
                  <c:v>-69.892899999999997</c:v>
                </c:pt>
                <c:pt idx="9668">
                  <c:v>-69.897099999999995</c:v>
                </c:pt>
                <c:pt idx="9669">
                  <c:v>-69.896699999999996</c:v>
                </c:pt>
                <c:pt idx="9670">
                  <c:v>-69.900700000000001</c:v>
                </c:pt>
                <c:pt idx="9671">
                  <c:v>-69.900499999999994</c:v>
                </c:pt>
                <c:pt idx="9672">
                  <c:v>-69.904200000000003</c:v>
                </c:pt>
                <c:pt idx="9673">
                  <c:v>-69.903999999999996</c:v>
                </c:pt>
                <c:pt idx="9674">
                  <c:v>-69.907499999999999</c:v>
                </c:pt>
                <c:pt idx="9675">
                  <c:v>-69.907399999999996</c:v>
                </c:pt>
                <c:pt idx="9676">
                  <c:v>-69.910700000000006</c:v>
                </c:pt>
                <c:pt idx="9677">
                  <c:v>-69.910700000000006</c:v>
                </c:pt>
                <c:pt idx="9678">
                  <c:v>-69.913799999999995</c:v>
                </c:pt>
                <c:pt idx="9679">
                  <c:v>-69.913899999999998</c:v>
                </c:pt>
                <c:pt idx="9680">
                  <c:v>-69.916799999999995</c:v>
                </c:pt>
                <c:pt idx="9681">
                  <c:v>-69.916899999999998</c:v>
                </c:pt>
                <c:pt idx="9682">
                  <c:v>-69.919600000000003</c:v>
                </c:pt>
                <c:pt idx="9683">
                  <c:v>-69.919799999999995</c:v>
                </c:pt>
                <c:pt idx="9684">
                  <c:v>-69.922399999999996</c:v>
                </c:pt>
                <c:pt idx="9685">
                  <c:v>-69.922600000000003</c:v>
                </c:pt>
                <c:pt idx="9686">
                  <c:v>-69.924999999999997</c:v>
                </c:pt>
                <c:pt idx="9687">
                  <c:v>-69.925299999999993</c:v>
                </c:pt>
                <c:pt idx="9688">
                  <c:v>-69.927499999999995</c:v>
                </c:pt>
                <c:pt idx="9689">
                  <c:v>-69.927899999999994</c:v>
                </c:pt>
                <c:pt idx="9690">
                  <c:v>-69.930000000000007</c:v>
                </c:pt>
                <c:pt idx="9691">
                  <c:v>-69.930400000000006</c:v>
                </c:pt>
                <c:pt idx="9692">
                  <c:v>-69.932299999999998</c:v>
                </c:pt>
                <c:pt idx="9693">
                  <c:v>-69.932699999999997</c:v>
                </c:pt>
                <c:pt idx="9694">
                  <c:v>-69.934600000000003</c:v>
                </c:pt>
                <c:pt idx="9695">
                  <c:v>-69.935000000000002</c:v>
                </c:pt>
                <c:pt idx="9696">
                  <c:v>-69.936800000000005</c:v>
                </c:pt>
                <c:pt idx="9697">
                  <c:v>-69.937200000000004</c:v>
                </c:pt>
                <c:pt idx="9698">
                  <c:v>-69.938800000000001</c:v>
                </c:pt>
                <c:pt idx="9699">
                  <c:v>-69.939300000000003</c:v>
                </c:pt>
                <c:pt idx="9700">
                  <c:v>-69.940799999999996</c:v>
                </c:pt>
                <c:pt idx="9701">
                  <c:v>-69.941299999999998</c:v>
                </c:pt>
                <c:pt idx="9702">
                  <c:v>-69.942800000000005</c:v>
                </c:pt>
                <c:pt idx="9703">
                  <c:v>-69.943299999999994</c:v>
                </c:pt>
                <c:pt idx="9704">
                  <c:v>-69.944599999999994</c:v>
                </c:pt>
                <c:pt idx="9705">
                  <c:v>-69.945099999999996</c:v>
                </c:pt>
                <c:pt idx="9706">
                  <c:v>-69.946399999999997</c:v>
                </c:pt>
                <c:pt idx="9707">
                  <c:v>-69.946899999999999</c:v>
                </c:pt>
                <c:pt idx="9708">
                  <c:v>-69.948099999999997</c:v>
                </c:pt>
                <c:pt idx="9709">
                  <c:v>-69.948599999999999</c:v>
                </c:pt>
                <c:pt idx="9710">
                  <c:v>-69.949799999999996</c:v>
                </c:pt>
                <c:pt idx="9711">
                  <c:v>-69.950299999999999</c:v>
                </c:pt>
                <c:pt idx="9712">
                  <c:v>-69.951400000000007</c:v>
                </c:pt>
                <c:pt idx="9713">
                  <c:v>-69.951800000000006</c:v>
                </c:pt>
                <c:pt idx="9714">
                  <c:v>-69.9529</c:v>
                </c:pt>
                <c:pt idx="9715">
                  <c:v>-69.953400000000002</c:v>
                </c:pt>
                <c:pt idx="9716">
                  <c:v>-69.954400000000007</c:v>
                </c:pt>
                <c:pt idx="9717">
                  <c:v>-69.954800000000006</c:v>
                </c:pt>
                <c:pt idx="9718">
                  <c:v>-69.955799999999996</c:v>
                </c:pt>
                <c:pt idx="9719">
                  <c:v>-69.956199999999995</c:v>
                </c:pt>
                <c:pt idx="9720">
                  <c:v>-69.957099999999997</c:v>
                </c:pt>
                <c:pt idx="9721">
                  <c:v>-69.957599999999999</c:v>
                </c:pt>
                <c:pt idx="9722">
                  <c:v>-69.958399999999997</c:v>
                </c:pt>
                <c:pt idx="9723">
                  <c:v>-69.9589</c:v>
                </c:pt>
                <c:pt idx="9724">
                  <c:v>-69.959699999999998</c:v>
                </c:pt>
                <c:pt idx="9725">
                  <c:v>-69.960099999999997</c:v>
                </c:pt>
                <c:pt idx="9726">
                  <c:v>-69.960899999999995</c:v>
                </c:pt>
                <c:pt idx="9727">
                  <c:v>-69.961299999999994</c:v>
                </c:pt>
                <c:pt idx="9728">
                  <c:v>-69.962000000000003</c:v>
                </c:pt>
                <c:pt idx="9729">
                  <c:v>-69.962500000000006</c:v>
                </c:pt>
                <c:pt idx="9730">
                  <c:v>-69.963099999999997</c:v>
                </c:pt>
                <c:pt idx="9731">
                  <c:v>-69.9636</c:v>
                </c:pt>
                <c:pt idx="9732">
                  <c:v>-69.964200000000005</c:v>
                </c:pt>
                <c:pt idx="9733">
                  <c:v>-69.964600000000004</c:v>
                </c:pt>
                <c:pt idx="9734">
                  <c:v>-69.965199999999996</c:v>
                </c:pt>
                <c:pt idx="9735">
                  <c:v>-69.965599999999995</c:v>
                </c:pt>
                <c:pt idx="9736">
                  <c:v>-69.966200000000001</c:v>
                </c:pt>
                <c:pt idx="9737">
                  <c:v>-69.9666</c:v>
                </c:pt>
                <c:pt idx="9738">
                  <c:v>-69.967200000000005</c:v>
                </c:pt>
                <c:pt idx="9739">
                  <c:v>-69.967500000000001</c:v>
                </c:pt>
                <c:pt idx="9740">
                  <c:v>-69.968100000000007</c:v>
                </c:pt>
                <c:pt idx="9741">
                  <c:v>-69.968400000000003</c:v>
                </c:pt>
                <c:pt idx="9742">
                  <c:v>-69.968999999999994</c:v>
                </c:pt>
                <c:pt idx="9743">
                  <c:v>-69.969300000000004</c:v>
                </c:pt>
                <c:pt idx="9744">
                  <c:v>-69.969800000000006</c:v>
                </c:pt>
                <c:pt idx="9745">
                  <c:v>-69.970100000000002</c:v>
                </c:pt>
                <c:pt idx="9746">
                  <c:v>-69.970600000000005</c:v>
                </c:pt>
                <c:pt idx="9747">
                  <c:v>-69.9709</c:v>
                </c:pt>
                <c:pt idx="9748">
                  <c:v>-69.971400000000003</c:v>
                </c:pt>
                <c:pt idx="9749">
                  <c:v>-69.971699999999998</c:v>
                </c:pt>
                <c:pt idx="9750">
                  <c:v>-69.972099999999998</c:v>
                </c:pt>
                <c:pt idx="9751">
                  <c:v>-69.972399999999993</c:v>
                </c:pt>
                <c:pt idx="9752">
                  <c:v>-69.972800000000007</c:v>
                </c:pt>
                <c:pt idx="9753">
                  <c:v>-69.973100000000002</c:v>
                </c:pt>
                <c:pt idx="9754">
                  <c:v>-69.973500000000001</c:v>
                </c:pt>
                <c:pt idx="9755">
                  <c:v>-69.973799999999997</c:v>
                </c:pt>
                <c:pt idx="9756">
                  <c:v>-69.974199999999996</c:v>
                </c:pt>
                <c:pt idx="9757">
                  <c:v>-69.974500000000006</c:v>
                </c:pt>
                <c:pt idx="9758">
                  <c:v>-69.974800000000002</c:v>
                </c:pt>
                <c:pt idx="9759">
                  <c:v>-69.975099999999998</c:v>
                </c:pt>
                <c:pt idx="9760">
                  <c:v>-69.975399999999993</c:v>
                </c:pt>
                <c:pt idx="9761">
                  <c:v>-69.975700000000003</c:v>
                </c:pt>
                <c:pt idx="9762">
                  <c:v>-69.975999999999999</c:v>
                </c:pt>
                <c:pt idx="9763">
                  <c:v>-69.976299999999995</c:v>
                </c:pt>
                <c:pt idx="9764">
                  <c:v>-69.976600000000005</c:v>
                </c:pt>
                <c:pt idx="9765">
                  <c:v>-69.976799999999997</c:v>
                </c:pt>
                <c:pt idx="9766">
                  <c:v>-69.977099999999993</c:v>
                </c:pt>
                <c:pt idx="9767">
                  <c:v>-69.977400000000003</c:v>
                </c:pt>
                <c:pt idx="9768">
                  <c:v>-69.977699999999999</c:v>
                </c:pt>
                <c:pt idx="9769">
                  <c:v>-69.977900000000005</c:v>
                </c:pt>
                <c:pt idx="9770">
                  <c:v>-69.978200000000001</c:v>
                </c:pt>
                <c:pt idx="9771">
                  <c:v>-69.978399999999993</c:v>
                </c:pt>
                <c:pt idx="9772">
                  <c:v>-69.9786</c:v>
                </c:pt>
                <c:pt idx="9773">
                  <c:v>-69.978899999999996</c:v>
                </c:pt>
                <c:pt idx="9774">
                  <c:v>-69.979100000000003</c:v>
                </c:pt>
                <c:pt idx="9775">
                  <c:v>-69.979299999999995</c:v>
                </c:pt>
                <c:pt idx="9776">
                  <c:v>-69.979600000000005</c:v>
                </c:pt>
                <c:pt idx="9777">
                  <c:v>-69.979799999999997</c:v>
                </c:pt>
                <c:pt idx="9778">
                  <c:v>-69.98</c:v>
                </c:pt>
                <c:pt idx="9779">
                  <c:v>-69.980199999999996</c:v>
                </c:pt>
                <c:pt idx="9780">
                  <c:v>-69.980400000000003</c:v>
                </c:pt>
                <c:pt idx="9781">
                  <c:v>-69.980599999999995</c:v>
                </c:pt>
                <c:pt idx="9782">
                  <c:v>-69.980800000000002</c:v>
                </c:pt>
                <c:pt idx="9783">
                  <c:v>-69.980999999999995</c:v>
                </c:pt>
                <c:pt idx="9784">
                  <c:v>-69.981200000000001</c:v>
                </c:pt>
                <c:pt idx="9785">
                  <c:v>-69.981300000000005</c:v>
                </c:pt>
                <c:pt idx="9786">
                  <c:v>-69.981499999999997</c:v>
                </c:pt>
                <c:pt idx="9787">
                  <c:v>-69.981700000000004</c:v>
                </c:pt>
                <c:pt idx="9788">
                  <c:v>-69.981899999999996</c:v>
                </c:pt>
                <c:pt idx="9789">
                  <c:v>-69.981999999999999</c:v>
                </c:pt>
                <c:pt idx="9790">
                  <c:v>-69.982200000000006</c:v>
                </c:pt>
                <c:pt idx="9791">
                  <c:v>-69.982399999999998</c:v>
                </c:pt>
                <c:pt idx="9792">
                  <c:v>-69.982500000000002</c:v>
                </c:pt>
                <c:pt idx="9793">
                  <c:v>-69.982699999999994</c:v>
                </c:pt>
                <c:pt idx="9794">
                  <c:v>-69.982799999999997</c:v>
                </c:pt>
                <c:pt idx="9795">
                  <c:v>-69.983000000000004</c:v>
                </c:pt>
                <c:pt idx="9796">
                  <c:v>-69.983099999999993</c:v>
                </c:pt>
                <c:pt idx="9797">
                  <c:v>-69.9833</c:v>
                </c:pt>
                <c:pt idx="9798">
                  <c:v>-69.983400000000003</c:v>
                </c:pt>
                <c:pt idx="9799">
                  <c:v>-69.983599999999996</c:v>
                </c:pt>
                <c:pt idx="9800">
                  <c:v>-69.983699999999999</c:v>
                </c:pt>
                <c:pt idx="9801">
                  <c:v>-69.983800000000002</c:v>
                </c:pt>
                <c:pt idx="9802">
                  <c:v>-69.983999999999995</c:v>
                </c:pt>
                <c:pt idx="9803">
                  <c:v>-69.984099999999998</c:v>
                </c:pt>
                <c:pt idx="9804">
                  <c:v>-69.984200000000001</c:v>
                </c:pt>
                <c:pt idx="9805">
                  <c:v>-69.984300000000005</c:v>
                </c:pt>
                <c:pt idx="9806">
                  <c:v>-69.984499999999997</c:v>
                </c:pt>
                <c:pt idx="9807">
                  <c:v>-69.9846</c:v>
                </c:pt>
                <c:pt idx="9808">
                  <c:v>-69.984700000000004</c:v>
                </c:pt>
                <c:pt idx="9809">
                  <c:v>-69.984800000000007</c:v>
                </c:pt>
                <c:pt idx="9810">
                  <c:v>-69.984899999999996</c:v>
                </c:pt>
                <c:pt idx="9811">
                  <c:v>-69.984999999999999</c:v>
                </c:pt>
                <c:pt idx="9812">
                  <c:v>-69.985100000000003</c:v>
                </c:pt>
                <c:pt idx="9813">
                  <c:v>-69.985299999999995</c:v>
                </c:pt>
                <c:pt idx="9814">
                  <c:v>-69.985399999999998</c:v>
                </c:pt>
                <c:pt idx="9815">
                  <c:v>-69.985500000000002</c:v>
                </c:pt>
                <c:pt idx="9816">
                  <c:v>-69.985600000000005</c:v>
                </c:pt>
                <c:pt idx="9817">
                  <c:v>-69.985699999999994</c:v>
                </c:pt>
                <c:pt idx="9818">
                  <c:v>-69.985799999999998</c:v>
                </c:pt>
                <c:pt idx="9819">
                  <c:v>-69.985799999999998</c:v>
                </c:pt>
                <c:pt idx="9820">
                  <c:v>-69.985900000000001</c:v>
                </c:pt>
                <c:pt idx="9821">
                  <c:v>-69.986000000000004</c:v>
                </c:pt>
                <c:pt idx="9822">
                  <c:v>-69.986099999999993</c:v>
                </c:pt>
                <c:pt idx="9823">
                  <c:v>-69.986199999999997</c:v>
                </c:pt>
                <c:pt idx="9824">
                  <c:v>-69.9863</c:v>
                </c:pt>
                <c:pt idx="9825">
                  <c:v>-69.986400000000003</c:v>
                </c:pt>
                <c:pt idx="9826">
                  <c:v>-69.986400000000003</c:v>
                </c:pt>
                <c:pt idx="9827">
                  <c:v>-69.986500000000007</c:v>
                </c:pt>
                <c:pt idx="9828">
                  <c:v>-69.986599999999996</c:v>
                </c:pt>
                <c:pt idx="9829">
                  <c:v>-69.986699999999999</c:v>
                </c:pt>
                <c:pt idx="9830">
                  <c:v>-69.986800000000002</c:v>
                </c:pt>
                <c:pt idx="9831">
                  <c:v>-69.986800000000002</c:v>
                </c:pt>
                <c:pt idx="9832">
                  <c:v>-69.986900000000006</c:v>
                </c:pt>
                <c:pt idx="9833">
                  <c:v>-69.986999999999995</c:v>
                </c:pt>
                <c:pt idx="9834">
                  <c:v>-69.986999999999995</c:v>
                </c:pt>
                <c:pt idx="9835">
                  <c:v>-69.987099999999998</c:v>
                </c:pt>
                <c:pt idx="9836">
                  <c:v>-69.987200000000001</c:v>
                </c:pt>
                <c:pt idx="9837">
                  <c:v>-69.987200000000001</c:v>
                </c:pt>
                <c:pt idx="9838">
                  <c:v>-69.987300000000005</c:v>
                </c:pt>
                <c:pt idx="9839">
                  <c:v>-69.987399999999994</c:v>
                </c:pt>
                <c:pt idx="9840">
                  <c:v>-69.987399999999994</c:v>
                </c:pt>
                <c:pt idx="9841">
                  <c:v>-69.987499999999997</c:v>
                </c:pt>
                <c:pt idx="9842">
                  <c:v>-69.987499999999997</c:v>
                </c:pt>
                <c:pt idx="9843">
                  <c:v>-69.9876</c:v>
                </c:pt>
                <c:pt idx="9844">
                  <c:v>-69.987700000000004</c:v>
                </c:pt>
                <c:pt idx="9845">
                  <c:v>-69.987700000000004</c:v>
                </c:pt>
                <c:pt idx="9846">
                  <c:v>-69.987799999999993</c:v>
                </c:pt>
                <c:pt idx="9847">
                  <c:v>-69.987799999999993</c:v>
                </c:pt>
                <c:pt idx="9848">
                  <c:v>-69.987899999999996</c:v>
                </c:pt>
                <c:pt idx="9849">
                  <c:v>-69.987899999999996</c:v>
                </c:pt>
                <c:pt idx="9850">
                  <c:v>-69.988</c:v>
                </c:pt>
                <c:pt idx="9851">
                  <c:v>-69.988</c:v>
                </c:pt>
                <c:pt idx="9852">
                  <c:v>-69.988100000000003</c:v>
                </c:pt>
                <c:pt idx="9853">
                  <c:v>-69.988100000000003</c:v>
                </c:pt>
                <c:pt idx="9854">
                  <c:v>-69.988200000000006</c:v>
                </c:pt>
                <c:pt idx="9855">
                  <c:v>-69.988200000000006</c:v>
                </c:pt>
                <c:pt idx="9856">
                  <c:v>-69.988299999999995</c:v>
                </c:pt>
                <c:pt idx="9857">
                  <c:v>-69.988299999999995</c:v>
                </c:pt>
                <c:pt idx="9858">
                  <c:v>-69.988299999999995</c:v>
                </c:pt>
                <c:pt idx="9859">
                  <c:v>-69.988399999999999</c:v>
                </c:pt>
                <c:pt idx="9860">
                  <c:v>-69.988399999999999</c:v>
                </c:pt>
                <c:pt idx="9861">
                  <c:v>-69.988500000000002</c:v>
                </c:pt>
                <c:pt idx="9862">
                  <c:v>-69.988500000000002</c:v>
                </c:pt>
                <c:pt idx="9863">
                  <c:v>-69.988500000000002</c:v>
                </c:pt>
                <c:pt idx="9864">
                  <c:v>-69.988600000000005</c:v>
                </c:pt>
                <c:pt idx="9865">
                  <c:v>-69.988600000000005</c:v>
                </c:pt>
                <c:pt idx="9866">
                  <c:v>-69.988699999999994</c:v>
                </c:pt>
                <c:pt idx="9867">
                  <c:v>-69.988699999999994</c:v>
                </c:pt>
                <c:pt idx="9868">
                  <c:v>-69.988699999999994</c:v>
                </c:pt>
                <c:pt idx="9869">
                  <c:v>-69.988799999999998</c:v>
                </c:pt>
                <c:pt idx="9870">
                  <c:v>-69.988799999999998</c:v>
                </c:pt>
                <c:pt idx="9871">
                  <c:v>-69.988799999999998</c:v>
                </c:pt>
                <c:pt idx="9872">
                  <c:v>-69.988900000000001</c:v>
                </c:pt>
                <c:pt idx="9873">
                  <c:v>-69.988900000000001</c:v>
                </c:pt>
                <c:pt idx="9874">
                  <c:v>-69.988900000000001</c:v>
                </c:pt>
                <c:pt idx="9875">
                  <c:v>-69.989000000000004</c:v>
                </c:pt>
                <c:pt idx="9876">
                  <c:v>-69.989000000000004</c:v>
                </c:pt>
                <c:pt idx="9877">
                  <c:v>-69.989000000000004</c:v>
                </c:pt>
                <c:pt idx="9878">
                  <c:v>-69.989000000000004</c:v>
                </c:pt>
                <c:pt idx="9879">
                  <c:v>-69.989099999999993</c:v>
                </c:pt>
                <c:pt idx="9880">
                  <c:v>-69.989099999999993</c:v>
                </c:pt>
                <c:pt idx="9881">
                  <c:v>-69.989099999999993</c:v>
                </c:pt>
                <c:pt idx="9882">
                  <c:v>-69.989199999999997</c:v>
                </c:pt>
                <c:pt idx="9883">
                  <c:v>-69.989199999999997</c:v>
                </c:pt>
                <c:pt idx="9884">
                  <c:v>-69.989199999999997</c:v>
                </c:pt>
                <c:pt idx="9885">
                  <c:v>-69.989199999999997</c:v>
                </c:pt>
                <c:pt idx="9886">
                  <c:v>-69.9893</c:v>
                </c:pt>
                <c:pt idx="9887">
                  <c:v>-69.9893</c:v>
                </c:pt>
                <c:pt idx="9888">
                  <c:v>-69.9893</c:v>
                </c:pt>
                <c:pt idx="9889">
                  <c:v>-69.9893</c:v>
                </c:pt>
                <c:pt idx="9890">
                  <c:v>-69.9893</c:v>
                </c:pt>
                <c:pt idx="9891">
                  <c:v>-69.989400000000003</c:v>
                </c:pt>
                <c:pt idx="9892">
                  <c:v>-69.989400000000003</c:v>
                </c:pt>
                <c:pt idx="9893">
                  <c:v>-69.989400000000003</c:v>
                </c:pt>
                <c:pt idx="9894">
                  <c:v>-69.989400000000003</c:v>
                </c:pt>
                <c:pt idx="9895">
                  <c:v>-69.989500000000007</c:v>
                </c:pt>
                <c:pt idx="9896">
                  <c:v>-69.989500000000007</c:v>
                </c:pt>
                <c:pt idx="9897">
                  <c:v>-69.989500000000007</c:v>
                </c:pt>
                <c:pt idx="9898">
                  <c:v>-69.989500000000007</c:v>
                </c:pt>
                <c:pt idx="9899">
                  <c:v>-69.989500000000007</c:v>
                </c:pt>
                <c:pt idx="9900">
                  <c:v>-69.989500000000007</c:v>
                </c:pt>
                <c:pt idx="9901">
                  <c:v>-69.989599999999996</c:v>
                </c:pt>
                <c:pt idx="9902">
                  <c:v>-69.989599999999996</c:v>
                </c:pt>
                <c:pt idx="9903">
                  <c:v>-69.989599999999996</c:v>
                </c:pt>
                <c:pt idx="9904">
                  <c:v>-69.989599999999996</c:v>
                </c:pt>
                <c:pt idx="9905">
                  <c:v>-69.989599999999996</c:v>
                </c:pt>
                <c:pt idx="9906">
                  <c:v>-69.989699999999999</c:v>
                </c:pt>
                <c:pt idx="9907">
                  <c:v>-69.989699999999999</c:v>
                </c:pt>
                <c:pt idx="9908">
                  <c:v>-69.989699999999999</c:v>
                </c:pt>
                <c:pt idx="9909">
                  <c:v>-69.989699999999999</c:v>
                </c:pt>
                <c:pt idx="9910">
                  <c:v>-69.989699999999999</c:v>
                </c:pt>
                <c:pt idx="9911">
                  <c:v>-69.989699999999999</c:v>
                </c:pt>
                <c:pt idx="9912">
                  <c:v>-69.989699999999999</c:v>
                </c:pt>
                <c:pt idx="9913">
                  <c:v>-69.989800000000002</c:v>
                </c:pt>
                <c:pt idx="9914">
                  <c:v>-69.989800000000002</c:v>
                </c:pt>
                <c:pt idx="9915">
                  <c:v>-69.989800000000002</c:v>
                </c:pt>
                <c:pt idx="9916">
                  <c:v>-69.989800000000002</c:v>
                </c:pt>
                <c:pt idx="9917">
                  <c:v>-69.869200000000006</c:v>
                </c:pt>
                <c:pt idx="9918">
                  <c:v>-69.884699999999995</c:v>
                </c:pt>
                <c:pt idx="9919">
                  <c:v>-69.790400000000005</c:v>
                </c:pt>
                <c:pt idx="9920">
                  <c:v>-69.817099999999996</c:v>
                </c:pt>
                <c:pt idx="9921">
                  <c:v>-69.742000000000004</c:v>
                </c:pt>
                <c:pt idx="9922">
                  <c:v>-69.775099999999995</c:v>
                </c:pt>
                <c:pt idx="9923">
                  <c:v>-69.714100000000002</c:v>
                </c:pt>
                <c:pt idx="9924">
                  <c:v>-69.750399999999999</c:v>
                </c:pt>
                <c:pt idx="9925">
                  <c:v>-69.699799999999996</c:v>
                </c:pt>
                <c:pt idx="9926">
                  <c:v>-69.737099999999998</c:v>
                </c:pt>
                <c:pt idx="9927">
                  <c:v>-69.694500000000005</c:v>
                </c:pt>
                <c:pt idx="9928">
                  <c:v>-69.731499999999997</c:v>
                </c:pt>
                <c:pt idx="9929">
                  <c:v>-69.695099999999996</c:v>
                </c:pt>
                <c:pt idx="9930">
                  <c:v>-69.730900000000005</c:v>
                </c:pt>
                <c:pt idx="9931">
                  <c:v>-69.6995</c:v>
                </c:pt>
                <c:pt idx="9932">
                  <c:v>-69.733599999999996</c:v>
                </c:pt>
                <c:pt idx="9933">
                  <c:v>-69.706199999999995</c:v>
                </c:pt>
                <c:pt idx="9934">
                  <c:v>-69.738399999999999</c:v>
                </c:pt>
                <c:pt idx="9935">
                  <c:v>-69.714399999999998</c:v>
                </c:pt>
                <c:pt idx="9936">
                  <c:v>-69.744500000000002</c:v>
                </c:pt>
                <c:pt idx="9937">
                  <c:v>-69.723299999999995</c:v>
                </c:pt>
                <c:pt idx="9938">
                  <c:v>-69.751499999999993</c:v>
                </c:pt>
                <c:pt idx="9939">
                  <c:v>-69.732699999999994</c:v>
                </c:pt>
                <c:pt idx="9940">
                  <c:v>-69.758799999999994</c:v>
                </c:pt>
                <c:pt idx="9941">
                  <c:v>-69.742099999999994</c:v>
                </c:pt>
                <c:pt idx="9942">
                  <c:v>-69.766400000000004</c:v>
                </c:pt>
                <c:pt idx="9943">
                  <c:v>-69.751599999999996</c:v>
                </c:pt>
                <c:pt idx="9944">
                  <c:v>-69.774000000000001</c:v>
                </c:pt>
                <c:pt idx="9945">
                  <c:v>-69.760800000000003</c:v>
                </c:pt>
                <c:pt idx="9946">
                  <c:v>-69.781599999999997</c:v>
                </c:pt>
                <c:pt idx="9947">
                  <c:v>-69.769800000000004</c:v>
                </c:pt>
                <c:pt idx="9948">
                  <c:v>-69.789000000000001</c:v>
                </c:pt>
                <c:pt idx="9949">
                  <c:v>-69.778599999999997</c:v>
                </c:pt>
                <c:pt idx="9950">
                  <c:v>-69.796300000000002</c:v>
                </c:pt>
                <c:pt idx="9951">
                  <c:v>-69.787000000000006</c:v>
                </c:pt>
                <c:pt idx="9952">
                  <c:v>-69.803399999999996</c:v>
                </c:pt>
                <c:pt idx="9953">
                  <c:v>-69.795199999999994</c:v>
                </c:pt>
                <c:pt idx="9954">
                  <c:v>-69.810299999999998</c:v>
                </c:pt>
                <c:pt idx="9955">
                  <c:v>-69.802999999999997</c:v>
                </c:pt>
                <c:pt idx="9956">
                  <c:v>-69.816999999999993</c:v>
                </c:pt>
                <c:pt idx="9957">
                  <c:v>-69.810500000000005</c:v>
                </c:pt>
                <c:pt idx="9958">
                  <c:v>-69.823499999999996</c:v>
                </c:pt>
                <c:pt idx="9959">
                  <c:v>-69.817700000000002</c:v>
                </c:pt>
                <c:pt idx="9960">
                  <c:v>-69.829700000000003</c:v>
                </c:pt>
                <c:pt idx="9961">
                  <c:v>-69.824700000000007</c:v>
                </c:pt>
                <c:pt idx="9962">
                  <c:v>-69.835800000000006</c:v>
                </c:pt>
                <c:pt idx="9963">
                  <c:v>-69.831299999999999</c:v>
                </c:pt>
                <c:pt idx="9964">
                  <c:v>-69.8416</c:v>
                </c:pt>
                <c:pt idx="9965">
                  <c:v>-69.837699999999998</c:v>
                </c:pt>
                <c:pt idx="9966">
                  <c:v>-69.847200000000001</c:v>
                </c:pt>
                <c:pt idx="9967">
                  <c:v>-69.843800000000002</c:v>
                </c:pt>
                <c:pt idx="9968">
                  <c:v>-69.852699999999999</c:v>
                </c:pt>
                <c:pt idx="9969">
                  <c:v>-69.849699999999999</c:v>
                </c:pt>
                <c:pt idx="9970">
                  <c:v>-69.857900000000001</c:v>
                </c:pt>
                <c:pt idx="9971">
                  <c:v>-69.8553</c:v>
                </c:pt>
                <c:pt idx="9972">
                  <c:v>-69.862899999999996</c:v>
                </c:pt>
                <c:pt idx="9973">
                  <c:v>-69.860699999999994</c:v>
                </c:pt>
                <c:pt idx="9974">
                  <c:v>-69.867800000000003</c:v>
                </c:pt>
                <c:pt idx="9975">
                  <c:v>-69.865899999999996</c:v>
                </c:pt>
                <c:pt idx="9976">
                  <c:v>-69.872500000000002</c:v>
                </c:pt>
                <c:pt idx="9977">
                  <c:v>-69.870900000000006</c:v>
                </c:pt>
                <c:pt idx="9978">
                  <c:v>-69.876999999999995</c:v>
                </c:pt>
                <c:pt idx="9979">
                  <c:v>-69.875699999999995</c:v>
                </c:pt>
                <c:pt idx="9980">
                  <c:v>-69.881299999999996</c:v>
                </c:pt>
                <c:pt idx="9981">
                  <c:v>-69.880200000000002</c:v>
                </c:pt>
                <c:pt idx="9982">
                  <c:v>-69.885499999999993</c:v>
                </c:pt>
                <c:pt idx="9983">
                  <c:v>-69.884600000000006</c:v>
                </c:pt>
                <c:pt idx="9984">
                  <c:v>-69.889600000000002</c:v>
                </c:pt>
                <c:pt idx="9985">
                  <c:v>-69.888800000000003</c:v>
                </c:pt>
                <c:pt idx="9986">
                  <c:v>-69.8934</c:v>
                </c:pt>
                <c:pt idx="9987">
                  <c:v>-69.892899999999997</c:v>
                </c:pt>
                <c:pt idx="9988">
                  <c:v>-69.897199999999998</c:v>
                </c:pt>
                <c:pt idx="9989">
                  <c:v>-69.896699999999996</c:v>
                </c:pt>
                <c:pt idx="9990">
                  <c:v>-69.900800000000004</c:v>
                </c:pt>
                <c:pt idx="9991">
                  <c:v>-69.900499999999994</c:v>
                </c:pt>
                <c:pt idx="9992">
                  <c:v>-69.904200000000003</c:v>
                </c:pt>
                <c:pt idx="9993">
                  <c:v>-69.903999999999996</c:v>
                </c:pt>
                <c:pt idx="9994">
                  <c:v>-69.907499999999999</c:v>
                </c:pt>
                <c:pt idx="9995">
                  <c:v>-69.907499999999999</c:v>
                </c:pt>
                <c:pt idx="9996">
                  <c:v>-69.910700000000006</c:v>
                </c:pt>
                <c:pt idx="9997">
                  <c:v>-69.910799999999995</c:v>
                </c:pt>
                <c:pt idx="9998">
                  <c:v>-69.913799999999995</c:v>
                </c:pt>
                <c:pt idx="9999">
                  <c:v>-69.913899999999998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E0-424F-B616-6150EC8CF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933599"/>
        <c:axId val="682456127"/>
      </c:lineChart>
      <c:catAx>
        <c:axId val="6699335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56127"/>
        <c:crosses val="autoZero"/>
        <c:auto val="1"/>
        <c:lblAlgn val="ctr"/>
        <c:lblOffset val="100"/>
        <c:noMultiLvlLbl val="0"/>
      </c:catAx>
      <c:valAx>
        <c:axId val="682456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933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'Ping-PongPong'!$L$3:$L$10002</c:f>
              <c:numCache>
                <c:formatCode>General</c:formatCode>
                <c:ptCount val="10000"/>
                <c:pt idx="0">
                  <c:v>-70.534300000000002</c:v>
                </c:pt>
                <c:pt idx="1">
                  <c:v>-70.534300000000002</c:v>
                </c:pt>
                <c:pt idx="2">
                  <c:v>-70.534300000000002</c:v>
                </c:pt>
                <c:pt idx="3">
                  <c:v>-70.534300000000002</c:v>
                </c:pt>
                <c:pt idx="4">
                  <c:v>-70.534300000000002</c:v>
                </c:pt>
                <c:pt idx="5">
                  <c:v>-70.534300000000002</c:v>
                </c:pt>
                <c:pt idx="6">
                  <c:v>-70.534300000000002</c:v>
                </c:pt>
                <c:pt idx="7">
                  <c:v>-70.534300000000002</c:v>
                </c:pt>
                <c:pt idx="8">
                  <c:v>-70.534300000000002</c:v>
                </c:pt>
                <c:pt idx="9">
                  <c:v>-70.534300000000002</c:v>
                </c:pt>
                <c:pt idx="10">
                  <c:v>-70.534300000000002</c:v>
                </c:pt>
                <c:pt idx="11">
                  <c:v>-70.534300000000002</c:v>
                </c:pt>
                <c:pt idx="12">
                  <c:v>-70.534300000000002</c:v>
                </c:pt>
                <c:pt idx="13">
                  <c:v>-70.534300000000002</c:v>
                </c:pt>
                <c:pt idx="14">
                  <c:v>-70.534300000000002</c:v>
                </c:pt>
                <c:pt idx="15">
                  <c:v>-70.534300000000002</c:v>
                </c:pt>
                <c:pt idx="16">
                  <c:v>-70.534300000000002</c:v>
                </c:pt>
                <c:pt idx="17">
                  <c:v>-70.534300000000002</c:v>
                </c:pt>
                <c:pt idx="18">
                  <c:v>-70.534300000000002</c:v>
                </c:pt>
                <c:pt idx="19">
                  <c:v>-70.534300000000002</c:v>
                </c:pt>
                <c:pt idx="20">
                  <c:v>-70.534300000000002</c:v>
                </c:pt>
                <c:pt idx="21">
                  <c:v>-70.534300000000002</c:v>
                </c:pt>
                <c:pt idx="22">
                  <c:v>-70.534300000000002</c:v>
                </c:pt>
                <c:pt idx="23">
                  <c:v>-70.534300000000002</c:v>
                </c:pt>
                <c:pt idx="24">
                  <c:v>-70.534300000000002</c:v>
                </c:pt>
                <c:pt idx="25">
                  <c:v>-70.534300000000002</c:v>
                </c:pt>
                <c:pt idx="26">
                  <c:v>-70.534300000000002</c:v>
                </c:pt>
                <c:pt idx="27">
                  <c:v>-70.534300000000002</c:v>
                </c:pt>
                <c:pt idx="28">
                  <c:v>-70.534300000000002</c:v>
                </c:pt>
                <c:pt idx="29">
                  <c:v>-70.534300000000002</c:v>
                </c:pt>
                <c:pt idx="30">
                  <c:v>-70.534300000000002</c:v>
                </c:pt>
                <c:pt idx="31">
                  <c:v>-70.534300000000002</c:v>
                </c:pt>
                <c:pt idx="32">
                  <c:v>-70.534300000000002</c:v>
                </c:pt>
                <c:pt idx="33">
                  <c:v>-70.534300000000002</c:v>
                </c:pt>
                <c:pt idx="34">
                  <c:v>-70.534300000000002</c:v>
                </c:pt>
                <c:pt idx="35">
                  <c:v>-70.534300000000002</c:v>
                </c:pt>
                <c:pt idx="36">
                  <c:v>-70.534300000000002</c:v>
                </c:pt>
                <c:pt idx="37">
                  <c:v>-70.534300000000002</c:v>
                </c:pt>
                <c:pt idx="38">
                  <c:v>-70.534300000000002</c:v>
                </c:pt>
                <c:pt idx="39">
                  <c:v>-70.534300000000002</c:v>
                </c:pt>
                <c:pt idx="40">
                  <c:v>-70.534300000000002</c:v>
                </c:pt>
                <c:pt idx="41">
                  <c:v>-70.534300000000002</c:v>
                </c:pt>
                <c:pt idx="42">
                  <c:v>-70.534300000000002</c:v>
                </c:pt>
                <c:pt idx="43">
                  <c:v>-70.534300000000002</c:v>
                </c:pt>
                <c:pt idx="44">
                  <c:v>-70.534300000000002</c:v>
                </c:pt>
                <c:pt idx="45">
                  <c:v>-70.534300000000002</c:v>
                </c:pt>
                <c:pt idx="46">
                  <c:v>-70.534300000000002</c:v>
                </c:pt>
                <c:pt idx="47">
                  <c:v>-70.534300000000002</c:v>
                </c:pt>
                <c:pt idx="48">
                  <c:v>-70.534300000000002</c:v>
                </c:pt>
                <c:pt idx="49">
                  <c:v>-70.534300000000002</c:v>
                </c:pt>
                <c:pt idx="50">
                  <c:v>-70.534300000000002</c:v>
                </c:pt>
                <c:pt idx="51">
                  <c:v>-70.534300000000002</c:v>
                </c:pt>
                <c:pt idx="52">
                  <c:v>-70.534300000000002</c:v>
                </c:pt>
                <c:pt idx="53">
                  <c:v>-70.534300000000002</c:v>
                </c:pt>
                <c:pt idx="54">
                  <c:v>-70.534300000000002</c:v>
                </c:pt>
                <c:pt idx="55">
                  <c:v>-70.534300000000002</c:v>
                </c:pt>
                <c:pt idx="56">
                  <c:v>-70.534300000000002</c:v>
                </c:pt>
                <c:pt idx="57">
                  <c:v>-70.534300000000002</c:v>
                </c:pt>
                <c:pt idx="58">
                  <c:v>-70.534300000000002</c:v>
                </c:pt>
                <c:pt idx="59">
                  <c:v>-70.534300000000002</c:v>
                </c:pt>
                <c:pt idx="60">
                  <c:v>-70.534300000000002</c:v>
                </c:pt>
                <c:pt idx="61">
                  <c:v>-70.534300000000002</c:v>
                </c:pt>
                <c:pt idx="62">
                  <c:v>-70.534300000000002</c:v>
                </c:pt>
                <c:pt idx="63">
                  <c:v>-70.534300000000002</c:v>
                </c:pt>
                <c:pt idx="64">
                  <c:v>-70.534300000000002</c:v>
                </c:pt>
                <c:pt idx="65">
                  <c:v>-70.534300000000002</c:v>
                </c:pt>
                <c:pt idx="66">
                  <c:v>-70.534300000000002</c:v>
                </c:pt>
                <c:pt idx="67">
                  <c:v>-70.534300000000002</c:v>
                </c:pt>
                <c:pt idx="68">
                  <c:v>-70.534300000000002</c:v>
                </c:pt>
                <c:pt idx="69">
                  <c:v>-70.534300000000002</c:v>
                </c:pt>
                <c:pt idx="70">
                  <c:v>-70.534300000000002</c:v>
                </c:pt>
                <c:pt idx="71">
                  <c:v>-70.534300000000002</c:v>
                </c:pt>
                <c:pt idx="72">
                  <c:v>-70.534300000000002</c:v>
                </c:pt>
                <c:pt idx="73">
                  <c:v>-70.534300000000002</c:v>
                </c:pt>
                <c:pt idx="74">
                  <c:v>-70.534300000000002</c:v>
                </c:pt>
                <c:pt idx="75">
                  <c:v>-70.534300000000002</c:v>
                </c:pt>
                <c:pt idx="76">
                  <c:v>-70.534300000000002</c:v>
                </c:pt>
                <c:pt idx="77">
                  <c:v>-70.534300000000002</c:v>
                </c:pt>
                <c:pt idx="78">
                  <c:v>-70.534300000000002</c:v>
                </c:pt>
                <c:pt idx="79">
                  <c:v>-70.534300000000002</c:v>
                </c:pt>
                <c:pt idx="80">
                  <c:v>-70.534300000000002</c:v>
                </c:pt>
                <c:pt idx="81">
                  <c:v>-70.534300000000002</c:v>
                </c:pt>
                <c:pt idx="82">
                  <c:v>-70.534300000000002</c:v>
                </c:pt>
                <c:pt idx="83">
                  <c:v>-70.534300000000002</c:v>
                </c:pt>
                <c:pt idx="84">
                  <c:v>-70.534300000000002</c:v>
                </c:pt>
                <c:pt idx="85">
                  <c:v>-70.534300000000002</c:v>
                </c:pt>
                <c:pt idx="86">
                  <c:v>-70.534300000000002</c:v>
                </c:pt>
                <c:pt idx="87">
                  <c:v>-70.534300000000002</c:v>
                </c:pt>
                <c:pt idx="88">
                  <c:v>-70.534300000000002</c:v>
                </c:pt>
                <c:pt idx="89">
                  <c:v>-70.534300000000002</c:v>
                </c:pt>
                <c:pt idx="90">
                  <c:v>-70.534300000000002</c:v>
                </c:pt>
                <c:pt idx="91">
                  <c:v>-70.534300000000002</c:v>
                </c:pt>
                <c:pt idx="92">
                  <c:v>-70.534300000000002</c:v>
                </c:pt>
                <c:pt idx="93">
                  <c:v>-70.534300000000002</c:v>
                </c:pt>
                <c:pt idx="94">
                  <c:v>-70.534300000000002</c:v>
                </c:pt>
                <c:pt idx="95">
                  <c:v>-70.534300000000002</c:v>
                </c:pt>
                <c:pt idx="96">
                  <c:v>-70.534300000000002</c:v>
                </c:pt>
                <c:pt idx="97">
                  <c:v>-70.534300000000002</c:v>
                </c:pt>
                <c:pt idx="98">
                  <c:v>-70.534300000000002</c:v>
                </c:pt>
                <c:pt idx="99">
                  <c:v>-70.534300000000002</c:v>
                </c:pt>
                <c:pt idx="100">
                  <c:v>-70.534300000000002</c:v>
                </c:pt>
                <c:pt idx="101">
                  <c:v>-70.534300000000002</c:v>
                </c:pt>
                <c:pt idx="102">
                  <c:v>-70.534300000000002</c:v>
                </c:pt>
                <c:pt idx="103">
                  <c:v>-70.534300000000002</c:v>
                </c:pt>
                <c:pt idx="104">
                  <c:v>-70.534300000000002</c:v>
                </c:pt>
                <c:pt idx="105">
                  <c:v>-70.534300000000002</c:v>
                </c:pt>
                <c:pt idx="106">
                  <c:v>-70.534300000000002</c:v>
                </c:pt>
                <c:pt idx="107">
                  <c:v>-70.534300000000002</c:v>
                </c:pt>
                <c:pt idx="108">
                  <c:v>-70.534300000000002</c:v>
                </c:pt>
                <c:pt idx="109">
                  <c:v>-70.534300000000002</c:v>
                </c:pt>
                <c:pt idx="110">
                  <c:v>-70.534300000000002</c:v>
                </c:pt>
                <c:pt idx="111">
                  <c:v>-70.534300000000002</c:v>
                </c:pt>
                <c:pt idx="112">
                  <c:v>-70.534300000000002</c:v>
                </c:pt>
                <c:pt idx="113">
                  <c:v>-70.534300000000002</c:v>
                </c:pt>
                <c:pt idx="114">
                  <c:v>-70.534300000000002</c:v>
                </c:pt>
                <c:pt idx="115">
                  <c:v>-70.534300000000002</c:v>
                </c:pt>
                <c:pt idx="116">
                  <c:v>-70.534300000000002</c:v>
                </c:pt>
                <c:pt idx="117">
                  <c:v>-70.534300000000002</c:v>
                </c:pt>
                <c:pt idx="118">
                  <c:v>-70.534300000000002</c:v>
                </c:pt>
                <c:pt idx="119">
                  <c:v>-70.534300000000002</c:v>
                </c:pt>
                <c:pt idx="120">
                  <c:v>-70.534300000000002</c:v>
                </c:pt>
                <c:pt idx="121">
                  <c:v>-70.534300000000002</c:v>
                </c:pt>
                <c:pt idx="122">
                  <c:v>-70.534300000000002</c:v>
                </c:pt>
                <c:pt idx="123">
                  <c:v>-70.534300000000002</c:v>
                </c:pt>
                <c:pt idx="124">
                  <c:v>-70.534300000000002</c:v>
                </c:pt>
                <c:pt idx="125">
                  <c:v>-70.534300000000002</c:v>
                </c:pt>
                <c:pt idx="126">
                  <c:v>-70.534300000000002</c:v>
                </c:pt>
                <c:pt idx="127">
                  <c:v>-70.534300000000002</c:v>
                </c:pt>
                <c:pt idx="128">
                  <c:v>-70.534300000000002</c:v>
                </c:pt>
                <c:pt idx="129">
                  <c:v>-70.534300000000002</c:v>
                </c:pt>
                <c:pt idx="130">
                  <c:v>-70.534300000000002</c:v>
                </c:pt>
                <c:pt idx="131">
                  <c:v>-70.534300000000002</c:v>
                </c:pt>
                <c:pt idx="132">
                  <c:v>-70.534300000000002</c:v>
                </c:pt>
                <c:pt idx="133">
                  <c:v>-70.534300000000002</c:v>
                </c:pt>
                <c:pt idx="134">
                  <c:v>-70.534300000000002</c:v>
                </c:pt>
                <c:pt idx="135">
                  <c:v>-70.534300000000002</c:v>
                </c:pt>
                <c:pt idx="136">
                  <c:v>-70.534300000000002</c:v>
                </c:pt>
                <c:pt idx="137">
                  <c:v>-70.534300000000002</c:v>
                </c:pt>
                <c:pt idx="138">
                  <c:v>-70.534300000000002</c:v>
                </c:pt>
                <c:pt idx="139">
                  <c:v>-70.534300000000002</c:v>
                </c:pt>
                <c:pt idx="140">
                  <c:v>-70.534300000000002</c:v>
                </c:pt>
                <c:pt idx="141">
                  <c:v>-70.534300000000002</c:v>
                </c:pt>
                <c:pt idx="142">
                  <c:v>-70.534300000000002</c:v>
                </c:pt>
                <c:pt idx="143">
                  <c:v>-70.534300000000002</c:v>
                </c:pt>
                <c:pt idx="144">
                  <c:v>-70.534300000000002</c:v>
                </c:pt>
                <c:pt idx="145">
                  <c:v>-70.534300000000002</c:v>
                </c:pt>
                <c:pt idx="146">
                  <c:v>-70.534300000000002</c:v>
                </c:pt>
                <c:pt idx="147">
                  <c:v>-70.534300000000002</c:v>
                </c:pt>
                <c:pt idx="148">
                  <c:v>-70.534300000000002</c:v>
                </c:pt>
                <c:pt idx="149">
                  <c:v>-70.534300000000002</c:v>
                </c:pt>
                <c:pt idx="150">
                  <c:v>-70.534300000000002</c:v>
                </c:pt>
                <c:pt idx="151">
                  <c:v>-70.534300000000002</c:v>
                </c:pt>
                <c:pt idx="152">
                  <c:v>-70.534300000000002</c:v>
                </c:pt>
                <c:pt idx="153">
                  <c:v>-70.534300000000002</c:v>
                </c:pt>
                <c:pt idx="154">
                  <c:v>-70.534300000000002</c:v>
                </c:pt>
                <c:pt idx="155">
                  <c:v>-70.534300000000002</c:v>
                </c:pt>
                <c:pt idx="156">
                  <c:v>-70.534300000000002</c:v>
                </c:pt>
                <c:pt idx="157">
                  <c:v>-70.534300000000002</c:v>
                </c:pt>
                <c:pt idx="158">
                  <c:v>-70.534300000000002</c:v>
                </c:pt>
                <c:pt idx="159">
                  <c:v>-70.534300000000002</c:v>
                </c:pt>
                <c:pt idx="160">
                  <c:v>-70.534300000000002</c:v>
                </c:pt>
                <c:pt idx="161">
                  <c:v>-70.534300000000002</c:v>
                </c:pt>
                <c:pt idx="162">
                  <c:v>-70.534300000000002</c:v>
                </c:pt>
                <c:pt idx="163">
                  <c:v>-70.534300000000002</c:v>
                </c:pt>
                <c:pt idx="164">
                  <c:v>-70.534300000000002</c:v>
                </c:pt>
                <c:pt idx="165">
                  <c:v>-70.534300000000002</c:v>
                </c:pt>
                <c:pt idx="166">
                  <c:v>-70.534300000000002</c:v>
                </c:pt>
                <c:pt idx="167">
                  <c:v>-70.534300000000002</c:v>
                </c:pt>
                <c:pt idx="168">
                  <c:v>-70.534300000000002</c:v>
                </c:pt>
                <c:pt idx="169">
                  <c:v>-70.534300000000002</c:v>
                </c:pt>
                <c:pt idx="170">
                  <c:v>-70.534300000000002</c:v>
                </c:pt>
                <c:pt idx="171">
                  <c:v>-70.534300000000002</c:v>
                </c:pt>
                <c:pt idx="172">
                  <c:v>-70.534300000000002</c:v>
                </c:pt>
                <c:pt idx="173">
                  <c:v>-70.534300000000002</c:v>
                </c:pt>
                <c:pt idx="174">
                  <c:v>-70.534300000000002</c:v>
                </c:pt>
                <c:pt idx="175">
                  <c:v>-70.534300000000002</c:v>
                </c:pt>
                <c:pt idx="176">
                  <c:v>-70.534300000000002</c:v>
                </c:pt>
                <c:pt idx="177">
                  <c:v>-70.534300000000002</c:v>
                </c:pt>
                <c:pt idx="178">
                  <c:v>-70.534300000000002</c:v>
                </c:pt>
                <c:pt idx="179">
                  <c:v>-70.534300000000002</c:v>
                </c:pt>
                <c:pt idx="180">
                  <c:v>-70.534300000000002</c:v>
                </c:pt>
                <c:pt idx="181">
                  <c:v>-70.534300000000002</c:v>
                </c:pt>
                <c:pt idx="182">
                  <c:v>-70.534300000000002</c:v>
                </c:pt>
                <c:pt idx="183">
                  <c:v>-70.534300000000002</c:v>
                </c:pt>
                <c:pt idx="184">
                  <c:v>-70.534300000000002</c:v>
                </c:pt>
                <c:pt idx="185">
                  <c:v>-70.534300000000002</c:v>
                </c:pt>
                <c:pt idx="186">
                  <c:v>-70.534300000000002</c:v>
                </c:pt>
                <c:pt idx="187">
                  <c:v>-70.534300000000002</c:v>
                </c:pt>
                <c:pt idx="188">
                  <c:v>-70.534300000000002</c:v>
                </c:pt>
                <c:pt idx="189">
                  <c:v>-70.534300000000002</c:v>
                </c:pt>
                <c:pt idx="190">
                  <c:v>-70.534300000000002</c:v>
                </c:pt>
                <c:pt idx="191">
                  <c:v>-70.534300000000002</c:v>
                </c:pt>
                <c:pt idx="192">
                  <c:v>-70.534300000000002</c:v>
                </c:pt>
                <c:pt idx="193">
                  <c:v>-70.534300000000002</c:v>
                </c:pt>
                <c:pt idx="194">
                  <c:v>-70.534300000000002</c:v>
                </c:pt>
                <c:pt idx="195">
                  <c:v>-70.534300000000002</c:v>
                </c:pt>
                <c:pt idx="196">
                  <c:v>-70.534300000000002</c:v>
                </c:pt>
                <c:pt idx="197">
                  <c:v>-70.534300000000002</c:v>
                </c:pt>
                <c:pt idx="198">
                  <c:v>-70.534300000000002</c:v>
                </c:pt>
                <c:pt idx="199">
                  <c:v>-70.534300000000002</c:v>
                </c:pt>
                <c:pt idx="200">
                  <c:v>-70.534300000000002</c:v>
                </c:pt>
                <c:pt idx="201">
                  <c:v>-70.534300000000002</c:v>
                </c:pt>
                <c:pt idx="202">
                  <c:v>-70.534300000000002</c:v>
                </c:pt>
                <c:pt idx="203">
                  <c:v>-70.534300000000002</c:v>
                </c:pt>
                <c:pt idx="204">
                  <c:v>-70.534300000000002</c:v>
                </c:pt>
                <c:pt idx="205">
                  <c:v>-70.534300000000002</c:v>
                </c:pt>
                <c:pt idx="206">
                  <c:v>-70.534300000000002</c:v>
                </c:pt>
                <c:pt idx="207">
                  <c:v>-70.534300000000002</c:v>
                </c:pt>
                <c:pt idx="208">
                  <c:v>-70.534300000000002</c:v>
                </c:pt>
                <c:pt idx="209">
                  <c:v>-70.534300000000002</c:v>
                </c:pt>
                <c:pt idx="210">
                  <c:v>-70.534300000000002</c:v>
                </c:pt>
                <c:pt idx="211">
                  <c:v>-70.534300000000002</c:v>
                </c:pt>
                <c:pt idx="212">
                  <c:v>-70.534300000000002</c:v>
                </c:pt>
                <c:pt idx="213">
                  <c:v>-70.534300000000002</c:v>
                </c:pt>
                <c:pt idx="214">
                  <c:v>-70.534300000000002</c:v>
                </c:pt>
                <c:pt idx="215">
                  <c:v>-70.534300000000002</c:v>
                </c:pt>
                <c:pt idx="216">
                  <c:v>-70.534300000000002</c:v>
                </c:pt>
                <c:pt idx="217">
                  <c:v>-70.534300000000002</c:v>
                </c:pt>
                <c:pt idx="218">
                  <c:v>-70.534300000000002</c:v>
                </c:pt>
                <c:pt idx="219">
                  <c:v>-70.534300000000002</c:v>
                </c:pt>
                <c:pt idx="220">
                  <c:v>-70.534300000000002</c:v>
                </c:pt>
                <c:pt idx="221">
                  <c:v>-70.534300000000002</c:v>
                </c:pt>
                <c:pt idx="222">
                  <c:v>-70.534300000000002</c:v>
                </c:pt>
                <c:pt idx="223">
                  <c:v>-70.534300000000002</c:v>
                </c:pt>
                <c:pt idx="224">
                  <c:v>-70.534300000000002</c:v>
                </c:pt>
                <c:pt idx="225">
                  <c:v>-70.534300000000002</c:v>
                </c:pt>
                <c:pt idx="226">
                  <c:v>-70.534300000000002</c:v>
                </c:pt>
                <c:pt idx="227">
                  <c:v>-70.534300000000002</c:v>
                </c:pt>
                <c:pt idx="228">
                  <c:v>-70.534300000000002</c:v>
                </c:pt>
                <c:pt idx="229">
                  <c:v>-70.534300000000002</c:v>
                </c:pt>
                <c:pt idx="230">
                  <c:v>-70.534300000000002</c:v>
                </c:pt>
                <c:pt idx="231">
                  <c:v>-70.534300000000002</c:v>
                </c:pt>
                <c:pt idx="232">
                  <c:v>-70.534300000000002</c:v>
                </c:pt>
                <c:pt idx="233">
                  <c:v>-70.534300000000002</c:v>
                </c:pt>
                <c:pt idx="234">
                  <c:v>-70.534300000000002</c:v>
                </c:pt>
                <c:pt idx="235">
                  <c:v>-70.534300000000002</c:v>
                </c:pt>
                <c:pt idx="236">
                  <c:v>-70.534300000000002</c:v>
                </c:pt>
                <c:pt idx="237">
                  <c:v>-70.534300000000002</c:v>
                </c:pt>
                <c:pt idx="238">
                  <c:v>-70.534300000000002</c:v>
                </c:pt>
                <c:pt idx="239">
                  <c:v>-70.534300000000002</c:v>
                </c:pt>
                <c:pt idx="240">
                  <c:v>-70.534300000000002</c:v>
                </c:pt>
                <c:pt idx="241">
                  <c:v>-70.534300000000002</c:v>
                </c:pt>
                <c:pt idx="242">
                  <c:v>-70.534300000000002</c:v>
                </c:pt>
                <c:pt idx="243">
                  <c:v>-70.534300000000002</c:v>
                </c:pt>
                <c:pt idx="244">
                  <c:v>-70.534300000000002</c:v>
                </c:pt>
                <c:pt idx="245">
                  <c:v>-70.534300000000002</c:v>
                </c:pt>
                <c:pt idx="246">
                  <c:v>-70.534300000000002</c:v>
                </c:pt>
                <c:pt idx="247">
                  <c:v>-70.534300000000002</c:v>
                </c:pt>
                <c:pt idx="248">
                  <c:v>-70.534300000000002</c:v>
                </c:pt>
                <c:pt idx="249">
                  <c:v>-70.534300000000002</c:v>
                </c:pt>
                <c:pt idx="250">
                  <c:v>-70.534300000000002</c:v>
                </c:pt>
                <c:pt idx="251">
                  <c:v>-70.534300000000002</c:v>
                </c:pt>
                <c:pt idx="252">
                  <c:v>-70.534300000000002</c:v>
                </c:pt>
                <c:pt idx="253">
                  <c:v>-70.534300000000002</c:v>
                </c:pt>
                <c:pt idx="254">
                  <c:v>-70.534300000000002</c:v>
                </c:pt>
                <c:pt idx="255">
                  <c:v>-70.534300000000002</c:v>
                </c:pt>
                <c:pt idx="256">
                  <c:v>-70.534300000000002</c:v>
                </c:pt>
                <c:pt idx="257">
                  <c:v>-70.534300000000002</c:v>
                </c:pt>
                <c:pt idx="258">
                  <c:v>-70.534300000000002</c:v>
                </c:pt>
                <c:pt idx="259">
                  <c:v>-70.534300000000002</c:v>
                </c:pt>
                <c:pt idx="260">
                  <c:v>-70.534300000000002</c:v>
                </c:pt>
                <c:pt idx="261">
                  <c:v>-70.534300000000002</c:v>
                </c:pt>
                <c:pt idx="262">
                  <c:v>-70.534300000000002</c:v>
                </c:pt>
                <c:pt idx="263">
                  <c:v>-70.534300000000002</c:v>
                </c:pt>
                <c:pt idx="264">
                  <c:v>-70.534300000000002</c:v>
                </c:pt>
                <c:pt idx="265">
                  <c:v>-70.534300000000002</c:v>
                </c:pt>
                <c:pt idx="266">
                  <c:v>-70.534300000000002</c:v>
                </c:pt>
                <c:pt idx="267">
                  <c:v>-70.534300000000002</c:v>
                </c:pt>
                <c:pt idx="268">
                  <c:v>-70.534300000000002</c:v>
                </c:pt>
                <c:pt idx="269">
                  <c:v>-70.534300000000002</c:v>
                </c:pt>
                <c:pt idx="270">
                  <c:v>-70.534300000000002</c:v>
                </c:pt>
                <c:pt idx="271">
                  <c:v>-70.534300000000002</c:v>
                </c:pt>
                <c:pt idx="272">
                  <c:v>-70.534300000000002</c:v>
                </c:pt>
                <c:pt idx="273">
                  <c:v>-70.534300000000002</c:v>
                </c:pt>
                <c:pt idx="274">
                  <c:v>-70.534300000000002</c:v>
                </c:pt>
                <c:pt idx="275">
                  <c:v>-70.534300000000002</c:v>
                </c:pt>
                <c:pt idx="276">
                  <c:v>-70.534300000000002</c:v>
                </c:pt>
                <c:pt idx="277">
                  <c:v>-70.534300000000002</c:v>
                </c:pt>
                <c:pt idx="278">
                  <c:v>-70.534300000000002</c:v>
                </c:pt>
                <c:pt idx="279">
                  <c:v>-70.534300000000002</c:v>
                </c:pt>
                <c:pt idx="280">
                  <c:v>-70.534300000000002</c:v>
                </c:pt>
                <c:pt idx="281">
                  <c:v>-70.534300000000002</c:v>
                </c:pt>
                <c:pt idx="282">
                  <c:v>-70.534300000000002</c:v>
                </c:pt>
                <c:pt idx="283">
                  <c:v>-70.534300000000002</c:v>
                </c:pt>
                <c:pt idx="284">
                  <c:v>-70.534300000000002</c:v>
                </c:pt>
                <c:pt idx="285">
                  <c:v>-70.534300000000002</c:v>
                </c:pt>
                <c:pt idx="286">
                  <c:v>-70.534300000000002</c:v>
                </c:pt>
                <c:pt idx="287">
                  <c:v>-70.534300000000002</c:v>
                </c:pt>
                <c:pt idx="288">
                  <c:v>-70.534300000000002</c:v>
                </c:pt>
                <c:pt idx="289">
                  <c:v>-70.534300000000002</c:v>
                </c:pt>
                <c:pt idx="290">
                  <c:v>-70.534300000000002</c:v>
                </c:pt>
                <c:pt idx="291">
                  <c:v>-70.534300000000002</c:v>
                </c:pt>
                <c:pt idx="292">
                  <c:v>-70.534300000000002</c:v>
                </c:pt>
                <c:pt idx="293">
                  <c:v>-70.534300000000002</c:v>
                </c:pt>
                <c:pt idx="294">
                  <c:v>-70.534300000000002</c:v>
                </c:pt>
                <c:pt idx="295">
                  <c:v>-70.534300000000002</c:v>
                </c:pt>
                <c:pt idx="296">
                  <c:v>-70.534300000000002</c:v>
                </c:pt>
                <c:pt idx="297">
                  <c:v>-70.534300000000002</c:v>
                </c:pt>
                <c:pt idx="298">
                  <c:v>-70.534300000000002</c:v>
                </c:pt>
                <c:pt idx="299">
                  <c:v>-70.534300000000002</c:v>
                </c:pt>
                <c:pt idx="300">
                  <c:v>-70.534300000000002</c:v>
                </c:pt>
                <c:pt idx="301">
                  <c:v>-70.534300000000002</c:v>
                </c:pt>
                <c:pt idx="302">
                  <c:v>-70.534300000000002</c:v>
                </c:pt>
                <c:pt idx="303">
                  <c:v>-70.534300000000002</c:v>
                </c:pt>
                <c:pt idx="304">
                  <c:v>-70.534300000000002</c:v>
                </c:pt>
                <c:pt idx="305">
                  <c:v>-70.534300000000002</c:v>
                </c:pt>
                <c:pt idx="306">
                  <c:v>-70.534300000000002</c:v>
                </c:pt>
                <c:pt idx="307">
                  <c:v>-70.534300000000002</c:v>
                </c:pt>
                <c:pt idx="308">
                  <c:v>-70.534300000000002</c:v>
                </c:pt>
                <c:pt idx="309">
                  <c:v>-70.534300000000002</c:v>
                </c:pt>
                <c:pt idx="310">
                  <c:v>-70.534300000000002</c:v>
                </c:pt>
                <c:pt idx="311">
                  <c:v>-70.534300000000002</c:v>
                </c:pt>
                <c:pt idx="312">
                  <c:v>-70.534300000000002</c:v>
                </c:pt>
                <c:pt idx="313">
                  <c:v>-70.534300000000002</c:v>
                </c:pt>
                <c:pt idx="314">
                  <c:v>-70.534300000000002</c:v>
                </c:pt>
                <c:pt idx="315">
                  <c:v>-70.534300000000002</c:v>
                </c:pt>
                <c:pt idx="316">
                  <c:v>-70.534300000000002</c:v>
                </c:pt>
                <c:pt idx="317">
                  <c:v>-70.534300000000002</c:v>
                </c:pt>
                <c:pt idx="318">
                  <c:v>-70.534300000000002</c:v>
                </c:pt>
                <c:pt idx="319">
                  <c:v>-70.534300000000002</c:v>
                </c:pt>
                <c:pt idx="320">
                  <c:v>-70.534300000000002</c:v>
                </c:pt>
                <c:pt idx="321">
                  <c:v>-70.534300000000002</c:v>
                </c:pt>
                <c:pt idx="322">
                  <c:v>-70.534300000000002</c:v>
                </c:pt>
                <c:pt idx="323">
                  <c:v>-70.534300000000002</c:v>
                </c:pt>
                <c:pt idx="324">
                  <c:v>-70.534300000000002</c:v>
                </c:pt>
                <c:pt idx="325">
                  <c:v>-70.534300000000002</c:v>
                </c:pt>
                <c:pt idx="326">
                  <c:v>-70.534300000000002</c:v>
                </c:pt>
                <c:pt idx="327">
                  <c:v>-70.534300000000002</c:v>
                </c:pt>
                <c:pt idx="328">
                  <c:v>-70.534300000000002</c:v>
                </c:pt>
                <c:pt idx="329">
                  <c:v>-70.534300000000002</c:v>
                </c:pt>
                <c:pt idx="330">
                  <c:v>-70.534300000000002</c:v>
                </c:pt>
                <c:pt idx="331">
                  <c:v>-70.534300000000002</c:v>
                </c:pt>
                <c:pt idx="332">
                  <c:v>-70.534300000000002</c:v>
                </c:pt>
                <c:pt idx="333">
                  <c:v>-70.534300000000002</c:v>
                </c:pt>
                <c:pt idx="334">
                  <c:v>-70.534300000000002</c:v>
                </c:pt>
                <c:pt idx="335">
                  <c:v>-70.534300000000002</c:v>
                </c:pt>
                <c:pt idx="336">
                  <c:v>-70.534300000000002</c:v>
                </c:pt>
                <c:pt idx="337">
                  <c:v>-70.534300000000002</c:v>
                </c:pt>
                <c:pt idx="338">
                  <c:v>-70.534300000000002</c:v>
                </c:pt>
                <c:pt idx="339">
                  <c:v>-70.534300000000002</c:v>
                </c:pt>
                <c:pt idx="340">
                  <c:v>-70.534300000000002</c:v>
                </c:pt>
                <c:pt idx="341">
                  <c:v>-70.534300000000002</c:v>
                </c:pt>
                <c:pt idx="342">
                  <c:v>-70.534300000000002</c:v>
                </c:pt>
                <c:pt idx="343">
                  <c:v>-70.534300000000002</c:v>
                </c:pt>
                <c:pt idx="344">
                  <c:v>-70.534300000000002</c:v>
                </c:pt>
                <c:pt idx="345">
                  <c:v>-70.534300000000002</c:v>
                </c:pt>
                <c:pt idx="346">
                  <c:v>-70.534300000000002</c:v>
                </c:pt>
                <c:pt idx="347">
                  <c:v>-70.534300000000002</c:v>
                </c:pt>
                <c:pt idx="348">
                  <c:v>-70.534300000000002</c:v>
                </c:pt>
                <c:pt idx="349">
                  <c:v>-70.534300000000002</c:v>
                </c:pt>
                <c:pt idx="350">
                  <c:v>-70.534300000000002</c:v>
                </c:pt>
                <c:pt idx="351">
                  <c:v>-70.534300000000002</c:v>
                </c:pt>
                <c:pt idx="352">
                  <c:v>-70.534300000000002</c:v>
                </c:pt>
                <c:pt idx="353">
                  <c:v>-70.534300000000002</c:v>
                </c:pt>
                <c:pt idx="354">
                  <c:v>-70.534300000000002</c:v>
                </c:pt>
                <c:pt idx="355">
                  <c:v>-70.534300000000002</c:v>
                </c:pt>
                <c:pt idx="356">
                  <c:v>-70.534300000000002</c:v>
                </c:pt>
                <c:pt idx="357">
                  <c:v>-70.534300000000002</c:v>
                </c:pt>
                <c:pt idx="358">
                  <c:v>-70.534300000000002</c:v>
                </c:pt>
                <c:pt idx="359">
                  <c:v>-70.534300000000002</c:v>
                </c:pt>
                <c:pt idx="360">
                  <c:v>-70.534300000000002</c:v>
                </c:pt>
                <c:pt idx="361">
                  <c:v>-70.534300000000002</c:v>
                </c:pt>
                <c:pt idx="362">
                  <c:v>-70.534300000000002</c:v>
                </c:pt>
                <c:pt idx="363">
                  <c:v>-70.534300000000002</c:v>
                </c:pt>
                <c:pt idx="364">
                  <c:v>-70.534300000000002</c:v>
                </c:pt>
                <c:pt idx="365">
                  <c:v>-70.534300000000002</c:v>
                </c:pt>
                <c:pt idx="366">
                  <c:v>-70.534300000000002</c:v>
                </c:pt>
                <c:pt idx="367">
                  <c:v>-70.534300000000002</c:v>
                </c:pt>
                <c:pt idx="368">
                  <c:v>-70.534300000000002</c:v>
                </c:pt>
                <c:pt idx="369">
                  <c:v>-70.534300000000002</c:v>
                </c:pt>
                <c:pt idx="370">
                  <c:v>-70.534300000000002</c:v>
                </c:pt>
                <c:pt idx="371">
                  <c:v>-70.534300000000002</c:v>
                </c:pt>
                <c:pt idx="372">
                  <c:v>-70.534300000000002</c:v>
                </c:pt>
                <c:pt idx="373">
                  <c:v>-70.534300000000002</c:v>
                </c:pt>
                <c:pt idx="374">
                  <c:v>-70.534300000000002</c:v>
                </c:pt>
                <c:pt idx="375">
                  <c:v>-70.534300000000002</c:v>
                </c:pt>
                <c:pt idx="376">
                  <c:v>-70.534300000000002</c:v>
                </c:pt>
                <c:pt idx="377">
                  <c:v>-70.534300000000002</c:v>
                </c:pt>
                <c:pt idx="378">
                  <c:v>-70.534300000000002</c:v>
                </c:pt>
                <c:pt idx="379">
                  <c:v>-70.534300000000002</c:v>
                </c:pt>
                <c:pt idx="380">
                  <c:v>-70.534300000000002</c:v>
                </c:pt>
                <c:pt idx="381">
                  <c:v>-70.534300000000002</c:v>
                </c:pt>
                <c:pt idx="382">
                  <c:v>-70.534300000000002</c:v>
                </c:pt>
                <c:pt idx="383">
                  <c:v>-70.534300000000002</c:v>
                </c:pt>
                <c:pt idx="384">
                  <c:v>-70.534300000000002</c:v>
                </c:pt>
                <c:pt idx="385">
                  <c:v>-70.534300000000002</c:v>
                </c:pt>
                <c:pt idx="386">
                  <c:v>-70.534300000000002</c:v>
                </c:pt>
                <c:pt idx="387">
                  <c:v>-70.534300000000002</c:v>
                </c:pt>
                <c:pt idx="388">
                  <c:v>-70.534300000000002</c:v>
                </c:pt>
                <c:pt idx="389">
                  <c:v>-70.534300000000002</c:v>
                </c:pt>
                <c:pt idx="390">
                  <c:v>-70.534300000000002</c:v>
                </c:pt>
                <c:pt idx="391">
                  <c:v>-70.534300000000002</c:v>
                </c:pt>
                <c:pt idx="392">
                  <c:v>-70.534300000000002</c:v>
                </c:pt>
                <c:pt idx="393">
                  <c:v>-70.534300000000002</c:v>
                </c:pt>
                <c:pt idx="394">
                  <c:v>-70.534300000000002</c:v>
                </c:pt>
                <c:pt idx="395">
                  <c:v>-70.534300000000002</c:v>
                </c:pt>
                <c:pt idx="396">
                  <c:v>-70.534300000000002</c:v>
                </c:pt>
                <c:pt idx="397">
                  <c:v>-70.534300000000002</c:v>
                </c:pt>
                <c:pt idx="398">
                  <c:v>-70.534300000000002</c:v>
                </c:pt>
                <c:pt idx="399">
                  <c:v>-70.534300000000002</c:v>
                </c:pt>
                <c:pt idx="400">
                  <c:v>-70.534300000000002</c:v>
                </c:pt>
                <c:pt idx="401">
                  <c:v>-70.534300000000002</c:v>
                </c:pt>
                <c:pt idx="402">
                  <c:v>-70.534300000000002</c:v>
                </c:pt>
                <c:pt idx="403">
                  <c:v>-70.534199999999998</c:v>
                </c:pt>
                <c:pt idx="404">
                  <c:v>-70.534199999999998</c:v>
                </c:pt>
                <c:pt idx="405">
                  <c:v>-70.534199999999998</c:v>
                </c:pt>
                <c:pt idx="406">
                  <c:v>-70.534199999999998</c:v>
                </c:pt>
                <c:pt idx="407">
                  <c:v>-70.534199999999998</c:v>
                </c:pt>
                <c:pt idx="408">
                  <c:v>-70.534199999999998</c:v>
                </c:pt>
                <c:pt idx="409">
                  <c:v>-70.534199999999998</c:v>
                </c:pt>
                <c:pt idx="410">
                  <c:v>-70.534199999999998</c:v>
                </c:pt>
                <c:pt idx="411">
                  <c:v>-70.534199999999998</c:v>
                </c:pt>
                <c:pt idx="412">
                  <c:v>-70.534199999999998</c:v>
                </c:pt>
                <c:pt idx="413">
                  <c:v>-70.534199999999998</c:v>
                </c:pt>
                <c:pt idx="414">
                  <c:v>-70.534199999999998</c:v>
                </c:pt>
                <c:pt idx="415">
                  <c:v>-70.534199999999998</c:v>
                </c:pt>
                <c:pt idx="416">
                  <c:v>-70.534199999999998</c:v>
                </c:pt>
                <c:pt idx="417">
                  <c:v>-70.534199999999998</c:v>
                </c:pt>
                <c:pt idx="418">
                  <c:v>-70.534199999999998</c:v>
                </c:pt>
                <c:pt idx="419">
                  <c:v>-70.534199999999998</c:v>
                </c:pt>
                <c:pt idx="420">
                  <c:v>-70.534199999999998</c:v>
                </c:pt>
                <c:pt idx="421">
                  <c:v>-70.534199999999998</c:v>
                </c:pt>
                <c:pt idx="422">
                  <c:v>-70.534199999999998</c:v>
                </c:pt>
                <c:pt idx="423">
                  <c:v>-70.534199999999998</c:v>
                </c:pt>
                <c:pt idx="424">
                  <c:v>-70.534199999999998</c:v>
                </c:pt>
                <c:pt idx="425">
                  <c:v>-70.534199999999998</c:v>
                </c:pt>
                <c:pt idx="426">
                  <c:v>-70.534199999999998</c:v>
                </c:pt>
                <c:pt idx="427">
                  <c:v>-70.534199999999998</c:v>
                </c:pt>
                <c:pt idx="428">
                  <c:v>-70.534199999999998</c:v>
                </c:pt>
                <c:pt idx="429">
                  <c:v>-70.534199999999998</c:v>
                </c:pt>
                <c:pt idx="430">
                  <c:v>-70.534199999999998</c:v>
                </c:pt>
                <c:pt idx="431">
                  <c:v>-70.534199999999998</c:v>
                </c:pt>
                <c:pt idx="432">
                  <c:v>-70.534199999999998</c:v>
                </c:pt>
                <c:pt idx="433">
                  <c:v>-70.534199999999998</c:v>
                </c:pt>
                <c:pt idx="434">
                  <c:v>-70.534199999999998</c:v>
                </c:pt>
                <c:pt idx="435">
                  <c:v>-70.534199999999998</c:v>
                </c:pt>
                <c:pt idx="436">
                  <c:v>-70.534199999999998</c:v>
                </c:pt>
                <c:pt idx="437">
                  <c:v>-70.534199999999998</c:v>
                </c:pt>
                <c:pt idx="438">
                  <c:v>-70.534199999999998</c:v>
                </c:pt>
                <c:pt idx="439">
                  <c:v>-70.534199999999998</c:v>
                </c:pt>
                <c:pt idx="440">
                  <c:v>-70.534199999999998</c:v>
                </c:pt>
                <c:pt idx="441">
                  <c:v>-70.534199999999998</c:v>
                </c:pt>
                <c:pt idx="442">
                  <c:v>-70.534199999999998</c:v>
                </c:pt>
                <c:pt idx="443">
                  <c:v>-70.534199999999998</c:v>
                </c:pt>
                <c:pt idx="444">
                  <c:v>-70.534199999999998</c:v>
                </c:pt>
                <c:pt idx="445">
                  <c:v>-70.534199999999998</c:v>
                </c:pt>
                <c:pt idx="446">
                  <c:v>-70.534199999999998</c:v>
                </c:pt>
                <c:pt idx="447">
                  <c:v>-70.534199999999998</c:v>
                </c:pt>
                <c:pt idx="448">
                  <c:v>-70.534199999999998</c:v>
                </c:pt>
                <c:pt idx="449">
                  <c:v>-70.534199999999998</c:v>
                </c:pt>
                <c:pt idx="450">
                  <c:v>-70.534199999999998</c:v>
                </c:pt>
                <c:pt idx="451">
                  <c:v>-70.534199999999998</c:v>
                </c:pt>
                <c:pt idx="452">
                  <c:v>-70.534199999999998</c:v>
                </c:pt>
                <c:pt idx="453">
                  <c:v>-70.534199999999998</c:v>
                </c:pt>
                <c:pt idx="454">
                  <c:v>-70.534199999999998</c:v>
                </c:pt>
                <c:pt idx="455">
                  <c:v>-70.534199999999998</c:v>
                </c:pt>
                <c:pt idx="456">
                  <c:v>-70.534199999999998</c:v>
                </c:pt>
                <c:pt idx="457">
                  <c:v>-70.534199999999998</c:v>
                </c:pt>
                <c:pt idx="458">
                  <c:v>-70.534199999999998</c:v>
                </c:pt>
                <c:pt idx="459">
                  <c:v>-70.534199999999998</c:v>
                </c:pt>
                <c:pt idx="460">
                  <c:v>-70.534199999999998</c:v>
                </c:pt>
                <c:pt idx="461">
                  <c:v>-70.534199999999998</c:v>
                </c:pt>
                <c:pt idx="462">
                  <c:v>-70.534199999999998</c:v>
                </c:pt>
                <c:pt idx="463">
                  <c:v>-70.534199999999998</c:v>
                </c:pt>
                <c:pt idx="464">
                  <c:v>-70.534199999999998</c:v>
                </c:pt>
                <c:pt idx="465">
                  <c:v>-70.534199999999998</c:v>
                </c:pt>
                <c:pt idx="466">
                  <c:v>-70.534199999999998</c:v>
                </c:pt>
                <c:pt idx="467">
                  <c:v>-70.534199999999998</c:v>
                </c:pt>
                <c:pt idx="468">
                  <c:v>-70.534199999999998</c:v>
                </c:pt>
                <c:pt idx="469">
                  <c:v>-70.534199999999998</c:v>
                </c:pt>
                <c:pt idx="470">
                  <c:v>-70.534199999999998</c:v>
                </c:pt>
                <c:pt idx="471">
                  <c:v>-70.534199999999998</c:v>
                </c:pt>
                <c:pt idx="472">
                  <c:v>-70.534199999999998</c:v>
                </c:pt>
                <c:pt idx="473">
                  <c:v>-70.534199999999998</c:v>
                </c:pt>
                <c:pt idx="474">
                  <c:v>-70.534199999999998</c:v>
                </c:pt>
                <c:pt idx="475">
                  <c:v>-70.534199999999998</c:v>
                </c:pt>
                <c:pt idx="476">
                  <c:v>-70.534199999999998</c:v>
                </c:pt>
                <c:pt idx="477">
                  <c:v>-70.534199999999998</c:v>
                </c:pt>
                <c:pt idx="478">
                  <c:v>-70.534199999999998</c:v>
                </c:pt>
                <c:pt idx="479">
                  <c:v>-70.534199999999998</c:v>
                </c:pt>
                <c:pt idx="480">
                  <c:v>-70.534199999999998</c:v>
                </c:pt>
                <c:pt idx="481">
                  <c:v>-70.534199999999998</c:v>
                </c:pt>
                <c:pt idx="482">
                  <c:v>-70.534199999999998</c:v>
                </c:pt>
                <c:pt idx="483">
                  <c:v>-70.534199999999998</c:v>
                </c:pt>
                <c:pt idx="484">
                  <c:v>-70.534199999999998</c:v>
                </c:pt>
                <c:pt idx="485">
                  <c:v>-70.534199999999998</c:v>
                </c:pt>
                <c:pt idx="486">
                  <c:v>-70.534199999999998</c:v>
                </c:pt>
                <c:pt idx="487">
                  <c:v>-70.534199999999998</c:v>
                </c:pt>
                <c:pt idx="488">
                  <c:v>-70.534199999999998</c:v>
                </c:pt>
                <c:pt idx="489">
                  <c:v>-70.534199999999998</c:v>
                </c:pt>
                <c:pt idx="490">
                  <c:v>-70.534199999999998</c:v>
                </c:pt>
                <c:pt idx="491">
                  <c:v>-70.534199999999998</c:v>
                </c:pt>
                <c:pt idx="492">
                  <c:v>-70.534199999999998</c:v>
                </c:pt>
                <c:pt idx="493">
                  <c:v>-70.534199999999998</c:v>
                </c:pt>
                <c:pt idx="494">
                  <c:v>-70.534199999999998</c:v>
                </c:pt>
                <c:pt idx="495">
                  <c:v>-70.534199999999998</c:v>
                </c:pt>
                <c:pt idx="496">
                  <c:v>-70.534199999999998</c:v>
                </c:pt>
                <c:pt idx="497">
                  <c:v>-70.534199999999998</c:v>
                </c:pt>
                <c:pt idx="498">
                  <c:v>-70.534199999999998</c:v>
                </c:pt>
                <c:pt idx="499">
                  <c:v>-70.534199999999998</c:v>
                </c:pt>
                <c:pt idx="500">
                  <c:v>-70.534199999999998</c:v>
                </c:pt>
                <c:pt idx="501">
                  <c:v>-70.534199999999998</c:v>
                </c:pt>
                <c:pt idx="502">
                  <c:v>-70.534199999999998</c:v>
                </c:pt>
                <c:pt idx="503">
                  <c:v>-70.534199999999998</c:v>
                </c:pt>
                <c:pt idx="504">
                  <c:v>-70.534199999999998</c:v>
                </c:pt>
                <c:pt idx="505">
                  <c:v>-70.534199999999998</c:v>
                </c:pt>
                <c:pt idx="506">
                  <c:v>-70.534199999999998</c:v>
                </c:pt>
                <c:pt idx="507">
                  <c:v>-70.534199999999998</c:v>
                </c:pt>
                <c:pt idx="508">
                  <c:v>-70.534199999999998</c:v>
                </c:pt>
                <c:pt idx="509">
                  <c:v>-70.534199999999998</c:v>
                </c:pt>
                <c:pt idx="510">
                  <c:v>-70.534199999999998</c:v>
                </c:pt>
                <c:pt idx="511">
                  <c:v>-70.534199999999998</c:v>
                </c:pt>
                <c:pt idx="512">
                  <c:v>-70.534199999999998</c:v>
                </c:pt>
                <c:pt idx="513">
                  <c:v>-70.534199999999998</c:v>
                </c:pt>
                <c:pt idx="514">
                  <c:v>-70.534199999999998</c:v>
                </c:pt>
                <c:pt idx="515">
                  <c:v>-70.534199999999998</c:v>
                </c:pt>
                <c:pt idx="516">
                  <c:v>-70.534199999999998</c:v>
                </c:pt>
                <c:pt idx="517">
                  <c:v>-70.534199999999998</c:v>
                </c:pt>
                <c:pt idx="518">
                  <c:v>-70.534199999999998</c:v>
                </c:pt>
                <c:pt idx="519">
                  <c:v>-70.534199999999998</c:v>
                </c:pt>
                <c:pt idx="520">
                  <c:v>-70.534199999999998</c:v>
                </c:pt>
                <c:pt idx="521">
                  <c:v>-70.534199999999998</c:v>
                </c:pt>
                <c:pt idx="522">
                  <c:v>-70.534199999999998</c:v>
                </c:pt>
                <c:pt idx="523">
                  <c:v>-70.534199999999998</c:v>
                </c:pt>
                <c:pt idx="524">
                  <c:v>-70.534199999999998</c:v>
                </c:pt>
                <c:pt idx="525">
                  <c:v>-70.534199999999998</c:v>
                </c:pt>
                <c:pt idx="526">
                  <c:v>-70.534199999999998</c:v>
                </c:pt>
                <c:pt idx="527">
                  <c:v>-70.534199999999998</c:v>
                </c:pt>
                <c:pt idx="528">
                  <c:v>-70.534199999999998</c:v>
                </c:pt>
                <c:pt idx="529">
                  <c:v>-70.534199999999998</c:v>
                </c:pt>
                <c:pt idx="530">
                  <c:v>-70.534199999999998</c:v>
                </c:pt>
                <c:pt idx="531">
                  <c:v>-70.534199999999998</c:v>
                </c:pt>
                <c:pt idx="532">
                  <c:v>-70.534199999999998</c:v>
                </c:pt>
                <c:pt idx="533">
                  <c:v>-70.534199999999998</c:v>
                </c:pt>
                <c:pt idx="534">
                  <c:v>-70.534199999999998</c:v>
                </c:pt>
                <c:pt idx="535">
                  <c:v>-70.534199999999998</c:v>
                </c:pt>
                <c:pt idx="536">
                  <c:v>-70.534199999999998</c:v>
                </c:pt>
                <c:pt idx="537">
                  <c:v>-70.534199999999998</c:v>
                </c:pt>
                <c:pt idx="538">
                  <c:v>-70.534199999999998</c:v>
                </c:pt>
                <c:pt idx="539">
                  <c:v>-70.534199999999998</c:v>
                </c:pt>
                <c:pt idx="540">
                  <c:v>-70.534199999999998</c:v>
                </c:pt>
                <c:pt idx="541">
                  <c:v>-70.534199999999998</c:v>
                </c:pt>
                <c:pt idx="542">
                  <c:v>-70.534199999999998</c:v>
                </c:pt>
                <c:pt idx="543">
                  <c:v>-70.534199999999998</c:v>
                </c:pt>
                <c:pt idx="544">
                  <c:v>-70.534199999999998</c:v>
                </c:pt>
                <c:pt idx="545">
                  <c:v>-70.534199999999998</c:v>
                </c:pt>
                <c:pt idx="546">
                  <c:v>-70.534199999999998</c:v>
                </c:pt>
                <c:pt idx="547">
                  <c:v>-70.534199999999998</c:v>
                </c:pt>
                <c:pt idx="548">
                  <c:v>-70.534199999999998</c:v>
                </c:pt>
                <c:pt idx="549">
                  <c:v>-70.534199999999998</c:v>
                </c:pt>
                <c:pt idx="550">
                  <c:v>-70.534199999999998</c:v>
                </c:pt>
                <c:pt idx="551">
                  <c:v>-70.534199999999998</c:v>
                </c:pt>
                <c:pt idx="552">
                  <c:v>-70.534199999999998</c:v>
                </c:pt>
                <c:pt idx="553">
                  <c:v>-70.534199999999998</c:v>
                </c:pt>
                <c:pt idx="554">
                  <c:v>-70.534199999999998</c:v>
                </c:pt>
                <c:pt idx="555">
                  <c:v>-70.534199999999998</c:v>
                </c:pt>
                <c:pt idx="556">
                  <c:v>-70.534199999999998</c:v>
                </c:pt>
                <c:pt idx="557">
                  <c:v>-70.534199999999998</c:v>
                </c:pt>
                <c:pt idx="558">
                  <c:v>-70.534199999999998</c:v>
                </c:pt>
                <c:pt idx="559">
                  <c:v>-70.534199999999998</c:v>
                </c:pt>
                <c:pt idx="560">
                  <c:v>-70.534199999999998</c:v>
                </c:pt>
                <c:pt idx="561">
                  <c:v>-70.534199999999998</c:v>
                </c:pt>
                <c:pt idx="562">
                  <c:v>-70.534199999999998</c:v>
                </c:pt>
                <c:pt idx="563">
                  <c:v>-70.534199999999998</c:v>
                </c:pt>
                <c:pt idx="564">
                  <c:v>-70.534199999999998</c:v>
                </c:pt>
                <c:pt idx="565">
                  <c:v>-70.534199999999998</c:v>
                </c:pt>
                <c:pt idx="566">
                  <c:v>-70.534199999999998</c:v>
                </c:pt>
                <c:pt idx="567">
                  <c:v>-70.534199999999998</c:v>
                </c:pt>
                <c:pt idx="568">
                  <c:v>-70.534199999999998</c:v>
                </c:pt>
                <c:pt idx="569">
                  <c:v>-70.534199999999998</c:v>
                </c:pt>
                <c:pt idx="570">
                  <c:v>-70.534199999999998</c:v>
                </c:pt>
                <c:pt idx="571">
                  <c:v>-70.534199999999998</c:v>
                </c:pt>
                <c:pt idx="572">
                  <c:v>-70.534199999999998</c:v>
                </c:pt>
                <c:pt idx="573">
                  <c:v>-70.534199999999998</c:v>
                </c:pt>
                <c:pt idx="574">
                  <c:v>-70.534199999999998</c:v>
                </c:pt>
                <c:pt idx="575">
                  <c:v>-70.534199999999998</c:v>
                </c:pt>
                <c:pt idx="576">
                  <c:v>-70.534199999999998</c:v>
                </c:pt>
                <c:pt idx="577">
                  <c:v>-70.534199999999998</c:v>
                </c:pt>
                <c:pt idx="578">
                  <c:v>-70.534199999999998</c:v>
                </c:pt>
                <c:pt idx="579">
                  <c:v>-70.534199999999998</c:v>
                </c:pt>
                <c:pt idx="580">
                  <c:v>-70.534199999999998</c:v>
                </c:pt>
                <c:pt idx="581">
                  <c:v>-70.534199999999998</c:v>
                </c:pt>
                <c:pt idx="582">
                  <c:v>-70.534199999999998</c:v>
                </c:pt>
                <c:pt idx="583">
                  <c:v>-70.534199999999998</c:v>
                </c:pt>
                <c:pt idx="584">
                  <c:v>-70.534199999999998</c:v>
                </c:pt>
                <c:pt idx="585">
                  <c:v>-70.534199999999998</c:v>
                </c:pt>
                <c:pt idx="586">
                  <c:v>-70.534199999999998</c:v>
                </c:pt>
                <c:pt idx="587">
                  <c:v>-70.534199999999998</c:v>
                </c:pt>
                <c:pt idx="588">
                  <c:v>-70.534199999999998</c:v>
                </c:pt>
                <c:pt idx="589">
                  <c:v>-70.534199999999998</c:v>
                </c:pt>
                <c:pt idx="590">
                  <c:v>-70.534199999999998</c:v>
                </c:pt>
                <c:pt idx="591">
                  <c:v>-70.534199999999998</c:v>
                </c:pt>
                <c:pt idx="592">
                  <c:v>-70.534199999999998</c:v>
                </c:pt>
                <c:pt idx="593">
                  <c:v>-70.534199999999998</c:v>
                </c:pt>
                <c:pt idx="594">
                  <c:v>-70.534199999999998</c:v>
                </c:pt>
                <c:pt idx="595">
                  <c:v>-70.534199999999998</c:v>
                </c:pt>
                <c:pt idx="596">
                  <c:v>-70.534199999999998</c:v>
                </c:pt>
                <c:pt idx="597">
                  <c:v>-70.534199999999998</c:v>
                </c:pt>
                <c:pt idx="598">
                  <c:v>-70.534199999999998</c:v>
                </c:pt>
                <c:pt idx="599">
                  <c:v>-70.534199999999998</c:v>
                </c:pt>
                <c:pt idx="600">
                  <c:v>-70.534199999999998</c:v>
                </c:pt>
                <c:pt idx="601">
                  <c:v>-70.534199999999998</c:v>
                </c:pt>
                <c:pt idx="602">
                  <c:v>-70.534199999999998</c:v>
                </c:pt>
                <c:pt idx="603">
                  <c:v>-70.534199999999998</c:v>
                </c:pt>
                <c:pt idx="604">
                  <c:v>-70.534199999999998</c:v>
                </c:pt>
                <c:pt idx="605">
                  <c:v>-70.534199999999998</c:v>
                </c:pt>
                <c:pt idx="606">
                  <c:v>-70.534199999999998</c:v>
                </c:pt>
                <c:pt idx="607">
                  <c:v>-70.534199999999998</c:v>
                </c:pt>
                <c:pt idx="608">
                  <c:v>-70.534199999999998</c:v>
                </c:pt>
                <c:pt idx="609">
                  <c:v>-70.534199999999998</c:v>
                </c:pt>
                <c:pt idx="610">
                  <c:v>-70.534199999999998</c:v>
                </c:pt>
                <c:pt idx="611">
                  <c:v>-70.534199999999998</c:v>
                </c:pt>
                <c:pt idx="612">
                  <c:v>-70.534199999999998</c:v>
                </c:pt>
                <c:pt idx="613">
                  <c:v>-70.534199999999998</c:v>
                </c:pt>
                <c:pt idx="614">
                  <c:v>-70.534199999999998</c:v>
                </c:pt>
                <c:pt idx="615">
                  <c:v>-70.534199999999998</c:v>
                </c:pt>
                <c:pt idx="616">
                  <c:v>-70.534199999999998</c:v>
                </c:pt>
                <c:pt idx="617">
                  <c:v>-70.534199999999998</c:v>
                </c:pt>
                <c:pt idx="618">
                  <c:v>-70.534199999999998</c:v>
                </c:pt>
                <c:pt idx="619">
                  <c:v>-70.534199999999998</c:v>
                </c:pt>
                <c:pt idx="620">
                  <c:v>-70.534199999999998</c:v>
                </c:pt>
                <c:pt idx="621">
                  <c:v>-70.534199999999998</c:v>
                </c:pt>
                <c:pt idx="622">
                  <c:v>-70.534199999999998</c:v>
                </c:pt>
                <c:pt idx="623">
                  <c:v>-70.534199999999998</c:v>
                </c:pt>
                <c:pt idx="624">
                  <c:v>-70.534199999999998</c:v>
                </c:pt>
                <c:pt idx="625">
                  <c:v>-70.534199999999998</c:v>
                </c:pt>
                <c:pt idx="626">
                  <c:v>-70.534199999999998</c:v>
                </c:pt>
                <c:pt idx="627">
                  <c:v>-70.534199999999998</c:v>
                </c:pt>
                <c:pt idx="628">
                  <c:v>-70.534199999999998</c:v>
                </c:pt>
                <c:pt idx="629">
                  <c:v>-70.534199999999998</c:v>
                </c:pt>
                <c:pt idx="630">
                  <c:v>-70.534199999999998</c:v>
                </c:pt>
                <c:pt idx="631">
                  <c:v>-70.534199999999998</c:v>
                </c:pt>
                <c:pt idx="632">
                  <c:v>-70.534199999999998</c:v>
                </c:pt>
                <c:pt idx="633">
                  <c:v>-70.534199999999998</c:v>
                </c:pt>
                <c:pt idx="634">
                  <c:v>-70.534199999999998</c:v>
                </c:pt>
                <c:pt idx="635">
                  <c:v>-70.534199999999998</c:v>
                </c:pt>
                <c:pt idx="636">
                  <c:v>-70.534199999999998</c:v>
                </c:pt>
                <c:pt idx="637">
                  <c:v>-70.534199999999998</c:v>
                </c:pt>
                <c:pt idx="638">
                  <c:v>-70.534199999999998</c:v>
                </c:pt>
                <c:pt idx="639">
                  <c:v>-70.534199999999998</c:v>
                </c:pt>
                <c:pt idx="640">
                  <c:v>-70.534199999999998</c:v>
                </c:pt>
                <c:pt idx="641">
                  <c:v>-70.534199999999998</c:v>
                </c:pt>
                <c:pt idx="642">
                  <c:v>-70.534199999999998</c:v>
                </c:pt>
                <c:pt idx="643">
                  <c:v>-70.534199999999998</c:v>
                </c:pt>
                <c:pt idx="644">
                  <c:v>-70.534199999999998</c:v>
                </c:pt>
                <c:pt idx="645">
                  <c:v>-70.534199999999998</c:v>
                </c:pt>
                <c:pt idx="646">
                  <c:v>-70.534199999999998</c:v>
                </c:pt>
                <c:pt idx="647">
                  <c:v>-70.534199999999998</c:v>
                </c:pt>
                <c:pt idx="648">
                  <c:v>-70.534199999999998</c:v>
                </c:pt>
                <c:pt idx="649">
                  <c:v>-70.534199999999998</c:v>
                </c:pt>
                <c:pt idx="650">
                  <c:v>-70.534199999999998</c:v>
                </c:pt>
                <c:pt idx="651">
                  <c:v>-70.534199999999998</c:v>
                </c:pt>
                <c:pt idx="652">
                  <c:v>-70.534199999999998</c:v>
                </c:pt>
                <c:pt idx="653">
                  <c:v>-70.534199999999998</c:v>
                </c:pt>
                <c:pt idx="654">
                  <c:v>-70.534199999999998</c:v>
                </c:pt>
                <c:pt idx="655">
                  <c:v>-70.534199999999998</c:v>
                </c:pt>
                <c:pt idx="656">
                  <c:v>-70.534199999999998</c:v>
                </c:pt>
                <c:pt idx="657">
                  <c:v>-70.534199999999998</c:v>
                </c:pt>
                <c:pt idx="658">
                  <c:v>-70.534199999999998</c:v>
                </c:pt>
                <c:pt idx="659">
                  <c:v>-70.534199999999998</c:v>
                </c:pt>
                <c:pt idx="660">
                  <c:v>-70.534199999999998</c:v>
                </c:pt>
                <c:pt idx="661">
                  <c:v>-70.534199999999998</c:v>
                </c:pt>
                <c:pt idx="662">
                  <c:v>-70.534199999999998</c:v>
                </c:pt>
                <c:pt idx="663">
                  <c:v>-70.534199999999998</c:v>
                </c:pt>
                <c:pt idx="664">
                  <c:v>-70.534199999999998</c:v>
                </c:pt>
                <c:pt idx="665">
                  <c:v>-70.534199999999998</c:v>
                </c:pt>
                <c:pt idx="666">
                  <c:v>-70.534199999999998</c:v>
                </c:pt>
                <c:pt idx="667">
                  <c:v>-70.534199999999998</c:v>
                </c:pt>
                <c:pt idx="668">
                  <c:v>-70.534199999999998</c:v>
                </c:pt>
                <c:pt idx="669">
                  <c:v>-70.534199999999998</c:v>
                </c:pt>
                <c:pt idx="670">
                  <c:v>-70.534199999999998</c:v>
                </c:pt>
                <c:pt idx="671">
                  <c:v>-70.534199999999998</c:v>
                </c:pt>
                <c:pt idx="672">
                  <c:v>-70.534199999999998</c:v>
                </c:pt>
                <c:pt idx="673">
                  <c:v>-70.534199999999998</c:v>
                </c:pt>
                <c:pt idx="674">
                  <c:v>-70.534199999999998</c:v>
                </c:pt>
                <c:pt idx="675">
                  <c:v>-70.534199999999998</c:v>
                </c:pt>
                <c:pt idx="676">
                  <c:v>-70.534199999999998</c:v>
                </c:pt>
                <c:pt idx="677">
                  <c:v>-70.534199999999998</c:v>
                </c:pt>
                <c:pt idx="678">
                  <c:v>-70.534199999999998</c:v>
                </c:pt>
                <c:pt idx="679">
                  <c:v>-70.534199999999998</c:v>
                </c:pt>
                <c:pt idx="680">
                  <c:v>-70.534199999999998</c:v>
                </c:pt>
                <c:pt idx="681">
                  <c:v>-70.534199999999998</c:v>
                </c:pt>
                <c:pt idx="682">
                  <c:v>-70.534199999999998</c:v>
                </c:pt>
                <c:pt idx="683">
                  <c:v>-70.534199999999998</c:v>
                </c:pt>
                <c:pt idx="684">
                  <c:v>-70.534199999999998</c:v>
                </c:pt>
                <c:pt idx="685">
                  <c:v>-70.534199999999998</c:v>
                </c:pt>
                <c:pt idx="686">
                  <c:v>-70.534199999999998</c:v>
                </c:pt>
                <c:pt idx="687">
                  <c:v>-70.534199999999998</c:v>
                </c:pt>
                <c:pt idx="688">
                  <c:v>-70.534199999999998</c:v>
                </c:pt>
                <c:pt idx="689">
                  <c:v>-70.534199999999998</c:v>
                </c:pt>
                <c:pt idx="690">
                  <c:v>-70.534199999999998</c:v>
                </c:pt>
                <c:pt idx="691">
                  <c:v>-70.534199999999998</c:v>
                </c:pt>
                <c:pt idx="692">
                  <c:v>-70.534199999999998</c:v>
                </c:pt>
                <c:pt idx="693">
                  <c:v>-70.534199999999998</c:v>
                </c:pt>
                <c:pt idx="694">
                  <c:v>-70.534199999999998</c:v>
                </c:pt>
                <c:pt idx="695">
                  <c:v>-70.534199999999998</c:v>
                </c:pt>
                <c:pt idx="696">
                  <c:v>-70.534199999999998</c:v>
                </c:pt>
                <c:pt idx="697">
                  <c:v>-70.534199999999998</c:v>
                </c:pt>
                <c:pt idx="698">
                  <c:v>-70.534199999999998</c:v>
                </c:pt>
                <c:pt idx="699">
                  <c:v>-70.534199999999998</c:v>
                </c:pt>
                <c:pt idx="700">
                  <c:v>-70.534199999999998</c:v>
                </c:pt>
                <c:pt idx="701">
                  <c:v>-70.534199999999998</c:v>
                </c:pt>
                <c:pt idx="702">
                  <c:v>-70.534199999999998</c:v>
                </c:pt>
                <c:pt idx="703">
                  <c:v>-70.534199999999998</c:v>
                </c:pt>
                <c:pt idx="704">
                  <c:v>-70.534199999999998</c:v>
                </c:pt>
                <c:pt idx="705">
                  <c:v>-70.534199999999998</c:v>
                </c:pt>
                <c:pt idx="706">
                  <c:v>-70.534199999999998</c:v>
                </c:pt>
                <c:pt idx="707">
                  <c:v>-70.534199999999998</c:v>
                </c:pt>
                <c:pt idx="708">
                  <c:v>-70.534199999999998</c:v>
                </c:pt>
                <c:pt idx="709">
                  <c:v>-70.534199999999998</c:v>
                </c:pt>
                <c:pt idx="710">
                  <c:v>-70.534199999999998</c:v>
                </c:pt>
                <c:pt idx="711">
                  <c:v>-70.534199999999998</c:v>
                </c:pt>
                <c:pt idx="712">
                  <c:v>-70.534199999999998</c:v>
                </c:pt>
                <c:pt idx="713">
                  <c:v>-70.534199999999998</c:v>
                </c:pt>
                <c:pt idx="714">
                  <c:v>-70.534199999999998</c:v>
                </c:pt>
                <c:pt idx="715">
                  <c:v>-70.534199999999998</c:v>
                </c:pt>
                <c:pt idx="716">
                  <c:v>-70.534199999999998</c:v>
                </c:pt>
                <c:pt idx="717">
                  <c:v>-70.534199999999998</c:v>
                </c:pt>
                <c:pt idx="718">
                  <c:v>-70.534199999999998</c:v>
                </c:pt>
                <c:pt idx="719">
                  <c:v>-70.534199999999998</c:v>
                </c:pt>
                <c:pt idx="720">
                  <c:v>-70.534199999999998</c:v>
                </c:pt>
                <c:pt idx="721">
                  <c:v>-70.534199999999998</c:v>
                </c:pt>
                <c:pt idx="722">
                  <c:v>-70.534199999999998</c:v>
                </c:pt>
                <c:pt idx="723">
                  <c:v>-70.534199999999998</c:v>
                </c:pt>
                <c:pt idx="724">
                  <c:v>-70.534199999999998</c:v>
                </c:pt>
                <c:pt idx="725">
                  <c:v>-70.534199999999998</c:v>
                </c:pt>
                <c:pt idx="726">
                  <c:v>-70.534199999999998</c:v>
                </c:pt>
                <c:pt idx="727">
                  <c:v>-70.534199999999998</c:v>
                </c:pt>
                <c:pt idx="728">
                  <c:v>-70.534199999999998</c:v>
                </c:pt>
                <c:pt idx="729">
                  <c:v>-70.534199999999998</c:v>
                </c:pt>
                <c:pt idx="730">
                  <c:v>-70.534199999999998</c:v>
                </c:pt>
                <c:pt idx="731">
                  <c:v>-70.534199999999998</c:v>
                </c:pt>
                <c:pt idx="732">
                  <c:v>-70.534199999999998</c:v>
                </c:pt>
                <c:pt idx="733">
                  <c:v>-70.534199999999998</c:v>
                </c:pt>
                <c:pt idx="734">
                  <c:v>-70.534199999999998</c:v>
                </c:pt>
                <c:pt idx="735">
                  <c:v>-70.534199999999998</c:v>
                </c:pt>
                <c:pt idx="736">
                  <c:v>-70.534199999999998</c:v>
                </c:pt>
                <c:pt idx="737">
                  <c:v>-70.534199999999998</c:v>
                </c:pt>
                <c:pt idx="738">
                  <c:v>-70.534199999999998</c:v>
                </c:pt>
                <c:pt idx="739">
                  <c:v>-70.534199999999998</c:v>
                </c:pt>
                <c:pt idx="740">
                  <c:v>-70.534199999999998</c:v>
                </c:pt>
                <c:pt idx="741">
                  <c:v>-70.534199999999998</c:v>
                </c:pt>
                <c:pt idx="742">
                  <c:v>-70.534199999999998</c:v>
                </c:pt>
                <c:pt idx="743">
                  <c:v>-70.534199999999998</c:v>
                </c:pt>
                <c:pt idx="744">
                  <c:v>-70.534199999999998</c:v>
                </c:pt>
                <c:pt idx="745">
                  <c:v>-70.534199999999998</c:v>
                </c:pt>
                <c:pt idx="746">
                  <c:v>-70.534199999999998</c:v>
                </c:pt>
                <c:pt idx="747">
                  <c:v>-70.534199999999998</c:v>
                </c:pt>
                <c:pt idx="748">
                  <c:v>-70.534199999999998</c:v>
                </c:pt>
                <c:pt idx="749">
                  <c:v>-70.534199999999998</c:v>
                </c:pt>
                <c:pt idx="750">
                  <c:v>-70.534199999999998</c:v>
                </c:pt>
                <c:pt idx="751">
                  <c:v>-70.534199999999998</c:v>
                </c:pt>
                <c:pt idx="752">
                  <c:v>-70.534199999999998</c:v>
                </c:pt>
                <c:pt idx="753">
                  <c:v>-70.534199999999998</c:v>
                </c:pt>
                <c:pt idx="754">
                  <c:v>-70.534199999999998</c:v>
                </c:pt>
                <c:pt idx="755">
                  <c:v>-70.534199999999998</c:v>
                </c:pt>
                <c:pt idx="756">
                  <c:v>-70.534199999999998</c:v>
                </c:pt>
                <c:pt idx="757">
                  <c:v>-70.534199999999998</c:v>
                </c:pt>
                <c:pt idx="758">
                  <c:v>-70.534199999999998</c:v>
                </c:pt>
                <c:pt idx="759">
                  <c:v>-70.534199999999998</c:v>
                </c:pt>
                <c:pt idx="760">
                  <c:v>-70.534199999999998</c:v>
                </c:pt>
                <c:pt idx="761">
                  <c:v>-70.534199999999998</c:v>
                </c:pt>
                <c:pt idx="762">
                  <c:v>-70.534199999999998</c:v>
                </c:pt>
                <c:pt idx="763">
                  <c:v>-70.534199999999998</c:v>
                </c:pt>
                <c:pt idx="764">
                  <c:v>-70.534199999999998</c:v>
                </c:pt>
                <c:pt idx="765">
                  <c:v>-70.534199999999998</c:v>
                </c:pt>
                <c:pt idx="766">
                  <c:v>-70.534199999999998</c:v>
                </c:pt>
                <c:pt idx="767">
                  <c:v>-70.534199999999998</c:v>
                </c:pt>
                <c:pt idx="768">
                  <c:v>-70.534199999999998</c:v>
                </c:pt>
                <c:pt idx="769">
                  <c:v>-70.534199999999998</c:v>
                </c:pt>
                <c:pt idx="770">
                  <c:v>-70.534199999999998</c:v>
                </c:pt>
                <c:pt idx="771">
                  <c:v>-70.534199999999998</c:v>
                </c:pt>
                <c:pt idx="772">
                  <c:v>-70.534199999999998</c:v>
                </c:pt>
                <c:pt idx="773">
                  <c:v>-70.534199999999998</c:v>
                </c:pt>
                <c:pt idx="774">
                  <c:v>-70.534199999999998</c:v>
                </c:pt>
                <c:pt idx="775">
                  <c:v>-70.534199999999998</c:v>
                </c:pt>
                <c:pt idx="776">
                  <c:v>-70.534199999999998</c:v>
                </c:pt>
                <c:pt idx="777">
                  <c:v>-70.534199999999998</c:v>
                </c:pt>
                <c:pt idx="778">
                  <c:v>-70.534199999999998</c:v>
                </c:pt>
                <c:pt idx="779">
                  <c:v>-70.534199999999998</c:v>
                </c:pt>
                <c:pt idx="780">
                  <c:v>-70.534199999999998</c:v>
                </c:pt>
                <c:pt idx="781">
                  <c:v>-70.534199999999998</c:v>
                </c:pt>
                <c:pt idx="782">
                  <c:v>-70.534199999999998</c:v>
                </c:pt>
                <c:pt idx="783">
                  <c:v>-70.534199999999998</c:v>
                </c:pt>
                <c:pt idx="784">
                  <c:v>-70.534199999999998</c:v>
                </c:pt>
                <c:pt idx="785">
                  <c:v>-70.534199999999998</c:v>
                </c:pt>
                <c:pt idx="786">
                  <c:v>-70.534199999999998</c:v>
                </c:pt>
                <c:pt idx="787">
                  <c:v>-70.534199999999998</c:v>
                </c:pt>
                <c:pt idx="788">
                  <c:v>-70.534199999999998</c:v>
                </c:pt>
                <c:pt idx="789">
                  <c:v>-70.534199999999998</c:v>
                </c:pt>
                <c:pt idx="790">
                  <c:v>-70.534199999999998</c:v>
                </c:pt>
                <c:pt idx="791">
                  <c:v>-70.534199999999998</c:v>
                </c:pt>
                <c:pt idx="792">
                  <c:v>-70.534199999999998</c:v>
                </c:pt>
                <c:pt idx="793">
                  <c:v>-70.534199999999998</c:v>
                </c:pt>
                <c:pt idx="794">
                  <c:v>-70.534199999999998</c:v>
                </c:pt>
                <c:pt idx="795">
                  <c:v>-70.534199999999998</c:v>
                </c:pt>
                <c:pt idx="796">
                  <c:v>-70.534199999999998</c:v>
                </c:pt>
                <c:pt idx="797">
                  <c:v>-70.534199999999998</c:v>
                </c:pt>
                <c:pt idx="798">
                  <c:v>-70.534199999999998</c:v>
                </c:pt>
                <c:pt idx="799">
                  <c:v>-70.534199999999998</c:v>
                </c:pt>
                <c:pt idx="800">
                  <c:v>-70.534199999999998</c:v>
                </c:pt>
                <c:pt idx="801">
                  <c:v>-70.534199999999998</c:v>
                </c:pt>
                <c:pt idx="802">
                  <c:v>-70.534199999999998</c:v>
                </c:pt>
                <c:pt idx="803">
                  <c:v>-70.534199999999998</c:v>
                </c:pt>
                <c:pt idx="804">
                  <c:v>-70.534199999999998</c:v>
                </c:pt>
                <c:pt idx="805">
                  <c:v>-70.534199999999998</c:v>
                </c:pt>
                <c:pt idx="806">
                  <c:v>-70.534199999999998</c:v>
                </c:pt>
                <c:pt idx="807">
                  <c:v>-70.534199999999998</c:v>
                </c:pt>
                <c:pt idx="808">
                  <c:v>-70.534199999999998</c:v>
                </c:pt>
                <c:pt idx="809">
                  <c:v>-70.534199999999998</c:v>
                </c:pt>
                <c:pt idx="810">
                  <c:v>-70.534199999999998</c:v>
                </c:pt>
                <c:pt idx="811">
                  <c:v>-70.534199999999998</c:v>
                </c:pt>
                <c:pt idx="812">
                  <c:v>-70.534199999999998</c:v>
                </c:pt>
                <c:pt idx="813">
                  <c:v>-70.534199999999998</c:v>
                </c:pt>
                <c:pt idx="814">
                  <c:v>-70.534199999999998</c:v>
                </c:pt>
                <c:pt idx="815">
                  <c:v>-70.534199999999998</c:v>
                </c:pt>
                <c:pt idx="816">
                  <c:v>-70.534199999999998</c:v>
                </c:pt>
                <c:pt idx="817">
                  <c:v>-70.534199999999998</c:v>
                </c:pt>
                <c:pt idx="818">
                  <c:v>-70.534199999999998</c:v>
                </c:pt>
                <c:pt idx="819">
                  <c:v>-70.534199999999998</c:v>
                </c:pt>
                <c:pt idx="820">
                  <c:v>-70.534199999999998</c:v>
                </c:pt>
                <c:pt idx="821">
                  <c:v>-70.534199999999998</c:v>
                </c:pt>
                <c:pt idx="822">
                  <c:v>-70.534199999999998</c:v>
                </c:pt>
                <c:pt idx="823">
                  <c:v>-70.534199999999998</c:v>
                </c:pt>
                <c:pt idx="824">
                  <c:v>-70.534199999999998</c:v>
                </c:pt>
                <c:pt idx="825">
                  <c:v>-70.534199999999998</c:v>
                </c:pt>
                <c:pt idx="826">
                  <c:v>-70.534199999999998</c:v>
                </c:pt>
                <c:pt idx="827">
                  <c:v>-70.534199999999998</c:v>
                </c:pt>
                <c:pt idx="828">
                  <c:v>-70.534199999999998</c:v>
                </c:pt>
                <c:pt idx="829">
                  <c:v>-70.534199999999998</c:v>
                </c:pt>
                <c:pt idx="830">
                  <c:v>-70.534199999999998</c:v>
                </c:pt>
                <c:pt idx="831">
                  <c:v>-70.534199999999998</c:v>
                </c:pt>
                <c:pt idx="832">
                  <c:v>-70.534199999999998</c:v>
                </c:pt>
                <c:pt idx="833">
                  <c:v>-70.534199999999998</c:v>
                </c:pt>
                <c:pt idx="834">
                  <c:v>-70.534199999999998</c:v>
                </c:pt>
                <c:pt idx="835">
                  <c:v>-70.534199999999998</c:v>
                </c:pt>
                <c:pt idx="836">
                  <c:v>-70.534199999999998</c:v>
                </c:pt>
                <c:pt idx="837">
                  <c:v>-70.534199999999998</c:v>
                </c:pt>
                <c:pt idx="838">
                  <c:v>-70.534199999999998</c:v>
                </c:pt>
                <c:pt idx="839">
                  <c:v>-70.534199999999998</c:v>
                </c:pt>
                <c:pt idx="840">
                  <c:v>-70.534199999999998</c:v>
                </c:pt>
                <c:pt idx="841">
                  <c:v>-70.534199999999998</c:v>
                </c:pt>
                <c:pt idx="842">
                  <c:v>-70.534199999999998</c:v>
                </c:pt>
                <c:pt idx="843">
                  <c:v>-70.534199999999998</c:v>
                </c:pt>
                <c:pt idx="844">
                  <c:v>-70.534199999999998</c:v>
                </c:pt>
                <c:pt idx="845">
                  <c:v>-70.534199999999998</c:v>
                </c:pt>
                <c:pt idx="846">
                  <c:v>-70.534199999999998</c:v>
                </c:pt>
                <c:pt idx="847">
                  <c:v>-70.534199999999998</c:v>
                </c:pt>
                <c:pt idx="848">
                  <c:v>-70.534199999999998</c:v>
                </c:pt>
                <c:pt idx="849">
                  <c:v>-70.534199999999998</c:v>
                </c:pt>
                <c:pt idx="850">
                  <c:v>-70.534199999999998</c:v>
                </c:pt>
                <c:pt idx="851">
                  <c:v>-70.534199999999998</c:v>
                </c:pt>
                <c:pt idx="852">
                  <c:v>-70.534199999999998</c:v>
                </c:pt>
                <c:pt idx="853">
                  <c:v>-70.534199999999998</c:v>
                </c:pt>
                <c:pt idx="854">
                  <c:v>-70.534199999999998</c:v>
                </c:pt>
                <c:pt idx="855">
                  <c:v>-70.534199999999998</c:v>
                </c:pt>
                <c:pt idx="856">
                  <c:v>-70.534199999999998</c:v>
                </c:pt>
                <c:pt idx="857">
                  <c:v>-70.534199999999998</c:v>
                </c:pt>
                <c:pt idx="858">
                  <c:v>-70.534199999999998</c:v>
                </c:pt>
                <c:pt idx="859">
                  <c:v>-70.534199999999998</c:v>
                </c:pt>
                <c:pt idx="860">
                  <c:v>-70.534199999999998</c:v>
                </c:pt>
                <c:pt idx="861">
                  <c:v>-70.534199999999998</c:v>
                </c:pt>
                <c:pt idx="862">
                  <c:v>-70.534199999999998</c:v>
                </c:pt>
                <c:pt idx="863">
                  <c:v>-70.534199999999998</c:v>
                </c:pt>
                <c:pt idx="864">
                  <c:v>-70.534199999999998</c:v>
                </c:pt>
                <c:pt idx="865">
                  <c:v>-70.534199999999998</c:v>
                </c:pt>
                <c:pt idx="866">
                  <c:v>-70.534199999999998</c:v>
                </c:pt>
                <c:pt idx="867">
                  <c:v>-70.534199999999998</c:v>
                </c:pt>
                <c:pt idx="868">
                  <c:v>-70.534199999999998</c:v>
                </c:pt>
                <c:pt idx="869">
                  <c:v>-70.534199999999998</c:v>
                </c:pt>
                <c:pt idx="870">
                  <c:v>-70.534199999999998</c:v>
                </c:pt>
                <c:pt idx="871">
                  <c:v>-70.534199999999998</c:v>
                </c:pt>
                <c:pt idx="872">
                  <c:v>-70.534199999999998</c:v>
                </c:pt>
                <c:pt idx="873">
                  <c:v>-70.534199999999998</c:v>
                </c:pt>
                <c:pt idx="874">
                  <c:v>-70.534199999999998</c:v>
                </c:pt>
                <c:pt idx="875">
                  <c:v>-70.534199999999998</c:v>
                </c:pt>
                <c:pt idx="876">
                  <c:v>-70.534199999999998</c:v>
                </c:pt>
                <c:pt idx="877">
                  <c:v>-70.534199999999998</c:v>
                </c:pt>
                <c:pt idx="878">
                  <c:v>-70.534199999999998</c:v>
                </c:pt>
                <c:pt idx="879">
                  <c:v>-70.534199999999998</c:v>
                </c:pt>
                <c:pt idx="880">
                  <c:v>-70.534199999999998</c:v>
                </c:pt>
                <c:pt idx="881">
                  <c:v>-70.534199999999998</c:v>
                </c:pt>
                <c:pt idx="882">
                  <c:v>-70.534199999999998</c:v>
                </c:pt>
                <c:pt idx="883">
                  <c:v>-70.534199999999998</c:v>
                </c:pt>
                <c:pt idx="884">
                  <c:v>-70.534199999999998</c:v>
                </c:pt>
                <c:pt idx="885">
                  <c:v>-70.534199999999998</c:v>
                </c:pt>
                <c:pt idx="886">
                  <c:v>-70.534199999999998</c:v>
                </c:pt>
                <c:pt idx="887">
                  <c:v>-70.534199999999998</c:v>
                </c:pt>
                <c:pt idx="888">
                  <c:v>-70.534199999999998</c:v>
                </c:pt>
                <c:pt idx="889">
                  <c:v>-70.534199999999998</c:v>
                </c:pt>
                <c:pt idx="890">
                  <c:v>-70.534199999999998</c:v>
                </c:pt>
                <c:pt idx="891">
                  <c:v>-70.534199999999998</c:v>
                </c:pt>
                <c:pt idx="892">
                  <c:v>-70.534199999999998</c:v>
                </c:pt>
                <c:pt idx="893">
                  <c:v>-70.534199999999998</c:v>
                </c:pt>
                <c:pt idx="894">
                  <c:v>-70.534199999999998</c:v>
                </c:pt>
                <c:pt idx="895">
                  <c:v>-70.534199999999998</c:v>
                </c:pt>
                <c:pt idx="896">
                  <c:v>-70.534199999999998</c:v>
                </c:pt>
                <c:pt idx="897">
                  <c:v>-70.534199999999998</c:v>
                </c:pt>
                <c:pt idx="898">
                  <c:v>-70.534199999999998</c:v>
                </c:pt>
                <c:pt idx="899">
                  <c:v>-70.534199999999998</c:v>
                </c:pt>
                <c:pt idx="900">
                  <c:v>-70.534199999999998</c:v>
                </c:pt>
                <c:pt idx="901">
                  <c:v>-70.534199999999998</c:v>
                </c:pt>
                <c:pt idx="902">
                  <c:v>-70.534199999999998</c:v>
                </c:pt>
                <c:pt idx="903">
                  <c:v>-70.534199999999998</c:v>
                </c:pt>
                <c:pt idx="904">
                  <c:v>-70.534199999999998</c:v>
                </c:pt>
                <c:pt idx="905">
                  <c:v>-70.534199999999998</c:v>
                </c:pt>
                <c:pt idx="906">
                  <c:v>-70.534199999999998</c:v>
                </c:pt>
                <c:pt idx="907">
                  <c:v>-70.534199999999998</c:v>
                </c:pt>
                <c:pt idx="908">
                  <c:v>-70.534199999999998</c:v>
                </c:pt>
                <c:pt idx="909">
                  <c:v>-70.534199999999998</c:v>
                </c:pt>
                <c:pt idx="910">
                  <c:v>-70.534199999999998</c:v>
                </c:pt>
                <c:pt idx="911">
                  <c:v>-70.534199999999998</c:v>
                </c:pt>
                <c:pt idx="912">
                  <c:v>-70.534199999999998</c:v>
                </c:pt>
                <c:pt idx="913">
                  <c:v>-70.534199999999998</c:v>
                </c:pt>
                <c:pt idx="914">
                  <c:v>-70.534199999999998</c:v>
                </c:pt>
                <c:pt idx="915">
                  <c:v>-70.534199999999998</c:v>
                </c:pt>
                <c:pt idx="916">
                  <c:v>-70.534199999999998</c:v>
                </c:pt>
                <c:pt idx="917">
                  <c:v>-70.534199999999998</c:v>
                </c:pt>
                <c:pt idx="918">
                  <c:v>-70.534199999999998</c:v>
                </c:pt>
                <c:pt idx="919">
                  <c:v>-70.534199999999998</c:v>
                </c:pt>
                <c:pt idx="920">
                  <c:v>-70.534199999999998</c:v>
                </c:pt>
                <c:pt idx="921">
                  <c:v>-70.534199999999998</c:v>
                </c:pt>
                <c:pt idx="922">
                  <c:v>-70.534199999999998</c:v>
                </c:pt>
                <c:pt idx="923">
                  <c:v>-70.534199999999998</c:v>
                </c:pt>
                <c:pt idx="924">
                  <c:v>-70.534199999999998</c:v>
                </c:pt>
                <c:pt idx="925">
                  <c:v>-70.534199999999998</c:v>
                </c:pt>
                <c:pt idx="926">
                  <c:v>-70.534199999999998</c:v>
                </c:pt>
                <c:pt idx="927">
                  <c:v>-70.534199999999998</c:v>
                </c:pt>
                <c:pt idx="928">
                  <c:v>-70.534199999999998</c:v>
                </c:pt>
                <c:pt idx="929">
                  <c:v>-70.534199999999998</c:v>
                </c:pt>
                <c:pt idx="930">
                  <c:v>-70.534199999999998</c:v>
                </c:pt>
                <c:pt idx="931">
                  <c:v>-70.534199999999998</c:v>
                </c:pt>
                <c:pt idx="932">
                  <c:v>-70.534199999999998</c:v>
                </c:pt>
                <c:pt idx="933">
                  <c:v>-70.534199999999998</c:v>
                </c:pt>
                <c:pt idx="934">
                  <c:v>-70.534199999999998</c:v>
                </c:pt>
                <c:pt idx="935">
                  <c:v>-70.534199999999998</c:v>
                </c:pt>
                <c:pt idx="936">
                  <c:v>-70.534199999999998</c:v>
                </c:pt>
                <c:pt idx="937">
                  <c:v>-70.534199999999998</c:v>
                </c:pt>
                <c:pt idx="938">
                  <c:v>-70.534199999999998</c:v>
                </c:pt>
                <c:pt idx="939">
                  <c:v>-70.534199999999998</c:v>
                </c:pt>
                <c:pt idx="940">
                  <c:v>-70.534199999999998</c:v>
                </c:pt>
                <c:pt idx="941">
                  <c:v>-70.534199999999998</c:v>
                </c:pt>
                <c:pt idx="942">
                  <c:v>-70.534199999999998</c:v>
                </c:pt>
                <c:pt idx="943">
                  <c:v>-70.534199999999998</c:v>
                </c:pt>
                <c:pt idx="944">
                  <c:v>-70.534199999999998</c:v>
                </c:pt>
                <c:pt idx="945">
                  <c:v>-70.534199999999998</c:v>
                </c:pt>
                <c:pt idx="946">
                  <c:v>-70.534199999999998</c:v>
                </c:pt>
                <c:pt idx="947">
                  <c:v>-70.534199999999998</c:v>
                </c:pt>
                <c:pt idx="948">
                  <c:v>-70.534199999999998</c:v>
                </c:pt>
                <c:pt idx="949">
                  <c:v>-70.534199999999998</c:v>
                </c:pt>
                <c:pt idx="950">
                  <c:v>-70.534199999999998</c:v>
                </c:pt>
                <c:pt idx="951">
                  <c:v>-70.534199999999998</c:v>
                </c:pt>
                <c:pt idx="952">
                  <c:v>-70.534199999999998</c:v>
                </c:pt>
                <c:pt idx="953">
                  <c:v>-70.534199999999998</c:v>
                </c:pt>
                <c:pt idx="954">
                  <c:v>-70.534199999999998</c:v>
                </c:pt>
                <c:pt idx="955">
                  <c:v>-70.534199999999998</c:v>
                </c:pt>
                <c:pt idx="956">
                  <c:v>-70.534199999999998</c:v>
                </c:pt>
                <c:pt idx="957">
                  <c:v>-70.534199999999998</c:v>
                </c:pt>
                <c:pt idx="958">
                  <c:v>-70.534199999999998</c:v>
                </c:pt>
                <c:pt idx="959">
                  <c:v>-70.534199999999998</c:v>
                </c:pt>
                <c:pt idx="960">
                  <c:v>-70.534199999999998</c:v>
                </c:pt>
                <c:pt idx="961">
                  <c:v>-70.534199999999998</c:v>
                </c:pt>
                <c:pt idx="962">
                  <c:v>-70.534199999999998</c:v>
                </c:pt>
                <c:pt idx="963">
                  <c:v>-70.534199999999998</c:v>
                </c:pt>
                <c:pt idx="964">
                  <c:v>-70.534199999999998</c:v>
                </c:pt>
                <c:pt idx="965">
                  <c:v>-70.534199999999998</c:v>
                </c:pt>
                <c:pt idx="966">
                  <c:v>-70.534199999999998</c:v>
                </c:pt>
                <c:pt idx="967">
                  <c:v>-70.534199999999998</c:v>
                </c:pt>
                <c:pt idx="968">
                  <c:v>-70.534199999999998</c:v>
                </c:pt>
                <c:pt idx="969">
                  <c:v>-70.534199999999998</c:v>
                </c:pt>
                <c:pt idx="970">
                  <c:v>-70.534199999999998</c:v>
                </c:pt>
                <c:pt idx="971">
                  <c:v>-70.534199999999998</c:v>
                </c:pt>
                <c:pt idx="972">
                  <c:v>-70.534199999999998</c:v>
                </c:pt>
                <c:pt idx="973">
                  <c:v>-70.534199999999998</c:v>
                </c:pt>
                <c:pt idx="974">
                  <c:v>-70.534199999999998</c:v>
                </c:pt>
                <c:pt idx="975">
                  <c:v>-70.534199999999998</c:v>
                </c:pt>
                <c:pt idx="976">
                  <c:v>-70.534199999999998</c:v>
                </c:pt>
                <c:pt idx="977">
                  <c:v>-70.534199999999998</c:v>
                </c:pt>
                <c:pt idx="978">
                  <c:v>-70.534199999999998</c:v>
                </c:pt>
                <c:pt idx="979">
                  <c:v>-70.534199999999998</c:v>
                </c:pt>
                <c:pt idx="980">
                  <c:v>-70.534199999999998</c:v>
                </c:pt>
                <c:pt idx="981">
                  <c:v>-70.534199999999998</c:v>
                </c:pt>
                <c:pt idx="982">
                  <c:v>-70.534199999999998</c:v>
                </c:pt>
                <c:pt idx="983">
                  <c:v>-70.534199999999998</c:v>
                </c:pt>
                <c:pt idx="984">
                  <c:v>-70.534199999999998</c:v>
                </c:pt>
                <c:pt idx="985">
                  <c:v>-70.534199999999998</c:v>
                </c:pt>
                <c:pt idx="986">
                  <c:v>-70.534199999999998</c:v>
                </c:pt>
                <c:pt idx="987">
                  <c:v>-70.534199999999998</c:v>
                </c:pt>
                <c:pt idx="988">
                  <c:v>-70.534199999999998</c:v>
                </c:pt>
                <c:pt idx="989">
                  <c:v>-70.534199999999998</c:v>
                </c:pt>
                <c:pt idx="990">
                  <c:v>-70.534199999999998</c:v>
                </c:pt>
                <c:pt idx="991">
                  <c:v>-70.534199999999998</c:v>
                </c:pt>
                <c:pt idx="992">
                  <c:v>-70.534199999999998</c:v>
                </c:pt>
                <c:pt idx="993">
                  <c:v>-70.534199999999998</c:v>
                </c:pt>
                <c:pt idx="994">
                  <c:v>-70.534199999999998</c:v>
                </c:pt>
                <c:pt idx="995">
                  <c:v>-70.534199999999998</c:v>
                </c:pt>
                <c:pt idx="996">
                  <c:v>-70.534199999999998</c:v>
                </c:pt>
                <c:pt idx="997">
                  <c:v>-70.534199999999998</c:v>
                </c:pt>
                <c:pt idx="998">
                  <c:v>-70.534199999999998</c:v>
                </c:pt>
                <c:pt idx="999">
                  <c:v>-70.534199999999998</c:v>
                </c:pt>
                <c:pt idx="1000">
                  <c:v>-70.534199999999998</c:v>
                </c:pt>
                <c:pt idx="1001">
                  <c:v>-70.534199999999998</c:v>
                </c:pt>
                <c:pt idx="1002">
                  <c:v>-70.534199999999998</c:v>
                </c:pt>
                <c:pt idx="1003">
                  <c:v>-70.534199999999998</c:v>
                </c:pt>
                <c:pt idx="1004">
                  <c:v>-70.534199999999998</c:v>
                </c:pt>
                <c:pt idx="1005">
                  <c:v>-70.534199999999998</c:v>
                </c:pt>
                <c:pt idx="1006">
                  <c:v>-70.534199999999998</c:v>
                </c:pt>
                <c:pt idx="1007">
                  <c:v>-70.534199999999998</c:v>
                </c:pt>
                <c:pt idx="1008">
                  <c:v>-70.534199999999998</c:v>
                </c:pt>
                <c:pt idx="1009">
                  <c:v>-70.534199999999998</c:v>
                </c:pt>
                <c:pt idx="1010">
                  <c:v>-70.534199999999998</c:v>
                </c:pt>
                <c:pt idx="1011">
                  <c:v>-70.534199999999998</c:v>
                </c:pt>
                <c:pt idx="1012">
                  <c:v>-70.534199999999998</c:v>
                </c:pt>
                <c:pt idx="1013">
                  <c:v>-70.534199999999998</c:v>
                </c:pt>
                <c:pt idx="1014">
                  <c:v>-70.534199999999998</c:v>
                </c:pt>
                <c:pt idx="1015">
                  <c:v>-70.534199999999998</c:v>
                </c:pt>
                <c:pt idx="1016">
                  <c:v>-70.534199999999998</c:v>
                </c:pt>
                <c:pt idx="1017">
                  <c:v>-70.534199999999998</c:v>
                </c:pt>
                <c:pt idx="1018">
                  <c:v>-70.534199999999998</c:v>
                </c:pt>
                <c:pt idx="1019">
                  <c:v>-70.534199999999998</c:v>
                </c:pt>
                <c:pt idx="1020">
                  <c:v>-70.534199999999998</c:v>
                </c:pt>
                <c:pt idx="1021">
                  <c:v>-70.534199999999998</c:v>
                </c:pt>
                <c:pt idx="1022">
                  <c:v>-70.534199999999998</c:v>
                </c:pt>
                <c:pt idx="1023">
                  <c:v>-70.534199999999998</c:v>
                </c:pt>
                <c:pt idx="1024">
                  <c:v>-70.534199999999998</c:v>
                </c:pt>
                <c:pt idx="1025">
                  <c:v>-70.534199999999998</c:v>
                </c:pt>
                <c:pt idx="1026">
                  <c:v>-70.534199999999998</c:v>
                </c:pt>
                <c:pt idx="1027">
                  <c:v>-70.534199999999998</c:v>
                </c:pt>
                <c:pt idx="1028">
                  <c:v>-70.534199999999998</c:v>
                </c:pt>
                <c:pt idx="1029">
                  <c:v>-70.534199999999998</c:v>
                </c:pt>
                <c:pt idx="1030">
                  <c:v>-70.534199999999998</c:v>
                </c:pt>
                <c:pt idx="1031">
                  <c:v>-70.534199999999998</c:v>
                </c:pt>
                <c:pt idx="1032">
                  <c:v>-70.534199999999998</c:v>
                </c:pt>
                <c:pt idx="1033">
                  <c:v>-70.534199999999998</c:v>
                </c:pt>
                <c:pt idx="1034">
                  <c:v>-70.534199999999998</c:v>
                </c:pt>
                <c:pt idx="1035">
                  <c:v>-70.534199999999998</c:v>
                </c:pt>
                <c:pt idx="1036">
                  <c:v>-70.534199999999998</c:v>
                </c:pt>
                <c:pt idx="1037">
                  <c:v>-70.534199999999998</c:v>
                </c:pt>
                <c:pt idx="1038">
                  <c:v>-70.534199999999998</c:v>
                </c:pt>
                <c:pt idx="1039">
                  <c:v>-70.534199999999998</c:v>
                </c:pt>
                <c:pt idx="1040">
                  <c:v>-70.534199999999998</c:v>
                </c:pt>
                <c:pt idx="1041">
                  <c:v>-70.534199999999998</c:v>
                </c:pt>
                <c:pt idx="1042">
                  <c:v>-70.534199999999998</c:v>
                </c:pt>
                <c:pt idx="1043">
                  <c:v>-70.534199999999998</c:v>
                </c:pt>
                <c:pt idx="1044">
                  <c:v>-70.534199999999998</c:v>
                </c:pt>
                <c:pt idx="1045">
                  <c:v>-70.534199999999998</c:v>
                </c:pt>
                <c:pt idx="1046">
                  <c:v>-70.534199999999998</c:v>
                </c:pt>
                <c:pt idx="1047">
                  <c:v>-70.534199999999998</c:v>
                </c:pt>
                <c:pt idx="1048">
                  <c:v>-70.534199999999998</c:v>
                </c:pt>
                <c:pt idx="1049">
                  <c:v>-70.534199999999998</c:v>
                </c:pt>
                <c:pt idx="1050">
                  <c:v>-70.534199999999998</c:v>
                </c:pt>
                <c:pt idx="1051">
                  <c:v>-70.534199999999998</c:v>
                </c:pt>
                <c:pt idx="1052">
                  <c:v>-70.534199999999998</c:v>
                </c:pt>
                <c:pt idx="1053">
                  <c:v>-70.534199999999998</c:v>
                </c:pt>
                <c:pt idx="1054">
                  <c:v>-70.534199999999998</c:v>
                </c:pt>
                <c:pt idx="1055">
                  <c:v>-70.534199999999998</c:v>
                </c:pt>
                <c:pt idx="1056">
                  <c:v>-70.534199999999998</c:v>
                </c:pt>
                <c:pt idx="1057">
                  <c:v>-70.534199999999998</c:v>
                </c:pt>
                <c:pt idx="1058">
                  <c:v>-70.534199999999998</c:v>
                </c:pt>
                <c:pt idx="1059">
                  <c:v>-70.534199999999998</c:v>
                </c:pt>
                <c:pt idx="1060">
                  <c:v>-70.534199999999998</c:v>
                </c:pt>
                <c:pt idx="1061">
                  <c:v>-70.534199999999998</c:v>
                </c:pt>
                <c:pt idx="1062">
                  <c:v>-70.534199999999998</c:v>
                </c:pt>
                <c:pt idx="1063">
                  <c:v>-70.534199999999998</c:v>
                </c:pt>
                <c:pt idx="1064">
                  <c:v>-70.534199999999998</c:v>
                </c:pt>
                <c:pt idx="1065">
                  <c:v>-70.534199999999998</c:v>
                </c:pt>
                <c:pt idx="1066">
                  <c:v>-70.534199999999998</c:v>
                </c:pt>
                <c:pt idx="1067">
                  <c:v>-70.534199999999998</c:v>
                </c:pt>
                <c:pt idx="1068">
                  <c:v>-70.534199999999998</c:v>
                </c:pt>
                <c:pt idx="1069">
                  <c:v>-70.534199999999998</c:v>
                </c:pt>
                <c:pt idx="1070">
                  <c:v>-70.534199999999998</c:v>
                </c:pt>
                <c:pt idx="1071">
                  <c:v>-70.534199999999998</c:v>
                </c:pt>
                <c:pt idx="1072">
                  <c:v>-70.534199999999998</c:v>
                </c:pt>
                <c:pt idx="1073">
                  <c:v>-70.534199999999998</c:v>
                </c:pt>
                <c:pt idx="1074">
                  <c:v>-70.534199999999998</c:v>
                </c:pt>
                <c:pt idx="1075">
                  <c:v>-70.534199999999998</c:v>
                </c:pt>
                <c:pt idx="1076">
                  <c:v>-70.534199999999998</c:v>
                </c:pt>
                <c:pt idx="1077">
                  <c:v>-70.534199999999998</c:v>
                </c:pt>
                <c:pt idx="1078">
                  <c:v>-70.534199999999998</c:v>
                </c:pt>
                <c:pt idx="1079">
                  <c:v>-70.534199999999998</c:v>
                </c:pt>
                <c:pt idx="1080">
                  <c:v>-70.534199999999998</c:v>
                </c:pt>
                <c:pt idx="1081">
                  <c:v>-70.534199999999998</c:v>
                </c:pt>
                <c:pt idx="1082">
                  <c:v>-70.534199999999998</c:v>
                </c:pt>
                <c:pt idx="1083">
                  <c:v>-70.534199999999998</c:v>
                </c:pt>
                <c:pt idx="1084">
                  <c:v>-70.534199999999998</c:v>
                </c:pt>
                <c:pt idx="1085">
                  <c:v>-70.534199999999998</c:v>
                </c:pt>
                <c:pt idx="1086">
                  <c:v>-70.534199999999998</c:v>
                </c:pt>
                <c:pt idx="1087">
                  <c:v>-70.534199999999998</c:v>
                </c:pt>
                <c:pt idx="1088">
                  <c:v>-70.534199999999998</c:v>
                </c:pt>
                <c:pt idx="1089">
                  <c:v>-70.534199999999998</c:v>
                </c:pt>
                <c:pt idx="1090">
                  <c:v>-70.534199999999998</c:v>
                </c:pt>
                <c:pt idx="1091">
                  <c:v>-70.534199999999998</c:v>
                </c:pt>
                <c:pt idx="1092">
                  <c:v>-70.534199999999998</c:v>
                </c:pt>
                <c:pt idx="1093">
                  <c:v>-70.534199999999998</c:v>
                </c:pt>
                <c:pt idx="1094">
                  <c:v>-70.534199999999998</c:v>
                </c:pt>
                <c:pt idx="1095">
                  <c:v>-70.534199999999998</c:v>
                </c:pt>
                <c:pt idx="1096">
                  <c:v>-70.534199999999998</c:v>
                </c:pt>
                <c:pt idx="1097">
                  <c:v>-70.534199999999998</c:v>
                </c:pt>
                <c:pt idx="1098">
                  <c:v>-70.534199999999998</c:v>
                </c:pt>
                <c:pt idx="1099">
                  <c:v>-70.534199999999998</c:v>
                </c:pt>
                <c:pt idx="1100">
                  <c:v>-70.534199999999998</c:v>
                </c:pt>
                <c:pt idx="1101">
                  <c:v>-70.534199999999998</c:v>
                </c:pt>
                <c:pt idx="1102">
                  <c:v>-70.534199999999998</c:v>
                </c:pt>
                <c:pt idx="1103">
                  <c:v>-70.534199999999998</c:v>
                </c:pt>
                <c:pt idx="1104">
                  <c:v>-70.534199999999998</c:v>
                </c:pt>
                <c:pt idx="1105">
                  <c:v>-70.534199999999998</c:v>
                </c:pt>
                <c:pt idx="1106">
                  <c:v>-70.534199999999998</c:v>
                </c:pt>
                <c:pt idx="1107">
                  <c:v>-70.534199999999998</c:v>
                </c:pt>
                <c:pt idx="1108">
                  <c:v>-70.534199999999998</c:v>
                </c:pt>
                <c:pt idx="1109">
                  <c:v>-70.534199999999998</c:v>
                </c:pt>
                <c:pt idx="1110">
                  <c:v>-70.534199999999998</c:v>
                </c:pt>
                <c:pt idx="1111">
                  <c:v>-70.534199999999998</c:v>
                </c:pt>
                <c:pt idx="1112">
                  <c:v>-70.534199999999998</c:v>
                </c:pt>
                <c:pt idx="1113">
                  <c:v>-70.534199999999998</c:v>
                </c:pt>
                <c:pt idx="1114">
                  <c:v>-70.534199999999998</c:v>
                </c:pt>
                <c:pt idx="1115">
                  <c:v>-70.534199999999998</c:v>
                </c:pt>
                <c:pt idx="1116">
                  <c:v>-70.534199999999998</c:v>
                </c:pt>
                <c:pt idx="1117">
                  <c:v>-70.534199999999998</c:v>
                </c:pt>
                <c:pt idx="1118">
                  <c:v>-70.534199999999998</c:v>
                </c:pt>
                <c:pt idx="1119">
                  <c:v>-70.534199999999998</c:v>
                </c:pt>
                <c:pt idx="1120">
                  <c:v>-70.534199999999998</c:v>
                </c:pt>
                <c:pt idx="1121">
                  <c:v>-70.534199999999998</c:v>
                </c:pt>
                <c:pt idx="1122">
                  <c:v>-70.534199999999998</c:v>
                </c:pt>
                <c:pt idx="1123">
                  <c:v>-70.534199999999998</c:v>
                </c:pt>
                <c:pt idx="1124">
                  <c:v>-70.534199999999998</c:v>
                </c:pt>
                <c:pt idx="1125">
                  <c:v>-70.534199999999998</c:v>
                </c:pt>
                <c:pt idx="1126">
                  <c:v>-70.534199999999998</c:v>
                </c:pt>
                <c:pt idx="1127">
                  <c:v>-70.534199999999998</c:v>
                </c:pt>
                <c:pt idx="1128">
                  <c:v>-70.534199999999998</c:v>
                </c:pt>
                <c:pt idx="1129">
                  <c:v>-70.534199999999998</c:v>
                </c:pt>
                <c:pt idx="1130">
                  <c:v>-70.534199999999998</c:v>
                </c:pt>
                <c:pt idx="1131">
                  <c:v>-70.534199999999998</c:v>
                </c:pt>
                <c:pt idx="1132">
                  <c:v>-70.534199999999998</c:v>
                </c:pt>
                <c:pt idx="1133">
                  <c:v>-70.534199999999998</c:v>
                </c:pt>
                <c:pt idx="1134">
                  <c:v>-70.534199999999998</c:v>
                </c:pt>
                <c:pt idx="1135">
                  <c:v>-70.534199999999998</c:v>
                </c:pt>
                <c:pt idx="1136">
                  <c:v>-70.534199999999998</c:v>
                </c:pt>
                <c:pt idx="1137">
                  <c:v>-70.534199999999998</c:v>
                </c:pt>
                <c:pt idx="1138">
                  <c:v>-70.534199999999998</c:v>
                </c:pt>
                <c:pt idx="1139">
                  <c:v>-70.534199999999998</c:v>
                </c:pt>
                <c:pt idx="1140">
                  <c:v>-70.534199999999998</c:v>
                </c:pt>
                <c:pt idx="1141">
                  <c:v>-70.534199999999998</c:v>
                </c:pt>
                <c:pt idx="1142">
                  <c:v>-70.534199999999998</c:v>
                </c:pt>
                <c:pt idx="1143">
                  <c:v>-70.534199999999998</c:v>
                </c:pt>
                <c:pt idx="1144">
                  <c:v>-70.534199999999998</c:v>
                </c:pt>
                <c:pt idx="1145">
                  <c:v>-70.534199999999998</c:v>
                </c:pt>
                <c:pt idx="1146">
                  <c:v>-70.534199999999998</c:v>
                </c:pt>
                <c:pt idx="1147">
                  <c:v>-70.534199999999998</c:v>
                </c:pt>
                <c:pt idx="1148">
                  <c:v>-70.534199999999998</c:v>
                </c:pt>
                <c:pt idx="1149">
                  <c:v>-70.534199999999998</c:v>
                </c:pt>
                <c:pt idx="1150">
                  <c:v>-70.534199999999998</c:v>
                </c:pt>
                <c:pt idx="1151">
                  <c:v>-70.534199999999998</c:v>
                </c:pt>
                <c:pt idx="1152">
                  <c:v>-70.534199999999998</c:v>
                </c:pt>
                <c:pt idx="1153">
                  <c:v>-70.534199999999998</c:v>
                </c:pt>
                <c:pt idx="1154">
                  <c:v>-70.534199999999998</c:v>
                </c:pt>
                <c:pt idx="1155">
                  <c:v>-70.534199999999998</c:v>
                </c:pt>
                <c:pt idx="1156">
                  <c:v>-70.534199999999998</c:v>
                </c:pt>
                <c:pt idx="1157">
                  <c:v>-70.534199999999998</c:v>
                </c:pt>
                <c:pt idx="1158">
                  <c:v>-70.534199999999998</c:v>
                </c:pt>
                <c:pt idx="1159">
                  <c:v>-70.534199999999998</c:v>
                </c:pt>
                <c:pt idx="1160">
                  <c:v>-70.534199999999998</c:v>
                </c:pt>
                <c:pt idx="1161">
                  <c:v>-70.534199999999998</c:v>
                </c:pt>
                <c:pt idx="1162">
                  <c:v>-70.534199999999998</c:v>
                </c:pt>
                <c:pt idx="1163">
                  <c:v>-70.534199999999998</c:v>
                </c:pt>
                <c:pt idx="1164">
                  <c:v>-70.534199999999998</c:v>
                </c:pt>
                <c:pt idx="1165">
                  <c:v>-70.534199999999998</c:v>
                </c:pt>
                <c:pt idx="1166">
                  <c:v>-70.534199999999998</c:v>
                </c:pt>
                <c:pt idx="1167">
                  <c:v>-70.534199999999998</c:v>
                </c:pt>
                <c:pt idx="1168">
                  <c:v>-70.534199999999998</c:v>
                </c:pt>
                <c:pt idx="1169">
                  <c:v>-70.534199999999998</c:v>
                </c:pt>
                <c:pt idx="1170">
                  <c:v>-70.534199999999998</c:v>
                </c:pt>
                <c:pt idx="1171">
                  <c:v>-70.534199999999998</c:v>
                </c:pt>
                <c:pt idx="1172">
                  <c:v>-70.534199999999998</c:v>
                </c:pt>
                <c:pt idx="1173">
                  <c:v>-70.534199999999998</c:v>
                </c:pt>
                <c:pt idx="1174">
                  <c:v>-70.534199999999998</c:v>
                </c:pt>
                <c:pt idx="1175">
                  <c:v>-70.534199999999998</c:v>
                </c:pt>
                <c:pt idx="1176">
                  <c:v>-70.534199999999998</c:v>
                </c:pt>
                <c:pt idx="1177">
                  <c:v>-70.534199999999998</c:v>
                </c:pt>
                <c:pt idx="1178">
                  <c:v>-70.534199999999998</c:v>
                </c:pt>
                <c:pt idx="1179">
                  <c:v>-70.534199999999998</c:v>
                </c:pt>
                <c:pt idx="1180">
                  <c:v>-70.534199999999998</c:v>
                </c:pt>
                <c:pt idx="1181">
                  <c:v>-70.534199999999998</c:v>
                </c:pt>
                <c:pt idx="1182">
                  <c:v>-70.534199999999998</c:v>
                </c:pt>
                <c:pt idx="1183">
                  <c:v>-70.534199999999998</c:v>
                </c:pt>
                <c:pt idx="1184">
                  <c:v>-70.534199999999998</c:v>
                </c:pt>
                <c:pt idx="1185">
                  <c:v>-70.534199999999998</c:v>
                </c:pt>
                <c:pt idx="1186">
                  <c:v>-70.534199999999998</c:v>
                </c:pt>
                <c:pt idx="1187">
                  <c:v>-70.534199999999998</c:v>
                </c:pt>
                <c:pt idx="1188">
                  <c:v>-70.534199999999998</c:v>
                </c:pt>
                <c:pt idx="1189">
                  <c:v>-70.534199999999998</c:v>
                </c:pt>
                <c:pt idx="1190">
                  <c:v>-70.534199999999998</c:v>
                </c:pt>
                <c:pt idx="1191">
                  <c:v>-70.534199999999998</c:v>
                </c:pt>
                <c:pt idx="1192">
                  <c:v>-70.534199999999998</c:v>
                </c:pt>
                <c:pt idx="1193">
                  <c:v>-70.534199999999998</c:v>
                </c:pt>
                <c:pt idx="1194">
                  <c:v>-70.534199999999998</c:v>
                </c:pt>
                <c:pt idx="1195">
                  <c:v>-70.534199999999998</c:v>
                </c:pt>
                <c:pt idx="1196">
                  <c:v>-70.534199999999998</c:v>
                </c:pt>
                <c:pt idx="1197">
                  <c:v>-70.534199999999998</c:v>
                </c:pt>
                <c:pt idx="1198">
                  <c:v>-70.534199999999998</c:v>
                </c:pt>
                <c:pt idx="1199">
                  <c:v>-70.534199999999998</c:v>
                </c:pt>
                <c:pt idx="1200">
                  <c:v>-70.534199999999998</c:v>
                </c:pt>
                <c:pt idx="1201">
                  <c:v>-70.534199999999998</c:v>
                </c:pt>
                <c:pt idx="1202">
                  <c:v>-70.534199999999998</c:v>
                </c:pt>
                <c:pt idx="1203">
                  <c:v>-70.534199999999998</c:v>
                </c:pt>
                <c:pt idx="1204">
                  <c:v>-70.534199999999998</c:v>
                </c:pt>
                <c:pt idx="1205">
                  <c:v>-70.534199999999998</c:v>
                </c:pt>
                <c:pt idx="1206">
                  <c:v>-70.534199999999998</c:v>
                </c:pt>
                <c:pt idx="1207">
                  <c:v>-70.534199999999998</c:v>
                </c:pt>
                <c:pt idx="1208">
                  <c:v>-70.534199999999998</c:v>
                </c:pt>
                <c:pt idx="1209">
                  <c:v>-70.534199999999998</c:v>
                </c:pt>
                <c:pt idx="1210">
                  <c:v>-70.534199999999998</c:v>
                </c:pt>
                <c:pt idx="1211">
                  <c:v>-70.534199999999998</c:v>
                </c:pt>
                <c:pt idx="1212">
                  <c:v>-70.534199999999998</c:v>
                </c:pt>
                <c:pt idx="1213">
                  <c:v>-70.534199999999998</c:v>
                </c:pt>
                <c:pt idx="1214">
                  <c:v>-70.534199999999998</c:v>
                </c:pt>
                <c:pt idx="1215">
                  <c:v>-70.534199999999998</c:v>
                </c:pt>
                <c:pt idx="1216">
                  <c:v>-70.534199999999998</c:v>
                </c:pt>
                <c:pt idx="1217">
                  <c:v>-70.534199999999998</c:v>
                </c:pt>
                <c:pt idx="1218">
                  <c:v>-70.534199999999998</c:v>
                </c:pt>
                <c:pt idx="1219">
                  <c:v>-70.534199999999998</c:v>
                </c:pt>
                <c:pt idx="1220">
                  <c:v>-70.534199999999998</c:v>
                </c:pt>
                <c:pt idx="1221">
                  <c:v>-70.534199999999998</c:v>
                </c:pt>
                <c:pt idx="1222">
                  <c:v>-70.534199999999998</c:v>
                </c:pt>
                <c:pt idx="1223">
                  <c:v>-70.534199999999998</c:v>
                </c:pt>
                <c:pt idx="1224">
                  <c:v>-70.534199999999998</c:v>
                </c:pt>
                <c:pt idx="1225">
                  <c:v>-70.534199999999998</c:v>
                </c:pt>
                <c:pt idx="1226">
                  <c:v>-70.534199999999998</c:v>
                </c:pt>
                <c:pt idx="1227">
                  <c:v>-70.534199999999998</c:v>
                </c:pt>
                <c:pt idx="1228">
                  <c:v>-70.534199999999998</c:v>
                </c:pt>
                <c:pt idx="1229">
                  <c:v>-70.534199999999998</c:v>
                </c:pt>
                <c:pt idx="1230">
                  <c:v>-70.534199999999998</c:v>
                </c:pt>
                <c:pt idx="1231">
                  <c:v>-70.534199999999998</c:v>
                </c:pt>
                <c:pt idx="1232">
                  <c:v>-70.534199999999998</c:v>
                </c:pt>
                <c:pt idx="1233">
                  <c:v>-70.534199999999998</c:v>
                </c:pt>
                <c:pt idx="1234">
                  <c:v>-70.534199999999998</c:v>
                </c:pt>
                <c:pt idx="1235">
                  <c:v>-70.534199999999998</c:v>
                </c:pt>
                <c:pt idx="1236">
                  <c:v>-70.534199999999998</c:v>
                </c:pt>
                <c:pt idx="1237">
                  <c:v>-70.534199999999998</c:v>
                </c:pt>
                <c:pt idx="1238">
                  <c:v>-70.534199999999998</c:v>
                </c:pt>
                <c:pt idx="1239">
                  <c:v>-70.534199999999998</c:v>
                </c:pt>
                <c:pt idx="1240">
                  <c:v>-70.534199999999998</c:v>
                </c:pt>
                <c:pt idx="1241">
                  <c:v>-70.534199999999998</c:v>
                </c:pt>
                <c:pt idx="1242">
                  <c:v>-70.534199999999998</c:v>
                </c:pt>
                <c:pt idx="1243">
                  <c:v>-70.534199999999998</c:v>
                </c:pt>
                <c:pt idx="1244">
                  <c:v>-70.534199999999998</c:v>
                </c:pt>
                <c:pt idx="1245">
                  <c:v>-70.534199999999998</c:v>
                </c:pt>
                <c:pt idx="1246">
                  <c:v>-70.534199999999998</c:v>
                </c:pt>
                <c:pt idx="1247">
                  <c:v>-70.534199999999998</c:v>
                </c:pt>
                <c:pt idx="1248">
                  <c:v>-70.534199999999998</c:v>
                </c:pt>
                <c:pt idx="1249">
                  <c:v>-70.534199999999998</c:v>
                </c:pt>
                <c:pt idx="1250">
                  <c:v>-70.534199999999998</c:v>
                </c:pt>
                <c:pt idx="1251">
                  <c:v>-70.534199999999998</c:v>
                </c:pt>
                <c:pt idx="1252">
                  <c:v>-70.534199999999998</c:v>
                </c:pt>
                <c:pt idx="1253">
                  <c:v>-70.534199999999998</c:v>
                </c:pt>
                <c:pt idx="1254">
                  <c:v>-70.534199999999998</c:v>
                </c:pt>
                <c:pt idx="1255">
                  <c:v>-70.534199999999998</c:v>
                </c:pt>
                <c:pt idx="1256">
                  <c:v>-70.534199999999998</c:v>
                </c:pt>
                <c:pt idx="1257">
                  <c:v>-70.534199999999998</c:v>
                </c:pt>
                <c:pt idx="1258">
                  <c:v>-70.534199999999998</c:v>
                </c:pt>
                <c:pt idx="1259">
                  <c:v>-70.534199999999998</c:v>
                </c:pt>
                <c:pt idx="1260">
                  <c:v>-70.534199999999998</c:v>
                </c:pt>
                <c:pt idx="1261">
                  <c:v>-70.534199999999998</c:v>
                </c:pt>
                <c:pt idx="1262">
                  <c:v>-70.534199999999998</c:v>
                </c:pt>
                <c:pt idx="1263">
                  <c:v>-70.534199999999998</c:v>
                </c:pt>
                <c:pt idx="1264">
                  <c:v>-70.534199999999998</c:v>
                </c:pt>
                <c:pt idx="1265">
                  <c:v>-70.534199999999998</c:v>
                </c:pt>
                <c:pt idx="1266">
                  <c:v>-70.534199999999998</c:v>
                </c:pt>
                <c:pt idx="1267">
                  <c:v>-70.534199999999998</c:v>
                </c:pt>
                <c:pt idx="1268">
                  <c:v>-70.534199999999998</c:v>
                </c:pt>
                <c:pt idx="1269">
                  <c:v>-70.534199999999998</c:v>
                </c:pt>
                <c:pt idx="1270">
                  <c:v>-70.534199999999998</c:v>
                </c:pt>
                <c:pt idx="1271">
                  <c:v>-70.534199999999998</c:v>
                </c:pt>
                <c:pt idx="1272">
                  <c:v>-70.534199999999998</c:v>
                </c:pt>
                <c:pt idx="1273">
                  <c:v>-70.534199999999998</c:v>
                </c:pt>
                <c:pt idx="1274">
                  <c:v>-70.534199999999998</c:v>
                </c:pt>
                <c:pt idx="1275">
                  <c:v>-70.534199999999998</c:v>
                </c:pt>
                <c:pt idx="1276">
                  <c:v>-70.534199999999998</c:v>
                </c:pt>
                <c:pt idx="1277">
                  <c:v>-70.534199999999998</c:v>
                </c:pt>
                <c:pt idx="1278">
                  <c:v>-70.534199999999998</c:v>
                </c:pt>
                <c:pt idx="1279">
                  <c:v>-70.534199999999998</c:v>
                </c:pt>
                <c:pt idx="1280">
                  <c:v>-70.534199999999998</c:v>
                </c:pt>
                <c:pt idx="1281">
                  <c:v>-70.534199999999998</c:v>
                </c:pt>
                <c:pt idx="1282">
                  <c:v>-70.534199999999998</c:v>
                </c:pt>
                <c:pt idx="1283">
                  <c:v>-70.534199999999998</c:v>
                </c:pt>
                <c:pt idx="1284">
                  <c:v>-70.534199999999998</c:v>
                </c:pt>
                <c:pt idx="1285">
                  <c:v>-70.534199999999998</c:v>
                </c:pt>
                <c:pt idx="1286">
                  <c:v>-70.534199999999998</c:v>
                </c:pt>
                <c:pt idx="1287">
                  <c:v>-70.534199999999998</c:v>
                </c:pt>
                <c:pt idx="1288">
                  <c:v>-70.534199999999998</c:v>
                </c:pt>
                <c:pt idx="1289">
                  <c:v>-70.534199999999998</c:v>
                </c:pt>
                <c:pt idx="1290">
                  <c:v>-70.534199999999998</c:v>
                </c:pt>
                <c:pt idx="1291">
                  <c:v>-70.534199999999998</c:v>
                </c:pt>
                <c:pt idx="1292">
                  <c:v>-70.534199999999998</c:v>
                </c:pt>
                <c:pt idx="1293">
                  <c:v>-70.534199999999998</c:v>
                </c:pt>
                <c:pt idx="1294">
                  <c:v>-70.534199999999998</c:v>
                </c:pt>
                <c:pt idx="1295">
                  <c:v>-70.534199999999998</c:v>
                </c:pt>
                <c:pt idx="1296">
                  <c:v>-70.534199999999998</c:v>
                </c:pt>
                <c:pt idx="1297">
                  <c:v>-70.534199999999998</c:v>
                </c:pt>
                <c:pt idx="1298">
                  <c:v>-70.534199999999998</c:v>
                </c:pt>
                <c:pt idx="1299">
                  <c:v>-70.534199999999998</c:v>
                </c:pt>
                <c:pt idx="1300">
                  <c:v>-70.534199999999998</c:v>
                </c:pt>
                <c:pt idx="1301">
                  <c:v>-70.534199999999998</c:v>
                </c:pt>
                <c:pt idx="1302">
                  <c:v>-70.534199999999998</c:v>
                </c:pt>
                <c:pt idx="1303">
                  <c:v>-70.534199999999998</c:v>
                </c:pt>
                <c:pt idx="1304">
                  <c:v>-70.534199999999998</c:v>
                </c:pt>
                <c:pt idx="1305">
                  <c:v>-70.534199999999998</c:v>
                </c:pt>
                <c:pt idx="1306">
                  <c:v>-70.534199999999998</c:v>
                </c:pt>
                <c:pt idx="1307">
                  <c:v>-70.534199999999998</c:v>
                </c:pt>
                <c:pt idx="1308">
                  <c:v>-70.534199999999998</c:v>
                </c:pt>
                <c:pt idx="1309">
                  <c:v>-70.534199999999998</c:v>
                </c:pt>
                <c:pt idx="1310">
                  <c:v>-70.534199999999998</c:v>
                </c:pt>
                <c:pt idx="1311">
                  <c:v>-70.534199999999998</c:v>
                </c:pt>
                <c:pt idx="1312">
                  <c:v>-70.534199999999998</c:v>
                </c:pt>
                <c:pt idx="1313">
                  <c:v>-70.534199999999998</c:v>
                </c:pt>
                <c:pt idx="1314">
                  <c:v>-70.534199999999998</c:v>
                </c:pt>
                <c:pt idx="1315">
                  <c:v>-70.534199999999998</c:v>
                </c:pt>
                <c:pt idx="1316">
                  <c:v>-70.534199999999998</c:v>
                </c:pt>
                <c:pt idx="1317">
                  <c:v>-70.534199999999998</c:v>
                </c:pt>
                <c:pt idx="1318">
                  <c:v>-70.534199999999998</c:v>
                </c:pt>
                <c:pt idx="1319">
                  <c:v>-70.534199999999998</c:v>
                </c:pt>
                <c:pt idx="1320">
                  <c:v>-70.534199999999998</c:v>
                </c:pt>
                <c:pt idx="1321">
                  <c:v>-70.534199999999998</c:v>
                </c:pt>
                <c:pt idx="1322">
                  <c:v>-70.534199999999998</c:v>
                </c:pt>
                <c:pt idx="1323">
                  <c:v>-70.534199999999998</c:v>
                </c:pt>
                <c:pt idx="1324">
                  <c:v>-70.534199999999998</c:v>
                </c:pt>
                <c:pt idx="1325">
                  <c:v>-70.534199999999998</c:v>
                </c:pt>
                <c:pt idx="1326">
                  <c:v>-70.534199999999998</c:v>
                </c:pt>
                <c:pt idx="1327">
                  <c:v>-70.534199999999998</c:v>
                </c:pt>
                <c:pt idx="1328">
                  <c:v>-70.534199999999998</c:v>
                </c:pt>
                <c:pt idx="1329">
                  <c:v>-70.534199999999998</c:v>
                </c:pt>
                <c:pt idx="1330">
                  <c:v>-70.534199999999998</c:v>
                </c:pt>
                <c:pt idx="1331">
                  <c:v>-70.534199999999998</c:v>
                </c:pt>
                <c:pt idx="1332">
                  <c:v>-70.534199999999998</c:v>
                </c:pt>
                <c:pt idx="1333">
                  <c:v>-70.534199999999998</c:v>
                </c:pt>
                <c:pt idx="1334">
                  <c:v>-70.534199999999998</c:v>
                </c:pt>
                <c:pt idx="1335">
                  <c:v>-70.534199999999998</c:v>
                </c:pt>
                <c:pt idx="1336">
                  <c:v>-70.534199999999998</c:v>
                </c:pt>
                <c:pt idx="1337">
                  <c:v>-70.534199999999998</c:v>
                </c:pt>
                <c:pt idx="1338">
                  <c:v>-70.534199999999998</c:v>
                </c:pt>
                <c:pt idx="1339">
                  <c:v>-70.534199999999998</c:v>
                </c:pt>
                <c:pt idx="1340">
                  <c:v>-70.534199999999998</c:v>
                </c:pt>
                <c:pt idx="1341">
                  <c:v>-70.534199999999998</c:v>
                </c:pt>
                <c:pt idx="1342">
                  <c:v>-70.534199999999998</c:v>
                </c:pt>
                <c:pt idx="1343">
                  <c:v>-70.534199999999998</c:v>
                </c:pt>
                <c:pt idx="1344">
                  <c:v>-70.534199999999998</c:v>
                </c:pt>
                <c:pt idx="1345">
                  <c:v>-70.534199999999998</c:v>
                </c:pt>
                <c:pt idx="1346">
                  <c:v>-70.534199999999998</c:v>
                </c:pt>
                <c:pt idx="1347">
                  <c:v>-70.534199999999998</c:v>
                </c:pt>
                <c:pt idx="1348">
                  <c:v>-70.534199999999998</c:v>
                </c:pt>
                <c:pt idx="1349">
                  <c:v>-70.534199999999998</c:v>
                </c:pt>
                <c:pt idx="1350">
                  <c:v>-70.534199999999998</c:v>
                </c:pt>
                <c:pt idx="1351">
                  <c:v>-70.534199999999998</c:v>
                </c:pt>
                <c:pt idx="1352">
                  <c:v>-70.534199999999998</c:v>
                </c:pt>
                <c:pt idx="1353">
                  <c:v>-70.534199999999998</c:v>
                </c:pt>
                <c:pt idx="1354">
                  <c:v>-70.534199999999998</c:v>
                </c:pt>
                <c:pt idx="1355">
                  <c:v>-70.534199999999998</c:v>
                </c:pt>
                <c:pt idx="1356">
                  <c:v>-70.534199999999998</c:v>
                </c:pt>
                <c:pt idx="1357">
                  <c:v>-70.534199999999998</c:v>
                </c:pt>
                <c:pt idx="1358">
                  <c:v>-70.534199999999998</c:v>
                </c:pt>
                <c:pt idx="1359">
                  <c:v>-70.534199999999998</c:v>
                </c:pt>
                <c:pt idx="1360">
                  <c:v>-70.534199999999998</c:v>
                </c:pt>
                <c:pt idx="1361">
                  <c:v>-70.534199999999998</c:v>
                </c:pt>
                <c:pt idx="1362">
                  <c:v>-70.534199999999998</c:v>
                </c:pt>
                <c:pt idx="1363">
                  <c:v>-70.534199999999998</c:v>
                </c:pt>
                <c:pt idx="1364">
                  <c:v>-70.534199999999998</c:v>
                </c:pt>
                <c:pt idx="1365">
                  <c:v>-70.534199999999998</c:v>
                </c:pt>
                <c:pt idx="1366">
                  <c:v>-70.534199999999998</c:v>
                </c:pt>
                <c:pt idx="1367">
                  <c:v>-70.534199999999998</c:v>
                </c:pt>
                <c:pt idx="1368">
                  <c:v>-70.534199999999998</c:v>
                </c:pt>
                <c:pt idx="1369">
                  <c:v>-70.534199999999998</c:v>
                </c:pt>
                <c:pt idx="1370">
                  <c:v>-70.534199999999998</c:v>
                </c:pt>
                <c:pt idx="1371">
                  <c:v>-70.534199999999998</c:v>
                </c:pt>
                <c:pt idx="1372">
                  <c:v>-70.534199999999998</c:v>
                </c:pt>
                <c:pt idx="1373">
                  <c:v>-70.534199999999998</c:v>
                </c:pt>
                <c:pt idx="1374">
                  <c:v>-70.534199999999998</c:v>
                </c:pt>
                <c:pt idx="1375">
                  <c:v>-70.534199999999998</c:v>
                </c:pt>
                <c:pt idx="1376">
                  <c:v>-70.534199999999998</c:v>
                </c:pt>
                <c:pt idx="1377">
                  <c:v>-70.534199999999998</c:v>
                </c:pt>
                <c:pt idx="1378">
                  <c:v>-70.534199999999998</c:v>
                </c:pt>
                <c:pt idx="1379">
                  <c:v>-70.534199999999998</c:v>
                </c:pt>
                <c:pt idx="1380">
                  <c:v>-70.534199999999998</c:v>
                </c:pt>
                <c:pt idx="1381">
                  <c:v>-70.534199999999998</c:v>
                </c:pt>
                <c:pt idx="1382">
                  <c:v>-70.534199999999998</c:v>
                </c:pt>
                <c:pt idx="1383">
                  <c:v>-70.534199999999998</c:v>
                </c:pt>
                <c:pt idx="1384">
                  <c:v>-70.534199999999998</c:v>
                </c:pt>
                <c:pt idx="1385">
                  <c:v>-70.534199999999998</c:v>
                </c:pt>
                <c:pt idx="1386">
                  <c:v>-70.534199999999998</c:v>
                </c:pt>
                <c:pt idx="1387">
                  <c:v>-70.534199999999998</c:v>
                </c:pt>
                <c:pt idx="1388">
                  <c:v>-70.534199999999998</c:v>
                </c:pt>
                <c:pt idx="1389">
                  <c:v>-70.534199999999998</c:v>
                </c:pt>
                <c:pt idx="1390">
                  <c:v>-70.534199999999998</c:v>
                </c:pt>
                <c:pt idx="1391">
                  <c:v>-70.534199999999998</c:v>
                </c:pt>
                <c:pt idx="1392">
                  <c:v>-70.534199999999998</c:v>
                </c:pt>
                <c:pt idx="1393">
                  <c:v>-70.534199999999998</c:v>
                </c:pt>
                <c:pt idx="1394">
                  <c:v>-70.534199999999998</c:v>
                </c:pt>
                <c:pt idx="1395">
                  <c:v>-70.534199999999998</c:v>
                </c:pt>
                <c:pt idx="1396">
                  <c:v>-70.534199999999998</c:v>
                </c:pt>
                <c:pt idx="1397">
                  <c:v>-70.534199999999998</c:v>
                </c:pt>
                <c:pt idx="1398">
                  <c:v>-70.534199999999998</c:v>
                </c:pt>
                <c:pt idx="1399">
                  <c:v>-70.534199999999998</c:v>
                </c:pt>
                <c:pt idx="1400">
                  <c:v>-70.534199999999998</c:v>
                </c:pt>
                <c:pt idx="1401">
                  <c:v>-70.534199999999998</c:v>
                </c:pt>
                <c:pt idx="1402">
                  <c:v>-70.534199999999998</c:v>
                </c:pt>
                <c:pt idx="1403">
                  <c:v>-70.534199999999998</c:v>
                </c:pt>
                <c:pt idx="1404">
                  <c:v>-70.534199999999998</c:v>
                </c:pt>
                <c:pt idx="1405">
                  <c:v>-70.534199999999998</c:v>
                </c:pt>
                <c:pt idx="1406">
                  <c:v>-70.534199999999998</c:v>
                </c:pt>
                <c:pt idx="1407">
                  <c:v>-70.534199999999998</c:v>
                </c:pt>
                <c:pt idx="1408">
                  <c:v>-70.534199999999998</c:v>
                </c:pt>
                <c:pt idx="1409">
                  <c:v>-70.534199999999998</c:v>
                </c:pt>
                <c:pt idx="1410">
                  <c:v>-70.534199999999998</c:v>
                </c:pt>
                <c:pt idx="1411">
                  <c:v>-70.534199999999998</c:v>
                </c:pt>
                <c:pt idx="1412">
                  <c:v>-70.534199999999998</c:v>
                </c:pt>
                <c:pt idx="1413">
                  <c:v>-70.534199999999998</c:v>
                </c:pt>
                <c:pt idx="1414">
                  <c:v>-70.534199999999998</c:v>
                </c:pt>
                <c:pt idx="1415">
                  <c:v>-70.534199999999998</c:v>
                </c:pt>
                <c:pt idx="1416">
                  <c:v>-70.534199999999998</c:v>
                </c:pt>
                <c:pt idx="1417">
                  <c:v>-70.534199999999998</c:v>
                </c:pt>
                <c:pt idx="1418">
                  <c:v>-70.534199999999998</c:v>
                </c:pt>
                <c:pt idx="1419">
                  <c:v>-70.534199999999998</c:v>
                </c:pt>
                <c:pt idx="1420">
                  <c:v>-70.534199999999998</c:v>
                </c:pt>
                <c:pt idx="1421">
                  <c:v>-70.534199999999998</c:v>
                </c:pt>
                <c:pt idx="1422">
                  <c:v>-70.534199999999998</c:v>
                </c:pt>
                <c:pt idx="1423">
                  <c:v>-70.534199999999998</c:v>
                </c:pt>
                <c:pt idx="1424">
                  <c:v>-70.534199999999998</c:v>
                </c:pt>
                <c:pt idx="1425">
                  <c:v>-70.534199999999998</c:v>
                </c:pt>
                <c:pt idx="1426">
                  <c:v>-70.534199999999998</c:v>
                </c:pt>
                <c:pt idx="1427">
                  <c:v>-70.534199999999998</c:v>
                </c:pt>
                <c:pt idx="1428">
                  <c:v>-70.534199999999998</c:v>
                </c:pt>
                <c:pt idx="1429">
                  <c:v>-70.534199999999998</c:v>
                </c:pt>
                <c:pt idx="1430">
                  <c:v>-70.534199999999998</c:v>
                </c:pt>
                <c:pt idx="1431">
                  <c:v>-70.534199999999998</c:v>
                </c:pt>
                <c:pt idx="1432">
                  <c:v>-70.534199999999998</c:v>
                </c:pt>
                <c:pt idx="1433">
                  <c:v>-70.534199999999998</c:v>
                </c:pt>
                <c:pt idx="1434">
                  <c:v>-70.534199999999998</c:v>
                </c:pt>
                <c:pt idx="1435">
                  <c:v>-70.534199999999998</c:v>
                </c:pt>
                <c:pt idx="1436">
                  <c:v>-70.534199999999998</c:v>
                </c:pt>
                <c:pt idx="1437">
                  <c:v>-70.534199999999998</c:v>
                </c:pt>
                <c:pt idx="1438">
                  <c:v>-70.534199999999998</c:v>
                </c:pt>
                <c:pt idx="1439">
                  <c:v>-70.534199999999998</c:v>
                </c:pt>
                <c:pt idx="1440">
                  <c:v>-70.534199999999998</c:v>
                </c:pt>
                <c:pt idx="1441">
                  <c:v>-70.534199999999998</c:v>
                </c:pt>
                <c:pt idx="1442">
                  <c:v>-70.534199999999998</c:v>
                </c:pt>
                <c:pt idx="1443">
                  <c:v>-70.534199999999998</c:v>
                </c:pt>
                <c:pt idx="1444">
                  <c:v>-70.534199999999998</c:v>
                </c:pt>
                <c:pt idx="1445">
                  <c:v>-70.534199999999998</c:v>
                </c:pt>
                <c:pt idx="1446">
                  <c:v>-70.534199999999998</c:v>
                </c:pt>
                <c:pt idx="1447">
                  <c:v>-70.534199999999998</c:v>
                </c:pt>
                <c:pt idx="1448">
                  <c:v>-70.534199999999998</c:v>
                </c:pt>
                <c:pt idx="1449">
                  <c:v>-70.534199999999998</c:v>
                </c:pt>
                <c:pt idx="1450">
                  <c:v>-70.534199999999998</c:v>
                </c:pt>
                <c:pt idx="1451">
                  <c:v>-70.534199999999998</c:v>
                </c:pt>
                <c:pt idx="1452">
                  <c:v>-70.534199999999998</c:v>
                </c:pt>
                <c:pt idx="1453">
                  <c:v>-70.534199999999998</c:v>
                </c:pt>
                <c:pt idx="1454">
                  <c:v>-70.534199999999998</c:v>
                </c:pt>
                <c:pt idx="1455">
                  <c:v>-70.534199999999998</c:v>
                </c:pt>
                <c:pt idx="1456">
                  <c:v>-70.534199999999998</c:v>
                </c:pt>
                <c:pt idx="1457">
                  <c:v>-70.534199999999998</c:v>
                </c:pt>
                <c:pt idx="1458">
                  <c:v>-70.534199999999998</c:v>
                </c:pt>
                <c:pt idx="1459">
                  <c:v>-70.534199999999998</c:v>
                </c:pt>
                <c:pt idx="1460">
                  <c:v>-70.534199999999998</c:v>
                </c:pt>
                <c:pt idx="1461">
                  <c:v>-70.534199999999998</c:v>
                </c:pt>
                <c:pt idx="1462">
                  <c:v>-70.534199999999998</c:v>
                </c:pt>
                <c:pt idx="1463">
                  <c:v>-70.534199999999998</c:v>
                </c:pt>
                <c:pt idx="1464">
                  <c:v>-70.534199999999998</c:v>
                </c:pt>
                <c:pt idx="1465">
                  <c:v>-70.534199999999998</c:v>
                </c:pt>
                <c:pt idx="1466">
                  <c:v>-70.534199999999998</c:v>
                </c:pt>
                <c:pt idx="1467">
                  <c:v>-70.534199999999998</c:v>
                </c:pt>
                <c:pt idx="1468">
                  <c:v>-70.534199999999998</c:v>
                </c:pt>
                <c:pt idx="1469">
                  <c:v>-70.534199999999998</c:v>
                </c:pt>
                <c:pt idx="1470">
                  <c:v>-70.534199999999998</c:v>
                </c:pt>
                <c:pt idx="1471">
                  <c:v>-70.534199999999998</c:v>
                </c:pt>
                <c:pt idx="1472">
                  <c:v>-70.534199999999998</c:v>
                </c:pt>
                <c:pt idx="1473">
                  <c:v>-70.534199999999998</c:v>
                </c:pt>
                <c:pt idx="1474">
                  <c:v>-70.534199999999998</c:v>
                </c:pt>
                <c:pt idx="1475">
                  <c:v>-70.534199999999998</c:v>
                </c:pt>
                <c:pt idx="1476">
                  <c:v>-70.534199999999998</c:v>
                </c:pt>
                <c:pt idx="1477">
                  <c:v>-70.534199999999998</c:v>
                </c:pt>
                <c:pt idx="1478">
                  <c:v>-70.534199999999998</c:v>
                </c:pt>
                <c:pt idx="1479">
                  <c:v>-70.534199999999998</c:v>
                </c:pt>
                <c:pt idx="1480">
                  <c:v>-70.534199999999998</c:v>
                </c:pt>
                <c:pt idx="1481">
                  <c:v>-70.534199999999998</c:v>
                </c:pt>
                <c:pt idx="1482">
                  <c:v>-70.534199999999998</c:v>
                </c:pt>
                <c:pt idx="1483">
                  <c:v>-70.534199999999998</c:v>
                </c:pt>
                <c:pt idx="1484">
                  <c:v>-70.534199999999998</c:v>
                </c:pt>
                <c:pt idx="1485">
                  <c:v>-70.534199999999998</c:v>
                </c:pt>
                <c:pt idx="1486">
                  <c:v>-70.534199999999998</c:v>
                </c:pt>
                <c:pt idx="1487">
                  <c:v>-70.534199999999998</c:v>
                </c:pt>
                <c:pt idx="1488">
                  <c:v>-70.534199999999998</c:v>
                </c:pt>
                <c:pt idx="1489">
                  <c:v>-70.534199999999998</c:v>
                </c:pt>
                <c:pt idx="1490">
                  <c:v>-70.534199999999998</c:v>
                </c:pt>
                <c:pt idx="1491">
                  <c:v>-70.534199999999998</c:v>
                </c:pt>
                <c:pt idx="1492">
                  <c:v>-70.534199999999998</c:v>
                </c:pt>
                <c:pt idx="1493">
                  <c:v>-70.534199999999998</c:v>
                </c:pt>
                <c:pt idx="1494">
                  <c:v>-70.534199999999998</c:v>
                </c:pt>
                <c:pt idx="1495">
                  <c:v>-70.534199999999998</c:v>
                </c:pt>
                <c:pt idx="1496">
                  <c:v>-70.534199999999998</c:v>
                </c:pt>
                <c:pt idx="1497">
                  <c:v>-70.534199999999998</c:v>
                </c:pt>
                <c:pt idx="1498">
                  <c:v>-70.534199999999998</c:v>
                </c:pt>
                <c:pt idx="1499">
                  <c:v>-70.534199999999998</c:v>
                </c:pt>
                <c:pt idx="1500">
                  <c:v>-70.534199999999998</c:v>
                </c:pt>
                <c:pt idx="1501">
                  <c:v>-70.534199999999998</c:v>
                </c:pt>
                <c:pt idx="1502">
                  <c:v>-70.534199999999998</c:v>
                </c:pt>
                <c:pt idx="1503">
                  <c:v>-70.534199999999998</c:v>
                </c:pt>
                <c:pt idx="1504">
                  <c:v>-70.534199999999998</c:v>
                </c:pt>
                <c:pt idx="1505">
                  <c:v>-70.534199999999998</c:v>
                </c:pt>
                <c:pt idx="1506">
                  <c:v>-70.534199999999998</c:v>
                </c:pt>
                <c:pt idx="1507">
                  <c:v>-70.534199999999998</c:v>
                </c:pt>
                <c:pt idx="1508">
                  <c:v>-70.534199999999998</c:v>
                </c:pt>
                <c:pt idx="1509">
                  <c:v>-70.534199999999998</c:v>
                </c:pt>
                <c:pt idx="1510">
                  <c:v>-70.534199999999998</c:v>
                </c:pt>
                <c:pt idx="1511">
                  <c:v>-70.534199999999998</c:v>
                </c:pt>
                <c:pt idx="1512">
                  <c:v>-70.534199999999998</c:v>
                </c:pt>
                <c:pt idx="1513">
                  <c:v>-70.534199999999998</c:v>
                </c:pt>
                <c:pt idx="1514">
                  <c:v>-70.534199999999998</c:v>
                </c:pt>
                <c:pt idx="1515">
                  <c:v>-70.534199999999998</c:v>
                </c:pt>
                <c:pt idx="1516">
                  <c:v>-70.534199999999998</c:v>
                </c:pt>
                <c:pt idx="1517">
                  <c:v>-70.534199999999998</c:v>
                </c:pt>
                <c:pt idx="1518">
                  <c:v>-70.534199999999998</c:v>
                </c:pt>
                <c:pt idx="1519">
                  <c:v>-70.534199999999998</c:v>
                </c:pt>
                <c:pt idx="1520">
                  <c:v>-70.534199999999998</c:v>
                </c:pt>
                <c:pt idx="1521">
                  <c:v>-70.534199999999998</c:v>
                </c:pt>
                <c:pt idx="1522">
                  <c:v>-70.534199999999998</c:v>
                </c:pt>
                <c:pt idx="1523">
                  <c:v>-70.534199999999998</c:v>
                </c:pt>
                <c:pt idx="1524">
                  <c:v>-70.534199999999998</c:v>
                </c:pt>
                <c:pt idx="1525">
                  <c:v>-70.534199999999998</c:v>
                </c:pt>
                <c:pt idx="1526">
                  <c:v>-70.534199999999998</c:v>
                </c:pt>
                <c:pt idx="1527">
                  <c:v>-70.534199999999998</c:v>
                </c:pt>
                <c:pt idx="1528">
                  <c:v>-70.534199999999998</c:v>
                </c:pt>
                <c:pt idx="1529">
                  <c:v>-70.534199999999998</c:v>
                </c:pt>
                <c:pt idx="1530">
                  <c:v>-70.534199999999998</c:v>
                </c:pt>
                <c:pt idx="1531">
                  <c:v>-70.534199999999998</c:v>
                </c:pt>
                <c:pt idx="1532">
                  <c:v>-70.534199999999998</c:v>
                </c:pt>
                <c:pt idx="1533">
                  <c:v>-70.534199999999998</c:v>
                </c:pt>
                <c:pt idx="1534">
                  <c:v>-70.534199999999998</c:v>
                </c:pt>
                <c:pt idx="1535">
                  <c:v>-70.534199999999998</c:v>
                </c:pt>
                <c:pt idx="1536">
                  <c:v>-70.534199999999998</c:v>
                </c:pt>
                <c:pt idx="1537">
                  <c:v>-70.534199999999998</c:v>
                </c:pt>
                <c:pt idx="1538">
                  <c:v>-70.534199999999998</c:v>
                </c:pt>
                <c:pt idx="1539">
                  <c:v>-70.534199999999998</c:v>
                </c:pt>
                <c:pt idx="1540">
                  <c:v>-70.534199999999998</c:v>
                </c:pt>
                <c:pt idx="1541">
                  <c:v>-70.534199999999998</c:v>
                </c:pt>
                <c:pt idx="1542">
                  <c:v>-70.534199999999998</c:v>
                </c:pt>
                <c:pt idx="1543">
                  <c:v>-70.534199999999998</c:v>
                </c:pt>
                <c:pt idx="1544">
                  <c:v>-70.534199999999998</c:v>
                </c:pt>
                <c:pt idx="1545">
                  <c:v>-70.534199999999998</c:v>
                </c:pt>
                <c:pt idx="1546">
                  <c:v>-70.534199999999998</c:v>
                </c:pt>
                <c:pt idx="1547">
                  <c:v>-70.534199999999998</c:v>
                </c:pt>
                <c:pt idx="1548">
                  <c:v>-70.534199999999998</c:v>
                </c:pt>
                <c:pt idx="1549">
                  <c:v>-70.534199999999998</c:v>
                </c:pt>
                <c:pt idx="1550">
                  <c:v>-70.534199999999998</c:v>
                </c:pt>
                <c:pt idx="1551">
                  <c:v>-70.534199999999998</c:v>
                </c:pt>
                <c:pt idx="1552">
                  <c:v>-70.534199999999998</c:v>
                </c:pt>
                <c:pt idx="1553">
                  <c:v>-70.534199999999998</c:v>
                </c:pt>
                <c:pt idx="1554">
                  <c:v>-70.534199999999998</c:v>
                </c:pt>
                <c:pt idx="1555">
                  <c:v>-70.534199999999998</c:v>
                </c:pt>
                <c:pt idx="1556">
                  <c:v>-70.534199999999998</c:v>
                </c:pt>
                <c:pt idx="1557">
                  <c:v>-70.534199999999998</c:v>
                </c:pt>
                <c:pt idx="1558">
                  <c:v>-70.534199999999998</c:v>
                </c:pt>
                <c:pt idx="1559">
                  <c:v>-70.534199999999998</c:v>
                </c:pt>
                <c:pt idx="1560">
                  <c:v>-70.534199999999998</c:v>
                </c:pt>
                <c:pt idx="1561">
                  <c:v>-70.534199999999998</c:v>
                </c:pt>
                <c:pt idx="1562">
                  <c:v>-70.534199999999998</c:v>
                </c:pt>
                <c:pt idx="1563">
                  <c:v>-70.534199999999998</c:v>
                </c:pt>
                <c:pt idx="1564">
                  <c:v>-70.534199999999998</c:v>
                </c:pt>
                <c:pt idx="1565">
                  <c:v>-70.534199999999998</c:v>
                </c:pt>
                <c:pt idx="1566">
                  <c:v>-70.534199999999998</c:v>
                </c:pt>
                <c:pt idx="1567">
                  <c:v>-70.534199999999998</c:v>
                </c:pt>
                <c:pt idx="1568">
                  <c:v>-70.534199999999998</c:v>
                </c:pt>
                <c:pt idx="1569">
                  <c:v>-70.534199999999998</c:v>
                </c:pt>
                <c:pt idx="1570">
                  <c:v>-70.534199999999998</c:v>
                </c:pt>
                <c:pt idx="1571">
                  <c:v>-70.534199999999998</c:v>
                </c:pt>
                <c:pt idx="1572">
                  <c:v>-70.534199999999998</c:v>
                </c:pt>
                <c:pt idx="1573">
                  <c:v>-70.534199999999998</c:v>
                </c:pt>
                <c:pt idx="1574">
                  <c:v>-70.534199999999998</c:v>
                </c:pt>
                <c:pt idx="1575">
                  <c:v>-70.534199999999998</c:v>
                </c:pt>
                <c:pt idx="1576">
                  <c:v>-70.534199999999998</c:v>
                </c:pt>
                <c:pt idx="1577">
                  <c:v>-70.534199999999998</c:v>
                </c:pt>
                <c:pt idx="1578">
                  <c:v>-70.534199999999998</c:v>
                </c:pt>
                <c:pt idx="1579">
                  <c:v>-70.534199999999998</c:v>
                </c:pt>
                <c:pt idx="1580">
                  <c:v>-70.534199999999998</c:v>
                </c:pt>
                <c:pt idx="1581">
                  <c:v>-70.534199999999998</c:v>
                </c:pt>
                <c:pt idx="1582">
                  <c:v>-70.534199999999998</c:v>
                </c:pt>
                <c:pt idx="1583">
                  <c:v>-70.534199999999998</c:v>
                </c:pt>
                <c:pt idx="1584">
                  <c:v>-70.534199999999998</c:v>
                </c:pt>
                <c:pt idx="1585">
                  <c:v>-70.534199999999998</c:v>
                </c:pt>
                <c:pt idx="1586">
                  <c:v>-70.534199999999998</c:v>
                </c:pt>
                <c:pt idx="1587">
                  <c:v>-70.534199999999998</c:v>
                </c:pt>
                <c:pt idx="1588">
                  <c:v>-70.534199999999998</c:v>
                </c:pt>
                <c:pt idx="1589">
                  <c:v>-70.534199999999998</c:v>
                </c:pt>
                <c:pt idx="1590">
                  <c:v>-70.534199999999998</c:v>
                </c:pt>
                <c:pt idx="1591">
                  <c:v>-70.534199999999998</c:v>
                </c:pt>
                <c:pt idx="1592">
                  <c:v>-70.534199999999998</c:v>
                </c:pt>
                <c:pt idx="1593">
                  <c:v>-70.534199999999998</c:v>
                </c:pt>
                <c:pt idx="1594">
                  <c:v>-70.534199999999998</c:v>
                </c:pt>
                <c:pt idx="1595">
                  <c:v>-70.534199999999998</c:v>
                </c:pt>
                <c:pt idx="1596">
                  <c:v>-70.534199999999998</c:v>
                </c:pt>
                <c:pt idx="1597">
                  <c:v>-70.534199999999998</c:v>
                </c:pt>
                <c:pt idx="1598">
                  <c:v>-70.534199999999998</c:v>
                </c:pt>
                <c:pt idx="1599">
                  <c:v>-70.534199999999998</c:v>
                </c:pt>
                <c:pt idx="1600">
                  <c:v>-70.534199999999998</c:v>
                </c:pt>
                <c:pt idx="1601">
                  <c:v>-70.534199999999998</c:v>
                </c:pt>
                <c:pt idx="1602">
                  <c:v>-70.534199999999998</c:v>
                </c:pt>
                <c:pt idx="1603">
                  <c:v>-70.534199999999998</c:v>
                </c:pt>
                <c:pt idx="1604">
                  <c:v>-70.534199999999998</c:v>
                </c:pt>
                <c:pt idx="1605">
                  <c:v>-70.534199999999998</c:v>
                </c:pt>
                <c:pt idx="1606">
                  <c:v>-70.534199999999998</c:v>
                </c:pt>
                <c:pt idx="1607">
                  <c:v>-70.534199999999998</c:v>
                </c:pt>
                <c:pt idx="1608">
                  <c:v>-70.534199999999998</c:v>
                </c:pt>
                <c:pt idx="1609">
                  <c:v>-70.534199999999998</c:v>
                </c:pt>
                <c:pt idx="1610">
                  <c:v>-70.534199999999998</c:v>
                </c:pt>
                <c:pt idx="1611">
                  <c:v>-70.534199999999998</c:v>
                </c:pt>
                <c:pt idx="1612">
                  <c:v>-70.534199999999998</c:v>
                </c:pt>
                <c:pt idx="1613">
                  <c:v>-70.534199999999998</c:v>
                </c:pt>
                <c:pt idx="1614">
                  <c:v>-70.534199999999998</c:v>
                </c:pt>
                <c:pt idx="1615">
                  <c:v>-70.534199999999998</c:v>
                </c:pt>
                <c:pt idx="1616">
                  <c:v>-70.534199999999998</c:v>
                </c:pt>
                <c:pt idx="1617">
                  <c:v>-70.534199999999998</c:v>
                </c:pt>
                <c:pt idx="1618">
                  <c:v>-70.534199999999998</c:v>
                </c:pt>
                <c:pt idx="1619">
                  <c:v>-70.534199999999998</c:v>
                </c:pt>
                <c:pt idx="1620">
                  <c:v>-70.534199999999998</c:v>
                </c:pt>
                <c:pt idx="1621">
                  <c:v>-70.534199999999998</c:v>
                </c:pt>
                <c:pt idx="1622">
                  <c:v>-70.534199999999998</c:v>
                </c:pt>
                <c:pt idx="1623">
                  <c:v>-70.534199999999998</c:v>
                </c:pt>
                <c:pt idx="1624">
                  <c:v>-70.534199999999998</c:v>
                </c:pt>
                <c:pt idx="1625">
                  <c:v>-70.534199999999998</c:v>
                </c:pt>
                <c:pt idx="1626">
                  <c:v>-70.534199999999998</c:v>
                </c:pt>
                <c:pt idx="1627">
                  <c:v>-70.534199999999998</c:v>
                </c:pt>
                <c:pt idx="1628">
                  <c:v>-70.534199999999998</c:v>
                </c:pt>
                <c:pt idx="1629">
                  <c:v>-70.534199999999998</c:v>
                </c:pt>
                <c:pt idx="1630">
                  <c:v>-70.534199999999998</c:v>
                </c:pt>
                <c:pt idx="1631">
                  <c:v>-70.534199999999998</c:v>
                </c:pt>
                <c:pt idx="1632">
                  <c:v>-70.534199999999998</c:v>
                </c:pt>
                <c:pt idx="1633">
                  <c:v>-70.534199999999998</c:v>
                </c:pt>
                <c:pt idx="1634">
                  <c:v>-70.534199999999998</c:v>
                </c:pt>
                <c:pt idx="1635">
                  <c:v>-70.534199999999998</c:v>
                </c:pt>
                <c:pt idx="1636">
                  <c:v>-70.534199999999998</c:v>
                </c:pt>
                <c:pt idx="1637">
                  <c:v>-70.534199999999998</c:v>
                </c:pt>
                <c:pt idx="1638">
                  <c:v>-70.534199999999998</c:v>
                </c:pt>
                <c:pt idx="1639">
                  <c:v>-70.534199999999998</c:v>
                </c:pt>
                <c:pt idx="1640">
                  <c:v>-70.534199999999998</c:v>
                </c:pt>
                <c:pt idx="1641">
                  <c:v>-70.534199999999998</c:v>
                </c:pt>
                <c:pt idx="1642">
                  <c:v>-70.534199999999998</c:v>
                </c:pt>
                <c:pt idx="1643">
                  <c:v>-70.534199999999998</c:v>
                </c:pt>
                <c:pt idx="1644">
                  <c:v>-70.534199999999998</c:v>
                </c:pt>
                <c:pt idx="1645">
                  <c:v>-70.534199999999998</c:v>
                </c:pt>
                <c:pt idx="1646">
                  <c:v>-70.534199999999998</c:v>
                </c:pt>
                <c:pt idx="1647">
                  <c:v>-70.534199999999998</c:v>
                </c:pt>
                <c:pt idx="1648">
                  <c:v>-70.534199999999998</c:v>
                </c:pt>
                <c:pt idx="1649">
                  <c:v>-70.534199999999998</c:v>
                </c:pt>
                <c:pt idx="1650">
                  <c:v>-70.534199999999998</c:v>
                </c:pt>
                <c:pt idx="1651">
                  <c:v>-70.534199999999998</c:v>
                </c:pt>
                <c:pt idx="1652">
                  <c:v>-70.534199999999998</c:v>
                </c:pt>
                <c:pt idx="1653">
                  <c:v>-70.534199999999998</c:v>
                </c:pt>
                <c:pt idx="1654">
                  <c:v>-70.534199999999998</c:v>
                </c:pt>
                <c:pt idx="1655">
                  <c:v>-70.534199999999998</c:v>
                </c:pt>
                <c:pt idx="1656">
                  <c:v>-70.534199999999998</c:v>
                </c:pt>
                <c:pt idx="1657">
                  <c:v>-70.534199999999998</c:v>
                </c:pt>
                <c:pt idx="1658">
                  <c:v>-70.534199999999998</c:v>
                </c:pt>
                <c:pt idx="1659">
                  <c:v>-70.534199999999998</c:v>
                </c:pt>
                <c:pt idx="1660">
                  <c:v>-70.534199999999998</c:v>
                </c:pt>
                <c:pt idx="1661">
                  <c:v>-70.534199999999998</c:v>
                </c:pt>
                <c:pt idx="1662">
                  <c:v>-70.534199999999998</c:v>
                </c:pt>
                <c:pt idx="1663">
                  <c:v>-70.534199999999998</c:v>
                </c:pt>
                <c:pt idx="1664">
                  <c:v>-70.534199999999998</c:v>
                </c:pt>
                <c:pt idx="1665">
                  <c:v>-70.534199999999998</c:v>
                </c:pt>
                <c:pt idx="1666">
                  <c:v>-70.534199999999998</c:v>
                </c:pt>
                <c:pt idx="1667">
                  <c:v>-70.534199999999998</c:v>
                </c:pt>
                <c:pt idx="1668">
                  <c:v>-70.534199999999998</c:v>
                </c:pt>
                <c:pt idx="1669">
                  <c:v>-70.534199999999998</c:v>
                </c:pt>
                <c:pt idx="1670">
                  <c:v>-70.534199999999998</c:v>
                </c:pt>
                <c:pt idx="1671">
                  <c:v>-70.534199999999998</c:v>
                </c:pt>
                <c:pt idx="1672">
                  <c:v>-70.534199999999998</c:v>
                </c:pt>
                <c:pt idx="1673">
                  <c:v>-70.534199999999998</c:v>
                </c:pt>
                <c:pt idx="1674">
                  <c:v>-70.534199999999998</c:v>
                </c:pt>
                <c:pt idx="1675">
                  <c:v>-70.534199999999998</c:v>
                </c:pt>
                <c:pt idx="1676">
                  <c:v>-70.534199999999998</c:v>
                </c:pt>
                <c:pt idx="1677">
                  <c:v>-70.534199999999998</c:v>
                </c:pt>
                <c:pt idx="1678">
                  <c:v>-70.534199999999998</c:v>
                </c:pt>
                <c:pt idx="1679">
                  <c:v>-70.534199999999998</c:v>
                </c:pt>
                <c:pt idx="1680">
                  <c:v>-70.534199999999998</c:v>
                </c:pt>
                <c:pt idx="1681">
                  <c:v>-70.534199999999998</c:v>
                </c:pt>
                <c:pt idx="1682">
                  <c:v>-70.534199999999998</c:v>
                </c:pt>
                <c:pt idx="1683">
                  <c:v>-70.534199999999998</c:v>
                </c:pt>
                <c:pt idx="1684">
                  <c:v>-70.534199999999998</c:v>
                </c:pt>
                <c:pt idx="1685">
                  <c:v>-70.534199999999998</c:v>
                </c:pt>
                <c:pt idx="1686">
                  <c:v>-70.534199999999998</c:v>
                </c:pt>
                <c:pt idx="1687">
                  <c:v>-70.534199999999998</c:v>
                </c:pt>
                <c:pt idx="1688">
                  <c:v>-70.534199999999998</c:v>
                </c:pt>
                <c:pt idx="1689">
                  <c:v>-70.534199999999998</c:v>
                </c:pt>
                <c:pt idx="1690">
                  <c:v>-70.534199999999998</c:v>
                </c:pt>
                <c:pt idx="1691">
                  <c:v>-70.534199999999998</c:v>
                </c:pt>
                <c:pt idx="1692">
                  <c:v>-70.534199999999998</c:v>
                </c:pt>
                <c:pt idx="1693">
                  <c:v>-70.534199999999998</c:v>
                </c:pt>
                <c:pt idx="1694">
                  <c:v>-70.534199999999998</c:v>
                </c:pt>
                <c:pt idx="1695">
                  <c:v>-70.534199999999998</c:v>
                </c:pt>
                <c:pt idx="1696">
                  <c:v>-70.534199999999998</c:v>
                </c:pt>
                <c:pt idx="1697">
                  <c:v>-70.534199999999998</c:v>
                </c:pt>
                <c:pt idx="1698">
                  <c:v>-70.534199999999998</c:v>
                </c:pt>
                <c:pt idx="1699">
                  <c:v>-70.534199999999998</c:v>
                </c:pt>
                <c:pt idx="1700">
                  <c:v>-70.534199999999998</c:v>
                </c:pt>
                <c:pt idx="1701">
                  <c:v>-70.534199999999998</c:v>
                </c:pt>
                <c:pt idx="1702">
                  <c:v>-70.534199999999998</c:v>
                </c:pt>
                <c:pt idx="1703">
                  <c:v>-70.534199999999998</c:v>
                </c:pt>
                <c:pt idx="1704">
                  <c:v>-70.534199999999998</c:v>
                </c:pt>
                <c:pt idx="1705">
                  <c:v>-70.534199999999998</c:v>
                </c:pt>
                <c:pt idx="1706">
                  <c:v>-70.534199999999998</c:v>
                </c:pt>
                <c:pt idx="1707">
                  <c:v>-70.534199999999998</c:v>
                </c:pt>
                <c:pt idx="1708">
                  <c:v>-70.534199999999998</c:v>
                </c:pt>
                <c:pt idx="1709">
                  <c:v>-70.534199999999998</c:v>
                </c:pt>
                <c:pt idx="1710">
                  <c:v>-70.534199999999998</c:v>
                </c:pt>
                <c:pt idx="1711">
                  <c:v>-70.534199999999998</c:v>
                </c:pt>
                <c:pt idx="1712">
                  <c:v>-70.534199999999998</c:v>
                </c:pt>
                <c:pt idx="1713">
                  <c:v>-70.534199999999998</c:v>
                </c:pt>
                <c:pt idx="1714">
                  <c:v>-70.534199999999998</c:v>
                </c:pt>
                <c:pt idx="1715">
                  <c:v>-70.534199999999998</c:v>
                </c:pt>
                <c:pt idx="1716">
                  <c:v>-70.534199999999998</c:v>
                </c:pt>
                <c:pt idx="1717">
                  <c:v>-70.534199999999998</c:v>
                </c:pt>
                <c:pt idx="1718">
                  <c:v>-70.534199999999998</c:v>
                </c:pt>
                <c:pt idx="1719">
                  <c:v>-70.534199999999998</c:v>
                </c:pt>
                <c:pt idx="1720">
                  <c:v>-70.534199999999998</c:v>
                </c:pt>
                <c:pt idx="1721">
                  <c:v>-70.534199999999998</c:v>
                </c:pt>
                <c:pt idx="1722">
                  <c:v>-70.534199999999998</c:v>
                </c:pt>
                <c:pt idx="1723">
                  <c:v>-70.534199999999998</c:v>
                </c:pt>
                <c:pt idx="1724">
                  <c:v>-70.534199999999998</c:v>
                </c:pt>
                <c:pt idx="1725">
                  <c:v>-70.534199999999998</c:v>
                </c:pt>
                <c:pt idx="1726">
                  <c:v>-70.534199999999998</c:v>
                </c:pt>
                <c:pt idx="1727">
                  <c:v>-70.534199999999998</c:v>
                </c:pt>
                <c:pt idx="1728">
                  <c:v>-70.534199999999998</c:v>
                </c:pt>
                <c:pt idx="1729">
                  <c:v>-70.534199999999998</c:v>
                </c:pt>
                <c:pt idx="1730">
                  <c:v>-70.534199999999998</c:v>
                </c:pt>
                <c:pt idx="1731">
                  <c:v>-70.534199999999998</c:v>
                </c:pt>
                <c:pt idx="1732">
                  <c:v>-70.534199999999998</c:v>
                </c:pt>
                <c:pt idx="1733">
                  <c:v>-70.534199999999998</c:v>
                </c:pt>
                <c:pt idx="1734">
                  <c:v>-70.534199999999998</c:v>
                </c:pt>
                <c:pt idx="1735">
                  <c:v>-70.534199999999998</c:v>
                </c:pt>
                <c:pt idx="1736">
                  <c:v>-70.534199999999998</c:v>
                </c:pt>
                <c:pt idx="1737">
                  <c:v>-70.534199999999998</c:v>
                </c:pt>
                <c:pt idx="1738">
                  <c:v>-70.534199999999998</c:v>
                </c:pt>
                <c:pt idx="1739">
                  <c:v>-70.534199999999998</c:v>
                </c:pt>
                <c:pt idx="1740">
                  <c:v>-70.534199999999998</c:v>
                </c:pt>
                <c:pt idx="1741">
                  <c:v>-70.534199999999998</c:v>
                </c:pt>
                <c:pt idx="1742">
                  <c:v>-70.534199999999998</c:v>
                </c:pt>
                <c:pt idx="1743">
                  <c:v>-70.534199999999998</c:v>
                </c:pt>
                <c:pt idx="1744">
                  <c:v>-70.534199999999998</c:v>
                </c:pt>
                <c:pt idx="1745">
                  <c:v>-70.534199999999998</c:v>
                </c:pt>
                <c:pt idx="1746">
                  <c:v>-70.534199999999998</c:v>
                </c:pt>
                <c:pt idx="1747">
                  <c:v>-70.534199999999998</c:v>
                </c:pt>
                <c:pt idx="1748">
                  <c:v>-70.534199999999998</c:v>
                </c:pt>
                <c:pt idx="1749">
                  <c:v>-70.534199999999998</c:v>
                </c:pt>
                <c:pt idx="1750">
                  <c:v>-70.534199999999998</c:v>
                </c:pt>
                <c:pt idx="1751">
                  <c:v>-70.534199999999998</c:v>
                </c:pt>
                <c:pt idx="1752">
                  <c:v>-70.534199999999998</c:v>
                </c:pt>
                <c:pt idx="1753">
                  <c:v>-70.534199999999998</c:v>
                </c:pt>
                <c:pt idx="1754">
                  <c:v>-70.534199999999998</c:v>
                </c:pt>
                <c:pt idx="1755">
                  <c:v>-70.534199999999998</c:v>
                </c:pt>
                <c:pt idx="1756">
                  <c:v>-70.534199999999998</c:v>
                </c:pt>
                <c:pt idx="1757">
                  <c:v>-70.534199999999998</c:v>
                </c:pt>
                <c:pt idx="1758">
                  <c:v>-70.534199999999998</c:v>
                </c:pt>
                <c:pt idx="1759">
                  <c:v>-70.534199999999998</c:v>
                </c:pt>
                <c:pt idx="1760">
                  <c:v>-70.534199999999998</c:v>
                </c:pt>
                <c:pt idx="1761">
                  <c:v>-70.534199999999998</c:v>
                </c:pt>
                <c:pt idx="1762">
                  <c:v>-70.534199999999998</c:v>
                </c:pt>
                <c:pt idx="1763">
                  <c:v>-70.534199999999998</c:v>
                </c:pt>
                <c:pt idx="1764">
                  <c:v>-70.534199999999998</c:v>
                </c:pt>
                <c:pt idx="1765">
                  <c:v>-70.534199999999998</c:v>
                </c:pt>
                <c:pt idx="1766">
                  <c:v>-70.534199999999998</c:v>
                </c:pt>
                <c:pt idx="1767">
                  <c:v>-70.534199999999998</c:v>
                </c:pt>
                <c:pt idx="1768">
                  <c:v>-70.534199999999998</c:v>
                </c:pt>
                <c:pt idx="1769">
                  <c:v>-70.534199999999998</c:v>
                </c:pt>
                <c:pt idx="1770">
                  <c:v>-70.534199999999998</c:v>
                </c:pt>
                <c:pt idx="1771">
                  <c:v>-70.534199999999998</c:v>
                </c:pt>
                <c:pt idx="1772">
                  <c:v>-70.534199999999998</c:v>
                </c:pt>
                <c:pt idx="1773">
                  <c:v>-70.534199999999998</c:v>
                </c:pt>
                <c:pt idx="1774">
                  <c:v>-70.534199999999998</c:v>
                </c:pt>
                <c:pt idx="1775">
                  <c:v>-70.534199999999998</c:v>
                </c:pt>
                <c:pt idx="1776">
                  <c:v>-70.534199999999998</c:v>
                </c:pt>
                <c:pt idx="1777">
                  <c:v>-70.534199999999998</c:v>
                </c:pt>
                <c:pt idx="1778">
                  <c:v>-70.534199999999998</c:v>
                </c:pt>
                <c:pt idx="1779">
                  <c:v>-70.534199999999998</c:v>
                </c:pt>
                <c:pt idx="1780">
                  <c:v>-70.534199999999998</c:v>
                </c:pt>
                <c:pt idx="1781">
                  <c:v>-70.534199999999998</c:v>
                </c:pt>
                <c:pt idx="1782">
                  <c:v>-70.534199999999998</c:v>
                </c:pt>
                <c:pt idx="1783">
                  <c:v>-70.534199999999998</c:v>
                </c:pt>
                <c:pt idx="1784">
                  <c:v>-70.534199999999998</c:v>
                </c:pt>
                <c:pt idx="1785">
                  <c:v>-70.534199999999998</c:v>
                </c:pt>
                <c:pt idx="1786">
                  <c:v>-70.534199999999998</c:v>
                </c:pt>
                <c:pt idx="1787">
                  <c:v>-70.534199999999998</c:v>
                </c:pt>
                <c:pt idx="1788">
                  <c:v>-70.534199999999998</c:v>
                </c:pt>
                <c:pt idx="1789">
                  <c:v>-70.534199999999998</c:v>
                </c:pt>
                <c:pt idx="1790">
                  <c:v>-70.534199999999998</c:v>
                </c:pt>
                <c:pt idx="1791">
                  <c:v>-70.534199999999998</c:v>
                </c:pt>
                <c:pt idx="1792">
                  <c:v>-70.534199999999998</c:v>
                </c:pt>
                <c:pt idx="1793">
                  <c:v>-70.534199999999998</c:v>
                </c:pt>
                <c:pt idx="1794">
                  <c:v>-70.534199999999998</c:v>
                </c:pt>
                <c:pt idx="1795">
                  <c:v>-70.534199999999998</c:v>
                </c:pt>
                <c:pt idx="1796">
                  <c:v>-70.534199999999998</c:v>
                </c:pt>
                <c:pt idx="1797">
                  <c:v>-70.534199999999998</c:v>
                </c:pt>
                <c:pt idx="1798">
                  <c:v>-70.534199999999998</c:v>
                </c:pt>
                <c:pt idx="1799">
                  <c:v>-70.534199999999998</c:v>
                </c:pt>
                <c:pt idx="1800">
                  <c:v>-70.534199999999998</c:v>
                </c:pt>
                <c:pt idx="1801">
                  <c:v>-70.534199999999998</c:v>
                </c:pt>
                <c:pt idx="1802">
                  <c:v>-70.534199999999998</c:v>
                </c:pt>
                <c:pt idx="1803">
                  <c:v>-70.534199999999998</c:v>
                </c:pt>
                <c:pt idx="1804">
                  <c:v>-70.534199999999998</c:v>
                </c:pt>
                <c:pt idx="1805">
                  <c:v>-70.534199999999998</c:v>
                </c:pt>
                <c:pt idx="1806">
                  <c:v>-70.534199999999998</c:v>
                </c:pt>
                <c:pt idx="1807">
                  <c:v>-70.534199999999998</c:v>
                </c:pt>
                <c:pt idx="1808">
                  <c:v>-70.534199999999998</c:v>
                </c:pt>
                <c:pt idx="1809">
                  <c:v>-70.534199999999998</c:v>
                </c:pt>
                <c:pt idx="1810">
                  <c:v>-70.534199999999998</c:v>
                </c:pt>
                <c:pt idx="1811">
                  <c:v>-70.534199999999998</c:v>
                </c:pt>
                <c:pt idx="1812">
                  <c:v>-70.534199999999998</c:v>
                </c:pt>
                <c:pt idx="1813">
                  <c:v>-70.534199999999998</c:v>
                </c:pt>
                <c:pt idx="1814">
                  <c:v>-70.534199999999998</c:v>
                </c:pt>
                <c:pt idx="1815">
                  <c:v>-70.534199999999998</c:v>
                </c:pt>
                <c:pt idx="1816">
                  <c:v>-70.534199999999998</c:v>
                </c:pt>
                <c:pt idx="1817">
                  <c:v>-70.534199999999998</c:v>
                </c:pt>
                <c:pt idx="1818">
                  <c:v>-70.534199999999998</c:v>
                </c:pt>
                <c:pt idx="1819">
                  <c:v>-70.534199999999998</c:v>
                </c:pt>
                <c:pt idx="1820">
                  <c:v>-70.534199999999998</c:v>
                </c:pt>
                <c:pt idx="1821">
                  <c:v>-70.534199999999998</c:v>
                </c:pt>
                <c:pt idx="1822">
                  <c:v>-70.534199999999998</c:v>
                </c:pt>
                <c:pt idx="1823">
                  <c:v>-70.534199999999998</c:v>
                </c:pt>
                <c:pt idx="1824">
                  <c:v>-70.534199999999998</c:v>
                </c:pt>
                <c:pt idx="1825">
                  <c:v>-70.534199999999998</c:v>
                </c:pt>
                <c:pt idx="1826">
                  <c:v>-70.534199999999998</c:v>
                </c:pt>
                <c:pt idx="1827">
                  <c:v>-70.534199999999998</c:v>
                </c:pt>
                <c:pt idx="1828">
                  <c:v>-70.534199999999998</c:v>
                </c:pt>
                <c:pt idx="1829">
                  <c:v>-70.534199999999998</c:v>
                </c:pt>
                <c:pt idx="1830">
                  <c:v>-70.534199999999998</c:v>
                </c:pt>
                <c:pt idx="1831">
                  <c:v>-70.534199999999998</c:v>
                </c:pt>
                <c:pt idx="1832">
                  <c:v>-70.534199999999998</c:v>
                </c:pt>
                <c:pt idx="1833">
                  <c:v>-70.534199999999998</c:v>
                </c:pt>
                <c:pt idx="1834">
                  <c:v>-70.534199999999998</c:v>
                </c:pt>
                <c:pt idx="1835">
                  <c:v>-70.534199999999998</c:v>
                </c:pt>
                <c:pt idx="1836">
                  <c:v>-70.534199999999998</c:v>
                </c:pt>
                <c:pt idx="1837">
                  <c:v>-70.534199999999998</c:v>
                </c:pt>
                <c:pt idx="1838">
                  <c:v>-70.534199999999998</c:v>
                </c:pt>
                <c:pt idx="1839">
                  <c:v>-70.534199999999998</c:v>
                </c:pt>
                <c:pt idx="1840">
                  <c:v>-70.534199999999998</c:v>
                </c:pt>
                <c:pt idx="1841">
                  <c:v>-70.534199999999998</c:v>
                </c:pt>
                <c:pt idx="1842">
                  <c:v>-70.534199999999998</c:v>
                </c:pt>
                <c:pt idx="1843">
                  <c:v>-70.534199999999998</c:v>
                </c:pt>
                <c:pt idx="1844">
                  <c:v>-70.534199999999998</c:v>
                </c:pt>
                <c:pt idx="1845">
                  <c:v>-70.534199999999998</c:v>
                </c:pt>
                <c:pt idx="1846">
                  <c:v>-70.534199999999998</c:v>
                </c:pt>
                <c:pt idx="1847">
                  <c:v>-70.534199999999998</c:v>
                </c:pt>
                <c:pt idx="1848">
                  <c:v>-70.534199999999998</c:v>
                </c:pt>
                <c:pt idx="1849">
                  <c:v>-70.534199999999998</c:v>
                </c:pt>
                <c:pt idx="1850">
                  <c:v>-70.534199999999998</c:v>
                </c:pt>
                <c:pt idx="1851">
                  <c:v>-70.534199999999998</c:v>
                </c:pt>
                <c:pt idx="1852">
                  <c:v>-70.534199999999998</c:v>
                </c:pt>
                <c:pt idx="1853">
                  <c:v>-70.534199999999998</c:v>
                </c:pt>
                <c:pt idx="1854">
                  <c:v>-70.534199999999998</c:v>
                </c:pt>
                <c:pt idx="1855">
                  <c:v>-70.534199999999998</c:v>
                </c:pt>
                <c:pt idx="1856">
                  <c:v>-70.534199999999998</c:v>
                </c:pt>
                <c:pt idx="1857">
                  <c:v>-70.534199999999998</c:v>
                </c:pt>
                <c:pt idx="1858">
                  <c:v>-70.534199999999998</c:v>
                </c:pt>
                <c:pt idx="1859">
                  <c:v>-70.534199999999998</c:v>
                </c:pt>
                <c:pt idx="1860">
                  <c:v>-70.534199999999998</c:v>
                </c:pt>
                <c:pt idx="1861">
                  <c:v>-70.534199999999998</c:v>
                </c:pt>
                <c:pt idx="1862">
                  <c:v>-70.534199999999998</c:v>
                </c:pt>
                <c:pt idx="1863">
                  <c:v>-70.534199999999998</c:v>
                </c:pt>
                <c:pt idx="1864">
                  <c:v>-70.534199999999998</c:v>
                </c:pt>
                <c:pt idx="1865">
                  <c:v>-70.534199999999998</c:v>
                </c:pt>
                <c:pt idx="1866">
                  <c:v>-70.534199999999998</c:v>
                </c:pt>
                <c:pt idx="1867">
                  <c:v>-70.534199999999998</c:v>
                </c:pt>
                <c:pt idx="1868">
                  <c:v>-70.534199999999998</c:v>
                </c:pt>
                <c:pt idx="1869">
                  <c:v>-70.534199999999998</c:v>
                </c:pt>
                <c:pt idx="1870">
                  <c:v>-70.534199999999998</c:v>
                </c:pt>
                <c:pt idx="1871">
                  <c:v>-70.534199999999998</c:v>
                </c:pt>
                <c:pt idx="1872">
                  <c:v>-70.534199999999998</c:v>
                </c:pt>
                <c:pt idx="1873">
                  <c:v>-70.534199999999998</c:v>
                </c:pt>
                <c:pt idx="1874">
                  <c:v>-70.534199999999998</c:v>
                </c:pt>
                <c:pt idx="1875">
                  <c:v>-70.534199999999998</c:v>
                </c:pt>
                <c:pt idx="1876">
                  <c:v>-70.534199999999998</c:v>
                </c:pt>
                <c:pt idx="1877">
                  <c:v>-70.534199999999998</c:v>
                </c:pt>
                <c:pt idx="1878">
                  <c:v>-70.534199999999998</c:v>
                </c:pt>
                <c:pt idx="1879">
                  <c:v>-70.534199999999998</c:v>
                </c:pt>
                <c:pt idx="1880">
                  <c:v>-70.534199999999998</c:v>
                </c:pt>
                <c:pt idx="1881">
                  <c:v>-70.534199999999998</c:v>
                </c:pt>
                <c:pt idx="1882">
                  <c:v>-70.534199999999998</c:v>
                </c:pt>
                <c:pt idx="1883">
                  <c:v>-70.534199999999998</c:v>
                </c:pt>
                <c:pt idx="1884">
                  <c:v>-70.534199999999998</c:v>
                </c:pt>
                <c:pt idx="1885">
                  <c:v>-70.534199999999998</c:v>
                </c:pt>
                <c:pt idx="1886">
                  <c:v>-70.534199999999998</c:v>
                </c:pt>
                <c:pt idx="1887">
                  <c:v>-70.534199999999998</c:v>
                </c:pt>
                <c:pt idx="1888">
                  <c:v>-70.534199999999998</c:v>
                </c:pt>
                <c:pt idx="1889">
                  <c:v>-70.534199999999998</c:v>
                </c:pt>
                <c:pt idx="1890">
                  <c:v>-70.534199999999998</c:v>
                </c:pt>
                <c:pt idx="1891">
                  <c:v>-70.534199999999998</c:v>
                </c:pt>
                <c:pt idx="1892">
                  <c:v>-70.534199999999998</c:v>
                </c:pt>
                <c:pt idx="1893">
                  <c:v>-70.534199999999998</c:v>
                </c:pt>
                <c:pt idx="1894">
                  <c:v>-70.534199999999998</c:v>
                </c:pt>
                <c:pt idx="1895">
                  <c:v>-70.534199999999998</c:v>
                </c:pt>
                <c:pt idx="1896">
                  <c:v>-70.534199999999998</c:v>
                </c:pt>
                <c:pt idx="1897">
                  <c:v>-70.534199999999998</c:v>
                </c:pt>
                <c:pt idx="1898">
                  <c:v>-70.534199999999998</c:v>
                </c:pt>
                <c:pt idx="1899">
                  <c:v>-70.534199999999998</c:v>
                </c:pt>
                <c:pt idx="1900">
                  <c:v>-70.534199999999998</c:v>
                </c:pt>
                <c:pt idx="1901">
                  <c:v>-70.534199999999998</c:v>
                </c:pt>
                <c:pt idx="1902">
                  <c:v>-70.534199999999998</c:v>
                </c:pt>
                <c:pt idx="1903">
                  <c:v>-70.534199999999998</c:v>
                </c:pt>
                <c:pt idx="1904">
                  <c:v>-70.534199999999998</c:v>
                </c:pt>
                <c:pt idx="1905">
                  <c:v>-70.534199999999998</c:v>
                </c:pt>
                <c:pt idx="1906">
                  <c:v>-70.534199999999998</c:v>
                </c:pt>
                <c:pt idx="1907">
                  <c:v>-70.534199999999998</c:v>
                </c:pt>
                <c:pt idx="1908">
                  <c:v>-70.534199999999998</c:v>
                </c:pt>
                <c:pt idx="1909">
                  <c:v>-70.534199999999998</c:v>
                </c:pt>
                <c:pt idx="1910">
                  <c:v>-70.534199999999998</c:v>
                </c:pt>
                <c:pt idx="1911">
                  <c:v>-70.534199999999998</c:v>
                </c:pt>
                <c:pt idx="1912">
                  <c:v>-70.534199999999998</c:v>
                </c:pt>
                <c:pt idx="1913">
                  <c:v>-70.534199999999998</c:v>
                </c:pt>
                <c:pt idx="1914">
                  <c:v>-70.534199999999998</c:v>
                </c:pt>
                <c:pt idx="1915">
                  <c:v>-70.534199999999998</c:v>
                </c:pt>
                <c:pt idx="1916">
                  <c:v>-70.534199999999998</c:v>
                </c:pt>
                <c:pt idx="1917">
                  <c:v>-70.534199999999998</c:v>
                </c:pt>
                <c:pt idx="1918">
                  <c:v>-70.534199999999998</c:v>
                </c:pt>
                <c:pt idx="1919">
                  <c:v>-70.534199999999998</c:v>
                </c:pt>
                <c:pt idx="1920">
                  <c:v>-70.534199999999998</c:v>
                </c:pt>
                <c:pt idx="1921">
                  <c:v>-70.534199999999998</c:v>
                </c:pt>
                <c:pt idx="1922">
                  <c:v>-70.534199999999998</c:v>
                </c:pt>
                <c:pt idx="1923">
                  <c:v>-70.534199999999998</c:v>
                </c:pt>
                <c:pt idx="1924">
                  <c:v>-70.534199999999998</c:v>
                </c:pt>
                <c:pt idx="1925">
                  <c:v>-70.534199999999998</c:v>
                </c:pt>
                <c:pt idx="1926">
                  <c:v>-70.534199999999998</c:v>
                </c:pt>
                <c:pt idx="1927">
                  <c:v>-70.534199999999998</c:v>
                </c:pt>
                <c:pt idx="1928">
                  <c:v>-70.534199999999998</c:v>
                </c:pt>
                <c:pt idx="1929">
                  <c:v>-70.534199999999998</c:v>
                </c:pt>
                <c:pt idx="1930">
                  <c:v>-70.534199999999998</c:v>
                </c:pt>
                <c:pt idx="1931">
                  <c:v>-70.534199999999998</c:v>
                </c:pt>
                <c:pt idx="1932">
                  <c:v>-70.534199999999998</c:v>
                </c:pt>
                <c:pt idx="1933">
                  <c:v>-70.534199999999998</c:v>
                </c:pt>
                <c:pt idx="1934">
                  <c:v>-70.534199999999998</c:v>
                </c:pt>
                <c:pt idx="1935">
                  <c:v>-70.534199999999998</c:v>
                </c:pt>
                <c:pt idx="1936">
                  <c:v>-70.534199999999998</c:v>
                </c:pt>
                <c:pt idx="1937">
                  <c:v>-70.534199999999998</c:v>
                </c:pt>
                <c:pt idx="1938">
                  <c:v>-70.534199999999998</c:v>
                </c:pt>
                <c:pt idx="1939">
                  <c:v>-70.534199999999998</c:v>
                </c:pt>
                <c:pt idx="1940">
                  <c:v>-70.534199999999998</c:v>
                </c:pt>
                <c:pt idx="1941">
                  <c:v>-70.534199999999998</c:v>
                </c:pt>
                <c:pt idx="1942">
                  <c:v>-70.534199999999998</c:v>
                </c:pt>
                <c:pt idx="1943">
                  <c:v>-70.534199999999998</c:v>
                </c:pt>
                <c:pt idx="1944">
                  <c:v>-70.534199999999998</c:v>
                </c:pt>
                <c:pt idx="1945">
                  <c:v>-70.534199999999998</c:v>
                </c:pt>
                <c:pt idx="1946">
                  <c:v>-70.534199999999998</c:v>
                </c:pt>
                <c:pt idx="1947">
                  <c:v>-70.534199999999998</c:v>
                </c:pt>
                <c:pt idx="1948">
                  <c:v>-70.534199999999998</c:v>
                </c:pt>
                <c:pt idx="1949">
                  <c:v>-70.534199999999998</c:v>
                </c:pt>
                <c:pt idx="1950">
                  <c:v>-70.534199999999998</c:v>
                </c:pt>
                <c:pt idx="1951">
                  <c:v>-70.534199999999998</c:v>
                </c:pt>
                <c:pt idx="1952">
                  <c:v>-70.534199999999998</c:v>
                </c:pt>
                <c:pt idx="1953">
                  <c:v>-70.534199999999998</c:v>
                </c:pt>
                <c:pt idx="1954">
                  <c:v>-70.534199999999998</c:v>
                </c:pt>
                <c:pt idx="1955">
                  <c:v>-70.534199999999998</c:v>
                </c:pt>
                <c:pt idx="1956">
                  <c:v>-70.534199999999998</c:v>
                </c:pt>
                <c:pt idx="1957">
                  <c:v>-70.534199999999998</c:v>
                </c:pt>
                <c:pt idx="1958">
                  <c:v>-70.534199999999998</c:v>
                </c:pt>
                <c:pt idx="1959">
                  <c:v>-70.534199999999998</c:v>
                </c:pt>
                <c:pt idx="1960">
                  <c:v>-70.534199999999998</c:v>
                </c:pt>
                <c:pt idx="1961">
                  <c:v>-70.534199999999998</c:v>
                </c:pt>
                <c:pt idx="1962">
                  <c:v>-70.534199999999998</c:v>
                </c:pt>
                <c:pt idx="1963">
                  <c:v>-70.534199999999998</c:v>
                </c:pt>
                <c:pt idx="1964">
                  <c:v>-70.534199999999998</c:v>
                </c:pt>
                <c:pt idx="1965">
                  <c:v>-70.534199999999998</c:v>
                </c:pt>
                <c:pt idx="1966">
                  <c:v>-70.534199999999998</c:v>
                </c:pt>
                <c:pt idx="1967">
                  <c:v>-70.534199999999998</c:v>
                </c:pt>
                <c:pt idx="1968">
                  <c:v>-70.534199999999998</c:v>
                </c:pt>
                <c:pt idx="1969">
                  <c:v>-70.534199999999998</c:v>
                </c:pt>
                <c:pt idx="1970">
                  <c:v>-70.534199999999998</c:v>
                </c:pt>
                <c:pt idx="1971">
                  <c:v>-70.534199999999998</c:v>
                </c:pt>
                <c:pt idx="1972">
                  <c:v>-70.534199999999998</c:v>
                </c:pt>
                <c:pt idx="1973">
                  <c:v>-70.534199999999998</c:v>
                </c:pt>
                <c:pt idx="1974">
                  <c:v>-70.534199999999998</c:v>
                </c:pt>
                <c:pt idx="1975">
                  <c:v>-70.534199999999998</c:v>
                </c:pt>
                <c:pt idx="1976">
                  <c:v>-70.534199999999998</c:v>
                </c:pt>
                <c:pt idx="1977">
                  <c:v>-70.534199999999998</c:v>
                </c:pt>
                <c:pt idx="1978">
                  <c:v>-70.534199999999998</c:v>
                </c:pt>
                <c:pt idx="1979">
                  <c:v>-70.534199999999998</c:v>
                </c:pt>
                <c:pt idx="1980">
                  <c:v>-70.534199999999998</c:v>
                </c:pt>
                <c:pt idx="1981">
                  <c:v>-70.534199999999998</c:v>
                </c:pt>
                <c:pt idx="1982">
                  <c:v>-70.534199999999998</c:v>
                </c:pt>
                <c:pt idx="1983">
                  <c:v>-70.534199999999998</c:v>
                </c:pt>
                <c:pt idx="1984">
                  <c:v>-70.534199999999998</c:v>
                </c:pt>
                <c:pt idx="1985">
                  <c:v>-70.534199999999998</c:v>
                </c:pt>
                <c:pt idx="1986">
                  <c:v>-70.534199999999998</c:v>
                </c:pt>
                <c:pt idx="1987">
                  <c:v>-70.534199999999998</c:v>
                </c:pt>
                <c:pt idx="1988">
                  <c:v>-70.534199999999998</c:v>
                </c:pt>
                <c:pt idx="1989">
                  <c:v>-70.534199999999998</c:v>
                </c:pt>
                <c:pt idx="1990">
                  <c:v>-70.534199999999998</c:v>
                </c:pt>
                <c:pt idx="1991">
                  <c:v>-70.534199999999998</c:v>
                </c:pt>
                <c:pt idx="1992">
                  <c:v>-70.534199999999998</c:v>
                </c:pt>
                <c:pt idx="1993">
                  <c:v>-70.534199999999998</c:v>
                </c:pt>
                <c:pt idx="1994">
                  <c:v>-70.534199999999998</c:v>
                </c:pt>
                <c:pt idx="1995">
                  <c:v>-70.534199999999998</c:v>
                </c:pt>
                <c:pt idx="1996">
                  <c:v>-70.534199999999998</c:v>
                </c:pt>
                <c:pt idx="1997">
                  <c:v>-70.534199999999998</c:v>
                </c:pt>
                <c:pt idx="1998">
                  <c:v>-70.534199999999998</c:v>
                </c:pt>
                <c:pt idx="1999">
                  <c:v>-70.534199999999998</c:v>
                </c:pt>
                <c:pt idx="2000">
                  <c:v>-70.534199999999998</c:v>
                </c:pt>
                <c:pt idx="2001">
                  <c:v>-70.534199999999998</c:v>
                </c:pt>
                <c:pt idx="2002">
                  <c:v>-70.534199999999998</c:v>
                </c:pt>
                <c:pt idx="2003">
                  <c:v>-70.534199999999998</c:v>
                </c:pt>
                <c:pt idx="2004">
                  <c:v>-70.534199999999998</c:v>
                </c:pt>
                <c:pt idx="2005">
                  <c:v>-70.534199999999998</c:v>
                </c:pt>
                <c:pt idx="2006">
                  <c:v>-70.534199999999998</c:v>
                </c:pt>
                <c:pt idx="2007">
                  <c:v>-70.534199999999998</c:v>
                </c:pt>
                <c:pt idx="2008">
                  <c:v>-70.534199999999998</c:v>
                </c:pt>
                <c:pt idx="2009">
                  <c:v>-70.534199999999998</c:v>
                </c:pt>
                <c:pt idx="2010">
                  <c:v>-70.534199999999998</c:v>
                </c:pt>
                <c:pt idx="2011">
                  <c:v>-70.534199999999998</c:v>
                </c:pt>
                <c:pt idx="2012">
                  <c:v>-70.534199999999998</c:v>
                </c:pt>
                <c:pt idx="2013">
                  <c:v>-70.534199999999998</c:v>
                </c:pt>
                <c:pt idx="2014">
                  <c:v>-70.534199999999998</c:v>
                </c:pt>
                <c:pt idx="2015">
                  <c:v>-70.534199999999998</c:v>
                </c:pt>
                <c:pt idx="2016">
                  <c:v>-70.534199999999998</c:v>
                </c:pt>
                <c:pt idx="2017">
                  <c:v>-70.534199999999998</c:v>
                </c:pt>
                <c:pt idx="2018">
                  <c:v>-70.534199999999998</c:v>
                </c:pt>
                <c:pt idx="2019">
                  <c:v>-70.534199999999998</c:v>
                </c:pt>
                <c:pt idx="2020">
                  <c:v>-70.534199999999998</c:v>
                </c:pt>
                <c:pt idx="2021">
                  <c:v>-70.534199999999998</c:v>
                </c:pt>
                <c:pt idx="2022">
                  <c:v>-70.534199999999998</c:v>
                </c:pt>
                <c:pt idx="2023">
                  <c:v>-70.534199999999998</c:v>
                </c:pt>
                <c:pt idx="2024">
                  <c:v>-70.534199999999998</c:v>
                </c:pt>
                <c:pt idx="2025">
                  <c:v>-70.534199999999998</c:v>
                </c:pt>
                <c:pt idx="2026">
                  <c:v>-70.534199999999998</c:v>
                </c:pt>
                <c:pt idx="2027">
                  <c:v>-70.534199999999998</c:v>
                </c:pt>
                <c:pt idx="2028">
                  <c:v>-70.534199999999998</c:v>
                </c:pt>
                <c:pt idx="2029">
                  <c:v>-70.534199999999998</c:v>
                </c:pt>
                <c:pt idx="2030">
                  <c:v>-70.534199999999998</c:v>
                </c:pt>
                <c:pt idx="2031">
                  <c:v>-70.534199999999998</c:v>
                </c:pt>
                <c:pt idx="2032">
                  <c:v>-70.534199999999998</c:v>
                </c:pt>
                <c:pt idx="2033">
                  <c:v>-70.534199999999998</c:v>
                </c:pt>
                <c:pt idx="2034">
                  <c:v>-70.534199999999998</c:v>
                </c:pt>
                <c:pt idx="2035">
                  <c:v>-70.534199999999998</c:v>
                </c:pt>
                <c:pt idx="2036">
                  <c:v>-70.534199999999998</c:v>
                </c:pt>
                <c:pt idx="2037">
                  <c:v>-70.534199999999998</c:v>
                </c:pt>
                <c:pt idx="2038">
                  <c:v>-70.534199999999998</c:v>
                </c:pt>
                <c:pt idx="2039">
                  <c:v>-70.534199999999998</c:v>
                </c:pt>
                <c:pt idx="2040">
                  <c:v>-70.534199999999998</c:v>
                </c:pt>
                <c:pt idx="2041">
                  <c:v>-70.534199999999998</c:v>
                </c:pt>
                <c:pt idx="2042">
                  <c:v>-70.534199999999998</c:v>
                </c:pt>
                <c:pt idx="2043">
                  <c:v>-70.534199999999998</c:v>
                </c:pt>
                <c:pt idx="2044">
                  <c:v>-70.534199999999998</c:v>
                </c:pt>
                <c:pt idx="2045">
                  <c:v>-70.534199999999998</c:v>
                </c:pt>
                <c:pt idx="2046">
                  <c:v>-70.534199999999998</c:v>
                </c:pt>
                <c:pt idx="2047">
                  <c:v>-70.534199999999998</c:v>
                </c:pt>
                <c:pt idx="2048">
                  <c:v>-70.534199999999998</c:v>
                </c:pt>
                <c:pt idx="2049">
                  <c:v>-70.534199999999998</c:v>
                </c:pt>
                <c:pt idx="2050">
                  <c:v>-70.534199999999998</c:v>
                </c:pt>
                <c:pt idx="2051">
                  <c:v>-70.534199999999998</c:v>
                </c:pt>
                <c:pt idx="2052">
                  <c:v>-70.534199999999998</c:v>
                </c:pt>
                <c:pt idx="2053">
                  <c:v>-70.534199999999998</c:v>
                </c:pt>
                <c:pt idx="2054">
                  <c:v>-70.534199999999998</c:v>
                </c:pt>
                <c:pt idx="2055">
                  <c:v>-70.534199999999998</c:v>
                </c:pt>
                <c:pt idx="2056">
                  <c:v>-70.534199999999998</c:v>
                </c:pt>
                <c:pt idx="2057">
                  <c:v>-70.534199999999998</c:v>
                </c:pt>
                <c:pt idx="2058">
                  <c:v>-70.534199999999998</c:v>
                </c:pt>
                <c:pt idx="2059">
                  <c:v>-70.534199999999998</c:v>
                </c:pt>
                <c:pt idx="2060">
                  <c:v>-70.534199999999998</c:v>
                </c:pt>
                <c:pt idx="2061">
                  <c:v>-70.534199999999998</c:v>
                </c:pt>
                <c:pt idx="2062">
                  <c:v>-70.534199999999998</c:v>
                </c:pt>
                <c:pt idx="2063">
                  <c:v>-70.534199999999998</c:v>
                </c:pt>
                <c:pt idx="2064">
                  <c:v>-70.534199999999998</c:v>
                </c:pt>
                <c:pt idx="2065">
                  <c:v>-70.534199999999998</c:v>
                </c:pt>
                <c:pt idx="2066">
                  <c:v>-70.534199999999998</c:v>
                </c:pt>
                <c:pt idx="2067">
                  <c:v>-70.534199999999998</c:v>
                </c:pt>
                <c:pt idx="2068">
                  <c:v>-70.534199999999998</c:v>
                </c:pt>
                <c:pt idx="2069">
                  <c:v>-70.534199999999998</c:v>
                </c:pt>
                <c:pt idx="2070">
                  <c:v>-70.534199999999998</c:v>
                </c:pt>
                <c:pt idx="2071">
                  <c:v>-70.534199999999998</c:v>
                </c:pt>
                <c:pt idx="2072">
                  <c:v>-70.534199999999998</c:v>
                </c:pt>
                <c:pt idx="2073">
                  <c:v>-70.534199999999998</c:v>
                </c:pt>
                <c:pt idx="2074">
                  <c:v>-70.534199999999998</c:v>
                </c:pt>
                <c:pt idx="2075">
                  <c:v>-70.534199999999998</c:v>
                </c:pt>
                <c:pt idx="2076">
                  <c:v>-70.534199999999998</c:v>
                </c:pt>
                <c:pt idx="2077">
                  <c:v>-70.534199999999998</c:v>
                </c:pt>
                <c:pt idx="2078">
                  <c:v>-70.534199999999998</c:v>
                </c:pt>
                <c:pt idx="2079">
                  <c:v>-70.534199999999998</c:v>
                </c:pt>
                <c:pt idx="2080">
                  <c:v>-70.534199999999998</c:v>
                </c:pt>
                <c:pt idx="2081">
                  <c:v>-70.534199999999998</c:v>
                </c:pt>
                <c:pt idx="2082">
                  <c:v>-70.534199999999998</c:v>
                </c:pt>
                <c:pt idx="2083">
                  <c:v>-70.534199999999998</c:v>
                </c:pt>
                <c:pt idx="2084">
                  <c:v>-70.534199999999998</c:v>
                </c:pt>
                <c:pt idx="2085">
                  <c:v>-70.534199999999998</c:v>
                </c:pt>
                <c:pt idx="2086">
                  <c:v>-70.534199999999998</c:v>
                </c:pt>
                <c:pt idx="2087">
                  <c:v>-70.534199999999998</c:v>
                </c:pt>
                <c:pt idx="2088">
                  <c:v>-70.534199999999998</c:v>
                </c:pt>
                <c:pt idx="2089">
                  <c:v>-70.534199999999998</c:v>
                </c:pt>
                <c:pt idx="2090">
                  <c:v>-70.534199999999998</c:v>
                </c:pt>
                <c:pt idx="2091">
                  <c:v>-70.534199999999998</c:v>
                </c:pt>
                <c:pt idx="2092">
                  <c:v>-70.534199999999998</c:v>
                </c:pt>
                <c:pt idx="2093">
                  <c:v>-70.534199999999998</c:v>
                </c:pt>
                <c:pt idx="2094">
                  <c:v>-70.534199999999998</c:v>
                </c:pt>
                <c:pt idx="2095">
                  <c:v>-70.534199999999998</c:v>
                </c:pt>
                <c:pt idx="2096">
                  <c:v>-70.534199999999998</c:v>
                </c:pt>
                <c:pt idx="2097">
                  <c:v>-70.534199999999998</c:v>
                </c:pt>
                <c:pt idx="2098">
                  <c:v>-70.534199999999998</c:v>
                </c:pt>
                <c:pt idx="2099">
                  <c:v>-70.534199999999998</c:v>
                </c:pt>
                <c:pt idx="2100">
                  <c:v>-70.534199999999998</c:v>
                </c:pt>
                <c:pt idx="2101">
                  <c:v>-70.534199999999998</c:v>
                </c:pt>
                <c:pt idx="2102">
                  <c:v>-70.534199999999998</c:v>
                </c:pt>
                <c:pt idx="2103">
                  <c:v>-70.534199999999998</c:v>
                </c:pt>
                <c:pt idx="2104">
                  <c:v>-70.534199999999998</c:v>
                </c:pt>
                <c:pt idx="2105">
                  <c:v>-70.534199999999998</c:v>
                </c:pt>
                <c:pt idx="2106">
                  <c:v>-70.534199999999998</c:v>
                </c:pt>
                <c:pt idx="2107">
                  <c:v>-70.534199999999998</c:v>
                </c:pt>
                <c:pt idx="2108">
                  <c:v>-70.534199999999998</c:v>
                </c:pt>
                <c:pt idx="2109">
                  <c:v>-70.534199999999998</c:v>
                </c:pt>
                <c:pt idx="2110">
                  <c:v>-70.534199999999998</c:v>
                </c:pt>
                <c:pt idx="2111">
                  <c:v>-70.534199999999998</c:v>
                </c:pt>
                <c:pt idx="2112">
                  <c:v>-70.534199999999998</c:v>
                </c:pt>
                <c:pt idx="2113">
                  <c:v>-70.534199999999998</c:v>
                </c:pt>
                <c:pt idx="2114">
                  <c:v>-70.534199999999998</c:v>
                </c:pt>
                <c:pt idx="2115">
                  <c:v>-70.534199999999998</c:v>
                </c:pt>
                <c:pt idx="2116">
                  <c:v>-70.534199999999998</c:v>
                </c:pt>
                <c:pt idx="2117">
                  <c:v>-70.534199999999998</c:v>
                </c:pt>
                <c:pt idx="2118">
                  <c:v>-70.534199999999998</c:v>
                </c:pt>
                <c:pt idx="2119">
                  <c:v>-70.534199999999998</c:v>
                </c:pt>
                <c:pt idx="2120">
                  <c:v>-70.534199999999998</c:v>
                </c:pt>
                <c:pt idx="2121">
                  <c:v>-70.534199999999998</c:v>
                </c:pt>
                <c:pt idx="2122">
                  <c:v>-70.534199999999998</c:v>
                </c:pt>
                <c:pt idx="2123">
                  <c:v>-70.534199999999998</c:v>
                </c:pt>
                <c:pt idx="2124">
                  <c:v>-70.534199999999998</c:v>
                </c:pt>
                <c:pt idx="2125">
                  <c:v>-70.534199999999998</c:v>
                </c:pt>
                <c:pt idx="2126">
                  <c:v>-70.534199999999998</c:v>
                </c:pt>
                <c:pt idx="2127">
                  <c:v>-70.534199999999998</c:v>
                </c:pt>
                <c:pt idx="2128">
                  <c:v>-70.534199999999998</c:v>
                </c:pt>
                <c:pt idx="2129">
                  <c:v>-70.534199999999998</c:v>
                </c:pt>
                <c:pt idx="2130">
                  <c:v>-70.534199999999998</c:v>
                </c:pt>
                <c:pt idx="2131">
                  <c:v>-70.522599999999997</c:v>
                </c:pt>
                <c:pt idx="2132">
                  <c:v>-70.487399999999994</c:v>
                </c:pt>
                <c:pt idx="2133">
                  <c:v>-70.436300000000003</c:v>
                </c:pt>
                <c:pt idx="2134">
                  <c:v>-70.375</c:v>
                </c:pt>
                <c:pt idx="2135">
                  <c:v>-70.305400000000006</c:v>
                </c:pt>
                <c:pt idx="2136">
                  <c:v>-70.231300000000005</c:v>
                </c:pt>
                <c:pt idx="2137">
                  <c:v>-70.153899999999993</c:v>
                </c:pt>
                <c:pt idx="2138">
                  <c:v>-70.075400000000002</c:v>
                </c:pt>
                <c:pt idx="2139">
                  <c:v>-69.996300000000005</c:v>
                </c:pt>
                <c:pt idx="2140">
                  <c:v>-69.917699999999996</c:v>
                </c:pt>
                <c:pt idx="2141">
                  <c:v>-69.8399</c:v>
                </c:pt>
                <c:pt idx="2142">
                  <c:v>-69.763499999999993</c:v>
                </c:pt>
                <c:pt idx="2143">
                  <c:v>-69.688599999999994</c:v>
                </c:pt>
                <c:pt idx="2144">
                  <c:v>-69.615399999999994</c:v>
                </c:pt>
                <c:pt idx="2145">
                  <c:v>-69.543999999999997</c:v>
                </c:pt>
                <c:pt idx="2146">
                  <c:v>-69.474299999999999</c:v>
                </c:pt>
                <c:pt idx="2147">
                  <c:v>-69.406499999999994</c:v>
                </c:pt>
                <c:pt idx="2148">
                  <c:v>-69.340500000000006</c:v>
                </c:pt>
                <c:pt idx="2149">
                  <c:v>-69.276399999999995</c:v>
                </c:pt>
                <c:pt idx="2150">
                  <c:v>-69.213899999999995</c:v>
                </c:pt>
                <c:pt idx="2151">
                  <c:v>-69.153099999999995</c:v>
                </c:pt>
                <c:pt idx="2152">
                  <c:v>-69.093999999999994</c:v>
                </c:pt>
                <c:pt idx="2153">
                  <c:v>-69.0364</c:v>
                </c:pt>
                <c:pt idx="2154">
                  <c:v>-68.980400000000003</c:v>
                </c:pt>
                <c:pt idx="2155">
                  <c:v>-68.925799999999995</c:v>
                </c:pt>
                <c:pt idx="2156">
                  <c:v>-68.872600000000006</c:v>
                </c:pt>
                <c:pt idx="2157">
                  <c:v>-68.820800000000006</c:v>
                </c:pt>
                <c:pt idx="2158">
                  <c:v>-68.770300000000006</c:v>
                </c:pt>
                <c:pt idx="2159">
                  <c:v>-68.721000000000004</c:v>
                </c:pt>
                <c:pt idx="2160">
                  <c:v>-68.672899999999998</c:v>
                </c:pt>
                <c:pt idx="2161">
                  <c:v>-68.625900000000001</c:v>
                </c:pt>
                <c:pt idx="2162">
                  <c:v>-68.58</c:v>
                </c:pt>
                <c:pt idx="2163">
                  <c:v>-68.535200000000003</c:v>
                </c:pt>
                <c:pt idx="2164">
                  <c:v>-68.491399999999999</c:v>
                </c:pt>
                <c:pt idx="2165">
                  <c:v>-68.448599999999999</c:v>
                </c:pt>
                <c:pt idx="2166">
                  <c:v>-68.406599999999997</c:v>
                </c:pt>
                <c:pt idx="2167">
                  <c:v>-68.365600000000001</c:v>
                </c:pt>
                <c:pt idx="2168">
                  <c:v>-68.325500000000005</c:v>
                </c:pt>
                <c:pt idx="2169">
                  <c:v>-68.286199999999994</c:v>
                </c:pt>
                <c:pt idx="2170">
                  <c:v>-68.247699999999995</c:v>
                </c:pt>
                <c:pt idx="2171">
                  <c:v>-68.209999999999994</c:v>
                </c:pt>
                <c:pt idx="2172">
                  <c:v>-68.173000000000002</c:v>
                </c:pt>
                <c:pt idx="2173">
                  <c:v>-68.136700000000005</c:v>
                </c:pt>
                <c:pt idx="2174">
                  <c:v>-68.101200000000006</c:v>
                </c:pt>
                <c:pt idx="2175">
                  <c:v>-68.066299999999998</c:v>
                </c:pt>
                <c:pt idx="2176">
                  <c:v>-68.0321</c:v>
                </c:pt>
                <c:pt idx="2177">
                  <c:v>-67.998599999999996</c:v>
                </c:pt>
                <c:pt idx="2178">
                  <c:v>-67.965599999999995</c:v>
                </c:pt>
                <c:pt idx="2179">
                  <c:v>-67.933300000000003</c:v>
                </c:pt>
                <c:pt idx="2180">
                  <c:v>-67.901499999999999</c:v>
                </c:pt>
                <c:pt idx="2181">
                  <c:v>-67.8703</c:v>
                </c:pt>
                <c:pt idx="2182">
                  <c:v>-67.839699999999993</c:v>
                </c:pt>
                <c:pt idx="2183">
                  <c:v>-67.809600000000003</c:v>
                </c:pt>
                <c:pt idx="2184">
                  <c:v>-67.780100000000004</c:v>
                </c:pt>
                <c:pt idx="2185">
                  <c:v>-67.751000000000005</c:v>
                </c:pt>
                <c:pt idx="2186">
                  <c:v>-67.722499999999997</c:v>
                </c:pt>
                <c:pt idx="2187">
                  <c:v>-67.694400000000002</c:v>
                </c:pt>
                <c:pt idx="2188">
                  <c:v>-67.666799999999995</c:v>
                </c:pt>
                <c:pt idx="2189">
                  <c:v>-67.639700000000005</c:v>
                </c:pt>
                <c:pt idx="2190">
                  <c:v>-67.613100000000003</c:v>
                </c:pt>
                <c:pt idx="2191">
                  <c:v>-67.5869</c:v>
                </c:pt>
                <c:pt idx="2192">
                  <c:v>-67.561099999999996</c:v>
                </c:pt>
                <c:pt idx="2193">
                  <c:v>-67.535799999999995</c:v>
                </c:pt>
                <c:pt idx="2194">
                  <c:v>-67.510900000000007</c:v>
                </c:pt>
                <c:pt idx="2195">
                  <c:v>-67.486400000000003</c:v>
                </c:pt>
                <c:pt idx="2196">
                  <c:v>-67.461699999999993</c:v>
                </c:pt>
                <c:pt idx="2197">
                  <c:v>-67.436999999999998</c:v>
                </c:pt>
                <c:pt idx="2198">
                  <c:v>-67.412499999999994</c:v>
                </c:pt>
                <c:pt idx="2199">
                  <c:v>-67.388000000000005</c:v>
                </c:pt>
                <c:pt idx="2200">
                  <c:v>-67.363600000000005</c:v>
                </c:pt>
                <c:pt idx="2201">
                  <c:v>-67.339299999999994</c:v>
                </c:pt>
                <c:pt idx="2202">
                  <c:v>-67.315100000000001</c:v>
                </c:pt>
                <c:pt idx="2203">
                  <c:v>-67.290999999999997</c:v>
                </c:pt>
                <c:pt idx="2204">
                  <c:v>-67.2667</c:v>
                </c:pt>
                <c:pt idx="2205">
                  <c:v>-67.242400000000004</c:v>
                </c:pt>
                <c:pt idx="2206">
                  <c:v>-67.218100000000007</c:v>
                </c:pt>
                <c:pt idx="2207">
                  <c:v>-67.193799999999996</c:v>
                </c:pt>
                <c:pt idx="2208">
                  <c:v>-67.169499999999999</c:v>
                </c:pt>
                <c:pt idx="2209">
                  <c:v>-67.145300000000006</c:v>
                </c:pt>
                <c:pt idx="2210">
                  <c:v>-67.121099999999998</c:v>
                </c:pt>
                <c:pt idx="2211">
                  <c:v>-67.096999999999994</c:v>
                </c:pt>
                <c:pt idx="2212">
                  <c:v>-67.072999999999993</c:v>
                </c:pt>
                <c:pt idx="2213">
                  <c:v>-67.049000000000007</c:v>
                </c:pt>
                <c:pt idx="2214">
                  <c:v>-67.025199999999998</c:v>
                </c:pt>
                <c:pt idx="2215">
                  <c:v>-67.001400000000004</c:v>
                </c:pt>
                <c:pt idx="2216">
                  <c:v>-66.977699999999999</c:v>
                </c:pt>
                <c:pt idx="2217">
                  <c:v>-66.9542</c:v>
                </c:pt>
                <c:pt idx="2218">
                  <c:v>-66.930700000000002</c:v>
                </c:pt>
                <c:pt idx="2219">
                  <c:v>-66.907300000000006</c:v>
                </c:pt>
                <c:pt idx="2220">
                  <c:v>-66.884</c:v>
                </c:pt>
                <c:pt idx="2221">
                  <c:v>-66.860799999999998</c:v>
                </c:pt>
                <c:pt idx="2222">
                  <c:v>-66.837800000000001</c:v>
                </c:pt>
                <c:pt idx="2223">
                  <c:v>-66.814800000000005</c:v>
                </c:pt>
                <c:pt idx="2224">
                  <c:v>-66.792000000000002</c:v>
                </c:pt>
                <c:pt idx="2225">
                  <c:v>-66.769300000000001</c:v>
                </c:pt>
                <c:pt idx="2226">
                  <c:v>-66.746600000000001</c:v>
                </c:pt>
                <c:pt idx="2227">
                  <c:v>-66.724100000000007</c:v>
                </c:pt>
                <c:pt idx="2228">
                  <c:v>-66.701700000000002</c:v>
                </c:pt>
                <c:pt idx="2229">
                  <c:v>-66.679400000000001</c:v>
                </c:pt>
                <c:pt idx="2230">
                  <c:v>-66.657300000000006</c:v>
                </c:pt>
                <c:pt idx="2231">
                  <c:v>-66.635199999999998</c:v>
                </c:pt>
                <c:pt idx="2232">
                  <c:v>-66.613299999999995</c:v>
                </c:pt>
                <c:pt idx="2233">
                  <c:v>-66.591399999999993</c:v>
                </c:pt>
                <c:pt idx="2234">
                  <c:v>-66.569699999999997</c:v>
                </c:pt>
                <c:pt idx="2235">
                  <c:v>-66.548100000000005</c:v>
                </c:pt>
                <c:pt idx="2236">
                  <c:v>-66.526600000000002</c:v>
                </c:pt>
                <c:pt idx="2237">
                  <c:v>-66.505200000000002</c:v>
                </c:pt>
                <c:pt idx="2238">
                  <c:v>-66.483900000000006</c:v>
                </c:pt>
                <c:pt idx="2239">
                  <c:v>-66.462699999999998</c:v>
                </c:pt>
                <c:pt idx="2240">
                  <c:v>-66.441599999999994</c:v>
                </c:pt>
                <c:pt idx="2241">
                  <c:v>-66.420599999999993</c:v>
                </c:pt>
                <c:pt idx="2242">
                  <c:v>-66.399799999999999</c:v>
                </c:pt>
                <c:pt idx="2243">
                  <c:v>-66.379000000000005</c:v>
                </c:pt>
                <c:pt idx="2244">
                  <c:v>-66.358400000000003</c:v>
                </c:pt>
                <c:pt idx="2245">
                  <c:v>-66.337800000000001</c:v>
                </c:pt>
                <c:pt idx="2246">
                  <c:v>-66.317400000000006</c:v>
                </c:pt>
                <c:pt idx="2247">
                  <c:v>-66.296999999999997</c:v>
                </c:pt>
                <c:pt idx="2248">
                  <c:v>-66.276799999999994</c:v>
                </c:pt>
                <c:pt idx="2249">
                  <c:v>-66.256699999999995</c:v>
                </c:pt>
                <c:pt idx="2250">
                  <c:v>-66.236599999999996</c:v>
                </c:pt>
                <c:pt idx="2251">
                  <c:v>-66.216700000000003</c:v>
                </c:pt>
                <c:pt idx="2252">
                  <c:v>-66.196899999999999</c:v>
                </c:pt>
                <c:pt idx="2253">
                  <c:v>-66.177099999999996</c:v>
                </c:pt>
                <c:pt idx="2254">
                  <c:v>-66.157499999999999</c:v>
                </c:pt>
                <c:pt idx="2255">
                  <c:v>-66.138000000000005</c:v>
                </c:pt>
                <c:pt idx="2256">
                  <c:v>-66.118499999999997</c:v>
                </c:pt>
                <c:pt idx="2257">
                  <c:v>-66.099199999999996</c:v>
                </c:pt>
                <c:pt idx="2258">
                  <c:v>-66.079899999999995</c:v>
                </c:pt>
                <c:pt idx="2259">
                  <c:v>-66.0608</c:v>
                </c:pt>
                <c:pt idx="2260">
                  <c:v>-66.041700000000006</c:v>
                </c:pt>
                <c:pt idx="2261">
                  <c:v>-66.0227</c:v>
                </c:pt>
                <c:pt idx="2262">
                  <c:v>-66.003799999999998</c:v>
                </c:pt>
                <c:pt idx="2263">
                  <c:v>-65.985100000000003</c:v>
                </c:pt>
                <c:pt idx="2264">
                  <c:v>-65.966399999999993</c:v>
                </c:pt>
                <c:pt idx="2265">
                  <c:v>-65.947800000000001</c:v>
                </c:pt>
                <c:pt idx="2266">
                  <c:v>-65.929199999999994</c:v>
                </c:pt>
                <c:pt idx="2267">
                  <c:v>-65.910799999999995</c:v>
                </c:pt>
                <c:pt idx="2268">
                  <c:v>-65.892499999999998</c:v>
                </c:pt>
                <c:pt idx="2269">
                  <c:v>-65.874200000000002</c:v>
                </c:pt>
                <c:pt idx="2270">
                  <c:v>-65.855999999999995</c:v>
                </c:pt>
                <c:pt idx="2271">
                  <c:v>-65.837999999999994</c:v>
                </c:pt>
                <c:pt idx="2272">
                  <c:v>-65.819999999999993</c:v>
                </c:pt>
                <c:pt idx="2273">
                  <c:v>-65.802000000000007</c:v>
                </c:pt>
                <c:pt idx="2274">
                  <c:v>-65.784199999999998</c:v>
                </c:pt>
                <c:pt idx="2275">
                  <c:v>-65.766499999999994</c:v>
                </c:pt>
                <c:pt idx="2276">
                  <c:v>-65.748800000000003</c:v>
                </c:pt>
                <c:pt idx="2277">
                  <c:v>-65.731200000000001</c:v>
                </c:pt>
                <c:pt idx="2278">
                  <c:v>-65.713700000000003</c:v>
                </c:pt>
                <c:pt idx="2279">
                  <c:v>-65.696299999999994</c:v>
                </c:pt>
                <c:pt idx="2280">
                  <c:v>-65.678899999999999</c:v>
                </c:pt>
                <c:pt idx="2281">
                  <c:v>-65.661699999999996</c:v>
                </c:pt>
                <c:pt idx="2282">
                  <c:v>-65.644499999999994</c:v>
                </c:pt>
                <c:pt idx="2283">
                  <c:v>-65.627399999999994</c:v>
                </c:pt>
                <c:pt idx="2284">
                  <c:v>-65.610299999999995</c:v>
                </c:pt>
                <c:pt idx="2285">
                  <c:v>-65.593400000000003</c:v>
                </c:pt>
                <c:pt idx="2286">
                  <c:v>-65.576499999999996</c:v>
                </c:pt>
                <c:pt idx="2287">
                  <c:v>-65.559700000000007</c:v>
                </c:pt>
                <c:pt idx="2288">
                  <c:v>-65.542900000000003</c:v>
                </c:pt>
                <c:pt idx="2289">
                  <c:v>-65.526300000000006</c:v>
                </c:pt>
                <c:pt idx="2290">
                  <c:v>-65.509699999999995</c:v>
                </c:pt>
                <c:pt idx="2291">
                  <c:v>-65.493099999999998</c:v>
                </c:pt>
                <c:pt idx="2292">
                  <c:v>-65.476699999999994</c:v>
                </c:pt>
                <c:pt idx="2293">
                  <c:v>-65.460300000000004</c:v>
                </c:pt>
                <c:pt idx="2294">
                  <c:v>-65.444000000000003</c:v>
                </c:pt>
                <c:pt idx="2295">
                  <c:v>-65.427700000000002</c:v>
                </c:pt>
                <c:pt idx="2296">
                  <c:v>-65.411600000000007</c:v>
                </c:pt>
                <c:pt idx="2297">
                  <c:v>-65.395499999999998</c:v>
                </c:pt>
                <c:pt idx="2298">
                  <c:v>-65.379400000000004</c:v>
                </c:pt>
                <c:pt idx="2299">
                  <c:v>-65.363399999999999</c:v>
                </c:pt>
                <c:pt idx="2300">
                  <c:v>-65.347499999999997</c:v>
                </c:pt>
                <c:pt idx="2301">
                  <c:v>-65.331699999999998</c:v>
                </c:pt>
                <c:pt idx="2302">
                  <c:v>-65.315899999999999</c:v>
                </c:pt>
                <c:pt idx="2303">
                  <c:v>-65.300200000000004</c:v>
                </c:pt>
                <c:pt idx="2304">
                  <c:v>-65.284499999999994</c:v>
                </c:pt>
                <c:pt idx="2305">
                  <c:v>-65.268900000000002</c:v>
                </c:pt>
                <c:pt idx="2306">
                  <c:v>-65.253399999999999</c:v>
                </c:pt>
                <c:pt idx="2307">
                  <c:v>-65.237899999999996</c:v>
                </c:pt>
                <c:pt idx="2308">
                  <c:v>-65.222499999999997</c:v>
                </c:pt>
                <c:pt idx="2309">
                  <c:v>-65.207099999999997</c:v>
                </c:pt>
                <c:pt idx="2310">
                  <c:v>-65.191800000000001</c:v>
                </c:pt>
                <c:pt idx="2311">
                  <c:v>-65.176599999999993</c:v>
                </c:pt>
                <c:pt idx="2312">
                  <c:v>-65.1614</c:v>
                </c:pt>
                <c:pt idx="2313">
                  <c:v>-65.146299999999997</c:v>
                </c:pt>
                <c:pt idx="2314">
                  <c:v>-65.131200000000007</c:v>
                </c:pt>
                <c:pt idx="2315">
                  <c:v>-65.116200000000006</c:v>
                </c:pt>
                <c:pt idx="2316">
                  <c:v>-65.101200000000006</c:v>
                </c:pt>
                <c:pt idx="2317">
                  <c:v>-65.086299999999994</c:v>
                </c:pt>
                <c:pt idx="2318">
                  <c:v>-65.071399999999997</c:v>
                </c:pt>
                <c:pt idx="2319">
                  <c:v>-65.056600000000003</c:v>
                </c:pt>
                <c:pt idx="2320">
                  <c:v>-65.041899999999998</c:v>
                </c:pt>
                <c:pt idx="2321">
                  <c:v>-65.027199999999993</c:v>
                </c:pt>
                <c:pt idx="2322">
                  <c:v>-65.012600000000006</c:v>
                </c:pt>
                <c:pt idx="2323">
                  <c:v>-64.998000000000005</c:v>
                </c:pt>
                <c:pt idx="2324">
                  <c:v>-64.983400000000003</c:v>
                </c:pt>
                <c:pt idx="2325">
                  <c:v>-64.968999999999994</c:v>
                </c:pt>
                <c:pt idx="2326">
                  <c:v>-64.954599999999999</c:v>
                </c:pt>
                <c:pt idx="2327">
                  <c:v>-64.940200000000004</c:v>
                </c:pt>
                <c:pt idx="2328">
                  <c:v>-64.925899999999999</c:v>
                </c:pt>
                <c:pt idx="2329">
                  <c:v>-64.911699999999996</c:v>
                </c:pt>
                <c:pt idx="2330">
                  <c:v>-64.897499999999994</c:v>
                </c:pt>
                <c:pt idx="2331">
                  <c:v>-64.883300000000006</c:v>
                </c:pt>
                <c:pt idx="2332">
                  <c:v>-64.869200000000006</c:v>
                </c:pt>
                <c:pt idx="2333">
                  <c:v>-64.855199999999996</c:v>
                </c:pt>
                <c:pt idx="2334">
                  <c:v>-64.841200000000001</c:v>
                </c:pt>
                <c:pt idx="2335">
                  <c:v>-64.827299999999994</c:v>
                </c:pt>
                <c:pt idx="2336">
                  <c:v>-64.813400000000001</c:v>
                </c:pt>
                <c:pt idx="2337">
                  <c:v>-64.799499999999995</c:v>
                </c:pt>
                <c:pt idx="2338">
                  <c:v>-64.785700000000006</c:v>
                </c:pt>
                <c:pt idx="2339">
                  <c:v>-64.772000000000006</c:v>
                </c:pt>
                <c:pt idx="2340">
                  <c:v>-64.758300000000006</c:v>
                </c:pt>
                <c:pt idx="2341">
                  <c:v>-64.744600000000005</c:v>
                </c:pt>
                <c:pt idx="2342">
                  <c:v>-64.730999999999995</c:v>
                </c:pt>
                <c:pt idx="2343">
                  <c:v>-64.717500000000001</c:v>
                </c:pt>
                <c:pt idx="2344">
                  <c:v>-64.703999999999994</c:v>
                </c:pt>
                <c:pt idx="2345">
                  <c:v>-64.6905</c:v>
                </c:pt>
                <c:pt idx="2346">
                  <c:v>-64.677099999999996</c:v>
                </c:pt>
                <c:pt idx="2347">
                  <c:v>-64.663700000000006</c:v>
                </c:pt>
                <c:pt idx="2348">
                  <c:v>-64.650300000000001</c:v>
                </c:pt>
                <c:pt idx="2349">
                  <c:v>-64.637</c:v>
                </c:pt>
                <c:pt idx="2350">
                  <c:v>-64.623800000000003</c:v>
                </c:pt>
                <c:pt idx="2351">
                  <c:v>-64.610500000000002</c:v>
                </c:pt>
                <c:pt idx="2352">
                  <c:v>-64.597399999999993</c:v>
                </c:pt>
                <c:pt idx="2353">
                  <c:v>-64.584199999999996</c:v>
                </c:pt>
                <c:pt idx="2354">
                  <c:v>-64.571100000000001</c:v>
                </c:pt>
                <c:pt idx="2355">
                  <c:v>-64.558099999999996</c:v>
                </c:pt>
                <c:pt idx="2356">
                  <c:v>-64.545100000000005</c:v>
                </c:pt>
                <c:pt idx="2357">
                  <c:v>-64.5321</c:v>
                </c:pt>
                <c:pt idx="2358">
                  <c:v>-64.519099999999995</c:v>
                </c:pt>
                <c:pt idx="2359">
                  <c:v>-64.506200000000007</c:v>
                </c:pt>
                <c:pt idx="2360">
                  <c:v>-64.493399999999994</c:v>
                </c:pt>
                <c:pt idx="2361">
                  <c:v>-64.480599999999995</c:v>
                </c:pt>
                <c:pt idx="2362">
                  <c:v>-64.467799999999997</c:v>
                </c:pt>
                <c:pt idx="2363">
                  <c:v>-64.454999999999998</c:v>
                </c:pt>
                <c:pt idx="2364">
                  <c:v>-64.442300000000003</c:v>
                </c:pt>
                <c:pt idx="2365">
                  <c:v>-64.429599999999994</c:v>
                </c:pt>
                <c:pt idx="2366">
                  <c:v>-64.417000000000002</c:v>
                </c:pt>
                <c:pt idx="2367">
                  <c:v>-64.404399999999995</c:v>
                </c:pt>
                <c:pt idx="2368">
                  <c:v>-64.391800000000003</c:v>
                </c:pt>
                <c:pt idx="2369">
                  <c:v>-64.379300000000001</c:v>
                </c:pt>
                <c:pt idx="2370">
                  <c:v>-64.366799999999998</c:v>
                </c:pt>
                <c:pt idx="2371">
                  <c:v>-64.354299999999995</c:v>
                </c:pt>
                <c:pt idx="2372">
                  <c:v>-64.341800000000006</c:v>
                </c:pt>
                <c:pt idx="2373">
                  <c:v>-64.329400000000007</c:v>
                </c:pt>
                <c:pt idx="2374">
                  <c:v>-64.317099999999996</c:v>
                </c:pt>
                <c:pt idx="2375">
                  <c:v>-64.304699999999997</c:v>
                </c:pt>
                <c:pt idx="2376">
                  <c:v>-64.292400000000001</c:v>
                </c:pt>
                <c:pt idx="2377">
                  <c:v>-64.280199999999994</c:v>
                </c:pt>
                <c:pt idx="2378">
                  <c:v>-64.267899999999997</c:v>
                </c:pt>
                <c:pt idx="2379">
                  <c:v>-64.255700000000004</c:v>
                </c:pt>
                <c:pt idx="2380">
                  <c:v>-64.243499999999997</c:v>
                </c:pt>
                <c:pt idx="2381">
                  <c:v>-64.231399999999994</c:v>
                </c:pt>
                <c:pt idx="2382">
                  <c:v>-64.219300000000004</c:v>
                </c:pt>
                <c:pt idx="2383">
                  <c:v>-64.2072</c:v>
                </c:pt>
                <c:pt idx="2384">
                  <c:v>-64.195099999999996</c:v>
                </c:pt>
                <c:pt idx="2385">
                  <c:v>-64.183099999999996</c:v>
                </c:pt>
                <c:pt idx="2386">
                  <c:v>-64.171099999999996</c:v>
                </c:pt>
                <c:pt idx="2387">
                  <c:v>-64.159099999999995</c:v>
                </c:pt>
                <c:pt idx="2388">
                  <c:v>-64.147199999999998</c:v>
                </c:pt>
                <c:pt idx="2389">
                  <c:v>-64.135199999999998</c:v>
                </c:pt>
                <c:pt idx="2390">
                  <c:v>-64.123400000000004</c:v>
                </c:pt>
                <c:pt idx="2391">
                  <c:v>-64.111500000000007</c:v>
                </c:pt>
                <c:pt idx="2392">
                  <c:v>-64.099699999999999</c:v>
                </c:pt>
                <c:pt idx="2393">
                  <c:v>-64.087800000000001</c:v>
                </c:pt>
                <c:pt idx="2394">
                  <c:v>-64.076099999999997</c:v>
                </c:pt>
                <c:pt idx="2395">
                  <c:v>-64.064300000000003</c:v>
                </c:pt>
                <c:pt idx="2396">
                  <c:v>-64.052599999999998</c:v>
                </c:pt>
                <c:pt idx="2397">
                  <c:v>-64.040899999999993</c:v>
                </c:pt>
                <c:pt idx="2398">
                  <c:v>-64.029200000000003</c:v>
                </c:pt>
                <c:pt idx="2399">
                  <c:v>-64.017499999999998</c:v>
                </c:pt>
                <c:pt idx="2400">
                  <c:v>-64.005899999999997</c:v>
                </c:pt>
                <c:pt idx="2401">
                  <c:v>-63.994300000000003</c:v>
                </c:pt>
                <c:pt idx="2402">
                  <c:v>-63.982700000000001</c:v>
                </c:pt>
                <c:pt idx="2403">
                  <c:v>-63.9711</c:v>
                </c:pt>
                <c:pt idx="2404">
                  <c:v>-63.959600000000002</c:v>
                </c:pt>
                <c:pt idx="2405">
                  <c:v>-63.948099999999997</c:v>
                </c:pt>
                <c:pt idx="2406">
                  <c:v>-63.936599999999999</c:v>
                </c:pt>
                <c:pt idx="2407">
                  <c:v>-63.9251</c:v>
                </c:pt>
                <c:pt idx="2408">
                  <c:v>-63.913699999999999</c:v>
                </c:pt>
                <c:pt idx="2409">
                  <c:v>-63.902299999999997</c:v>
                </c:pt>
                <c:pt idx="2410">
                  <c:v>-63.890900000000002</c:v>
                </c:pt>
                <c:pt idx="2411">
                  <c:v>-63.8795</c:v>
                </c:pt>
                <c:pt idx="2412">
                  <c:v>-63.868099999999998</c:v>
                </c:pt>
                <c:pt idx="2413">
                  <c:v>-63.8568</c:v>
                </c:pt>
                <c:pt idx="2414">
                  <c:v>-63.845500000000001</c:v>
                </c:pt>
                <c:pt idx="2415">
                  <c:v>-63.834200000000003</c:v>
                </c:pt>
                <c:pt idx="2416">
                  <c:v>-63.822899999999997</c:v>
                </c:pt>
                <c:pt idx="2417">
                  <c:v>-63.811700000000002</c:v>
                </c:pt>
                <c:pt idx="2418">
                  <c:v>-63.8005</c:v>
                </c:pt>
                <c:pt idx="2419">
                  <c:v>-63.789299999999997</c:v>
                </c:pt>
                <c:pt idx="2420">
                  <c:v>-63.778100000000002</c:v>
                </c:pt>
                <c:pt idx="2421">
                  <c:v>-63.7669</c:v>
                </c:pt>
                <c:pt idx="2422">
                  <c:v>-63.755800000000001</c:v>
                </c:pt>
                <c:pt idx="2423">
                  <c:v>-63.744599999999998</c:v>
                </c:pt>
                <c:pt idx="2424">
                  <c:v>-63.733499999999999</c:v>
                </c:pt>
                <c:pt idx="2425">
                  <c:v>-63.722499999999997</c:v>
                </c:pt>
                <c:pt idx="2426">
                  <c:v>-63.711399999999998</c:v>
                </c:pt>
                <c:pt idx="2427">
                  <c:v>-63.700299999999999</c:v>
                </c:pt>
                <c:pt idx="2428">
                  <c:v>-63.689300000000003</c:v>
                </c:pt>
                <c:pt idx="2429">
                  <c:v>-63.6783</c:v>
                </c:pt>
                <c:pt idx="2430">
                  <c:v>-63.667299999999997</c:v>
                </c:pt>
                <c:pt idx="2431">
                  <c:v>-63.656399999999998</c:v>
                </c:pt>
                <c:pt idx="2432">
                  <c:v>-63.645400000000002</c:v>
                </c:pt>
                <c:pt idx="2433">
                  <c:v>-63.634500000000003</c:v>
                </c:pt>
                <c:pt idx="2434">
                  <c:v>-63.6235</c:v>
                </c:pt>
                <c:pt idx="2435">
                  <c:v>-63.612699999999997</c:v>
                </c:pt>
                <c:pt idx="2436">
                  <c:v>-63.601799999999997</c:v>
                </c:pt>
                <c:pt idx="2437">
                  <c:v>-63.590899999999998</c:v>
                </c:pt>
                <c:pt idx="2438">
                  <c:v>-63.580100000000002</c:v>
                </c:pt>
                <c:pt idx="2439">
                  <c:v>-63.569200000000002</c:v>
                </c:pt>
                <c:pt idx="2440">
                  <c:v>-63.558399999999999</c:v>
                </c:pt>
                <c:pt idx="2441">
                  <c:v>-63.547600000000003</c:v>
                </c:pt>
                <c:pt idx="2442">
                  <c:v>-63.536900000000003</c:v>
                </c:pt>
                <c:pt idx="2443">
                  <c:v>-63.5261</c:v>
                </c:pt>
                <c:pt idx="2444">
                  <c:v>-63.515300000000003</c:v>
                </c:pt>
                <c:pt idx="2445">
                  <c:v>-63.504600000000003</c:v>
                </c:pt>
                <c:pt idx="2446">
                  <c:v>-63.493899999999996</c:v>
                </c:pt>
                <c:pt idx="2447">
                  <c:v>-63.483199999999997</c:v>
                </c:pt>
                <c:pt idx="2448">
                  <c:v>-63.472499999999997</c:v>
                </c:pt>
                <c:pt idx="2449">
                  <c:v>-63.4619</c:v>
                </c:pt>
                <c:pt idx="2450">
                  <c:v>-63.4512</c:v>
                </c:pt>
                <c:pt idx="2451">
                  <c:v>-63.440600000000003</c:v>
                </c:pt>
                <c:pt idx="2452">
                  <c:v>-63.43</c:v>
                </c:pt>
                <c:pt idx="2453">
                  <c:v>-63.419400000000003</c:v>
                </c:pt>
                <c:pt idx="2454">
                  <c:v>-63.408799999999999</c:v>
                </c:pt>
                <c:pt idx="2455">
                  <c:v>-63.398200000000003</c:v>
                </c:pt>
                <c:pt idx="2456">
                  <c:v>-63.387700000000002</c:v>
                </c:pt>
                <c:pt idx="2457">
                  <c:v>-63.377099999999999</c:v>
                </c:pt>
                <c:pt idx="2458">
                  <c:v>-63.366599999999998</c:v>
                </c:pt>
                <c:pt idx="2459">
                  <c:v>-63.356099999999998</c:v>
                </c:pt>
                <c:pt idx="2460">
                  <c:v>-63.345599999999997</c:v>
                </c:pt>
                <c:pt idx="2461">
                  <c:v>-63.335099999999997</c:v>
                </c:pt>
                <c:pt idx="2462">
                  <c:v>-63.324599999999997</c:v>
                </c:pt>
                <c:pt idx="2463">
                  <c:v>-63.3142</c:v>
                </c:pt>
                <c:pt idx="2464">
                  <c:v>-63.303699999999999</c:v>
                </c:pt>
                <c:pt idx="2465">
                  <c:v>-63.293300000000002</c:v>
                </c:pt>
                <c:pt idx="2466">
                  <c:v>-63.282899999999998</c:v>
                </c:pt>
                <c:pt idx="2467">
                  <c:v>-63.272500000000001</c:v>
                </c:pt>
                <c:pt idx="2468">
                  <c:v>-63.262099999999997</c:v>
                </c:pt>
                <c:pt idx="2469">
                  <c:v>-63.2517</c:v>
                </c:pt>
                <c:pt idx="2470">
                  <c:v>-63.241300000000003</c:v>
                </c:pt>
                <c:pt idx="2471">
                  <c:v>-63.231000000000002</c:v>
                </c:pt>
                <c:pt idx="2472">
                  <c:v>-63.220599999999997</c:v>
                </c:pt>
                <c:pt idx="2473">
                  <c:v>-63.210299999999997</c:v>
                </c:pt>
                <c:pt idx="2474">
                  <c:v>-63.2</c:v>
                </c:pt>
                <c:pt idx="2475">
                  <c:v>-63.189700000000002</c:v>
                </c:pt>
                <c:pt idx="2476">
                  <c:v>-63.179400000000001</c:v>
                </c:pt>
                <c:pt idx="2477">
                  <c:v>-63.169199999999996</c:v>
                </c:pt>
                <c:pt idx="2478">
                  <c:v>-63.158900000000003</c:v>
                </c:pt>
                <c:pt idx="2479">
                  <c:v>-63.148600000000002</c:v>
                </c:pt>
                <c:pt idx="2480">
                  <c:v>-63.138399999999997</c:v>
                </c:pt>
                <c:pt idx="2481">
                  <c:v>-63.1282</c:v>
                </c:pt>
                <c:pt idx="2482">
                  <c:v>-63.118000000000002</c:v>
                </c:pt>
                <c:pt idx="2483">
                  <c:v>-63.107799999999997</c:v>
                </c:pt>
                <c:pt idx="2484">
                  <c:v>-63.0976</c:v>
                </c:pt>
                <c:pt idx="2485">
                  <c:v>-63.087400000000002</c:v>
                </c:pt>
                <c:pt idx="2486">
                  <c:v>-63.077199999999998</c:v>
                </c:pt>
                <c:pt idx="2487">
                  <c:v>-63.067100000000003</c:v>
                </c:pt>
                <c:pt idx="2488">
                  <c:v>-63.057000000000002</c:v>
                </c:pt>
                <c:pt idx="2489">
                  <c:v>-63.046799999999998</c:v>
                </c:pt>
                <c:pt idx="2490">
                  <c:v>-63.036700000000003</c:v>
                </c:pt>
                <c:pt idx="2491">
                  <c:v>-63.026600000000002</c:v>
                </c:pt>
                <c:pt idx="2492">
                  <c:v>-63.016500000000001</c:v>
                </c:pt>
                <c:pt idx="2493">
                  <c:v>-63.006399999999999</c:v>
                </c:pt>
                <c:pt idx="2494">
                  <c:v>-62.996299999999998</c:v>
                </c:pt>
                <c:pt idx="2495">
                  <c:v>-62.9863</c:v>
                </c:pt>
                <c:pt idx="2496">
                  <c:v>-62.976199999999999</c:v>
                </c:pt>
                <c:pt idx="2497">
                  <c:v>-62.966099999999997</c:v>
                </c:pt>
                <c:pt idx="2498">
                  <c:v>-62.956099999999999</c:v>
                </c:pt>
                <c:pt idx="2499">
                  <c:v>-62.946100000000001</c:v>
                </c:pt>
                <c:pt idx="2500">
                  <c:v>-62.936</c:v>
                </c:pt>
                <c:pt idx="2501">
                  <c:v>-62.926000000000002</c:v>
                </c:pt>
                <c:pt idx="2502">
                  <c:v>-62.915999999999997</c:v>
                </c:pt>
                <c:pt idx="2503">
                  <c:v>-62.905999999999999</c:v>
                </c:pt>
                <c:pt idx="2504">
                  <c:v>-62.896000000000001</c:v>
                </c:pt>
                <c:pt idx="2505">
                  <c:v>-62.886099999999999</c:v>
                </c:pt>
                <c:pt idx="2506">
                  <c:v>-62.876100000000001</c:v>
                </c:pt>
                <c:pt idx="2507">
                  <c:v>-62.866100000000003</c:v>
                </c:pt>
                <c:pt idx="2508">
                  <c:v>-62.856200000000001</c:v>
                </c:pt>
                <c:pt idx="2509">
                  <c:v>-62.846200000000003</c:v>
                </c:pt>
                <c:pt idx="2510">
                  <c:v>-62.836300000000001</c:v>
                </c:pt>
                <c:pt idx="2511">
                  <c:v>-62.8264</c:v>
                </c:pt>
                <c:pt idx="2512">
                  <c:v>-62.816499999999998</c:v>
                </c:pt>
                <c:pt idx="2513">
                  <c:v>-62.806600000000003</c:v>
                </c:pt>
                <c:pt idx="2514">
                  <c:v>-62.796700000000001</c:v>
                </c:pt>
                <c:pt idx="2515">
                  <c:v>-62.786799999999999</c:v>
                </c:pt>
                <c:pt idx="2516">
                  <c:v>-62.776899999999998</c:v>
                </c:pt>
                <c:pt idx="2517">
                  <c:v>-62.767000000000003</c:v>
                </c:pt>
                <c:pt idx="2518">
                  <c:v>-62.757100000000001</c:v>
                </c:pt>
                <c:pt idx="2519">
                  <c:v>-62.747300000000003</c:v>
                </c:pt>
                <c:pt idx="2520">
                  <c:v>-62.737400000000001</c:v>
                </c:pt>
                <c:pt idx="2521">
                  <c:v>-62.727600000000002</c:v>
                </c:pt>
                <c:pt idx="2522">
                  <c:v>-62.717700000000001</c:v>
                </c:pt>
                <c:pt idx="2523">
                  <c:v>-62.707900000000002</c:v>
                </c:pt>
                <c:pt idx="2524">
                  <c:v>-62.698099999999997</c:v>
                </c:pt>
                <c:pt idx="2525">
                  <c:v>-62.688299999999998</c:v>
                </c:pt>
                <c:pt idx="2526">
                  <c:v>-62.6785</c:v>
                </c:pt>
                <c:pt idx="2527">
                  <c:v>-62.668700000000001</c:v>
                </c:pt>
                <c:pt idx="2528">
                  <c:v>-62.658900000000003</c:v>
                </c:pt>
                <c:pt idx="2529">
                  <c:v>-62.649099999999997</c:v>
                </c:pt>
                <c:pt idx="2530">
                  <c:v>-62.639299999999999</c:v>
                </c:pt>
                <c:pt idx="2531">
                  <c:v>-62.629600000000003</c:v>
                </c:pt>
                <c:pt idx="2532">
                  <c:v>-62.619799999999998</c:v>
                </c:pt>
                <c:pt idx="2533">
                  <c:v>-62.610100000000003</c:v>
                </c:pt>
                <c:pt idx="2534">
                  <c:v>-62.600299999999997</c:v>
                </c:pt>
                <c:pt idx="2535">
                  <c:v>-62.590600000000002</c:v>
                </c:pt>
                <c:pt idx="2536">
                  <c:v>-62.580800000000004</c:v>
                </c:pt>
                <c:pt idx="2537">
                  <c:v>-62.571100000000001</c:v>
                </c:pt>
                <c:pt idx="2538">
                  <c:v>-62.561399999999999</c:v>
                </c:pt>
                <c:pt idx="2539">
                  <c:v>-62.551699999999997</c:v>
                </c:pt>
                <c:pt idx="2540">
                  <c:v>-62.542000000000002</c:v>
                </c:pt>
                <c:pt idx="2541">
                  <c:v>-62.532299999999999</c:v>
                </c:pt>
                <c:pt idx="2542">
                  <c:v>-62.522599999999997</c:v>
                </c:pt>
                <c:pt idx="2543">
                  <c:v>-62.512900000000002</c:v>
                </c:pt>
                <c:pt idx="2544">
                  <c:v>-62.503300000000003</c:v>
                </c:pt>
                <c:pt idx="2545">
                  <c:v>-62.493600000000001</c:v>
                </c:pt>
                <c:pt idx="2546">
                  <c:v>-62.483899999999998</c:v>
                </c:pt>
                <c:pt idx="2547">
                  <c:v>-62.474299999999999</c:v>
                </c:pt>
                <c:pt idx="2548">
                  <c:v>-62.464599999999997</c:v>
                </c:pt>
                <c:pt idx="2549">
                  <c:v>-62.454999999999998</c:v>
                </c:pt>
                <c:pt idx="2550">
                  <c:v>-62.445399999999999</c:v>
                </c:pt>
                <c:pt idx="2551">
                  <c:v>-62.4358</c:v>
                </c:pt>
                <c:pt idx="2552">
                  <c:v>-62.426099999999998</c:v>
                </c:pt>
                <c:pt idx="2553">
                  <c:v>-62.416499999999999</c:v>
                </c:pt>
                <c:pt idx="2554">
                  <c:v>-62.4069</c:v>
                </c:pt>
                <c:pt idx="2555">
                  <c:v>-62.397399999999998</c:v>
                </c:pt>
                <c:pt idx="2556">
                  <c:v>-62.387799999999999</c:v>
                </c:pt>
                <c:pt idx="2557">
                  <c:v>-62.3782</c:v>
                </c:pt>
                <c:pt idx="2558">
                  <c:v>-62.368600000000001</c:v>
                </c:pt>
                <c:pt idx="2559">
                  <c:v>-62.359099999999998</c:v>
                </c:pt>
                <c:pt idx="2560">
                  <c:v>-62.349499999999999</c:v>
                </c:pt>
                <c:pt idx="2561">
                  <c:v>-62.34</c:v>
                </c:pt>
                <c:pt idx="2562">
                  <c:v>-62.330399999999997</c:v>
                </c:pt>
                <c:pt idx="2563">
                  <c:v>-62.320900000000002</c:v>
                </c:pt>
                <c:pt idx="2564">
                  <c:v>-62.311399999999999</c:v>
                </c:pt>
                <c:pt idx="2565">
                  <c:v>-62.3018</c:v>
                </c:pt>
                <c:pt idx="2566">
                  <c:v>-62.292299999999997</c:v>
                </c:pt>
                <c:pt idx="2567">
                  <c:v>-62.282800000000002</c:v>
                </c:pt>
                <c:pt idx="2568">
                  <c:v>-62.273299999999999</c:v>
                </c:pt>
                <c:pt idx="2569">
                  <c:v>-62.263800000000003</c:v>
                </c:pt>
                <c:pt idx="2570">
                  <c:v>-62.254300000000001</c:v>
                </c:pt>
                <c:pt idx="2571">
                  <c:v>-62.244799999999998</c:v>
                </c:pt>
                <c:pt idx="2572">
                  <c:v>-62.235399999999998</c:v>
                </c:pt>
                <c:pt idx="2573">
                  <c:v>-62.225900000000003</c:v>
                </c:pt>
                <c:pt idx="2574">
                  <c:v>-62.2164</c:v>
                </c:pt>
                <c:pt idx="2575">
                  <c:v>-62.207000000000001</c:v>
                </c:pt>
                <c:pt idx="2576">
                  <c:v>-62.197499999999998</c:v>
                </c:pt>
                <c:pt idx="2577">
                  <c:v>-62.188099999999999</c:v>
                </c:pt>
                <c:pt idx="2578">
                  <c:v>-62.178699999999999</c:v>
                </c:pt>
                <c:pt idx="2579">
                  <c:v>-62.169199999999996</c:v>
                </c:pt>
                <c:pt idx="2580">
                  <c:v>-62.159799999999997</c:v>
                </c:pt>
                <c:pt idx="2581">
                  <c:v>-62.150399999999998</c:v>
                </c:pt>
                <c:pt idx="2582">
                  <c:v>-62.140999999999998</c:v>
                </c:pt>
                <c:pt idx="2583">
                  <c:v>-62.131599999999999</c:v>
                </c:pt>
                <c:pt idx="2584">
                  <c:v>-62.122199999999999</c:v>
                </c:pt>
                <c:pt idx="2585">
                  <c:v>-62.1128</c:v>
                </c:pt>
                <c:pt idx="2586">
                  <c:v>-62.103400000000001</c:v>
                </c:pt>
                <c:pt idx="2587">
                  <c:v>-62.094000000000001</c:v>
                </c:pt>
                <c:pt idx="2588">
                  <c:v>-62.084600000000002</c:v>
                </c:pt>
                <c:pt idx="2589">
                  <c:v>-62.075299999999999</c:v>
                </c:pt>
                <c:pt idx="2590">
                  <c:v>-62.065899999999999</c:v>
                </c:pt>
                <c:pt idx="2591">
                  <c:v>-62.0565</c:v>
                </c:pt>
                <c:pt idx="2592">
                  <c:v>-62.047199999999997</c:v>
                </c:pt>
                <c:pt idx="2593">
                  <c:v>-62.0379</c:v>
                </c:pt>
                <c:pt idx="2594">
                  <c:v>-62.028500000000001</c:v>
                </c:pt>
                <c:pt idx="2595">
                  <c:v>-62.019199999999998</c:v>
                </c:pt>
                <c:pt idx="2596">
                  <c:v>-62.009900000000002</c:v>
                </c:pt>
                <c:pt idx="2597">
                  <c:v>-62.000500000000002</c:v>
                </c:pt>
                <c:pt idx="2598">
                  <c:v>-61.991199999999999</c:v>
                </c:pt>
                <c:pt idx="2599">
                  <c:v>-61.981900000000003</c:v>
                </c:pt>
                <c:pt idx="2600">
                  <c:v>-61.9726</c:v>
                </c:pt>
                <c:pt idx="2601">
                  <c:v>-61.963299999999997</c:v>
                </c:pt>
                <c:pt idx="2602">
                  <c:v>-61.954000000000001</c:v>
                </c:pt>
                <c:pt idx="2603">
                  <c:v>-61.944800000000001</c:v>
                </c:pt>
                <c:pt idx="2604">
                  <c:v>-61.935499999999998</c:v>
                </c:pt>
                <c:pt idx="2605">
                  <c:v>-61.926200000000001</c:v>
                </c:pt>
                <c:pt idx="2606">
                  <c:v>-61.917000000000002</c:v>
                </c:pt>
                <c:pt idx="2607">
                  <c:v>-61.907699999999998</c:v>
                </c:pt>
                <c:pt idx="2608">
                  <c:v>-61.898400000000002</c:v>
                </c:pt>
                <c:pt idx="2609">
                  <c:v>-61.889200000000002</c:v>
                </c:pt>
                <c:pt idx="2610">
                  <c:v>-61.879899999999999</c:v>
                </c:pt>
                <c:pt idx="2611">
                  <c:v>-61.870699999999999</c:v>
                </c:pt>
                <c:pt idx="2612">
                  <c:v>-61.861499999999999</c:v>
                </c:pt>
                <c:pt idx="2613">
                  <c:v>-61.852200000000003</c:v>
                </c:pt>
                <c:pt idx="2614">
                  <c:v>-61.843000000000004</c:v>
                </c:pt>
                <c:pt idx="2615">
                  <c:v>-61.833799999999997</c:v>
                </c:pt>
                <c:pt idx="2616">
                  <c:v>-61.8245</c:v>
                </c:pt>
                <c:pt idx="2617">
                  <c:v>-61.815300000000001</c:v>
                </c:pt>
                <c:pt idx="2618">
                  <c:v>-61.806100000000001</c:v>
                </c:pt>
                <c:pt idx="2619">
                  <c:v>-61.796900000000001</c:v>
                </c:pt>
                <c:pt idx="2620">
                  <c:v>-61.787700000000001</c:v>
                </c:pt>
                <c:pt idx="2621">
                  <c:v>-61.778500000000001</c:v>
                </c:pt>
                <c:pt idx="2622">
                  <c:v>-61.769300000000001</c:v>
                </c:pt>
                <c:pt idx="2623">
                  <c:v>-61.760100000000001</c:v>
                </c:pt>
                <c:pt idx="2624">
                  <c:v>-61.750900000000001</c:v>
                </c:pt>
                <c:pt idx="2625">
                  <c:v>-61.741700000000002</c:v>
                </c:pt>
                <c:pt idx="2626">
                  <c:v>-61.732500000000002</c:v>
                </c:pt>
                <c:pt idx="2627">
                  <c:v>-61.723399999999998</c:v>
                </c:pt>
                <c:pt idx="2628">
                  <c:v>-61.714199999999998</c:v>
                </c:pt>
                <c:pt idx="2629">
                  <c:v>-61.704999999999998</c:v>
                </c:pt>
                <c:pt idx="2630">
                  <c:v>-61.695799999999998</c:v>
                </c:pt>
                <c:pt idx="2631">
                  <c:v>-61.686700000000002</c:v>
                </c:pt>
                <c:pt idx="2632">
                  <c:v>-61.677500000000002</c:v>
                </c:pt>
                <c:pt idx="2633">
                  <c:v>-61.668399999999998</c:v>
                </c:pt>
                <c:pt idx="2634">
                  <c:v>-61.659199999999998</c:v>
                </c:pt>
                <c:pt idx="2635">
                  <c:v>-61.650100000000002</c:v>
                </c:pt>
                <c:pt idx="2636">
                  <c:v>-61.640900000000002</c:v>
                </c:pt>
                <c:pt idx="2637">
                  <c:v>-61.631799999999998</c:v>
                </c:pt>
                <c:pt idx="2638">
                  <c:v>-61.622599999999998</c:v>
                </c:pt>
                <c:pt idx="2639">
                  <c:v>-61.613500000000002</c:v>
                </c:pt>
                <c:pt idx="2640">
                  <c:v>-61.604399999999998</c:v>
                </c:pt>
                <c:pt idx="2641">
                  <c:v>-61.595300000000002</c:v>
                </c:pt>
                <c:pt idx="2642">
                  <c:v>-61.586100000000002</c:v>
                </c:pt>
                <c:pt idx="2643">
                  <c:v>-61.576999999999998</c:v>
                </c:pt>
                <c:pt idx="2644">
                  <c:v>-61.567900000000002</c:v>
                </c:pt>
                <c:pt idx="2645">
                  <c:v>-61.558799999999998</c:v>
                </c:pt>
                <c:pt idx="2646">
                  <c:v>-61.549700000000001</c:v>
                </c:pt>
                <c:pt idx="2647">
                  <c:v>-61.540599999999998</c:v>
                </c:pt>
                <c:pt idx="2648">
                  <c:v>-61.531500000000001</c:v>
                </c:pt>
                <c:pt idx="2649">
                  <c:v>-61.522399999999998</c:v>
                </c:pt>
                <c:pt idx="2650">
                  <c:v>-61.513300000000001</c:v>
                </c:pt>
                <c:pt idx="2651">
                  <c:v>-61.504199999999997</c:v>
                </c:pt>
                <c:pt idx="2652">
                  <c:v>-61.495100000000001</c:v>
                </c:pt>
                <c:pt idx="2653">
                  <c:v>-61.485999999999997</c:v>
                </c:pt>
                <c:pt idx="2654">
                  <c:v>-61.476999999999997</c:v>
                </c:pt>
                <c:pt idx="2655">
                  <c:v>-61.4679</c:v>
                </c:pt>
                <c:pt idx="2656">
                  <c:v>-61.458799999999997</c:v>
                </c:pt>
                <c:pt idx="2657">
                  <c:v>-61.4497</c:v>
                </c:pt>
                <c:pt idx="2658">
                  <c:v>-61.4407</c:v>
                </c:pt>
                <c:pt idx="2659">
                  <c:v>-61.431600000000003</c:v>
                </c:pt>
                <c:pt idx="2660">
                  <c:v>-61.422600000000003</c:v>
                </c:pt>
                <c:pt idx="2661">
                  <c:v>-61.413499999999999</c:v>
                </c:pt>
                <c:pt idx="2662">
                  <c:v>-61.404499999999999</c:v>
                </c:pt>
                <c:pt idx="2663">
                  <c:v>-61.395400000000002</c:v>
                </c:pt>
                <c:pt idx="2664">
                  <c:v>-61.386400000000002</c:v>
                </c:pt>
                <c:pt idx="2665">
                  <c:v>-61.377299999999998</c:v>
                </c:pt>
                <c:pt idx="2666">
                  <c:v>-61.368299999999998</c:v>
                </c:pt>
                <c:pt idx="2667">
                  <c:v>-61.359299999999998</c:v>
                </c:pt>
                <c:pt idx="2668">
                  <c:v>-61.350200000000001</c:v>
                </c:pt>
                <c:pt idx="2669">
                  <c:v>-61.341200000000001</c:v>
                </c:pt>
                <c:pt idx="2670">
                  <c:v>-61.3322</c:v>
                </c:pt>
                <c:pt idx="2671">
                  <c:v>-61.3232</c:v>
                </c:pt>
                <c:pt idx="2672">
                  <c:v>-61.3142</c:v>
                </c:pt>
                <c:pt idx="2673">
                  <c:v>-61.305199999999999</c:v>
                </c:pt>
                <c:pt idx="2674">
                  <c:v>-61.296100000000003</c:v>
                </c:pt>
                <c:pt idx="2675">
                  <c:v>-61.287100000000002</c:v>
                </c:pt>
                <c:pt idx="2676">
                  <c:v>-61.278100000000002</c:v>
                </c:pt>
                <c:pt idx="2677">
                  <c:v>-61.269100000000002</c:v>
                </c:pt>
                <c:pt idx="2678">
                  <c:v>-61.260100000000001</c:v>
                </c:pt>
                <c:pt idx="2679">
                  <c:v>-61.251199999999997</c:v>
                </c:pt>
                <c:pt idx="2680">
                  <c:v>-61.242199999999997</c:v>
                </c:pt>
                <c:pt idx="2681">
                  <c:v>-61.233199999999997</c:v>
                </c:pt>
                <c:pt idx="2682">
                  <c:v>-61.224200000000003</c:v>
                </c:pt>
                <c:pt idx="2683">
                  <c:v>-61.215200000000003</c:v>
                </c:pt>
                <c:pt idx="2684">
                  <c:v>-61.206200000000003</c:v>
                </c:pt>
                <c:pt idx="2685">
                  <c:v>-61.197299999999998</c:v>
                </c:pt>
                <c:pt idx="2686">
                  <c:v>-61.188299999999998</c:v>
                </c:pt>
                <c:pt idx="2687">
                  <c:v>-61.179299999999998</c:v>
                </c:pt>
                <c:pt idx="2688">
                  <c:v>-61.170400000000001</c:v>
                </c:pt>
                <c:pt idx="2689">
                  <c:v>-61.1614</c:v>
                </c:pt>
                <c:pt idx="2690">
                  <c:v>-61.152500000000003</c:v>
                </c:pt>
                <c:pt idx="2691">
                  <c:v>-61.143500000000003</c:v>
                </c:pt>
                <c:pt idx="2692">
                  <c:v>-61.134599999999999</c:v>
                </c:pt>
                <c:pt idx="2693">
                  <c:v>-61.125599999999999</c:v>
                </c:pt>
                <c:pt idx="2694">
                  <c:v>-61.116700000000002</c:v>
                </c:pt>
                <c:pt idx="2695">
                  <c:v>-61.107700000000001</c:v>
                </c:pt>
                <c:pt idx="2696">
                  <c:v>-61.098799999999997</c:v>
                </c:pt>
                <c:pt idx="2697">
                  <c:v>-61.0899</c:v>
                </c:pt>
                <c:pt idx="2698">
                  <c:v>-61.0809</c:v>
                </c:pt>
                <c:pt idx="2699">
                  <c:v>-61.072000000000003</c:v>
                </c:pt>
                <c:pt idx="2700">
                  <c:v>-61.063099999999999</c:v>
                </c:pt>
                <c:pt idx="2701">
                  <c:v>-61.054200000000002</c:v>
                </c:pt>
                <c:pt idx="2702">
                  <c:v>-61.045200000000001</c:v>
                </c:pt>
                <c:pt idx="2703">
                  <c:v>-61.036299999999997</c:v>
                </c:pt>
                <c:pt idx="2704">
                  <c:v>-61.0274</c:v>
                </c:pt>
                <c:pt idx="2705">
                  <c:v>-61.018500000000003</c:v>
                </c:pt>
                <c:pt idx="2706">
                  <c:v>-61.009599999999999</c:v>
                </c:pt>
                <c:pt idx="2707">
                  <c:v>-61.000700000000002</c:v>
                </c:pt>
                <c:pt idx="2708">
                  <c:v>-60.991799999999998</c:v>
                </c:pt>
                <c:pt idx="2709">
                  <c:v>-60.982900000000001</c:v>
                </c:pt>
                <c:pt idx="2710">
                  <c:v>-60.973999999999997</c:v>
                </c:pt>
                <c:pt idx="2711">
                  <c:v>-60.9651</c:v>
                </c:pt>
                <c:pt idx="2712">
                  <c:v>-60.956200000000003</c:v>
                </c:pt>
                <c:pt idx="2713">
                  <c:v>-60.947299999999998</c:v>
                </c:pt>
                <c:pt idx="2714">
                  <c:v>-60.938400000000001</c:v>
                </c:pt>
                <c:pt idx="2715">
                  <c:v>-60.929499999999997</c:v>
                </c:pt>
                <c:pt idx="2716">
                  <c:v>-60.920699999999997</c:v>
                </c:pt>
                <c:pt idx="2717">
                  <c:v>-60.911799999999999</c:v>
                </c:pt>
                <c:pt idx="2718">
                  <c:v>-60.902900000000002</c:v>
                </c:pt>
                <c:pt idx="2719">
                  <c:v>-60.893999999999998</c:v>
                </c:pt>
                <c:pt idx="2720">
                  <c:v>-60.885199999999998</c:v>
                </c:pt>
                <c:pt idx="2721">
                  <c:v>-60.876300000000001</c:v>
                </c:pt>
                <c:pt idx="2722">
                  <c:v>-60.867400000000004</c:v>
                </c:pt>
                <c:pt idx="2723">
                  <c:v>-60.858600000000003</c:v>
                </c:pt>
                <c:pt idx="2724">
                  <c:v>-60.849699999999999</c:v>
                </c:pt>
                <c:pt idx="2725">
                  <c:v>-60.840899999999998</c:v>
                </c:pt>
                <c:pt idx="2726">
                  <c:v>-60.832000000000001</c:v>
                </c:pt>
                <c:pt idx="2727">
                  <c:v>-60.8232</c:v>
                </c:pt>
                <c:pt idx="2728">
                  <c:v>-60.814300000000003</c:v>
                </c:pt>
                <c:pt idx="2729">
                  <c:v>-60.805500000000002</c:v>
                </c:pt>
                <c:pt idx="2730">
                  <c:v>-60.796599999999998</c:v>
                </c:pt>
                <c:pt idx="2731">
                  <c:v>-60.787799999999997</c:v>
                </c:pt>
                <c:pt idx="2732">
                  <c:v>-60.7789</c:v>
                </c:pt>
                <c:pt idx="2733">
                  <c:v>-60.770099999999999</c:v>
                </c:pt>
                <c:pt idx="2734">
                  <c:v>-60.761200000000002</c:v>
                </c:pt>
                <c:pt idx="2735">
                  <c:v>-60.752400000000002</c:v>
                </c:pt>
                <c:pt idx="2736">
                  <c:v>-60.743600000000001</c:v>
                </c:pt>
                <c:pt idx="2737">
                  <c:v>-60.734699999999997</c:v>
                </c:pt>
                <c:pt idx="2738">
                  <c:v>-60.725900000000003</c:v>
                </c:pt>
                <c:pt idx="2739">
                  <c:v>-60.716999999999999</c:v>
                </c:pt>
                <c:pt idx="2740">
                  <c:v>-60.708199999999998</c:v>
                </c:pt>
                <c:pt idx="2741">
                  <c:v>-60.699300000000001</c:v>
                </c:pt>
                <c:pt idx="2742">
                  <c:v>-60.6905</c:v>
                </c:pt>
                <c:pt idx="2743">
                  <c:v>-60.681699999999999</c:v>
                </c:pt>
                <c:pt idx="2744">
                  <c:v>-60.672800000000002</c:v>
                </c:pt>
                <c:pt idx="2745">
                  <c:v>-60.664000000000001</c:v>
                </c:pt>
                <c:pt idx="2746">
                  <c:v>-60.655099999999997</c:v>
                </c:pt>
                <c:pt idx="2747">
                  <c:v>-60.646299999999997</c:v>
                </c:pt>
                <c:pt idx="2748">
                  <c:v>-60.637500000000003</c:v>
                </c:pt>
                <c:pt idx="2749">
                  <c:v>-60.628599999999999</c:v>
                </c:pt>
                <c:pt idx="2750">
                  <c:v>-60.619799999999998</c:v>
                </c:pt>
                <c:pt idx="2751">
                  <c:v>-60.610999999999997</c:v>
                </c:pt>
                <c:pt idx="2752">
                  <c:v>-60.6021</c:v>
                </c:pt>
                <c:pt idx="2753">
                  <c:v>-60.593299999999999</c:v>
                </c:pt>
                <c:pt idx="2754">
                  <c:v>-60.584499999999998</c:v>
                </c:pt>
                <c:pt idx="2755">
                  <c:v>-60.575600000000001</c:v>
                </c:pt>
                <c:pt idx="2756">
                  <c:v>-60.566800000000001</c:v>
                </c:pt>
                <c:pt idx="2757">
                  <c:v>-60.558</c:v>
                </c:pt>
                <c:pt idx="2758">
                  <c:v>-60.549100000000003</c:v>
                </c:pt>
                <c:pt idx="2759">
                  <c:v>-60.540300000000002</c:v>
                </c:pt>
                <c:pt idx="2760">
                  <c:v>-60.531399999999998</c:v>
                </c:pt>
                <c:pt idx="2761">
                  <c:v>-60.522599999999997</c:v>
                </c:pt>
                <c:pt idx="2762">
                  <c:v>-60.513800000000003</c:v>
                </c:pt>
                <c:pt idx="2763">
                  <c:v>-60.504899999999999</c:v>
                </c:pt>
                <c:pt idx="2764">
                  <c:v>-60.496099999999998</c:v>
                </c:pt>
                <c:pt idx="2765">
                  <c:v>-60.487299999999998</c:v>
                </c:pt>
                <c:pt idx="2766">
                  <c:v>-60.478400000000001</c:v>
                </c:pt>
                <c:pt idx="2767">
                  <c:v>-60.4696</c:v>
                </c:pt>
                <c:pt idx="2768">
                  <c:v>-60.460799999999999</c:v>
                </c:pt>
                <c:pt idx="2769">
                  <c:v>-60.451900000000002</c:v>
                </c:pt>
                <c:pt idx="2770">
                  <c:v>-60.443100000000001</c:v>
                </c:pt>
                <c:pt idx="2771">
                  <c:v>-60.4343</c:v>
                </c:pt>
                <c:pt idx="2772">
                  <c:v>-60.425400000000003</c:v>
                </c:pt>
                <c:pt idx="2773">
                  <c:v>-60.416600000000003</c:v>
                </c:pt>
                <c:pt idx="2774">
                  <c:v>-60.407699999999998</c:v>
                </c:pt>
                <c:pt idx="2775">
                  <c:v>-60.398899999999998</c:v>
                </c:pt>
                <c:pt idx="2776">
                  <c:v>-60.390099999999997</c:v>
                </c:pt>
                <c:pt idx="2777">
                  <c:v>-60.3812</c:v>
                </c:pt>
                <c:pt idx="2778">
                  <c:v>-60.372399999999999</c:v>
                </c:pt>
                <c:pt idx="2779">
                  <c:v>-60.363500000000002</c:v>
                </c:pt>
                <c:pt idx="2780">
                  <c:v>-60.354700000000001</c:v>
                </c:pt>
                <c:pt idx="2781">
                  <c:v>-60.345799999999997</c:v>
                </c:pt>
                <c:pt idx="2782">
                  <c:v>-60.337000000000003</c:v>
                </c:pt>
                <c:pt idx="2783">
                  <c:v>-60.328200000000002</c:v>
                </c:pt>
                <c:pt idx="2784">
                  <c:v>-60.319299999999998</c:v>
                </c:pt>
                <c:pt idx="2785">
                  <c:v>-60.310499999999998</c:v>
                </c:pt>
                <c:pt idx="2786">
                  <c:v>-60.301600000000001</c:v>
                </c:pt>
                <c:pt idx="2787">
                  <c:v>-60.2928</c:v>
                </c:pt>
                <c:pt idx="2788">
                  <c:v>-60.283900000000003</c:v>
                </c:pt>
                <c:pt idx="2789">
                  <c:v>-60.275100000000002</c:v>
                </c:pt>
                <c:pt idx="2790">
                  <c:v>-60.266199999999998</c:v>
                </c:pt>
                <c:pt idx="2791">
                  <c:v>-60.257399999999997</c:v>
                </c:pt>
                <c:pt idx="2792">
                  <c:v>-60.2485</c:v>
                </c:pt>
                <c:pt idx="2793">
                  <c:v>-60.239699999999999</c:v>
                </c:pt>
                <c:pt idx="2794">
                  <c:v>-60.230800000000002</c:v>
                </c:pt>
                <c:pt idx="2795">
                  <c:v>-60.222000000000001</c:v>
                </c:pt>
                <c:pt idx="2796">
                  <c:v>-60.213099999999997</c:v>
                </c:pt>
                <c:pt idx="2797">
                  <c:v>-60.2042</c:v>
                </c:pt>
                <c:pt idx="2798">
                  <c:v>-60.195399999999999</c:v>
                </c:pt>
                <c:pt idx="2799">
                  <c:v>-60.186500000000002</c:v>
                </c:pt>
                <c:pt idx="2800">
                  <c:v>-60.177700000000002</c:v>
                </c:pt>
                <c:pt idx="2801">
                  <c:v>-60.168799999999997</c:v>
                </c:pt>
                <c:pt idx="2802">
                  <c:v>-60.1599</c:v>
                </c:pt>
                <c:pt idx="2803">
                  <c:v>-60.1511</c:v>
                </c:pt>
                <c:pt idx="2804">
                  <c:v>-60.142200000000003</c:v>
                </c:pt>
                <c:pt idx="2805">
                  <c:v>-60.133299999999998</c:v>
                </c:pt>
                <c:pt idx="2806">
                  <c:v>-60.124499999999998</c:v>
                </c:pt>
                <c:pt idx="2807">
                  <c:v>-60.115600000000001</c:v>
                </c:pt>
                <c:pt idx="2808">
                  <c:v>-60.106699999999996</c:v>
                </c:pt>
                <c:pt idx="2809">
                  <c:v>-60.097799999999999</c:v>
                </c:pt>
                <c:pt idx="2810">
                  <c:v>-60.088999999999999</c:v>
                </c:pt>
                <c:pt idx="2811">
                  <c:v>-60.080100000000002</c:v>
                </c:pt>
                <c:pt idx="2812">
                  <c:v>-60.071199999999997</c:v>
                </c:pt>
                <c:pt idx="2813">
                  <c:v>-60.0623</c:v>
                </c:pt>
                <c:pt idx="2814">
                  <c:v>-60.053400000000003</c:v>
                </c:pt>
                <c:pt idx="2815">
                  <c:v>-60.044600000000003</c:v>
                </c:pt>
                <c:pt idx="2816">
                  <c:v>-60.035699999999999</c:v>
                </c:pt>
                <c:pt idx="2817">
                  <c:v>-60.026800000000001</c:v>
                </c:pt>
                <c:pt idx="2818">
                  <c:v>-60.017899999999997</c:v>
                </c:pt>
                <c:pt idx="2819">
                  <c:v>-60.009</c:v>
                </c:pt>
                <c:pt idx="2820">
                  <c:v>-60.000100000000003</c:v>
                </c:pt>
                <c:pt idx="2821">
                  <c:v>-59.991199999999999</c:v>
                </c:pt>
                <c:pt idx="2822">
                  <c:v>-59.982300000000002</c:v>
                </c:pt>
                <c:pt idx="2823">
                  <c:v>-59.973399999999998</c:v>
                </c:pt>
                <c:pt idx="2824">
                  <c:v>-59.964500000000001</c:v>
                </c:pt>
                <c:pt idx="2825">
                  <c:v>-59.955599999999997</c:v>
                </c:pt>
                <c:pt idx="2826">
                  <c:v>-59.9467</c:v>
                </c:pt>
                <c:pt idx="2827">
                  <c:v>-59.937800000000003</c:v>
                </c:pt>
                <c:pt idx="2828">
                  <c:v>-59.928899999999999</c:v>
                </c:pt>
                <c:pt idx="2829">
                  <c:v>-59.92</c:v>
                </c:pt>
                <c:pt idx="2830">
                  <c:v>-59.911099999999998</c:v>
                </c:pt>
                <c:pt idx="2831">
                  <c:v>-59.902099999999997</c:v>
                </c:pt>
                <c:pt idx="2832">
                  <c:v>-59.8932</c:v>
                </c:pt>
                <c:pt idx="2833">
                  <c:v>-59.884300000000003</c:v>
                </c:pt>
                <c:pt idx="2834">
                  <c:v>-59.875399999999999</c:v>
                </c:pt>
                <c:pt idx="2835">
                  <c:v>-59.866500000000002</c:v>
                </c:pt>
                <c:pt idx="2836">
                  <c:v>-59.857500000000002</c:v>
                </c:pt>
                <c:pt idx="2837">
                  <c:v>-59.848599999999998</c:v>
                </c:pt>
                <c:pt idx="2838">
                  <c:v>-59.839700000000001</c:v>
                </c:pt>
                <c:pt idx="2839">
                  <c:v>-59.8307</c:v>
                </c:pt>
                <c:pt idx="2840">
                  <c:v>-59.821800000000003</c:v>
                </c:pt>
                <c:pt idx="2841">
                  <c:v>-59.812800000000003</c:v>
                </c:pt>
                <c:pt idx="2842">
                  <c:v>-59.803899999999999</c:v>
                </c:pt>
                <c:pt idx="2843">
                  <c:v>-59.795000000000002</c:v>
                </c:pt>
                <c:pt idx="2844">
                  <c:v>-59.786000000000001</c:v>
                </c:pt>
                <c:pt idx="2845">
                  <c:v>-59.777099999999997</c:v>
                </c:pt>
                <c:pt idx="2846">
                  <c:v>-59.768099999999997</c:v>
                </c:pt>
                <c:pt idx="2847">
                  <c:v>-59.759099999999997</c:v>
                </c:pt>
                <c:pt idx="2848">
                  <c:v>-59.7502</c:v>
                </c:pt>
                <c:pt idx="2849">
                  <c:v>-59.741199999999999</c:v>
                </c:pt>
                <c:pt idx="2850">
                  <c:v>-59.732300000000002</c:v>
                </c:pt>
                <c:pt idx="2851">
                  <c:v>-59.723300000000002</c:v>
                </c:pt>
                <c:pt idx="2852">
                  <c:v>-59.714300000000001</c:v>
                </c:pt>
                <c:pt idx="2853">
                  <c:v>-59.705300000000001</c:v>
                </c:pt>
                <c:pt idx="2854">
                  <c:v>-59.696399999999997</c:v>
                </c:pt>
                <c:pt idx="2855">
                  <c:v>-59.687399999999997</c:v>
                </c:pt>
                <c:pt idx="2856">
                  <c:v>-59.678400000000003</c:v>
                </c:pt>
                <c:pt idx="2857">
                  <c:v>-59.669400000000003</c:v>
                </c:pt>
                <c:pt idx="2858">
                  <c:v>-59.660400000000003</c:v>
                </c:pt>
                <c:pt idx="2859">
                  <c:v>-59.651400000000002</c:v>
                </c:pt>
                <c:pt idx="2860">
                  <c:v>-59.642400000000002</c:v>
                </c:pt>
                <c:pt idx="2861">
                  <c:v>-59.633400000000002</c:v>
                </c:pt>
                <c:pt idx="2862">
                  <c:v>-59.624299999999998</c:v>
                </c:pt>
                <c:pt idx="2863">
                  <c:v>-59.615299999999998</c:v>
                </c:pt>
                <c:pt idx="2864">
                  <c:v>-59.606299999999997</c:v>
                </c:pt>
                <c:pt idx="2865">
                  <c:v>-59.597200000000001</c:v>
                </c:pt>
                <c:pt idx="2866">
                  <c:v>-59.588200000000001</c:v>
                </c:pt>
                <c:pt idx="2867">
                  <c:v>-59.579099999999997</c:v>
                </c:pt>
                <c:pt idx="2868">
                  <c:v>-59.570099999999996</c:v>
                </c:pt>
                <c:pt idx="2869">
                  <c:v>-59.561</c:v>
                </c:pt>
                <c:pt idx="2870">
                  <c:v>-59.551900000000003</c:v>
                </c:pt>
                <c:pt idx="2871">
                  <c:v>-59.542900000000003</c:v>
                </c:pt>
                <c:pt idx="2872">
                  <c:v>-59.533799999999999</c:v>
                </c:pt>
                <c:pt idx="2873">
                  <c:v>-59.524700000000003</c:v>
                </c:pt>
                <c:pt idx="2874">
                  <c:v>-59.515599999999999</c:v>
                </c:pt>
                <c:pt idx="2875">
                  <c:v>-59.506500000000003</c:v>
                </c:pt>
                <c:pt idx="2876">
                  <c:v>-59.497399999999999</c:v>
                </c:pt>
                <c:pt idx="2877">
                  <c:v>-59.488300000000002</c:v>
                </c:pt>
                <c:pt idx="2878">
                  <c:v>-59.479199999999999</c:v>
                </c:pt>
                <c:pt idx="2879">
                  <c:v>-59.470100000000002</c:v>
                </c:pt>
                <c:pt idx="2880">
                  <c:v>-59.460900000000002</c:v>
                </c:pt>
                <c:pt idx="2881">
                  <c:v>-59.451799999999999</c:v>
                </c:pt>
                <c:pt idx="2882">
                  <c:v>-59.442599999999999</c:v>
                </c:pt>
                <c:pt idx="2883">
                  <c:v>-59.433500000000002</c:v>
                </c:pt>
                <c:pt idx="2884">
                  <c:v>-59.424300000000002</c:v>
                </c:pt>
                <c:pt idx="2885">
                  <c:v>-59.415199999999999</c:v>
                </c:pt>
                <c:pt idx="2886">
                  <c:v>-59.405999999999999</c:v>
                </c:pt>
                <c:pt idx="2887">
                  <c:v>-59.396799999999999</c:v>
                </c:pt>
                <c:pt idx="2888">
                  <c:v>-59.387599999999999</c:v>
                </c:pt>
                <c:pt idx="2889">
                  <c:v>-59.378500000000003</c:v>
                </c:pt>
                <c:pt idx="2890">
                  <c:v>-59.369300000000003</c:v>
                </c:pt>
                <c:pt idx="2891">
                  <c:v>-59.360100000000003</c:v>
                </c:pt>
                <c:pt idx="2892">
                  <c:v>-59.3508</c:v>
                </c:pt>
                <c:pt idx="2893">
                  <c:v>-59.3416</c:v>
                </c:pt>
                <c:pt idx="2894">
                  <c:v>-59.3324</c:v>
                </c:pt>
                <c:pt idx="2895">
                  <c:v>-59.3232</c:v>
                </c:pt>
                <c:pt idx="2896">
                  <c:v>-59.313899999999997</c:v>
                </c:pt>
                <c:pt idx="2897">
                  <c:v>-59.304699999999997</c:v>
                </c:pt>
                <c:pt idx="2898">
                  <c:v>-59.295400000000001</c:v>
                </c:pt>
                <c:pt idx="2899">
                  <c:v>-59.286200000000001</c:v>
                </c:pt>
                <c:pt idx="2900">
                  <c:v>-59.276899999999998</c:v>
                </c:pt>
                <c:pt idx="2901">
                  <c:v>-59.267600000000002</c:v>
                </c:pt>
                <c:pt idx="2902">
                  <c:v>-59.258299999999998</c:v>
                </c:pt>
                <c:pt idx="2903">
                  <c:v>-59.249099999999999</c:v>
                </c:pt>
                <c:pt idx="2904">
                  <c:v>-59.239800000000002</c:v>
                </c:pt>
                <c:pt idx="2905">
                  <c:v>-59.230400000000003</c:v>
                </c:pt>
                <c:pt idx="2906">
                  <c:v>-59.2211</c:v>
                </c:pt>
                <c:pt idx="2907">
                  <c:v>-59.211799999999997</c:v>
                </c:pt>
                <c:pt idx="2908">
                  <c:v>-59.202500000000001</c:v>
                </c:pt>
                <c:pt idx="2909">
                  <c:v>-59.193100000000001</c:v>
                </c:pt>
                <c:pt idx="2910">
                  <c:v>-59.183799999999998</c:v>
                </c:pt>
                <c:pt idx="2911">
                  <c:v>-59.174399999999999</c:v>
                </c:pt>
                <c:pt idx="2912">
                  <c:v>-59.165100000000002</c:v>
                </c:pt>
                <c:pt idx="2913">
                  <c:v>-59.155700000000003</c:v>
                </c:pt>
                <c:pt idx="2914">
                  <c:v>-59.146299999999997</c:v>
                </c:pt>
                <c:pt idx="2915">
                  <c:v>-59.136899999999997</c:v>
                </c:pt>
                <c:pt idx="2916">
                  <c:v>-59.127499999999998</c:v>
                </c:pt>
                <c:pt idx="2917">
                  <c:v>-59.118099999999998</c:v>
                </c:pt>
                <c:pt idx="2918">
                  <c:v>-59.108699999999999</c:v>
                </c:pt>
                <c:pt idx="2919">
                  <c:v>-59.099299999999999</c:v>
                </c:pt>
                <c:pt idx="2920">
                  <c:v>-59.089799999999997</c:v>
                </c:pt>
                <c:pt idx="2921">
                  <c:v>-59.080399999999997</c:v>
                </c:pt>
                <c:pt idx="2922">
                  <c:v>-59.070900000000002</c:v>
                </c:pt>
                <c:pt idx="2923">
                  <c:v>-59.061399999999999</c:v>
                </c:pt>
                <c:pt idx="2924">
                  <c:v>-59.052</c:v>
                </c:pt>
                <c:pt idx="2925">
                  <c:v>-59.042499999999997</c:v>
                </c:pt>
                <c:pt idx="2926">
                  <c:v>-59.033000000000001</c:v>
                </c:pt>
                <c:pt idx="2927">
                  <c:v>-59.023499999999999</c:v>
                </c:pt>
                <c:pt idx="2928">
                  <c:v>-59.014000000000003</c:v>
                </c:pt>
                <c:pt idx="2929">
                  <c:v>-59.004399999999997</c:v>
                </c:pt>
                <c:pt idx="2930">
                  <c:v>-58.994900000000001</c:v>
                </c:pt>
                <c:pt idx="2931">
                  <c:v>-58.985399999999998</c:v>
                </c:pt>
                <c:pt idx="2932">
                  <c:v>-58.9758</c:v>
                </c:pt>
                <c:pt idx="2933">
                  <c:v>-58.966200000000001</c:v>
                </c:pt>
                <c:pt idx="2934">
                  <c:v>-58.956699999999998</c:v>
                </c:pt>
                <c:pt idx="2935">
                  <c:v>-58.947099999999999</c:v>
                </c:pt>
                <c:pt idx="2936">
                  <c:v>-58.9375</c:v>
                </c:pt>
                <c:pt idx="2937">
                  <c:v>-58.927900000000001</c:v>
                </c:pt>
                <c:pt idx="2938">
                  <c:v>-58.918300000000002</c:v>
                </c:pt>
                <c:pt idx="2939">
                  <c:v>-58.9086</c:v>
                </c:pt>
                <c:pt idx="2940">
                  <c:v>-58.899000000000001</c:v>
                </c:pt>
                <c:pt idx="2941">
                  <c:v>-58.889400000000002</c:v>
                </c:pt>
                <c:pt idx="2942">
                  <c:v>-58.8797</c:v>
                </c:pt>
                <c:pt idx="2943">
                  <c:v>-58.87</c:v>
                </c:pt>
                <c:pt idx="2944">
                  <c:v>-58.860300000000002</c:v>
                </c:pt>
                <c:pt idx="2945">
                  <c:v>-58.8506</c:v>
                </c:pt>
                <c:pt idx="2946">
                  <c:v>-58.840899999999998</c:v>
                </c:pt>
                <c:pt idx="2947">
                  <c:v>-58.831200000000003</c:v>
                </c:pt>
                <c:pt idx="2948">
                  <c:v>-58.8215</c:v>
                </c:pt>
                <c:pt idx="2949">
                  <c:v>-58.811799999999998</c:v>
                </c:pt>
                <c:pt idx="2950">
                  <c:v>-58.802</c:v>
                </c:pt>
                <c:pt idx="2951">
                  <c:v>-58.792200000000001</c:v>
                </c:pt>
                <c:pt idx="2952">
                  <c:v>-58.782499999999999</c:v>
                </c:pt>
                <c:pt idx="2953">
                  <c:v>-58.7727</c:v>
                </c:pt>
                <c:pt idx="2954">
                  <c:v>-58.762900000000002</c:v>
                </c:pt>
                <c:pt idx="2955">
                  <c:v>-58.753100000000003</c:v>
                </c:pt>
                <c:pt idx="2956">
                  <c:v>-58.743299999999998</c:v>
                </c:pt>
                <c:pt idx="2957">
                  <c:v>-58.733400000000003</c:v>
                </c:pt>
                <c:pt idx="2958">
                  <c:v>-58.723599999999998</c:v>
                </c:pt>
                <c:pt idx="2959">
                  <c:v>-58.713700000000003</c:v>
                </c:pt>
                <c:pt idx="2960">
                  <c:v>-58.703899999999997</c:v>
                </c:pt>
                <c:pt idx="2961">
                  <c:v>-58.694000000000003</c:v>
                </c:pt>
                <c:pt idx="2962">
                  <c:v>-58.684100000000001</c:v>
                </c:pt>
                <c:pt idx="2963">
                  <c:v>-58.674199999999999</c:v>
                </c:pt>
                <c:pt idx="2964">
                  <c:v>-58.664200000000001</c:v>
                </c:pt>
                <c:pt idx="2965">
                  <c:v>-58.654299999999999</c:v>
                </c:pt>
                <c:pt idx="2966">
                  <c:v>-58.644399999999997</c:v>
                </c:pt>
                <c:pt idx="2967">
                  <c:v>-58.634399999999999</c:v>
                </c:pt>
                <c:pt idx="2968">
                  <c:v>-58.624400000000001</c:v>
                </c:pt>
                <c:pt idx="2969">
                  <c:v>-58.614400000000003</c:v>
                </c:pt>
                <c:pt idx="2970">
                  <c:v>-58.604399999999998</c:v>
                </c:pt>
                <c:pt idx="2971">
                  <c:v>-58.5944</c:v>
                </c:pt>
                <c:pt idx="2972">
                  <c:v>-58.584400000000002</c:v>
                </c:pt>
                <c:pt idx="2973">
                  <c:v>-58.574300000000001</c:v>
                </c:pt>
                <c:pt idx="2974">
                  <c:v>-58.564300000000003</c:v>
                </c:pt>
                <c:pt idx="2975">
                  <c:v>-58.554200000000002</c:v>
                </c:pt>
                <c:pt idx="2976">
                  <c:v>-58.5441</c:v>
                </c:pt>
                <c:pt idx="2977">
                  <c:v>-58.533999999999999</c:v>
                </c:pt>
                <c:pt idx="2978">
                  <c:v>-58.523800000000001</c:v>
                </c:pt>
                <c:pt idx="2979">
                  <c:v>-58.5137</c:v>
                </c:pt>
                <c:pt idx="2980">
                  <c:v>-58.503500000000003</c:v>
                </c:pt>
                <c:pt idx="2981">
                  <c:v>-58.493299999999998</c:v>
                </c:pt>
                <c:pt idx="2982">
                  <c:v>-58.4831</c:v>
                </c:pt>
                <c:pt idx="2983">
                  <c:v>-58.472900000000003</c:v>
                </c:pt>
                <c:pt idx="2984">
                  <c:v>-58.462600000000002</c:v>
                </c:pt>
                <c:pt idx="2985">
                  <c:v>-58.452399999999997</c:v>
                </c:pt>
                <c:pt idx="2986">
                  <c:v>-58.442100000000003</c:v>
                </c:pt>
                <c:pt idx="2987">
                  <c:v>-58.431800000000003</c:v>
                </c:pt>
                <c:pt idx="2988">
                  <c:v>-58.421500000000002</c:v>
                </c:pt>
                <c:pt idx="2989">
                  <c:v>-58.411099999999998</c:v>
                </c:pt>
                <c:pt idx="2990">
                  <c:v>-58.400799999999997</c:v>
                </c:pt>
                <c:pt idx="2991">
                  <c:v>-58.3904</c:v>
                </c:pt>
                <c:pt idx="2992">
                  <c:v>-58.38</c:v>
                </c:pt>
                <c:pt idx="2993">
                  <c:v>-58.369599999999998</c:v>
                </c:pt>
                <c:pt idx="2994">
                  <c:v>-58.359200000000001</c:v>
                </c:pt>
                <c:pt idx="2995">
                  <c:v>-58.348700000000001</c:v>
                </c:pt>
                <c:pt idx="2996">
                  <c:v>-58.338200000000001</c:v>
                </c:pt>
                <c:pt idx="2997">
                  <c:v>-58.327800000000003</c:v>
                </c:pt>
                <c:pt idx="2998">
                  <c:v>-58.3172</c:v>
                </c:pt>
                <c:pt idx="2999">
                  <c:v>-58.306699999999999</c:v>
                </c:pt>
                <c:pt idx="3000">
                  <c:v>-58.296199999999999</c:v>
                </c:pt>
                <c:pt idx="3001">
                  <c:v>-58.285600000000002</c:v>
                </c:pt>
                <c:pt idx="3002">
                  <c:v>-58.274999999999999</c:v>
                </c:pt>
                <c:pt idx="3003">
                  <c:v>-58.264400000000002</c:v>
                </c:pt>
                <c:pt idx="3004">
                  <c:v>-58.253799999999998</c:v>
                </c:pt>
                <c:pt idx="3005">
                  <c:v>-58.243099999999998</c:v>
                </c:pt>
                <c:pt idx="3006">
                  <c:v>-58.232399999999998</c:v>
                </c:pt>
                <c:pt idx="3007">
                  <c:v>-58.221699999999998</c:v>
                </c:pt>
                <c:pt idx="3008">
                  <c:v>-58.210999999999999</c:v>
                </c:pt>
                <c:pt idx="3009">
                  <c:v>-58.200299999999999</c:v>
                </c:pt>
                <c:pt idx="3010">
                  <c:v>-58.189500000000002</c:v>
                </c:pt>
                <c:pt idx="3011">
                  <c:v>-58.178800000000003</c:v>
                </c:pt>
                <c:pt idx="3012">
                  <c:v>-58.167999999999999</c:v>
                </c:pt>
                <c:pt idx="3013">
                  <c:v>-58.1571</c:v>
                </c:pt>
                <c:pt idx="3014">
                  <c:v>-58.146299999999997</c:v>
                </c:pt>
                <c:pt idx="3015">
                  <c:v>-58.135399999999997</c:v>
                </c:pt>
                <c:pt idx="3016">
                  <c:v>-58.124499999999998</c:v>
                </c:pt>
                <c:pt idx="3017">
                  <c:v>-58.113599999999998</c:v>
                </c:pt>
                <c:pt idx="3018">
                  <c:v>-58.102699999999999</c:v>
                </c:pt>
                <c:pt idx="3019">
                  <c:v>-58.091700000000003</c:v>
                </c:pt>
                <c:pt idx="3020">
                  <c:v>-58.0807</c:v>
                </c:pt>
                <c:pt idx="3021">
                  <c:v>-58.069699999999997</c:v>
                </c:pt>
                <c:pt idx="3022">
                  <c:v>-58.058700000000002</c:v>
                </c:pt>
                <c:pt idx="3023">
                  <c:v>-58.047699999999999</c:v>
                </c:pt>
                <c:pt idx="3024">
                  <c:v>-58.0366</c:v>
                </c:pt>
                <c:pt idx="3025">
                  <c:v>-58.025500000000001</c:v>
                </c:pt>
                <c:pt idx="3026">
                  <c:v>-58.014400000000002</c:v>
                </c:pt>
                <c:pt idx="3027">
                  <c:v>-58.0032</c:v>
                </c:pt>
                <c:pt idx="3028">
                  <c:v>-57.991999999999997</c:v>
                </c:pt>
                <c:pt idx="3029">
                  <c:v>-57.980800000000002</c:v>
                </c:pt>
                <c:pt idx="3030">
                  <c:v>-57.9696</c:v>
                </c:pt>
                <c:pt idx="3031">
                  <c:v>-57.958399999999997</c:v>
                </c:pt>
                <c:pt idx="3032">
                  <c:v>-57.947099999999999</c:v>
                </c:pt>
                <c:pt idx="3033">
                  <c:v>-57.9358</c:v>
                </c:pt>
                <c:pt idx="3034">
                  <c:v>-57.924500000000002</c:v>
                </c:pt>
                <c:pt idx="3035">
                  <c:v>-57.9131</c:v>
                </c:pt>
                <c:pt idx="3036">
                  <c:v>-57.901699999999998</c:v>
                </c:pt>
                <c:pt idx="3037">
                  <c:v>-57.890300000000003</c:v>
                </c:pt>
                <c:pt idx="3038">
                  <c:v>-57.878900000000002</c:v>
                </c:pt>
                <c:pt idx="3039">
                  <c:v>-57.8675</c:v>
                </c:pt>
                <c:pt idx="3040">
                  <c:v>-57.856000000000002</c:v>
                </c:pt>
                <c:pt idx="3041">
                  <c:v>-57.844499999999996</c:v>
                </c:pt>
                <c:pt idx="3042">
                  <c:v>-57.832900000000002</c:v>
                </c:pt>
                <c:pt idx="3043">
                  <c:v>-57.821399999999997</c:v>
                </c:pt>
                <c:pt idx="3044">
                  <c:v>-57.809800000000003</c:v>
                </c:pt>
                <c:pt idx="3045">
                  <c:v>-57.798200000000001</c:v>
                </c:pt>
                <c:pt idx="3046">
                  <c:v>-57.786499999999997</c:v>
                </c:pt>
                <c:pt idx="3047">
                  <c:v>-57.774799999999999</c:v>
                </c:pt>
                <c:pt idx="3048">
                  <c:v>-57.763100000000001</c:v>
                </c:pt>
                <c:pt idx="3049">
                  <c:v>-57.751399999999997</c:v>
                </c:pt>
                <c:pt idx="3050">
                  <c:v>-57.739600000000003</c:v>
                </c:pt>
                <c:pt idx="3051">
                  <c:v>-57.727800000000002</c:v>
                </c:pt>
                <c:pt idx="3052">
                  <c:v>-57.716000000000001</c:v>
                </c:pt>
                <c:pt idx="3053">
                  <c:v>-57.704099999999997</c:v>
                </c:pt>
                <c:pt idx="3054">
                  <c:v>-57.692300000000003</c:v>
                </c:pt>
                <c:pt idx="3055">
                  <c:v>-57.680300000000003</c:v>
                </c:pt>
                <c:pt idx="3056">
                  <c:v>-57.668399999999998</c:v>
                </c:pt>
                <c:pt idx="3057">
                  <c:v>-57.656399999999998</c:v>
                </c:pt>
                <c:pt idx="3058">
                  <c:v>-57.644399999999997</c:v>
                </c:pt>
                <c:pt idx="3059">
                  <c:v>-57.632399999999997</c:v>
                </c:pt>
                <c:pt idx="3060">
                  <c:v>-57.6203</c:v>
                </c:pt>
                <c:pt idx="3061">
                  <c:v>-57.608199999999997</c:v>
                </c:pt>
                <c:pt idx="3062">
                  <c:v>-57.5961</c:v>
                </c:pt>
                <c:pt idx="3063">
                  <c:v>-57.5839</c:v>
                </c:pt>
                <c:pt idx="3064">
                  <c:v>-57.5717</c:v>
                </c:pt>
                <c:pt idx="3065">
                  <c:v>-57.559399999999997</c:v>
                </c:pt>
                <c:pt idx="3066">
                  <c:v>-57.547199999999997</c:v>
                </c:pt>
                <c:pt idx="3067">
                  <c:v>-57.5349</c:v>
                </c:pt>
                <c:pt idx="3068">
                  <c:v>-57.522599999999997</c:v>
                </c:pt>
                <c:pt idx="3069">
                  <c:v>-57.510199999999998</c:v>
                </c:pt>
                <c:pt idx="3070">
                  <c:v>-57.497799999999998</c:v>
                </c:pt>
                <c:pt idx="3071">
                  <c:v>-57.484099999999998</c:v>
                </c:pt>
                <c:pt idx="3072">
                  <c:v>-57.466200000000001</c:v>
                </c:pt>
                <c:pt idx="3073">
                  <c:v>-57.4437</c:v>
                </c:pt>
                <c:pt idx="3074">
                  <c:v>-57.4176</c:v>
                </c:pt>
                <c:pt idx="3075">
                  <c:v>-57.3889</c:v>
                </c:pt>
                <c:pt idx="3076">
                  <c:v>-57.358499999999999</c:v>
                </c:pt>
                <c:pt idx="3077">
                  <c:v>-57.326999999999998</c:v>
                </c:pt>
                <c:pt idx="3078">
                  <c:v>-57.294400000000003</c:v>
                </c:pt>
                <c:pt idx="3079">
                  <c:v>-57.260800000000003</c:v>
                </c:pt>
                <c:pt idx="3080">
                  <c:v>-57.226399999999998</c:v>
                </c:pt>
                <c:pt idx="3081">
                  <c:v>-57.191400000000002</c:v>
                </c:pt>
                <c:pt idx="3082">
                  <c:v>-57.155900000000003</c:v>
                </c:pt>
                <c:pt idx="3083">
                  <c:v>-57.120100000000001</c:v>
                </c:pt>
                <c:pt idx="3084">
                  <c:v>-57.084099999999999</c:v>
                </c:pt>
                <c:pt idx="3085">
                  <c:v>-57.047899999999998</c:v>
                </c:pt>
                <c:pt idx="3086">
                  <c:v>-57.011299999999999</c:v>
                </c:pt>
                <c:pt idx="3087">
                  <c:v>-56.974400000000003</c:v>
                </c:pt>
                <c:pt idx="3088">
                  <c:v>-56.937199999999997</c:v>
                </c:pt>
                <c:pt idx="3089">
                  <c:v>-56.899500000000003</c:v>
                </c:pt>
                <c:pt idx="3090">
                  <c:v>-56.861400000000003</c:v>
                </c:pt>
                <c:pt idx="3091">
                  <c:v>-56.822899999999997</c:v>
                </c:pt>
                <c:pt idx="3092">
                  <c:v>-56.783900000000003</c:v>
                </c:pt>
                <c:pt idx="3093">
                  <c:v>-56.744300000000003</c:v>
                </c:pt>
                <c:pt idx="3094">
                  <c:v>-56.703800000000001</c:v>
                </c:pt>
                <c:pt idx="3095">
                  <c:v>-56.662399999999998</c:v>
                </c:pt>
                <c:pt idx="3096">
                  <c:v>-56.619900000000001</c:v>
                </c:pt>
                <c:pt idx="3097">
                  <c:v>-56.576300000000003</c:v>
                </c:pt>
                <c:pt idx="3098">
                  <c:v>-56.531700000000001</c:v>
                </c:pt>
                <c:pt idx="3099">
                  <c:v>-56.4861</c:v>
                </c:pt>
                <c:pt idx="3100">
                  <c:v>-56.439399999999999</c:v>
                </c:pt>
                <c:pt idx="3101">
                  <c:v>-56.3917</c:v>
                </c:pt>
                <c:pt idx="3102">
                  <c:v>-56.343000000000004</c:v>
                </c:pt>
                <c:pt idx="3103">
                  <c:v>-56.293199999999999</c:v>
                </c:pt>
                <c:pt idx="3104">
                  <c:v>-56.2423</c:v>
                </c:pt>
                <c:pt idx="3105">
                  <c:v>-56.190199999999997</c:v>
                </c:pt>
                <c:pt idx="3106">
                  <c:v>-56.136899999999997</c:v>
                </c:pt>
                <c:pt idx="3107">
                  <c:v>-56.082299999999996</c:v>
                </c:pt>
                <c:pt idx="3108">
                  <c:v>-56.026200000000003</c:v>
                </c:pt>
                <c:pt idx="3109">
                  <c:v>-55.968699999999998</c:v>
                </c:pt>
                <c:pt idx="3110">
                  <c:v>-55.909599999999998</c:v>
                </c:pt>
                <c:pt idx="3111">
                  <c:v>-55.848999999999997</c:v>
                </c:pt>
                <c:pt idx="3112">
                  <c:v>-55.786799999999999</c:v>
                </c:pt>
                <c:pt idx="3113">
                  <c:v>-55.723100000000002</c:v>
                </c:pt>
                <c:pt idx="3114">
                  <c:v>-55.657699999999998</c:v>
                </c:pt>
                <c:pt idx="3115">
                  <c:v>-55.590800000000002</c:v>
                </c:pt>
                <c:pt idx="3116">
                  <c:v>-55.522100000000002</c:v>
                </c:pt>
                <c:pt idx="3117">
                  <c:v>-55.451700000000002</c:v>
                </c:pt>
                <c:pt idx="3118">
                  <c:v>-55.3795</c:v>
                </c:pt>
                <c:pt idx="3119">
                  <c:v>-55.305300000000003</c:v>
                </c:pt>
                <c:pt idx="3120">
                  <c:v>-55.228999999999999</c:v>
                </c:pt>
                <c:pt idx="3121">
                  <c:v>-55.150599999999997</c:v>
                </c:pt>
                <c:pt idx="3122">
                  <c:v>-55.069899999999997</c:v>
                </c:pt>
                <c:pt idx="3123">
                  <c:v>-54.986800000000002</c:v>
                </c:pt>
                <c:pt idx="3124">
                  <c:v>-54.901400000000002</c:v>
                </c:pt>
                <c:pt idx="3125">
                  <c:v>-54.813400000000001</c:v>
                </c:pt>
                <c:pt idx="3126">
                  <c:v>-54.722799999999999</c:v>
                </c:pt>
                <c:pt idx="3127">
                  <c:v>-54.629300000000001</c:v>
                </c:pt>
                <c:pt idx="3128">
                  <c:v>-54.532800000000002</c:v>
                </c:pt>
                <c:pt idx="3129">
                  <c:v>-54.433199999999999</c:v>
                </c:pt>
                <c:pt idx="3130">
                  <c:v>-54.330300000000001</c:v>
                </c:pt>
                <c:pt idx="3131">
                  <c:v>-54.223799999999997</c:v>
                </c:pt>
                <c:pt idx="3132">
                  <c:v>-54.113500000000002</c:v>
                </c:pt>
                <c:pt idx="3133">
                  <c:v>-53.999000000000002</c:v>
                </c:pt>
                <c:pt idx="3134">
                  <c:v>-53.880099999999999</c:v>
                </c:pt>
                <c:pt idx="3135">
                  <c:v>-53.756300000000003</c:v>
                </c:pt>
                <c:pt idx="3136">
                  <c:v>-53.627299999999998</c:v>
                </c:pt>
                <c:pt idx="3137">
                  <c:v>-53.492699999999999</c:v>
                </c:pt>
                <c:pt idx="3138">
                  <c:v>-53.351900000000001</c:v>
                </c:pt>
                <c:pt idx="3139">
                  <c:v>-53.2044</c:v>
                </c:pt>
                <c:pt idx="3140">
                  <c:v>-53.049700000000001</c:v>
                </c:pt>
                <c:pt idx="3141">
                  <c:v>-52.887099999999997</c:v>
                </c:pt>
                <c:pt idx="3142">
                  <c:v>-52.715499999999999</c:v>
                </c:pt>
                <c:pt idx="3143">
                  <c:v>-52.533999999999999</c:v>
                </c:pt>
                <c:pt idx="3144">
                  <c:v>-52.341500000000003</c:v>
                </c:pt>
                <c:pt idx="3145">
                  <c:v>-52.137099999999997</c:v>
                </c:pt>
                <c:pt idx="3146">
                  <c:v>-51.918999999999997</c:v>
                </c:pt>
                <c:pt idx="3147">
                  <c:v>-51.685099999999998</c:v>
                </c:pt>
                <c:pt idx="3148">
                  <c:v>-51.433</c:v>
                </c:pt>
                <c:pt idx="3149">
                  <c:v>-51.159399999999998</c:v>
                </c:pt>
                <c:pt idx="3150">
                  <c:v>-50.860599999999998</c:v>
                </c:pt>
                <c:pt idx="3151">
                  <c:v>-50.531100000000002</c:v>
                </c:pt>
                <c:pt idx="3152">
                  <c:v>-50.163800000000002</c:v>
                </c:pt>
                <c:pt idx="3153">
                  <c:v>-49.748600000000003</c:v>
                </c:pt>
                <c:pt idx="3154">
                  <c:v>-49.269799999999996</c:v>
                </c:pt>
                <c:pt idx="3155">
                  <c:v>-48.700299999999999</c:v>
                </c:pt>
                <c:pt idx="3156">
                  <c:v>-47.9831</c:v>
                </c:pt>
                <c:pt idx="3157">
                  <c:v>-46.959800000000001</c:v>
                </c:pt>
                <c:pt idx="3158">
                  <c:v>-45.332799999999999</c:v>
                </c:pt>
                <c:pt idx="3159">
                  <c:v>-42.681899999999999</c:v>
                </c:pt>
                <c:pt idx="3160">
                  <c:v>-38.515099999999997</c:v>
                </c:pt>
                <c:pt idx="3161">
                  <c:v>-32.425600000000003</c:v>
                </c:pt>
                <c:pt idx="3162">
                  <c:v>-22.9099</c:v>
                </c:pt>
                <c:pt idx="3163">
                  <c:v>-6.1445400000000001</c:v>
                </c:pt>
                <c:pt idx="3164">
                  <c:v>15.743499999999999</c:v>
                </c:pt>
                <c:pt idx="3165">
                  <c:v>26.8047</c:v>
                </c:pt>
                <c:pt idx="3166">
                  <c:v>30.804600000000001</c:v>
                </c:pt>
                <c:pt idx="3167">
                  <c:v>32.371600000000001</c:v>
                </c:pt>
                <c:pt idx="3168">
                  <c:v>32.945099999999996</c:v>
                </c:pt>
                <c:pt idx="3169">
                  <c:v>32.945099999999996</c:v>
                </c:pt>
                <c:pt idx="3170">
                  <c:v>32.541699999999999</c:v>
                </c:pt>
                <c:pt idx="3171">
                  <c:v>31.8567</c:v>
                </c:pt>
                <c:pt idx="3172">
                  <c:v>30.927</c:v>
                </c:pt>
                <c:pt idx="3173">
                  <c:v>29.795400000000001</c:v>
                </c:pt>
                <c:pt idx="3174">
                  <c:v>28.477900000000002</c:v>
                </c:pt>
                <c:pt idx="3175">
                  <c:v>27.008400000000002</c:v>
                </c:pt>
                <c:pt idx="3176">
                  <c:v>25.4087</c:v>
                </c:pt>
                <c:pt idx="3177">
                  <c:v>23.724</c:v>
                </c:pt>
                <c:pt idx="3178">
                  <c:v>21.9832</c:v>
                </c:pt>
                <c:pt idx="3179">
                  <c:v>20.2075</c:v>
                </c:pt>
                <c:pt idx="3180">
                  <c:v>18.399999999999999</c:v>
                </c:pt>
                <c:pt idx="3181">
                  <c:v>16.5764</c:v>
                </c:pt>
                <c:pt idx="3182">
                  <c:v>14.736700000000001</c:v>
                </c:pt>
                <c:pt idx="3183">
                  <c:v>12.894299999999999</c:v>
                </c:pt>
                <c:pt idx="3184">
                  <c:v>11.0501</c:v>
                </c:pt>
                <c:pt idx="3185">
                  <c:v>9.2177299999999995</c:v>
                </c:pt>
                <c:pt idx="3186">
                  <c:v>7.3976600000000001</c:v>
                </c:pt>
                <c:pt idx="3187">
                  <c:v>5.6014799999999996</c:v>
                </c:pt>
                <c:pt idx="3188">
                  <c:v>3.8284899999999999</c:v>
                </c:pt>
                <c:pt idx="3189">
                  <c:v>2.0887099999999998</c:v>
                </c:pt>
                <c:pt idx="3190">
                  <c:v>0.38051200000000002</c:v>
                </c:pt>
                <c:pt idx="3191">
                  <c:v>-1.28775</c:v>
                </c:pt>
                <c:pt idx="3192">
                  <c:v>-2.9185400000000001</c:v>
                </c:pt>
                <c:pt idx="3193">
                  <c:v>-4.5049400000000004</c:v>
                </c:pt>
                <c:pt idx="3194">
                  <c:v>-6.0500800000000003</c:v>
                </c:pt>
                <c:pt idx="3195">
                  <c:v>-7.5483500000000001</c:v>
                </c:pt>
                <c:pt idx="3196">
                  <c:v>-9.0034600000000005</c:v>
                </c:pt>
                <c:pt idx="3197">
                  <c:v>-10.4109</c:v>
                </c:pt>
                <c:pt idx="3198">
                  <c:v>-11.774800000000001</c:v>
                </c:pt>
                <c:pt idx="3199">
                  <c:v>-13.0909</c:v>
                </c:pt>
                <c:pt idx="3200">
                  <c:v>-14.358700000000001</c:v>
                </c:pt>
                <c:pt idx="3201">
                  <c:v>-15.5745</c:v>
                </c:pt>
                <c:pt idx="3202">
                  <c:v>-16.7422</c:v>
                </c:pt>
                <c:pt idx="3203">
                  <c:v>-17.86</c:v>
                </c:pt>
                <c:pt idx="3204">
                  <c:v>-18.932500000000001</c:v>
                </c:pt>
                <c:pt idx="3205">
                  <c:v>-19.959</c:v>
                </c:pt>
                <c:pt idx="3206">
                  <c:v>-20.944700000000001</c:v>
                </c:pt>
                <c:pt idx="3207">
                  <c:v>-21.889099999999999</c:v>
                </c:pt>
                <c:pt idx="3208">
                  <c:v>-22.7973</c:v>
                </c:pt>
                <c:pt idx="3209">
                  <c:v>-23.668900000000001</c:v>
                </c:pt>
                <c:pt idx="3210">
                  <c:v>-24.508400000000002</c:v>
                </c:pt>
                <c:pt idx="3211">
                  <c:v>-25.3154</c:v>
                </c:pt>
                <c:pt idx="3212">
                  <c:v>-26.094000000000001</c:v>
                </c:pt>
                <c:pt idx="3213">
                  <c:v>-26.844100000000001</c:v>
                </c:pt>
                <c:pt idx="3214">
                  <c:v>-27.569199999999999</c:v>
                </c:pt>
                <c:pt idx="3215">
                  <c:v>-28.269100000000002</c:v>
                </c:pt>
                <c:pt idx="3216">
                  <c:v>-28.947099999999999</c:v>
                </c:pt>
                <c:pt idx="3217">
                  <c:v>-29.603100000000001</c:v>
                </c:pt>
                <c:pt idx="3218">
                  <c:v>-30.24</c:v>
                </c:pt>
                <c:pt idx="3219">
                  <c:v>-30.857700000000001</c:v>
                </c:pt>
                <c:pt idx="3220">
                  <c:v>-31.459</c:v>
                </c:pt>
                <c:pt idx="3221">
                  <c:v>-32.043599999999998</c:v>
                </c:pt>
                <c:pt idx="3222">
                  <c:v>-32.6143</c:v>
                </c:pt>
                <c:pt idx="3223">
                  <c:v>-33.1708</c:v>
                </c:pt>
                <c:pt idx="3224">
                  <c:v>-33.715600000000002</c:v>
                </c:pt>
                <c:pt idx="3225">
                  <c:v>-34.248699999999999</c:v>
                </c:pt>
                <c:pt idx="3226">
                  <c:v>-34.772199999999998</c:v>
                </c:pt>
                <c:pt idx="3227">
                  <c:v>-35.286099999999998</c:v>
                </c:pt>
                <c:pt idx="3228">
                  <c:v>-35.792499999999997</c:v>
                </c:pt>
                <c:pt idx="3229">
                  <c:v>-36.291400000000003</c:v>
                </c:pt>
                <c:pt idx="3230">
                  <c:v>-36.784599999999998</c:v>
                </c:pt>
                <c:pt idx="3231">
                  <c:v>-37.272199999999998</c:v>
                </c:pt>
                <c:pt idx="3232">
                  <c:v>-37.755800000000001</c:v>
                </c:pt>
                <c:pt idx="3233">
                  <c:v>-38.235500000000002</c:v>
                </c:pt>
                <c:pt idx="3234">
                  <c:v>-38.712699999999998</c:v>
                </c:pt>
                <c:pt idx="3235">
                  <c:v>-39.1875</c:v>
                </c:pt>
                <c:pt idx="3236">
                  <c:v>-39.661099999999998</c:v>
                </c:pt>
                <c:pt idx="3237">
                  <c:v>-40.133499999999998</c:v>
                </c:pt>
                <c:pt idx="3238">
                  <c:v>-40.605699999999999</c:v>
                </c:pt>
                <c:pt idx="3239">
                  <c:v>-41.077500000000001</c:v>
                </c:pt>
                <c:pt idx="3240">
                  <c:v>-41.549900000000001</c:v>
                </c:pt>
                <c:pt idx="3241">
                  <c:v>-42.022599999999997</c:v>
                </c:pt>
                <c:pt idx="3242">
                  <c:v>-42.496099999999998</c:v>
                </c:pt>
                <c:pt idx="3243">
                  <c:v>-42.970199999999998</c:v>
                </c:pt>
                <c:pt idx="3244">
                  <c:v>-43.4452</c:v>
                </c:pt>
                <c:pt idx="3245">
                  <c:v>-43.9206</c:v>
                </c:pt>
                <c:pt idx="3246">
                  <c:v>-44.396700000000003</c:v>
                </c:pt>
                <c:pt idx="3247">
                  <c:v>-44.872900000000001</c:v>
                </c:pt>
                <c:pt idx="3248">
                  <c:v>-45.3491</c:v>
                </c:pt>
                <c:pt idx="3249">
                  <c:v>-45.8247</c:v>
                </c:pt>
                <c:pt idx="3250">
                  <c:v>-46.299700000000001</c:v>
                </c:pt>
                <c:pt idx="3251">
                  <c:v>-46.773400000000002</c:v>
                </c:pt>
                <c:pt idx="3252">
                  <c:v>-47.245699999999999</c:v>
                </c:pt>
                <c:pt idx="3253">
                  <c:v>-47.716000000000001</c:v>
                </c:pt>
                <c:pt idx="3254">
                  <c:v>-48.1843</c:v>
                </c:pt>
                <c:pt idx="3255">
                  <c:v>-48.649900000000002</c:v>
                </c:pt>
                <c:pt idx="3256">
                  <c:v>-49.112900000000003</c:v>
                </c:pt>
                <c:pt idx="3257">
                  <c:v>-49.572800000000001</c:v>
                </c:pt>
                <c:pt idx="3258">
                  <c:v>-50.029699999999998</c:v>
                </c:pt>
                <c:pt idx="3259">
                  <c:v>-50.4833</c:v>
                </c:pt>
                <c:pt idx="3260">
                  <c:v>-50.933500000000002</c:v>
                </c:pt>
                <c:pt idx="3261">
                  <c:v>-51.380099999999999</c:v>
                </c:pt>
                <c:pt idx="3262">
                  <c:v>-51.8232</c:v>
                </c:pt>
                <c:pt idx="3263">
                  <c:v>-52.262599999999999</c:v>
                </c:pt>
                <c:pt idx="3264">
                  <c:v>-52.6982</c:v>
                </c:pt>
                <c:pt idx="3265">
                  <c:v>-53.1297</c:v>
                </c:pt>
                <c:pt idx="3266">
                  <c:v>-53.557299999999998</c:v>
                </c:pt>
                <c:pt idx="3267">
                  <c:v>-53.980699999999999</c:v>
                </c:pt>
                <c:pt idx="3268">
                  <c:v>-54.400199999999998</c:v>
                </c:pt>
                <c:pt idx="3269">
                  <c:v>-54.815300000000001</c:v>
                </c:pt>
                <c:pt idx="3270">
                  <c:v>-55.226300000000002</c:v>
                </c:pt>
                <c:pt idx="3271">
                  <c:v>-55.6327</c:v>
                </c:pt>
                <c:pt idx="3272">
                  <c:v>-56.034599999999998</c:v>
                </c:pt>
                <c:pt idx="3273">
                  <c:v>-56.432000000000002</c:v>
                </c:pt>
                <c:pt idx="3274">
                  <c:v>-56.824599999999997</c:v>
                </c:pt>
                <c:pt idx="3275">
                  <c:v>-57.212499999999999</c:v>
                </c:pt>
                <c:pt idx="3276">
                  <c:v>-57.595599999999997</c:v>
                </c:pt>
                <c:pt idx="3277">
                  <c:v>-57.983600000000003</c:v>
                </c:pt>
                <c:pt idx="3278">
                  <c:v>-58.366599999999998</c:v>
                </c:pt>
                <c:pt idx="3279">
                  <c:v>-58.744999999999997</c:v>
                </c:pt>
                <c:pt idx="3280">
                  <c:v>-59.12</c:v>
                </c:pt>
                <c:pt idx="3281">
                  <c:v>-59.491300000000003</c:v>
                </c:pt>
                <c:pt idx="3282">
                  <c:v>-59.857799999999997</c:v>
                </c:pt>
                <c:pt idx="3283">
                  <c:v>-60.219099999999997</c:v>
                </c:pt>
                <c:pt idx="3284">
                  <c:v>-60.575499999999998</c:v>
                </c:pt>
                <c:pt idx="3285">
                  <c:v>-60.926699999999997</c:v>
                </c:pt>
                <c:pt idx="3286">
                  <c:v>-61.272500000000001</c:v>
                </c:pt>
                <c:pt idx="3287">
                  <c:v>-61.6126</c:v>
                </c:pt>
                <c:pt idx="3288">
                  <c:v>-61.946899999999999</c:v>
                </c:pt>
                <c:pt idx="3289">
                  <c:v>-62.275199999999998</c:v>
                </c:pt>
                <c:pt idx="3290">
                  <c:v>-62.597299999999997</c:v>
                </c:pt>
                <c:pt idx="3291">
                  <c:v>-62.913200000000003</c:v>
                </c:pt>
                <c:pt idx="3292">
                  <c:v>-63.222900000000003</c:v>
                </c:pt>
                <c:pt idx="3293">
                  <c:v>-63.526299999999999</c:v>
                </c:pt>
                <c:pt idx="3294">
                  <c:v>-63.807099999999998</c:v>
                </c:pt>
                <c:pt idx="3295">
                  <c:v>-64.051500000000004</c:v>
                </c:pt>
                <c:pt idx="3296">
                  <c:v>-64.275499999999994</c:v>
                </c:pt>
                <c:pt idx="3297">
                  <c:v>-64.488200000000006</c:v>
                </c:pt>
                <c:pt idx="3298">
                  <c:v>-64.691500000000005</c:v>
                </c:pt>
                <c:pt idx="3299">
                  <c:v>-64.890299999999996</c:v>
                </c:pt>
                <c:pt idx="3300">
                  <c:v>-65.084599999999995</c:v>
                </c:pt>
                <c:pt idx="3301">
                  <c:v>-65.266099999999994</c:v>
                </c:pt>
                <c:pt idx="3302">
                  <c:v>-65.440100000000001</c:v>
                </c:pt>
                <c:pt idx="3303">
                  <c:v>-65.608000000000004</c:v>
                </c:pt>
                <c:pt idx="3304">
                  <c:v>-65.770899999999997</c:v>
                </c:pt>
                <c:pt idx="3305">
                  <c:v>-65.929299999999998</c:v>
                </c:pt>
                <c:pt idx="3306">
                  <c:v>-66.083799999999997</c:v>
                </c:pt>
                <c:pt idx="3307">
                  <c:v>-66.234499999999997</c:v>
                </c:pt>
                <c:pt idx="3308">
                  <c:v>-66.381699999999995</c:v>
                </c:pt>
                <c:pt idx="3309">
                  <c:v>-66.525400000000005</c:v>
                </c:pt>
                <c:pt idx="3310">
                  <c:v>-66.665999999999997</c:v>
                </c:pt>
                <c:pt idx="3311">
                  <c:v>-66.803399999999996</c:v>
                </c:pt>
                <c:pt idx="3312">
                  <c:v>-66.937799999999996</c:v>
                </c:pt>
                <c:pt idx="3313">
                  <c:v>-67.069199999999995</c:v>
                </c:pt>
                <c:pt idx="3314">
                  <c:v>-67.197699999999998</c:v>
                </c:pt>
                <c:pt idx="3315">
                  <c:v>-67.323400000000007</c:v>
                </c:pt>
                <c:pt idx="3316">
                  <c:v>-67.446399999999997</c:v>
                </c:pt>
                <c:pt idx="3317">
                  <c:v>-67.566699999999997</c:v>
                </c:pt>
                <c:pt idx="3318">
                  <c:v>-67.684600000000003</c:v>
                </c:pt>
                <c:pt idx="3319">
                  <c:v>-67.8</c:v>
                </c:pt>
                <c:pt idx="3320">
                  <c:v>-67.9131</c:v>
                </c:pt>
                <c:pt idx="3321">
                  <c:v>-68.024000000000001</c:v>
                </c:pt>
                <c:pt idx="3322">
                  <c:v>-68.1327</c:v>
                </c:pt>
                <c:pt idx="3323">
                  <c:v>-68.239099999999993</c:v>
                </c:pt>
                <c:pt idx="3324">
                  <c:v>-68.343500000000006</c:v>
                </c:pt>
                <c:pt idx="3325">
                  <c:v>-68.445899999999995</c:v>
                </c:pt>
                <c:pt idx="3326">
                  <c:v>-68.546199999999999</c:v>
                </c:pt>
                <c:pt idx="3327">
                  <c:v>-68.644599999999997</c:v>
                </c:pt>
                <c:pt idx="3328">
                  <c:v>-68.741200000000006</c:v>
                </c:pt>
                <c:pt idx="3329">
                  <c:v>-68.835899999999995</c:v>
                </c:pt>
                <c:pt idx="3330">
                  <c:v>-68.928899999999999</c:v>
                </c:pt>
                <c:pt idx="3331">
                  <c:v>-69.020200000000003</c:v>
                </c:pt>
                <c:pt idx="3332">
                  <c:v>-69.109800000000007</c:v>
                </c:pt>
                <c:pt idx="3333">
                  <c:v>-69.197800000000001</c:v>
                </c:pt>
                <c:pt idx="3334">
                  <c:v>-69.284300000000002</c:v>
                </c:pt>
                <c:pt idx="3335">
                  <c:v>-69.369200000000006</c:v>
                </c:pt>
                <c:pt idx="3336">
                  <c:v>-69.452799999999996</c:v>
                </c:pt>
                <c:pt idx="3337">
                  <c:v>-69.534899999999993</c:v>
                </c:pt>
                <c:pt idx="3338">
                  <c:v>-69.615600000000001</c:v>
                </c:pt>
                <c:pt idx="3339">
                  <c:v>-69.695099999999996</c:v>
                </c:pt>
                <c:pt idx="3340">
                  <c:v>-69.773200000000003</c:v>
                </c:pt>
                <c:pt idx="3341">
                  <c:v>-69.850200000000001</c:v>
                </c:pt>
                <c:pt idx="3342">
                  <c:v>-69.925899999999999</c:v>
                </c:pt>
                <c:pt idx="3343">
                  <c:v>-70.000399999999999</c:v>
                </c:pt>
                <c:pt idx="3344">
                  <c:v>-70.073899999999995</c:v>
                </c:pt>
                <c:pt idx="3345">
                  <c:v>-70.146199999999993</c:v>
                </c:pt>
                <c:pt idx="3346">
                  <c:v>-70.217500000000001</c:v>
                </c:pt>
                <c:pt idx="3347">
                  <c:v>-70.287800000000004</c:v>
                </c:pt>
                <c:pt idx="3348">
                  <c:v>-70.356999999999999</c:v>
                </c:pt>
                <c:pt idx="3349">
                  <c:v>-70.425299999999993</c:v>
                </c:pt>
                <c:pt idx="3350">
                  <c:v>-70.492599999999996</c:v>
                </c:pt>
                <c:pt idx="3351">
                  <c:v>-70.559100000000001</c:v>
                </c:pt>
                <c:pt idx="3352">
                  <c:v>-70.624600000000001</c:v>
                </c:pt>
                <c:pt idx="3353">
                  <c:v>-70.689300000000003</c:v>
                </c:pt>
                <c:pt idx="3354">
                  <c:v>-70.753100000000003</c:v>
                </c:pt>
                <c:pt idx="3355">
                  <c:v>-70.816000000000003</c:v>
                </c:pt>
                <c:pt idx="3356">
                  <c:v>-70.878200000000007</c:v>
                </c:pt>
                <c:pt idx="3357">
                  <c:v>-70.939599999999999</c:v>
                </c:pt>
                <c:pt idx="3358">
                  <c:v>-71.000299999999996</c:v>
                </c:pt>
                <c:pt idx="3359">
                  <c:v>-71.060199999999995</c:v>
                </c:pt>
                <c:pt idx="3360">
                  <c:v>-71.119299999999996</c:v>
                </c:pt>
                <c:pt idx="3361">
                  <c:v>-71.177800000000005</c:v>
                </c:pt>
                <c:pt idx="3362">
                  <c:v>-71.235500000000002</c:v>
                </c:pt>
                <c:pt idx="3363">
                  <c:v>-71.292599999999993</c:v>
                </c:pt>
                <c:pt idx="3364">
                  <c:v>-71.349000000000004</c:v>
                </c:pt>
                <c:pt idx="3365">
                  <c:v>-71.404799999999994</c:v>
                </c:pt>
                <c:pt idx="3366">
                  <c:v>-71.459900000000005</c:v>
                </c:pt>
                <c:pt idx="3367">
                  <c:v>-71.514399999999995</c:v>
                </c:pt>
                <c:pt idx="3368">
                  <c:v>-71.568299999999994</c:v>
                </c:pt>
                <c:pt idx="3369">
                  <c:v>-71.621600000000001</c:v>
                </c:pt>
                <c:pt idx="3370">
                  <c:v>-71.674300000000002</c:v>
                </c:pt>
                <c:pt idx="3371">
                  <c:v>-71.726399999999998</c:v>
                </c:pt>
                <c:pt idx="3372">
                  <c:v>-71.778000000000006</c:v>
                </c:pt>
                <c:pt idx="3373">
                  <c:v>-71.828999999999994</c:v>
                </c:pt>
                <c:pt idx="3374">
                  <c:v>-71.879499999999993</c:v>
                </c:pt>
                <c:pt idx="3375">
                  <c:v>-71.929500000000004</c:v>
                </c:pt>
                <c:pt idx="3376">
                  <c:v>-71.978899999999996</c:v>
                </c:pt>
                <c:pt idx="3377">
                  <c:v>-72.027799999999999</c:v>
                </c:pt>
                <c:pt idx="3378">
                  <c:v>-72.0762</c:v>
                </c:pt>
                <c:pt idx="3379">
                  <c:v>-72.124099999999999</c:v>
                </c:pt>
                <c:pt idx="3380">
                  <c:v>-72.171499999999995</c:v>
                </c:pt>
                <c:pt idx="3381">
                  <c:v>-72.218500000000006</c:v>
                </c:pt>
                <c:pt idx="3382">
                  <c:v>-72.265000000000001</c:v>
                </c:pt>
                <c:pt idx="3383">
                  <c:v>-72.311000000000007</c:v>
                </c:pt>
                <c:pt idx="3384">
                  <c:v>-72.356499999999997</c:v>
                </c:pt>
                <c:pt idx="3385">
                  <c:v>-72.401600000000002</c:v>
                </c:pt>
                <c:pt idx="3386">
                  <c:v>-72.446299999999994</c:v>
                </c:pt>
                <c:pt idx="3387">
                  <c:v>-72.490499999999997</c:v>
                </c:pt>
                <c:pt idx="3388">
                  <c:v>-72.534300000000002</c:v>
                </c:pt>
                <c:pt idx="3389">
                  <c:v>-72.577699999999993</c:v>
                </c:pt>
                <c:pt idx="3390">
                  <c:v>-72.620599999999996</c:v>
                </c:pt>
                <c:pt idx="3391">
                  <c:v>-72.663200000000003</c:v>
                </c:pt>
                <c:pt idx="3392">
                  <c:v>-72.705299999999994</c:v>
                </c:pt>
                <c:pt idx="3393">
                  <c:v>-72.747</c:v>
                </c:pt>
                <c:pt idx="3394">
                  <c:v>-72.788399999999996</c:v>
                </c:pt>
                <c:pt idx="3395">
                  <c:v>-72.829300000000003</c:v>
                </c:pt>
                <c:pt idx="3396">
                  <c:v>-72.869900000000001</c:v>
                </c:pt>
                <c:pt idx="3397">
                  <c:v>-72.9101</c:v>
                </c:pt>
                <c:pt idx="3398">
                  <c:v>-72.9499</c:v>
                </c:pt>
                <c:pt idx="3399">
                  <c:v>-72.9893</c:v>
                </c:pt>
                <c:pt idx="3400">
                  <c:v>-73.028400000000005</c:v>
                </c:pt>
                <c:pt idx="3401">
                  <c:v>-73.067099999999996</c:v>
                </c:pt>
                <c:pt idx="3402">
                  <c:v>-73.105500000000006</c:v>
                </c:pt>
                <c:pt idx="3403">
                  <c:v>-73.143500000000003</c:v>
                </c:pt>
                <c:pt idx="3404">
                  <c:v>-73.181100000000001</c:v>
                </c:pt>
                <c:pt idx="3405">
                  <c:v>-73.218500000000006</c:v>
                </c:pt>
                <c:pt idx="3406">
                  <c:v>-73.255399999999995</c:v>
                </c:pt>
                <c:pt idx="3407">
                  <c:v>-73.292100000000005</c:v>
                </c:pt>
                <c:pt idx="3408">
                  <c:v>-73.328400000000002</c:v>
                </c:pt>
                <c:pt idx="3409">
                  <c:v>-73.364400000000003</c:v>
                </c:pt>
                <c:pt idx="3410">
                  <c:v>-73.400099999999995</c:v>
                </c:pt>
                <c:pt idx="3411">
                  <c:v>-73.435400000000001</c:v>
                </c:pt>
                <c:pt idx="3412">
                  <c:v>-73.470399999999998</c:v>
                </c:pt>
                <c:pt idx="3413">
                  <c:v>-73.505200000000002</c:v>
                </c:pt>
                <c:pt idx="3414">
                  <c:v>-73.539599999999993</c:v>
                </c:pt>
                <c:pt idx="3415">
                  <c:v>-73.573700000000002</c:v>
                </c:pt>
                <c:pt idx="3416">
                  <c:v>-73.607500000000002</c:v>
                </c:pt>
                <c:pt idx="3417">
                  <c:v>-73.641000000000005</c:v>
                </c:pt>
                <c:pt idx="3418">
                  <c:v>-73.674199999999999</c:v>
                </c:pt>
                <c:pt idx="3419">
                  <c:v>-73.707099999999997</c:v>
                </c:pt>
                <c:pt idx="3420">
                  <c:v>-73.739800000000002</c:v>
                </c:pt>
                <c:pt idx="3421">
                  <c:v>-73.772099999999995</c:v>
                </c:pt>
                <c:pt idx="3422">
                  <c:v>-73.804199999999994</c:v>
                </c:pt>
                <c:pt idx="3423">
                  <c:v>-73.835999999999999</c:v>
                </c:pt>
                <c:pt idx="3424">
                  <c:v>-73.867500000000007</c:v>
                </c:pt>
                <c:pt idx="3425">
                  <c:v>-73.898700000000005</c:v>
                </c:pt>
                <c:pt idx="3426">
                  <c:v>-73.929699999999997</c:v>
                </c:pt>
                <c:pt idx="3427">
                  <c:v>-73.960400000000007</c:v>
                </c:pt>
                <c:pt idx="3428">
                  <c:v>-73.990799999999993</c:v>
                </c:pt>
                <c:pt idx="3429">
                  <c:v>-74.021000000000001</c:v>
                </c:pt>
                <c:pt idx="3430">
                  <c:v>-74.050899999999999</c:v>
                </c:pt>
                <c:pt idx="3431">
                  <c:v>-74.080600000000004</c:v>
                </c:pt>
                <c:pt idx="3432">
                  <c:v>-74.11</c:v>
                </c:pt>
                <c:pt idx="3433">
                  <c:v>-74.130700000000004</c:v>
                </c:pt>
                <c:pt idx="3434">
                  <c:v>-74.127300000000005</c:v>
                </c:pt>
                <c:pt idx="3435">
                  <c:v>-74.101100000000002</c:v>
                </c:pt>
                <c:pt idx="3436">
                  <c:v>-74.064099999999996</c:v>
                </c:pt>
                <c:pt idx="3437">
                  <c:v>-74.021000000000001</c:v>
                </c:pt>
                <c:pt idx="3438">
                  <c:v>-73.975200000000001</c:v>
                </c:pt>
                <c:pt idx="3439">
                  <c:v>-73.929299999999998</c:v>
                </c:pt>
                <c:pt idx="3440">
                  <c:v>-73.884299999999996</c:v>
                </c:pt>
                <c:pt idx="3441">
                  <c:v>-73.841399999999993</c:v>
                </c:pt>
                <c:pt idx="3442">
                  <c:v>-73.801000000000002</c:v>
                </c:pt>
                <c:pt idx="3443">
                  <c:v>-73.763199999999998</c:v>
                </c:pt>
                <c:pt idx="3444">
                  <c:v>-73.728200000000001</c:v>
                </c:pt>
                <c:pt idx="3445">
                  <c:v>-73.695999999999998</c:v>
                </c:pt>
                <c:pt idx="3446">
                  <c:v>-73.666399999999996</c:v>
                </c:pt>
                <c:pt idx="3447">
                  <c:v>-73.639399999999995</c:v>
                </c:pt>
                <c:pt idx="3448">
                  <c:v>-73.614699999999999</c:v>
                </c:pt>
                <c:pt idx="3449">
                  <c:v>-73.592299999999994</c:v>
                </c:pt>
                <c:pt idx="3450">
                  <c:v>-73.572100000000006</c:v>
                </c:pt>
                <c:pt idx="3451">
                  <c:v>-73.553799999999995</c:v>
                </c:pt>
                <c:pt idx="3452">
                  <c:v>-73.537400000000005</c:v>
                </c:pt>
                <c:pt idx="3453">
                  <c:v>-73.5227</c:v>
                </c:pt>
                <c:pt idx="3454">
                  <c:v>-73.509600000000006</c:v>
                </c:pt>
                <c:pt idx="3455">
                  <c:v>-73.498000000000005</c:v>
                </c:pt>
                <c:pt idx="3456">
                  <c:v>-73.487799999999993</c:v>
                </c:pt>
                <c:pt idx="3457">
                  <c:v>-73.478800000000007</c:v>
                </c:pt>
                <c:pt idx="3458">
                  <c:v>-73.471100000000007</c:v>
                </c:pt>
                <c:pt idx="3459">
                  <c:v>-73.464500000000001</c:v>
                </c:pt>
                <c:pt idx="3460">
                  <c:v>-73.459000000000003</c:v>
                </c:pt>
                <c:pt idx="3461">
                  <c:v>-73.454499999999996</c:v>
                </c:pt>
                <c:pt idx="3462">
                  <c:v>-73.450800000000001</c:v>
                </c:pt>
                <c:pt idx="3463">
                  <c:v>-73.447999999999993</c:v>
                </c:pt>
                <c:pt idx="3464">
                  <c:v>-73.445999999999998</c:v>
                </c:pt>
                <c:pt idx="3465">
                  <c:v>-73.444800000000001</c:v>
                </c:pt>
                <c:pt idx="3466">
                  <c:v>-73.444199999999995</c:v>
                </c:pt>
                <c:pt idx="3467">
                  <c:v>-73.444299999999998</c:v>
                </c:pt>
                <c:pt idx="3468">
                  <c:v>-73.445099999999996</c:v>
                </c:pt>
                <c:pt idx="3469">
                  <c:v>-73.446399999999997</c:v>
                </c:pt>
                <c:pt idx="3470">
                  <c:v>-73.4482</c:v>
                </c:pt>
                <c:pt idx="3471">
                  <c:v>-73.450599999999994</c:v>
                </c:pt>
                <c:pt idx="3472">
                  <c:v>-73.453400000000002</c:v>
                </c:pt>
                <c:pt idx="3473">
                  <c:v>-73.456699999999998</c:v>
                </c:pt>
                <c:pt idx="3474">
                  <c:v>-73.460400000000007</c:v>
                </c:pt>
                <c:pt idx="3475">
                  <c:v>-73.464500000000001</c:v>
                </c:pt>
                <c:pt idx="3476">
                  <c:v>-73.468999999999994</c:v>
                </c:pt>
                <c:pt idx="3477">
                  <c:v>-73.473799999999997</c:v>
                </c:pt>
                <c:pt idx="3478">
                  <c:v>-73.478999999999999</c:v>
                </c:pt>
                <c:pt idx="3479">
                  <c:v>-73.484499999999997</c:v>
                </c:pt>
                <c:pt idx="3480">
                  <c:v>-73.490300000000005</c:v>
                </c:pt>
                <c:pt idx="3481">
                  <c:v>-73.496399999999994</c:v>
                </c:pt>
                <c:pt idx="3482">
                  <c:v>-73.502700000000004</c:v>
                </c:pt>
                <c:pt idx="3483">
                  <c:v>-73.509299999999996</c:v>
                </c:pt>
                <c:pt idx="3484">
                  <c:v>-73.516099999999994</c:v>
                </c:pt>
                <c:pt idx="3485">
                  <c:v>-73.523200000000003</c:v>
                </c:pt>
                <c:pt idx="3486">
                  <c:v>-73.530500000000004</c:v>
                </c:pt>
                <c:pt idx="3487">
                  <c:v>-73.537899999999993</c:v>
                </c:pt>
                <c:pt idx="3488">
                  <c:v>-73.545599999999993</c:v>
                </c:pt>
                <c:pt idx="3489">
                  <c:v>-73.553399999999996</c:v>
                </c:pt>
                <c:pt idx="3490">
                  <c:v>-73.561499999999995</c:v>
                </c:pt>
                <c:pt idx="3491">
                  <c:v>-73.569699999999997</c:v>
                </c:pt>
                <c:pt idx="3492">
                  <c:v>-73.578000000000003</c:v>
                </c:pt>
                <c:pt idx="3493">
                  <c:v>-73.586500000000001</c:v>
                </c:pt>
                <c:pt idx="3494">
                  <c:v>-73.595100000000002</c:v>
                </c:pt>
                <c:pt idx="3495">
                  <c:v>-73.603899999999996</c:v>
                </c:pt>
                <c:pt idx="3496">
                  <c:v>-73.612799999999993</c:v>
                </c:pt>
                <c:pt idx="3497">
                  <c:v>-73.621799999999993</c:v>
                </c:pt>
                <c:pt idx="3498">
                  <c:v>-73.630899999999997</c:v>
                </c:pt>
                <c:pt idx="3499">
                  <c:v>-73.640199999999993</c:v>
                </c:pt>
                <c:pt idx="3500">
                  <c:v>-73.649500000000003</c:v>
                </c:pt>
                <c:pt idx="3501">
                  <c:v>-73.658900000000003</c:v>
                </c:pt>
                <c:pt idx="3502">
                  <c:v>-73.668499999999995</c:v>
                </c:pt>
                <c:pt idx="3503">
                  <c:v>-73.678100000000001</c:v>
                </c:pt>
                <c:pt idx="3504">
                  <c:v>-73.687799999999996</c:v>
                </c:pt>
                <c:pt idx="3505">
                  <c:v>-73.697599999999994</c:v>
                </c:pt>
                <c:pt idx="3506">
                  <c:v>-73.707499999999996</c:v>
                </c:pt>
                <c:pt idx="3507">
                  <c:v>-73.717399999999998</c:v>
                </c:pt>
                <c:pt idx="3508">
                  <c:v>-73.727400000000003</c:v>
                </c:pt>
                <c:pt idx="3509">
                  <c:v>-73.737499999999997</c:v>
                </c:pt>
                <c:pt idx="3510">
                  <c:v>-73.747699999999995</c:v>
                </c:pt>
                <c:pt idx="3511">
                  <c:v>-73.757900000000006</c:v>
                </c:pt>
                <c:pt idx="3512">
                  <c:v>-73.768100000000004</c:v>
                </c:pt>
                <c:pt idx="3513">
                  <c:v>-73.778400000000005</c:v>
                </c:pt>
                <c:pt idx="3514">
                  <c:v>-73.788799999999995</c:v>
                </c:pt>
                <c:pt idx="3515">
                  <c:v>-73.799199999999999</c:v>
                </c:pt>
                <c:pt idx="3516">
                  <c:v>-73.809700000000007</c:v>
                </c:pt>
                <c:pt idx="3517">
                  <c:v>-73.8202</c:v>
                </c:pt>
                <c:pt idx="3518">
                  <c:v>-73.830799999999996</c:v>
                </c:pt>
                <c:pt idx="3519">
                  <c:v>-73.841399999999993</c:v>
                </c:pt>
                <c:pt idx="3520">
                  <c:v>-73.852099999999993</c:v>
                </c:pt>
                <c:pt idx="3521">
                  <c:v>-73.862799999999993</c:v>
                </c:pt>
                <c:pt idx="3522">
                  <c:v>-73.873500000000007</c:v>
                </c:pt>
                <c:pt idx="3523">
                  <c:v>-73.884200000000007</c:v>
                </c:pt>
                <c:pt idx="3524">
                  <c:v>-73.894999999999996</c:v>
                </c:pt>
                <c:pt idx="3525">
                  <c:v>-73.905900000000003</c:v>
                </c:pt>
                <c:pt idx="3526">
                  <c:v>-73.916700000000006</c:v>
                </c:pt>
                <c:pt idx="3527">
                  <c:v>-73.927599999999998</c:v>
                </c:pt>
                <c:pt idx="3528">
                  <c:v>-73.938500000000005</c:v>
                </c:pt>
                <c:pt idx="3529">
                  <c:v>-73.949399999999997</c:v>
                </c:pt>
                <c:pt idx="3530">
                  <c:v>-73.960400000000007</c:v>
                </c:pt>
                <c:pt idx="3531">
                  <c:v>-73.971400000000003</c:v>
                </c:pt>
                <c:pt idx="3532">
                  <c:v>-73.982399999999998</c:v>
                </c:pt>
                <c:pt idx="3533">
                  <c:v>-73.993499999999997</c:v>
                </c:pt>
                <c:pt idx="3534">
                  <c:v>-74.004499999999993</c:v>
                </c:pt>
                <c:pt idx="3535">
                  <c:v>-74.015600000000006</c:v>
                </c:pt>
                <c:pt idx="3536">
                  <c:v>-74.026700000000005</c:v>
                </c:pt>
                <c:pt idx="3537">
                  <c:v>-74.037800000000004</c:v>
                </c:pt>
                <c:pt idx="3538">
                  <c:v>-74.049000000000007</c:v>
                </c:pt>
                <c:pt idx="3539">
                  <c:v>-74.060100000000006</c:v>
                </c:pt>
                <c:pt idx="3540">
                  <c:v>-74.071299999999994</c:v>
                </c:pt>
                <c:pt idx="3541">
                  <c:v>-74.082499999999996</c:v>
                </c:pt>
                <c:pt idx="3542">
                  <c:v>-74.093699999999998</c:v>
                </c:pt>
                <c:pt idx="3543">
                  <c:v>-74.104900000000001</c:v>
                </c:pt>
                <c:pt idx="3544">
                  <c:v>-74.116100000000003</c:v>
                </c:pt>
                <c:pt idx="3545">
                  <c:v>-74.127399999999994</c:v>
                </c:pt>
                <c:pt idx="3546">
                  <c:v>-74.138599999999997</c:v>
                </c:pt>
                <c:pt idx="3547">
                  <c:v>-74.149900000000002</c:v>
                </c:pt>
                <c:pt idx="3548">
                  <c:v>-74.161199999999994</c:v>
                </c:pt>
                <c:pt idx="3549">
                  <c:v>-74.172399999999996</c:v>
                </c:pt>
                <c:pt idx="3550">
                  <c:v>-74.183700000000002</c:v>
                </c:pt>
                <c:pt idx="3551">
                  <c:v>-74.194999999999993</c:v>
                </c:pt>
                <c:pt idx="3552">
                  <c:v>-74.206400000000002</c:v>
                </c:pt>
                <c:pt idx="3553">
                  <c:v>-74.217699999999994</c:v>
                </c:pt>
                <c:pt idx="3554">
                  <c:v>-74.228999999999999</c:v>
                </c:pt>
                <c:pt idx="3555">
                  <c:v>-74.240300000000005</c:v>
                </c:pt>
                <c:pt idx="3556">
                  <c:v>-74.2517</c:v>
                </c:pt>
                <c:pt idx="3557">
                  <c:v>-74.263000000000005</c:v>
                </c:pt>
                <c:pt idx="3558">
                  <c:v>-74.2744</c:v>
                </c:pt>
                <c:pt idx="3559">
                  <c:v>-74.285799999999995</c:v>
                </c:pt>
                <c:pt idx="3560">
                  <c:v>-74.2971</c:v>
                </c:pt>
                <c:pt idx="3561">
                  <c:v>-74.308499999999995</c:v>
                </c:pt>
                <c:pt idx="3562">
                  <c:v>-74.319900000000004</c:v>
                </c:pt>
                <c:pt idx="3563">
                  <c:v>-74.331199999999995</c:v>
                </c:pt>
                <c:pt idx="3564">
                  <c:v>-74.342600000000004</c:v>
                </c:pt>
                <c:pt idx="3565">
                  <c:v>-74.353999999999999</c:v>
                </c:pt>
                <c:pt idx="3566">
                  <c:v>-74.365399999999994</c:v>
                </c:pt>
                <c:pt idx="3567">
                  <c:v>-74.376800000000003</c:v>
                </c:pt>
                <c:pt idx="3568">
                  <c:v>-74.388199999999998</c:v>
                </c:pt>
                <c:pt idx="3569">
                  <c:v>-74.399600000000007</c:v>
                </c:pt>
                <c:pt idx="3570">
                  <c:v>-74.411000000000001</c:v>
                </c:pt>
                <c:pt idx="3571">
                  <c:v>-74.422300000000007</c:v>
                </c:pt>
                <c:pt idx="3572">
                  <c:v>-74.433700000000002</c:v>
                </c:pt>
                <c:pt idx="3573">
                  <c:v>-74.445099999999996</c:v>
                </c:pt>
                <c:pt idx="3574">
                  <c:v>-74.456500000000005</c:v>
                </c:pt>
                <c:pt idx="3575">
                  <c:v>-74.4679</c:v>
                </c:pt>
                <c:pt idx="3576">
                  <c:v>-74.479299999999995</c:v>
                </c:pt>
                <c:pt idx="3577">
                  <c:v>-74.490700000000004</c:v>
                </c:pt>
                <c:pt idx="3578">
                  <c:v>-74.502099999999999</c:v>
                </c:pt>
                <c:pt idx="3579">
                  <c:v>-74.513400000000004</c:v>
                </c:pt>
                <c:pt idx="3580">
                  <c:v>-74.524799999999999</c:v>
                </c:pt>
                <c:pt idx="3581">
                  <c:v>-74.536199999999994</c:v>
                </c:pt>
                <c:pt idx="3582">
                  <c:v>-74.547600000000003</c:v>
                </c:pt>
                <c:pt idx="3583">
                  <c:v>-74.558899999999994</c:v>
                </c:pt>
                <c:pt idx="3584">
                  <c:v>-74.570300000000003</c:v>
                </c:pt>
                <c:pt idx="3585">
                  <c:v>-74.581699999999998</c:v>
                </c:pt>
                <c:pt idx="3586">
                  <c:v>-74.593000000000004</c:v>
                </c:pt>
                <c:pt idx="3587">
                  <c:v>-74.604399999999998</c:v>
                </c:pt>
                <c:pt idx="3588">
                  <c:v>-74.615700000000004</c:v>
                </c:pt>
                <c:pt idx="3589">
                  <c:v>-74.627099999999999</c:v>
                </c:pt>
                <c:pt idx="3590">
                  <c:v>-74.638400000000004</c:v>
                </c:pt>
                <c:pt idx="3591">
                  <c:v>-74.649699999999996</c:v>
                </c:pt>
                <c:pt idx="3592">
                  <c:v>-74.661100000000005</c:v>
                </c:pt>
                <c:pt idx="3593">
                  <c:v>-74.672399999999996</c:v>
                </c:pt>
                <c:pt idx="3594">
                  <c:v>-74.683700000000002</c:v>
                </c:pt>
                <c:pt idx="3595">
                  <c:v>-74.694999999999993</c:v>
                </c:pt>
                <c:pt idx="3596">
                  <c:v>-74.706299999999999</c:v>
                </c:pt>
                <c:pt idx="3597">
                  <c:v>-74.717600000000004</c:v>
                </c:pt>
                <c:pt idx="3598">
                  <c:v>-74.728899999999996</c:v>
                </c:pt>
                <c:pt idx="3599">
                  <c:v>-74.740099999999998</c:v>
                </c:pt>
                <c:pt idx="3600">
                  <c:v>-74.751400000000004</c:v>
                </c:pt>
                <c:pt idx="3601">
                  <c:v>-74.762600000000006</c:v>
                </c:pt>
                <c:pt idx="3602">
                  <c:v>-74.773899999999998</c:v>
                </c:pt>
                <c:pt idx="3603">
                  <c:v>-74.7851</c:v>
                </c:pt>
                <c:pt idx="3604">
                  <c:v>-74.796400000000006</c:v>
                </c:pt>
                <c:pt idx="3605">
                  <c:v>-74.807599999999994</c:v>
                </c:pt>
                <c:pt idx="3606">
                  <c:v>-74.818799999999996</c:v>
                </c:pt>
                <c:pt idx="3607">
                  <c:v>-74.83</c:v>
                </c:pt>
                <c:pt idx="3608">
                  <c:v>-74.841099999999997</c:v>
                </c:pt>
                <c:pt idx="3609">
                  <c:v>-74.8523</c:v>
                </c:pt>
                <c:pt idx="3610">
                  <c:v>-74.863500000000002</c:v>
                </c:pt>
                <c:pt idx="3611">
                  <c:v>-74.874600000000001</c:v>
                </c:pt>
                <c:pt idx="3612">
                  <c:v>-74.885800000000003</c:v>
                </c:pt>
                <c:pt idx="3613">
                  <c:v>-74.896900000000002</c:v>
                </c:pt>
                <c:pt idx="3614">
                  <c:v>-74.908000000000001</c:v>
                </c:pt>
                <c:pt idx="3615">
                  <c:v>-74.9191</c:v>
                </c:pt>
                <c:pt idx="3616">
                  <c:v>-74.930199999999999</c:v>
                </c:pt>
                <c:pt idx="3617">
                  <c:v>-74.941299999999998</c:v>
                </c:pt>
                <c:pt idx="3618">
                  <c:v>-74.952299999999994</c:v>
                </c:pt>
                <c:pt idx="3619">
                  <c:v>-74.963399999999993</c:v>
                </c:pt>
                <c:pt idx="3620">
                  <c:v>-74.974400000000003</c:v>
                </c:pt>
                <c:pt idx="3621">
                  <c:v>-74.985399999999998</c:v>
                </c:pt>
                <c:pt idx="3622">
                  <c:v>-74.996399999999994</c:v>
                </c:pt>
                <c:pt idx="3623">
                  <c:v>-75.007400000000004</c:v>
                </c:pt>
                <c:pt idx="3624">
                  <c:v>-75.0184</c:v>
                </c:pt>
                <c:pt idx="3625">
                  <c:v>-75.029300000000006</c:v>
                </c:pt>
                <c:pt idx="3626">
                  <c:v>-75.040300000000002</c:v>
                </c:pt>
                <c:pt idx="3627">
                  <c:v>-75.051199999999994</c:v>
                </c:pt>
                <c:pt idx="3628">
                  <c:v>-75.062100000000001</c:v>
                </c:pt>
                <c:pt idx="3629">
                  <c:v>-75.072999999999993</c:v>
                </c:pt>
                <c:pt idx="3630">
                  <c:v>-75.0839</c:v>
                </c:pt>
                <c:pt idx="3631">
                  <c:v>-75.094700000000003</c:v>
                </c:pt>
                <c:pt idx="3632">
                  <c:v>-75.105500000000006</c:v>
                </c:pt>
                <c:pt idx="3633">
                  <c:v>-75.116399999999999</c:v>
                </c:pt>
                <c:pt idx="3634">
                  <c:v>-75.127200000000002</c:v>
                </c:pt>
                <c:pt idx="3635">
                  <c:v>-75.138000000000005</c:v>
                </c:pt>
                <c:pt idx="3636">
                  <c:v>-75.148700000000005</c:v>
                </c:pt>
                <c:pt idx="3637">
                  <c:v>-75.159499999999994</c:v>
                </c:pt>
                <c:pt idx="3638">
                  <c:v>-75.170199999999994</c:v>
                </c:pt>
                <c:pt idx="3639">
                  <c:v>-75.180899999999994</c:v>
                </c:pt>
                <c:pt idx="3640">
                  <c:v>-75.191599999999994</c:v>
                </c:pt>
                <c:pt idx="3641">
                  <c:v>-75.202299999999994</c:v>
                </c:pt>
                <c:pt idx="3642">
                  <c:v>-75.212900000000005</c:v>
                </c:pt>
                <c:pt idx="3643">
                  <c:v>-75.223600000000005</c:v>
                </c:pt>
                <c:pt idx="3644">
                  <c:v>-75.234200000000001</c:v>
                </c:pt>
                <c:pt idx="3645">
                  <c:v>-75.244799999999998</c:v>
                </c:pt>
                <c:pt idx="3646">
                  <c:v>-75.255300000000005</c:v>
                </c:pt>
                <c:pt idx="3647">
                  <c:v>-75.265900000000002</c:v>
                </c:pt>
                <c:pt idx="3648">
                  <c:v>-75.276399999999995</c:v>
                </c:pt>
                <c:pt idx="3649">
                  <c:v>-75.286900000000003</c:v>
                </c:pt>
                <c:pt idx="3650">
                  <c:v>-75.297399999999996</c:v>
                </c:pt>
                <c:pt idx="3651">
                  <c:v>-75.307900000000004</c:v>
                </c:pt>
                <c:pt idx="3652">
                  <c:v>-75.318299999999994</c:v>
                </c:pt>
                <c:pt idx="3653">
                  <c:v>-75.328699999999998</c:v>
                </c:pt>
                <c:pt idx="3654">
                  <c:v>-75.339100000000002</c:v>
                </c:pt>
                <c:pt idx="3655">
                  <c:v>-75.349500000000006</c:v>
                </c:pt>
                <c:pt idx="3656">
                  <c:v>-75.359899999999996</c:v>
                </c:pt>
                <c:pt idx="3657">
                  <c:v>-75.370199999999997</c:v>
                </c:pt>
                <c:pt idx="3658">
                  <c:v>-75.380499999999998</c:v>
                </c:pt>
                <c:pt idx="3659">
                  <c:v>-75.390799999999999</c:v>
                </c:pt>
                <c:pt idx="3660">
                  <c:v>-75.400999999999996</c:v>
                </c:pt>
                <c:pt idx="3661">
                  <c:v>-75.411299999999997</c:v>
                </c:pt>
                <c:pt idx="3662">
                  <c:v>-75.421499999999995</c:v>
                </c:pt>
                <c:pt idx="3663">
                  <c:v>-75.431700000000006</c:v>
                </c:pt>
                <c:pt idx="3664">
                  <c:v>-75.441800000000001</c:v>
                </c:pt>
                <c:pt idx="3665">
                  <c:v>-75.451899999999995</c:v>
                </c:pt>
                <c:pt idx="3666">
                  <c:v>-75.462100000000007</c:v>
                </c:pt>
                <c:pt idx="3667">
                  <c:v>-75.472099999999998</c:v>
                </c:pt>
                <c:pt idx="3668">
                  <c:v>-75.482200000000006</c:v>
                </c:pt>
                <c:pt idx="3669">
                  <c:v>-75.492199999999997</c:v>
                </c:pt>
                <c:pt idx="3670">
                  <c:v>-75.502200000000002</c:v>
                </c:pt>
                <c:pt idx="3671">
                  <c:v>-75.512200000000007</c:v>
                </c:pt>
                <c:pt idx="3672">
                  <c:v>-75.522199999999998</c:v>
                </c:pt>
                <c:pt idx="3673">
                  <c:v>-75.5321</c:v>
                </c:pt>
                <c:pt idx="3674">
                  <c:v>-75.542000000000002</c:v>
                </c:pt>
                <c:pt idx="3675">
                  <c:v>-75.551900000000003</c:v>
                </c:pt>
                <c:pt idx="3676">
                  <c:v>-75.561700000000002</c:v>
                </c:pt>
                <c:pt idx="3677">
                  <c:v>-75.5715</c:v>
                </c:pt>
                <c:pt idx="3678">
                  <c:v>-75.581299999999999</c:v>
                </c:pt>
                <c:pt idx="3679">
                  <c:v>-75.591099999999997</c:v>
                </c:pt>
                <c:pt idx="3680">
                  <c:v>-75.600800000000007</c:v>
                </c:pt>
                <c:pt idx="3681">
                  <c:v>-75.610600000000005</c:v>
                </c:pt>
                <c:pt idx="3682">
                  <c:v>-75.620199999999997</c:v>
                </c:pt>
                <c:pt idx="3683">
                  <c:v>-75.629900000000006</c:v>
                </c:pt>
                <c:pt idx="3684">
                  <c:v>-75.639499999999998</c:v>
                </c:pt>
                <c:pt idx="3685">
                  <c:v>-75.649100000000004</c:v>
                </c:pt>
                <c:pt idx="3686">
                  <c:v>-75.658699999999996</c:v>
                </c:pt>
                <c:pt idx="3687">
                  <c:v>-75.668199999999999</c:v>
                </c:pt>
                <c:pt idx="3688">
                  <c:v>-75.677700000000002</c:v>
                </c:pt>
                <c:pt idx="3689">
                  <c:v>-75.687200000000004</c:v>
                </c:pt>
                <c:pt idx="3690">
                  <c:v>-75.696700000000007</c:v>
                </c:pt>
                <c:pt idx="3691">
                  <c:v>-75.706100000000006</c:v>
                </c:pt>
                <c:pt idx="3692">
                  <c:v>-75.715500000000006</c:v>
                </c:pt>
                <c:pt idx="3693">
                  <c:v>-75.724800000000002</c:v>
                </c:pt>
                <c:pt idx="3694">
                  <c:v>-75.734200000000001</c:v>
                </c:pt>
                <c:pt idx="3695">
                  <c:v>-75.743499999999997</c:v>
                </c:pt>
                <c:pt idx="3696">
                  <c:v>-75.752700000000004</c:v>
                </c:pt>
                <c:pt idx="3697">
                  <c:v>-75.762</c:v>
                </c:pt>
                <c:pt idx="3698">
                  <c:v>-75.771199999999993</c:v>
                </c:pt>
                <c:pt idx="3699">
                  <c:v>-75.7804</c:v>
                </c:pt>
                <c:pt idx="3700">
                  <c:v>-75.789500000000004</c:v>
                </c:pt>
                <c:pt idx="3701">
                  <c:v>-75.798699999999997</c:v>
                </c:pt>
                <c:pt idx="3702">
                  <c:v>-75.807699999999997</c:v>
                </c:pt>
                <c:pt idx="3703">
                  <c:v>-75.816800000000001</c:v>
                </c:pt>
                <c:pt idx="3704">
                  <c:v>-75.825800000000001</c:v>
                </c:pt>
                <c:pt idx="3705">
                  <c:v>-75.834800000000001</c:v>
                </c:pt>
                <c:pt idx="3706">
                  <c:v>-75.843800000000002</c:v>
                </c:pt>
                <c:pt idx="3707">
                  <c:v>-75.852699999999999</c:v>
                </c:pt>
                <c:pt idx="3708">
                  <c:v>-75.861599999999996</c:v>
                </c:pt>
                <c:pt idx="3709">
                  <c:v>-75.870500000000007</c:v>
                </c:pt>
                <c:pt idx="3710">
                  <c:v>-75.879300000000001</c:v>
                </c:pt>
                <c:pt idx="3711">
                  <c:v>-75.888099999999994</c:v>
                </c:pt>
                <c:pt idx="3712">
                  <c:v>-75.896900000000002</c:v>
                </c:pt>
                <c:pt idx="3713">
                  <c:v>-75.905600000000007</c:v>
                </c:pt>
                <c:pt idx="3714">
                  <c:v>-75.914400000000001</c:v>
                </c:pt>
                <c:pt idx="3715">
                  <c:v>-75.923000000000002</c:v>
                </c:pt>
                <c:pt idx="3716">
                  <c:v>-75.931700000000006</c:v>
                </c:pt>
                <c:pt idx="3717">
                  <c:v>-75.940299999999993</c:v>
                </c:pt>
                <c:pt idx="3718">
                  <c:v>-75.948899999999995</c:v>
                </c:pt>
                <c:pt idx="3719">
                  <c:v>-75.957400000000007</c:v>
                </c:pt>
                <c:pt idx="3720">
                  <c:v>-75.965900000000005</c:v>
                </c:pt>
                <c:pt idx="3721">
                  <c:v>-75.974400000000003</c:v>
                </c:pt>
                <c:pt idx="3722">
                  <c:v>-75.982799999999997</c:v>
                </c:pt>
                <c:pt idx="3723">
                  <c:v>-75.991299999999995</c:v>
                </c:pt>
                <c:pt idx="3724">
                  <c:v>-75.999600000000001</c:v>
                </c:pt>
                <c:pt idx="3725">
                  <c:v>-76.007999999999996</c:v>
                </c:pt>
                <c:pt idx="3726">
                  <c:v>-76.016300000000001</c:v>
                </c:pt>
                <c:pt idx="3727">
                  <c:v>-76.024600000000007</c:v>
                </c:pt>
                <c:pt idx="3728">
                  <c:v>-76.032799999999995</c:v>
                </c:pt>
                <c:pt idx="3729">
                  <c:v>-76.040999999999997</c:v>
                </c:pt>
                <c:pt idx="3730">
                  <c:v>-76.049199999999999</c:v>
                </c:pt>
                <c:pt idx="3731">
                  <c:v>-76.057400000000001</c:v>
                </c:pt>
                <c:pt idx="3732">
                  <c:v>-76.0655</c:v>
                </c:pt>
                <c:pt idx="3733">
                  <c:v>-76.073599999999999</c:v>
                </c:pt>
                <c:pt idx="3734">
                  <c:v>-76.081599999999995</c:v>
                </c:pt>
                <c:pt idx="3735">
                  <c:v>-76.089600000000004</c:v>
                </c:pt>
                <c:pt idx="3736">
                  <c:v>-76.0976</c:v>
                </c:pt>
                <c:pt idx="3737">
                  <c:v>-76.105500000000006</c:v>
                </c:pt>
                <c:pt idx="3738">
                  <c:v>-76.113399999999999</c:v>
                </c:pt>
                <c:pt idx="3739">
                  <c:v>-76.121300000000005</c:v>
                </c:pt>
                <c:pt idx="3740">
                  <c:v>-76.129099999999994</c:v>
                </c:pt>
                <c:pt idx="3741">
                  <c:v>-76.136899999999997</c:v>
                </c:pt>
                <c:pt idx="3742">
                  <c:v>-76.1447</c:v>
                </c:pt>
                <c:pt idx="3743">
                  <c:v>-76.152500000000003</c:v>
                </c:pt>
                <c:pt idx="3744">
                  <c:v>-76.160200000000003</c:v>
                </c:pt>
                <c:pt idx="3745">
                  <c:v>-76.1678</c:v>
                </c:pt>
                <c:pt idx="3746">
                  <c:v>-76.1755</c:v>
                </c:pt>
                <c:pt idx="3747">
                  <c:v>-76.183099999999996</c:v>
                </c:pt>
                <c:pt idx="3748">
                  <c:v>-76.190600000000003</c:v>
                </c:pt>
                <c:pt idx="3749">
                  <c:v>-76.198099999999997</c:v>
                </c:pt>
                <c:pt idx="3750">
                  <c:v>-76.205600000000004</c:v>
                </c:pt>
                <c:pt idx="3751">
                  <c:v>-76.213099999999997</c:v>
                </c:pt>
                <c:pt idx="3752">
                  <c:v>-76.220500000000001</c:v>
                </c:pt>
                <c:pt idx="3753">
                  <c:v>-76.227900000000005</c:v>
                </c:pt>
                <c:pt idx="3754">
                  <c:v>-76.235299999999995</c:v>
                </c:pt>
                <c:pt idx="3755">
                  <c:v>-76.242599999999996</c:v>
                </c:pt>
                <c:pt idx="3756">
                  <c:v>-76.249899999999997</c:v>
                </c:pt>
                <c:pt idx="3757">
                  <c:v>-76.257099999999994</c:v>
                </c:pt>
                <c:pt idx="3758">
                  <c:v>-76.264300000000006</c:v>
                </c:pt>
                <c:pt idx="3759">
                  <c:v>-76.271500000000003</c:v>
                </c:pt>
                <c:pt idx="3760">
                  <c:v>-76.278700000000001</c:v>
                </c:pt>
                <c:pt idx="3761">
                  <c:v>-76.285799999999995</c:v>
                </c:pt>
                <c:pt idx="3762">
                  <c:v>-76.292900000000003</c:v>
                </c:pt>
                <c:pt idx="3763">
                  <c:v>-76.299899999999994</c:v>
                </c:pt>
                <c:pt idx="3764">
                  <c:v>-76.306899999999999</c:v>
                </c:pt>
                <c:pt idx="3765">
                  <c:v>-76.313900000000004</c:v>
                </c:pt>
                <c:pt idx="3766">
                  <c:v>-76.320800000000006</c:v>
                </c:pt>
                <c:pt idx="3767">
                  <c:v>-76.327699999999993</c:v>
                </c:pt>
                <c:pt idx="3768">
                  <c:v>-76.334599999999995</c:v>
                </c:pt>
                <c:pt idx="3769">
                  <c:v>-76.341399999999993</c:v>
                </c:pt>
                <c:pt idx="3770">
                  <c:v>-76.348200000000006</c:v>
                </c:pt>
                <c:pt idx="3771">
                  <c:v>-76.355000000000004</c:v>
                </c:pt>
                <c:pt idx="3772">
                  <c:v>-76.361699999999999</c:v>
                </c:pt>
                <c:pt idx="3773">
                  <c:v>-76.368399999999994</c:v>
                </c:pt>
                <c:pt idx="3774">
                  <c:v>-76.375100000000003</c:v>
                </c:pt>
                <c:pt idx="3775">
                  <c:v>-76.381699999999995</c:v>
                </c:pt>
                <c:pt idx="3776">
                  <c:v>-76.388300000000001</c:v>
                </c:pt>
                <c:pt idx="3777">
                  <c:v>-76.394800000000004</c:v>
                </c:pt>
                <c:pt idx="3778">
                  <c:v>-76.401399999999995</c:v>
                </c:pt>
                <c:pt idx="3779">
                  <c:v>-76.407799999999995</c:v>
                </c:pt>
                <c:pt idx="3780">
                  <c:v>-76.414299999999997</c:v>
                </c:pt>
                <c:pt idx="3781">
                  <c:v>-76.420699999999997</c:v>
                </c:pt>
                <c:pt idx="3782">
                  <c:v>-76.427099999999996</c:v>
                </c:pt>
                <c:pt idx="3783">
                  <c:v>-76.433400000000006</c:v>
                </c:pt>
                <c:pt idx="3784">
                  <c:v>-76.439700000000002</c:v>
                </c:pt>
                <c:pt idx="3785">
                  <c:v>-76.445999999999998</c:v>
                </c:pt>
                <c:pt idx="3786">
                  <c:v>-76.452299999999994</c:v>
                </c:pt>
                <c:pt idx="3787">
                  <c:v>-76.458500000000001</c:v>
                </c:pt>
                <c:pt idx="3788">
                  <c:v>-76.464600000000004</c:v>
                </c:pt>
                <c:pt idx="3789">
                  <c:v>-76.470799999999997</c:v>
                </c:pt>
                <c:pt idx="3790">
                  <c:v>-76.476900000000001</c:v>
                </c:pt>
                <c:pt idx="3791">
                  <c:v>-76.482900000000001</c:v>
                </c:pt>
                <c:pt idx="3792">
                  <c:v>-76.489000000000004</c:v>
                </c:pt>
                <c:pt idx="3793">
                  <c:v>-76.495000000000005</c:v>
                </c:pt>
                <c:pt idx="3794">
                  <c:v>-76.500900000000001</c:v>
                </c:pt>
                <c:pt idx="3795">
                  <c:v>-76.506900000000002</c:v>
                </c:pt>
                <c:pt idx="3796">
                  <c:v>-76.512799999999999</c:v>
                </c:pt>
                <c:pt idx="3797">
                  <c:v>-76.518600000000006</c:v>
                </c:pt>
                <c:pt idx="3798">
                  <c:v>-76.524500000000003</c:v>
                </c:pt>
                <c:pt idx="3799">
                  <c:v>-76.530299999999997</c:v>
                </c:pt>
                <c:pt idx="3800">
                  <c:v>-76.536000000000001</c:v>
                </c:pt>
                <c:pt idx="3801">
                  <c:v>-76.541700000000006</c:v>
                </c:pt>
                <c:pt idx="3802">
                  <c:v>-76.547399999999996</c:v>
                </c:pt>
                <c:pt idx="3803">
                  <c:v>-76.553100000000001</c:v>
                </c:pt>
                <c:pt idx="3804">
                  <c:v>-76.558700000000002</c:v>
                </c:pt>
                <c:pt idx="3805">
                  <c:v>-76.564300000000003</c:v>
                </c:pt>
                <c:pt idx="3806">
                  <c:v>-76.569900000000004</c:v>
                </c:pt>
                <c:pt idx="3807">
                  <c:v>-76.575400000000002</c:v>
                </c:pt>
                <c:pt idx="3808">
                  <c:v>-76.5809</c:v>
                </c:pt>
                <c:pt idx="3809">
                  <c:v>-76.586299999999994</c:v>
                </c:pt>
                <c:pt idx="3810">
                  <c:v>-76.591700000000003</c:v>
                </c:pt>
                <c:pt idx="3811">
                  <c:v>-76.597099999999998</c:v>
                </c:pt>
                <c:pt idx="3812">
                  <c:v>-76.602500000000006</c:v>
                </c:pt>
                <c:pt idx="3813">
                  <c:v>-76.607799999999997</c:v>
                </c:pt>
                <c:pt idx="3814">
                  <c:v>-76.613100000000003</c:v>
                </c:pt>
                <c:pt idx="3815">
                  <c:v>-76.618300000000005</c:v>
                </c:pt>
                <c:pt idx="3816">
                  <c:v>-76.623500000000007</c:v>
                </c:pt>
                <c:pt idx="3817">
                  <c:v>-76.628699999999995</c:v>
                </c:pt>
                <c:pt idx="3818">
                  <c:v>-76.633899999999997</c:v>
                </c:pt>
                <c:pt idx="3819">
                  <c:v>-76.638999999999996</c:v>
                </c:pt>
                <c:pt idx="3820">
                  <c:v>-76.644099999999995</c:v>
                </c:pt>
                <c:pt idx="3821">
                  <c:v>-76.649100000000004</c:v>
                </c:pt>
                <c:pt idx="3822">
                  <c:v>-76.654200000000003</c:v>
                </c:pt>
                <c:pt idx="3823">
                  <c:v>-76.659199999999998</c:v>
                </c:pt>
                <c:pt idx="3824">
                  <c:v>-76.664100000000005</c:v>
                </c:pt>
                <c:pt idx="3825">
                  <c:v>-76.668999999999997</c:v>
                </c:pt>
                <c:pt idx="3826">
                  <c:v>-76.673900000000003</c:v>
                </c:pt>
                <c:pt idx="3827">
                  <c:v>-76.678799999999995</c:v>
                </c:pt>
                <c:pt idx="3828">
                  <c:v>-76.683599999999998</c:v>
                </c:pt>
                <c:pt idx="3829">
                  <c:v>-76.688400000000001</c:v>
                </c:pt>
                <c:pt idx="3830">
                  <c:v>-76.693100000000001</c:v>
                </c:pt>
                <c:pt idx="3831">
                  <c:v>-76.697900000000004</c:v>
                </c:pt>
                <c:pt idx="3832">
                  <c:v>-76.702600000000004</c:v>
                </c:pt>
                <c:pt idx="3833">
                  <c:v>-76.7072</c:v>
                </c:pt>
                <c:pt idx="3834">
                  <c:v>-76.711799999999997</c:v>
                </c:pt>
                <c:pt idx="3835">
                  <c:v>-76.716399999999993</c:v>
                </c:pt>
                <c:pt idx="3836">
                  <c:v>-76.721000000000004</c:v>
                </c:pt>
                <c:pt idx="3837">
                  <c:v>-76.725499999999997</c:v>
                </c:pt>
                <c:pt idx="3838">
                  <c:v>-76.73</c:v>
                </c:pt>
                <c:pt idx="3839">
                  <c:v>-76.734499999999997</c:v>
                </c:pt>
                <c:pt idx="3840">
                  <c:v>-76.738900000000001</c:v>
                </c:pt>
                <c:pt idx="3841">
                  <c:v>-76.743399999999994</c:v>
                </c:pt>
                <c:pt idx="3842">
                  <c:v>-76.747699999999995</c:v>
                </c:pt>
                <c:pt idx="3843">
                  <c:v>-76.752099999999999</c:v>
                </c:pt>
                <c:pt idx="3844">
                  <c:v>-76.756399999999999</c:v>
                </c:pt>
                <c:pt idx="3845">
                  <c:v>-76.7607</c:v>
                </c:pt>
                <c:pt idx="3846">
                  <c:v>-76.764899999999997</c:v>
                </c:pt>
                <c:pt idx="3847">
                  <c:v>-76.769099999999995</c:v>
                </c:pt>
                <c:pt idx="3848">
                  <c:v>-76.773300000000006</c:v>
                </c:pt>
                <c:pt idx="3849">
                  <c:v>-76.777500000000003</c:v>
                </c:pt>
                <c:pt idx="3850">
                  <c:v>-76.781599999999997</c:v>
                </c:pt>
                <c:pt idx="3851">
                  <c:v>-76.785700000000006</c:v>
                </c:pt>
                <c:pt idx="3852">
                  <c:v>-76.789699999999996</c:v>
                </c:pt>
                <c:pt idx="3853">
                  <c:v>-76.793800000000005</c:v>
                </c:pt>
                <c:pt idx="3854">
                  <c:v>-76.797799999999995</c:v>
                </c:pt>
                <c:pt idx="3855">
                  <c:v>-76.801699999999997</c:v>
                </c:pt>
                <c:pt idx="3856">
                  <c:v>-76.805700000000002</c:v>
                </c:pt>
                <c:pt idx="3857">
                  <c:v>-76.809600000000003</c:v>
                </c:pt>
                <c:pt idx="3858">
                  <c:v>-76.813500000000005</c:v>
                </c:pt>
                <c:pt idx="3859">
                  <c:v>-76.817300000000003</c:v>
                </c:pt>
                <c:pt idx="3860">
                  <c:v>-76.821100000000001</c:v>
                </c:pt>
                <c:pt idx="3861">
                  <c:v>-76.8249</c:v>
                </c:pt>
                <c:pt idx="3862">
                  <c:v>-76.828699999999998</c:v>
                </c:pt>
                <c:pt idx="3863">
                  <c:v>-76.832400000000007</c:v>
                </c:pt>
                <c:pt idx="3864">
                  <c:v>-76.836100000000002</c:v>
                </c:pt>
                <c:pt idx="3865">
                  <c:v>-76.839799999999997</c:v>
                </c:pt>
                <c:pt idx="3866">
                  <c:v>-76.843400000000003</c:v>
                </c:pt>
                <c:pt idx="3867">
                  <c:v>-76.846999999999994</c:v>
                </c:pt>
                <c:pt idx="3868">
                  <c:v>-76.8506</c:v>
                </c:pt>
                <c:pt idx="3869">
                  <c:v>-76.854200000000006</c:v>
                </c:pt>
                <c:pt idx="3870">
                  <c:v>-76.857699999999994</c:v>
                </c:pt>
                <c:pt idx="3871">
                  <c:v>-76.861199999999997</c:v>
                </c:pt>
                <c:pt idx="3872">
                  <c:v>-76.864599999999996</c:v>
                </c:pt>
                <c:pt idx="3873">
                  <c:v>-76.868099999999998</c:v>
                </c:pt>
                <c:pt idx="3874">
                  <c:v>-76.871499999999997</c:v>
                </c:pt>
                <c:pt idx="3875">
                  <c:v>-76.874899999999997</c:v>
                </c:pt>
                <c:pt idx="3876">
                  <c:v>-76.878200000000007</c:v>
                </c:pt>
                <c:pt idx="3877">
                  <c:v>-76.881500000000003</c:v>
                </c:pt>
                <c:pt idx="3878">
                  <c:v>-76.884799999999998</c:v>
                </c:pt>
                <c:pt idx="3879">
                  <c:v>-76.888099999999994</c:v>
                </c:pt>
                <c:pt idx="3880">
                  <c:v>-76.891300000000001</c:v>
                </c:pt>
                <c:pt idx="3881">
                  <c:v>-76.894499999999994</c:v>
                </c:pt>
                <c:pt idx="3882">
                  <c:v>-76.8977</c:v>
                </c:pt>
                <c:pt idx="3883">
                  <c:v>-76.900800000000004</c:v>
                </c:pt>
                <c:pt idx="3884">
                  <c:v>-76.903999999999996</c:v>
                </c:pt>
                <c:pt idx="3885">
                  <c:v>-76.906999999999996</c:v>
                </c:pt>
                <c:pt idx="3886">
                  <c:v>-76.9101</c:v>
                </c:pt>
                <c:pt idx="3887">
                  <c:v>-76.913200000000003</c:v>
                </c:pt>
                <c:pt idx="3888">
                  <c:v>-76.916200000000003</c:v>
                </c:pt>
                <c:pt idx="3889">
                  <c:v>-76.9191</c:v>
                </c:pt>
                <c:pt idx="3890">
                  <c:v>-76.9221</c:v>
                </c:pt>
                <c:pt idx="3891">
                  <c:v>-76.924999999999997</c:v>
                </c:pt>
                <c:pt idx="3892">
                  <c:v>-76.927899999999994</c:v>
                </c:pt>
                <c:pt idx="3893">
                  <c:v>-76.930800000000005</c:v>
                </c:pt>
                <c:pt idx="3894">
                  <c:v>-76.933599999999998</c:v>
                </c:pt>
                <c:pt idx="3895">
                  <c:v>-76.936499999999995</c:v>
                </c:pt>
                <c:pt idx="3896">
                  <c:v>-76.939300000000003</c:v>
                </c:pt>
                <c:pt idx="3897">
                  <c:v>-76.941999999999993</c:v>
                </c:pt>
                <c:pt idx="3898">
                  <c:v>-76.944800000000001</c:v>
                </c:pt>
                <c:pt idx="3899">
                  <c:v>-76.947500000000005</c:v>
                </c:pt>
                <c:pt idx="3900">
                  <c:v>-76.950199999999995</c:v>
                </c:pt>
                <c:pt idx="3901">
                  <c:v>-76.952799999999996</c:v>
                </c:pt>
                <c:pt idx="3902">
                  <c:v>-76.955399999999997</c:v>
                </c:pt>
                <c:pt idx="3903">
                  <c:v>-76.958100000000002</c:v>
                </c:pt>
                <c:pt idx="3904">
                  <c:v>-76.960599999999999</c:v>
                </c:pt>
                <c:pt idx="3905">
                  <c:v>-76.963200000000001</c:v>
                </c:pt>
                <c:pt idx="3906">
                  <c:v>-76.965699999999998</c:v>
                </c:pt>
                <c:pt idx="3907">
                  <c:v>-76.968199999999996</c:v>
                </c:pt>
                <c:pt idx="3908">
                  <c:v>-76.970699999999994</c:v>
                </c:pt>
                <c:pt idx="3909">
                  <c:v>-76.973100000000002</c:v>
                </c:pt>
                <c:pt idx="3910">
                  <c:v>-76.9756</c:v>
                </c:pt>
                <c:pt idx="3911">
                  <c:v>-76.977999999999994</c:v>
                </c:pt>
                <c:pt idx="3912">
                  <c:v>-76.9803</c:v>
                </c:pt>
                <c:pt idx="3913">
                  <c:v>-76.982699999999994</c:v>
                </c:pt>
                <c:pt idx="3914">
                  <c:v>-76.984999999999999</c:v>
                </c:pt>
                <c:pt idx="3915">
                  <c:v>-76.987300000000005</c:v>
                </c:pt>
                <c:pt idx="3916">
                  <c:v>-76.989599999999996</c:v>
                </c:pt>
                <c:pt idx="3917">
                  <c:v>-76.991799999999998</c:v>
                </c:pt>
                <c:pt idx="3918">
                  <c:v>-76.994100000000003</c:v>
                </c:pt>
                <c:pt idx="3919">
                  <c:v>-76.996300000000005</c:v>
                </c:pt>
                <c:pt idx="3920">
                  <c:v>-76.998400000000004</c:v>
                </c:pt>
                <c:pt idx="3921">
                  <c:v>-77.000600000000006</c:v>
                </c:pt>
                <c:pt idx="3922">
                  <c:v>-77.002700000000004</c:v>
                </c:pt>
                <c:pt idx="3923">
                  <c:v>-77.004800000000003</c:v>
                </c:pt>
                <c:pt idx="3924">
                  <c:v>-77.006900000000002</c:v>
                </c:pt>
                <c:pt idx="3925">
                  <c:v>-77.009</c:v>
                </c:pt>
                <c:pt idx="3926">
                  <c:v>-77.010999999999996</c:v>
                </c:pt>
                <c:pt idx="3927">
                  <c:v>-77.013000000000005</c:v>
                </c:pt>
                <c:pt idx="3928">
                  <c:v>-77.015000000000001</c:v>
                </c:pt>
                <c:pt idx="3929">
                  <c:v>-77.016900000000007</c:v>
                </c:pt>
                <c:pt idx="3930">
                  <c:v>-77.018900000000002</c:v>
                </c:pt>
                <c:pt idx="3931">
                  <c:v>-77.020799999999994</c:v>
                </c:pt>
                <c:pt idx="3932">
                  <c:v>-77.0227</c:v>
                </c:pt>
                <c:pt idx="3933">
                  <c:v>-77.024500000000003</c:v>
                </c:pt>
                <c:pt idx="3934">
                  <c:v>-77.026399999999995</c:v>
                </c:pt>
                <c:pt idx="3935">
                  <c:v>-77.028199999999998</c:v>
                </c:pt>
                <c:pt idx="3936">
                  <c:v>-77.03</c:v>
                </c:pt>
                <c:pt idx="3937">
                  <c:v>-77.031700000000001</c:v>
                </c:pt>
                <c:pt idx="3938">
                  <c:v>-77.033500000000004</c:v>
                </c:pt>
                <c:pt idx="3939">
                  <c:v>-77.035200000000003</c:v>
                </c:pt>
                <c:pt idx="3940">
                  <c:v>-77.036900000000003</c:v>
                </c:pt>
                <c:pt idx="3941">
                  <c:v>-77.038600000000002</c:v>
                </c:pt>
                <c:pt idx="3942">
                  <c:v>-77.040300000000002</c:v>
                </c:pt>
                <c:pt idx="3943">
                  <c:v>-77.041899999999998</c:v>
                </c:pt>
                <c:pt idx="3944">
                  <c:v>-77.043499999999995</c:v>
                </c:pt>
                <c:pt idx="3945">
                  <c:v>-77.045100000000005</c:v>
                </c:pt>
                <c:pt idx="3946">
                  <c:v>-77.046700000000001</c:v>
                </c:pt>
                <c:pt idx="3947">
                  <c:v>-77.048199999999994</c:v>
                </c:pt>
                <c:pt idx="3948">
                  <c:v>-77.049700000000001</c:v>
                </c:pt>
                <c:pt idx="3949">
                  <c:v>-77.051199999999994</c:v>
                </c:pt>
                <c:pt idx="3950">
                  <c:v>-77.052700000000002</c:v>
                </c:pt>
                <c:pt idx="3951">
                  <c:v>-77.054199999999994</c:v>
                </c:pt>
                <c:pt idx="3952">
                  <c:v>-77.055599999999998</c:v>
                </c:pt>
                <c:pt idx="3953">
                  <c:v>-77.057000000000002</c:v>
                </c:pt>
                <c:pt idx="3954">
                  <c:v>-77.058400000000006</c:v>
                </c:pt>
                <c:pt idx="3955">
                  <c:v>-77.059799999999996</c:v>
                </c:pt>
                <c:pt idx="3956">
                  <c:v>-77.061199999999999</c:v>
                </c:pt>
                <c:pt idx="3957">
                  <c:v>-77.0625</c:v>
                </c:pt>
                <c:pt idx="3958">
                  <c:v>-77.063800000000001</c:v>
                </c:pt>
                <c:pt idx="3959">
                  <c:v>-77.065100000000001</c:v>
                </c:pt>
                <c:pt idx="3960">
                  <c:v>-77.066400000000002</c:v>
                </c:pt>
                <c:pt idx="3961">
                  <c:v>-77.067599999999999</c:v>
                </c:pt>
                <c:pt idx="3962">
                  <c:v>-77.068799999999996</c:v>
                </c:pt>
                <c:pt idx="3963">
                  <c:v>-77.069999999999993</c:v>
                </c:pt>
                <c:pt idx="3964">
                  <c:v>-77.071200000000005</c:v>
                </c:pt>
                <c:pt idx="3965">
                  <c:v>-77.072400000000002</c:v>
                </c:pt>
                <c:pt idx="3966">
                  <c:v>-77.073499999999996</c:v>
                </c:pt>
                <c:pt idx="3967">
                  <c:v>-77.074700000000007</c:v>
                </c:pt>
                <c:pt idx="3968">
                  <c:v>-77.075800000000001</c:v>
                </c:pt>
                <c:pt idx="3969">
                  <c:v>-77.076800000000006</c:v>
                </c:pt>
                <c:pt idx="3970">
                  <c:v>-77.0779</c:v>
                </c:pt>
                <c:pt idx="3971">
                  <c:v>-77.078999999999994</c:v>
                </c:pt>
                <c:pt idx="3972">
                  <c:v>-77.08</c:v>
                </c:pt>
                <c:pt idx="3973">
                  <c:v>-77.081000000000003</c:v>
                </c:pt>
                <c:pt idx="3974">
                  <c:v>-77.081999999999994</c:v>
                </c:pt>
                <c:pt idx="3975">
                  <c:v>-77.082899999999995</c:v>
                </c:pt>
                <c:pt idx="3976">
                  <c:v>-77.0839</c:v>
                </c:pt>
                <c:pt idx="3977">
                  <c:v>-77.084800000000001</c:v>
                </c:pt>
                <c:pt idx="3978">
                  <c:v>-77.085700000000003</c:v>
                </c:pt>
                <c:pt idx="3979">
                  <c:v>-77.086600000000004</c:v>
                </c:pt>
                <c:pt idx="3980">
                  <c:v>-77.087500000000006</c:v>
                </c:pt>
                <c:pt idx="3981">
                  <c:v>-77.088300000000004</c:v>
                </c:pt>
                <c:pt idx="3982">
                  <c:v>-77.089200000000005</c:v>
                </c:pt>
                <c:pt idx="3983">
                  <c:v>-77.09</c:v>
                </c:pt>
                <c:pt idx="3984">
                  <c:v>-77.090800000000002</c:v>
                </c:pt>
                <c:pt idx="3985">
                  <c:v>-77.091499999999996</c:v>
                </c:pt>
                <c:pt idx="3986">
                  <c:v>-77.092299999999994</c:v>
                </c:pt>
                <c:pt idx="3987">
                  <c:v>-77.093000000000004</c:v>
                </c:pt>
                <c:pt idx="3988">
                  <c:v>-77.093800000000002</c:v>
                </c:pt>
                <c:pt idx="3989">
                  <c:v>-77.094499999999996</c:v>
                </c:pt>
                <c:pt idx="3990">
                  <c:v>-77.095100000000002</c:v>
                </c:pt>
                <c:pt idx="3991">
                  <c:v>-77.095799999999997</c:v>
                </c:pt>
                <c:pt idx="3992">
                  <c:v>-77.096500000000006</c:v>
                </c:pt>
                <c:pt idx="3993">
                  <c:v>-77.097099999999998</c:v>
                </c:pt>
                <c:pt idx="3994">
                  <c:v>-77.097700000000003</c:v>
                </c:pt>
                <c:pt idx="3995">
                  <c:v>-77.098299999999995</c:v>
                </c:pt>
                <c:pt idx="3996">
                  <c:v>-77.0989</c:v>
                </c:pt>
                <c:pt idx="3997">
                  <c:v>-77.099400000000003</c:v>
                </c:pt>
                <c:pt idx="3998">
                  <c:v>-77.099999999999994</c:v>
                </c:pt>
                <c:pt idx="3999">
                  <c:v>-77.100499999999997</c:v>
                </c:pt>
                <c:pt idx="4000">
                  <c:v>-77.100999999999999</c:v>
                </c:pt>
                <c:pt idx="4001">
                  <c:v>-77.101500000000001</c:v>
                </c:pt>
                <c:pt idx="4002">
                  <c:v>-77.102000000000004</c:v>
                </c:pt>
                <c:pt idx="4003">
                  <c:v>-77.102400000000003</c:v>
                </c:pt>
                <c:pt idx="4004">
                  <c:v>-77.102800000000002</c:v>
                </c:pt>
                <c:pt idx="4005">
                  <c:v>-77.103300000000004</c:v>
                </c:pt>
                <c:pt idx="4006">
                  <c:v>-77.103700000000003</c:v>
                </c:pt>
                <c:pt idx="4007">
                  <c:v>-77.104100000000003</c:v>
                </c:pt>
                <c:pt idx="4008">
                  <c:v>-77.104399999999998</c:v>
                </c:pt>
                <c:pt idx="4009">
                  <c:v>-77.104799999999997</c:v>
                </c:pt>
                <c:pt idx="4010">
                  <c:v>-77.105099999999993</c:v>
                </c:pt>
                <c:pt idx="4011">
                  <c:v>-77.105400000000003</c:v>
                </c:pt>
                <c:pt idx="4012">
                  <c:v>-77.105699999999999</c:v>
                </c:pt>
                <c:pt idx="4013">
                  <c:v>-77.105999999999995</c:v>
                </c:pt>
                <c:pt idx="4014">
                  <c:v>-77.106300000000005</c:v>
                </c:pt>
                <c:pt idx="4015">
                  <c:v>-77.1066</c:v>
                </c:pt>
                <c:pt idx="4016">
                  <c:v>-77.106800000000007</c:v>
                </c:pt>
                <c:pt idx="4017">
                  <c:v>-77.106999999999999</c:v>
                </c:pt>
                <c:pt idx="4018">
                  <c:v>-77.107200000000006</c:v>
                </c:pt>
                <c:pt idx="4019">
                  <c:v>-77.107399999999998</c:v>
                </c:pt>
                <c:pt idx="4020">
                  <c:v>-77.107600000000005</c:v>
                </c:pt>
                <c:pt idx="4021">
                  <c:v>-77.107699999999994</c:v>
                </c:pt>
                <c:pt idx="4022">
                  <c:v>-77.107900000000001</c:v>
                </c:pt>
                <c:pt idx="4023">
                  <c:v>-77.108000000000004</c:v>
                </c:pt>
                <c:pt idx="4024">
                  <c:v>-77.108099999999993</c:v>
                </c:pt>
                <c:pt idx="4025">
                  <c:v>-77.108199999999997</c:v>
                </c:pt>
                <c:pt idx="4026">
                  <c:v>-77.1083</c:v>
                </c:pt>
                <c:pt idx="4027">
                  <c:v>-77.108400000000003</c:v>
                </c:pt>
                <c:pt idx="4028">
                  <c:v>-77.108400000000003</c:v>
                </c:pt>
                <c:pt idx="4029">
                  <c:v>-77.108500000000006</c:v>
                </c:pt>
                <c:pt idx="4030">
                  <c:v>-77.108500000000006</c:v>
                </c:pt>
                <c:pt idx="4031">
                  <c:v>-77.108500000000006</c:v>
                </c:pt>
                <c:pt idx="4032">
                  <c:v>-77.108500000000006</c:v>
                </c:pt>
                <c:pt idx="4033">
                  <c:v>-77.108500000000006</c:v>
                </c:pt>
                <c:pt idx="4034">
                  <c:v>-77.108400000000003</c:v>
                </c:pt>
                <c:pt idx="4035">
                  <c:v>-77.108400000000003</c:v>
                </c:pt>
                <c:pt idx="4036">
                  <c:v>-77.1083</c:v>
                </c:pt>
                <c:pt idx="4037">
                  <c:v>-77.108199999999997</c:v>
                </c:pt>
                <c:pt idx="4038">
                  <c:v>-77.108099999999993</c:v>
                </c:pt>
                <c:pt idx="4039">
                  <c:v>-77.108000000000004</c:v>
                </c:pt>
                <c:pt idx="4040">
                  <c:v>-77.107900000000001</c:v>
                </c:pt>
                <c:pt idx="4041">
                  <c:v>-77.107799999999997</c:v>
                </c:pt>
                <c:pt idx="4042">
                  <c:v>-77.107600000000005</c:v>
                </c:pt>
                <c:pt idx="4043">
                  <c:v>-77.107500000000002</c:v>
                </c:pt>
                <c:pt idx="4044">
                  <c:v>-77.107299999999995</c:v>
                </c:pt>
                <c:pt idx="4045">
                  <c:v>-77.107100000000003</c:v>
                </c:pt>
                <c:pt idx="4046">
                  <c:v>-77.106899999999996</c:v>
                </c:pt>
                <c:pt idx="4047">
                  <c:v>-77.1066</c:v>
                </c:pt>
                <c:pt idx="4048">
                  <c:v>-77.106399999999994</c:v>
                </c:pt>
                <c:pt idx="4049">
                  <c:v>-77.106200000000001</c:v>
                </c:pt>
                <c:pt idx="4050">
                  <c:v>-77.105900000000005</c:v>
                </c:pt>
                <c:pt idx="4051">
                  <c:v>-77.105599999999995</c:v>
                </c:pt>
                <c:pt idx="4052">
                  <c:v>-77.1053</c:v>
                </c:pt>
                <c:pt idx="4053">
                  <c:v>-77.105000000000004</c:v>
                </c:pt>
                <c:pt idx="4054">
                  <c:v>-77.104699999999994</c:v>
                </c:pt>
                <c:pt idx="4055">
                  <c:v>-77.104399999999998</c:v>
                </c:pt>
                <c:pt idx="4056">
                  <c:v>-77.103999999999999</c:v>
                </c:pt>
                <c:pt idx="4057">
                  <c:v>-77.103700000000003</c:v>
                </c:pt>
                <c:pt idx="4058">
                  <c:v>-77.103300000000004</c:v>
                </c:pt>
                <c:pt idx="4059">
                  <c:v>-77.102900000000005</c:v>
                </c:pt>
                <c:pt idx="4060">
                  <c:v>-77.102500000000006</c:v>
                </c:pt>
                <c:pt idx="4061">
                  <c:v>-77.102099999999993</c:v>
                </c:pt>
                <c:pt idx="4062">
                  <c:v>-77.101699999999994</c:v>
                </c:pt>
                <c:pt idx="4063">
                  <c:v>-77.101299999999995</c:v>
                </c:pt>
                <c:pt idx="4064">
                  <c:v>-77.100800000000007</c:v>
                </c:pt>
                <c:pt idx="4065">
                  <c:v>-77.100399999999993</c:v>
                </c:pt>
                <c:pt idx="4066">
                  <c:v>-77.099900000000005</c:v>
                </c:pt>
                <c:pt idx="4067">
                  <c:v>-77.099400000000003</c:v>
                </c:pt>
                <c:pt idx="4068">
                  <c:v>-77.0989</c:v>
                </c:pt>
                <c:pt idx="4069">
                  <c:v>-77.098399999999998</c:v>
                </c:pt>
                <c:pt idx="4070">
                  <c:v>-77.097899999999996</c:v>
                </c:pt>
                <c:pt idx="4071">
                  <c:v>-77.097399999999993</c:v>
                </c:pt>
                <c:pt idx="4072">
                  <c:v>-77.096800000000002</c:v>
                </c:pt>
                <c:pt idx="4073">
                  <c:v>-77.096299999999999</c:v>
                </c:pt>
                <c:pt idx="4074">
                  <c:v>-77.095699999999994</c:v>
                </c:pt>
                <c:pt idx="4075">
                  <c:v>-77.095100000000002</c:v>
                </c:pt>
                <c:pt idx="4076">
                  <c:v>-77.094499999999996</c:v>
                </c:pt>
                <c:pt idx="4077">
                  <c:v>-77.093900000000005</c:v>
                </c:pt>
                <c:pt idx="4078">
                  <c:v>-77.093299999999999</c:v>
                </c:pt>
                <c:pt idx="4079">
                  <c:v>-77.092699999999994</c:v>
                </c:pt>
                <c:pt idx="4080">
                  <c:v>-77.091999999999999</c:v>
                </c:pt>
                <c:pt idx="4081">
                  <c:v>-77.091399999999993</c:v>
                </c:pt>
                <c:pt idx="4082">
                  <c:v>-77.090699999999998</c:v>
                </c:pt>
                <c:pt idx="4083">
                  <c:v>-77.090100000000007</c:v>
                </c:pt>
                <c:pt idx="4084">
                  <c:v>-77.089399999999998</c:v>
                </c:pt>
                <c:pt idx="4085">
                  <c:v>-77.088700000000003</c:v>
                </c:pt>
                <c:pt idx="4086">
                  <c:v>-77.087999999999994</c:v>
                </c:pt>
                <c:pt idx="4087">
                  <c:v>-77.087299999999999</c:v>
                </c:pt>
                <c:pt idx="4088">
                  <c:v>-77.086500000000001</c:v>
                </c:pt>
                <c:pt idx="4089">
                  <c:v>-77.085800000000006</c:v>
                </c:pt>
                <c:pt idx="4090">
                  <c:v>-77.084999999999994</c:v>
                </c:pt>
                <c:pt idx="4091">
                  <c:v>-77.084299999999999</c:v>
                </c:pt>
                <c:pt idx="4092">
                  <c:v>-77.083500000000001</c:v>
                </c:pt>
                <c:pt idx="4093">
                  <c:v>-77.082700000000003</c:v>
                </c:pt>
                <c:pt idx="4094">
                  <c:v>-77.081900000000005</c:v>
                </c:pt>
                <c:pt idx="4095">
                  <c:v>-77.081100000000006</c:v>
                </c:pt>
                <c:pt idx="4096">
                  <c:v>-77.080299999999994</c:v>
                </c:pt>
                <c:pt idx="4097">
                  <c:v>-77.079499999999996</c:v>
                </c:pt>
                <c:pt idx="4098">
                  <c:v>-77.078599999999994</c:v>
                </c:pt>
                <c:pt idx="4099">
                  <c:v>-77.077799999999996</c:v>
                </c:pt>
                <c:pt idx="4100">
                  <c:v>-77.076899999999995</c:v>
                </c:pt>
                <c:pt idx="4101">
                  <c:v>-77.076099999999997</c:v>
                </c:pt>
                <c:pt idx="4102">
                  <c:v>-77.075199999999995</c:v>
                </c:pt>
                <c:pt idx="4103">
                  <c:v>-77.074299999999994</c:v>
                </c:pt>
                <c:pt idx="4104">
                  <c:v>-77.073400000000007</c:v>
                </c:pt>
                <c:pt idx="4105">
                  <c:v>-77.072500000000005</c:v>
                </c:pt>
                <c:pt idx="4106">
                  <c:v>-77.071600000000004</c:v>
                </c:pt>
                <c:pt idx="4107">
                  <c:v>-77.070599999999999</c:v>
                </c:pt>
                <c:pt idx="4108">
                  <c:v>-77.069699999999997</c:v>
                </c:pt>
                <c:pt idx="4109">
                  <c:v>-77.068700000000007</c:v>
                </c:pt>
                <c:pt idx="4110">
                  <c:v>-77.067800000000005</c:v>
                </c:pt>
                <c:pt idx="4111">
                  <c:v>-77.066800000000001</c:v>
                </c:pt>
                <c:pt idx="4112">
                  <c:v>-77.065799999999996</c:v>
                </c:pt>
                <c:pt idx="4113">
                  <c:v>-77.064899999999994</c:v>
                </c:pt>
                <c:pt idx="4114">
                  <c:v>-77.063900000000004</c:v>
                </c:pt>
                <c:pt idx="4115">
                  <c:v>-77.062799999999996</c:v>
                </c:pt>
                <c:pt idx="4116">
                  <c:v>-77.061800000000005</c:v>
                </c:pt>
                <c:pt idx="4117">
                  <c:v>-77.0608</c:v>
                </c:pt>
                <c:pt idx="4118">
                  <c:v>-77.059799999999996</c:v>
                </c:pt>
                <c:pt idx="4119">
                  <c:v>-77.058700000000002</c:v>
                </c:pt>
                <c:pt idx="4120">
                  <c:v>-77.057699999999997</c:v>
                </c:pt>
                <c:pt idx="4121">
                  <c:v>-77.056600000000003</c:v>
                </c:pt>
                <c:pt idx="4122">
                  <c:v>-77.055499999999995</c:v>
                </c:pt>
                <c:pt idx="4123">
                  <c:v>-77.054400000000001</c:v>
                </c:pt>
                <c:pt idx="4124">
                  <c:v>-77.053299999999993</c:v>
                </c:pt>
                <c:pt idx="4125">
                  <c:v>-77.052199999999999</c:v>
                </c:pt>
                <c:pt idx="4126">
                  <c:v>-77.051100000000005</c:v>
                </c:pt>
                <c:pt idx="4127">
                  <c:v>-77.05</c:v>
                </c:pt>
                <c:pt idx="4128">
                  <c:v>-77.048900000000003</c:v>
                </c:pt>
                <c:pt idx="4129">
                  <c:v>-77.047799999999995</c:v>
                </c:pt>
                <c:pt idx="4130">
                  <c:v>-77.046599999999998</c:v>
                </c:pt>
                <c:pt idx="4131">
                  <c:v>-77.045500000000004</c:v>
                </c:pt>
                <c:pt idx="4132">
                  <c:v>-77.044300000000007</c:v>
                </c:pt>
                <c:pt idx="4133">
                  <c:v>-77.043099999999995</c:v>
                </c:pt>
                <c:pt idx="4134">
                  <c:v>-77.041899999999998</c:v>
                </c:pt>
                <c:pt idx="4135">
                  <c:v>-77.040700000000001</c:v>
                </c:pt>
                <c:pt idx="4136">
                  <c:v>-77.039599999999993</c:v>
                </c:pt>
                <c:pt idx="4137">
                  <c:v>-77.038300000000007</c:v>
                </c:pt>
                <c:pt idx="4138">
                  <c:v>-77.037099999999995</c:v>
                </c:pt>
                <c:pt idx="4139">
                  <c:v>-77.035899999999998</c:v>
                </c:pt>
                <c:pt idx="4140">
                  <c:v>-77.034700000000001</c:v>
                </c:pt>
                <c:pt idx="4141">
                  <c:v>-77.0334</c:v>
                </c:pt>
                <c:pt idx="4142">
                  <c:v>-77.032200000000003</c:v>
                </c:pt>
                <c:pt idx="4143">
                  <c:v>-77.030900000000003</c:v>
                </c:pt>
                <c:pt idx="4144">
                  <c:v>-77.029700000000005</c:v>
                </c:pt>
                <c:pt idx="4145">
                  <c:v>-77.028400000000005</c:v>
                </c:pt>
                <c:pt idx="4146">
                  <c:v>-77.027100000000004</c:v>
                </c:pt>
                <c:pt idx="4147">
                  <c:v>-77.025800000000004</c:v>
                </c:pt>
                <c:pt idx="4148">
                  <c:v>-77.024500000000003</c:v>
                </c:pt>
                <c:pt idx="4149">
                  <c:v>-77.023200000000003</c:v>
                </c:pt>
                <c:pt idx="4150">
                  <c:v>-77.021900000000002</c:v>
                </c:pt>
                <c:pt idx="4151">
                  <c:v>-77.020600000000002</c:v>
                </c:pt>
                <c:pt idx="4152">
                  <c:v>-77.019300000000001</c:v>
                </c:pt>
                <c:pt idx="4153">
                  <c:v>-77.017899999999997</c:v>
                </c:pt>
                <c:pt idx="4154">
                  <c:v>-77.016599999999997</c:v>
                </c:pt>
                <c:pt idx="4155">
                  <c:v>-77.015199999999993</c:v>
                </c:pt>
                <c:pt idx="4156">
                  <c:v>-77.013900000000007</c:v>
                </c:pt>
                <c:pt idx="4157">
                  <c:v>-77.012500000000003</c:v>
                </c:pt>
                <c:pt idx="4158">
                  <c:v>-77.011099999999999</c:v>
                </c:pt>
                <c:pt idx="4159">
                  <c:v>-77.009699999999995</c:v>
                </c:pt>
                <c:pt idx="4160">
                  <c:v>-77.008399999999995</c:v>
                </c:pt>
                <c:pt idx="4161">
                  <c:v>-77.007000000000005</c:v>
                </c:pt>
                <c:pt idx="4162">
                  <c:v>-77.005600000000001</c:v>
                </c:pt>
                <c:pt idx="4163">
                  <c:v>-77.004099999999994</c:v>
                </c:pt>
                <c:pt idx="4164">
                  <c:v>-77.002700000000004</c:v>
                </c:pt>
                <c:pt idx="4165">
                  <c:v>-77.001300000000001</c:v>
                </c:pt>
                <c:pt idx="4166">
                  <c:v>-76.999899999999997</c:v>
                </c:pt>
                <c:pt idx="4167">
                  <c:v>-76.998400000000004</c:v>
                </c:pt>
                <c:pt idx="4168">
                  <c:v>-76.997</c:v>
                </c:pt>
                <c:pt idx="4169">
                  <c:v>-76.995500000000007</c:v>
                </c:pt>
                <c:pt idx="4170">
                  <c:v>-76.994100000000003</c:v>
                </c:pt>
                <c:pt idx="4171">
                  <c:v>-76.992599999999996</c:v>
                </c:pt>
                <c:pt idx="4172">
                  <c:v>-76.991100000000003</c:v>
                </c:pt>
                <c:pt idx="4173">
                  <c:v>-76.989599999999996</c:v>
                </c:pt>
                <c:pt idx="4174">
                  <c:v>-76.988100000000003</c:v>
                </c:pt>
                <c:pt idx="4175">
                  <c:v>-76.986599999999996</c:v>
                </c:pt>
                <c:pt idx="4176">
                  <c:v>-76.985100000000003</c:v>
                </c:pt>
                <c:pt idx="4177">
                  <c:v>-76.983599999999996</c:v>
                </c:pt>
                <c:pt idx="4178">
                  <c:v>-76.982100000000003</c:v>
                </c:pt>
                <c:pt idx="4179">
                  <c:v>-76.980599999999995</c:v>
                </c:pt>
                <c:pt idx="4180">
                  <c:v>-76.978999999999999</c:v>
                </c:pt>
                <c:pt idx="4181">
                  <c:v>-76.977500000000006</c:v>
                </c:pt>
                <c:pt idx="4182">
                  <c:v>-76.975999999999999</c:v>
                </c:pt>
                <c:pt idx="4183">
                  <c:v>-76.974400000000003</c:v>
                </c:pt>
                <c:pt idx="4184">
                  <c:v>-76.972899999999996</c:v>
                </c:pt>
                <c:pt idx="4185">
                  <c:v>-76.971299999999999</c:v>
                </c:pt>
                <c:pt idx="4186">
                  <c:v>-76.969700000000003</c:v>
                </c:pt>
                <c:pt idx="4187">
                  <c:v>-76.968100000000007</c:v>
                </c:pt>
                <c:pt idx="4188">
                  <c:v>-76.9666</c:v>
                </c:pt>
                <c:pt idx="4189">
                  <c:v>-76.965000000000003</c:v>
                </c:pt>
                <c:pt idx="4190">
                  <c:v>-76.963399999999993</c:v>
                </c:pt>
                <c:pt idx="4191">
                  <c:v>-76.961799999999997</c:v>
                </c:pt>
                <c:pt idx="4192">
                  <c:v>-76.9602</c:v>
                </c:pt>
                <c:pt idx="4193">
                  <c:v>-76.958600000000004</c:v>
                </c:pt>
                <c:pt idx="4194">
                  <c:v>-76.956900000000005</c:v>
                </c:pt>
                <c:pt idx="4195">
                  <c:v>-76.955299999999994</c:v>
                </c:pt>
                <c:pt idx="4196">
                  <c:v>-76.953699999999998</c:v>
                </c:pt>
                <c:pt idx="4197">
                  <c:v>-76.951999999999998</c:v>
                </c:pt>
                <c:pt idx="4198">
                  <c:v>-76.950400000000002</c:v>
                </c:pt>
                <c:pt idx="4199">
                  <c:v>-76.948700000000002</c:v>
                </c:pt>
                <c:pt idx="4200">
                  <c:v>-76.947100000000006</c:v>
                </c:pt>
                <c:pt idx="4201">
                  <c:v>-76.945400000000006</c:v>
                </c:pt>
                <c:pt idx="4202">
                  <c:v>-76.943799999999996</c:v>
                </c:pt>
                <c:pt idx="4203">
                  <c:v>-76.942099999999996</c:v>
                </c:pt>
                <c:pt idx="4204">
                  <c:v>-76.940399999999997</c:v>
                </c:pt>
                <c:pt idx="4205">
                  <c:v>-76.938699999999997</c:v>
                </c:pt>
                <c:pt idx="4206">
                  <c:v>-76.936999999999998</c:v>
                </c:pt>
                <c:pt idx="4207">
                  <c:v>-76.935299999999998</c:v>
                </c:pt>
                <c:pt idx="4208">
                  <c:v>-76.933599999999998</c:v>
                </c:pt>
                <c:pt idx="4209">
                  <c:v>-76.931899999999999</c:v>
                </c:pt>
                <c:pt idx="4210">
                  <c:v>-76.930199999999999</c:v>
                </c:pt>
                <c:pt idx="4211">
                  <c:v>-76.9285</c:v>
                </c:pt>
                <c:pt idx="4212">
                  <c:v>-76.926699999999997</c:v>
                </c:pt>
                <c:pt idx="4213">
                  <c:v>-76.924999999999997</c:v>
                </c:pt>
                <c:pt idx="4214">
                  <c:v>-76.923299999999998</c:v>
                </c:pt>
                <c:pt idx="4215">
                  <c:v>-76.921499999999995</c:v>
                </c:pt>
                <c:pt idx="4216">
                  <c:v>-76.919799999999995</c:v>
                </c:pt>
                <c:pt idx="4217">
                  <c:v>-76.918000000000006</c:v>
                </c:pt>
                <c:pt idx="4218">
                  <c:v>-76.916300000000007</c:v>
                </c:pt>
                <c:pt idx="4219">
                  <c:v>-76.914500000000004</c:v>
                </c:pt>
                <c:pt idx="4220">
                  <c:v>-76.912700000000001</c:v>
                </c:pt>
                <c:pt idx="4221">
                  <c:v>-76.911000000000001</c:v>
                </c:pt>
                <c:pt idx="4222">
                  <c:v>-76.909199999999998</c:v>
                </c:pt>
                <c:pt idx="4223">
                  <c:v>-76.907399999999996</c:v>
                </c:pt>
                <c:pt idx="4224">
                  <c:v>-76.905600000000007</c:v>
                </c:pt>
                <c:pt idx="4225">
                  <c:v>-76.903800000000004</c:v>
                </c:pt>
                <c:pt idx="4226">
                  <c:v>-76.902000000000001</c:v>
                </c:pt>
                <c:pt idx="4227">
                  <c:v>-76.900199999999998</c:v>
                </c:pt>
                <c:pt idx="4228">
                  <c:v>-76.898399999999995</c:v>
                </c:pt>
                <c:pt idx="4229">
                  <c:v>-76.896600000000007</c:v>
                </c:pt>
                <c:pt idx="4230">
                  <c:v>-76.894800000000004</c:v>
                </c:pt>
                <c:pt idx="4231">
                  <c:v>-76.892899999999997</c:v>
                </c:pt>
                <c:pt idx="4232">
                  <c:v>-76.891099999999994</c:v>
                </c:pt>
                <c:pt idx="4233">
                  <c:v>-76.889300000000006</c:v>
                </c:pt>
                <c:pt idx="4234">
                  <c:v>-76.8874</c:v>
                </c:pt>
                <c:pt idx="4235">
                  <c:v>-76.885599999999997</c:v>
                </c:pt>
                <c:pt idx="4236">
                  <c:v>-76.883700000000005</c:v>
                </c:pt>
                <c:pt idx="4237">
                  <c:v>-76.881900000000002</c:v>
                </c:pt>
                <c:pt idx="4238">
                  <c:v>-76.88</c:v>
                </c:pt>
                <c:pt idx="4239">
                  <c:v>-76.878100000000003</c:v>
                </c:pt>
                <c:pt idx="4240">
                  <c:v>-76.876300000000001</c:v>
                </c:pt>
                <c:pt idx="4241">
                  <c:v>-76.874399999999994</c:v>
                </c:pt>
                <c:pt idx="4242">
                  <c:v>-76.872500000000002</c:v>
                </c:pt>
                <c:pt idx="4243">
                  <c:v>-76.870599999999996</c:v>
                </c:pt>
                <c:pt idx="4244">
                  <c:v>-76.868799999999993</c:v>
                </c:pt>
                <c:pt idx="4245">
                  <c:v>-76.866900000000001</c:v>
                </c:pt>
                <c:pt idx="4246">
                  <c:v>-76.864999999999995</c:v>
                </c:pt>
                <c:pt idx="4247">
                  <c:v>-76.863100000000003</c:v>
                </c:pt>
                <c:pt idx="4248">
                  <c:v>-76.861199999999997</c:v>
                </c:pt>
                <c:pt idx="4249">
                  <c:v>-76.859200000000001</c:v>
                </c:pt>
                <c:pt idx="4250">
                  <c:v>-76.857299999999995</c:v>
                </c:pt>
                <c:pt idx="4251">
                  <c:v>-76.855400000000003</c:v>
                </c:pt>
                <c:pt idx="4252">
                  <c:v>-76.853499999999997</c:v>
                </c:pt>
                <c:pt idx="4253">
                  <c:v>-76.851600000000005</c:v>
                </c:pt>
                <c:pt idx="4254">
                  <c:v>-76.849599999999995</c:v>
                </c:pt>
                <c:pt idx="4255">
                  <c:v>-76.847700000000003</c:v>
                </c:pt>
                <c:pt idx="4256">
                  <c:v>-76.845699999999994</c:v>
                </c:pt>
                <c:pt idx="4257">
                  <c:v>-76.843800000000002</c:v>
                </c:pt>
                <c:pt idx="4258">
                  <c:v>-76.841800000000006</c:v>
                </c:pt>
                <c:pt idx="4259">
                  <c:v>-76.8399</c:v>
                </c:pt>
                <c:pt idx="4260">
                  <c:v>-76.837900000000005</c:v>
                </c:pt>
                <c:pt idx="4261">
                  <c:v>-76.835999999999999</c:v>
                </c:pt>
                <c:pt idx="4262">
                  <c:v>-76.834000000000003</c:v>
                </c:pt>
                <c:pt idx="4263">
                  <c:v>-76.831999999999994</c:v>
                </c:pt>
                <c:pt idx="4264">
                  <c:v>-76.830100000000002</c:v>
                </c:pt>
                <c:pt idx="4265">
                  <c:v>-76.828100000000006</c:v>
                </c:pt>
                <c:pt idx="4266">
                  <c:v>-76.826099999999997</c:v>
                </c:pt>
                <c:pt idx="4267">
                  <c:v>-76.824100000000001</c:v>
                </c:pt>
                <c:pt idx="4268">
                  <c:v>-76.822100000000006</c:v>
                </c:pt>
                <c:pt idx="4269">
                  <c:v>-76.820099999999996</c:v>
                </c:pt>
                <c:pt idx="4270">
                  <c:v>-76.818100000000001</c:v>
                </c:pt>
                <c:pt idx="4271">
                  <c:v>-76.816100000000006</c:v>
                </c:pt>
                <c:pt idx="4272">
                  <c:v>-76.814099999999996</c:v>
                </c:pt>
                <c:pt idx="4273">
                  <c:v>-76.812100000000001</c:v>
                </c:pt>
                <c:pt idx="4274">
                  <c:v>-76.810100000000006</c:v>
                </c:pt>
                <c:pt idx="4275">
                  <c:v>-76.808099999999996</c:v>
                </c:pt>
                <c:pt idx="4276">
                  <c:v>-76.805999999999997</c:v>
                </c:pt>
                <c:pt idx="4277">
                  <c:v>-76.804000000000002</c:v>
                </c:pt>
                <c:pt idx="4278">
                  <c:v>-76.802000000000007</c:v>
                </c:pt>
                <c:pt idx="4279">
                  <c:v>-76.799899999999994</c:v>
                </c:pt>
                <c:pt idx="4280">
                  <c:v>-76.797899999999998</c:v>
                </c:pt>
                <c:pt idx="4281">
                  <c:v>-76.795900000000003</c:v>
                </c:pt>
                <c:pt idx="4282">
                  <c:v>-76.793800000000005</c:v>
                </c:pt>
                <c:pt idx="4283">
                  <c:v>-76.791799999999995</c:v>
                </c:pt>
                <c:pt idx="4284">
                  <c:v>-76.789699999999996</c:v>
                </c:pt>
                <c:pt idx="4285">
                  <c:v>-76.787700000000001</c:v>
                </c:pt>
                <c:pt idx="4286">
                  <c:v>-76.785600000000002</c:v>
                </c:pt>
                <c:pt idx="4287">
                  <c:v>-76.783500000000004</c:v>
                </c:pt>
                <c:pt idx="4288">
                  <c:v>-76.781499999999994</c:v>
                </c:pt>
                <c:pt idx="4289">
                  <c:v>-76.779399999999995</c:v>
                </c:pt>
                <c:pt idx="4290">
                  <c:v>-76.777299999999997</c:v>
                </c:pt>
                <c:pt idx="4291">
                  <c:v>-76.775199999999998</c:v>
                </c:pt>
                <c:pt idx="4292">
                  <c:v>-76.773200000000003</c:v>
                </c:pt>
                <c:pt idx="4293">
                  <c:v>-76.771100000000004</c:v>
                </c:pt>
                <c:pt idx="4294">
                  <c:v>-76.769000000000005</c:v>
                </c:pt>
                <c:pt idx="4295">
                  <c:v>-76.766900000000007</c:v>
                </c:pt>
                <c:pt idx="4296">
                  <c:v>-76.764799999999994</c:v>
                </c:pt>
                <c:pt idx="4297">
                  <c:v>-76.762699999999995</c:v>
                </c:pt>
                <c:pt idx="4298">
                  <c:v>-76.760599999999997</c:v>
                </c:pt>
                <c:pt idx="4299">
                  <c:v>-76.758499999999998</c:v>
                </c:pt>
                <c:pt idx="4300">
                  <c:v>-76.756399999999999</c:v>
                </c:pt>
                <c:pt idx="4301">
                  <c:v>-76.754300000000001</c:v>
                </c:pt>
                <c:pt idx="4302">
                  <c:v>-76.752200000000002</c:v>
                </c:pt>
                <c:pt idx="4303">
                  <c:v>-76.75</c:v>
                </c:pt>
                <c:pt idx="4304">
                  <c:v>-76.747900000000001</c:v>
                </c:pt>
                <c:pt idx="4305">
                  <c:v>-76.745800000000003</c:v>
                </c:pt>
                <c:pt idx="4306">
                  <c:v>-76.743700000000004</c:v>
                </c:pt>
                <c:pt idx="4307">
                  <c:v>-76.741500000000002</c:v>
                </c:pt>
                <c:pt idx="4308">
                  <c:v>-76.739400000000003</c:v>
                </c:pt>
                <c:pt idx="4309">
                  <c:v>-76.737300000000005</c:v>
                </c:pt>
                <c:pt idx="4310">
                  <c:v>-76.735100000000003</c:v>
                </c:pt>
                <c:pt idx="4311">
                  <c:v>-76.733000000000004</c:v>
                </c:pt>
                <c:pt idx="4312">
                  <c:v>-76.730800000000002</c:v>
                </c:pt>
                <c:pt idx="4313">
                  <c:v>-76.728700000000003</c:v>
                </c:pt>
                <c:pt idx="4314">
                  <c:v>-76.726500000000001</c:v>
                </c:pt>
                <c:pt idx="4315">
                  <c:v>-76.724400000000003</c:v>
                </c:pt>
                <c:pt idx="4316">
                  <c:v>-76.722200000000001</c:v>
                </c:pt>
                <c:pt idx="4317">
                  <c:v>-76.72</c:v>
                </c:pt>
                <c:pt idx="4318">
                  <c:v>-76.7179</c:v>
                </c:pt>
                <c:pt idx="4319">
                  <c:v>-76.715699999999998</c:v>
                </c:pt>
                <c:pt idx="4320">
                  <c:v>-76.713499999999996</c:v>
                </c:pt>
                <c:pt idx="4321">
                  <c:v>-76.711399999999998</c:v>
                </c:pt>
                <c:pt idx="4322">
                  <c:v>-76.709199999999996</c:v>
                </c:pt>
                <c:pt idx="4323">
                  <c:v>-76.706999999999994</c:v>
                </c:pt>
                <c:pt idx="4324">
                  <c:v>-76.704800000000006</c:v>
                </c:pt>
                <c:pt idx="4325">
                  <c:v>-76.702600000000004</c:v>
                </c:pt>
                <c:pt idx="4326">
                  <c:v>-76.700500000000005</c:v>
                </c:pt>
                <c:pt idx="4327">
                  <c:v>-76.698300000000003</c:v>
                </c:pt>
                <c:pt idx="4328">
                  <c:v>-76.696100000000001</c:v>
                </c:pt>
                <c:pt idx="4329">
                  <c:v>-76.693899999999999</c:v>
                </c:pt>
                <c:pt idx="4330">
                  <c:v>-76.691699999999997</c:v>
                </c:pt>
                <c:pt idx="4331">
                  <c:v>-76.689499999999995</c:v>
                </c:pt>
                <c:pt idx="4332">
                  <c:v>-76.687299999999993</c:v>
                </c:pt>
                <c:pt idx="4333">
                  <c:v>-76.685100000000006</c:v>
                </c:pt>
                <c:pt idx="4334">
                  <c:v>-76.6828</c:v>
                </c:pt>
                <c:pt idx="4335">
                  <c:v>-76.680599999999998</c:v>
                </c:pt>
                <c:pt idx="4336">
                  <c:v>-76.678399999999996</c:v>
                </c:pt>
                <c:pt idx="4337">
                  <c:v>-76.676199999999994</c:v>
                </c:pt>
                <c:pt idx="4338">
                  <c:v>-76.674000000000007</c:v>
                </c:pt>
                <c:pt idx="4339">
                  <c:v>-76.671700000000001</c:v>
                </c:pt>
                <c:pt idx="4340">
                  <c:v>-76.669499999999999</c:v>
                </c:pt>
                <c:pt idx="4341">
                  <c:v>-76.667299999999997</c:v>
                </c:pt>
                <c:pt idx="4342">
                  <c:v>-76.665099999999995</c:v>
                </c:pt>
                <c:pt idx="4343">
                  <c:v>-76.662800000000004</c:v>
                </c:pt>
                <c:pt idx="4344">
                  <c:v>-76.660600000000002</c:v>
                </c:pt>
                <c:pt idx="4345">
                  <c:v>-76.658299999999997</c:v>
                </c:pt>
                <c:pt idx="4346">
                  <c:v>-76.656099999999995</c:v>
                </c:pt>
                <c:pt idx="4347">
                  <c:v>-76.653899999999993</c:v>
                </c:pt>
                <c:pt idx="4348">
                  <c:v>-76.651600000000002</c:v>
                </c:pt>
                <c:pt idx="4349">
                  <c:v>-76.6494</c:v>
                </c:pt>
                <c:pt idx="4350">
                  <c:v>-76.647099999999995</c:v>
                </c:pt>
                <c:pt idx="4351">
                  <c:v>-76.644800000000004</c:v>
                </c:pt>
                <c:pt idx="4352">
                  <c:v>-76.642600000000002</c:v>
                </c:pt>
                <c:pt idx="4353">
                  <c:v>-76.640299999999996</c:v>
                </c:pt>
                <c:pt idx="4354">
                  <c:v>-76.638099999999994</c:v>
                </c:pt>
                <c:pt idx="4355">
                  <c:v>-76.635800000000003</c:v>
                </c:pt>
                <c:pt idx="4356">
                  <c:v>-76.633499999999998</c:v>
                </c:pt>
                <c:pt idx="4357">
                  <c:v>-76.631299999999996</c:v>
                </c:pt>
                <c:pt idx="4358">
                  <c:v>-76.629000000000005</c:v>
                </c:pt>
                <c:pt idx="4359">
                  <c:v>-76.6267</c:v>
                </c:pt>
                <c:pt idx="4360">
                  <c:v>-76.624399999999994</c:v>
                </c:pt>
                <c:pt idx="4361">
                  <c:v>-76.622200000000007</c:v>
                </c:pt>
                <c:pt idx="4362">
                  <c:v>-76.619900000000001</c:v>
                </c:pt>
                <c:pt idx="4363">
                  <c:v>-76.617599999999996</c:v>
                </c:pt>
                <c:pt idx="4364">
                  <c:v>-76.615300000000005</c:v>
                </c:pt>
                <c:pt idx="4365">
                  <c:v>-76.613</c:v>
                </c:pt>
                <c:pt idx="4366">
                  <c:v>-76.610699999999994</c:v>
                </c:pt>
                <c:pt idx="4367">
                  <c:v>-76.608400000000003</c:v>
                </c:pt>
                <c:pt idx="4368">
                  <c:v>-76.606099999999998</c:v>
                </c:pt>
                <c:pt idx="4369">
                  <c:v>-76.603899999999996</c:v>
                </c:pt>
                <c:pt idx="4370">
                  <c:v>-76.601600000000005</c:v>
                </c:pt>
                <c:pt idx="4371">
                  <c:v>-76.599299999999999</c:v>
                </c:pt>
                <c:pt idx="4372">
                  <c:v>-76.596900000000005</c:v>
                </c:pt>
                <c:pt idx="4373">
                  <c:v>-76.5946</c:v>
                </c:pt>
                <c:pt idx="4374">
                  <c:v>-76.592299999999994</c:v>
                </c:pt>
                <c:pt idx="4375">
                  <c:v>-76.59</c:v>
                </c:pt>
                <c:pt idx="4376">
                  <c:v>-76.587699999999998</c:v>
                </c:pt>
                <c:pt idx="4377">
                  <c:v>-76.585400000000007</c:v>
                </c:pt>
                <c:pt idx="4378">
                  <c:v>-76.583100000000002</c:v>
                </c:pt>
                <c:pt idx="4379">
                  <c:v>-76.580799999999996</c:v>
                </c:pt>
                <c:pt idx="4380">
                  <c:v>-76.578400000000002</c:v>
                </c:pt>
                <c:pt idx="4381">
                  <c:v>-76.576099999999997</c:v>
                </c:pt>
                <c:pt idx="4382">
                  <c:v>-76.573800000000006</c:v>
                </c:pt>
                <c:pt idx="4383">
                  <c:v>-76.5715</c:v>
                </c:pt>
                <c:pt idx="4384">
                  <c:v>-76.569100000000006</c:v>
                </c:pt>
                <c:pt idx="4385">
                  <c:v>-76.566800000000001</c:v>
                </c:pt>
                <c:pt idx="4386">
                  <c:v>-76.564499999999995</c:v>
                </c:pt>
                <c:pt idx="4387">
                  <c:v>-76.562100000000001</c:v>
                </c:pt>
                <c:pt idx="4388">
                  <c:v>-76.559799999999996</c:v>
                </c:pt>
                <c:pt idx="4389">
                  <c:v>-76.557500000000005</c:v>
                </c:pt>
                <c:pt idx="4390">
                  <c:v>-76.555099999999996</c:v>
                </c:pt>
                <c:pt idx="4391">
                  <c:v>-76.552800000000005</c:v>
                </c:pt>
                <c:pt idx="4392">
                  <c:v>-76.550399999999996</c:v>
                </c:pt>
                <c:pt idx="4393">
                  <c:v>-76.548100000000005</c:v>
                </c:pt>
                <c:pt idx="4394">
                  <c:v>-76.545699999999997</c:v>
                </c:pt>
                <c:pt idx="4395">
                  <c:v>-76.543400000000005</c:v>
                </c:pt>
                <c:pt idx="4396">
                  <c:v>-76.540999999999997</c:v>
                </c:pt>
                <c:pt idx="4397">
                  <c:v>-76.538700000000006</c:v>
                </c:pt>
                <c:pt idx="4398">
                  <c:v>-76.536299999999997</c:v>
                </c:pt>
                <c:pt idx="4399">
                  <c:v>-76.534000000000006</c:v>
                </c:pt>
                <c:pt idx="4400">
                  <c:v>-76.531599999999997</c:v>
                </c:pt>
                <c:pt idx="4401">
                  <c:v>-76.529300000000006</c:v>
                </c:pt>
                <c:pt idx="4402">
                  <c:v>-76.526899999999998</c:v>
                </c:pt>
                <c:pt idx="4403">
                  <c:v>-76.524500000000003</c:v>
                </c:pt>
                <c:pt idx="4404">
                  <c:v>-76.522199999999998</c:v>
                </c:pt>
                <c:pt idx="4405">
                  <c:v>-76.519800000000004</c:v>
                </c:pt>
                <c:pt idx="4406">
                  <c:v>-76.517399999999995</c:v>
                </c:pt>
                <c:pt idx="4407">
                  <c:v>-76.515100000000004</c:v>
                </c:pt>
                <c:pt idx="4408">
                  <c:v>-76.512699999999995</c:v>
                </c:pt>
                <c:pt idx="4409">
                  <c:v>-76.510300000000001</c:v>
                </c:pt>
                <c:pt idx="4410">
                  <c:v>-76.507900000000006</c:v>
                </c:pt>
                <c:pt idx="4411">
                  <c:v>-76.505499999999998</c:v>
                </c:pt>
                <c:pt idx="4412">
                  <c:v>-76.503200000000007</c:v>
                </c:pt>
                <c:pt idx="4413">
                  <c:v>-76.500799999999998</c:v>
                </c:pt>
                <c:pt idx="4414">
                  <c:v>-76.498400000000004</c:v>
                </c:pt>
                <c:pt idx="4415">
                  <c:v>-76.495999999999995</c:v>
                </c:pt>
                <c:pt idx="4416">
                  <c:v>-76.493600000000001</c:v>
                </c:pt>
                <c:pt idx="4417">
                  <c:v>-76.491200000000006</c:v>
                </c:pt>
                <c:pt idx="4418">
                  <c:v>-76.488799999999998</c:v>
                </c:pt>
                <c:pt idx="4419">
                  <c:v>-76.486500000000007</c:v>
                </c:pt>
                <c:pt idx="4420">
                  <c:v>-76.484099999999998</c:v>
                </c:pt>
                <c:pt idx="4421">
                  <c:v>-76.481700000000004</c:v>
                </c:pt>
                <c:pt idx="4422">
                  <c:v>-76.479299999999995</c:v>
                </c:pt>
                <c:pt idx="4423">
                  <c:v>-76.476900000000001</c:v>
                </c:pt>
                <c:pt idx="4424">
                  <c:v>-76.474500000000006</c:v>
                </c:pt>
                <c:pt idx="4425">
                  <c:v>-76.472099999999998</c:v>
                </c:pt>
                <c:pt idx="4426">
                  <c:v>-76.469700000000003</c:v>
                </c:pt>
                <c:pt idx="4427">
                  <c:v>-76.467299999999994</c:v>
                </c:pt>
                <c:pt idx="4428">
                  <c:v>-76.4649</c:v>
                </c:pt>
                <c:pt idx="4429">
                  <c:v>-76.462400000000002</c:v>
                </c:pt>
                <c:pt idx="4430">
                  <c:v>-76.459999999999994</c:v>
                </c:pt>
                <c:pt idx="4431">
                  <c:v>-76.457599999999999</c:v>
                </c:pt>
                <c:pt idx="4432">
                  <c:v>-76.455200000000005</c:v>
                </c:pt>
                <c:pt idx="4433">
                  <c:v>-76.452799999999996</c:v>
                </c:pt>
                <c:pt idx="4434">
                  <c:v>-76.450400000000002</c:v>
                </c:pt>
                <c:pt idx="4435">
                  <c:v>-76.447999999999993</c:v>
                </c:pt>
                <c:pt idx="4436">
                  <c:v>-76.445499999999996</c:v>
                </c:pt>
                <c:pt idx="4437">
                  <c:v>-76.443100000000001</c:v>
                </c:pt>
                <c:pt idx="4438">
                  <c:v>-76.440700000000007</c:v>
                </c:pt>
                <c:pt idx="4439">
                  <c:v>-76.438299999999998</c:v>
                </c:pt>
                <c:pt idx="4440">
                  <c:v>-76.435900000000004</c:v>
                </c:pt>
                <c:pt idx="4441">
                  <c:v>-76.433400000000006</c:v>
                </c:pt>
                <c:pt idx="4442">
                  <c:v>-76.430999999999997</c:v>
                </c:pt>
                <c:pt idx="4443">
                  <c:v>-76.428600000000003</c:v>
                </c:pt>
                <c:pt idx="4444">
                  <c:v>-76.426100000000005</c:v>
                </c:pt>
                <c:pt idx="4445">
                  <c:v>-76.423699999999997</c:v>
                </c:pt>
                <c:pt idx="4446">
                  <c:v>-76.421300000000002</c:v>
                </c:pt>
                <c:pt idx="4447">
                  <c:v>-76.418899999999994</c:v>
                </c:pt>
                <c:pt idx="4448">
                  <c:v>-76.416399999999996</c:v>
                </c:pt>
                <c:pt idx="4449">
                  <c:v>-76.414000000000001</c:v>
                </c:pt>
                <c:pt idx="4450">
                  <c:v>-76.411500000000004</c:v>
                </c:pt>
                <c:pt idx="4451">
                  <c:v>-76.409099999999995</c:v>
                </c:pt>
                <c:pt idx="4452">
                  <c:v>-76.406700000000001</c:v>
                </c:pt>
                <c:pt idx="4453">
                  <c:v>-76.404200000000003</c:v>
                </c:pt>
                <c:pt idx="4454">
                  <c:v>-76.401799999999994</c:v>
                </c:pt>
                <c:pt idx="4455">
                  <c:v>-76.399299999999997</c:v>
                </c:pt>
                <c:pt idx="4456">
                  <c:v>-76.396900000000002</c:v>
                </c:pt>
                <c:pt idx="4457">
                  <c:v>-76.394400000000005</c:v>
                </c:pt>
                <c:pt idx="4458">
                  <c:v>-76.391999999999996</c:v>
                </c:pt>
                <c:pt idx="4459">
                  <c:v>-76.389499999999998</c:v>
                </c:pt>
                <c:pt idx="4460">
                  <c:v>-76.387100000000004</c:v>
                </c:pt>
                <c:pt idx="4461">
                  <c:v>-76.384600000000006</c:v>
                </c:pt>
                <c:pt idx="4462">
                  <c:v>-76.382199999999997</c:v>
                </c:pt>
                <c:pt idx="4463">
                  <c:v>-76.3797</c:v>
                </c:pt>
                <c:pt idx="4464">
                  <c:v>-76.377300000000005</c:v>
                </c:pt>
                <c:pt idx="4465">
                  <c:v>-76.374799999999993</c:v>
                </c:pt>
                <c:pt idx="4466">
                  <c:v>-76.372399999999999</c:v>
                </c:pt>
                <c:pt idx="4467">
                  <c:v>-76.369900000000001</c:v>
                </c:pt>
                <c:pt idx="4468">
                  <c:v>-76.367400000000004</c:v>
                </c:pt>
                <c:pt idx="4469">
                  <c:v>-76.364999999999995</c:v>
                </c:pt>
                <c:pt idx="4470">
                  <c:v>-76.362499999999997</c:v>
                </c:pt>
                <c:pt idx="4471">
                  <c:v>-76.36</c:v>
                </c:pt>
                <c:pt idx="4472">
                  <c:v>-76.357600000000005</c:v>
                </c:pt>
                <c:pt idx="4473">
                  <c:v>-76.355099999999993</c:v>
                </c:pt>
                <c:pt idx="4474">
                  <c:v>-76.352599999999995</c:v>
                </c:pt>
                <c:pt idx="4475">
                  <c:v>-76.350200000000001</c:v>
                </c:pt>
                <c:pt idx="4476">
                  <c:v>-76.347700000000003</c:v>
                </c:pt>
                <c:pt idx="4477">
                  <c:v>-76.345200000000006</c:v>
                </c:pt>
                <c:pt idx="4478">
                  <c:v>-76.342799999999997</c:v>
                </c:pt>
                <c:pt idx="4479">
                  <c:v>-76.340299999999999</c:v>
                </c:pt>
                <c:pt idx="4480">
                  <c:v>-76.337800000000001</c:v>
                </c:pt>
                <c:pt idx="4481">
                  <c:v>-76.335300000000004</c:v>
                </c:pt>
                <c:pt idx="4482">
                  <c:v>-76.332899999999995</c:v>
                </c:pt>
                <c:pt idx="4483">
                  <c:v>-76.330399999999997</c:v>
                </c:pt>
                <c:pt idx="4484">
                  <c:v>-76.3279</c:v>
                </c:pt>
                <c:pt idx="4485">
                  <c:v>-76.325400000000002</c:v>
                </c:pt>
                <c:pt idx="4486">
                  <c:v>-76.322900000000004</c:v>
                </c:pt>
                <c:pt idx="4487">
                  <c:v>-76.320499999999996</c:v>
                </c:pt>
                <c:pt idx="4488">
                  <c:v>-76.317999999999998</c:v>
                </c:pt>
                <c:pt idx="4489">
                  <c:v>-76.3155</c:v>
                </c:pt>
                <c:pt idx="4490">
                  <c:v>-76.313000000000002</c:v>
                </c:pt>
                <c:pt idx="4491">
                  <c:v>-76.310500000000005</c:v>
                </c:pt>
                <c:pt idx="4492">
                  <c:v>-76.308000000000007</c:v>
                </c:pt>
                <c:pt idx="4493">
                  <c:v>-76.305499999999995</c:v>
                </c:pt>
                <c:pt idx="4494">
                  <c:v>-76.303100000000001</c:v>
                </c:pt>
                <c:pt idx="4495">
                  <c:v>-76.300600000000003</c:v>
                </c:pt>
                <c:pt idx="4496">
                  <c:v>-76.298100000000005</c:v>
                </c:pt>
                <c:pt idx="4497">
                  <c:v>-76.295599999999993</c:v>
                </c:pt>
                <c:pt idx="4498">
                  <c:v>-76.293099999999995</c:v>
                </c:pt>
                <c:pt idx="4499">
                  <c:v>-76.290599999999998</c:v>
                </c:pt>
                <c:pt idx="4500">
                  <c:v>-76.2881</c:v>
                </c:pt>
                <c:pt idx="4501">
                  <c:v>-76.285600000000002</c:v>
                </c:pt>
                <c:pt idx="4502">
                  <c:v>-76.283100000000005</c:v>
                </c:pt>
                <c:pt idx="4503">
                  <c:v>-76.280600000000007</c:v>
                </c:pt>
                <c:pt idx="4504">
                  <c:v>-76.278099999999995</c:v>
                </c:pt>
                <c:pt idx="4505">
                  <c:v>-76.275599999999997</c:v>
                </c:pt>
                <c:pt idx="4506">
                  <c:v>-76.273099999999999</c:v>
                </c:pt>
                <c:pt idx="4507">
                  <c:v>-76.270600000000002</c:v>
                </c:pt>
                <c:pt idx="4508">
                  <c:v>-76.268100000000004</c:v>
                </c:pt>
                <c:pt idx="4509">
                  <c:v>-76.265600000000006</c:v>
                </c:pt>
                <c:pt idx="4510">
                  <c:v>-76.263099999999994</c:v>
                </c:pt>
                <c:pt idx="4511">
                  <c:v>-76.260599999999997</c:v>
                </c:pt>
                <c:pt idx="4512">
                  <c:v>-76.258099999999999</c:v>
                </c:pt>
                <c:pt idx="4513">
                  <c:v>-76.255600000000001</c:v>
                </c:pt>
                <c:pt idx="4514">
                  <c:v>-76.253100000000003</c:v>
                </c:pt>
                <c:pt idx="4515">
                  <c:v>-76.250500000000002</c:v>
                </c:pt>
                <c:pt idx="4516">
                  <c:v>-76.248000000000005</c:v>
                </c:pt>
                <c:pt idx="4517">
                  <c:v>-76.245500000000007</c:v>
                </c:pt>
                <c:pt idx="4518">
                  <c:v>-76.242999999999995</c:v>
                </c:pt>
                <c:pt idx="4519">
                  <c:v>-76.240499999999997</c:v>
                </c:pt>
                <c:pt idx="4520">
                  <c:v>-76.238</c:v>
                </c:pt>
                <c:pt idx="4521">
                  <c:v>-76.235500000000002</c:v>
                </c:pt>
                <c:pt idx="4522">
                  <c:v>-76.233000000000004</c:v>
                </c:pt>
                <c:pt idx="4523">
                  <c:v>-76.230400000000003</c:v>
                </c:pt>
                <c:pt idx="4524">
                  <c:v>-76.227900000000005</c:v>
                </c:pt>
                <c:pt idx="4525">
                  <c:v>-76.225399999999993</c:v>
                </c:pt>
                <c:pt idx="4526">
                  <c:v>-76.222899999999996</c:v>
                </c:pt>
                <c:pt idx="4527">
                  <c:v>-76.220399999999998</c:v>
                </c:pt>
                <c:pt idx="4528">
                  <c:v>-76.217799999999997</c:v>
                </c:pt>
                <c:pt idx="4529">
                  <c:v>-76.215299999999999</c:v>
                </c:pt>
                <c:pt idx="4530">
                  <c:v>-76.212800000000001</c:v>
                </c:pt>
                <c:pt idx="4531">
                  <c:v>-76.210300000000004</c:v>
                </c:pt>
                <c:pt idx="4532">
                  <c:v>-76.207800000000006</c:v>
                </c:pt>
                <c:pt idx="4533">
                  <c:v>-76.205200000000005</c:v>
                </c:pt>
                <c:pt idx="4534">
                  <c:v>-76.202699999999993</c:v>
                </c:pt>
                <c:pt idx="4535">
                  <c:v>-76.200199999999995</c:v>
                </c:pt>
                <c:pt idx="4536">
                  <c:v>-76.197599999999994</c:v>
                </c:pt>
                <c:pt idx="4537">
                  <c:v>-76.195099999999996</c:v>
                </c:pt>
                <c:pt idx="4538">
                  <c:v>-76.192599999999999</c:v>
                </c:pt>
                <c:pt idx="4539">
                  <c:v>-76.190100000000001</c:v>
                </c:pt>
                <c:pt idx="4540">
                  <c:v>-76.1875</c:v>
                </c:pt>
                <c:pt idx="4541">
                  <c:v>-76.185000000000002</c:v>
                </c:pt>
                <c:pt idx="4542">
                  <c:v>-76.182500000000005</c:v>
                </c:pt>
                <c:pt idx="4543">
                  <c:v>-76.179900000000004</c:v>
                </c:pt>
                <c:pt idx="4544">
                  <c:v>-76.177400000000006</c:v>
                </c:pt>
                <c:pt idx="4545">
                  <c:v>-76.174899999999994</c:v>
                </c:pt>
                <c:pt idx="4546">
                  <c:v>-76.172300000000007</c:v>
                </c:pt>
                <c:pt idx="4547">
                  <c:v>-76.169799999999995</c:v>
                </c:pt>
                <c:pt idx="4548">
                  <c:v>-76.167299999999997</c:v>
                </c:pt>
                <c:pt idx="4549">
                  <c:v>-76.164699999999996</c:v>
                </c:pt>
                <c:pt idx="4550">
                  <c:v>-76.162199999999999</c:v>
                </c:pt>
                <c:pt idx="4551">
                  <c:v>-76.159700000000001</c:v>
                </c:pt>
                <c:pt idx="4552">
                  <c:v>-76.1571</c:v>
                </c:pt>
                <c:pt idx="4553">
                  <c:v>-76.154600000000002</c:v>
                </c:pt>
                <c:pt idx="4554">
                  <c:v>-76.152000000000001</c:v>
                </c:pt>
                <c:pt idx="4555">
                  <c:v>-76.149500000000003</c:v>
                </c:pt>
                <c:pt idx="4556">
                  <c:v>-76.147000000000006</c:v>
                </c:pt>
                <c:pt idx="4557">
                  <c:v>-76.144400000000005</c:v>
                </c:pt>
                <c:pt idx="4558">
                  <c:v>-76.141900000000007</c:v>
                </c:pt>
                <c:pt idx="4559">
                  <c:v>-76.139300000000006</c:v>
                </c:pt>
                <c:pt idx="4560">
                  <c:v>-76.136799999999994</c:v>
                </c:pt>
                <c:pt idx="4561">
                  <c:v>-76.134200000000007</c:v>
                </c:pt>
                <c:pt idx="4562">
                  <c:v>-76.131699999999995</c:v>
                </c:pt>
                <c:pt idx="4563">
                  <c:v>-76.129199999999997</c:v>
                </c:pt>
                <c:pt idx="4564">
                  <c:v>-76.126599999999996</c:v>
                </c:pt>
                <c:pt idx="4565">
                  <c:v>-76.124099999999999</c:v>
                </c:pt>
                <c:pt idx="4566">
                  <c:v>-76.121499999999997</c:v>
                </c:pt>
                <c:pt idx="4567">
                  <c:v>-76.119</c:v>
                </c:pt>
                <c:pt idx="4568">
                  <c:v>-76.116399999999999</c:v>
                </c:pt>
                <c:pt idx="4569">
                  <c:v>-76.113900000000001</c:v>
                </c:pt>
                <c:pt idx="4570">
                  <c:v>-76.1113</c:v>
                </c:pt>
                <c:pt idx="4571">
                  <c:v>-76.108800000000002</c:v>
                </c:pt>
                <c:pt idx="4572">
                  <c:v>-76.106200000000001</c:v>
                </c:pt>
                <c:pt idx="4573">
                  <c:v>-76.103700000000003</c:v>
                </c:pt>
                <c:pt idx="4574">
                  <c:v>-76.101100000000002</c:v>
                </c:pt>
                <c:pt idx="4575">
                  <c:v>-76.098600000000005</c:v>
                </c:pt>
                <c:pt idx="4576">
                  <c:v>-76.096000000000004</c:v>
                </c:pt>
                <c:pt idx="4577">
                  <c:v>-76.093400000000003</c:v>
                </c:pt>
                <c:pt idx="4578">
                  <c:v>-76.090900000000005</c:v>
                </c:pt>
                <c:pt idx="4579">
                  <c:v>-76.088300000000004</c:v>
                </c:pt>
                <c:pt idx="4580">
                  <c:v>-76.085800000000006</c:v>
                </c:pt>
                <c:pt idx="4581">
                  <c:v>-76.083200000000005</c:v>
                </c:pt>
                <c:pt idx="4582">
                  <c:v>-76.080699999999993</c:v>
                </c:pt>
                <c:pt idx="4583">
                  <c:v>-76.078100000000006</c:v>
                </c:pt>
                <c:pt idx="4584">
                  <c:v>-76.075599999999994</c:v>
                </c:pt>
                <c:pt idx="4585">
                  <c:v>-76.072999999999993</c:v>
                </c:pt>
                <c:pt idx="4586">
                  <c:v>-76.070400000000006</c:v>
                </c:pt>
                <c:pt idx="4587">
                  <c:v>-76.067899999999995</c:v>
                </c:pt>
                <c:pt idx="4588">
                  <c:v>-76.065299999999993</c:v>
                </c:pt>
                <c:pt idx="4589">
                  <c:v>-76.062799999999996</c:v>
                </c:pt>
                <c:pt idx="4590">
                  <c:v>-76.060199999999995</c:v>
                </c:pt>
                <c:pt idx="4591">
                  <c:v>-76.057599999999994</c:v>
                </c:pt>
                <c:pt idx="4592">
                  <c:v>-76.055099999999996</c:v>
                </c:pt>
                <c:pt idx="4593">
                  <c:v>-76.052499999999995</c:v>
                </c:pt>
                <c:pt idx="4594">
                  <c:v>-76.049899999999994</c:v>
                </c:pt>
                <c:pt idx="4595">
                  <c:v>-76.047399999999996</c:v>
                </c:pt>
                <c:pt idx="4596">
                  <c:v>-76.044799999999995</c:v>
                </c:pt>
                <c:pt idx="4597">
                  <c:v>-76.042299999999997</c:v>
                </c:pt>
                <c:pt idx="4598">
                  <c:v>-76.039699999999996</c:v>
                </c:pt>
                <c:pt idx="4599">
                  <c:v>-76.037099999999995</c:v>
                </c:pt>
                <c:pt idx="4600">
                  <c:v>-76.034599999999998</c:v>
                </c:pt>
                <c:pt idx="4601">
                  <c:v>-76.031999999999996</c:v>
                </c:pt>
                <c:pt idx="4602">
                  <c:v>-76.029399999999995</c:v>
                </c:pt>
                <c:pt idx="4603">
                  <c:v>-76.026899999999998</c:v>
                </c:pt>
                <c:pt idx="4604">
                  <c:v>-76.024299999999997</c:v>
                </c:pt>
                <c:pt idx="4605">
                  <c:v>-76.021699999999996</c:v>
                </c:pt>
                <c:pt idx="4606">
                  <c:v>-76.019199999999998</c:v>
                </c:pt>
                <c:pt idx="4607">
                  <c:v>-76.016599999999997</c:v>
                </c:pt>
                <c:pt idx="4608">
                  <c:v>-76.013999999999996</c:v>
                </c:pt>
                <c:pt idx="4609">
                  <c:v>-76.011399999999995</c:v>
                </c:pt>
                <c:pt idx="4610">
                  <c:v>-76.008899999999997</c:v>
                </c:pt>
                <c:pt idx="4611">
                  <c:v>-76.006299999999996</c:v>
                </c:pt>
                <c:pt idx="4612">
                  <c:v>-76.003699999999995</c:v>
                </c:pt>
                <c:pt idx="4613">
                  <c:v>-76.001199999999997</c:v>
                </c:pt>
                <c:pt idx="4614">
                  <c:v>-75.998599999999996</c:v>
                </c:pt>
                <c:pt idx="4615">
                  <c:v>-75.995999999999995</c:v>
                </c:pt>
                <c:pt idx="4616">
                  <c:v>-75.993399999999994</c:v>
                </c:pt>
                <c:pt idx="4617">
                  <c:v>-75.990899999999996</c:v>
                </c:pt>
                <c:pt idx="4618">
                  <c:v>-75.988299999999995</c:v>
                </c:pt>
                <c:pt idx="4619">
                  <c:v>-75.985699999999994</c:v>
                </c:pt>
                <c:pt idx="4620">
                  <c:v>-75.983099999999993</c:v>
                </c:pt>
                <c:pt idx="4621">
                  <c:v>-75.980599999999995</c:v>
                </c:pt>
                <c:pt idx="4622">
                  <c:v>-75.977999999999994</c:v>
                </c:pt>
                <c:pt idx="4623">
                  <c:v>-75.975399999999993</c:v>
                </c:pt>
                <c:pt idx="4624">
                  <c:v>-75.972800000000007</c:v>
                </c:pt>
                <c:pt idx="4625">
                  <c:v>-75.970299999999995</c:v>
                </c:pt>
                <c:pt idx="4626">
                  <c:v>-75.967699999999994</c:v>
                </c:pt>
                <c:pt idx="4627">
                  <c:v>-75.965100000000007</c:v>
                </c:pt>
                <c:pt idx="4628">
                  <c:v>-75.962500000000006</c:v>
                </c:pt>
                <c:pt idx="4629">
                  <c:v>-75.959999999999994</c:v>
                </c:pt>
                <c:pt idx="4630">
                  <c:v>-75.957400000000007</c:v>
                </c:pt>
                <c:pt idx="4631">
                  <c:v>-75.954800000000006</c:v>
                </c:pt>
                <c:pt idx="4632">
                  <c:v>-75.952200000000005</c:v>
                </c:pt>
                <c:pt idx="4633">
                  <c:v>-75.949600000000004</c:v>
                </c:pt>
                <c:pt idx="4634">
                  <c:v>-75.947100000000006</c:v>
                </c:pt>
                <c:pt idx="4635">
                  <c:v>-75.944500000000005</c:v>
                </c:pt>
                <c:pt idx="4636">
                  <c:v>-75.941900000000004</c:v>
                </c:pt>
                <c:pt idx="4637">
                  <c:v>-75.939300000000003</c:v>
                </c:pt>
                <c:pt idx="4638">
                  <c:v>-75.936700000000002</c:v>
                </c:pt>
                <c:pt idx="4639">
                  <c:v>-75.934200000000004</c:v>
                </c:pt>
                <c:pt idx="4640">
                  <c:v>-75.931600000000003</c:v>
                </c:pt>
                <c:pt idx="4641">
                  <c:v>-75.929000000000002</c:v>
                </c:pt>
                <c:pt idx="4642">
                  <c:v>-75.926400000000001</c:v>
                </c:pt>
                <c:pt idx="4643">
                  <c:v>-75.9238</c:v>
                </c:pt>
                <c:pt idx="4644">
                  <c:v>-75.921199999999999</c:v>
                </c:pt>
                <c:pt idx="4645">
                  <c:v>-75.918700000000001</c:v>
                </c:pt>
                <c:pt idx="4646">
                  <c:v>-75.9161</c:v>
                </c:pt>
                <c:pt idx="4647">
                  <c:v>-75.913499999999999</c:v>
                </c:pt>
                <c:pt idx="4648">
                  <c:v>-75.910899999999998</c:v>
                </c:pt>
                <c:pt idx="4649">
                  <c:v>-75.908299999999997</c:v>
                </c:pt>
                <c:pt idx="4650">
                  <c:v>-75.905699999999996</c:v>
                </c:pt>
                <c:pt idx="4651">
                  <c:v>-75.903099999999995</c:v>
                </c:pt>
                <c:pt idx="4652">
                  <c:v>-75.900599999999997</c:v>
                </c:pt>
                <c:pt idx="4653">
                  <c:v>-75.897999999999996</c:v>
                </c:pt>
                <c:pt idx="4654">
                  <c:v>-75.895399999999995</c:v>
                </c:pt>
                <c:pt idx="4655">
                  <c:v>-75.892799999999994</c:v>
                </c:pt>
                <c:pt idx="4656">
                  <c:v>-75.890199999999993</c:v>
                </c:pt>
                <c:pt idx="4657">
                  <c:v>-75.887600000000006</c:v>
                </c:pt>
                <c:pt idx="4658">
                  <c:v>-75.885000000000005</c:v>
                </c:pt>
                <c:pt idx="4659">
                  <c:v>-75.882499999999993</c:v>
                </c:pt>
                <c:pt idx="4660">
                  <c:v>-75.879900000000006</c:v>
                </c:pt>
                <c:pt idx="4661">
                  <c:v>-75.877300000000005</c:v>
                </c:pt>
                <c:pt idx="4662">
                  <c:v>-75.874700000000004</c:v>
                </c:pt>
                <c:pt idx="4663">
                  <c:v>-75.872100000000003</c:v>
                </c:pt>
                <c:pt idx="4664">
                  <c:v>-75.869500000000002</c:v>
                </c:pt>
                <c:pt idx="4665">
                  <c:v>-75.866900000000001</c:v>
                </c:pt>
                <c:pt idx="4666">
                  <c:v>-75.8643</c:v>
                </c:pt>
                <c:pt idx="4667">
                  <c:v>-75.861699999999999</c:v>
                </c:pt>
                <c:pt idx="4668">
                  <c:v>-75.859200000000001</c:v>
                </c:pt>
                <c:pt idx="4669">
                  <c:v>-75.8566</c:v>
                </c:pt>
                <c:pt idx="4670">
                  <c:v>-75.853999999999999</c:v>
                </c:pt>
                <c:pt idx="4671">
                  <c:v>-75.851399999999998</c:v>
                </c:pt>
                <c:pt idx="4672">
                  <c:v>-75.848799999999997</c:v>
                </c:pt>
                <c:pt idx="4673">
                  <c:v>-75.846199999999996</c:v>
                </c:pt>
                <c:pt idx="4674">
                  <c:v>-75.843599999999995</c:v>
                </c:pt>
                <c:pt idx="4675">
                  <c:v>-75.840999999999994</c:v>
                </c:pt>
                <c:pt idx="4676">
                  <c:v>-75.838399999999993</c:v>
                </c:pt>
                <c:pt idx="4677">
                  <c:v>-75.835800000000006</c:v>
                </c:pt>
                <c:pt idx="4678">
                  <c:v>-75.833200000000005</c:v>
                </c:pt>
                <c:pt idx="4679">
                  <c:v>-75.830699999999993</c:v>
                </c:pt>
                <c:pt idx="4680">
                  <c:v>-75.828100000000006</c:v>
                </c:pt>
                <c:pt idx="4681">
                  <c:v>-75.825500000000005</c:v>
                </c:pt>
                <c:pt idx="4682">
                  <c:v>-75.822900000000004</c:v>
                </c:pt>
                <c:pt idx="4683">
                  <c:v>-75.820300000000003</c:v>
                </c:pt>
                <c:pt idx="4684">
                  <c:v>-75.817700000000002</c:v>
                </c:pt>
                <c:pt idx="4685">
                  <c:v>-75.815100000000001</c:v>
                </c:pt>
                <c:pt idx="4686">
                  <c:v>-75.8125</c:v>
                </c:pt>
                <c:pt idx="4687">
                  <c:v>-75.809899999999999</c:v>
                </c:pt>
                <c:pt idx="4688">
                  <c:v>-75.807299999999998</c:v>
                </c:pt>
                <c:pt idx="4689">
                  <c:v>-75.804699999999997</c:v>
                </c:pt>
                <c:pt idx="4690">
                  <c:v>-75.802099999999996</c:v>
                </c:pt>
                <c:pt idx="4691">
                  <c:v>-75.799499999999995</c:v>
                </c:pt>
                <c:pt idx="4692">
                  <c:v>-75.796899999999994</c:v>
                </c:pt>
                <c:pt idx="4693">
                  <c:v>-75.794300000000007</c:v>
                </c:pt>
                <c:pt idx="4694">
                  <c:v>-75.791700000000006</c:v>
                </c:pt>
                <c:pt idx="4695">
                  <c:v>-75.789100000000005</c:v>
                </c:pt>
                <c:pt idx="4696">
                  <c:v>-75.786500000000004</c:v>
                </c:pt>
                <c:pt idx="4697">
                  <c:v>-75.784000000000006</c:v>
                </c:pt>
                <c:pt idx="4698">
                  <c:v>-75.781400000000005</c:v>
                </c:pt>
                <c:pt idx="4699">
                  <c:v>-75.778800000000004</c:v>
                </c:pt>
                <c:pt idx="4700">
                  <c:v>-75.776200000000003</c:v>
                </c:pt>
                <c:pt idx="4701">
                  <c:v>-75.773600000000002</c:v>
                </c:pt>
                <c:pt idx="4702">
                  <c:v>-75.771000000000001</c:v>
                </c:pt>
                <c:pt idx="4703">
                  <c:v>-75.7684</c:v>
                </c:pt>
                <c:pt idx="4704">
                  <c:v>-75.765799999999999</c:v>
                </c:pt>
                <c:pt idx="4705">
                  <c:v>-75.763199999999998</c:v>
                </c:pt>
                <c:pt idx="4706">
                  <c:v>-75.760599999999997</c:v>
                </c:pt>
                <c:pt idx="4707">
                  <c:v>-75.757999999999996</c:v>
                </c:pt>
                <c:pt idx="4708">
                  <c:v>-75.755399999999995</c:v>
                </c:pt>
                <c:pt idx="4709">
                  <c:v>-75.752799999999993</c:v>
                </c:pt>
                <c:pt idx="4710">
                  <c:v>-75.750200000000007</c:v>
                </c:pt>
                <c:pt idx="4711">
                  <c:v>-75.747600000000006</c:v>
                </c:pt>
                <c:pt idx="4712">
                  <c:v>-75.745000000000005</c:v>
                </c:pt>
                <c:pt idx="4713">
                  <c:v>-75.742400000000004</c:v>
                </c:pt>
                <c:pt idx="4714">
                  <c:v>-75.739800000000002</c:v>
                </c:pt>
                <c:pt idx="4715">
                  <c:v>-75.737200000000001</c:v>
                </c:pt>
                <c:pt idx="4716">
                  <c:v>-75.7346</c:v>
                </c:pt>
                <c:pt idx="4717">
                  <c:v>-75.731999999999999</c:v>
                </c:pt>
                <c:pt idx="4718">
                  <c:v>-75.729399999999998</c:v>
                </c:pt>
                <c:pt idx="4719">
                  <c:v>-75.726799999999997</c:v>
                </c:pt>
                <c:pt idx="4720">
                  <c:v>-75.724199999999996</c:v>
                </c:pt>
                <c:pt idx="4721">
                  <c:v>-75.721599999999995</c:v>
                </c:pt>
                <c:pt idx="4722">
                  <c:v>-75.718999999999994</c:v>
                </c:pt>
                <c:pt idx="4723">
                  <c:v>-75.716399999999993</c:v>
                </c:pt>
                <c:pt idx="4724">
                  <c:v>-75.713800000000006</c:v>
                </c:pt>
                <c:pt idx="4725">
                  <c:v>-75.711200000000005</c:v>
                </c:pt>
                <c:pt idx="4726">
                  <c:v>-75.708600000000004</c:v>
                </c:pt>
                <c:pt idx="4727">
                  <c:v>-75.706000000000003</c:v>
                </c:pt>
                <c:pt idx="4728">
                  <c:v>-75.703400000000002</c:v>
                </c:pt>
                <c:pt idx="4729">
                  <c:v>-75.700800000000001</c:v>
                </c:pt>
                <c:pt idx="4730">
                  <c:v>-75.6982</c:v>
                </c:pt>
                <c:pt idx="4731">
                  <c:v>-75.695599999999999</c:v>
                </c:pt>
                <c:pt idx="4732">
                  <c:v>-75.692999999999998</c:v>
                </c:pt>
                <c:pt idx="4733">
                  <c:v>-75.690399999999997</c:v>
                </c:pt>
                <c:pt idx="4734">
                  <c:v>-75.687799999999996</c:v>
                </c:pt>
                <c:pt idx="4735">
                  <c:v>-75.685199999999995</c:v>
                </c:pt>
                <c:pt idx="4736">
                  <c:v>-75.682599999999994</c:v>
                </c:pt>
                <c:pt idx="4737">
                  <c:v>-75.680000000000007</c:v>
                </c:pt>
                <c:pt idx="4738">
                  <c:v>-75.677400000000006</c:v>
                </c:pt>
                <c:pt idx="4739">
                  <c:v>-75.674800000000005</c:v>
                </c:pt>
                <c:pt idx="4740">
                  <c:v>-75.672200000000004</c:v>
                </c:pt>
                <c:pt idx="4741">
                  <c:v>-75.669600000000003</c:v>
                </c:pt>
                <c:pt idx="4742">
                  <c:v>-75.667000000000002</c:v>
                </c:pt>
                <c:pt idx="4743">
                  <c:v>-75.664400000000001</c:v>
                </c:pt>
                <c:pt idx="4744">
                  <c:v>-75.661799999999999</c:v>
                </c:pt>
                <c:pt idx="4745">
                  <c:v>-75.659199999999998</c:v>
                </c:pt>
                <c:pt idx="4746">
                  <c:v>-75.656599999999997</c:v>
                </c:pt>
                <c:pt idx="4747">
                  <c:v>-75.653999999999996</c:v>
                </c:pt>
                <c:pt idx="4748">
                  <c:v>-75.651399999999995</c:v>
                </c:pt>
                <c:pt idx="4749">
                  <c:v>-75.648799999999994</c:v>
                </c:pt>
                <c:pt idx="4750">
                  <c:v>-75.646199999999993</c:v>
                </c:pt>
                <c:pt idx="4751">
                  <c:v>-75.643600000000006</c:v>
                </c:pt>
                <c:pt idx="4752">
                  <c:v>-75.641000000000005</c:v>
                </c:pt>
                <c:pt idx="4753">
                  <c:v>-75.638400000000004</c:v>
                </c:pt>
                <c:pt idx="4754">
                  <c:v>-75.635800000000003</c:v>
                </c:pt>
                <c:pt idx="4755">
                  <c:v>-75.633200000000002</c:v>
                </c:pt>
                <c:pt idx="4756">
                  <c:v>-75.630600000000001</c:v>
                </c:pt>
                <c:pt idx="4757">
                  <c:v>-75.628</c:v>
                </c:pt>
                <c:pt idx="4758">
                  <c:v>-75.625399999999999</c:v>
                </c:pt>
                <c:pt idx="4759">
                  <c:v>-75.622799999999998</c:v>
                </c:pt>
                <c:pt idx="4760">
                  <c:v>-75.620199999999997</c:v>
                </c:pt>
                <c:pt idx="4761">
                  <c:v>-75.617599999999996</c:v>
                </c:pt>
                <c:pt idx="4762">
                  <c:v>-75.614999999999995</c:v>
                </c:pt>
                <c:pt idx="4763">
                  <c:v>-75.612399999999994</c:v>
                </c:pt>
                <c:pt idx="4764">
                  <c:v>-75.609800000000007</c:v>
                </c:pt>
                <c:pt idx="4765">
                  <c:v>-75.607200000000006</c:v>
                </c:pt>
                <c:pt idx="4766">
                  <c:v>-75.604600000000005</c:v>
                </c:pt>
                <c:pt idx="4767">
                  <c:v>-75.602000000000004</c:v>
                </c:pt>
                <c:pt idx="4768">
                  <c:v>-75.599400000000003</c:v>
                </c:pt>
                <c:pt idx="4769">
                  <c:v>-75.596800000000002</c:v>
                </c:pt>
                <c:pt idx="4770">
                  <c:v>-75.594200000000001</c:v>
                </c:pt>
                <c:pt idx="4771">
                  <c:v>-75.5916</c:v>
                </c:pt>
                <c:pt idx="4772">
                  <c:v>-75.588999999999999</c:v>
                </c:pt>
                <c:pt idx="4773">
                  <c:v>-75.586399999999998</c:v>
                </c:pt>
                <c:pt idx="4774">
                  <c:v>-75.583799999999997</c:v>
                </c:pt>
                <c:pt idx="4775">
                  <c:v>-75.581199999999995</c:v>
                </c:pt>
                <c:pt idx="4776">
                  <c:v>-75.578599999999994</c:v>
                </c:pt>
                <c:pt idx="4777">
                  <c:v>-75.575999999999993</c:v>
                </c:pt>
                <c:pt idx="4778">
                  <c:v>-75.573400000000007</c:v>
                </c:pt>
                <c:pt idx="4779">
                  <c:v>-75.570800000000006</c:v>
                </c:pt>
                <c:pt idx="4780">
                  <c:v>-75.568200000000004</c:v>
                </c:pt>
                <c:pt idx="4781">
                  <c:v>-75.565600000000003</c:v>
                </c:pt>
                <c:pt idx="4782">
                  <c:v>-75.563000000000002</c:v>
                </c:pt>
                <c:pt idx="4783">
                  <c:v>-75.560400000000001</c:v>
                </c:pt>
                <c:pt idx="4784">
                  <c:v>-75.5578</c:v>
                </c:pt>
                <c:pt idx="4785">
                  <c:v>-75.555199999999999</c:v>
                </c:pt>
                <c:pt idx="4786">
                  <c:v>-75.552599999999998</c:v>
                </c:pt>
                <c:pt idx="4787">
                  <c:v>-75.55</c:v>
                </c:pt>
                <c:pt idx="4788">
                  <c:v>-75.547399999999996</c:v>
                </c:pt>
                <c:pt idx="4789">
                  <c:v>-75.544799999999995</c:v>
                </c:pt>
                <c:pt idx="4790">
                  <c:v>-75.542199999999994</c:v>
                </c:pt>
                <c:pt idx="4791">
                  <c:v>-75.539599999999993</c:v>
                </c:pt>
                <c:pt idx="4792">
                  <c:v>-75.537000000000006</c:v>
                </c:pt>
                <c:pt idx="4793">
                  <c:v>-75.534400000000005</c:v>
                </c:pt>
                <c:pt idx="4794">
                  <c:v>-75.531800000000004</c:v>
                </c:pt>
                <c:pt idx="4795">
                  <c:v>-75.529200000000003</c:v>
                </c:pt>
                <c:pt idx="4796">
                  <c:v>-75.526600000000002</c:v>
                </c:pt>
                <c:pt idx="4797">
                  <c:v>-75.524000000000001</c:v>
                </c:pt>
                <c:pt idx="4798">
                  <c:v>-75.5214</c:v>
                </c:pt>
                <c:pt idx="4799">
                  <c:v>-75.518799999999999</c:v>
                </c:pt>
                <c:pt idx="4800">
                  <c:v>-75.516199999999998</c:v>
                </c:pt>
                <c:pt idx="4801">
                  <c:v>-75.513599999999997</c:v>
                </c:pt>
                <c:pt idx="4802">
                  <c:v>-75.510999999999996</c:v>
                </c:pt>
                <c:pt idx="4803">
                  <c:v>-75.508399999999995</c:v>
                </c:pt>
                <c:pt idx="4804">
                  <c:v>-75.505799999999994</c:v>
                </c:pt>
                <c:pt idx="4805">
                  <c:v>-75.503200000000007</c:v>
                </c:pt>
                <c:pt idx="4806">
                  <c:v>-75.500600000000006</c:v>
                </c:pt>
                <c:pt idx="4807">
                  <c:v>-75.498000000000005</c:v>
                </c:pt>
                <c:pt idx="4808">
                  <c:v>-75.495400000000004</c:v>
                </c:pt>
                <c:pt idx="4809">
                  <c:v>-75.492800000000003</c:v>
                </c:pt>
                <c:pt idx="4810">
                  <c:v>-75.490200000000002</c:v>
                </c:pt>
                <c:pt idx="4811">
                  <c:v>-75.4876</c:v>
                </c:pt>
                <c:pt idx="4812">
                  <c:v>-75.484999999999999</c:v>
                </c:pt>
                <c:pt idx="4813">
                  <c:v>-75.482399999999998</c:v>
                </c:pt>
                <c:pt idx="4814">
                  <c:v>-75.479799999999997</c:v>
                </c:pt>
                <c:pt idx="4815">
                  <c:v>-75.477199999999996</c:v>
                </c:pt>
                <c:pt idx="4816">
                  <c:v>-75.474599999999995</c:v>
                </c:pt>
                <c:pt idx="4817">
                  <c:v>-75.471999999999994</c:v>
                </c:pt>
                <c:pt idx="4818">
                  <c:v>-75.469399999999993</c:v>
                </c:pt>
                <c:pt idx="4819">
                  <c:v>-75.466800000000006</c:v>
                </c:pt>
                <c:pt idx="4820">
                  <c:v>-75.464200000000005</c:v>
                </c:pt>
                <c:pt idx="4821">
                  <c:v>-75.461600000000004</c:v>
                </c:pt>
                <c:pt idx="4822">
                  <c:v>-75.459000000000003</c:v>
                </c:pt>
                <c:pt idx="4823">
                  <c:v>-75.456400000000002</c:v>
                </c:pt>
                <c:pt idx="4824">
                  <c:v>-75.453800000000001</c:v>
                </c:pt>
                <c:pt idx="4825">
                  <c:v>-75.4512</c:v>
                </c:pt>
                <c:pt idx="4826">
                  <c:v>-75.448599999999999</c:v>
                </c:pt>
                <c:pt idx="4827">
                  <c:v>-75.445999999999998</c:v>
                </c:pt>
                <c:pt idx="4828">
                  <c:v>-75.443399999999997</c:v>
                </c:pt>
                <c:pt idx="4829">
                  <c:v>-75.440799999999996</c:v>
                </c:pt>
                <c:pt idx="4830">
                  <c:v>-75.438199999999995</c:v>
                </c:pt>
                <c:pt idx="4831">
                  <c:v>-75.435599999999994</c:v>
                </c:pt>
                <c:pt idx="4832">
                  <c:v>-75.433000000000007</c:v>
                </c:pt>
                <c:pt idx="4833">
                  <c:v>-75.430400000000006</c:v>
                </c:pt>
                <c:pt idx="4834">
                  <c:v>-75.427800000000005</c:v>
                </c:pt>
                <c:pt idx="4835">
                  <c:v>-75.425200000000004</c:v>
                </c:pt>
                <c:pt idx="4836">
                  <c:v>-75.422600000000003</c:v>
                </c:pt>
                <c:pt idx="4837">
                  <c:v>-75.42</c:v>
                </c:pt>
                <c:pt idx="4838">
                  <c:v>-75.417400000000001</c:v>
                </c:pt>
                <c:pt idx="4839">
                  <c:v>-75.414900000000003</c:v>
                </c:pt>
                <c:pt idx="4840">
                  <c:v>-75.412300000000002</c:v>
                </c:pt>
                <c:pt idx="4841">
                  <c:v>-75.409700000000001</c:v>
                </c:pt>
                <c:pt idx="4842">
                  <c:v>-75.4071</c:v>
                </c:pt>
                <c:pt idx="4843">
                  <c:v>-75.404499999999999</c:v>
                </c:pt>
                <c:pt idx="4844">
                  <c:v>-75.401899999999998</c:v>
                </c:pt>
                <c:pt idx="4845">
                  <c:v>-75.399299999999997</c:v>
                </c:pt>
                <c:pt idx="4846">
                  <c:v>-75.396699999999996</c:v>
                </c:pt>
                <c:pt idx="4847">
                  <c:v>-75.394099999999995</c:v>
                </c:pt>
                <c:pt idx="4848">
                  <c:v>-75.391499999999994</c:v>
                </c:pt>
                <c:pt idx="4849">
                  <c:v>-75.388900000000007</c:v>
                </c:pt>
                <c:pt idx="4850">
                  <c:v>-75.386300000000006</c:v>
                </c:pt>
                <c:pt idx="4851">
                  <c:v>-75.383700000000005</c:v>
                </c:pt>
                <c:pt idx="4852">
                  <c:v>-75.381100000000004</c:v>
                </c:pt>
                <c:pt idx="4853">
                  <c:v>-75.378500000000003</c:v>
                </c:pt>
                <c:pt idx="4854">
                  <c:v>-75.375900000000001</c:v>
                </c:pt>
                <c:pt idx="4855">
                  <c:v>-75.3733</c:v>
                </c:pt>
                <c:pt idx="4856">
                  <c:v>-75.370699999999999</c:v>
                </c:pt>
                <c:pt idx="4857">
                  <c:v>-75.368200000000002</c:v>
                </c:pt>
                <c:pt idx="4858">
                  <c:v>-75.365600000000001</c:v>
                </c:pt>
                <c:pt idx="4859">
                  <c:v>-75.363</c:v>
                </c:pt>
                <c:pt idx="4860">
                  <c:v>-75.360399999999998</c:v>
                </c:pt>
                <c:pt idx="4861">
                  <c:v>-75.357799999999997</c:v>
                </c:pt>
                <c:pt idx="4862">
                  <c:v>-75.355199999999996</c:v>
                </c:pt>
                <c:pt idx="4863">
                  <c:v>-75.352599999999995</c:v>
                </c:pt>
                <c:pt idx="4864">
                  <c:v>-75.349999999999994</c:v>
                </c:pt>
                <c:pt idx="4865">
                  <c:v>-75.347399999999993</c:v>
                </c:pt>
                <c:pt idx="4866">
                  <c:v>-75.344800000000006</c:v>
                </c:pt>
                <c:pt idx="4867">
                  <c:v>-75.342200000000005</c:v>
                </c:pt>
                <c:pt idx="4868">
                  <c:v>-75.339600000000004</c:v>
                </c:pt>
                <c:pt idx="4869">
                  <c:v>-75.337100000000007</c:v>
                </c:pt>
                <c:pt idx="4870">
                  <c:v>-75.334500000000006</c:v>
                </c:pt>
                <c:pt idx="4871">
                  <c:v>-75.331900000000005</c:v>
                </c:pt>
                <c:pt idx="4872">
                  <c:v>-75.329300000000003</c:v>
                </c:pt>
                <c:pt idx="4873">
                  <c:v>-75.326700000000002</c:v>
                </c:pt>
                <c:pt idx="4874">
                  <c:v>-75.324100000000001</c:v>
                </c:pt>
                <c:pt idx="4875">
                  <c:v>-75.3215</c:v>
                </c:pt>
                <c:pt idx="4876">
                  <c:v>-75.318899999999999</c:v>
                </c:pt>
                <c:pt idx="4877">
                  <c:v>-75.316299999999998</c:v>
                </c:pt>
                <c:pt idx="4878">
                  <c:v>-75.313699999999997</c:v>
                </c:pt>
                <c:pt idx="4879">
                  <c:v>-75.311199999999999</c:v>
                </c:pt>
                <c:pt idx="4880">
                  <c:v>-75.308599999999998</c:v>
                </c:pt>
                <c:pt idx="4881">
                  <c:v>-75.305999999999997</c:v>
                </c:pt>
                <c:pt idx="4882">
                  <c:v>-75.303399999999996</c:v>
                </c:pt>
                <c:pt idx="4883">
                  <c:v>-75.300799999999995</c:v>
                </c:pt>
                <c:pt idx="4884">
                  <c:v>-75.298199999999994</c:v>
                </c:pt>
                <c:pt idx="4885">
                  <c:v>-75.295599999999993</c:v>
                </c:pt>
                <c:pt idx="4886">
                  <c:v>-75.293000000000006</c:v>
                </c:pt>
                <c:pt idx="4887">
                  <c:v>-75.290499999999994</c:v>
                </c:pt>
                <c:pt idx="4888">
                  <c:v>-75.287899999999993</c:v>
                </c:pt>
                <c:pt idx="4889">
                  <c:v>-75.285300000000007</c:v>
                </c:pt>
                <c:pt idx="4890">
                  <c:v>-75.282700000000006</c:v>
                </c:pt>
                <c:pt idx="4891">
                  <c:v>-75.280100000000004</c:v>
                </c:pt>
                <c:pt idx="4892">
                  <c:v>-75.277500000000003</c:v>
                </c:pt>
                <c:pt idx="4893">
                  <c:v>-75.274900000000002</c:v>
                </c:pt>
                <c:pt idx="4894">
                  <c:v>-75.272300000000001</c:v>
                </c:pt>
                <c:pt idx="4895">
                  <c:v>-75.269800000000004</c:v>
                </c:pt>
                <c:pt idx="4896">
                  <c:v>-75.267200000000003</c:v>
                </c:pt>
                <c:pt idx="4897">
                  <c:v>-75.264600000000002</c:v>
                </c:pt>
                <c:pt idx="4898">
                  <c:v>-75.262</c:v>
                </c:pt>
                <c:pt idx="4899">
                  <c:v>-75.259399999999999</c:v>
                </c:pt>
                <c:pt idx="4900">
                  <c:v>-75.256799999999998</c:v>
                </c:pt>
                <c:pt idx="4901">
                  <c:v>-75.254300000000001</c:v>
                </c:pt>
                <c:pt idx="4902">
                  <c:v>-75.2517</c:v>
                </c:pt>
                <c:pt idx="4903">
                  <c:v>-75.249099999999999</c:v>
                </c:pt>
                <c:pt idx="4904">
                  <c:v>-75.246499999999997</c:v>
                </c:pt>
                <c:pt idx="4905">
                  <c:v>-75.243899999999996</c:v>
                </c:pt>
                <c:pt idx="4906">
                  <c:v>-75.241299999999995</c:v>
                </c:pt>
                <c:pt idx="4907">
                  <c:v>-75.238799999999998</c:v>
                </c:pt>
                <c:pt idx="4908">
                  <c:v>-75.236199999999997</c:v>
                </c:pt>
                <c:pt idx="4909">
                  <c:v>-75.233599999999996</c:v>
                </c:pt>
                <c:pt idx="4910">
                  <c:v>-75.230999999999995</c:v>
                </c:pt>
                <c:pt idx="4911">
                  <c:v>-75.228399999999993</c:v>
                </c:pt>
                <c:pt idx="4912">
                  <c:v>-75.225800000000007</c:v>
                </c:pt>
                <c:pt idx="4913">
                  <c:v>-75.223299999999995</c:v>
                </c:pt>
                <c:pt idx="4914">
                  <c:v>-75.220699999999994</c:v>
                </c:pt>
                <c:pt idx="4915">
                  <c:v>-75.218100000000007</c:v>
                </c:pt>
                <c:pt idx="4916">
                  <c:v>-75.215500000000006</c:v>
                </c:pt>
                <c:pt idx="4917">
                  <c:v>-75.212900000000005</c:v>
                </c:pt>
                <c:pt idx="4918">
                  <c:v>-75.210400000000007</c:v>
                </c:pt>
                <c:pt idx="4919">
                  <c:v>-75.207800000000006</c:v>
                </c:pt>
                <c:pt idx="4920">
                  <c:v>-75.205200000000005</c:v>
                </c:pt>
                <c:pt idx="4921">
                  <c:v>-75.202600000000004</c:v>
                </c:pt>
                <c:pt idx="4922">
                  <c:v>-75.2</c:v>
                </c:pt>
                <c:pt idx="4923">
                  <c:v>-75.197500000000005</c:v>
                </c:pt>
                <c:pt idx="4924">
                  <c:v>-75.194900000000004</c:v>
                </c:pt>
                <c:pt idx="4925">
                  <c:v>-75.192300000000003</c:v>
                </c:pt>
                <c:pt idx="4926">
                  <c:v>-75.189700000000002</c:v>
                </c:pt>
                <c:pt idx="4927">
                  <c:v>-75.187200000000004</c:v>
                </c:pt>
                <c:pt idx="4928">
                  <c:v>-75.184600000000003</c:v>
                </c:pt>
                <c:pt idx="4929">
                  <c:v>-75.182000000000002</c:v>
                </c:pt>
                <c:pt idx="4930">
                  <c:v>-75.179400000000001</c:v>
                </c:pt>
                <c:pt idx="4931">
                  <c:v>-75.1768</c:v>
                </c:pt>
                <c:pt idx="4932">
                  <c:v>-75.174300000000002</c:v>
                </c:pt>
                <c:pt idx="4933">
                  <c:v>-75.171700000000001</c:v>
                </c:pt>
                <c:pt idx="4934">
                  <c:v>-75.1691</c:v>
                </c:pt>
                <c:pt idx="4935">
                  <c:v>-75.166499999999999</c:v>
                </c:pt>
                <c:pt idx="4936">
                  <c:v>-75.164000000000001</c:v>
                </c:pt>
                <c:pt idx="4937">
                  <c:v>-75.1614</c:v>
                </c:pt>
                <c:pt idx="4938">
                  <c:v>-75.158799999999999</c:v>
                </c:pt>
                <c:pt idx="4939">
                  <c:v>-75.156199999999998</c:v>
                </c:pt>
                <c:pt idx="4940">
                  <c:v>-75.153700000000001</c:v>
                </c:pt>
                <c:pt idx="4941">
                  <c:v>-75.1511</c:v>
                </c:pt>
                <c:pt idx="4942">
                  <c:v>-75.148499999999999</c:v>
                </c:pt>
                <c:pt idx="4943">
                  <c:v>-75.145899999999997</c:v>
                </c:pt>
                <c:pt idx="4944">
                  <c:v>-75.1434</c:v>
                </c:pt>
                <c:pt idx="4945">
                  <c:v>-75.140799999999999</c:v>
                </c:pt>
                <c:pt idx="4946">
                  <c:v>-75.138199999999998</c:v>
                </c:pt>
                <c:pt idx="4947">
                  <c:v>-75.1357</c:v>
                </c:pt>
                <c:pt idx="4948">
                  <c:v>-75.133099999999999</c:v>
                </c:pt>
                <c:pt idx="4949">
                  <c:v>-75.130499999999998</c:v>
                </c:pt>
                <c:pt idx="4950">
                  <c:v>-75.127899999999997</c:v>
                </c:pt>
                <c:pt idx="4951">
                  <c:v>-75.125399999999999</c:v>
                </c:pt>
                <c:pt idx="4952">
                  <c:v>-75.122799999999998</c:v>
                </c:pt>
                <c:pt idx="4953">
                  <c:v>-75.120199999999997</c:v>
                </c:pt>
                <c:pt idx="4954">
                  <c:v>-75.117699999999999</c:v>
                </c:pt>
                <c:pt idx="4955">
                  <c:v>-75.115099999999998</c:v>
                </c:pt>
                <c:pt idx="4956">
                  <c:v>-75.112499999999997</c:v>
                </c:pt>
                <c:pt idx="4957">
                  <c:v>-75.11</c:v>
                </c:pt>
                <c:pt idx="4958">
                  <c:v>-75.107399999999998</c:v>
                </c:pt>
                <c:pt idx="4959">
                  <c:v>-75.104799999999997</c:v>
                </c:pt>
                <c:pt idx="4960">
                  <c:v>-75.102199999999996</c:v>
                </c:pt>
                <c:pt idx="4961">
                  <c:v>-75.099699999999999</c:v>
                </c:pt>
                <c:pt idx="4962">
                  <c:v>-75.097099999999998</c:v>
                </c:pt>
                <c:pt idx="4963">
                  <c:v>-75.094499999999996</c:v>
                </c:pt>
                <c:pt idx="4964">
                  <c:v>-75.091999999999999</c:v>
                </c:pt>
                <c:pt idx="4965">
                  <c:v>-75.089399999999998</c:v>
                </c:pt>
                <c:pt idx="4966">
                  <c:v>-75.086799999999997</c:v>
                </c:pt>
                <c:pt idx="4967">
                  <c:v>-75.084299999999999</c:v>
                </c:pt>
                <c:pt idx="4968">
                  <c:v>-75.081699999999998</c:v>
                </c:pt>
                <c:pt idx="4969">
                  <c:v>-75.0792</c:v>
                </c:pt>
                <c:pt idx="4970">
                  <c:v>-75.076599999999999</c:v>
                </c:pt>
                <c:pt idx="4971">
                  <c:v>-75.073999999999998</c:v>
                </c:pt>
                <c:pt idx="4972">
                  <c:v>-75.0715</c:v>
                </c:pt>
                <c:pt idx="4973">
                  <c:v>-75.068899999999999</c:v>
                </c:pt>
                <c:pt idx="4974">
                  <c:v>-75.066299999999998</c:v>
                </c:pt>
                <c:pt idx="4975">
                  <c:v>-75.063800000000001</c:v>
                </c:pt>
                <c:pt idx="4976">
                  <c:v>-75.061199999999999</c:v>
                </c:pt>
                <c:pt idx="4977">
                  <c:v>-75.058599999999998</c:v>
                </c:pt>
                <c:pt idx="4978">
                  <c:v>-75.056100000000001</c:v>
                </c:pt>
                <c:pt idx="4979">
                  <c:v>-75.0535</c:v>
                </c:pt>
                <c:pt idx="4980">
                  <c:v>-75.051000000000002</c:v>
                </c:pt>
                <c:pt idx="4981">
                  <c:v>-75.048400000000001</c:v>
                </c:pt>
                <c:pt idx="4982">
                  <c:v>-75.0458</c:v>
                </c:pt>
                <c:pt idx="4983">
                  <c:v>-75.043300000000002</c:v>
                </c:pt>
                <c:pt idx="4984">
                  <c:v>-75.040700000000001</c:v>
                </c:pt>
                <c:pt idx="4985">
                  <c:v>-75.038200000000003</c:v>
                </c:pt>
                <c:pt idx="4986">
                  <c:v>-75.035600000000002</c:v>
                </c:pt>
                <c:pt idx="4987">
                  <c:v>-75.033000000000001</c:v>
                </c:pt>
                <c:pt idx="4988">
                  <c:v>-75.030500000000004</c:v>
                </c:pt>
                <c:pt idx="4989">
                  <c:v>-75.027900000000002</c:v>
                </c:pt>
                <c:pt idx="4990">
                  <c:v>-75.025400000000005</c:v>
                </c:pt>
                <c:pt idx="4991">
                  <c:v>-75.022800000000004</c:v>
                </c:pt>
                <c:pt idx="4992">
                  <c:v>-75.020200000000003</c:v>
                </c:pt>
                <c:pt idx="4993">
                  <c:v>-75.017700000000005</c:v>
                </c:pt>
                <c:pt idx="4994">
                  <c:v>-75.015100000000004</c:v>
                </c:pt>
                <c:pt idx="4995">
                  <c:v>-75.012600000000006</c:v>
                </c:pt>
                <c:pt idx="4996">
                  <c:v>-75.010000000000005</c:v>
                </c:pt>
                <c:pt idx="4997">
                  <c:v>-75.007499999999993</c:v>
                </c:pt>
                <c:pt idx="4998">
                  <c:v>-75.004900000000006</c:v>
                </c:pt>
                <c:pt idx="4999">
                  <c:v>-75.002399999999994</c:v>
                </c:pt>
                <c:pt idx="5000">
                  <c:v>-74.999799999999993</c:v>
                </c:pt>
                <c:pt idx="5001">
                  <c:v>-74.997200000000007</c:v>
                </c:pt>
                <c:pt idx="5002">
                  <c:v>-74.994699999999995</c:v>
                </c:pt>
                <c:pt idx="5003">
                  <c:v>-74.992099999999994</c:v>
                </c:pt>
                <c:pt idx="5004">
                  <c:v>-74.989599999999996</c:v>
                </c:pt>
                <c:pt idx="5005">
                  <c:v>-74.986999999999995</c:v>
                </c:pt>
                <c:pt idx="5006">
                  <c:v>-74.984499999999997</c:v>
                </c:pt>
                <c:pt idx="5007">
                  <c:v>-74.981899999999996</c:v>
                </c:pt>
                <c:pt idx="5008">
                  <c:v>-74.979399999999998</c:v>
                </c:pt>
                <c:pt idx="5009">
                  <c:v>-74.976799999999997</c:v>
                </c:pt>
                <c:pt idx="5010">
                  <c:v>-74.974299999999999</c:v>
                </c:pt>
                <c:pt idx="5011">
                  <c:v>-74.971699999999998</c:v>
                </c:pt>
                <c:pt idx="5012">
                  <c:v>-74.969200000000001</c:v>
                </c:pt>
                <c:pt idx="5013">
                  <c:v>-74.9666</c:v>
                </c:pt>
                <c:pt idx="5014">
                  <c:v>-74.964100000000002</c:v>
                </c:pt>
                <c:pt idx="5015">
                  <c:v>-74.961500000000001</c:v>
                </c:pt>
                <c:pt idx="5016">
                  <c:v>-74.959000000000003</c:v>
                </c:pt>
                <c:pt idx="5017">
                  <c:v>-74.956400000000002</c:v>
                </c:pt>
                <c:pt idx="5018">
                  <c:v>-74.953900000000004</c:v>
                </c:pt>
                <c:pt idx="5019">
                  <c:v>-74.951300000000003</c:v>
                </c:pt>
                <c:pt idx="5020">
                  <c:v>-74.948800000000006</c:v>
                </c:pt>
                <c:pt idx="5021">
                  <c:v>-74.946200000000005</c:v>
                </c:pt>
                <c:pt idx="5022">
                  <c:v>-74.943700000000007</c:v>
                </c:pt>
                <c:pt idx="5023">
                  <c:v>-74.941100000000006</c:v>
                </c:pt>
                <c:pt idx="5024">
                  <c:v>-74.938599999999994</c:v>
                </c:pt>
                <c:pt idx="5025">
                  <c:v>-74.936099999999996</c:v>
                </c:pt>
                <c:pt idx="5026">
                  <c:v>-74.933499999999995</c:v>
                </c:pt>
                <c:pt idx="5027">
                  <c:v>-74.930999999999997</c:v>
                </c:pt>
                <c:pt idx="5028">
                  <c:v>-74.928399999999996</c:v>
                </c:pt>
                <c:pt idx="5029">
                  <c:v>-74.925899999999999</c:v>
                </c:pt>
                <c:pt idx="5030">
                  <c:v>-74.923299999999998</c:v>
                </c:pt>
                <c:pt idx="5031">
                  <c:v>-74.9208</c:v>
                </c:pt>
                <c:pt idx="5032">
                  <c:v>-74.918199999999999</c:v>
                </c:pt>
                <c:pt idx="5033">
                  <c:v>-74.915700000000001</c:v>
                </c:pt>
                <c:pt idx="5034">
                  <c:v>-74.913200000000003</c:v>
                </c:pt>
                <c:pt idx="5035">
                  <c:v>-74.910600000000002</c:v>
                </c:pt>
                <c:pt idx="5036">
                  <c:v>-74.908100000000005</c:v>
                </c:pt>
                <c:pt idx="5037">
                  <c:v>-74.905500000000004</c:v>
                </c:pt>
                <c:pt idx="5038">
                  <c:v>-74.903000000000006</c:v>
                </c:pt>
                <c:pt idx="5039">
                  <c:v>-74.900499999999994</c:v>
                </c:pt>
                <c:pt idx="5040">
                  <c:v>-74.897900000000007</c:v>
                </c:pt>
                <c:pt idx="5041">
                  <c:v>-74.895399999999995</c:v>
                </c:pt>
                <c:pt idx="5042">
                  <c:v>-74.892799999999994</c:v>
                </c:pt>
                <c:pt idx="5043">
                  <c:v>-74.890299999999996</c:v>
                </c:pt>
                <c:pt idx="5044">
                  <c:v>-74.887799999999999</c:v>
                </c:pt>
                <c:pt idx="5045">
                  <c:v>-74.885199999999998</c:v>
                </c:pt>
                <c:pt idx="5046">
                  <c:v>-74.8827</c:v>
                </c:pt>
                <c:pt idx="5047">
                  <c:v>-74.880200000000002</c:v>
                </c:pt>
                <c:pt idx="5048">
                  <c:v>-74.877600000000001</c:v>
                </c:pt>
                <c:pt idx="5049">
                  <c:v>-74.875100000000003</c:v>
                </c:pt>
                <c:pt idx="5050">
                  <c:v>-74.872600000000006</c:v>
                </c:pt>
                <c:pt idx="5051">
                  <c:v>-74.87</c:v>
                </c:pt>
                <c:pt idx="5052">
                  <c:v>-74.867500000000007</c:v>
                </c:pt>
                <c:pt idx="5053">
                  <c:v>-74.864999999999995</c:v>
                </c:pt>
                <c:pt idx="5054">
                  <c:v>-74.862399999999994</c:v>
                </c:pt>
                <c:pt idx="5055">
                  <c:v>-74.859899999999996</c:v>
                </c:pt>
                <c:pt idx="5056">
                  <c:v>-74.857399999999998</c:v>
                </c:pt>
                <c:pt idx="5057">
                  <c:v>-74.854799999999997</c:v>
                </c:pt>
                <c:pt idx="5058">
                  <c:v>-74.8523</c:v>
                </c:pt>
                <c:pt idx="5059">
                  <c:v>-74.849800000000002</c:v>
                </c:pt>
                <c:pt idx="5060">
                  <c:v>-74.847200000000001</c:v>
                </c:pt>
                <c:pt idx="5061">
                  <c:v>-74.844700000000003</c:v>
                </c:pt>
                <c:pt idx="5062">
                  <c:v>-74.842200000000005</c:v>
                </c:pt>
                <c:pt idx="5063">
                  <c:v>-74.839600000000004</c:v>
                </c:pt>
                <c:pt idx="5064">
                  <c:v>-74.837100000000007</c:v>
                </c:pt>
                <c:pt idx="5065">
                  <c:v>-74.834599999999995</c:v>
                </c:pt>
                <c:pt idx="5066">
                  <c:v>-74.832099999999997</c:v>
                </c:pt>
                <c:pt idx="5067">
                  <c:v>-74.829499999999996</c:v>
                </c:pt>
                <c:pt idx="5068">
                  <c:v>-74.826999999999998</c:v>
                </c:pt>
                <c:pt idx="5069">
                  <c:v>-74.8245</c:v>
                </c:pt>
                <c:pt idx="5070">
                  <c:v>-74.821899999999999</c:v>
                </c:pt>
                <c:pt idx="5071">
                  <c:v>-74.819400000000002</c:v>
                </c:pt>
                <c:pt idx="5072">
                  <c:v>-74.816900000000004</c:v>
                </c:pt>
                <c:pt idx="5073">
                  <c:v>-74.814400000000006</c:v>
                </c:pt>
                <c:pt idx="5074">
                  <c:v>-74.811800000000005</c:v>
                </c:pt>
                <c:pt idx="5075">
                  <c:v>-74.809299999999993</c:v>
                </c:pt>
                <c:pt idx="5076">
                  <c:v>-74.806799999999996</c:v>
                </c:pt>
                <c:pt idx="5077">
                  <c:v>-74.804299999999998</c:v>
                </c:pt>
                <c:pt idx="5078">
                  <c:v>-74.8018</c:v>
                </c:pt>
                <c:pt idx="5079">
                  <c:v>-74.799199999999999</c:v>
                </c:pt>
                <c:pt idx="5080">
                  <c:v>-74.796700000000001</c:v>
                </c:pt>
                <c:pt idx="5081">
                  <c:v>-74.794200000000004</c:v>
                </c:pt>
                <c:pt idx="5082">
                  <c:v>-74.791700000000006</c:v>
                </c:pt>
                <c:pt idx="5083">
                  <c:v>-74.789100000000005</c:v>
                </c:pt>
                <c:pt idx="5084">
                  <c:v>-74.786600000000007</c:v>
                </c:pt>
                <c:pt idx="5085">
                  <c:v>-74.784099999999995</c:v>
                </c:pt>
                <c:pt idx="5086">
                  <c:v>-74.781599999999997</c:v>
                </c:pt>
                <c:pt idx="5087">
                  <c:v>-74.7791</c:v>
                </c:pt>
                <c:pt idx="5088">
                  <c:v>-74.776499999999999</c:v>
                </c:pt>
                <c:pt idx="5089">
                  <c:v>-74.774000000000001</c:v>
                </c:pt>
                <c:pt idx="5090">
                  <c:v>-74.771500000000003</c:v>
                </c:pt>
                <c:pt idx="5091">
                  <c:v>-74.769000000000005</c:v>
                </c:pt>
                <c:pt idx="5092">
                  <c:v>-74.766499999999994</c:v>
                </c:pt>
                <c:pt idx="5093">
                  <c:v>-74.763999999999996</c:v>
                </c:pt>
                <c:pt idx="5094">
                  <c:v>-74.761399999999995</c:v>
                </c:pt>
                <c:pt idx="5095">
                  <c:v>-74.758899999999997</c:v>
                </c:pt>
                <c:pt idx="5096">
                  <c:v>-74.756399999999999</c:v>
                </c:pt>
                <c:pt idx="5097">
                  <c:v>-74.753900000000002</c:v>
                </c:pt>
                <c:pt idx="5098">
                  <c:v>-74.751400000000004</c:v>
                </c:pt>
                <c:pt idx="5099">
                  <c:v>-74.748900000000006</c:v>
                </c:pt>
                <c:pt idx="5100">
                  <c:v>-74.746399999999994</c:v>
                </c:pt>
                <c:pt idx="5101">
                  <c:v>-74.743899999999996</c:v>
                </c:pt>
                <c:pt idx="5102">
                  <c:v>-74.741299999999995</c:v>
                </c:pt>
                <c:pt idx="5103">
                  <c:v>-74.738799999999998</c:v>
                </c:pt>
                <c:pt idx="5104">
                  <c:v>-74.7363</c:v>
                </c:pt>
                <c:pt idx="5105">
                  <c:v>-74.733800000000002</c:v>
                </c:pt>
                <c:pt idx="5106">
                  <c:v>-74.731300000000005</c:v>
                </c:pt>
                <c:pt idx="5107">
                  <c:v>-74.728800000000007</c:v>
                </c:pt>
                <c:pt idx="5108">
                  <c:v>-74.726299999999995</c:v>
                </c:pt>
                <c:pt idx="5109">
                  <c:v>-74.723799999999997</c:v>
                </c:pt>
                <c:pt idx="5110">
                  <c:v>-74.721299999999999</c:v>
                </c:pt>
                <c:pt idx="5111">
                  <c:v>-74.718800000000002</c:v>
                </c:pt>
                <c:pt idx="5112">
                  <c:v>-74.716300000000004</c:v>
                </c:pt>
                <c:pt idx="5113">
                  <c:v>-74.713700000000003</c:v>
                </c:pt>
                <c:pt idx="5114">
                  <c:v>-74.711200000000005</c:v>
                </c:pt>
                <c:pt idx="5115">
                  <c:v>-74.708699999999993</c:v>
                </c:pt>
                <c:pt idx="5116">
                  <c:v>-74.706199999999995</c:v>
                </c:pt>
                <c:pt idx="5117">
                  <c:v>-74.703699999999998</c:v>
                </c:pt>
                <c:pt idx="5118">
                  <c:v>-74.7012</c:v>
                </c:pt>
                <c:pt idx="5119">
                  <c:v>-74.698700000000002</c:v>
                </c:pt>
                <c:pt idx="5120">
                  <c:v>-74.696200000000005</c:v>
                </c:pt>
                <c:pt idx="5121">
                  <c:v>-74.693700000000007</c:v>
                </c:pt>
                <c:pt idx="5122">
                  <c:v>-74.691199999999995</c:v>
                </c:pt>
                <c:pt idx="5123">
                  <c:v>-74.688699999999997</c:v>
                </c:pt>
                <c:pt idx="5124">
                  <c:v>-74.686199999999999</c:v>
                </c:pt>
                <c:pt idx="5125">
                  <c:v>-74.683700000000002</c:v>
                </c:pt>
                <c:pt idx="5126">
                  <c:v>-74.681200000000004</c:v>
                </c:pt>
                <c:pt idx="5127">
                  <c:v>-74.678700000000006</c:v>
                </c:pt>
                <c:pt idx="5128">
                  <c:v>-74.676199999999994</c:v>
                </c:pt>
                <c:pt idx="5129">
                  <c:v>-74.673699999999997</c:v>
                </c:pt>
                <c:pt idx="5130">
                  <c:v>-74.671199999999999</c:v>
                </c:pt>
                <c:pt idx="5131">
                  <c:v>-74.668700000000001</c:v>
                </c:pt>
                <c:pt idx="5132">
                  <c:v>-74.666200000000003</c:v>
                </c:pt>
                <c:pt idx="5133">
                  <c:v>-74.663700000000006</c:v>
                </c:pt>
                <c:pt idx="5134">
                  <c:v>-74.661199999999994</c:v>
                </c:pt>
                <c:pt idx="5135">
                  <c:v>-74.658699999999996</c:v>
                </c:pt>
                <c:pt idx="5136">
                  <c:v>-74.656199999999998</c:v>
                </c:pt>
                <c:pt idx="5137">
                  <c:v>-74.653700000000001</c:v>
                </c:pt>
                <c:pt idx="5138">
                  <c:v>-74.651300000000006</c:v>
                </c:pt>
                <c:pt idx="5139">
                  <c:v>-74.648799999999994</c:v>
                </c:pt>
                <c:pt idx="5140">
                  <c:v>-74.646299999999997</c:v>
                </c:pt>
                <c:pt idx="5141">
                  <c:v>-74.643799999999999</c:v>
                </c:pt>
                <c:pt idx="5142">
                  <c:v>-74.641300000000001</c:v>
                </c:pt>
                <c:pt idx="5143">
                  <c:v>-74.638800000000003</c:v>
                </c:pt>
                <c:pt idx="5144">
                  <c:v>-74.636300000000006</c:v>
                </c:pt>
                <c:pt idx="5145">
                  <c:v>-74.633799999999994</c:v>
                </c:pt>
                <c:pt idx="5146">
                  <c:v>-74.631299999999996</c:v>
                </c:pt>
                <c:pt idx="5147">
                  <c:v>-74.628799999999998</c:v>
                </c:pt>
                <c:pt idx="5148">
                  <c:v>-74.626300000000001</c:v>
                </c:pt>
                <c:pt idx="5149">
                  <c:v>-74.623900000000006</c:v>
                </c:pt>
                <c:pt idx="5150">
                  <c:v>-74.621399999999994</c:v>
                </c:pt>
                <c:pt idx="5151">
                  <c:v>-74.618899999999996</c:v>
                </c:pt>
                <c:pt idx="5152">
                  <c:v>-74.616399999999999</c:v>
                </c:pt>
                <c:pt idx="5153">
                  <c:v>-74.613900000000001</c:v>
                </c:pt>
                <c:pt idx="5154">
                  <c:v>-74.611400000000003</c:v>
                </c:pt>
                <c:pt idx="5155">
                  <c:v>-74.608900000000006</c:v>
                </c:pt>
                <c:pt idx="5156">
                  <c:v>-74.606499999999997</c:v>
                </c:pt>
                <c:pt idx="5157">
                  <c:v>-74.603999999999999</c:v>
                </c:pt>
                <c:pt idx="5158">
                  <c:v>-74.601500000000001</c:v>
                </c:pt>
                <c:pt idx="5159">
                  <c:v>-74.599000000000004</c:v>
                </c:pt>
                <c:pt idx="5160">
                  <c:v>-74.596500000000006</c:v>
                </c:pt>
                <c:pt idx="5161">
                  <c:v>-74.593999999999994</c:v>
                </c:pt>
                <c:pt idx="5162">
                  <c:v>-74.5916</c:v>
                </c:pt>
                <c:pt idx="5163">
                  <c:v>-74.589100000000002</c:v>
                </c:pt>
                <c:pt idx="5164">
                  <c:v>-74.586600000000004</c:v>
                </c:pt>
                <c:pt idx="5165">
                  <c:v>-74.584100000000007</c:v>
                </c:pt>
                <c:pt idx="5166">
                  <c:v>-74.581599999999995</c:v>
                </c:pt>
                <c:pt idx="5167">
                  <c:v>-74.5792</c:v>
                </c:pt>
                <c:pt idx="5168">
                  <c:v>-74.576700000000002</c:v>
                </c:pt>
                <c:pt idx="5169">
                  <c:v>-74.574200000000005</c:v>
                </c:pt>
                <c:pt idx="5170">
                  <c:v>-74.571700000000007</c:v>
                </c:pt>
                <c:pt idx="5171">
                  <c:v>-74.569299999999998</c:v>
                </c:pt>
                <c:pt idx="5172">
                  <c:v>-74.566800000000001</c:v>
                </c:pt>
                <c:pt idx="5173">
                  <c:v>-74.564300000000003</c:v>
                </c:pt>
                <c:pt idx="5174">
                  <c:v>-74.561800000000005</c:v>
                </c:pt>
                <c:pt idx="5175">
                  <c:v>-74.559399999999997</c:v>
                </c:pt>
                <c:pt idx="5176">
                  <c:v>-74.556899999999999</c:v>
                </c:pt>
                <c:pt idx="5177">
                  <c:v>-74.554400000000001</c:v>
                </c:pt>
                <c:pt idx="5178">
                  <c:v>-74.551900000000003</c:v>
                </c:pt>
                <c:pt idx="5179">
                  <c:v>-74.549499999999995</c:v>
                </c:pt>
                <c:pt idx="5180">
                  <c:v>-74.546999999999997</c:v>
                </c:pt>
                <c:pt idx="5181">
                  <c:v>-74.544499999999999</c:v>
                </c:pt>
                <c:pt idx="5182">
                  <c:v>-74.542000000000002</c:v>
                </c:pt>
                <c:pt idx="5183">
                  <c:v>-74.539599999999993</c:v>
                </c:pt>
                <c:pt idx="5184">
                  <c:v>-74.537099999999995</c:v>
                </c:pt>
                <c:pt idx="5185">
                  <c:v>-74.534599999999998</c:v>
                </c:pt>
                <c:pt idx="5186">
                  <c:v>-74.532200000000003</c:v>
                </c:pt>
                <c:pt idx="5187">
                  <c:v>-74.529700000000005</c:v>
                </c:pt>
                <c:pt idx="5188">
                  <c:v>-74.527199999999993</c:v>
                </c:pt>
                <c:pt idx="5189">
                  <c:v>-74.524799999999999</c:v>
                </c:pt>
                <c:pt idx="5190">
                  <c:v>-74.522300000000001</c:v>
                </c:pt>
                <c:pt idx="5191">
                  <c:v>-74.519800000000004</c:v>
                </c:pt>
                <c:pt idx="5192">
                  <c:v>-74.517399999999995</c:v>
                </c:pt>
                <c:pt idx="5193">
                  <c:v>-74.514899999999997</c:v>
                </c:pt>
                <c:pt idx="5194">
                  <c:v>-74.512500000000003</c:v>
                </c:pt>
                <c:pt idx="5195">
                  <c:v>-74.510000000000005</c:v>
                </c:pt>
                <c:pt idx="5196">
                  <c:v>-74.507499999999993</c:v>
                </c:pt>
                <c:pt idx="5197">
                  <c:v>-74.505099999999999</c:v>
                </c:pt>
                <c:pt idx="5198">
                  <c:v>-74.502600000000001</c:v>
                </c:pt>
                <c:pt idx="5199">
                  <c:v>-74.500100000000003</c:v>
                </c:pt>
                <c:pt idx="5200">
                  <c:v>-74.497699999999995</c:v>
                </c:pt>
                <c:pt idx="5201">
                  <c:v>-74.495199999999997</c:v>
                </c:pt>
                <c:pt idx="5202">
                  <c:v>-74.492800000000003</c:v>
                </c:pt>
                <c:pt idx="5203">
                  <c:v>-74.490300000000005</c:v>
                </c:pt>
                <c:pt idx="5204">
                  <c:v>-74.487899999999996</c:v>
                </c:pt>
                <c:pt idx="5205">
                  <c:v>-74.485399999999998</c:v>
                </c:pt>
                <c:pt idx="5206">
                  <c:v>-74.482900000000001</c:v>
                </c:pt>
                <c:pt idx="5207">
                  <c:v>-74.480500000000006</c:v>
                </c:pt>
                <c:pt idx="5208">
                  <c:v>-74.477999999999994</c:v>
                </c:pt>
                <c:pt idx="5209">
                  <c:v>-74.4756</c:v>
                </c:pt>
                <c:pt idx="5210">
                  <c:v>-74.473100000000002</c:v>
                </c:pt>
                <c:pt idx="5211">
                  <c:v>-74.470699999999994</c:v>
                </c:pt>
                <c:pt idx="5212">
                  <c:v>-74.468199999999996</c:v>
                </c:pt>
                <c:pt idx="5213">
                  <c:v>-74.465800000000002</c:v>
                </c:pt>
                <c:pt idx="5214">
                  <c:v>-74.463300000000004</c:v>
                </c:pt>
                <c:pt idx="5215">
                  <c:v>-74.460899999999995</c:v>
                </c:pt>
                <c:pt idx="5216">
                  <c:v>-74.458399999999997</c:v>
                </c:pt>
                <c:pt idx="5217">
                  <c:v>-74.456000000000003</c:v>
                </c:pt>
                <c:pt idx="5218">
                  <c:v>-74.453500000000005</c:v>
                </c:pt>
                <c:pt idx="5219">
                  <c:v>-74.451099999999997</c:v>
                </c:pt>
                <c:pt idx="5220">
                  <c:v>-74.448599999999999</c:v>
                </c:pt>
                <c:pt idx="5221">
                  <c:v>-74.446200000000005</c:v>
                </c:pt>
                <c:pt idx="5222">
                  <c:v>-74.443700000000007</c:v>
                </c:pt>
                <c:pt idx="5223">
                  <c:v>-74.441299999999998</c:v>
                </c:pt>
                <c:pt idx="5224">
                  <c:v>-74.438800000000001</c:v>
                </c:pt>
                <c:pt idx="5225">
                  <c:v>-74.436400000000006</c:v>
                </c:pt>
                <c:pt idx="5226">
                  <c:v>-74.433899999999994</c:v>
                </c:pt>
                <c:pt idx="5227">
                  <c:v>-74.4315</c:v>
                </c:pt>
                <c:pt idx="5228">
                  <c:v>-74.429000000000002</c:v>
                </c:pt>
                <c:pt idx="5229">
                  <c:v>-74.426599999999993</c:v>
                </c:pt>
                <c:pt idx="5230">
                  <c:v>-74.424199999999999</c:v>
                </c:pt>
                <c:pt idx="5231">
                  <c:v>-74.421700000000001</c:v>
                </c:pt>
                <c:pt idx="5232">
                  <c:v>-74.419300000000007</c:v>
                </c:pt>
                <c:pt idx="5233">
                  <c:v>-74.416799999999995</c:v>
                </c:pt>
                <c:pt idx="5234">
                  <c:v>-74.414400000000001</c:v>
                </c:pt>
                <c:pt idx="5235">
                  <c:v>-74.412000000000006</c:v>
                </c:pt>
                <c:pt idx="5236">
                  <c:v>-74.409499999999994</c:v>
                </c:pt>
                <c:pt idx="5237">
                  <c:v>-74.4071</c:v>
                </c:pt>
                <c:pt idx="5238">
                  <c:v>-74.404700000000005</c:v>
                </c:pt>
                <c:pt idx="5239">
                  <c:v>-74.402199999999993</c:v>
                </c:pt>
                <c:pt idx="5240">
                  <c:v>-74.399799999999999</c:v>
                </c:pt>
                <c:pt idx="5241">
                  <c:v>-74.397300000000001</c:v>
                </c:pt>
                <c:pt idx="5242">
                  <c:v>-74.394900000000007</c:v>
                </c:pt>
                <c:pt idx="5243">
                  <c:v>-74.392499999999998</c:v>
                </c:pt>
                <c:pt idx="5244">
                  <c:v>-74.39</c:v>
                </c:pt>
                <c:pt idx="5245">
                  <c:v>-74.387600000000006</c:v>
                </c:pt>
                <c:pt idx="5246">
                  <c:v>-74.385199999999998</c:v>
                </c:pt>
                <c:pt idx="5247">
                  <c:v>-74.3827</c:v>
                </c:pt>
                <c:pt idx="5248">
                  <c:v>-74.380300000000005</c:v>
                </c:pt>
                <c:pt idx="5249">
                  <c:v>-74.377899999999997</c:v>
                </c:pt>
                <c:pt idx="5250">
                  <c:v>-74.375500000000002</c:v>
                </c:pt>
                <c:pt idx="5251">
                  <c:v>-74.373000000000005</c:v>
                </c:pt>
                <c:pt idx="5252">
                  <c:v>-74.370599999999996</c:v>
                </c:pt>
                <c:pt idx="5253">
                  <c:v>-74.368200000000002</c:v>
                </c:pt>
                <c:pt idx="5254">
                  <c:v>-74.365700000000004</c:v>
                </c:pt>
                <c:pt idx="5255">
                  <c:v>-74.363299999999995</c:v>
                </c:pt>
                <c:pt idx="5256">
                  <c:v>-74.360900000000001</c:v>
                </c:pt>
                <c:pt idx="5257">
                  <c:v>-74.358500000000006</c:v>
                </c:pt>
                <c:pt idx="5258">
                  <c:v>-74.355999999999995</c:v>
                </c:pt>
                <c:pt idx="5259">
                  <c:v>-74.3536</c:v>
                </c:pt>
                <c:pt idx="5260">
                  <c:v>-74.351200000000006</c:v>
                </c:pt>
                <c:pt idx="5261">
                  <c:v>-74.348799999999997</c:v>
                </c:pt>
                <c:pt idx="5262">
                  <c:v>-74.346400000000003</c:v>
                </c:pt>
                <c:pt idx="5263">
                  <c:v>-74.343900000000005</c:v>
                </c:pt>
                <c:pt idx="5264">
                  <c:v>-74.341499999999996</c:v>
                </c:pt>
                <c:pt idx="5265">
                  <c:v>-74.339100000000002</c:v>
                </c:pt>
                <c:pt idx="5266">
                  <c:v>-74.336699999999993</c:v>
                </c:pt>
                <c:pt idx="5267">
                  <c:v>-74.334199999999996</c:v>
                </c:pt>
                <c:pt idx="5268">
                  <c:v>-74.331800000000001</c:v>
                </c:pt>
                <c:pt idx="5269">
                  <c:v>-74.329400000000007</c:v>
                </c:pt>
                <c:pt idx="5270">
                  <c:v>-74.326999999999998</c:v>
                </c:pt>
                <c:pt idx="5271">
                  <c:v>-74.324600000000004</c:v>
                </c:pt>
                <c:pt idx="5272">
                  <c:v>-74.322199999999995</c:v>
                </c:pt>
                <c:pt idx="5273">
                  <c:v>-74.319800000000001</c:v>
                </c:pt>
                <c:pt idx="5274">
                  <c:v>-74.317300000000003</c:v>
                </c:pt>
                <c:pt idx="5275">
                  <c:v>-74.314899999999994</c:v>
                </c:pt>
                <c:pt idx="5276">
                  <c:v>-74.3125</c:v>
                </c:pt>
                <c:pt idx="5277">
                  <c:v>-74.310100000000006</c:v>
                </c:pt>
                <c:pt idx="5278">
                  <c:v>-74.307699999999997</c:v>
                </c:pt>
                <c:pt idx="5279">
                  <c:v>-74.305300000000003</c:v>
                </c:pt>
                <c:pt idx="5280">
                  <c:v>-74.302899999999994</c:v>
                </c:pt>
                <c:pt idx="5281">
                  <c:v>-74.3005</c:v>
                </c:pt>
                <c:pt idx="5282">
                  <c:v>-74.298000000000002</c:v>
                </c:pt>
                <c:pt idx="5283">
                  <c:v>-74.295599999999993</c:v>
                </c:pt>
                <c:pt idx="5284">
                  <c:v>-74.293199999999999</c:v>
                </c:pt>
                <c:pt idx="5285">
                  <c:v>-74.290800000000004</c:v>
                </c:pt>
                <c:pt idx="5286">
                  <c:v>-74.288399999999996</c:v>
                </c:pt>
                <c:pt idx="5287">
                  <c:v>-74.286000000000001</c:v>
                </c:pt>
                <c:pt idx="5288">
                  <c:v>-74.283600000000007</c:v>
                </c:pt>
                <c:pt idx="5289">
                  <c:v>-74.281199999999998</c:v>
                </c:pt>
                <c:pt idx="5290">
                  <c:v>-74.278800000000004</c:v>
                </c:pt>
                <c:pt idx="5291">
                  <c:v>-74.276399999999995</c:v>
                </c:pt>
                <c:pt idx="5292">
                  <c:v>-74.274000000000001</c:v>
                </c:pt>
                <c:pt idx="5293">
                  <c:v>-74.271600000000007</c:v>
                </c:pt>
                <c:pt idx="5294">
                  <c:v>-74.269199999999998</c:v>
                </c:pt>
                <c:pt idx="5295">
                  <c:v>-74.266800000000003</c:v>
                </c:pt>
                <c:pt idx="5296">
                  <c:v>-74.264399999999995</c:v>
                </c:pt>
                <c:pt idx="5297">
                  <c:v>-74.262</c:v>
                </c:pt>
                <c:pt idx="5298">
                  <c:v>-74.259600000000006</c:v>
                </c:pt>
                <c:pt idx="5299">
                  <c:v>-74.257199999999997</c:v>
                </c:pt>
                <c:pt idx="5300">
                  <c:v>-74.254800000000003</c:v>
                </c:pt>
                <c:pt idx="5301">
                  <c:v>-74.252399999999994</c:v>
                </c:pt>
                <c:pt idx="5302">
                  <c:v>-74.25</c:v>
                </c:pt>
                <c:pt idx="5303">
                  <c:v>-74.247600000000006</c:v>
                </c:pt>
                <c:pt idx="5304">
                  <c:v>-74.245199999999997</c:v>
                </c:pt>
                <c:pt idx="5305">
                  <c:v>-74.242800000000003</c:v>
                </c:pt>
                <c:pt idx="5306">
                  <c:v>-74.240399999999994</c:v>
                </c:pt>
                <c:pt idx="5307">
                  <c:v>-74.238</c:v>
                </c:pt>
                <c:pt idx="5308">
                  <c:v>-74.235600000000005</c:v>
                </c:pt>
                <c:pt idx="5309">
                  <c:v>-74.2333</c:v>
                </c:pt>
                <c:pt idx="5310">
                  <c:v>-74.230900000000005</c:v>
                </c:pt>
                <c:pt idx="5311">
                  <c:v>-74.228499999999997</c:v>
                </c:pt>
                <c:pt idx="5312">
                  <c:v>-74.226100000000002</c:v>
                </c:pt>
                <c:pt idx="5313">
                  <c:v>-74.223699999999994</c:v>
                </c:pt>
                <c:pt idx="5314">
                  <c:v>-74.221299999999999</c:v>
                </c:pt>
                <c:pt idx="5315">
                  <c:v>-74.218900000000005</c:v>
                </c:pt>
                <c:pt idx="5316">
                  <c:v>-74.216499999999996</c:v>
                </c:pt>
                <c:pt idx="5317">
                  <c:v>-74.214100000000002</c:v>
                </c:pt>
                <c:pt idx="5318">
                  <c:v>-74.211799999999997</c:v>
                </c:pt>
                <c:pt idx="5319">
                  <c:v>-74.209400000000002</c:v>
                </c:pt>
                <c:pt idx="5320">
                  <c:v>-74.206999999999994</c:v>
                </c:pt>
                <c:pt idx="5321">
                  <c:v>-74.204599999999999</c:v>
                </c:pt>
                <c:pt idx="5322">
                  <c:v>-74.202200000000005</c:v>
                </c:pt>
                <c:pt idx="5323">
                  <c:v>-74.199799999999996</c:v>
                </c:pt>
                <c:pt idx="5324">
                  <c:v>-74.197500000000005</c:v>
                </c:pt>
                <c:pt idx="5325">
                  <c:v>-74.195099999999996</c:v>
                </c:pt>
                <c:pt idx="5326">
                  <c:v>-74.192700000000002</c:v>
                </c:pt>
                <c:pt idx="5327">
                  <c:v>-74.190299999999993</c:v>
                </c:pt>
                <c:pt idx="5328">
                  <c:v>-74.187899999999999</c:v>
                </c:pt>
                <c:pt idx="5329">
                  <c:v>-74.185599999999994</c:v>
                </c:pt>
                <c:pt idx="5330">
                  <c:v>-74.183199999999999</c:v>
                </c:pt>
                <c:pt idx="5331">
                  <c:v>-74.180800000000005</c:v>
                </c:pt>
                <c:pt idx="5332">
                  <c:v>-74.178399999999996</c:v>
                </c:pt>
                <c:pt idx="5333">
                  <c:v>-74.176100000000005</c:v>
                </c:pt>
                <c:pt idx="5334">
                  <c:v>-74.173699999999997</c:v>
                </c:pt>
                <c:pt idx="5335">
                  <c:v>-74.171300000000002</c:v>
                </c:pt>
                <c:pt idx="5336">
                  <c:v>-74.168899999999994</c:v>
                </c:pt>
                <c:pt idx="5337">
                  <c:v>-74.166600000000003</c:v>
                </c:pt>
                <c:pt idx="5338">
                  <c:v>-74.164199999999994</c:v>
                </c:pt>
                <c:pt idx="5339">
                  <c:v>-74.161799999999999</c:v>
                </c:pt>
                <c:pt idx="5340">
                  <c:v>-74.159499999999994</c:v>
                </c:pt>
                <c:pt idx="5341">
                  <c:v>-74.1571</c:v>
                </c:pt>
                <c:pt idx="5342">
                  <c:v>-74.154700000000005</c:v>
                </c:pt>
                <c:pt idx="5343">
                  <c:v>-74.1524</c:v>
                </c:pt>
                <c:pt idx="5344">
                  <c:v>-74.150000000000006</c:v>
                </c:pt>
                <c:pt idx="5345">
                  <c:v>-74.147599999999997</c:v>
                </c:pt>
                <c:pt idx="5346">
                  <c:v>-74.145300000000006</c:v>
                </c:pt>
                <c:pt idx="5347">
                  <c:v>-74.142899999999997</c:v>
                </c:pt>
                <c:pt idx="5348">
                  <c:v>-74.140500000000003</c:v>
                </c:pt>
                <c:pt idx="5349">
                  <c:v>-74.138199999999998</c:v>
                </c:pt>
                <c:pt idx="5350">
                  <c:v>-74.135800000000003</c:v>
                </c:pt>
                <c:pt idx="5351">
                  <c:v>-74.133399999999995</c:v>
                </c:pt>
                <c:pt idx="5352">
                  <c:v>-74.131100000000004</c:v>
                </c:pt>
                <c:pt idx="5353">
                  <c:v>-74.128699999999995</c:v>
                </c:pt>
                <c:pt idx="5354">
                  <c:v>-74.126400000000004</c:v>
                </c:pt>
                <c:pt idx="5355">
                  <c:v>-74.123999999999995</c:v>
                </c:pt>
                <c:pt idx="5356">
                  <c:v>-74.121600000000001</c:v>
                </c:pt>
                <c:pt idx="5357">
                  <c:v>-74.119299999999996</c:v>
                </c:pt>
                <c:pt idx="5358">
                  <c:v>-74.116900000000001</c:v>
                </c:pt>
                <c:pt idx="5359">
                  <c:v>-74.114599999999996</c:v>
                </c:pt>
                <c:pt idx="5360">
                  <c:v>-74.112200000000001</c:v>
                </c:pt>
                <c:pt idx="5361">
                  <c:v>-74.109899999999996</c:v>
                </c:pt>
                <c:pt idx="5362">
                  <c:v>-74.107500000000002</c:v>
                </c:pt>
                <c:pt idx="5363">
                  <c:v>-74.105199999999996</c:v>
                </c:pt>
                <c:pt idx="5364">
                  <c:v>-74.102800000000002</c:v>
                </c:pt>
                <c:pt idx="5365">
                  <c:v>-74.100399999999993</c:v>
                </c:pt>
                <c:pt idx="5366">
                  <c:v>-74.098100000000002</c:v>
                </c:pt>
                <c:pt idx="5367">
                  <c:v>-74.095699999999994</c:v>
                </c:pt>
                <c:pt idx="5368">
                  <c:v>-74.093400000000003</c:v>
                </c:pt>
                <c:pt idx="5369">
                  <c:v>-74.090999999999994</c:v>
                </c:pt>
                <c:pt idx="5370">
                  <c:v>-74.088700000000003</c:v>
                </c:pt>
                <c:pt idx="5371">
                  <c:v>-74.086399999999998</c:v>
                </c:pt>
                <c:pt idx="5372">
                  <c:v>-74.084000000000003</c:v>
                </c:pt>
                <c:pt idx="5373">
                  <c:v>-74.081699999999998</c:v>
                </c:pt>
                <c:pt idx="5374">
                  <c:v>-74.079300000000003</c:v>
                </c:pt>
                <c:pt idx="5375">
                  <c:v>-74.076999999999998</c:v>
                </c:pt>
                <c:pt idx="5376">
                  <c:v>-74.074600000000004</c:v>
                </c:pt>
                <c:pt idx="5377">
                  <c:v>-74.072299999999998</c:v>
                </c:pt>
                <c:pt idx="5378">
                  <c:v>-74.069900000000004</c:v>
                </c:pt>
                <c:pt idx="5379">
                  <c:v>-74.067599999999999</c:v>
                </c:pt>
                <c:pt idx="5380">
                  <c:v>-74.065299999999993</c:v>
                </c:pt>
                <c:pt idx="5381">
                  <c:v>-74.062899999999999</c:v>
                </c:pt>
                <c:pt idx="5382">
                  <c:v>-74.060599999999994</c:v>
                </c:pt>
                <c:pt idx="5383">
                  <c:v>-74.058199999999999</c:v>
                </c:pt>
                <c:pt idx="5384">
                  <c:v>-74.055899999999994</c:v>
                </c:pt>
                <c:pt idx="5385">
                  <c:v>-74.053600000000003</c:v>
                </c:pt>
                <c:pt idx="5386">
                  <c:v>-74.051199999999994</c:v>
                </c:pt>
                <c:pt idx="5387">
                  <c:v>-74.048900000000003</c:v>
                </c:pt>
                <c:pt idx="5388">
                  <c:v>-74.046499999999995</c:v>
                </c:pt>
                <c:pt idx="5389">
                  <c:v>-74.044200000000004</c:v>
                </c:pt>
                <c:pt idx="5390">
                  <c:v>-74.041899999999998</c:v>
                </c:pt>
                <c:pt idx="5391">
                  <c:v>-74.039500000000004</c:v>
                </c:pt>
                <c:pt idx="5392">
                  <c:v>-74.037199999999999</c:v>
                </c:pt>
                <c:pt idx="5393">
                  <c:v>-74.034899999999993</c:v>
                </c:pt>
                <c:pt idx="5394">
                  <c:v>-74.032499999999999</c:v>
                </c:pt>
                <c:pt idx="5395">
                  <c:v>-74.030199999999994</c:v>
                </c:pt>
                <c:pt idx="5396">
                  <c:v>-74.027900000000002</c:v>
                </c:pt>
                <c:pt idx="5397">
                  <c:v>-74.025599999999997</c:v>
                </c:pt>
                <c:pt idx="5398">
                  <c:v>-74.023200000000003</c:v>
                </c:pt>
                <c:pt idx="5399">
                  <c:v>-74.020899999999997</c:v>
                </c:pt>
                <c:pt idx="5400">
                  <c:v>-74.018600000000006</c:v>
                </c:pt>
                <c:pt idx="5401">
                  <c:v>-74.016300000000001</c:v>
                </c:pt>
                <c:pt idx="5402">
                  <c:v>-74.013900000000007</c:v>
                </c:pt>
                <c:pt idx="5403">
                  <c:v>-74.011600000000001</c:v>
                </c:pt>
                <c:pt idx="5404">
                  <c:v>-74.009299999999996</c:v>
                </c:pt>
                <c:pt idx="5405">
                  <c:v>-74.007000000000005</c:v>
                </c:pt>
                <c:pt idx="5406">
                  <c:v>-74.004599999999996</c:v>
                </c:pt>
                <c:pt idx="5407">
                  <c:v>-74.002300000000005</c:v>
                </c:pt>
                <c:pt idx="5408">
                  <c:v>-74</c:v>
                </c:pt>
                <c:pt idx="5409">
                  <c:v>-73.997699999999995</c:v>
                </c:pt>
                <c:pt idx="5410">
                  <c:v>-73.995400000000004</c:v>
                </c:pt>
                <c:pt idx="5411">
                  <c:v>-73.992999999999995</c:v>
                </c:pt>
                <c:pt idx="5412">
                  <c:v>-73.990700000000004</c:v>
                </c:pt>
                <c:pt idx="5413">
                  <c:v>-73.988399999999999</c:v>
                </c:pt>
                <c:pt idx="5414">
                  <c:v>-73.986099999999993</c:v>
                </c:pt>
                <c:pt idx="5415">
                  <c:v>-73.983800000000002</c:v>
                </c:pt>
                <c:pt idx="5416">
                  <c:v>-73.981499999999997</c:v>
                </c:pt>
                <c:pt idx="5417">
                  <c:v>-73.979100000000003</c:v>
                </c:pt>
                <c:pt idx="5418">
                  <c:v>-73.976799999999997</c:v>
                </c:pt>
                <c:pt idx="5419">
                  <c:v>-73.974500000000006</c:v>
                </c:pt>
                <c:pt idx="5420">
                  <c:v>-73.972200000000001</c:v>
                </c:pt>
                <c:pt idx="5421">
                  <c:v>-73.969899999999996</c:v>
                </c:pt>
                <c:pt idx="5422">
                  <c:v>-73.967600000000004</c:v>
                </c:pt>
                <c:pt idx="5423">
                  <c:v>-73.965299999999999</c:v>
                </c:pt>
                <c:pt idx="5424">
                  <c:v>-73.962999999999994</c:v>
                </c:pt>
                <c:pt idx="5425">
                  <c:v>-73.960700000000003</c:v>
                </c:pt>
                <c:pt idx="5426">
                  <c:v>-73.958299999999994</c:v>
                </c:pt>
                <c:pt idx="5427">
                  <c:v>-73.956000000000003</c:v>
                </c:pt>
                <c:pt idx="5428">
                  <c:v>-73.953699999999998</c:v>
                </c:pt>
                <c:pt idx="5429">
                  <c:v>-73.951400000000007</c:v>
                </c:pt>
                <c:pt idx="5430">
                  <c:v>-73.949100000000001</c:v>
                </c:pt>
                <c:pt idx="5431">
                  <c:v>-73.946799999999996</c:v>
                </c:pt>
                <c:pt idx="5432">
                  <c:v>-73.944500000000005</c:v>
                </c:pt>
                <c:pt idx="5433">
                  <c:v>-73.9422</c:v>
                </c:pt>
                <c:pt idx="5434">
                  <c:v>-73.939899999999994</c:v>
                </c:pt>
                <c:pt idx="5435">
                  <c:v>-73.937600000000003</c:v>
                </c:pt>
                <c:pt idx="5436">
                  <c:v>-73.935299999999998</c:v>
                </c:pt>
                <c:pt idx="5437">
                  <c:v>-73.933000000000007</c:v>
                </c:pt>
                <c:pt idx="5438">
                  <c:v>-73.930700000000002</c:v>
                </c:pt>
                <c:pt idx="5439">
                  <c:v>-73.928399999999996</c:v>
                </c:pt>
                <c:pt idx="5440">
                  <c:v>-73.926100000000005</c:v>
                </c:pt>
                <c:pt idx="5441">
                  <c:v>-73.9238</c:v>
                </c:pt>
                <c:pt idx="5442">
                  <c:v>-73.921499999999995</c:v>
                </c:pt>
                <c:pt idx="5443">
                  <c:v>-73.919200000000004</c:v>
                </c:pt>
                <c:pt idx="5444">
                  <c:v>-73.916899999999998</c:v>
                </c:pt>
                <c:pt idx="5445">
                  <c:v>-73.914599999999993</c:v>
                </c:pt>
                <c:pt idx="5446">
                  <c:v>-73.912400000000005</c:v>
                </c:pt>
                <c:pt idx="5447">
                  <c:v>-73.9101</c:v>
                </c:pt>
                <c:pt idx="5448">
                  <c:v>-73.907799999999995</c:v>
                </c:pt>
                <c:pt idx="5449">
                  <c:v>-73.905500000000004</c:v>
                </c:pt>
                <c:pt idx="5450">
                  <c:v>-73.903199999999998</c:v>
                </c:pt>
                <c:pt idx="5451">
                  <c:v>-73.900899999999993</c:v>
                </c:pt>
                <c:pt idx="5452">
                  <c:v>-73.898600000000002</c:v>
                </c:pt>
                <c:pt idx="5453">
                  <c:v>-73.896299999999997</c:v>
                </c:pt>
                <c:pt idx="5454">
                  <c:v>-73.894000000000005</c:v>
                </c:pt>
                <c:pt idx="5455">
                  <c:v>-73.891800000000003</c:v>
                </c:pt>
                <c:pt idx="5456">
                  <c:v>-73.889499999999998</c:v>
                </c:pt>
                <c:pt idx="5457">
                  <c:v>-73.887200000000007</c:v>
                </c:pt>
                <c:pt idx="5458">
                  <c:v>-73.884900000000002</c:v>
                </c:pt>
                <c:pt idx="5459">
                  <c:v>-73.882599999999996</c:v>
                </c:pt>
                <c:pt idx="5460">
                  <c:v>-73.880300000000005</c:v>
                </c:pt>
                <c:pt idx="5461">
                  <c:v>-73.878100000000003</c:v>
                </c:pt>
                <c:pt idx="5462">
                  <c:v>-73.875799999999998</c:v>
                </c:pt>
                <c:pt idx="5463">
                  <c:v>-73.873500000000007</c:v>
                </c:pt>
                <c:pt idx="5464">
                  <c:v>-73.871200000000002</c:v>
                </c:pt>
                <c:pt idx="5465">
                  <c:v>-73.869</c:v>
                </c:pt>
                <c:pt idx="5466">
                  <c:v>-73.866699999999994</c:v>
                </c:pt>
                <c:pt idx="5467">
                  <c:v>-73.864400000000003</c:v>
                </c:pt>
                <c:pt idx="5468">
                  <c:v>-73.862099999999998</c:v>
                </c:pt>
                <c:pt idx="5469">
                  <c:v>-73.859899999999996</c:v>
                </c:pt>
                <c:pt idx="5470">
                  <c:v>-73.857600000000005</c:v>
                </c:pt>
                <c:pt idx="5471">
                  <c:v>-73.8553</c:v>
                </c:pt>
                <c:pt idx="5472">
                  <c:v>-73.852999999999994</c:v>
                </c:pt>
                <c:pt idx="5473">
                  <c:v>-73.850800000000007</c:v>
                </c:pt>
                <c:pt idx="5474">
                  <c:v>-73.848500000000001</c:v>
                </c:pt>
                <c:pt idx="5475">
                  <c:v>-73.846199999999996</c:v>
                </c:pt>
                <c:pt idx="5476">
                  <c:v>-73.843999999999994</c:v>
                </c:pt>
                <c:pt idx="5477">
                  <c:v>-73.841700000000003</c:v>
                </c:pt>
                <c:pt idx="5478">
                  <c:v>-73.839399999999998</c:v>
                </c:pt>
                <c:pt idx="5479">
                  <c:v>-73.837199999999996</c:v>
                </c:pt>
                <c:pt idx="5480">
                  <c:v>-73.834900000000005</c:v>
                </c:pt>
                <c:pt idx="5481">
                  <c:v>-73.832599999999999</c:v>
                </c:pt>
                <c:pt idx="5482">
                  <c:v>-73.830399999999997</c:v>
                </c:pt>
                <c:pt idx="5483">
                  <c:v>-73.828100000000006</c:v>
                </c:pt>
                <c:pt idx="5484">
                  <c:v>-73.825800000000001</c:v>
                </c:pt>
                <c:pt idx="5485">
                  <c:v>-73.823599999999999</c:v>
                </c:pt>
                <c:pt idx="5486">
                  <c:v>-73.821299999999994</c:v>
                </c:pt>
                <c:pt idx="5487">
                  <c:v>-73.819100000000006</c:v>
                </c:pt>
                <c:pt idx="5488">
                  <c:v>-73.816800000000001</c:v>
                </c:pt>
                <c:pt idx="5489">
                  <c:v>-73.814499999999995</c:v>
                </c:pt>
                <c:pt idx="5490">
                  <c:v>-73.812299999999993</c:v>
                </c:pt>
                <c:pt idx="5491">
                  <c:v>-73.81</c:v>
                </c:pt>
                <c:pt idx="5492">
                  <c:v>-73.8078</c:v>
                </c:pt>
                <c:pt idx="5493">
                  <c:v>-73.805499999999995</c:v>
                </c:pt>
                <c:pt idx="5494">
                  <c:v>-73.803299999999993</c:v>
                </c:pt>
                <c:pt idx="5495">
                  <c:v>-73.801000000000002</c:v>
                </c:pt>
                <c:pt idx="5496">
                  <c:v>-73.798699999999997</c:v>
                </c:pt>
                <c:pt idx="5497">
                  <c:v>-73.796499999999995</c:v>
                </c:pt>
                <c:pt idx="5498">
                  <c:v>-73.794200000000004</c:v>
                </c:pt>
                <c:pt idx="5499">
                  <c:v>-73.792000000000002</c:v>
                </c:pt>
                <c:pt idx="5500">
                  <c:v>-73.789699999999996</c:v>
                </c:pt>
                <c:pt idx="5501">
                  <c:v>-73.787499999999994</c:v>
                </c:pt>
                <c:pt idx="5502">
                  <c:v>-73.785200000000003</c:v>
                </c:pt>
                <c:pt idx="5503">
                  <c:v>-73.783000000000001</c:v>
                </c:pt>
                <c:pt idx="5504">
                  <c:v>-73.780799999999999</c:v>
                </c:pt>
                <c:pt idx="5505">
                  <c:v>-73.778499999999994</c:v>
                </c:pt>
                <c:pt idx="5506">
                  <c:v>-73.776300000000006</c:v>
                </c:pt>
                <c:pt idx="5507">
                  <c:v>-73.774000000000001</c:v>
                </c:pt>
                <c:pt idx="5508">
                  <c:v>-73.771799999999999</c:v>
                </c:pt>
                <c:pt idx="5509">
                  <c:v>-73.769499999999994</c:v>
                </c:pt>
                <c:pt idx="5510">
                  <c:v>-73.767300000000006</c:v>
                </c:pt>
                <c:pt idx="5511">
                  <c:v>-73.765100000000004</c:v>
                </c:pt>
                <c:pt idx="5512">
                  <c:v>-73.762799999999999</c:v>
                </c:pt>
                <c:pt idx="5513">
                  <c:v>-73.760599999999997</c:v>
                </c:pt>
                <c:pt idx="5514">
                  <c:v>-73.758300000000006</c:v>
                </c:pt>
                <c:pt idx="5515">
                  <c:v>-73.756100000000004</c:v>
                </c:pt>
                <c:pt idx="5516">
                  <c:v>-73.753900000000002</c:v>
                </c:pt>
                <c:pt idx="5517">
                  <c:v>-73.751599999999996</c:v>
                </c:pt>
                <c:pt idx="5518">
                  <c:v>-73.749399999999994</c:v>
                </c:pt>
                <c:pt idx="5519">
                  <c:v>-73.747200000000007</c:v>
                </c:pt>
                <c:pt idx="5520">
                  <c:v>-73.744900000000001</c:v>
                </c:pt>
                <c:pt idx="5521">
                  <c:v>-73.742699999999999</c:v>
                </c:pt>
                <c:pt idx="5522">
                  <c:v>-73.740499999999997</c:v>
                </c:pt>
                <c:pt idx="5523">
                  <c:v>-73.738200000000006</c:v>
                </c:pt>
                <c:pt idx="5524">
                  <c:v>-73.736000000000004</c:v>
                </c:pt>
                <c:pt idx="5525">
                  <c:v>-73.733800000000002</c:v>
                </c:pt>
                <c:pt idx="5526">
                  <c:v>-73.731499999999997</c:v>
                </c:pt>
                <c:pt idx="5527">
                  <c:v>-73.729299999999995</c:v>
                </c:pt>
                <c:pt idx="5528">
                  <c:v>-73.727099999999993</c:v>
                </c:pt>
                <c:pt idx="5529">
                  <c:v>-73.724900000000005</c:v>
                </c:pt>
                <c:pt idx="5530">
                  <c:v>-73.7226</c:v>
                </c:pt>
                <c:pt idx="5531">
                  <c:v>-73.720399999999998</c:v>
                </c:pt>
                <c:pt idx="5532">
                  <c:v>-73.718199999999996</c:v>
                </c:pt>
                <c:pt idx="5533">
                  <c:v>-73.715999999999994</c:v>
                </c:pt>
                <c:pt idx="5534">
                  <c:v>-73.713700000000003</c:v>
                </c:pt>
                <c:pt idx="5535">
                  <c:v>-73.711500000000001</c:v>
                </c:pt>
                <c:pt idx="5536">
                  <c:v>-73.709299999999999</c:v>
                </c:pt>
                <c:pt idx="5537">
                  <c:v>-73.707099999999997</c:v>
                </c:pt>
                <c:pt idx="5538">
                  <c:v>-73.704899999999995</c:v>
                </c:pt>
                <c:pt idx="5539">
                  <c:v>-73.702600000000004</c:v>
                </c:pt>
                <c:pt idx="5540">
                  <c:v>-73.700400000000002</c:v>
                </c:pt>
                <c:pt idx="5541">
                  <c:v>-73.6982</c:v>
                </c:pt>
                <c:pt idx="5542">
                  <c:v>-73.695999999999998</c:v>
                </c:pt>
                <c:pt idx="5543">
                  <c:v>-73.693799999999996</c:v>
                </c:pt>
                <c:pt idx="5544">
                  <c:v>-73.691599999999994</c:v>
                </c:pt>
                <c:pt idx="5545">
                  <c:v>-73.689400000000006</c:v>
                </c:pt>
                <c:pt idx="5546">
                  <c:v>-73.687100000000001</c:v>
                </c:pt>
                <c:pt idx="5547">
                  <c:v>-73.684899999999999</c:v>
                </c:pt>
                <c:pt idx="5548">
                  <c:v>-73.682699999999997</c:v>
                </c:pt>
                <c:pt idx="5549">
                  <c:v>-73.680499999999995</c:v>
                </c:pt>
                <c:pt idx="5550">
                  <c:v>-73.678299999999993</c:v>
                </c:pt>
                <c:pt idx="5551">
                  <c:v>-73.676100000000005</c:v>
                </c:pt>
                <c:pt idx="5552">
                  <c:v>-73.673900000000003</c:v>
                </c:pt>
                <c:pt idx="5553">
                  <c:v>-73.671700000000001</c:v>
                </c:pt>
                <c:pt idx="5554">
                  <c:v>-73.669499999999999</c:v>
                </c:pt>
                <c:pt idx="5555">
                  <c:v>-73.667299999999997</c:v>
                </c:pt>
                <c:pt idx="5556">
                  <c:v>-73.665099999999995</c:v>
                </c:pt>
                <c:pt idx="5557">
                  <c:v>-73.662899999999993</c:v>
                </c:pt>
                <c:pt idx="5558">
                  <c:v>-73.660700000000006</c:v>
                </c:pt>
                <c:pt idx="5559">
                  <c:v>-73.658500000000004</c:v>
                </c:pt>
                <c:pt idx="5560">
                  <c:v>-73.656300000000002</c:v>
                </c:pt>
                <c:pt idx="5561">
                  <c:v>-73.6541</c:v>
                </c:pt>
                <c:pt idx="5562">
                  <c:v>-73.651899999999998</c:v>
                </c:pt>
                <c:pt idx="5563">
                  <c:v>-73.649699999999996</c:v>
                </c:pt>
                <c:pt idx="5564">
                  <c:v>-73.647499999999994</c:v>
                </c:pt>
                <c:pt idx="5565">
                  <c:v>-73.645300000000006</c:v>
                </c:pt>
                <c:pt idx="5566">
                  <c:v>-73.643100000000004</c:v>
                </c:pt>
                <c:pt idx="5567">
                  <c:v>-73.640900000000002</c:v>
                </c:pt>
                <c:pt idx="5568">
                  <c:v>-73.6387</c:v>
                </c:pt>
                <c:pt idx="5569">
                  <c:v>-73.636499999999998</c:v>
                </c:pt>
                <c:pt idx="5570">
                  <c:v>-73.634299999999996</c:v>
                </c:pt>
                <c:pt idx="5571">
                  <c:v>-73.632099999999994</c:v>
                </c:pt>
                <c:pt idx="5572">
                  <c:v>-73.629900000000006</c:v>
                </c:pt>
                <c:pt idx="5573">
                  <c:v>-73.627700000000004</c:v>
                </c:pt>
                <c:pt idx="5574">
                  <c:v>-73.625500000000002</c:v>
                </c:pt>
                <c:pt idx="5575">
                  <c:v>-73.623400000000004</c:v>
                </c:pt>
                <c:pt idx="5576">
                  <c:v>-73.621200000000002</c:v>
                </c:pt>
                <c:pt idx="5577">
                  <c:v>-73.619</c:v>
                </c:pt>
                <c:pt idx="5578">
                  <c:v>-73.616799999999998</c:v>
                </c:pt>
                <c:pt idx="5579">
                  <c:v>-73.614599999999996</c:v>
                </c:pt>
                <c:pt idx="5580">
                  <c:v>-73.612399999999994</c:v>
                </c:pt>
                <c:pt idx="5581">
                  <c:v>-73.610200000000006</c:v>
                </c:pt>
                <c:pt idx="5582">
                  <c:v>-73.608099999999993</c:v>
                </c:pt>
                <c:pt idx="5583">
                  <c:v>-73.605900000000005</c:v>
                </c:pt>
                <c:pt idx="5584">
                  <c:v>-73.603700000000003</c:v>
                </c:pt>
                <c:pt idx="5585">
                  <c:v>-73.601500000000001</c:v>
                </c:pt>
                <c:pt idx="5586">
                  <c:v>-73.599299999999999</c:v>
                </c:pt>
                <c:pt idx="5587">
                  <c:v>-73.597200000000001</c:v>
                </c:pt>
                <c:pt idx="5588">
                  <c:v>-73.594999999999999</c:v>
                </c:pt>
                <c:pt idx="5589">
                  <c:v>-73.592799999999997</c:v>
                </c:pt>
                <c:pt idx="5590">
                  <c:v>-73.590599999999995</c:v>
                </c:pt>
                <c:pt idx="5591">
                  <c:v>-73.588499999999996</c:v>
                </c:pt>
                <c:pt idx="5592">
                  <c:v>-73.586299999999994</c:v>
                </c:pt>
                <c:pt idx="5593">
                  <c:v>-73.584100000000007</c:v>
                </c:pt>
                <c:pt idx="5594">
                  <c:v>-73.581999999999994</c:v>
                </c:pt>
                <c:pt idx="5595">
                  <c:v>-73.579800000000006</c:v>
                </c:pt>
                <c:pt idx="5596">
                  <c:v>-73.577600000000004</c:v>
                </c:pt>
                <c:pt idx="5597">
                  <c:v>-73.575400000000002</c:v>
                </c:pt>
                <c:pt idx="5598">
                  <c:v>-73.573300000000003</c:v>
                </c:pt>
                <c:pt idx="5599">
                  <c:v>-73.571100000000001</c:v>
                </c:pt>
                <c:pt idx="5600">
                  <c:v>-73.568899999999999</c:v>
                </c:pt>
                <c:pt idx="5601">
                  <c:v>-73.566800000000001</c:v>
                </c:pt>
                <c:pt idx="5602">
                  <c:v>-73.564599999999999</c:v>
                </c:pt>
                <c:pt idx="5603">
                  <c:v>-73.562399999999997</c:v>
                </c:pt>
                <c:pt idx="5604">
                  <c:v>-73.560299999999998</c:v>
                </c:pt>
                <c:pt idx="5605">
                  <c:v>-73.558099999999996</c:v>
                </c:pt>
                <c:pt idx="5606">
                  <c:v>-73.555999999999997</c:v>
                </c:pt>
                <c:pt idx="5607">
                  <c:v>-73.553799999999995</c:v>
                </c:pt>
                <c:pt idx="5608">
                  <c:v>-73.551599999999993</c:v>
                </c:pt>
                <c:pt idx="5609">
                  <c:v>-73.549499999999995</c:v>
                </c:pt>
                <c:pt idx="5610">
                  <c:v>-73.547300000000007</c:v>
                </c:pt>
                <c:pt idx="5611">
                  <c:v>-73.545199999999994</c:v>
                </c:pt>
                <c:pt idx="5612">
                  <c:v>-73.543000000000006</c:v>
                </c:pt>
                <c:pt idx="5613">
                  <c:v>-73.540899999999993</c:v>
                </c:pt>
                <c:pt idx="5614">
                  <c:v>-73.538700000000006</c:v>
                </c:pt>
                <c:pt idx="5615">
                  <c:v>-73.536500000000004</c:v>
                </c:pt>
                <c:pt idx="5616">
                  <c:v>-73.534400000000005</c:v>
                </c:pt>
                <c:pt idx="5617">
                  <c:v>-73.532200000000003</c:v>
                </c:pt>
                <c:pt idx="5618">
                  <c:v>-73.530100000000004</c:v>
                </c:pt>
                <c:pt idx="5619">
                  <c:v>-73.527900000000002</c:v>
                </c:pt>
                <c:pt idx="5620">
                  <c:v>-73.525800000000004</c:v>
                </c:pt>
                <c:pt idx="5621">
                  <c:v>-73.523600000000002</c:v>
                </c:pt>
                <c:pt idx="5622">
                  <c:v>-73.521500000000003</c:v>
                </c:pt>
                <c:pt idx="5623">
                  <c:v>-73.519300000000001</c:v>
                </c:pt>
                <c:pt idx="5624">
                  <c:v>-73.517200000000003</c:v>
                </c:pt>
                <c:pt idx="5625">
                  <c:v>-73.515100000000004</c:v>
                </c:pt>
                <c:pt idx="5626">
                  <c:v>-73.512900000000002</c:v>
                </c:pt>
                <c:pt idx="5627">
                  <c:v>-73.510800000000003</c:v>
                </c:pt>
                <c:pt idx="5628">
                  <c:v>-73.508600000000001</c:v>
                </c:pt>
                <c:pt idx="5629">
                  <c:v>-73.506500000000003</c:v>
                </c:pt>
                <c:pt idx="5630">
                  <c:v>-73.504300000000001</c:v>
                </c:pt>
                <c:pt idx="5631">
                  <c:v>-73.502200000000002</c:v>
                </c:pt>
                <c:pt idx="5632">
                  <c:v>-73.500100000000003</c:v>
                </c:pt>
                <c:pt idx="5633">
                  <c:v>-73.497900000000001</c:v>
                </c:pt>
                <c:pt idx="5634">
                  <c:v>-73.495800000000003</c:v>
                </c:pt>
                <c:pt idx="5635">
                  <c:v>-73.493700000000004</c:v>
                </c:pt>
                <c:pt idx="5636">
                  <c:v>-73.491500000000002</c:v>
                </c:pt>
                <c:pt idx="5637">
                  <c:v>-73.489400000000003</c:v>
                </c:pt>
                <c:pt idx="5638">
                  <c:v>-73.487300000000005</c:v>
                </c:pt>
                <c:pt idx="5639">
                  <c:v>-73.485100000000003</c:v>
                </c:pt>
                <c:pt idx="5640">
                  <c:v>-73.483000000000004</c:v>
                </c:pt>
                <c:pt idx="5641">
                  <c:v>-73.480900000000005</c:v>
                </c:pt>
                <c:pt idx="5642">
                  <c:v>-73.478700000000003</c:v>
                </c:pt>
                <c:pt idx="5643">
                  <c:v>-73.476600000000005</c:v>
                </c:pt>
                <c:pt idx="5644">
                  <c:v>-73.474500000000006</c:v>
                </c:pt>
                <c:pt idx="5645">
                  <c:v>-73.472300000000004</c:v>
                </c:pt>
                <c:pt idx="5646">
                  <c:v>-73.470200000000006</c:v>
                </c:pt>
                <c:pt idx="5647">
                  <c:v>-73.468100000000007</c:v>
                </c:pt>
                <c:pt idx="5648">
                  <c:v>-73.465999999999994</c:v>
                </c:pt>
                <c:pt idx="5649">
                  <c:v>-73.463800000000006</c:v>
                </c:pt>
                <c:pt idx="5650">
                  <c:v>-73.461699999999993</c:v>
                </c:pt>
                <c:pt idx="5651">
                  <c:v>-73.459599999999995</c:v>
                </c:pt>
                <c:pt idx="5652">
                  <c:v>-73.457499999999996</c:v>
                </c:pt>
                <c:pt idx="5653">
                  <c:v>-73.455399999999997</c:v>
                </c:pt>
                <c:pt idx="5654">
                  <c:v>-73.453199999999995</c:v>
                </c:pt>
                <c:pt idx="5655">
                  <c:v>-73.451099999999997</c:v>
                </c:pt>
                <c:pt idx="5656">
                  <c:v>-73.448999999999998</c:v>
                </c:pt>
                <c:pt idx="5657">
                  <c:v>-73.446899999999999</c:v>
                </c:pt>
                <c:pt idx="5658">
                  <c:v>-73.444800000000001</c:v>
                </c:pt>
                <c:pt idx="5659">
                  <c:v>-73.442700000000002</c:v>
                </c:pt>
                <c:pt idx="5660">
                  <c:v>-73.4405</c:v>
                </c:pt>
                <c:pt idx="5661">
                  <c:v>-73.438400000000001</c:v>
                </c:pt>
                <c:pt idx="5662">
                  <c:v>-73.436300000000003</c:v>
                </c:pt>
                <c:pt idx="5663">
                  <c:v>-73.434200000000004</c:v>
                </c:pt>
                <c:pt idx="5664">
                  <c:v>-73.432100000000005</c:v>
                </c:pt>
                <c:pt idx="5665">
                  <c:v>-73.430000000000007</c:v>
                </c:pt>
                <c:pt idx="5666">
                  <c:v>-73.427899999999994</c:v>
                </c:pt>
                <c:pt idx="5667">
                  <c:v>-73.425799999999995</c:v>
                </c:pt>
                <c:pt idx="5668">
                  <c:v>-73.423699999999997</c:v>
                </c:pt>
                <c:pt idx="5669">
                  <c:v>-73.421599999999998</c:v>
                </c:pt>
                <c:pt idx="5670">
                  <c:v>-73.419399999999996</c:v>
                </c:pt>
                <c:pt idx="5671">
                  <c:v>-73.417299999999997</c:v>
                </c:pt>
                <c:pt idx="5672">
                  <c:v>-73.415199999999999</c:v>
                </c:pt>
                <c:pt idx="5673">
                  <c:v>-73.4131</c:v>
                </c:pt>
                <c:pt idx="5674">
                  <c:v>-73.411000000000001</c:v>
                </c:pt>
                <c:pt idx="5675">
                  <c:v>-73.408900000000003</c:v>
                </c:pt>
                <c:pt idx="5676">
                  <c:v>-73.406800000000004</c:v>
                </c:pt>
                <c:pt idx="5677">
                  <c:v>-73.404700000000005</c:v>
                </c:pt>
                <c:pt idx="5678">
                  <c:v>-73.402600000000007</c:v>
                </c:pt>
                <c:pt idx="5679">
                  <c:v>-73.400499999999994</c:v>
                </c:pt>
                <c:pt idx="5680">
                  <c:v>-73.398399999999995</c:v>
                </c:pt>
                <c:pt idx="5681">
                  <c:v>-73.396299999999997</c:v>
                </c:pt>
                <c:pt idx="5682">
                  <c:v>-73.394300000000001</c:v>
                </c:pt>
                <c:pt idx="5683">
                  <c:v>-73.392200000000003</c:v>
                </c:pt>
                <c:pt idx="5684">
                  <c:v>-73.390100000000004</c:v>
                </c:pt>
                <c:pt idx="5685">
                  <c:v>-73.388000000000005</c:v>
                </c:pt>
                <c:pt idx="5686">
                  <c:v>-73.385900000000007</c:v>
                </c:pt>
                <c:pt idx="5687">
                  <c:v>-73.383799999999994</c:v>
                </c:pt>
                <c:pt idx="5688">
                  <c:v>-73.381699999999995</c:v>
                </c:pt>
                <c:pt idx="5689">
                  <c:v>-73.379599999999996</c:v>
                </c:pt>
                <c:pt idx="5690">
                  <c:v>-73.377499999999998</c:v>
                </c:pt>
                <c:pt idx="5691">
                  <c:v>-73.375399999999999</c:v>
                </c:pt>
                <c:pt idx="5692">
                  <c:v>-73.373400000000004</c:v>
                </c:pt>
                <c:pt idx="5693">
                  <c:v>-73.371300000000005</c:v>
                </c:pt>
                <c:pt idx="5694">
                  <c:v>-73.369200000000006</c:v>
                </c:pt>
                <c:pt idx="5695">
                  <c:v>-73.367099999999994</c:v>
                </c:pt>
                <c:pt idx="5696">
                  <c:v>-73.364999999999995</c:v>
                </c:pt>
                <c:pt idx="5697">
                  <c:v>-73.362899999999996</c:v>
                </c:pt>
                <c:pt idx="5698">
                  <c:v>-73.360900000000001</c:v>
                </c:pt>
                <c:pt idx="5699">
                  <c:v>-73.358800000000002</c:v>
                </c:pt>
                <c:pt idx="5700">
                  <c:v>-73.356700000000004</c:v>
                </c:pt>
                <c:pt idx="5701">
                  <c:v>-73.354600000000005</c:v>
                </c:pt>
                <c:pt idx="5702">
                  <c:v>-73.352599999999995</c:v>
                </c:pt>
                <c:pt idx="5703">
                  <c:v>-73.350499999999997</c:v>
                </c:pt>
                <c:pt idx="5704">
                  <c:v>-73.348399999999998</c:v>
                </c:pt>
                <c:pt idx="5705">
                  <c:v>-73.346299999999999</c:v>
                </c:pt>
                <c:pt idx="5706">
                  <c:v>-73.344300000000004</c:v>
                </c:pt>
                <c:pt idx="5707">
                  <c:v>-73.342200000000005</c:v>
                </c:pt>
                <c:pt idx="5708">
                  <c:v>-73.340100000000007</c:v>
                </c:pt>
                <c:pt idx="5709">
                  <c:v>-73.337999999999994</c:v>
                </c:pt>
                <c:pt idx="5710">
                  <c:v>-73.335999999999999</c:v>
                </c:pt>
                <c:pt idx="5711">
                  <c:v>-73.3339</c:v>
                </c:pt>
                <c:pt idx="5712">
                  <c:v>-73.331800000000001</c:v>
                </c:pt>
                <c:pt idx="5713">
                  <c:v>-73.329800000000006</c:v>
                </c:pt>
                <c:pt idx="5714">
                  <c:v>-73.327699999999993</c:v>
                </c:pt>
                <c:pt idx="5715">
                  <c:v>-73.325599999999994</c:v>
                </c:pt>
                <c:pt idx="5716">
                  <c:v>-73.323599999999999</c:v>
                </c:pt>
                <c:pt idx="5717">
                  <c:v>-73.3215</c:v>
                </c:pt>
                <c:pt idx="5718">
                  <c:v>-73.319500000000005</c:v>
                </c:pt>
                <c:pt idx="5719">
                  <c:v>-73.317400000000006</c:v>
                </c:pt>
                <c:pt idx="5720">
                  <c:v>-73.315299999999993</c:v>
                </c:pt>
                <c:pt idx="5721">
                  <c:v>-73.313299999999998</c:v>
                </c:pt>
                <c:pt idx="5722">
                  <c:v>-73.311199999999999</c:v>
                </c:pt>
                <c:pt idx="5723">
                  <c:v>-73.309200000000004</c:v>
                </c:pt>
                <c:pt idx="5724">
                  <c:v>-73.307100000000005</c:v>
                </c:pt>
                <c:pt idx="5725">
                  <c:v>-73.305099999999996</c:v>
                </c:pt>
                <c:pt idx="5726">
                  <c:v>-73.302999999999997</c:v>
                </c:pt>
                <c:pt idx="5727">
                  <c:v>-73.300899999999999</c:v>
                </c:pt>
                <c:pt idx="5728">
                  <c:v>-73.298900000000003</c:v>
                </c:pt>
                <c:pt idx="5729">
                  <c:v>-73.296800000000005</c:v>
                </c:pt>
                <c:pt idx="5730">
                  <c:v>-73.294799999999995</c:v>
                </c:pt>
                <c:pt idx="5731">
                  <c:v>-73.292699999999996</c:v>
                </c:pt>
                <c:pt idx="5732">
                  <c:v>-73.290700000000001</c:v>
                </c:pt>
                <c:pt idx="5733">
                  <c:v>-73.288600000000002</c:v>
                </c:pt>
                <c:pt idx="5734">
                  <c:v>-73.286600000000007</c:v>
                </c:pt>
                <c:pt idx="5735">
                  <c:v>-73.284499999999994</c:v>
                </c:pt>
                <c:pt idx="5736">
                  <c:v>-73.282499999999999</c:v>
                </c:pt>
                <c:pt idx="5737">
                  <c:v>-73.280500000000004</c:v>
                </c:pt>
                <c:pt idx="5738">
                  <c:v>-73.278400000000005</c:v>
                </c:pt>
                <c:pt idx="5739">
                  <c:v>-73.276399999999995</c:v>
                </c:pt>
                <c:pt idx="5740">
                  <c:v>-73.274299999999997</c:v>
                </c:pt>
                <c:pt idx="5741">
                  <c:v>-73.272300000000001</c:v>
                </c:pt>
                <c:pt idx="5742">
                  <c:v>-73.270300000000006</c:v>
                </c:pt>
                <c:pt idx="5743">
                  <c:v>-73.268199999999993</c:v>
                </c:pt>
                <c:pt idx="5744">
                  <c:v>-73.266199999999998</c:v>
                </c:pt>
                <c:pt idx="5745">
                  <c:v>-73.264099999999999</c:v>
                </c:pt>
                <c:pt idx="5746">
                  <c:v>-73.262100000000004</c:v>
                </c:pt>
                <c:pt idx="5747">
                  <c:v>-73.260099999999994</c:v>
                </c:pt>
                <c:pt idx="5748">
                  <c:v>-73.257999999999996</c:v>
                </c:pt>
                <c:pt idx="5749">
                  <c:v>-73.256</c:v>
                </c:pt>
                <c:pt idx="5750">
                  <c:v>-73.254000000000005</c:v>
                </c:pt>
                <c:pt idx="5751">
                  <c:v>-73.251900000000006</c:v>
                </c:pt>
                <c:pt idx="5752">
                  <c:v>-73.249899999999997</c:v>
                </c:pt>
                <c:pt idx="5753">
                  <c:v>-73.247900000000001</c:v>
                </c:pt>
                <c:pt idx="5754">
                  <c:v>-73.245900000000006</c:v>
                </c:pt>
                <c:pt idx="5755">
                  <c:v>-73.243799999999993</c:v>
                </c:pt>
                <c:pt idx="5756">
                  <c:v>-73.241799999999998</c:v>
                </c:pt>
                <c:pt idx="5757">
                  <c:v>-73.239800000000002</c:v>
                </c:pt>
                <c:pt idx="5758">
                  <c:v>-73.237700000000004</c:v>
                </c:pt>
                <c:pt idx="5759">
                  <c:v>-73.235699999999994</c:v>
                </c:pt>
                <c:pt idx="5760">
                  <c:v>-73.233699999999999</c:v>
                </c:pt>
                <c:pt idx="5761">
                  <c:v>-73.231700000000004</c:v>
                </c:pt>
                <c:pt idx="5762">
                  <c:v>-73.229699999999994</c:v>
                </c:pt>
                <c:pt idx="5763">
                  <c:v>-73.227599999999995</c:v>
                </c:pt>
                <c:pt idx="5764">
                  <c:v>-73.2256</c:v>
                </c:pt>
                <c:pt idx="5765">
                  <c:v>-73.223600000000005</c:v>
                </c:pt>
                <c:pt idx="5766">
                  <c:v>-73.221599999999995</c:v>
                </c:pt>
                <c:pt idx="5767">
                  <c:v>-73.2196</c:v>
                </c:pt>
                <c:pt idx="5768">
                  <c:v>-73.217500000000001</c:v>
                </c:pt>
                <c:pt idx="5769">
                  <c:v>-73.215500000000006</c:v>
                </c:pt>
                <c:pt idx="5770">
                  <c:v>-73.213499999999996</c:v>
                </c:pt>
                <c:pt idx="5771">
                  <c:v>-73.211500000000001</c:v>
                </c:pt>
                <c:pt idx="5772">
                  <c:v>-73.209500000000006</c:v>
                </c:pt>
                <c:pt idx="5773">
                  <c:v>-73.207499999999996</c:v>
                </c:pt>
                <c:pt idx="5774">
                  <c:v>-73.205500000000001</c:v>
                </c:pt>
                <c:pt idx="5775">
                  <c:v>-73.203500000000005</c:v>
                </c:pt>
                <c:pt idx="5776">
                  <c:v>-73.201499999999996</c:v>
                </c:pt>
                <c:pt idx="5777">
                  <c:v>-73.1995</c:v>
                </c:pt>
                <c:pt idx="5778">
                  <c:v>-73.197400000000002</c:v>
                </c:pt>
                <c:pt idx="5779">
                  <c:v>-73.195400000000006</c:v>
                </c:pt>
                <c:pt idx="5780">
                  <c:v>-73.193399999999997</c:v>
                </c:pt>
                <c:pt idx="5781">
                  <c:v>-73.191400000000002</c:v>
                </c:pt>
                <c:pt idx="5782">
                  <c:v>-73.189400000000006</c:v>
                </c:pt>
                <c:pt idx="5783">
                  <c:v>-73.187399999999997</c:v>
                </c:pt>
                <c:pt idx="5784">
                  <c:v>-73.185400000000001</c:v>
                </c:pt>
                <c:pt idx="5785">
                  <c:v>-73.183400000000006</c:v>
                </c:pt>
                <c:pt idx="5786">
                  <c:v>-73.181399999999996</c:v>
                </c:pt>
                <c:pt idx="5787">
                  <c:v>-73.179400000000001</c:v>
                </c:pt>
                <c:pt idx="5788">
                  <c:v>-73.177400000000006</c:v>
                </c:pt>
                <c:pt idx="5789">
                  <c:v>-73.175399999999996</c:v>
                </c:pt>
                <c:pt idx="5790">
                  <c:v>-73.173400000000001</c:v>
                </c:pt>
                <c:pt idx="5791">
                  <c:v>-73.171499999999995</c:v>
                </c:pt>
                <c:pt idx="5792">
                  <c:v>-73.169499999999999</c:v>
                </c:pt>
                <c:pt idx="5793">
                  <c:v>-73.167500000000004</c:v>
                </c:pt>
                <c:pt idx="5794">
                  <c:v>-73.165499999999994</c:v>
                </c:pt>
                <c:pt idx="5795">
                  <c:v>-73.163499999999999</c:v>
                </c:pt>
                <c:pt idx="5796">
                  <c:v>-73.161500000000004</c:v>
                </c:pt>
                <c:pt idx="5797">
                  <c:v>-73.159499999999994</c:v>
                </c:pt>
                <c:pt idx="5798">
                  <c:v>-73.157499999999999</c:v>
                </c:pt>
                <c:pt idx="5799">
                  <c:v>-73.155500000000004</c:v>
                </c:pt>
                <c:pt idx="5800">
                  <c:v>-73.153599999999997</c:v>
                </c:pt>
                <c:pt idx="5801">
                  <c:v>-73.151600000000002</c:v>
                </c:pt>
                <c:pt idx="5802">
                  <c:v>-73.149600000000007</c:v>
                </c:pt>
                <c:pt idx="5803">
                  <c:v>-73.147599999999997</c:v>
                </c:pt>
                <c:pt idx="5804">
                  <c:v>-73.145600000000002</c:v>
                </c:pt>
                <c:pt idx="5805">
                  <c:v>-73.143600000000006</c:v>
                </c:pt>
                <c:pt idx="5806">
                  <c:v>-73.1417</c:v>
                </c:pt>
                <c:pt idx="5807">
                  <c:v>-73.139700000000005</c:v>
                </c:pt>
                <c:pt idx="5808">
                  <c:v>-73.137699999999995</c:v>
                </c:pt>
                <c:pt idx="5809">
                  <c:v>-73.1357</c:v>
                </c:pt>
                <c:pt idx="5810">
                  <c:v>-73.133799999999994</c:v>
                </c:pt>
                <c:pt idx="5811">
                  <c:v>-73.131799999999998</c:v>
                </c:pt>
                <c:pt idx="5812">
                  <c:v>-73.129800000000003</c:v>
                </c:pt>
                <c:pt idx="5813">
                  <c:v>-73.127799999999993</c:v>
                </c:pt>
                <c:pt idx="5814">
                  <c:v>-73.125900000000001</c:v>
                </c:pt>
                <c:pt idx="5815">
                  <c:v>-73.123900000000006</c:v>
                </c:pt>
                <c:pt idx="5816">
                  <c:v>-73.121899999999997</c:v>
                </c:pt>
                <c:pt idx="5817">
                  <c:v>-73.119900000000001</c:v>
                </c:pt>
                <c:pt idx="5818">
                  <c:v>-73.117999999999995</c:v>
                </c:pt>
                <c:pt idx="5819">
                  <c:v>-73.116</c:v>
                </c:pt>
                <c:pt idx="5820">
                  <c:v>-73.114000000000004</c:v>
                </c:pt>
                <c:pt idx="5821">
                  <c:v>-73.112099999999998</c:v>
                </c:pt>
                <c:pt idx="5822">
                  <c:v>-73.110100000000003</c:v>
                </c:pt>
                <c:pt idx="5823">
                  <c:v>-73.108199999999997</c:v>
                </c:pt>
                <c:pt idx="5824">
                  <c:v>-73.106200000000001</c:v>
                </c:pt>
                <c:pt idx="5825">
                  <c:v>-73.104200000000006</c:v>
                </c:pt>
                <c:pt idx="5826">
                  <c:v>-73.1023</c:v>
                </c:pt>
                <c:pt idx="5827">
                  <c:v>-73.100300000000004</c:v>
                </c:pt>
                <c:pt idx="5828">
                  <c:v>-73.098299999999995</c:v>
                </c:pt>
                <c:pt idx="5829">
                  <c:v>-73.096400000000003</c:v>
                </c:pt>
                <c:pt idx="5830">
                  <c:v>-73.094399999999993</c:v>
                </c:pt>
                <c:pt idx="5831">
                  <c:v>-73.092500000000001</c:v>
                </c:pt>
                <c:pt idx="5832">
                  <c:v>-73.090500000000006</c:v>
                </c:pt>
                <c:pt idx="5833">
                  <c:v>-73.0886</c:v>
                </c:pt>
                <c:pt idx="5834">
                  <c:v>-73.086600000000004</c:v>
                </c:pt>
                <c:pt idx="5835">
                  <c:v>-73.084699999999998</c:v>
                </c:pt>
                <c:pt idx="5836">
                  <c:v>-73.082700000000003</c:v>
                </c:pt>
                <c:pt idx="5837">
                  <c:v>-73.080799999999996</c:v>
                </c:pt>
                <c:pt idx="5838">
                  <c:v>-73.078800000000001</c:v>
                </c:pt>
                <c:pt idx="5839">
                  <c:v>-73.076899999999995</c:v>
                </c:pt>
                <c:pt idx="5840">
                  <c:v>-73.0749</c:v>
                </c:pt>
                <c:pt idx="5841">
                  <c:v>-73.072999999999993</c:v>
                </c:pt>
                <c:pt idx="5842">
                  <c:v>-73.070999999999998</c:v>
                </c:pt>
                <c:pt idx="5843">
                  <c:v>-73.069100000000006</c:v>
                </c:pt>
                <c:pt idx="5844">
                  <c:v>-73.067099999999996</c:v>
                </c:pt>
                <c:pt idx="5845">
                  <c:v>-73.065200000000004</c:v>
                </c:pt>
                <c:pt idx="5846">
                  <c:v>-73.063199999999995</c:v>
                </c:pt>
                <c:pt idx="5847">
                  <c:v>-73.061300000000003</c:v>
                </c:pt>
                <c:pt idx="5848">
                  <c:v>-73.059399999999997</c:v>
                </c:pt>
                <c:pt idx="5849">
                  <c:v>-73.057400000000001</c:v>
                </c:pt>
                <c:pt idx="5850">
                  <c:v>-73.055499999999995</c:v>
                </c:pt>
                <c:pt idx="5851">
                  <c:v>-73.053600000000003</c:v>
                </c:pt>
                <c:pt idx="5852">
                  <c:v>-73.051599999999993</c:v>
                </c:pt>
                <c:pt idx="5853">
                  <c:v>-73.049700000000001</c:v>
                </c:pt>
                <c:pt idx="5854">
                  <c:v>-73.047799999999995</c:v>
                </c:pt>
                <c:pt idx="5855">
                  <c:v>-73.0458</c:v>
                </c:pt>
                <c:pt idx="5856">
                  <c:v>-73.043899999999994</c:v>
                </c:pt>
                <c:pt idx="5857">
                  <c:v>-73.042000000000002</c:v>
                </c:pt>
                <c:pt idx="5858">
                  <c:v>-73.040000000000006</c:v>
                </c:pt>
                <c:pt idx="5859">
                  <c:v>-73.0381</c:v>
                </c:pt>
                <c:pt idx="5860">
                  <c:v>-73.036199999999994</c:v>
                </c:pt>
                <c:pt idx="5861">
                  <c:v>-73.034199999999998</c:v>
                </c:pt>
                <c:pt idx="5862">
                  <c:v>-73.032300000000006</c:v>
                </c:pt>
                <c:pt idx="5863">
                  <c:v>-73.0304</c:v>
                </c:pt>
                <c:pt idx="5864">
                  <c:v>-73.028499999999994</c:v>
                </c:pt>
                <c:pt idx="5865">
                  <c:v>-73.026499999999999</c:v>
                </c:pt>
                <c:pt idx="5866">
                  <c:v>-73.024600000000007</c:v>
                </c:pt>
                <c:pt idx="5867">
                  <c:v>-73.0227</c:v>
                </c:pt>
                <c:pt idx="5868">
                  <c:v>-73.020799999999994</c:v>
                </c:pt>
                <c:pt idx="5869">
                  <c:v>-73.018900000000002</c:v>
                </c:pt>
                <c:pt idx="5870">
                  <c:v>-73.016900000000007</c:v>
                </c:pt>
                <c:pt idx="5871">
                  <c:v>-73.015000000000001</c:v>
                </c:pt>
                <c:pt idx="5872">
                  <c:v>-73.013099999999994</c:v>
                </c:pt>
                <c:pt idx="5873">
                  <c:v>-73.011200000000002</c:v>
                </c:pt>
                <c:pt idx="5874">
                  <c:v>-73.009299999999996</c:v>
                </c:pt>
                <c:pt idx="5875">
                  <c:v>-73.007400000000004</c:v>
                </c:pt>
                <c:pt idx="5876">
                  <c:v>-73.005399999999995</c:v>
                </c:pt>
                <c:pt idx="5877">
                  <c:v>-73.003500000000003</c:v>
                </c:pt>
                <c:pt idx="5878">
                  <c:v>-73.001599999999996</c:v>
                </c:pt>
                <c:pt idx="5879">
                  <c:v>-72.999700000000004</c:v>
                </c:pt>
                <c:pt idx="5880">
                  <c:v>-72.997799999999998</c:v>
                </c:pt>
                <c:pt idx="5881">
                  <c:v>-72.995900000000006</c:v>
                </c:pt>
                <c:pt idx="5882">
                  <c:v>-72.994</c:v>
                </c:pt>
                <c:pt idx="5883">
                  <c:v>-72.992099999999994</c:v>
                </c:pt>
                <c:pt idx="5884">
                  <c:v>-72.990200000000002</c:v>
                </c:pt>
                <c:pt idx="5885">
                  <c:v>-72.988299999999995</c:v>
                </c:pt>
                <c:pt idx="5886">
                  <c:v>-72.986400000000003</c:v>
                </c:pt>
                <c:pt idx="5887">
                  <c:v>-72.984499999999997</c:v>
                </c:pt>
                <c:pt idx="5888">
                  <c:v>-72.982600000000005</c:v>
                </c:pt>
                <c:pt idx="5889">
                  <c:v>-72.980699999999999</c:v>
                </c:pt>
                <c:pt idx="5890">
                  <c:v>-72.978800000000007</c:v>
                </c:pt>
                <c:pt idx="5891">
                  <c:v>-72.976900000000001</c:v>
                </c:pt>
                <c:pt idx="5892">
                  <c:v>-72.974999999999994</c:v>
                </c:pt>
                <c:pt idx="5893">
                  <c:v>-72.973100000000002</c:v>
                </c:pt>
                <c:pt idx="5894">
                  <c:v>-72.971199999999996</c:v>
                </c:pt>
                <c:pt idx="5895">
                  <c:v>-72.969300000000004</c:v>
                </c:pt>
                <c:pt idx="5896">
                  <c:v>-72.967399999999998</c:v>
                </c:pt>
                <c:pt idx="5897">
                  <c:v>-72.965500000000006</c:v>
                </c:pt>
                <c:pt idx="5898">
                  <c:v>-72.9636</c:v>
                </c:pt>
                <c:pt idx="5899">
                  <c:v>-72.961699999999993</c:v>
                </c:pt>
                <c:pt idx="5900">
                  <c:v>-72.959800000000001</c:v>
                </c:pt>
                <c:pt idx="5901">
                  <c:v>-72.957899999999995</c:v>
                </c:pt>
                <c:pt idx="5902">
                  <c:v>-72.956000000000003</c:v>
                </c:pt>
                <c:pt idx="5903">
                  <c:v>-72.9542</c:v>
                </c:pt>
                <c:pt idx="5904">
                  <c:v>-72.952299999999994</c:v>
                </c:pt>
                <c:pt idx="5905">
                  <c:v>-72.950400000000002</c:v>
                </c:pt>
                <c:pt idx="5906">
                  <c:v>-72.948499999999996</c:v>
                </c:pt>
                <c:pt idx="5907">
                  <c:v>-72.946600000000004</c:v>
                </c:pt>
                <c:pt idx="5908">
                  <c:v>-72.944699999999997</c:v>
                </c:pt>
                <c:pt idx="5909">
                  <c:v>-72.942899999999995</c:v>
                </c:pt>
                <c:pt idx="5910">
                  <c:v>-72.941000000000003</c:v>
                </c:pt>
                <c:pt idx="5911">
                  <c:v>-72.939099999999996</c:v>
                </c:pt>
                <c:pt idx="5912">
                  <c:v>-72.937200000000004</c:v>
                </c:pt>
                <c:pt idx="5913">
                  <c:v>-72.935299999999998</c:v>
                </c:pt>
                <c:pt idx="5914">
                  <c:v>-72.933499999999995</c:v>
                </c:pt>
                <c:pt idx="5915">
                  <c:v>-72.931600000000003</c:v>
                </c:pt>
                <c:pt idx="5916">
                  <c:v>-72.929699999999997</c:v>
                </c:pt>
                <c:pt idx="5917">
                  <c:v>-72.927800000000005</c:v>
                </c:pt>
                <c:pt idx="5918">
                  <c:v>-72.926000000000002</c:v>
                </c:pt>
                <c:pt idx="5919">
                  <c:v>-72.924099999999996</c:v>
                </c:pt>
                <c:pt idx="5920">
                  <c:v>-72.922200000000004</c:v>
                </c:pt>
                <c:pt idx="5921">
                  <c:v>-72.920299999999997</c:v>
                </c:pt>
                <c:pt idx="5922">
                  <c:v>-72.918499999999995</c:v>
                </c:pt>
                <c:pt idx="5923">
                  <c:v>-72.916600000000003</c:v>
                </c:pt>
                <c:pt idx="5924">
                  <c:v>-72.914699999999996</c:v>
                </c:pt>
                <c:pt idx="5925">
                  <c:v>-72.912899999999993</c:v>
                </c:pt>
                <c:pt idx="5926">
                  <c:v>-72.911000000000001</c:v>
                </c:pt>
                <c:pt idx="5927">
                  <c:v>-72.909199999999998</c:v>
                </c:pt>
                <c:pt idx="5928">
                  <c:v>-72.907300000000006</c:v>
                </c:pt>
                <c:pt idx="5929">
                  <c:v>-72.9054</c:v>
                </c:pt>
                <c:pt idx="5930">
                  <c:v>-72.903599999999997</c:v>
                </c:pt>
                <c:pt idx="5931">
                  <c:v>-72.901700000000005</c:v>
                </c:pt>
                <c:pt idx="5932">
                  <c:v>-72.899799999999999</c:v>
                </c:pt>
                <c:pt idx="5933">
                  <c:v>-72.897999999999996</c:v>
                </c:pt>
                <c:pt idx="5934">
                  <c:v>-72.896100000000004</c:v>
                </c:pt>
                <c:pt idx="5935">
                  <c:v>-72.894300000000001</c:v>
                </c:pt>
                <c:pt idx="5936">
                  <c:v>-72.892399999999995</c:v>
                </c:pt>
                <c:pt idx="5937">
                  <c:v>-72.890600000000006</c:v>
                </c:pt>
                <c:pt idx="5938">
                  <c:v>-72.8887</c:v>
                </c:pt>
                <c:pt idx="5939">
                  <c:v>-72.886899999999997</c:v>
                </c:pt>
                <c:pt idx="5940">
                  <c:v>-72.885000000000005</c:v>
                </c:pt>
                <c:pt idx="5941">
                  <c:v>-72.883200000000002</c:v>
                </c:pt>
                <c:pt idx="5942">
                  <c:v>-72.881299999999996</c:v>
                </c:pt>
                <c:pt idx="5943">
                  <c:v>-72.879499999999993</c:v>
                </c:pt>
                <c:pt idx="5944">
                  <c:v>-72.877600000000001</c:v>
                </c:pt>
                <c:pt idx="5945">
                  <c:v>-72.875799999999998</c:v>
                </c:pt>
                <c:pt idx="5946">
                  <c:v>-72.873900000000006</c:v>
                </c:pt>
                <c:pt idx="5947">
                  <c:v>-72.872100000000003</c:v>
                </c:pt>
                <c:pt idx="5948">
                  <c:v>-72.870199999999997</c:v>
                </c:pt>
                <c:pt idx="5949">
                  <c:v>-72.868399999999994</c:v>
                </c:pt>
                <c:pt idx="5950">
                  <c:v>-72.866500000000002</c:v>
                </c:pt>
                <c:pt idx="5951">
                  <c:v>-72.864699999999999</c:v>
                </c:pt>
                <c:pt idx="5952">
                  <c:v>-72.862899999999996</c:v>
                </c:pt>
                <c:pt idx="5953">
                  <c:v>-72.861000000000004</c:v>
                </c:pt>
                <c:pt idx="5954">
                  <c:v>-72.859200000000001</c:v>
                </c:pt>
                <c:pt idx="5955">
                  <c:v>-72.857299999999995</c:v>
                </c:pt>
                <c:pt idx="5956">
                  <c:v>-72.855500000000006</c:v>
                </c:pt>
                <c:pt idx="5957">
                  <c:v>-72.853700000000003</c:v>
                </c:pt>
                <c:pt idx="5958">
                  <c:v>-72.851799999999997</c:v>
                </c:pt>
                <c:pt idx="5959">
                  <c:v>-72.849999999999994</c:v>
                </c:pt>
                <c:pt idx="5960">
                  <c:v>-72.848200000000006</c:v>
                </c:pt>
                <c:pt idx="5961">
                  <c:v>-72.846299999999999</c:v>
                </c:pt>
                <c:pt idx="5962">
                  <c:v>-72.844499999999996</c:v>
                </c:pt>
                <c:pt idx="5963">
                  <c:v>-72.842699999999994</c:v>
                </c:pt>
                <c:pt idx="5964">
                  <c:v>-72.840900000000005</c:v>
                </c:pt>
                <c:pt idx="5965">
                  <c:v>-72.838999999999999</c:v>
                </c:pt>
                <c:pt idx="5966">
                  <c:v>-72.837199999999996</c:v>
                </c:pt>
                <c:pt idx="5967">
                  <c:v>-72.835400000000007</c:v>
                </c:pt>
                <c:pt idx="5968">
                  <c:v>-72.833600000000004</c:v>
                </c:pt>
                <c:pt idx="5969">
                  <c:v>-72.831699999999998</c:v>
                </c:pt>
                <c:pt idx="5970">
                  <c:v>-72.829899999999995</c:v>
                </c:pt>
                <c:pt idx="5971">
                  <c:v>-72.828100000000006</c:v>
                </c:pt>
                <c:pt idx="5972">
                  <c:v>-72.826300000000003</c:v>
                </c:pt>
                <c:pt idx="5973">
                  <c:v>-72.824399999999997</c:v>
                </c:pt>
                <c:pt idx="5974">
                  <c:v>-72.822599999999994</c:v>
                </c:pt>
                <c:pt idx="5975">
                  <c:v>-72.820800000000006</c:v>
                </c:pt>
                <c:pt idx="5976">
                  <c:v>-72.819000000000003</c:v>
                </c:pt>
                <c:pt idx="5977">
                  <c:v>-72.8172</c:v>
                </c:pt>
                <c:pt idx="5978">
                  <c:v>-72.815399999999997</c:v>
                </c:pt>
                <c:pt idx="5979">
                  <c:v>-72.813599999999994</c:v>
                </c:pt>
                <c:pt idx="5980">
                  <c:v>-72.811700000000002</c:v>
                </c:pt>
                <c:pt idx="5981">
                  <c:v>-72.809899999999999</c:v>
                </c:pt>
                <c:pt idx="5982">
                  <c:v>-72.808099999999996</c:v>
                </c:pt>
                <c:pt idx="5983">
                  <c:v>-72.806299999999993</c:v>
                </c:pt>
                <c:pt idx="5984">
                  <c:v>-72.804500000000004</c:v>
                </c:pt>
                <c:pt idx="5985">
                  <c:v>-72.802700000000002</c:v>
                </c:pt>
                <c:pt idx="5986">
                  <c:v>-72.800899999999999</c:v>
                </c:pt>
                <c:pt idx="5987">
                  <c:v>-72.799099999999996</c:v>
                </c:pt>
                <c:pt idx="5988">
                  <c:v>-72.797300000000007</c:v>
                </c:pt>
                <c:pt idx="5989">
                  <c:v>-72.795500000000004</c:v>
                </c:pt>
                <c:pt idx="5990">
                  <c:v>-72.793700000000001</c:v>
                </c:pt>
                <c:pt idx="5991">
                  <c:v>-72.791899999999998</c:v>
                </c:pt>
                <c:pt idx="5992">
                  <c:v>-72.790099999999995</c:v>
                </c:pt>
                <c:pt idx="5993">
                  <c:v>-72.788300000000007</c:v>
                </c:pt>
                <c:pt idx="5994">
                  <c:v>-72.786500000000004</c:v>
                </c:pt>
                <c:pt idx="5995">
                  <c:v>-72.784700000000001</c:v>
                </c:pt>
                <c:pt idx="5996">
                  <c:v>-72.782899999999998</c:v>
                </c:pt>
                <c:pt idx="5997">
                  <c:v>-72.781099999999995</c:v>
                </c:pt>
                <c:pt idx="5998">
                  <c:v>-72.779300000000006</c:v>
                </c:pt>
                <c:pt idx="5999">
                  <c:v>-72.777500000000003</c:v>
                </c:pt>
                <c:pt idx="6000">
                  <c:v>-72.775700000000001</c:v>
                </c:pt>
                <c:pt idx="6001">
                  <c:v>-72.773899999999998</c:v>
                </c:pt>
                <c:pt idx="6002">
                  <c:v>-72.772099999999995</c:v>
                </c:pt>
                <c:pt idx="6003">
                  <c:v>-72.770300000000006</c:v>
                </c:pt>
                <c:pt idx="6004">
                  <c:v>-72.768500000000003</c:v>
                </c:pt>
                <c:pt idx="6005">
                  <c:v>-72.7667</c:v>
                </c:pt>
                <c:pt idx="6006">
                  <c:v>-72.764899999999997</c:v>
                </c:pt>
                <c:pt idx="6007">
                  <c:v>-72.763199999999998</c:v>
                </c:pt>
                <c:pt idx="6008">
                  <c:v>-72.761399999999995</c:v>
                </c:pt>
                <c:pt idx="6009">
                  <c:v>-72.759600000000006</c:v>
                </c:pt>
                <c:pt idx="6010">
                  <c:v>-72.757800000000003</c:v>
                </c:pt>
                <c:pt idx="6011">
                  <c:v>-72.756</c:v>
                </c:pt>
                <c:pt idx="6012">
                  <c:v>-72.754199999999997</c:v>
                </c:pt>
                <c:pt idx="6013">
                  <c:v>-72.752499999999998</c:v>
                </c:pt>
                <c:pt idx="6014">
                  <c:v>-72.750699999999995</c:v>
                </c:pt>
                <c:pt idx="6015">
                  <c:v>-72.748900000000006</c:v>
                </c:pt>
                <c:pt idx="6016">
                  <c:v>-72.747100000000003</c:v>
                </c:pt>
                <c:pt idx="6017">
                  <c:v>-72.7453</c:v>
                </c:pt>
                <c:pt idx="6018">
                  <c:v>-72.743600000000001</c:v>
                </c:pt>
                <c:pt idx="6019">
                  <c:v>-72.741799999999998</c:v>
                </c:pt>
                <c:pt idx="6020">
                  <c:v>-72.739999999999995</c:v>
                </c:pt>
                <c:pt idx="6021">
                  <c:v>-72.738200000000006</c:v>
                </c:pt>
                <c:pt idx="6022">
                  <c:v>-72.736500000000007</c:v>
                </c:pt>
                <c:pt idx="6023">
                  <c:v>-72.734700000000004</c:v>
                </c:pt>
                <c:pt idx="6024">
                  <c:v>-72.732900000000001</c:v>
                </c:pt>
                <c:pt idx="6025">
                  <c:v>-72.731200000000001</c:v>
                </c:pt>
                <c:pt idx="6026">
                  <c:v>-72.729399999999998</c:v>
                </c:pt>
                <c:pt idx="6027">
                  <c:v>-72.727599999999995</c:v>
                </c:pt>
                <c:pt idx="6028">
                  <c:v>-72.725899999999996</c:v>
                </c:pt>
                <c:pt idx="6029">
                  <c:v>-72.724100000000007</c:v>
                </c:pt>
                <c:pt idx="6030">
                  <c:v>-72.722300000000004</c:v>
                </c:pt>
                <c:pt idx="6031">
                  <c:v>-72.720600000000005</c:v>
                </c:pt>
                <c:pt idx="6032">
                  <c:v>-72.718800000000002</c:v>
                </c:pt>
                <c:pt idx="6033">
                  <c:v>-72.717100000000002</c:v>
                </c:pt>
                <c:pt idx="6034">
                  <c:v>-72.715299999999999</c:v>
                </c:pt>
                <c:pt idx="6035">
                  <c:v>-72.713499999999996</c:v>
                </c:pt>
                <c:pt idx="6036">
                  <c:v>-72.711799999999997</c:v>
                </c:pt>
                <c:pt idx="6037">
                  <c:v>-72.709999999999994</c:v>
                </c:pt>
                <c:pt idx="6038">
                  <c:v>-72.708299999999994</c:v>
                </c:pt>
                <c:pt idx="6039">
                  <c:v>-72.706500000000005</c:v>
                </c:pt>
                <c:pt idx="6040">
                  <c:v>-72.704700000000003</c:v>
                </c:pt>
                <c:pt idx="6041">
                  <c:v>-72.703000000000003</c:v>
                </c:pt>
                <c:pt idx="6042">
                  <c:v>-72.7012</c:v>
                </c:pt>
                <c:pt idx="6043">
                  <c:v>-72.6995</c:v>
                </c:pt>
                <c:pt idx="6044">
                  <c:v>-72.697699999999998</c:v>
                </c:pt>
                <c:pt idx="6045">
                  <c:v>-72.695999999999998</c:v>
                </c:pt>
                <c:pt idx="6046">
                  <c:v>-72.694199999999995</c:v>
                </c:pt>
                <c:pt idx="6047">
                  <c:v>-72.692499999999995</c:v>
                </c:pt>
                <c:pt idx="6048">
                  <c:v>-72.690700000000007</c:v>
                </c:pt>
                <c:pt idx="6049">
                  <c:v>-72.688999999999993</c:v>
                </c:pt>
                <c:pt idx="6050">
                  <c:v>-72.687299999999993</c:v>
                </c:pt>
                <c:pt idx="6051">
                  <c:v>-72.685500000000005</c:v>
                </c:pt>
                <c:pt idx="6052">
                  <c:v>-72.683800000000005</c:v>
                </c:pt>
                <c:pt idx="6053">
                  <c:v>-72.682000000000002</c:v>
                </c:pt>
                <c:pt idx="6054">
                  <c:v>-72.680300000000003</c:v>
                </c:pt>
                <c:pt idx="6055">
                  <c:v>-72.678600000000003</c:v>
                </c:pt>
                <c:pt idx="6056">
                  <c:v>-72.6768</c:v>
                </c:pt>
                <c:pt idx="6057">
                  <c:v>-72.6751</c:v>
                </c:pt>
                <c:pt idx="6058">
                  <c:v>-72.673299999999998</c:v>
                </c:pt>
                <c:pt idx="6059">
                  <c:v>-72.671599999999998</c:v>
                </c:pt>
                <c:pt idx="6060">
                  <c:v>-72.669899999999998</c:v>
                </c:pt>
                <c:pt idx="6061">
                  <c:v>-72.668099999999995</c:v>
                </c:pt>
                <c:pt idx="6062">
                  <c:v>-72.666399999999996</c:v>
                </c:pt>
                <c:pt idx="6063">
                  <c:v>-72.664699999999996</c:v>
                </c:pt>
                <c:pt idx="6064">
                  <c:v>-72.662899999999993</c:v>
                </c:pt>
                <c:pt idx="6065">
                  <c:v>-72.661199999999994</c:v>
                </c:pt>
                <c:pt idx="6066">
                  <c:v>-72.659499999999994</c:v>
                </c:pt>
                <c:pt idx="6067">
                  <c:v>-72.657700000000006</c:v>
                </c:pt>
                <c:pt idx="6068">
                  <c:v>-72.656000000000006</c:v>
                </c:pt>
                <c:pt idx="6069">
                  <c:v>-72.654300000000006</c:v>
                </c:pt>
                <c:pt idx="6070">
                  <c:v>-72.652600000000007</c:v>
                </c:pt>
                <c:pt idx="6071">
                  <c:v>-72.650800000000004</c:v>
                </c:pt>
                <c:pt idx="6072">
                  <c:v>-72.649100000000004</c:v>
                </c:pt>
                <c:pt idx="6073">
                  <c:v>-72.647400000000005</c:v>
                </c:pt>
                <c:pt idx="6074">
                  <c:v>-72.645700000000005</c:v>
                </c:pt>
                <c:pt idx="6075">
                  <c:v>-72.644000000000005</c:v>
                </c:pt>
                <c:pt idx="6076">
                  <c:v>-72.642200000000003</c:v>
                </c:pt>
                <c:pt idx="6077">
                  <c:v>-72.640500000000003</c:v>
                </c:pt>
                <c:pt idx="6078">
                  <c:v>-72.638800000000003</c:v>
                </c:pt>
                <c:pt idx="6079">
                  <c:v>-72.637100000000004</c:v>
                </c:pt>
                <c:pt idx="6080">
                  <c:v>-72.635400000000004</c:v>
                </c:pt>
                <c:pt idx="6081">
                  <c:v>-72.633700000000005</c:v>
                </c:pt>
                <c:pt idx="6082">
                  <c:v>-72.631900000000002</c:v>
                </c:pt>
                <c:pt idx="6083">
                  <c:v>-72.630200000000002</c:v>
                </c:pt>
                <c:pt idx="6084">
                  <c:v>-72.628500000000003</c:v>
                </c:pt>
                <c:pt idx="6085">
                  <c:v>-72.626800000000003</c:v>
                </c:pt>
                <c:pt idx="6086">
                  <c:v>-72.625100000000003</c:v>
                </c:pt>
                <c:pt idx="6087">
                  <c:v>-72.623400000000004</c:v>
                </c:pt>
                <c:pt idx="6088">
                  <c:v>-72.621700000000004</c:v>
                </c:pt>
                <c:pt idx="6089">
                  <c:v>-72.62</c:v>
                </c:pt>
                <c:pt idx="6090">
                  <c:v>-72.618300000000005</c:v>
                </c:pt>
                <c:pt idx="6091">
                  <c:v>-72.616600000000005</c:v>
                </c:pt>
                <c:pt idx="6092">
                  <c:v>-72.614900000000006</c:v>
                </c:pt>
                <c:pt idx="6093">
                  <c:v>-72.613200000000006</c:v>
                </c:pt>
                <c:pt idx="6094">
                  <c:v>-72.611500000000007</c:v>
                </c:pt>
                <c:pt idx="6095">
                  <c:v>-72.609800000000007</c:v>
                </c:pt>
                <c:pt idx="6096">
                  <c:v>-72.608099999999993</c:v>
                </c:pt>
                <c:pt idx="6097">
                  <c:v>-72.606399999999994</c:v>
                </c:pt>
                <c:pt idx="6098">
                  <c:v>-72.604699999999994</c:v>
                </c:pt>
                <c:pt idx="6099">
                  <c:v>-72.602999999999994</c:v>
                </c:pt>
                <c:pt idx="6100">
                  <c:v>-72.601299999999995</c:v>
                </c:pt>
                <c:pt idx="6101">
                  <c:v>-72.599599999999995</c:v>
                </c:pt>
                <c:pt idx="6102">
                  <c:v>-72.597899999999996</c:v>
                </c:pt>
                <c:pt idx="6103">
                  <c:v>-72.596199999999996</c:v>
                </c:pt>
                <c:pt idx="6104">
                  <c:v>-72.594499999999996</c:v>
                </c:pt>
                <c:pt idx="6105">
                  <c:v>-72.592799999999997</c:v>
                </c:pt>
                <c:pt idx="6106">
                  <c:v>-72.591099999999997</c:v>
                </c:pt>
                <c:pt idx="6107">
                  <c:v>-72.589399999999998</c:v>
                </c:pt>
                <c:pt idx="6108">
                  <c:v>-72.587699999999998</c:v>
                </c:pt>
                <c:pt idx="6109">
                  <c:v>-72.586100000000002</c:v>
                </c:pt>
                <c:pt idx="6110">
                  <c:v>-72.584400000000002</c:v>
                </c:pt>
                <c:pt idx="6111">
                  <c:v>-72.582700000000003</c:v>
                </c:pt>
                <c:pt idx="6112">
                  <c:v>-72.581000000000003</c:v>
                </c:pt>
                <c:pt idx="6113">
                  <c:v>-72.579300000000003</c:v>
                </c:pt>
                <c:pt idx="6114">
                  <c:v>-72.577600000000004</c:v>
                </c:pt>
                <c:pt idx="6115">
                  <c:v>-72.575999999999993</c:v>
                </c:pt>
                <c:pt idx="6116">
                  <c:v>-72.574299999999994</c:v>
                </c:pt>
                <c:pt idx="6117">
                  <c:v>-72.572599999999994</c:v>
                </c:pt>
                <c:pt idx="6118">
                  <c:v>-72.570899999999995</c:v>
                </c:pt>
                <c:pt idx="6119">
                  <c:v>-72.569199999999995</c:v>
                </c:pt>
                <c:pt idx="6120">
                  <c:v>-72.567599999999999</c:v>
                </c:pt>
                <c:pt idx="6121">
                  <c:v>-72.565899999999999</c:v>
                </c:pt>
                <c:pt idx="6122">
                  <c:v>-72.5642</c:v>
                </c:pt>
                <c:pt idx="6123">
                  <c:v>-72.5625</c:v>
                </c:pt>
                <c:pt idx="6124">
                  <c:v>-72.560900000000004</c:v>
                </c:pt>
                <c:pt idx="6125">
                  <c:v>-72.559200000000004</c:v>
                </c:pt>
                <c:pt idx="6126">
                  <c:v>-72.557500000000005</c:v>
                </c:pt>
                <c:pt idx="6127">
                  <c:v>-72.555899999999994</c:v>
                </c:pt>
                <c:pt idx="6128">
                  <c:v>-72.554199999999994</c:v>
                </c:pt>
                <c:pt idx="6129">
                  <c:v>-72.552499999999995</c:v>
                </c:pt>
                <c:pt idx="6130">
                  <c:v>-72.550799999999995</c:v>
                </c:pt>
                <c:pt idx="6131">
                  <c:v>-72.549199999999999</c:v>
                </c:pt>
                <c:pt idx="6132">
                  <c:v>-72.547499999999999</c:v>
                </c:pt>
                <c:pt idx="6133">
                  <c:v>-72.545900000000003</c:v>
                </c:pt>
                <c:pt idx="6134">
                  <c:v>-72.544200000000004</c:v>
                </c:pt>
                <c:pt idx="6135">
                  <c:v>-72.542500000000004</c:v>
                </c:pt>
                <c:pt idx="6136">
                  <c:v>-72.540899999999993</c:v>
                </c:pt>
                <c:pt idx="6137">
                  <c:v>-72.539199999999994</c:v>
                </c:pt>
                <c:pt idx="6138">
                  <c:v>-72.537599999999998</c:v>
                </c:pt>
                <c:pt idx="6139">
                  <c:v>-72.535899999999998</c:v>
                </c:pt>
                <c:pt idx="6140">
                  <c:v>-72.534199999999998</c:v>
                </c:pt>
                <c:pt idx="6141">
                  <c:v>-72.532600000000002</c:v>
                </c:pt>
                <c:pt idx="6142">
                  <c:v>-72.530900000000003</c:v>
                </c:pt>
                <c:pt idx="6143">
                  <c:v>-72.529300000000006</c:v>
                </c:pt>
                <c:pt idx="6144">
                  <c:v>-72.527600000000007</c:v>
                </c:pt>
                <c:pt idx="6145">
                  <c:v>-72.525999999999996</c:v>
                </c:pt>
                <c:pt idx="6146">
                  <c:v>-72.524299999999997</c:v>
                </c:pt>
                <c:pt idx="6147">
                  <c:v>-72.5227</c:v>
                </c:pt>
                <c:pt idx="6148">
                  <c:v>-72.521000000000001</c:v>
                </c:pt>
                <c:pt idx="6149">
                  <c:v>-72.519400000000005</c:v>
                </c:pt>
                <c:pt idx="6150">
                  <c:v>-72.517700000000005</c:v>
                </c:pt>
                <c:pt idx="6151">
                  <c:v>-72.516099999999994</c:v>
                </c:pt>
                <c:pt idx="6152">
                  <c:v>-72.514399999999995</c:v>
                </c:pt>
                <c:pt idx="6153">
                  <c:v>-72.512799999999999</c:v>
                </c:pt>
                <c:pt idx="6154">
                  <c:v>-72.511099999999999</c:v>
                </c:pt>
                <c:pt idx="6155">
                  <c:v>-72.509500000000003</c:v>
                </c:pt>
                <c:pt idx="6156">
                  <c:v>-72.507900000000006</c:v>
                </c:pt>
                <c:pt idx="6157">
                  <c:v>-72.506200000000007</c:v>
                </c:pt>
                <c:pt idx="6158">
                  <c:v>-72.504599999999996</c:v>
                </c:pt>
                <c:pt idx="6159">
                  <c:v>-72.502899999999997</c:v>
                </c:pt>
                <c:pt idx="6160">
                  <c:v>-72.501300000000001</c:v>
                </c:pt>
                <c:pt idx="6161">
                  <c:v>-72.499700000000004</c:v>
                </c:pt>
                <c:pt idx="6162">
                  <c:v>-72.498000000000005</c:v>
                </c:pt>
                <c:pt idx="6163">
                  <c:v>-72.496399999999994</c:v>
                </c:pt>
                <c:pt idx="6164">
                  <c:v>-72.494799999999998</c:v>
                </c:pt>
                <c:pt idx="6165">
                  <c:v>-72.493099999999998</c:v>
                </c:pt>
                <c:pt idx="6166">
                  <c:v>-72.491500000000002</c:v>
                </c:pt>
                <c:pt idx="6167">
                  <c:v>-72.489900000000006</c:v>
                </c:pt>
                <c:pt idx="6168">
                  <c:v>-72.488200000000006</c:v>
                </c:pt>
                <c:pt idx="6169">
                  <c:v>-72.486599999999996</c:v>
                </c:pt>
                <c:pt idx="6170">
                  <c:v>-72.484999999999999</c:v>
                </c:pt>
                <c:pt idx="6171">
                  <c:v>-72.483400000000003</c:v>
                </c:pt>
                <c:pt idx="6172">
                  <c:v>-72.481700000000004</c:v>
                </c:pt>
                <c:pt idx="6173">
                  <c:v>-72.480099999999993</c:v>
                </c:pt>
                <c:pt idx="6174">
                  <c:v>-72.478499999999997</c:v>
                </c:pt>
                <c:pt idx="6175">
                  <c:v>-72.476900000000001</c:v>
                </c:pt>
                <c:pt idx="6176">
                  <c:v>-72.475200000000001</c:v>
                </c:pt>
                <c:pt idx="6177">
                  <c:v>-72.473600000000005</c:v>
                </c:pt>
                <c:pt idx="6178">
                  <c:v>-72.471999999999994</c:v>
                </c:pt>
                <c:pt idx="6179">
                  <c:v>-72.470399999999998</c:v>
                </c:pt>
                <c:pt idx="6180">
                  <c:v>-72.468800000000002</c:v>
                </c:pt>
                <c:pt idx="6181">
                  <c:v>-72.467100000000002</c:v>
                </c:pt>
                <c:pt idx="6182">
                  <c:v>-72.465500000000006</c:v>
                </c:pt>
                <c:pt idx="6183">
                  <c:v>-72.463899999999995</c:v>
                </c:pt>
                <c:pt idx="6184">
                  <c:v>-72.462299999999999</c:v>
                </c:pt>
                <c:pt idx="6185">
                  <c:v>-72.460700000000003</c:v>
                </c:pt>
                <c:pt idx="6186">
                  <c:v>-72.459100000000007</c:v>
                </c:pt>
                <c:pt idx="6187">
                  <c:v>-72.457499999999996</c:v>
                </c:pt>
                <c:pt idx="6188">
                  <c:v>-72.4559</c:v>
                </c:pt>
                <c:pt idx="6189">
                  <c:v>-72.454300000000003</c:v>
                </c:pt>
                <c:pt idx="6190">
                  <c:v>-72.452600000000004</c:v>
                </c:pt>
                <c:pt idx="6191">
                  <c:v>-72.450999999999993</c:v>
                </c:pt>
                <c:pt idx="6192">
                  <c:v>-72.449399999999997</c:v>
                </c:pt>
                <c:pt idx="6193">
                  <c:v>-72.447800000000001</c:v>
                </c:pt>
                <c:pt idx="6194">
                  <c:v>-72.446200000000005</c:v>
                </c:pt>
                <c:pt idx="6195">
                  <c:v>-72.444599999999994</c:v>
                </c:pt>
                <c:pt idx="6196">
                  <c:v>-72.442999999999998</c:v>
                </c:pt>
                <c:pt idx="6197">
                  <c:v>-72.441400000000002</c:v>
                </c:pt>
                <c:pt idx="6198">
                  <c:v>-72.439800000000005</c:v>
                </c:pt>
                <c:pt idx="6199">
                  <c:v>-72.438199999999995</c:v>
                </c:pt>
                <c:pt idx="6200">
                  <c:v>-72.436599999999999</c:v>
                </c:pt>
                <c:pt idx="6201">
                  <c:v>-72.435000000000002</c:v>
                </c:pt>
                <c:pt idx="6202">
                  <c:v>-72.433400000000006</c:v>
                </c:pt>
                <c:pt idx="6203">
                  <c:v>-72.431799999999996</c:v>
                </c:pt>
                <c:pt idx="6204">
                  <c:v>-72.430199999999999</c:v>
                </c:pt>
                <c:pt idx="6205">
                  <c:v>-72.428600000000003</c:v>
                </c:pt>
                <c:pt idx="6206">
                  <c:v>-72.427000000000007</c:v>
                </c:pt>
                <c:pt idx="6207">
                  <c:v>-72.4255</c:v>
                </c:pt>
                <c:pt idx="6208">
                  <c:v>-72.423900000000003</c:v>
                </c:pt>
                <c:pt idx="6209">
                  <c:v>-72.422300000000007</c:v>
                </c:pt>
                <c:pt idx="6210">
                  <c:v>-72.420699999999997</c:v>
                </c:pt>
                <c:pt idx="6211">
                  <c:v>-72.4191</c:v>
                </c:pt>
                <c:pt idx="6212">
                  <c:v>-72.417500000000004</c:v>
                </c:pt>
                <c:pt idx="6213">
                  <c:v>-72.415899999999993</c:v>
                </c:pt>
                <c:pt idx="6214">
                  <c:v>-72.414299999999997</c:v>
                </c:pt>
                <c:pt idx="6215">
                  <c:v>-72.412800000000004</c:v>
                </c:pt>
                <c:pt idx="6216">
                  <c:v>-72.411199999999994</c:v>
                </c:pt>
                <c:pt idx="6217">
                  <c:v>-72.409599999999998</c:v>
                </c:pt>
                <c:pt idx="6218">
                  <c:v>-72.408000000000001</c:v>
                </c:pt>
                <c:pt idx="6219">
                  <c:v>-72.406400000000005</c:v>
                </c:pt>
                <c:pt idx="6220">
                  <c:v>-72.404899999999998</c:v>
                </c:pt>
                <c:pt idx="6221">
                  <c:v>-72.403300000000002</c:v>
                </c:pt>
                <c:pt idx="6222">
                  <c:v>-72.401700000000005</c:v>
                </c:pt>
                <c:pt idx="6223">
                  <c:v>-72.400099999999995</c:v>
                </c:pt>
                <c:pt idx="6224">
                  <c:v>-72.398499999999999</c:v>
                </c:pt>
                <c:pt idx="6225">
                  <c:v>-72.397000000000006</c:v>
                </c:pt>
                <c:pt idx="6226">
                  <c:v>-72.395399999999995</c:v>
                </c:pt>
                <c:pt idx="6227">
                  <c:v>-72.393799999999999</c:v>
                </c:pt>
                <c:pt idx="6228">
                  <c:v>-72.392300000000006</c:v>
                </c:pt>
                <c:pt idx="6229">
                  <c:v>-72.390699999999995</c:v>
                </c:pt>
                <c:pt idx="6230">
                  <c:v>-72.389099999999999</c:v>
                </c:pt>
                <c:pt idx="6231">
                  <c:v>-72.387600000000006</c:v>
                </c:pt>
                <c:pt idx="6232">
                  <c:v>-72.385999999999996</c:v>
                </c:pt>
                <c:pt idx="6233">
                  <c:v>-72.384399999999999</c:v>
                </c:pt>
                <c:pt idx="6234">
                  <c:v>-72.382900000000006</c:v>
                </c:pt>
                <c:pt idx="6235">
                  <c:v>-72.381299999999996</c:v>
                </c:pt>
                <c:pt idx="6236">
                  <c:v>-72.3797</c:v>
                </c:pt>
                <c:pt idx="6237">
                  <c:v>-72.378200000000007</c:v>
                </c:pt>
                <c:pt idx="6238">
                  <c:v>-72.376599999999996</c:v>
                </c:pt>
                <c:pt idx="6239">
                  <c:v>-72.375</c:v>
                </c:pt>
                <c:pt idx="6240">
                  <c:v>-72.373500000000007</c:v>
                </c:pt>
                <c:pt idx="6241">
                  <c:v>-72.371899999999997</c:v>
                </c:pt>
                <c:pt idx="6242">
                  <c:v>-72.370400000000004</c:v>
                </c:pt>
                <c:pt idx="6243">
                  <c:v>-72.368799999999993</c:v>
                </c:pt>
                <c:pt idx="6244">
                  <c:v>-72.3673</c:v>
                </c:pt>
                <c:pt idx="6245">
                  <c:v>-72.365700000000004</c:v>
                </c:pt>
                <c:pt idx="6246">
                  <c:v>-72.364099999999993</c:v>
                </c:pt>
                <c:pt idx="6247">
                  <c:v>-72.3626</c:v>
                </c:pt>
                <c:pt idx="6248">
                  <c:v>-72.361000000000004</c:v>
                </c:pt>
                <c:pt idx="6249">
                  <c:v>-72.359499999999997</c:v>
                </c:pt>
                <c:pt idx="6250">
                  <c:v>-72.357900000000001</c:v>
                </c:pt>
                <c:pt idx="6251">
                  <c:v>-72.356399999999994</c:v>
                </c:pt>
                <c:pt idx="6252">
                  <c:v>-72.354799999999997</c:v>
                </c:pt>
                <c:pt idx="6253">
                  <c:v>-72.353300000000004</c:v>
                </c:pt>
                <c:pt idx="6254">
                  <c:v>-72.351799999999997</c:v>
                </c:pt>
                <c:pt idx="6255">
                  <c:v>-72.350200000000001</c:v>
                </c:pt>
                <c:pt idx="6256">
                  <c:v>-72.348699999999994</c:v>
                </c:pt>
                <c:pt idx="6257">
                  <c:v>-72.347099999999998</c:v>
                </c:pt>
                <c:pt idx="6258">
                  <c:v>-72.345600000000005</c:v>
                </c:pt>
                <c:pt idx="6259">
                  <c:v>-72.343999999999994</c:v>
                </c:pt>
                <c:pt idx="6260">
                  <c:v>-72.342500000000001</c:v>
                </c:pt>
                <c:pt idx="6261">
                  <c:v>-72.340999999999994</c:v>
                </c:pt>
                <c:pt idx="6262">
                  <c:v>-72.339399999999998</c:v>
                </c:pt>
                <c:pt idx="6263">
                  <c:v>-72.337900000000005</c:v>
                </c:pt>
                <c:pt idx="6264">
                  <c:v>-72.336299999999994</c:v>
                </c:pt>
                <c:pt idx="6265">
                  <c:v>-72.334800000000001</c:v>
                </c:pt>
                <c:pt idx="6266">
                  <c:v>-72.333299999999994</c:v>
                </c:pt>
                <c:pt idx="6267">
                  <c:v>-72.331699999999998</c:v>
                </c:pt>
                <c:pt idx="6268">
                  <c:v>-72.330200000000005</c:v>
                </c:pt>
                <c:pt idx="6269">
                  <c:v>-72.328699999999998</c:v>
                </c:pt>
                <c:pt idx="6270">
                  <c:v>-72.327200000000005</c:v>
                </c:pt>
                <c:pt idx="6271">
                  <c:v>-72.325599999999994</c:v>
                </c:pt>
                <c:pt idx="6272">
                  <c:v>-72.324100000000001</c:v>
                </c:pt>
                <c:pt idx="6273">
                  <c:v>-72.322599999999994</c:v>
                </c:pt>
                <c:pt idx="6274">
                  <c:v>-72.320999999999998</c:v>
                </c:pt>
                <c:pt idx="6275">
                  <c:v>-72.319500000000005</c:v>
                </c:pt>
                <c:pt idx="6276">
                  <c:v>-72.317999999999998</c:v>
                </c:pt>
                <c:pt idx="6277">
                  <c:v>-72.316500000000005</c:v>
                </c:pt>
                <c:pt idx="6278">
                  <c:v>-72.314899999999994</c:v>
                </c:pt>
                <c:pt idx="6279">
                  <c:v>-72.313400000000001</c:v>
                </c:pt>
                <c:pt idx="6280">
                  <c:v>-72.311899999999994</c:v>
                </c:pt>
                <c:pt idx="6281">
                  <c:v>-72.310400000000001</c:v>
                </c:pt>
                <c:pt idx="6282">
                  <c:v>-72.308899999999994</c:v>
                </c:pt>
                <c:pt idx="6283">
                  <c:v>-72.307299999999998</c:v>
                </c:pt>
                <c:pt idx="6284">
                  <c:v>-72.305800000000005</c:v>
                </c:pt>
                <c:pt idx="6285">
                  <c:v>-72.304299999999998</c:v>
                </c:pt>
                <c:pt idx="6286">
                  <c:v>-72.302800000000005</c:v>
                </c:pt>
                <c:pt idx="6287">
                  <c:v>-72.301299999999998</c:v>
                </c:pt>
                <c:pt idx="6288">
                  <c:v>-72.299800000000005</c:v>
                </c:pt>
                <c:pt idx="6289">
                  <c:v>-72.298299999999998</c:v>
                </c:pt>
                <c:pt idx="6290">
                  <c:v>-72.296700000000001</c:v>
                </c:pt>
                <c:pt idx="6291">
                  <c:v>-72.295199999999994</c:v>
                </c:pt>
                <c:pt idx="6292">
                  <c:v>-72.293700000000001</c:v>
                </c:pt>
                <c:pt idx="6293">
                  <c:v>-72.292199999999994</c:v>
                </c:pt>
                <c:pt idx="6294">
                  <c:v>-72.290700000000001</c:v>
                </c:pt>
                <c:pt idx="6295">
                  <c:v>-72.289199999999994</c:v>
                </c:pt>
                <c:pt idx="6296">
                  <c:v>-72.287700000000001</c:v>
                </c:pt>
                <c:pt idx="6297">
                  <c:v>-72.286199999999994</c:v>
                </c:pt>
                <c:pt idx="6298">
                  <c:v>-72.284700000000001</c:v>
                </c:pt>
                <c:pt idx="6299">
                  <c:v>-72.283199999999994</c:v>
                </c:pt>
                <c:pt idx="6300">
                  <c:v>-72.281700000000001</c:v>
                </c:pt>
                <c:pt idx="6301">
                  <c:v>-72.280199999999994</c:v>
                </c:pt>
                <c:pt idx="6302">
                  <c:v>-72.278700000000001</c:v>
                </c:pt>
                <c:pt idx="6303">
                  <c:v>-72.277199999999993</c:v>
                </c:pt>
                <c:pt idx="6304">
                  <c:v>-72.275700000000001</c:v>
                </c:pt>
                <c:pt idx="6305">
                  <c:v>-72.274199999999993</c:v>
                </c:pt>
                <c:pt idx="6306">
                  <c:v>-72.2727</c:v>
                </c:pt>
                <c:pt idx="6307">
                  <c:v>-72.271199999999993</c:v>
                </c:pt>
                <c:pt idx="6308">
                  <c:v>-72.2697</c:v>
                </c:pt>
                <c:pt idx="6309">
                  <c:v>-72.268199999999993</c:v>
                </c:pt>
                <c:pt idx="6310">
                  <c:v>-72.2667</c:v>
                </c:pt>
                <c:pt idx="6311">
                  <c:v>-72.265199999999993</c:v>
                </c:pt>
                <c:pt idx="6312">
                  <c:v>-72.263800000000003</c:v>
                </c:pt>
                <c:pt idx="6313">
                  <c:v>-72.262299999999996</c:v>
                </c:pt>
                <c:pt idx="6314">
                  <c:v>-72.260800000000003</c:v>
                </c:pt>
                <c:pt idx="6315">
                  <c:v>-72.259299999999996</c:v>
                </c:pt>
                <c:pt idx="6316">
                  <c:v>-72.257800000000003</c:v>
                </c:pt>
                <c:pt idx="6317">
                  <c:v>-72.256299999999996</c:v>
                </c:pt>
                <c:pt idx="6318">
                  <c:v>-72.254800000000003</c:v>
                </c:pt>
                <c:pt idx="6319">
                  <c:v>-72.253399999999999</c:v>
                </c:pt>
                <c:pt idx="6320">
                  <c:v>-72.251900000000006</c:v>
                </c:pt>
                <c:pt idx="6321">
                  <c:v>-72.250399999999999</c:v>
                </c:pt>
                <c:pt idx="6322">
                  <c:v>-72.248900000000006</c:v>
                </c:pt>
                <c:pt idx="6323">
                  <c:v>-72.247399999999999</c:v>
                </c:pt>
                <c:pt idx="6324">
                  <c:v>-72.245900000000006</c:v>
                </c:pt>
                <c:pt idx="6325">
                  <c:v>-72.244500000000002</c:v>
                </c:pt>
                <c:pt idx="6326">
                  <c:v>-72.242999999999995</c:v>
                </c:pt>
                <c:pt idx="6327">
                  <c:v>-72.241500000000002</c:v>
                </c:pt>
                <c:pt idx="6328">
                  <c:v>-72.239999999999995</c:v>
                </c:pt>
                <c:pt idx="6329">
                  <c:v>-72.238600000000005</c:v>
                </c:pt>
                <c:pt idx="6330">
                  <c:v>-72.237099999999998</c:v>
                </c:pt>
                <c:pt idx="6331">
                  <c:v>-72.235600000000005</c:v>
                </c:pt>
                <c:pt idx="6332">
                  <c:v>-72.234200000000001</c:v>
                </c:pt>
                <c:pt idx="6333">
                  <c:v>-72.232699999999994</c:v>
                </c:pt>
                <c:pt idx="6334">
                  <c:v>-72.231200000000001</c:v>
                </c:pt>
                <c:pt idx="6335">
                  <c:v>-72.229799999999997</c:v>
                </c:pt>
                <c:pt idx="6336">
                  <c:v>-72.228300000000004</c:v>
                </c:pt>
                <c:pt idx="6337">
                  <c:v>-72.226799999999997</c:v>
                </c:pt>
                <c:pt idx="6338">
                  <c:v>-72.225399999999993</c:v>
                </c:pt>
                <c:pt idx="6339">
                  <c:v>-72.2239</c:v>
                </c:pt>
                <c:pt idx="6340">
                  <c:v>-72.222399999999993</c:v>
                </c:pt>
                <c:pt idx="6341">
                  <c:v>-72.221000000000004</c:v>
                </c:pt>
                <c:pt idx="6342">
                  <c:v>-72.219499999999996</c:v>
                </c:pt>
                <c:pt idx="6343">
                  <c:v>-72.218000000000004</c:v>
                </c:pt>
                <c:pt idx="6344">
                  <c:v>-72.2166</c:v>
                </c:pt>
                <c:pt idx="6345">
                  <c:v>-72.215100000000007</c:v>
                </c:pt>
                <c:pt idx="6346">
                  <c:v>-72.213700000000003</c:v>
                </c:pt>
                <c:pt idx="6347">
                  <c:v>-72.212199999999996</c:v>
                </c:pt>
                <c:pt idx="6348">
                  <c:v>-72.210800000000006</c:v>
                </c:pt>
                <c:pt idx="6349">
                  <c:v>-72.209299999999999</c:v>
                </c:pt>
                <c:pt idx="6350">
                  <c:v>-72.207899999999995</c:v>
                </c:pt>
                <c:pt idx="6351">
                  <c:v>-72.206400000000002</c:v>
                </c:pt>
                <c:pt idx="6352">
                  <c:v>-72.204999999999998</c:v>
                </c:pt>
                <c:pt idx="6353">
                  <c:v>-72.203500000000005</c:v>
                </c:pt>
                <c:pt idx="6354">
                  <c:v>-72.202100000000002</c:v>
                </c:pt>
                <c:pt idx="6355">
                  <c:v>-72.200599999999994</c:v>
                </c:pt>
                <c:pt idx="6356">
                  <c:v>-72.199200000000005</c:v>
                </c:pt>
                <c:pt idx="6357">
                  <c:v>-72.197699999999998</c:v>
                </c:pt>
                <c:pt idx="6358">
                  <c:v>-72.196299999999994</c:v>
                </c:pt>
                <c:pt idx="6359">
                  <c:v>-72.194800000000001</c:v>
                </c:pt>
                <c:pt idx="6360">
                  <c:v>-72.193399999999997</c:v>
                </c:pt>
                <c:pt idx="6361">
                  <c:v>-72.191900000000004</c:v>
                </c:pt>
                <c:pt idx="6362">
                  <c:v>-72.1905</c:v>
                </c:pt>
                <c:pt idx="6363">
                  <c:v>-72.189099999999996</c:v>
                </c:pt>
                <c:pt idx="6364">
                  <c:v>-72.187600000000003</c:v>
                </c:pt>
                <c:pt idx="6365">
                  <c:v>-72.186199999999999</c:v>
                </c:pt>
                <c:pt idx="6366">
                  <c:v>-72.184700000000007</c:v>
                </c:pt>
                <c:pt idx="6367">
                  <c:v>-72.183300000000003</c:v>
                </c:pt>
                <c:pt idx="6368">
                  <c:v>-72.181899999999999</c:v>
                </c:pt>
                <c:pt idx="6369">
                  <c:v>-72.180400000000006</c:v>
                </c:pt>
                <c:pt idx="6370">
                  <c:v>-72.179000000000002</c:v>
                </c:pt>
                <c:pt idx="6371">
                  <c:v>-72.177599999999998</c:v>
                </c:pt>
                <c:pt idx="6372">
                  <c:v>-72.176100000000005</c:v>
                </c:pt>
                <c:pt idx="6373">
                  <c:v>-72.174700000000001</c:v>
                </c:pt>
                <c:pt idx="6374">
                  <c:v>-72.173299999999998</c:v>
                </c:pt>
                <c:pt idx="6375">
                  <c:v>-72.171800000000005</c:v>
                </c:pt>
                <c:pt idx="6376">
                  <c:v>-72.170400000000001</c:v>
                </c:pt>
                <c:pt idx="6377">
                  <c:v>-72.168999999999997</c:v>
                </c:pt>
                <c:pt idx="6378">
                  <c:v>-72.167599999999993</c:v>
                </c:pt>
                <c:pt idx="6379">
                  <c:v>-72.1661</c:v>
                </c:pt>
                <c:pt idx="6380">
                  <c:v>-72.164699999999996</c:v>
                </c:pt>
                <c:pt idx="6381">
                  <c:v>-72.163300000000007</c:v>
                </c:pt>
                <c:pt idx="6382">
                  <c:v>-72.161900000000003</c:v>
                </c:pt>
                <c:pt idx="6383">
                  <c:v>-72.160399999999996</c:v>
                </c:pt>
                <c:pt idx="6384">
                  <c:v>-72.159000000000006</c:v>
                </c:pt>
                <c:pt idx="6385">
                  <c:v>-72.157600000000002</c:v>
                </c:pt>
                <c:pt idx="6386">
                  <c:v>-72.156199999999998</c:v>
                </c:pt>
                <c:pt idx="6387">
                  <c:v>-72.154799999999994</c:v>
                </c:pt>
                <c:pt idx="6388">
                  <c:v>-72.153400000000005</c:v>
                </c:pt>
                <c:pt idx="6389">
                  <c:v>-72.151899999999998</c:v>
                </c:pt>
                <c:pt idx="6390">
                  <c:v>-72.150499999999994</c:v>
                </c:pt>
                <c:pt idx="6391">
                  <c:v>-72.149100000000004</c:v>
                </c:pt>
                <c:pt idx="6392">
                  <c:v>-72.1477</c:v>
                </c:pt>
                <c:pt idx="6393">
                  <c:v>-72.146299999999997</c:v>
                </c:pt>
                <c:pt idx="6394">
                  <c:v>-72.144900000000007</c:v>
                </c:pt>
                <c:pt idx="6395">
                  <c:v>-72.143500000000003</c:v>
                </c:pt>
                <c:pt idx="6396">
                  <c:v>-72.142099999999999</c:v>
                </c:pt>
                <c:pt idx="6397">
                  <c:v>-72.140600000000006</c:v>
                </c:pt>
                <c:pt idx="6398">
                  <c:v>-72.139200000000002</c:v>
                </c:pt>
                <c:pt idx="6399">
                  <c:v>-72.137799999999999</c:v>
                </c:pt>
                <c:pt idx="6400">
                  <c:v>-72.136399999999995</c:v>
                </c:pt>
                <c:pt idx="6401">
                  <c:v>-72.135000000000005</c:v>
                </c:pt>
                <c:pt idx="6402">
                  <c:v>-72.133600000000001</c:v>
                </c:pt>
                <c:pt idx="6403">
                  <c:v>-72.132199999999997</c:v>
                </c:pt>
                <c:pt idx="6404">
                  <c:v>-72.130799999999994</c:v>
                </c:pt>
                <c:pt idx="6405">
                  <c:v>-72.129400000000004</c:v>
                </c:pt>
                <c:pt idx="6406">
                  <c:v>-72.128</c:v>
                </c:pt>
                <c:pt idx="6407">
                  <c:v>-72.126599999999996</c:v>
                </c:pt>
                <c:pt idx="6408">
                  <c:v>-72.125200000000007</c:v>
                </c:pt>
                <c:pt idx="6409">
                  <c:v>-72.123800000000003</c:v>
                </c:pt>
                <c:pt idx="6410">
                  <c:v>-72.122399999999999</c:v>
                </c:pt>
                <c:pt idx="6411">
                  <c:v>-72.120999999999995</c:v>
                </c:pt>
                <c:pt idx="6412">
                  <c:v>-72.119600000000005</c:v>
                </c:pt>
                <c:pt idx="6413">
                  <c:v>-72.118200000000002</c:v>
                </c:pt>
                <c:pt idx="6414">
                  <c:v>-72.116900000000001</c:v>
                </c:pt>
                <c:pt idx="6415">
                  <c:v>-72.115499999999997</c:v>
                </c:pt>
                <c:pt idx="6416">
                  <c:v>-72.114099999999993</c:v>
                </c:pt>
                <c:pt idx="6417">
                  <c:v>-72.112700000000004</c:v>
                </c:pt>
                <c:pt idx="6418">
                  <c:v>-72.1113</c:v>
                </c:pt>
                <c:pt idx="6419">
                  <c:v>-72.109899999999996</c:v>
                </c:pt>
                <c:pt idx="6420">
                  <c:v>-72.108500000000006</c:v>
                </c:pt>
                <c:pt idx="6421">
                  <c:v>-72.107100000000003</c:v>
                </c:pt>
                <c:pt idx="6422">
                  <c:v>-72.105699999999999</c:v>
                </c:pt>
                <c:pt idx="6423">
                  <c:v>-72.104399999999998</c:v>
                </c:pt>
                <c:pt idx="6424">
                  <c:v>-72.102999999999994</c:v>
                </c:pt>
                <c:pt idx="6425">
                  <c:v>-72.101600000000005</c:v>
                </c:pt>
                <c:pt idx="6426">
                  <c:v>-72.100200000000001</c:v>
                </c:pt>
                <c:pt idx="6427">
                  <c:v>-72.098799999999997</c:v>
                </c:pt>
                <c:pt idx="6428">
                  <c:v>-72.097499999999997</c:v>
                </c:pt>
                <c:pt idx="6429">
                  <c:v>-72.096100000000007</c:v>
                </c:pt>
                <c:pt idx="6430">
                  <c:v>-72.094700000000003</c:v>
                </c:pt>
                <c:pt idx="6431">
                  <c:v>-72.093299999999999</c:v>
                </c:pt>
                <c:pt idx="6432">
                  <c:v>-72.091999999999999</c:v>
                </c:pt>
                <c:pt idx="6433">
                  <c:v>-72.090599999999995</c:v>
                </c:pt>
                <c:pt idx="6434">
                  <c:v>-72.089200000000005</c:v>
                </c:pt>
                <c:pt idx="6435">
                  <c:v>-72.087800000000001</c:v>
                </c:pt>
                <c:pt idx="6436">
                  <c:v>-72.086500000000001</c:v>
                </c:pt>
                <c:pt idx="6437">
                  <c:v>-72.085099999999997</c:v>
                </c:pt>
                <c:pt idx="6438">
                  <c:v>-72.083699999999993</c:v>
                </c:pt>
                <c:pt idx="6439">
                  <c:v>-72.082400000000007</c:v>
                </c:pt>
                <c:pt idx="6440">
                  <c:v>-72.081000000000003</c:v>
                </c:pt>
                <c:pt idx="6441">
                  <c:v>-72.079599999999999</c:v>
                </c:pt>
                <c:pt idx="6442">
                  <c:v>-72.078299999999999</c:v>
                </c:pt>
                <c:pt idx="6443">
                  <c:v>-72.076899999999995</c:v>
                </c:pt>
                <c:pt idx="6444">
                  <c:v>-72.075500000000005</c:v>
                </c:pt>
                <c:pt idx="6445">
                  <c:v>-72.074200000000005</c:v>
                </c:pt>
                <c:pt idx="6446">
                  <c:v>-72.072800000000001</c:v>
                </c:pt>
                <c:pt idx="6447">
                  <c:v>-72.071399999999997</c:v>
                </c:pt>
                <c:pt idx="6448">
                  <c:v>-72.070099999999996</c:v>
                </c:pt>
                <c:pt idx="6449">
                  <c:v>-72.068700000000007</c:v>
                </c:pt>
                <c:pt idx="6450">
                  <c:v>-72.067400000000006</c:v>
                </c:pt>
                <c:pt idx="6451">
                  <c:v>-72.066000000000003</c:v>
                </c:pt>
                <c:pt idx="6452">
                  <c:v>-72.064700000000002</c:v>
                </c:pt>
                <c:pt idx="6453">
                  <c:v>-72.063299999999998</c:v>
                </c:pt>
                <c:pt idx="6454">
                  <c:v>-72.061899999999994</c:v>
                </c:pt>
                <c:pt idx="6455">
                  <c:v>-72.060599999999994</c:v>
                </c:pt>
                <c:pt idx="6456">
                  <c:v>-72.059200000000004</c:v>
                </c:pt>
                <c:pt idx="6457">
                  <c:v>-72.057900000000004</c:v>
                </c:pt>
                <c:pt idx="6458">
                  <c:v>-72.0565</c:v>
                </c:pt>
                <c:pt idx="6459">
                  <c:v>-72.055199999999999</c:v>
                </c:pt>
                <c:pt idx="6460">
                  <c:v>-72.053799999999995</c:v>
                </c:pt>
                <c:pt idx="6461">
                  <c:v>-72.052499999999995</c:v>
                </c:pt>
                <c:pt idx="6462">
                  <c:v>-72.051100000000005</c:v>
                </c:pt>
                <c:pt idx="6463">
                  <c:v>-72.049800000000005</c:v>
                </c:pt>
                <c:pt idx="6464">
                  <c:v>-72.048500000000004</c:v>
                </c:pt>
                <c:pt idx="6465">
                  <c:v>-72.0471</c:v>
                </c:pt>
                <c:pt idx="6466">
                  <c:v>-72.0458</c:v>
                </c:pt>
                <c:pt idx="6467">
                  <c:v>-72.044399999999996</c:v>
                </c:pt>
                <c:pt idx="6468">
                  <c:v>-72.043099999999995</c:v>
                </c:pt>
                <c:pt idx="6469">
                  <c:v>-72.041700000000006</c:v>
                </c:pt>
                <c:pt idx="6470">
                  <c:v>-72.040400000000005</c:v>
                </c:pt>
                <c:pt idx="6471">
                  <c:v>-72.039100000000005</c:v>
                </c:pt>
                <c:pt idx="6472">
                  <c:v>-72.037700000000001</c:v>
                </c:pt>
                <c:pt idx="6473">
                  <c:v>-72.0364</c:v>
                </c:pt>
                <c:pt idx="6474">
                  <c:v>-72.0351</c:v>
                </c:pt>
                <c:pt idx="6475">
                  <c:v>-72.033699999999996</c:v>
                </c:pt>
                <c:pt idx="6476">
                  <c:v>-72.032399999999996</c:v>
                </c:pt>
                <c:pt idx="6477">
                  <c:v>-72.031099999999995</c:v>
                </c:pt>
                <c:pt idx="6478">
                  <c:v>-72.029700000000005</c:v>
                </c:pt>
                <c:pt idx="6479">
                  <c:v>-72.028400000000005</c:v>
                </c:pt>
                <c:pt idx="6480">
                  <c:v>-72.027100000000004</c:v>
                </c:pt>
                <c:pt idx="6481">
                  <c:v>-72.025700000000001</c:v>
                </c:pt>
                <c:pt idx="6482">
                  <c:v>-72.0244</c:v>
                </c:pt>
                <c:pt idx="6483">
                  <c:v>-72.023099999999999</c:v>
                </c:pt>
                <c:pt idx="6484">
                  <c:v>-72.021799999999999</c:v>
                </c:pt>
                <c:pt idx="6485">
                  <c:v>-72.020399999999995</c:v>
                </c:pt>
                <c:pt idx="6486">
                  <c:v>-72.019099999999995</c:v>
                </c:pt>
                <c:pt idx="6487">
                  <c:v>-72.017799999999994</c:v>
                </c:pt>
                <c:pt idx="6488">
                  <c:v>-72.016499999999994</c:v>
                </c:pt>
                <c:pt idx="6489">
                  <c:v>-72.015100000000004</c:v>
                </c:pt>
                <c:pt idx="6490">
                  <c:v>-72.013800000000003</c:v>
                </c:pt>
                <c:pt idx="6491">
                  <c:v>-72.012500000000003</c:v>
                </c:pt>
                <c:pt idx="6492">
                  <c:v>-72.011200000000002</c:v>
                </c:pt>
                <c:pt idx="6493">
                  <c:v>-72.009900000000002</c:v>
                </c:pt>
                <c:pt idx="6494">
                  <c:v>-72.008499999999998</c:v>
                </c:pt>
                <c:pt idx="6495">
                  <c:v>-72.007199999999997</c:v>
                </c:pt>
                <c:pt idx="6496">
                  <c:v>-72.005899999999997</c:v>
                </c:pt>
                <c:pt idx="6497">
                  <c:v>-72.004599999999996</c:v>
                </c:pt>
                <c:pt idx="6498">
                  <c:v>-72.003299999999996</c:v>
                </c:pt>
                <c:pt idx="6499">
                  <c:v>-72.001999999999995</c:v>
                </c:pt>
                <c:pt idx="6500">
                  <c:v>-72.000699999999995</c:v>
                </c:pt>
                <c:pt idx="6501">
                  <c:v>-71.999399999999994</c:v>
                </c:pt>
                <c:pt idx="6502">
                  <c:v>-71.998000000000005</c:v>
                </c:pt>
                <c:pt idx="6503">
                  <c:v>-71.996700000000004</c:v>
                </c:pt>
                <c:pt idx="6504">
                  <c:v>-71.995400000000004</c:v>
                </c:pt>
                <c:pt idx="6505">
                  <c:v>-71.994100000000003</c:v>
                </c:pt>
                <c:pt idx="6506">
                  <c:v>-71.992800000000003</c:v>
                </c:pt>
                <c:pt idx="6507">
                  <c:v>-71.991500000000002</c:v>
                </c:pt>
                <c:pt idx="6508">
                  <c:v>-71.990200000000002</c:v>
                </c:pt>
                <c:pt idx="6509">
                  <c:v>-71.988900000000001</c:v>
                </c:pt>
                <c:pt idx="6510">
                  <c:v>-71.9876</c:v>
                </c:pt>
                <c:pt idx="6511">
                  <c:v>-71.9863</c:v>
                </c:pt>
                <c:pt idx="6512">
                  <c:v>-71.984999999999999</c:v>
                </c:pt>
                <c:pt idx="6513">
                  <c:v>-71.983699999999999</c:v>
                </c:pt>
                <c:pt idx="6514">
                  <c:v>-71.982399999999998</c:v>
                </c:pt>
                <c:pt idx="6515">
                  <c:v>-71.981099999999998</c:v>
                </c:pt>
                <c:pt idx="6516">
                  <c:v>-71.979799999999997</c:v>
                </c:pt>
                <c:pt idx="6517">
                  <c:v>-71.978499999999997</c:v>
                </c:pt>
                <c:pt idx="6518">
                  <c:v>-71.977199999999996</c:v>
                </c:pt>
                <c:pt idx="6519">
                  <c:v>-71.975899999999996</c:v>
                </c:pt>
                <c:pt idx="6520">
                  <c:v>-71.974599999999995</c:v>
                </c:pt>
                <c:pt idx="6521">
                  <c:v>-71.973299999999995</c:v>
                </c:pt>
                <c:pt idx="6522">
                  <c:v>-71.972099999999998</c:v>
                </c:pt>
                <c:pt idx="6523">
                  <c:v>-71.970799999999997</c:v>
                </c:pt>
                <c:pt idx="6524">
                  <c:v>-71.969499999999996</c:v>
                </c:pt>
                <c:pt idx="6525">
                  <c:v>-71.968199999999996</c:v>
                </c:pt>
                <c:pt idx="6526">
                  <c:v>-71.966899999999995</c:v>
                </c:pt>
                <c:pt idx="6527">
                  <c:v>-71.965599999999995</c:v>
                </c:pt>
                <c:pt idx="6528">
                  <c:v>-71.964299999999994</c:v>
                </c:pt>
                <c:pt idx="6529">
                  <c:v>-71.962999999999994</c:v>
                </c:pt>
                <c:pt idx="6530">
                  <c:v>-71.961799999999997</c:v>
                </c:pt>
                <c:pt idx="6531">
                  <c:v>-71.960499999999996</c:v>
                </c:pt>
                <c:pt idx="6532">
                  <c:v>-71.959199999999996</c:v>
                </c:pt>
                <c:pt idx="6533">
                  <c:v>-71.957899999999995</c:v>
                </c:pt>
                <c:pt idx="6534">
                  <c:v>-71.956599999999995</c:v>
                </c:pt>
                <c:pt idx="6535">
                  <c:v>-71.955399999999997</c:v>
                </c:pt>
                <c:pt idx="6536">
                  <c:v>-71.954099999999997</c:v>
                </c:pt>
                <c:pt idx="6537">
                  <c:v>-71.952799999999996</c:v>
                </c:pt>
                <c:pt idx="6538">
                  <c:v>-71.951499999999996</c:v>
                </c:pt>
                <c:pt idx="6539">
                  <c:v>-71.950199999999995</c:v>
                </c:pt>
                <c:pt idx="6540">
                  <c:v>-71.948999999999998</c:v>
                </c:pt>
                <c:pt idx="6541">
                  <c:v>-71.947699999999998</c:v>
                </c:pt>
                <c:pt idx="6542">
                  <c:v>-71.946399999999997</c:v>
                </c:pt>
                <c:pt idx="6543">
                  <c:v>-71.9452</c:v>
                </c:pt>
                <c:pt idx="6544">
                  <c:v>-71.943899999999999</c:v>
                </c:pt>
                <c:pt idx="6545">
                  <c:v>-71.942599999999999</c:v>
                </c:pt>
                <c:pt idx="6546">
                  <c:v>-71.941299999999998</c:v>
                </c:pt>
                <c:pt idx="6547">
                  <c:v>-71.940100000000001</c:v>
                </c:pt>
                <c:pt idx="6548">
                  <c:v>-71.938800000000001</c:v>
                </c:pt>
                <c:pt idx="6549">
                  <c:v>-71.9375</c:v>
                </c:pt>
                <c:pt idx="6550">
                  <c:v>-71.936300000000003</c:v>
                </c:pt>
                <c:pt idx="6551">
                  <c:v>-71.935000000000002</c:v>
                </c:pt>
                <c:pt idx="6552">
                  <c:v>-71.933700000000002</c:v>
                </c:pt>
                <c:pt idx="6553">
                  <c:v>-71.932500000000005</c:v>
                </c:pt>
                <c:pt idx="6554">
                  <c:v>-71.931200000000004</c:v>
                </c:pt>
                <c:pt idx="6555">
                  <c:v>-71.930000000000007</c:v>
                </c:pt>
                <c:pt idx="6556">
                  <c:v>-71.928700000000006</c:v>
                </c:pt>
                <c:pt idx="6557">
                  <c:v>-71.927400000000006</c:v>
                </c:pt>
                <c:pt idx="6558">
                  <c:v>-71.926199999999994</c:v>
                </c:pt>
                <c:pt idx="6559">
                  <c:v>-71.924899999999994</c:v>
                </c:pt>
                <c:pt idx="6560">
                  <c:v>-71.923699999999997</c:v>
                </c:pt>
                <c:pt idx="6561">
                  <c:v>-71.922399999999996</c:v>
                </c:pt>
                <c:pt idx="6562">
                  <c:v>-71.921199999999999</c:v>
                </c:pt>
                <c:pt idx="6563">
                  <c:v>-71.919899999999998</c:v>
                </c:pt>
                <c:pt idx="6564">
                  <c:v>-71.918700000000001</c:v>
                </c:pt>
                <c:pt idx="6565">
                  <c:v>-71.917400000000001</c:v>
                </c:pt>
                <c:pt idx="6566">
                  <c:v>-71.916200000000003</c:v>
                </c:pt>
                <c:pt idx="6567">
                  <c:v>-71.914900000000003</c:v>
                </c:pt>
                <c:pt idx="6568">
                  <c:v>-71.913700000000006</c:v>
                </c:pt>
                <c:pt idx="6569">
                  <c:v>-71.912400000000005</c:v>
                </c:pt>
                <c:pt idx="6570">
                  <c:v>-71.911199999999994</c:v>
                </c:pt>
                <c:pt idx="6571">
                  <c:v>-71.909899999999993</c:v>
                </c:pt>
                <c:pt idx="6572">
                  <c:v>-71.908699999999996</c:v>
                </c:pt>
                <c:pt idx="6573">
                  <c:v>-71.907399999999996</c:v>
                </c:pt>
                <c:pt idx="6574">
                  <c:v>-71.906199999999998</c:v>
                </c:pt>
                <c:pt idx="6575">
                  <c:v>-71.904899999999998</c:v>
                </c:pt>
                <c:pt idx="6576">
                  <c:v>-71.903700000000001</c:v>
                </c:pt>
                <c:pt idx="6577">
                  <c:v>-71.902500000000003</c:v>
                </c:pt>
                <c:pt idx="6578">
                  <c:v>-71.901200000000003</c:v>
                </c:pt>
                <c:pt idx="6579">
                  <c:v>-71.900000000000006</c:v>
                </c:pt>
                <c:pt idx="6580">
                  <c:v>-71.898700000000005</c:v>
                </c:pt>
                <c:pt idx="6581">
                  <c:v>-71.897499999999994</c:v>
                </c:pt>
                <c:pt idx="6582">
                  <c:v>-71.896299999999997</c:v>
                </c:pt>
                <c:pt idx="6583">
                  <c:v>-71.894999999999996</c:v>
                </c:pt>
                <c:pt idx="6584">
                  <c:v>-71.893799999999999</c:v>
                </c:pt>
                <c:pt idx="6585">
                  <c:v>-71.892600000000002</c:v>
                </c:pt>
                <c:pt idx="6586">
                  <c:v>-71.891300000000001</c:v>
                </c:pt>
                <c:pt idx="6587">
                  <c:v>-71.890100000000004</c:v>
                </c:pt>
                <c:pt idx="6588">
                  <c:v>-71.888900000000007</c:v>
                </c:pt>
                <c:pt idx="6589">
                  <c:v>-71.887600000000006</c:v>
                </c:pt>
                <c:pt idx="6590">
                  <c:v>-71.886399999999995</c:v>
                </c:pt>
                <c:pt idx="6591">
                  <c:v>-71.885199999999998</c:v>
                </c:pt>
                <c:pt idx="6592">
                  <c:v>-71.883899999999997</c:v>
                </c:pt>
                <c:pt idx="6593">
                  <c:v>-71.8827</c:v>
                </c:pt>
                <c:pt idx="6594">
                  <c:v>-71.881500000000003</c:v>
                </c:pt>
                <c:pt idx="6595">
                  <c:v>-71.880300000000005</c:v>
                </c:pt>
                <c:pt idx="6596">
                  <c:v>-71.879000000000005</c:v>
                </c:pt>
                <c:pt idx="6597">
                  <c:v>-71.877799999999993</c:v>
                </c:pt>
                <c:pt idx="6598">
                  <c:v>-71.876599999999996</c:v>
                </c:pt>
                <c:pt idx="6599">
                  <c:v>-71.875399999999999</c:v>
                </c:pt>
                <c:pt idx="6600">
                  <c:v>-71.874200000000002</c:v>
                </c:pt>
                <c:pt idx="6601">
                  <c:v>-71.872900000000001</c:v>
                </c:pt>
                <c:pt idx="6602">
                  <c:v>-71.871700000000004</c:v>
                </c:pt>
                <c:pt idx="6603">
                  <c:v>-71.870500000000007</c:v>
                </c:pt>
                <c:pt idx="6604">
                  <c:v>-71.869299999999996</c:v>
                </c:pt>
                <c:pt idx="6605">
                  <c:v>-71.868099999999998</c:v>
                </c:pt>
                <c:pt idx="6606">
                  <c:v>-71.866900000000001</c:v>
                </c:pt>
                <c:pt idx="6607">
                  <c:v>-71.865600000000001</c:v>
                </c:pt>
                <c:pt idx="6608">
                  <c:v>-71.864400000000003</c:v>
                </c:pt>
                <c:pt idx="6609">
                  <c:v>-71.863200000000006</c:v>
                </c:pt>
                <c:pt idx="6610">
                  <c:v>-71.861999999999995</c:v>
                </c:pt>
                <c:pt idx="6611">
                  <c:v>-71.860799999999998</c:v>
                </c:pt>
                <c:pt idx="6612">
                  <c:v>-71.8596</c:v>
                </c:pt>
                <c:pt idx="6613">
                  <c:v>-71.858400000000003</c:v>
                </c:pt>
                <c:pt idx="6614">
                  <c:v>-71.857200000000006</c:v>
                </c:pt>
                <c:pt idx="6615">
                  <c:v>-71.855999999999995</c:v>
                </c:pt>
                <c:pt idx="6616">
                  <c:v>-71.854799999999997</c:v>
                </c:pt>
                <c:pt idx="6617">
                  <c:v>-71.8536</c:v>
                </c:pt>
                <c:pt idx="6618">
                  <c:v>-71.852400000000003</c:v>
                </c:pt>
                <c:pt idx="6619">
                  <c:v>-71.851100000000002</c:v>
                </c:pt>
                <c:pt idx="6620">
                  <c:v>-71.849900000000005</c:v>
                </c:pt>
                <c:pt idx="6621">
                  <c:v>-71.848699999999994</c:v>
                </c:pt>
                <c:pt idx="6622">
                  <c:v>-71.847499999999997</c:v>
                </c:pt>
                <c:pt idx="6623">
                  <c:v>-71.846299999999999</c:v>
                </c:pt>
                <c:pt idx="6624">
                  <c:v>-71.845100000000002</c:v>
                </c:pt>
                <c:pt idx="6625">
                  <c:v>-71.843900000000005</c:v>
                </c:pt>
                <c:pt idx="6626">
                  <c:v>-71.842699999999994</c:v>
                </c:pt>
                <c:pt idx="6627">
                  <c:v>-71.8416</c:v>
                </c:pt>
                <c:pt idx="6628">
                  <c:v>-71.840400000000002</c:v>
                </c:pt>
                <c:pt idx="6629">
                  <c:v>-71.839200000000005</c:v>
                </c:pt>
                <c:pt idx="6630">
                  <c:v>-71.837999999999994</c:v>
                </c:pt>
                <c:pt idx="6631">
                  <c:v>-71.836799999999997</c:v>
                </c:pt>
                <c:pt idx="6632">
                  <c:v>-71.835599999999999</c:v>
                </c:pt>
                <c:pt idx="6633">
                  <c:v>-71.834400000000002</c:v>
                </c:pt>
                <c:pt idx="6634">
                  <c:v>-71.833200000000005</c:v>
                </c:pt>
                <c:pt idx="6635">
                  <c:v>-71.831999999999994</c:v>
                </c:pt>
                <c:pt idx="6636">
                  <c:v>-71.830799999999996</c:v>
                </c:pt>
                <c:pt idx="6637">
                  <c:v>-71.829599999999999</c:v>
                </c:pt>
                <c:pt idx="6638">
                  <c:v>-71.828400000000002</c:v>
                </c:pt>
                <c:pt idx="6639">
                  <c:v>-71.827299999999994</c:v>
                </c:pt>
                <c:pt idx="6640">
                  <c:v>-71.826099999999997</c:v>
                </c:pt>
                <c:pt idx="6641">
                  <c:v>-71.8249</c:v>
                </c:pt>
                <c:pt idx="6642">
                  <c:v>-71.823700000000002</c:v>
                </c:pt>
                <c:pt idx="6643">
                  <c:v>-71.822500000000005</c:v>
                </c:pt>
                <c:pt idx="6644">
                  <c:v>-71.821299999999994</c:v>
                </c:pt>
                <c:pt idx="6645">
                  <c:v>-71.8202</c:v>
                </c:pt>
                <c:pt idx="6646">
                  <c:v>-71.819000000000003</c:v>
                </c:pt>
                <c:pt idx="6647">
                  <c:v>-71.817800000000005</c:v>
                </c:pt>
                <c:pt idx="6648">
                  <c:v>-71.816599999999994</c:v>
                </c:pt>
                <c:pt idx="6649">
                  <c:v>-71.8155</c:v>
                </c:pt>
                <c:pt idx="6650">
                  <c:v>-71.814300000000003</c:v>
                </c:pt>
                <c:pt idx="6651">
                  <c:v>-71.813100000000006</c:v>
                </c:pt>
                <c:pt idx="6652">
                  <c:v>-71.811899999999994</c:v>
                </c:pt>
                <c:pt idx="6653">
                  <c:v>-71.8108</c:v>
                </c:pt>
                <c:pt idx="6654">
                  <c:v>-71.809600000000003</c:v>
                </c:pt>
                <c:pt idx="6655">
                  <c:v>-71.808400000000006</c:v>
                </c:pt>
                <c:pt idx="6656">
                  <c:v>-71.807199999999995</c:v>
                </c:pt>
                <c:pt idx="6657">
                  <c:v>-71.806100000000001</c:v>
                </c:pt>
                <c:pt idx="6658">
                  <c:v>-71.804900000000004</c:v>
                </c:pt>
                <c:pt idx="6659">
                  <c:v>-71.803700000000006</c:v>
                </c:pt>
                <c:pt idx="6660">
                  <c:v>-71.802599999999998</c:v>
                </c:pt>
                <c:pt idx="6661">
                  <c:v>-71.801400000000001</c:v>
                </c:pt>
                <c:pt idx="6662">
                  <c:v>-71.800200000000004</c:v>
                </c:pt>
                <c:pt idx="6663">
                  <c:v>-71.799099999999996</c:v>
                </c:pt>
                <c:pt idx="6664">
                  <c:v>-71.797899999999998</c:v>
                </c:pt>
                <c:pt idx="6665">
                  <c:v>-71.796700000000001</c:v>
                </c:pt>
                <c:pt idx="6666">
                  <c:v>-71.795599999999993</c:v>
                </c:pt>
                <c:pt idx="6667">
                  <c:v>-71.794399999999996</c:v>
                </c:pt>
                <c:pt idx="6668">
                  <c:v>-71.793300000000002</c:v>
                </c:pt>
                <c:pt idx="6669">
                  <c:v>-71.792100000000005</c:v>
                </c:pt>
                <c:pt idx="6670">
                  <c:v>-71.790899999999993</c:v>
                </c:pt>
                <c:pt idx="6671">
                  <c:v>-71.7898</c:v>
                </c:pt>
                <c:pt idx="6672">
                  <c:v>-71.788600000000002</c:v>
                </c:pt>
                <c:pt idx="6673">
                  <c:v>-71.787499999999994</c:v>
                </c:pt>
                <c:pt idx="6674">
                  <c:v>-71.786299999999997</c:v>
                </c:pt>
                <c:pt idx="6675">
                  <c:v>-71.785200000000003</c:v>
                </c:pt>
                <c:pt idx="6676">
                  <c:v>-71.784000000000006</c:v>
                </c:pt>
                <c:pt idx="6677">
                  <c:v>-71.782899999999998</c:v>
                </c:pt>
                <c:pt idx="6678">
                  <c:v>-71.781700000000001</c:v>
                </c:pt>
                <c:pt idx="6679">
                  <c:v>-71.780500000000004</c:v>
                </c:pt>
                <c:pt idx="6680">
                  <c:v>-71.779399999999995</c:v>
                </c:pt>
                <c:pt idx="6681">
                  <c:v>-71.778199999999998</c:v>
                </c:pt>
                <c:pt idx="6682">
                  <c:v>-71.777100000000004</c:v>
                </c:pt>
                <c:pt idx="6683">
                  <c:v>-71.775999999999996</c:v>
                </c:pt>
                <c:pt idx="6684">
                  <c:v>-71.774799999999999</c:v>
                </c:pt>
                <c:pt idx="6685">
                  <c:v>-71.773700000000005</c:v>
                </c:pt>
                <c:pt idx="6686">
                  <c:v>-71.772499999999994</c:v>
                </c:pt>
                <c:pt idx="6687">
                  <c:v>-71.7714</c:v>
                </c:pt>
                <c:pt idx="6688">
                  <c:v>-71.770200000000003</c:v>
                </c:pt>
                <c:pt idx="6689">
                  <c:v>-71.769099999999995</c:v>
                </c:pt>
                <c:pt idx="6690">
                  <c:v>-71.767899999999997</c:v>
                </c:pt>
                <c:pt idx="6691">
                  <c:v>-71.766800000000003</c:v>
                </c:pt>
                <c:pt idx="6692">
                  <c:v>-71.765699999999995</c:v>
                </c:pt>
                <c:pt idx="6693">
                  <c:v>-71.764499999999998</c:v>
                </c:pt>
                <c:pt idx="6694">
                  <c:v>-71.763400000000004</c:v>
                </c:pt>
                <c:pt idx="6695">
                  <c:v>-71.762299999999996</c:v>
                </c:pt>
                <c:pt idx="6696">
                  <c:v>-71.761099999999999</c:v>
                </c:pt>
                <c:pt idx="6697">
                  <c:v>-71.760000000000005</c:v>
                </c:pt>
                <c:pt idx="6698">
                  <c:v>-71.758799999999994</c:v>
                </c:pt>
                <c:pt idx="6699">
                  <c:v>-71.7577</c:v>
                </c:pt>
                <c:pt idx="6700">
                  <c:v>-71.756600000000006</c:v>
                </c:pt>
                <c:pt idx="6701">
                  <c:v>-71.755399999999995</c:v>
                </c:pt>
                <c:pt idx="6702">
                  <c:v>-71.754300000000001</c:v>
                </c:pt>
                <c:pt idx="6703">
                  <c:v>-71.753200000000007</c:v>
                </c:pt>
                <c:pt idx="6704">
                  <c:v>-71.752099999999999</c:v>
                </c:pt>
                <c:pt idx="6705">
                  <c:v>-71.750900000000001</c:v>
                </c:pt>
                <c:pt idx="6706">
                  <c:v>-71.749799999999993</c:v>
                </c:pt>
                <c:pt idx="6707">
                  <c:v>-71.748699999999999</c:v>
                </c:pt>
                <c:pt idx="6708">
                  <c:v>-71.747500000000002</c:v>
                </c:pt>
                <c:pt idx="6709">
                  <c:v>-71.746399999999994</c:v>
                </c:pt>
                <c:pt idx="6710">
                  <c:v>-71.7453</c:v>
                </c:pt>
                <c:pt idx="6711">
                  <c:v>-71.744200000000006</c:v>
                </c:pt>
                <c:pt idx="6712">
                  <c:v>-71.743099999999998</c:v>
                </c:pt>
                <c:pt idx="6713">
                  <c:v>-71.741900000000001</c:v>
                </c:pt>
                <c:pt idx="6714">
                  <c:v>-71.740799999999993</c:v>
                </c:pt>
                <c:pt idx="6715">
                  <c:v>-71.739699999999999</c:v>
                </c:pt>
                <c:pt idx="6716">
                  <c:v>-71.738600000000005</c:v>
                </c:pt>
                <c:pt idx="6717">
                  <c:v>-71.737499999999997</c:v>
                </c:pt>
                <c:pt idx="6718">
                  <c:v>-71.7363</c:v>
                </c:pt>
                <c:pt idx="6719">
                  <c:v>-71.735200000000006</c:v>
                </c:pt>
                <c:pt idx="6720">
                  <c:v>-71.734099999999998</c:v>
                </c:pt>
                <c:pt idx="6721">
                  <c:v>-71.733000000000004</c:v>
                </c:pt>
                <c:pt idx="6722">
                  <c:v>-71.731899999999996</c:v>
                </c:pt>
                <c:pt idx="6723">
                  <c:v>-71.730800000000002</c:v>
                </c:pt>
                <c:pt idx="6724">
                  <c:v>-71.729600000000005</c:v>
                </c:pt>
                <c:pt idx="6725">
                  <c:v>-71.728499999999997</c:v>
                </c:pt>
                <c:pt idx="6726">
                  <c:v>-71.727400000000003</c:v>
                </c:pt>
                <c:pt idx="6727">
                  <c:v>-71.726299999999995</c:v>
                </c:pt>
                <c:pt idx="6728">
                  <c:v>-71.725200000000001</c:v>
                </c:pt>
                <c:pt idx="6729">
                  <c:v>-71.724100000000007</c:v>
                </c:pt>
                <c:pt idx="6730">
                  <c:v>-71.722999999999999</c:v>
                </c:pt>
                <c:pt idx="6731">
                  <c:v>-71.721900000000005</c:v>
                </c:pt>
                <c:pt idx="6732">
                  <c:v>-71.720799999999997</c:v>
                </c:pt>
                <c:pt idx="6733">
                  <c:v>-71.719700000000003</c:v>
                </c:pt>
                <c:pt idx="6734">
                  <c:v>-71.718599999999995</c:v>
                </c:pt>
                <c:pt idx="6735">
                  <c:v>-71.717500000000001</c:v>
                </c:pt>
                <c:pt idx="6736">
                  <c:v>-71.716399999999993</c:v>
                </c:pt>
                <c:pt idx="6737">
                  <c:v>-71.715299999999999</c:v>
                </c:pt>
                <c:pt idx="6738">
                  <c:v>-71.714200000000005</c:v>
                </c:pt>
                <c:pt idx="6739">
                  <c:v>-71.713099999999997</c:v>
                </c:pt>
                <c:pt idx="6740">
                  <c:v>-71.712000000000003</c:v>
                </c:pt>
                <c:pt idx="6741">
                  <c:v>-71.710899999999995</c:v>
                </c:pt>
                <c:pt idx="6742">
                  <c:v>-71.709800000000001</c:v>
                </c:pt>
                <c:pt idx="6743">
                  <c:v>-71.708699999999993</c:v>
                </c:pt>
                <c:pt idx="6744">
                  <c:v>-71.707599999999999</c:v>
                </c:pt>
                <c:pt idx="6745">
                  <c:v>-71.706500000000005</c:v>
                </c:pt>
                <c:pt idx="6746">
                  <c:v>-71.705399999999997</c:v>
                </c:pt>
                <c:pt idx="6747">
                  <c:v>-71.704300000000003</c:v>
                </c:pt>
                <c:pt idx="6748">
                  <c:v>-71.703199999999995</c:v>
                </c:pt>
                <c:pt idx="6749">
                  <c:v>-71.702100000000002</c:v>
                </c:pt>
                <c:pt idx="6750">
                  <c:v>-71.700999999999993</c:v>
                </c:pt>
                <c:pt idx="6751">
                  <c:v>-71.6999</c:v>
                </c:pt>
                <c:pt idx="6752">
                  <c:v>-71.698800000000006</c:v>
                </c:pt>
                <c:pt idx="6753">
                  <c:v>-71.697800000000001</c:v>
                </c:pt>
                <c:pt idx="6754">
                  <c:v>-71.696700000000007</c:v>
                </c:pt>
                <c:pt idx="6755">
                  <c:v>-71.695599999999999</c:v>
                </c:pt>
                <c:pt idx="6756">
                  <c:v>-71.694500000000005</c:v>
                </c:pt>
                <c:pt idx="6757">
                  <c:v>-71.693399999999997</c:v>
                </c:pt>
                <c:pt idx="6758">
                  <c:v>-71.692300000000003</c:v>
                </c:pt>
                <c:pt idx="6759">
                  <c:v>-71.691199999999995</c:v>
                </c:pt>
                <c:pt idx="6760">
                  <c:v>-71.690200000000004</c:v>
                </c:pt>
                <c:pt idx="6761">
                  <c:v>-71.689099999999996</c:v>
                </c:pt>
                <c:pt idx="6762">
                  <c:v>-71.688000000000002</c:v>
                </c:pt>
                <c:pt idx="6763">
                  <c:v>-71.686899999999994</c:v>
                </c:pt>
                <c:pt idx="6764">
                  <c:v>-71.6858</c:v>
                </c:pt>
                <c:pt idx="6765">
                  <c:v>-71.684799999999996</c:v>
                </c:pt>
                <c:pt idx="6766">
                  <c:v>-71.683700000000002</c:v>
                </c:pt>
                <c:pt idx="6767">
                  <c:v>-71.682599999999994</c:v>
                </c:pt>
                <c:pt idx="6768">
                  <c:v>-71.6815</c:v>
                </c:pt>
                <c:pt idx="6769">
                  <c:v>-71.680499999999995</c:v>
                </c:pt>
                <c:pt idx="6770">
                  <c:v>-71.679400000000001</c:v>
                </c:pt>
                <c:pt idx="6771">
                  <c:v>-71.678299999999993</c:v>
                </c:pt>
                <c:pt idx="6772">
                  <c:v>-71.677199999999999</c:v>
                </c:pt>
                <c:pt idx="6773">
                  <c:v>-71.676199999999994</c:v>
                </c:pt>
                <c:pt idx="6774">
                  <c:v>-71.6751</c:v>
                </c:pt>
                <c:pt idx="6775">
                  <c:v>-71.674000000000007</c:v>
                </c:pt>
                <c:pt idx="6776">
                  <c:v>-71.673000000000002</c:v>
                </c:pt>
                <c:pt idx="6777">
                  <c:v>-71.671899999999994</c:v>
                </c:pt>
                <c:pt idx="6778">
                  <c:v>-71.6708</c:v>
                </c:pt>
                <c:pt idx="6779">
                  <c:v>-71.669799999999995</c:v>
                </c:pt>
                <c:pt idx="6780">
                  <c:v>-71.668700000000001</c:v>
                </c:pt>
                <c:pt idx="6781">
                  <c:v>-71.667599999999993</c:v>
                </c:pt>
                <c:pt idx="6782">
                  <c:v>-71.666600000000003</c:v>
                </c:pt>
                <c:pt idx="6783">
                  <c:v>-71.665499999999994</c:v>
                </c:pt>
                <c:pt idx="6784">
                  <c:v>-71.664400000000001</c:v>
                </c:pt>
                <c:pt idx="6785">
                  <c:v>-71.663399999999996</c:v>
                </c:pt>
                <c:pt idx="6786">
                  <c:v>-71.662300000000002</c:v>
                </c:pt>
                <c:pt idx="6787">
                  <c:v>-71.661299999999997</c:v>
                </c:pt>
                <c:pt idx="6788">
                  <c:v>-71.660200000000003</c:v>
                </c:pt>
                <c:pt idx="6789">
                  <c:v>-71.659099999999995</c:v>
                </c:pt>
                <c:pt idx="6790">
                  <c:v>-71.658100000000005</c:v>
                </c:pt>
                <c:pt idx="6791">
                  <c:v>-71.656999999999996</c:v>
                </c:pt>
                <c:pt idx="6792">
                  <c:v>-71.656000000000006</c:v>
                </c:pt>
                <c:pt idx="6793">
                  <c:v>-71.654899999999998</c:v>
                </c:pt>
                <c:pt idx="6794">
                  <c:v>-71.653899999999993</c:v>
                </c:pt>
                <c:pt idx="6795">
                  <c:v>-71.652799999999999</c:v>
                </c:pt>
                <c:pt idx="6796">
                  <c:v>-71.651799999999994</c:v>
                </c:pt>
                <c:pt idx="6797">
                  <c:v>-71.650700000000001</c:v>
                </c:pt>
                <c:pt idx="6798">
                  <c:v>-71.649699999999996</c:v>
                </c:pt>
                <c:pt idx="6799">
                  <c:v>-71.648600000000002</c:v>
                </c:pt>
                <c:pt idx="6800">
                  <c:v>-71.647599999999997</c:v>
                </c:pt>
                <c:pt idx="6801">
                  <c:v>-71.646500000000003</c:v>
                </c:pt>
                <c:pt idx="6802">
                  <c:v>-71.645499999999998</c:v>
                </c:pt>
                <c:pt idx="6803">
                  <c:v>-71.644400000000005</c:v>
                </c:pt>
                <c:pt idx="6804">
                  <c:v>-71.6434</c:v>
                </c:pt>
                <c:pt idx="6805">
                  <c:v>-71.642300000000006</c:v>
                </c:pt>
                <c:pt idx="6806">
                  <c:v>-71.641300000000001</c:v>
                </c:pt>
                <c:pt idx="6807">
                  <c:v>-71.640199999999993</c:v>
                </c:pt>
                <c:pt idx="6808">
                  <c:v>-71.639200000000002</c:v>
                </c:pt>
                <c:pt idx="6809">
                  <c:v>-71.638199999999998</c:v>
                </c:pt>
                <c:pt idx="6810">
                  <c:v>-71.637100000000004</c:v>
                </c:pt>
                <c:pt idx="6811">
                  <c:v>-71.636099999999999</c:v>
                </c:pt>
                <c:pt idx="6812">
                  <c:v>-71.635000000000005</c:v>
                </c:pt>
                <c:pt idx="6813">
                  <c:v>-71.634</c:v>
                </c:pt>
                <c:pt idx="6814">
                  <c:v>-71.632999999999996</c:v>
                </c:pt>
                <c:pt idx="6815">
                  <c:v>-71.631900000000002</c:v>
                </c:pt>
                <c:pt idx="6816">
                  <c:v>-71.630899999999997</c:v>
                </c:pt>
                <c:pt idx="6817">
                  <c:v>-71.629900000000006</c:v>
                </c:pt>
                <c:pt idx="6818">
                  <c:v>-71.628799999999998</c:v>
                </c:pt>
                <c:pt idx="6819">
                  <c:v>-71.627799999999993</c:v>
                </c:pt>
                <c:pt idx="6820">
                  <c:v>-71.626800000000003</c:v>
                </c:pt>
                <c:pt idx="6821">
                  <c:v>-71.625699999999995</c:v>
                </c:pt>
                <c:pt idx="6822">
                  <c:v>-71.624700000000004</c:v>
                </c:pt>
                <c:pt idx="6823">
                  <c:v>-71.623699999999999</c:v>
                </c:pt>
                <c:pt idx="6824">
                  <c:v>-71.622600000000006</c:v>
                </c:pt>
                <c:pt idx="6825">
                  <c:v>-71.621600000000001</c:v>
                </c:pt>
                <c:pt idx="6826">
                  <c:v>-71.620599999999996</c:v>
                </c:pt>
                <c:pt idx="6827">
                  <c:v>-71.619600000000005</c:v>
                </c:pt>
                <c:pt idx="6828">
                  <c:v>-71.618499999999997</c:v>
                </c:pt>
                <c:pt idx="6829">
                  <c:v>-71.617500000000007</c:v>
                </c:pt>
                <c:pt idx="6830">
                  <c:v>-71.616500000000002</c:v>
                </c:pt>
                <c:pt idx="6831">
                  <c:v>-71.615499999999997</c:v>
                </c:pt>
                <c:pt idx="6832">
                  <c:v>-71.614400000000003</c:v>
                </c:pt>
                <c:pt idx="6833">
                  <c:v>-71.613399999999999</c:v>
                </c:pt>
                <c:pt idx="6834">
                  <c:v>-71.612399999999994</c:v>
                </c:pt>
                <c:pt idx="6835">
                  <c:v>-71.611400000000003</c:v>
                </c:pt>
                <c:pt idx="6836">
                  <c:v>-71.610299999999995</c:v>
                </c:pt>
                <c:pt idx="6837">
                  <c:v>-71.609300000000005</c:v>
                </c:pt>
                <c:pt idx="6838">
                  <c:v>-71.6083</c:v>
                </c:pt>
                <c:pt idx="6839">
                  <c:v>-71.607299999999995</c:v>
                </c:pt>
                <c:pt idx="6840">
                  <c:v>-71.606300000000005</c:v>
                </c:pt>
                <c:pt idx="6841">
                  <c:v>-71.6053</c:v>
                </c:pt>
                <c:pt idx="6842">
                  <c:v>-71.604200000000006</c:v>
                </c:pt>
                <c:pt idx="6843">
                  <c:v>-71.603200000000001</c:v>
                </c:pt>
                <c:pt idx="6844">
                  <c:v>-71.602199999999996</c:v>
                </c:pt>
                <c:pt idx="6845">
                  <c:v>-71.601200000000006</c:v>
                </c:pt>
                <c:pt idx="6846">
                  <c:v>-71.600200000000001</c:v>
                </c:pt>
                <c:pt idx="6847">
                  <c:v>-71.599199999999996</c:v>
                </c:pt>
                <c:pt idx="6848">
                  <c:v>-71.598200000000006</c:v>
                </c:pt>
                <c:pt idx="6849">
                  <c:v>-71.597200000000001</c:v>
                </c:pt>
                <c:pt idx="6850">
                  <c:v>-71.596199999999996</c:v>
                </c:pt>
                <c:pt idx="6851">
                  <c:v>-71.595100000000002</c:v>
                </c:pt>
                <c:pt idx="6852">
                  <c:v>-71.594099999999997</c:v>
                </c:pt>
                <c:pt idx="6853">
                  <c:v>-71.593100000000007</c:v>
                </c:pt>
                <c:pt idx="6854">
                  <c:v>-71.592100000000002</c:v>
                </c:pt>
                <c:pt idx="6855">
                  <c:v>-71.591099999999997</c:v>
                </c:pt>
                <c:pt idx="6856">
                  <c:v>-71.590100000000007</c:v>
                </c:pt>
                <c:pt idx="6857">
                  <c:v>-71.589100000000002</c:v>
                </c:pt>
                <c:pt idx="6858">
                  <c:v>-71.588099999999997</c:v>
                </c:pt>
                <c:pt idx="6859">
                  <c:v>-71.587100000000007</c:v>
                </c:pt>
                <c:pt idx="6860">
                  <c:v>-71.586100000000002</c:v>
                </c:pt>
                <c:pt idx="6861">
                  <c:v>-71.585099999999997</c:v>
                </c:pt>
                <c:pt idx="6862">
                  <c:v>-71.584100000000007</c:v>
                </c:pt>
                <c:pt idx="6863">
                  <c:v>-71.583100000000002</c:v>
                </c:pt>
                <c:pt idx="6864">
                  <c:v>-71.582099999999997</c:v>
                </c:pt>
                <c:pt idx="6865">
                  <c:v>-71.581100000000006</c:v>
                </c:pt>
                <c:pt idx="6866">
                  <c:v>-71.580100000000002</c:v>
                </c:pt>
                <c:pt idx="6867">
                  <c:v>-71.579099999999997</c:v>
                </c:pt>
                <c:pt idx="6868">
                  <c:v>-71.578100000000006</c:v>
                </c:pt>
                <c:pt idx="6869">
                  <c:v>-71.577100000000002</c:v>
                </c:pt>
                <c:pt idx="6870">
                  <c:v>-71.5762</c:v>
                </c:pt>
                <c:pt idx="6871">
                  <c:v>-71.575199999999995</c:v>
                </c:pt>
                <c:pt idx="6872">
                  <c:v>-71.574200000000005</c:v>
                </c:pt>
                <c:pt idx="6873">
                  <c:v>-71.5732</c:v>
                </c:pt>
                <c:pt idx="6874">
                  <c:v>-71.572199999999995</c:v>
                </c:pt>
                <c:pt idx="6875">
                  <c:v>-71.571200000000005</c:v>
                </c:pt>
                <c:pt idx="6876">
                  <c:v>-71.5702</c:v>
                </c:pt>
                <c:pt idx="6877">
                  <c:v>-71.569199999999995</c:v>
                </c:pt>
                <c:pt idx="6878">
                  <c:v>-71.568200000000004</c:v>
                </c:pt>
                <c:pt idx="6879">
                  <c:v>-71.567300000000003</c:v>
                </c:pt>
                <c:pt idx="6880">
                  <c:v>-71.566299999999998</c:v>
                </c:pt>
                <c:pt idx="6881">
                  <c:v>-71.565299999999993</c:v>
                </c:pt>
                <c:pt idx="6882">
                  <c:v>-71.564300000000003</c:v>
                </c:pt>
                <c:pt idx="6883">
                  <c:v>-71.563299999999998</c:v>
                </c:pt>
                <c:pt idx="6884">
                  <c:v>-71.562299999999993</c:v>
                </c:pt>
                <c:pt idx="6885">
                  <c:v>-71.561400000000006</c:v>
                </c:pt>
                <c:pt idx="6886">
                  <c:v>-71.560400000000001</c:v>
                </c:pt>
                <c:pt idx="6887">
                  <c:v>-71.559399999999997</c:v>
                </c:pt>
                <c:pt idx="6888">
                  <c:v>-71.558400000000006</c:v>
                </c:pt>
                <c:pt idx="6889">
                  <c:v>-71.557500000000005</c:v>
                </c:pt>
                <c:pt idx="6890">
                  <c:v>-71.5565</c:v>
                </c:pt>
                <c:pt idx="6891">
                  <c:v>-71.555499999999995</c:v>
                </c:pt>
                <c:pt idx="6892">
                  <c:v>-71.554500000000004</c:v>
                </c:pt>
                <c:pt idx="6893">
                  <c:v>-71.553600000000003</c:v>
                </c:pt>
                <c:pt idx="6894">
                  <c:v>-71.552599999999998</c:v>
                </c:pt>
                <c:pt idx="6895">
                  <c:v>-71.551599999999993</c:v>
                </c:pt>
                <c:pt idx="6896">
                  <c:v>-71.550600000000003</c:v>
                </c:pt>
                <c:pt idx="6897">
                  <c:v>-71.549700000000001</c:v>
                </c:pt>
                <c:pt idx="6898">
                  <c:v>-71.548699999999997</c:v>
                </c:pt>
                <c:pt idx="6899">
                  <c:v>-71.547700000000006</c:v>
                </c:pt>
                <c:pt idx="6900">
                  <c:v>-71.546800000000005</c:v>
                </c:pt>
                <c:pt idx="6901">
                  <c:v>-71.5458</c:v>
                </c:pt>
                <c:pt idx="6902">
                  <c:v>-71.544799999999995</c:v>
                </c:pt>
                <c:pt idx="6903">
                  <c:v>-71.543899999999994</c:v>
                </c:pt>
                <c:pt idx="6904">
                  <c:v>-71.542900000000003</c:v>
                </c:pt>
                <c:pt idx="6905">
                  <c:v>-71.541899999999998</c:v>
                </c:pt>
                <c:pt idx="6906">
                  <c:v>-71.540999999999997</c:v>
                </c:pt>
                <c:pt idx="6907">
                  <c:v>-71.540000000000006</c:v>
                </c:pt>
                <c:pt idx="6908">
                  <c:v>-71.539000000000001</c:v>
                </c:pt>
                <c:pt idx="6909">
                  <c:v>-71.5381</c:v>
                </c:pt>
                <c:pt idx="6910">
                  <c:v>-71.537099999999995</c:v>
                </c:pt>
                <c:pt idx="6911">
                  <c:v>-71.536100000000005</c:v>
                </c:pt>
                <c:pt idx="6912">
                  <c:v>-71.535200000000003</c:v>
                </c:pt>
                <c:pt idx="6913">
                  <c:v>-71.534199999999998</c:v>
                </c:pt>
                <c:pt idx="6914">
                  <c:v>-71.533299999999997</c:v>
                </c:pt>
                <c:pt idx="6915">
                  <c:v>-71.532300000000006</c:v>
                </c:pt>
                <c:pt idx="6916">
                  <c:v>-71.531400000000005</c:v>
                </c:pt>
                <c:pt idx="6917">
                  <c:v>-71.5304</c:v>
                </c:pt>
                <c:pt idx="6918">
                  <c:v>-71.529399999999995</c:v>
                </c:pt>
                <c:pt idx="6919">
                  <c:v>-71.528499999999994</c:v>
                </c:pt>
                <c:pt idx="6920">
                  <c:v>-71.527500000000003</c:v>
                </c:pt>
                <c:pt idx="6921">
                  <c:v>-71.526600000000002</c:v>
                </c:pt>
                <c:pt idx="6922">
                  <c:v>-71.525599999999997</c:v>
                </c:pt>
                <c:pt idx="6923">
                  <c:v>-71.524699999999996</c:v>
                </c:pt>
                <c:pt idx="6924">
                  <c:v>-71.523700000000005</c:v>
                </c:pt>
                <c:pt idx="6925">
                  <c:v>-71.522800000000004</c:v>
                </c:pt>
                <c:pt idx="6926">
                  <c:v>-71.521799999999999</c:v>
                </c:pt>
                <c:pt idx="6927">
                  <c:v>-71.520899999999997</c:v>
                </c:pt>
                <c:pt idx="6928">
                  <c:v>-71.519900000000007</c:v>
                </c:pt>
                <c:pt idx="6929">
                  <c:v>-71.519000000000005</c:v>
                </c:pt>
                <c:pt idx="6930">
                  <c:v>-71.518100000000004</c:v>
                </c:pt>
                <c:pt idx="6931">
                  <c:v>-71.517099999999999</c:v>
                </c:pt>
                <c:pt idx="6932">
                  <c:v>-71.516199999999998</c:v>
                </c:pt>
                <c:pt idx="6933">
                  <c:v>-71.515199999999993</c:v>
                </c:pt>
                <c:pt idx="6934">
                  <c:v>-71.514300000000006</c:v>
                </c:pt>
                <c:pt idx="6935">
                  <c:v>-71.513300000000001</c:v>
                </c:pt>
                <c:pt idx="6936">
                  <c:v>-71.5124</c:v>
                </c:pt>
                <c:pt idx="6937">
                  <c:v>-71.511499999999998</c:v>
                </c:pt>
                <c:pt idx="6938">
                  <c:v>-71.510499999999993</c:v>
                </c:pt>
                <c:pt idx="6939">
                  <c:v>-71.509600000000006</c:v>
                </c:pt>
                <c:pt idx="6940">
                  <c:v>-71.508600000000001</c:v>
                </c:pt>
                <c:pt idx="6941">
                  <c:v>-71.5077</c:v>
                </c:pt>
                <c:pt idx="6942">
                  <c:v>-71.506799999999998</c:v>
                </c:pt>
                <c:pt idx="6943">
                  <c:v>-71.505799999999994</c:v>
                </c:pt>
                <c:pt idx="6944">
                  <c:v>-71.504900000000006</c:v>
                </c:pt>
                <c:pt idx="6945">
                  <c:v>-71.504000000000005</c:v>
                </c:pt>
                <c:pt idx="6946">
                  <c:v>-71.503</c:v>
                </c:pt>
                <c:pt idx="6947">
                  <c:v>-71.502099999999999</c:v>
                </c:pt>
                <c:pt idx="6948">
                  <c:v>-71.501199999999997</c:v>
                </c:pt>
                <c:pt idx="6949">
                  <c:v>-71.500200000000007</c:v>
                </c:pt>
                <c:pt idx="6950">
                  <c:v>-71.499300000000005</c:v>
                </c:pt>
                <c:pt idx="6951">
                  <c:v>-71.498400000000004</c:v>
                </c:pt>
                <c:pt idx="6952">
                  <c:v>-71.497399999999999</c:v>
                </c:pt>
                <c:pt idx="6953">
                  <c:v>-71.496499999999997</c:v>
                </c:pt>
                <c:pt idx="6954">
                  <c:v>-71.495599999999996</c:v>
                </c:pt>
                <c:pt idx="6955">
                  <c:v>-71.494699999999995</c:v>
                </c:pt>
                <c:pt idx="6956">
                  <c:v>-71.493700000000004</c:v>
                </c:pt>
                <c:pt idx="6957">
                  <c:v>-71.492800000000003</c:v>
                </c:pt>
                <c:pt idx="6958">
                  <c:v>-71.491900000000001</c:v>
                </c:pt>
                <c:pt idx="6959">
                  <c:v>-71.491</c:v>
                </c:pt>
                <c:pt idx="6960">
                  <c:v>-71.489999999999995</c:v>
                </c:pt>
                <c:pt idx="6961">
                  <c:v>-71.489099999999993</c:v>
                </c:pt>
                <c:pt idx="6962">
                  <c:v>-71.488200000000006</c:v>
                </c:pt>
                <c:pt idx="6963">
                  <c:v>-71.487300000000005</c:v>
                </c:pt>
                <c:pt idx="6964">
                  <c:v>-71.486400000000003</c:v>
                </c:pt>
                <c:pt idx="6965">
                  <c:v>-71.485399999999998</c:v>
                </c:pt>
                <c:pt idx="6966">
                  <c:v>-71.484499999999997</c:v>
                </c:pt>
                <c:pt idx="6967">
                  <c:v>-71.483599999999996</c:v>
                </c:pt>
                <c:pt idx="6968">
                  <c:v>-71.482699999999994</c:v>
                </c:pt>
                <c:pt idx="6969">
                  <c:v>-71.481800000000007</c:v>
                </c:pt>
                <c:pt idx="6970">
                  <c:v>-71.480900000000005</c:v>
                </c:pt>
                <c:pt idx="6971">
                  <c:v>-71.479900000000001</c:v>
                </c:pt>
                <c:pt idx="6972">
                  <c:v>-71.478999999999999</c:v>
                </c:pt>
                <c:pt idx="6973">
                  <c:v>-71.478099999999998</c:v>
                </c:pt>
                <c:pt idx="6974">
                  <c:v>-71.477199999999996</c:v>
                </c:pt>
                <c:pt idx="6975">
                  <c:v>-71.476299999999995</c:v>
                </c:pt>
                <c:pt idx="6976">
                  <c:v>-71.475399999999993</c:v>
                </c:pt>
                <c:pt idx="6977">
                  <c:v>-71.474500000000006</c:v>
                </c:pt>
                <c:pt idx="6978">
                  <c:v>-71.473600000000005</c:v>
                </c:pt>
                <c:pt idx="6979">
                  <c:v>-71.472700000000003</c:v>
                </c:pt>
                <c:pt idx="6980">
                  <c:v>-71.471800000000002</c:v>
                </c:pt>
                <c:pt idx="6981">
                  <c:v>-71.470799999999997</c:v>
                </c:pt>
                <c:pt idx="6982">
                  <c:v>-71.469899999999996</c:v>
                </c:pt>
                <c:pt idx="6983">
                  <c:v>-71.468999999999994</c:v>
                </c:pt>
                <c:pt idx="6984">
                  <c:v>-71.468100000000007</c:v>
                </c:pt>
                <c:pt idx="6985">
                  <c:v>-71.467200000000005</c:v>
                </c:pt>
                <c:pt idx="6986">
                  <c:v>-71.466300000000004</c:v>
                </c:pt>
                <c:pt idx="6987">
                  <c:v>-71.465400000000002</c:v>
                </c:pt>
                <c:pt idx="6988">
                  <c:v>-71.464500000000001</c:v>
                </c:pt>
                <c:pt idx="6989">
                  <c:v>-71.4636</c:v>
                </c:pt>
                <c:pt idx="6990">
                  <c:v>-71.462699999999998</c:v>
                </c:pt>
                <c:pt idx="6991">
                  <c:v>-71.461799999999997</c:v>
                </c:pt>
                <c:pt idx="6992">
                  <c:v>-71.460899999999995</c:v>
                </c:pt>
                <c:pt idx="6993">
                  <c:v>-71.459999999999994</c:v>
                </c:pt>
                <c:pt idx="6994">
                  <c:v>-71.459100000000007</c:v>
                </c:pt>
                <c:pt idx="6995">
                  <c:v>-71.458200000000005</c:v>
                </c:pt>
                <c:pt idx="6996">
                  <c:v>-71.457300000000004</c:v>
                </c:pt>
                <c:pt idx="6997">
                  <c:v>-71.456400000000002</c:v>
                </c:pt>
                <c:pt idx="6998">
                  <c:v>-71.455500000000001</c:v>
                </c:pt>
                <c:pt idx="6999">
                  <c:v>-71.454700000000003</c:v>
                </c:pt>
                <c:pt idx="7000">
                  <c:v>-71.453800000000001</c:v>
                </c:pt>
                <c:pt idx="7001">
                  <c:v>-71.4529</c:v>
                </c:pt>
                <c:pt idx="7002">
                  <c:v>-71.451999999999998</c:v>
                </c:pt>
                <c:pt idx="7003">
                  <c:v>-71.451099999999997</c:v>
                </c:pt>
                <c:pt idx="7004">
                  <c:v>-71.450199999999995</c:v>
                </c:pt>
                <c:pt idx="7005">
                  <c:v>-71.449299999999994</c:v>
                </c:pt>
                <c:pt idx="7006">
                  <c:v>-71.448400000000007</c:v>
                </c:pt>
                <c:pt idx="7007">
                  <c:v>-71.447500000000005</c:v>
                </c:pt>
                <c:pt idx="7008">
                  <c:v>-71.446600000000004</c:v>
                </c:pt>
                <c:pt idx="7009">
                  <c:v>-71.445800000000006</c:v>
                </c:pt>
                <c:pt idx="7010">
                  <c:v>-71.444900000000004</c:v>
                </c:pt>
                <c:pt idx="7011">
                  <c:v>-71.444000000000003</c:v>
                </c:pt>
                <c:pt idx="7012">
                  <c:v>-71.443100000000001</c:v>
                </c:pt>
                <c:pt idx="7013">
                  <c:v>-71.4422</c:v>
                </c:pt>
                <c:pt idx="7014">
                  <c:v>-71.441299999999998</c:v>
                </c:pt>
                <c:pt idx="7015">
                  <c:v>-71.4405</c:v>
                </c:pt>
                <c:pt idx="7016">
                  <c:v>-71.439599999999999</c:v>
                </c:pt>
                <c:pt idx="7017">
                  <c:v>-71.438699999999997</c:v>
                </c:pt>
                <c:pt idx="7018">
                  <c:v>-71.437799999999996</c:v>
                </c:pt>
                <c:pt idx="7019">
                  <c:v>-71.436899999999994</c:v>
                </c:pt>
                <c:pt idx="7020">
                  <c:v>-71.436099999999996</c:v>
                </c:pt>
                <c:pt idx="7021">
                  <c:v>-71.435199999999995</c:v>
                </c:pt>
                <c:pt idx="7022">
                  <c:v>-71.434299999999993</c:v>
                </c:pt>
                <c:pt idx="7023">
                  <c:v>-71.433400000000006</c:v>
                </c:pt>
                <c:pt idx="7024">
                  <c:v>-71.432599999999994</c:v>
                </c:pt>
                <c:pt idx="7025">
                  <c:v>-71.431700000000006</c:v>
                </c:pt>
                <c:pt idx="7026">
                  <c:v>-71.430800000000005</c:v>
                </c:pt>
                <c:pt idx="7027">
                  <c:v>-71.429900000000004</c:v>
                </c:pt>
                <c:pt idx="7028">
                  <c:v>-71.429100000000005</c:v>
                </c:pt>
                <c:pt idx="7029">
                  <c:v>-71.428200000000004</c:v>
                </c:pt>
                <c:pt idx="7030">
                  <c:v>-71.427300000000002</c:v>
                </c:pt>
                <c:pt idx="7031">
                  <c:v>-71.426500000000004</c:v>
                </c:pt>
                <c:pt idx="7032">
                  <c:v>-71.425600000000003</c:v>
                </c:pt>
                <c:pt idx="7033">
                  <c:v>-71.424700000000001</c:v>
                </c:pt>
                <c:pt idx="7034">
                  <c:v>-71.4238</c:v>
                </c:pt>
                <c:pt idx="7035">
                  <c:v>-71.423000000000002</c:v>
                </c:pt>
                <c:pt idx="7036">
                  <c:v>-71.4221</c:v>
                </c:pt>
                <c:pt idx="7037">
                  <c:v>-71.421300000000002</c:v>
                </c:pt>
                <c:pt idx="7038">
                  <c:v>-71.420400000000001</c:v>
                </c:pt>
                <c:pt idx="7039">
                  <c:v>-71.419499999999999</c:v>
                </c:pt>
                <c:pt idx="7040">
                  <c:v>-71.418700000000001</c:v>
                </c:pt>
                <c:pt idx="7041">
                  <c:v>-71.4178</c:v>
                </c:pt>
                <c:pt idx="7042">
                  <c:v>-71.416899999999998</c:v>
                </c:pt>
                <c:pt idx="7043">
                  <c:v>-71.4161</c:v>
                </c:pt>
                <c:pt idx="7044">
                  <c:v>-71.415199999999999</c:v>
                </c:pt>
                <c:pt idx="7045">
                  <c:v>-71.414400000000001</c:v>
                </c:pt>
                <c:pt idx="7046">
                  <c:v>-71.413499999999999</c:v>
                </c:pt>
                <c:pt idx="7047">
                  <c:v>-71.412599999999998</c:v>
                </c:pt>
                <c:pt idx="7048">
                  <c:v>-71.411799999999999</c:v>
                </c:pt>
                <c:pt idx="7049">
                  <c:v>-71.410899999999998</c:v>
                </c:pt>
                <c:pt idx="7050">
                  <c:v>-71.4101</c:v>
                </c:pt>
                <c:pt idx="7051">
                  <c:v>-71.409199999999998</c:v>
                </c:pt>
                <c:pt idx="7052">
                  <c:v>-71.4084</c:v>
                </c:pt>
                <c:pt idx="7053">
                  <c:v>-71.407499999999999</c:v>
                </c:pt>
                <c:pt idx="7054">
                  <c:v>-71.406700000000001</c:v>
                </c:pt>
                <c:pt idx="7055">
                  <c:v>-71.405799999999999</c:v>
                </c:pt>
                <c:pt idx="7056">
                  <c:v>-71.404899999999998</c:v>
                </c:pt>
                <c:pt idx="7057">
                  <c:v>-71.4041</c:v>
                </c:pt>
                <c:pt idx="7058">
                  <c:v>-71.403199999999998</c:v>
                </c:pt>
                <c:pt idx="7059">
                  <c:v>-71.4024</c:v>
                </c:pt>
                <c:pt idx="7060">
                  <c:v>-71.401499999999999</c:v>
                </c:pt>
                <c:pt idx="7061">
                  <c:v>-71.400700000000001</c:v>
                </c:pt>
                <c:pt idx="7062">
                  <c:v>-71.399900000000002</c:v>
                </c:pt>
                <c:pt idx="7063">
                  <c:v>-71.399000000000001</c:v>
                </c:pt>
                <c:pt idx="7064">
                  <c:v>-71.398200000000003</c:v>
                </c:pt>
                <c:pt idx="7065">
                  <c:v>-71.397300000000001</c:v>
                </c:pt>
                <c:pt idx="7066">
                  <c:v>-71.396500000000003</c:v>
                </c:pt>
                <c:pt idx="7067">
                  <c:v>-71.395600000000002</c:v>
                </c:pt>
                <c:pt idx="7068">
                  <c:v>-71.394800000000004</c:v>
                </c:pt>
                <c:pt idx="7069">
                  <c:v>-71.393900000000002</c:v>
                </c:pt>
                <c:pt idx="7070">
                  <c:v>-71.393100000000004</c:v>
                </c:pt>
                <c:pt idx="7071">
                  <c:v>-71.392300000000006</c:v>
                </c:pt>
                <c:pt idx="7072">
                  <c:v>-71.391400000000004</c:v>
                </c:pt>
                <c:pt idx="7073">
                  <c:v>-71.390600000000006</c:v>
                </c:pt>
                <c:pt idx="7074">
                  <c:v>-71.389700000000005</c:v>
                </c:pt>
                <c:pt idx="7075">
                  <c:v>-71.388900000000007</c:v>
                </c:pt>
                <c:pt idx="7076">
                  <c:v>-71.388099999999994</c:v>
                </c:pt>
                <c:pt idx="7077">
                  <c:v>-71.387200000000007</c:v>
                </c:pt>
                <c:pt idx="7078">
                  <c:v>-71.386399999999995</c:v>
                </c:pt>
                <c:pt idx="7079">
                  <c:v>-71.385599999999997</c:v>
                </c:pt>
                <c:pt idx="7080">
                  <c:v>-71.384699999999995</c:v>
                </c:pt>
                <c:pt idx="7081">
                  <c:v>-71.383899999999997</c:v>
                </c:pt>
                <c:pt idx="7082">
                  <c:v>-71.383099999999999</c:v>
                </c:pt>
                <c:pt idx="7083">
                  <c:v>-71.382199999999997</c:v>
                </c:pt>
                <c:pt idx="7084">
                  <c:v>-71.381399999999999</c:v>
                </c:pt>
                <c:pt idx="7085">
                  <c:v>-71.380600000000001</c:v>
                </c:pt>
                <c:pt idx="7086">
                  <c:v>-71.3797</c:v>
                </c:pt>
                <c:pt idx="7087">
                  <c:v>-71.378900000000002</c:v>
                </c:pt>
                <c:pt idx="7088">
                  <c:v>-71.378100000000003</c:v>
                </c:pt>
                <c:pt idx="7089">
                  <c:v>-71.377200000000002</c:v>
                </c:pt>
                <c:pt idx="7090">
                  <c:v>-71.376400000000004</c:v>
                </c:pt>
                <c:pt idx="7091">
                  <c:v>-71.375600000000006</c:v>
                </c:pt>
                <c:pt idx="7092">
                  <c:v>-71.374799999999993</c:v>
                </c:pt>
                <c:pt idx="7093">
                  <c:v>-71.373900000000006</c:v>
                </c:pt>
                <c:pt idx="7094">
                  <c:v>-71.373099999999994</c:v>
                </c:pt>
                <c:pt idx="7095">
                  <c:v>-71.372299999999996</c:v>
                </c:pt>
                <c:pt idx="7096">
                  <c:v>-71.371499999999997</c:v>
                </c:pt>
                <c:pt idx="7097">
                  <c:v>-71.370599999999996</c:v>
                </c:pt>
                <c:pt idx="7098">
                  <c:v>-71.369799999999998</c:v>
                </c:pt>
                <c:pt idx="7099">
                  <c:v>-71.369</c:v>
                </c:pt>
                <c:pt idx="7100">
                  <c:v>-71.368200000000002</c:v>
                </c:pt>
                <c:pt idx="7101">
                  <c:v>-71.367400000000004</c:v>
                </c:pt>
                <c:pt idx="7102">
                  <c:v>-71.366500000000002</c:v>
                </c:pt>
                <c:pt idx="7103">
                  <c:v>-71.365700000000004</c:v>
                </c:pt>
                <c:pt idx="7104">
                  <c:v>-71.364900000000006</c:v>
                </c:pt>
                <c:pt idx="7105">
                  <c:v>-71.364099999999993</c:v>
                </c:pt>
                <c:pt idx="7106">
                  <c:v>-71.363299999999995</c:v>
                </c:pt>
                <c:pt idx="7107">
                  <c:v>-71.362499999999997</c:v>
                </c:pt>
                <c:pt idx="7108">
                  <c:v>-71.361599999999996</c:v>
                </c:pt>
                <c:pt idx="7109">
                  <c:v>-71.360799999999998</c:v>
                </c:pt>
                <c:pt idx="7110">
                  <c:v>-71.36</c:v>
                </c:pt>
                <c:pt idx="7111">
                  <c:v>-71.359200000000001</c:v>
                </c:pt>
                <c:pt idx="7112">
                  <c:v>-71.358400000000003</c:v>
                </c:pt>
                <c:pt idx="7113">
                  <c:v>-71.357600000000005</c:v>
                </c:pt>
                <c:pt idx="7114">
                  <c:v>-71.356800000000007</c:v>
                </c:pt>
                <c:pt idx="7115">
                  <c:v>-71.355999999999995</c:v>
                </c:pt>
                <c:pt idx="7116">
                  <c:v>-71.355099999999993</c:v>
                </c:pt>
                <c:pt idx="7117">
                  <c:v>-71.354299999999995</c:v>
                </c:pt>
                <c:pt idx="7118">
                  <c:v>-71.353499999999997</c:v>
                </c:pt>
                <c:pt idx="7119">
                  <c:v>-71.352699999999999</c:v>
                </c:pt>
                <c:pt idx="7120">
                  <c:v>-71.351900000000001</c:v>
                </c:pt>
                <c:pt idx="7121">
                  <c:v>-71.351100000000002</c:v>
                </c:pt>
                <c:pt idx="7122">
                  <c:v>-71.350300000000004</c:v>
                </c:pt>
                <c:pt idx="7123">
                  <c:v>-71.349500000000006</c:v>
                </c:pt>
                <c:pt idx="7124">
                  <c:v>-71.348699999999994</c:v>
                </c:pt>
                <c:pt idx="7125">
                  <c:v>-71.347899999999996</c:v>
                </c:pt>
                <c:pt idx="7126">
                  <c:v>-71.347099999999998</c:v>
                </c:pt>
                <c:pt idx="7127">
                  <c:v>-71.346299999999999</c:v>
                </c:pt>
                <c:pt idx="7128">
                  <c:v>-71.345500000000001</c:v>
                </c:pt>
                <c:pt idx="7129">
                  <c:v>-71.344700000000003</c:v>
                </c:pt>
                <c:pt idx="7130">
                  <c:v>-71.343900000000005</c:v>
                </c:pt>
                <c:pt idx="7131">
                  <c:v>-71.343100000000007</c:v>
                </c:pt>
                <c:pt idx="7132">
                  <c:v>-71.342299999999994</c:v>
                </c:pt>
                <c:pt idx="7133">
                  <c:v>-71.341499999999996</c:v>
                </c:pt>
                <c:pt idx="7134">
                  <c:v>-71.340699999999998</c:v>
                </c:pt>
                <c:pt idx="7135">
                  <c:v>-71.3399</c:v>
                </c:pt>
                <c:pt idx="7136">
                  <c:v>-71.339100000000002</c:v>
                </c:pt>
                <c:pt idx="7137">
                  <c:v>-71.338300000000004</c:v>
                </c:pt>
                <c:pt idx="7138">
                  <c:v>-71.337500000000006</c:v>
                </c:pt>
                <c:pt idx="7139">
                  <c:v>-71.336699999999993</c:v>
                </c:pt>
                <c:pt idx="7140">
                  <c:v>-71.335899999999995</c:v>
                </c:pt>
                <c:pt idx="7141">
                  <c:v>-71.335099999999997</c:v>
                </c:pt>
                <c:pt idx="7142">
                  <c:v>-71.334299999999999</c:v>
                </c:pt>
                <c:pt idx="7143">
                  <c:v>-71.333600000000004</c:v>
                </c:pt>
                <c:pt idx="7144">
                  <c:v>-71.332800000000006</c:v>
                </c:pt>
                <c:pt idx="7145">
                  <c:v>-71.331999999999994</c:v>
                </c:pt>
                <c:pt idx="7146">
                  <c:v>-71.331199999999995</c:v>
                </c:pt>
                <c:pt idx="7147">
                  <c:v>-71.330399999999997</c:v>
                </c:pt>
                <c:pt idx="7148">
                  <c:v>-71.329599999999999</c:v>
                </c:pt>
                <c:pt idx="7149">
                  <c:v>-71.328800000000001</c:v>
                </c:pt>
                <c:pt idx="7150">
                  <c:v>-71.328000000000003</c:v>
                </c:pt>
                <c:pt idx="7151">
                  <c:v>-71.327299999999994</c:v>
                </c:pt>
                <c:pt idx="7152">
                  <c:v>-71.326499999999996</c:v>
                </c:pt>
                <c:pt idx="7153">
                  <c:v>-71.325699999999998</c:v>
                </c:pt>
                <c:pt idx="7154">
                  <c:v>-71.3249</c:v>
                </c:pt>
                <c:pt idx="7155">
                  <c:v>-71.324100000000001</c:v>
                </c:pt>
                <c:pt idx="7156">
                  <c:v>-71.323300000000003</c:v>
                </c:pt>
                <c:pt idx="7157">
                  <c:v>-71.322599999999994</c:v>
                </c:pt>
                <c:pt idx="7158">
                  <c:v>-71.321799999999996</c:v>
                </c:pt>
                <c:pt idx="7159">
                  <c:v>-71.320999999999998</c:v>
                </c:pt>
                <c:pt idx="7160">
                  <c:v>-71.3202</c:v>
                </c:pt>
                <c:pt idx="7161">
                  <c:v>-71.319400000000002</c:v>
                </c:pt>
                <c:pt idx="7162">
                  <c:v>-71.318700000000007</c:v>
                </c:pt>
                <c:pt idx="7163">
                  <c:v>-71.317899999999995</c:v>
                </c:pt>
                <c:pt idx="7164">
                  <c:v>-71.317099999999996</c:v>
                </c:pt>
                <c:pt idx="7165">
                  <c:v>-71.316299999999998</c:v>
                </c:pt>
                <c:pt idx="7166">
                  <c:v>-71.315600000000003</c:v>
                </c:pt>
                <c:pt idx="7167">
                  <c:v>-71.314800000000005</c:v>
                </c:pt>
                <c:pt idx="7168">
                  <c:v>-71.313999999999993</c:v>
                </c:pt>
                <c:pt idx="7169">
                  <c:v>-71.313199999999995</c:v>
                </c:pt>
                <c:pt idx="7170">
                  <c:v>-71.3125</c:v>
                </c:pt>
                <c:pt idx="7171">
                  <c:v>-71.311700000000002</c:v>
                </c:pt>
                <c:pt idx="7172">
                  <c:v>-71.310900000000004</c:v>
                </c:pt>
                <c:pt idx="7173">
                  <c:v>-71.310100000000006</c:v>
                </c:pt>
                <c:pt idx="7174">
                  <c:v>-71.309399999999997</c:v>
                </c:pt>
                <c:pt idx="7175">
                  <c:v>-71.308599999999998</c:v>
                </c:pt>
                <c:pt idx="7176">
                  <c:v>-71.3078</c:v>
                </c:pt>
                <c:pt idx="7177">
                  <c:v>-71.307100000000005</c:v>
                </c:pt>
                <c:pt idx="7178">
                  <c:v>-71.306299999999993</c:v>
                </c:pt>
                <c:pt idx="7179">
                  <c:v>-71.305499999999995</c:v>
                </c:pt>
                <c:pt idx="7180">
                  <c:v>-71.3048</c:v>
                </c:pt>
                <c:pt idx="7181">
                  <c:v>-71.304000000000002</c:v>
                </c:pt>
                <c:pt idx="7182">
                  <c:v>-71.303200000000004</c:v>
                </c:pt>
                <c:pt idx="7183">
                  <c:v>-71.302499999999995</c:v>
                </c:pt>
                <c:pt idx="7184">
                  <c:v>-71.301699999999997</c:v>
                </c:pt>
                <c:pt idx="7185">
                  <c:v>-71.301000000000002</c:v>
                </c:pt>
                <c:pt idx="7186">
                  <c:v>-71.300200000000004</c:v>
                </c:pt>
                <c:pt idx="7187">
                  <c:v>-71.299400000000006</c:v>
                </c:pt>
                <c:pt idx="7188">
                  <c:v>-71.298699999999997</c:v>
                </c:pt>
                <c:pt idx="7189">
                  <c:v>-71.297899999999998</c:v>
                </c:pt>
                <c:pt idx="7190">
                  <c:v>-71.297200000000004</c:v>
                </c:pt>
                <c:pt idx="7191">
                  <c:v>-71.296400000000006</c:v>
                </c:pt>
                <c:pt idx="7192">
                  <c:v>-71.295599999999993</c:v>
                </c:pt>
                <c:pt idx="7193">
                  <c:v>-71.294899999999998</c:v>
                </c:pt>
                <c:pt idx="7194">
                  <c:v>-71.2941</c:v>
                </c:pt>
                <c:pt idx="7195">
                  <c:v>-71.293400000000005</c:v>
                </c:pt>
                <c:pt idx="7196">
                  <c:v>-71.292599999999993</c:v>
                </c:pt>
                <c:pt idx="7197">
                  <c:v>-71.291899999999998</c:v>
                </c:pt>
                <c:pt idx="7198">
                  <c:v>-71.2911</c:v>
                </c:pt>
                <c:pt idx="7199">
                  <c:v>-71.290300000000002</c:v>
                </c:pt>
                <c:pt idx="7200">
                  <c:v>-71.289599999999993</c:v>
                </c:pt>
                <c:pt idx="7201">
                  <c:v>-71.288799999999995</c:v>
                </c:pt>
                <c:pt idx="7202">
                  <c:v>-71.2881</c:v>
                </c:pt>
                <c:pt idx="7203">
                  <c:v>-71.287300000000002</c:v>
                </c:pt>
                <c:pt idx="7204">
                  <c:v>-71.286600000000007</c:v>
                </c:pt>
                <c:pt idx="7205">
                  <c:v>-71.285799999999995</c:v>
                </c:pt>
                <c:pt idx="7206">
                  <c:v>-71.2851</c:v>
                </c:pt>
                <c:pt idx="7207">
                  <c:v>-71.284300000000002</c:v>
                </c:pt>
                <c:pt idx="7208">
                  <c:v>-71.283600000000007</c:v>
                </c:pt>
                <c:pt idx="7209">
                  <c:v>-71.282899999999998</c:v>
                </c:pt>
                <c:pt idx="7210">
                  <c:v>-71.2821</c:v>
                </c:pt>
                <c:pt idx="7211">
                  <c:v>-71.281400000000005</c:v>
                </c:pt>
                <c:pt idx="7212">
                  <c:v>-71.280600000000007</c:v>
                </c:pt>
                <c:pt idx="7213">
                  <c:v>-71.279899999999998</c:v>
                </c:pt>
                <c:pt idx="7214">
                  <c:v>-71.2791</c:v>
                </c:pt>
                <c:pt idx="7215">
                  <c:v>-71.278400000000005</c:v>
                </c:pt>
                <c:pt idx="7216">
                  <c:v>-71.277600000000007</c:v>
                </c:pt>
                <c:pt idx="7217">
                  <c:v>-71.276899999999998</c:v>
                </c:pt>
                <c:pt idx="7218">
                  <c:v>-71.276200000000003</c:v>
                </c:pt>
                <c:pt idx="7219">
                  <c:v>-71.275400000000005</c:v>
                </c:pt>
                <c:pt idx="7220">
                  <c:v>-71.274699999999996</c:v>
                </c:pt>
                <c:pt idx="7221">
                  <c:v>-71.273899999999998</c:v>
                </c:pt>
                <c:pt idx="7222">
                  <c:v>-71.273200000000003</c:v>
                </c:pt>
                <c:pt idx="7223">
                  <c:v>-71.272499999999994</c:v>
                </c:pt>
                <c:pt idx="7224">
                  <c:v>-71.271699999999996</c:v>
                </c:pt>
                <c:pt idx="7225">
                  <c:v>-71.271000000000001</c:v>
                </c:pt>
                <c:pt idx="7226">
                  <c:v>-71.270300000000006</c:v>
                </c:pt>
                <c:pt idx="7227">
                  <c:v>-71.269499999999994</c:v>
                </c:pt>
                <c:pt idx="7228">
                  <c:v>-71.268799999999999</c:v>
                </c:pt>
                <c:pt idx="7229">
                  <c:v>-71.268100000000004</c:v>
                </c:pt>
                <c:pt idx="7230">
                  <c:v>-71.267300000000006</c:v>
                </c:pt>
                <c:pt idx="7231">
                  <c:v>-71.266599999999997</c:v>
                </c:pt>
                <c:pt idx="7232">
                  <c:v>-71.265900000000002</c:v>
                </c:pt>
                <c:pt idx="7233">
                  <c:v>-71.265100000000004</c:v>
                </c:pt>
                <c:pt idx="7234">
                  <c:v>-71.264399999999995</c:v>
                </c:pt>
                <c:pt idx="7235">
                  <c:v>-71.2637</c:v>
                </c:pt>
                <c:pt idx="7236">
                  <c:v>-71.262900000000002</c:v>
                </c:pt>
                <c:pt idx="7237">
                  <c:v>-71.262200000000007</c:v>
                </c:pt>
                <c:pt idx="7238">
                  <c:v>-71.261499999999998</c:v>
                </c:pt>
                <c:pt idx="7239">
                  <c:v>-71.260800000000003</c:v>
                </c:pt>
                <c:pt idx="7240">
                  <c:v>-71.260000000000005</c:v>
                </c:pt>
                <c:pt idx="7241">
                  <c:v>-71.259299999999996</c:v>
                </c:pt>
                <c:pt idx="7242">
                  <c:v>-71.258600000000001</c:v>
                </c:pt>
                <c:pt idx="7243">
                  <c:v>-71.257900000000006</c:v>
                </c:pt>
                <c:pt idx="7244">
                  <c:v>-71.257099999999994</c:v>
                </c:pt>
                <c:pt idx="7245">
                  <c:v>-71.256399999999999</c:v>
                </c:pt>
                <c:pt idx="7246">
                  <c:v>-71.255700000000004</c:v>
                </c:pt>
                <c:pt idx="7247">
                  <c:v>-71.254999999999995</c:v>
                </c:pt>
                <c:pt idx="7248">
                  <c:v>-71.254199999999997</c:v>
                </c:pt>
                <c:pt idx="7249">
                  <c:v>-71.253500000000003</c:v>
                </c:pt>
                <c:pt idx="7250">
                  <c:v>-71.252799999999993</c:v>
                </c:pt>
                <c:pt idx="7251">
                  <c:v>-71.252099999999999</c:v>
                </c:pt>
                <c:pt idx="7252">
                  <c:v>-71.251400000000004</c:v>
                </c:pt>
                <c:pt idx="7253">
                  <c:v>-71.250600000000006</c:v>
                </c:pt>
                <c:pt idx="7254">
                  <c:v>-71.249899999999997</c:v>
                </c:pt>
                <c:pt idx="7255">
                  <c:v>-71.249200000000002</c:v>
                </c:pt>
                <c:pt idx="7256">
                  <c:v>-71.248500000000007</c:v>
                </c:pt>
                <c:pt idx="7257">
                  <c:v>-71.247799999999998</c:v>
                </c:pt>
                <c:pt idx="7258">
                  <c:v>-71.247100000000003</c:v>
                </c:pt>
                <c:pt idx="7259">
                  <c:v>-71.246399999999994</c:v>
                </c:pt>
                <c:pt idx="7260">
                  <c:v>-71.245599999999996</c:v>
                </c:pt>
                <c:pt idx="7261">
                  <c:v>-71.244900000000001</c:v>
                </c:pt>
                <c:pt idx="7262">
                  <c:v>-71.244200000000006</c:v>
                </c:pt>
                <c:pt idx="7263">
                  <c:v>-71.243499999999997</c:v>
                </c:pt>
                <c:pt idx="7264">
                  <c:v>-71.242800000000003</c:v>
                </c:pt>
                <c:pt idx="7265">
                  <c:v>-71.242099999999994</c:v>
                </c:pt>
                <c:pt idx="7266">
                  <c:v>-71.241399999999999</c:v>
                </c:pt>
                <c:pt idx="7267">
                  <c:v>-71.240700000000004</c:v>
                </c:pt>
                <c:pt idx="7268">
                  <c:v>-71.239999999999995</c:v>
                </c:pt>
                <c:pt idx="7269">
                  <c:v>-71.239199999999997</c:v>
                </c:pt>
                <c:pt idx="7270">
                  <c:v>-71.238500000000002</c:v>
                </c:pt>
                <c:pt idx="7271">
                  <c:v>-71.237799999999993</c:v>
                </c:pt>
                <c:pt idx="7272">
                  <c:v>-71.237099999999998</c:v>
                </c:pt>
                <c:pt idx="7273">
                  <c:v>-71.236400000000003</c:v>
                </c:pt>
                <c:pt idx="7274">
                  <c:v>-71.235699999999994</c:v>
                </c:pt>
                <c:pt idx="7275">
                  <c:v>-71.234999999999999</c:v>
                </c:pt>
                <c:pt idx="7276">
                  <c:v>-71.234300000000005</c:v>
                </c:pt>
                <c:pt idx="7277">
                  <c:v>-71.233599999999996</c:v>
                </c:pt>
                <c:pt idx="7278">
                  <c:v>-71.232900000000001</c:v>
                </c:pt>
                <c:pt idx="7279">
                  <c:v>-71.232200000000006</c:v>
                </c:pt>
                <c:pt idx="7280">
                  <c:v>-71.231499999999997</c:v>
                </c:pt>
                <c:pt idx="7281">
                  <c:v>-71.230800000000002</c:v>
                </c:pt>
                <c:pt idx="7282">
                  <c:v>-71.230099999999993</c:v>
                </c:pt>
                <c:pt idx="7283">
                  <c:v>-71.229399999999998</c:v>
                </c:pt>
                <c:pt idx="7284">
                  <c:v>-71.228700000000003</c:v>
                </c:pt>
                <c:pt idx="7285">
                  <c:v>-71.227999999999994</c:v>
                </c:pt>
                <c:pt idx="7286">
                  <c:v>-71.2273</c:v>
                </c:pt>
                <c:pt idx="7287">
                  <c:v>-71.226600000000005</c:v>
                </c:pt>
                <c:pt idx="7288">
                  <c:v>-71.225899999999996</c:v>
                </c:pt>
                <c:pt idx="7289">
                  <c:v>-71.225200000000001</c:v>
                </c:pt>
                <c:pt idx="7290">
                  <c:v>-71.224500000000006</c:v>
                </c:pt>
                <c:pt idx="7291">
                  <c:v>-71.223799999999997</c:v>
                </c:pt>
                <c:pt idx="7292">
                  <c:v>-71.223100000000002</c:v>
                </c:pt>
                <c:pt idx="7293">
                  <c:v>-71.222399999999993</c:v>
                </c:pt>
                <c:pt idx="7294">
                  <c:v>-71.221699999999998</c:v>
                </c:pt>
                <c:pt idx="7295">
                  <c:v>-71.221100000000007</c:v>
                </c:pt>
                <c:pt idx="7296">
                  <c:v>-71.220399999999998</c:v>
                </c:pt>
                <c:pt idx="7297">
                  <c:v>-71.219700000000003</c:v>
                </c:pt>
                <c:pt idx="7298">
                  <c:v>-71.218999999999994</c:v>
                </c:pt>
                <c:pt idx="7299">
                  <c:v>-71.218299999999999</c:v>
                </c:pt>
                <c:pt idx="7300">
                  <c:v>-71.217600000000004</c:v>
                </c:pt>
                <c:pt idx="7301">
                  <c:v>-71.216899999999995</c:v>
                </c:pt>
                <c:pt idx="7302">
                  <c:v>-71.216200000000001</c:v>
                </c:pt>
                <c:pt idx="7303">
                  <c:v>-71.215500000000006</c:v>
                </c:pt>
                <c:pt idx="7304">
                  <c:v>-71.2149</c:v>
                </c:pt>
                <c:pt idx="7305">
                  <c:v>-71.214200000000005</c:v>
                </c:pt>
                <c:pt idx="7306">
                  <c:v>-71.213499999999996</c:v>
                </c:pt>
                <c:pt idx="7307">
                  <c:v>-71.212800000000001</c:v>
                </c:pt>
                <c:pt idx="7308">
                  <c:v>-71.212100000000007</c:v>
                </c:pt>
                <c:pt idx="7309">
                  <c:v>-71.211399999999998</c:v>
                </c:pt>
                <c:pt idx="7310">
                  <c:v>-71.210800000000006</c:v>
                </c:pt>
                <c:pt idx="7311">
                  <c:v>-71.210099999999997</c:v>
                </c:pt>
                <c:pt idx="7312">
                  <c:v>-71.209400000000002</c:v>
                </c:pt>
                <c:pt idx="7313">
                  <c:v>-71.208699999999993</c:v>
                </c:pt>
                <c:pt idx="7314">
                  <c:v>-71.207999999999998</c:v>
                </c:pt>
                <c:pt idx="7315">
                  <c:v>-71.207400000000007</c:v>
                </c:pt>
                <c:pt idx="7316">
                  <c:v>-71.206699999999998</c:v>
                </c:pt>
                <c:pt idx="7317">
                  <c:v>-71.206000000000003</c:v>
                </c:pt>
                <c:pt idx="7318">
                  <c:v>-71.205299999999994</c:v>
                </c:pt>
                <c:pt idx="7319">
                  <c:v>-71.204599999999999</c:v>
                </c:pt>
                <c:pt idx="7320">
                  <c:v>-71.203999999999994</c:v>
                </c:pt>
                <c:pt idx="7321">
                  <c:v>-71.203299999999999</c:v>
                </c:pt>
                <c:pt idx="7322">
                  <c:v>-71.202600000000004</c:v>
                </c:pt>
                <c:pt idx="7323">
                  <c:v>-71.201899999999995</c:v>
                </c:pt>
                <c:pt idx="7324">
                  <c:v>-71.201300000000003</c:v>
                </c:pt>
                <c:pt idx="7325">
                  <c:v>-71.200599999999994</c:v>
                </c:pt>
                <c:pt idx="7326">
                  <c:v>-71.1999</c:v>
                </c:pt>
                <c:pt idx="7327">
                  <c:v>-71.199200000000005</c:v>
                </c:pt>
                <c:pt idx="7328">
                  <c:v>-71.198599999999999</c:v>
                </c:pt>
                <c:pt idx="7329">
                  <c:v>-71.197900000000004</c:v>
                </c:pt>
                <c:pt idx="7330">
                  <c:v>-71.197199999999995</c:v>
                </c:pt>
                <c:pt idx="7331">
                  <c:v>-71.196600000000004</c:v>
                </c:pt>
                <c:pt idx="7332">
                  <c:v>-71.195899999999995</c:v>
                </c:pt>
                <c:pt idx="7333">
                  <c:v>-71.1952</c:v>
                </c:pt>
                <c:pt idx="7334">
                  <c:v>-71.194599999999994</c:v>
                </c:pt>
                <c:pt idx="7335">
                  <c:v>-71.193899999999999</c:v>
                </c:pt>
                <c:pt idx="7336">
                  <c:v>-71.193200000000004</c:v>
                </c:pt>
                <c:pt idx="7337">
                  <c:v>-71.192599999999999</c:v>
                </c:pt>
                <c:pt idx="7338">
                  <c:v>-71.191900000000004</c:v>
                </c:pt>
                <c:pt idx="7339">
                  <c:v>-71.191199999999995</c:v>
                </c:pt>
                <c:pt idx="7340">
                  <c:v>-71.190600000000003</c:v>
                </c:pt>
                <c:pt idx="7341">
                  <c:v>-71.189899999999994</c:v>
                </c:pt>
                <c:pt idx="7342">
                  <c:v>-71.1892</c:v>
                </c:pt>
                <c:pt idx="7343">
                  <c:v>-71.188599999999994</c:v>
                </c:pt>
                <c:pt idx="7344">
                  <c:v>-71.187899999999999</c:v>
                </c:pt>
                <c:pt idx="7345">
                  <c:v>-71.187299999999993</c:v>
                </c:pt>
                <c:pt idx="7346">
                  <c:v>-71.186599999999999</c:v>
                </c:pt>
                <c:pt idx="7347">
                  <c:v>-71.185900000000004</c:v>
                </c:pt>
                <c:pt idx="7348">
                  <c:v>-71.185299999999998</c:v>
                </c:pt>
                <c:pt idx="7349">
                  <c:v>-71.184600000000003</c:v>
                </c:pt>
                <c:pt idx="7350">
                  <c:v>-71.183999999999997</c:v>
                </c:pt>
                <c:pt idx="7351">
                  <c:v>-71.183300000000003</c:v>
                </c:pt>
                <c:pt idx="7352">
                  <c:v>-71.182599999999994</c:v>
                </c:pt>
                <c:pt idx="7353">
                  <c:v>-71.182000000000002</c:v>
                </c:pt>
                <c:pt idx="7354">
                  <c:v>-71.181299999999993</c:v>
                </c:pt>
                <c:pt idx="7355">
                  <c:v>-71.180700000000002</c:v>
                </c:pt>
                <c:pt idx="7356">
                  <c:v>-71.180000000000007</c:v>
                </c:pt>
                <c:pt idx="7357">
                  <c:v>-71.179400000000001</c:v>
                </c:pt>
                <c:pt idx="7358">
                  <c:v>-71.178700000000006</c:v>
                </c:pt>
                <c:pt idx="7359">
                  <c:v>-71.178100000000001</c:v>
                </c:pt>
                <c:pt idx="7360">
                  <c:v>-71.177400000000006</c:v>
                </c:pt>
                <c:pt idx="7361">
                  <c:v>-71.1768</c:v>
                </c:pt>
                <c:pt idx="7362">
                  <c:v>-71.176100000000005</c:v>
                </c:pt>
                <c:pt idx="7363">
                  <c:v>-71.1755</c:v>
                </c:pt>
                <c:pt idx="7364">
                  <c:v>-71.174800000000005</c:v>
                </c:pt>
                <c:pt idx="7365">
                  <c:v>-71.174199999999999</c:v>
                </c:pt>
                <c:pt idx="7366">
                  <c:v>-71.173500000000004</c:v>
                </c:pt>
                <c:pt idx="7367">
                  <c:v>-71.172899999999998</c:v>
                </c:pt>
                <c:pt idx="7368">
                  <c:v>-71.172200000000004</c:v>
                </c:pt>
                <c:pt idx="7369">
                  <c:v>-71.171599999999998</c:v>
                </c:pt>
                <c:pt idx="7370">
                  <c:v>-71.170900000000003</c:v>
                </c:pt>
                <c:pt idx="7371">
                  <c:v>-71.170299999999997</c:v>
                </c:pt>
                <c:pt idx="7372">
                  <c:v>-71.169600000000003</c:v>
                </c:pt>
                <c:pt idx="7373">
                  <c:v>-71.168999999999997</c:v>
                </c:pt>
                <c:pt idx="7374">
                  <c:v>-71.168300000000002</c:v>
                </c:pt>
                <c:pt idx="7375">
                  <c:v>-71.167699999999996</c:v>
                </c:pt>
                <c:pt idx="7376">
                  <c:v>-71.167100000000005</c:v>
                </c:pt>
                <c:pt idx="7377">
                  <c:v>-71.166399999999996</c:v>
                </c:pt>
                <c:pt idx="7378">
                  <c:v>-71.165800000000004</c:v>
                </c:pt>
                <c:pt idx="7379">
                  <c:v>-71.165099999999995</c:v>
                </c:pt>
                <c:pt idx="7380">
                  <c:v>-71.164500000000004</c:v>
                </c:pt>
                <c:pt idx="7381">
                  <c:v>-71.163799999999995</c:v>
                </c:pt>
                <c:pt idx="7382">
                  <c:v>-71.163200000000003</c:v>
                </c:pt>
                <c:pt idx="7383">
                  <c:v>-71.162599999999998</c:v>
                </c:pt>
                <c:pt idx="7384">
                  <c:v>-71.161900000000003</c:v>
                </c:pt>
                <c:pt idx="7385">
                  <c:v>-71.161299999999997</c:v>
                </c:pt>
                <c:pt idx="7386">
                  <c:v>-71.160700000000006</c:v>
                </c:pt>
                <c:pt idx="7387">
                  <c:v>-71.16</c:v>
                </c:pt>
                <c:pt idx="7388">
                  <c:v>-71.159400000000005</c:v>
                </c:pt>
                <c:pt idx="7389">
                  <c:v>-71.158699999999996</c:v>
                </c:pt>
                <c:pt idx="7390">
                  <c:v>-71.158100000000005</c:v>
                </c:pt>
                <c:pt idx="7391">
                  <c:v>-71.157499999999999</c:v>
                </c:pt>
                <c:pt idx="7392">
                  <c:v>-71.156800000000004</c:v>
                </c:pt>
                <c:pt idx="7393">
                  <c:v>-71.156199999999998</c:v>
                </c:pt>
                <c:pt idx="7394">
                  <c:v>-71.155600000000007</c:v>
                </c:pt>
                <c:pt idx="7395">
                  <c:v>-71.154899999999998</c:v>
                </c:pt>
                <c:pt idx="7396">
                  <c:v>-71.154300000000006</c:v>
                </c:pt>
                <c:pt idx="7397">
                  <c:v>-71.153700000000001</c:v>
                </c:pt>
                <c:pt idx="7398">
                  <c:v>-71.153099999999995</c:v>
                </c:pt>
                <c:pt idx="7399">
                  <c:v>-71.1524</c:v>
                </c:pt>
                <c:pt idx="7400">
                  <c:v>-71.151799999999994</c:v>
                </c:pt>
                <c:pt idx="7401">
                  <c:v>-71.151200000000003</c:v>
                </c:pt>
                <c:pt idx="7402">
                  <c:v>-71.150499999999994</c:v>
                </c:pt>
                <c:pt idx="7403">
                  <c:v>-71.149900000000002</c:v>
                </c:pt>
                <c:pt idx="7404">
                  <c:v>-71.149299999999997</c:v>
                </c:pt>
                <c:pt idx="7405">
                  <c:v>-71.148700000000005</c:v>
                </c:pt>
                <c:pt idx="7406">
                  <c:v>-71.147999999999996</c:v>
                </c:pt>
                <c:pt idx="7407">
                  <c:v>-71.147400000000005</c:v>
                </c:pt>
                <c:pt idx="7408">
                  <c:v>-71.146799999999999</c:v>
                </c:pt>
                <c:pt idx="7409">
                  <c:v>-71.146199999999993</c:v>
                </c:pt>
                <c:pt idx="7410">
                  <c:v>-71.145499999999998</c:v>
                </c:pt>
                <c:pt idx="7411">
                  <c:v>-71.144900000000007</c:v>
                </c:pt>
                <c:pt idx="7412">
                  <c:v>-71.144300000000001</c:v>
                </c:pt>
                <c:pt idx="7413">
                  <c:v>-71.143699999999995</c:v>
                </c:pt>
                <c:pt idx="7414">
                  <c:v>-71.143100000000004</c:v>
                </c:pt>
                <c:pt idx="7415">
                  <c:v>-71.142399999999995</c:v>
                </c:pt>
                <c:pt idx="7416">
                  <c:v>-71.141800000000003</c:v>
                </c:pt>
                <c:pt idx="7417">
                  <c:v>-71.141199999999998</c:v>
                </c:pt>
                <c:pt idx="7418">
                  <c:v>-71.140600000000006</c:v>
                </c:pt>
                <c:pt idx="7419">
                  <c:v>-71.14</c:v>
                </c:pt>
                <c:pt idx="7420">
                  <c:v>-71.139300000000006</c:v>
                </c:pt>
                <c:pt idx="7421">
                  <c:v>-71.1387</c:v>
                </c:pt>
                <c:pt idx="7422">
                  <c:v>-71.138099999999994</c:v>
                </c:pt>
                <c:pt idx="7423">
                  <c:v>-71.137500000000003</c:v>
                </c:pt>
                <c:pt idx="7424">
                  <c:v>-71.136899999999997</c:v>
                </c:pt>
                <c:pt idx="7425">
                  <c:v>-71.136300000000006</c:v>
                </c:pt>
                <c:pt idx="7426">
                  <c:v>-71.135599999999997</c:v>
                </c:pt>
                <c:pt idx="7427">
                  <c:v>-71.135000000000005</c:v>
                </c:pt>
                <c:pt idx="7428">
                  <c:v>-71.134399999999999</c:v>
                </c:pt>
                <c:pt idx="7429">
                  <c:v>-71.133799999999994</c:v>
                </c:pt>
                <c:pt idx="7430">
                  <c:v>-71.133200000000002</c:v>
                </c:pt>
                <c:pt idx="7431">
                  <c:v>-71.132599999999996</c:v>
                </c:pt>
                <c:pt idx="7432">
                  <c:v>-71.132000000000005</c:v>
                </c:pt>
                <c:pt idx="7433">
                  <c:v>-71.131399999999999</c:v>
                </c:pt>
                <c:pt idx="7434">
                  <c:v>-71.130799999999994</c:v>
                </c:pt>
                <c:pt idx="7435">
                  <c:v>-71.130099999999999</c:v>
                </c:pt>
                <c:pt idx="7436">
                  <c:v>-71.129499999999993</c:v>
                </c:pt>
                <c:pt idx="7437">
                  <c:v>-71.128900000000002</c:v>
                </c:pt>
                <c:pt idx="7438">
                  <c:v>-71.128299999999996</c:v>
                </c:pt>
                <c:pt idx="7439">
                  <c:v>-71.127700000000004</c:v>
                </c:pt>
                <c:pt idx="7440">
                  <c:v>-71.127099999999999</c:v>
                </c:pt>
                <c:pt idx="7441">
                  <c:v>-71.126499999999993</c:v>
                </c:pt>
                <c:pt idx="7442">
                  <c:v>-71.125900000000001</c:v>
                </c:pt>
                <c:pt idx="7443">
                  <c:v>-71.125299999999996</c:v>
                </c:pt>
                <c:pt idx="7444">
                  <c:v>-71.124700000000004</c:v>
                </c:pt>
                <c:pt idx="7445">
                  <c:v>-71.124099999999999</c:v>
                </c:pt>
                <c:pt idx="7446">
                  <c:v>-71.123500000000007</c:v>
                </c:pt>
                <c:pt idx="7447">
                  <c:v>-71.122900000000001</c:v>
                </c:pt>
                <c:pt idx="7448">
                  <c:v>-71.122299999999996</c:v>
                </c:pt>
                <c:pt idx="7449">
                  <c:v>-71.121700000000004</c:v>
                </c:pt>
                <c:pt idx="7450">
                  <c:v>-71.121099999999998</c:v>
                </c:pt>
                <c:pt idx="7451">
                  <c:v>-71.120500000000007</c:v>
                </c:pt>
                <c:pt idx="7452">
                  <c:v>-71.119900000000001</c:v>
                </c:pt>
                <c:pt idx="7453">
                  <c:v>-71.119299999999996</c:v>
                </c:pt>
                <c:pt idx="7454">
                  <c:v>-71.118700000000004</c:v>
                </c:pt>
                <c:pt idx="7455">
                  <c:v>-71.118099999999998</c:v>
                </c:pt>
                <c:pt idx="7456">
                  <c:v>-71.117500000000007</c:v>
                </c:pt>
                <c:pt idx="7457">
                  <c:v>-71.116900000000001</c:v>
                </c:pt>
                <c:pt idx="7458">
                  <c:v>-71.116299999999995</c:v>
                </c:pt>
                <c:pt idx="7459">
                  <c:v>-71.115700000000004</c:v>
                </c:pt>
                <c:pt idx="7460">
                  <c:v>-71.115099999999998</c:v>
                </c:pt>
                <c:pt idx="7461">
                  <c:v>-71.114500000000007</c:v>
                </c:pt>
                <c:pt idx="7462">
                  <c:v>-71.113900000000001</c:v>
                </c:pt>
                <c:pt idx="7463">
                  <c:v>-71.113299999999995</c:v>
                </c:pt>
                <c:pt idx="7464">
                  <c:v>-71.112700000000004</c:v>
                </c:pt>
                <c:pt idx="7465">
                  <c:v>-71.112099999999998</c:v>
                </c:pt>
                <c:pt idx="7466">
                  <c:v>-71.111500000000007</c:v>
                </c:pt>
                <c:pt idx="7467">
                  <c:v>-71.111000000000004</c:v>
                </c:pt>
                <c:pt idx="7468">
                  <c:v>-71.110399999999998</c:v>
                </c:pt>
                <c:pt idx="7469">
                  <c:v>-71.109800000000007</c:v>
                </c:pt>
                <c:pt idx="7470">
                  <c:v>-71.109200000000001</c:v>
                </c:pt>
                <c:pt idx="7471">
                  <c:v>-71.108599999999996</c:v>
                </c:pt>
                <c:pt idx="7472">
                  <c:v>-71.108000000000004</c:v>
                </c:pt>
                <c:pt idx="7473">
                  <c:v>-71.107399999999998</c:v>
                </c:pt>
                <c:pt idx="7474">
                  <c:v>-71.106800000000007</c:v>
                </c:pt>
                <c:pt idx="7475">
                  <c:v>-71.106200000000001</c:v>
                </c:pt>
                <c:pt idx="7476">
                  <c:v>-71.105699999999999</c:v>
                </c:pt>
                <c:pt idx="7477">
                  <c:v>-71.105099999999993</c:v>
                </c:pt>
                <c:pt idx="7478">
                  <c:v>-71.104500000000002</c:v>
                </c:pt>
                <c:pt idx="7479">
                  <c:v>-71.103899999999996</c:v>
                </c:pt>
                <c:pt idx="7480">
                  <c:v>-71.103300000000004</c:v>
                </c:pt>
                <c:pt idx="7481">
                  <c:v>-71.102699999999999</c:v>
                </c:pt>
                <c:pt idx="7482">
                  <c:v>-71.102199999999996</c:v>
                </c:pt>
                <c:pt idx="7483">
                  <c:v>-71.101600000000005</c:v>
                </c:pt>
                <c:pt idx="7484">
                  <c:v>-71.100999999999999</c:v>
                </c:pt>
                <c:pt idx="7485">
                  <c:v>-71.100399999999993</c:v>
                </c:pt>
                <c:pt idx="7486">
                  <c:v>-71.099800000000002</c:v>
                </c:pt>
                <c:pt idx="7487">
                  <c:v>-71.099199999999996</c:v>
                </c:pt>
                <c:pt idx="7488">
                  <c:v>-71.098699999999994</c:v>
                </c:pt>
                <c:pt idx="7489">
                  <c:v>-71.098100000000002</c:v>
                </c:pt>
                <c:pt idx="7490">
                  <c:v>-71.097499999999997</c:v>
                </c:pt>
                <c:pt idx="7491">
                  <c:v>-71.096900000000005</c:v>
                </c:pt>
                <c:pt idx="7492">
                  <c:v>-71.096400000000003</c:v>
                </c:pt>
                <c:pt idx="7493">
                  <c:v>-71.095799999999997</c:v>
                </c:pt>
                <c:pt idx="7494">
                  <c:v>-71.095200000000006</c:v>
                </c:pt>
                <c:pt idx="7495">
                  <c:v>-71.0946</c:v>
                </c:pt>
                <c:pt idx="7496">
                  <c:v>-71.093999999999994</c:v>
                </c:pt>
                <c:pt idx="7497">
                  <c:v>-71.093500000000006</c:v>
                </c:pt>
                <c:pt idx="7498">
                  <c:v>-71.0929</c:v>
                </c:pt>
                <c:pt idx="7499">
                  <c:v>-71.092299999999994</c:v>
                </c:pt>
                <c:pt idx="7500">
                  <c:v>-71.091800000000006</c:v>
                </c:pt>
                <c:pt idx="7501">
                  <c:v>-71.091200000000001</c:v>
                </c:pt>
                <c:pt idx="7502">
                  <c:v>-71.090599999999995</c:v>
                </c:pt>
                <c:pt idx="7503">
                  <c:v>-71.09</c:v>
                </c:pt>
                <c:pt idx="7504">
                  <c:v>-71.089500000000001</c:v>
                </c:pt>
                <c:pt idx="7505">
                  <c:v>-71.088899999999995</c:v>
                </c:pt>
                <c:pt idx="7506">
                  <c:v>-71.088300000000004</c:v>
                </c:pt>
                <c:pt idx="7507">
                  <c:v>-71.087800000000001</c:v>
                </c:pt>
                <c:pt idx="7508">
                  <c:v>-71.087199999999996</c:v>
                </c:pt>
                <c:pt idx="7509">
                  <c:v>-71.086600000000004</c:v>
                </c:pt>
                <c:pt idx="7510">
                  <c:v>-71.085999999999999</c:v>
                </c:pt>
                <c:pt idx="7511">
                  <c:v>-71.085499999999996</c:v>
                </c:pt>
                <c:pt idx="7512">
                  <c:v>-71.084900000000005</c:v>
                </c:pt>
                <c:pt idx="7513">
                  <c:v>-71.084299999999999</c:v>
                </c:pt>
                <c:pt idx="7514">
                  <c:v>-71.083799999999997</c:v>
                </c:pt>
                <c:pt idx="7515">
                  <c:v>-71.083200000000005</c:v>
                </c:pt>
                <c:pt idx="7516">
                  <c:v>-71.082700000000003</c:v>
                </c:pt>
                <c:pt idx="7517">
                  <c:v>-71.082099999999997</c:v>
                </c:pt>
                <c:pt idx="7518">
                  <c:v>-71.081500000000005</c:v>
                </c:pt>
                <c:pt idx="7519">
                  <c:v>-71.081000000000003</c:v>
                </c:pt>
                <c:pt idx="7520">
                  <c:v>-71.080399999999997</c:v>
                </c:pt>
                <c:pt idx="7521">
                  <c:v>-71.079800000000006</c:v>
                </c:pt>
                <c:pt idx="7522">
                  <c:v>-71.079300000000003</c:v>
                </c:pt>
                <c:pt idx="7523">
                  <c:v>-71.078699999999998</c:v>
                </c:pt>
                <c:pt idx="7524">
                  <c:v>-71.078199999999995</c:v>
                </c:pt>
                <c:pt idx="7525">
                  <c:v>-71.077600000000004</c:v>
                </c:pt>
                <c:pt idx="7526">
                  <c:v>-71.076999999999998</c:v>
                </c:pt>
                <c:pt idx="7527">
                  <c:v>-71.076499999999996</c:v>
                </c:pt>
                <c:pt idx="7528">
                  <c:v>-71.075900000000004</c:v>
                </c:pt>
                <c:pt idx="7529">
                  <c:v>-71.075400000000002</c:v>
                </c:pt>
                <c:pt idx="7530">
                  <c:v>-71.074799999999996</c:v>
                </c:pt>
                <c:pt idx="7531">
                  <c:v>-71.074200000000005</c:v>
                </c:pt>
                <c:pt idx="7532">
                  <c:v>-71.073700000000002</c:v>
                </c:pt>
                <c:pt idx="7533">
                  <c:v>-71.073099999999997</c:v>
                </c:pt>
                <c:pt idx="7534">
                  <c:v>-71.072599999999994</c:v>
                </c:pt>
                <c:pt idx="7535">
                  <c:v>-71.072000000000003</c:v>
                </c:pt>
                <c:pt idx="7536">
                  <c:v>-71.0715</c:v>
                </c:pt>
                <c:pt idx="7537">
                  <c:v>-71.070899999999995</c:v>
                </c:pt>
                <c:pt idx="7538">
                  <c:v>-71.070400000000006</c:v>
                </c:pt>
                <c:pt idx="7539">
                  <c:v>-71.069800000000001</c:v>
                </c:pt>
                <c:pt idx="7540">
                  <c:v>-71.069299999999998</c:v>
                </c:pt>
                <c:pt idx="7541">
                  <c:v>-71.068700000000007</c:v>
                </c:pt>
                <c:pt idx="7542">
                  <c:v>-71.068200000000004</c:v>
                </c:pt>
                <c:pt idx="7543">
                  <c:v>-71.067599999999999</c:v>
                </c:pt>
                <c:pt idx="7544">
                  <c:v>-71.067099999999996</c:v>
                </c:pt>
                <c:pt idx="7545">
                  <c:v>-71.066500000000005</c:v>
                </c:pt>
                <c:pt idx="7546">
                  <c:v>-71.066000000000003</c:v>
                </c:pt>
                <c:pt idx="7547">
                  <c:v>-71.065399999999997</c:v>
                </c:pt>
                <c:pt idx="7548">
                  <c:v>-71.064899999999994</c:v>
                </c:pt>
                <c:pt idx="7549">
                  <c:v>-71.064300000000003</c:v>
                </c:pt>
                <c:pt idx="7550">
                  <c:v>-71.063800000000001</c:v>
                </c:pt>
                <c:pt idx="7551">
                  <c:v>-71.063199999999995</c:v>
                </c:pt>
                <c:pt idx="7552">
                  <c:v>-71.062700000000007</c:v>
                </c:pt>
                <c:pt idx="7553">
                  <c:v>-71.062100000000001</c:v>
                </c:pt>
                <c:pt idx="7554">
                  <c:v>-71.061599999999999</c:v>
                </c:pt>
                <c:pt idx="7555">
                  <c:v>-71.061000000000007</c:v>
                </c:pt>
                <c:pt idx="7556">
                  <c:v>-71.060500000000005</c:v>
                </c:pt>
                <c:pt idx="7557">
                  <c:v>-71.06</c:v>
                </c:pt>
                <c:pt idx="7558">
                  <c:v>-71.059399999999997</c:v>
                </c:pt>
                <c:pt idx="7559">
                  <c:v>-71.058899999999994</c:v>
                </c:pt>
                <c:pt idx="7560">
                  <c:v>-71.058300000000003</c:v>
                </c:pt>
                <c:pt idx="7561">
                  <c:v>-71.0578</c:v>
                </c:pt>
                <c:pt idx="7562">
                  <c:v>-71.057199999999995</c:v>
                </c:pt>
                <c:pt idx="7563">
                  <c:v>-71.056700000000006</c:v>
                </c:pt>
                <c:pt idx="7564">
                  <c:v>-71.056200000000004</c:v>
                </c:pt>
                <c:pt idx="7565">
                  <c:v>-71.055599999999998</c:v>
                </c:pt>
                <c:pt idx="7566">
                  <c:v>-71.055099999999996</c:v>
                </c:pt>
                <c:pt idx="7567">
                  <c:v>-71.054599999999994</c:v>
                </c:pt>
                <c:pt idx="7568">
                  <c:v>-71.054000000000002</c:v>
                </c:pt>
                <c:pt idx="7569">
                  <c:v>-71.0535</c:v>
                </c:pt>
                <c:pt idx="7570">
                  <c:v>-71.052899999999994</c:v>
                </c:pt>
                <c:pt idx="7571">
                  <c:v>-71.052400000000006</c:v>
                </c:pt>
                <c:pt idx="7572">
                  <c:v>-71.051900000000003</c:v>
                </c:pt>
                <c:pt idx="7573">
                  <c:v>-71.051299999999998</c:v>
                </c:pt>
                <c:pt idx="7574">
                  <c:v>-71.050799999999995</c:v>
                </c:pt>
                <c:pt idx="7575">
                  <c:v>-71.050299999999993</c:v>
                </c:pt>
                <c:pt idx="7576">
                  <c:v>-71.049700000000001</c:v>
                </c:pt>
                <c:pt idx="7577">
                  <c:v>-71.049199999999999</c:v>
                </c:pt>
                <c:pt idx="7578">
                  <c:v>-71.048699999999997</c:v>
                </c:pt>
                <c:pt idx="7579">
                  <c:v>-71.048100000000005</c:v>
                </c:pt>
                <c:pt idx="7580">
                  <c:v>-71.047600000000003</c:v>
                </c:pt>
                <c:pt idx="7581">
                  <c:v>-71.0471</c:v>
                </c:pt>
                <c:pt idx="7582">
                  <c:v>-71.046499999999995</c:v>
                </c:pt>
                <c:pt idx="7583">
                  <c:v>-71.046000000000006</c:v>
                </c:pt>
                <c:pt idx="7584">
                  <c:v>-71.045500000000004</c:v>
                </c:pt>
                <c:pt idx="7585">
                  <c:v>-71.045000000000002</c:v>
                </c:pt>
                <c:pt idx="7586">
                  <c:v>-71.044399999999996</c:v>
                </c:pt>
                <c:pt idx="7587">
                  <c:v>-71.043899999999994</c:v>
                </c:pt>
                <c:pt idx="7588">
                  <c:v>-71.043400000000005</c:v>
                </c:pt>
                <c:pt idx="7589">
                  <c:v>-71.0428</c:v>
                </c:pt>
                <c:pt idx="7590">
                  <c:v>-71.042299999999997</c:v>
                </c:pt>
                <c:pt idx="7591">
                  <c:v>-71.041799999999995</c:v>
                </c:pt>
                <c:pt idx="7592">
                  <c:v>-71.041300000000007</c:v>
                </c:pt>
                <c:pt idx="7593">
                  <c:v>-71.040700000000001</c:v>
                </c:pt>
                <c:pt idx="7594">
                  <c:v>-71.040199999999999</c:v>
                </c:pt>
                <c:pt idx="7595">
                  <c:v>-71.039699999999996</c:v>
                </c:pt>
                <c:pt idx="7596">
                  <c:v>-71.039199999999994</c:v>
                </c:pt>
                <c:pt idx="7597">
                  <c:v>-71.038600000000002</c:v>
                </c:pt>
                <c:pt idx="7598">
                  <c:v>-71.0381</c:v>
                </c:pt>
                <c:pt idx="7599">
                  <c:v>-71.037599999999998</c:v>
                </c:pt>
                <c:pt idx="7600">
                  <c:v>-71.037099999999995</c:v>
                </c:pt>
                <c:pt idx="7601">
                  <c:v>-71.036600000000007</c:v>
                </c:pt>
                <c:pt idx="7602">
                  <c:v>-71.036000000000001</c:v>
                </c:pt>
                <c:pt idx="7603">
                  <c:v>-71.035499999999999</c:v>
                </c:pt>
                <c:pt idx="7604">
                  <c:v>-71.034999999999997</c:v>
                </c:pt>
                <c:pt idx="7605">
                  <c:v>-71.034499999999994</c:v>
                </c:pt>
                <c:pt idx="7606">
                  <c:v>-71.034000000000006</c:v>
                </c:pt>
                <c:pt idx="7607">
                  <c:v>-71.0334</c:v>
                </c:pt>
                <c:pt idx="7608">
                  <c:v>-71.032899999999998</c:v>
                </c:pt>
                <c:pt idx="7609">
                  <c:v>-71.032399999999996</c:v>
                </c:pt>
                <c:pt idx="7610">
                  <c:v>-71.031899999999993</c:v>
                </c:pt>
                <c:pt idx="7611">
                  <c:v>-71.031400000000005</c:v>
                </c:pt>
                <c:pt idx="7612">
                  <c:v>-71.030900000000003</c:v>
                </c:pt>
                <c:pt idx="7613">
                  <c:v>-71.030299999999997</c:v>
                </c:pt>
                <c:pt idx="7614">
                  <c:v>-71.029799999999994</c:v>
                </c:pt>
                <c:pt idx="7615">
                  <c:v>-71.029300000000006</c:v>
                </c:pt>
                <c:pt idx="7616">
                  <c:v>-71.028800000000004</c:v>
                </c:pt>
                <c:pt idx="7617">
                  <c:v>-71.028300000000002</c:v>
                </c:pt>
                <c:pt idx="7618">
                  <c:v>-71.027799999999999</c:v>
                </c:pt>
                <c:pt idx="7619">
                  <c:v>-71.027299999999997</c:v>
                </c:pt>
                <c:pt idx="7620">
                  <c:v>-71.026799999999994</c:v>
                </c:pt>
                <c:pt idx="7621">
                  <c:v>-71.026200000000003</c:v>
                </c:pt>
                <c:pt idx="7622">
                  <c:v>-71.025700000000001</c:v>
                </c:pt>
                <c:pt idx="7623">
                  <c:v>-71.025199999999998</c:v>
                </c:pt>
                <c:pt idx="7624">
                  <c:v>-71.024699999999996</c:v>
                </c:pt>
                <c:pt idx="7625">
                  <c:v>-71.024199999999993</c:v>
                </c:pt>
                <c:pt idx="7626">
                  <c:v>-71.023700000000005</c:v>
                </c:pt>
                <c:pt idx="7627">
                  <c:v>-71.023200000000003</c:v>
                </c:pt>
                <c:pt idx="7628">
                  <c:v>-71.0227</c:v>
                </c:pt>
                <c:pt idx="7629">
                  <c:v>-71.022199999999998</c:v>
                </c:pt>
                <c:pt idx="7630">
                  <c:v>-71.021699999999996</c:v>
                </c:pt>
                <c:pt idx="7631">
                  <c:v>-71.021199999999993</c:v>
                </c:pt>
                <c:pt idx="7632">
                  <c:v>-71.020700000000005</c:v>
                </c:pt>
                <c:pt idx="7633">
                  <c:v>-71.020200000000003</c:v>
                </c:pt>
                <c:pt idx="7634">
                  <c:v>-71.019599999999997</c:v>
                </c:pt>
                <c:pt idx="7635">
                  <c:v>-71.019099999999995</c:v>
                </c:pt>
                <c:pt idx="7636">
                  <c:v>-71.018600000000006</c:v>
                </c:pt>
                <c:pt idx="7637">
                  <c:v>-71.018100000000004</c:v>
                </c:pt>
                <c:pt idx="7638">
                  <c:v>-71.017600000000002</c:v>
                </c:pt>
                <c:pt idx="7639">
                  <c:v>-71.017099999999999</c:v>
                </c:pt>
                <c:pt idx="7640">
                  <c:v>-71.016599999999997</c:v>
                </c:pt>
                <c:pt idx="7641">
                  <c:v>-71.016099999999994</c:v>
                </c:pt>
                <c:pt idx="7642">
                  <c:v>-71.015600000000006</c:v>
                </c:pt>
                <c:pt idx="7643">
                  <c:v>-71.015100000000004</c:v>
                </c:pt>
                <c:pt idx="7644">
                  <c:v>-71.014600000000002</c:v>
                </c:pt>
                <c:pt idx="7645">
                  <c:v>-71.014099999999999</c:v>
                </c:pt>
                <c:pt idx="7646">
                  <c:v>-71.013599999999997</c:v>
                </c:pt>
                <c:pt idx="7647">
                  <c:v>-71.013099999999994</c:v>
                </c:pt>
                <c:pt idx="7648">
                  <c:v>-71.012600000000006</c:v>
                </c:pt>
                <c:pt idx="7649">
                  <c:v>-71.012100000000004</c:v>
                </c:pt>
                <c:pt idx="7650">
                  <c:v>-71.011600000000001</c:v>
                </c:pt>
                <c:pt idx="7651">
                  <c:v>-71.011099999999999</c:v>
                </c:pt>
                <c:pt idx="7652">
                  <c:v>-71.010599999999997</c:v>
                </c:pt>
                <c:pt idx="7653">
                  <c:v>-71.010199999999998</c:v>
                </c:pt>
                <c:pt idx="7654">
                  <c:v>-71.009699999999995</c:v>
                </c:pt>
                <c:pt idx="7655">
                  <c:v>-71.009200000000007</c:v>
                </c:pt>
                <c:pt idx="7656">
                  <c:v>-71.008700000000005</c:v>
                </c:pt>
                <c:pt idx="7657">
                  <c:v>-71.008200000000002</c:v>
                </c:pt>
                <c:pt idx="7658">
                  <c:v>-71.0077</c:v>
                </c:pt>
                <c:pt idx="7659">
                  <c:v>-71.007199999999997</c:v>
                </c:pt>
                <c:pt idx="7660">
                  <c:v>-71.006699999999995</c:v>
                </c:pt>
                <c:pt idx="7661">
                  <c:v>-71.006200000000007</c:v>
                </c:pt>
                <c:pt idx="7662">
                  <c:v>-71.005700000000004</c:v>
                </c:pt>
                <c:pt idx="7663">
                  <c:v>-71.005200000000002</c:v>
                </c:pt>
                <c:pt idx="7664">
                  <c:v>-71.0047</c:v>
                </c:pt>
                <c:pt idx="7665">
                  <c:v>-71.004199999999997</c:v>
                </c:pt>
                <c:pt idx="7666">
                  <c:v>-71.003799999999998</c:v>
                </c:pt>
                <c:pt idx="7667">
                  <c:v>-71.003299999999996</c:v>
                </c:pt>
                <c:pt idx="7668">
                  <c:v>-71.002799999999993</c:v>
                </c:pt>
                <c:pt idx="7669">
                  <c:v>-71.002300000000005</c:v>
                </c:pt>
                <c:pt idx="7670">
                  <c:v>-71.001800000000003</c:v>
                </c:pt>
                <c:pt idx="7671">
                  <c:v>-71.001300000000001</c:v>
                </c:pt>
                <c:pt idx="7672">
                  <c:v>-71.000799999999998</c:v>
                </c:pt>
                <c:pt idx="7673">
                  <c:v>-71.000299999999996</c:v>
                </c:pt>
                <c:pt idx="7674">
                  <c:v>-70.999899999999997</c:v>
                </c:pt>
                <c:pt idx="7675">
                  <c:v>-70.999399999999994</c:v>
                </c:pt>
                <c:pt idx="7676">
                  <c:v>-70.998900000000006</c:v>
                </c:pt>
                <c:pt idx="7677">
                  <c:v>-70.998400000000004</c:v>
                </c:pt>
                <c:pt idx="7678">
                  <c:v>-70.997900000000001</c:v>
                </c:pt>
                <c:pt idx="7679">
                  <c:v>-70.997399999999999</c:v>
                </c:pt>
                <c:pt idx="7680">
                  <c:v>-70.997</c:v>
                </c:pt>
                <c:pt idx="7681">
                  <c:v>-70.996499999999997</c:v>
                </c:pt>
                <c:pt idx="7682">
                  <c:v>-70.995999999999995</c:v>
                </c:pt>
                <c:pt idx="7683">
                  <c:v>-70.995500000000007</c:v>
                </c:pt>
                <c:pt idx="7684">
                  <c:v>-70.995000000000005</c:v>
                </c:pt>
                <c:pt idx="7685">
                  <c:v>-70.994500000000002</c:v>
                </c:pt>
                <c:pt idx="7686">
                  <c:v>-70.994100000000003</c:v>
                </c:pt>
                <c:pt idx="7687">
                  <c:v>-70.993600000000001</c:v>
                </c:pt>
                <c:pt idx="7688">
                  <c:v>-70.993099999999998</c:v>
                </c:pt>
                <c:pt idx="7689">
                  <c:v>-70.992599999999996</c:v>
                </c:pt>
                <c:pt idx="7690">
                  <c:v>-70.992199999999997</c:v>
                </c:pt>
                <c:pt idx="7691">
                  <c:v>-70.991699999999994</c:v>
                </c:pt>
                <c:pt idx="7692">
                  <c:v>-70.991200000000006</c:v>
                </c:pt>
                <c:pt idx="7693">
                  <c:v>-70.990700000000004</c:v>
                </c:pt>
                <c:pt idx="7694">
                  <c:v>-70.990200000000002</c:v>
                </c:pt>
                <c:pt idx="7695">
                  <c:v>-70.989800000000002</c:v>
                </c:pt>
                <c:pt idx="7696">
                  <c:v>-70.9893</c:v>
                </c:pt>
                <c:pt idx="7697">
                  <c:v>-70.988799999999998</c:v>
                </c:pt>
                <c:pt idx="7698">
                  <c:v>-70.988299999999995</c:v>
                </c:pt>
                <c:pt idx="7699">
                  <c:v>-70.987899999999996</c:v>
                </c:pt>
                <c:pt idx="7700">
                  <c:v>-70.987399999999994</c:v>
                </c:pt>
                <c:pt idx="7701">
                  <c:v>-70.986900000000006</c:v>
                </c:pt>
                <c:pt idx="7702">
                  <c:v>-70.986500000000007</c:v>
                </c:pt>
                <c:pt idx="7703">
                  <c:v>-70.986000000000004</c:v>
                </c:pt>
                <c:pt idx="7704">
                  <c:v>-70.985500000000002</c:v>
                </c:pt>
                <c:pt idx="7705">
                  <c:v>-70.984999999999999</c:v>
                </c:pt>
                <c:pt idx="7706">
                  <c:v>-70.9846</c:v>
                </c:pt>
                <c:pt idx="7707">
                  <c:v>-70.984099999999998</c:v>
                </c:pt>
                <c:pt idx="7708">
                  <c:v>-70.983599999999996</c:v>
                </c:pt>
                <c:pt idx="7709">
                  <c:v>-70.983199999999997</c:v>
                </c:pt>
                <c:pt idx="7710">
                  <c:v>-70.982699999999994</c:v>
                </c:pt>
                <c:pt idx="7711">
                  <c:v>-70.982200000000006</c:v>
                </c:pt>
                <c:pt idx="7712">
                  <c:v>-70.981800000000007</c:v>
                </c:pt>
                <c:pt idx="7713">
                  <c:v>-70.981300000000005</c:v>
                </c:pt>
                <c:pt idx="7714">
                  <c:v>-70.980800000000002</c:v>
                </c:pt>
                <c:pt idx="7715">
                  <c:v>-70.980400000000003</c:v>
                </c:pt>
                <c:pt idx="7716">
                  <c:v>-70.979900000000001</c:v>
                </c:pt>
                <c:pt idx="7717">
                  <c:v>-70.979399999999998</c:v>
                </c:pt>
                <c:pt idx="7718">
                  <c:v>-70.978999999999999</c:v>
                </c:pt>
                <c:pt idx="7719">
                  <c:v>-70.978499999999997</c:v>
                </c:pt>
                <c:pt idx="7720">
                  <c:v>-70.977999999999994</c:v>
                </c:pt>
                <c:pt idx="7721">
                  <c:v>-70.977599999999995</c:v>
                </c:pt>
                <c:pt idx="7722">
                  <c:v>-70.977099999999993</c:v>
                </c:pt>
                <c:pt idx="7723">
                  <c:v>-70.976600000000005</c:v>
                </c:pt>
                <c:pt idx="7724">
                  <c:v>-70.976200000000006</c:v>
                </c:pt>
                <c:pt idx="7725">
                  <c:v>-70.975700000000003</c:v>
                </c:pt>
                <c:pt idx="7726">
                  <c:v>-70.975300000000004</c:v>
                </c:pt>
                <c:pt idx="7727">
                  <c:v>-70.974800000000002</c:v>
                </c:pt>
                <c:pt idx="7728">
                  <c:v>-70.974299999999999</c:v>
                </c:pt>
                <c:pt idx="7729">
                  <c:v>-70.9739</c:v>
                </c:pt>
                <c:pt idx="7730">
                  <c:v>-70.973399999999998</c:v>
                </c:pt>
                <c:pt idx="7731">
                  <c:v>-70.972899999999996</c:v>
                </c:pt>
                <c:pt idx="7732">
                  <c:v>-70.972499999999997</c:v>
                </c:pt>
                <c:pt idx="7733">
                  <c:v>-70.971999999999994</c:v>
                </c:pt>
                <c:pt idx="7734">
                  <c:v>-70.971599999999995</c:v>
                </c:pt>
                <c:pt idx="7735">
                  <c:v>-70.971100000000007</c:v>
                </c:pt>
                <c:pt idx="7736">
                  <c:v>-70.970699999999994</c:v>
                </c:pt>
                <c:pt idx="7737">
                  <c:v>-70.970200000000006</c:v>
                </c:pt>
                <c:pt idx="7738">
                  <c:v>-70.969700000000003</c:v>
                </c:pt>
                <c:pt idx="7739">
                  <c:v>-70.969300000000004</c:v>
                </c:pt>
                <c:pt idx="7740">
                  <c:v>-70.968800000000002</c:v>
                </c:pt>
                <c:pt idx="7741">
                  <c:v>-70.968400000000003</c:v>
                </c:pt>
                <c:pt idx="7742">
                  <c:v>-70.9679</c:v>
                </c:pt>
                <c:pt idx="7743">
                  <c:v>-70.967500000000001</c:v>
                </c:pt>
                <c:pt idx="7744">
                  <c:v>-70.966999999999999</c:v>
                </c:pt>
                <c:pt idx="7745">
                  <c:v>-70.9666</c:v>
                </c:pt>
                <c:pt idx="7746">
                  <c:v>-70.966099999999997</c:v>
                </c:pt>
                <c:pt idx="7747">
                  <c:v>-70.965699999999998</c:v>
                </c:pt>
                <c:pt idx="7748">
                  <c:v>-70.965199999999996</c:v>
                </c:pt>
                <c:pt idx="7749">
                  <c:v>-70.964799999999997</c:v>
                </c:pt>
                <c:pt idx="7750">
                  <c:v>-70.964299999999994</c:v>
                </c:pt>
                <c:pt idx="7751">
                  <c:v>-70.963899999999995</c:v>
                </c:pt>
                <c:pt idx="7752">
                  <c:v>-70.963399999999993</c:v>
                </c:pt>
                <c:pt idx="7753">
                  <c:v>-70.962999999999994</c:v>
                </c:pt>
                <c:pt idx="7754">
                  <c:v>-70.962500000000006</c:v>
                </c:pt>
                <c:pt idx="7755">
                  <c:v>-70.962100000000007</c:v>
                </c:pt>
                <c:pt idx="7756">
                  <c:v>-70.961600000000004</c:v>
                </c:pt>
                <c:pt idx="7757">
                  <c:v>-70.961200000000005</c:v>
                </c:pt>
                <c:pt idx="7758">
                  <c:v>-70.960700000000003</c:v>
                </c:pt>
                <c:pt idx="7759">
                  <c:v>-70.960300000000004</c:v>
                </c:pt>
                <c:pt idx="7760">
                  <c:v>-70.959800000000001</c:v>
                </c:pt>
                <c:pt idx="7761">
                  <c:v>-70.959400000000002</c:v>
                </c:pt>
                <c:pt idx="7762">
                  <c:v>-70.9589</c:v>
                </c:pt>
                <c:pt idx="7763">
                  <c:v>-70.958500000000001</c:v>
                </c:pt>
                <c:pt idx="7764">
                  <c:v>-70.957999999999998</c:v>
                </c:pt>
                <c:pt idx="7765">
                  <c:v>-70.957599999999999</c:v>
                </c:pt>
                <c:pt idx="7766">
                  <c:v>-70.9572</c:v>
                </c:pt>
                <c:pt idx="7767">
                  <c:v>-70.956699999999998</c:v>
                </c:pt>
                <c:pt idx="7768">
                  <c:v>-70.956299999999999</c:v>
                </c:pt>
                <c:pt idx="7769">
                  <c:v>-70.955799999999996</c:v>
                </c:pt>
                <c:pt idx="7770">
                  <c:v>-70.955399999999997</c:v>
                </c:pt>
                <c:pt idx="7771">
                  <c:v>-70.954899999999995</c:v>
                </c:pt>
                <c:pt idx="7772">
                  <c:v>-70.954499999999996</c:v>
                </c:pt>
                <c:pt idx="7773">
                  <c:v>-70.954099999999997</c:v>
                </c:pt>
                <c:pt idx="7774">
                  <c:v>-70.953599999999994</c:v>
                </c:pt>
                <c:pt idx="7775">
                  <c:v>-70.953199999999995</c:v>
                </c:pt>
                <c:pt idx="7776">
                  <c:v>-70.952699999999993</c:v>
                </c:pt>
                <c:pt idx="7777">
                  <c:v>-70.952299999999994</c:v>
                </c:pt>
                <c:pt idx="7778">
                  <c:v>-70.951899999999995</c:v>
                </c:pt>
                <c:pt idx="7779">
                  <c:v>-70.951400000000007</c:v>
                </c:pt>
                <c:pt idx="7780">
                  <c:v>-70.950999999999993</c:v>
                </c:pt>
                <c:pt idx="7781">
                  <c:v>-70.950500000000005</c:v>
                </c:pt>
                <c:pt idx="7782">
                  <c:v>-70.950100000000006</c:v>
                </c:pt>
                <c:pt idx="7783">
                  <c:v>-70.949700000000007</c:v>
                </c:pt>
                <c:pt idx="7784">
                  <c:v>-70.949200000000005</c:v>
                </c:pt>
                <c:pt idx="7785">
                  <c:v>-70.948800000000006</c:v>
                </c:pt>
                <c:pt idx="7786">
                  <c:v>-70.948400000000007</c:v>
                </c:pt>
                <c:pt idx="7787">
                  <c:v>-70.947900000000004</c:v>
                </c:pt>
                <c:pt idx="7788">
                  <c:v>-70.947500000000005</c:v>
                </c:pt>
                <c:pt idx="7789">
                  <c:v>-70.947100000000006</c:v>
                </c:pt>
                <c:pt idx="7790">
                  <c:v>-70.946600000000004</c:v>
                </c:pt>
                <c:pt idx="7791">
                  <c:v>-70.946200000000005</c:v>
                </c:pt>
                <c:pt idx="7792">
                  <c:v>-70.945800000000006</c:v>
                </c:pt>
                <c:pt idx="7793">
                  <c:v>-70.945300000000003</c:v>
                </c:pt>
                <c:pt idx="7794">
                  <c:v>-70.944900000000004</c:v>
                </c:pt>
                <c:pt idx="7795">
                  <c:v>-70.944500000000005</c:v>
                </c:pt>
                <c:pt idx="7796">
                  <c:v>-70.944000000000003</c:v>
                </c:pt>
                <c:pt idx="7797">
                  <c:v>-70.943600000000004</c:v>
                </c:pt>
                <c:pt idx="7798">
                  <c:v>-70.943200000000004</c:v>
                </c:pt>
                <c:pt idx="7799">
                  <c:v>-70.942700000000002</c:v>
                </c:pt>
                <c:pt idx="7800">
                  <c:v>-70.942300000000003</c:v>
                </c:pt>
                <c:pt idx="7801">
                  <c:v>-70.941900000000004</c:v>
                </c:pt>
                <c:pt idx="7802">
                  <c:v>-70.941500000000005</c:v>
                </c:pt>
                <c:pt idx="7803">
                  <c:v>-70.941000000000003</c:v>
                </c:pt>
                <c:pt idx="7804">
                  <c:v>-70.940600000000003</c:v>
                </c:pt>
                <c:pt idx="7805">
                  <c:v>-70.940200000000004</c:v>
                </c:pt>
                <c:pt idx="7806">
                  <c:v>-70.939800000000005</c:v>
                </c:pt>
                <c:pt idx="7807">
                  <c:v>-70.939300000000003</c:v>
                </c:pt>
                <c:pt idx="7808">
                  <c:v>-70.938900000000004</c:v>
                </c:pt>
                <c:pt idx="7809">
                  <c:v>-70.938500000000005</c:v>
                </c:pt>
                <c:pt idx="7810">
                  <c:v>-70.938000000000002</c:v>
                </c:pt>
                <c:pt idx="7811">
                  <c:v>-70.937600000000003</c:v>
                </c:pt>
                <c:pt idx="7812">
                  <c:v>-70.937200000000004</c:v>
                </c:pt>
                <c:pt idx="7813">
                  <c:v>-70.936800000000005</c:v>
                </c:pt>
                <c:pt idx="7814">
                  <c:v>-70.936400000000006</c:v>
                </c:pt>
                <c:pt idx="7815">
                  <c:v>-70.935900000000004</c:v>
                </c:pt>
                <c:pt idx="7816">
                  <c:v>-70.935500000000005</c:v>
                </c:pt>
                <c:pt idx="7817">
                  <c:v>-70.935100000000006</c:v>
                </c:pt>
                <c:pt idx="7818">
                  <c:v>-70.934700000000007</c:v>
                </c:pt>
                <c:pt idx="7819">
                  <c:v>-70.934200000000004</c:v>
                </c:pt>
                <c:pt idx="7820">
                  <c:v>-70.933800000000005</c:v>
                </c:pt>
                <c:pt idx="7821">
                  <c:v>-70.933400000000006</c:v>
                </c:pt>
                <c:pt idx="7822">
                  <c:v>-70.933000000000007</c:v>
                </c:pt>
                <c:pt idx="7823">
                  <c:v>-70.932599999999994</c:v>
                </c:pt>
                <c:pt idx="7824">
                  <c:v>-70.932100000000005</c:v>
                </c:pt>
                <c:pt idx="7825">
                  <c:v>-70.931700000000006</c:v>
                </c:pt>
                <c:pt idx="7826">
                  <c:v>-70.931299999999993</c:v>
                </c:pt>
                <c:pt idx="7827">
                  <c:v>-70.930899999999994</c:v>
                </c:pt>
                <c:pt idx="7828">
                  <c:v>-70.930499999999995</c:v>
                </c:pt>
                <c:pt idx="7829">
                  <c:v>-70.930099999999996</c:v>
                </c:pt>
                <c:pt idx="7830">
                  <c:v>-70.929599999999994</c:v>
                </c:pt>
                <c:pt idx="7831">
                  <c:v>-70.929199999999994</c:v>
                </c:pt>
                <c:pt idx="7832">
                  <c:v>-70.928799999999995</c:v>
                </c:pt>
                <c:pt idx="7833">
                  <c:v>-70.928399999999996</c:v>
                </c:pt>
                <c:pt idx="7834">
                  <c:v>-70.927999999999997</c:v>
                </c:pt>
                <c:pt idx="7835">
                  <c:v>-70.927599999999998</c:v>
                </c:pt>
                <c:pt idx="7836">
                  <c:v>-70.927099999999996</c:v>
                </c:pt>
                <c:pt idx="7837">
                  <c:v>-70.926699999999997</c:v>
                </c:pt>
                <c:pt idx="7838">
                  <c:v>-70.926299999999998</c:v>
                </c:pt>
                <c:pt idx="7839">
                  <c:v>-70.925899999999999</c:v>
                </c:pt>
                <c:pt idx="7840">
                  <c:v>-70.9255</c:v>
                </c:pt>
                <c:pt idx="7841">
                  <c:v>-70.9251</c:v>
                </c:pt>
                <c:pt idx="7842">
                  <c:v>-70.924700000000001</c:v>
                </c:pt>
                <c:pt idx="7843">
                  <c:v>-70.924300000000002</c:v>
                </c:pt>
                <c:pt idx="7844">
                  <c:v>-70.9238</c:v>
                </c:pt>
                <c:pt idx="7845">
                  <c:v>-70.923400000000001</c:v>
                </c:pt>
                <c:pt idx="7846">
                  <c:v>-70.923000000000002</c:v>
                </c:pt>
                <c:pt idx="7847">
                  <c:v>-70.922600000000003</c:v>
                </c:pt>
                <c:pt idx="7848">
                  <c:v>-70.922200000000004</c:v>
                </c:pt>
                <c:pt idx="7849">
                  <c:v>-70.921800000000005</c:v>
                </c:pt>
                <c:pt idx="7850">
                  <c:v>-70.921400000000006</c:v>
                </c:pt>
                <c:pt idx="7851">
                  <c:v>-70.921000000000006</c:v>
                </c:pt>
                <c:pt idx="7852">
                  <c:v>-70.920599999999993</c:v>
                </c:pt>
                <c:pt idx="7853">
                  <c:v>-70.920199999999994</c:v>
                </c:pt>
                <c:pt idx="7854">
                  <c:v>-70.919799999999995</c:v>
                </c:pt>
                <c:pt idx="7855">
                  <c:v>-70.919399999999996</c:v>
                </c:pt>
                <c:pt idx="7856">
                  <c:v>-70.918899999999994</c:v>
                </c:pt>
                <c:pt idx="7857">
                  <c:v>-70.918499999999995</c:v>
                </c:pt>
                <c:pt idx="7858">
                  <c:v>-70.918099999999995</c:v>
                </c:pt>
                <c:pt idx="7859">
                  <c:v>-70.917699999999996</c:v>
                </c:pt>
                <c:pt idx="7860">
                  <c:v>-70.917299999999997</c:v>
                </c:pt>
                <c:pt idx="7861">
                  <c:v>-70.916899999999998</c:v>
                </c:pt>
                <c:pt idx="7862">
                  <c:v>-70.916499999999999</c:v>
                </c:pt>
                <c:pt idx="7863">
                  <c:v>-70.9161</c:v>
                </c:pt>
                <c:pt idx="7864">
                  <c:v>-70.915700000000001</c:v>
                </c:pt>
                <c:pt idx="7865">
                  <c:v>-70.915300000000002</c:v>
                </c:pt>
                <c:pt idx="7866">
                  <c:v>-70.914900000000003</c:v>
                </c:pt>
                <c:pt idx="7867">
                  <c:v>-70.914500000000004</c:v>
                </c:pt>
                <c:pt idx="7868">
                  <c:v>-70.914100000000005</c:v>
                </c:pt>
                <c:pt idx="7869">
                  <c:v>-70.913700000000006</c:v>
                </c:pt>
                <c:pt idx="7870">
                  <c:v>-70.913300000000007</c:v>
                </c:pt>
                <c:pt idx="7871">
                  <c:v>-70.912899999999993</c:v>
                </c:pt>
                <c:pt idx="7872">
                  <c:v>-70.912499999999994</c:v>
                </c:pt>
                <c:pt idx="7873">
                  <c:v>-70.912099999999995</c:v>
                </c:pt>
                <c:pt idx="7874">
                  <c:v>-70.911699999999996</c:v>
                </c:pt>
                <c:pt idx="7875">
                  <c:v>-70.911299999999997</c:v>
                </c:pt>
                <c:pt idx="7876">
                  <c:v>-70.910899999999998</c:v>
                </c:pt>
                <c:pt idx="7877">
                  <c:v>-70.910499999999999</c:v>
                </c:pt>
                <c:pt idx="7878">
                  <c:v>-70.9101</c:v>
                </c:pt>
                <c:pt idx="7879">
                  <c:v>-70.909700000000001</c:v>
                </c:pt>
                <c:pt idx="7880">
                  <c:v>-70.909300000000002</c:v>
                </c:pt>
                <c:pt idx="7881">
                  <c:v>-70.908900000000003</c:v>
                </c:pt>
                <c:pt idx="7882">
                  <c:v>-70.908500000000004</c:v>
                </c:pt>
                <c:pt idx="7883">
                  <c:v>-70.908100000000005</c:v>
                </c:pt>
                <c:pt idx="7884">
                  <c:v>-70.907700000000006</c:v>
                </c:pt>
                <c:pt idx="7885">
                  <c:v>-70.907300000000006</c:v>
                </c:pt>
                <c:pt idx="7886">
                  <c:v>-70.906899999999993</c:v>
                </c:pt>
                <c:pt idx="7887">
                  <c:v>-70.906599999999997</c:v>
                </c:pt>
                <c:pt idx="7888">
                  <c:v>-70.906199999999998</c:v>
                </c:pt>
                <c:pt idx="7889">
                  <c:v>-70.905799999999999</c:v>
                </c:pt>
                <c:pt idx="7890">
                  <c:v>-70.9054</c:v>
                </c:pt>
                <c:pt idx="7891">
                  <c:v>-70.905000000000001</c:v>
                </c:pt>
                <c:pt idx="7892">
                  <c:v>-70.904600000000002</c:v>
                </c:pt>
                <c:pt idx="7893">
                  <c:v>-70.904200000000003</c:v>
                </c:pt>
                <c:pt idx="7894">
                  <c:v>-70.903800000000004</c:v>
                </c:pt>
                <c:pt idx="7895">
                  <c:v>-70.903400000000005</c:v>
                </c:pt>
                <c:pt idx="7896">
                  <c:v>-70.903000000000006</c:v>
                </c:pt>
                <c:pt idx="7897">
                  <c:v>-70.902600000000007</c:v>
                </c:pt>
                <c:pt idx="7898">
                  <c:v>-70.902199999999993</c:v>
                </c:pt>
                <c:pt idx="7899">
                  <c:v>-70.901899999999998</c:v>
                </c:pt>
                <c:pt idx="7900">
                  <c:v>-70.901499999999999</c:v>
                </c:pt>
                <c:pt idx="7901">
                  <c:v>-70.9011</c:v>
                </c:pt>
                <c:pt idx="7902">
                  <c:v>-70.900700000000001</c:v>
                </c:pt>
                <c:pt idx="7903">
                  <c:v>-70.900300000000001</c:v>
                </c:pt>
                <c:pt idx="7904">
                  <c:v>-70.899900000000002</c:v>
                </c:pt>
                <c:pt idx="7905">
                  <c:v>-70.899500000000003</c:v>
                </c:pt>
                <c:pt idx="7906">
                  <c:v>-70.899100000000004</c:v>
                </c:pt>
                <c:pt idx="7907">
                  <c:v>-70.898799999999994</c:v>
                </c:pt>
                <c:pt idx="7908">
                  <c:v>-70.898399999999995</c:v>
                </c:pt>
                <c:pt idx="7909">
                  <c:v>-70.897999999999996</c:v>
                </c:pt>
                <c:pt idx="7910">
                  <c:v>-70.897599999999997</c:v>
                </c:pt>
                <c:pt idx="7911">
                  <c:v>-70.897199999999998</c:v>
                </c:pt>
                <c:pt idx="7912">
                  <c:v>-70.896799999999999</c:v>
                </c:pt>
                <c:pt idx="7913">
                  <c:v>-70.896500000000003</c:v>
                </c:pt>
                <c:pt idx="7914">
                  <c:v>-70.896100000000004</c:v>
                </c:pt>
                <c:pt idx="7915">
                  <c:v>-70.895700000000005</c:v>
                </c:pt>
                <c:pt idx="7916">
                  <c:v>-70.895300000000006</c:v>
                </c:pt>
                <c:pt idx="7917">
                  <c:v>-70.894900000000007</c:v>
                </c:pt>
                <c:pt idx="7918">
                  <c:v>-70.894499999999994</c:v>
                </c:pt>
                <c:pt idx="7919">
                  <c:v>-70.894199999999998</c:v>
                </c:pt>
                <c:pt idx="7920">
                  <c:v>-70.893799999999999</c:v>
                </c:pt>
                <c:pt idx="7921">
                  <c:v>-70.8934</c:v>
                </c:pt>
                <c:pt idx="7922">
                  <c:v>-70.893000000000001</c:v>
                </c:pt>
                <c:pt idx="7923">
                  <c:v>-70.892600000000002</c:v>
                </c:pt>
                <c:pt idx="7924">
                  <c:v>-70.892300000000006</c:v>
                </c:pt>
                <c:pt idx="7925">
                  <c:v>-70.891900000000007</c:v>
                </c:pt>
                <c:pt idx="7926">
                  <c:v>-70.891499999999994</c:v>
                </c:pt>
                <c:pt idx="7927">
                  <c:v>-70.891099999999994</c:v>
                </c:pt>
                <c:pt idx="7928">
                  <c:v>-70.890699999999995</c:v>
                </c:pt>
                <c:pt idx="7929">
                  <c:v>-70.8904</c:v>
                </c:pt>
                <c:pt idx="7930">
                  <c:v>-70.89</c:v>
                </c:pt>
                <c:pt idx="7931">
                  <c:v>-70.889600000000002</c:v>
                </c:pt>
                <c:pt idx="7932">
                  <c:v>-70.889200000000002</c:v>
                </c:pt>
                <c:pt idx="7933">
                  <c:v>-70.888900000000007</c:v>
                </c:pt>
                <c:pt idx="7934">
                  <c:v>-70.888499999999993</c:v>
                </c:pt>
                <c:pt idx="7935">
                  <c:v>-70.888099999999994</c:v>
                </c:pt>
                <c:pt idx="7936">
                  <c:v>-70.887699999999995</c:v>
                </c:pt>
                <c:pt idx="7937">
                  <c:v>-70.8874</c:v>
                </c:pt>
                <c:pt idx="7938">
                  <c:v>-70.887</c:v>
                </c:pt>
                <c:pt idx="7939">
                  <c:v>-70.886600000000001</c:v>
                </c:pt>
                <c:pt idx="7940">
                  <c:v>-70.886200000000002</c:v>
                </c:pt>
                <c:pt idx="7941">
                  <c:v>-70.885900000000007</c:v>
                </c:pt>
                <c:pt idx="7942">
                  <c:v>-70.885499999999993</c:v>
                </c:pt>
                <c:pt idx="7943">
                  <c:v>-70.885099999999994</c:v>
                </c:pt>
                <c:pt idx="7944">
                  <c:v>-70.884699999999995</c:v>
                </c:pt>
                <c:pt idx="7945">
                  <c:v>-70.884399999999999</c:v>
                </c:pt>
                <c:pt idx="7946">
                  <c:v>-70.884</c:v>
                </c:pt>
                <c:pt idx="7947">
                  <c:v>-70.883600000000001</c:v>
                </c:pt>
                <c:pt idx="7948">
                  <c:v>-70.883300000000006</c:v>
                </c:pt>
                <c:pt idx="7949">
                  <c:v>-70.882900000000006</c:v>
                </c:pt>
                <c:pt idx="7950">
                  <c:v>-70.882499999999993</c:v>
                </c:pt>
                <c:pt idx="7951">
                  <c:v>-70.882199999999997</c:v>
                </c:pt>
                <c:pt idx="7952">
                  <c:v>-70.881799999999998</c:v>
                </c:pt>
                <c:pt idx="7953">
                  <c:v>-70.881399999999999</c:v>
                </c:pt>
                <c:pt idx="7954">
                  <c:v>-70.881100000000004</c:v>
                </c:pt>
                <c:pt idx="7955">
                  <c:v>-70.880700000000004</c:v>
                </c:pt>
                <c:pt idx="7956">
                  <c:v>-70.880300000000005</c:v>
                </c:pt>
                <c:pt idx="7957">
                  <c:v>-70.879900000000006</c:v>
                </c:pt>
                <c:pt idx="7958">
                  <c:v>-70.879599999999996</c:v>
                </c:pt>
                <c:pt idx="7959">
                  <c:v>-70.879199999999997</c:v>
                </c:pt>
                <c:pt idx="7960">
                  <c:v>-70.878799999999998</c:v>
                </c:pt>
                <c:pt idx="7961">
                  <c:v>-70.878500000000003</c:v>
                </c:pt>
                <c:pt idx="7962">
                  <c:v>-70.878100000000003</c:v>
                </c:pt>
                <c:pt idx="7963">
                  <c:v>-70.877799999999993</c:v>
                </c:pt>
                <c:pt idx="7964">
                  <c:v>-70.877399999999994</c:v>
                </c:pt>
                <c:pt idx="7965">
                  <c:v>-70.876999999999995</c:v>
                </c:pt>
                <c:pt idx="7966">
                  <c:v>-70.8767</c:v>
                </c:pt>
                <c:pt idx="7967">
                  <c:v>-70.876300000000001</c:v>
                </c:pt>
                <c:pt idx="7968">
                  <c:v>-70.875900000000001</c:v>
                </c:pt>
                <c:pt idx="7969">
                  <c:v>-70.875600000000006</c:v>
                </c:pt>
                <c:pt idx="7970">
                  <c:v>-70.875200000000007</c:v>
                </c:pt>
                <c:pt idx="7971">
                  <c:v>-70.874799999999993</c:v>
                </c:pt>
                <c:pt idx="7972">
                  <c:v>-70.874499999999998</c:v>
                </c:pt>
                <c:pt idx="7973">
                  <c:v>-70.874099999999999</c:v>
                </c:pt>
                <c:pt idx="7974">
                  <c:v>-70.873800000000003</c:v>
                </c:pt>
                <c:pt idx="7975">
                  <c:v>-70.873400000000004</c:v>
                </c:pt>
                <c:pt idx="7976">
                  <c:v>-70.873000000000005</c:v>
                </c:pt>
                <c:pt idx="7977">
                  <c:v>-70.872699999999995</c:v>
                </c:pt>
                <c:pt idx="7978">
                  <c:v>-70.872299999999996</c:v>
                </c:pt>
                <c:pt idx="7979">
                  <c:v>-70.872</c:v>
                </c:pt>
                <c:pt idx="7980">
                  <c:v>-70.871600000000001</c:v>
                </c:pt>
                <c:pt idx="7981">
                  <c:v>-70.871200000000002</c:v>
                </c:pt>
                <c:pt idx="7982">
                  <c:v>-70.870900000000006</c:v>
                </c:pt>
                <c:pt idx="7983">
                  <c:v>-70.870500000000007</c:v>
                </c:pt>
                <c:pt idx="7984">
                  <c:v>-70.870199999999997</c:v>
                </c:pt>
                <c:pt idx="7985">
                  <c:v>-70.869799999999998</c:v>
                </c:pt>
                <c:pt idx="7986">
                  <c:v>-70.869500000000002</c:v>
                </c:pt>
                <c:pt idx="7987">
                  <c:v>-70.869100000000003</c:v>
                </c:pt>
                <c:pt idx="7988">
                  <c:v>-70.868700000000004</c:v>
                </c:pt>
                <c:pt idx="7989">
                  <c:v>-70.868399999999994</c:v>
                </c:pt>
                <c:pt idx="7990">
                  <c:v>-70.867999999999995</c:v>
                </c:pt>
                <c:pt idx="7991">
                  <c:v>-70.867699999999999</c:v>
                </c:pt>
                <c:pt idx="7992">
                  <c:v>-70.8673</c:v>
                </c:pt>
                <c:pt idx="7993">
                  <c:v>-70.867000000000004</c:v>
                </c:pt>
                <c:pt idx="7994">
                  <c:v>-70.866600000000005</c:v>
                </c:pt>
                <c:pt idx="7995">
                  <c:v>-70.866299999999995</c:v>
                </c:pt>
                <c:pt idx="7996">
                  <c:v>-70.865899999999996</c:v>
                </c:pt>
                <c:pt idx="7997">
                  <c:v>-70.865600000000001</c:v>
                </c:pt>
                <c:pt idx="7998">
                  <c:v>-70.865200000000002</c:v>
                </c:pt>
                <c:pt idx="7999">
                  <c:v>-70.864900000000006</c:v>
                </c:pt>
                <c:pt idx="8000">
                  <c:v>-70.864500000000007</c:v>
                </c:pt>
                <c:pt idx="8001">
                  <c:v>-70.864199999999997</c:v>
                </c:pt>
                <c:pt idx="8002">
                  <c:v>-70.863799999999998</c:v>
                </c:pt>
                <c:pt idx="8003">
                  <c:v>-70.863500000000002</c:v>
                </c:pt>
                <c:pt idx="8004">
                  <c:v>-70.863100000000003</c:v>
                </c:pt>
                <c:pt idx="8005">
                  <c:v>-70.862799999999993</c:v>
                </c:pt>
                <c:pt idx="8006">
                  <c:v>-70.862399999999994</c:v>
                </c:pt>
                <c:pt idx="8007">
                  <c:v>-70.862099999999998</c:v>
                </c:pt>
                <c:pt idx="8008">
                  <c:v>-70.861699999999999</c:v>
                </c:pt>
                <c:pt idx="8009">
                  <c:v>-70.861400000000003</c:v>
                </c:pt>
                <c:pt idx="8010">
                  <c:v>-70.861000000000004</c:v>
                </c:pt>
                <c:pt idx="8011">
                  <c:v>-70.860699999999994</c:v>
                </c:pt>
                <c:pt idx="8012">
                  <c:v>-70.860299999999995</c:v>
                </c:pt>
                <c:pt idx="8013">
                  <c:v>-70.86</c:v>
                </c:pt>
                <c:pt idx="8014">
                  <c:v>-70.8596</c:v>
                </c:pt>
                <c:pt idx="8015">
                  <c:v>-70.859300000000005</c:v>
                </c:pt>
                <c:pt idx="8016">
                  <c:v>-70.858900000000006</c:v>
                </c:pt>
                <c:pt idx="8017">
                  <c:v>-70.858599999999996</c:v>
                </c:pt>
                <c:pt idx="8018">
                  <c:v>-70.858199999999997</c:v>
                </c:pt>
                <c:pt idx="8019">
                  <c:v>-70.857900000000001</c:v>
                </c:pt>
                <c:pt idx="8020">
                  <c:v>-70.857600000000005</c:v>
                </c:pt>
                <c:pt idx="8021">
                  <c:v>-70.857200000000006</c:v>
                </c:pt>
                <c:pt idx="8022">
                  <c:v>-70.856899999999996</c:v>
                </c:pt>
                <c:pt idx="8023">
                  <c:v>-70.856499999999997</c:v>
                </c:pt>
                <c:pt idx="8024">
                  <c:v>-70.856200000000001</c:v>
                </c:pt>
                <c:pt idx="8025">
                  <c:v>-70.855800000000002</c:v>
                </c:pt>
                <c:pt idx="8026">
                  <c:v>-70.855500000000006</c:v>
                </c:pt>
                <c:pt idx="8027">
                  <c:v>-70.855199999999996</c:v>
                </c:pt>
                <c:pt idx="8028">
                  <c:v>-70.854799999999997</c:v>
                </c:pt>
                <c:pt idx="8029">
                  <c:v>-70.854500000000002</c:v>
                </c:pt>
                <c:pt idx="8030">
                  <c:v>-70.854100000000003</c:v>
                </c:pt>
                <c:pt idx="8031">
                  <c:v>-70.853800000000007</c:v>
                </c:pt>
                <c:pt idx="8032">
                  <c:v>-70.853399999999993</c:v>
                </c:pt>
                <c:pt idx="8033">
                  <c:v>-70.853099999999998</c:v>
                </c:pt>
                <c:pt idx="8034">
                  <c:v>-70.852800000000002</c:v>
                </c:pt>
                <c:pt idx="8035">
                  <c:v>-70.852400000000003</c:v>
                </c:pt>
                <c:pt idx="8036">
                  <c:v>-70.852099999999993</c:v>
                </c:pt>
                <c:pt idx="8037">
                  <c:v>-70.851699999999994</c:v>
                </c:pt>
                <c:pt idx="8038">
                  <c:v>-70.851399999999998</c:v>
                </c:pt>
                <c:pt idx="8039">
                  <c:v>-70.851100000000002</c:v>
                </c:pt>
                <c:pt idx="8040">
                  <c:v>-70.850700000000003</c:v>
                </c:pt>
                <c:pt idx="8041">
                  <c:v>-70.850399999999993</c:v>
                </c:pt>
                <c:pt idx="8042">
                  <c:v>-70.850099999999998</c:v>
                </c:pt>
                <c:pt idx="8043">
                  <c:v>-70.849699999999999</c:v>
                </c:pt>
                <c:pt idx="8044">
                  <c:v>-70.849400000000003</c:v>
                </c:pt>
                <c:pt idx="8045">
                  <c:v>-70.849100000000007</c:v>
                </c:pt>
                <c:pt idx="8046">
                  <c:v>-70.848699999999994</c:v>
                </c:pt>
                <c:pt idx="8047">
                  <c:v>-70.848399999999998</c:v>
                </c:pt>
                <c:pt idx="8048">
                  <c:v>-70.847999999999999</c:v>
                </c:pt>
                <c:pt idx="8049">
                  <c:v>-70.847700000000003</c:v>
                </c:pt>
                <c:pt idx="8050">
                  <c:v>-70.847399999999993</c:v>
                </c:pt>
                <c:pt idx="8051">
                  <c:v>-70.846999999999994</c:v>
                </c:pt>
                <c:pt idx="8052">
                  <c:v>-70.846699999999998</c:v>
                </c:pt>
                <c:pt idx="8053">
                  <c:v>-70.846400000000003</c:v>
                </c:pt>
                <c:pt idx="8054">
                  <c:v>-70.846000000000004</c:v>
                </c:pt>
                <c:pt idx="8055">
                  <c:v>-70.845699999999994</c:v>
                </c:pt>
                <c:pt idx="8056">
                  <c:v>-70.845399999999998</c:v>
                </c:pt>
                <c:pt idx="8057">
                  <c:v>-70.844999999999999</c:v>
                </c:pt>
                <c:pt idx="8058">
                  <c:v>-70.844700000000003</c:v>
                </c:pt>
                <c:pt idx="8059">
                  <c:v>-70.844399999999993</c:v>
                </c:pt>
                <c:pt idx="8060">
                  <c:v>-70.844099999999997</c:v>
                </c:pt>
                <c:pt idx="8061">
                  <c:v>-70.843699999999998</c:v>
                </c:pt>
                <c:pt idx="8062">
                  <c:v>-70.843400000000003</c:v>
                </c:pt>
                <c:pt idx="8063">
                  <c:v>-70.843100000000007</c:v>
                </c:pt>
                <c:pt idx="8064">
                  <c:v>-70.842699999999994</c:v>
                </c:pt>
                <c:pt idx="8065">
                  <c:v>-70.842399999999998</c:v>
                </c:pt>
                <c:pt idx="8066">
                  <c:v>-70.842100000000002</c:v>
                </c:pt>
                <c:pt idx="8067">
                  <c:v>-70.841800000000006</c:v>
                </c:pt>
                <c:pt idx="8068">
                  <c:v>-70.841399999999993</c:v>
                </c:pt>
                <c:pt idx="8069">
                  <c:v>-70.841099999999997</c:v>
                </c:pt>
                <c:pt idx="8070">
                  <c:v>-70.840800000000002</c:v>
                </c:pt>
                <c:pt idx="8071">
                  <c:v>-70.840400000000002</c:v>
                </c:pt>
                <c:pt idx="8072">
                  <c:v>-70.840100000000007</c:v>
                </c:pt>
                <c:pt idx="8073">
                  <c:v>-70.839799999999997</c:v>
                </c:pt>
                <c:pt idx="8074">
                  <c:v>-70.839500000000001</c:v>
                </c:pt>
                <c:pt idx="8075">
                  <c:v>-70.839100000000002</c:v>
                </c:pt>
                <c:pt idx="8076">
                  <c:v>-70.838800000000006</c:v>
                </c:pt>
                <c:pt idx="8077">
                  <c:v>-70.838499999999996</c:v>
                </c:pt>
                <c:pt idx="8078">
                  <c:v>-70.838200000000001</c:v>
                </c:pt>
                <c:pt idx="8079">
                  <c:v>-70.837800000000001</c:v>
                </c:pt>
                <c:pt idx="8080">
                  <c:v>-70.837500000000006</c:v>
                </c:pt>
                <c:pt idx="8081">
                  <c:v>-70.837199999999996</c:v>
                </c:pt>
                <c:pt idx="8082">
                  <c:v>-70.8369</c:v>
                </c:pt>
                <c:pt idx="8083">
                  <c:v>-70.836500000000001</c:v>
                </c:pt>
                <c:pt idx="8084">
                  <c:v>-70.836200000000005</c:v>
                </c:pt>
                <c:pt idx="8085">
                  <c:v>-70.835899999999995</c:v>
                </c:pt>
                <c:pt idx="8086">
                  <c:v>-70.835599999999999</c:v>
                </c:pt>
                <c:pt idx="8087">
                  <c:v>-70.835300000000004</c:v>
                </c:pt>
                <c:pt idx="8088">
                  <c:v>-70.834900000000005</c:v>
                </c:pt>
                <c:pt idx="8089">
                  <c:v>-70.834599999999995</c:v>
                </c:pt>
                <c:pt idx="8090">
                  <c:v>-70.834299999999999</c:v>
                </c:pt>
                <c:pt idx="8091">
                  <c:v>-70.834000000000003</c:v>
                </c:pt>
                <c:pt idx="8092">
                  <c:v>-70.833600000000004</c:v>
                </c:pt>
                <c:pt idx="8093">
                  <c:v>-70.833299999999994</c:v>
                </c:pt>
                <c:pt idx="8094">
                  <c:v>-70.832999999999998</c:v>
                </c:pt>
                <c:pt idx="8095">
                  <c:v>-70.832700000000003</c:v>
                </c:pt>
                <c:pt idx="8096">
                  <c:v>-70.832400000000007</c:v>
                </c:pt>
                <c:pt idx="8097">
                  <c:v>-70.832099999999997</c:v>
                </c:pt>
                <c:pt idx="8098">
                  <c:v>-70.831699999999998</c:v>
                </c:pt>
                <c:pt idx="8099">
                  <c:v>-70.831400000000002</c:v>
                </c:pt>
                <c:pt idx="8100">
                  <c:v>-70.831100000000006</c:v>
                </c:pt>
                <c:pt idx="8101">
                  <c:v>-70.830799999999996</c:v>
                </c:pt>
                <c:pt idx="8102">
                  <c:v>-70.830500000000001</c:v>
                </c:pt>
                <c:pt idx="8103">
                  <c:v>-70.830100000000002</c:v>
                </c:pt>
                <c:pt idx="8104">
                  <c:v>-70.829800000000006</c:v>
                </c:pt>
                <c:pt idx="8105">
                  <c:v>-70.829499999999996</c:v>
                </c:pt>
                <c:pt idx="8106">
                  <c:v>-70.8292</c:v>
                </c:pt>
                <c:pt idx="8107">
                  <c:v>-70.828900000000004</c:v>
                </c:pt>
                <c:pt idx="8108">
                  <c:v>-70.828599999999994</c:v>
                </c:pt>
                <c:pt idx="8109">
                  <c:v>-70.828299999999999</c:v>
                </c:pt>
                <c:pt idx="8110">
                  <c:v>-70.8279</c:v>
                </c:pt>
                <c:pt idx="8111">
                  <c:v>-70.827600000000004</c:v>
                </c:pt>
                <c:pt idx="8112">
                  <c:v>-70.827299999999994</c:v>
                </c:pt>
                <c:pt idx="8113">
                  <c:v>-70.826999999999998</c:v>
                </c:pt>
                <c:pt idx="8114">
                  <c:v>-70.826700000000002</c:v>
                </c:pt>
                <c:pt idx="8115">
                  <c:v>-70.826400000000007</c:v>
                </c:pt>
                <c:pt idx="8116">
                  <c:v>-70.826099999999997</c:v>
                </c:pt>
                <c:pt idx="8117">
                  <c:v>-70.825800000000001</c:v>
                </c:pt>
                <c:pt idx="8118">
                  <c:v>-70.825400000000002</c:v>
                </c:pt>
                <c:pt idx="8119">
                  <c:v>-70.825100000000006</c:v>
                </c:pt>
                <c:pt idx="8120">
                  <c:v>-70.824799999999996</c:v>
                </c:pt>
                <c:pt idx="8121">
                  <c:v>-70.8245</c:v>
                </c:pt>
                <c:pt idx="8122">
                  <c:v>-70.824200000000005</c:v>
                </c:pt>
                <c:pt idx="8123">
                  <c:v>-70.823899999999995</c:v>
                </c:pt>
                <c:pt idx="8124">
                  <c:v>-70.823599999999999</c:v>
                </c:pt>
                <c:pt idx="8125">
                  <c:v>-70.823300000000003</c:v>
                </c:pt>
                <c:pt idx="8126">
                  <c:v>-70.822999999999993</c:v>
                </c:pt>
                <c:pt idx="8127">
                  <c:v>-70.822599999999994</c:v>
                </c:pt>
                <c:pt idx="8128">
                  <c:v>-70.822299999999998</c:v>
                </c:pt>
                <c:pt idx="8129">
                  <c:v>-70.822000000000003</c:v>
                </c:pt>
                <c:pt idx="8130">
                  <c:v>-70.821700000000007</c:v>
                </c:pt>
                <c:pt idx="8131">
                  <c:v>-70.821399999999997</c:v>
                </c:pt>
                <c:pt idx="8132">
                  <c:v>-70.821100000000001</c:v>
                </c:pt>
                <c:pt idx="8133">
                  <c:v>-70.820800000000006</c:v>
                </c:pt>
                <c:pt idx="8134">
                  <c:v>-70.820499999999996</c:v>
                </c:pt>
                <c:pt idx="8135">
                  <c:v>-70.8202</c:v>
                </c:pt>
                <c:pt idx="8136">
                  <c:v>-70.819900000000004</c:v>
                </c:pt>
                <c:pt idx="8137">
                  <c:v>-70.819599999999994</c:v>
                </c:pt>
                <c:pt idx="8138">
                  <c:v>-70.819299999999998</c:v>
                </c:pt>
                <c:pt idx="8139">
                  <c:v>-70.819000000000003</c:v>
                </c:pt>
                <c:pt idx="8140">
                  <c:v>-70.818700000000007</c:v>
                </c:pt>
                <c:pt idx="8141">
                  <c:v>-70.818399999999997</c:v>
                </c:pt>
                <c:pt idx="8142">
                  <c:v>-70.818100000000001</c:v>
                </c:pt>
                <c:pt idx="8143">
                  <c:v>-70.817700000000002</c:v>
                </c:pt>
                <c:pt idx="8144">
                  <c:v>-70.817400000000006</c:v>
                </c:pt>
                <c:pt idx="8145">
                  <c:v>-70.817099999999996</c:v>
                </c:pt>
                <c:pt idx="8146">
                  <c:v>-70.816800000000001</c:v>
                </c:pt>
                <c:pt idx="8147">
                  <c:v>-70.816500000000005</c:v>
                </c:pt>
                <c:pt idx="8148">
                  <c:v>-70.816199999999995</c:v>
                </c:pt>
                <c:pt idx="8149">
                  <c:v>-70.815899999999999</c:v>
                </c:pt>
                <c:pt idx="8150">
                  <c:v>-70.815600000000003</c:v>
                </c:pt>
                <c:pt idx="8151">
                  <c:v>-70.815299999999993</c:v>
                </c:pt>
                <c:pt idx="8152">
                  <c:v>-70.814999999999998</c:v>
                </c:pt>
                <c:pt idx="8153">
                  <c:v>-70.814700000000002</c:v>
                </c:pt>
                <c:pt idx="8154">
                  <c:v>-70.814400000000006</c:v>
                </c:pt>
                <c:pt idx="8155">
                  <c:v>-70.814099999999996</c:v>
                </c:pt>
                <c:pt idx="8156">
                  <c:v>-70.813800000000001</c:v>
                </c:pt>
                <c:pt idx="8157">
                  <c:v>-70.813500000000005</c:v>
                </c:pt>
                <c:pt idx="8158">
                  <c:v>-70.813199999999995</c:v>
                </c:pt>
                <c:pt idx="8159">
                  <c:v>-70.812899999999999</c:v>
                </c:pt>
                <c:pt idx="8160">
                  <c:v>-70.812600000000003</c:v>
                </c:pt>
                <c:pt idx="8161">
                  <c:v>-70.812299999999993</c:v>
                </c:pt>
                <c:pt idx="8162">
                  <c:v>-70.811999999999998</c:v>
                </c:pt>
                <c:pt idx="8163">
                  <c:v>-70.811700000000002</c:v>
                </c:pt>
                <c:pt idx="8164">
                  <c:v>-70.811400000000006</c:v>
                </c:pt>
                <c:pt idx="8165">
                  <c:v>-70.811099999999996</c:v>
                </c:pt>
                <c:pt idx="8166">
                  <c:v>-70.8108</c:v>
                </c:pt>
                <c:pt idx="8167">
                  <c:v>-70.810500000000005</c:v>
                </c:pt>
                <c:pt idx="8168">
                  <c:v>-70.810299999999998</c:v>
                </c:pt>
                <c:pt idx="8169">
                  <c:v>-70.81</c:v>
                </c:pt>
                <c:pt idx="8170">
                  <c:v>-70.809700000000007</c:v>
                </c:pt>
                <c:pt idx="8171">
                  <c:v>-70.809399999999997</c:v>
                </c:pt>
                <c:pt idx="8172">
                  <c:v>-70.809100000000001</c:v>
                </c:pt>
                <c:pt idx="8173">
                  <c:v>-70.808800000000005</c:v>
                </c:pt>
                <c:pt idx="8174">
                  <c:v>-70.808499999999995</c:v>
                </c:pt>
                <c:pt idx="8175">
                  <c:v>-70.808199999999999</c:v>
                </c:pt>
                <c:pt idx="8176">
                  <c:v>-70.807900000000004</c:v>
                </c:pt>
                <c:pt idx="8177">
                  <c:v>-70.807599999999994</c:v>
                </c:pt>
                <c:pt idx="8178">
                  <c:v>-70.807299999999998</c:v>
                </c:pt>
                <c:pt idx="8179">
                  <c:v>-70.807000000000002</c:v>
                </c:pt>
                <c:pt idx="8180">
                  <c:v>-70.806700000000006</c:v>
                </c:pt>
                <c:pt idx="8181">
                  <c:v>-70.806399999999996</c:v>
                </c:pt>
                <c:pt idx="8182">
                  <c:v>-70.806100000000001</c:v>
                </c:pt>
                <c:pt idx="8183">
                  <c:v>-70.805800000000005</c:v>
                </c:pt>
                <c:pt idx="8184">
                  <c:v>-70.805599999999998</c:v>
                </c:pt>
                <c:pt idx="8185">
                  <c:v>-70.805300000000003</c:v>
                </c:pt>
                <c:pt idx="8186">
                  <c:v>-70.805000000000007</c:v>
                </c:pt>
                <c:pt idx="8187">
                  <c:v>-70.804699999999997</c:v>
                </c:pt>
                <c:pt idx="8188">
                  <c:v>-70.804400000000001</c:v>
                </c:pt>
                <c:pt idx="8189">
                  <c:v>-70.804100000000005</c:v>
                </c:pt>
                <c:pt idx="8190">
                  <c:v>-70.803799999999995</c:v>
                </c:pt>
                <c:pt idx="8191">
                  <c:v>-70.8035</c:v>
                </c:pt>
                <c:pt idx="8192">
                  <c:v>-70.803200000000004</c:v>
                </c:pt>
                <c:pt idx="8193">
                  <c:v>-70.802899999999994</c:v>
                </c:pt>
                <c:pt idx="8194">
                  <c:v>-70.802700000000002</c:v>
                </c:pt>
                <c:pt idx="8195">
                  <c:v>-70.802400000000006</c:v>
                </c:pt>
                <c:pt idx="8196">
                  <c:v>-70.802099999999996</c:v>
                </c:pt>
                <c:pt idx="8197">
                  <c:v>-70.8018</c:v>
                </c:pt>
                <c:pt idx="8198">
                  <c:v>-70.801500000000004</c:v>
                </c:pt>
                <c:pt idx="8199">
                  <c:v>-70.801199999999994</c:v>
                </c:pt>
                <c:pt idx="8200">
                  <c:v>-70.800899999999999</c:v>
                </c:pt>
                <c:pt idx="8201">
                  <c:v>-70.800700000000006</c:v>
                </c:pt>
                <c:pt idx="8202">
                  <c:v>-70.800399999999996</c:v>
                </c:pt>
                <c:pt idx="8203">
                  <c:v>-70.8001</c:v>
                </c:pt>
                <c:pt idx="8204">
                  <c:v>-70.799800000000005</c:v>
                </c:pt>
                <c:pt idx="8205">
                  <c:v>-70.799499999999995</c:v>
                </c:pt>
                <c:pt idx="8206">
                  <c:v>-70.799199999999999</c:v>
                </c:pt>
                <c:pt idx="8207">
                  <c:v>-70.798900000000003</c:v>
                </c:pt>
                <c:pt idx="8208">
                  <c:v>-70.798699999999997</c:v>
                </c:pt>
                <c:pt idx="8209">
                  <c:v>-70.798400000000001</c:v>
                </c:pt>
                <c:pt idx="8210">
                  <c:v>-70.798100000000005</c:v>
                </c:pt>
                <c:pt idx="8211">
                  <c:v>-70.797799999999995</c:v>
                </c:pt>
                <c:pt idx="8212">
                  <c:v>-70.797499999999999</c:v>
                </c:pt>
                <c:pt idx="8213">
                  <c:v>-70.797200000000004</c:v>
                </c:pt>
                <c:pt idx="8214">
                  <c:v>-70.796999999999997</c:v>
                </c:pt>
                <c:pt idx="8215">
                  <c:v>-70.796700000000001</c:v>
                </c:pt>
                <c:pt idx="8216">
                  <c:v>-70.796400000000006</c:v>
                </c:pt>
                <c:pt idx="8217">
                  <c:v>-70.796099999999996</c:v>
                </c:pt>
                <c:pt idx="8218">
                  <c:v>-70.7958</c:v>
                </c:pt>
                <c:pt idx="8219">
                  <c:v>-70.795500000000004</c:v>
                </c:pt>
                <c:pt idx="8220">
                  <c:v>-70.795299999999997</c:v>
                </c:pt>
                <c:pt idx="8221">
                  <c:v>-70.795000000000002</c:v>
                </c:pt>
                <c:pt idx="8222">
                  <c:v>-70.794700000000006</c:v>
                </c:pt>
                <c:pt idx="8223">
                  <c:v>-70.794399999999996</c:v>
                </c:pt>
                <c:pt idx="8224">
                  <c:v>-70.7941</c:v>
                </c:pt>
                <c:pt idx="8225">
                  <c:v>-70.793899999999994</c:v>
                </c:pt>
                <c:pt idx="8226">
                  <c:v>-70.793599999999998</c:v>
                </c:pt>
                <c:pt idx="8227">
                  <c:v>-70.793300000000002</c:v>
                </c:pt>
                <c:pt idx="8228">
                  <c:v>-70.793000000000006</c:v>
                </c:pt>
                <c:pt idx="8229">
                  <c:v>-70.7928</c:v>
                </c:pt>
                <c:pt idx="8230">
                  <c:v>-70.792500000000004</c:v>
                </c:pt>
                <c:pt idx="8231">
                  <c:v>-70.792199999999994</c:v>
                </c:pt>
                <c:pt idx="8232">
                  <c:v>-70.791899999999998</c:v>
                </c:pt>
                <c:pt idx="8233">
                  <c:v>-70.791600000000003</c:v>
                </c:pt>
                <c:pt idx="8234">
                  <c:v>-70.791399999999996</c:v>
                </c:pt>
                <c:pt idx="8235">
                  <c:v>-70.7911</c:v>
                </c:pt>
                <c:pt idx="8236">
                  <c:v>-70.790800000000004</c:v>
                </c:pt>
                <c:pt idx="8237">
                  <c:v>-70.790499999999994</c:v>
                </c:pt>
                <c:pt idx="8238">
                  <c:v>-70.790300000000002</c:v>
                </c:pt>
                <c:pt idx="8239">
                  <c:v>-70.790000000000006</c:v>
                </c:pt>
                <c:pt idx="8240">
                  <c:v>-70.789699999999996</c:v>
                </c:pt>
                <c:pt idx="8241">
                  <c:v>-70.789400000000001</c:v>
                </c:pt>
                <c:pt idx="8242">
                  <c:v>-70.789199999999994</c:v>
                </c:pt>
                <c:pt idx="8243">
                  <c:v>-70.788899999999998</c:v>
                </c:pt>
                <c:pt idx="8244">
                  <c:v>-70.788600000000002</c:v>
                </c:pt>
                <c:pt idx="8245">
                  <c:v>-70.788300000000007</c:v>
                </c:pt>
                <c:pt idx="8246">
                  <c:v>-70.7881</c:v>
                </c:pt>
                <c:pt idx="8247">
                  <c:v>-70.787800000000004</c:v>
                </c:pt>
                <c:pt idx="8248">
                  <c:v>-70.787499999999994</c:v>
                </c:pt>
                <c:pt idx="8249">
                  <c:v>-70.787300000000002</c:v>
                </c:pt>
                <c:pt idx="8250">
                  <c:v>-70.787000000000006</c:v>
                </c:pt>
                <c:pt idx="8251">
                  <c:v>-70.786699999999996</c:v>
                </c:pt>
                <c:pt idx="8252">
                  <c:v>-70.7864</c:v>
                </c:pt>
                <c:pt idx="8253">
                  <c:v>-70.786199999999994</c:v>
                </c:pt>
                <c:pt idx="8254">
                  <c:v>-70.785899999999998</c:v>
                </c:pt>
                <c:pt idx="8255">
                  <c:v>-70.785600000000002</c:v>
                </c:pt>
                <c:pt idx="8256">
                  <c:v>-70.785399999999996</c:v>
                </c:pt>
                <c:pt idx="8257">
                  <c:v>-70.7851</c:v>
                </c:pt>
                <c:pt idx="8258">
                  <c:v>-70.784800000000004</c:v>
                </c:pt>
                <c:pt idx="8259">
                  <c:v>-70.784499999999994</c:v>
                </c:pt>
                <c:pt idx="8260">
                  <c:v>-70.784300000000002</c:v>
                </c:pt>
                <c:pt idx="8261">
                  <c:v>-70.784000000000006</c:v>
                </c:pt>
                <c:pt idx="8262">
                  <c:v>-70.783699999999996</c:v>
                </c:pt>
                <c:pt idx="8263">
                  <c:v>-70.783500000000004</c:v>
                </c:pt>
                <c:pt idx="8264">
                  <c:v>-70.783199999999994</c:v>
                </c:pt>
                <c:pt idx="8265">
                  <c:v>-70.782899999999998</c:v>
                </c:pt>
                <c:pt idx="8266">
                  <c:v>-70.782700000000006</c:v>
                </c:pt>
                <c:pt idx="8267">
                  <c:v>-70.782399999999996</c:v>
                </c:pt>
                <c:pt idx="8268">
                  <c:v>-70.7821</c:v>
                </c:pt>
                <c:pt idx="8269">
                  <c:v>-70.781899999999993</c:v>
                </c:pt>
                <c:pt idx="8270">
                  <c:v>-70.781599999999997</c:v>
                </c:pt>
                <c:pt idx="8271">
                  <c:v>-70.781300000000002</c:v>
                </c:pt>
                <c:pt idx="8272">
                  <c:v>-70.781099999999995</c:v>
                </c:pt>
                <c:pt idx="8273">
                  <c:v>-70.780799999999999</c:v>
                </c:pt>
                <c:pt idx="8274">
                  <c:v>-70.780500000000004</c:v>
                </c:pt>
                <c:pt idx="8275">
                  <c:v>-70.780299999999997</c:v>
                </c:pt>
                <c:pt idx="8276">
                  <c:v>-70.78</c:v>
                </c:pt>
                <c:pt idx="8277">
                  <c:v>-70.779700000000005</c:v>
                </c:pt>
                <c:pt idx="8278">
                  <c:v>-70.779499999999999</c:v>
                </c:pt>
                <c:pt idx="8279">
                  <c:v>-70.779200000000003</c:v>
                </c:pt>
                <c:pt idx="8280">
                  <c:v>-70.778999999999996</c:v>
                </c:pt>
                <c:pt idx="8281">
                  <c:v>-70.778700000000001</c:v>
                </c:pt>
                <c:pt idx="8282">
                  <c:v>-70.778400000000005</c:v>
                </c:pt>
                <c:pt idx="8283">
                  <c:v>-70.778199999999998</c:v>
                </c:pt>
                <c:pt idx="8284">
                  <c:v>-70.777900000000002</c:v>
                </c:pt>
                <c:pt idx="8285">
                  <c:v>-70.777600000000007</c:v>
                </c:pt>
                <c:pt idx="8286">
                  <c:v>-70.7774</c:v>
                </c:pt>
                <c:pt idx="8287">
                  <c:v>-70.777100000000004</c:v>
                </c:pt>
                <c:pt idx="8288">
                  <c:v>-70.776899999999998</c:v>
                </c:pt>
                <c:pt idx="8289">
                  <c:v>-70.776600000000002</c:v>
                </c:pt>
                <c:pt idx="8290">
                  <c:v>-70.776300000000006</c:v>
                </c:pt>
                <c:pt idx="8291">
                  <c:v>-70.7761</c:v>
                </c:pt>
                <c:pt idx="8292">
                  <c:v>-70.775800000000004</c:v>
                </c:pt>
                <c:pt idx="8293">
                  <c:v>-70.775499999999994</c:v>
                </c:pt>
                <c:pt idx="8294">
                  <c:v>-70.775300000000001</c:v>
                </c:pt>
                <c:pt idx="8295">
                  <c:v>-70.775000000000006</c:v>
                </c:pt>
                <c:pt idx="8296">
                  <c:v>-70.774799999999999</c:v>
                </c:pt>
                <c:pt idx="8297">
                  <c:v>-70.774500000000003</c:v>
                </c:pt>
                <c:pt idx="8298">
                  <c:v>-70.774299999999997</c:v>
                </c:pt>
                <c:pt idx="8299">
                  <c:v>-70.774000000000001</c:v>
                </c:pt>
                <c:pt idx="8300">
                  <c:v>-70.773700000000005</c:v>
                </c:pt>
                <c:pt idx="8301">
                  <c:v>-70.773499999999999</c:v>
                </c:pt>
                <c:pt idx="8302">
                  <c:v>-70.773200000000003</c:v>
                </c:pt>
                <c:pt idx="8303">
                  <c:v>-70.772999999999996</c:v>
                </c:pt>
                <c:pt idx="8304">
                  <c:v>-70.7727</c:v>
                </c:pt>
                <c:pt idx="8305">
                  <c:v>-70.772400000000005</c:v>
                </c:pt>
                <c:pt idx="8306">
                  <c:v>-70.772199999999998</c:v>
                </c:pt>
                <c:pt idx="8307">
                  <c:v>-70.771900000000002</c:v>
                </c:pt>
                <c:pt idx="8308">
                  <c:v>-70.771699999999996</c:v>
                </c:pt>
                <c:pt idx="8309">
                  <c:v>-70.7714</c:v>
                </c:pt>
                <c:pt idx="8310">
                  <c:v>-70.771199999999993</c:v>
                </c:pt>
                <c:pt idx="8311">
                  <c:v>-70.770899999999997</c:v>
                </c:pt>
                <c:pt idx="8312">
                  <c:v>-70.770700000000005</c:v>
                </c:pt>
                <c:pt idx="8313">
                  <c:v>-70.770399999999995</c:v>
                </c:pt>
                <c:pt idx="8314">
                  <c:v>-70.770099999999999</c:v>
                </c:pt>
                <c:pt idx="8315">
                  <c:v>-70.769900000000007</c:v>
                </c:pt>
                <c:pt idx="8316">
                  <c:v>-70.769599999999997</c:v>
                </c:pt>
                <c:pt idx="8317">
                  <c:v>-70.769400000000005</c:v>
                </c:pt>
                <c:pt idx="8318">
                  <c:v>-70.769099999999995</c:v>
                </c:pt>
                <c:pt idx="8319">
                  <c:v>-70.768900000000002</c:v>
                </c:pt>
                <c:pt idx="8320">
                  <c:v>-70.768600000000006</c:v>
                </c:pt>
                <c:pt idx="8321">
                  <c:v>-70.7684</c:v>
                </c:pt>
                <c:pt idx="8322">
                  <c:v>-70.768100000000004</c:v>
                </c:pt>
                <c:pt idx="8323">
                  <c:v>-70.767899999999997</c:v>
                </c:pt>
                <c:pt idx="8324">
                  <c:v>-70.767600000000002</c:v>
                </c:pt>
                <c:pt idx="8325">
                  <c:v>-70.767399999999995</c:v>
                </c:pt>
                <c:pt idx="8326">
                  <c:v>-70.767099999999999</c:v>
                </c:pt>
                <c:pt idx="8327">
                  <c:v>-70.766900000000007</c:v>
                </c:pt>
                <c:pt idx="8328">
                  <c:v>-70.766599999999997</c:v>
                </c:pt>
                <c:pt idx="8329">
                  <c:v>-70.766400000000004</c:v>
                </c:pt>
                <c:pt idx="8330">
                  <c:v>-70.766099999999994</c:v>
                </c:pt>
                <c:pt idx="8331">
                  <c:v>-70.765900000000002</c:v>
                </c:pt>
                <c:pt idx="8332">
                  <c:v>-70.765600000000006</c:v>
                </c:pt>
                <c:pt idx="8333">
                  <c:v>-70.7654</c:v>
                </c:pt>
                <c:pt idx="8334">
                  <c:v>-70.765100000000004</c:v>
                </c:pt>
                <c:pt idx="8335">
                  <c:v>-70.764899999999997</c:v>
                </c:pt>
                <c:pt idx="8336">
                  <c:v>-70.764600000000002</c:v>
                </c:pt>
                <c:pt idx="8337">
                  <c:v>-70.764399999999995</c:v>
                </c:pt>
                <c:pt idx="8338">
                  <c:v>-70.764099999999999</c:v>
                </c:pt>
                <c:pt idx="8339">
                  <c:v>-70.763900000000007</c:v>
                </c:pt>
                <c:pt idx="8340">
                  <c:v>-70.763599999999997</c:v>
                </c:pt>
                <c:pt idx="8341">
                  <c:v>-70.763400000000004</c:v>
                </c:pt>
                <c:pt idx="8342">
                  <c:v>-70.763099999999994</c:v>
                </c:pt>
                <c:pt idx="8343">
                  <c:v>-70.762900000000002</c:v>
                </c:pt>
                <c:pt idx="8344">
                  <c:v>-70.762600000000006</c:v>
                </c:pt>
                <c:pt idx="8345">
                  <c:v>-70.7624</c:v>
                </c:pt>
                <c:pt idx="8346">
                  <c:v>-70.762100000000004</c:v>
                </c:pt>
                <c:pt idx="8347">
                  <c:v>-70.761899999999997</c:v>
                </c:pt>
                <c:pt idx="8348">
                  <c:v>-70.761600000000001</c:v>
                </c:pt>
                <c:pt idx="8349">
                  <c:v>-70.761399999999995</c:v>
                </c:pt>
                <c:pt idx="8350">
                  <c:v>-70.761200000000002</c:v>
                </c:pt>
                <c:pt idx="8351">
                  <c:v>-70.760900000000007</c:v>
                </c:pt>
                <c:pt idx="8352">
                  <c:v>-70.7607</c:v>
                </c:pt>
                <c:pt idx="8353">
                  <c:v>-70.760400000000004</c:v>
                </c:pt>
                <c:pt idx="8354">
                  <c:v>-70.760199999999998</c:v>
                </c:pt>
                <c:pt idx="8355">
                  <c:v>-70.759900000000002</c:v>
                </c:pt>
                <c:pt idx="8356">
                  <c:v>-70.759699999999995</c:v>
                </c:pt>
                <c:pt idx="8357">
                  <c:v>-70.759399999999999</c:v>
                </c:pt>
                <c:pt idx="8358">
                  <c:v>-70.759200000000007</c:v>
                </c:pt>
                <c:pt idx="8359">
                  <c:v>-70.759</c:v>
                </c:pt>
                <c:pt idx="8360">
                  <c:v>-70.758700000000005</c:v>
                </c:pt>
                <c:pt idx="8361">
                  <c:v>-70.758499999999998</c:v>
                </c:pt>
                <c:pt idx="8362">
                  <c:v>-70.758200000000002</c:v>
                </c:pt>
                <c:pt idx="8363">
                  <c:v>-70.757999999999996</c:v>
                </c:pt>
                <c:pt idx="8364">
                  <c:v>-70.757800000000003</c:v>
                </c:pt>
                <c:pt idx="8365">
                  <c:v>-70.757499999999993</c:v>
                </c:pt>
                <c:pt idx="8366">
                  <c:v>-70.757300000000001</c:v>
                </c:pt>
                <c:pt idx="8367">
                  <c:v>-70.757000000000005</c:v>
                </c:pt>
                <c:pt idx="8368">
                  <c:v>-70.756799999999998</c:v>
                </c:pt>
                <c:pt idx="8369">
                  <c:v>-70.756500000000003</c:v>
                </c:pt>
                <c:pt idx="8370">
                  <c:v>-70.756299999999996</c:v>
                </c:pt>
                <c:pt idx="8371">
                  <c:v>-70.756100000000004</c:v>
                </c:pt>
                <c:pt idx="8372">
                  <c:v>-70.755799999999994</c:v>
                </c:pt>
                <c:pt idx="8373">
                  <c:v>-70.755600000000001</c:v>
                </c:pt>
                <c:pt idx="8374">
                  <c:v>-70.755300000000005</c:v>
                </c:pt>
                <c:pt idx="8375">
                  <c:v>-70.755099999999999</c:v>
                </c:pt>
                <c:pt idx="8376">
                  <c:v>-70.754900000000006</c:v>
                </c:pt>
                <c:pt idx="8377">
                  <c:v>-70.754599999999996</c:v>
                </c:pt>
                <c:pt idx="8378">
                  <c:v>-70.754400000000004</c:v>
                </c:pt>
                <c:pt idx="8379">
                  <c:v>-70.754199999999997</c:v>
                </c:pt>
                <c:pt idx="8380">
                  <c:v>-70.753900000000002</c:v>
                </c:pt>
                <c:pt idx="8381">
                  <c:v>-70.753699999999995</c:v>
                </c:pt>
                <c:pt idx="8382">
                  <c:v>-70.753399999999999</c:v>
                </c:pt>
                <c:pt idx="8383">
                  <c:v>-70.753200000000007</c:v>
                </c:pt>
                <c:pt idx="8384">
                  <c:v>-70.753</c:v>
                </c:pt>
                <c:pt idx="8385">
                  <c:v>-70.752700000000004</c:v>
                </c:pt>
                <c:pt idx="8386">
                  <c:v>-70.752499999999998</c:v>
                </c:pt>
                <c:pt idx="8387">
                  <c:v>-70.752300000000005</c:v>
                </c:pt>
                <c:pt idx="8388">
                  <c:v>-70.751999999999995</c:v>
                </c:pt>
                <c:pt idx="8389">
                  <c:v>-70.751800000000003</c:v>
                </c:pt>
                <c:pt idx="8390">
                  <c:v>-70.751599999999996</c:v>
                </c:pt>
                <c:pt idx="8391">
                  <c:v>-70.751300000000001</c:v>
                </c:pt>
                <c:pt idx="8392">
                  <c:v>-70.751099999999994</c:v>
                </c:pt>
                <c:pt idx="8393">
                  <c:v>-70.750900000000001</c:v>
                </c:pt>
                <c:pt idx="8394">
                  <c:v>-70.750600000000006</c:v>
                </c:pt>
                <c:pt idx="8395">
                  <c:v>-70.750399999999999</c:v>
                </c:pt>
                <c:pt idx="8396">
                  <c:v>-70.750200000000007</c:v>
                </c:pt>
                <c:pt idx="8397">
                  <c:v>-70.749899999999997</c:v>
                </c:pt>
                <c:pt idx="8398">
                  <c:v>-70.749700000000004</c:v>
                </c:pt>
                <c:pt idx="8399">
                  <c:v>-70.749499999999998</c:v>
                </c:pt>
                <c:pt idx="8400">
                  <c:v>-70.749200000000002</c:v>
                </c:pt>
                <c:pt idx="8401">
                  <c:v>-70.748999999999995</c:v>
                </c:pt>
                <c:pt idx="8402">
                  <c:v>-70.748800000000003</c:v>
                </c:pt>
                <c:pt idx="8403">
                  <c:v>-70.748500000000007</c:v>
                </c:pt>
                <c:pt idx="8404">
                  <c:v>-70.7483</c:v>
                </c:pt>
                <c:pt idx="8405">
                  <c:v>-70.748099999999994</c:v>
                </c:pt>
                <c:pt idx="8406">
                  <c:v>-70.747799999999998</c:v>
                </c:pt>
                <c:pt idx="8407">
                  <c:v>-70.747600000000006</c:v>
                </c:pt>
                <c:pt idx="8408">
                  <c:v>-70.747399999999999</c:v>
                </c:pt>
                <c:pt idx="8409">
                  <c:v>-70.747100000000003</c:v>
                </c:pt>
                <c:pt idx="8410">
                  <c:v>-70.746899999999997</c:v>
                </c:pt>
                <c:pt idx="8411">
                  <c:v>-70.746700000000004</c:v>
                </c:pt>
                <c:pt idx="8412">
                  <c:v>-70.746399999999994</c:v>
                </c:pt>
                <c:pt idx="8413">
                  <c:v>-70.746200000000002</c:v>
                </c:pt>
                <c:pt idx="8414">
                  <c:v>-70.745999999999995</c:v>
                </c:pt>
                <c:pt idx="8415">
                  <c:v>-70.745800000000003</c:v>
                </c:pt>
                <c:pt idx="8416">
                  <c:v>-70.745500000000007</c:v>
                </c:pt>
                <c:pt idx="8417">
                  <c:v>-70.7453</c:v>
                </c:pt>
                <c:pt idx="8418">
                  <c:v>-70.745099999999994</c:v>
                </c:pt>
                <c:pt idx="8419">
                  <c:v>-70.744799999999998</c:v>
                </c:pt>
                <c:pt idx="8420">
                  <c:v>-70.744600000000005</c:v>
                </c:pt>
                <c:pt idx="8421">
                  <c:v>-70.744399999999999</c:v>
                </c:pt>
                <c:pt idx="8422">
                  <c:v>-70.744200000000006</c:v>
                </c:pt>
                <c:pt idx="8423">
                  <c:v>-70.743899999999996</c:v>
                </c:pt>
                <c:pt idx="8424">
                  <c:v>-70.743700000000004</c:v>
                </c:pt>
                <c:pt idx="8425">
                  <c:v>-70.743499999999997</c:v>
                </c:pt>
                <c:pt idx="8426">
                  <c:v>-70.743300000000005</c:v>
                </c:pt>
                <c:pt idx="8427">
                  <c:v>-70.742999999999995</c:v>
                </c:pt>
                <c:pt idx="8428">
                  <c:v>-70.742800000000003</c:v>
                </c:pt>
                <c:pt idx="8429">
                  <c:v>-70.742599999999996</c:v>
                </c:pt>
                <c:pt idx="8430">
                  <c:v>-70.742400000000004</c:v>
                </c:pt>
                <c:pt idx="8431">
                  <c:v>-70.742099999999994</c:v>
                </c:pt>
                <c:pt idx="8432">
                  <c:v>-70.741900000000001</c:v>
                </c:pt>
                <c:pt idx="8433">
                  <c:v>-70.741699999999994</c:v>
                </c:pt>
                <c:pt idx="8434">
                  <c:v>-70.741500000000002</c:v>
                </c:pt>
                <c:pt idx="8435">
                  <c:v>-70.741200000000006</c:v>
                </c:pt>
                <c:pt idx="8436">
                  <c:v>-70.741</c:v>
                </c:pt>
                <c:pt idx="8437">
                  <c:v>-70.740799999999993</c:v>
                </c:pt>
                <c:pt idx="8438">
                  <c:v>-70.740600000000001</c:v>
                </c:pt>
                <c:pt idx="8439">
                  <c:v>-70.740300000000005</c:v>
                </c:pt>
                <c:pt idx="8440">
                  <c:v>-70.740099999999998</c:v>
                </c:pt>
                <c:pt idx="8441">
                  <c:v>-70.739900000000006</c:v>
                </c:pt>
                <c:pt idx="8442">
                  <c:v>-70.739699999999999</c:v>
                </c:pt>
                <c:pt idx="8443">
                  <c:v>-70.739400000000003</c:v>
                </c:pt>
                <c:pt idx="8444">
                  <c:v>-70.739199999999997</c:v>
                </c:pt>
                <c:pt idx="8445">
                  <c:v>-70.739000000000004</c:v>
                </c:pt>
                <c:pt idx="8446">
                  <c:v>-70.738799999999998</c:v>
                </c:pt>
                <c:pt idx="8447">
                  <c:v>-70.738600000000005</c:v>
                </c:pt>
                <c:pt idx="8448">
                  <c:v>-70.738299999999995</c:v>
                </c:pt>
                <c:pt idx="8449">
                  <c:v>-70.738100000000003</c:v>
                </c:pt>
                <c:pt idx="8450">
                  <c:v>-70.737899999999996</c:v>
                </c:pt>
                <c:pt idx="8451">
                  <c:v>-70.737700000000004</c:v>
                </c:pt>
                <c:pt idx="8452">
                  <c:v>-70.737399999999994</c:v>
                </c:pt>
                <c:pt idx="8453">
                  <c:v>-70.737200000000001</c:v>
                </c:pt>
                <c:pt idx="8454">
                  <c:v>-70.736999999999995</c:v>
                </c:pt>
                <c:pt idx="8455">
                  <c:v>-70.736800000000002</c:v>
                </c:pt>
                <c:pt idx="8456">
                  <c:v>-70.736599999999996</c:v>
                </c:pt>
                <c:pt idx="8457">
                  <c:v>-70.736400000000003</c:v>
                </c:pt>
                <c:pt idx="8458">
                  <c:v>-70.736099999999993</c:v>
                </c:pt>
                <c:pt idx="8459">
                  <c:v>-70.735900000000001</c:v>
                </c:pt>
                <c:pt idx="8460">
                  <c:v>-70.735699999999994</c:v>
                </c:pt>
                <c:pt idx="8461">
                  <c:v>-70.735500000000002</c:v>
                </c:pt>
                <c:pt idx="8462">
                  <c:v>-70.735299999999995</c:v>
                </c:pt>
                <c:pt idx="8463">
                  <c:v>-70.734999999999999</c:v>
                </c:pt>
                <c:pt idx="8464">
                  <c:v>-70.734800000000007</c:v>
                </c:pt>
                <c:pt idx="8465">
                  <c:v>-70.7346</c:v>
                </c:pt>
                <c:pt idx="8466">
                  <c:v>-70.734399999999994</c:v>
                </c:pt>
                <c:pt idx="8467">
                  <c:v>-70.734200000000001</c:v>
                </c:pt>
                <c:pt idx="8468">
                  <c:v>-70.733999999999995</c:v>
                </c:pt>
                <c:pt idx="8469">
                  <c:v>-70.733699999999999</c:v>
                </c:pt>
                <c:pt idx="8470">
                  <c:v>-70.733500000000006</c:v>
                </c:pt>
                <c:pt idx="8471">
                  <c:v>-70.7333</c:v>
                </c:pt>
                <c:pt idx="8472">
                  <c:v>-70.733099999999993</c:v>
                </c:pt>
                <c:pt idx="8473">
                  <c:v>-70.732900000000001</c:v>
                </c:pt>
                <c:pt idx="8474">
                  <c:v>-70.732699999999994</c:v>
                </c:pt>
                <c:pt idx="8475">
                  <c:v>-70.732399999999998</c:v>
                </c:pt>
                <c:pt idx="8476">
                  <c:v>-70.732200000000006</c:v>
                </c:pt>
                <c:pt idx="8477">
                  <c:v>-70.731999999999999</c:v>
                </c:pt>
                <c:pt idx="8478">
                  <c:v>-70.731800000000007</c:v>
                </c:pt>
                <c:pt idx="8479">
                  <c:v>-70.7316</c:v>
                </c:pt>
                <c:pt idx="8480">
                  <c:v>-70.731399999999994</c:v>
                </c:pt>
                <c:pt idx="8481">
                  <c:v>-70.731200000000001</c:v>
                </c:pt>
                <c:pt idx="8482">
                  <c:v>-70.730900000000005</c:v>
                </c:pt>
                <c:pt idx="8483">
                  <c:v>-70.730699999999999</c:v>
                </c:pt>
                <c:pt idx="8484">
                  <c:v>-70.730500000000006</c:v>
                </c:pt>
                <c:pt idx="8485">
                  <c:v>-70.7303</c:v>
                </c:pt>
                <c:pt idx="8486">
                  <c:v>-70.730099999999993</c:v>
                </c:pt>
                <c:pt idx="8487">
                  <c:v>-70.729900000000001</c:v>
                </c:pt>
                <c:pt idx="8488">
                  <c:v>-70.729699999999994</c:v>
                </c:pt>
                <c:pt idx="8489">
                  <c:v>-70.729500000000002</c:v>
                </c:pt>
                <c:pt idx="8490">
                  <c:v>-70.729200000000006</c:v>
                </c:pt>
                <c:pt idx="8491">
                  <c:v>-70.728999999999999</c:v>
                </c:pt>
                <c:pt idx="8492">
                  <c:v>-70.728800000000007</c:v>
                </c:pt>
                <c:pt idx="8493">
                  <c:v>-70.7286</c:v>
                </c:pt>
                <c:pt idx="8494">
                  <c:v>-70.728399999999993</c:v>
                </c:pt>
                <c:pt idx="8495">
                  <c:v>-70.728200000000001</c:v>
                </c:pt>
                <c:pt idx="8496">
                  <c:v>-70.727999999999994</c:v>
                </c:pt>
                <c:pt idx="8497">
                  <c:v>-70.727800000000002</c:v>
                </c:pt>
                <c:pt idx="8498">
                  <c:v>-70.727599999999995</c:v>
                </c:pt>
                <c:pt idx="8499">
                  <c:v>-70.727400000000003</c:v>
                </c:pt>
                <c:pt idx="8500">
                  <c:v>-70.727099999999993</c:v>
                </c:pt>
                <c:pt idx="8501">
                  <c:v>-70.726900000000001</c:v>
                </c:pt>
                <c:pt idx="8502">
                  <c:v>-70.726699999999994</c:v>
                </c:pt>
                <c:pt idx="8503">
                  <c:v>-70.726500000000001</c:v>
                </c:pt>
                <c:pt idx="8504">
                  <c:v>-70.726299999999995</c:v>
                </c:pt>
                <c:pt idx="8505">
                  <c:v>-70.726100000000002</c:v>
                </c:pt>
                <c:pt idx="8506">
                  <c:v>-70.725899999999996</c:v>
                </c:pt>
                <c:pt idx="8507">
                  <c:v>-70.725700000000003</c:v>
                </c:pt>
                <c:pt idx="8508">
                  <c:v>-70.725499999999997</c:v>
                </c:pt>
                <c:pt idx="8509">
                  <c:v>-70.725300000000004</c:v>
                </c:pt>
                <c:pt idx="8510">
                  <c:v>-70.725099999999998</c:v>
                </c:pt>
                <c:pt idx="8511">
                  <c:v>-70.724900000000005</c:v>
                </c:pt>
                <c:pt idx="8512">
                  <c:v>-70.724599999999995</c:v>
                </c:pt>
                <c:pt idx="8513">
                  <c:v>-70.724400000000003</c:v>
                </c:pt>
                <c:pt idx="8514">
                  <c:v>-70.724199999999996</c:v>
                </c:pt>
                <c:pt idx="8515">
                  <c:v>-70.724000000000004</c:v>
                </c:pt>
                <c:pt idx="8516">
                  <c:v>-70.723799999999997</c:v>
                </c:pt>
                <c:pt idx="8517">
                  <c:v>-70.723600000000005</c:v>
                </c:pt>
                <c:pt idx="8518">
                  <c:v>-70.723399999999998</c:v>
                </c:pt>
                <c:pt idx="8519">
                  <c:v>-70.723200000000006</c:v>
                </c:pt>
                <c:pt idx="8520">
                  <c:v>-70.722999999999999</c:v>
                </c:pt>
                <c:pt idx="8521">
                  <c:v>-70.722800000000007</c:v>
                </c:pt>
                <c:pt idx="8522">
                  <c:v>-70.7226</c:v>
                </c:pt>
                <c:pt idx="8523">
                  <c:v>-70.722399999999993</c:v>
                </c:pt>
                <c:pt idx="8524">
                  <c:v>-70.722200000000001</c:v>
                </c:pt>
                <c:pt idx="8525">
                  <c:v>-70.721999999999994</c:v>
                </c:pt>
                <c:pt idx="8526">
                  <c:v>-70.721800000000002</c:v>
                </c:pt>
                <c:pt idx="8527">
                  <c:v>-70.721599999999995</c:v>
                </c:pt>
                <c:pt idx="8528">
                  <c:v>-70.721400000000003</c:v>
                </c:pt>
                <c:pt idx="8529">
                  <c:v>-70.721199999999996</c:v>
                </c:pt>
                <c:pt idx="8530">
                  <c:v>-70.721000000000004</c:v>
                </c:pt>
                <c:pt idx="8531">
                  <c:v>-70.720799999999997</c:v>
                </c:pt>
                <c:pt idx="8532">
                  <c:v>-70.720600000000005</c:v>
                </c:pt>
                <c:pt idx="8533">
                  <c:v>-70.720399999999998</c:v>
                </c:pt>
                <c:pt idx="8534">
                  <c:v>-70.720100000000002</c:v>
                </c:pt>
                <c:pt idx="8535">
                  <c:v>-70.719899999999996</c:v>
                </c:pt>
                <c:pt idx="8536">
                  <c:v>-70.719700000000003</c:v>
                </c:pt>
                <c:pt idx="8537">
                  <c:v>-70.719499999999996</c:v>
                </c:pt>
                <c:pt idx="8538">
                  <c:v>-70.719300000000004</c:v>
                </c:pt>
                <c:pt idx="8539">
                  <c:v>-70.719099999999997</c:v>
                </c:pt>
                <c:pt idx="8540">
                  <c:v>-70.718900000000005</c:v>
                </c:pt>
                <c:pt idx="8541">
                  <c:v>-70.718699999999998</c:v>
                </c:pt>
                <c:pt idx="8542">
                  <c:v>-70.718500000000006</c:v>
                </c:pt>
                <c:pt idx="8543">
                  <c:v>-70.718299999999999</c:v>
                </c:pt>
                <c:pt idx="8544">
                  <c:v>-70.718100000000007</c:v>
                </c:pt>
                <c:pt idx="8545">
                  <c:v>-70.7179</c:v>
                </c:pt>
                <c:pt idx="8546">
                  <c:v>-70.717699999999994</c:v>
                </c:pt>
                <c:pt idx="8547">
                  <c:v>-70.717500000000001</c:v>
                </c:pt>
                <c:pt idx="8548">
                  <c:v>-70.717299999999994</c:v>
                </c:pt>
                <c:pt idx="8549">
                  <c:v>-70.717100000000002</c:v>
                </c:pt>
                <c:pt idx="8550">
                  <c:v>-70.716899999999995</c:v>
                </c:pt>
                <c:pt idx="8551">
                  <c:v>-70.716700000000003</c:v>
                </c:pt>
                <c:pt idx="8552">
                  <c:v>-70.716499999999996</c:v>
                </c:pt>
                <c:pt idx="8553">
                  <c:v>-70.716300000000004</c:v>
                </c:pt>
                <c:pt idx="8554">
                  <c:v>-70.716200000000001</c:v>
                </c:pt>
                <c:pt idx="8555">
                  <c:v>-70.715999999999994</c:v>
                </c:pt>
                <c:pt idx="8556">
                  <c:v>-70.715800000000002</c:v>
                </c:pt>
                <c:pt idx="8557">
                  <c:v>-70.715599999999995</c:v>
                </c:pt>
                <c:pt idx="8558">
                  <c:v>-70.715400000000002</c:v>
                </c:pt>
                <c:pt idx="8559">
                  <c:v>-70.715199999999996</c:v>
                </c:pt>
                <c:pt idx="8560">
                  <c:v>-70.715000000000003</c:v>
                </c:pt>
                <c:pt idx="8561">
                  <c:v>-70.714799999999997</c:v>
                </c:pt>
                <c:pt idx="8562">
                  <c:v>-70.714600000000004</c:v>
                </c:pt>
                <c:pt idx="8563">
                  <c:v>-70.714399999999998</c:v>
                </c:pt>
                <c:pt idx="8564">
                  <c:v>-70.714200000000005</c:v>
                </c:pt>
                <c:pt idx="8565">
                  <c:v>-70.713999999999999</c:v>
                </c:pt>
                <c:pt idx="8566">
                  <c:v>-70.713800000000006</c:v>
                </c:pt>
                <c:pt idx="8567">
                  <c:v>-70.7136</c:v>
                </c:pt>
                <c:pt idx="8568">
                  <c:v>-70.713399999999993</c:v>
                </c:pt>
                <c:pt idx="8569">
                  <c:v>-70.713200000000001</c:v>
                </c:pt>
                <c:pt idx="8570">
                  <c:v>-70.712999999999994</c:v>
                </c:pt>
                <c:pt idx="8571">
                  <c:v>-70.712800000000001</c:v>
                </c:pt>
                <c:pt idx="8572">
                  <c:v>-70.712599999999995</c:v>
                </c:pt>
                <c:pt idx="8573">
                  <c:v>-70.712400000000002</c:v>
                </c:pt>
                <c:pt idx="8574">
                  <c:v>-70.712199999999996</c:v>
                </c:pt>
                <c:pt idx="8575">
                  <c:v>-70.712000000000003</c:v>
                </c:pt>
                <c:pt idx="8576">
                  <c:v>-70.7119</c:v>
                </c:pt>
                <c:pt idx="8577">
                  <c:v>-70.711699999999993</c:v>
                </c:pt>
                <c:pt idx="8578">
                  <c:v>-70.711500000000001</c:v>
                </c:pt>
                <c:pt idx="8579">
                  <c:v>-70.711299999999994</c:v>
                </c:pt>
                <c:pt idx="8580">
                  <c:v>-70.711100000000002</c:v>
                </c:pt>
                <c:pt idx="8581">
                  <c:v>-70.710899999999995</c:v>
                </c:pt>
                <c:pt idx="8582">
                  <c:v>-70.710700000000003</c:v>
                </c:pt>
                <c:pt idx="8583">
                  <c:v>-70.710499999999996</c:v>
                </c:pt>
                <c:pt idx="8584">
                  <c:v>-70.710300000000004</c:v>
                </c:pt>
                <c:pt idx="8585">
                  <c:v>-70.710099999999997</c:v>
                </c:pt>
                <c:pt idx="8586">
                  <c:v>-70.709900000000005</c:v>
                </c:pt>
                <c:pt idx="8587">
                  <c:v>-70.709699999999998</c:v>
                </c:pt>
                <c:pt idx="8588">
                  <c:v>-70.709500000000006</c:v>
                </c:pt>
                <c:pt idx="8589">
                  <c:v>-70.709400000000002</c:v>
                </c:pt>
                <c:pt idx="8590">
                  <c:v>-70.709199999999996</c:v>
                </c:pt>
                <c:pt idx="8591">
                  <c:v>-70.709000000000003</c:v>
                </c:pt>
                <c:pt idx="8592">
                  <c:v>-70.708799999999997</c:v>
                </c:pt>
                <c:pt idx="8593">
                  <c:v>-70.708600000000004</c:v>
                </c:pt>
                <c:pt idx="8594">
                  <c:v>-70.708399999999997</c:v>
                </c:pt>
                <c:pt idx="8595">
                  <c:v>-70.708200000000005</c:v>
                </c:pt>
                <c:pt idx="8596">
                  <c:v>-70.707999999999998</c:v>
                </c:pt>
                <c:pt idx="8597">
                  <c:v>-70.707800000000006</c:v>
                </c:pt>
                <c:pt idx="8598">
                  <c:v>-70.707700000000003</c:v>
                </c:pt>
                <c:pt idx="8599">
                  <c:v>-70.707499999999996</c:v>
                </c:pt>
                <c:pt idx="8600">
                  <c:v>-70.707300000000004</c:v>
                </c:pt>
                <c:pt idx="8601">
                  <c:v>-70.707099999999997</c:v>
                </c:pt>
                <c:pt idx="8602">
                  <c:v>-70.706900000000005</c:v>
                </c:pt>
                <c:pt idx="8603">
                  <c:v>-70.706699999999998</c:v>
                </c:pt>
                <c:pt idx="8604">
                  <c:v>-70.706500000000005</c:v>
                </c:pt>
                <c:pt idx="8605">
                  <c:v>-70.706299999999999</c:v>
                </c:pt>
                <c:pt idx="8606">
                  <c:v>-70.706100000000006</c:v>
                </c:pt>
                <c:pt idx="8607">
                  <c:v>-70.706000000000003</c:v>
                </c:pt>
                <c:pt idx="8608">
                  <c:v>-70.705799999999996</c:v>
                </c:pt>
                <c:pt idx="8609">
                  <c:v>-70.705600000000004</c:v>
                </c:pt>
                <c:pt idx="8610">
                  <c:v>-70.705399999999997</c:v>
                </c:pt>
                <c:pt idx="8611">
                  <c:v>-70.705200000000005</c:v>
                </c:pt>
                <c:pt idx="8612">
                  <c:v>-70.704999999999998</c:v>
                </c:pt>
                <c:pt idx="8613">
                  <c:v>-70.704800000000006</c:v>
                </c:pt>
                <c:pt idx="8614">
                  <c:v>-70.704700000000003</c:v>
                </c:pt>
                <c:pt idx="8615">
                  <c:v>-70.704499999999996</c:v>
                </c:pt>
                <c:pt idx="8616">
                  <c:v>-70.704300000000003</c:v>
                </c:pt>
                <c:pt idx="8617">
                  <c:v>-70.704099999999997</c:v>
                </c:pt>
                <c:pt idx="8618">
                  <c:v>-70.703900000000004</c:v>
                </c:pt>
                <c:pt idx="8619">
                  <c:v>-70.703699999999998</c:v>
                </c:pt>
                <c:pt idx="8620">
                  <c:v>-70.703500000000005</c:v>
                </c:pt>
                <c:pt idx="8621">
                  <c:v>-70.703400000000002</c:v>
                </c:pt>
                <c:pt idx="8622">
                  <c:v>-70.703199999999995</c:v>
                </c:pt>
                <c:pt idx="8623">
                  <c:v>-70.703000000000003</c:v>
                </c:pt>
                <c:pt idx="8624">
                  <c:v>-70.702799999999996</c:v>
                </c:pt>
                <c:pt idx="8625">
                  <c:v>-70.702600000000004</c:v>
                </c:pt>
                <c:pt idx="8626">
                  <c:v>-70.702399999999997</c:v>
                </c:pt>
                <c:pt idx="8627">
                  <c:v>-70.702299999999994</c:v>
                </c:pt>
                <c:pt idx="8628">
                  <c:v>-70.702100000000002</c:v>
                </c:pt>
                <c:pt idx="8629">
                  <c:v>-70.701899999999995</c:v>
                </c:pt>
                <c:pt idx="8630">
                  <c:v>-70.701700000000002</c:v>
                </c:pt>
                <c:pt idx="8631">
                  <c:v>-70.701499999999996</c:v>
                </c:pt>
                <c:pt idx="8632">
                  <c:v>-70.701300000000003</c:v>
                </c:pt>
                <c:pt idx="8633">
                  <c:v>-70.7012</c:v>
                </c:pt>
                <c:pt idx="8634">
                  <c:v>-70.700999999999993</c:v>
                </c:pt>
                <c:pt idx="8635">
                  <c:v>-70.700800000000001</c:v>
                </c:pt>
                <c:pt idx="8636">
                  <c:v>-70.700599999999994</c:v>
                </c:pt>
                <c:pt idx="8637">
                  <c:v>-70.700400000000002</c:v>
                </c:pt>
                <c:pt idx="8638">
                  <c:v>-70.700299999999999</c:v>
                </c:pt>
                <c:pt idx="8639">
                  <c:v>-70.700100000000006</c:v>
                </c:pt>
                <c:pt idx="8640">
                  <c:v>-70.6999</c:v>
                </c:pt>
                <c:pt idx="8641">
                  <c:v>-70.699700000000007</c:v>
                </c:pt>
                <c:pt idx="8642">
                  <c:v>-70.6995</c:v>
                </c:pt>
                <c:pt idx="8643">
                  <c:v>-70.699399999999997</c:v>
                </c:pt>
                <c:pt idx="8644">
                  <c:v>-70.699200000000005</c:v>
                </c:pt>
                <c:pt idx="8645">
                  <c:v>-70.698999999999998</c:v>
                </c:pt>
                <c:pt idx="8646">
                  <c:v>-70.698800000000006</c:v>
                </c:pt>
                <c:pt idx="8647">
                  <c:v>-70.698599999999999</c:v>
                </c:pt>
                <c:pt idx="8648">
                  <c:v>-70.698499999999996</c:v>
                </c:pt>
                <c:pt idx="8649">
                  <c:v>-70.698300000000003</c:v>
                </c:pt>
                <c:pt idx="8650">
                  <c:v>-70.698099999999997</c:v>
                </c:pt>
                <c:pt idx="8651">
                  <c:v>-70.697900000000004</c:v>
                </c:pt>
                <c:pt idx="8652">
                  <c:v>-70.697699999999998</c:v>
                </c:pt>
                <c:pt idx="8653">
                  <c:v>-70.697599999999994</c:v>
                </c:pt>
                <c:pt idx="8654">
                  <c:v>-70.697400000000002</c:v>
                </c:pt>
                <c:pt idx="8655">
                  <c:v>-70.697199999999995</c:v>
                </c:pt>
                <c:pt idx="8656">
                  <c:v>-70.697000000000003</c:v>
                </c:pt>
                <c:pt idx="8657">
                  <c:v>-70.696899999999999</c:v>
                </c:pt>
                <c:pt idx="8658">
                  <c:v>-70.696700000000007</c:v>
                </c:pt>
                <c:pt idx="8659">
                  <c:v>-70.6965</c:v>
                </c:pt>
                <c:pt idx="8660">
                  <c:v>-70.696299999999994</c:v>
                </c:pt>
                <c:pt idx="8661">
                  <c:v>-70.696200000000005</c:v>
                </c:pt>
                <c:pt idx="8662">
                  <c:v>-70.695999999999998</c:v>
                </c:pt>
                <c:pt idx="8663">
                  <c:v>-70.695800000000006</c:v>
                </c:pt>
                <c:pt idx="8664">
                  <c:v>-70.695599999999999</c:v>
                </c:pt>
                <c:pt idx="8665">
                  <c:v>-70.695400000000006</c:v>
                </c:pt>
                <c:pt idx="8666">
                  <c:v>-70.695300000000003</c:v>
                </c:pt>
                <c:pt idx="8667">
                  <c:v>-70.695099999999996</c:v>
                </c:pt>
                <c:pt idx="8668">
                  <c:v>-70.694900000000004</c:v>
                </c:pt>
                <c:pt idx="8669">
                  <c:v>-70.694699999999997</c:v>
                </c:pt>
                <c:pt idx="8670">
                  <c:v>-70.694599999999994</c:v>
                </c:pt>
                <c:pt idx="8671">
                  <c:v>-70.694400000000002</c:v>
                </c:pt>
                <c:pt idx="8672">
                  <c:v>-70.694199999999995</c:v>
                </c:pt>
                <c:pt idx="8673">
                  <c:v>-70.694000000000003</c:v>
                </c:pt>
                <c:pt idx="8674">
                  <c:v>-70.693899999999999</c:v>
                </c:pt>
                <c:pt idx="8675">
                  <c:v>-70.693700000000007</c:v>
                </c:pt>
                <c:pt idx="8676">
                  <c:v>-70.6935</c:v>
                </c:pt>
                <c:pt idx="8677">
                  <c:v>-70.693399999999997</c:v>
                </c:pt>
                <c:pt idx="8678">
                  <c:v>-70.693200000000004</c:v>
                </c:pt>
                <c:pt idx="8679">
                  <c:v>-70.692999999999998</c:v>
                </c:pt>
                <c:pt idx="8680">
                  <c:v>-70.692800000000005</c:v>
                </c:pt>
                <c:pt idx="8681">
                  <c:v>-70.692700000000002</c:v>
                </c:pt>
                <c:pt idx="8682">
                  <c:v>-70.692499999999995</c:v>
                </c:pt>
                <c:pt idx="8683">
                  <c:v>-70.692300000000003</c:v>
                </c:pt>
                <c:pt idx="8684">
                  <c:v>-70.692099999999996</c:v>
                </c:pt>
                <c:pt idx="8685">
                  <c:v>-70.691999999999993</c:v>
                </c:pt>
                <c:pt idx="8686">
                  <c:v>-70.691800000000001</c:v>
                </c:pt>
                <c:pt idx="8687">
                  <c:v>-70.691599999999994</c:v>
                </c:pt>
                <c:pt idx="8688">
                  <c:v>-70.691500000000005</c:v>
                </c:pt>
                <c:pt idx="8689">
                  <c:v>-70.691299999999998</c:v>
                </c:pt>
                <c:pt idx="8690">
                  <c:v>-70.691100000000006</c:v>
                </c:pt>
                <c:pt idx="8691">
                  <c:v>-70.690899999999999</c:v>
                </c:pt>
                <c:pt idx="8692">
                  <c:v>-70.690799999999996</c:v>
                </c:pt>
                <c:pt idx="8693">
                  <c:v>-70.690600000000003</c:v>
                </c:pt>
                <c:pt idx="8694">
                  <c:v>-70.690399999999997</c:v>
                </c:pt>
                <c:pt idx="8695">
                  <c:v>-70.690299999999993</c:v>
                </c:pt>
                <c:pt idx="8696">
                  <c:v>-70.690100000000001</c:v>
                </c:pt>
                <c:pt idx="8697">
                  <c:v>-70.689899999999994</c:v>
                </c:pt>
                <c:pt idx="8698">
                  <c:v>-70.689800000000005</c:v>
                </c:pt>
                <c:pt idx="8699">
                  <c:v>-70.689599999999999</c:v>
                </c:pt>
                <c:pt idx="8700">
                  <c:v>-70.689400000000006</c:v>
                </c:pt>
                <c:pt idx="8701">
                  <c:v>-70.6892</c:v>
                </c:pt>
                <c:pt idx="8702">
                  <c:v>-70.689099999999996</c:v>
                </c:pt>
                <c:pt idx="8703">
                  <c:v>-70.688900000000004</c:v>
                </c:pt>
                <c:pt idx="8704">
                  <c:v>-70.688699999999997</c:v>
                </c:pt>
                <c:pt idx="8705">
                  <c:v>-70.688599999999994</c:v>
                </c:pt>
                <c:pt idx="8706">
                  <c:v>-70.688400000000001</c:v>
                </c:pt>
                <c:pt idx="8707">
                  <c:v>-70.688199999999995</c:v>
                </c:pt>
                <c:pt idx="8708">
                  <c:v>-70.688100000000006</c:v>
                </c:pt>
                <c:pt idx="8709">
                  <c:v>-70.687899999999999</c:v>
                </c:pt>
                <c:pt idx="8710">
                  <c:v>-70.687700000000007</c:v>
                </c:pt>
                <c:pt idx="8711">
                  <c:v>-70.687600000000003</c:v>
                </c:pt>
                <c:pt idx="8712">
                  <c:v>-70.687399999999997</c:v>
                </c:pt>
                <c:pt idx="8713">
                  <c:v>-70.687200000000004</c:v>
                </c:pt>
                <c:pt idx="8714">
                  <c:v>-70.687100000000001</c:v>
                </c:pt>
                <c:pt idx="8715">
                  <c:v>-70.686899999999994</c:v>
                </c:pt>
                <c:pt idx="8716">
                  <c:v>-70.686700000000002</c:v>
                </c:pt>
                <c:pt idx="8717">
                  <c:v>-70.686599999999999</c:v>
                </c:pt>
                <c:pt idx="8718">
                  <c:v>-70.686400000000006</c:v>
                </c:pt>
                <c:pt idx="8719">
                  <c:v>-70.686199999999999</c:v>
                </c:pt>
                <c:pt idx="8720">
                  <c:v>-70.686099999999996</c:v>
                </c:pt>
                <c:pt idx="8721">
                  <c:v>-70.685900000000004</c:v>
                </c:pt>
                <c:pt idx="8722">
                  <c:v>-70.685699999999997</c:v>
                </c:pt>
                <c:pt idx="8723">
                  <c:v>-70.685599999999994</c:v>
                </c:pt>
                <c:pt idx="8724">
                  <c:v>-70.685400000000001</c:v>
                </c:pt>
                <c:pt idx="8725">
                  <c:v>-70.685199999999995</c:v>
                </c:pt>
                <c:pt idx="8726">
                  <c:v>-70.685100000000006</c:v>
                </c:pt>
                <c:pt idx="8727">
                  <c:v>-70.684899999999999</c:v>
                </c:pt>
                <c:pt idx="8728">
                  <c:v>-70.684700000000007</c:v>
                </c:pt>
                <c:pt idx="8729">
                  <c:v>-70.684600000000003</c:v>
                </c:pt>
                <c:pt idx="8730">
                  <c:v>-70.684399999999997</c:v>
                </c:pt>
                <c:pt idx="8731">
                  <c:v>-70.684299999999993</c:v>
                </c:pt>
                <c:pt idx="8732">
                  <c:v>-70.684100000000001</c:v>
                </c:pt>
                <c:pt idx="8733">
                  <c:v>-70.683899999999994</c:v>
                </c:pt>
                <c:pt idx="8734">
                  <c:v>-70.683800000000005</c:v>
                </c:pt>
                <c:pt idx="8735">
                  <c:v>-70.683599999999998</c:v>
                </c:pt>
                <c:pt idx="8736">
                  <c:v>-70.683400000000006</c:v>
                </c:pt>
                <c:pt idx="8737">
                  <c:v>-70.683300000000003</c:v>
                </c:pt>
                <c:pt idx="8738">
                  <c:v>-70.683099999999996</c:v>
                </c:pt>
                <c:pt idx="8739">
                  <c:v>-70.682900000000004</c:v>
                </c:pt>
                <c:pt idx="8740">
                  <c:v>-70.6828</c:v>
                </c:pt>
                <c:pt idx="8741">
                  <c:v>-70.682599999999994</c:v>
                </c:pt>
                <c:pt idx="8742">
                  <c:v>-70.682500000000005</c:v>
                </c:pt>
                <c:pt idx="8743">
                  <c:v>-70.682299999999998</c:v>
                </c:pt>
                <c:pt idx="8744">
                  <c:v>-70.682100000000005</c:v>
                </c:pt>
                <c:pt idx="8745">
                  <c:v>-70.682000000000002</c:v>
                </c:pt>
                <c:pt idx="8746">
                  <c:v>-70.681799999999996</c:v>
                </c:pt>
                <c:pt idx="8747">
                  <c:v>-70.681700000000006</c:v>
                </c:pt>
                <c:pt idx="8748">
                  <c:v>-70.6815</c:v>
                </c:pt>
                <c:pt idx="8749">
                  <c:v>-70.681299999999993</c:v>
                </c:pt>
                <c:pt idx="8750">
                  <c:v>-70.681200000000004</c:v>
                </c:pt>
                <c:pt idx="8751">
                  <c:v>-70.680999999999997</c:v>
                </c:pt>
                <c:pt idx="8752">
                  <c:v>-70.680800000000005</c:v>
                </c:pt>
                <c:pt idx="8753">
                  <c:v>-70.680700000000002</c:v>
                </c:pt>
                <c:pt idx="8754">
                  <c:v>-70.680499999999995</c:v>
                </c:pt>
                <c:pt idx="8755">
                  <c:v>-70.680400000000006</c:v>
                </c:pt>
                <c:pt idx="8756">
                  <c:v>-70.680199999999999</c:v>
                </c:pt>
                <c:pt idx="8757">
                  <c:v>-70.680099999999996</c:v>
                </c:pt>
                <c:pt idx="8758">
                  <c:v>-70.679900000000004</c:v>
                </c:pt>
                <c:pt idx="8759">
                  <c:v>-70.679699999999997</c:v>
                </c:pt>
                <c:pt idx="8760">
                  <c:v>-70.679599999999994</c:v>
                </c:pt>
                <c:pt idx="8761">
                  <c:v>-70.679400000000001</c:v>
                </c:pt>
                <c:pt idx="8762">
                  <c:v>-70.679299999999998</c:v>
                </c:pt>
                <c:pt idx="8763">
                  <c:v>-70.679100000000005</c:v>
                </c:pt>
                <c:pt idx="8764">
                  <c:v>-70.678899999999999</c:v>
                </c:pt>
                <c:pt idx="8765">
                  <c:v>-70.678799999999995</c:v>
                </c:pt>
                <c:pt idx="8766">
                  <c:v>-70.678600000000003</c:v>
                </c:pt>
                <c:pt idx="8767">
                  <c:v>-70.6785</c:v>
                </c:pt>
                <c:pt idx="8768">
                  <c:v>-70.678299999999993</c:v>
                </c:pt>
                <c:pt idx="8769">
                  <c:v>-70.678200000000004</c:v>
                </c:pt>
                <c:pt idx="8770">
                  <c:v>-70.677999999999997</c:v>
                </c:pt>
                <c:pt idx="8771">
                  <c:v>-70.677800000000005</c:v>
                </c:pt>
                <c:pt idx="8772">
                  <c:v>-70.677700000000002</c:v>
                </c:pt>
                <c:pt idx="8773">
                  <c:v>-70.677499999999995</c:v>
                </c:pt>
                <c:pt idx="8774">
                  <c:v>-70.677400000000006</c:v>
                </c:pt>
                <c:pt idx="8775">
                  <c:v>-70.677199999999999</c:v>
                </c:pt>
                <c:pt idx="8776">
                  <c:v>-70.677099999999996</c:v>
                </c:pt>
                <c:pt idx="8777">
                  <c:v>-70.676900000000003</c:v>
                </c:pt>
                <c:pt idx="8778">
                  <c:v>-70.676699999999997</c:v>
                </c:pt>
                <c:pt idx="8779">
                  <c:v>-70.676599999999993</c:v>
                </c:pt>
                <c:pt idx="8780">
                  <c:v>-70.676400000000001</c:v>
                </c:pt>
                <c:pt idx="8781">
                  <c:v>-70.676299999999998</c:v>
                </c:pt>
                <c:pt idx="8782">
                  <c:v>-70.676100000000005</c:v>
                </c:pt>
                <c:pt idx="8783">
                  <c:v>-70.676000000000002</c:v>
                </c:pt>
                <c:pt idx="8784">
                  <c:v>-70.675799999999995</c:v>
                </c:pt>
                <c:pt idx="8785">
                  <c:v>-70.675700000000006</c:v>
                </c:pt>
                <c:pt idx="8786">
                  <c:v>-70.6755</c:v>
                </c:pt>
                <c:pt idx="8787">
                  <c:v>-70.675399999999996</c:v>
                </c:pt>
                <c:pt idx="8788">
                  <c:v>-70.675200000000004</c:v>
                </c:pt>
                <c:pt idx="8789">
                  <c:v>-70.674999999999997</c:v>
                </c:pt>
                <c:pt idx="8790">
                  <c:v>-70.674899999999994</c:v>
                </c:pt>
                <c:pt idx="8791">
                  <c:v>-70.674700000000001</c:v>
                </c:pt>
                <c:pt idx="8792">
                  <c:v>-70.674599999999998</c:v>
                </c:pt>
                <c:pt idx="8793">
                  <c:v>-70.674400000000006</c:v>
                </c:pt>
                <c:pt idx="8794">
                  <c:v>-70.674300000000002</c:v>
                </c:pt>
                <c:pt idx="8795">
                  <c:v>-70.674099999999996</c:v>
                </c:pt>
                <c:pt idx="8796">
                  <c:v>-70.674000000000007</c:v>
                </c:pt>
                <c:pt idx="8797">
                  <c:v>-70.6738</c:v>
                </c:pt>
                <c:pt idx="8798">
                  <c:v>-70.673699999999997</c:v>
                </c:pt>
                <c:pt idx="8799">
                  <c:v>-70.673500000000004</c:v>
                </c:pt>
                <c:pt idx="8800">
                  <c:v>-70.673400000000001</c:v>
                </c:pt>
                <c:pt idx="8801">
                  <c:v>-70.673199999999994</c:v>
                </c:pt>
                <c:pt idx="8802">
                  <c:v>-70.673100000000005</c:v>
                </c:pt>
                <c:pt idx="8803">
                  <c:v>-70.672899999999998</c:v>
                </c:pt>
                <c:pt idx="8804">
                  <c:v>-70.672799999999995</c:v>
                </c:pt>
                <c:pt idx="8805">
                  <c:v>-70.672600000000003</c:v>
                </c:pt>
                <c:pt idx="8806">
                  <c:v>-70.672499999999999</c:v>
                </c:pt>
                <c:pt idx="8807">
                  <c:v>-70.672300000000007</c:v>
                </c:pt>
                <c:pt idx="8808">
                  <c:v>-70.6721</c:v>
                </c:pt>
                <c:pt idx="8809">
                  <c:v>-70.671999999999997</c:v>
                </c:pt>
                <c:pt idx="8810">
                  <c:v>-70.671800000000005</c:v>
                </c:pt>
                <c:pt idx="8811">
                  <c:v>-70.671700000000001</c:v>
                </c:pt>
                <c:pt idx="8812">
                  <c:v>-70.671499999999995</c:v>
                </c:pt>
                <c:pt idx="8813">
                  <c:v>-70.671400000000006</c:v>
                </c:pt>
                <c:pt idx="8814">
                  <c:v>-70.671199999999999</c:v>
                </c:pt>
                <c:pt idx="8815">
                  <c:v>-70.671099999999996</c:v>
                </c:pt>
                <c:pt idx="8816">
                  <c:v>-70.670900000000003</c:v>
                </c:pt>
                <c:pt idx="8817">
                  <c:v>-70.6708</c:v>
                </c:pt>
                <c:pt idx="8818">
                  <c:v>-70.670599999999993</c:v>
                </c:pt>
                <c:pt idx="8819">
                  <c:v>-70.670500000000004</c:v>
                </c:pt>
                <c:pt idx="8820">
                  <c:v>-70.670400000000001</c:v>
                </c:pt>
                <c:pt idx="8821">
                  <c:v>-70.670199999999994</c:v>
                </c:pt>
                <c:pt idx="8822">
                  <c:v>-70.670100000000005</c:v>
                </c:pt>
                <c:pt idx="8823">
                  <c:v>-70.669899999999998</c:v>
                </c:pt>
                <c:pt idx="8824">
                  <c:v>-70.669799999999995</c:v>
                </c:pt>
                <c:pt idx="8825">
                  <c:v>-70.669600000000003</c:v>
                </c:pt>
                <c:pt idx="8826">
                  <c:v>-70.669499999999999</c:v>
                </c:pt>
                <c:pt idx="8827">
                  <c:v>-70.669300000000007</c:v>
                </c:pt>
                <c:pt idx="8828">
                  <c:v>-70.669200000000004</c:v>
                </c:pt>
                <c:pt idx="8829">
                  <c:v>-70.668999999999997</c:v>
                </c:pt>
                <c:pt idx="8830">
                  <c:v>-70.668899999999994</c:v>
                </c:pt>
                <c:pt idx="8831">
                  <c:v>-70.668700000000001</c:v>
                </c:pt>
                <c:pt idx="8832">
                  <c:v>-70.668599999999998</c:v>
                </c:pt>
                <c:pt idx="8833">
                  <c:v>-70.668400000000005</c:v>
                </c:pt>
                <c:pt idx="8834">
                  <c:v>-70.668300000000002</c:v>
                </c:pt>
                <c:pt idx="8835">
                  <c:v>-70.668099999999995</c:v>
                </c:pt>
                <c:pt idx="8836">
                  <c:v>-70.668000000000006</c:v>
                </c:pt>
                <c:pt idx="8837">
                  <c:v>-70.6678</c:v>
                </c:pt>
                <c:pt idx="8838">
                  <c:v>-70.667699999999996</c:v>
                </c:pt>
                <c:pt idx="8839">
                  <c:v>-70.667599999999993</c:v>
                </c:pt>
                <c:pt idx="8840">
                  <c:v>-70.667400000000001</c:v>
                </c:pt>
                <c:pt idx="8841">
                  <c:v>-70.667299999999997</c:v>
                </c:pt>
                <c:pt idx="8842">
                  <c:v>-70.667100000000005</c:v>
                </c:pt>
                <c:pt idx="8843">
                  <c:v>-70.667000000000002</c:v>
                </c:pt>
                <c:pt idx="8844">
                  <c:v>-70.666799999999995</c:v>
                </c:pt>
                <c:pt idx="8845">
                  <c:v>-70.666700000000006</c:v>
                </c:pt>
                <c:pt idx="8846">
                  <c:v>-70.666499999999999</c:v>
                </c:pt>
                <c:pt idx="8847">
                  <c:v>-70.666399999999996</c:v>
                </c:pt>
                <c:pt idx="8848">
                  <c:v>-70.666200000000003</c:v>
                </c:pt>
                <c:pt idx="8849">
                  <c:v>-70.6661</c:v>
                </c:pt>
                <c:pt idx="8850">
                  <c:v>-70.665999999999997</c:v>
                </c:pt>
                <c:pt idx="8851">
                  <c:v>-70.665800000000004</c:v>
                </c:pt>
                <c:pt idx="8852">
                  <c:v>-70.665700000000001</c:v>
                </c:pt>
                <c:pt idx="8853">
                  <c:v>-70.665499999999994</c:v>
                </c:pt>
                <c:pt idx="8854">
                  <c:v>-70.665400000000005</c:v>
                </c:pt>
                <c:pt idx="8855">
                  <c:v>-70.665199999999999</c:v>
                </c:pt>
                <c:pt idx="8856">
                  <c:v>-70.665099999999995</c:v>
                </c:pt>
                <c:pt idx="8857">
                  <c:v>-70.665000000000006</c:v>
                </c:pt>
                <c:pt idx="8858">
                  <c:v>-70.6648</c:v>
                </c:pt>
                <c:pt idx="8859">
                  <c:v>-70.664699999999996</c:v>
                </c:pt>
                <c:pt idx="8860">
                  <c:v>-70.664500000000004</c:v>
                </c:pt>
                <c:pt idx="8861">
                  <c:v>-70.664400000000001</c:v>
                </c:pt>
                <c:pt idx="8862">
                  <c:v>-70.664199999999994</c:v>
                </c:pt>
                <c:pt idx="8863">
                  <c:v>-70.664100000000005</c:v>
                </c:pt>
                <c:pt idx="8864">
                  <c:v>-70.664000000000001</c:v>
                </c:pt>
                <c:pt idx="8865">
                  <c:v>-70.663799999999995</c:v>
                </c:pt>
                <c:pt idx="8866">
                  <c:v>-70.663700000000006</c:v>
                </c:pt>
                <c:pt idx="8867">
                  <c:v>-70.663499999999999</c:v>
                </c:pt>
                <c:pt idx="8868">
                  <c:v>-70.663399999999996</c:v>
                </c:pt>
                <c:pt idx="8869">
                  <c:v>-70.663200000000003</c:v>
                </c:pt>
                <c:pt idx="8870">
                  <c:v>-70.6631</c:v>
                </c:pt>
                <c:pt idx="8871">
                  <c:v>-70.662999999999997</c:v>
                </c:pt>
                <c:pt idx="8872">
                  <c:v>-70.662800000000004</c:v>
                </c:pt>
                <c:pt idx="8873">
                  <c:v>-70.662700000000001</c:v>
                </c:pt>
                <c:pt idx="8874">
                  <c:v>-70.662499999999994</c:v>
                </c:pt>
                <c:pt idx="8875">
                  <c:v>-70.662400000000005</c:v>
                </c:pt>
                <c:pt idx="8876">
                  <c:v>-70.662300000000002</c:v>
                </c:pt>
                <c:pt idx="8877">
                  <c:v>-70.662099999999995</c:v>
                </c:pt>
                <c:pt idx="8878">
                  <c:v>-70.662000000000006</c:v>
                </c:pt>
                <c:pt idx="8879">
                  <c:v>-70.661799999999999</c:v>
                </c:pt>
                <c:pt idx="8880">
                  <c:v>-70.661699999999996</c:v>
                </c:pt>
                <c:pt idx="8881">
                  <c:v>-70.661600000000007</c:v>
                </c:pt>
                <c:pt idx="8882">
                  <c:v>-70.6614</c:v>
                </c:pt>
                <c:pt idx="8883">
                  <c:v>-70.661299999999997</c:v>
                </c:pt>
                <c:pt idx="8884">
                  <c:v>-70.661100000000005</c:v>
                </c:pt>
                <c:pt idx="8885">
                  <c:v>-70.661000000000001</c:v>
                </c:pt>
                <c:pt idx="8886">
                  <c:v>-70.660899999999998</c:v>
                </c:pt>
                <c:pt idx="8887">
                  <c:v>-70.660700000000006</c:v>
                </c:pt>
                <c:pt idx="8888">
                  <c:v>-70.660600000000002</c:v>
                </c:pt>
                <c:pt idx="8889">
                  <c:v>-70.660499999999999</c:v>
                </c:pt>
                <c:pt idx="8890">
                  <c:v>-70.660300000000007</c:v>
                </c:pt>
                <c:pt idx="8891">
                  <c:v>-70.660200000000003</c:v>
                </c:pt>
                <c:pt idx="8892">
                  <c:v>-70.66</c:v>
                </c:pt>
                <c:pt idx="8893">
                  <c:v>-70.659899999999993</c:v>
                </c:pt>
                <c:pt idx="8894">
                  <c:v>-70.659800000000004</c:v>
                </c:pt>
                <c:pt idx="8895">
                  <c:v>-70.659599999999998</c:v>
                </c:pt>
                <c:pt idx="8896">
                  <c:v>-70.659499999999994</c:v>
                </c:pt>
                <c:pt idx="8897">
                  <c:v>-70.659400000000005</c:v>
                </c:pt>
                <c:pt idx="8898">
                  <c:v>-70.659199999999998</c:v>
                </c:pt>
                <c:pt idx="8899">
                  <c:v>-70.659099999999995</c:v>
                </c:pt>
                <c:pt idx="8900">
                  <c:v>-70.658900000000003</c:v>
                </c:pt>
                <c:pt idx="8901">
                  <c:v>-70.658799999999999</c:v>
                </c:pt>
                <c:pt idx="8902">
                  <c:v>-70.658699999999996</c:v>
                </c:pt>
                <c:pt idx="8903">
                  <c:v>-70.658500000000004</c:v>
                </c:pt>
                <c:pt idx="8904">
                  <c:v>-70.6584</c:v>
                </c:pt>
                <c:pt idx="8905">
                  <c:v>-70.658299999999997</c:v>
                </c:pt>
                <c:pt idx="8906">
                  <c:v>-70.658100000000005</c:v>
                </c:pt>
                <c:pt idx="8907">
                  <c:v>-70.658000000000001</c:v>
                </c:pt>
                <c:pt idx="8908">
                  <c:v>-70.657899999999998</c:v>
                </c:pt>
                <c:pt idx="8909">
                  <c:v>-70.657700000000006</c:v>
                </c:pt>
                <c:pt idx="8910">
                  <c:v>-70.657600000000002</c:v>
                </c:pt>
                <c:pt idx="8911">
                  <c:v>-70.657499999999999</c:v>
                </c:pt>
                <c:pt idx="8912">
                  <c:v>-70.657300000000006</c:v>
                </c:pt>
                <c:pt idx="8913">
                  <c:v>-70.657200000000003</c:v>
                </c:pt>
                <c:pt idx="8914">
                  <c:v>-70.6571</c:v>
                </c:pt>
                <c:pt idx="8915">
                  <c:v>-70.656899999999993</c:v>
                </c:pt>
                <c:pt idx="8916">
                  <c:v>-70.656800000000004</c:v>
                </c:pt>
                <c:pt idx="8917">
                  <c:v>-70.656599999999997</c:v>
                </c:pt>
                <c:pt idx="8918">
                  <c:v>-70.656499999999994</c:v>
                </c:pt>
                <c:pt idx="8919">
                  <c:v>-70.656400000000005</c:v>
                </c:pt>
                <c:pt idx="8920">
                  <c:v>-70.656199999999998</c:v>
                </c:pt>
                <c:pt idx="8921">
                  <c:v>-70.656099999999995</c:v>
                </c:pt>
                <c:pt idx="8922">
                  <c:v>-70.656000000000006</c:v>
                </c:pt>
                <c:pt idx="8923">
                  <c:v>-70.655799999999999</c:v>
                </c:pt>
                <c:pt idx="8924">
                  <c:v>-70.655699999999996</c:v>
                </c:pt>
                <c:pt idx="8925">
                  <c:v>-70.655600000000007</c:v>
                </c:pt>
                <c:pt idx="8926">
                  <c:v>-70.6554</c:v>
                </c:pt>
                <c:pt idx="8927">
                  <c:v>-70.655299999999997</c:v>
                </c:pt>
                <c:pt idx="8928">
                  <c:v>-70.655199999999994</c:v>
                </c:pt>
                <c:pt idx="8929">
                  <c:v>-70.655000000000001</c:v>
                </c:pt>
                <c:pt idx="8930">
                  <c:v>-70.654899999999998</c:v>
                </c:pt>
                <c:pt idx="8931">
                  <c:v>-70.654799999999994</c:v>
                </c:pt>
                <c:pt idx="8932">
                  <c:v>-70.654700000000005</c:v>
                </c:pt>
                <c:pt idx="8933">
                  <c:v>-70.654499999999999</c:v>
                </c:pt>
                <c:pt idx="8934">
                  <c:v>-70.654399999999995</c:v>
                </c:pt>
                <c:pt idx="8935">
                  <c:v>-70.654300000000006</c:v>
                </c:pt>
                <c:pt idx="8936">
                  <c:v>-70.6541</c:v>
                </c:pt>
                <c:pt idx="8937">
                  <c:v>-70.653999999999996</c:v>
                </c:pt>
                <c:pt idx="8938">
                  <c:v>-70.653899999999993</c:v>
                </c:pt>
                <c:pt idx="8939">
                  <c:v>-70.653700000000001</c:v>
                </c:pt>
                <c:pt idx="8940">
                  <c:v>-70.653599999999997</c:v>
                </c:pt>
                <c:pt idx="8941">
                  <c:v>-70.653499999999994</c:v>
                </c:pt>
                <c:pt idx="8942">
                  <c:v>-70.653300000000002</c:v>
                </c:pt>
                <c:pt idx="8943">
                  <c:v>-70.653199999999998</c:v>
                </c:pt>
                <c:pt idx="8944">
                  <c:v>-70.653099999999995</c:v>
                </c:pt>
                <c:pt idx="8945">
                  <c:v>-70.653000000000006</c:v>
                </c:pt>
                <c:pt idx="8946">
                  <c:v>-70.652799999999999</c:v>
                </c:pt>
                <c:pt idx="8947">
                  <c:v>-70.652699999999996</c:v>
                </c:pt>
                <c:pt idx="8948">
                  <c:v>-70.652600000000007</c:v>
                </c:pt>
                <c:pt idx="8949">
                  <c:v>-70.6524</c:v>
                </c:pt>
                <c:pt idx="8950">
                  <c:v>-70.652299999999997</c:v>
                </c:pt>
                <c:pt idx="8951">
                  <c:v>-70.652199999999993</c:v>
                </c:pt>
                <c:pt idx="8952">
                  <c:v>-70.652000000000001</c:v>
                </c:pt>
                <c:pt idx="8953">
                  <c:v>-70.651899999999998</c:v>
                </c:pt>
                <c:pt idx="8954">
                  <c:v>-70.651799999999994</c:v>
                </c:pt>
                <c:pt idx="8955">
                  <c:v>-70.651700000000005</c:v>
                </c:pt>
                <c:pt idx="8956">
                  <c:v>-70.651499999999999</c:v>
                </c:pt>
                <c:pt idx="8957">
                  <c:v>-70.651399999999995</c:v>
                </c:pt>
                <c:pt idx="8958">
                  <c:v>-70.651300000000006</c:v>
                </c:pt>
                <c:pt idx="8959">
                  <c:v>-70.6511</c:v>
                </c:pt>
                <c:pt idx="8960">
                  <c:v>-70.650999999999996</c:v>
                </c:pt>
                <c:pt idx="8961">
                  <c:v>-70.650899999999993</c:v>
                </c:pt>
                <c:pt idx="8962">
                  <c:v>-70.650800000000004</c:v>
                </c:pt>
                <c:pt idx="8963">
                  <c:v>-70.650599999999997</c:v>
                </c:pt>
                <c:pt idx="8964">
                  <c:v>-70.650499999999994</c:v>
                </c:pt>
                <c:pt idx="8965">
                  <c:v>-70.650400000000005</c:v>
                </c:pt>
                <c:pt idx="8966">
                  <c:v>-70.650300000000001</c:v>
                </c:pt>
                <c:pt idx="8967">
                  <c:v>-70.650099999999995</c:v>
                </c:pt>
                <c:pt idx="8968">
                  <c:v>-70.650000000000006</c:v>
                </c:pt>
                <c:pt idx="8969">
                  <c:v>-70.649900000000002</c:v>
                </c:pt>
                <c:pt idx="8970">
                  <c:v>-70.649699999999996</c:v>
                </c:pt>
                <c:pt idx="8971">
                  <c:v>-70.649600000000007</c:v>
                </c:pt>
                <c:pt idx="8972">
                  <c:v>-70.649500000000003</c:v>
                </c:pt>
                <c:pt idx="8973">
                  <c:v>-70.6494</c:v>
                </c:pt>
                <c:pt idx="8974">
                  <c:v>-70.649199999999993</c:v>
                </c:pt>
                <c:pt idx="8975">
                  <c:v>-70.649100000000004</c:v>
                </c:pt>
                <c:pt idx="8976">
                  <c:v>-70.649000000000001</c:v>
                </c:pt>
                <c:pt idx="8977">
                  <c:v>-70.648899999999998</c:v>
                </c:pt>
                <c:pt idx="8978">
                  <c:v>-70.648700000000005</c:v>
                </c:pt>
                <c:pt idx="8979">
                  <c:v>-70.648600000000002</c:v>
                </c:pt>
                <c:pt idx="8980">
                  <c:v>-70.648499999999999</c:v>
                </c:pt>
                <c:pt idx="8981">
                  <c:v>-70.648399999999995</c:v>
                </c:pt>
                <c:pt idx="8982">
                  <c:v>-70.648200000000003</c:v>
                </c:pt>
                <c:pt idx="8983">
                  <c:v>-70.648099999999999</c:v>
                </c:pt>
                <c:pt idx="8984">
                  <c:v>-70.647999999999996</c:v>
                </c:pt>
                <c:pt idx="8985">
                  <c:v>-70.647900000000007</c:v>
                </c:pt>
                <c:pt idx="8986">
                  <c:v>-70.6477</c:v>
                </c:pt>
                <c:pt idx="8987">
                  <c:v>-70.647599999999997</c:v>
                </c:pt>
                <c:pt idx="8988">
                  <c:v>-70.647499999999994</c:v>
                </c:pt>
                <c:pt idx="8989">
                  <c:v>-70.647400000000005</c:v>
                </c:pt>
                <c:pt idx="8990">
                  <c:v>-70.647199999999998</c:v>
                </c:pt>
                <c:pt idx="8991">
                  <c:v>-70.647099999999995</c:v>
                </c:pt>
                <c:pt idx="8992">
                  <c:v>-70.647000000000006</c:v>
                </c:pt>
                <c:pt idx="8993">
                  <c:v>-70.646900000000002</c:v>
                </c:pt>
                <c:pt idx="8994">
                  <c:v>-70.646699999999996</c:v>
                </c:pt>
                <c:pt idx="8995">
                  <c:v>-70.646600000000007</c:v>
                </c:pt>
                <c:pt idx="8996">
                  <c:v>-70.646500000000003</c:v>
                </c:pt>
                <c:pt idx="8997">
                  <c:v>-70.6464</c:v>
                </c:pt>
                <c:pt idx="8998">
                  <c:v>-70.646299999999997</c:v>
                </c:pt>
                <c:pt idx="8999">
                  <c:v>-70.646100000000004</c:v>
                </c:pt>
                <c:pt idx="9000">
                  <c:v>-70.646000000000001</c:v>
                </c:pt>
                <c:pt idx="9001">
                  <c:v>-70.645899999999997</c:v>
                </c:pt>
                <c:pt idx="9002">
                  <c:v>-70.645799999999994</c:v>
                </c:pt>
                <c:pt idx="9003">
                  <c:v>-70.645600000000002</c:v>
                </c:pt>
                <c:pt idx="9004">
                  <c:v>-70.645499999999998</c:v>
                </c:pt>
                <c:pt idx="9005">
                  <c:v>-70.645399999999995</c:v>
                </c:pt>
                <c:pt idx="9006">
                  <c:v>-70.645300000000006</c:v>
                </c:pt>
                <c:pt idx="9007">
                  <c:v>-70.645200000000003</c:v>
                </c:pt>
                <c:pt idx="9008">
                  <c:v>-70.644999999999996</c:v>
                </c:pt>
                <c:pt idx="9009">
                  <c:v>-70.644900000000007</c:v>
                </c:pt>
                <c:pt idx="9010">
                  <c:v>-70.644800000000004</c:v>
                </c:pt>
                <c:pt idx="9011">
                  <c:v>-70.6447</c:v>
                </c:pt>
                <c:pt idx="9012">
                  <c:v>-70.644599999999997</c:v>
                </c:pt>
                <c:pt idx="9013">
                  <c:v>-70.644400000000005</c:v>
                </c:pt>
                <c:pt idx="9014">
                  <c:v>-70.644300000000001</c:v>
                </c:pt>
                <c:pt idx="9015">
                  <c:v>-70.644199999999998</c:v>
                </c:pt>
                <c:pt idx="9016">
                  <c:v>-70.644099999999995</c:v>
                </c:pt>
                <c:pt idx="9017">
                  <c:v>-70.643900000000002</c:v>
                </c:pt>
                <c:pt idx="9018">
                  <c:v>-70.643799999999999</c:v>
                </c:pt>
                <c:pt idx="9019">
                  <c:v>-70.643699999999995</c:v>
                </c:pt>
                <c:pt idx="9020">
                  <c:v>-70.643600000000006</c:v>
                </c:pt>
                <c:pt idx="9021">
                  <c:v>-70.643500000000003</c:v>
                </c:pt>
                <c:pt idx="9022">
                  <c:v>-70.643299999999996</c:v>
                </c:pt>
                <c:pt idx="9023">
                  <c:v>-70.643199999999993</c:v>
                </c:pt>
                <c:pt idx="9024">
                  <c:v>-70.643100000000004</c:v>
                </c:pt>
                <c:pt idx="9025">
                  <c:v>-70.643000000000001</c:v>
                </c:pt>
                <c:pt idx="9026">
                  <c:v>-70.642899999999997</c:v>
                </c:pt>
                <c:pt idx="9027">
                  <c:v>-70.642799999999994</c:v>
                </c:pt>
                <c:pt idx="9028">
                  <c:v>-70.642600000000002</c:v>
                </c:pt>
                <c:pt idx="9029">
                  <c:v>-70.642499999999998</c:v>
                </c:pt>
                <c:pt idx="9030">
                  <c:v>-70.642399999999995</c:v>
                </c:pt>
                <c:pt idx="9031">
                  <c:v>-70.642300000000006</c:v>
                </c:pt>
                <c:pt idx="9032">
                  <c:v>-70.642200000000003</c:v>
                </c:pt>
                <c:pt idx="9033">
                  <c:v>-70.641999999999996</c:v>
                </c:pt>
                <c:pt idx="9034">
                  <c:v>-70.641900000000007</c:v>
                </c:pt>
                <c:pt idx="9035">
                  <c:v>-70.641800000000003</c:v>
                </c:pt>
                <c:pt idx="9036">
                  <c:v>-70.6417</c:v>
                </c:pt>
                <c:pt idx="9037">
                  <c:v>-70.641599999999997</c:v>
                </c:pt>
                <c:pt idx="9038">
                  <c:v>-70.641499999999994</c:v>
                </c:pt>
                <c:pt idx="9039">
                  <c:v>-70.641300000000001</c:v>
                </c:pt>
                <c:pt idx="9040">
                  <c:v>-70.641199999999998</c:v>
                </c:pt>
                <c:pt idx="9041">
                  <c:v>-70.641099999999994</c:v>
                </c:pt>
                <c:pt idx="9042">
                  <c:v>-70.641000000000005</c:v>
                </c:pt>
                <c:pt idx="9043">
                  <c:v>-70.640900000000002</c:v>
                </c:pt>
                <c:pt idx="9044">
                  <c:v>-70.640699999999995</c:v>
                </c:pt>
                <c:pt idx="9045">
                  <c:v>-70.640600000000006</c:v>
                </c:pt>
                <c:pt idx="9046">
                  <c:v>-70.640500000000003</c:v>
                </c:pt>
                <c:pt idx="9047">
                  <c:v>-70.6404</c:v>
                </c:pt>
                <c:pt idx="9048">
                  <c:v>-70.640299999999996</c:v>
                </c:pt>
                <c:pt idx="9049">
                  <c:v>-70.640199999999993</c:v>
                </c:pt>
                <c:pt idx="9050">
                  <c:v>-70.640100000000004</c:v>
                </c:pt>
                <c:pt idx="9051">
                  <c:v>-70.639899999999997</c:v>
                </c:pt>
                <c:pt idx="9052">
                  <c:v>-70.639799999999994</c:v>
                </c:pt>
                <c:pt idx="9053">
                  <c:v>-70.639700000000005</c:v>
                </c:pt>
                <c:pt idx="9054">
                  <c:v>-70.639600000000002</c:v>
                </c:pt>
                <c:pt idx="9055">
                  <c:v>-70.639499999999998</c:v>
                </c:pt>
                <c:pt idx="9056">
                  <c:v>-70.639399999999995</c:v>
                </c:pt>
                <c:pt idx="9057">
                  <c:v>-70.639200000000002</c:v>
                </c:pt>
                <c:pt idx="9058">
                  <c:v>-70.639099999999999</c:v>
                </c:pt>
                <c:pt idx="9059">
                  <c:v>-70.638999999999996</c:v>
                </c:pt>
                <c:pt idx="9060">
                  <c:v>-70.638900000000007</c:v>
                </c:pt>
                <c:pt idx="9061">
                  <c:v>-70.638800000000003</c:v>
                </c:pt>
                <c:pt idx="9062">
                  <c:v>-70.6387</c:v>
                </c:pt>
                <c:pt idx="9063">
                  <c:v>-70.638599999999997</c:v>
                </c:pt>
                <c:pt idx="9064">
                  <c:v>-70.638400000000004</c:v>
                </c:pt>
                <c:pt idx="9065">
                  <c:v>-70.638300000000001</c:v>
                </c:pt>
                <c:pt idx="9066">
                  <c:v>-70.638199999999998</c:v>
                </c:pt>
                <c:pt idx="9067">
                  <c:v>-70.638099999999994</c:v>
                </c:pt>
                <c:pt idx="9068">
                  <c:v>-70.638000000000005</c:v>
                </c:pt>
                <c:pt idx="9069">
                  <c:v>-70.637900000000002</c:v>
                </c:pt>
                <c:pt idx="9070">
                  <c:v>-70.637799999999999</c:v>
                </c:pt>
                <c:pt idx="9071">
                  <c:v>-70.637600000000006</c:v>
                </c:pt>
                <c:pt idx="9072">
                  <c:v>-70.637500000000003</c:v>
                </c:pt>
                <c:pt idx="9073">
                  <c:v>-70.6374</c:v>
                </c:pt>
                <c:pt idx="9074">
                  <c:v>-70.637299999999996</c:v>
                </c:pt>
                <c:pt idx="9075">
                  <c:v>-70.637200000000007</c:v>
                </c:pt>
                <c:pt idx="9076">
                  <c:v>-70.637100000000004</c:v>
                </c:pt>
                <c:pt idx="9077">
                  <c:v>-70.637</c:v>
                </c:pt>
                <c:pt idx="9078">
                  <c:v>-70.636899999999997</c:v>
                </c:pt>
                <c:pt idx="9079">
                  <c:v>-70.636700000000005</c:v>
                </c:pt>
                <c:pt idx="9080">
                  <c:v>-70.636600000000001</c:v>
                </c:pt>
                <c:pt idx="9081">
                  <c:v>-70.636499999999998</c:v>
                </c:pt>
                <c:pt idx="9082">
                  <c:v>-70.636399999999995</c:v>
                </c:pt>
                <c:pt idx="9083">
                  <c:v>-70.636300000000006</c:v>
                </c:pt>
                <c:pt idx="9084">
                  <c:v>-70.636200000000002</c:v>
                </c:pt>
                <c:pt idx="9085">
                  <c:v>-70.636099999999999</c:v>
                </c:pt>
                <c:pt idx="9086">
                  <c:v>-70.635999999999996</c:v>
                </c:pt>
                <c:pt idx="9087">
                  <c:v>-70.635800000000003</c:v>
                </c:pt>
                <c:pt idx="9088">
                  <c:v>-70.6357</c:v>
                </c:pt>
                <c:pt idx="9089">
                  <c:v>-70.635599999999997</c:v>
                </c:pt>
                <c:pt idx="9090">
                  <c:v>-70.635499999999993</c:v>
                </c:pt>
                <c:pt idx="9091">
                  <c:v>-70.635400000000004</c:v>
                </c:pt>
                <c:pt idx="9092">
                  <c:v>-70.635300000000001</c:v>
                </c:pt>
                <c:pt idx="9093">
                  <c:v>-70.635199999999998</c:v>
                </c:pt>
                <c:pt idx="9094">
                  <c:v>-70.635099999999994</c:v>
                </c:pt>
                <c:pt idx="9095">
                  <c:v>-70.635000000000005</c:v>
                </c:pt>
                <c:pt idx="9096">
                  <c:v>-70.634799999999998</c:v>
                </c:pt>
                <c:pt idx="9097">
                  <c:v>-70.634699999999995</c:v>
                </c:pt>
                <c:pt idx="9098">
                  <c:v>-70.634600000000006</c:v>
                </c:pt>
                <c:pt idx="9099">
                  <c:v>-70.634500000000003</c:v>
                </c:pt>
                <c:pt idx="9100">
                  <c:v>-70.634399999999999</c:v>
                </c:pt>
                <c:pt idx="9101">
                  <c:v>-70.634299999999996</c:v>
                </c:pt>
                <c:pt idx="9102">
                  <c:v>-70.634200000000007</c:v>
                </c:pt>
                <c:pt idx="9103">
                  <c:v>-70.634100000000004</c:v>
                </c:pt>
                <c:pt idx="9104">
                  <c:v>-70.634</c:v>
                </c:pt>
                <c:pt idx="9105">
                  <c:v>-70.633899999999997</c:v>
                </c:pt>
                <c:pt idx="9106">
                  <c:v>-70.633700000000005</c:v>
                </c:pt>
                <c:pt idx="9107">
                  <c:v>-70.633600000000001</c:v>
                </c:pt>
                <c:pt idx="9108">
                  <c:v>-70.633499999999998</c:v>
                </c:pt>
                <c:pt idx="9109">
                  <c:v>-70.633399999999995</c:v>
                </c:pt>
                <c:pt idx="9110">
                  <c:v>-70.633300000000006</c:v>
                </c:pt>
                <c:pt idx="9111">
                  <c:v>-70.633200000000002</c:v>
                </c:pt>
                <c:pt idx="9112">
                  <c:v>-70.633099999999999</c:v>
                </c:pt>
                <c:pt idx="9113">
                  <c:v>-70.632999999999996</c:v>
                </c:pt>
                <c:pt idx="9114">
                  <c:v>-70.632900000000006</c:v>
                </c:pt>
                <c:pt idx="9115">
                  <c:v>-70.632800000000003</c:v>
                </c:pt>
                <c:pt idx="9116">
                  <c:v>-70.6327</c:v>
                </c:pt>
                <c:pt idx="9117">
                  <c:v>-70.632599999999996</c:v>
                </c:pt>
                <c:pt idx="9118">
                  <c:v>-70.632400000000004</c:v>
                </c:pt>
                <c:pt idx="9119">
                  <c:v>-70.632300000000001</c:v>
                </c:pt>
                <c:pt idx="9120">
                  <c:v>-70.632199999999997</c:v>
                </c:pt>
                <c:pt idx="9121">
                  <c:v>-70.632099999999994</c:v>
                </c:pt>
                <c:pt idx="9122">
                  <c:v>-70.632000000000005</c:v>
                </c:pt>
                <c:pt idx="9123">
                  <c:v>-70.631900000000002</c:v>
                </c:pt>
                <c:pt idx="9124">
                  <c:v>-70.631799999999998</c:v>
                </c:pt>
                <c:pt idx="9125">
                  <c:v>-70.631699999999995</c:v>
                </c:pt>
                <c:pt idx="9126">
                  <c:v>-70.631600000000006</c:v>
                </c:pt>
                <c:pt idx="9127">
                  <c:v>-70.631500000000003</c:v>
                </c:pt>
                <c:pt idx="9128">
                  <c:v>-70.631399999999999</c:v>
                </c:pt>
                <c:pt idx="9129">
                  <c:v>-70.631299999999996</c:v>
                </c:pt>
                <c:pt idx="9130">
                  <c:v>-70.631200000000007</c:v>
                </c:pt>
                <c:pt idx="9131">
                  <c:v>-70.631100000000004</c:v>
                </c:pt>
                <c:pt idx="9132">
                  <c:v>-70.631</c:v>
                </c:pt>
                <c:pt idx="9133">
                  <c:v>-70.630799999999994</c:v>
                </c:pt>
                <c:pt idx="9134">
                  <c:v>-70.630700000000004</c:v>
                </c:pt>
                <c:pt idx="9135">
                  <c:v>-70.630600000000001</c:v>
                </c:pt>
                <c:pt idx="9136">
                  <c:v>-70.630499999999998</c:v>
                </c:pt>
                <c:pt idx="9137">
                  <c:v>-70.630399999999995</c:v>
                </c:pt>
                <c:pt idx="9138">
                  <c:v>-70.630300000000005</c:v>
                </c:pt>
                <c:pt idx="9139">
                  <c:v>-70.630200000000002</c:v>
                </c:pt>
                <c:pt idx="9140">
                  <c:v>-70.630099999999999</c:v>
                </c:pt>
                <c:pt idx="9141">
                  <c:v>-70.63</c:v>
                </c:pt>
                <c:pt idx="9142">
                  <c:v>-70.629900000000006</c:v>
                </c:pt>
                <c:pt idx="9143">
                  <c:v>-70.629800000000003</c:v>
                </c:pt>
                <c:pt idx="9144">
                  <c:v>-70.6297</c:v>
                </c:pt>
                <c:pt idx="9145">
                  <c:v>-70.629599999999996</c:v>
                </c:pt>
                <c:pt idx="9146">
                  <c:v>-70.629499999999993</c:v>
                </c:pt>
                <c:pt idx="9147">
                  <c:v>-70.629400000000004</c:v>
                </c:pt>
                <c:pt idx="9148">
                  <c:v>-70.629300000000001</c:v>
                </c:pt>
                <c:pt idx="9149">
                  <c:v>-70.629199999999997</c:v>
                </c:pt>
                <c:pt idx="9150">
                  <c:v>-70.629099999999994</c:v>
                </c:pt>
                <c:pt idx="9151">
                  <c:v>-70.629000000000005</c:v>
                </c:pt>
                <c:pt idx="9152">
                  <c:v>-70.628900000000002</c:v>
                </c:pt>
                <c:pt idx="9153">
                  <c:v>-70.628699999999995</c:v>
                </c:pt>
                <c:pt idx="9154">
                  <c:v>-70.628600000000006</c:v>
                </c:pt>
                <c:pt idx="9155">
                  <c:v>-70.628500000000003</c:v>
                </c:pt>
                <c:pt idx="9156">
                  <c:v>-70.628399999999999</c:v>
                </c:pt>
                <c:pt idx="9157">
                  <c:v>-70.628299999999996</c:v>
                </c:pt>
                <c:pt idx="9158">
                  <c:v>-70.628200000000007</c:v>
                </c:pt>
                <c:pt idx="9159">
                  <c:v>-70.628100000000003</c:v>
                </c:pt>
                <c:pt idx="9160">
                  <c:v>-70.628</c:v>
                </c:pt>
                <c:pt idx="9161">
                  <c:v>-70.627899999999997</c:v>
                </c:pt>
                <c:pt idx="9162">
                  <c:v>-70.627799999999993</c:v>
                </c:pt>
                <c:pt idx="9163">
                  <c:v>-70.627700000000004</c:v>
                </c:pt>
                <c:pt idx="9164">
                  <c:v>-70.627600000000001</c:v>
                </c:pt>
                <c:pt idx="9165">
                  <c:v>-70.627499999999998</c:v>
                </c:pt>
                <c:pt idx="9166">
                  <c:v>-70.627399999999994</c:v>
                </c:pt>
                <c:pt idx="9167">
                  <c:v>-70.627300000000005</c:v>
                </c:pt>
                <c:pt idx="9168">
                  <c:v>-70.627200000000002</c:v>
                </c:pt>
                <c:pt idx="9169">
                  <c:v>-70.627099999999999</c:v>
                </c:pt>
                <c:pt idx="9170">
                  <c:v>-70.626999999999995</c:v>
                </c:pt>
                <c:pt idx="9171">
                  <c:v>-70.626900000000006</c:v>
                </c:pt>
                <c:pt idx="9172">
                  <c:v>-70.626800000000003</c:v>
                </c:pt>
                <c:pt idx="9173">
                  <c:v>-70.6267</c:v>
                </c:pt>
                <c:pt idx="9174">
                  <c:v>-70.626599999999996</c:v>
                </c:pt>
                <c:pt idx="9175">
                  <c:v>-70.626499999999993</c:v>
                </c:pt>
                <c:pt idx="9176">
                  <c:v>-70.626400000000004</c:v>
                </c:pt>
                <c:pt idx="9177">
                  <c:v>-70.626300000000001</c:v>
                </c:pt>
                <c:pt idx="9178">
                  <c:v>-70.626199999999997</c:v>
                </c:pt>
                <c:pt idx="9179">
                  <c:v>-70.626099999999994</c:v>
                </c:pt>
                <c:pt idx="9180">
                  <c:v>-70.626000000000005</c:v>
                </c:pt>
                <c:pt idx="9181">
                  <c:v>-70.625900000000001</c:v>
                </c:pt>
                <c:pt idx="9182">
                  <c:v>-70.625799999999998</c:v>
                </c:pt>
                <c:pt idx="9183">
                  <c:v>-70.625699999999995</c:v>
                </c:pt>
                <c:pt idx="9184">
                  <c:v>-70.625600000000006</c:v>
                </c:pt>
                <c:pt idx="9185">
                  <c:v>-70.625500000000002</c:v>
                </c:pt>
                <c:pt idx="9186">
                  <c:v>-70.625399999999999</c:v>
                </c:pt>
                <c:pt idx="9187">
                  <c:v>-70.625299999999996</c:v>
                </c:pt>
                <c:pt idx="9188">
                  <c:v>-70.625200000000007</c:v>
                </c:pt>
                <c:pt idx="9189">
                  <c:v>-70.625100000000003</c:v>
                </c:pt>
                <c:pt idx="9190">
                  <c:v>-70.625</c:v>
                </c:pt>
                <c:pt idx="9191">
                  <c:v>-70.624899999999997</c:v>
                </c:pt>
                <c:pt idx="9192">
                  <c:v>-70.624799999999993</c:v>
                </c:pt>
                <c:pt idx="9193">
                  <c:v>-70.624700000000004</c:v>
                </c:pt>
                <c:pt idx="9194">
                  <c:v>-70.624600000000001</c:v>
                </c:pt>
                <c:pt idx="9195">
                  <c:v>-70.624499999999998</c:v>
                </c:pt>
                <c:pt idx="9196">
                  <c:v>-70.624399999999994</c:v>
                </c:pt>
                <c:pt idx="9197">
                  <c:v>-70.624300000000005</c:v>
                </c:pt>
                <c:pt idx="9198">
                  <c:v>-70.624200000000002</c:v>
                </c:pt>
                <c:pt idx="9199">
                  <c:v>-70.624099999999999</c:v>
                </c:pt>
                <c:pt idx="9200">
                  <c:v>-70.623999999999995</c:v>
                </c:pt>
                <c:pt idx="9201">
                  <c:v>-70.623900000000006</c:v>
                </c:pt>
                <c:pt idx="9202">
                  <c:v>-70.623800000000003</c:v>
                </c:pt>
                <c:pt idx="9203">
                  <c:v>-70.623699999999999</c:v>
                </c:pt>
                <c:pt idx="9204">
                  <c:v>-70.623599999999996</c:v>
                </c:pt>
                <c:pt idx="9205">
                  <c:v>-70.623500000000007</c:v>
                </c:pt>
                <c:pt idx="9206">
                  <c:v>-70.623400000000004</c:v>
                </c:pt>
                <c:pt idx="9207">
                  <c:v>-70.6233</c:v>
                </c:pt>
                <c:pt idx="9208">
                  <c:v>-70.623199999999997</c:v>
                </c:pt>
                <c:pt idx="9209">
                  <c:v>-70.623099999999994</c:v>
                </c:pt>
                <c:pt idx="9210">
                  <c:v>-70.623000000000005</c:v>
                </c:pt>
                <c:pt idx="9211">
                  <c:v>-70.622900000000001</c:v>
                </c:pt>
                <c:pt idx="9212">
                  <c:v>-70.622799999999998</c:v>
                </c:pt>
                <c:pt idx="9213">
                  <c:v>-70.622699999999995</c:v>
                </c:pt>
                <c:pt idx="9214">
                  <c:v>-70.622600000000006</c:v>
                </c:pt>
                <c:pt idx="9215">
                  <c:v>-70.622500000000002</c:v>
                </c:pt>
                <c:pt idx="9216">
                  <c:v>-70.622399999999999</c:v>
                </c:pt>
                <c:pt idx="9217">
                  <c:v>-70.622299999999996</c:v>
                </c:pt>
                <c:pt idx="9218">
                  <c:v>-70.622200000000007</c:v>
                </c:pt>
                <c:pt idx="9219">
                  <c:v>-70.622100000000003</c:v>
                </c:pt>
                <c:pt idx="9220">
                  <c:v>-70.622100000000003</c:v>
                </c:pt>
                <c:pt idx="9221">
                  <c:v>-70.622</c:v>
                </c:pt>
                <c:pt idx="9222">
                  <c:v>-70.621899999999997</c:v>
                </c:pt>
                <c:pt idx="9223">
                  <c:v>-70.621799999999993</c:v>
                </c:pt>
                <c:pt idx="9224">
                  <c:v>-70.621700000000004</c:v>
                </c:pt>
                <c:pt idx="9225">
                  <c:v>-70.621600000000001</c:v>
                </c:pt>
                <c:pt idx="9226">
                  <c:v>-70.621499999999997</c:v>
                </c:pt>
                <c:pt idx="9227">
                  <c:v>-70.621399999999994</c:v>
                </c:pt>
                <c:pt idx="9228">
                  <c:v>-70.621300000000005</c:v>
                </c:pt>
                <c:pt idx="9229">
                  <c:v>-70.621200000000002</c:v>
                </c:pt>
                <c:pt idx="9230">
                  <c:v>-70.621099999999998</c:v>
                </c:pt>
                <c:pt idx="9231">
                  <c:v>-70.620999999999995</c:v>
                </c:pt>
                <c:pt idx="9232">
                  <c:v>-70.620900000000006</c:v>
                </c:pt>
                <c:pt idx="9233">
                  <c:v>-70.620800000000003</c:v>
                </c:pt>
                <c:pt idx="9234">
                  <c:v>-70.620699999999999</c:v>
                </c:pt>
                <c:pt idx="9235">
                  <c:v>-70.620599999999996</c:v>
                </c:pt>
                <c:pt idx="9236">
                  <c:v>-70.620500000000007</c:v>
                </c:pt>
                <c:pt idx="9237">
                  <c:v>-70.620400000000004</c:v>
                </c:pt>
                <c:pt idx="9238">
                  <c:v>-70.6203</c:v>
                </c:pt>
                <c:pt idx="9239">
                  <c:v>-70.620199999999997</c:v>
                </c:pt>
                <c:pt idx="9240">
                  <c:v>-70.620099999999994</c:v>
                </c:pt>
                <c:pt idx="9241">
                  <c:v>-70.620099999999994</c:v>
                </c:pt>
                <c:pt idx="9242">
                  <c:v>-70.62</c:v>
                </c:pt>
                <c:pt idx="9243">
                  <c:v>-70.619900000000001</c:v>
                </c:pt>
                <c:pt idx="9244">
                  <c:v>-70.619799999999998</c:v>
                </c:pt>
                <c:pt idx="9245">
                  <c:v>-70.619699999999995</c:v>
                </c:pt>
                <c:pt idx="9246">
                  <c:v>-70.619600000000005</c:v>
                </c:pt>
                <c:pt idx="9247">
                  <c:v>-70.619500000000002</c:v>
                </c:pt>
                <c:pt idx="9248">
                  <c:v>-70.619399999999999</c:v>
                </c:pt>
                <c:pt idx="9249">
                  <c:v>-70.619299999999996</c:v>
                </c:pt>
                <c:pt idx="9250">
                  <c:v>-70.619200000000006</c:v>
                </c:pt>
                <c:pt idx="9251">
                  <c:v>-70.619100000000003</c:v>
                </c:pt>
                <c:pt idx="9252">
                  <c:v>-70.619</c:v>
                </c:pt>
                <c:pt idx="9253">
                  <c:v>-70.618899999999996</c:v>
                </c:pt>
                <c:pt idx="9254">
                  <c:v>-70.618799999999993</c:v>
                </c:pt>
                <c:pt idx="9255">
                  <c:v>-70.618700000000004</c:v>
                </c:pt>
                <c:pt idx="9256">
                  <c:v>-70.618600000000001</c:v>
                </c:pt>
                <c:pt idx="9257">
                  <c:v>-70.618600000000001</c:v>
                </c:pt>
                <c:pt idx="9258">
                  <c:v>-70.618499999999997</c:v>
                </c:pt>
                <c:pt idx="9259">
                  <c:v>-70.618399999999994</c:v>
                </c:pt>
                <c:pt idx="9260">
                  <c:v>-70.618300000000005</c:v>
                </c:pt>
                <c:pt idx="9261">
                  <c:v>-70.618200000000002</c:v>
                </c:pt>
                <c:pt idx="9262">
                  <c:v>-70.618099999999998</c:v>
                </c:pt>
                <c:pt idx="9263">
                  <c:v>-70.617999999999995</c:v>
                </c:pt>
                <c:pt idx="9264">
                  <c:v>-70.617900000000006</c:v>
                </c:pt>
                <c:pt idx="9265">
                  <c:v>-70.617800000000003</c:v>
                </c:pt>
                <c:pt idx="9266">
                  <c:v>-70.617699999999999</c:v>
                </c:pt>
                <c:pt idx="9267">
                  <c:v>-70.617599999999996</c:v>
                </c:pt>
                <c:pt idx="9268">
                  <c:v>-70.617500000000007</c:v>
                </c:pt>
                <c:pt idx="9269">
                  <c:v>-70.617500000000007</c:v>
                </c:pt>
                <c:pt idx="9270">
                  <c:v>-70.617400000000004</c:v>
                </c:pt>
                <c:pt idx="9271">
                  <c:v>-70.6173</c:v>
                </c:pt>
                <c:pt idx="9272">
                  <c:v>-70.617199999999997</c:v>
                </c:pt>
                <c:pt idx="9273">
                  <c:v>-70.617099999999994</c:v>
                </c:pt>
                <c:pt idx="9274">
                  <c:v>-70.617000000000004</c:v>
                </c:pt>
                <c:pt idx="9275">
                  <c:v>-70.616900000000001</c:v>
                </c:pt>
                <c:pt idx="9276">
                  <c:v>-70.616799999999998</c:v>
                </c:pt>
                <c:pt idx="9277">
                  <c:v>-70.616699999999994</c:v>
                </c:pt>
                <c:pt idx="9278">
                  <c:v>-70.616600000000005</c:v>
                </c:pt>
                <c:pt idx="9279">
                  <c:v>-70.616500000000002</c:v>
                </c:pt>
                <c:pt idx="9280">
                  <c:v>-70.616500000000002</c:v>
                </c:pt>
                <c:pt idx="9281">
                  <c:v>-70.616399999999999</c:v>
                </c:pt>
                <c:pt idx="9282">
                  <c:v>-70.616299999999995</c:v>
                </c:pt>
                <c:pt idx="9283">
                  <c:v>-70.616200000000006</c:v>
                </c:pt>
                <c:pt idx="9284">
                  <c:v>-70.616100000000003</c:v>
                </c:pt>
                <c:pt idx="9285">
                  <c:v>-70.616</c:v>
                </c:pt>
                <c:pt idx="9286">
                  <c:v>-70.615899999999996</c:v>
                </c:pt>
                <c:pt idx="9287">
                  <c:v>-70.615799999999993</c:v>
                </c:pt>
                <c:pt idx="9288">
                  <c:v>-70.615700000000004</c:v>
                </c:pt>
                <c:pt idx="9289">
                  <c:v>-70.615600000000001</c:v>
                </c:pt>
                <c:pt idx="9290">
                  <c:v>-70.615600000000001</c:v>
                </c:pt>
                <c:pt idx="9291">
                  <c:v>-70.615499999999997</c:v>
                </c:pt>
                <c:pt idx="9292">
                  <c:v>-70.615399999999994</c:v>
                </c:pt>
                <c:pt idx="9293">
                  <c:v>-70.615300000000005</c:v>
                </c:pt>
                <c:pt idx="9294">
                  <c:v>-70.615200000000002</c:v>
                </c:pt>
                <c:pt idx="9295">
                  <c:v>-70.615099999999998</c:v>
                </c:pt>
                <c:pt idx="9296">
                  <c:v>-70.614999999999995</c:v>
                </c:pt>
                <c:pt idx="9297">
                  <c:v>-70.614900000000006</c:v>
                </c:pt>
                <c:pt idx="9298">
                  <c:v>-70.614800000000002</c:v>
                </c:pt>
                <c:pt idx="9299">
                  <c:v>-70.614800000000002</c:v>
                </c:pt>
                <c:pt idx="9300">
                  <c:v>-70.614699999999999</c:v>
                </c:pt>
                <c:pt idx="9301">
                  <c:v>-70.614599999999996</c:v>
                </c:pt>
                <c:pt idx="9302">
                  <c:v>-70.614500000000007</c:v>
                </c:pt>
                <c:pt idx="9303">
                  <c:v>-70.614400000000003</c:v>
                </c:pt>
                <c:pt idx="9304">
                  <c:v>-70.6143</c:v>
                </c:pt>
                <c:pt idx="9305">
                  <c:v>-70.614199999999997</c:v>
                </c:pt>
                <c:pt idx="9306">
                  <c:v>-70.614099999999993</c:v>
                </c:pt>
                <c:pt idx="9307">
                  <c:v>-70.614099999999993</c:v>
                </c:pt>
                <c:pt idx="9308">
                  <c:v>-70.614000000000004</c:v>
                </c:pt>
                <c:pt idx="9309">
                  <c:v>-70.613900000000001</c:v>
                </c:pt>
                <c:pt idx="9310">
                  <c:v>-70.613799999999998</c:v>
                </c:pt>
                <c:pt idx="9311">
                  <c:v>-70.613699999999994</c:v>
                </c:pt>
                <c:pt idx="9312">
                  <c:v>-70.613600000000005</c:v>
                </c:pt>
                <c:pt idx="9313">
                  <c:v>-70.613500000000002</c:v>
                </c:pt>
                <c:pt idx="9314">
                  <c:v>-70.613399999999999</c:v>
                </c:pt>
                <c:pt idx="9315">
                  <c:v>-70.613399999999999</c:v>
                </c:pt>
                <c:pt idx="9316">
                  <c:v>-70.613299999999995</c:v>
                </c:pt>
                <c:pt idx="9317">
                  <c:v>-70.613200000000006</c:v>
                </c:pt>
                <c:pt idx="9318">
                  <c:v>-70.613100000000003</c:v>
                </c:pt>
                <c:pt idx="9319">
                  <c:v>-70.613</c:v>
                </c:pt>
                <c:pt idx="9320">
                  <c:v>-70.612899999999996</c:v>
                </c:pt>
                <c:pt idx="9321">
                  <c:v>-70.612799999999993</c:v>
                </c:pt>
                <c:pt idx="9322">
                  <c:v>-70.612799999999993</c:v>
                </c:pt>
                <c:pt idx="9323">
                  <c:v>-70.612700000000004</c:v>
                </c:pt>
                <c:pt idx="9324">
                  <c:v>-70.6126</c:v>
                </c:pt>
                <c:pt idx="9325">
                  <c:v>-70.612499999999997</c:v>
                </c:pt>
                <c:pt idx="9326">
                  <c:v>-70.612399999999994</c:v>
                </c:pt>
                <c:pt idx="9327">
                  <c:v>-70.612300000000005</c:v>
                </c:pt>
                <c:pt idx="9328">
                  <c:v>-70.612200000000001</c:v>
                </c:pt>
                <c:pt idx="9329">
                  <c:v>-70.612200000000001</c:v>
                </c:pt>
                <c:pt idx="9330">
                  <c:v>-70.612099999999998</c:v>
                </c:pt>
                <c:pt idx="9331">
                  <c:v>-70.611999999999995</c:v>
                </c:pt>
                <c:pt idx="9332">
                  <c:v>-70.611900000000006</c:v>
                </c:pt>
                <c:pt idx="9333">
                  <c:v>-70.611800000000002</c:v>
                </c:pt>
                <c:pt idx="9334">
                  <c:v>-70.611699999999999</c:v>
                </c:pt>
                <c:pt idx="9335">
                  <c:v>-70.611599999999996</c:v>
                </c:pt>
                <c:pt idx="9336">
                  <c:v>-70.611599999999996</c:v>
                </c:pt>
                <c:pt idx="9337">
                  <c:v>-70.611500000000007</c:v>
                </c:pt>
                <c:pt idx="9338">
                  <c:v>-70.611400000000003</c:v>
                </c:pt>
                <c:pt idx="9339">
                  <c:v>-70.6113</c:v>
                </c:pt>
                <c:pt idx="9340">
                  <c:v>-70.611199999999997</c:v>
                </c:pt>
                <c:pt idx="9341">
                  <c:v>-70.611099999999993</c:v>
                </c:pt>
                <c:pt idx="9342">
                  <c:v>-70.611000000000004</c:v>
                </c:pt>
                <c:pt idx="9343">
                  <c:v>-70.611000000000004</c:v>
                </c:pt>
                <c:pt idx="9344">
                  <c:v>-70.610900000000001</c:v>
                </c:pt>
                <c:pt idx="9345">
                  <c:v>-70.610799999999998</c:v>
                </c:pt>
                <c:pt idx="9346">
                  <c:v>-70.610699999999994</c:v>
                </c:pt>
                <c:pt idx="9347">
                  <c:v>-70.610600000000005</c:v>
                </c:pt>
                <c:pt idx="9348">
                  <c:v>-70.610500000000002</c:v>
                </c:pt>
                <c:pt idx="9349">
                  <c:v>-70.610500000000002</c:v>
                </c:pt>
                <c:pt idx="9350">
                  <c:v>-70.610399999999998</c:v>
                </c:pt>
                <c:pt idx="9351">
                  <c:v>-70.610299999999995</c:v>
                </c:pt>
                <c:pt idx="9352">
                  <c:v>-70.610200000000006</c:v>
                </c:pt>
                <c:pt idx="9353">
                  <c:v>-70.610100000000003</c:v>
                </c:pt>
                <c:pt idx="9354">
                  <c:v>-70.61</c:v>
                </c:pt>
                <c:pt idx="9355">
                  <c:v>-70.61</c:v>
                </c:pt>
                <c:pt idx="9356">
                  <c:v>-70.609899999999996</c:v>
                </c:pt>
                <c:pt idx="9357">
                  <c:v>-70.609800000000007</c:v>
                </c:pt>
                <c:pt idx="9358">
                  <c:v>-70.609700000000004</c:v>
                </c:pt>
                <c:pt idx="9359">
                  <c:v>-70.6096</c:v>
                </c:pt>
                <c:pt idx="9360">
                  <c:v>-70.609499999999997</c:v>
                </c:pt>
                <c:pt idx="9361">
                  <c:v>-70.609499999999997</c:v>
                </c:pt>
                <c:pt idx="9362">
                  <c:v>-70.609399999999994</c:v>
                </c:pt>
                <c:pt idx="9363">
                  <c:v>-70.609300000000005</c:v>
                </c:pt>
                <c:pt idx="9364">
                  <c:v>-70.609200000000001</c:v>
                </c:pt>
                <c:pt idx="9365">
                  <c:v>-70.609099999999998</c:v>
                </c:pt>
                <c:pt idx="9366">
                  <c:v>-70.609099999999998</c:v>
                </c:pt>
                <c:pt idx="9367">
                  <c:v>-70.608999999999995</c:v>
                </c:pt>
                <c:pt idx="9368">
                  <c:v>-70.608900000000006</c:v>
                </c:pt>
                <c:pt idx="9369">
                  <c:v>-70.608800000000002</c:v>
                </c:pt>
                <c:pt idx="9370">
                  <c:v>-70.608699999999999</c:v>
                </c:pt>
                <c:pt idx="9371">
                  <c:v>-70.608599999999996</c:v>
                </c:pt>
                <c:pt idx="9372">
                  <c:v>-70.608599999999996</c:v>
                </c:pt>
                <c:pt idx="9373">
                  <c:v>-70.608500000000006</c:v>
                </c:pt>
                <c:pt idx="9374">
                  <c:v>-70.608400000000003</c:v>
                </c:pt>
                <c:pt idx="9375">
                  <c:v>-70.6083</c:v>
                </c:pt>
                <c:pt idx="9376">
                  <c:v>-70.608199999999997</c:v>
                </c:pt>
                <c:pt idx="9377">
                  <c:v>-70.608199999999997</c:v>
                </c:pt>
                <c:pt idx="9378">
                  <c:v>-70.608099999999993</c:v>
                </c:pt>
                <c:pt idx="9379">
                  <c:v>-70.608000000000004</c:v>
                </c:pt>
                <c:pt idx="9380">
                  <c:v>-70.607900000000001</c:v>
                </c:pt>
                <c:pt idx="9381">
                  <c:v>-70.607799999999997</c:v>
                </c:pt>
                <c:pt idx="9382">
                  <c:v>-70.607699999999994</c:v>
                </c:pt>
                <c:pt idx="9383">
                  <c:v>-70.607699999999994</c:v>
                </c:pt>
                <c:pt idx="9384">
                  <c:v>-70.607600000000005</c:v>
                </c:pt>
                <c:pt idx="9385">
                  <c:v>-70.607500000000002</c:v>
                </c:pt>
                <c:pt idx="9386">
                  <c:v>-70.607399999999998</c:v>
                </c:pt>
                <c:pt idx="9387">
                  <c:v>-70.607299999999995</c:v>
                </c:pt>
                <c:pt idx="9388">
                  <c:v>-70.607299999999995</c:v>
                </c:pt>
                <c:pt idx="9389">
                  <c:v>-70.607200000000006</c:v>
                </c:pt>
                <c:pt idx="9390">
                  <c:v>-70.607100000000003</c:v>
                </c:pt>
                <c:pt idx="9391">
                  <c:v>-70.606999999999999</c:v>
                </c:pt>
                <c:pt idx="9392">
                  <c:v>-70.606899999999996</c:v>
                </c:pt>
                <c:pt idx="9393">
                  <c:v>-70.606899999999996</c:v>
                </c:pt>
                <c:pt idx="9394">
                  <c:v>-70.606800000000007</c:v>
                </c:pt>
                <c:pt idx="9395">
                  <c:v>-70.606700000000004</c:v>
                </c:pt>
                <c:pt idx="9396">
                  <c:v>-70.6066</c:v>
                </c:pt>
                <c:pt idx="9397">
                  <c:v>-70.606499999999997</c:v>
                </c:pt>
                <c:pt idx="9398">
                  <c:v>-70.606499999999997</c:v>
                </c:pt>
                <c:pt idx="9399">
                  <c:v>-70.606399999999994</c:v>
                </c:pt>
                <c:pt idx="9400">
                  <c:v>-70.606300000000005</c:v>
                </c:pt>
                <c:pt idx="9401">
                  <c:v>-70.606200000000001</c:v>
                </c:pt>
                <c:pt idx="9402">
                  <c:v>-70.606200000000001</c:v>
                </c:pt>
                <c:pt idx="9403">
                  <c:v>-70.606099999999998</c:v>
                </c:pt>
                <c:pt idx="9404">
                  <c:v>-70.605999999999995</c:v>
                </c:pt>
                <c:pt idx="9405">
                  <c:v>-70.605900000000005</c:v>
                </c:pt>
                <c:pt idx="9406">
                  <c:v>-70.605800000000002</c:v>
                </c:pt>
                <c:pt idx="9407">
                  <c:v>-70.605800000000002</c:v>
                </c:pt>
                <c:pt idx="9408">
                  <c:v>-70.605699999999999</c:v>
                </c:pt>
                <c:pt idx="9409">
                  <c:v>-70.605599999999995</c:v>
                </c:pt>
                <c:pt idx="9410">
                  <c:v>-70.605500000000006</c:v>
                </c:pt>
                <c:pt idx="9411">
                  <c:v>-70.605400000000003</c:v>
                </c:pt>
                <c:pt idx="9412">
                  <c:v>-70.605400000000003</c:v>
                </c:pt>
                <c:pt idx="9413">
                  <c:v>-70.6053</c:v>
                </c:pt>
                <c:pt idx="9414">
                  <c:v>-70.605199999999996</c:v>
                </c:pt>
                <c:pt idx="9415">
                  <c:v>-70.605099999999993</c:v>
                </c:pt>
                <c:pt idx="9416">
                  <c:v>-70.605099999999993</c:v>
                </c:pt>
                <c:pt idx="9417">
                  <c:v>-70.605000000000004</c:v>
                </c:pt>
                <c:pt idx="9418">
                  <c:v>-70.604900000000001</c:v>
                </c:pt>
                <c:pt idx="9419">
                  <c:v>-70.604799999999997</c:v>
                </c:pt>
                <c:pt idx="9420">
                  <c:v>-70.604699999999994</c:v>
                </c:pt>
                <c:pt idx="9421">
                  <c:v>-70.604699999999994</c:v>
                </c:pt>
                <c:pt idx="9422">
                  <c:v>-70.604600000000005</c:v>
                </c:pt>
                <c:pt idx="9423">
                  <c:v>-70.604500000000002</c:v>
                </c:pt>
                <c:pt idx="9424">
                  <c:v>-70.604399999999998</c:v>
                </c:pt>
                <c:pt idx="9425">
                  <c:v>-70.604399999999998</c:v>
                </c:pt>
                <c:pt idx="9426">
                  <c:v>-70.604299999999995</c:v>
                </c:pt>
                <c:pt idx="9427">
                  <c:v>-70.604200000000006</c:v>
                </c:pt>
                <c:pt idx="9428">
                  <c:v>-70.604100000000003</c:v>
                </c:pt>
                <c:pt idx="9429">
                  <c:v>-70.604100000000003</c:v>
                </c:pt>
                <c:pt idx="9430">
                  <c:v>-70.603999999999999</c:v>
                </c:pt>
                <c:pt idx="9431">
                  <c:v>-70.603899999999996</c:v>
                </c:pt>
                <c:pt idx="9432">
                  <c:v>-70.603800000000007</c:v>
                </c:pt>
                <c:pt idx="9433">
                  <c:v>-70.603700000000003</c:v>
                </c:pt>
                <c:pt idx="9434">
                  <c:v>-70.603700000000003</c:v>
                </c:pt>
                <c:pt idx="9435">
                  <c:v>-70.6036</c:v>
                </c:pt>
                <c:pt idx="9436">
                  <c:v>-70.603499999999997</c:v>
                </c:pt>
                <c:pt idx="9437">
                  <c:v>-70.603399999999993</c:v>
                </c:pt>
                <c:pt idx="9438">
                  <c:v>-70.603399999999993</c:v>
                </c:pt>
                <c:pt idx="9439">
                  <c:v>-70.603300000000004</c:v>
                </c:pt>
                <c:pt idx="9440">
                  <c:v>-70.603200000000001</c:v>
                </c:pt>
                <c:pt idx="9441">
                  <c:v>-70.603099999999998</c:v>
                </c:pt>
                <c:pt idx="9442">
                  <c:v>-70.603099999999998</c:v>
                </c:pt>
                <c:pt idx="9443">
                  <c:v>-70.602999999999994</c:v>
                </c:pt>
                <c:pt idx="9444">
                  <c:v>-70.602900000000005</c:v>
                </c:pt>
                <c:pt idx="9445">
                  <c:v>-70.602800000000002</c:v>
                </c:pt>
                <c:pt idx="9446">
                  <c:v>-70.602800000000002</c:v>
                </c:pt>
                <c:pt idx="9447">
                  <c:v>-70.602699999999999</c:v>
                </c:pt>
                <c:pt idx="9448">
                  <c:v>-70.602599999999995</c:v>
                </c:pt>
                <c:pt idx="9449">
                  <c:v>-70.602500000000006</c:v>
                </c:pt>
                <c:pt idx="9450">
                  <c:v>-70.602500000000006</c:v>
                </c:pt>
                <c:pt idx="9451">
                  <c:v>-70.602400000000003</c:v>
                </c:pt>
                <c:pt idx="9452">
                  <c:v>-70.6023</c:v>
                </c:pt>
                <c:pt idx="9453">
                  <c:v>-70.602199999999996</c:v>
                </c:pt>
                <c:pt idx="9454">
                  <c:v>-70.602199999999996</c:v>
                </c:pt>
                <c:pt idx="9455">
                  <c:v>-70.602099999999993</c:v>
                </c:pt>
                <c:pt idx="9456">
                  <c:v>-70.602000000000004</c:v>
                </c:pt>
                <c:pt idx="9457">
                  <c:v>-70.601900000000001</c:v>
                </c:pt>
                <c:pt idx="9458">
                  <c:v>-70.601900000000001</c:v>
                </c:pt>
                <c:pt idx="9459">
                  <c:v>-70.601799999999997</c:v>
                </c:pt>
                <c:pt idx="9460">
                  <c:v>-70.601699999999994</c:v>
                </c:pt>
                <c:pt idx="9461">
                  <c:v>-70.601600000000005</c:v>
                </c:pt>
                <c:pt idx="9462">
                  <c:v>-70.601600000000005</c:v>
                </c:pt>
                <c:pt idx="9463">
                  <c:v>-70.601500000000001</c:v>
                </c:pt>
                <c:pt idx="9464">
                  <c:v>-70.601399999999998</c:v>
                </c:pt>
                <c:pt idx="9465">
                  <c:v>-70.601299999999995</c:v>
                </c:pt>
                <c:pt idx="9466">
                  <c:v>-70.601299999999995</c:v>
                </c:pt>
                <c:pt idx="9467">
                  <c:v>-70.601200000000006</c:v>
                </c:pt>
                <c:pt idx="9468">
                  <c:v>-70.601100000000002</c:v>
                </c:pt>
                <c:pt idx="9469">
                  <c:v>-70.601100000000002</c:v>
                </c:pt>
                <c:pt idx="9470">
                  <c:v>-70.600999999999999</c:v>
                </c:pt>
                <c:pt idx="9471">
                  <c:v>-70.600899999999996</c:v>
                </c:pt>
                <c:pt idx="9472">
                  <c:v>-70.600800000000007</c:v>
                </c:pt>
                <c:pt idx="9473">
                  <c:v>-70.600800000000007</c:v>
                </c:pt>
                <c:pt idx="9474">
                  <c:v>-70.600700000000003</c:v>
                </c:pt>
                <c:pt idx="9475">
                  <c:v>-70.6006</c:v>
                </c:pt>
                <c:pt idx="9476">
                  <c:v>-70.600499999999997</c:v>
                </c:pt>
                <c:pt idx="9477">
                  <c:v>-70.600499999999997</c:v>
                </c:pt>
                <c:pt idx="9478">
                  <c:v>-70.600399999999993</c:v>
                </c:pt>
                <c:pt idx="9479">
                  <c:v>-70.600300000000004</c:v>
                </c:pt>
                <c:pt idx="9480">
                  <c:v>-70.600300000000004</c:v>
                </c:pt>
                <c:pt idx="9481">
                  <c:v>-70.600200000000001</c:v>
                </c:pt>
                <c:pt idx="9482">
                  <c:v>-70.600099999999998</c:v>
                </c:pt>
                <c:pt idx="9483">
                  <c:v>-70.599999999999994</c:v>
                </c:pt>
                <c:pt idx="9484">
                  <c:v>-70.599999999999994</c:v>
                </c:pt>
                <c:pt idx="9485">
                  <c:v>-70.599900000000005</c:v>
                </c:pt>
                <c:pt idx="9486">
                  <c:v>-70.599800000000002</c:v>
                </c:pt>
                <c:pt idx="9487">
                  <c:v>-70.599699999999999</c:v>
                </c:pt>
                <c:pt idx="9488">
                  <c:v>-70.599699999999999</c:v>
                </c:pt>
                <c:pt idx="9489">
                  <c:v>-70.599599999999995</c:v>
                </c:pt>
                <c:pt idx="9490">
                  <c:v>-70.599500000000006</c:v>
                </c:pt>
                <c:pt idx="9491">
                  <c:v>-70.599500000000006</c:v>
                </c:pt>
                <c:pt idx="9492">
                  <c:v>-70.599400000000003</c:v>
                </c:pt>
                <c:pt idx="9493">
                  <c:v>-70.599299999999999</c:v>
                </c:pt>
                <c:pt idx="9494">
                  <c:v>-70.599199999999996</c:v>
                </c:pt>
                <c:pt idx="9495">
                  <c:v>-70.599199999999996</c:v>
                </c:pt>
                <c:pt idx="9496">
                  <c:v>-70.599100000000007</c:v>
                </c:pt>
                <c:pt idx="9497">
                  <c:v>-70.599000000000004</c:v>
                </c:pt>
                <c:pt idx="9498">
                  <c:v>-70.599000000000004</c:v>
                </c:pt>
                <c:pt idx="9499">
                  <c:v>-70.5989</c:v>
                </c:pt>
                <c:pt idx="9500">
                  <c:v>-70.598799999999997</c:v>
                </c:pt>
                <c:pt idx="9501">
                  <c:v>-70.598799999999997</c:v>
                </c:pt>
                <c:pt idx="9502">
                  <c:v>-70.598699999999994</c:v>
                </c:pt>
                <c:pt idx="9503">
                  <c:v>-70.598600000000005</c:v>
                </c:pt>
                <c:pt idx="9504">
                  <c:v>-70.598500000000001</c:v>
                </c:pt>
                <c:pt idx="9505">
                  <c:v>-70.598500000000001</c:v>
                </c:pt>
                <c:pt idx="9506">
                  <c:v>-70.598399999999998</c:v>
                </c:pt>
                <c:pt idx="9507">
                  <c:v>-70.598299999999995</c:v>
                </c:pt>
                <c:pt idx="9508">
                  <c:v>-70.598299999999995</c:v>
                </c:pt>
                <c:pt idx="9509">
                  <c:v>-70.598200000000006</c:v>
                </c:pt>
                <c:pt idx="9510">
                  <c:v>-70.598100000000002</c:v>
                </c:pt>
                <c:pt idx="9511">
                  <c:v>-70.597999999999999</c:v>
                </c:pt>
                <c:pt idx="9512">
                  <c:v>-70.597999999999999</c:v>
                </c:pt>
                <c:pt idx="9513">
                  <c:v>-70.597899999999996</c:v>
                </c:pt>
                <c:pt idx="9514">
                  <c:v>-70.597800000000007</c:v>
                </c:pt>
                <c:pt idx="9515">
                  <c:v>-70.597800000000007</c:v>
                </c:pt>
                <c:pt idx="9516">
                  <c:v>-70.597700000000003</c:v>
                </c:pt>
                <c:pt idx="9517">
                  <c:v>-70.5976</c:v>
                </c:pt>
                <c:pt idx="9518">
                  <c:v>-70.5976</c:v>
                </c:pt>
                <c:pt idx="9519">
                  <c:v>-70.597499999999997</c:v>
                </c:pt>
                <c:pt idx="9520">
                  <c:v>-70.597399999999993</c:v>
                </c:pt>
                <c:pt idx="9521">
                  <c:v>-70.597399999999993</c:v>
                </c:pt>
                <c:pt idx="9522">
                  <c:v>-70.597300000000004</c:v>
                </c:pt>
                <c:pt idx="9523">
                  <c:v>-70.597200000000001</c:v>
                </c:pt>
                <c:pt idx="9524">
                  <c:v>-70.597099999999998</c:v>
                </c:pt>
                <c:pt idx="9525">
                  <c:v>-70.597099999999998</c:v>
                </c:pt>
                <c:pt idx="9526">
                  <c:v>-70.596999999999994</c:v>
                </c:pt>
                <c:pt idx="9527">
                  <c:v>-70.596900000000005</c:v>
                </c:pt>
                <c:pt idx="9528">
                  <c:v>-70.596900000000005</c:v>
                </c:pt>
                <c:pt idx="9529">
                  <c:v>-70.596800000000002</c:v>
                </c:pt>
                <c:pt idx="9530">
                  <c:v>-70.596699999999998</c:v>
                </c:pt>
                <c:pt idx="9531">
                  <c:v>-70.596699999999998</c:v>
                </c:pt>
                <c:pt idx="9532">
                  <c:v>-70.596599999999995</c:v>
                </c:pt>
                <c:pt idx="9533">
                  <c:v>-70.596500000000006</c:v>
                </c:pt>
                <c:pt idx="9534">
                  <c:v>-70.596500000000006</c:v>
                </c:pt>
                <c:pt idx="9535">
                  <c:v>-70.596400000000003</c:v>
                </c:pt>
                <c:pt idx="9536">
                  <c:v>-70.596299999999999</c:v>
                </c:pt>
                <c:pt idx="9537">
                  <c:v>-70.596299999999999</c:v>
                </c:pt>
                <c:pt idx="9538">
                  <c:v>-70.596199999999996</c:v>
                </c:pt>
                <c:pt idx="9539">
                  <c:v>-70.596100000000007</c:v>
                </c:pt>
                <c:pt idx="9540">
                  <c:v>-70.596000000000004</c:v>
                </c:pt>
                <c:pt idx="9541">
                  <c:v>-70.596000000000004</c:v>
                </c:pt>
                <c:pt idx="9542">
                  <c:v>-70.5959</c:v>
                </c:pt>
                <c:pt idx="9543">
                  <c:v>-70.595799999999997</c:v>
                </c:pt>
                <c:pt idx="9544">
                  <c:v>-70.595799999999997</c:v>
                </c:pt>
                <c:pt idx="9545">
                  <c:v>-70.595699999999994</c:v>
                </c:pt>
                <c:pt idx="9546">
                  <c:v>-70.595600000000005</c:v>
                </c:pt>
                <c:pt idx="9547">
                  <c:v>-70.595600000000005</c:v>
                </c:pt>
                <c:pt idx="9548">
                  <c:v>-70.595500000000001</c:v>
                </c:pt>
                <c:pt idx="9549">
                  <c:v>-70.595399999999998</c:v>
                </c:pt>
                <c:pt idx="9550">
                  <c:v>-70.595399999999998</c:v>
                </c:pt>
                <c:pt idx="9551">
                  <c:v>-70.595299999999995</c:v>
                </c:pt>
                <c:pt idx="9552">
                  <c:v>-70.595200000000006</c:v>
                </c:pt>
                <c:pt idx="9553">
                  <c:v>-70.595200000000006</c:v>
                </c:pt>
                <c:pt idx="9554">
                  <c:v>-70.595100000000002</c:v>
                </c:pt>
                <c:pt idx="9555">
                  <c:v>-70.594999999999999</c:v>
                </c:pt>
                <c:pt idx="9556">
                  <c:v>-70.594999999999999</c:v>
                </c:pt>
                <c:pt idx="9557">
                  <c:v>-70.594899999999996</c:v>
                </c:pt>
                <c:pt idx="9558">
                  <c:v>-70.594800000000006</c:v>
                </c:pt>
                <c:pt idx="9559">
                  <c:v>-70.594800000000006</c:v>
                </c:pt>
                <c:pt idx="9560">
                  <c:v>-70.594700000000003</c:v>
                </c:pt>
                <c:pt idx="9561">
                  <c:v>-70.5946</c:v>
                </c:pt>
                <c:pt idx="9562">
                  <c:v>-70.5946</c:v>
                </c:pt>
                <c:pt idx="9563">
                  <c:v>-70.594499999999996</c:v>
                </c:pt>
                <c:pt idx="9564">
                  <c:v>-70.594399999999993</c:v>
                </c:pt>
                <c:pt idx="9565">
                  <c:v>-70.594399999999993</c:v>
                </c:pt>
                <c:pt idx="9566">
                  <c:v>-70.594300000000004</c:v>
                </c:pt>
                <c:pt idx="9567">
                  <c:v>-70.594200000000001</c:v>
                </c:pt>
                <c:pt idx="9568">
                  <c:v>-70.594200000000001</c:v>
                </c:pt>
                <c:pt idx="9569">
                  <c:v>-70.594099999999997</c:v>
                </c:pt>
                <c:pt idx="9570">
                  <c:v>-70.593999999999994</c:v>
                </c:pt>
                <c:pt idx="9571">
                  <c:v>-70.593999999999994</c:v>
                </c:pt>
                <c:pt idx="9572">
                  <c:v>-70.593900000000005</c:v>
                </c:pt>
                <c:pt idx="9573">
                  <c:v>-70.593900000000005</c:v>
                </c:pt>
                <c:pt idx="9574">
                  <c:v>-70.593800000000002</c:v>
                </c:pt>
                <c:pt idx="9575">
                  <c:v>-70.593699999999998</c:v>
                </c:pt>
                <c:pt idx="9576">
                  <c:v>-70.593699999999998</c:v>
                </c:pt>
                <c:pt idx="9577">
                  <c:v>-70.593599999999995</c:v>
                </c:pt>
                <c:pt idx="9578">
                  <c:v>-70.593500000000006</c:v>
                </c:pt>
                <c:pt idx="9579">
                  <c:v>-70.593500000000006</c:v>
                </c:pt>
                <c:pt idx="9580">
                  <c:v>-70.593400000000003</c:v>
                </c:pt>
                <c:pt idx="9581">
                  <c:v>-70.593299999999999</c:v>
                </c:pt>
                <c:pt idx="9582">
                  <c:v>-70.593299999999999</c:v>
                </c:pt>
                <c:pt idx="9583">
                  <c:v>-70.593199999999996</c:v>
                </c:pt>
                <c:pt idx="9584">
                  <c:v>-70.593100000000007</c:v>
                </c:pt>
                <c:pt idx="9585">
                  <c:v>-70.593100000000007</c:v>
                </c:pt>
                <c:pt idx="9586">
                  <c:v>-70.593000000000004</c:v>
                </c:pt>
                <c:pt idx="9587">
                  <c:v>-70.5929</c:v>
                </c:pt>
                <c:pt idx="9588">
                  <c:v>-70.5929</c:v>
                </c:pt>
                <c:pt idx="9589">
                  <c:v>-70.592799999999997</c:v>
                </c:pt>
                <c:pt idx="9590">
                  <c:v>-70.592799999999997</c:v>
                </c:pt>
                <c:pt idx="9591">
                  <c:v>-70.592699999999994</c:v>
                </c:pt>
                <c:pt idx="9592">
                  <c:v>-70.592600000000004</c:v>
                </c:pt>
                <c:pt idx="9593">
                  <c:v>-70.592600000000004</c:v>
                </c:pt>
                <c:pt idx="9594">
                  <c:v>-70.592500000000001</c:v>
                </c:pt>
                <c:pt idx="9595">
                  <c:v>-70.592399999999998</c:v>
                </c:pt>
                <c:pt idx="9596">
                  <c:v>-70.592399999999998</c:v>
                </c:pt>
                <c:pt idx="9597">
                  <c:v>-70.592299999999994</c:v>
                </c:pt>
                <c:pt idx="9598">
                  <c:v>-70.592200000000005</c:v>
                </c:pt>
                <c:pt idx="9599">
                  <c:v>-70.592200000000005</c:v>
                </c:pt>
                <c:pt idx="9600">
                  <c:v>-70.592100000000002</c:v>
                </c:pt>
                <c:pt idx="9601">
                  <c:v>-70.591999999999999</c:v>
                </c:pt>
                <c:pt idx="9602">
                  <c:v>-70.591999999999999</c:v>
                </c:pt>
                <c:pt idx="9603">
                  <c:v>-70.591899999999995</c:v>
                </c:pt>
                <c:pt idx="9604">
                  <c:v>-70.591899999999995</c:v>
                </c:pt>
                <c:pt idx="9605">
                  <c:v>-70.591800000000006</c:v>
                </c:pt>
                <c:pt idx="9606">
                  <c:v>-70.591700000000003</c:v>
                </c:pt>
                <c:pt idx="9607">
                  <c:v>-70.591700000000003</c:v>
                </c:pt>
                <c:pt idx="9608">
                  <c:v>-70.5916</c:v>
                </c:pt>
                <c:pt idx="9609">
                  <c:v>-70.591499999999996</c:v>
                </c:pt>
                <c:pt idx="9610">
                  <c:v>-70.591499999999996</c:v>
                </c:pt>
                <c:pt idx="9611">
                  <c:v>-70.591399999999993</c:v>
                </c:pt>
                <c:pt idx="9612">
                  <c:v>-70.591399999999993</c:v>
                </c:pt>
                <c:pt idx="9613">
                  <c:v>-70.591300000000004</c:v>
                </c:pt>
                <c:pt idx="9614">
                  <c:v>-70.591200000000001</c:v>
                </c:pt>
                <c:pt idx="9615">
                  <c:v>-70.591200000000001</c:v>
                </c:pt>
                <c:pt idx="9616">
                  <c:v>-70.591099999999997</c:v>
                </c:pt>
                <c:pt idx="9617">
                  <c:v>-70.590999999999994</c:v>
                </c:pt>
                <c:pt idx="9618">
                  <c:v>-70.590999999999994</c:v>
                </c:pt>
                <c:pt idx="9619">
                  <c:v>-70.590900000000005</c:v>
                </c:pt>
                <c:pt idx="9620">
                  <c:v>-70.590900000000005</c:v>
                </c:pt>
                <c:pt idx="9621">
                  <c:v>-70.590800000000002</c:v>
                </c:pt>
                <c:pt idx="9622">
                  <c:v>-70.590699999999998</c:v>
                </c:pt>
                <c:pt idx="9623">
                  <c:v>-70.590699999999998</c:v>
                </c:pt>
                <c:pt idx="9624">
                  <c:v>-70.590599999999995</c:v>
                </c:pt>
                <c:pt idx="9625">
                  <c:v>-70.590500000000006</c:v>
                </c:pt>
                <c:pt idx="9626">
                  <c:v>-70.590500000000006</c:v>
                </c:pt>
                <c:pt idx="9627">
                  <c:v>-70.590400000000002</c:v>
                </c:pt>
                <c:pt idx="9628">
                  <c:v>-70.590400000000002</c:v>
                </c:pt>
                <c:pt idx="9629">
                  <c:v>-70.590299999999999</c:v>
                </c:pt>
                <c:pt idx="9630">
                  <c:v>-70.590199999999996</c:v>
                </c:pt>
                <c:pt idx="9631">
                  <c:v>-70.590199999999996</c:v>
                </c:pt>
                <c:pt idx="9632">
                  <c:v>-70.590100000000007</c:v>
                </c:pt>
                <c:pt idx="9633">
                  <c:v>-70.590100000000007</c:v>
                </c:pt>
                <c:pt idx="9634">
                  <c:v>-70.59</c:v>
                </c:pt>
                <c:pt idx="9635">
                  <c:v>-70.5899</c:v>
                </c:pt>
                <c:pt idx="9636">
                  <c:v>-70.5899</c:v>
                </c:pt>
                <c:pt idx="9637">
                  <c:v>-70.589799999999997</c:v>
                </c:pt>
                <c:pt idx="9638">
                  <c:v>-70.589799999999997</c:v>
                </c:pt>
                <c:pt idx="9639">
                  <c:v>-70.589699999999993</c:v>
                </c:pt>
                <c:pt idx="9640">
                  <c:v>-70.589600000000004</c:v>
                </c:pt>
                <c:pt idx="9641">
                  <c:v>-70.589600000000004</c:v>
                </c:pt>
                <c:pt idx="9642">
                  <c:v>-70.589500000000001</c:v>
                </c:pt>
                <c:pt idx="9643">
                  <c:v>-70.589399999999998</c:v>
                </c:pt>
                <c:pt idx="9644">
                  <c:v>-70.589399999999998</c:v>
                </c:pt>
                <c:pt idx="9645">
                  <c:v>-70.589299999999994</c:v>
                </c:pt>
                <c:pt idx="9646">
                  <c:v>-70.589299999999994</c:v>
                </c:pt>
                <c:pt idx="9647">
                  <c:v>-70.589200000000005</c:v>
                </c:pt>
                <c:pt idx="9648">
                  <c:v>-70.589100000000002</c:v>
                </c:pt>
                <c:pt idx="9649">
                  <c:v>-70.589100000000002</c:v>
                </c:pt>
                <c:pt idx="9650">
                  <c:v>-70.588999999999999</c:v>
                </c:pt>
                <c:pt idx="9651">
                  <c:v>-70.588999999999999</c:v>
                </c:pt>
                <c:pt idx="9652">
                  <c:v>-70.588899999999995</c:v>
                </c:pt>
                <c:pt idx="9653">
                  <c:v>-70.588800000000006</c:v>
                </c:pt>
                <c:pt idx="9654">
                  <c:v>-70.588800000000006</c:v>
                </c:pt>
                <c:pt idx="9655">
                  <c:v>-70.588700000000003</c:v>
                </c:pt>
                <c:pt idx="9656">
                  <c:v>-70.588700000000003</c:v>
                </c:pt>
                <c:pt idx="9657">
                  <c:v>-70.5886</c:v>
                </c:pt>
                <c:pt idx="9658">
                  <c:v>-70.588499999999996</c:v>
                </c:pt>
                <c:pt idx="9659">
                  <c:v>-70.588499999999996</c:v>
                </c:pt>
                <c:pt idx="9660">
                  <c:v>-70.588399999999993</c:v>
                </c:pt>
                <c:pt idx="9661">
                  <c:v>-70.588399999999993</c:v>
                </c:pt>
                <c:pt idx="9662">
                  <c:v>-70.588300000000004</c:v>
                </c:pt>
                <c:pt idx="9663">
                  <c:v>-70.588200000000001</c:v>
                </c:pt>
                <c:pt idx="9664">
                  <c:v>-70.588200000000001</c:v>
                </c:pt>
                <c:pt idx="9665">
                  <c:v>-70.588099999999997</c:v>
                </c:pt>
                <c:pt idx="9666">
                  <c:v>-70.588099999999997</c:v>
                </c:pt>
                <c:pt idx="9667">
                  <c:v>-70.587999999999994</c:v>
                </c:pt>
                <c:pt idx="9668">
                  <c:v>-70.587999999999994</c:v>
                </c:pt>
                <c:pt idx="9669">
                  <c:v>-70.587900000000005</c:v>
                </c:pt>
                <c:pt idx="9670">
                  <c:v>-70.587800000000001</c:v>
                </c:pt>
                <c:pt idx="9671">
                  <c:v>-70.587800000000001</c:v>
                </c:pt>
                <c:pt idx="9672">
                  <c:v>-70.587699999999998</c:v>
                </c:pt>
                <c:pt idx="9673">
                  <c:v>-70.587699999999998</c:v>
                </c:pt>
                <c:pt idx="9674">
                  <c:v>-70.587599999999995</c:v>
                </c:pt>
                <c:pt idx="9675">
                  <c:v>-70.587500000000006</c:v>
                </c:pt>
                <c:pt idx="9676">
                  <c:v>-70.587500000000006</c:v>
                </c:pt>
                <c:pt idx="9677">
                  <c:v>-70.587400000000002</c:v>
                </c:pt>
                <c:pt idx="9678">
                  <c:v>-70.587400000000002</c:v>
                </c:pt>
                <c:pt idx="9679">
                  <c:v>-70.587299999999999</c:v>
                </c:pt>
                <c:pt idx="9680">
                  <c:v>-70.587299999999999</c:v>
                </c:pt>
                <c:pt idx="9681">
                  <c:v>-70.587199999999996</c:v>
                </c:pt>
                <c:pt idx="9682">
                  <c:v>-70.587100000000007</c:v>
                </c:pt>
                <c:pt idx="9683">
                  <c:v>-70.587100000000007</c:v>
                </c:pt>
                <c:pt idx="9684">
                  <c:v>-70.587000000000003</c:v>
                </c:pt>
                <c:pt idx="9685">
                  <c:v>-70.587000000000003</c:v>
                </c:pt>
                <c:pt idx="9686">
                  <c:v>-70.5869</c:v>
                </c:pt>
                <c:pt idx="9687">
                  <c:v>-70.586799999999997</c:v>
                </c:pt>
                <c:pt idx="9688">
                  <c:v>-70.586799999999997</c:v>
                </c:pt>
                <c:pt idx="9689">
                  <c:v>-70.586699999999993</c:v>
                </c:pt>
                <c:pt idx="9690">
                  <c:v>-70.586699999999993</c:v>
                </c:pt>
                <c:pt idx="9691">
                  <c:v>-70.586600000000004</c:v>
                </c:pt>
                <c:pt idx="9692">
                  <c:v>-70.586600000000004</c:v>
                </c:pt>
                <c:pt idx="9693">
                  <c:v>-70.586500000000001</c:v>
                </c:pt>
                <c:pt idx="9694">
                  <c:v>-70.586399999999998</c:v>
                </c:pt>
                <c:pt idx="9695">
                  <c:v>-70.586399999999998</c:v>
                </c:pt>
                <c:pt idx="9696">
                  <c:v>-70.586299999999994</c:v>
                </c:pt>
                <c:pt idx="9697">
                  <c:v>-70.586299999999994</c:v>
                </c:pt>
                <c:pt idx="9698">
                  <c:v>-70.586200000000005</c:v>
                </c:pt>
                <c:pt idx="9699">
                  <c:v>-70.586200000000005</c:v>
                </c:pt>
                <c:pt idx="9700">
                  <c:v>-70.586100000000002</c:v>
                </c:pt>
                <c:pt idx="9701">
                  <c:v>-70.585999999999999</c:v>
                </c:pt>
                <c:pt idx="9702">
                  <c:v>-70.585999999999999</c:v>
                </c:pt>
                <c:pt idx="9703">
                  <c:v>-70.585899999999995</c:v>
                </c:pt>
                <c:pt idx="9704">
                  <c:v>-70.585899999999995</c:v>
                </c:pt>
                <c:pt idx="9705">
                  <c:v>-70.585800000000006</c:v>
                </c:pt>
                <c:pt idx="9706">
                  <c:v>-70.585800000000006</c:v>
                </c:pt>
                <c:pt idx="9707">
                  <c:v>-70.585700000000003</c:v>
                </c:pt>
                <c:pt idx="9708">
                  <c:v>-70.585700000000003</c:v>
                </c:pt>
                <c:pt idx="9709">
                  <c:v>-70.585599999999999</c:v>
                </c:pt>
                <c:pt idx="9710">
                  <c:v>-70.585499999999996</c:v>
                </c:pt>
                <c:pt idx="9711">
                  <c:v>-70.585499999999996</c:v>
                </c:pt>
                <c:pt idx="9712">
                  <c:v>-70.585400000000007</c:v>
                </c:pt>
                <c:pt idx="9713">
                  <c:v>-70.585400000000007</c:v>
                </c:pt>
                <c:pt idx="9714">
                  <c:v>-70.585300000000004</c:v>
                </c:pt>
                <c:pt idx="9715">
                  <c:v>-70.585300000000004</c:v>
                </c:pt>
                <c:pt idx="9716">
                  <c:v>-70.5852</c:v>
                </c:pt>
                <c:pt idx="9717">
                  <c:v>-70.585099999999997</c:v>
                </c:pt>
                <c:pt idx="9718">
                  <c:v>-70.585099999999997</c:v>
                </c:pt>
                <c:pt idx="9719">
                  <c:v>-70.584999999999994</c:v>
                </c:pt>
                <c:pt idx="9720">
                  <c:v>-70.584999999999994</c:v>
                </c:pt>
                <c:pt idx="9721">
                  <c:v>-70.584900000000005</c:v>
                </c:pt>
                <c:pt idx="9722">
                  <c:v>-70.584900000000005</c:v>
                </c:pt>
                <c:pt idx="9723">
                  <c:v>-70.584800000000001</c:v>
                </c:pt>
                <c:pt idx="9724">
                  <c:v>-70.584800000000001</c:v>
                </c:pt>
                <c:pt idx="9725">
                  <c:v>-70.584699999999998</c:v>
                </c:pt>
                <c:pt idx="9726">
                  <c:v>-70.584599999999995</c:v>
                </c:pt>
                <c:pt idx="9727">
                  <c:v>-70.584599999999995</c:v>
                </c:pt>
                <c:pt idx="9728">
                  <c:v>-70.584500000000006</c:v>
                </c:pt>
                <c:pt idx="9729">
                  <c:v>-70.584500000000006</c:v>
                </c:pt>
                <c:pt idx="9730">
                  <c:v>-70.584400000000002</c:v>
                </c:pt>
                <c:pt idx="9731">
                  <c:v>-70.584400000000002</c:v>
                </c:pt>
                <c:pt idx="9732">
                  <c:v>-70.584299999999999</c:v>
                </c:pt>
                <c:pt idx="9733">
                  <c:v>-70.584299999999999</c:v>
                </c:pt>
                <c:pt idx="9734">
                  <c:v>-70.584199999999996</c:v>
                </c:pt>
                <c:pt idx="9735">
                  <c:v>-70.584199999999996</c:v>
                </c:pt>
                <c:pt idx="9736">
                  <c:v>-70.584100000000007</c:v>
                </c:pt>
                <c:pt idx="9737">
                  <c:v>-70.584000000000003</c:v>
                </c:pt>
                <c:pt idx="9738">
                  <c:v>-70.584000000000003</c:v>
                </c:pt>
                <c:pt idx="9739">
                  <c:v>-70.5839</c:v>
                </c:pt>
                <c:pt idx="9740">
                  <c:v>-70.5839</c:v>
                </c:pt>
                <c:pt idx="9741">
                  <c:v>-70.583799999999997</c:v>
                </c:pt>
                <c:pt idx="9742">
                  <c:v>-70.583799999999997</c:v>
                </c:pt>
                <c:pt idx="9743">
                  <c:v>-70.583699999999993</c:v>
                </c:pt>
                <c:pt idx="9744">
                  <c:v>-70.583699999999993</c:v>
                </c:pt>
                <c:pt idx="9745">
                  <c:v>-70.583600000000004</c:v>
                </c:pt>
                <c:pt idx="9746">
                  <c:v>-70.583600000000004</c:v>
                </c:pt>
                <c:pt idx="9747">
                  <c:v>-70.583500000000001</c:v>
                </c:pt>
                <c:pt idx="9748">
                  <c:v>-70.583399999999997</c:v>
                </c:pt>
                <c:pt idx="9749">
                  <c:v>-70.583399999999997</c:v>
                </c:pt>
                <c:pt idx="9750">
                  <c:v>-70.583299999999994</c:v>
                </c:pt>
                <c:pt idx="9751">
                  <c:v>-70.583299999999994</c:v>
                </c:pt>
                <c:pt idx="9752">
                  <c:v>-70.583200000000005</c:v>
                </c:pt>
                <c:pt idx="9753">
                  <c:v>-70.583200000000005</c:v>
                </c:pt>
                <c:pt idx="9754">
                  <c:v>-70.583100000000002</c:v>
                </c:pt>
                <c:pt idx="9755">
                  <c:v>-70.583100000000002</c:v>
                </c:pt>
                <c:pt idx="9756">
                  <c:v>-70.582999999999998</c:v>
                </c:pt>
                <c:pt idx="9757">
                  <c:v>-70.582999999999998</c:v>
                </c:pt>
                <c:pt idx="9758">
                  <c:v>-70.582899999999995</c:v>
                </c:pt>
                <c:pt idx="9759">
                  <c:v>-70.582899999999995</c:v>
                </c:pt>
                <c:pt idx="9760">
                  <c:v>-70.582800000000006</c:v>
                </c:pt>
                <c:pt idx="9761">
                  <c:v>-70.582800000000006</c:v>
                </c:pt>
                <c:pt idx="9762">
                  <c:v>-70.582700000000003</c:v>
                </c:pt>
                <c:pt idx="9763">
                  <c:v>-70.582599999999999</c:v>
                </c:pt>
                <c:pt idx="9764">
                  <c:v>-70.582599999999999</c:v>
                </c:pt>
                <c:pt idx="9765">
                  <c:v>-70.582499999999996</c:v>
                </c:pt>
                <c:pt idx="9766">
                  <c:v>-70.582499999999996</c:v>
                </c:pt>
                <c:pt idx="9767">
                  <c:v>-70.582400000000007</c:v>
                </c:pt>
                <c:pt idx="9768">
                  <c:v>-70.582400000000007</c:v>
                </c:pt>
                <c:pt idx="9769">
                  <c:v>-70.582300000000004</c:v>
                </c:pt>
                <c:pt idx="9770">
                  <c:v>-70.582300000000004</c:v>
                </c:pt>
                <c:pt idx="9771">
                  <c:v>-70.5822</c:v>
                </c:pt>
                <c:pt idx="9772">
                  <c:v>-70.5822</c:v>
                </c:pt>
                <c:pt idx="9773">
                  <c:v>-70.582099999999997</c:v>
                </c:pt>
                <c:pt idx="9774">
                  <c:v>-70.582099999999997</c:v>
                </c:pt>
                <c:pt idx="9775">
                  <c:v>-70.581999999999994</c:v>
                </c:pt>
                <c:pt idx="9776">
                  <c:v>-70.581999999999994</c:v>
                </c:pt>
                <c:pt idx="9777">
                  <c:v>-70.581900000000005</c:v>
                </c:pt>
                <c:pt idx="9778">
                  <c:v>-70.581900000000005</c:v>
                </c:pt>
                <c:pt idx="9779">
                  <c:v>-70.581800000000001</c:v>
                </c:pt>
                <c:pt idx="9780">
                  <c:v>-70.581800000000001</c:v>
                </c:pt>
                <c:pt idx="9781">
                  <c:v>-70.581699999999998</c:v>
                </c:pt>
                <c:pt idx="9782">
                  <c:v>-70.581599999999995</c:v>
                </c:pt>
                <c:pt idx="9783">
                  <c:v>-70.581599999999995</c:v>
                </c:pt>
                <c:pt idx="9784">
                  <c:v>-70.581500000000005</c:v>
                </c:pt>
                <c:pt idx="9785">
                  <c:v>-70.581500000000005</c:v>
                </c:pt>
                <c:pt idx="9786">
                  <c:v>-70.581400000000002</c:v>
                </c:pt>
                <c:pt idx="9787">
                  <c:v>-70.581400000000002</c:v>
                </c:pt>
                <c:pt idx="9788">
                  <c:v>-70.581299999999999</c:v>
                </c:pt>
                <c:pt idx="9789">
                  <c:v>-70.581299999999999</c:v>
                </c:pt>
                <c:pt idx="9790">
                  <c:v>-70.581199999999995</c:v>
                </c:pt>
                <c:pt idx="9791">
                  <c:v>-70.581199999999995</c:v>
                </c:pt>
                <c:pt idx="9792">
                  <c:v>-70.581100000000006</c:v>
                </c:pt>
                <c:pt idx="9793">
                  <c:v>-70.581100000000006</c:v>
                </c:pt>
                <c:pt idx="9794">
                  <c:v>-70.581000000000003</c:v>
                </c:pt>
                <c:pt idx="9795">
                  <c:v>-70.581000000000003</c:v>
                </c:pt>
                <c:pt idx="9796">
                  <c:v>-70.5809</c:v>
                </c:pt>
                <c:pt idx="9797">
                  <c:v>-70.5809</c:v>
                </c:pt>
                <c:pt idx="9798">
                  <c:v>-70.580799999999996</c:v>
                </c:pt>
                <c:pt idx="9799">
                  <c:v>-70.580799999999996</c:v>
                </c:pt>
                <c:pt idx="9800">
                  <c:v>-70.580699999999993</c:v>
                </c:pt>
                <c:pt idx="9801">
                  <c:v>-70.580699999999993</c:v>
                </c:pt>
                <c:pt idx="9802">
                  <c:v>-70.580600000000004</c:v>
                </c:pt>
                <c:pt idx="9803">
                  <c:v>-70.580600000000004</c:v>
                </c:pt>
                <c:pt idx="9804">
                  <c:v>-70.580500000000001</c:v>
                </c:pt>
                <c:pt idx="9805">
                  <c:v>-70.580500000000001</c:v>
                </c:pt>
                <c:pt idx="9806">
                  <c:v>-70.580399999999997</c:v>
                </c:pt>
                <c:pt idx="9807">
                  <c:v>-70.580399999999997</c:v>
                </c:pt>
                <c:pt idx="9808">
                  <c:v>-70.580299999999994</c:v>
                </c:pt>
                <c:pt idx="9809">
                  <c:v>-70.580299999999994</c:v>
                </c:pt>
                <c:pt idx="9810">
                  <c:v>-70.580200000000005</c:v>
                </c:pt>
                <c:pt idx="9811">
                  <c:v>-70.580200000000005</c:v>
                </c:pt>
                <c:pt idx="9812">
                  <c:v>-70.580100000000002</c:v>
                </c:pt>
                <c:pt idx="9813">
                  <c:v>-70.580100000000002</c:v>
                </c:pt>
                <c:pt idx="9814">
                  <c:v>-70.58</c:v>
                </c:pt>
                <c:pt idx="9815">
                  <c:v>-70.58</c:v>
                </c:pt>
                <c:pt idx="9816">
                  <c:v>-70.579899999999995</c:v>
                </c:pt>
                <c:pt idx="9817">
                  <c:v>-70.579899999999995</c:v>
                </c:pt>
                <c:pt idx="9818">
                  <c:v>-70.579800000000006</c:v>
                </c:pt>
                <c:pt idx="9819">
                  <c:v>-70.579800000000006</c:v>
                </c:pt>
                <c:pt idx="9820">
                  <c:v>-70.579700000000003</c:v>
                </c:pt>
                <c:pt idx="9821">
                  <c:v>-70.579700000000003</c:v>
                </c:pt>
                <c:pt idx="9822">
                  <c:v>-70.579599999999999</c:v>
                </c:pt>
                <c:pt idx="9823">
                  <c:v>-70.579599999999999</c:v>
                </c:pt>
                <c:pt idx="9824">
                  <c:v>-70.579499999999996</c:v>
                </c:pt>
                <c:pt idx="9825">
                  <c:v>-70.579499999999996</c:v>
                </c:pt>
                <c:pt idx="9826">
                  <c:v>-70.579400000000007</c:v>
                </c:pt>
                <c:pt idx="9827">
                  <c:v>-70.579400000000007</c:v>
                </c:pt>
                <c:pt idx="9828">
                  <c:v>-70.579300000000003</c:v>
                </c:pt>
                <c:pt idx="9829">
                  <c:v>-70.579300000000003</c:v>
                </c:pt>
                <c:pt idx="9830">
                  <c:v>-70.5792</c:v>
                </c:pt>
                <c:pt idx="9831">
                  <c:v>-70.5792</c:v>
                </c:pt>
                <c:pt idx="9832">
                  <c:v>-70.579099999999997</c:v>
                </c:pt>
                <c:pt idx="9833">
                  <c:v>-70.579099999999997</c:v>
                </c:pt>
                <c:pt idx="9834">
                  <c:v>-70.578999999999994</c:v>
                </c:pt>
                <c:pt idx="9835">
                  <c:v>-70.578999999999994</c:v>
                </c:pt>
                <c:pt idx="9836">
                  <c:v>-70.578900000000004</c:v>
                </c:pt>
                <c:pt idx="9837">
                  <c:v>-70.578900000000004</c:v>
                </c:pt>
                <c:pt idx="9838">
                  <c:v>-70.578800000000001</c:v>
                </c:pt>
                <c:pt idx="9839">
                  <c:v>-70.578800000000001</c:v>
                </c:pt>
                <c:pt idx="9840">
                  <c:v>-70.578699999999998</c:v>
                </c:pt>
                <c:pt idx="9841">
                  <c:v>-70.578699999999998</c:v>
                </c:pt>
                <c:pt idx="9842">
                  <c:v>-70.578599999999994</c:v>
                </c:pt>
                <c:pt idx="9843">
                  <c:v>-70.578599999999994</c:v>
                </c:pt>
                <c:pt idx="9844">
                  <c:v>-70.578500000000005</c:v>
                </c:pt>
                <c:pt idx="9845">
                  <c:v>-70.578500000000005</c:v>
                </c:pt>
                <c:pt idx="9846">
                  <c:v>-70.578400000000002</c:v>
                </c:pt>
                <c:pt idx="9847">
                  <c:v>-70.578400000000002</c:v>
                </c:pt>
                <c:pt idx="9848">
                  <c:v>-70.578299999999999</c:v>
                </c:pt>
                <c:pt idx="9849">
                  <c:v>-70.578299999999999</c:v>
                </c:pt>
                <c:pt idx="9850">
                  <c:v>-70.578199999999995</c:v>
                </c:pt>
                <c:pt idx="9851">
                  <c:v>-70.578199999999995</c:v>
                </c:pt>
                <c:pt idx="9852">
                  <c:v>-70.578100000000006</c:v>
                </c:pt>
                <c:pt idx="9853">
                  <c:v>-70.578100000000006</c:v>
                </c:pt>
                <c:pt idx="9854">
                  <c:v>-70.578100000000006</c:v>
                </c:pt>
                <c:pt idx="9855">
                  <c:v>-70.578000000000003</c:v>
                </c:pt>
                <c:pt idx="9856">
                  <c:v>-70.578000000000003</c:v>
                </c:pt>
                <c:pt idx="9857">
                  <c:v>-70.5779</c:v>
                </c:pt>
                <c:pt idx="9858">
                  <c:v>-70.5779</c:v>
                </c:pt>
                <c:pt idx="9859">
                  <c:v>-70.577799999999996</c:v>
                </c:pt>
                <c:pt idx="9860">
                  <c:v>-70.577799999999996</c:v>
                </c:pt>
                <c:pt idx="9861">
                  <c:v>-70.577699999999993</c:v>
                </c:pt>
                <c:pt idx="9862">
                  <c:v>-70.577699999999993</c:v>
                </c:pt>
                <c:pt idx="9863">
                  <c:v>-70.577600000000004</c:v>
                </c:pt>
                <c:pt idx="9864">
                  <c:v>-70.577600000000004</c:v>
                </c:pt>
                <c:pt idx="9865">
                  <c:v>-70.577500000000001</c:v>
                </c:pt>
                <c:pt idx="9866">
                  <c:v>-70.577500000000001</c:v>
                </c:pt>
                <c:pt idx="9867">
                  <c:v>-70.577399999999997</c:v>
                </c:pt>
                <c:pt idx="9868">
                  <c:v>-70.577399999999997</c:v>
                </c:pt>
                <c:pt idx="9869">
                  <c:v>-70.577299999999994</c:v>
                </c:pt>
                <c:pt idx="9870">
                  <c:v>-70.577299999999994</c:v>
                </c:pt>
                <c:pt idx="9871">
                  <c:v>-70.577200000000005</c:v>
                </c:pt>
                <c:pt idx="9872">
                  <c:v>-70.577200000000005</c:v>
                </c:pt>
                <c:pt idx="9873">
                  <c:v>-70.577200000000005</c:v>
                </c:pt>
                <c:pt idx="9874">
                  <c:v>-70.577100000000002</c:v>
                </c:pt>
                <c:pt idx="9875">
                  <c:v>-70.577100000000002</c:v>
                </c:pt>
                <c:pt idx="9876">
                  <c:v>-70.576999999999998</c:v>
                </c:pt>
                <c:pt idx="9877">
                  <c:v>-70.576999999999998</c:v>
                </c:pt>
                <c:pt idx="9878">
                  <c:v>-70.576899999999995</c:v>
                </c:pt>
                <c:pt idx="9879">
                  <c:v>-70.576899999999995</c:v>
                </c:pt>
                <c:pt idx="9880">
                  <c:v>-70.576800000000006</c:v>
                </c:pt>
                <c:pt idx="9881">
                  <c:v>-70.576800000000006</c:v>
                </c:pt>
                <c:pt idx="9882">
                  <c:v>-70.576700000000002</c:v>
                </c:pt>
                <c:pt idx="9883">
                  <c:v>-70.576700000000002</c:v>
                </c:pt>
                <c:pt idx="9884">
                  <c:v>-70.576599999999999</c:v>
                </c:pt>
                <c:pt idx="9885">
                  <c:v>-70.576599999999999</c:v>
                </c:pt>
                <c:pt idx="9886">
                  <c:v>-70.576499999999996</c:v>
                </c:pt>
                <c:pt idx="9887">
                  <c:v>-70.576499999999996</c:v>
                </c:pt>
                <c:pt idx="9888">
                  <c:v>-70.576499999999996</c:v>
                </c:pt>
                <c:pt idx="9889">
                  <c:v>-70.576400000000007</c:v>
                </c:pt>
                <c:pt idx="9890">
                  <c:v>-70.576400000000007</c:v>
                </c:pt>
                <c:pt idx="9891">
                  <c:v>-70.576300000000003</c:v>
                </c:pt>
                <c:pt idx="9892">
                  <c:v>-70.576300000000003</c:v>
                </c:pt>
                <c:pt idx="9893">
                  <c:v>-70.5762</c:v>
                </c:pt>
                <c:pt idx="9894">
                  <c:v>-70.5762</c:v>
                </c:pt>
                <c:pt idx="9895">
                  <c:v>-70.576099999999997</c:v>
                </c:pt>
                <c:pt idx="9896">
                  <c:v>-70.576099999999997</c:v>
                </c:pt>
                <c:pt idx="9897">
                  <c:v>-70.575999999999993</c:v>
                </c:pt>
                <c:pt idx="9898">
                  <c:v>-70.575999999999993</c:v>
                </c:pt>
                <c:pt idx="9899">
                  <c:v>-70.575900000000004</c:v>
                </c:pt>
                <c:pt idx="9900">
                  <c:v>-70.575900000000004</c:v>
                </c:pt>
                <c:pt idx="9901">
                  <c:v>-70.575900000000004</c:v>
                </c:pt>
                <c:pt idx="9902">
                  <c:v>-70.575800000000001</c:v>
                </c:pt>
                <c:pt idx="9903">
                  <c:v>-70.575800000000001</c:v>
                </c:pt>
                <c:pt idx="9904">
                  <c:v>-70.575699999999998</c:v>
                </c:pt>
                <c:pt idx="9905">
                  <c:v>-70.575699999999998</c:v>
                </c:pt>
                <c:pt idx="9906">
                  <c:v>-70.575599999999994</c:v>
                </c:pt>
                <c:pt idx="9907">
                  <c:v>-70.575599999999994</c:v>
                </c:pt>
                <c:pt idx="9908">
                  <c:v>-70.575500000000005</c:v>
                </c:pt>
                <c:pt idx="9909">
                  <c:v>-70.575500000000005</c:v>
                </c:pt>
                <c:pt idx="9910">
                  <c:v>-70.575400000000002</c:v>
                </c:pt>
                <c:pt idx="9911">
                  <c:v>-70.575400000000002</c:v>
                </c:pt>
                <c:pt idx="9912">
                  <c:v>-70.575400000000002</c:v>
                </c:pt>
                <c:pt idx="9913">
                  <c:v>-70.575299999999999</c:v>
                </c:pt>
                <c:pt idx="9914">
                  <c:v>-70.575299999999999</c:v>
                </c:pt>
                <c:pt idx="9915">
                  <c:v>-70.575199999999995</c:v>
                </c:pt>
                <c:pt idx="9916">
                  <c:v>-70.575199999999995</c:v>
                </c:pt>
                <c:pt idx="9917">
                  <c:v>-70.575100000000006</c:v>
                </c:pt>
                <c:pt idx="9918">
                  <c:v>-70.575100000000006</c:v>
                </c:pt>
                <c:pt idx="9919">
                  <c:v>-70.575000000000003</c:v>
                </c:pt>
                <c:pt idx="9920">
                  <c:v>-70.575000000000003</c:v>
                </c:pt>
                <c:pt idx="9921">
                  <c:v>-70.575000000000003</c:v>
                </c:pt>
                <c:pt idx="9922">
                  <c:v>-70.5749</c:v>
                </c:pt>
                <c:pt idx="9923">
                  <c:v>-70.5749</c:v>
                </c:pt>
                <c:pt idx="9924">
                  <c:v>-70.574799999999996</c:v>
                </c:pt>
                <c:pt idx="9925">
                  <c:v>-70.574799999999996</c:v>
                </c:pt>
                <c:pt idx="9926">
                  <c:v>-70.574700000000007</c:v>
                </c:pt>
                <c:pt idx="9927">
                  <c:v>-70.574700000000007</c:v>
                </c:pt>
                <c:pt idx="9928">
                  <c:v>-70.574600000000004</c:v>
                </c:pt>
                <c:pt idx="9929">
                  <c:v>-70.574600000000004</c:v>
                </c:pt>
                <c:pt idx="9930">
                  <c:v>-70.574600000000004</c:v>
                </c:pt>
                <c:pt idx="9931">
                  <c:v>-70.5745</c:v>
                </c:pt>
                <c:pt idx="9932">
                  <c:v>-70.5745</c:v>
                </c:pt>
                <c:pt idx="9933">
                  <c:v>-70.574399999999997</c:v>
                </c:pt>
                <c:pt idx="9934">
                  <c:v>-70.574399999999997</c:v>
                </c:pt>
                <c:pt idx="9935">
                  <c:v>-70.574299999999994</c:v>
                </c:pt>
                <c:pt idx="9936">
                  <c:v>-70.574299999999994</c:v>
                </c:pt>
                <c:pt idx="9937">
                  <c:v>-70.574200000000005</c:v>
                </c:pt>
                <c:pt idx="9938">
                  <c:v>-70.574200000000005</c:v>
                </c:pt>
                <c:pt idx="9939">
                  <c:v>-70.574200000000005</c:v>
                </c:pt>
                <c:pt idx="9940">
                  <c:v>-70.574100000000001</c:v>
                </c:pt>
                <c:pt idx="9941">
                  <c:v>-70.574100000000001</c:v>
                </c:pt>
                <c:pt idx="9942">
                  <c:v>-70.573999999999998</c:v>
                </c:pt>
                <c:pt idx="9943">
                  <c:v>-70.573999999999998</c:v>
                </c:pt>
                <c:pt idx="9944">
                  <c:v>-70.573899999999995</c:v>
                </c:pt>
                <c:pt idx="9945">
                  <c:v>-70.573899999999995</c:v>
                </c:pt>
                <c:pt idx="9946">
                  <c:v>-70.573899999999995</c:v>
                </c:pt>
                <c:pt idx="9947">
                  <c:v>-70.573800000000006</c:v>
                </c:pt>
                <c:pt idx="9948">
                  <c:v>-70.573800000000006</c:v>
                </c:pt>
                <c:pt idx="9949">
                  <c:v>-70.573700000000002</c:v>
                </c:pt>
                <c:pt idx="9950">
                  <c:v>-70.573700000000002</c:v>
                </c:pt>
                <c:pt idx="9951">
                  <c:v>-70.573599999999999</c:v>
                </c:pt>
                <c:pt idx="9952">
                  <c:v>-70.573599999999999</c:v>
                </c:pt>
                <c:pt idx="9953">
                  <c:v>-70.573599999999999</c:v>
                </c:pt>
                <c:pt idx="9954">
                  <c:v>-70.573499999999996</c:v>
                </c:pt>
                <c:pt idx="9955">
                  <c:v>-70.573499999999996</c:v>
                </c:pt>
                <c:pt idx="9956">
                  <c:v>-70.573400000000007</c:v>
                </c:pt>
                <c:pt idx="9957">
                  <c:v>-70.573400000000007</c:v>
                </c:pt>
                <c:pt idx="9958">
                  <c:v>-70.573300000000003</c:v>
                </c:pt>
                <c:pt idx="9959">
                  <c:v>-70.573300000000003</c:v>
                </c:pt>
                <c:pt idx="9960">
                  <c:v>-70.573300000000003</c:v>
                </c:pt>
                <c:pt idx="9961">
                  <c:v>-70.5732</c:v>
                </c:pt>
                <c:pt idx="9962">
                  <c:v>-70.5732</c:v>
                </c:pt>
                <c:pt idx="9963">
                  <c:v>-70.573099999999997</c:v>
                </c:pt>
                <c:pt idx="9964">
                  <c:v>-70.573099999999997</c:v>
                </c:pt>
                <c:pt idx="9965">
                  <c:v>-70.572999999999993</c:v>
                </c:pt>
                <c:pt idx="9966">
                  <c:v>-70.572999999999993</c:v>
                </c:pt>
                <c:pt idx="9967">
                  <c:v>-70.572999999999993</c:v>
                </c:pt>
                <c:pt idx="9968">
                  <c:v>-70.572900000000004</c:v>
                </c:pt>
                <c:pt idx="9969">
                  <c:v>-70.572900000000004</c:v>
                </c:pt>
                <c:pt idx="9970">
                  <c:v>-70.572800000000001</c:v>
                </c:pt>
                <c:pt idx="9971">
                  <c:v>-70.572800000000001</c:v>
                </c:pt>
                <c:pt idx="9972">
                  <c:v>-70.572699999999998</c:v>
                </c:pt>
                <c:pt idx="9973">
                  <c:v>-70.572699999999998</c:v>
                </c:pt>
                <c:pt idx="9974">
                  <c:v>-70.572699999999998</c:v>
                </c:pt>
                <c:pt idx="9975">
                  <c:v>-70.572599999999994</c:v>
                </c:pt>
                <c:pt idx="9976">
                  <c:v>-70.572599999999994</c:v>
                </c:pt>
                <c:pt idx="9977">
                  <c:v>-70.572500000000005</c:v>
                </c:pt>
                <c:pt idx="9978">
                  <c:v>-70.572500000000005</c:v>
                </c:pt>
                <c:pt idx="9979">
                  <c:v>-70.572500000000005</c:v>
                </c:pt>
                <c:pt idx="9980">
                  <c:v>-70.572400000000002</c:v>
                </c:pt>
                <c:pt idx="9981">
                  <c:v>-70.572400000000002</c:v>
                </c:pt>
                <c:pt idx="9982">
                  <c:v>-70.572299999999998</c:v>
                </c:pt>
                <c:pt idx="9983">
                  <c:v>-70.572299999999998</c:v>
                </c:pt>
                <c:pt idx="9984">
                  <c:v>-70.572199999999995</c:v>
                </c:pt>
                <c:pt idx="9985">
                  <c:v>-70.572199999999995</c:v>
                </c:pt>
                <c:pt idx="9986">
                  <c:v>-70.572199999999995</c:v>
                </c:pt>
                <c:pt idx="9987">
                  <c:v>-70.572100000000006</c:v>
                </c:pt>
                <c:pt idx="9988">
                  <c:v>-70.572100000000006</c:v>
                </c:pt>
                <c:pt idx="9989">
                  <c:v>-70.572000000000003</c:v>
                </c:pt>
                <c:pt idx="9990">
                  <c:v>-70.572000000000003</c:v>
                </c:pt>
                <c:pt idx="9991">
                  <c:v>-70.572000000000003</c:v>
                </c:pt>
                <c:pt idx="9992">
                  <c:v>-70.571899999999999</c:v>
                </c:pt>
                <c:pt idx="9993">
                  <c:v>-70.571899999999999</c:v>
                </c:pt>
                <c:pt idx="9994">
                  <c:v>-70.571799999999996</c:v>
                </c:pt>
                <c:pt idx="9995">
                  <c:v>-70.571799999999996</c:v>
                </c:pt>
                <c:pt idx="9996">
                  <c:v>-70.571700000000007</c:v>
                </c:pt>
                <c:pt idx="9997">
                  <c:v>-70.571700000000007</c:v>
                </c:pt>
                <c:pt idx="9998">
                  <c:v>-70.571700000000007</c:v>
                </c:pt>
                <c:pt idx="9999">
                  <c:v>-70.571600000000004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D4-410E-9BC7-FAA3E2289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884383"/>
        <c:axId val="821980895"/>
      </c:lineChart>
      <c:catAx>
        <c:axId val="801884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980895"/>
        <c:crosses val="autoZero"/>
        <c:auto val="1"/>
        <c:lblAlgn val="ctr"/>
        <c:lblOffset val="100"/>
        <c:noMultiLvlLbl val="0"/>
      </c:catAx>
      <c:valAx>
        <c:axId val="8219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8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26670</xdr:colOff>
      <xdr:row>2888</xdr:row>
      <xdr:rowOff>64770</xdr:rowOff>
    </xdr:from>
    <xdr:to>
      <xdr:col>16</xdr:col>
      <xdr:colOff>331470</xdr:colOff>
      <xdr:row>2903</xdr:row>
      <xdr:rowOff>64770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7F51F0C-13E3-4615-ABEC-9AA2E17242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293370</xdr:colOff>
      <xdr:row>3007</xdr:row>
      <xdr:rowOff>118110</xdr:rowOff>
    </xdr:from>
    <xdr:to>
      <xdr:col>17</xdr:col>
      <xdr:colOff>598170</xdr:colOff>
      <xdr:row>3022</xdr:row>
      <xdr:rowOff>118110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0F0DD39-447F-4289-AF7D-3706C6C21E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426720</xdr:colOff>
      <xdr:row>13</xdr:row>
      <xdr:rowOff>19050</xdr:rowOff>
    </xdr:from>
    <xdr:to>
      <xdr:col>20</xdr:col>
      <xdr:colOff>121920</xdr:colOff>
      <xdr:row>28</xdr:row>
      <xdr:rowOff>19050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D966726-190C-481E-9852-78C5EABC90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510540</xdr:colOff>
      <xdr:row>5</xdr:row>
      <xdr:rowOff>38100</xdr:rowOff>
    </xdr:from>
    <xdr:to>
      <xdr:col>20</xdr:col>
      <xdr:colOff>205740</xdr:colOff>
      <xdr:row>20</xdr:row>
      <xdr:rowOff>38100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DBC2010-3CFD-4D03-80EC-DB13C8485E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342900</xdr:colOff>
      <xdr:row>25</xdr:row>
      <xdr:rowOff>175260</xdr:rowOff>
    </xdr:from>
    <xdr:to>
      <xdr:col>20</xdr:col>
      <xdr:colOff>38100</xdr:colOff>
      <xdr:row>37</xdr:row>
      <xdr:rowOff>171450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7904063-7A4B-4660-AE44-E46BA16C90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236220</xdr:colOff>
      <xdr:row>1</xdr:row>
      <xdr:rowOff>49530</xdr:rowOff>
    </xdr:from>
    <xdr:to>
      <xdr:col>18</xdr:col>
      <xdr:colOff>312420</xdr:colOff>
      <xdr:row>17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16BCA7-2A68-4A6C-8C75-B0EB395731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236220</xdr:colOff>
      <xdr:row>15</xdr:row>
      <xdr:rowOff>179070</xdr:rowOff>
    </xdr:from>
    <xdr:to>
      <xdr:col>18</xdr:col>
      <xdr:colOff>320040</xdr:colOff>
      <xdr:row>30</xdr:row>
      <xdr:rowOff>179070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1BDEE0-0597-4DFB-BD9F-BB2AAA6FDC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236220</xdr:colOff>
      <xdr:row>0</xdr:row>
      <xdr:rowOff>53340</xdr:rowOff>
    </xdr:from>
    <xdr:to>
      <xdr:col>21</xdr:col>
      <xdr:colOff>312420</xdr:colOff>
      <xdr:row>15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60A7EC-1500-4C19-8D80-244FB67384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228600</xdr:colOff>
      <xdr:row>13</xdr:row>
      <xdr:rowOff>3810</xdr:rowOff>
    </xdr:from>
    <xdr:to>
      <xdr:col>21</xdr:col>
      <xdr:colOff>304800</xdr:colOff>
      <xdr:row>28</xdr:row>
      <xdr:rowOff>3810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A9E0B5-BCBF-4207-A41C-0F8056067A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571500</xdr:colOff>
      <xdr:row>0</xdr:row>
      <xdr:rowOff>60960</xdr:rowOff>
    </xdr:from>
    <xdr:to>
      <xdr:col>21</xdr:col>
      <xdr:colOff>114300</xdr:colOff>
      <xdr:row>15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D485DB-6E52-4062-8E09-A888D2C377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571500</xdr:colOff>
      <xdr:row>12</xdr:row>
      <xdr:rowOff>118110</xdr:rowOff>
    </xdr:from>
    <xdr:to>
      <xdr:col>21</xdr:col>
      <xdr:colOff>129540</xdr:colOff>
      <xdr:row>27</xdr:row>
      <xdr:rowOff>118110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9A5BE9-7C15-458D-8F42-8B6A07D167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525780</xdr:colOff>
      <xdr:row>27</xdr:row>
      <xdr:rowOff>83820</xdr:rowOff>
    </xdr:from>
    <xdr:to>
      <xdr:col>21</xdr:col>
      <xdr:colOff>83820</xdr:colOff>
      <xdr:row>42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0008F7-1F75-4FE3-89F0-7E491DC53A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563880</xdr:colOff>
      <xdr:row>25</xdr:row>
      <xdr:rowOff>95250</xdr:rowOff>
    </xdr:from>
    <xdr:to>
      <xdr:col>21</xdr:col>
      <xdr:colOff>129540</xdr:colOff>
      <xdr:row>40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D8A9646-10C0-4FAC-8D54-ECCD000DA0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EF3E8-7C5F-4D94-A9EC-544C2FADEA61}">
  <dimension ref="B2:L10002"/>
  <sheetViews>
    <sheetView topLeftCell="A10" workbookViewId="0">
      <selection activeCell="V22" sqref="V22"/>
    </sheetView>
  </sheetViews>
  <sheetFormatPr defaultRowHeight="14.4" x14ac:dyDescent="0.3"/>
  <sheetData>
    <row r="2" spans="2:12" x14ac:dyDescent="0.3">
      <c r="B2" t="s">
        <v>0</v>
      </c>
      <c r="E2" t="s">
        <v>1</v>
      </c>
      <c r="I2" t="s">
        <v>2</v>
      </c>
    </row>
    <row r="3" spans="2:12" x14ac:dyDescent="0.3">
      <c r="B3">
        <v>0</v>
      </c>
      <c r="C3">
        <v>-70.563900000000004</v>
      </c>
      <c r="E3">
        <v>0</v>
      </c>
      <c r="F3">
        <v>-69.990499999999997</v>
      </c>
      <c r="H3">
        <v>0</v>
      </c>
      <c r="I3">
        <v>-9.5353800000000002E-2</v>
      </c>
      <c r="K3">
        <v>0</v>
      </c>
      <c r="L3">
        <v>-9.5353800000000002E-2</v>
      </c>
    </row>
    <row r="4" spans="2:12" x14ac:dyDescent="0.3">
      <c r="B4">
        <v>0.05</v>
      </c>
      <c r="C4">
        <v>-70.563900000000004</v>
      </c>
      <c r="E4">
        <v>0.05</v>
      </c>
      <c r="F4">
        <v>-69.990499999999997</v>
      </c>
      <c r="H4">
        <v>0.05</v>
      </c>
      <c r="I4">
        <v>-9.5353800000000002E-2</v>
      </c>
      <c r="K4">
        <v>0.05</v>
      </c>
      <c r="L4">
        <v>-9.5353800000000002E-2</v>
      </c>
    </row>
    <row r="5" spans="2:12" x14ac:dyDescent="0.3">
      <c r="B5">
        <v>0.1</v>
      </c>
      <c r="C5">
        <v>-70.563900000000004</v>
      </c>
      <c r="E5">
        <v>0.1</v>
      </c>
      <c r="F5">
        <v>-69.990499999999997</v>
      </c>
      <c r="H5">
        <v>0.1</v>
      </c>
      <c r="I5">
        <v>-9.5353800000000002E-2</v>
      </c>
      <c r="K5">
        <v>0.1</v>
      </c>
      <c r="L5">
        <v>-9.5353800000000002E-2</v>
      </c>
    </row>
    <row r="6" spans="2:12" x14ac:dyDescent="0.3">
      <c r="B6">
        <v>0.15</v>
      </c>
      <c r="C6">
        <v>-70.563900000000004</v>
      </c>
      <c r="E6">
        <v>0.15</v>
      </c>
      <c r="F6">
        <v>-69.990499999999997</v>
      </c>
      <c r="H6">
        <v>0.15</v>
      </c>
      <c r="I6">
        <v>-9.5353800000000002E-2</v>
      </c>
      <c r="K6">
        <v>0.15</v>
      </c>
      <c r="L6">
        <v>-9.5353800000000002E-2</v>
      </c>
    </row>
    <row r="7" spans="2:12" x14ac:dyDescent="0.3">
      <c r="B7">
        <v>0.2</v>
      </c>
      <c r="C7">
        <v>-70.563900000000004</v>
      </c>
      <c r="E7">
        <v>0.2</v>
      </c>
      <c r="F7">
        <v>-69.990499999999997</v>
      </c>
      <c r="H7">
        <v>0.2</v>
      </c>
      <c r="I7">
        <v>-9.5353800000000002E-2</v>
      </c>
      <c r="K7">
        <v>0.2</v>
      </c>
      <c r="L7">
        <v>-9.5353800000000002E-2</v>
      </c>
    </row>
    <row r="8" spans="2:12" x14ac:dyDescent="0.3">
      <c r="B8">
        <v>0.25</v>
      </c>
      <c r="C8">
        <v>-70.563900000000004</v>
      </c>
      <c r="E8">
        <v>0.25</v>
      </c>
      <c r="F8">
        <v>-69.990499999999997</v>
      </c>
      <c r="H8">
        <v>0.25</v>
      </c>
      <c r="I8">
        <v>-9.5353800000000002E-2</v>
      </c>
      <c r="K8">
        <v>0.25</v>
      </c>
      <c r="L8">
        <v>-9.5353800000000002E-2</v>
      </c>
    </row>
    <row r="9" spans="2:12" x14ac:dyDescent="0.3">
      <c r="B9">
        <v>0.3</v>
      </c>
      <c r="C9">
        <v>-70.563900000000004</v>
      </c>
      <c r="E9">
        <v>0.3</v>
      </c>
      <c r="F9">
        <v>-69.990499999999997</v>
      </c>
      <c r="H9">
        <v>0.3</v>
      </c>
      <c r="I9">
        <v>-9.5353800000000002E-2</v>
      </c>
      <c r="K9">
        <v>0.3</v>
      </c>
      <c r="L9">
        <v>-9.5353800000000002E-2</v>
      </c>
    </row>
    <row r="10" spans="2:12" x14ac:dyDescent="0.3">
      <c r="B10">
        <v>0.35</v>
      </c>
      <c r="C10">
        <v>-70.563900000000004</v>
      </c>
      <c r="E10">
        <v>0.35</v>
      </c>
      <c r="F10">
        <v>-69.990499999999997</v>
      </c>
      <c r="H10">
        <v>0.35</v>
      </c>
      <c r="I10">
        <v>-9.5353800000000002E-2</v>
      </c>
      <c r="K10">
        <v>0.35</v>
      </c>
      <c r="L10">
        <v>-9.5353800000000002E-2</v>
      </c>
    </row>
    <row r="11" spans="2:12" x14ac:dyDescent="0.3">
      <c r="B11">
        <v>0.4</v>
      </c>
      <c r="C11">
        <v>-70.563900000000004</v>
      </c>
      <c r="E11">
        <v>0.4</v>
      </c>
      <c r="F11">
        <v>-69.990499999999997</v>
      </c>
      <c r="H11">
        <v>0.4</v>
      </c>
      <c r="I11">
        <v>-9.5353800000000002E-2</v>
      </c>
      <c r="K11">
        <v>0.4</v>
      </c>
      <c r="L11">
        <v>-9.5353800000000002E-2</v>
      </c>
    </row>
    <row r="12" spans="2:12" x14ac:dyDescent="0.3">
      <c r="B12">
        <v>0.45</v>
      </c>
      <c r="C12">
        <v>-70.563900000000004</v>
      </c>
      <c r="E12">
        <v>0.45</v>
      </c>
      <c r="F12">
        <v>-69.990499999999997</v>
      </c>
      <c r="H12">
        <v>0.45</v>
      </c>
      <c r="I12">
        <v>-9.5353800000000002E-2</v>
      </c>
      <c r="K12">
        <v>0.45</v>
      </c>
      <c r="L12">
        <v>-9.5353800000000002E-2</v>
      </c>
    </row>
    <row r="13" spans="2:12" x14ac:dyDescent="0.3">
      <c r="B13">
        <v>0.5</v>
      </c>
      <c r="C13">
        <v>-70.563900000000004</v>
      </c>
      <c r="E13">
        <v>0.5</v>
      </c>
      <c r="F13">
        <v>-69.990499999999997</v>
      </c>
      <c r="H13">
        <v>0.5</v>
      </c>
      <c r="I13">
        <v>-9.5353800000000002E-2</v>
      </c>
      <c r="K13">
        <v>0.5</v>
      </c>
      <c r="L13">
        <v>-9.5353800000000002E-2</v>
      </c>
    </row>
    <row r="14" spans="2:12" x14ac:dyDescent="0.3">
      <c r="B14">
        <v>0.55000000000000004</v>
      </c>
      <c r="C14">
        <v>-70.563900000000004</v>
      </c>
      <c r="E14">
        <v>0.55000000000000004</v>
      </c>
      <c r="F14">
        <v>-69.990499999999997</v>
      </c>
      <c r="H14">
        <v>0.55000000000000004</v>
      </c>
      <c r="I14">
        <v>-9.5353800000000002E-2</v>
      </c>
      <c r="K14">
        <v>0.55000000000000004</v>
      </c>
      <c r="L14">
        <v>-9.5353800000000002E-2</v>
      </c>
    </row>
    <row r="15" spans="2:12" x14ac:dyDescent="0.3">
      <c r="B15">
        <v>0.6</v>
      </c>
      <c r="C15">
        <v>-70.563900000000004</v>
      </c>
      <c r="E15">
        <v>0.6</v>
      </c>
      <c r="F15">
        <v>-69.990499999999997</v>
      </c>
      <c r="H15">
        <v>0.6</v>
      </c>
      <c r="I15">
        <v>-9.5353800000000002E-2</v>
      </c>
      <c r="K15">
        <v>0.6</v>
      </c>
      <c r="L15">
        <v>-9.5353800000000002E-2</v>
      </c>
    </row>
    <row r="16" spans="2:12" x14ac:dyDescent="0.3">
      <c r="B16">
        <v>0.65</v>
      </c>
      <c r="C16">
        <v>-70.563900000000004</v>
      </c>
      <c r="E16">
        <v>0.65</v>
      </c>
      <c r="F16">
        <v>-69.990499999999997</v>
      </c>
      <c r="H16">
        <v>0.65</v>
      </c>
      <c r="I16">
        <v>-9.5353800000000002E-2</v>
      </c>
      <c r="K16">
        <v>0.65</v>
      </c>
      <c r="L16">
        <v>-9.5353800000000002E-2</v>
      </c>
    </row>
    <row r="17" spans="2:12" x14ac:dyDescent="0.3">
      <c r="B17">
        <v>0.7</v>
      </c>
      <c r="C17">
        <v>-70.563900000000004</v>
      </c>
      <c r="E17">
        <v>0.7</v>
      </c>
      <c r="F17">
        <v>-69.990499999999997</v>
      </c>
      <c r="H17">
        <v>0.7</v>
      </c>
      <c r="I17">
        <v>-9.5353800000000002E-2</v>
      </c>
      <c r="K17">
        <v>0.7</v>
      </c>
      <c r="L17">
        <v>-9.5353800000000002E-2</v>
      </c>
    </row>
    <row r="18" spans="2:12" x14ac:dyDescent="0.3">
      <c r="B18">
        <v>0.75</v>
      </c>
      <c r="C18">
        <v>-70.563900000000004</v>
      </c>
      <c r="E18">
        <v>0.75</v>
      </c>
      <c r="F18">
        <v>-69.990499999999997</v>
      </c>
      <c r="H18">
        <v>0.75</v>
      </c>
      <c r="I18">
        <v>-9.5353800000000002E-2</v>
      </c>
      <c r="K18">
        <v>0.75</v>
      </c>
      <c r="L18">
        <v>-9.5353800000000002E-2</v>
      </c>
    </row>
    <row r="19" spans="2:12" x14ac:dyDescent="0.3">
      <c r="B19">
        <v>0.8</v>
      </c>
      <c r="C19">
        <v>-70.563900000000004</v>
      </c>
      <c r="E19">
        <v>0.8</v>
      </c>
      <c r="F19">
        <v>-69.990499999999997</v>
      </c>
      <c r="H19">
        <v>0.8</v>
      </c>
      <c r="I19">
        <v>-9.5353800000000002E-2</v>
      </c>
      <c r="K19">
        <v>0.8</v>
      </c>
      <c r="L19">
        <v>-9.5353800000000002E-2</v>
      </c>
    </row>
    <row r="20" spans="2:12" x14ac:dyDescent="0.3">
      <c r="B20">
        <v>0.85</v>
      </c>
      <c r="C20">
        <v>-70.563900000000004</v>
      </c>
      <c r="E20">
        <v>0.85</v>
      </c>
      <c r="F20">
        <v>-69.990499999999997</v>
      </c>
      <c r="H20">
        <v>0.85</v>
      </c>
      <c r="I20">
        <v>-9.5353900000000005E-2</v>
      </c>
      <c r="K20">
        <v>0.85</v>
      </c>
      <c r="L20">
        <v>-9.5353900000000005E-2</v>
      </c>
    </row>
    <row r="21" spans="2:12" x14ac:dyDescent="0.3">
      <c r="B21">
        <v>0.9</v>
      </c>
      <c r="C21">
        <v>-70.563900000000004</v>
      </c>
      <c r="E21">
        <v>0.9</v>
      </c>
      <c r="F21">
        <v>-69.990499999999997</v>
      </c>
      <c r="H21">
        <v>0.9</v>
      </c>
      <c r="I21">
        <v>-9.5353900000000005E-2</v>
      </c>
      <c r="K21">
        <v>0.9</v>
      </c>
      <c r="L21">
        <v>-9.5353900000000005E-2</v>
      </c>
    </row>
    <row r="22" spans="2:12" x14ac:dyDescent="0.3">
      <c r="B22">
        <v>0.95</v>
      </c>
      <c r="C22">
        <v>-70.563900000000004</v>
      </c>
      <c r="E22">
        <v>0.95</v>
      </c>
      <c r="F22">
        <v>-69.990499999999997</v>
      </c>
      <c r="H22">
        <v>0.95</v>
      </c>
      <c r="I22">
        <v>-9.5353900000000005E-2</v>
      </c>
      <c r="K22">
        <v>0.95</v>
      </c>
      <c r="L22">
        <v>-9.5353900000000005E-2</v>
      </c>
    </row>
    <row r="23" spans="2:12" x14ac:dyDescent="0.3">
      <c r="B23">
        <v>1</v>
      </c>
      <c r="C23">
        <v>-70.563900000000004</v>
      </c>
      <c r="E23">
        <v>1</v>
      </c>
      <c r="F23">
        <v>-69.990499999999997</v>
      </c>
      <c r="H23">
        <v>1</v>
      </c>
      <c r="I23">
        <v>-9.5353900000000005E-2</v>
      </c>
      <c r="K23">
        <v>1</v>
      </c>
      <c r="L23">
        <v>-9.5353900000000005E-2</v>
      </c>
    </row>
    <row r="24" spans="2:12" x14ac:dyDescent="0.3">
      <c r="B24">
        <v>1.05</v>
      </c>
      <c r="C24">
        <v>-70.563900000000004</v>
      </c>
      <c r="E24">
        <v>1.05</v>
      </c>
      <c r="F24">
        <v>-69.990499999999997</v>
      </c>
      <c r="H24">
        <v>1.05</v>
      </c>
      <c r="I24">
        <v>-9.5353900000000005E-2</v>
      </c>
      <c r="K24">
        <v>1.05</v>
      </c>
      <c r="L24">
        <v>-9.5353900000000005E-2</v>
      </c>
    </row>
    <row r="25" spans="2:12" x14ac:dyDescent="0.3">
      <c r="B25">
        <v>1.1000000000000001</v>
      </c>
      <c r="C25">
        <v>-70.563900000000004</v>
      </c>
      <c r="E25">
        <v>1.1000000000000001</v>
      </c>
      <c r="F25">
        <v>-69.990499999999997</v>
      </c>
      <c r="H25">
        <v>1.1000000000000001</v>
      </c>
      <c r="I25">
        <v>-9.5353900000000005E-2</v>
      </c>
      <c r="K25">
        <v>1.1000000000000001</v>
      </c>
      <c r="L25">
        <v>-9.5353900000000005E-2</v>
      </c>
    </row>
    <row r="26" spans="2:12" x14ac:dyDescent="0.3">
      <c r="B26">
        <v>1.1499999999999999</v>
      </c>
      <c r="C26">
        <v>-70.563900000000004</v>
      </c>
      <c r="E26">
        <v>1.1499999999999999</v>
      </c>
      <c r="F26">
        <v>-69.990499999999997</v>
      </c>
      <c r="H26">
        <v>1.1499999999999999</v>
      </c>
      <c r="I26">
        <v>-9.5353900000000005E-2</v>
      </c>
      <c r="K26">
        <v>1.1499999999999999</v>
      </c>
      <c r="L26">
        <v>-9.5353900000000005E-2</v>
      </c>
    </row>
    <row r="27" spans="2:12" x14ac:dyDescent="0.3">
      <c r="B27">
        <v>1.2</v>
      </c>
      <c r="C27">
        <v>-70.563900000000004</v>
      </c>
      <c r="E27">
        <v>1.2</v>
      </c>
      <c r="F27">
        <v>-69.990499999999997</v>
      </c>
      <c r="H27">
        <v>1.2</v>
      </c>
      <c r="I27">
        <v>-9.5353900000000005E-2</v>
      </c>
      <c r="K27">
        <v>1.2</v>
      </c>
      <c r="L27">
        <v>-9.5353900000000005E-2</v>
      </c>
    </row>
    <row r="28" spans="2:12" x14ac:dyDescent="0.3">
      <c r="B28">
        <v>1.25</v>
      </c>
      <c r="C28">
        <v>-70.563900000000004</v>
      </c>
      <c r="E28">
        <v>1.25</v>
      </c>
      <c r="F28">
        <v>-69.990499999999997</v>
      </c>
      <c r="H28">
        <v>1.25</v>
      </c>
      <c r="I28">
        <v>-9.5353900000000005E-2</v>
      </c>
      <c r="K28">
        <v>1.25</v>
      </c>
      <c r="L28">
        <v>-9.5353900000000005E-2</v>
      </c>
    </row>
    <row r="29" spans="2:12" x14ac:dyDescent="0.3">
      <c r="B29">
        <v>1.3</v>
      </c>
      <c r="C29">
        <v>-70.563900000000004</v>
      </c>
      <c r="E29">
        <v>1.3</v>
      </c>
      <c r="F29">
        <v>-69.990499999999997</v>
      </c>
      <c r="H29">
        <v>1.3</v>
      </c>
      <c r="I29">
        <v>-9.5353900000000005E-2</v>
      </c>
      <c r="K29">
        <v>1.3</v>
      </c>
      <c r="L29">
        <v>-9.5353900000000005E-2</v>
      </c>
    </row>
    <row r="30" spans="2:12" x14ac:dyDescent="0.3">
      <c r="B30">
        <v>1.35</v>
      </c>
      <c r="C30">
        <v>-70.563900000000004</v>
      </c>
      <c r="E30">
        <v>1.35</v>
      </c>
      <c r="F30">
        <v>-69.990499999999997</v>
      </c>
      <c r="H30">
        <v>1.35</v>
      </c>
      <c r="I30">
        <v>-9.5353900000000005E-2</v>
      </c>
      <c r="K30">
        <v>1.35</v>
      </c>
      <c r="L30">
        <v>-9.5353900000000005E-2</v>
      </c>
    </row>
    <row r="31" spans="2:12" x14ac:dyDescent="0.3">
      <c r="B31">
        <v>1.4</v>
      </c>
      <c r="C31">
        <v>-70.563900000000004</v>
      </c>
      <c r="E31">
        <v>1.4</v>
      </c>
      <c r="F31">
        <v>-69.990499999999997</v>
      </c>
      <c r="H31">
        <v>1.4</v>
      </c>
      <c r="I31">
        <v>-9.5353900000000005E-2</v>
      </c>
      <c r="K31">
        <v>1.4</v>
      </c>
      <c r="L31">
        <v>-9.5353900000000005E-2</v>
      </c>
    </row>
    <row r="32" spans="2:12" x14ac:dyDescent="0.3">
      <c r="B32">
        <v>1.45</v>
      </c>
      <c r="C32">
        <v>-70.563900000000004</v>
      </c>
      <c r="E32">
        <v>1.45</v>
      </c>
      <c r="F32">
        <v>-69.990499999999997</v>
      </c>
      <c r="H32">
        <v>1.45</v>
      </c>
      <c r="I32">
        <v>-9.5353900000000005E-2</v>
      </c>
      <c r="K32">
        <v>1.45</v>
      </c>
      <c r="L32">
        <v>-9.5353900000000005E-2</v>
      </c>
    </row>
    <row r="33" spans="2:12" x14ac:dyDescent="0.3">
      <c r="B33">
        <v>1.5</v>
      </c>
      <c r="C33">
        <v>-70.563800000000001</v>
      </c>
      <c r="E33">
        <v>1.5</v>
      </c>
      <c r="F33">
        <v>-69.990499999999997</v>
      </c>
      <c r="H33">
        <v>1.5</v>
      </c>
      <c r="I33">
        <v>-9.5353900000000005E-2</v>
      </c>
      <c r="K33">
        <v>1.5</v>
      </c>
      <c r="L33">
        <v>-9.5353900000000005E-2</v>
      </c>
    </row>
    <row r="34" spans="2:12" x14ac:dyDescent="0.3">
      <c r="B34">
        <v>1.55</v>
      </c>
      <c r="C34">
        <v>-70.563800000000001</v>
      </c>
      <c r="E34">
        <v>1.55</v>
      </c>
      <c r="F34">
        <v>-69.990499999999997</v>
      </c>
      <c r="H34">
        <v>1.55</v>
      </c>
      <c r="I34">
        <v>-9.5353900000000005E-2</v>
      </c>
      <c r="K34">
        <v>1.55</v>
      </c>
      <c r="L34">
        <v>-9.5353900000000005E-2</v>
      </c>
    </row>
    <row r="35" spans="2:12" x14ac:dyDescent="0.3">
      <c r="B35">
        <v>1.6</v>
      </c>
      <c r="C35">
        <v>-70.563800000000001</v>
      </c>
      <c r="E35">
        <v>1.6</v>
      </c>
      <c r="F35">
        <v>-69.990499999999997</v>
      </c>
      <c r="H35">
        <v>1.6</v>
      </c>
      <c r="I35">
        <v>-9.5353900000000005E-2</v>
      </c>
      <c r="K35">
        <v>1.6</v>
      </c>
      <c r="L35">
        <v>-9.5353900000000005E-2</v>
      </c>
    </row>
    <row r="36" spans="2:12" x14ac:dyDescent="0.3">
      <c r="B36">
        <v>1.65</v>
      </c>
      <c r="C36">
        <v>-70.563800000000001</v>
      </c>
      <c r="E36">
        <v>1.65</v>
      </c>
      <c r="F36">
        <v>-69.990499999999997</v>
      </c>
      <c r="H36">
        <v>1.65</v>
      </c>
      <c r="I36">
        <v>-9.5353900000000005E-2</v>
      </c>
      <c r="K36">
        <v>1.65</v>
      </c>
      <c r="L36">
        <v>-9.5353900000000005E-2</v>
      </c>
    </row>
    <row r="37" spans="2:12" x14ac:dyDescent="0.3">
      <c r="B37">
        <v>1.7</v>
      </c>
      <c r="C37">
        <v>-70.563800000000001</v>
      </c>
      <c r="E37">
        <v>1.7</v>
      </c>
      <c r="F37">
        <v>-69.990499999999997</v>
      </c>
      <c r="H37">
        <v>1.7</v>
      </c>
      <c r="I37">
        <v>-9.5353900000000005E-2</v>
      </c>
      <c r="K37">
        <v>1.7</v>
      </c>
      <c r="L37">
        <v>-9.5353900000000005E-2</v>
      </c>
    </row>
    <row r="38" spans="2:12" x14ac:dyDescent="0.3">
      <c r="B38">
        <v>1.75</v>
      </c>
      <c r="C38">
        <v>-70.563800000000001</v>
      </c>
      <c r="E38">
        <v>1.75</v>
      </c>
      <c r="F38">
        <v>-69.990499999999997</v>
      </c>
      <c r="H38">
        <v>1.75</v>
      </c>
      <c r="I38">
        <v>-9.5353900000000005E-2</v>
      </c>
      <c r="K38">
        <v>1.75</v>
      </c>
      <c r="L38">
        <v>-9.5353900000000005E-2</v>
      </c>
    </row>
    <row r="39" spans="2:12" x14ac:dyDescent="0.3">
      <c r="B39">
        <v>1.8</v>
      </c>
      <c r="C39">
        <v>-70.563800000000001</v>
      </c>
      <c r="E39">
        <v>1.8</v>
      </c>
      <c r="F39">
        <v>-69.990499999999997</v>
      </c>
      <c r="H39">
        <v>1.8</v>
      </c>
      <c r="I39">
        <v>-9.5353900000000005E-2</v>
      </c>
      <c r="K39">
        <v>1.8</v>
      </c>
      <c r="L39">
        <v>-9.5353900000000005E-2</v>
      </c>
    </row>
    <row r="40" spans="2:12" x14ac:dyDescent="0.3">
      <c r="B40">
        <v>1.85</v>
      </c>
      <c r="C40">
        <v>-70.563800000000001</v>
      </c>
      <c r="E40">
        <v>1.85</v>
      </c>
      <c r="F40">
        <v>-69.990499999999997</v>
      </c>
      <c r="H40">
        <v>1.85</v>
      </c>
      <c r="I40">
        <v>-9.5353900000000005E-2</v>
      </c>
      <c r="K40">
        <v>1.85</v>
      </c>
      <c r="L40">
        <v>-9.5353900000000005E-2</v>
      </c>
    </row>
    <row r="41" spans="2:12" x14ac:dyDescent="0.3">
      <c r="B41">
        <v>1.9</v>
      </c>
      <c r="C41">
        <v>-70.563800000000001</v>
      </c>
      <c r="E41">
        <v>1.9</v>
      </c>
      <c r="F41">
        <v>-69.990499999999997</v>
      </c>
      <c r="H41">
        <v>1.9</v>
      </c>
      <c r="I41">
        <v>-9.5353900000000005E-2</v>
      </c>
      <c r="K41">
        <v>1.9</v>
      </c>
      <c r="L41">
        <v>-9.5353900000000005E-2</v>
      </c>
    </row>
    <row r="42" spans="2:12" x14ac:dyDescent="0.3">
      <c r="B42">
        <v>1.95</v>
      </c>
      <c r="C42">
        <v>-70.563800000000001</v>
      </c>
      <c r="E42">
        <v>1.95</v>
      </c>
      <c r="F42">
        <v>-69.990499999999997</v>
      </c>
      <c r="H42">
        <v>1.95</v>
      </c>
      <c r="I42">
        <v>-9.5353900000000005E-2</v>
      </c>
      <c r="K42">
        <v>1.95</v>
      </c>
      <c r="L42">
        <v>-9.5353900000000005E-2</v>
      </c>
    </row>
    <row r="43" spans="2:12" x14ac:dyDescent="0.3">
      <c r="B43">
        <v>2</v>
      </c>
      <c r="C43">
        <v>-70.563800000000001</v>
      </c>
      <c r="E43">
        <v>2</v>
      </c>
      <c r="F43">
        <v>-69.990499999999997</v>
      </c>
      <c r="H43">
        <v>2</v>
      </c>
      <c r="I43">
        <v>-9.5353900000000005E-2</v>
      </c>
      <c r="K43">
        <v>2</v>
      </c>
      <c r="L43">
        <v>-9.5353900000000005E-2</v>
      </c>
    </row>
    <row r="44" spans="2:12" x14ac:dyDescent="0.3">
      <c r="B44">
        <v>2.0499999999999998</v>
      </c>
      <c r="C44">
        <v>-70.563800000000001</v>
      </c>
      <c r="E44">
        <v>2.0499999999999998</v>
      </c>
      <c r="F44">
        <v>-69.990499999999997</v>
      </c>
      <c r="H44">
        <v>2.0499999999999998</v>
      </c>
      <c r="I44">
        <v>-9.5353900000000005E-2</v>
      </c>
      <c r="K44">
        <v>2.0499999999999998</v>
      </c>
      <c r="L44">
        <v>-9.5353900000000005E-2</v>
      </c>
    </row>
    <row r="45" spans="2:12" x14ac:dyDescent="0.3">
      <c r="B45">
        <v>2.1</v>
      </c>
      <c r="C45">
        <v>-70.563800000000001</v>
      </c>
      <c r="E45">
        <v>2.1</v>
      </c>
      <c r="F45">
        <v>-69.990499999999997</v>
      </c>
      <c r="H45">
        <v>2.1</v>
      </c>
      <c r="I45">
        <v>-9.5353900000000005E-2</v>
      </c>
      <c r="K45">
        <v>2.1</v>
      </c>
      <c r="L45">
        <v>-9.5353900000000005E-2</v>
      </c>
    </row>
    <row r="46" spans="2:12" x14ac:dyDescent="0.3">
      <c r="B46">
        <v>2.15</v>
      </c>
      <c r="C46">
        <v>-70.563800000000001</v>
      </c>
      <c r="E46">
        <v>2.15</v>
      </c>
      <c r="F46">
        <v>-69.990499999999997</v>
      </c>
      <c r="H46">
        <v>2.15</v>
      </c>
      <c r="I46">
        <v>-9.5353900000000005E-2</v>
      </c>
      <c r="K46">
        <v>2.15</v>
      </c>
      <c r="L46">
        <v>-9.5353900000000005E-2</v>
      </c>
    </row>
    <row r="47" spans="2:12" x14ac:dyDescent="0.3">
      <c r="B47">
        <v>2.2000000000000002</v>
      </c>
      <c r="C47">
        <v>-70.563800000000001</v>
      </c>
      <c r="E47">
        <v>2.2000000000000002</v>
      </c>
      <c r="F47">
        <v>-69.990499999999997</v>
      </c>
      <c r="H47">
        <v>2.2000000000000002</v>
      </c>
      <c r="I47">
        <v>-9.5353900000000005E-2</v>
      </c>
      <c r="K47">
        <v>2.2000000000000002</v>
      </c>
      <c r="L47">
        <v>-9.5353900000000005E-2</v>
      </c>
    </row>
    <row r="48" spans="2:12" x14ac:dyDescent="0.3">
      <c r="B48">
        <v>2.25</v>
      </c>
      <c r="C48">
        <v>-70.563800000000001</v>
      </c>
      <c r="E48">
        <v>2.25</v>
      </c>
      <c r="F48">
        <v>-69.990499999999997</v>
      </c>
      <c r="H48">
        <v>2.25</v>
      </c>
      <c r="I48">
        <v>-9.5353900000000005E-2</v>
      </c>
      <c r="K48">
        <v>2.25</v>
      </c>
      <c r="L48">
        <v>-9.5353900000000005E-2</v>
      </c>
    </row>
    <row r="49" spans="2:12" x14ac:dyDescent="0.3">
      <c r="B49">
        <v>2.2999999999999998</v>
      </c>
      <c r="C49">
        <v>-70.563800000000001</v>
      </c>
      <c r="E49">
        <v>2.2999999999999998</v>
      </c>
      <c r="F49">
        <v>-69.990499999999997</v>
      </c>
      <c r="H49">
        <v>2.2999999999999998</v>
      </c>
      <c r="I49">
        <v>-9.5353900000000005E-2</v>
      </c>
      <c r="K49">
        <v>2.2999999999999998</v>
      </c>
      <c r="L49">
        <v>-9.5353900000000005E-2</v>
      </c>
    </row>
    <row r="50" spans="2:12" x14ac:dyDescent="0.3">
      <c r="B50">
        <v>2.35</v>
      </c>
      <c r="C50">
        <v>-70.563800000000001</v>
      </c>
      <c r="E50">
        <v>2.35</v>
      </c>
      <c r="F50">
        <v>-69.990499999999997</v>
      </c>
      <c r="H50">
        <v>2.35</v>
      </c>
      <c r="I50">
        <v>-9.5353900000000005E-2</v>
      </c>
      <c r="K50">
        <v>2.35</v>
      </c>
      <c r="L50">
        <v>-9.5353900000000005E-2</v>
      </c>
    </row>
    <row r="51" spans="2:12" x14ac:dyDescent="0.3">
      <c r="B51">
        <v>2.4</v>
      </c>
      <c r="C51">
        <v>-70.563800000000001</v>
      </c>
      <c r="E51">
        <v>2.4</v>
      </c>
      <c r="F51">
        <v>-69.990499999999997</v>
      </c>
      <c r="H51">
        <v>2.4</v>
      </c>
      <c r="I51">
        <v>-9.5353900000000005E-2</v>
      </c>
      <c r="K51">
        <v>2.4</v>
      </c>
      <c r="L51">
        <v>-9.5353900000000005E-2</v>
      </c>
    </row>
    <row r="52" spans="2:12" x14ac:dyDescent="0.3">
      <c r="B52">
        <v>2.4500000000000002</v>
      </c>
      <c r="C52">
        <v>-70.563800000000001</v>
      </c>
      <c r="E52">
        <v>2.4500000000000002</v>
      </c>
      <c r="F52">
        <v>-69.990499999999997</v>
      </c>
      <c r="H52">
        <v>2.4500000000000002</v>
      </c>
      <c r="I52">
        <v>-9.5353900000000005E-2</v>
      </c>
      <c r="K52">
        <v>2.4500000000000002</v>
      </c>
      <c r="L52">
        <v>-9.5353900000000005E-2</v>
      </c>
    </row>
    <row r="53" spans="2:12" x14ac:dyDescent="0.3">
      <c r="B53">
        <v>2.5</v>
      </c>
      <c r="C53">
        <v>-70.563800000000001</v>
      </c>
      <c r="E53">
        <v>2.5</v>
      </c>
      <c r="F53">
        <v>-69.990499999999997</v>
      </c>
      <c r="H53">
        <v>2.5</v>
      </c>
      <c r="I53">
        <v>-9.5353900000000005E-2</v>
      </c>
      <c r="K53">
        <v>2.5</v>
      </c>
      <c r="L53">
        <v>-9.5353900000000005E-2</v>
      </c>
    </row>
    <row r="54" spans="2:12" x14ac:dyDescent="0.3">
      <c r="B54">
        <v>2.5499999999999998</v>
      </c>
      <c r="C54">
        <v>-70.563800000000001</v>
      </c>
      <c r="E54">
        <v>2.5499999999999998</v>
      </c>
      <c r="F54">
        <v>-69.990499999999997</v>
      </c>
      <c r="H54">
        <v>2.5499999999999998</v>
      </c>
      <c r="I54">
        <v>-9.5353900000000005E-2</v>
      </c>
      <c r="K54">
        <v>2.5499999999999998</v>
      </c>
      <c r="L54">
        <v>-9.5353900000000005E-2</v>
      </c>
    </row>
    <row r="55" spans="2:12" x14ac:dyDescent="0.3">
      <c r="B55">
        <v>2.6</v>
      </c>
      <c r="C55">
        <v>-70.563800000000001</v>
      </c>
      <c r="E55">
        <v>2.6</v>
      </c>
      <c r="F55">
        <v>-69.990499999999997</v>
      </c>
      <c r="H55">
        <v>2.6</v>
      </c>
      <c r="I55">
        <v>-9.5353900000000005E-2</v>
      </c>
      <c r="K55">
        <v>2.6</v>
      </c>
      <c r="L55">
        <v>-9.5353900000000005E-2</v>
      </c>
    </row>
    <row r="56" spans="2:12" x14ac:dyDescent="0.3">
      <c r="B56">
        <v>2.65</v>
      </c>
      <c r="C56">
        <v>-70.563800000000001</v>
      </c>
      <c r="E56">
        <v>2.65</v>
      </c>
      <c r="F56">
        <v>-69.990499999999997</v>
      </c>
      <c r="H56">
        <v>2.65</v>
      </c>
      <c r="I56">
        <v>-9.5353900000000005E-2</v>
      </c>
      <c r="K56">
        <v>2.65</v>
      </c>
      <c r="L56">
        <v>-9.5353900000000005E-2</v>
      </c>
    </row>
    <row r="57" spans="2:12" x14ac:dyDescent="0.3">
      <c r="B57">
        <v>2.7</v>
      </c>
      <c r="C57">
        <v>-70.563800000000001</v>
      </c>
      <c r="E57">
        <v>2.7</v>
      </c>
      <c r="F57">
        <v>-69.990499999999997</v>
      </c>
      <c r="H57">
        <v>2.7</v>
      </c>
      <c r="I57">
        <v>-9.5353900000000005E-2</v>
      </c>
      <c r="K57">
        <v>2.7</v>
      </c>
      <c r="L57">
        <v>-9.5353900000000005E-2</v>
      </c>
    </row>
    <row r="58" spans="2:12" x14ac:dyDescent="0.3">
      <c r="B58">
        <v>2.75</v>
      </c>
      <c r="C58">
        <v>-70.563800000000001</v>
      </c>
      <c r="E58">
        <v>2.75</v>
      </c>
      <c r="F58">
        <v>-69.990499999999997</v>
      </c>
      <c r="H58">
        <v>2.75</v>
      </c>
      <c r="I58">
        <v>-9.5353900000000005E-2</v>
      </c>
      <c r="K58">
        <v>2.75</v>
      </c>
      <c r="L58">
        <v>-9.5353900000000005E-2</v>
      </c>
    </row>
    <row r="59" spans="2:12" x14ac:dyDescent="0.3">
      <c r="B59">
        <v>2.8</v>
      </c>
      <c r="C59">
        <v>-70.563800000000001</v>
      </c>
      <c r="E59">
        <v>2.8</v>
      </c>
      <c r="F59">
        <v>-69.990499999999997</v>
      </c>
      <c r="H59">
        <v>2.8</v>
      </c>
      <c r="I59">
        <v>-9.5353900000000005E-2</v>
      </c>
      <c r="K59">
        <v>2.8</v>
      </c>
      <c r="L59">
        <v>-9.5353900000000005E-2</v>
      </c>
    </row>
    <row r="60" spans="2:12" x14ac:dyDescent="0.3">
      <c r="B60">
        <v>2.85</v>
      </c>
      <c r="C60">
        <v>-70.563800000000001</v>
      </c>
      <c r="E60">
        <v>2.85</v>
      </c>
      <c r="F60">
        <v>-69.990499999999997</v>
      </c>
      <c r="H60">
        <v>2.85</v>
      </c>
      <c r="I60">
        <v>-9.5353900000000005E-2</v>
      </c>
      <c r="K60">
        <v>2.85</v>
      </c>
      <c r="L60">
        <v>-9.5353900000000005E-2</v>
      </c>
    </row>
    <row r="61" spans="2:12" x14ac:dyDescent="0.3">
      <c r="B61">
        <v>2.9</v>
      </c>
      <c r="C61">
        <v>-70.563800000000001</v>
      </c>
      <c r="E61">
        <v>2.9</v>
      </c>
      <c r="F61">
        <v>-69.990499999999997</v>
      </c>
      <c r="H61">
        <v>2.9</v>
      </c>
      <c r="I61">
        <v>-9.5353900000000005E-2</v>
      </c>
      <c r="K61">
        <v>2.9</v>
      </c>
      <c r="L61">
        <v>-9.5353900000000005E-2</v>
      </c>
    </row>
    <row r="62" spans="2:12" x14ac:dyDescent="0.3">
      <c r="B62">
        <v>2.95</v>
      </c>
      <c r="C62">
        <v>-70.563800000000001</v>
      </c>
      <c r="E62">
        <v>2.95</v>
      </c>
      <c r="F62">
        <v>-69.990499999999997</v>
      </c>
      <c r="H62">
        <v>2.95</v>
      </c>
      <c r="I62">
        <v>-9.5353900000000005E-2</v>
      </c>
      <c r="K62">
        <v>2.95</v>
      </c>
      <c r="L62">
        <v>-9.5353900000000005E-2</v>
      </c>
    </row>
    <row r="63" spans="2:12" x14ac:dyDescent="0.3">
      <c r="B63">
        <v>3</v>
      </c>
      <c r="C63">
        <v>-70.563800000000001</v>
      </c>
      <c r="E63">
        <v>3</v>
      </c>
      <c r="F63">
        <v>-69.990499999999997</v>
      </c>
      <c r="H63">
        <v>3</v>
      </c>
      <c r="I63">
        <v>-9.5353900000000005E-2</v>
      </c>
      <c r="K63">
        <v>3</v>
      </c>
      <c r="L63">
        <v>-9.5353900000000005E-2</v>
      </c>
    </row>
    <row r="64" spans="2:12" x14ac:dyDescent="0.3">
      <c r="B64">
        <v>3.05</v>
      </c>
      <c r="C64">
        <v>-70.563800000000001</v>
      </c>
      <c r="E64">
        <v>3.05</v>
      </c>
      <c r="F64">
        <v>-69.990499999999997</v>
      </c>
      <c r="H64">
        <v>3.05</v>
      </c>
      <c r="I64">
        <v>-9.5353900000000005E-2</v>
      </c>
      <c r="K64">
        <v>3.05</v>
      </c>
      <c r="L64">
        <v>-9.5353900000000005E-2</v>
      </c>
    </row>
    <row r="65" spans="2:12" x14ac:dyDescent="0.3">
      <c r="B65">
        <v>3.1</v>
      </c>
      <c r="C65">
        <v>-70.563800000000001</v>
      </c>
      <c r="E65">
        <v>3.1</v>
      </c>
      <c r="F65">
        <v>-69.990499999999997</v>
      </c>
      <c r="H65">
        <v>3.1</v>
      </c>
      <c r="I65">
        <v>-9.5353900000000005E-2</v>
      </c>
      <c r="K65">
        <v>3.1</v>
      </c>
      <c r="L65">
        <v>-9.5353900000000005E-2</v>
      </c>
    </row>
    <row r="66" spans="2:12" x14ac:dyDescent="0.3">
      <c r="B66">
        <v>3.15</v>
      </c>
      <c r="C66">
        <v>-70.563800000000001</v>
      </c>
      <c r="E66">
        <v>3.15</v>
      </c>
      <c r="F66">
        <v>-69.990499999999997</v>
      </c>
      <c r="H66">
        <v>3.15</v>
      </c>
      <c r="I66">
        <v>-9.5353900000000005E-2</v>
      </c>
      <c r="K66">
        <v>3.15</v>
      </c>
      <c r="L66">
        <v>-9.5353900000000005E-2</v>
      </c>
    </row>
    <row r="67" spans="2:12" x14ac:dyDescent="0.3">
      <c r="B67">
        <v>3.2</v>
      </c>
      <c r="C67">
        <v>-70.563800000000001</v>
      </c>
      <c r="E67">
        <v>3.2</v>
      </c>
      <c r="F67">
        <v>-69.990499999999997</v>
      </c>
      <c r="H67">
        <v>3.2</v>
      </c>
      <c r="I67">
        <v>-9.5353900000000005E-2</v>
      </c>
      <c r="K67">
        <v>3.2</v>
      </c>
      <c r="L67">
        <v>-9.5353900000000005E-2</v>
      </c>
    </row>
    <row r="68" spans="2:12" x14ac:dyDescent="0.3">
      <c r="B68">
        <v>3.25</v>
      </c>
      <c r="C68">
        <v>-70.563800000000001</v>
      </c>
      <c r="E68">
        <v>3.25</v>
      </c>
      <c r="F68">
        <v>-69.990499999999997</v>
      </c>
      <c r="H68">
        <v>3.25</v>
      </c>
      <c r="I68">
        <v>-9.5353900000000005E-2</v>
      </c>
      <c r="K68">
        <v>3.25</v>
      </c>
      <c r="L68">
        <v>-9.5353900000000005E-2</v>
      </c>
    </row>
    <row r="69" spans="2:12" x14ac:dyDescent="0.3">
      <c r="B69">
        <v>3.3</v>
      </c>
      <c r="C69">
        <v>-70.563800000000001</v>
      </c>
      <c r="E69">
        <v>3.3</v>
      </c>
      <c r="F69">
        <v>-69.990499999999997</v>
      </c>
      <c r="H69">
        <v>3.3</v>
      </c>
      <c r="I69">
        <v>-9.5353900000000005E-2</v>
      </c>
      <c r="K69">
        <v>3.3</v>
      </c>
      <c r="L69">
        <v>-9.5353900000000005E-2</v>
      </c>
    </row>
    <row r="70" spans="2:12" x14ac:dyDescent="0.3">
      <c r="B70">
        <v>3.35</v>
      </c>
      <c r="C70">
        <v>-70.563800000000001</v>
      </c>
      <c r="E70">
        <v>3.35</v>
      </c>
      <c r="F70">
        <v>-69.990499999999997</v>
      </c>
      <c r="H70">
        <v>3.35</v>
      </c>
      <c r="I70">
        <v>-9.5353900000000005E-2</v>
      </c>
      <c r="K70">
        <v>3.35</v>
      </c>
      <c r="L70">
        <v>-9.5353900000000005E-2</v>
      </c>
    </row>
    <row r="71" spans="2:12" x14ac:dyDescent="0.3">
      <c r="B71">
        <v>3.4</v>
      </c>
      <c r="C71">
        <v>-70.563800000000001</v>
      </c>
      <c r="E71">
        <v>3.4</v>
      </c>
      <c r="F71">
        <v>-69.990499999999997</v>
      </c>
      <c r="H71">
        <v>3.4</v>
      </c>
      <c r="I71">
        <v>-9.5353900000000005E-2</v>
      </c>
      <c r="K71">
        <v>3.4</v>
      </c>
      <c r="L71">
        <v>-9.5353900000000005E-2</v>
      </c>
    </row>
    <row r="72" spans="2:12" x14ac:dyDescent="0.3">
      <c r="B72">
        <v>3.45</v>
      </c>
      <c r="C72">
        <v>-70.563800000000001</v>
      </c>
      <c r="E72">
        <v>3.45</v>
      </c>
      <c r="F72">
        <v>-69.990499999999997</v>
      </c>
      <c r="H72">
        <v>3.45</v>
      </c>
      <c r="I72">
        <v>-9.5353900000000005E-2</v>
      </c>
      <c r="K72">
        <v>3.45</v>
      </c>
      <c r="L72">
        <v>-9.5353900000000005E-2</v>
      </c>
    </row>
    <row r="73" spans="2:12" x14ac:dyDescent="0.3">
      <c r="B73">
        <v>3.5</v>
      </c>
      <c r="C73">
        <v>-70.563800000000001</v>
      </c>
      <c r="E73">
        <v>3.5</v>
      </c>
      <c r="F73">
        <v>-69.990499999999997</v>
      </c>
      <c r="H73">
        <v>3.5</v>
      </c>
      <c r="I73">
        <v>-9.5353900000000005E-2</v>
      </c>
      <c r="K73">
        <v>3.5</v>
      </c>
      <c r="L73">
        <v>-9.5353900000000005E-2</v>
      </c>
    </row>
    <row r="74" spans="2:12" x14ac:dyDescent="0.3">
      <c r="B74">
        <v>3.55</v>
      </c>
      <c r="C74">
        <v>-70.563699999999997</v>
      </c>
      <c r="E74">
        <v>3.55</v>
      </c>
      <c r="F74">
        <v>-69.990499999999997</v>
      </c>
      <c r="H74">
        <v>3.55</v>
      </c>
      <c r="I74">
        <v>-9.5353900000000005E-2</v>
      </c>
      <c r="K74">
        <v>3.55</v>
      </c>
      <c r="L74">
        <v>-9.5353900000000005E-2</v>
      </c>
    </row>
    <row r="75" spans="2:12" x14ac:dyDescent="0.3">
      <c r="B75">
        <v>3.6</v>
      </c>
      <c r="C75">
        <v>-70.563699999999997</v>
      </c>
      <c r="E75">
        <v>3.6</v>
      </c>
      <c r="F75">
        <v>-69.990499999999997</v>
      </c>
      <c r="H75">
        <v>3.6</v>
      </c>
      <c r="I75">
        <v>-9.5353900000000005E-2</v>
      </c>
      <c r="K75">
        <v>3.6</v>
      </c>
      <c r="L75">
        <v>-9.5353900000000005E-2</v>
      </c>
    </row>
    <row r="76" spans="2:12" x14ac:dyDescent="0.3">
      <c r="B76">
        <v>3.65</v>
      </c>
      <c r="C76">
        <v>-70.563699999999997</v>
      </c>
      <c r="E76">
        <v>3.65</v>
      </c>
      <c r="F76">
        <v>-69.990499999999997</v>
      </c>
      <c r="H76">
        <v>3.65</v>
      </c>
      <c r="I76">
        <v>-9.5353900000000005E-2</v>
      </c>
      <c r="K76">
        <v>3.65</v>
      </c>
      <c r="L76">
        <v>-9.5353900000000005E-2</v>
      </c>
    </row>
    <row r="77" spans="2:12" x14ac:dyDescent="0.3">
      <c r="B77">
        <v>3.7</v>
      </c>
      <c r="C77">
        <v>-70.563699999999997</v>
      </c>
      <c r="E77">
        <v>3.7</v>
      </c>
      <c r="F77">
        <v>-69.990499999999997</v>
      </c>
      <c r="H77">
        <v>3.7</v>
      </c>
      <c r="I77">
        <v>-9.5353900000000005E-2</v>
      </c>
      <c r="K77">
        <v>3.7</v>
      </c>
      <c r="L77">
        <v>-9.5353900000000005E-2</v>
      </c>
    </row>
    <row r="78" spans="2:12" x14ac:dyDescent="0.3">
      <c r="B78">
        <v>3.75</v>
      </c>
      <c r="C78">
        <v>-70.563699999999997</v>
      </c>
      <c r="E78">
        <v>3.75</v>
      </c>
      <c r="F78">
        <v>-69.990499999999997</v>
      </c>
      <c r="H78">
        <v>3.75</v>
      </c>
      <c r="I78">
        <v>-9.5353900000000005E-2</v>
      </c>
      <c r="K78">
        <v>3.75</v>
      </c>
      <c r="L78">
        <v>-9.5353900000000005E-2</v>
      </c>
    </row>
    <row r="79" spans="2:12" x14ac:dyDescent="0.3">
      <c r="B79">
        <v>3.8</v>
      </c>
      <c r="C79">
        <v>-70.563699999999997</v>
      </c>
      <c r="E79">
        <v>3.8</v>
      </c>
      <c r="F79">
        <v>-69.990499999999997</v>
      </c>
      <c r="H79">
        <v>3.8</v>
      </c>
      <c r="I79">
        <v>-9.5353900000000005E-2</v>
      </c>
      <c r="K79">
        <v>3.8</v>
      </c>
      <c r="L79">
        <v>-9.5353900000000005E-2</v>
      </c>
    </row>
    <row r="80" spans="2:12" x14ac:dyDescent="0.3">
      <c r="B80">
        <v>3.85</v>
      </c>
      <c r="C80">
        <v>-70.563699999999997</v>
      </c>
      <c r="E80">
        <v>3.85</v>
      </c>
      <c r="F80">
        <v>-69.990499999999997</v>
      </c>
      <c r="H80">
        <v>3.85</v>
      </c>
      <c r="I80">
        <v>-9.5353900000000005E-2</v>
      </c>
      <c r="K80">
        <v>3.85</v>
      </c>
      <c r="L80">
        <v>-9.5353900000000005E-2</v>
      </c>
    </row>
    <row r="81" spans="2:12" x14ac:dyDescent="0.3">
      <c r="B81">
        <v>3.9</v>
      </c>
      <c r="C81">
        <v>-70.563699999999997</v>
      </c>
      <c r="E81">
        <v>3.9</v>
      </c>
      <c r="F81">
        <v>-69.990499999999997</v>
      </c>
      <c r="H81">
        <v>3.9</v>
      </c>
      <c r="I81">
        <v>-9.5353900000000005E-2</v>
      </c>
      <c r="K81">
        <v>3.9</v>
      </c>
      <c r="L81">
        <v>-9.5353900000000005E-2</v>
      </c>
    </row>
    <row r="82" spans="2:12" x14ac:dyDescent="0.3">
      <c r="B82">
        <v>3.95</v>
      </c>
      <c r="C82">
        <v>-70.563699999999997</v>
      </c>
      <c r="E82">
        <v>3.95</v>
      </c>
      <c r="F82">
        <v>-69.990499999999997</v>
      </c>
      <c r="H82">
        <v>3.95</v>
      </c>
      <c r="I82">
        <v>-9.5353900000000005E-2</v>
      </c>
      <c r="K82">
        <v>3.95</v>
      </c>
      <c r="L82">
        <v>-9.5353900000000005E-2</v>
      </c>
    </row>
    <row r="83" spans="2:12" x14ac:dyDescent="0.3">
      <c r="B83">
        <v>4</v>
      </c>
      <c r="C83">
        <v>-70.563699999999997</v>
      </c>
      <c r="E83">
        <v>4</v>
      </c>
      <c r="F83">
        <v>-69.990499999999997</v>
      </c>
      <c r="H83">
        <v>4</v>
      </c>
      <c r="I83">
        <v>-9.5353900000000005E-2</v>
      </c>
      <c r="K83">
        <v>4</v>
      </c>
      <c r="L83">
        <v>-9.5353900000000005E-2</v>
      </c>
    </row>
    <row r="84" spans="2:12" x14ac:dyDescent="0.3">
      <c r="B84">
        <v>4.05</v>
      </c>
      <c r="C84">
        <v>-70.563699999999997</v>
      </c>
      <c r="E84">
        <v>4.05</v>
      </c>
      <c r="F84">
        <v>-69.990499999999997</v>
      </c>
      <c r="H84">
        <v>4.05</v>
      </c>
      <c r="I84">
        <v>-9.5353900000000005E-2</v>
      </c>
      <c r="K84">
        <v>4.05</v>
      </c>
      <c r="L84">
        <v>-9.5353900000000005E-2</v>
      </c>
    </row>
    <row r="85" spans="2:12" x14ac:dyDescent="0.3">
      <c r="B85">
        <v>4.0999999999999996</v>
      </c>
      <c r="C85">
        <v>-70.563699999999997</v>
      </c>
      <c r="E85">
        <v>4.0999999999999996</v>
      </c>
      <c r="F85">
        <v>-69.990499999999997</v>
      </c>
      <c r="H85">
        <v>4.0999999999999996</v>
      </c>
      <c r="I85">
        <v>-9.5353900000000005E-2</v>
      </c>
      <c r="K85">
        <v>4.0999999999999996</v>
      </c>
      <c r="L85">
        <v>-9.5353900000000005E-2</v>
      </c>
    </row>
    <row r="86" spans="2:12" x14ac:dyDescent="0.3">
      <c r="B86">
        <v>4.1500000000000004</v>
      </c>
      <c r="C86">
        <v>-70.563699999999997</v>
      </c>
      <c r="E86">
        <v>4.1500000000000004</v>
      </c>
      <c r="F86">
        <v>-69.990499999999997</v>
      </c>
      <c r="H86">
        <v>4.1500000000000004</v>
      </c>
      <c r="I86">
        <v>-9.5353900000000005E-2</v>
      </c>
      <c r="K86">
        <v>4.1500000000000004</v>
      </c>
      <c r="L86">
        <v>-9.5353900000000005E-2</v>
      </c>
    </row>
    <row r="87" spans="2:12" x14ac:dyDescent="0.3">
      <c r="B87">
        <v>4.2</v>
      </c>
      <c r="C87">
        <v>-70.563699999999997</v>
      </c>
      <c r="E87">
        <v>4.2</v>
      </c>
      <c r="F87">
        <v>-69.990499999999997</v>
      </c>
      <c r="H87">
        <v>4.2</v>
      </c>
      <c r="I87">
        <v>-9.5353900000000005E-2</v>
      </c>
      <c r="K87">
        <v>4.2</v>
      </c>
      <c r="L87">
        <v>-9.5353900000000005E-2</v>
      </c>
    </row>
    <row r="88" spans="2:12" x14ac:dyDescent="0.3">
      <c r="B88">
        <v>4.25</v>
      </c>
      <c r="C88">
        <v>-70.563699999999997</v>
      </c>
      <c r="E88">
        <v>4.25</v>
      </c>
      <c r="F88">
        <v>-69.990499999999997</v>
      </c>
      <c r="H88">
        <v>4.25</v>
      </c>
      <c r="I88">
        <v>-9.5353900000000005E-2</v>
      </c>
      <c r="K88">
        <v>4.25</v>
      </c>
      <c r="L88">
        <v>-9.5353900000000005E-2</v>
      </c>
    </row>
    <row r="89" spans="2:12" x14ac:dyDescent="0.3">
      <c r="B89">
        <v>4.3</v>
      </c>
      <c r="C89">
        <v>-70.563699999999997</v>
      </c>
      <c r="E89">
        <v>4.3</v>
      </c>
      <c r="F89">
        <v>-69.990499999999997</v>
      </c>
      <c r="H89">
        <v>4.3</v>
      </c>
      <c r="I89">
        <v>-9.5353900000000005E-2</v>
      </c>
      <c r="K89">
        <v>4.3</v>
      </c>
      <c r="L89">
        <v>-9.5353900000000005E-2</v>
      </c>
    </row>
    <row r="90" spans="2:12" x14ac:dyDescent="0.3">
      <c r="B90">
        <v>4.3499999999999996</v>
      </c>
      <c r="C90">
        <v>-70.563699999999997</v>
      </c>
      <c r="E90">
        <v>4.3499999999999996</v>
      </c>
      <c r="F90">
        <v>-69.990499999999997</v>
      </c>
      <c r="H90">
        <v>4.3499999999999996</v>
      </c>
      <c r="I90">
        <v>-9.5353900000000005E-2</v>
      </c>
      <c r="K90">
        <v>4.3499999999999996</v>
      </c>
      <c r="L90">
        <v>-9.5353900000000005E-2</v>
      </c>
    </row>
    <row r="91" spans="2:12" x14ac:dyDescent="0.3">
      <c r="B91">
        <v>4.4000000000000004</v>
      </c>
      <c r="C91">
        <v>-70.563699999999997</v>
      </c>
      <c r="E91">
        <v>4.4000000000000004</v>
      </c>
      <c r="F91">
        <v>-69.990499999999997</v>
      </c>
      <c r="H91">
        <v>4.4000000000000004</v>
      </c>
      <c r="I91">
        <v>-9.5353900000000005E-2</v>
      </c>
      <c r="K91">
        <v>4.4000000000000004</v>
      </c>
      <c r="L91">
        <v>-9.5353900000000005E-2</v>
      </c>
    </row>
    <row r="92" spans="2:12" x14ac:dyDescent="0.3">
      <c r="B92">
        <v>4.45</v>
      </c>
      <c r="C92">
        <v>-70.563699999999997</v>
      </c>
      <c r="E92">
        <v>4.45</v>
      </c>
      <c r="F92">
        <v>-69.990499999999997</v>
      </c>
      <c r="H92">
        <v>4.45</v>
      </c>
      <c r="I92">
        <v>-9.5353900000000005E-2</v>
      </c>
      <c r="K92">
        <v>4.45</v>
      </c>
      <c r="L92">
        <v>-9.5353900000000005E-2</v>
      </c>
    </row>
    <row r="93" spans="2:12" x14ac:dyDescent="0.3">
      <c r="B93">
        <v>4.5</v>
      </c>
      <c r="C93">
        <v>-70.563699999999997</v>
      </c>
      <c r="E93">
        <v>4.5</v>
      </c>
      <c r="F93">
        <v>-69.990499999999997</v>
      </c>
      <c r="H93">
        <v>4.5</v>
      </c>
      <c r="I93">
        <v>-9.5353900000000005E-2</v>
      </c>
      <c r="K93">
        <v>4.5</v>
      </c>
      <c r="L93">
        <v>-9.5353900000000005E-2</v>
      </c>
    </row>
    <row r="94" spans="2:12" x14ac:dyDescent="0.3">
      <c r="B94">
        <v>4.55</v>
      </c>
      <c r="C94">
        <v>-70.563699999999997</v>
      </c>
      <c r="E94">
        <v>4.55</v>
      </c>
      <c r="F94">
        <v>-69.990499999999997</v>
      </c>
      <c r="H94">
        <v>4.55</v>
      </c>
      <c r="I94">
        <v>-9.5353900000000005E-2</v>
      </c>
      <c r="K94">
        <v>4.55</v>
      </c>
      <c r="L94">
        <v>-9.5353900000000005E-2</v>
      </c>
    </row>
    <row r="95" spans="2:12" x14ac:dyDescent="0.3">
      <c r="B95">
        <v>4.5999999999999996</v>
      </c>
      <c r="C95">
        <v>-70.563699999999997</v>
      </c>
      <c r="E95">
        <v>4.5999999999999996</v>
      </c>
      <c r="F95">
        <v>-69.990499999999997</v>
      </c>
      <c r="H95">
        <v>4.5999999999999996</v>
      </c>
      <c r="I95">
        <v>-9.5353900000000005E-2</v>
      </c>
      <c r="K95">
        <v>4.5999999999999996</v>
      </c>
      <c r="L95">
        <v>-9.5353900000000005E-2</v>
      </c>
    </row>
    <row r="96" spans="2:12" x14ac:dyDescent="0.3">
      <c r="B96">
        <v>4.6500000000000004</v>
      </c>
      <c r="C96">
        <v>-70.563699999999997</v>
      </c>
      <c r="E96">
        <v>4.6500000000000004</v>
      </c>
      <c r="F96">
        <v>-69.990499999999997</v>
      </c>
      <c r="H96">
        <v>4.6500000000000004</v>
      </c>
      <c r="I96">
        <v>-9.5353900000000005E-2</v>
      </c>
      <c r="K96">
        <v>4.6500000000000004</v>
      </c>
      <c r="L96">
        <v>-9.5353900000000005E-2</v>
      </c>
    </row>
    <row r="97" spans="2:12" x14ac:dyDescent="0.3">
      <c r="B97">
        <v>4.7</v>
      </c>
      <c r="C97">
        <v>-70.563699999999997</v>
      </c>
      <c r="E97">
        <v>4.7</v>
      </c>
      <c r="F97">
        <v>-69.990499999999997</v>
      </c>
      <c r="H97">
        <v>4.7</v>
      </c>
      <c r="I97">
        <v>-9.5353900000000005E-2</v>
      </c>
      <c r="K97">
        <v>4.7</v>
      </c>
      <c r="L97">
        <v>-9.5353900000000005E-2</v>
      </c>
    </row>
    <row r="98" spans="2:12" x14ac:dyDescent="0.3">
      <c r="B98">
        <v>4.75</v>
      </c>
      <c r="C98">
        <v>-70.563699999999997</v>
      </c>
      <c r="E98">
        <v>4.75</v>
      </c>
      <c r="F98">
        <v>-69.990499999999997</v>
      </c>
      <c r="H98">
        <v>4.75</v>
      </c>
      <c r="I98">
        <v>-9.5353900000000005E-2</v>
      </c>
      <c r="K98">
        <v>4.75</v>
      </c>
      <c r="L98">
        <v>-9.5353900000000005E-2</v>
      </c>
    </row>
    <row r="99" spans="2:12" x14ac:dyDescent="0.3">
      <c r="B99">
        <v>4.8</v>
      </c>
      <c r="C99">
        <v>-70.563699999999997</v>
      </c>
      <c r="E99">
        <v>4.8</v>
      </c>
      <c r="F99">
        <v>-69.990499999999997</v>
      </c>
      <c r="H99">
        <v>4.8</v>
      </c>
      <c r="I99">
        <v>-9.5353900000000005E-2</v>
      </c>
      <c r="K99">
        <v>4.8</v>
      </c>
      <c r="L99">
        <v>-9.5353900000000005E-2</v>
      </c>
    </row>
    <row r="100" spans="2:12" x14ac:dyDescent="0.3">
      <c r="B100">
        <v>4.8499999999999996</v>
      </c>
      <c r="C100">
        <v>-70.563699999999997</v>
      </c>
      <c r="E100">
        <v>4.8499999999999996</v>
      </c>
      <c r="F100">
        <v>-69.990499999999997</v>
      </c>
      <c r="H100">
        <v>4.8499999999999996</v>
      </c>
      <c r="I100">
        <v>-9.5353900000000005E-2</v>
      </c>
      <c r="K100">
        <v>4.8499999999999996</v>
      </c>
      <c r="L100">
        <v>-9.5353900000000005E-2</v>
      </c>
    </row>
    <row r="101" spans="2:12" x14ac:dyDescent="0.3">
      <c r="B101">
        <v>4.9000000000000004</v>
      </c>
      <c r="C101">
        <v>-70.563699999999997</v>
      </c>
      <c r="E101">
        <v>4.9000000000000004</v>
      </c>
      <c r="F101">
        <v>-69.990499999999997</v>
      </c>
      <c r="H101">
        <v>4.9000000000000004</v>
      </c>
      <c r="I101">
        <v>-9.5353900000000005E-2</v>
      </c>
      <c r="K101">
        <v>4.9000000000000004</v>
      </c>
      <c r="L101">
        <v>-9.5353900000000005E-2</v>
      </c>
    </row>
    <row r="102" spans="2:12" x14ac:dyDescent="0.3">
      <c r="B102">
        <v>4.95</v>
      </c>
      <c r="C102">
        <v>-70.563699999999997</v>
      </c>
      <c r="E102">
        <v>4.95</v>
      </c>
      <c r="F102">
        <v>-69.990499999999997</v>
      </c>
      <c r="H102">
        <v>4.95</v>
      </c>
      <c r="I102">
        <v>-9.5353900000000005E-2</v>
      </c>
      <c r="K102">
        <v>4.95</v>
      </c>
      <c r="L102">
        <v>-9.5353900000000005E-2</v>
      </c>
    </row>
    <row r="103" spans="2:12" x14ac:dyDescent="0.3">
      <c r="B103">
        <v>5</v>
      </c>
      <c r="C103">
        <v>-70.563699999999997</v>
      </c>
      <c r="E103">
        <v>5</v>
      </c>
      <c r="F103">
        <v>-69.990499999999997</v>
      </c>
      <c r="H103">
        <v>5</v>
      </c>
      <c r="I103">
        <v>-9.5353900000000005E-2</v>
      </c>
      <c r="K103">
        <v>5</v>
      </c>
      <c r="L103">
        <v>-9.5353900000000005E-2</v>
      </c>
    </row>
    <row r="104" spans="2:12" x14ac:dyDescent="0.3">
      <c r="B104">
        <v>5.05</v>
      </c>
      <c r="C104">
        <v>-70.563699999999997</v>
      </c>
      <c r="E104">
        <v>5.05</v>
      </c>
      <c r="F104">
        <v>-69.990499999999997</v>
      </c>
      <c r="H104">
        <v>5.05</v>
      </c>
      <c r="I104">
        <v>-9.5353900000000005E-2</v>
      </c>
      <c r="K104">
        <v>5.05</v>
      </c>
      <c r="L104">
        <v>-9.5353900000000005E-2</v>
      </c>
    </row>
    <row r="105" spans="2:12" x14ac:dyDescent="0.3">
      <c r="B105">
        <v>5.0999999999999996</v>
      </c>
      <c r="C105">
        <v>-70.563699999999997</v>
      </c>
      <c r="E105">
        <v>5.0999999999999996</v>
      </c>
      <c r="F105">
        <v>-69.990499999999997</v>
      </c>
      <c r="H105">
        <v>5.0999999999999996</v>
      </c>
      <c r="I105">
        <v>-9.5353900000000005E-2</v>
      </c>
      <c r="K105">
        <v>5.0999999999999996</v>
      </c>
      <c r="L105">
        <v>-9.5353900000000005E-2</v>
      </c>
    </row>
    <row r="106" spans="2:12" x14ac:dyDescent="0.3">
      <c r="B106">
        <v>5.15</v>
      </c>
      <c r="C106">
        <v>-70.563699999999997</v>
      </c>
      <c r="E106">
        <v>5.15</v>
      </c>
      <c r="F106">
        <v>-69.990499999999997</v>
      </c>
      <c r="H106">
        <v>5.15</v>
      </c>
      <c r="I106">
        <v>-9.5353900000000005E-2</v>
      </c>
      <c r="K106">
        <v>5.15</v>
      </c>
      <c r="L106">
        <v>-9.5353900000000005E-2</v>
      </c>
    </row>
    <row r="107" spans="2:12" x14ac:dyDescent="0.3">
      <c r="B107">
        <v>5.2</v>
      </c>
      <c r="C107">
        <v>-70.563699999999997</v>
      </c>
      <c r="E107">
        <v>5.2</v>
      </c>
      <c r="F107">
        <v>-69.990499999999997</v>
      </c>
      <c r="H107">
        <v>5.2</v>
      </c>
      <c r="I107">
        <v>-9.5353900000000005E-2</v>
      </c>
      <c r="K107">
        <v>5.2</v>
      </c>
      <c r="L107">
        <v>-9.5353900000000005E-2</v>
      </c>
    </row>
    <row r="108" spans="2:12" x14ac:dyDescent="0.3">
      <c r="B108">
        <v>5.25</v>
      </c>
      <c r="C108">
        <v>-70.563699999999997</v>
      </c>
      <c r="E108">
        <v>5.25</v>
      </c>
      <c r="F108">
        <v>-69.990499999999997</v>
      </c>
      <c r="H108">
        <v>5.25</v>
      </c>
      <c r="I108">
        <v>-9.5353900000000005E-2</v>
      </c>
      <c r="K108">
        <v>5.25</v>
      </c>
      <c r="L108">
        <v>-9.5353900000000005E-2</v>
      </c>
    </row>
    <row r="109" spans="2:12" x14ac:dyDescent="0.3">
      <c r="B109">
        <v>5.3</v>
      </c>
      <c r="C109">
        <v>-70.563699999999997</v>
      </c>
      <c r="E109">
        <v>5.3</v>
      </c>
      <c r="F109">
        <v>-69.990499999999997</v>
      </c>
      <c r="H109">
        <v>5.3</v>
      </c>
      <c r="I109">
        <v>-9.5353900000000005E-2</v>
      </c>
      <c r="K109">
        <v>5.3</v>
      </c>
      <c r="L109">
        <v>-9.5353900000000005E-2</v>
      </c>
    </row>
    <row r="110" spans="2:12" x14ac:dyDescent="0.3">
      <c r="B110">
        <v>5.35</v>
      </c>
      <c r="C110">
        <v>-70.563699999999997</v>
      </c>
      <c r="E110">
        <v>5.35</v>
      </c>
      <c r="F110">
        <v>-69.990499999999997</v>
      </c>
      <c r="H110">
        <v>5.35</v>
      </c>
      <c r="I110">
        <v>-9.5353900000000005E-2</v>
      </c>
      <c r="K110">
        <v>5.35</v>
      </c>
      <c r="L110">
        <v>-9.5353900000000005E-2</v>
      </c>
    </row>
    <row r="111" spans="2:12" x14ac:dyDescent="0.3">
      <c r="B111">
        <v>5.4</v>
      </c>
      <c r="C111">
        <v>-70.563699999999997</v>
      </c>
      <c r="E111">
        <v>5.4</v>
      </c>
      <c r="F111">
        <v>-69.990499999999997</v>
      </c>
      <c r="H111">
        <v>5.4</v>
      </c>
      <c r="I111">
        <v>-9.5353900000000005E-2</v>
      </c>
      <c r="K111">
        <v>5.4</v>
      </c>
      <c r="L111">
        <v>-9.5353900000000005E-2</v>
      </c>
    </row>
    <row r="112" spans="2:12" x14ac:dyDescent="0.3">
      <c r="B112">
        <v>5.45</v>
      </c>
      <c r="C112">
        <v>-70.563699999999997</v>
      </c>
      <c r="E112">
        <v>5.45</v>
      </c>
      <c r="F112">
        <v>-69.990499999999997</v>
      </c>
      <c r="H112">
        <v>5.45</v>
      </c>
      <c r="I112">
        <v>-9.5353900000000005E-2</v>
      </c>
      <c r="K112">
        <v>5.45</v>
      </c>
      <c r="L112">
        <v>-9.5353900000000005E-2</v>
      </c>
    </row>
    <row r="113" spans="2:12" x14ac:dyDescent="0.3">
      <c r="B113">
        <v>5.5</v>
      </c>
      <c r="C113">
        <v>-70.563699999999997</v>
      </c>
      <c r="E113">
        <v>5.5</v>
      </c>
      <c r="F113">
        <v>-69.990499999999997</v>
      </c>
      <c r="H113">
        <v>5.5</v>
      </c>
      <c r="I113">
        <v>-9.5353900000000005E-2</v>
      </c>
      <c r="K113">
        <v>5.5</v>
      </c>
      <c r="L113">
        <v>-9.5353900000000005E-2</v>
      </c>
    </row>
    <row r="114" spans="2:12" x14ac:dyDescent="0.3">
      <c r="B114">
        <v>5.55</v>
      </c>
      <c r="C114">
        <v>-70.563699999999997</v>
      </c>
      <c r="E114">
        <v>5.55</v>
      </c>
      <c r="F114">
        <v>-69.990499999999997</v>
      </c>
      <c r="H114">
        <v>5.55</v>
      </c>
      <c r="I114">
        <v>-9.5353900000000005E-2</v>
      </c>
      <c r="K114">
        <v>5.55</v>
      </c>
      <c r="L114">
        <v>-9.5353900000000005E-2</v>
      </c>
    </row>
    <row r="115" spans="2:12" x14ac:dyDescent="0.3">
      <c r="B115">
        <v>5.6</v>
      </c>
      <c r="C115">
        <v>-70.563699999999997</v>
      </c>
      <c r="E115">
        <v>5.6</v>
      </c>
      <c r="F115">
        <v>-69.990499999999997</v>
      </c>
      <c r="H115">
        <v>5.6</v>
      </c>
      <c r="I115">
        <v>-9.5353900000000005E-2</v>
      </c>
      <c r="K115">
        <v>5.6</v>
      </c>
      <c r="L115">
        <v>-9.5353900000000005E-2</v>
      </c>
    </row>
    <row r="116" spans="2:12" x14ac:dyDescent="0.3">
      <c r="B116">
        <v>5.65</v>
      </c>
      <c r="C116">
        <v>-70.563699999999997</v>
      </c>
      <c r="E116">
        <v>5.65</v>
      </c>
      <c r="F116">
        <v>-69.990499999999997</v>
      </c>
      <c r="H116">
        <v>5.65</v>
      </c>
      <c r="I116">
        <v>-9.5353900000000005E-2</v>
      </c>
      <c r="K116">
        <v>5.65</v>
      </c>
      <c r="L116">
        <v>-9.5353900000000005E-2</v>
      </c>
    </row>
    <row r="117" spans="2:12" x14ac:dyDescent="0.3">
      <c r="B117">
        <v>5.7</v>
      </c>
      <c r="C117">
        <v>-70.563599999999994</v>
      </c>
      <c r="E117">
        <v>5.7</v>
      </c>
      <c r="F117">
        <v>-69.990499999999997</v>
      </c>
      <c r="H117">
        <v>5.7</v>
      </c>
      <c r="I117">
        <v>-9.5353900000000005E-2</v>
      </c>
      <c r="K117">
        <v>5.7</v>
      </c>
      <c r="L117">
        <v>-9.5353900000000005E-2</v>
      </c>
    </row>
    <row r="118" spans="2:12" x14ac:dyDescent="0.3">
      <c r="B118">
        <v>5.75</v>
      </c>
      <c r="C118">
        <v>-70.563599999999994</v>
      </c>
      <c r="E118">
        <v>5.75</v>
      </c>
      <c r="F118">
        <v>-69.990499999999997</v>
      </c>
      <c r="H118">
        <v>5.75</v>
      </c>
      <c r="I118">
        <v>-9.5353900000000005E-2</v>
      </c>
      <c r="K118">
        <v>5.75</v>
      </c>
      <c r="L118">
        <v>-9.5353900000000005E-2</v>
      </c>
    </row>
    <row r="119" spans="2:12" x14ac:dyDescent="0.3">
      <c r="B119">
        <v>5.8</v>
      </c>
      <c r="C119">
        <v>-70.563599999999994</v>
      </c>
      <c r="E119">
        <v>5.8</v>
      </c>
      <c r="F119">
        <v>-69.990499999999997</v>
      </c>
      <c r="H119">
        <v>5.8</v>
      </c>
      <c r="I119">
        <v>-9.5353900000000005E-2</v>
      </c>
      <c r="K119">
        <v>5.8</v>
      </c>
      <c r="L119">
        <v>-9.5353900000000005E-2</v>
      </c>
    </row>
    <row r="120" spans="2:12" x14ac:dyDescent="0.3">
      <c r="B120">
        <v>5.85</v>
      </c>
      <c r="C120">
        <v>-70.563599999999994</v>
      </c>
      <c r="E120">
        <v>5.85</v>
      </c>
      <c r="F120">
        <v>-69.990499999999997</v>
      </c>
      <c r="H120">
        <v>5.85</v>
      </c>
      <c r="I120">
        <v>-9.5353900000000005E-2</v>
      </c>
      <c r="K120">
        <v>5.85</v>
      </c>
      <c r="L120">
        <v>-9.5353900000000005E-2</v>
      </c>
    </row>
    <row r="121" spans="2:12" x14ac:dyDescent="0.3">
      <c r="B121">
        <v>5.9</v>
      </c>
      <c r="C121">
        <v>-70.563599999999994</v>
      </c>
      <c r="E121">
        <v>5.9</v>
      </c>
      <c r="F121">
        <v>-69.990499999999997</v>
      </c>
      <c r="H121">
        <v>5.9</v>
      </c>
      <c r="I121">
        <v>-9.5353900000000005E-2</v>
      </c>
      <c r="K121">
        <v>5.9</v>
      </c>
      <c r="L121">
        <v>-9.5353900000000005E-2</v>
      </c>
    </row>
    <row r="122" spans="2:12" x14ac:dyDescent="0.3">
      <c r="B122">
        <v>5.95</v>
      </c>
      <c r="C122">
        <v>-70.563599999999994</v>
      </c>
      <c r="E122">
        <v>5.95</v>
      </c>
      <c r="F122">
        <v>-69.990499999999997</v>
      </c>
      <c r="H122">
        <v>5.95</v>
      </c>
      <c r="I122">
        <v>-9.5353900000000005E-2</v>
      </c>
      <c r="K122">
        <v>5.95</v>
      </c>
      <c r="L122">
        <v>-9.5353900000000005E-2</v>
      </c>
    </row>
    <row r="123" spans="2:12" x14ac:dyDescent="0.3">
      <c r="B123">
        <v>6</v>
      </c>
      <c r="C123">
        <v>-70.563599999999994</v>
      </c>
      <c r="E123">
        <v>6</v>
      </c>
      <c r="F123">
        <v>-69.990499999999997</v>
      </c>
      <c r="H123">
        <v>6</v>
      </c>
      <c r="I123">
        <v>-9.5353900000000005E-2</v>
      </c>
      <c r="K123">
        <v>6</v>
      </c>
      <c r="L123">
        <v>-9.5353900000000005E-2</v>
      </c>
    </row>
    <row r="124" spans="2:12" x14ac:dyDescent="0.3">
      <c r="B124">
        <v>6.05</v>
      </c>
      <c r="C124">
        <v>-70.563599999999994</v>
      </c>
      <c r="E124">
        <v>6.05</v>
      </c>
      <c r="F124">
        <v>-69.990499999999997</v>
      </c>
      <c r="H124">
        <v>6.05</v>
      </c>
      <c r="I124">
        <v>-9.5353900000000005E-2</v>
      </c>
      <c r="K124">
        <v>6.05</v>
      </c>
      <c r="L124">
        <v>-9.5353900000000005E-2</v>
      </c>
    </row>
    <row r="125" spans="2:12" x14ac:dyDescent="0.3">
      <c r="B125">
        <v>6.1</v>
      </c>
      <c r="C125">
        <v>-70.563599999999994</v>
      </c>
      <c r="E125">
        <v>6.1</v>
      </c>
      <c r="F125">
        <v>-69.990499999999997</v>
      </c>
      <c r="H125">
        <v>6.1</v>
      </c>
      <c r="I125">
        <v>-9.5353900000000005E-2</v>
      </c>
      <c r="K125">
        <v>6.1</v>
      </c>
      <c r="L125">
        <v>-9.5353900000000005E-2</v>
      </c>
    </row>
    <row r="126" spans="2:12" x14ac:dyDescent="0.3">
      <c r="B126">
        <v>6.15</v>
      </c>
      <c r="C126">
        <v>-70.563599999999994</v>
      </c>
      <c r="E126">
        <v>6.15</v>
      </c>
      <c r="F126">
        <v>-69.990499999999997</v>
      </c>
      <c r="H126">
        <v>6.15</v>
      </c>
      <c r="I126">
        <v>-9.5353900000000005E-2</v>
      </c>
      <c r="K126">
        <v>6.15</v>
      </c>
      <c r="L126">
        <v>-9.5353900000000005E-2</v>
      </c>
    </row>
    <row r="127" spans="2:12" x14ac:dyDescent="0.3">
      <c r="B127">
        <v>6.2</v>
      </c>
      <c r="C127">
        <v>-70.563599999999994</v>
      </c>
      <c r="E127">
        <v>6.2</v>
      </c>
      <c r="F127">
        <v>-69.990499999999997</v>
      </c>
      <c r="H127">
        <v>6.2</v>
      </c>
      <c r="I127">
        <v>-9.5353900000000005E-2</v>
      </c>
      <c r="K127">
        <v>6.2</v>
      </c>
      <c r="L127">
        <v>-9.5353900000000005E-2</v>
      </c>
    </row>
    <row r="128" spans="2:12" x14ac:dyDescent="0.3">
      <c r="B128">
        <v>6.25</v>
      </c>
      <c r="C128">
        <v>-70.563599999999994</v>
      </c>
      <c r="E128">
        <v>6.25</v>
      </c>
      <c r="F128">
        <v>-69.990499999999997</v>
      </c>
      <c r="H128">
        <v>6.25</v>
      </c>
      <c r="I128">
        <v>-9.5353900000000005E-2</v>
      </c>
      <c r="K128">
        <v>6.25</v>
      </c>
      <c r="L128">
        <v>-9.5353900000000005E-2</v>
      </c>
    </row>
    <row r="129" spans="2:12" x14ac:dyDescent="0.3">
      <c r="B129">
        <v>6.3</v>
      </c>
      <c r="C129">
        <v>-70.563599999999994</v>
      </c>
      <c r="E129">
        <v>6.3</v>
      </c>
      <c r="F129">
        <v>-69.990499999999997</v>
      </c>
      <c r="H129">
        <v>6.3</v>
      </c>
      <c r="I129">
        <v>-9.5353900000000005E-2</v>
      </c>
      <c r="K129">
        <v>6.3</v>
      </c>
      <c r="L129">
        <v>-9.5353900000000005E-2</v>
      </c>
    </row>
    <row r="130" spans="2:12" x14ac:dyDescent="0.3">
      <c r="B130">
        <v>6.35</v>
      </c>
      <c r="C130">
        <v>-70.563599999999994</v>
      </c>
      <c r="E130">
        <v>6.35</v>
      </c>
      <c r="F130">
        <v>-69.990499999999997</v>
      </c>
      <c r="H130">
        <v>6.35</v>
      </c>
      <c r="I130">
        <v>-9.5353900000000005E-2</v>
      </c>
      <c r="K130">
        <v>6.35</v>
      </c>
      <c r="L130">
        <v>-9.5353900000000005E-2</v>
      </c>
    </row>
    <row r="131" spans="2:12" x14ac:dyDescent="0.3">
      <c r="B131">
        <v>6.4</v>
      </c>
      <c r="C131">
        <v>-70.563599999999994</v>
      </c>
      <c r="E131">
        <v>6.4</v>
      </c>
      <c r="F131">
        <v>-69.990499999999997</v>
      </c>
      <c r="H131">
        <v>6.4</v>
      </c>
      <c r="I131">
        <v>-9.5353900000000005E-2</v>
      </c>
      <c r="K131">
        <v>6.4</v>
      </c>
      <c r="L131">
        <v>-9.5353900000000005E-2</v>
      </c>
    </row>
    <row r="132" spans="2:12" x14ac:dyDescent="0.3">
      <c r="B132">
        <v>6.45</v>
      </c>
      <c r="C132">
        <v>-70.563599999999994</v>
      </c>
      <c r="E132">
        <v>6.45</v>
      </c>
      <c r="F132">
        <v>-69.990499999999997</v>
      </c>
      <c r="H132">
        <v>6.45</v>
      </c>
      <c r="I132">
        <v>-9.5353900000000005E-2</v>
      </c>
      <c r="K132">
        <v>6.45</v>
      </c>
      <c r="L132">
        <v>-9.5353900000000005E-2</v>
      </c>
    </row>
    <row r="133" spans="2:12" x14ac:dyDescent="0.3">
      <c r="B133">
        <v>6.5</v>
      </c>
      <c r="C133">
        <v>-70.563599999999994</v>
      </c>
      <c r="E133">
        <v>6.5</v>
      </c>
      <c r="F133">
        <v>-69.990499999999997</v>
      </c>
      <c r="H133">
        <v>6.5</v>
      </c>
      <c r="I133">
        <v>-9.5353900000000005E-2</v>
      </c>
      <c r="K133">
        <v>6.5</v>
      </c>
      <c r="L133">
        <v>-9.5353900000000005E-2</v>
      </c>
    </row>
    <row r="134" spans="2:12" x14ac:dyDescent="0.3">
      <c r="B134">
        <v>6.55</v>
      </c>
      <c r="C134">
        <v>-70.563599999999994</v>
      </c>
      <c r="E134">
        <v>6.55</v>
      </c>
      <c r="F134">
        <v>-69.990499999999997</v>
      </c>
      <c r="H134">
        <v>6.55</v>
      </c>
      <c r="I134">
        <v>-9.5353900000000005E-2</v>
      </c>
      <c r="K134">
        <v>6.55</v>
      </c>
      <c r="L134">
        <v>-9.5353900000000005E-2</v>
      </c>
    </row>
    <row r="135" spans="2:12" x14ac:dyDescent="0.3">
      <c r="B135">
        <v>6.6</v>
      </c>
      <c r="C135">
        <v>-70.563599999999994</v>
      </c>
      <c r="E135">
        <v>6.6</v>
      </c>
      <c r="F135">
        <v>-69.990499999999997</v>
      </c>
      <c r="H135">
        <v>6.6</v>
      </c>
      <c r="I135">
        <v>-9.5353900000000005E-2</v>
      </c>
      <c r="K135">
        <v>6.6</v>
      </c>
      <c r="L135">
        <v>-9.5353900000000005E-2</v>
      </c>
    </row>
    <row r="136" spans="2:12" x14ac:dyDescent="0.3">
      <c r="B136">
        <v>6.65</v>
      </c>
      <c r="C136">
        <v>-70.563599999999994</v>
      </c>
      <c r="E136">
        <v>6.65</v>
      </c>
      <c r="F136">
        <v>-69.990499999999997</v>
      </c>
      <c r="H136">
        <v>6.65</v>
      </c>
      <c r="I136">
        <v>-9.5353900000000005E-2</v>
      </c>
      <c r="K136">
        <v>6.65</v>
      </c>
      <c r="L136">
        <v>-9.5353900000000005E-2</v>
      </c>
    </row>
    <row r="137" spans="2:12" x14ac:dyDescent="0.3">
      <c r="B137">
        <v>6.7</v>
      </c>
      <c r="C137">
        <v>-70.563599999999994</v>
      </c>
      <c r="E137">
        <v>6.7</v>
      </c>
      <c r="F137">
        <v>-69.990499999999997</v>
      </c>
      <c r="H137">
        <v>6.7</v>
      </c>
      <c r="I137">
        <v>-9.5353900000000005E-2</v>
      </c>
      <c r="K137">
        <v>6.7</v>
      </c>
      <c r="L137">
        <v>-9.5353900000000005E-2</v>
      </c>
    </row>
    <row r="138" spans="2:12" x14ac:dyDescent="0.3">
      <c r="B138">
        <v>6.75</v>
      </c>
      <c r="C138">
        <v>-70.563599999999994</v>
      </c>
      <c r="E138">
        <v>6.75</v>
      </c>
      <c r="F138">
        <v>-69.990499999999997</v>
      </c>
      <c r="H138">
        <v>6.75</v>
      </c>
      <c r="I138">
        <v>-9.5353900000000005E-2</v>
      </c>
      <c r="K138">
        <v>6.75</v>
      </c>
      <c r="L138">
        <v>-9.5353900000000005E-2</v>
      </c>
    </row>
    <row r="139" spans="2:12" x14ac:dyDescent="0.3">
      <c r="B139">
        <v>6.8</v>
      </c>
      <c r="C139">
        <v>-70.563599999999994</v>
      </c>
      <c r="E139">
        <v>6.8</v>
      </c>
      <c r="F139">
        <v>-69.990499999999997</v>
      </c>
      <c r="H139">
        <v>6.8</v>
      </c>
      <c r="I139">
        <v>-9.5353900000000005E-2</v>
      </c>
      <c r="K139">
        <v>6.8</v>
      </c>
      <c r="L139">
        <v>-9.5353900000000005E-2</v>
      </c>
    </row>
    <row r="140" spans="2:12" x14ac:dyDescent="0.3">
      <c r="B140">
        <v>6.85</v>
      </c>
      <c r="C140">
        <v>-70.563599999999994</v>
      </c>
      <c r="E140">
        <v>6.85</v>
      </c>
      <c r="F140">
        <v>-69.990499999999997</v>
      </c>
      <c r="H140">
        <v>6.85</v>
      </c>
      <c r="I140">
        <v>-9.5353900000000005E-2</v>
      </c>
      <c r="K140">
        <v>6.85</v>
      </c>
      <c r="L140">
        <v>-9.5353900000000005E-2</v>
      </c>
    </row>
    <row r="141" spans="2:12" x14ac:dyDescent="0.3">
      <c r="B141">
        <v>6.9</v>
      </c>
      <c r="C141">
        <v>-70.563599999999994</v>
      </c>
      <c r="E141">
        <v>6.9</v>
      </c>
      <c r="F141">
        <v>-69.990499999999997</v>
      </c>
      <c r="H141">
        <v>6.9</v>
      </c>
      <c r="I141">
        <v>-9.5353900000000005E-2</v>
      </c>
      <c r="K141">
        <v>6.9</v>
      </c>
      <c r="L141">
        <v>-9.5353900000000005E-2</v>
      </c>
    </row>
    <row r="142" spans="2:12" x14ac:dyDescent="0.3">
      <c r="B142">
        <v>6.95</v>
      </c>
      <c r="C142">
        <v>-70.563599999999994</v>
      </c>
      <c r="E142">
        <v>6.95</v>
      </c>
      <c r="F142">
        <v>-69.990499999999997</v>
      </c>
      <c r="H142">
        <v>6.95</v>
      </c>
      <c r="I142">
        <v>-9.5353900000000005E-2</v>
      </c>
      <c r="K142">
        <v>6.95</v>
      </c>
      <c r="L142">
        <v>-9.5353900000000005E-2</v>
      </c>
    </row>
    <row r="143" spans="2:12" x14ac:dyDescent="0.3">
      <c r="B143">
        <v>7</v>
      </c>
      <c r="C143">
        <v>-70.563599999999994</v>
      </c>
      <c r="E143">
        <v>7</v>
      </c>
      <c r="F143">
        <v>-69.990499999999997</v>
      </c>
      <c r="H143">
        <v>7</v>
      </c>
      <c r="I143">
        <v>-9.5353900000000005E-2</v>
      </c>
      <c r="K143">
        <v>7</v>
      </c>
      <c r="L143">
        <v>-9.5353900000000005E-2</v>
      </c>
    </row>
    <row r="144" spans="2:12" x14ac:dyDescent="0.3">
      <c r="B144">
        <v>7.05</v>
      </c>
      <c r="C144">
        <v>-70.563599999999994</v>
      </c>
      <c r="E144">
        <v>7.05</v>
      </c>
      <c r="F144">
        <v>-69.990499999999997</v>
      </c>
      <c r="H144">
        <v>7.05</v>
      </c>
      <c r="I144">
        <v>-9.5353900000000005E-2</v>
      </c>
      <c r="K144">
        <v>7.05</v>
      </c>
      <c r="L144">
        <v>-9.5353900000000005E-2</v>
      </c>
    </row>
    <row r="145" spans="2:12" x14ac:dyDescent="0.3">
      <c r="B145">
        <v>7.1</v>
      </c>
      <c r="C145">
        <v>-70.563599999999994</v>
      </c>
      <c r="E145">
        <v>7.1</v>
      </c>
      <c r="F145">
        <v>-69.990499999999997</v>
      </c>
      <c r="H145">
        <v>7.1</v>
      </c>
      <c r="I145">
        <v>-9.5353900000000005E-2</v>
      </c>
      <c r="K145">
        <v>7.1</v>
      </c>
      <c r="L145">
        <v>-9.5353900000000005E-2</v>
      </c>
    </row>
    <row r="146" spans="2:12" x14ac:dyDescent="0.3">
      <c r="B146">
        <v>7.15</v>
      </c>
      <c r="C146">
        <v>-70.563599999999994</v>
      </c>
      <c r="E146">
        <v>7.15</v>
      </c>
      <c r="F146">
        <v>-69.990499999999997</v>
      </c>
      <c r="H146">
        <v>7.15</v>
      </c>
      <c r="I146">
        <v>-9.5353900000000005E-2</v>
      </c>
      <c r="K146">
        <v>7.15</v>
      </c>
      <c r="L146">
        <v>-9.5353900000000005E-2</v>
      </c>
    </row>
    <row r="147" spans="2:12" x14ac:dyDescent="0.3">
      <c r="B147">
        <v>7.2</v>
      </c>
      <c r="C147">
        <v>-70.563599999999994</v>
      </c>
      <c r="E147">
        <v>7.2</v>
      </c>
      <c r="F147">
        <v>-69.990499999999997</v>
      </c>
      <c r="H147">
        <v>7.2</v>
      </c>
      <c r="I147">
        <v>-9.5353900000000005E-2</v>
      </c>
      <c r="K147">
        <v>7.2</v>
      </c>
      <c r="L147">
        <v>-9.5353900000000005E-2</v>
      </c>
    </row>
    <row r="148" spans="2:12" x14ac:dyDescent="0.3">
      <c r="B148">
        <v>7.25</v>
      </c>
      <c r="C148">
        <v>-70.563599999999994</v>
      </c>
      <c r="E148">
        <v>7.25</v>
      </c>
      <c r="F148">
        <v>-69.990499999999997</v>
      </c>
      <c r="H148">
        <v>7.25</v>
      </c>
      <c r="I148">
        <v>-9.5353900000000005E-2</v>
      </c>
      <c r="K148">
        <v>7.25</v>
      </c>
      <c r="L148">
        <v>-9.5353900000000005E-2</v>
      </c>
    </row>
    <row r="149" spans="2:12" x14ac:dyDescent="0.3">
      <c r="B149">
        <v>7.3</v>
      </c>
      <c r="C149">
        <v>-70.563599999999994</v>
      </c>
      <c r="E149">
        <v>7.3</v>
      </c>
      <c r="F149">
        <v>-69.990499999999997</v>
      </c>
      <c r="H149">
        <v>7.3</v>
      </c>
      <c r="I149">
        <v>-9.5353900000000005E-2</v>
      </c>
      <c r="K149">
        <v>7.3</v>
      </c>
      <c r="L149">
        <v>-9.5353900000000005E-2</v>
      </c>
    </row>
    <row r="150" spans="2:12" x14ac:dyDescent="0.3">
      <c r="B150">
        <v>7.35</v>
      </c>
      <c r="C150">
        <v>-70.563599999999994</v>
      </c>
      <c r="E150">
        <v>7.35</v>
      </c>
      <c r="F150">
        <v>-69.990499999999997</v>
      </c>
      <c r="H150">
        <v>7.35</v>
      </c>
      <c r="I150">
        <v>-9.5353900000000005E-2</v>
      </c>
      <c r="K150">
        <v>7.35</v>
      </c>
      <c r="L150">
        <v>-9.5353900000000005E-2</v>
      </c>
    </row>
    <row r="151" spans="2:12" x14ac:dyDescent="0.3">
      <c r="B151">
        <v>7.4</v>
      </c>
      <c r="C151">
        <v>-70.563599999999994</v>
      </c>
      <c r="E151">
        <v>7.4</v>
      </c>
      <c r="F151">
        <v>-69.990499999999997</v>
      </c>
      <c r="H151">
        <v>7.4</v>
      </c>
      <c r="I151">
        <v>-9.5353900000000005E-2</v>
      </c>
      <c r="K151">
        <v>7.4</v>
      </c>
      <c r="L151">
        <v>-9.5353900000000005E-2</v>
      </c>
    </row>
    <row r="152" spans="2:12" x14ac:dyDescent="0.3">
      <c r="B152">
        <v>7.45</v>
      </c>
      <c r="C152">
        <v>-70.563599999999994</v>
      </c>
      <c r="E152">
        <v>7.45</v>
      </c>
      <c r="F152">
        <v>-69.990499999999997</v>
      </c>
      <c r="H152">
        <v>7.45</v>
      </c>
      <c r="I152">
        <v>-9.5353900000000005E-2</v>
      </c>
      <c r="K152">
        <v>7.45</v>
      </c>
      <c r="L152">
        <v>-9.5353900000000005E-2</v>
      </c>
    </row>
    <row r="153" spans="2:12" x14ac:dyDescent="0.3">
      <c r="B153">
        <v>7.5</v>
      </c>
      <c r="C153">
        <v>-70.563599999999994</v>
      </c>
      <c r="E153">
        <v>7.5</v>
      </c>
      <c r="F153">
        <v>-69.990499999999997</v>
      </c>
      <c r="H153">
        <v>7.5</v>
      </c>
      <c r="I153">
        <v>-9.5353900000000005E-2</v>
      </c>
      <c r="K153">
        <v>7.5</v>
      </c>
      <c r="L153">
        <v>-9.5353900000000005E-2</v>
      </c>
    </row>
    <row r="154" spans="2:12" x14ac:dyDescent="0.3">
      <c r="B154">
        <v>7.55</v>
      </c>
      <c r="C154">
        <v>-70.563599999999994</v>
      </c>
      <c r="E154">
        <v>7.55</v>
      </c>
      <c r="F154">
        <v>-69.990499999999997</v>
      </c>
      <c r="H154">
        <v>7.55</v>
      </c>
      <c r="I154">
        <v>-9.5353900000000005E-2</v>
      </c>
      <c r="K154">
        <v>7.55</v>
      </c>
      <c r="L154">
        <v>-9.5353900000000005E-2</v>
      </c>
    </row>
    <row r="155" spans="2:12" x14ac:dyDescent="0.3">
      <c r="B155">
        <v>7.6</v>
      </c>
      <c r="C155">
        <v>-70.563599999999994</v>
      </c>
      <c r="E155">
        <v>7.6</v>
      </c>
      <c r="F155">
        <v>-69.990499999999997</v>
      </c>
      <c r="H155">
        <v>7.6</v>
      </c>
      <c r="I155">
        <v>-9.5353900000000005E-2</v>
      </c>
      <c r="K155">
        <v>7.6</v>
      </c>
      <c r="L155">
        <v>-9.5353900000000005E-2</v>
      </c>
    </row>
    <row r="156" spans="2:12" x14ac:dyDescent="0.3">
      <c r="B156">
        <v>7.65</v>
      </c>
      <c r="C156">
        <v>-70.563599999999994</v>
      </c>
      <c r="E156">
        <v>7.65</v>
      </c>
      <c r="F156">
        <v>-69.990499999999997</v>
      </c>
      <c r="H156">
        <v>7.65</v>
      </c>
      <c r="I156">
        <v>-9.5353900000000005E-2</v>
      </c>
      <c r="K156">
        <v>7.65</v>
      </c>
      <c r="L156">
        <v>-9.5353900000000005E-2</v>
      </c>
    </row>
    <row r="157" spans="2:12" x14ac:dyDescent="0.3">
      <c r="B157">
        <v>7.7</v>
      </c>
      <c r="C157">
        <v>-70.563599999999994</v>
      </c>
      <c r="E157">
        <v>7.7</v>
      </c>
      <c r="F157">
        <v>-69.990499999999997</v>
      </c>
      <c r="H157">
        <v>7.7</v>
      </c>
      <c r="I157">
        <v>-9.5353900000000005E-2</v>
      </c>
      <c r="K157">
        <v>7.7</v>
      </c>
      <c r="L157">
        <v>-9.5353900000000005E-2</v>
      </c>
    </row>
    <row r="158" spans="2:12" x14ac:dyDescent="0.3">
      <c r="B158">
        <v>7.75</v>
      </c>
      <c r="C158">
        <v>-70.563599999999994</v>
      </c>
      <c r="E158">
        <v>7.75</v>
      </c>
      <c r="F158">
        <v>-69.990499999999997</v>
      </c>
      <c r="H158">
        <v>7.75</v>
      </c>
      <c r="I158">
        <v>-9.5353900000000005E-2</v>
      </c>
      <c r="K158">
        <v>7.75</v>
      </c>
      <c r="L158">
        <v>-9.5353900000000005E-2</v>
      </c>
    </row>
    <row r="159" spans="2:12" x14ac:dyDescent="0.3">
      <c r="B159">
        <v>7.8</v>
      </c>
      <c r="C159">
        <v>-70.563599999999994</v>
      </c>
      <c r="E159">
        <v>7.8</v>
      </c>
      <c r="F159">
        <v>-69.990499999999997</v>
      </c>
      <c r="H159">
        <v>7.8</v>
      </c>
      <c r="I159">
        <v>-9.5353900000000005E-2</v>
      </c>
      <c r="K159">
        <v>7.8</v>
      </c>
      <c r="L159">
        <v>-9.5353900000000005E-2</v>
      </c>
    </row>
    <row r="160" spans="2:12" x14ac:dyDescent="0.3">
      <c r="B160">
        <v>7.85</v>
      </c>
      <c r="C160">
        <v>-70.563599999999994</v>
      </c>
      <c r="E160">
        <v>7.85</v>
      </c>
      <c r="F160">
        <v>-69.990499999999997</v>
      </c>
      <c r="H160">
        <v>7.85</v>
      </c>
      <c r="I160">
        <v>-9.5353900000000005E-2</v>
      </c>
      <c r="K160">
        <v>7.85</v>
      </c>
      <c r="L160">
        <v>-9.5353900000000005E-2</v>
      </c>
    </row>
    <row r="161" spans="2:12" x14ac:dyDescent="0.3">
      <c r="B161">
        <v>7.9</v>
      </c>
      <c r="C161">
        <v>-70.563599999999994</v>
      </c>
      <c r="E161">
        <v>7.9</v>
      </c>
      <c r="F161">
        <v>-69.990499999999997</v>
      </c>
      <c r="H161">
        <v>7.9</v>
      </c>
      <c r="I161">
        <v>-9.5353900000000005E-2</v>
      </c>
      <c r="K161">
        <v>7.9</v>
      </c>
      <c r="L161">
        <v>-9.5353900000000005E-2</v>
      </c>
    </row>
    <row r="162" spans="2:12" x14ac:dyDescent="0.3">
      <c r="B162">
        <v>7.95</v>
      </c>
      <c r="C162">
        <v>-70.563500000000005</v>
      </c>
      <c r="E162">
        <v>7.95</v>
      </c>
      <c r="F162">
        <v>-69.990499999999997</v>
      </c>
      <c r="H162">
        <v>7.95</v>
      </c>
      <c r="I162">
        <v>-9.5353900000000005E-2</v>
      </c>
      <c r="K162">
        <v>7.95</v>
      </c>
      <c r="L162">
        <v>-9.5353900000000005E-2</v>
      </c>
    </row>
    <row r="163" spans="2:12" x14ac:dyDescent="0.3">
      <c r="B163">
        <v>8</v>
      </c>
      <c r="C163">
        <v>-70.563500000000005</v>
      </c>
      <c r="E163">
        <v>8</v>
      </c>
      <c r="F163">
        <v>-69.990499999999997</v>
      </c>
      <c r="H163">
        <v>8</v>
      </c>
      <c r="I163">
        <v>-9.5353900000000005E-2</v>
      </c>
      <c r="K163">
        <v>8</v>
      </c>
      <c r="L163">
        <v>-9.5353900000000005E-2</v>
      </c>
    </row>
    <row r="164" spans="2:12" x14ac:dyDescent="0.3">
      <c r="B164">
        <v>8.0500000000000007</v>
      </c>
      <c r="C164">
        <v>-70.563500000000005</v>
      </c>
      <c r="E164">
        <v>8.0500000000000007</v>
      </c>
      <c r="F164">
        <v>-69.990499999999997</v>
      </c>
      <c r="H164">
        <v>8.0500000000000007</v>
      </c>
      <c r="I164">
        <v>-9.5353900000000005E-2</v>
      </c>
      <c r="K164">
        <v>8.0500000000000007</v>
      </c>
      <c r="L164">
        <v>-9.5353900000000005E-2</v>
      </c>
    </row>
    <row r="165" spans="2:12" x14ac:dyDescent="0.3">
      <c r="B165">
        <v>8.1</v>
      </c>
      <c r="C165">
        <v>-70.563500000000005</v>
      </c>
      <c r="E165">
        <v>8.1</v>
      </c>
      <c r="F165">
        <v>-69.990499999999997</v>
      </c>
      <c r="H165">
        <v>8.1</v>
      </c>
      <c r="I165">
        <v>-9.5353900000000005E-2</v>
      </c>
      <c r="K165">
        <v>8.1</v>
      </c>
      <c r="L165">
        <v>-9.5353900000000005E-2</v>
      </c>
    </row>
    <row r="166" spans="2:12" x14ac:dyDescent="0.3">
      <c r="B166">
        <v>8.15</v>
      </c>
      <c r="C166">
        <v>-70.563500000000005</v>
      </c>
      <c r="E166">
        <v>8.15</v>
      </c>
      <c r="F166">
        <v>-69.990499999999997</v>
      </c>
      <c r="H166">
        <v>8.15</v>
      </c>
      <c r="I166">
        <v>-9.5353900000000005E-2</v>
      </c>
      <c r="K166">
        <v>8.15</v>
      </c>
      <c r="L166">
        <v>-9.5353900000000005E-2</v>
      </c>
    </row>
    <row r="167" spans="2:12" x14ac:dyDescent="0.3">
      <c r="B167">
        <v>8.1999999999999993</v>
      </c>
      <c r="C167">
        <v>-70.563500000000005</v>
      </c>
      <c r="E167">
        <v>8.1999999999999993</v>
      </c>
      <c r="F167">
        <v>-69.990499999999997</v>
      </c>
      <c r="H167">
        <v>8.1999999999999993</v>
      </c>
      <c r="I167">
        <v>-9.5353900000000005E-2</v>
      </c>
      <c r="K167">
        <v>8.1999999999999993</v>
      </c>
      <c r="L167">
        <v>-9.5353900000000005E-2</v>
      </c>
    </row>
    <row r="168" spans="2:12" x14ac:dyDescent="0.3">
      <c r="B168">
        <v>8.25</v>
      </c>
      <c r="C168">
        <v>-70.563500000000005</v>
      </c>
      <c r="E168">
        <v>8.25</v>
      </c>
      <c r="F168">
        <v>-69.990499999999997</v>
      </c>
      <c r="H168">
        <v>8.25</v>
      </c>
      <c r="I168">
        <v>-9.5353900000000005E-2</v>
      </c>
      <c r="K168">
        <v>8.25</v>
      </c>
      <c r="L168">
        <v>-9.5353900000000005E-2</v>
      </c>
    </row>
    <row r="169" spans="2:12" x14ac:dyDescent="0.3">
      <c r="B169">
        <v>8.3000000000000007</v>
      </c>
      <c r="C169">
        <v>-70.563500000000005</v>
      </c>
      <c r="E169">
        <v>8.3000000000000007</v>
      </c>
      <c r="F169">
        <v>-69.990499999999997</v>
      </c>
      <c r="H169">
        <v>8.3000000000000007</v>
      </c>
      <c r="I169">
        <v>-9.5353900000000005E-2</v>
      </c>
      <c r="K169">
        <v>8.3000000000000007</v>
      </c>
      <c r="L169">
        <v>-9.5353900000000005E-2</v>
      </c>
    </row>
    <row r="170" spans="2:12" x14ac:dyDescent="0.3">
      <c r="B170">
        <v>8.35</v>
      </c>
      <c r="C170">
        <v>-70.563500000000005</v>
      </c>
      <c r="E170">
        <v>8.35</v>
      </c>
      <c r="F170">
        <v>-69.990499999999997</v>
      </c>
      <c r="H170">
        <v>8.35</v>
      </c>
      <c r="I170">
        <v>-9.5353900000000005E-2</v>
      </c>
      <c r="K170">
        <v>8.35</v>
      </c>
      <c r="L170">
        <v>-9.5353900000000005E-2</v>
      </c>
    </row>
    <row r="171" spans="2:12" x14ac:dyDescent="0.3">
      <c r="B171">
        <v>8.4</v>
      </c>
      <c r="C171">
        <v>-70.563500000000005</v>
      </c>
      <c r="E171">
        <v>8.4</v>
      </c>
      <c r="F171">
        <v>-69.990499999999997</v>
      </c>
      <c r="H171">
        <v>8.4</v>
      </c>
      <c r="I171">
        <v>-9.5353900000000005E-2</v>
      </c>
      <c r="K171">
        <v>8.4</v>
      </c>
      <c r="L171">
        <v>-9.5353900000000005E-2</v>
      </c>
    </row>
    <row r="172" spans="2:12" x14ac:dyDescent="0.3">
      <c r="B172">
        <v>8.4499999999999993</v>
      </c>
      <c r="C172">
        <v>-70.563500000000005</v>
      </c>
      <c r="E172">
        <v>8.4499999999999993</v>
      </c>
      <c r="F172">
        <v>-69.990499999999997</v>
      </c>
      <c r="H172">
        <v>8.4499999999999993</v>
      </c>
      <c r="I172">
        <v>-9.5353900000000005E-2</v>
      </c>
      <c r="K172">
        <v>8.4499999999999993</v>
      </c>
      <c r="L172">
        <v>-9.5353900000000005E-2</v>
      </c>
    </row>
    <row r="173" spans="2:12" x14ac:dyDescent="0.3">
      <c r="B173">
        <v>8.5</v>
      </c>
      <c r="C173">
        <v>-70.563500000000005</v>
      </c>
      <c r="E173">
        <v>8.5</v>
      </c>
      <c r="F173">
        <v>-69.990499999999997</v>
      </c>
      <c r="H173">
        <v>8.5</v>
      </c>
      <c r="I173">
        <v>-9.5353900000000005E-2</v>
      </c>
      <c r="K173">
        <v>8.5</v>
      </c>
      <c r="L173">
        <v>-9.5353900000000005E-2</v>
      </c>
    </row>
    <row r="174" spans="2:12" x14ac:dyDescent="0.3">
      <c r="B174">
        <v>8.5500000000000007</v>
      </c>
      <c r="C174">
        <v>-70.563500000000005</v>
      </c>
      <c r="E174">
        <v>8.5500000000000007</v>
      </c>
      <c r="F174">
        <v>-69.990499999999997</v>
      </c>
      <c r="H174">
        <v>8.5500000000000007</v>
      </c>
      <c r="I174">
        <v>-9.5353900000000005E-2</v>
      </c>
      <c r="K174">
        <v>8.5500000000000007</v>
      </c>
      <c r="L174">
        <v>-9.5353900000000005E-2</v>
      </c>
    </row>
    <row r="175" spans="2:12" x14ac:dyDescent="0.3">
      <c r="B175">
        <v>8.6</v>
      </c>
      <c r="C175">
        <v>-70.563500000000005</v>
      </c>
      <c r="E175">
        <v>8.6</v>
      </c>
      <c r="F175">
        <v>-69.990499999999997</v>
      </c>
      <c r="H175">
        <v>8.6</v>
      </c>
      <c r="I175">
        <v>-9.5353900000000005E-2</v>
      </c>
      <c r="K175">
        <v>8.6</v>
      </c>
      <c r="L175">
        <v>-9.5353900000000005E-2</v>
      </c>
    </row>
    <row r="176" spans="2:12" x14ac:dyDescent="0.3">
      <c r="B176">
        <v>8.65</v>
      </c>
      <c r="C176">
        <v>-70.563500000000005</v>
      </c>
      <c r="E176">
        <v>8.65</v>
      </c>
      <c r="F176">
        <v>-69.990499999999997</v>
      </c>
      <c r="H176">
        <v>8.65</v>
      </c>
      <c r="I176">
        <v>-9.5353900000000005E-2</v>
      </c>
      <c r="K176">
        <v>8.65</v>
      </c>
      <c r="L176">
        <v>-9.5353900000000005E-2</v>
      </c>
    </row>
    <row r="177" spans="2:12" x14ac:dyDescent="0.3">
      <c r="B177">
        <v>8.6999999999999993</v>
      </c>
      <c r="C177">
        <v>-70.563500000000005</v>
      </c>
      <c r="E177">
        <v>8.6999999999999993</v>
      </c>
      <c r="F177">
        <v>-69.990499999999997</v>
      </c>
      <c r="H177">
        <v>8.6999999999999993</v>
      </c>
      <c r="I177">
        <v>-9.5353900000000005E-2</v>
      </c>
      <c r="K177">
        <v>8.6999999999999993</v>
      </c>
      <c r="L177">
        <v>-9.5353900000000005E-2</v>
      </c>
    </row>
    <row r="178" spans="2:12" x14ac:dyDescent="0.3">
      <c r="B178">
        <v>8.75</v>
      </c>
      <c r="C178">
        <v>-70.563500000000005</v>
      </c>
      <c r="E178">
        <v>8.75</v>
      </c>
      <c r="F178">
        <v>-69.990499999999997</v>
      </c>
      <c r="H178">
        <v>8.75</v>
      </c>
      <c r="I178">
        <v>-9.5353900000000005E-2</v>
      </c>
      <c r="K178">
        <v>8.75</v>
      </c>
      <c r="L178">
        <v>-9.5353900000000005E-2</v>
      </c>
    </row>
    <row r="179" spans="2:12" x14ac:dyDescent="0.3">
      <c r="B179">
        <v>8.8000000000000007</v>
      </c>
      <c r="C179">
        <v>-70.563500000000005</v>
      </c>
      <c r="E179">
        <v>8.8000000000000007</v>
      </c>
      <c r="F179">
        <v>-69.990499999999997</v>
      </c>
      <c r="H179">
        <v>8.8000000000000007</v>
      </c>
      <c r="I179">
        <v>-9.5353900000000005E-2</v>
      </c>
      <c r="K179">
        <v>8.8000000000000007</v>
      </c>
      <c r="L179">
        <v>-9.5353900000000005E-2</v>
      </c>
    </row>
    <row r="180" spans="2:12" x14ac:dyDescent="0.3">
      <c r="B180">
        <v>8.85</v>
      </c>
      <c r="C180">
        <v>-70.563500000000005</v>
      </c>
      <c r="E180">
        <v>8.85</v>
      </c>
      <c r="F180">
        <v>-69.990499999999997</v>
      </c>
      <c r="H180">
        <v>8.85</v>
      </c>
      <c r="I180">
        <v>-9.5353900000000005E-2</v>
      </c>
      <c r="K180">
        <v>8.85</v>
      </c>
      <c r="L180">
        <v>-9.5353900000000005E-2</v>
      </c>
    </row>
    <row r="181" spans="2:12" x14ac:dyDescent="0.3">
      <c r="B181">
        <v>8.9</v>
      </c>
      <c r="C181">
        <v>-70.563500000000005</v>
      </c>
      <c r="E181">
        <v>8.9</v>
      </c>
      <c r="F181">
        <v>-69.990499999999997</v>
      </c>
      <c r="H181">
        <v>8.9</v>
      </c>
      <c r="I181">
        <v>-9.5353900000000005E-2</v>
      </c>
      <c r="K181">
        <v>8.9</v>
      </c>
      <c r="L181">
        <v>-9.5353900000000005E-2</v>
      </c>
    </row>
    <row r="182" spans="2:12" x14ac:dyDescent="0.3">
      <c r="B182">
        <v>8.9499999999999993</v>
      </c>
      <c r="C182">
        <v>-70.563500000000005</v>
      </c>
      <c r="E182">
        <v>8.9499999999999993</v>
      </c>
      <c r="F182">
        <v>-69.990499999999997</v>
      </c>
      <c r="H182">
        <v>8.9499999999999993</v>
      </c>
      <c r="I182">
        <v>-9.5353900000000005E-2</v>
      </c>
      <c r="K182">
        <v>8.9499999999999993</v>
      </c>
      <c r="L182">
        <v>-9.5353900000000005E-2</v>
      </c>
    </row>
    <row r="183" spans="2:12" x14ac:dyDescent="0.3">
      <c r="B183">
        <v>9</v>
      </c>
      <c r="C183">
        <v>-70.563500000000005</v>
      </c>
      <c r="E183">
        <v>9</v>
      </c>
      <c r="F183">
        <v>-69.990499999999997</v>
      </c>
      <c r="H183">
        <v>9</v>
      </c>
      <c r="I183">
        <v>-9.5353900000000005E-2</v>
      </c>
      <c r="K183">
        <v>9</v>
      </c>
      <c r="L183">
        <v>-9.5353900000000005E-2</v>
      </c>
    </row>
    <row r="184" spans="2:12" x14ac:dyDescent="0.3">
      <c r="B184">
        <v>9.0500000000000007</v>
      </c>
      <c r="C184">
        <v>-70.563500000000005</v>
      </c>
      <c r="E184">
        <v>9.0500000000000007</v>
      </c>
      <c r="F184">
        <v>-69.990499999999997</v>
      </c>
      <c r="H184">
        <v>9.0500000000000007</v>
      </c>
      <c r="I184">
        <v>-9.5353900000000005E-2</v>
      </c>
      <c r="K184">
        <v>9.0500000000000007</v>
      </c>
      <c r="L184">
        <v>-9.5353900000000005E-2</v>
      </c>
    </row>
    <row r="185" spans="2:12" x14ac:dyDescent="0.3">
      <c r="B185">
        <v>9.1</v>
      </c>
      <c r="C185">
        <v>-70.563500000000005</v>
      </c>
      <c r="E185">
        <v>9.1</v>
      </c>
      <c r="F185">
        <v>-69.990499999999997</v>
      </c>
      <c r="H185">
        <v>9.1</v>
      </c>
      <c r="I185">
        <v>-9.5353900000000005E-2</v>
      </c>
      <c r="K185">
        <v>9.1</v>
      </c>
      <c r="L185">
        <v>-9.5353900000000005E-2</v>
      </c>
    </row>
    <row r="186" spans="2:12" x14ac:dyDescent="0.3">
      <c r="B186">
        <v>9.15</v>
      </c>
      <c r="C186">
        <v>-70.563500000000005</v>
      </c>
      <c r="E186">
        <v>9.15</v>
      </c>
      <c r="F186">
        <v>-69.990499999999997</v>
      </c>
      <c r="H186">
        <v>9.15</v>
      </c>
      <c r="I186">
        <v>-9.5353900000000005E-2</v>
      </c>
      <c r="K186">
        <v>9.15</v>
      </c>
      <c r="L186">
        <v>-9.5353900000000005E-2</v>
      </c>
    </row>
    <row r="187" spans="2:12" x14ac:dyDescent="0.3">
      <c r="B187">
        <v>9.1999999999999993</v>
      </c>
      <c r="C187">
        <v>-70.563500000000005</v>
      </c>
      <c r="E187">
        <v>9.1999999999999993</v>
      </c>
      <c r="F187">
        <v>-69.990499999999997</v>
      </c>
      <c r="H187">
        <v>9.1999999999999993</v>
      </c>
      <c r="I187">
        <v>-9.5353900000000005E-2</v>
      </c>
      <c r="K187">
        <v>9.1999999999999993</v>
      </c>
      <c r="L187">
        <v>-9.5353900000000005E-2</v>
      </c>
    </row>
    <row r="188" spans="2:12" x14ac:dyDescent="0.3">
      <c r="B188">
        <v>9.25</v>
      </c>
      <c r="C188">
        <v>-70.563500000000005</v>
      </c>
      <c r="E188">
        <v>9.25</v>
      </c>
      <c r="F188">
        <v>-69.990499999999997</v>
      </c>
      <c r="H188">
        <v>9.25</v>
      </c>
      <c r="I188">
        <v>-9.5353900000000005E-2</v>
      </c>
      <c r="K188">
        <v>9.25</v>
      </c>
      <c r="L188">
        <v>-9.5353900000000005E-2</v>
      </c>
    </row>
    <row r="189" spans="2:12" x14ac:dyDescent="0.3">
      <c r="B189">
        <v>9.3000000000000007</v>
      </c>
      <c r="C189">
        <v>-70.563500000000005</v>
      </c>
      <c r="E189">
        <v>9.3000000000000007</v>
      </c>
      <c r="F189">
        <v>-69.990499999999997</v>
      </c>
      <c r="H189">
        <v>9.3000000000000007</v>
      </c>
      <c r="I189">
        <v>-9.5353900000000005E-2</v>
      </c>
      <c r="K189">
        <v>9.3000000000000007</v>
      </c>
      <c r="L189">
        <v>-9.5353900000000005E-2</v>
      </c>
    </row>
    <row r="190" spans="2:12" x14ac:dyDescent="0.3">
      <c r="B190">
        <v>9.35</v>
      </c>
      <c r="C190">
        <v>-70.563500000000005</v>
      </c>
      <c r="E190">
        <v>9.35</v>
      </c>
      <c r="F190">
        <v>-69.990499999999997</v>
      </c>
      <c r="H190">
        <v>9.35</v>
      </c>
      <c r="I190">
        <v>-9.5353900000000005E-2</v>
      </c>
      <c r="K190">
        <v>9.35</v>
      </c>
      <c r="L190">
        <v>-9.5353900000000005E-2</v>
      </c>
    </row>
    <row r="191" spans="2:12" x14ac:dyDescent="0.3">
      <c r="B191">
        <v>9.4</v>
      </c>
      <c r="C191">
        <v>-70.563500000000005</v>
      </c>
      <c r="E191">
        <v>9.4</v>
      </c>
      <c r="F191">
        <v>-69.990499999999997</v>
      </c>
      <c r="H191">
        <v>9.4</v>
      </c>
      <c r="I191">
        <v>-9.5353900000000005E-2</v>
      </c>
      <c r="K191">
        <v>9.4</v>
      </c>
      <c r="L191">
        <v>-9.5353900000000005E-2</v>
      </c>
    </row>
    <row r="192" spans="2:12" x14ac:dyDescent="0.3">
      <c r="B192">
        <v>9.4499999999999993</v>
      </c>
      <c r="C192">
        <v>-70.563500000000005</v>
      </c>
      <c r="E192">
        <v>9.4499999999999993</v>
      </c>
      <c r="F192">
        <v>-69.990499999999997</v>
      </c>
      <c r="H192">
        <v>9.4499999999999993</v>
      </c>
      <c r="I192">
        <v>-9.5353900000000005E-2</v>
      </c>
      <c r="K192">
        <v>9.4499999999999993</v>
      </c>
      <c r="L192">
        <v>-9.5353900000000005E-2</v>
      </c>
    </row>
    <row r="193" spans="2:12" x14ac:dyDescent="0.3">
      <c r="B193">
        <v>9.5</v>
      </c>
      <c r="C193">
        <v>-70.563500000000005</v>
      </c>
      <c r="E193">
        <v>9.5</v>
      </c>
      <c r="F193">
        <v>-69.990499999999997</v>
      </c>
      <c r="H193">
        <v>9.5</v>
      </c>
      <c r="I193">
        <v>-9.5353900000000005E-2</v>
      </c>
      <c r="K193">
        <v>9.5</v>
      </c>
      <c r="L193">
        <v>-9.5353900000000005E-2</v>
      </c>
    </row>
    <row r="194" spans="2:12" x14ac:dyDescent="0.3">
      <c r="B194">
        <v>9.5500000000000007</v>
      </c>
      <c r="C194">
        <v>-70.563500000000005</v>
      </c>
      <c r="E194">
        <v>9.5500000000000007</v>
      </c>
      <c r="F194">
        <v>-69.990499999999997</v>
      </c>
      <c r="H194">
        <v>9.5500000000000007</v>
      </c>
      <c r="I194">
        <v>-9.5353900000000005E-2</v>
      </c>
      <c r="K194">
        <v>9.5500000000000007</v>
      </c>
      <c r="L194">
        <v>-9.5353900000000005E-2</v>
      </c>
    </row>
    <row r="195" spans="2:12" x14ac:dyDescent="0.3">
      <c r="B195">
        <v>9.6</v>
      </c>
      <c r="C195">
        <v>-70.563500000000005</v>
      </c>
      <c r="E195">
        <v>9.6</v>
      </c>
      <c r="F195">
        <v>-69.990499999999997</v>
      </c>
      <c r="H195">
        <v>9.6</v>
      </c>
      <c r="I195">
        <v>-9.5353900000000005E-2</v>
      </c>
      <c r="K195">
        <v>9.6</v>
      </c>
      <c r="L195">
        <v>-9.5353900000000005E-2</v>
      </c>
    </row>
    <row r="196" spans="2:12" x14ac:dyDescent="0.3">
      <c r="B196">
        <v>9.65</v>
      </c>
      <c r="C196">
        <v>-70.563500000000005</v>
      </c>
      <c r="E196">
        <v>9.65</v>
      </c>
      <c r="F196">
        <v>-69.990499999999997</v>
      </c>
      <c r="H196">
        <v>9.65</v>
      </c>
      <c r="I196">
        <v>-9.5353900000000005E-2</v>
      </c>
      <c r="K196">
        <v>9.65</v>
      </c>
      <c r="L196">
        <v>-9.5353900000000005E-2</v>
      </c>
    </row>
    <row r="197" spans="2:12" x14ac:dyDescent="0.3">
      <c r="B197">
        <v>9.6999999999999993</v>
      </c>
      <c r="C197">
        <v>-70.563500000000005</v>
      </c>
      <c r="E197">
        <v>9.6999999999999993</v>
      </c>
      <c r="F197">
        <v>-69.990499999999997</v>
      </c>
      <c r="H197">
        <v>9.6999999999999993</v>
      </c>
      <c r="I197">
        <v>-9.5353900000000005E-2</v>
      </c>
      <c r="K197">
        <v>9.6999999999999993</v>
      </c>
      <c r="L197">
        <v>-9.5353900000000005E-2</v>
      </c>
    </row>
    <row r="198" spans="2:12" x14ac:dyDescent="0.3">
      <c r="B198">
        <v>9.75</v>
      </c>
      <c r="C198">
        <v>-70.563500000000005</v>
      </c>
      <c r="E198">
        <v>9.75</v>
      </c>
      <c r="F198">
        <v>-69.990499999999997</v>
      </c>
      <c r="H198">
        <v>9.75</v>
      </c>
      <c r="I198">
        <v>-9.5353900000000005E-2</v>
      </c>
      <c r="K198">
        <v>9.75</v>
      </c>
      <c r="L198">
        <v>-9.5353900000000005E-2</v>
      </c>
    </row>
    <row r="199" spans="2:12" x14ac:dyDescent="0.3">
      <c r="B199">
        <v>9.8000000000000007</v>
      </c>
      <c r="C199">
        <v>-70.563500000000005</v>
      </c>
      <c r="E199">
        <v>9.8000000000000007</v>
      </c>
      <c r="F199">
        <v>-69.990499999999997</v>
      </c>
      <c r="H199">
        <v>9.8000000000000007</v>
      </c>
      <c r="I199">
        <v>-9.5353900000000005E-2</v>
      </c>
      <c r="K199">
        <v>9.8000000000000007</v>
      </c>
      <c r="L199">
        <v>-9.5353900000000005E-2</v>
      </c>
    </row>
    <row r="200" spans="2:12" x14ac:dyDescent="0.3">
      <c r="B200">
        <v>9.85</v>
      </c>
      <c r="C200">
        <v>-70.563500000000005</v>
      </c>
      <c r="E200">
        <v>9.85</v>
      </c>
      <c r="F200">
        <v>-69.990499999999997</v>
      </c>
      <c r="H200">
        <v>9.85</v>
      </c>
      <c r="I200">
        <v>-9.5353900000000005E-2</v>
      </c>
      <c r="K200">
        <v>9.85</v>
      </c>
      <c r="L200">
        <v>-9.5353900000000005E-2</v>
      </c>
    </row>
    <row r="201" spans="2:12" x14ac:dyDescent="0.3">
      <c r="B201">
        <v>9.9</v>
      </c>
      <c r="C201">
        <v>-70.563500000000005</v>
      </c>
      <c r="E201">
        <v>9.9</v>
      </c>
      <c r="F201">
        <v>-69.990499999999997</v>
      </c>
      <c r="H201">
        <v>9.9</v>
      </c>
      <c r="I201">
        <v>-9.5353900000000005E-2</v>
      </c>
      <c r="K201">
        <v>9.9</v>
      </c>
      <c r="L201">
        <v>-9.5353900000000005E-2</v>
      </c>
    </row>
    <row r="202" spans="2:12" x14ac:dyDescent="0.3">
      <c r="B202">
        <v>9.9499999999999993</v>
      </c>
      <c r="C202">
        <v>-70.563500000000005</v>
      </c>
      <c r="E202">
        <v>9.9499999999999993</v>
      </c>
      <c r="F202">
        <v>-69.990499999999997</v>
      </c>
      <c r="H202">
        <v>9.9499999999999993</v>
      </c>
      <c r="I202">
        <v>-9.5353900000000005E-2</v>
      </c>
      <c r="K202">
        <v>9.9499999999999993</v>
      </c>
      <c r="L202">
        <v>-9.5353900000000005E-2</v>
      </c>
    </row>
    <row r="203" spans="2:12" x14ac:dyDescent="0.3">
      <c r="B203">
        <v>10</v>
      </c>
      <c r="C203">
        <v>-70.563500000000005</v>
      </c>
      <c r="E203">
        <v>10</v>
      </c>
      <c r="F203">
        <v>-69.990499999999997</v>
      </c>
      <c r="H203">
        <v>10</v>
      </c>
      <c r="I203">
        <v>-9.5353900000000005E-2</v>
      </c>
      <c r="K203">
        <v>10</v>
      </c>
      <c r="L203">
        <v>-9.5353900000000005E-2</v>
      </c>
    </row>
    <row r="204" spans="2:12" x14ac:dyDescent="0.3">
      <c r="B204">
        <v>10.050000000000001</v>
      </c>
      <c r="C204">
        <v>-70.563500000000005</v>
      </c>
      <c r="E204">
        <v>10.050000000000001</v>
      </c>
      <c r="F204">
        <v>-69.990499999999997</v>
      </c>
      <c r="H204">
        <v>10.050000000000001</v>
      </c>
      <c r="I204">
        <v>-9.5353900000000005E-2</v>
      </c>
      <c r="K204">
        <v>10.050000000000001</v>
      </c>
      <c r="L204">
        <v>-9.5353900000000005E-2</v>
      </c>
    </row>
    <row r="205" spans="2:12" x14ac:dyDescent="0.3">
      <c r="B205">
        <v>10.1</v>
      </c>
      <c r="C205">
        <v>-70.563500000000005</v>
      </c>
      <c r="E205">
        <v>10.1</v>
      </c>
      <c r="F205">
        <v>-69.990499999999997</v>
      </c>
      <c r="H205">
        <v>10.1</v>
      </c>
      <c r="I205">
        <v>-9.5353900000000005E-2</v>
      </c>
      <c r="K205">
        <v>10.1</v>
      </c>
      <c r="L205">
        <v>-9.5353900000000005E-2</v>
      </c>
    </row>
    <row r="206" spans="2:12" x14ac:dyDescent="0.3">
      <c r="B206">
        <v>10.15</v>
      </c>
      <c r="C206">
        <v>-70.563500000000005</v>
      </c>
      <c r="E206">
        <v>10.15</v>
      </c>
      <c r="F206">
        <v>-69.990499999999997</v>
      </c>
      <c r="H206">
        <v>10.15</v>
      </c>
      <c r="I206">
        <v>-9.5353900000000005E-2</v>
      </c>
      <c r="K206">
        <v>10.15</v>
      </c>
      <c r="L206">
        <v>-9.5353900000000005E-2</v>
      </c>
    </row>
    <row r="207" spans="2:12" x14ac:dyDescent="0.3">
      <c r="B207">
        <v>10.199999999999999</v>
      </c>
      <c r="C207">
        <v>-70.563500000000005</v>
      </c>
      <c r="E207">
        <v>10.199999999999999</v>
      </c>
      <c r="F207">
        <v>-69.990499999999997</v>
      </c>
      <c r="H207">
        <v>10.199999999999999</v>
      </c>
      <c r="I207">
        <v>-9.5353900000000005E-2</v>
      </c>
      <c r="K207">
        <v>10.199999999999999</v>
      </c>
      <c r="L207">
        <v>-9.5353900000000005E-2</v>
      </c>
    </row>
    <row r="208" spans="2:12" x14ac:dyDescent="0.3">
      <c r="B208">
        <v>10.25</v>
      </c>
      <c r="C208">
        <v>-70.563500000000005</v>
      </c>
      <c r="E208">
        <v>10.25</v>
      </c>
      <c r="F208">
        <v>-69.990499999999997</v>
      </c>
      <c r="H208">
        <v>10.25</v>
      </c>
      <c r="I208">
        <v>-9.5353900000000005E-2</v>
      </c>
      <c r="K208">
        <v>10.25</v>
      </c>
      <c r="L208">
        <v>-9.5353900000000005E-2</v>
      </c>
    </row>
    <row r="209" spans="2:12" x14ac:dyDescent="0.3">
      <c r="B209">
        <v>10.3</v>
      </c>
      <c r="C209">
        <v>-70.563400000000001</v>
      </c>
      <c r="E209">
        <v>10.3</v>
      </c>
      <c r="F209">
        <v>-69.990499999999997</v>
      </c>
      <c r="H209">
        <v>10.3</v>
      </c>
      <c r="I209">
        <v>-9.5353900000000005E-2</v>
      </c>
      <c r="K209">
        <v>10.3</v>
      </c>
      <c r="L209">
        <v>-9.5353900000000005E-2</v>
      </c>
    </row>
    <row r="210" spans="2:12" x14ac:dyDescent="0.3">
      <c r="B210">
        <v>10.35</v>
      </c>
      <c r="C210">
        <v>-70.563400000000001</v>
      </c>
      <c r="E210">
        <v>10.35</v>
      </c>
      <c r="F210">
        <v>-69.990499999999997</v>
      </c>
      <c r="H210">
        <v>10.35</v>
      </c>
      <c r="I210">
        <v>-9.5353900000000005E-2</v>
      </c>
      <c r="K210">
        <v>10.35</v>
      </c>
      <c r="L210">
        <v>-9.5353900000000005E-2</v>
      </c>
    </row>
    <row r="211" spans="2:12" x14ac:dyDescent="0.3">
      <c r="B211">
        <v>10.4</v>
      </c>
      <c r="C211">
        <v>-70.563400000000001</v>
      </c>
      <c r="E211">
        <v>10.4</v>
      </c>
      <c r="F211">
        <v>-69.990499999999997</v>
      </c>
      <c r="H211">
        <v>10.4</v>
      </c>
      <c r="I211">
        <v>-9.5353900000000005E-2</v>
      </c>
      <c r="K211">
        <v>10.4</v>
      </c>
      <c r="L211">
        <v>-9.5353900000000005E-2</v>
      </c>
    </row>
    <row r="212" spans="2:12" x14ac:dyDescent="0.3">
      <c r="B212">
        <v>10.45</v>
      </c>
      <c r="C212">
        <v>-70.563400000000001</v>
      </c>
      <c r="E212">
        <v>10.45</v>
      </c>
      <c r="F212">
        <v>-69.990499999999997</v>
      </c>
      <c r="H212">
        <v>10.45</v>
      </c>
      <c r="I212">
        <v>-9.5353900000000005E-2</v>
      </c>
      <c r="K212">
        <v>10.45</v>
      </c>
      <c r="L212">
        <v>-9.5353900000000005E-2</v>
      </c>
    </row>
    <row r="213" spans="2:12" x14ac:dyDescent="0.3">
      <c r="B213">
        <v>10.5</v>
      </c>
      <c r="C213">
        <v>-70.563400000000001</v>
      </c>
      <c r="E213">
        <v>10.5</v>
      </c>
      <c r="F213">
        <v>-69.990499999999997</v>
      </c>
      <c r="H213">
        <v>10.5</v>
      </c>
      <c r="I213">
        <v>-9.5353900000000005E-2</v>
      </c>
      <c r="K213">
        <v>10.5</v>
      </c>
      <c r="L213">
        <v>-9.5353900000000005E-2</v>
      </c>
    </row>
    <row r="214" spans="2:12" x14ac:dyDescent="0.3">
      <c r="B214">
        <v>10.55</v>
      </c>
      <c r="C214">
        <v>-70.563400000000001</v>
      </c>
      <c r="E214">
        <v>10.55</v>
      </c>
      <c r="F214">
        <v>-69.990499999999997</v>
      </c>
      <c r="H214">
        <v>10.55</v>
      </c>
      <c r="I214">
        <v>-9.5353900000000005E-2</v>
      </c>
      <c r="K214">
        <v>10.55</v>
      </c>
      <c r="L214">
        <v>-9.5353900000000005E-2</v>
      </c>
    </row>
    <row r="215" spans="2:12" x14ac:dyDescent="0.3">
      <c r="B215">
        <v>10.6</v>
      </c>
      <c r="C215">
        <v>-70.563400000000001</v>
      </c>
      <c r="E215">
        <v>10.6</v>
      </c>
      <c r="F215">
        <v>-69.990499999999997</v>
      </c>
      <c r="H215">
        <v>10.6</v>
      </c>
      <c r="I215">
        <v>-9.5353900000000005E-2</v>
      </c>
      <c r="K215">
        <v>10.6</v>
      </c>
      <c r="L215">
        <v>-9.5353900000000005E-2</v>
      </c>
    </row>
    <row r="216" spans="2:12" x14ac:dyDescent="0.3">
      <c r="B216">
        <v>10.65</v>
      </c>
      <c r="C216">
        <v>-70.563400000000001</v>
      </c>
      <c r="E216">
        <v>10.65</v>
      </c>
      <c r="F216">
        <v>-69.990499999999997</v>
      </c>
      <c r="H216">
        <v>10.65</v>
      </c>
      <c r="I216">
        <v>-9.5353900000000005E-2</v>
      </c>
      <c r="K216">
        <v>10.65</v>
      </c>
      <c r="L216">
        <v>-9.5353900000000005E-2</v>
      </c>
    </row>
    <row r="217" spans="2:12" x14ac:dyDescent="0.3">
      <c r="B217">
        <v>10.7</v>
      </c>
      <c r="C217">
        <v>-70.563400000000001</v>
      </c>
      <c r="E217">
        <v>10.7</v>
      </c>
      <c r="F217">
        <v>-69.990499999999997</v>
      </c>
      <c r="H217">
        <v>10.7</v>
      </c>
      <c r="I217">
        <v>-9.5353900000000005E-2</v>
      </c>
      <c r="K217">
        <v>10.7</v>
      </c>
      <c r="L217">
        <v>-9.5353900000000005E-2</v>
      </c>
    </row>
    <row r="218" spans="2:12" x14ac:dyDescent="0.3">
      <c r="B218">
        <v>10.75</v>
      </c>
      <c r="C218">
        <v>-70.563400000000001</v>
      </c>
      <c r="E218">
        <v>10.75</v>
      </c>
      <c r="F218">
        <v>-69.990499999999997</v>
      </c>
      <c r="H218">
        <v>10.75</v>
      </c>
      <c r="I218">
        <v>-9.5353900000000005E-2</v>
      </c>
      <c r="K218">
        <v>10.75</v>
      </c>
      <c r="L218">
        <v>-9.5353900000000005E-2</v>
      </c>
    </row>
    <row r="219" spans="2:12" x14ac:dyDescent="0.3">
      <c r="B219">
        <v>10.8</v>
      </c>
      <c r="C219">
        <v>-70.563400000000001</v>
      </c>
      <c r="E219">
        <v>10.8</v>
      </c>
      <c r="F219">
        <v>-69.990499999999997</v>
      </c>
      <c r="H219">
        <v>10.8</v>
      </c>
      <c r="I219">
        <v>-9.5353900000000005E-2</v>
      </c>
      <c r="K219">
        <v>10.8</v>
      </c>
      <c r="L219">
        <v>-9.5353900000000005E-2</v>
      </c>
    </row>
    <row r="220" spans="2:12" x14ac:dyDescent="0.3">
      <c r="B220">
        <v>10.85</v>
      </c>
      <c r="C220">
        <v>-70.563400000000001</v>
      </c>
      <c r="E220">
        <v>10.85</v>
      </c>
      <c r="F220">
        <v>-69.990499999999997</v>
      </c>
      <c r="H220">
        <v>10.85</v>
      </c>
      <c r="I220">
        <v>-9.5353900000000005E-2</v>
      </c>
      <c r="K220">
        <v>10.85</v>
      </c>
      <c r="L220">
        <v>-9.5353900000000005E-2</v>
      </c>
    </row>
    <row r="221" spans="2:12" x14ac:dyDescent="0.3">
      <c r="B221">
        <v>10.9</v>
      </c>
      <c r="C221">
        <v>-70.563400000000001</v>
      </c>
      <c r="E221">
        <v>10.9</v>
      </c>
      <c r="F221">
        <v>-69.990499999999997</v>
      </c>
      <c r="H221">
        <v>10.9</v>
      </c>
      <c r="I221">
        <v>-9.5353900000000005E-2</v>
      </c>
      <c r="K221">
        <v>10.9</v>
      </c>
      <c r="L221">
        <v>-9.5353900000000005E-2</v>
      </c>
    </row>
    <row r="222" spans="2:12" x14ac:dyDescent="0.3">
      <c r="B222">
        <v>10.95</v>
      </c>
      <c r="C222">
        <v>-70.563400000000001</v>
      </c>
      <c r="E222">
        <v>10.95</v>
      </c>
      <c r="F222">
        <v>-69.990499999999997</v>
      </c>
      <c r="H222">
        <v>10.95</v>
      </c>
      <c r="I222">
        <v>-9.5353900000000005E-2</v>
      </c>
      <c r="K222">
        <v>10.95</v>
      </c>
      <c r="L222">
        <v>-9.5353900000000005E-2</v>
      </c>
    </row>
    <row r="223" spans="2:12" x14ac:dyDescent="0.3">
      <c r="B223">
        <v>11</v>
      </c>
      <c r="C223">
        <v>-70.563400000000001</v>
      </c>
      <c r="E223">
        <v>11</v>
      </c>
      <c r="F223">
        <v>-69.990499999999997</v>
      </c>
      <c r="H223">
        <v>11</v>
      </c>
      <c r="I223">
        <v>-9.5353900000000005E-2</v>
      </c>
      <c r="K223">
        <v>11</v>
      </c>
      <c r="L223">
        <v>-9.5353900000000005E-2</v>
      </c>
    </row>
    <row r="224" spans="2:12" x14ac:dyDescent="0.3">
      <c r="B224">
        <v>11.05</v>
      </c>
      <c r="C224">
        <v>-70.563400000000001</v>
      </c>
      <c r="E224">
        <v>11.05</v>
      </c>
      <c r="F224">
        <v>-69.990499999999997</v>
      </c>
      <c r="H224">
        <v>11.05</v>
      </c>
      <c r="I224">
        <v>-9.5353900000000005E-2</v>
      </c>
      <c r="K224">
        <v>11.05</v>
      </c>
      <c r="L224">
        <v>-9.5353900000000005E-2</v>
      </c>
    </row>
    <row r="225" spans="2:12" x14ac:dyDescent="0.3">
      <c r="B225">
        <v>11.1</v>
      </c>
      <c r="C225">
        <v>-70.563400000000001</v>
      </c>
      <c r="E225">
        <v>11.1</v>
      </c>
      <c r="F225">
        <v>-69.990499999999997</v>
      </c>
      <c r="H225">
        <v>11.1</v>
      </c>
      <c r="I225">
        <v>-9.5353900000000005E-2</v>
      </c>
      <c r="K225">
        <v>11.1</v>
      </c>
      <c r="L225">
        <v>-9.5353900000000005E-2</v>
      </c>
    </row>
    <row r="226" spans="2:12" x14ac:dyDescent="0.3">
      <c r="B226">
        <v>11.15</v>
      </c>
      <c r="C226">
        <v>-70.563400000000001</v>
      </c>
      <c r="E226">
        <v>11.15</v>
      </c>
      <c r="F226">
        <v>-69.990499999999997</v>
      </c>
      <c r="H226">
        <v>11.15</v>
      </c>
      <c r="I226">
        <v>-9.5353900000000005E-2</v>
      </c>
      <c r="K226">
        <v>11.15</v>
      </c>
      <c r="L226">
        <v>-9.5353900000000005E-2</v>
      </c>
    </row>
    <row r="227" spans="2:12" x14ac:dyDescent="0.3">
      <c r="B227">
        <v>11.2</v>
      </c>
      <c r="C227">
        <v>-70.563400000000001</v>
      </c>
      <c r="E227">
        <v>11.2</v>
      </c>
      <c r="F227">
        <v>-69.990499999999997</v>
      </c>
      <c r="H227">
        <v>11.2</v>
      </c>
      <c r="I227">
        <v>-9.5353900000000005E-2</v>
      </c>
      <c r="K227">
        <v>11.2</v>
      </c>
      <c r="L227">
        <v>-9.5353900000000005E-2</v>
      </c>
    </row>
    <row r="228" spans="2:12" x14ac:dyDescent="0.3">
      <c r="B228">
        <v>11.25</v>
      </c>
      <c r="C228">
        <v>-70.563400000000001</v>
      </c>
      <c r="E228">
        <v>11.25</v>
      </c>
      <c r="F228">
        <v>-69.990499999999997</v>
      </c>
      <c r="H228">
        <v>11.25</v>
      </c>
      <c r="I228">
        <v>-9.5353900000000005E-2</v>
      </c>
      <c r="K228">
        <v>11.25</v>
      </c>
      <c r="L228">
        <v>-9.5353900000000005E-2</v>
      </c>
    </row>
    <row r="229" spans="2:12" x14ac:dyDescent="0.3">
      <c r="B229">
        <v>11.3</v>
      </c>
      <c r="C229">
        <v>-70.563400000000001</v>
      </c>
      <c r="E229">
        <v>11.3</v>
      </c>
      <c r="F229">
        <v>-69.990499999999997</v>
      </c>
      <c r="H229">
        <v>11.3</v>
      </c>
      <c r="I229">
        <v>-9.5353900000000005E-2</v>
      </c>
      <c r="K229">
        <v>11.3</v>
      </c>
      <c r="L229">
        <v>-9.5353900000000005E-2</v>
      </c>
    </row>
    <row r="230" spans="2:12" x14ac:dyDescent="0.3">
      <c r="B230">
        <v>11.35</v>
      </c>
      <c r="C230">
        <v>-70.563400000000001</v>
      </c>
      <c r="E230">
        <v>11.35</v>
      </c>
      <c r="F230">
        <v>-69.990499999999997</v>
      </c>
      <c r="H230">
        <v>11.35</v>
      </c>
      <c r="I230">
        <v>-9.5353900000000005E-2</v>
      </c>
      <c r="K230">
        <v>11.35</v>
      </c>
      <c r="L230">
        <v>-9.5353900000000005E-2</v>
      </c>
    </row>
    <row r="231" spans="2:12" x14ac:dyDescent="0.3">
      <c r="B231">
        <v>11.4</v>
      </c>
      <c r="C231">
        <v>-70.563400000000001</v>
      </c>
      <c r="E231">
        <v>11.4</v>
      </c>
      <c r="F231">
        <v>-69.990499999999997</v>
      </c>
      <c r="H231">
        <v>11.4</v>
      </c>
      <c r="I231">
        <v>-9.5353900000000005E-2</v>
      </c>
      <c r="K231">
        <v>11.4</v>
      </c>
      <c r="L231">
        <v>-9.5353900000000005E-2</v>
      </c>
    </row>
    <row r="232" spans="2:12" x14ac:dyDescent="0.3">
      <c r="B232">
        <v>11.45</v>
      </c>
      <c r="C232">
        <v>-70.563400000000001</v>
      </c>
      <c r="E232">
        <v>11.45</v>
      </c>
      <c r="F232">
        <v>-69.990499999999997</v>
      </c>
      <c r="H232">
        <v>11.45</v>
      </c>
      <c r="I232">
        <v>-9.5353900000000005E-2</v>
      </c>
      <c r="K232">
        <v>11.45</v>
      </c>
      <c r="L232">
        <v>-9.5353900000000005E-2</v>
      </c>
    </row>
    <row r="233" spans="2:12" x14ac:dyDescent="0.3">
      <c r="B233">
        <v>11.5</v>
      </c>
      <c r="C233">
        <v>-70.563400000000001</v>
      </c>
      <c r="E233">
        <v>11.5</v>
      </c>
      <c r="F233">
        <v>-69.990499999999997</v>
      </c>
      <c r="H233">
        <v>11.5</v>
      </c>
      <c r="I233">
        <v>-9.5353900000000005E-2</v>
      </c>
      <c r="K233">
        <v>11.5</v>
      </c>
      <c r="L233">
        <v>-9.5353900000000005E-2</v>
      </c>
    </row>
    <row r="234" spans="2:12" x14ac:dyDescent="0.3">
      <c r="B234">
        <v>11.55</v>
      </c>
      <c r="C234">
        <v>-70.563400000000001</v>
      </c>
      <c r="E234">
        <v>11.55</v>
      </c>
      <c r="F234">
        <v>-69.990499999999997</v>
      </c>
      <c r="H234">
        <v>11.55</v>
      </c>
      <c r="I234">
        <v>-9.5353900000000005E-2</v>
      </c>
      <c r="K234">
        <v>11.55</v>
      </c>
      <c r="L234">
        <v>-9.5353900000000005E-2</v>
      </c>
    </row>
    <row r="235" spans="2:12" x14ac:dyDescent="0.3">
      <c r="B235">
        <v>11.6</v>
      </c>
      <c r="C235">
        <v>-70.563400000000001</v>
      </c>
      <c r="E235">
        <v>11.6</v>
      </c>
      <c r="F235">
        <v>-69.990499999999997</v>
      </c>
      <c r="H235">
        <v>11.6</v>
      </c>
      <c r="I235">
        <v>-9.5353900000000005E-2</v>
      </c>
      <c r="K235">
        <v>11.6</v>
      </c>
      <c r="L235">
        <v>-9.5353900000000005E-2</v>
      </c>
    </row>
    <row r="236" spans="2:12" x14ac:dyDescent="0.3">
      <c r="B236">
        <v>11.65</v>
      </c>
      <c r="C236">
        <v>-70.563400000000001</v>
      </c>
      <c r="E236">
        <v>11.65</v>
      </c>
      <c r="F236">
        <v>-69.990499999999997</v>
      </c>
      <c r="H236">
        <v>11.65</v>
      </c>
      <c r="I236">
        <v>-9.5353900000000005E-2</v>
      </c>
      <c r="K236">
        <v>11.65</v>
      </c>
      <c r="L236">
        <v>-9.5353900000000005E-2</v>
      </c>
    </row>
    <row r="237" spans="2:12" x14ac:dyDescent="0.3">
      <c r="B237">
        <v>11.7</v>
      </c>
      <c r="C237">
        <v>-70.563400000000001</v>
      </c>
      <c r="E237">
        <v>11.7</v>
      </c>
      <c r="F237">
        <v>-69.990499999999997</v>
      </c>
      <c r="H237">
        <v>11.7</v>
      </c>
      <c r="I237">
        <v>-9.5353900000000005E-2</v>
      </c>
      <c r="K237">
        <v>11.7</v>
      </c>
      <c r="L237">
        <v>-9.5353900000000005E-2</v>
      </c>
    </row>
    <row r="238" spans="2:12" x14ac:dyDescent="0.3">
      <c r="B238">
        <v>11.75</v>
      </c>
      <c r="C238">
        <v>-70.563400000000001</v>
      </c>
      <c r="E238">
        <v>11.75</v>
      </c>
      <c r="F238">
        <v>-69.990499999999997</v>
      </c>
      <c r="H238">
        <v>11.75</v>
      </c>
      <c r="I238">
        <v>-9.5353900000000005E-2</v>
      </c>
      <c r="K238">
        <v>11.75</v>
      </c>
      <c r="L238">
        <v>-9.5353900000000005E-2</v>
      </c>
    </row>
    <row r="239" spans="2:12" x14ac:dyDescent="0.3">
      <c r="B239">
        <v>11.8</v>
      </c>
      <c r="C239">
        <v>-70.563400000000001</v>
      </c>
      <c r="E239">
        <v>11.8</v>
      </c>
      <c r="F239">
        <v>-69.990499999999997</v>
      </c>
      <c r="H239">
        <v>11.8</v>
      </c>
      <c r="I239">
        <v>-9.5353900000000005E-2</v>
      </c>
      <c r="K239">
        <v>11.8</v>
      </c>
      <c r="L239">
        <v>-9.5353900000000005E-2</v>
      </c>
    </row>
    <row r="240" spans="2:12" x14ac:dyDescent="0.3">
      <c r="B240">
        <v>11.85</v>
      </c>
      <c r="C240">
        <v>-70.563400000000001</v>
      </c>
      <c r="E240">
        <v>11.85</v>
      </c>
      <c r="F240">
        <v>-69.990499999999997</v>
      </c>
      <c r="H240">
        <v>11.85</v>
      </c>
      <c r="I240">
        <v>-9.5353900000000005E-2</v>
      </c>
      <c r="K240">
        <v>11.85</v>
      </c>
      <c r="L240">
        <v>-9.5353900000000005E-2</v>
      </c>
    </row>
    <row r="241" spans="2:12" x14ac:dyDescent="0.3">
      <c r="B241">
        <v>11.9</v>
      </c>
      <c r="C241">
        <v>-70.563400000000001</v>
      </c>
      <c r="E241">
        <v>11.9</v>
      </c>
      <c r="F241">
        <v>-69.990499999999997</v>
      </c>
      <c r="H241">
        <v>11.9</v>
      </c>
      <c r="I241">
        <v>-9.5353900000000005E-2</v>
      </c>
      <c r="K241">
        <v>11.9</v>
      </c>
      <c r="L241">
        <v>-9.5353900000000005E-2</v>
      </c>
    </row>
    <row r="242" spans="2:12" x14ac:dyDescent="0.3">
      <c r="B242">
        <v>11.95</v>
      </c>
      <c r="C242">
        <v>-70.563400000000001</v>
      </c>
      <c r="E242">
        <v>11.95</v>
      </c>
      <c r="F242">
        <v>-69.990499999999997</v>
      </c>
      <c r="H242">
        <v>11.95</v>
      </c>
      <c r="I242">
        <v>-9.5353900000000005E-2</v>
      </c>
      <c r="K242">
        <v>11.95</v>
      </c>
      <c r="L242">
        <v>-9.5353900000000005E-2</v>
      </c>
    </row>
    <row r="243" spans="2:12" x14ac:dyDescent="0.3">
      <c r="B243">
        <v>12</v>
      </c>
      <c r="C243">
        <v>-70.563400000000001</v>
      </c>
      <c r="E243">
        <v>12</v>
      </c>
      <c r="F243">
        <v>-69.990499999999997</v>
      </c>
      <c r="H243">
        <v>12</v>
      </c>
      <c r="I243">
        <v>-9.5353900000000005E-2</v>
      </c>
      <c r="K243">
        <v>12</v>
      </c>
      <c r="L243">
        <v>-9.5353900000000005E-2</v>
      </c>
    </row>
    <row r="244" spans="2:12" x14ac:dyDescent="0.3">
      <c r="B244">
        <v>12.05</v>
      </c>
      <c r="C244">
        <v>-70.563400000000001</v>
      </c>
      <c r="E244">
        <v>12.05</v>
      </c>
      <c r="F244">
        <v>-69.990499999999997</v>
      </c>
      <c r="H244">
        <v>12.05</v>
      </c>
      <c r="I244">
        <v>-9.5353900000000005E-2</v>
      </c>
      <c r="K244">
        <v>12.05</v>
      </c>
      <c r="L244">
        <v>-9.5353900000000005E-2</v>
      </c>
    </row>
    <row r="245" spans="2:12" x14ac:dyDescent="0.3">
      <c r="B245">
        <v>12.1</v>
      </c>
      <c r="C245">
        <v>-70.563400000000001</v>
      </c>
      <c r="E245">
        <v>12.1</v>
      </c>
      <c r="F245">
        <v>-69.990499999999997</v>
      </c>
      <c r="H245">
        <v>12.1</v>
      </c>
      <c r="I245">
        <v>-9.5353900000000005E-2</v>
      </c>
      <c r="K245">
        <v>12.1</v>
      </c>
      <c r="L245">
        <v>-9.5353900000000005E-2</v>
      </c>
    </row>
    <row r="246" spans="2:12" x14ac:dyDescent="0.3">
      <c r="B246">
        <v>12.15</v>
      </c>
      <c r="C246">
        <v>-70.563400000000001</v>
      </c>
      <c r="E246">
        <v>12.15</v>
      </c>
      <c r="F246">
        <v>-69.990499999999997</v>
      </c>
      <c r="H246">
        <v>12.15</v>
      </c>
      <c r="I246">
        <v>-9.5353900000000005E-2</v>
      </c>
      <c r="K246">
        <v>12.15</v>
      </c>
      <c r="L246">
        <v>-9.5353900000000005E-2</v>
      </c>
    </row>
    <row r="247" spans="2:12" x14ac:dyDescent="0.3">
      <c r="B247">
        <v>12.2</v>
      </c>
      <c r="C247">
        <v>-70.563400000000001</v>
      </c>
      <c r="E247">
        <v>12.2</v>
      </c>
      <c r="F247">
        <v>-69.990499999999997</v>
      </c>
      <c r="H247">
        <v>12.2</v>
      </c>
      <c r="I247">
        <v>-9.5353900000000005E-2</v>
      </c>
      <c r="K247">
        <v>12.2</v>
      </c>
      <c r="L247">
        <v>-9.5353900000000005E-2</v>
      </c>
    </row>
    <row r="248" spans="2:12" x14ac:dyDescent="0.3">
      <c r="B248">
        <v>12.25</v>
      </c>
      <c r="C248">
        <v>-70.563400000000001</v>
      </c>
      <c r="E248">
        <v>12.25</v>
      </c>
      <c r="F248">
        <v>-69.990499999999997</v>
      </c>
      <c r="H248">
        <v>12.25</v>
      </c>
      <c r="I248">
        <v>-9.5353900000000005E-2</v>
      </c>
      <c r="K248">
        <v>12.25</v>
      </c>
      <c r="L248">
        <v>-9.5353900000000005E-2</v>
      </c>
    </row>
    <row r="249" spans="2:12" x14ac:dyDescent="0.3">
      <c r="B249">
        <v>12.3</v>
      </c>
      <c r="C249">
        <v>-70.563400000000001</v>
      </c>
      <c r="E249">
        <v>12.3</v>
      </c>
      <c r="F249">
        <v>-69.990499999999997</v>
      </c>
      <c r="H249">
        <v>12.3</v>
      </c>
      <c r="I249">
        <v>-9.5353900000000005E-2</v>
      </c>
      <c r="K249">
        <v>12.3</v>
      </c>
      <c r="L249">
        <v>-9.5353900000000005E-2</v>
      </c>
    </row>
    <row r="250" spans="2:12" x14ac:dyDescent="0.3">
      <c r="B250">
        <v>12.35</v>
      </c>
      <c r="C250">
        <v>-70.563400000000001</v>
      </c>
      <c r="E250">
        <v>12.35</v>
      </c>
      <c r="F250">
        <v>-69.990499999999997</v>
      </c>
      <c r="H250">
        <v>12.35</v>
      </c>
      <c r="I250">
        <v>-9.5353900000000005E-2</v>
      </c>
      <c r="K250">
        <v>12.35</v>
      </c>
      <c r="L250">
        <v>-9.5353900000000005E-2</v>
      </c>
    </row>
    <row r="251" spans="2:12" x14ac:dyDescent="0.3">
      <c r="B251">
        <v>12.4</v>
      </c>
      <c r="C251">
        <v>-70.563400000000001</v>
      </c>
      <c r="E251">
        <v>12.4</v>
      </c>
      <c r="F251">
        <v>-69.990499999999997</v>
      </c>
      <c r="H251">
        <v>12.4</v>
      </c>
      <c r="I251">
        <v>-9.5353900000000005E-2</v>
      </c>
      <c r="K251">
        <v>12.4</v>
      </c>
      <c r="L251">
        <v>-9.5353900000000005E-2</v>
      </c>
    </row>
    <row r="252" spans="2:12" x14ac:dyDescent="0.3">
      <c r="B252">
        <v>12.45</v>
      </c>
      <c r="C252">
        <v>-70.563400000000001</v>
      </c>
      <c r="E252">
        <v>12.45</v>
      </c>
      <c r="F252">
        <v>-69.990499999999997</v>
      </c>
      <c r="H252">
        <v>12.45</v>
      </c>
      <c r="I252">
        <v>-9.5353900000000005E-2</v>
      </c>
      <c r="K252">
        <v>12.45</v>
      </c>
      <c r="L252">
        <v>-9.5353900000000005E-2</v>
      </c>
    </row>
    <row r="253" spans="2:12" x14ac:dyDescent="0.3">
      <c r="B253">
        <v>12.5</v>
      </c>
      <c r="C253">
        <v>-70.563400000000001</v>
      </c>
      <c r="E253">
        <v>12.5</v>
      </c>
      <c r="F253">
        <v>-69.990499999999997</v>
      </c>
      <c r="H253">
        <v>12.5</v>
      </c>
      <c r="I253">
        <v>-9.5353900000000005E-2</v>
      </c>
      <c r="K253">
        <v>12.5</v>
      </c>
      <c r="L253">
        <v>-9.5353900000000005E-2</v>
      </c>
    </row>
    <row r="254" spans="2:12" x14ac:dyDescent="0.3">
      <c r="B254">
        <v>12.55</v>
      </c>
      <c r="C254">
        <v>-70.563400000000001</v>
      </c>
      <c r="E254">
        <v>12.55</v>
      </c>
      <c r="F254">
        <v>-69.990499999999997</v>
      </c>
      <c r="H254">
        <v>12.55</v>
      </c>
      <c r="I254">
        <v>-9.5353900000000005E-2</v>
      </c>
      <c r="K254">
        <v>12.55</v>
      </c>
      <c r="L254">
        <v>-9.5353900000000005E-2</v>
      </c>
    </row>
    <row r="255" spans="2:12" x14ac:dyDescent="0.3">
      <c r="B255">
        <v>12.6</v>
      </c>
      <c r="C255">
        <v>-70.563400000000001</v>
      </c>
      <c r="E255">
        <v>12.6</v>
      </c>
      <c r="F255">
        <v>-69.990499999999997</v>
      </c>
      <c r="H255">
        <v>12.6</v>
      </c>
      <c r="I255">
        <v>-9.5353900000000005E-2</v>
      </c>
      <c r="K255">
        <v>12.6</v>
      </c>
      <c r="L255">
        <v>-9.5353900000000005E-2</v>
      </c>
    </row>
    <row r="256" spans="2:12" x14ac:dyDescent="0.3">
      <c r="B256">
        <v>12.65</v>
      </c>
      <c r="C256">
        <v>-70.563400000000001</v>
      </c>
      <c r="E256">
        <v>12.65</v>
      </c>
      <c r="F256">
        <v>-69.990499999999997</v>
      </c>
      <c r="H256">
        <v>12.65</v>
      </c>
      <c r="I256">
        <v>-9.5353900000000005E-2</v>
      </c>
      <c r="K256">
        <v>12.65</v>
      </c>
      <c r="L256">
        <v>-9.5353900000000005E-2</v>
      </c>
    </row>
    <row r="257" spans="2:12" x14ac:dyDescent="0.3">
      <c r="B257">
        <v>12.7</v>
      </c>
      <c r="C257">
        <v>-70.563400000000001</v>
      </c>
      <c r="E257">
        <v>12.7</v>
      </c>
      <c r="F257">
        <v>-69.990499999999997</v>
      </c>
      <c r="H257">
        <v>12.7</v>
      </c>
      <c r="I257">
        <v>-9.5353900000000005E-2</v>
      </c>
      <c r="K257">
        <v>12.7</v>
      </c>
      <c r="L257">
        <v>-9.5353900000000005E-2</v>
      </c>
    </row>
    <row r="258" spans="2:12" x14ac:dyDescent="0.3">
      <c r="B258">
        <v>12.75</v>
      </c>
      <c r="C258">
        <v>-70.563400000000001</v>
      </c>
      <c r="E258">
        <v>12.75</v>
      </c>
      <c r="F258">
        <v>-69.990499999999997</v>
      </c>
      <c r="H258">
        <v>12.75</v>
      </c>
      <c r="I258">
        <v>-9.5353900000000005E-2</v>
      </c>
      <c r="K258">
        <v>12.75</v>
      </c>
      <c r="L258">
        <v>-9.5353900000000005E-2</v>
      </c>
    </row>
    <row r="259" spans="2:12" x14ac:dyDescent="0.3">
      <c r="B259">
        <v>12.8</v>
      </c>
      <c r="C259">
        <v>-70.563400000000001</v>
      </c>
      <c r="E259">
        <v>12.8</v>
      </c>
      <c r="F259">
        <v>-69.990499999999997</v>
      </c>
      <c r="H259">
        <v>12.8</v>
      </c>
      <c r="I259">
        <v>-9.5353900000000005E-2</v>
      </c>
      <c r="K259">
        <v>12.8</v>
      </c>
      <c r="L259">
        <v>-9.5353900000000005E-2</v>
      </c>
    </row>
    <row r="260" spans="2:12" x14ac:dyDescent="0.3">
      <c r="B260">
        <v>12.85</v>
      </c>
      <c r="C260">
        <v>-70.563299999999998</v>
      </c>
      <c r="E260">
        <v>12.85</v>
      </c>
      <c r="F260">
        <v>-69.990499999999997</v>
      </c>
      <c r="H260">
        <v>12.85</v>
      </c>
      <c r="I260">
        <v>-9.5353900000000005E-2</v>
      </c>
      <c r="K260">
        <v>12.85</v>
      </c>
      <c r="L260">
        <v>-9.5353900000000005E-2</v>
      </c>
    </row>
    <row r="261" spans="2:12" x14ac:dyDescent="0.3">
      <c r="B261">
        <v>12.9</v>
      </c>
      <c r="C261">
        <v>-70.563299999999998</v>
      </c>
      <c r="E261">
        <v>12.9</v>
      </c>
      <c r="F261">
        <v>-69.990499999999997</v>
      </c>
      <c r="H261">
        <v>12.9</v>
      </c>
      <c r="I261">
        <v>-9.5353900000000005E-2</v>
      </c>
      <c r="K261">
        <v>12.9</v>
      </c>
      <c r="L261">
        <v>-9.5353900000000005E-2</v>
      </c>
    </row>
    <row r="262" spans="2:12" x14ac:dyDescent="0.3">
      <c r="B262">
        <v>12.95</v>
      </c>
      <c r="C262">
        <v>-70.563299999999998</v>
      </c>
      <c r="E262">
        <v>12.95</v>
      </c>
      <c r="F262">
        <v>-69.990499999999997</v>
      </c>
      <c r="H262">
        <v>12.95</v>
      </c>
      <c r="I262">
        <v>-9.5353900000000005E-2</v>
      </c>
      <c r="K262">
        <v>12.95</v>
      </c>
      <c r="L262">
        <v>-9.5353900000000005E-2</v>
      </c>
    </row>
    <row r="263" spans="2:12" x14ac:dyDescent="0.3">
      <c r="B263">
        <v>13</v>
      </c>
      <c r="C263">
        <v>-70.563299999999998</v>
      </c>
      <c r="E263">
        <v>13</v>
      </c>
      <c r="F263">
        <v>-69.990499999999997</v>
      </c>
      <c r="H263">
        <v>13</v>
      </c>
      <c r="I263">
        <v>-9.5353900000000005E-2</v>
      </c>
      <c r="K263">
        <v>13</v>
      </c>
      <c r="L263">
        <v>-9.5353900000000005E-2</v>
      </c>
    </row>
    <row r="264" spans="2:12" x14ac:dyDescent="0.3">
      <c r="B264">
        <v>13.05</v>
      </c>
      <c r="C264">
        <v>-70.563299999999998</v>
      </c>
      <c r="E264">
        <v>13.05</v>
      </c>
      <c r="F264">
        <v>-69.990499999999997</v>
      </c>
      <c r="H264">
        <v>13.05</v>
      </c>
      <c r="I264">
        <v>-9.5353900000000005E-2</v>
      </c>
      <c r="K264">
        <v>13.05</v>
      </c>
      <c r="L264">
        <v>-9.5353900000000005E-2</v>
      </c>
    </row>
    <row r="265" spans="2:12" x14ac:dyDescent="0.3">
      <c r="B265">
        <v>13.1</v>
      </c>
      <c r="C265">
        <v>-70.563299999999998</v>
      </c>
      <c r="E265">
        <v>13.1</v>
      </c>
      <c r="F265">
        <v>-69.990499999999997</v>
      </c>
      <c r="H265">
        <v>13.1</v>
      </c>
      <c r="I265">
        <v>-9.5353900000000005E-2</v>
      </c>
      <c r="K265">
        <v>13.1</v>
      </c>
      <c r="L265">
        <v>-9.5353900000000005E-2</v>
      </c>
    </row>
    <row r="266" spans="2:12" x14ac:dyDescent="0.3">
      <c r="B266">
        <v>13.15</v>
      </c>
      <c r="C266">
        <v>-70.563299999999998</v>
      </c>
      <c r="E266">
        <v>13.15</v>
      </c>
      <c r="F266">
        <v>-69.990499999999997</v>
      </c>
      <c r="H266">
        <v>13.15</v>
      </c>
      <c r="I266">
        <v>-9.5353900000000005E-2</v>
      </c>
      <c r="K266">
        <v>13.15</v>
      </c>
      <c r="L266">
        <v>-9.5353900000000005E-2</v>
      </c>
    </row>
    <row r="267" spans="2:12" x14ac:dyDescent="0.3">
      <c r="B267">
        <v>13.2</v>
      </c>
      <c r="C267">
        <v>-70.563299999999998</v>
      </c>
      <c r="E267">
        <v>13.2</v>
      </c>
      <c r="F267">
        <v>-69.990499999999997</v>
      </c>
      <c r="H267">
        <v>13.2</v>
      </c>
      <c r="I267">
        <v>-9.5353900000000005E-2</v>
      </c>
      <c r="K267">
        <v>13.2</v>
      </c>
      <c r="L267">
        <v>-9.5353900000000005E-2</v>
      </c>
    </row>
    <row r="268" spans="2:12" x14ac:dyDescent="0.3">
      <c r="B268">
        <v>13.25</v>
      </c>
      <c r="C268">
        <v>-70.563299999999998</v>
      </c>
      <c r="E268">
        <v>13.25</v>
      </c>
      <c r="F268">
        <v>-69.990499999999997</v>
      </c>
      <c r="H268">
        <v>13.25</v>
      </c>
      <c r="I268">
        <v>-9.5353900000000005E-2</v>
      </c>
      <c r="K268">
        <v>13.25</v>
      </c>
      <c r="L268">
        <v>-9.5353900000000005E-2</v>
      </c>
    </row>
    <row r="269" spans="2:12" x14ac:dyDescent="0.3">
      <c r="B269">
        <v>13.3</v>
      </c>
      <c r="C269">
        <v>-70.563299999999998</v>
      </c>
      <c r="E269">
        <v>13.3</v>
      </c>
      <c r="F269">
        <v>-69.990499999999997</v>
      </c>
      <c r="H269">
        <v>13.3</v>
      </c>
      <c r="I269">
        <v>-9.5353900000000005E-2</v>
      </c>
      <c r="K269">
        <v>13.3</v>
      </c>
      <c r="L269">
        <v>-9.5353900000000005E-2</v>
      </c>
    </row>
    <row r="270" spans="2:12" x14ac:dyDescent="0.3">
      <c r="B270">
        <v>13.35</v>
      </c>
      <c r="C270">
        <v>-70.563299999999998</v>
      </c>
      <c r="E270">
        <v>13.35</v>
      </c>
      <c r="F270">
        <v>-69.990499999999997</v>
      </c>
      <c r="H270">
        <v>13.35</v>
      </c>
      <c r="I270">
        <v>-9.5353900000000005E-2</v>
      </c>
      <c r="K270">
        <v>13.35</v>
      </c>
      <c r="L270">
        <v>-9.5353900000000005E-2</v>
      </c>
    </row>
    <row r="271" spans="2:12" x14ac:dyDescent="0.3">
      <c r="B271">
        <v>13.4</v>
      </c>
      <c r="C271">
        <v>-70.563299999999998</v>
      </c>
      <c r="E271">
        <v>13.4</v>
      </c>
      <c r="F271">
        <v>-69.990499999999997</v>
      </c>
      <c r="H271">
        <v>13.4</v>
      </c>
      <c r="I271">
        <v>-9.5353900000000005E-2</v>
      </c>
      <c r="K271">
        <v>13.4</v>
      </c>
      <c r="L271">
        <v>-9.5353900000000005E-2</v>
      </c>
    </row>
    <row r="272" spans="2:12" x14ac:dyDescent="0.3">
      <c r="B272">
        <v>13.45</v>
      </c>
      <c r="C272">
        <v>-70.563299999999998</v>
      </c>
      <c r="E272">
        <v>13.45</v>
      </c>
      <c r="F272">
        <v>-69.990499999999997</v>
      </c>
      <c r="H272">
        <v>13.45</v>
      </c>
      <c r="I272">
        <v>-9.5353900000000005E-2</v>
      </c>
      <c r="K272">
        <v>13.45</v>
      </c>
      <c r="L272">
        <v>-9.5353900000000005E-2</v>
      </c>
    </row>
    <row r="273" spans="2:12" x14ac:dyDescent="0.3">
      <c r="B273">
        <v>13.5</v>
      </c>
      <c r="C273">
        <v>-70.563299999999998</v>
      </c>
      <c r="E273">
        <v>13.5</v>
      </c>
      <c r="F273">
        <v>-69.990499999999997</v>
      </c>
      <c r="H273">
        <v>13.5</v>
      </c>
      <c r="I273">
        <v>-9.5353900000000005E-2</v>
      </c>
      <c r="K273">
        <v>13.5</v>
      </c>
      <c r="L273">
        <v>-9.5353900000000005E-2</v>
      </c>
    </row>
    <row r="274" spans="2:12" x14ac:dyDescent="0.3">
      <c r="B274">
        <v>13.55</v>
      </c>
      <c r="C274">
        <v>-70.563299999999998</v>
      </c>
      <c r="E274">
        <v>13.55</v>
      </c>
      <c r="F274">
        <v>-69.990499999999997</v>
      </c>
      <c r="H274">
        <v>13.55</v>
      </c>
      <c r="I274">
        <v>-9.5353900000000005E-2</v>
      </c>
      <c r="K274">
        <v>13.55</v>
      </c>
      <c r="L274">
        <v>-9.5353900000000005E-2</v>
      </c>
    </row>
    <row r="275" spans="2:12" x14ac:dyDescent="0.3">
      <c r="B275">
        <v>13.6</v>
      </c>
      <c r="C275">
        <v>-70.563299999999998</v>
      </c>
      <c r="E275">
        <v>13.6</v>
      </c>
      <c r="F275">
        <v>-69.990499999999997</v>
      </c>
      <c r="H275">
        <v>13.6</v>
      </c>
      <c r="I275">
        <v>-9.5353900000000005E-2</v>
      </c>
      <c r="K275">
        <v>13.6</v>
      </c>
      <c r="L275">
        <v>-9.5353900000000005E-2</v>
      </c>
    </row>
    <row r="276" spans="2:12" x14ac:dyDescent="0.3">
      <c r="B276">
        <v>13.65</v>
      </c>
      <c r="C276">
        <v>-70.563299999999998</v>
      </c>
      <c r="E276">
        <v>13.65</v>
      </c>
      <c r="F276">
        <v>-69.990499999999997</v>
      </c>
      <c r="H276">
        <v>13.65</v>
      </c>
      <c r="I276">
        <v>-9.5353900000000005E-2</v>
      </c>
      <c r="K276">
        <v>13.65</v>
      </c>
      <c r="L276">
        <v>-9.5353900000000005E-2</v>
      </c>
    </row>
    <row r="277" spans="2:12" x14ac:dyDescent="0.3">
      <c r="B277">
        <v>13.7</v>
      </c>
      <c r="C277">
        <v>-70.563299999999998</v>
      </c>
      <c r="E277">
        <v>13.7</v>
      </c>
      <c r="F277">
        <v>-69.990499999999997</v>
      </c>
      <c r="H277">
        <v>13.7</v>
      </c>
      <c r="I277">
        <v>-9.5353900000000005E-2</v>
      </c>
      <c r="K277">
        <v>13.7</v>
      </c>
      <c r="L277">
        <v>-9.5353900000000005E-2</v>
      </c>
    </row>
    <row r="278" spans="2:12" x14ac:dyDescent="0.3">
      <c r="B278">
        <v>13.75</v>
      </c>
      <c r="C278">
        <v>-70.563299999999998</v>
      </c>
      <c r="E278">
        <v>13.75</v>
      </c>
      <c r="F278">
        <v>-69.990499999999997</v>
      </c>
      <c r="H278">
        <v>13.75</v>
      </c>
      <c r="I278">
        <v>-9.5353900000000005E-2</v>
      </c>
      <c r="K278">
        <v>13.75</v>
      </c>
      <c r="L278">
        <v>-9.5353900000000005E-2</v>
      </c>
    </row>
    <row r="279" spans="2:12" x14ac:dyDescent="0.3">
      <c r="B279">
        <v>13.8</v>
      </c>
      <c r="C279">
        <v>-70.563299999999998</v>
      </c>
      <c r="E279">
        <v>13.8</v>
      </c>
      <c r="F279">
        <v>-69.990499999999997</v>
      </c>
      <c r="H279">
        <v>13.8</v>
      </c>
      <c r="I279">
        <v>-9.5353900000000005E-2</v>
      </c>
      <c r="K279">
        <v>13.8</v>
      </c>
      <c r="L279">
        <v>-9.5353900000000005E-2</v>
      </c>
    </row>
    <row r="280" spans="2:12" x14ac:dyDescent="0.3">
      <c r="B280">
        <v>13.85</v>
      </c>
      <c r="C280">
        <v>-70.563299999999998</v>
      </c>
      <c r="E280">
        <v>13.85</v>
      </c>
      <c r="F280">
        <v>-69.990499999999997</v>
      </c>
      <c r="H280">
        <v>13.85</v>
      </c>
      <c r="I280">
        <v>-9.5353900000000005E-2</v>
      </c>
      <c r="K280">
        <v>13.85</v>
      </c>
      <c r="L280">
        <v>-9.5353900000000005E-2</v>
      </c>
    </row>
    <row r="281" spans="2:12" x14ac:dyDescent="0.3">
      <c r="B281">
        <v>13.9</v>
      </c>
      <c r="C281">
        <v>-70.563299999999998</v>
      </c>
      <c r="E281">
        <v>13.9</v>
      </c>
      <c r="F281">
        <v>-69.990499999999997</v>
      </c>
      <c r="H281">
        <v>13.9</v>
      </c>
      <c r="I281">
        <v>-9.5353900000000005E-2</v>
      </c>
      <c r="K281">
        <v>13.9</v>
      </c>
      <c r="L281">
        <v>-9.5353900000000005E-2</v>
      </c>
    </row>
    <row r="282" spans="2:12" x14ac:dyDescent="0.3">
      <c r="B282">
        <v>13.95</v>
      </c>
      <c r="C282">
        <v>-70.563299999999998</v>
      </c>
      <c r="E282">
        <v>13.95</v>
      </c>
      <c r="F282">
        <v>-69.990499999999997</v>
      </c>
      <c r="H282">
        <v>13.95</v>
      </c>
      <c r="I282">
        <v>-9.5353900000000005E-2</v>
      </c>
      <c r="K282">
        <v>13.95</v>
      </c>
      <c r="L282">
        <v>-9.5353900000000005E-2</v>
      </c>
    </row>
    <row r="283" spans="2:12" x14ac:dyDescent="0.3">
      <c r="B283">
        <v>14</v>
      </c>
      <c r="C283">
        <v>-70.563299999999998</v>
      </c>
      <c r="E283">
        <v>14</v>
      </c>
      <c r="F283">
        <v>-69.990499999999997</v>
      </c>
      <c r="H283">
        <v>14</v>
      </c>
      <c r="I283">
        <v>-9.5353900000000005E-2</v>
      </c>
      <c r="K283">
        <v>14</v>
      </c>
      <c r="L283">
        <v>-9.5353900000000005E-2</v>
      </c>
    </row>
    <row r="284" spans="2:12" x14ac:dyDescent="0.3">
      <c r="B284">
        <v>14.05</v>
      </c>
      <c r="C284">
        <v>-70.563299999999998</v>
      </c>
      <c r="E284">
        <v>14.05</v>
      </c>
      <c r="F284">
        <v>-69.990499999999997</v>
      </c>
      <c r="H284">
        <v>14.05</v>
      </c>
      <c r="I284">
        <v>-9.5353900000000005E-2</v>
      </c>
      <c r="K284">
        <v>14.05</v>
      </c>
      <c r="L284">
        <v>-9.5353900000000005E-2</v>
      </c>
    </row>
    <row r="285" spans="2:12" x14ac:dyDescent="0.3">
      <c r="B285">
        <v>14.1</v>
      </c>
      <c r="C285">
        <v>-70.563299999999998</v>
      </c>
      <c r="E285">
        <v>14.1</v>
      </c>
      <c r="F285">
        <v>-69.990499999999997</v>
      </c>
      <c r="H285">
        <v>14.1</v>
      </c>
      <c r="I285">
        <v>-9.5353900000000005E-2</v>
      </c>
      <c r="K285">
        <v>14.1</v>
      </c>
      <c r="L285">
        <v>-9.5353900000000005E-2</v>
      </c>
    </row>
    <row r="286" spans="2:12" x14ac:dyDescent="0.3">
      <c r="B286">
        <v>14.15</v>
      </c>
      <c r="C286">
        <v>-70.563299999999998</v>
      </c>
      <c r="E286">
        <v>14.15</v>
      </c>
      <c r="F286">
        <v>-69.990499999999997</v>
      </c>
      <c r="H286">
        <v>14.15</v>
      </c>
      <c r="I286">
        <v>-9.5353900000000005E-2</v>
      </c>
      <c r="K286">
        <v>14.15</v>
      </c>
      <c r="L286">
        <v>-9.5353900000000005E-2</v>
      </c>
    </row>
    <row r="287" spans="2:12" x14ac:dyDescent="0.3">
      <c r="B287">
        <v>14.2</v>
      </c>
      <c r="C287">
        <v>-70.563299999999998</v>
      </c>
      <c r="E287">
        <v>14.2</v>
      </c>
      <c r="F287">
        <v>-69.990499999999997</v>
      </c>
      <c r="H287">
        <v>14.2</v>
      </c>
      <c r="I287">
        <v>-9.5353900000000005E-2</v>
      </c>
      <c r="K287">
        <v>14.2</v>
      </c>
      <c r="L287">
        <v>-9.5353900000000005E-2</v>
      </c>
    </row>
    <row r="288" spans="2:12" x14ac:dyDescent="0.3">
      <c r="B288">
        <v>14.25</v>
      </c>
      <c r="C288">
        <v>-70.563299999999998</v>
      </c>
      <c r="E288">
        <v>14.25</v>
      </c>
      <c r="F288">
        <v>-69.990499999999997</v>
      </c>
      <c r="H288">
        <v>14.25</v>
      </c>
      <c r="I288">
        <v>-9.5353900000000005E-2</v>
      </c>
      <c r="K288">
        <v>14.25</v>
      </c>
      <c r="L288">
        <v>-9.5353900000000005E-2</v>
      </c>
    </row>
    <row r="289" spans="2:12" x14ac:dyDescent="0.3">
      <c r="B289">
        <v>14.3</v>
      </c>
      <c r="C289">
        <v>-70.563299999999998</v>
      </c>
      <c r="E289">
        <v>14.3</v>
      </c>
      <c r="F289">
        <v>-69.990499999999997</v>
      </c>
      <c r="H289">
        <v>14.3</v>
      </c>
      <c r="I289">
        <v>-9.5353900000000005E-2</v>
      </c>
      <c r="K289">
        <v>14.3</v>
      </c>
      <c r="L289">
        <v>-9.5353900000000005E-2</v>
      </c>
    </row>
    <row r="290" spans="2:12" x14ac:dyDescent="0.3">
      <c r="B290">
        <v>14.35</v>
      </c>
      <c r="C290">
        <v>-70.563299999999998</v>
      </c>
      <c r="E290">
        <v>14.35</v>
      </c>
      <c r="F290">
        <v>-69.990499999999997</v>
      </c>
      <c r="H290">
        <v>14.35</v>
      </c>
      <c r="I290">
        <v>-9.5353900000000005E-2</v>
      </c>
      <c r="K290">
        <v>14.35</v>
      </c>
      <c r="L290">
        <v>-9.5353900000000005E-2</v>
      </c>
    </row>
    <row r="291" spans="2:12" x14ac:dyDescent="0.3">
      <c r="B291">
        <v>14.4</v>
      </c>
      <c r="C291">
        <v>-70.563299999999998</v>
      </c>
      <c r="E291">
        <v>14.4</v>
      </c>
      <c r="F291">
        <v>-69.990499999999997</v>
      </c>
      <c r="H291">
        <v>14.4</v>
      </c>
      <c r="I291">
        <v>-9.5353900000000005E-2</v>
      </c>
      <c r="K291">
        <v>14.4</v>
      </c>
      <c r="L291">
        <v>-9.5353900000000005E-2</v>
      </c>
    </row>
    <row r="292" spans="2:12" x14ac:dyDescent="0.3">
      <c r="B292">
        <v>14.45</v>
      </c>
      <c r="C292">
        <v>-70.563299999999998</v>
      </c>
      <c r="E292">
        <v>14.45</v>
      </c>
      <c r="F292">
        <v>-69.990499999999997</v>
      </c>
      <c r="H292">
        <v>14.45</v>
      </c>
      <c r="I292">
        <v>-9.5353900000000005E-2</v>
      </c>
      <c r="K292">
        <v>14.45</v>
      </c>
      <c r="L292">
        <v>-9.5353900000000005E-2</v>
      </c>
    </row>
    <row r="293" spans="2:12" x14ac:dyDescent="0.3">
      <c r="B293">
        <v>14.5</v>
      </c>
      <c r="C293">
        <v>-70.563299999999998</v>
      </c>
      <c r="E293">
        <v>14.5</v>
      </c>
      <c r="F293">
        <v>-69.990499999999997</v>
      </c>
      <c r="H293">
        <v>14.5</v>
      </c>
      <c r="I293">
        <v>-9.5353900000000005E-2</v>
      </c>
      <c r="K293">
        <v>14.5</v>
      </c>
      <c r="L293">
        <v>-9.5353900000000005E-2</v>
      </c>
    </row>
    <row r="294" spans="2:12" x14ac:dyDescent="0.3">
      <c r="B294">
        <v>14.55</v>
      </c>
      <c r="C294">
        <v>-70.563299999999998</v>
      </c>
      <c r="E294">
        <v>14.55</v>
      </c>
      <c r="F294">
        <v>-69.990499999999997</v>
      </c>
      <c r="H294">
        <v>14.55</v>
      </c>
      <c r="I294">
        <v>-9.5353900000000005E-2</v>
      </c>
      <c r="K294">
        <v>14.55</v>
      </c>
      <c r="L294">
        <v>-9.5353900000000005E-2</v>
      </c>
    </row>
    <row r="295" spans="2:12" x14ac:dyDescent="0.3">
      <c r="B295">
        <v>14.6</v>
      </c>
      <c r="C295">
        <v>-70.563299999999998</v>
      </c>
      <c r="E295">
        <v>14.6</v>
      </c>
      <c r="F295">
        <v>-69.990499999999997</v>
      </c>
      <c r="H295">
        <v>14.6</v>
      </c>
      <c r="I295">
        <v>-9.5353900000000005E-2</v>
      </c>
      <c r="K295">
        <v>14.6</v>
      </c>
      <c r="L295">
        <v>-9.5353900000000005E-2</v>
      </c>
    </row>
    <row r="296" spans="2:12" x14ac:dyDescent="0.3">
      <c r="B296">
        <v>14.65</v>
      </c>
      <c r="C296">
        <v>-70.563299999999998</v>
      </c>
      <c r="E296">
        <v>14.65</v>
      </c>
      <c r="F296">
        <v>-69.990499999999997</v>
      </c>
      <c r="H296">
        <v>14.65</v>
      </c>
      <c r="I296">
        <v>-9.5353900000000005E-2</v>
      </c>
      <c r="K296">
        <v>14.65</v>
      </c>
      <c r="L296">
        <v>-9.5353900000000005E-2</v>
      </c>
    </row>
    <row r="297" spans="2:12" x14ac:dyDescent="0.3">
      <c r="B297">
        <v>14.7</v>
      </c>
      <c r="C297">
        <v>-70.563299999999998</v>
      </c>
      <c r="E297">
        <v>14.7</v>
      </c>
      <c r="F297">
        <v>-69.990499999999997</v>
      </c>
      <c r="H297">
        <v>14.7</v>
      </c>
      <c r="I297">
        <v>-9.5353900000000005E-2</v>
      </c>
      <c r="K297">
        <v>14.7</v>
      </c>
      <c r="L297">
        <v>-9.5353900000000005E-2</v>
      </c>
    </row>
    <row r="298" spans="2:12" x14ac:dyDescent="0.3">
      <c r="B298">
        <v>14.75</v>
      </c>
      <c r="C298">
        <v>-70.563299999999998</v>
      </c>
      <c r="E298">
        <v>14.75</v>
      </c>
      <c r="F298">
        <v>-69.990499999999997</v>
      </c>
      <c r="H298">
        <v>14.75</v>
      </c>
      <c r="I298">
        <v>-9.5353900000000005E-2</v>
      </c>
      <c r="K298">
        <v>14.75</v>
      </c>
      <c r="L298">
        <v>-9.5353900000000005E-2</v>
      </c>
    </row>
    <row r="299" spans="2:12" x14ac:dyDescent="0.3">
      <c r="B299">
        <v>14.8</v>
      </c>
      <c r="C299">
        <v>-70.563299999999998</v>
      </c>
      <c r="E299">
        <v>14.8</v>
      </c>
      <c r="F299">
        <v>-69.990499999999997</v>
      </c>
      <c r="H299">
        <v>14.8</v>
      </c>
      <c r="I299">
        <v>-9.5353900000000005E-2</v>
      </c>
      <c r="K299">
        <v>14.8</v>
      </c>
      <c r="L299">
        <v>-9.5353900000000005E-2</v>
      </c>
    </row>
    <row r="300" spans="2:12" x14ac:dyDescent="0.3">
      <c r="B300">
        <v>14.85</v>
      </c>
      <c r="C300">
        <v>-70.563299999999998</v>
      </c>
      <c r="E300">
        <v>14.85</v>
      </c>
      <c r="F300">
        <v>-69.990499999999997</v>
      </c>
      <c r="H300">
        <v>14.85</v>
      </c>
      <c r="I300">
        <v>-9.5353900000000005E-2</v>
      </c>
      <c r="K300">
        <v>14.85</v>
      </c>
      <c r="L300">
        <v>-9.5353900000000005E-2</v>
      </c>
    </row>
    <row r="301" spans="2:12" x14ac:dyDescent="0.3">
      <c r="B301">
        <v>14.9</v>
      </c>
      <c r="C301">
        <v>-70.563299999999998</v>
      </c>
      <c r="E301">
        <v>14.9</v>
      </c>
      <c r="F301">
        <v>-69.990499999999997</v>
      </c>
      <c r="H301">
        <v>14.9</v>
      </c>
      <c r="I301">
        <v>-9.5353900000000005E-2</v>
      </c>
      <c r="K301">
        <v>14.9</v>
      </c>
      <c r="L301">
        <v>-9.5353900000000005E-2</v>
      </c>
    </row>
    <row r="302" spans="2:12" x14ac:dyDescent="0.3">
      <c r="B302">
        <v>14.95</v>
      </c>
      <c r="C302">
        <v>-70.563299999999998</v>
      </c>
      <c r="E302">
        <v>14.95</v>
      </c>
      <c r="F302">
        <v>-69.990499999999997</v>
      </c>
      <c r="H302">
        <v>14.95</v>
      </c>
      <c r="I302">
        <v>-9.5353900000000005E-2</v>
      </c>
      <c r="K302">
        <v>14.95</v>
      </c>
      <c r="L302">
        <v>-9.5353900000000005E-2</v>
      </c>
    </row>
    <row r="303" spans="2:12" x14ac:dyDescent="0.3">
      <c r="B303">
        <v>15</v>
      </c>
      <c r="C303">
        <v>-70.563299999999998</v>
      </c>
      <c r="E303">
        <v>15</v>
      </c>
      <c r="F303">
        <v>-69.990499999999997</v>
      </c>
      <c r="H303">
        <v>15</v>
      </c>
      <c r="I303">
        <v>-9.5353900000000005E-2</v>
      </c>
      <c r="K303">
        <v>15</v>
      </c>
      <c r="L303">
        <v>-9.5353900000000005E-2</v>
      </c>
    </row>
    <row r="304" spans="2:12" x14ac:dyDescent="0.3">
      <c r="B304">
        <v>15.05</v>
      </c>
      <c r="C304">
        <v>-70.563299999999998</v>
      </c>
      <c r="E304">
        <v>15.05</v>
      </c>
      <c r="F304">
        <v>-69.990499999999997</v>
      </c>
      <c r="H304">
        <v>15.05</v>
      </c>
      <c r="I304">
        <v>-9.5353900000000005E-2</v>
      </c>
      <c r="K304">
        <v>15.05</v>
      </c>
      <c r="L304">
        <v>-9.5353900000000005E-2</v>
      </c>
    </row>
    <row r="305" spans="2:12" x14ac:dyDescent="0.3">
      <c r="B305">
        <v>15.1</v>
      </c>
      <c r="C305">
        <v>-70.563299999999998</v>
      </c>
      <c r="E305">
        <v>15.1</v>
      </c>
      <c r="F305">
        <v>-69.990499999999997</v>
      </c>
      <c r="H305">
        <v>15.1</v>
      </c>
      <c r="I305">
        <v>-9.5353900000000005E-2</v>
      </c>
      <c r="K305">
        <v>15.1</v>
      </c>
      <c r="L305">
        <v>-9.5353900000000005E-2</v>
      </c>
    </row>
    <row r="306" spans="2:12" x14ac:dyDescent="0.3">
      <c r="B306">
        <v>15.15</v>
      </c>
      <c r="C306">
        <v>-70.563299999999998</v>
      </c>
      <c r="E306">
        <v>15.15</v>
      </c>
      <c r="F306">
        <v>-69.990499999999997</v>
      </c>
      <c r="H306">
        <v>15.15</v>
      </c>
      <c r="I306">
        <v>-9.5353900000000005E-2</v>
      </c>
      <c r="K306">
        <v>15.15</v>
      </c>
      <c r="L306">
        <v>-9.5353900000000005E-2</v>
      </c>
    </row>
    <row r="307" spans="2:12" x14ac:dyDescent="0.3">
      <c r="B307">
        <v>15.2</v>
      </c>
      <c r="C307">
        <v>-70.563299999999998</v>
      </c>
      <c r="E307">
        <v>15.2</v>
      </c>
      <c r="F307">
        <v>-69.990499999999997</v>
      </c>
      <c r="H307">
        <v>15.2</v>
      </c>
      <c r="I307">
        <v>-9.5353900000000005E-2</v>
      </c>
      <c r="K307">
        <v>15.2</v>
      </c>
      <c r="L307">
        <v>-9.5353900000000005E-2</v>
      </c>
    </row>
    <row r="308" spans="2:12" x14ac:dyDescent="0.3">
      <c r="B308">
        <v>15.25</v>
      </c>
      <c r="C308">
        <v>-70.563299999999998</v>
      </c>
      <c r="E308">
        <v>15.25</v>
      </c>
      <c r="F308">
        <v>-69.990499999999997</v>
      </c>
      <c r="H308">
        <v>15.25</v>
      </c>
      <c r="I308">
        <v>-9.5353900000000005E-2</v>
      </c>
      <c r="K308">
        <v>15.25</v>
      </c>
      <c r="L308">
        <v>-9.5353900000000005E-2</v>
      </c>
    </row>
    <row r="309" spans="2:12" x14ac:dyDescent="0.3">
      <c r="B309">
        <v>15.3</v>
      </c>
      <c r="C309">
        <v>-70.563299999999998</v>
      </c>
      <c r="E309">
        <v>15.3</v>
      </c>
      <c r="F309">
        <v>-69.990499999999997</v>
      </c>
      <c r="H309">
        <v>15.3</v>
      </c>
      <c r="I309">
        <v>-9.5353900000000005E-2</v>
      </c>
      <c r="K309">
        <v>15.3</v>
      </c>
      <c r="L309">
        <v>-9.5353900000000005E-2</v>
      </c>
    </row>
    <row r="310" spans="2:12" x14ac:dyDescent="0.3">
      <c r="B310">
        <v>15.35</v>
      </c>
      <c r="C310">
        <v>-70.563299999999998</v>
      </c>
      <c r="E310">
        <v>15.35</v>
      </c>
      <c r="F310">
        <v>-69.990499999999997</v>
      </c>
      <c r="H310">
        <v>15.35</v>
      </c>
      <c r="I310">
        <v>-9.5353900000000005E-2</v>
      </c>
      <c r="K310">
        <v>15.35</v>
      </c>
      <c r="L310">
        <v>-9.5353900000000005E-2</v>
      </c>
    </row>
    <row r="311" spans="2:12" x14ac:dyDescent="0.3">
      <c r="B311">
        <v>15.4</v>
      </c>
      <c r="C311">
        <v>-70.563299999999998</v>
      </c>
      <c r="E311">
        <v>15.4</v>
      </c>
      <c r="F311">
        <v>-69.990499999999997</v>
      </c>
      <c r="H311">
        <v>15.4</v>
      </c>
      <c r="I311">
        <v>-9.5353900000000005E-2</v>
      </c>
      <c r="K311">
        <v>15.4</v>
      </c>
      <c r="L311">
        <v>-9.5353900000000005E-2</v>
      </c>
    </row>
    <row r="312" spans="2:12" x14ac:dyDescent="0.3">
      <c r="B312">
        <v>15.45</v>
      </c>
      <c r="C312">
        <v>-70.563299999999998</v>
      </c>
      <c r="E312">
        <v>15.45</v>
      </c>
      <c r="F312">
        <v>-69.990499999999997</v>
      </c>
      <c r="H312">
        <v>15.45</v>
      </c>
      <c r="I312">
        <v>-9.5353900000000005E-2</v>
      </c>
      <c r="K312">
        <v>15.45</v>
      </c>
      <c r="L312">
        <v>-9.5353900000000005E-2</v>
      </c>
    </row>
    <row r="313" spans="2:12" x14ac:dyDescent="0.3">
      <c r="B313">
        <v>15.5</v>
      </c>
      <c r="C313">
        <v>-70.563199999999995</v>
      </c>
      <c r="E313">
        <v>15.5</v>
      </c>
      <c r="F313">
        <v>-69.990499999999997</v>
      </c>
      <c r="H313">
        <v>15.5</v>
      </c>
      <c r="I313">
        <v>-9.5353900000000005E-2</v>
      </c>
      <c r="K313">
        <v>15.5</v>
      </c>
      <c r="L313">
        <v>-9.5353900000000005E-2</v>
      </c>
    </row>
    <row r="314" spans="2:12" x14ac:dyDescent="0.3">
      <c r="B314">
        <v>15.55</v>
      </c>
      <c r="C314">
        <v>-70.563199999999995</v>
      </c>
      <c r="E314">
        <v>15.55</v>
      </c>
      <c r="F314">
        <v>-69.990499999999997</v>
      </c>
      <c r="H314">
        <v>15.55</v>
      </c>
      <c r="I314">
        <v>-9.5353900000000005E-2</v>
      </c>
      <c r="K314">
        <v>15.55</v>
      </c>
      <c r="L314">
        <v>-9.5353900000000005E-2</v>
      </c>
    </row>
    <row r="315" spans="2:12" x14ac:dyDescent="0.3">
      <c r="B315">
        <v>15.6</v>
      </c>
      <c r="C315">
        <v>-70.563199999999995</v>
      </c>
      <c r="E315">
        <v>15.6</v>
      </c>
      <c r="F315">
        <v>-69.990499999999997</v>
      </c>
      <c r="H315">
        <v>15.6</v>
      </c>
      <c r="I315">
        <v>-9.5353900000000005E-2</v>
      </c>
      <c r="K315">
        <v>15.6</v>
      </c>
      <c r="L315">
        <v>-9.5353900000000005E-2</v>
      </c>
    </row>
    <row r="316" spans="2:12" x14ac:dyDescent="0.3">
      <c r="B316">
        <v>15.65</v>
      </c>
      <c r="C316">
        <v>-70.563199999999995</v>
      </c>
      <c r="E316">
        <v>15.65</v>
      </c>
      <c r="F316">
        <v>-69.990499999999997</v>
      </c>
      <c r="H316">
        <v>15.65</v>
      </c>
      <c r="I316">
        <v>-9.5353900000000005E-2</v>
      </c>
      <c r="K316">
        <v>15.65</v>
      </c>
      <c r="L316">
        <v>-9.5353900000000005E-2</v>
      </c>
    </row>
    <row r="317" spans="2:12" x14ac:dyDescent="0.3">
      <c r="B317">
        <v>15.7</v>
      </c>
      <c r="C317">
        <v>-70.563199999999995</v>
      </c>
      <c r="E317">
        <v>15.7</v>
      </c>
      <c r="F317">
        <v>-69.990499999999997</v>
      </c>
      <c r="H317">
        <v>15.7</v>
      </c>
      <c r="I317">
        <v>-9.5353900000000005E-2</v>
      </c>
      <c r="K317">
        <v>15.7</v>
      </c>
      <c r="L317">
        <v>-9.5353900000000005E-2</v>
      </c>
    </row>
    <row r="318" spans="2:12" x14ac:dyDescent="0.3">
      <c r="B318">
        <v>15.75</v>
      </c>
      <c r="C318">
        <v>-70.563199999999995</v>
      </c>
      <c r="E318">
        <v>15.75</v>
      </c>
      <c r="F318">
        <v>-69.990499999999997</v>
      </c>
      <c r="H318">
        <v>15.75</v>
      </c>
      <c r="I318">
        <v>-9.5353900000000005E-2</v>
      </c>
      <c r="K318">
        <v>15.75</v>
      </c>
      <c r="L318">
        <v>-9.5353900000000005E-2</v>
      </c>
    </row>
    <row r="319" spans="2:12" x14ac:dyDescent="0.3">
      <c r="B319">
        <v>15.8</v>
      </c>
      <c r="C319">
        <v>-70.563199999999995</v>
      </c>
      <c r="E319">
        <v>15.8</v>
      </c>
      <c r="F319">
        <v>-69.990499999999997</v>
      </c>
      <c r="H319">
        <v>15.8</v>
      </c>
      <c r="I319">
        <v>-9.5353900000000005E-2</v>
      </c>
      <c r="K319">
        <v>15.8</v>
      </c>
      <c r="L319">
        <v>-9.5353900000000005E-2</v>
      </c>
    </row>
    <row r="320" spans="2:12" x14ac:dyDescent="0.3">
      <c r="B320">
        <v>15.85</v>
      </c>
      <c r="C320">
        <v>-70.563199999999995</v>
      </c>
      <c r="E320">
        <v>15.85</v>
      </c>
      <c r="F320">
        <v>-69.990499999999997</v>
      </c>
      <c r="H320">
        <v>15.85</v>
      </c>
      <c r="I320">
        <v>-9.5353900000000005E-2</v>
      </c>
      <c r="K320">
        <v>15.85</v>
      </c>
      <c r="L320">
        <v>-9.5353900000000005E-2</v>
      </c>
    </row>
    <row r="321" spans="2:12" x14ac:dyDescent="0.3">
      <c r="B321">
        <v>15.9</v>
      </c>
      <c r="C321">
        <v>-70.563199999999995</v>
      </c>
      <c r="E321">
        <v>15.9</v>
      </c>
      <c r="F321">
        <v>-69.990499999999997</v>
      </c>
      <c r="H321">
        <v>15.9</v>
      </c>
      <c r="I321">
        <v>-9.5353900000000005E-2</v>
      </c>
      <c r="K321">
        <v>15.9</v>
      </c>
      <c r="L321">
        <v>-9.5353900000000005E-2</v>
      </c>
    </row>
    <row r="322" spans="2:12" x14ac:dyDescent="0.3">
      <c r="B322">
        <v>15.95</v>
      </c>
      <c r="C322">
        <v>-70.563199999999995</v>
      </c>
      <c r="E322">
        <v>15.95</v>
      </c>
      <c r="F322">
        <v>-69.990499999999997</v>
      </c>
      <c r="H322">
        <v>15.95</v>
      </c>
      <c r="I322">
        <v>-9.5353900000000005E-2</v>
      </c>
      <c r="K322">
        <v>15.95</v>
      </c>
      <c r="L322">
        <v>-9.5353900000000005E-2</v>
      </c>
    </row>
    <row r="323" spans="2:12" x14ac:dyDescent="0.3">
      <c r="B323">
        <v>16</v>
      </c>
      <c r="C323">
        <v>-70.563199999999995</v>
      </c>
      <c r="E323">
        <v>16</v>
      </c>
      <c r="F323">
        <v>-69.990499999999997</v>
      </c>
      <c r="H323">
        <v>16</v>
      </c>
      <c r="I323">
        <v>-9.5353900000000005E-2</v>
      </c>
      <c r="K323">
        <v>16</v>
      </c>
      <c r="L323">
        <v>-9.5353900000000005E-2</v>
      </c>
    </row>
    <row r="324" spans="2:12" x14ac:dyDescent="0.3">
      <c r="B324">
        <v>16.05</v>
      </c>
      <c r="C324">
        <v>-70.563199999999995</v>
      </c>
      <c r="E324">
        <v>16.05</v>
      </c>
      <c r="F324">
        <v>-69.990499999999997</v>
      </c>
      <c r="H324">
        <v>16.05</v>
      </c>
      <c r="I324">
        <v>-9.5353900000000005E-2</v>
      </c>
      <c r="K324">
        <v>16.05</v>
      </c>
      <c r="L324">
        <v>-9.5353900000000005E-2</v>
      </c>
    </row>
    <row r="325" spans="2:12" x14ac:dyDescent="0.3">
      <c r="B325">
        <v>16.100000000000001</v>
      </c>
      <c r="C325">
        <v>-70.563199999999995</v>
      </c>
      <c r="E325">
        <v>16.100000000000001</v>
      </c>
      <c r="F325">
        <v>-69.990499999999997</v>
      </c>
      <c r="H325">
        <v>16.100000000000001</v>
      </c>
      <c r="I325">
        <v>-9.5353900000000005E-2</v>
      </c>
      <c r="K325">
        <v>16.100000000000001</v>
      </c>
      <c r="L325">
        <v>-9.5353900000000005E-2</v>
      </c>
    </row>
    <row r="326" spans="2:12" x14ac:dyDescent="0.3">
      <c r="B326">
        <v>16.149999999999999</v>
      </c>
      <c r="C326">
        <v>-70.563199999999995</v>
      </c>
      <c r="E326">
        <v>16.149999999999999</v>
      </c>
      <c r="F326">
        <v>-69.990499999999997</v>
      </c>
      <c r="H326">
        <v>16.149999999999999</v>
      </c>
      <c r="I326">
        <v>-9.5353900000000005E-2</v>
      </c>
      <c r="K326">
        <v>16.149999999999999</v>
      </c>
      <c r="L326">
        <v>-9.5353900000000005E-2</v>
      </c>
    </row>
    <row r="327" spans="2:12" x14ac:dyDescent="0.3">
      <c r="B327">
        <v>16.2</v>
      </c>
      <c r="C327">
        <v>-70.563199999999995</v>
      </c>
      <c r="E327">
        <v>16.2</v>
      </c>
      <c r="F327">
        <v>-69.990499999999997</v>
      </c>
      <c r="H327">
        <v>16.2</v>
      </c>
      <c r="I327">
        <v>-9.5353900000000005E-2</v>
      </c>
      <c r="K327">
        <v>16.2</v>
      </c>
      <c r="L327">
        <v>-9.5353900000000005E-2</v>
      </c>
    </row>
    <row r="328" spans="2:12" x14ac:dyDescent="0.3">
      <c r="B328">
        <v>16.25</v>
      </c>
      <c r="C328">
        <v>-70.563199999999995</v>
      </c>
      <c r="E328">
        <v>16.25</v>
      </c>
      <c r="F328">
        <v>-69.990499999999997</v>
      </c>
      <c r="H328">
        <v>16.25</v>
      </c>
      <c r="I328">
        <v>-9.5353900000000005E-2</v>
      </c>
      <c r="K328">
        <v>16.25</v>
      </c>
      <c r="L328">
        <v>-9.5353900000000005E-2</v>
      </c>
    </row>
    <row r="329" spans="2:12" x14ac:dyDescent="0.3">
      <c r="B329">
        <v>16.3</v>
      </c>
      <c r="C329">
        <v>-70.563199999999995</v>
      </c>
      <c r="E329">
        <v>16.3</v>
      </c>
      <c r="F329">
        <v>-69.990499999999997</v>
      </c>
      <c r="H329">
        <v>16.3</v>
      </c>
      <c r="I329">
        <v>-9.5353900000000005E-2</v>
      </c>
      <c r="K329">
        <v>16.3</v>
      </c>
      <c r="L329">
        <v>-9.5353900000000005E-2</v>
      </c>
    </row>
    <row r="330" spans="2:12" x14ac:dyDescent="0.3">
      <c r="B330">
        <v>16.350000000000001</v>
      </c>
      <c r="C330">
        <v>-70.563199999999995</v>
      </c>
      <c r="E330">
        <v>16.350000000000001</v>
      </c>
      <c r="F330">
        <v>-69.990499999999997</v>
      </c>
      <c r="H330">
        <v>16.350000000000001</v>
      </c>
      <c r="I330">
        <v>-9.5353900000000005E-2</v>
      </c>
      <c r="K330">
        <v>16.350000000000001</v>
      </c>
      <c r="L330">
        <v>-9.5353900000000005E-2</v>
      </c>
    </row>
    <row r="331" spans="2:12" x14ac:dyDescent="0.3">
      <c r="B331">
        <v>16.399999999999999</v>
      </c>
      <c r="C331">
        <v>-70.563199999999995</v>
      </c>
      <c r="E331">
        <v>16.399999999999999</v>
      </c>
      <c r="F331">
        <v>-69.990499999999997</v>
      </c>
      <c r="H331">
        <v>16.399999999999999</v>
      </c>
      <c r="I331">
        <v>-9.5353900000000005E-2</v>
      </c>
      <c r="K331">
        <v>16.399999999999999</v>
      </c>
      <c r="L331">
        <v>-9.5353900000000005E-2</v>
      </c>
    </row>
    <row r="332" spans="2:12" x14ac:dyDescent="0.3">
      <c r="B332">
        <v>16.45</v>
      </c>
      <c r="C332">
        <v>-70.563199999999995</v>
      </c>
      <c r="E332">
        <v>16.45</v>
      </c>
      <c r="F332">
        <v>-69.990499999999997</v>
      </c>
      <c r="H332">
        <v>16.45</v>
      </c>
      <c r="I332">
        <v>-9.5353900000000005E-2</v>
      </c>
      <c r="K332">
        <v>16.45</v>
      </c>
      <c r="L332">
        <v>-9.5353900000000005E-2</v>
      </c>
    </row>
    <row r="333" spans="2:12" x14ac:dyDescent="0.3">
      <c r="B333">
        <v>16.5</v>
      </c>
      <c r="C333">
        <v>-70.563199999999995</v>
      </c>
      <c r="E333">
        <v>16.5</v>
      </c>
      <c r="F333">
        <v>-69.990499999999997</v>
      </c>
      <c r="H333">
        <v>16.5</v>
      </c>
      <c r="I333">
        <v>-9.5353900000000005E-2</v>
      </c>
      <c r="K333">
        <v>16.5</v>
      </c>
      <c r="L333">
        <v>-9.5353900000000005E-2</v>
      </c>
    </row>
    <row r="334" spans="2:12" x14ac:dyDescent="0.3">
      <c r="B334">
        <v>16.55</v>
      </c>
      <c r="C334">
        <v>-70.563199999999995</v>
      </c>
      <c r="E334">
        <v>16.55</v>
      </c>
      <c r="F334">
        <v>-69.990499999999997</v>
      </c>
      <c r="H334">
        <v>16.55</v>
      </c>
      <c r="I334">
        <v>-9.5353900000000005E-2</v>
      </c>
      <c r="K334">
        <v>16.55</v>
      </c>
      <c r="L334">
        <v>-9.5353900000000005E-2</v>
      </c>
    </row>
    <row r="335" spans="2:12" x14ac:dyDescent="0.3">
      <c r="B335">
        <v>16.600000000000001</v>
      </c>
      <c r="C335">
        <v>-70.563199999999995</v>
      </c>
      <c r="E335">
        <v>16.600000000000001</v>
      </c>
      <c r="F335">
        <v>-69.990499999999997</v>
      </c>
      <c r="H335">
        <v>16.600000000000001</v>
      </c>
      <c r="I335">
        <v>-9.5353900000000005E-2</v>
      </c>
      <c r="K335">
        <v>16.600000000000001</v>
      </c>
      <c r="L335">
        <v>-9.5353900000000005E-2</v>
      </c>
    </row>
    <row r="336" spans="2:12" x14ac:dyDescent="0.3">
      <c r="B336">
        <v>16.649999999999999</v>
      </c>
      <c r="C336">
        <v>-70.563199999999995</v>
      </c>
      <c r="E336">
        <v>16.649999999999999</v>
      </c>
      <c r="F336">
        <v>-69.990499999999997</v>
      </c>
      <c r="H336">
        <v>16.649999999999999</v>
      </c>
      <c r="I336">
        <v>-9.5353900000000005E-2</v>
      </c>
      <c r="K336">
        <v>16.649999999999999</v>
      </c>
      <c r="L336">
        <v>-9.5353900000000005E-2</v>
      </c>
    </row>
    <row r="337" spans="2:12" x14ac:dyDescent="0.3">
      <c r="B337">
        <v>16.7</v>
      </c>
      <c r="C337">
        <v>-70.563199999999995</v>
      </c>
      <c r="E337">
        <v>16.7</v>
      </c>
      <c r="F337">
        <v>-69.990499999999997</v>
      </c>
      <c r="H337">
        <v>16.7</v>
      </c>
      <c r="I337">
        <v>-9.5353900000000005E-2</v>
      </c>
      <c r="K337">
        <v>16.7</v>
      </c>
      <c r="L337">
        <v>-9.5353900000000005E-2</v>
      </c>
    </row>
    <row r="338" spans="2:12" x14ac:dyDescent="0.3">
      <c r="B338">
        <v>16.75</v>
      </c>
      <c r="C338">
        <v>-70.563199999999995</v>
      </c>
      <c r="E338">
        <v>16.75</v>
      </c>
      <c r="F338">
        <v>-69.990499999999997</v>
      </c>
      <c r="H338">
        <v>16.75</v>
      </c>
      <c r="I338">
        <v>-9.5353900000000005E-2</v>
      </c>
      <c r="K338">
        <v>16.75</v>
      </c>
      <c r="L338">
        <v>-9.5353900000000005E-2</v>
      </c>
    </row>
    <row r="339" spans="2:12" x14ac:dyDescent="0.3">
      <c r="B339">
        <v>16.8</v>
      </c>
      <c r="C339">
        <v>-70.563199999999995</v>
      </c>
      <c r="E339">
        <v>16.8</v>
      </c>
      <c r="F339">
        <v>-69.990499999999997</v>
      </c>
      <c r="H339">
        <v>16.8</v>
      </c>
      <c r="I339">
        <v>-9.5353900000000005E-2</v>
      </c>
      <c r="K339">
        <v>16.8</v>
      </c>
      <c r="L339">
        <v>-9.5353900000000005E-2</v>
      </c>
    </row>
    <row r="340" spans="2:12" x14ac:dyDescent="0.3">
      <c r="B340">
        <v>16.850000000000001</v>
      </c>
      <c r="C340">
        <v>-70.563199999999995</v>
      </c>
      <c r="E340">
        <v>16.850000000000001</v>
      </c>
      <c r="F340">
        <v>-69.990499999999997</v>
      </c>
      <c r="H340">
        <v>16.850000000000001</v>
      </c>
      <c r="I340">
        <v>-9.5353900000000005E-2</v>
      </c>
      <c r="K340">
        <v>16.850000000000001</v>
      </c>
      <c r="L340">
        <v>-9.5353900000000005E-2</v>
      </c>
    </row>
    <row r="341" spans="2:12" x14ac:dyDescent="0.3">
      <c r="B341">
        <v>16.899999999999999</v>
      </c>
      <c r="C341">
        <v>-70.563199999999995</v>
      </c>
      <c r="E341">
        <v>16.899999999999999</v>
      </c>
      <c r="F341">
        <v>-69.990499999999997</v>
      </c>
      <c r="H341">
        <v>16.899999999999999</v>
      </c>
      <c r="I341">
        <v>-9.5353900000000005E-2</v>
      </c>
      <c r="K341">
        <v>16.899999999999999</v>
      </c>
      <c r="L341">
        <v>-9.5353900000000005E-2</v>
      </c>
    </row>
    <row r="342" spans="2:12" x14ac:dyDescent="0.3">
      <c r="B342">
        <v>16.95</v>
      </c>
      <c r="C342">
        <v>-70.563199999999995</v>
      </c>
      <c r="E342">
        <v>16.95</v>
      </c>
      <c r="F342">
        <v>-69.990499999999997</v>
      </c>
      <c r="H342">
        <v>16.95</v>
      </c>
      <c r="I342">
        <v>-9.5353900000000005E-2</v>
      </c>
      <c r="K342">
        <v>16.95</v>
      </c>
      <c r="L342">
        <v>-9.5353900000000005E-2</v>
      </c>
    </row>
    <row r="343" spans="2:12" x14ac:dyDescent="0.3">
      <c r="B343">
        <v>17</v>
      </c>
      <c r="C343">
        <v>-70.563199999999995</v>
      </c>
      <c r="E343">
        <v>17</v>
      </c>
      <c r="F343">
        <v>-69.990499999999997</v>
      </c>
      <c r="H343">
        <v>17</v>
      </c>
      <c r="I343">
        <v>-9.5353900000000005E-2</v>
      </c>
      <c r="K343">
        <v>17</v>
      </c>
      <c r="L343">
        <v>-9.5353900000000005E-2</v>
      </c>
    </row>
    <row r="344" spans="2:12" x14ac:dyDescent="0.3">
      <c r="B344">
        <v>17.05</v>
      </c>
      <c r="C344">
        <v>-70.563199999999995</v>
      </c>
      <c r="E344">
        <v>17.05</v>
      </c>
      <c r="F344">
        <v>-69.990499999999997</v>
      </c>
      <c r="H344">
        <v>17.05</v>
      </c>
      <c r="I344">
        <v>-9.5353900000000005E-2</v>
      </c>
      <c r="K344">
        <v>17.05</v>
      </c>
      <c r="L344">
        <v>-9.5353900000000005E-2</v>
      </c>
    </row>
    <row r="345" spans="2:12" x14ac:dyDescent="0.3">
      <c r="B345">
        <v>17.100000000000001</v>
      </c>
      <c r="C345">
        <v>-70.563199999999995</v>
      </c>
      <c r="E345">
        <v>17.100000000000001</v>
      </c>
      <c r="F345">
        <v>-69.990499999999997</v>
      </c>
      <c r="H345">
        <v>17.100000000000001</v>
      </c>
      <c r="I345">
        <v>-9.5353900000000005E-2</v>
      </c>
      <c r="K345">
        <v>17.100000000000001</v>
      </c>
      <c r="L345">
        <v>-9.5353900000000005E-2</v>
      </c>
    </row>
    <row r="346" spans="2:12" x14ac:dyDescent="0.3">
      <c r="B346">
        <v>17.149999999999999</v>
      </c>
      <c r="C346">
        <v>-70.563199999999995</v>
      </c>
      <c r="E346">
        <v>17.149999999999999</v>
      </c>
      <c r="F346">
        <v>-69.990499999999997</v>
      </c>
      <c r="H346">
        <v>17.149999999999999</v>
      </c>
      <c r="I346">
        <v>-9.5353900000000005E-2</v>
      </c>
      <c r="K346">
        <v>17.149999999999999</v>
      </c>
      <c r="L346">
        <v>-9.5353900000000005E-2</v>
      </c>
    </row>
    <row r="347" spans="2:12" x14ac:dyDescent="0.3">
      <c r="B347">
        <v>17.2</v>
      </c>
      <c r="C347">
        <v>-70.563199999999995</v>
      </c>
      <c r="E347">
        <v>17.2</v>
      </c>
      <c r="F347">
        <v>-69.990499999999997</v>
      </c>
      <c r="H347">
        <v>17.2</v>
      </c>
      <c r="I347">
        <v>-9.5353900000000005E-2</v>
      </c>
      <c r="K347">
        <v>17.2</v>
      </c>
      <c r="L347">
        <v>-9.5353900000000005E-2</v>
      </c>
    </row>
    <row r="348" spans="2:12" x14ac:dyDescent="0.3">
      <c r="B348">
        <v>17.25</v>
      </c>
      <c r="C348">
        <v>-70.563199999999995</v>
      </c>
      <c r="E348">
        <v>17.25</v>
      </c>
      <c r="F348">
        <v>-69.990499999999997</v>
      </c>
      <c r="H348">
        <v>17.25</v>
      </c>
      <c r="I348">
        <v>-9.5353900000000005E-2</v>
      </c>
      <c r="K348">
        <v>17.25</v>
      </c>
      <c r="L348">
        <v>-9.5353900000000005E-2</v>
      </c>
    </row>
    <row r="349" spans="2:12" x14ac:dyDescent="0.3">
      <c r="B349">
        <v>17.3</v>
      </c>
      <c r="C349">
        <v>-70.563199999999995</v>
      </c>
      <c r="E349">
        <v>17.3</v>
      </c>
      <c r="F349">
        <v>-69.990499999999997</v>
      </c>
      <c r="H349">
        <v>17.3</v>
      </c>
      <c r="I349">
        <v>-9.5353900000000005E-2</v>
      </c>
      <c r="K349">
        <v>17.3</v>
      </c>
      <c r="L349">
        <v>-9.5353900000000005E-2</v>
      </c>
    </row>
    <row r="350" spans="2:12" x14ac:dyDescent="0.3">
      <c r="B350">
        <v>17.350000000000001</v>
      </c>
      <c r="C350">
        <v>-70.563199999999995</v>
      </c>
      <c r="E350">
        <v>17.350000000000001</v>
      </c>
      <c r="F350">
        <v>-69.990499999999997</v>
      </c>
      <c r="H350">
        <v>17.350000000000001</v>
      </c>
      <c r="I350">
        <v>-9.5353900000000005E-2</v>
      </c>
      <c r="K350">
        <v>17.350000000000001</v>
      </c>
      <c r="L350">
        <v>-9.5353900000000005E-2</v>
      </c>
    </row>
    <row r="351" spans="2:12" x14ac:dyDescent="0.3">
      <c r="B351">
        <v>17.399999999999999</v>
      </c>
      <c r="C351">
        <v>-70.563199999999995</v>
      </c>
      <c r="E351">
        <v>17.399999999999999</v>
      </c>
      <c r="F351">
        <v>-69.990499999999997</v>
      </c>
      <c r="H351">
        <v>17.399999999999999</v>
      </c>
      <c r="I351">
        <v>-9.5353900000000005E-2</v>
      </c>
      <c r="K351">
        <v>17.399999999999999</v>
      </c>
      <c r="L351">
        <v>-9.5353900000000005E-2</v>
      </c>
    </row>
    <row r="352" spans="2:12" x14ac:dyDescent="0.3">
      <c r="B352">
        <v>17.45</v>
      </c>
      <c r="C352">
        <v>-70.563199999999995</v>
      </c>
      <c r="E352">
        <v>17.45</v>
      </c>
      <c r="F352">
        <v>-69.990499999999997</v>
      </c>
      <c r="H352">
        <v>17.45</v>
      </c>
      <c r="I352">
        <v>-9.5353900000000005E-2</v>
      </c>
      <c r="K352">
        <v>17.45</v>
      </c>
      <c r="L352">
        <v>-9.5353900000000005E-2</v>
      </c>
    </row>
    <row r="353" spans="2:12" x14ac:dyDescent="0.3">
      <c r="B353">
        <v>17.5</v>
      </c>
      <c r="C353">
        <v>-70.563199999999995</v>
      </c>
      <c r="E353">
        <v>17.5</v>
      </c>
      <c r="F353">
        <v>-69.990499999999997</v>
      </c>
      <c r="H353">
        <v>17.5</v>
      </c>
      <c r="I353">
        <v>-9.5353900000000005E-2</v>
      </c>
      <c r="K353">
        <v>17.5</v>
      </c>
      <c r="L353">
        <v>-9.5353900000000005E-2</v>
      </c>
    </row>
    <row r="354" spans="2:12" x14ac:dyDescent="0.3">
      <c r="B354">
        <v>17.55</v>
      </c>
      <c r="C354">
        <v>-70.563199999999995</v>
      </c>
      <c r="E354">
        <v>17.55</v>
      </c>
      <c r="F354">
        <v>-69.990499999999997</v>
      </c>
      <c r="H354">
        <v>17.55</v>
      </c>
      <c r="I354">
        <v>-9.5353900000000005E-2</v>
      </c>
      <c r="K354">
        <v>17.55</v>
      </c>
      <c r="L354">
        <v>-9.5353900000000005E-2</v>
      </c>
    </row>
    <row r="355" spans="2:12" x14ac:dyDescent="0.3">
      <c r="B355">
        <v>17.600000000000001</v>
      </c>
      <c r="C355">
        <v>-70.563199999999995</v>
      </c>
      <c r="E355">
        <v>17.600000000000001</v>
      </c>
      <c r="F355">
        <v>-69.990499999999997</v>
      </c>
      <c r="H355">
        <v>17.600000000000001</v>
      </c>
      <c r="I355">
        <v>-9.5353900000000005E-2</v>
      </c>
      <c r="K355">
        <v>17.600000000000001</v>
      </c>
      <c r="L355">
        <v>-9.5353900000000005E-2</v>
      </c>
    </row>
    <row r="356" spans="2:12" x14ac:dyDescent="0.3">
      <c r="B356">
        <v>17.649999999999999</v>
      </c>
      <c r="C356">
        <v>-70.563199999999995</v>
      </c>
      <c r="E356">
        <v>17.649999999999999</v>
      </c>
      <c r="F356">
        <v>-69.990499999999997</v>
      </c>
      <c r="H356">
        <v>17.649999999999999</v>
      </c>
      <c r="I356">
        <v>-9.5353900000000005E-2</v>
      </c>
      <c r="K356">
        <v>17.649999999999999</v>
      </c>
      <c r="L356">
        <v>-9.5353900000000005E-2</v>
      </c>
    </row>
    <row r="357" spans="2:12" x14ac:dyDescent="0.3">
      <c r="B357">
        <v>17.7</v>
      </c>
      <c r="C357">
        <v>-70.563199999999995</v>
      </c>
      <c r="E357">
        <v>17.7</v>
      </c>
      <c r="F357">
        <v>-69.990499999999997</v>
      </c>
      <c r="H357">
        <v>17.7</v>
      </c>
      <c r="I357">
        <v>-9.5353900000000005E-2</v>
      </c>
      <c r="K357">
        <v>17.7</v>
      </c>
      <c r="L357">
        <v>-9.5353900000000005E-2</v>
      </c>
    </row>
    <row r="358" spans="2:12" x14ac:dyDescent="0.3">
      <c r="B358">
        <v>17.75</v>
      </c>
      <c r="C358">
        <v>-70.563199999999995</v>
      </c>
      <c r="E358">
        <v>17.75</v>
      </c>
      <c r="F358">
        <v>-69.990499999999997</v>
      </c>
      <c r="H358">
        <v>17.75</v>
      </c>
      <c r="I358">
        <v>-9.5353900000000005E-2</v>
      </c>
      <c r="K358">
        <v>17.75</v>
      </c>
      <c r="L358">
        <v>-9.5353900000000005E-2</v>
      </c>
    </row>
    <row r="359" spans="2:12" x14ac:dyDescent="0.3">
      <c r="B359">
        <v>17.8</v>
      </c>
      <c r="C359">
        <v>-70.563199999999995</v>
      </c>
      <c r="E359">
        <v>17.8</v>
      </c>
      <c r="F359">
        <v>-69.990499999999997</v>
      </c>
      <c r="H359">
        <v>17.8</v>
      </c>
      <c r="I359">
        <v>-9.5353900000000005E-2</v>
      </c>
      <c r="K359">
        <v>17.8</v>
      </c>
      <c r="L359">
        <v>-9.5353900000000005E-2</v>
      </c>
    </row>
    <row r="360" spans="2:12" x14ac:dyDescent="0.3">
      <c r="B360">
        <v>17.850000000000001</v>
      </c>
      <c r="C360">
        <v>-70.563199999999995</v>
      </c>
      <c r="E360">
        <v>17.850000000000001</v>
      </c>
      <c r="F360">
        <v>-69.990499999999997</v>
      </c>
      <c r="H360">
        <v>17.850000000000001</v>
      </c>
      <c r="I360">
        <v>-9.5353900000000005E-2</v>
      </c>
      <c r="K360">
        <v>17.850000000000001</v>
      </c>
      <c r="L360">
        <v>-9.5353900000000005E-2</v>
      </c>
    </row>
    <row r="361" spans="2:12" x14ac:dyDescent="0.3">
      <c r="B361">
        <v>17.899999999999999</v>
      </c>
      <c r="C361">
        <v>-70.563199999999995</v>
      </c>
      <c r="E361">
        <v>17.899999999999999</v>
      </c>
      <c r="F361">
        <v>-69.990499999999997</v>
      </c>
      <c r="H361">
        <v>17.899999999999999</v>
      </c>
      <c r="I361">
        <v>-9.5353900000000005E-2</v>
      </c>
      <c r="K361">
        <v>17.899999999999999</v>
      </c>
      <c r="L361">
        <v>-9.5353900000000005E-2</v>
      </c>
    </row>
    <row r="362" spans="2:12" x14ac:dyDescent="0.3">
      <c r="B362">
        <v>17.95</v>
      </c>
      <c r="C362">
        <v>-70.563199999999995</v>
      </c>
      <c r="E362">
        <v>17.95</v>
      </c>
      <c r="F362">
        <v>-69.990499999999997</v>
      </c>
      <c r="H362">
        <v>17.95</v>
      </c>
      <c r="I362">
        <v>-9.5353900000000005E-2</v>
      </c>
      <c r="K362">
        <v>17.95</v>
      </c>
      <c r="L362">
        <v>-9.5353900000000005E-2</v>
      </c>
    </row>
    <row r="363" spans="2:12" x14ac:dyDescent="0.3">
      <c r="B363">
        <v>18</v>
      </c>
      <c r="C363">
        <v>-70.563199999999995</v>
      </c>
      <c r="E363">
        <v>18</v>
      </c>
      <c r="F363">
        <v>-69.990499999999997</v>
      </c>
      <c r="H363">
        <v>18</v>
      </c>
      <c r="I363">
        <v>-9.5353900000000005E-2</v>
      </c>
      <c r="K363">
        <v>18</v>
      </c>
      <c r="L363">
        <v>-9.5353900000000005E-2</v>
      </c>
    </row>
    <row r="364" spans="2:12" x14ac:dyDescent="0.3">
      <c r="B364">
        <v>18.05</v>
      </c>
      <c r="C364">
        <v>-70.563199999999995</v>
      </c>
      <c r="E364">
        <v>18.05</v>
      </c>
      <c r="F364">
        <v>-69.990499999999997</v>
      </c>
      <c r="H364">
        <v>18.05</v>
      </c>
      <c r="I364">
        <v>-9.5353900000000005E-2</v>
      </c>
      <c r="K364">
        <v>18.05</v>
      </c>
      <c r="L364">
        <v>-9.5353900000000005E-2</v>
      </c>
    </row>
    <row r="365" spans="2:12" x14ac:dyDescent="0.3">
      <c r="B365">
        <v>18.100000000000001</v>
      </c>
      <c r="C365">
        <v>-70.563199999999995</v>
      </c>
      <c r="E365">
        <v>18.100000000000001</v>
      </c>
      <c r="F365">
        <v>-69.990499999999997</v>
      </c>
      <c r="H365">
        <v>18.100000000000001</v>
      </c>
      <c r="I365">
        <v>-9.5353900000000005E-2</v>
      </c>
      <c r="K365">
        <v>18.100000000000001</v>
      </c>
      <c r="L365">
        <v>-9.5353900000000005E-2</v>
      </c>
    </row>
    <row r="366" spans="2:12" x14ac:dyDescent="0.3">
      <c r="B366">
        <v>18.149999999999999</v>
      </c>
      <c r="C366">
        <v>-70.563199999999995</v>
      </c>
      <c r="E366">
        <v>18.149999999999999</v>
      </c>
      <c r="F366">
        <v>-69.990499999999997</v>
      </c>
      <c r="H366">
        <v>18.149999999999999</v>
      </c>
      <c r="I366">
        <v>-9.5353900000000005E-2</v>
      </c>
      <c r="K366">
        <v>18.149999999999999</v>
      </c>
      <c r="L366">
        <v>-9.5353900000000005E-2</v>
      </c>
    </row>
    <row r="367" spans="2:12" x14ac:dyDescent="0.3">
      <c r="B367">
        <v>18.2</v>
      </c>
      <c r="C367">
        <v>-70.563199999999995</v>
      </c>
      <c r="E367">
        <v>18.2</v>
      </c>
      <c r="F367">
        <v>-69.990499999999997</v>
      </c>
      <c r="H367">
        <v>18.2</v>
      </c>
      <c r="I367">
        <v>-9.5353900000000005E-2</v>
      </c>
      <c r="K367">
        <v>18.2</v>
      </c>
      <c r="L367">
        <v>-9.5353900000000005E-2</v>
      </c>
    </row>
    <row r="368" spans="2:12" x14ac:dyDescent="0.3">
      <c r="B368">
        <v>18.25</v>
      </c>
      <c r="C368">
        <v>-70.563199999999995</v>
      </c>
      <c r="E368">
        <v>18.25</v>
      </c>
      <c r="F368">
        <v>-69.990499999999997</v>
      </c>
      <c r="H368">
        <v>18.25</v>
      </c>
      <c r="I368">
        <v>-9.5353900000000005E-2</v>
      </c>
      <c r="K368">
        <v>18.25</v>
      </c>
      <c r="L368">
        <v>-9.5353900000000005E-2</v>
      </c>
    </row>
    <row r="369" spans="2:12" x14ac:dyDescent="0.3">
      <c r="B369">
        <v>18.3</v>
      </c>
      <c r="C369">
        <v>-70.563199999999995</v>
      </c>
      <c r="E369">
        <v>18.3</v>
      </c>
      <c r="F369">
        <v>-69.990499999999997</v>
      </c>
      <c r="H369">
        <v>18.3</v>
      </c>
      <c r="I369">
        <v>-9.5353900000000005E-2</v>
      </c>
      <c r="K369">
        <v>18.3</v>
      </c>
      <c r="L369">
        <v>-9.5353900000000005E-2</v>
      </c>
    </row>
    <row r="370" spans="2:12" x14ac:dyDescent="0.3">
      <c r="B370">
        <v>18.350000000000001</v>
      </c>
      <c r="C370">
        <v>-70.563100000000006</v>
      </c>
      <c r="E370">
        <v>18.350000000000001</v>
      </c>
      <c r="F370">
        <v>-69.990499999999997</v>
      </c>
      <c r="H370">
        <v>18.350000000000001</v>
      </c>
      <c r="I370">
        <v>-9.5353900000000005E-2</v>
      </c>
      <c r="K370">
        <v>18.350000000000001</v>
      </c>
      <c r="L370">
        <v>-9.5353900000000005E-2</v>
      </c>
    </row>
    <row r="371" spans="2:12" x14ac:dyDescent="0.3">
      <c r="B371">
        <v>18.399999999999999</v>
      </c>
      <c r="C371">
        <v>-70.563100000000006</v>
      </c>
      <c r="E371">
        <v>18.399999999999999</v>
      </c>
      <c r="F371">
        <v>-69.990499999999997</v>
      </c>
      <c r="H371">
        <v>18.399999999999999</v>
      </c>
      <c r="I371">
        <v>-9.5353900000000005E-2</v>
      </c>
      <c r="K371">
        <v>18.399999999999999</v>
      </c>
      <c r="L371">
        <v>-9.5353900000000005E-2</v>
      </c>
    </row>
    <row r="372" spans="2:12" x14ac:dyDescent="0.3">
      <c r="B372">
        <v>18.45</v>
      </c>
      <c r="C372">
        <v>-70.563100000000006</v>
      </c>
      <c r="E372">
        <v>18.45</v>
      </c>
      <c r="F372">
        <v>-69.990499999999997</v>
      </c>
      <c r="H372">
        <v>18.45</v>
      </c>
      <c r="I372">
        <v>-9.5353900000000005E-2</v>
      </c>
      <c r="K372">
        <v>18.45</v>
      </c>
      <c r="L372">
        <v>-9.5353900000000005E-2</v>
      </c>
    </row>
    <row r="373" spans="2:12" x14ac:dyDescent="0.3">
      <c r="B373">
        <v>18.5</v>
      </c>
      <c r="C373">
        <v>-70.563100000000006</v>
      </c>
      <c r="E373">
        <v>18.5</v>
      </c>
      <c r="F373">
        <v>-69.990499999999997</v>
      </c>
      <c r="H373">
        <v>18.5</v>
      </c>
      <c r="I373">
        <v>-9.5353900000000005E-2</v>
      </c>
      <c r="K373">
        <v>18.5</v>
      </c>
      <c r="L373">
        <v>-9.5353900000000005E-2</v>
      </c>
    </row>
    <row r="374" spans="2:12" x14ac:dyDescent="0.3">
      <c r="B374">
        <v>18.55</v>
      </c>
      <c r="C374">
        <v>-70.563100000000006</v>
      </c>
      <c r="E374">
        <v>18.55</v>
      </c>
      <c r="F374">
        <v>-69.990499999999997</v>
      </c>
      <c r="H374">
        <v>18.55</v>
      </c>
      <c r="I374">
        <v>-9.5353900000000005E-2</v>
      </c>
      <c r="K374">
        <v>18.55</v>
      </c>
      <c r="L374">
        <v>-9.5353900000000005E-2</v>
      </c>
    </row>
    <row r="375" spans="2:12" x14ac:dyDescent="0.3">
      <c r="B375">
        <v>18.600000000000001</v>
      </c>
      <c r="C375">
        <v>-70.563100000000006</v>
      </c>
      <c r="E375">
        <v>18.600000000000001</v>
      </c>
      <c r="F375">
        <v>-69.990499999999997</v>
      </c>
      <c r="H375">
        <v>18.600000000000001</v>
      </c>
      <c r="I375">
        <v>-9.5353900000000005E-2</v>
      </c>
      <c r="K375">
        <v>18.600000000000001</v>
      </c>
      <c r="L375">
        <v>-9.5353900000000005E-2</v>
      </c>
    </row>
    <row r="376" spans="2:12" x14ac:dyDescent="0.3">
      <c r="B376">
        <v>18.649999999999999</v>
      </c>
      <c r="C376">
        <v>-70.563100000000006</v>
      </c>
      <c r="E376">
        <v>18.649999999999999</v>
      </c>
      <c r="F376">
        <v>-69.990499999999997</v>
      </c>
      <c r="H376">
        <v>18.649999999999999</v>
      </c>
      <c r="I376">
        <v>-9.5353900000000005E-2</v>
      </c>
      <c r="K376">
        <v>18.649999999999999</v>
      </c>
      <c r="L376">
        <v>-9.5353900000000005E-2</v>
      </c>
    </row>
    <row r="377" spans="2:12" x14ac:dyDescent="0.3">
      <c r="B377">
        <v>18.7</v>
      </c>
      <c r="C377">
        <v>-70.563100000000006</v>
      </c>
      <c r="E377">
        <v>18.7</v>
      </c>
      <c r="F377">
        <v>-69.990499999999997</v>
      </c>
      <c r="H377">
        <v>18.7</v>
      </c>
      <c r="I377">
        <v>-9.5353900000000005E-2</v>
      </c>
      <c r="K377">
        <v>18.7</v>
      </c>
      <c r="L377">
        <v>-9.5353900000000005E-2</v>
      </c>
    </row>
    <row r="378" spans="2:12" x14ac:dyDescent="0.3">
      <c r="B378">
        <v>18.75</v>
      </c>
      <c r="C378">
        <v>-70.563100000000006</v>
      </c>
      <c r="E378">
        <v>18.75</v>
      </c>
      <c r="F378">
        <v>-69.990499999999997</v>
      </c>
      <c r="H378">
        <v>18.75</v>
      </c>
      <c r="I378">
        <v>-9.5353900000000005E-2</v>
      </c>
      <c r="K378">
        <v>18.75</v>
      </c>
      <c r="L378">
        <v>-9.5353900000000005E-2</v>
      </c>
    </row>
    <row r="379" spans="2:12" x14ac:dyDescent="0.3">
      <c r="B379">
        <v>18.8</v>
      </c>
      <c r="C379">
        <v>-70.563100000000006</v>
      </c>
      <c r="E379">
        <v>18.8</v>
      </c>
      <c r="F379">
        <v>-69.990499999999997</v>
      </c>
      <c r="H379">
        <v>18.8</v>
      </c>
      <c r="I379">
        <v>-9.5353900000000005E-2</v>
      </c>
      <c r="K379">
        <v>18.8</v>
      </c>
      <c r="L379">
        <v>-9.5353900000000005E-2</v>
      </c>
    </row>
    <row r="380" spans="2:12" x14ac:dyDescent="0.3">
      <c r="B380">
        <v>18.850000000000001</v>
      </c>
      <c r="C380">
        <v>-70.563100000000006</v>
      </c>
      <c r="E380">
        <v>18.850000000000001</v>
      </c>
      <c r="F380">
        <v>-69.990499999999997</v>
      </c>
      <c r="H380">
        <v>18.850000000000001</v>
      </c>
      <c r="I380">
        <v>-9.5353900000000005E-2</v>
      </c>
      <c r="K380">
        <v>18.850000000000001</v>
      </c>
      <c r="L380">
        <v>-9.5353900000000005E-2</v>
      </c>
    </row>
    <row r="381" spans="2:12" x14ac:dyDescent="0.3">
      <c r="B381">
        <v>18.899999999999999</v>
      </c>
      <c r="C381">
        <v>-70.563100000000006</v>
      </c>
      <c r="E381">
        <v>18.899999999999999</v>
      </c>
      <c r="F381">
        <v>-69.990499999999997</v>
      </c>
      <c r="H381">
        <v>18.899999999999999</v>
      </c>
      <c r="I381">
        <v>-9.5353900000000005E-2</v>
      </c>
      <c r="K381">
        <v>18.899999999999999</v>
      </c>
      <c r="L381">
        <v>-9.5353900000000005E-2</v>
      </c>
    </row>
    <row r="382" spans="2:12" x14ac:dyDescent="0.3">
      <c r="B382">
        <v>18.95</v>
      </c>
      <c r="C382">
        <v>-70.563100000000006</v>
      </c>
      <c r="E382">
        <v>18.95</v>
      </c>
      <c r="F382">
        <v>-69.990499999999997</v>
      </c>
      <c r="H382">
        <v>18.95</v>
      </c>
      <c r="I382">
        <v>-9.5353900000000005E-2</v>
      </c>
      <c r="K382">
        <v>18.95</v>
      </c>
      <c r="L382">
        <v>-9.5353900000000005E-2</v>
      </c>
    </row>
    <row r="383" spans="2:12" x14ac:dyDescent="0.3">
      <c r="B383">
        <v>19</v>
      </c>
      <c r="C383">
        <v>-70.563100000000006</v>
      </c>
      <c r="E383">
        <v>19</v>
      </c>
      <c r="F383">
        <v>-69.990499999999997</v>
      </c>
      <c r="H383">
        <v>19</v>
      </c>
      <c r="I383">
        <v>-9.5353900000000005E-2</v>
      </c>
      <c r="K383">
        <v>19</v>
      </c>
      <c r="L383">
        <v>-9.5353900000000005E-2</v>
      </c>
    </row>
    <row r="384" spans="2:12" x14ac:dyDescent="0.3">
      <c r="B384">
        <v>19.05</v>
      </c>
      <c r="C384">
        <v>-70.563100000000006</v>
      </c>
      <c r="E384">
        <v>19.05</v>
      </c>
      <c r="F384">
        <v>-69.990499999999997</v>
      </c>
      <c r="H384">
        <v>19.05</v>
      </c>
      <c r="I384">
        <v>-9.5353900000000005E-2</v>
      </c>
      <c r="K384">
        <v>19.05</v>
      </c>
      <c r="L384">
        <v>-9.5353900000000005E-2</v>
      </c>
    </row>
    <row r="385" spans="2:12" x14ac:dyDescent="0.3">
      <c r="B385">
        <v>19.100000000000001</v>
      </c>
      <c r="C385">
        <v>-70.563100000000006</v>
      </c>
      <c r="E385">
        <v>19.100000000000001</v>
      </c>
      <c r="F385">
        <v>-69.990499999999997</v>
      </c>
      <c r="H385">
        <v>19.100000000000001</v>
      </c>
      <c r="I385">
        <v>-9.5353900000000005E-2</v>
      </c>
      <c r="K385">
        <v>19.100000000000001</v>
      </c>
      <c r="L385">
        <v>-9.5353900000000005E-2</v>
      </c>
    </row>
    <row r="386" spans="2:12" x14ac:dyDescent="0.3">
      <c r="B386">
        <v>19.149999999999999</v>
      </c>
      <c r="C386">
        <v>-70.563100000000006</v>
      </c>
      <c r="E386">
        <v>19.149999999999999</v>
      </c>
      <c r="F386">
        <v>-69.990499999999997</v>
      </c>
      <c r="H386">
        <v>19.149999999999999</v>
      </c>
      <c r="I386">
        <v>-9.5353900000000005E-2</v>
      </c>
      <c r="K386">
        <v>19.149999999999999</v>
      </c>
      <c r="L386">
        <v>-9.5353900000000005E-2</v>
      </c>
    </row>
    <row r="387" spans="2:12" x14ac:dyDescent="0.3">
      <c r="B387">
        <v>19.2</v>
      </c>
      <c r="C387">
        <v>-70.563100000000006</v>
      </c>
      <c r="E387">
        <v>19.2</v>
      </c>
      <c r="F387">
        <v>-69.990499999999997</v>
      </c>
      <c r="H387">
        <v>19.2</v>
      </c>
      <c r="I387">
        <v>-9.5353900000000005E-2</v>
      </c>
      <c r="K387">
        <v>19.2</v>
      </c>
      <c r="L387">
        <v>-9.5353900000000005E-2</v>
      </c>
    </row>
    <row r="388" spans="2:12" x14ac:dyDescent="0.3">
      <c r="B388">
        <v>19.25</v>
      </c>
      <c r="C388">
        <v>-70.563100000000006</v>
      </c>
      <c r="E388">
        <v>19.25</v>
      </c>
      <c r="F388">
        <v>-69.990499999999997</v>
      </c>
      <c r="H388">
        <v>19.25</v>
      </c>
      <c r="I388">
        <v>-9.5353900000000005E-2</v>
      </c>
      <c r="K388">
        <v>19.25</v>
      </c>
      <c r="L388">
        <v>-9.5353900000000005E-2</v>
      </c>
    </row>
    <row r="389" spans="2:12" x14ac:dyDescent="0.3">
      <c r="B389">
        <v>19.3</v>
      </c>
      <c r="C389">
        <v>-70.563100000000006</v>
      </c>
      <c r="E389">
        <v>19.3</v>
      </c>
      <c r="F389">
        <v>-69.990499999999997</v>
      </c>
      <c r="H389">
        <v>19.3</v>
      </c>
      <c r="I389">
        <v>-9.5353900000000005E-2</v>
      </c>
      <c r="K389">
        <v>19.3</v>
      </c>
      <c r="L389">
        <v>-9.5353900000000005E-2</v>
      </c>
    </row>
    <row r="390" spans="2:12" x14ac:dyDescent="0.3">
      <c r="B390">
        <v>19.350000000000001</v>
      </c>
      <c r="C390">
        <v>-70.563100000000006</v>
      </c>
      <c r="E390">
        <v>19.350000000000001</v>
      </c>
      <c r="F390">
        <v>-69.990499999999997</v>
      </c>
      <c r="H390">
        <v>19.350000000000001</v>
      </c>
      <c r="I390">
        <v>-9.5353900000000005E-2</v>
      </c>
      <c r="K390">
        <v>19.350000000000001</v>
      </c>
      <c r="L390">
        <v>-9.5353900000000005E-2</v>
      </c>
    </row>
    <row r="391" spans="2:12" x14ac:dyDescent="0.3">
      <c r="B391">
        <v>19.399999999999999</v>
      </c>
      <c r="C391">
        <v>-70.563100000000006</v>
      </c>
      <c r="E391">
        <v>19.399999999999999</v>
      </c>
      <c r="F391">
        <v>-69.990499999999997</v>
      </c>
      <c r="H391">
        <v>19.399999999999999</v>
      </c>
      <c r="I391">
        <v>-9.5353900000000005E-2</v>
      </c>
      <c r="K391">
        <v>19.399999999999999</v>
      </c>
      <c r="L391">
        <v>-9.5353900000000005E-2</v>
      </c>
    </row>
    <row r="392" spans="2:12" x14ac:dyDescent="0.3">
      <c r="B392">
        <v>19.45</v>
      </c>
      <c r="C392">
        <v>-70.563100000000006</v>
      </c>
      <c r="E392">
        <v>19.45</v>
      </c>
      <c r="F392">
        <v>-69.990499999999997</v>
      </c>
      <c r="H392">
        <v>19.45</v>
      </c>
      <c r="I392">
        <v>-9.5353900000000005E-2</v>
      </c>
      <c r="K392">
        <v>19.45</v>
      </c>
      <c r="L392">
        <v>-9.5353900000000005E-2</v>
      </c>
    </row>
    <row r="393" spans="2:12" x14ac:dyDescent="0.3">
      <c r="B393">
        <v>19.5</v>
      </c>
      <c r="C393">
        <v>-70.563100000000006</v>
      </c>
      <c r="E393">
        <v>19.5</v>
      </c>
      <c r="F393">
        <v>-69.990499999999997</v>
      </c>
      <c r="H393">
        <v>19.5</v>
      </c>
      <c r="I393">
        <v>-9.5353900000000005E-2</v>
      </c>
      <c r="K393">
        <v>19.5</v>
      </c>
      <c r="L393">
        <v>-9.5353900000000005E-2</v>
      </c>
    </row>
    <row r="394" spans="2:12" x14ac:dyDescent="0.3">
      <c r="B394">
        <v>19.55</v>
      </c>
      <c r="C394">
        <v>-70.563100000000006</v>
      </c>
      <c r="E394">
        <v>19.55</v>
      </c>
      <c r="F394">
        <v>-69.990499999999997</v>
      </c>
      <c r="H394">
        <v>19.55</v>
      </c>
      <c r="I394">
        <v>-9.5353900000000005E-2</v>
      </c>
      <c r="K394">
        <v>19.55</v>
      </c>
      <c r="L394">
        <v>-9.5353900000000005E-2</v>
      </c>
    </row>
    <row r="395" spans="2:12" x14ac:dyDescent="0.3">
      <c r="B395">
        <v>19.600000000000001</v>
      </c>
      <c r="C395">
        <v>-70.563100000000006</v>
      </c>
      <c r="E395">
        <v>19.600000000000001</v>
      </c>
      <c r="F395">
        <v>-69.990499999999997</v>
      </c>
      <c r="H395">
        <v>19.600000000000001</v>
      </c>
      <c r="I395">
        <v>-9.5353900000000005E-2</v>
      </c>
      <c r="K395">
        <v>19.600000000000001</v>
      </c>
      <c r="L395">
        <v>-9.5353900000000005E-2</v>
      </c>
    </row>
    <row r="396" spans="2:12" x14ac:dyDescent="0.3">
      <c r="B396">
        <v>19.649999999999999</v>
      </c>
      <c r="C396">
        <v>-70.563100000000006</v>
      </c>
      <c r="E396">
        <v>19.649999999999999</v>
      </c>
      <c r="F396">
        <v>-69.990499999999997</v>
      </c>
      <c r="H396">
        <v>19.649999999999999</v>
      </c>
      <c r="I396">
        <v>-9.5353900000000005E-2</v>
      </c>
      <c r="K396">
        <v>19.649999999999999</v>
      </c>
      <c r="L396">
        <v>-9.5353900000000005E-2</v>
      </c>
    </row>
    <row r="397" spans="2:12" x14ac:dyDescent="0.3">
      <c r="B397">
        <v>19.7</v>
      </c>
      <c r="C397">
        <v>-70.563100000000006</v>
      </c>
      <c r="E397">
        <v>19.7</v>
      </c>
      <c r="F397">
        <v>-69.990499999999997</v>
      </c>
      <c r="H397">
        <v>19.7</v>
      </c>
      <c r="I397">
        <v>-9.5353900000000005E-2</v>
      </c>
      <c r="K397">
        <v>19.7</v>
      </c>
      <c r="L397">
        <v>-9.5353900000000005E-2</v>
      </c>
    </row>
    <row r="398" spans="2:12" x14ac:dyDescent="0.3">
      <c r="B398">
        <v>19.75</v>
      </c>
      <c r="C398">
        <v>-70.563100000000006</v>
      </c>
      <c r="E398">
        <v>19.75</v>
      </c>
      <c r="F398">
        <v>-69.990499999999997</v>
      </c>
      <c r="H398">
        <v>19.75</v>
      </c>
      <c r="I398">
        <v>-9.5353900000000005E-2</v>
      </c>
      <c r="K398">
        <v>19.75</v>
      </c>
      <c r="L398">
        <v>-9.5353900000000005E-2</v>
      </c>
    </row>
    <row r="399" spans="2:12" x14ac:dyDescent="0.3">
      <c r="B399">
        <v>19.8</v>
      </c>
      <c r="C399">
        <v>-70.563100000000006</v>
      </c>
      <c r="E399">
        <v>19.8</v>
      </c>
      <c r="F399">
        <v>-69.990499999999997</v>
      </c>
      <c r="H399">
        <v>19.8</v>
      </c>
      <c r="I399">
        <v>-9.5353900000000005E-2</v>
      </c>
      <c r="K399">
        <v>19.8</v>
      </c>
      <c r="L399">
        <v>-9.5353900000000005E-2</v>
      </c>
    </row>
    <row r="400" spans="2:12" x14ac:dyDescent="0.3">
      <c r="B400">
        <v>19.850000000000001</v>
      </c>
      <c r="C400">
        <v>-70.563100000000006</v>
      </c>
      <c r="E400">
        <v>19.850000000000001</v>
      </c>
      <c r="F400">
        <v>-69.990499999999997</v>
      </c>
      <c r="H400">
        <v>19.850000000000001</v>
      </c>
      <c r="I400">
        <v>-9.5353900000000005E-2</v>
      </c>
      <c r="K400">
        <v>19.850000000000001</v>
      </c>
      <c r="L400">
        <v>-9.5353900000000005E-2</v>
      </c>
    </row>
    <row r="401" spans="2:12" x14ac:dyDescent="0.3">
      <c r="B401">
        <v>19.899999999999999</v>
      </c>
      <c r="C401">
        <v>-70.563100000000006</v>
      </c>
      <c r="E401">
        <v>19.899999999999999</v>
      </c>
      <c r="F401">
        <v>-69.990499999999997</v>
      </c>
      <c r="H401">
        <v>19.899999999999999</v>
      </c>
      <c r="I401">
        <v>-9.5353900000000005E-2</v>
      </c>
      <c r="K401">
        <v>19.899999999999999</v>
      </c>
      <c r="L401">
        <v>-9.5353900000000005E-2</v>
      </c>
    </row>
    <row r="402" spans="2:12" x14ac:dyDescent="0.3">
      <c r="B402">
        <v>19.95</v>
      </c>
      <c r="C402">
        <v>-70.563100000000006</v>
      </c>
      <c r="E402">
        <v>19.95</v>
      </c>
      <c r="F402">
        <v>-69.990499999999997</v>
      </c>
      <c r="H402">
        <v>19.95</v>
      </c>
      <c r="I402">
        <v>-9.5353900000000005E-2</v>
      </c>
      <c r="K402">
        <v>19.95</v>
      </c>
      <c r="L402">
        <v>-9.5353900000000005E-2</v>
      </c>
    </row>
    <row r="403" spans="2:12" x14ac:dyDescent="0.3">
      <c r="B403">
        <v>20</v>
      </c>
      <c r="C403">
        <v>-70.563100000000006</v>
      </c>
      <c r="E403">
        <v>20</v>
      </c>
      <c r="F403">
        <v>-69.990499999999997</v>
      </c>
      <c r="H403">
        <v>20</v>
      </c>
      <c r="I403">
        <v>-9.5353900000000005E-2</v>
      </c>
      <c r="K403">
        <v>20</v>
      </c>
      <c r="L403">
        <v>-9.5353900000000005E-2</v>
      </c>
    </row>
    <row r="404" spans="2:12" x14ac:dyDescent="0.3">
      <c r="B404">
        <v>20.05</v>
      </c>
      <c r="C404">
        <v>-70.563100000000006</v>
      </c>
      <c r="E404">
        <v>20.05</v>
      </c>
      <c r="F404">
        <v>-69.990499999999997</v>
      </c>
      <c r="H404">
        <v>20.05</v>
      </c>
      <c r="I404">
        <v>-9.5353900000000005E-2</v>
      </c>
      <c r="K404">
        <v>20.05</v>
      </c>
      <c r="L404">
        <v>-9.5353900000000005E-2</v>
      </c>
    </row>
    <row r="405" spans="2:12" x14ac:dyDescent="0.3">
      <c r="B405">
        <v>20.100000000000001</v>
      </c>
      <c r="C405">
        <v>-70.563100000000006</v>
      </c>
      <c r="E405">
        <v>20.100000000000001</v>
      </c>
      <c r="F405">
        <v>-69.990499999999997</v>
      </c>
      <c r="H405">
        <v>20.100000000000001</v>
      </c>
      <c r="I405">
        <v>-9.5353900000000005E-2</v>
      </c>
      <c r="K405">
        <v>20.100000000000001</v>
      </c>
      <c r="L405">
        <v>-9.5353900000000005E-2</v>
      </c>
    </row>
    <row r="406" spans="2:12" x14ac:dyDescent="0.3">
      <c r="B406">
        <v>20.149999999999999</v>
      </c>
      <c r="C406">
        <v>-70.563100000000006</v>
      </c>
      <c r="E406">
        <v>20.149999999999999</v>
      </c>
      <c r="F406">
        <v>-69.990499999999997</v>
      </c>
      <c r="H406">
        <v>20.149999999999999</v>
      </c>
      <c r="I406">
        <v>-9.5353900000000005E-2</v>
      </c>
      <c r="K406">
        <v>20.149999999999999</v>
      </c>
      <c r="L406">
        <v>-9.5353900000000005E-2</v>
      </c>
    </row>
    <row r="407" spans="2:12" x14ac:dyDescent="0.3">
      <c r="B407">
        <v>20.2</v>
      </c>
      <c r="C407">
        <v>-70.563100000000006</v>
      </c>
      <c r="E407">
        <v>20.2</v>
      </c>
      <c r="F407">
        <v>-69.990499999999997</v>
      </c>
      <c r="H407">
        <v>20.2</v>
      </c>
      <c r="I407">
        <v>-9.5353900000000005E-2</v>
      </c>
      <c r="K407">
        <v>20.2</v>
      </c>
      <c r="L407">
        <v>-9.5353900000000005E-2</v>
      </c>
    </row>
    <row r="408" spans="2:12" x14ac:dyDescent="0.3">
      <c r="B408">
        <v>20.25</v>
      </c>
      <c r="C408">
        <v>-70.563100000000006</v>
      </c>
      <c r="E408">
        <v>20.25</v>
      </c>
      <c r="F408">
        <v>-69.990499999999997</v>
      </c>
      <c r="H408">
        <v>20.25</v>
      </c>
      <c r="I408">
        <v>-9.5353900000000005E-2</v>
      </c>
      <c r="K408">
        <v>20.25</v>
      </c>
      <c r="L408">
        <v>-9.5353900000000005E-2</v>
      </c>
    </row>
    <row r="409" spans="2:12" x14ac:dyDescent="0.3">
      <c r="B409">
        <v>20.3</v>
      </c>
      <c r="C409">
        <v>-70.563100000000006</v>
      </c>
      <c r="E409">
        <v>20.3</v>
      </c>
      <c r="F409">
        <v>-69.990499999999997</v>
      </c>
      <c r="H409">
        <v>20.3</v>
      </c>
      <c r="I409">
        <v>-9.5353900000000005E-2</v>
      </c>
      <c r="K409">
        <v>20.3</v>
      </c>
      <c r="L409">
        <v>-9.5353900000000005E-2</v>
      </c>
    </row>
    <row r="410" spans="2:12" x14ac:dyDescent="0.3">
      <c r="B410">
        <v>20.350000000000001</v>
      </c>
      <c r="C410">
        <v>-70.563100000000006</v>
      </c>
      <c r="E410">
        <v>20.350000000000001</v>
      </c>
      <c r="F410">
        <v>-69.990499999999997</v>
      </c>
      <c r="H410">
        <v>20.350000000000001</v>
      </c>
      <c r="I410">
        <v>-9.5353900000000005E-2</v>
      </c>
      <c r="K410">
        <v>20.350000000000001</v>
      </c>
      <c r="L410">
        <v>-9.5353900000000005E-2</v>
      </c>
    </row>
    <row r="411" spans="2:12" x14ac:dyDescent="0.3">
      <c r="B411">
        <v>20.399999999999999</v>
      </c>
      <c r="C411">
        <v>-70.563100000000006</v>
      </c>
      <c r="E411">
        <v>20.399999999999999</v>
      </c>
      <c r="F411">
        <v>-69.990499999999997</v>
      </c>
      <c r="H411">
        <v>20.399999999999999</v>
      </c>
      <c r="I411">
        <v>-9.5353900000000005E-2</v>
      </c>
      <c r="K411">
        <v>20.399999999999999</v>
      </c>
      <c r="L411">
        <v>-9.5353900000000005E-2</v>
      </c>
    </row>
    <row r="412" spans="2:12" x14ac:dyDescent="0.3">
      <c r="B412">
        <v>20.45</v>
      </c>
      <c r="C412">
        <v>-70.563100000000006</v>
      </c>
      <c r="E412">
        <v>20.45</v>
      </c>
      <c r="F412">
        <v>-69.990499999999997</v>
      </c>
      <c r="H412">
        <v>20.45</v>
      </c>
      <c r="I412">
        <v>-9.5353900000000005E-2</v>
      </c>
      <c r="K412">
        <v>20.45</v>
      </c>
      <c r="L412">
        <v>-9.5353900000000005E-2</v>
      </c>
    </row>
    <row r="413" spans="2:12" x14ac:dyDescent="0.3">
      <c r="B413">
        <v>20.5</v>
      </c>
      <c r="C413">
        <v>-70.563100000000006</v>
      </c>
      <c r="E413">
        <v>20.5</v>
      </c>
      <c r="F413">
        <v>-69.990499999999997</v>
      </c>
      <c r="H413">
        <v>20.5</v>
      </c>
      <c r="I413">
        <v>-9.5353900000000005E-2</v>
      </c>
      <c r="K413">
        <v>20.5</v>
      </c>
      <c r="L413">
        <v>-9.5353900000000005E-2</v>
      </c>
    </row>
    <row r="414" spans="2:12" x14ac:dyDescent="0.3">
      <c r="B414">
        <v>20.55</v>
      </c>
      <c r="C414">
        <v>-70.563100000000006</v>
      </c>
      <c r="E414">
        <v>20.55</v>
      </c>
      <c r="F414">
        <v>-69.990499999999997</v>
      </c>
      <c r="H414">
        <v>20.55</v>
      </c>
      <c r="I414">
        <v>-9.5353900000000005E-2</v>
      </c>
      <c r="K414">
        <v>20.55</v>
      </c>
      <c r="L414">
        <v>-9.5353900000000005E-2</v>
      </c>
    </row>
    <row r="415" spans="2:12" x14ac:dyDescent="0.3">
      <c r="B415">
        <v>20.6</v>
      </c>
      <c r="C415">
        <v>-70.563100000000006</v>
      </c>
      <c r="E415">
        <v>20.6</v>
      </c>
      <c r="F415">
        <v>-69.990499999999997</v>
      </c>
      <c r="H415">
        <v>20.6</v>
      </c>
      <c r="I415">
        <v>-9.5353900000000005E-2</v>
      </c>
      <c r="K415">
        <v>20.6</v>
      </c>
      <c r="L415">
        <v>-9.5353900000000005E-2</v>
      </c>
    </row>
    <row r="416" spans="2:12" x14ac:dyDescent="0.3">
      <c r="B416">
        <v>20.65</v>
      </c>
      <c r="C416">
        <v>-70.563100000000006</v>
      </c>
      <c r="E416">
        <v>20.65</v>
      </c>
      <c r="F416">
        <v>-69.990499999999997</v>
      </c>
      <c r="H416">
        <v>20.65</v>
      </c>
      <c r="I416">
        <v>-9.5353900000000005E-2</v>
      </c>
      <c r="K416">
        <v>20.65</v>
      </c>
      <c r="L416">
        <v>-9.5353900000000005E-2</v>
      </c>
    </row>
    <row r="417" spans="2:12" x14ac:dyDescent="0.3">
      <c r="B417">
        <v>20.7</v>
      </c>
      <c r="C417">
        <v>-70.563100000000006</v>
      </c>
      <c r="E417">
        <v>20.7</v>
      </c>
      <c r="F417">
        <v>-69.990499999999997</v>
      </c>
      <c r="H417">
        <v>20.7</v>
      </c>
      <c r="I417">
        <v>-9.5353900000000005E-2</v>
      </c>
      <c r="K417">
        <v>20.7</v>
      </c>
      <c r="L417">
        <v>-9.5353900000000005E-2</v>
      </c>
    </row>
    <row r="418" spans="2:12" x14ac:dyDescent="0.3">
      <c r="B418">
        <v>20.75</v>
      </c>
      <c r="C418">
        <v>-70.563100000000006</v>
      </c>
      <c r="E418">
        <v>20.75</v>
      </c>
      <c r="F418">
        <v>-69.990499999999997</v>
      </c>
      <c r="H418">
        <v>20.75</v>
      </c>
      <c r="I418">
        <v>-9.5353900000000005E-2</v>
      </c>
      <c r="K418">
        <v>20.75</v>
      </c>
      <c r="L418">
        <v>-9.5353900000000005E-2</v>
      </c>
    </row>
    <row r="419" spans="2:12" x14ac:dyDescent="0.3">
      <c r="B419">
        <v>20.8</v>
      </c>
      <c r="C419">
        <v>-70.563100000000006</v>
      </c>
      <c r="E419">
        <v>20.8</v>
      </c>
      <c r="F419">
        <v>-69.990499999999997</v>
      </c>
      <c r="H419">
        <v>20.8</v>
      </c>
      <c r="I419">
        <v>-9.5353900000000005E-2</v>
      </c>
      <c r="K419">
        <v>20.8</v>
      </c>
      <c r="L419">
        <v>-9.5353900000000005E-2</v>
      </c>
    </row>
    <row r="420" spans="2:12" x14ac:dyDescent="0.3">
      <c r="B420">
        <v>20.85</v>
      </c>
      <c r="C420">
        <v>-70.563100000000006</v>
      </c>
      <c r="E420">
        <v>20.85</v>
      </c>
      <c r="F420">
        <v>-69.990499999999997</v>
      </c>
      <c r="H420">
        <v>20.85</v>
      </c>
      <c r="I420">
        <v>-9.5353900000000005E-2</v>
      </c>
      <c r="K420">
        <v>20.85</v>
      </c>
      <c r="L420">
        <v>-9.5353900000000005E-2</v>
      </c>
    </row>
    <row r="421" spans="2:12" x14ac:dyDescent="0.3">
      <c r="B421">
        <v>20.9</v>
      </c>
      <c r="C421">
        <v>-70.563100000000006</v>
      </c>
      <c r="E421">
        <v>20.9</v>
      </c>
      <c r="F421">
        <v>-69.990499999999997</v>
      </c>
      <c r="H421">
        <v>20.9</v>
      </c>
      <c r="I421">
        <v>-9.5353900000000005E-2</v>
      </c>
      <c r="K421">
        <v>20.9</v>
      </c>
      <c r="L421">
        <v>-9.5353900000000005E-2</v>
      </c>
    </row>
    <row r="422" spans="2:12" x14ac:dyDescent="0.3">
      <c r="B422">
        <v>20.95</v>
      </c>
      <c r="C422">
        <v>-70.563100000000006</v>
      </c>
      <c r="E422">
        <v>20.95</v>
      </c>
      <c r="F422">
        <v>-69.990499999999997</v>
      </c>
      <c r="H422">
        <v>20.95</v>
      </c>
      <c r="I422">
        <v>-9.5353900000000005E-2</v>
      </c>
      <c r="K422">
        <v>20.95</v>
      </c>
      <c r="L422">
        <v>-9.5353900000000005E-2</v>
      </c>
    </row>
    <row r="423" spans="2:12" x14ac:dyDescent="0.3">
      <c r="B423">
        <v>21</v>
      </c>
      <c r="C423">
        <v>-70.563100000000006</v>
      </c>
      <c r="E423">
        <v>21</v>
      </c>
      <c r="F423">
        <v>-69.990499999999997</v>
      </c>
      <c r="H423">
        <v>21</v>
      </c>
      <c r="I423">
        <v>-9.5353900000000005E-2</v>
      </c>
      <c r="K423">
        <v>21</v>
      </c>
      <c r="L423">
        <v>-9.5353900000000005E-2</v>
      </c>
    </row>
    <row r="424" spans="2:12" x14ac:dyDescent="0.3">
      <c r="B424">
        <v>21.05</v>
      </c>
      <c r="C424">
        <v>-70.563100000000006</v>
      </c>
      <c r="E424">
        <v>21.05</v>
      </c>
      <c r="F424">
        <v>-69.990499999999997</v>
      </c>
      <c r="H424">
        <v>21.05</v>
      </c>
      <c r="I424">
        <v>-9.5353900000000005E-2</v>
      </c>
      <c r="K424">
        <v>21.05</v>
      </c>
      <c r="L424">
        <v>-9.5353900000000005E-2</v>
      </c>
    </row>
    <row r="425" spans="2:12" x14ac:dyDescent="0.3">
      <c r="B425">
        <v>21.1</v>
      </c>
      <c r="C425">
        <v>-70.563100000000006</v>
      </c>
      <c r="E425">
        <v>21.1</v>
      </c>
      <c r="F425">
        <v>-69.990499999999997</v>
      </c>
      <c r="H425">
        <v>21.1</v>
      </c>
      <c r="I425">
        <v>-9.5353900000000005E-2</v>
      </c>
      <c r="K425">
        <v>21.1</v>
      </c>
      <c r="L425">
        <v>-9.5353900000000005E-2</v>
      </c>
    </row>
    <row r="426" spans="2:12" x14ac:dyDescent="0.3">
      <c r="B426">
        <v>21.15</v>
      </c>
      <c r="C426">
        <v>-70.563100000000006</v>
      </c>
      <c r="E426">
        <v>21.15</v>
      </c>
      <c r="F426">
        <v>-69.990499999999997</v>
      </c>
      <c r="H426">
        <v>21.15</v>
      </c>
      <c r="I426">
        <v>-9.5353900000000005E-2</v>
      </c>
      <c r="K426">
        <v>21.15</v>
      </c>
      <c r="L426">
        <v>-9.5353900000000005E-2</v>
      </c>
    </row>
    <row r="427" spans="2:12" x14ac:dyDescent="0.3">
      <c r="B427">
        <v>21.2</v>
      </c>
      <c r="C427">
        <v>-70.563100000000006</v>
      </c>
      <c r="E427">
        <v>21.2</v>
      </c>
      <c r="F427">
        <v>-69.990499999999997</v>
      </c>
      <c r="H427">
        <v>21.2</v>
      </c>
      <c r="I427">
        <v>-9.5353900000000005E-2</v>
      </c>
      <c r="K427">
        <v>21.2</v>
      </c>
      <c r="L427">
        <v>-9.5353900000000005E-2</v>
      </c>
    </row>
    <row r="428" spans="2:12" x14ac:dyDescent="0.3">
      <c r="B428">
        <v>21.25</v>
      </c>
      <c r="C428">
        <v>-70.563100000000006</v>
      </c>
      <c r="E428">
        <v>21.25</v>
      </c>
      <c r="F428">
        <v>-69.990499999999997</v>
      </c>
      <c r="H428">
        <v>21.25</v>
      </c>
      <c r="I428">
        <v>-9.5353900000000005E-2</v>
      </c>
      <c r="K428">
        <v>21.25</v>
      </c>
      <c r="L428">
        <v>-9.5353900000000005E-2</v>
      </c>
    </row>
    <row r="429" spans="2:12" x14ac:dyDescent="0.3">
      <c r="B429">
        <v>21.3</v>
      </c>
      <c r="C429">
        <v>-70.563100000000006</v>
      </c>
      <c r="E429">
        <v>21.3</v>
      </c>
      <c r="F429">
        <v>-69.990499999999997</v>
      </c>
      <c r="H429">
        <v>21.3</v>
      </c>
      <c r="I429">
        <v>-9.5353900000000005E-2</v>
      </c>
      <c r="K429">
        <v>21.3</v>
      </c>
      <c r="L429">
        <v>-9.5353900000000005E-2</v>
      </c>
    </row>
    <row r="430" spans="2:12" x14ac:dyDescent="0.3">
      <c r="B430">
        <v>21.35</v>
      </c>
      <c r="C430">
        <v>-70.563100000000006</v>
      </c>
      <c r="E430">
        <v>21.35</v>
      </c>
      <c r="F430">
        <v>-69.990499999999997</v>
      </c>
      <c r="H430">
        <v>21.35</v>
      </c>
      <c r="I430">
        <v>-9.5353900000000005E-2</v>
      </c>
      <c r="K430">
        <v>21.35</v>
      </c>
      <c r="L430">
        <v>-9.5353900000000005E-2</v>
      </c>
    </row>
    <row r="431" spans="2:12" x14ac:dyDescent="0.3">
      <c r="B431">
        <v>21.4</v>
      </c>
      <c r="C431">
        <v>-70.563000000000002</v>
      </c>
      <c r="E431">
        <v>21.4</v>
      </c>
      <c r="F431">
        <v>-69.990499999999997</v>
      </c>
      <c r="H431">
        <v>21.4</v>
      </c>
      <c r="I431">
        <v>-9.5353900000000005E-2</v>
      </c>
      <c r="K431">
        <v>21.4</v>
      </c>
      <c r="L431">
        <v>-9.5353900000000005E-2</v>
      </c>
    </row>
    <row r="432" spans="2:12" x14ac:dyDescent="0.3">
      <c r="B432">
        <v>21.45</v>
      </c>
      <c r="C432">
        <v>-70.563000000000002</v>
      </c>
      <c r="E432">
        <v>21.45</v>
      </c>
      <c r="F432">
        <v>-69.990499999999997</v>
      </c>
      <c r="H432">
        <v>21.45</v>
      </c>
      <c r="I432">
        <v>-9.5353900000000005E-2</v>
      </c>
      <c r="K432">
        <v>21.45</v>
      </c>
      <c r="L432">
        <v>-9.5353900000000005E-2</v>
      </c>
    </row>
    <row r="433" spans="2:12" x14ac:dyDescent="0.3">
      <c r="B433">
        <v>21.5</v>
      </c>
      <c r="C433">
        <v>-70.563000000000002</v>
      </c>
      <c r="E433">
        <v>21.5</v>
      </c>
      <c r="F433">
        <v>-69.990499999999997</v>
      </c>
      <c r="H433">
        <v>21.5</v>
      </c>
      <c r="I433">
        <v>-9.5353900000000005E-2</v>
      </c>
      <c r="K433">
        <v>21.5</v>
      </c>
      <c r="L433">
        <v>-9.5353900000000005E-2</v>
      </c>
    </row>
    <row r="434" spans="2:12" x14ac:dyDescent="0.3">
      <c r="B434">
        <v>21.55</v>
      </c>
      <c r="C434">
        <v>-70.563000000000002</v>
      </c>
      <c r="E434">
        <v>21.55</v>
      </c>
      <c r="F434">
        <v>-69.990499999999997</v>
      </c>
      <c r="H434">
        <v>21.55</v>
      </c>
      <c r="I434">
        <v>-9.5353900000000005E-2</v>
      </c>
      <c r="K434">
        <v>21.55</v>
      </c>
      <c r="L434">
        <v>-9.5353900000000005E-2</v>
      </c>
    </row>
    <row r="435" spans="2:12" x14ac:dyDescent="0.3">
      <c r="B435">
        <v>21.6</v>
      </c>
      <c r="C435">
        <v>-70.563000000000002</v>
      </c>
      <c r="E435">
        <v>21.6</v>
      </c>
      <c r="F435">
        <v>-69.990499999999997</v>
      </c>
      <c r="H435">
        <v>21.6</v>
      </c>
      <c r="I435">
        <v>-9.5353900000000005E-2</v>
      </c>
      <c r="K435">
        <v>21.6</v>
      </c>
      <c r="L435">
        <v>-9.5353900000000005E-2</v>
      </c>
    </row>
    <row r="436" spans="2:12" x14ac:dyDescent="0.3">
      <c r="B436">
        <v>21.65</v>
      </c>
      <c r="C436">
        <v>-70.563000000000002</v>
      </c>
      <c r="E436">
        <v>21.65</v>
      </c>
      <c r="F436">
        <v>-69.990499999999997</v>
      </c>
      <c r="H436">
        <v>21.65</v>
      </c>
      <c r="I436">
        <v>-9.5353900000000005E-2</v>
      </c>
      <c r="K436">
        <v>21.65</v>
      </c>
      <c r="L436">
        <v>-9.5353900000000005E-2</v>
      </c>
    </row>
    <row r="437" spans="2:12" x14ac:dyDescent="0.3">
      <c r="B437">
        <v>21.7</v>
      </c>
      <c r="C437">
        <v>-70.563000000000002</v>
      </c>
      <c r="E437">
        <v>21.7</v>
      </c>
      <c r="F437">
        <v>-69.990499999999997</v>
      </c>
      <c r="H437">
        <v>21.7</v>
      </c>
      <c r="I437">
        <v>-9.5353900000000005E-2</v>
      </c>
      <c r="K437">
        <v>21.7</v>
      </c>
      <c r="L437">
        <v>-9.5353900000000005E-2</v>
      </c>
    </row>
    <row r="438" spans="2:12" x14ac:dyDescent="0.3">
      <c r="B438">
        <v>21.75</v>
      </c>
      <c r="C438">
        <v>-70.563000000000002</v>
      </c>
      <c r="E438">
        <v>21.75</v>
      </c>
      <c r="F438">
        <v>-69.990499999999997</v>
      </c>
      <c r="H438">
        <v>21.75</v>
      </c>
      <c r="I438">
        <v>-9.5353900000000005E-2</v>
      </c>
      <c r="K438">
        <v>21.75</v>
      </c>
      <c r="L438">
        <v>-9.5353900000000005E-2</v>
      </c>
    </row>
    <row r="439" spans="2:12" x14ac:dyDescent="0.3">
      <c r="B439">
        <v>21.8</v>
      </c>
      <c r="C439">
        <v>-70.563000000000002</v>
      </c>
      <c r="E439">
        <v>21.8</v>
      </c>
      <c r="F439">
        <v>-69.990499999999997</v>
      </c>
      <c r="H439">
        <v>21.8</v>
      </c>
      <c r="I439">
        <v>-9.5353900000000005E-2</v>
      </c>
      <c r="K439">
        <v>21.8</v>
      </c>
      <c r="L439">
        <v>-9.5353900000000005E-2</v>
      </c>
    </row>
    <row r="440" spans="2:12" x14ac:dyDescent="0.3">
      <c r="B440">
        <v>21.85</v>
      </c>
      <c r="C440">
        <v>-70.563000000000002</v>
      </c>
      <c r="E440">
        <v>21.85</v>
      </c>
      <c r="F440">
        <v>-69.990499999999997</v>
      </c>
      <c r="H440">
        <v>21.85</v>
      </c>
      <c r="I440">
        <v>-9.5353900000000005E-2</v>
      </c>
      <c r="K440">
        <v>21.85</v>
      </c>
      <c r="L440">
        <v>-9.5353900000000005E-2</v>
      </c>
    </row>
    <row r="441" spans="2:12" x14ac:dyDescent="0.3">
      <c r="B441">
        <v>21.9</v>
      </c>
      <c r="C441">
        <v>-70.563000000000002</v>
      </c>
      <c r="E441">
        <v>21.9</v>
      </c>
      <c r="F441">
        <v>-69.990499999999997</v>
      </c>
      <c r="H441">
        <v>21.9</v>
      </c>
      <c r="I441">
        <v>-9.5353900000000005E-2</v>
      </c>
      <c r="K441">
        <v>21.9</v>
      </c>
      <c r="L441">
        <v>-9.5353900000000005E-2</v>
      </c>
    </row>
    <row r="442" spans="2:12" x14ac:dyDescent="0.3">
      <c r="B442">
        <v>21.95</v>
      </c>
      <c r="C442">
        <v>-70.563000000000002</v>
      </c>
      <c r="E442">
        <v>21.95</v>
      </c>
      <c r="F442">
        <v>-69.990499999999997</v>
      </c>
      <c r="H442">
        <v>21.95</v>
      </c>
      <c r="I442">
        <v>-9.5353900000000005E-2</v>
      </c>
      <c r="K442">
        <v>21.95</v>
      </c>
      <c r="L442">
        <v>-9.5353900000000005E-2</v>
      </c>
    </row>
    <row r="443" spans="2:12" x14ac:dyDescent="0.3">
      <c r="B443">
        <v>22</v>
      </c>
      <c r="C443">
        <v>-70.563000000000002</v>
      </c>
      <c r="E443">
        <v>22</v>
      </c>
      <c r="F443">
        <v>-69.990499999999997</v>
      </c>
      <c r="H443">
        <v>22</v>
      </c>
      <c r="I443">
        <v>-9.5353900000000005E-2</v>
      </c>
      <c r="K443">
        <v>22</v>
      </c>
      <c r="L443">
        <v>-9.5353900000000005E-2</v>
      </c>
    </row>
    <row r="444" spans="2:12" x14ac:dyDescent="0.3">
      <c r="B444">
        <v>22.05</v>
      </c>
      <c r="C444">
        <v>-70.563000000000002</v>
      </c>
      <c r="E444">
        <v>22.05</v>
      </c>
      <c r="F444">
        <v>-69.990499999999997</v>
      </c>
      <c r="H444">
        <v>22.05</v>
      </c>
      <c r="I444">
        <v>-9.5353900000000005E-2</v>
      </c>
      <c r="K444">
        <v>22.05</v>
      </c>
      <c r="L444">
        <v>-9.5353900000000005E-2</v>
      </c>
    </row>
    <row r="445" spans="2:12" x14ac:dyDescent="0.3">
      <c r="B445">
        <v>22.1</v>
      </c>
      <c r="C445">
        <v>-70.563000000000002</v>
      </c>
      <c r="E445">
        <v>22.1</v>
      </c>
      <c r="F445">
        <v>-69.990499999999997</v>
      </c>
      <c r="H445">
        <v>22.1</v>
      </c>
      <c r="I445">
        <v>-9.5353900000000005E-2</v>
      </c>
      <c r="K445">
        <v>22.1</v>
      </c>
      <c r="L445">
        <v>-9.5353900000000005E-2</v>
      </c>
    </row>
    <row r="446" spans="2:12" x14ac:dyDescent="0.3">
      <c r="B446">
        <v>22.15</v>
      </c>
      <c r="C446">
        <v>-70.563000000000002</v>
      </c>
      <c r="E446">
        <v>22.15</v>
      </c>
      <c r="F446">
        <v>-69.990499999999997</v>
      </c>
      <c r="H446">
        <v>22.15</v>
      </c>
      <c r="I446">
        <v>-9.5353900000000005E-2</v>
      </c>
      <c r="K446">
        <v>22.15</v>
      </c>
      <c r="L446">
        <v>-9.5353900000000005E-2</v>
      </c>
    </row>
    <row r="447" spans="2:12" x14ac:dyDescent="0.3">
      <c r="B447">
        <v>22.2</v>
      </c>
      <c r="C447">
        <v>-70.563000000000002</v>
      </c>
      <c r="E447">
        <v>22.2</v>
      </c>
      <c r="F447">
        <v>-69.990499999999997</v>
      </c>
      <c r="H447">
        <v>22.2</v>
      </c>
      <c r="I447">
        <v>-9.5353900000000005E-2</v>
      </c>
      <c r="K447">
        <v>22.2</v>
      </c>
      <c r="L447">
        <v>-9.5353900000000005E-2</v>
      </c>
    </row>
    <row r="448" spans="2:12" x14ac:dyDescent="0.3">
      <c r="B448">
        <v>22.25</v>
      </c>
      <c r="C448">
        <v>-70.563000000000002</v>
      </c>
      <c r="E448">
        <v>22.25</v>
      </c>
      <c r="F448">
        <v>-69.990499999999997</v>
      </c>
      <c r="H448">
        <v>22.25</v>
      </c>
      <c r="I448">
        <v>-9.5353900000000005E-2</v>
      </c>
      <c r="K448">
        <v>22.25</v>
      </c>
      <c r="L448">
        <v>-9.5353900000000005E-2</v>
      </c>
    </row>
    <row r="449" spans="2:12" x14ac:dyDescent="0.3">
      <c r="B449">
        <v>22.3</v>
      </c>
      <c r="C449">
        <v>-70.563000000000002</v>
      </c>
      <c r="E449">
        <v>22.3</v>
      </c>
      <c r="F449">
        <v>-69.990499999999997</v>
      </c>
      <c r="H449">
        <v>22.3</v>
      </c>
      <c r="I449">
        <v>-9.5353900000000005E-2</v>
      </c>
      <c r="K449">
        <v>22.3</v>
      </c>
      <c r="L449">
        <v>-9.5353900000000005E-2</v>
      </c>
    </row>
    <row r="450" spans="2:12" x14ac:dyDescent="0.3">
      <c r="B450">
        <v>22.35</v>
      </c>
      <c r="C450">
        <v>-70.563000000000002</v>
      </c>
      <c r="E450">
        <v>22.35</v>
      </c>
      <c r="F450">
        <v>-69.990499999999997</v>
      </c>
      <c r="H450">
        <v>22.35</v>
      </c>
      <c r="I450">
        <v>-9.5353900000000005E-2</v>
      </c>
      <c r="K450">
        <v>22.35</v>
      </c>
      <c r="L450">
        <v>-9.5353900000000005E-2</v>
      </c>
    </row>
    <row r="451" spans="2:12" x14ac:dyDescent="0.3">
      <c r="B451">
        <v>22.4</v>
      </c>
      <c r="C451">
        <v>-70.563000000000002</v>
      </c>
      <c r="E451">
        <v>22.4</v>
      </c>
      <c r="F451">
        <v>-69.990499999999997</v>
      </c>
      <c r="H451">
        <v>22.4</v>
      </c>
      <c r="I451">
        <v>-9.5353900000000005E-2</v>
      </c>
      <c r="K451">
        <v>22.4</v>
      </c>
      <c r="L451">
        <v>-9.5353900000000005E-2</v>
      </c>
    </row>
    <row r="452" spans="2:12" x14ac:dyDescent="0.3">
      <c r="B452">
        <v>22.45</v>
      </c>
      <c r="C452">
        <v>-70.563000000000002</v>
      </c>
      <c r="E452">
        <v>22.45</v>
      </c>
      <c r="F452">
        <v>-69.990499999999997</v>
      </c>
      <c r="H452">
        <v>22.45</v>
      </c>
      <c r="I452">
        <v>-9.5353900000000005E-2</v>
      </c>
      <c r="K452">
        <v>22.45</v>
      </c>
      <c r="L452">
        <v>-9.5353900000000005E-2</v>
      </c>
    </row>
    <row r="453" spans="2:12" x14ac:dyDescent="0.3">
      <c r="B453">
        <v>22.5</v>
      </c>
      <c r="C453">
        <v>-70.563000000000002</v>
      </c>
      <c r="E453">
        <v>22.5</v>
      </c>
      <c r="F453">
        <v>-69.990499999999997</v>
      </c>
      <c r="H453">
        <v>22.5</v>
      </c>
      <c r="I453">
        <v>-9.5353900000000005E-2</v>
      </c>
      <c r="K453">
        <v>22.5</v>
      </c>
      <c r="L453">
        <v>-9.5353900000000005E-2</v>
      </c>
    </row>
    <row r="454" spans="2:12" x14ac:dyDescent="0.3">
      <c r="B454">
        <v>22.55</v>
      </c>
      <c r="C454">
        <v>-70.563000000000002</v>
      </c>
      <c r="E454">
        <v>22.55</v>
      </c>
      <c r="F454">
        <v>-69.990499999999997</v>
      </c>
      <c r="H454">
        <v>22.55</v>
      </c>
      <c r="I454">
        <v>-9.5353900000000005E-2</v>
      </c>
      <c r="K454">
        <v>22.55</v>
      </c>
      <c r="L454">
        <v>-9.5353900000000005E-2</v>
      </c>
    </row>
    <row r="455" spans="2:12" x14ac:dyDescent="0.3">
      <c r="B455">
        <v>22.6</v>
      </c>
      <c r="C455">
        <v>-70.563000000000002</v>
      </c>
      <c r="E455">
        <v>22.6</v>
      </c>
      <c r="F455">
        <v>-69.990499999999997</v>
      </c>
      <c r="H455">
        <v>22.6</v>
      </c>
      <c r="I455">
        <v>-9.5353900000000005E-2</v>
      </c>
      <c r="K455">
        <v>22.6</v>
      </c>
      <c r="L455">
        <v>-9.5353900000000005E-2</v>
      </c>
    </row>
    <row r="456" spans="2:12" x14ac:dyDescent="0.3">
      <c r="B456">
        <v>22.65</v>
      </c>
      <c r="C456">
        <v>-70.563000000000002</v>
      </c>
      <c r="E456">
        <v>22.65</v>
      </c>
      <c r="F456">
        <v>-69.990499999999997</v>
      </c>
      <c r="H456">
        <v>22.65</v>
      </c>
      <c r="I456">
        <v>-9.5353900000000005E-2</v>
      </c>
      <c r="K456">
        <v>22.65</v>
      </c>
      <c r="L456">
        <v>-9.5353900000000005E-2</v>
      </c>
    </row>
    <row r="457" spans="2:12" x14ac:dyDescent="0.3">
      <c r="B457">
        <v>22.7</v>
      </c>
      <c r="C457">
        <v>-70.563000000000002</v>
      </c>
      <c r="E457">
        <v>22.7</v>
      </c>
      <c r="F457">
        <v>-69.990499999999997</v>
      </c>
      <c r="H457">
        <v>22.7</v>
      </c>
      <c r="I457">
        <v>-9.5353900000000005E-2</v>
      </c>
      <c r="K457">
        <v>22.7</v>
      </c>
      <c r="L457">
        <v>-9.5353900000000005E-2</v>
      </c>
    </row>
    <row r="458" spans="2:12" x14ac:dyDescent="0.3">
      <c r="B458">
        <v>22.75</v>
      </c>
      <c r="C458">
        <v>-70.563000000000002</v>
      </c>
      <c r="E458">
        <v>22.75</v>
      </c>
      <c r="F458">
        <v>-69.990499999999997</v>
      </c>
      <c r="H458">
        <v>22.75</v>
      </c>
      <c r="I458">
        <v>-9.5353900000000005E-2</v>
      </c>
      <c r="K458">
        <v>22.75</v>
      </c>
      <c r="L458">
        <v>-9.5353900000000005E-2</v>
      </c>
    </row>
    <row r="459" spans="2:12" x14ac:dyDescent="0.3">
      <c r="B459">
        <v>22.8</v>
      </c>
      <c r="C459">
        <v>-70.563000000000002</v>
      </c>
      <c r="E459">
        <v>22.8</v>
      </c>
      <c r="F459">
        <v>-69.990499999999997</v>
      </c>
      <c r="H459">
        <v>22.8</v>
      </c>
      <c r="I459">
        <v>-9.5353900000000005E-2</v>
      </c>
      <c r="K459">
        <v>22.8</v>
      </c>
      <c r="L459">
        <v>-9.5353900000000005E-2</v>
      </c>
    </row>
    <row r="460" spans="2:12" x14ac:dyDescent="0.3">
      <c r="B460">
        <v>22.85</v>
      </c>
      <c r="C460">
        <v>-70.563000000000002</v>
      </c>
      <c r="E460">
        <v>22.85</v>
      </c>
      <c r="F460">
        <v>-69.990499999999997</v>
      </c>
      <c r="H460">
        <v>22.85</v>
      </c>
      <c r="I460">
        <v>-9.5353900000000005E-2</v>
      </c>
      <c r="K460">
        <v>22.85</v>
      </c>
      <c r="L460">
        <v>-9.5353900000000005E-2</v>
      </c>
    </row>
    <row r="461" spans="2:12" x14ac:dyDescent="0.3">
      <c r="B461">
        <v>22.9</v>
      </c>
      <c r="C461">
        <v>-70.563000000000002</v>
      </c>
      <c r="E461">
        <v>22.9</v>
      </c>
      <c r="F461">
        <v>-69.990499999999997</v>
      </c>
      <c r="H461">
        <v>22.9</v>
      </c>
      <c r="I461">
        <v>-9.5353900000000005E-2</v>
      </c>
      <c r="K461">
        <v>22.9</v>
      </c>
      <c r="L461">
        <v>-9.5353900000000005E-2</v>
      </c>
    </row>
    <row r="462" spans="2:12" x14ac:dyDescent="0.3">
      <c r="B462">
        <v>22.95</v>
      </c>
      <c r="C462">
        <v>-70.563000000000002</v>
      </c>
      <c r="E462">
        <v>22.95</v>
      </c>
      <c r="F462">
        <v>-69.990499999999997</v>
      </c>
      <c r="H462">
        <v>22.95</v>
      </c>
      <c r="I462">
        <v>-9.5353900000000005E-2</v>
      </c>
      <c r="K462">
        <v>22.95</v>
      </c>
      <c r="L462">
        <v>-9.5353900000000005E-2</v>
      </c>
    </row>
    <row r="463" spans="2:12" x14ac:dyDescent="0.3">
      <c r="B463">
        <v>23</v>
      </c>
      <c r="C463">
        <v>-70.563000000000002</v>
      </c>
      <c r="E463">
        <v>23</v>
      </c>
      <c r="F463">
        <v>-69.990499999999997</v>
      </c>
      <c r="H463">
        <v>23</v>
      </c>
      <c r="I463">
        <v>-9.5353900000000005E-2</v>
      </c>
      <c r="K463">
        <v>23</v>
      </c>
      <c r="L463">
        <v>-9.5353900000000005E-2</v>
      </c>
    </row>
    <row r="464" spans="2:12" x14ac:dyDescent="0.3">
      <c r="B464">
        <v>23.05</v>
      </c>
      <c r="C464">
        <v>-70.563000000000002</v>
      </c>
      <c r="E464">
        <v>23.05</v>
      </c>
      <c r="F464">
        <v>-69.990499999999997</v>
      </c>
      <c r="H464">
        <v>23.05</v>
      </c>
      <c r="I464">
        <v>-9.5353900000000005E-2</v>
      </c>
      <c r="K464">
        <v>23.05</v>
      </c>
      <c r="L464">
        <v>-9.5353900000000005E-2</v>
      </c>
    </row>
    <row r="465" spans="2:12" x14ac:dyDescent="0.3">
      <c r="B465">
        <v>23.1</v>
      </c>
      <c r="C465">
        <v>-70.563000000000002</v>
      </c>
      <c r="E465">
        <v>23.1</v>
      </c>
      <c r="F465">
        <v>-69.990499999999997</v>
      </c>
      <c r="H465">
        <v>23.1</v>
      </c>
      <c r="I465">
        <v>-9.5353900000000005E-2</v>
      </c>
      <c r="K465">
        <v>23.1</v>
      </c>
      <c r="L465">
        <v>-9.5353900000000005E-2</v>
      </c>
    </row>
    <row r="466" spans="2:12" x14ac:dyDescent="0.3">
      <c r="B466">
        <v>23.15</v>
      </c>
      <c r="C466">
        <v>-70.563000000000002</v>
      </c>
      <c r="E466">
        <v>23.15</v>
      </c>
      <c r="F466">
        <v>-69.990499999999997</v>
      </c>
      <c r="H466">
        <v>23.15</v>
      </c>
      <c r="I466">
        <v>-9.5353900000000005E-2</v>
      </c>
      <c r="K466">
        <v>23.15</v>
      </c>
      <c r="L466">
        <v>-9.5353900000000005E-2</v>
      </c>
    </row>
    <row r="467" spans="2:12" x14ac:dyDescent="0.3">
      <c r="B467">
        <v>23.2</v>
      </c>
      <c r="C467">
        <v>-70.563000000000002</v>
      </c>
      <c r="E467">
        <v>23.2</v>
      </c>
      <c r="F467">
        <v>-69.990499999999997</v>
      </c>
      <c r="H467">
        <v>23.2</v>
      </c>
      <c r="I467">
        <v>-9.5353900000000005E-2</v>
      </c>
      <c r="K467">
        <v>23.2</v>
      </c>
      <c r="L467">
        <v>-9.5353900000000005E-2</v>
      </c>
    </row>
    <row r="468" spans="2:12" x14ac:dyDescent="0.3">
      <c r="B468">
        <v>23.25</v>
      </c>
      <c r="C468">
        <v>-70.563000000000002</v>
      </c>
      <c r="E468">
        <v>23.25</v>
      </c>
      <c r="F468">
        <v>-69.990499999999997</v>
      </c>
      <c r="H468">
        <v>23.25</v>
      </c>
      <c r="I468">
        <v>-9.5353900000000005E-2</v>
      </c>
      <c r="K468">
        <v>23.25</v>
      </c>
      <c r="L468">
        <v>-9.5353900000000005E-2</v>
      </c>
    </row>
    <row r="469" spans="2:12" x14ac:dyDescent="0.3">
      <c r="B469">
        <v>23.3</v>
      </c>
      <c r="C469">
        <v>-70.563000000000002</v>
      </c>
      <c r="E469">
        <v>23.3</v>
      </c>
      <c r="F469">
        <v>-69.990499999999997</v>
      </c>
      <c r="H469">
        <v>23.3</v>
      </c>
      <c r="I469">
        <v>-9.5353900000000005E-2</v>
      </c>
      <c r="K469">
        <v>23.3</v>
      </c>
      <c r="L469">
        <v>-9.5353900000000005E-2</v>
      </c>
    </row>
    <row r="470" spans="2:12" x14ac:dyDescent="0.3">
      <c r="B470">
        <v>23.35</v>
      </c>
      <c r="C470">
        <v>-70.563000000000002</v>
      </c>
      <c r="E470">
        <v>23.35</v>
      </c>
      <c r="F470">
        <v>-69.990499999999997</v>
      </c>
      <c r="H470">
        <v>23.35</v>
      </c>
      <c r="I470">
        <v>-9.5353900000000005E-2</v>
      </c>
      <c r="K470">
        <v>23.35</v>
      </c>
      <c r="L470">
        <v>-9.5353900000000005E-2</v>
      </c>
    </row>
    <row r="471" spans="2:12" x14ac:dyDescent="0.3">
      <c r="B471">
        <v>23.4</v>
      </c>
      <c r="C471">
        <v>-70.563000000000002</v>
      </c>
      <c r="E471">
        <v>23.4</v>
      </c>
      <c r="F471">
        <v>-69.990499999999997</v>
      </c>
      <c r="H471">
        <v>23.4</v>
      </c>
      <c r="I471">
        <v>-9.5353900000000005E-2</v>
      </c>
      <c r="K471">
        <v>23.4</v>
      </c>
      <c r="L471">
        <v>-9.5353900000000005E-2</v>
      </c>
    </row>
    <row r="472" spans="2:12" x14ac:dyDescent="0.3">
      <c r="B472">
        <v>23.45</v>
      </c>
      <c r="C472">
        <v>-70.563000000000002</v>
      </c>
      <c r="E472">
        <v>23.45</v>
      </c>
      <c r="F472">
        <v>-69.990499999999997</v>
      </c>
      <c r="H472">
        <v>23.45</v>
      </c>
      <c r="I472">
        <v>-9.5353900000000005E-2</v>
      </c>
      <c r="K472">
        <v>23.45</v>
      </c>
      <c r="L472">
        <v>-9.5353900000000005E-2</v>
      </c>
    </row>
    <row r="473" spans="2:12" x14ac:dyDescent="0.3">
      <c r="B473">
        <v>23.5</v>
      </c>
      <c r="C473">
        <v>-70.563000000000002</v>
      </c>
      <c r="E473">
        <v>23.5</v>
      </c>
      <c r="F473">
        <v>-69.990499999999997</v>
      </c>
      <c r="H473">
        <v>23.5</v>
      </c>
      <c r="I473">
        <v>-9.5353900000000005E-2</v>
      </c>
      <c r="K473">
        <v>23.5</v>
      </c>
      <c r="L473">
        <v>-9.5353900000000005E-2</v>
      </c>
    </row>
    <row r="474" spans="2:12" x14ac:dyDescent="0.3">
      <c r="B474">
        <v>23.55</v>
      </c>
      <c r="C474">
        <v>-70.563000000000002</v>
      </c>
      <c r="E474">
        <v>23.55</v>
      </c>
      <c r="F474">
        <v>-69.990499999999997</v>
      </c>
      <c r="H474">
        <v>23.55</v>
      </c>
      <c r="I474">
        <v>-9.5353900000000005E-2</v>
      </c>
      <c r="K474">
        <v>23.55</v>
      </c>
      <c r="L474">
        <v>-9.5353900000000005E-2</v>
      </c>
    </row>
    <row r="475" spans="2:12" x14ac:dyDescent="0.3">
      <c r="B475">
        <v>23.6</v>
      </c>
      <c r="C475">
        <v>-70.563000000000002</v>
      </c>
      <c r="E475">
        <v>23.6</v>
      </c>
      <c r="F475">
        <v>-69.990499999999997</v>
      </c>
      <c r="H475">
        <v>23.6</v>
      </c>
      <c r="I475">
        <v>-9.5353900000000005E-2</v>
      </c>
      <c r="K475">
        <v>23.6</v>
      </c>
      <c r="L475">
        <v>-9.5353900000000005E-2</v>
      </c>
    </row>
    <row r="476" spans="2:12" x14ac:dyDescent="0.3">
      <c r="B476">
        <v>23.65</v>
      </c>
      <c r="C476">
        <v>-70.563000000000002</v>
      </c>
      <c r="E476">
        <v>23.65</v>
      </c>
      <c r="F476">
        <v>-69.990499999999997</v>
      </c>
      <c r="H476">
        <v>23.65</v>
      </c>
      <c r="I476">
        <v>-9.5353900000000005E-2</v>
      </c>
      <c r="K476">
        <v>23.65</v>
      </c>
      <c r="L476">
        <v>-9.5353900000000005E-2</v>
      </c>
    </row>
    <row r="477" spans="2:12" x14ac:dyDescent="0.3">
      <c r="B477">
        <v>23.7</v>
      </c>
      <c r="C477">
        <v>-70.563000000000002</v>
      </c>
      <c r="E477">
        <v>23.7</v>
      </c>
      <c r="F477">
        <v>-69.990499999999997</v>
      </c>
      <c r="H477">
        <v>23.7</v>
      </c>
      <c r="I477">
        <v>-9.5353900000000005E-2</v>
      </c>
      <c r="K477">
        <v>23.7</v>
      </c>
      <c r="L477">
        <v>-9.5353900000000005E-2</v>
      </c>
    </row>
    <row r="478" spans="2:12" x14ac:dyDescent="0.3">
      <c r="B478">
        <v>23.75</v>
      </c>
      <c r="C478">
        <v>-70.563000000000002</v>
      </c>
      <c r="E478">
        <v>23.75</v>
      </c>
      <c r="F478">
        <v>-69.990499999999997</v>
      </c>
      <c r="H478">
        <v>23.75</v>
      </c>
      <c r="I478">
        <v>-9.5353900000000005E-2</v>
      </c>
      <c r="K478">
        <v>23.75</v>
      </c>
      <c r="L478">
        <v>-9.5353900000000005E-2</v>
      </c>
    </row>
    <row r="479" spans="2:12" x14ac:dyDescent="0.3">
      <c r="B479">
        <v>23.8</v>
      </c>
      <c r="C479">
        <v>-70.563000000000002</v>
      </c>
      <c r="E479">
        <v>23.8</v>
      </c>
      <c r="F479">
        <v>-69.990499999999997</v>
      </c>
      <c r="H479">
        <v>23.8</v>
      </c>
      <c r="I479">
        <v>-9.5353900000000005E-2</v>
      </c>
      <c r="K479">
        <v>23.8</v>
      </c>
      <c r="L479">
        <v>-9.5353900000000005E-2</v>
      </c>
    </row>
    <row r="480" spans="2:12" x14ac:dyDescent="0.3">
      <c r="B480">
        <v>23.85</v>
      </c>
      <c r="C480">
        <v>-70.563000000000002</v>
      </c>
      <c r="E480">
        <v>23.85</v>
      </c>
      <c r="F480">
        <v>-69.990499999999997</v>
      </c>
      <c r="H480">
        <v>23.85</v>
      </c>
      <c r="I480">
        <v>-9.5353900000000005E-2</v>
      </c>
      <c r="K480">
        <v>23.85</v>
      </c>
      <c r="L480">
        <v>-9.5353900000000005E-2</v>
      </c>
    </row>
    <row r="481" spans="2:12" x14ac:dyDescent="0.3">
      <c r="B481">
        <v>23.9</v>
      </c>
      <c r="C481">
        <v>-70.563000000000002</v>
      </c>
      <c r="E481">
        <v>23.9</v>
      </c>
      <c r="F481">
        <v>-69.990499999999997</v>
      </c>
      <c r="H481">
        <v>23.9</v>
      </c>
      <c r="I481">
        <v>-9.5353900000000005E-2</v>
      </c>
      <c r="K481">
        <v>23.9</v>
      </c>
      <c r="L481">
        <v>-9.5353900000000005E-2</v>
      </c>
    </row>
    <row r="482" spans="2:12" x14ac:dyDescent="0.3">
      <c r="B482">
        <v>23.95</v>
      </c>
      <c r="C482">
        <v>-70.563000000000002</v>
      </c>
      <c r="E482">
        <v>23.95</v>
      </c>
      <c r="F482">
        <v>-69.990499999999997</v>
      </c>
      <c r="H482">
        <v>23.95</v>
      </c>
      <c r="I482">
        <v>-9.5353900000000005E-2</v>
      </c>
      <c r="K482">
        <v>23.95</v>
      </c>
      <c r="L482">
        <v>-9.5353900000000005E-2</v>
      </c>
    </row>
    <row r="483" spans="2:12" x14ac:dyDescent="0.3">
      <c r="B483">
        <v>24</v>
      </c>
      <c r="C483">
        <v>-70.563000000000002</v>
      </c>
      <c r="E483">
        <v>24</v>
      </c>
      <c r="F483">
        <v>-69.990499999999997</v>
      </c>
      <c r="H483">
        <v>24</v>
      </c>
      <c r="I483">
        <v>-9.5353900000000005E-2</v>
      </c>
      <c r="K483">
        <v>24</v>
      </c>
      <c r="L483">
        <v>-9.5353900000000005E-2</v>
      </c>
    </row>
    <row r="484" spans="2:12" x14ac:dyDescent="0.3">
      <c r="B484">
        <v>24.05</v>
      </c>
      <c r="C484">
        <v>-70.563000000000002</v>
      </c>
      <c r="E484">
        <v>24.05</v>
      </c>
      <c r="F484">
        <v>-69.990499999999997</v>
      </c>
      <c r="H484">
        <v>24.05</v>
      </c>
      <c r="I484">
        <v>-9.5353900000000005E-2</v>
      </c>
      <c r="K484">
        <v>24.05</v>
      </c>
      <c r="L484">
        <v>-9.5353900000000005E-2</v>
      </c>
    </row>
    <row r="485" spans="2:12" x14ac:dyDescent="0.3">
      <c r="B485">
        <v>24.1</v>
      </c>
      <c r="C485">
        <v>-70.563000000000002</v>
      </c>
      <c r="E485">
        <v>24.1</v>
      </c>
      <c r="F485">
        <v>-69.990499999999997</v>
      </c>
      <c r="H485">
        <v>24.1</v>
      </c>
      <c r="I485">
        <v>-9.5353900000000005E-2</v>
      </c>
      <c r="K485">
        <v>24.1</v>
      </c>
      <c r="L485">
        <v>-9.5353900000000005E-2</v>
      </c>
    </row>
    <row r="486" spans="2:12" x14ac:dyDescent="0.3">
      <c r="B486">
        <v>24.15</v>
      </c>
      <c r="C486">
        <v>-70.563000000000002</v>
      </c>
      <c r="E486">
        <v>24.15</v>
      </c>
      <c r="F486">
        <v>-69.990499999999997</v>
      </c>
      <c r="H486">
        <v>24.15</v>
      </c>
      <c r="I486">
        <v>-9.5353900000000005E-2</v>
      </c>
      <c r="K486">
        <v>24.15</v>
      </c>
      <c r="L486">
        <v>-9.5353900000000005E-2</v>
      </c>
    </row>
    <row r="487" spans="2:12" x14ac:dyDescent="0.3">
      <c r="B487">
        <v>24.2</v>
      </c>
      <c r="C487">
        <v>-70.563000000000002</v>
      </c>
      <c r="E487">
        <v>24.2</v>
      </c>
      <c r="F487">
        <v>-69.990499999999997</v>
      </c>
      <c r="H487">
        <v>24.2</v>
      </c>
      <c r="I487">
        <v>-9.5353900000000005E-2</v>
      </c>
      <c r="K487">
        <v>24.2</v>
      </c>
      <c r="L487">
        <v>-9.5353900000000005E-2</v>
      </c>
    </row>
    <row r="488" spans="2:12" x14ac:dyDescent="0.3">
      <c r="B488">
        <v>24.25</v>
      </c>
      <c r="C488">
        <v>-70.563000000000002</v>
      </c>
      <c r="E488">
        <v>24.25</v>
      </c>
      <c r="F488">
        <v>-69.990499999999997</v>
      </c>
      <c r="H488">
        <v>24.25</v>
      </c>
      <c r="I488">
        <v>-9.5353900000000005E-2</v>
      </c>
      <c r="K488">
        <v>24.25</v>
      </c>
      <c r="L488">
        <v>-9.5353900000000005E-2</v>
      </c>
    </row>
    <row r="489" spans="2:12" x14ac:dyDescent="0.3">
      <c r="B489">
        <v>24.3</v>
      </c>
      <c r="C489">
        <v>-70.563000000000002</v>
      </c>
      <c r="E489">
        <v>24.3</v>
      </c>
      <c r="F489">
        <v>-69.990499999999997</v>
      </c>
      <c r="H489">
        <v>24.3</v>
      </c>
      <c r="I489">
        <v>-9.5353900000000005E-2</v>
      </c>
      <c r="K489">
        <v>24.3</v>
      </c>
      <c r="L489">
        <v>-9.5353900000000005E-2</v>
      </c>
    </row>
    <row r="490" spans="2:12" x14ac:dyDescent="0.3">
      <c r="B490">
        <v>24.35</v>
      </c>
      <c r="C490">
        <v>-70.563000000000002</v>
      </c>
      <c r="E490">
        <v>24.35</v>
      </c>
      <c r="F490">
        <v>-69.990499999999997</v>
      </c>
      <c r="H490">
        <v>24.35</v>
      </c>
      <c r="I490">
        <v>-9.5353900000000005E-2</v>
      </c>
      <c r="K490">
        <v>24.35</v>
      </c>
      <c r="L490">
        <v>-9.5353900000000005E-2</v>
      </c>
    </row>
    <row r="491" spans="2:12" x14ac:dyDescent="0.3">
      <c r="B491">
        <v>24.4</v>
      </c>
      <c r="C491">
        <v>-70.563000000000002</v>
      </c>
      <c r="E491">
        <v>24.4</v>
      </c>
      <c r="F491">
        <v>-69.990499999999997</v>
      </c>
      <c r="H491">
        <v>24.4</v>
      </c>
      <c r="I491">
        <v>-9.5353900000000005E-2</v>
      </c>
      <c r="K491">
        <v>24.4</v>
      </c>
      <c r="L491">
        <v>-9.5353900000000005E-2</v>
      </c>
    </row>
    <row r="492" spans="2:12" x14ac:dyDescent="0.3">
      <c r="B492">
        <v>24.45</v>
      </c>
      <c r="C492">
        <v>-70.563000000000002</v>
      </c>
      <c r="E492">
        <v>24.45</v>
      </c>
      <c r="F492">
        <v>-69.990499999999997</v>
      </c>
      <c r="H492">
        <v>24.45</v>
      </c>
      <c r="I492">
        <v>-9.5353900000000005E-2</v>
      </c>
      <c r="K492">
        <v>24.45</v>
      </c>
      <c r="L492">
        <v>-9.5353900000000005E-2</v>
      </c>
    </row>
    <row r="493" spans="2:12" x14ac:dyDescent="0.3">
      <c r="B493">
        <v>24.5</v>
      </c>
      <c r="C493">
        <v>-70.563000000000002</v>
      </c>
      <c r="E493">
        <v>24.5</v>
      </c>
      <c r="F493">
        <v>-69.990499999999997</v>
      </c>
      <c r="H493">
        <v>24.5</v>
      </c>
      <c r="I493">
        <v>-9.5353900000000005E-2</v>
      </c>
      <c r="K493">
        <v>24.5</v>
      </c>
      <c r="L493">
        <v>-9.5353900000000005E-2</v>
      </c>
    </row>
    <row r="494" spans="2:12" x14ac:dyDescent="0.3">
      <c r="B494">
        <v>24.55</v>
      </c>
      <c r="C494">
        <v>-70.563000000000002</v>
      </c>
      <c r="E494">
        <v>24.55</v>
      </c>
      <c r="F494">
        <v>-69.990499999999997</v>
      </c>
      <c r="H494">
        <v>24.55</v>
      </c>
      <c r="I494">
        <v>-9.5353900000000005E-2</v>
      </c>
      <c r="K494">
        <v>24.55</v>
      </c>
      <c r="L494">
        <v>-9.5353900000000005E-2</v>
      </c>
    </row>
    <row r="495" spans="2:12" x14ac:dyDescent="0.3">
      <c r="B495">
        <v>24.6</v>
      </c>
      <c r="C495">
        <v>-70.563000000000002</v>
      </c>
      <c r="E495">
        <v>24.6</v>
      </c>
      <c r="F495">
        <v>-69.990499999999997</v>
      </c>
      <c r="H495">
        <v>24.6</v>
      </c>
      <c r="I495">
        <v>-9.5353900000000005E-2</v>
      </c>
      <c r="K495">
        <v>24.6</v>
      </c>
      <c r="L495">
        <v>-9.5353900000000005E-2</v>
      </c>
    </row>
    <row r="496" spans="2:12" x14ac:dyDescent="0.3">
      <c r="B496">
        <v>24.65</v>
      </c>
      <c r="C496">
        <v>-70.563000000000002</v>
      </c>
      <c r="E496">
        <v>24.65</v>
      </c>
      <c r="F496">
        <v>-69.990499999999997</v>
      </c>
      <c r="H496">
        <v>24.65</v>
      </c>
      <c r="I496">
        <v>-9.5353900000000005E-2</v>
      </c>
      <c r="K496">
        <v>24.65</v>
      </c>
      <c r="L496">
        <v>-9.5353900000000005E-2</v>
      </c>
    </row>
    <row r="497" spans="2:12" x14ac:dyDescent="0.3">
      <c r="B497">
        <v>24.7</v>
      </c>
      <c r="C497">
        <v>-70.563000000000002</v>
      </c>
      <c r="E497">
        <v>24.7</v>
      </c>
      <c r="F497">
        <v>-69.990499999999997</v>
      </c>
      <c r="H497">
        <v>24.7</v>
      </c>
      <c r="I497">
        <v>-9.5353900000000005E-2</v>
      </c>
      <c r="K497">
        <v>24.7</v>
      </c>
      <c r="L497">
        <v>-9.5353900000000005E-2</v>
      </c>
    </row>
    <row r="498" spans="2:12" x14ac:dyDescent="0.3">
      <c r="B498">
        <v>24.75</v>
      </c>
      <c r="C498">
        <v>-70.562899999999999</v>
      </c>
      <c r="E498">
        <v>24.75</v>
      </c>
      <c r="F498">
        <v>-69.990499999999997</v>
      </c>
      <c r="H498">
        <v>24.75</v>
      </c>
      <c r="I498">
        <v>-9.5353900000000005E-2</v>
      </c>
      <c r="K498">
        <v>24.75</v>
      </c>
      <c r="L498">
        <v>-9.5353900000000005E-2</v>
      </c>
    </row>
    <row r="499" spans="2:12" x14ac:dyDescent="0.3">
      <c r="B499">
        <v>24.8</v>
      </c>
      <c r="C499">
        <v>-70.562899999999999</v>
      </c>
      <c r="E499">
        <v>24.8</v>
      </c>
      <c r="F499">
        <v>-69.990499999999997</v>
      </c>
      <c r="H499">
        <v>24.8</v>
      </c>
      <c r="I499">
        <v>-9.5353900000000005E-2</v>
      </c>
      <c r="K499">
        <v>24.8</v>
      </c>
      <c r="L499">
        <v>-9.5353900000000005E-2</v>
      </c>
    </row>
    <row r="500" spans="2:12" x14ac:dyDescent="0.3">
      <c r="B500">
        <v>24.85</v>
      </c>
      <c r="C500">
        <v>-70.562899999999999</v>
      </c>
      <c r="E500">
        <v>24.85</v>
      </c>
      <c r="F500">
        <v>-69.990499999999997</v>
      </c>
      <c r="H500">
        <v>24.85</v>
      </c>
      <c r="I500">
        <v>-9.5353900000000005E-2</v>
      </c>
      <c r="K500">
        <v>24.85</v>
      </c>
      <c r="L500">
        <v>-9.5353900000000005E-2</v>
      </c>
    </row>
    <row r="501" spans="2:12" x14ac:dyDescent="0.3">
      <c r="B501">
        <v>24.9</v>
      </c>
      <c r="C501">
        <v>-70.562899999999999</v>
      </c>
      <c r="E501">
        <v>24.9</v>
      </c>
      <c r="F501">
        <v>-69.990499999999997</v>
      </c>
      <c r="H501">
        <v>24.9</v>
      </c>
      <c r="I501">
        <v>-9.5353900000000005E-2</v>
      </c>
      <c r="K501">
        <v>24.9</v>
      </c>
      <c r="L501">
        <v>-9.5353900000000005E-2</v>
      </c>
    </row>
    <row r="502" spans="2:12" x14ac:dyDescent="0.3">
      <c r="B502">
        <v>24.95</v>
      </c>
      <c r="C502">
        <v>-70.562899999999999</v>
      </c>
      <c r="E502">
        <v>24.95</v>
      </c>
      <c r="F502">
        <v>-69.990499999999997</v>
      </c>
      <c r="H502">
        <v>24.95</v>
      </c>
      <c r="I502">
        <v>-9.5353900000000005E-2</v>
      </c>
      <c r="K502">
        <v>24.95</v>
      </c>
      <c r="L502">
        <v>-9.5353900000000005E-2</v>
      </c>
    </row>
    <row r="503" spans="2:12" x14ac:dyDescent="0.3">
      <c r="B503">
        <v>25</v>
      </c>
      <c r="C503">
        <v>-70.562899999999999</v>
      </c>
      <c r="E503">
        <v>25</v>
      </c>
      <c r="F503">
        <v>-69.990499999999997</v>
      </c>
      <c r="H503">
        <v>25</v>
      </c>
      <c r="I503">
        <v>-9.5353900000000005E-2</v>
      </c>
      <c r="K503">
        <v>25</v>
      </c>
      <c r="L503">
        <v>-9.5353900000000005E-2</v>
      </c>
    </row>
    <row r="504" spans="2:12" x14ac:dyDescent="0.3">
      <c r="B504">
        <v>25.05</v>
      </c>
      <c r="C504">
        <v>-70.562899999999999</v>
      </c>
      <c r="E504">
        <v>25.05</v>
      </c>
      <c r="F504">
        <v>-69.990499999999997</v>
      </c>
      <c r="H504">
        <v>25.05</v>
      </c>
      <c r="I504">
        <v>-9.5353900000000005E-2</v>
      </c>
      <c r="K504">
        <v>25.05</v>
      </c>
      <c r="L504">
        <v>-9.5353900000000005E-2</v>
      </c>
    </row>
    <row r="505" spans="2:12" x14ac:dyDescent="0.3">
      <c r="B505">
        <v>25.1</v>
      </c>
      <c r="C505">
        <v>-70.562899999999999</v>
      </c>
      <c r="E505">
        <v>25.1</v>
      </c>
      <c r="F505">
        <v>-69.990499999999997</v>
      </c>
      <c r="H505">
        <v>25.1</v>
      </c>
      <c r="I505">
        <v>-9.5353900000000005E-2</v>
      </c>
      <c r="K505">
        <v>25.1</v>
      </c>
      <c r="L505">
        <v>-9.5353900000000005E-2</v>
      </c>
    </row>
    <row r="506" spans="2:12" x14ac:dyDescent="0.3">
      <c r="B506">
        <v>25.15</v>
      </c>
      <c r="C506">
        <v>-70.562899999999999</v>
      </c>
      <c r="E506">
        <v>25.15</v>
      </c>
      <c r="F506">
        <v>-69.990499999999997</v>
      </c>
      <c r="H506">
        <v>25.15</v>
      </c>
      <c r="I506">
        <v>-9.5353900000000005E-2</v>
      </c>
      <c r="K506">
        <v>25.15</v>
      </c>
      <c r="L506">
        <v>-9.5353900000000005E-2</v>
      </c>
    </row>
    <row r="507" spans="2:12" x14ac:dyDescent="0.3">
      <c r="B507">
        <v>25.2</v>
      </c>
      <c r="C507">
        <v>-70.562899999999999</v>
      </c>
      <c r="E507">
        <v>25.2</v>
      </c>
      <c r="F507">
        <v>-69.990499999999997</v>
      </c>
      <c r="H507">
        <v>25.2</v>
      </c>
      <c r="I507">
        <v>-9.5353900000000005E-2</v>
      </c>
      <c r="K507">
        <v>25.2</v>
      </c>
      <c r="L507">
        <v>-9.5353900000000005E-2</v>
      </c>
    </row>
    <row r="508" spans="2:12" x14ac:dyDescent="0.3">
      <c r="B508">
        <v>25.25</v>
      </c>
      <c r="C508">
        <v>-70.562899999999999</v>
      </c>
      <c r="E508">
        <v>25.25</v>
      </c>
      <c r="F508">
        <v>-69.990499999999997</v>
      </c>
      <c r="H508">
        <v>25.25</v>
      </c>
      <c r="I508">
        <v>-9.5353900000000005E-2</v>
      </c>
      <c r="K508">
        <v>25.25</v>
      </c>
      <c r="L508">
        <v>-9.5353900000000005E-2</v>
      </c>
    </row>
    <row r="509" spans="2:12" x14ac:dyDescent="0.3">
      <c r="B509">
        <v>25.3</v>
      </c>
      <c r="C509">
        <v>-70.562899999999999</v>
      </c>
      <c r="E509">
        <v>25.3</v>
      </c>
      <c r="F509">
        <v>-69.990499999999997</v>
      </c>
      <c r="H509">
        <v>25.3</v>
      </c>
      <c r="I509">
        <v>-9.5353900000000005E-2</v>
      </c>
      <c r="K509">
        <v>25.3</v>
      </c>
      <c r="L509">
        <v>-9.5353900000000005E-2</v>
      </c>
    </row>
    <row r="510" spans="2:12" x14ac:dyDescent="0.3">
      <c r="B510">
        <v>25.35</v>
      </c>
      <c r="C510">
        <v>-70.562899999999999</v>
      </c>
      <c r="E510">
        <v>25.35</v>
      </c>
      <c r="F510">
        <v>-69.990499999999997</v>
      </c>
      <c r="H510">
        <v>25.35</v>
      </c>
      <c r="I510">
        <v>-9.5353900000000005E-2</v>
      </c>
      <c r="K510">
        <v>25.35</v>
      </c>
      <c r="L510">
        <v>-9.5353900000000005E-2</v>
      </c>
    </row>
    <row r="511" spans="2:12" x14ac:dyDescent="0.3">
      <c r="B511">
        <v>25.4</v>
      </c>
      <c r="C511">
        <v>-70.562899999999999</v>
      </c>
      <c r="E511">
        <v>25.4</v>
      </c>
      <c r="F511">
        <v>-69.990499999999997</v>
      </c>
      <c r="H511">
        <v>25.4</v>
      </c>
      <c r="I511">
        <v>-9.5353900000000005E-2</v>
      </c>
      <c r="K511">
        <v>25.4</v>
      </c>
      <c r="L511">
        <v>-9.5353900000000005E-2</v>
      </c>
    </row>
    <row r="512" spans="2:12" x14ac:dyDescent="0.3">
      <c r="B512">
        <v>25.45</v>
      </c>
      <c r="C512">
        <v>-70.562899999999999</v>
      </c>
      <c r="E512">
        <v>25.45</v>
      </c>
      <c r="F512">
        <v>-69.990499999999997</v>
      </c>
      <c r="H512">
        <v>25.45</v>
      </c>
      <c r="I512">
        <v>-9.5353900000000005E-2</v>
      </c>
      <c r="K512">
        <v>25.45</v>
      </c>
      <c r="L512">
        <v>-9.5353900000000005E-2</v>
      </c>
    </row>
    <row r="513" spans="2:12" x14ac:dyDescent="0.3">
      <c r="B513">
        <v>25.5</v>
      </c>
      <c r="C513">
        <v>-70.562899999999999</v>
      </c>
      <c r="E513">
        <v>25.5</v>
      </c>
      <c r="F513">
        <v>-69.990499999999997</v>
      </c>
      <c r="H513">
        <v>25.5</v>
      </c>
      <c r="I513">
        <v>-9.5353900000000005E-2</v>
      </c>
      <c r="K513">
        <v>25.5</v>
      </c>
      <c r="L513">
        <v>-9.5353900000000005E-2</v>
      </c>
    </row>
    <row r="514" spans="2:12" x14ac:dyDescent="0.3">
      <c r="B514">
        <v>25.55</v>
      </c>
      <c r="C514">
        <v>-70.562899999999999</v>
      </c>
      <c r="E514">
        <v>25.55</v>
      </c>
      <c r="F514">
        <v>-69.990499999999997</v>
      </c>
      <c r="H514">
        <v>25.55</v>
      </c>
      <c r="I514">
        <v>-9.5353900000000005E-2</v>
      </c>
      <c r="K514">
        <v>25.55</v>
      </c>
      <c r="L514">
        <v>-9.5353900000000005E-2</v>
      </c>
    </row>
    <row r="515" spans="2:12" x14ac:dyDescent="0.3">
      <c r="B515">
        <v>25.6</v>
      </c>
      <c r="C515">
        <v>-70.562899999999999</v>
      </c>
      <c r="E515">
        <v>25.6</v>
      </c>
      <c r="F515">
        <v>-69.990499999999997</v>
      </c>
      <c r="H515">
        <v>25.6</v>
      </c>
      <c r="I515">
        <v>-9.5353900000000005E-2</v>
      </c>
      <c r="K515">
        <v>25.6</v>
      </c>
      <c r="L515">
        <v>-9.5353900000000005E-2</v>
      </c>
    </row>
    <row r="516" spans="2:12" x14ac:dyDescent="0.3">
      <c r="B516">
        <v>25.65</v>
      </c>
      <c r="C516">
        <v>-70.562899999999999</v>
      </c>
      <c r="E516">
        <v>25.65</v>
      </c>
      <c r="F516">
        <v>-69.990499999999997</v>
      </c>
      <c r="H516">
        <v>25.65</v>
      </c>
      <c r="I516">
        <v>-9.5353900000000005E-2</v>
      </c>
      <c r="K516">
        <v>25.65</v>
      </c>
      <c r="L516">
        <v>-9.5353900000000005E-2</v>
      </c>
    </row>
    <row r="517" spans="2:12" x14ac:dyDescent="0.3">
      <c r="B517">
        <v>25.7</v>
      </c>
      <c r="C517">
        <v>-70.562899999999999</v>
      </c>
      <c r="E517">
        <v>25.7</v>
      </c>
      <c r="F517">
        <v>-69.990499999999997</v>
      </c>
      <c r="H517">
        <v>25.7</v>
      </c>
      <c r="I517">
        <v>-9.5353900000000005E-2</v>
      </c>
      <c r="K517">
        <v>25.7</v>
      </c>
      <c r="L517">
        <v>-9.5353900000000005E-2</v>
      </c>
    </row>
    <row r="518" spans="2:12" x14ac:dyDescent="0.3">
      <c r="B518">
        <v>25.75</v>
      </c>
      <c r="C518">
        <v>-70.562899999999999</v>
      </c>
      <c r="E518">
        <v>25.75</v>
      </c>
      <c r="F518">
        <v>-69.990499999999997</v>
      </c>
      <c r="H518">
        <v>25.75</v>
      </c>
      <c r="I518">
        <v>-9.5353900000000005E-2</v>
      </c>
      <c r="K518">
        <v>25.75</v>
      </c>
      <c r="L518">
        <v>-9.5353900000000005E-2</v>
      </c>
    </row>
    <row r="519" spans="2:12" x14ac:dyDescent="0.3">
      <c r="B519">
        <v>25.8</v>
      </c>
      <c r="C519">
        <v>-70.562899999999999</v>
      </c>
      <c r="E519">
        <v>25.8</v>
      </c>
      <c r="F519">
        <v>-69.990499999999997</v>
      </c>
      <c r="H519">
        <v>25.8</v>
      </c>
      <c r="I519">
        <v>-9.5353900000000005E-2</v>
      </c>
      <c r="K519">
        <v>25.8</v>
      </c>
      <c r="L519">
        <v>-9.5353900000000005E-2</v>
      </c>
    </row>
    <row r="520" spans="2:12" x14ac:dyDescent="0.3">
      <c r="B520">
        <v>25.85</v>
      </c>
      <c r="C520">
        <v>-70.562899999999999</v>
      </c>
      <c r="E520">
        <v>25.85</v>
      </c>
      <c r="F520">
        <v>-69.990499999999997</v>
      </c>
      <c r="H520">
        <v>25.85</v>
      </c>
      <c r="I520">
        <v>-9.5353900000000005E-2</v>
      </c>
      <c r="K520">
        <v>25.85</v>
      </c>
      <c r="L520">
        <v>-9.5353900000000005E-2</v>
      </c>
    </row>
    <row r="521" spans="2:12" x14ac:dyDescent="0.3">
      <c r="B521">
        <v>25.9</v>
      </c>
      <c r="C521">
        <v>-70.562899999999999</v>
      </c>
      <c r="E521">
        <v>25.9</v>
      </c>
      <c r="F521">
        <v>-69.990499999999997</v>
      </c>
      <c r="H521">
        <v>25.9</v>
      </c>
      <c r="I521">
        <v>-9.5353900000000005E-2</v>
      </c>
      <c r="K521">
        <v>25.9</v>
      </c>
      <c r="L521">
        <v>-9.5353900000000005E-2</v>
      </c>
    </row>
    <row r="522" spans="2:12" x14ac:dyDescent="0.3">
      <c r="B522">
        <v>25.95</v>
      </c>
      <c r="C522">
        <v>-70.562899999999999</v>
      </c>
      <c r="E522">
        <v>25.95</v>
      </c>
      <c r="F522">
        <v>-69.990499999999997</v>
      </c>
      <c r="H522">
        <v>25.95</v>
      </c>
      <c r="I522">
        <v>-9.5353900000000005E-2</v>
      </c>
      <c r="K522">
        <v>25.95</v>
      </c>
      <c r="L522">
        <v>-9.5353900000000005E-2</v>
      </c>
    </row>
    <row r="523" spans="2:12" x14ac:dyDescent="0.3">
      <c r="B523">
        <v>26</v>
      </c>
      <c r="C523">
        <v>-70.562899999999999</v>
      </c>
      <c r="E523">
        <v>26</v>
      </c>
      <c r="F523">
        <v>-69.990499999999997</v>
      </c>
      <c r="H523">
        <v>26</v>
      </c>
      <c r="I523">
        <v>-9.5353900000000005E-2</v>
      </c>
      <c r="K523">
        <v>26</v>
      </c>
      <c r="L523">
        <v>-9.5353900000000005E-2</v>
      </c>
    </row>
    <row r="524" spans="2:12" x14ac:dyDescent="0.3">
      <c r="B524">
        <v>26.05</v>
      </c>
      <c r="C524">
        <v>-70.562899999999999</v>
      </c>
      <c r="E524">
        <v>26.05</v>
      </c>
      <c r="F524">
        <v>-69.990499999999997</v>
      </c>
      <c r="H524">
        <v>26.05</v>
      </c>
      <c r="I524">
        <v>-9.5353900000000005E-2</v>
      </c>
      <c r="K524">
        <v>26.05</v>
      </c>
      <c r="L524">
        <v>-9.5353900000000005E-2</v>
      </c>
    </row>
    <row r="525" spans="2:12" x14ac:dyDescent="0.3">
      <c r="B525">
        <v>26.1</v>
      </c>
      <c r="C525">
        <v>-70.562899999999999</v>
      </c>
      <c r="E525">
        <v>26.1</v>
      </c>
      <c r="F525">
        <v>-69.990499999999997</v>
      </c>
      <c r="H525">
        <v>26.1</v>
      </c>
      <c r="I525">
        <v>-9.5353900000000005E-2</v>
      </c>
      <c r="K525">
        <v>26.1</v>
      </c>
      <c r="L525">
        <v>-9.5353900000000005E-2</v>
      </c>
    </row>
    <row r="526" spans="2:12" x14ac:dyDescent="0.3">
      <c r="B526">
        <v>26.15</v>
      </c>
      <c r="C526">
        <v>-70.562899999999999</v>
      </c>
      <c r="E526">
        <v>26.15</v>
      </c>
      <c r="F526">
        <v>-69.990499999999997</v>
      </c>
      <c r="H526">
        <v>26.15</v>
      </c>
      <c r="I526">
        <v>-9.5353900000000005E-2</v>
      </c>
      <c r="K526">
        <v>26.15</v>
      </c>
      <c r="L526">
        <v>-9.5353900000000005E-2</v>
      </c>
    </row>
    <row r="527" spans="2:12" x14ac:dyDescent="0.3">
      <c r="B527">
        <v>26.2</v>
      </c>
      <c r="C527">
        <v>-70.562899999999999</v>
      </c>
      <c r="E527">
        <v>26.2</v>
      </c>
      <c r="F527">
        <v>-69.990499999999997</v>
      </c>
      <c r="H527">
        <v>26.2</v>
      </c>
      <c r="I527">
        <v>-9.5353900000000005E-2</v>
      </c>
      <c r="K527">
        <v>26.2</v>
      </c>
      <c r="L527">
        <v>-9.5353900000000005E-2</v>
      </c>
    </row>
    <row r="528" spans="2:12" x14ac:dyDescent="0.3">
      <c r="B528">
        <v>26.25</v>
      </c>
      <c r="C528">
        <v>-70.562899999999999</v>
      </c>
      <c r="E528">
        <v>26.25</v>
      </c>
      <c r="F528">
        <v>-69.990499999999997</v>
      </c>
      <c r="H528">
        <v>26.25</v>
      </c>
      <c r="I528">
        <v>-9.5353900000000005E-2</v>
      </c>
      <c r="K528">
        <v>26.25</v>
      </c>
      <c r="L528">
        <v>-9.5353900000000005E-2</v>
      </c>
    </row>
    <row r="529" spans="2:12" x14ac:dyDescent="0.3">
      <c r="B529">
        <v>26.3</v>
      </c>
      <c r="C529">
        <v>-70.562899999999999</v>
      </c>
      <c r="E529">
        <v>26.3</v>
      </c>
      <c r="F529">
        <v>-69.990499999999997</v>
      </c>
      <c r="H529">
        <v>26.3</v>
      </c>
      <c r="I529">
        <v>-9.5353900000000005E-2</v>
      </c>
      <c r="K529">
        <v>26.3</v>
      </c>
      <c r="L529">
        <v>-9.5353900000000005E-2</v>
      </c>
    </row>
    <row r="530" spans="2:12" x14ac:dyDescent="0.3">
      <c r="B530">
        <v>26.35</v>
      </c>
      <c r="C530">
        <v>-70.562899999999999</v>
      </c>
      <c r="E530">
        <v>26.35</v>
      </c>
      <c r="F530">
        <v>-69.990499999999997</v>
      </c>
      <c r="H530">
        <v>26.35</v>
      </c>
      <c r="I530">
        <v>-9.5353900000000005E-2</v>
      </c>
      <c r="K530">
        <v>26.35</v>
      </c>
      <c r="L530">
        <v>-9.5353900000000005E-2</v>
      </c>
    </row>
    <row r="531" spans="2:12" x14ac:dyDescent="0.3">
      <c r="B531">
        <v>26.4</v>
      </c>
      <c r="C531">
        <v>-70.562899999999999</v>
      </c>
      <c r="E531">
        <v>26.4</v>
      </c>
      <c r="F531">
        <v>-69.990499999999997</v>
      </c>
      <c r="H531">
        <v>26.4</v>
      </c>
      <c r="I531">
        <v>-9.5353900000000005E-2</v>
      </c>
      <c r="K531">
        <v>26.4</v>
      </c>
      <c r="L531">
        <v>-9.5353900000000005E-2</v>
      </c>
    </row>
    <row r="532" spans="2:12" x14ac:dyDescent="0.3">
      <c r="B532">
        <v>26.45</v>
      </c>
      <c r="C532">
        <v>-70.562899999999999</v>
      </c>
      <c r="E532">
        <v>26.45</v>
      </c>
      <c r="F532">
        <v>-69.990499999999997</v>
      </c>
      <c r="H532">
        <v>26.45</v>
      </c>
      <c r="I532">
        <v>-9.5353900000000005E-2</v>
      </c>
      <c r="K532">
        <v>26.45</v>
      </c>
      <c r="L532">
        <v>-9.5353900000000005E-2</v>
      </c>
    </row>
    <row r="533" spans="2:12" x14ac:dyDescent="0.3">
      <c r="B533">
        <v>26.5</v>
      </c>
      <c r="C533">
        <v>-70.562899999999999</v>
      </c>
      <c r="E533">
        <v>26.5</v>
      </c>
      <c r="F533">
        <v>-69.990499999999997</v>
      </c>
      <c r="H533">
        <v>26.5</v>
      </c>
      <c r="I533">
        <v>-9.5353900000000005E-2</v>
      </c>
      <c r="K533">
        <v>26.5</v>
      </c>
      <c r="L533">
        <v>-9.5353900000000005E-2</v>
      </c>
    </row>
    <row r="534" spans="2:12" x14ac:dyDescent="0.3">
      <c r="B534">
        <v>26.55</v>
      </c>
      <c r="C534">
        <v>-70.562899999999999</v>
      </c>
      <c r="E534">
        <v>26.55</v>
      </c>
      <c r="F534">
        <v>-69.990499999999997</v>
      </c>
      <c r="H534">
        <v>26.55</v>
      </c>
      <c r="I534">
        <v>-9.5353900000000005E-2</v>
      </c>
      <c r="K534">
        <v>26.55</v>
      </c>
      <c r="L534">
        <v>-9.5353900000000005E-2</v>
      </c>
    </row>
    <row r="535" spans="2:12" x14ac:dyDescent="0.3">
      <c r="B535">
        <v>26.6</v>
      </c>
      <c r="C535">
        <v>-70.562899999999999</v>
      </c>
      <c r="E535">
        <v>26.6</v>
      </c>
      <c r="F535">
        <v>-69.990499999999997</v>
      </c>
      <c r="H535">
        <v>26.6</v>
      </c>
      <c r="I535">
        <v>-9.5353900000000005E-2</v>
      </c>
      <c r="K535">
        <v>26.6</v>
      </c>
      <c r="L535">
        <v>-9.5353900000000005E-2</v>
      </c>
    </row>
    <row r="536" spans="2:12" x14ac:dyDescent="0.3">
      <c r="B536">
        <v>26.65</v>
      </c>
      <c r="C536">
        <v>-70.562899999999999</v>
      </c>
      <c r="E536">
        <v>26.65</v>
      </c>
      <c r="F536">
        <v>-69.990499999999997</v>
      </c>
      <c r="H536">
        <v>26.65</v>
      </c>
      <c r="I536">
        <v>-9.5353900000000005E-2</v>
      </c>
      <c r="K536">
        <v>26.65</v>
      </c>
      <c r="L536">
        <v>-9.5353900000000005E-2</v>
      </c>
    </row>
    <row r="537" spans="2:12" x14ac:dyDescent="0.3">
      <c r="B537">
        <v>26.7</v>
      </c>
      <c r="C537">
        <v>-70.562899999999999</v>
      </c>
      <c r="E537">
        <v>26.7</v>
      </c>
      <c r="F537">
        <v>-69.990499999999997</v>
      </c>
      <c r="H537">
        <v>26.7</v>
      </c>
      <c r="I537">
        <v>-9.5353900000000005E-2</v>
      </c>
      <c r="K537">
        <v>26.7</v>
      </c>
      <c r="L537">
        <v>-9.5353900000000005E-2</v>
      </c>
    </row>
    <row r="538" spans="2:12" x14ac:dyDescent="0.3">
      <c r="B538">
        <v>26.75</v>
      </c>
      <c r="C538">
        <v>-70.562899999999999</v>
      </c>
      <c r="E538">
        <v>26.75</v>
      </c>
      <c r="F538">
        <v>-69.990499999999997</v>
      </c>
      <c r="H538">
        <v>26.75</v>
      </c>
      <c r="I538">
        <v>-9.5353900000000005E-2</v>
      </c>
      <c r="K538">
        <v>26.75</v>
      </c>
      <c r="L538">
        <v>-9.5353900000000005E-2</v>
      </c>
    </row>
    <row r="539" spans="2:12" x14ac:dyDescent="0.3">
      <c r="B539">
        <v>26.8</v>
      </c>
      <c r="C539">
        <v>-70.562899999999999</v>
      </c>
      <c r="E539">
        <v>26.8</v>
      </c>
      <c r="F539">
        <v>-69.990499999999997</v>
      </c>
      <c r="H539">
        <v>26.8</v>
      </c>
      <c r="I539">
        <v>-9.5353900000000005E-2</v>
      </c>
      <c r="K539">
        <v>26.8</v>
      </c>
      <c r="L539">
        <v>-9.5353900000000005E-2</v>
      </c>
    </row>
    <row r="540" spans="2:12" x14ac:dyDescent="0.3">
      <c r="B540">
        <v>26.85</v>
      </c>
      <c r="C540">
        <v>-70.562899999999999</v>
      </c>
      <c r="E540">
        <v>26.85</v>
      </c>
      <c r="F540">
        <v>-69.990499999999997</v>
      </c>
      <c r="H540">
        <v>26.85</v>
      </c>
      <c r="I540">
        <v>-9.5353900000000005E-2</v>
      </c>
      <c r="K540">
        <v>26.85</v>
      </c>
      <c r="L540">
        <v>-9.5353900000000005E-2</v>
      </c>
    </row>
    <row r="541" spans="2:12" x14ac:dyDescent="0.3">
      <c r="B541">
        <v>26.9</v>
      </c>
      <c r="C541">
        <v>-70.562899999999999</v>
      </c>
      <c r="E541">
        <v>26.9</v>
      </c>
      <c r="F541">
        <v>-69.990499999999997</v>
      </c>
      <c r="H541">
        <v>26.9</v>
      </c>
      <c r="I541">
        <v>-9.5353900000000005E-2</v>
      </c>
      <c r="K541">
        <v>26.9</v>
      </c>
      <c r="L541">
        <v>-9.5353900000000005E-2</v>
      </c>
    </row>
    <row r="542" spans="2:12" x14ac:dyDescent="0.3">
      <c r="B542">
        <v>26.95</v>
      </c>
      <c r="C542">
        <v>-70.562899999999999</v>
      </c>
      <c r="E542">
        <v>26.95</v>
      </c>
      <c r="F542">
        <v>-69.990499999999997</v>
      </c>
      <c r="H542">
        <v>26.95</v>
      </c>
      <c r="I542">
        <v>-9.5353900000000005E-2</v>
      </c>
      <c r="K542">
        <v>26.95</v>
      </c>
      <c r="L542">
        <v>-9.5353900000000005E-2</v>
      </c>
    </row>
    <row r="543" spans="2:12" x14ac:dyDescent="0.3">
      <c r="B543">
        <v>27</v>
      </c>
      <c r="C543">
        <v>-70.562899999999999</v>
      </c>
      <c r="E543">
        <v>27</v>
      </c>
      <c r="F543">
        <v>-69.990499999999997</v>
      </c>
      <c r="H543">
        <v>27</v>
      </c>
      <c r="I543">
        <v>-9.5353900000000005E-2</v>
      </c>
      <c r="K543">
        <v>27</v>
      </c>
      <c r="L543">
        <v>-9.5353900000000005E-2</v>
      </c>
    </row>
    <row r="544" spans="2:12" x14ac:dyDescent="0.3">
      <c r="B544">
        <v>27.05</v>
      </c>
      <c r="C544">
        <v>-70.562899999999999</v>
      </c>
      <c r="E544">
        <v>27.05</v>
      </c>
      <c r="F544">
        <v>-69.990499999999997</v>
      </c>
      <c r="H544">
        <v>27.05</v>
      </c>
      <c r="I544">
        <v>-9.5353900000000005E-2</v>
      </c>
      <c r="K544">
        <v>27.05</v>
      </c>
      <c r="L544">
        <v>-9.5353900000000005E-2</v>
      </c>
    </row>
    <row r="545" spans="2:12" x14ac:dyDescent="0.3">
      <c r="B545">
        <v>27.1</v>
      </c>
      <c r="C545">
        <v>-70.562899999999999</v>
      </c>
      <c r="E545">
        <v>27.1</v>
      </c>
      <c r="F545">
        <v>-69.990499999999997</v>
      </c>
      <c r="H545">
        <v>27.1</v>
      </c>
      <c r="I545">
        <v>-9.5353900000000005E-2</v>
      </c>
      <c r="K545">
        <v>27.1</v>
      </c>
      <c r="L545">
        <v>-9.5353900000000005E-2</v>
      </c>
    </row>
    <row r="546" spans="2:12" x14ac:dyDescent="0.3">
      <c r="B546">
        <v>27.15</v>
      </c>
      <c r="C546">
        <v>-70.562899999999999</v>
      </c>
      <c r="E546">
        <v>27.15</v>
      </c>
      <c r="F546">
        <v>-69.990499999999997</v>
      </c>
      <c r="H546">
        <v>27.15</v>
      </c>
      <c r="I546">
        <v>-9.5353900000000005E-2</v>
      </c>
      <c r="K546">
        <v>27.15</v>
      </c>
      <c r="L546">
        <v>-9.5353900000000005E-2</v>
      </c>
    </row>
    <row r="547" spans="2:12" x14ac:dyDescent="0.3">
      <c r="B547">
        <v>27.2</v>
      </c>
      <c r="C547">
        <v>-70.562899999999999</v>
      </c>
      <c r="E547">
        <v>27.2</v>
      </c>
      <c r="F547">
        <v>-69.990499999999997</v>
      </c>
      <c r="H547">
        <v>27.2</v>
      </c>
      <c r="I547">
        <v>-9.5353900000000005E-2</v>
      </c>
      <c r="K547">
        <v>27.2</v>
      </c>
      <c r="L547">
        <v>-9.5353900000000005E-2</v>
      </c>
    </row>
    <row r="548" spans="2:12" x14ac:dyDescent="0.3">
      <c r="B548">
        <v>27.25</v>
      </c>
      <c r="C548">
        <v>-70.562899999999999</v>
      </c>
      <c r="E548">
        <v>27.25</v>
      </c>
      <c r="F548">
        <v>-69.990499999999997</v>
      </c>
      <c r="H548">
        <v>27.25</v>
      </c>
      <c r="I548">
        <v>-9.5353900000000005E-2</v>
      </c>
      <c r="K548">
        <v>27.25</v>
      </c>
      <c r="L548">
        <v>-9.5353900000000005E-2</v>
      </c>
    </row>
    <row r="549" spans="2:12" x14ac:dyDescent="0.3">
      <c r="B549">
        <v>27.3</v>
      </c>
      <c r="C549">
        <v>-70.562899999999999</v>
      </c>
      <c r="E549">
        <v>27.3</v>
      </c>
      <c r="F549">
        <v>-69.990499999999997</v>
      </c>
      <c r="H549">
        <v>27.3</v>
      </c>
      <c r="I549">
        <v>-9.5353900000000005E-2</v>
      </c>
      <c r="K549">
        <v>27.3</v>
      </c>
      <c r="L549">
        <v>-9.5353900000000005E-2</v>
      </c>
    </row>
    <row r="550" spans="2:12" x14ac:dyDescent="0.3">
      <c r="B550">
        <v>27.35</v>
      </c>
      <c r="C550">
        <v>-70.562899999999999</v>
      </c>
      <c r="E550">
        <v>27.35</v>
      </c>
      <c r="F550">
        <v>-69.990499999999997</v>
      </c>
      <c r="H550">
        <v>27.35</v>
      </c>
      <c r="I550">
        <v>-9.5353900000000005E-2</v>
      </c>
      <c r="K550">
        <v>27.35</v>
      </c>
      <c r="L550">
        <v>-9.5353900000000005E-2</v>
      </c>
    </row>
    <row r="551" spans="2:12" x14ac:dyDescent="0.3">
      <c r="B551">
        <v>27.4</v>
      </c>
      <c r="C551">
        <v>-70.562899999999999</v>
      </c>
      <c r="E551">
        <v>27.4</v>
      </c>
      <c r="F551">
        <v>-69.990499999999997</v>
      </c>
      <c r="H551">
        <v>27.4</v>
      </c>
      <c r="I551">
        <v>-9.5353900000000005E-2</v>
      </c>
      <c r="K551">
        <v>27.4</v>
      </c>
      <c r="L551">
        <v>-9.5353900000000005E-2</v>
      </c>
    </row>
    <row r="552" spans="2:12" x14ac:dyDescent="0.3">
      <c r="B552">
        <v>27.45</v>
      </c>
      <c r="C552">
        <v>-70.562899999999999</v>
      </c>
      <c r="E552">
        <v>27.45</v>
      </c>
      <c r="F552">
        <v>-69.990499999999997</v>
      </c>
      <c r="H552">
        <v>27.45</v>
      </c>
      <c r="I552">
        <v>-9.5353900000000005E-2</v>
      </c>
      <c r="K552">
        <v>27.45</v>
      </c>
      <c r="L552">
        <v>-9.5353900000000005E-2</v>
      </c>
    </row>
    <row r="553" spans="2:12" x14ac:dyDescent="0.3">
      <c r="B553">
        <v>27.5</v>
      </c>
      <c r="C553">
        <v>-70.562899999999999</v>
      </c>
      <c r="E553">
        <v>27.5</v>
      </c>
      <c r="F553">
        <v>-69.990499999999997</v>
      </c>
      <c r="H553">
        <v>27.5</v>
      </c>
      <c r="I553">
        <v>-9.5353900000000005E-2</v>
      </c>
      <c r="K553">
        <v>27.5</v>
      </c>
      <c r="L553">
        <v>-9.5353900000000005E-2</v>
      </c>
    </row>
    <row r="554" spans="2:12" x14ac:dyDescent="0.3">
      <c r="B554">
        <v>27.55</v>
      </c>
      <c r="C554">
        <v>-70.562899999999999</v>
      </c>
      <c r="E554">
        <v>27.55</v>
      </c>
      <c r="F554">
        <v>-69.990499999999997</v>
      </c>
      <c r="H554">
        <v>27.55</v>
      </c>
      <c r="I554">
        <v>-9.5353900000000005E-2</v>
      </c>
      <c r="K554">
        <v>27.55</v>
      </c>
      <c r="L554">
        <v>-9.5353900000000005E-2</v>
      </c>
    </row>
    <row r="555" spans="2:12" x14ac:dyDescent="0.3">
      <c r="B555">
        <v>27.6</v>
      </c>
      <c r="C555">
        <v>-70.562899999999999</v>
      </c>
      <c r="E555">
        <v>27.6</v>
      </c>
      <c r="F555">
        <v>-69.990499999999997</v>
      </c>
      <c r="H555">
        <v>27.6</v>
      </c>
      <c r="I555">
        <v>-9.5353900000000005E-2</v>
      </c>
      <c r="K555">
        <v>27.6</v>
      </c>
      <c r="L555">
        <v>-9.5353900000000005E-2</v>
      </c>
    </row>
    <row r="556" spans="2:12" x14ac:dyDescent="0.3">
      <c r="B556">
        <v>27.65</v>
      </c>
      <c r="C556">
        <v>-70.562899999999999</v>
      </c>
      <c r="E556">
        <v>27.65</v>
      </c>
      <c r="F556">
        <v>-69.990499999999997</v>
      </c>
      <c r="H556">
        <v>27.65</v>
      </c>
      <c r="I556">
        <v>-9.5353900000000005E-2</v>
      </c>
      <c r="K556">
        <v>27.65</v>
      </c>
      <c r="L556">
        <v>-9.5353900000000005E-2</v>
      </c>
    </row>
    <row r="557" spans="2:12" x14ac:dyDescent="0.3">
      <c r="B557">
        <v>27.7</v>
      </c>
      <c r="C557">
        <v>-70.562899999999999</v>
      </c>
      <c r="E557">
        <v>27.7</v>
      </c>
      <c r="F557">
        <v>-69.990499999999997</v>
      </c>
      <c r="H557">
        <v>27.7</v>
      </c>
      <c r="I557">
        <v>-9.5353900000000005E-2</v>
      </c>
      <c r="K557">
        <v>27.7</v>
      </c>
      <c r="L557">
        <v>-9.5353900000000005E-2</v>
      </c>
    </row>
    <row r="558" spans="2:12" x14ac:dyDescent="0.3">
      <c r="B558">
        <v>27.75</v>
      </c>
      <c r="C558">
        <v>-70.562899999999999</v>
      </c>
      <c r="E558">
        <v>27.75</v>
      </c>
      <c r="F558">
        <v>-69.990499999999997</v>
      </c>
      <c r="H558">
        <v>27.75</v>
      </c>
      <c r="I558">
        <v>-9.5353900000000005E-2</v>
      </c>
      <c r="K558">
        <v>27.75</v>
      </c>
      <c r="L558">
        <v>-9.5353900000000005E-2</v>
      </c>
    </row>
    <row r="559" spans="2:12" x14ac:dyDescent="0.3">
      <c r="B559">
        <v>27.8</v>
      </c>
      <c r="C559">
        <v>-70.562899999999999</v>
      </c>
      <c r="E559">
        <v>27.8</v>
      </c>
      <c r="F559">
        <v>-69.990499999999997</v>
      </c>
      <c r="H559">
        <v>27.8</v>
      </c>
      <c r="I559">
        <v>-9.5353900000000005E-2</v>
      </c>
      <c r="K559">
        <v>27.8</v>
      </c>
      <c r="L559">
        <v>-9.5353900000000005E-2</v>
      </c>
    </row>
    <row r="560" spans="2:12" x14ac:dyDescent="0.3">
      <c r="B560">
        <v>27.85</v>
      </c>
      <c r="C560">
        <v>-70.562899999999999</v>
      </c>
      <c r="E560">
        <v>27.85</v>
      </c>
      <c r="F560">
        <v>-69.990499999999997</v>
      </c>
      <c r="H560">
        <v>27.85</v>
      </c>
      <c r="I560">
        <v>-9.5353900000000005E-2</v>
      </c>
      <c r="K560">
        <v>27.85</v>
      </c>
      <c r="L560">
        <v>-9.5353900000000005E-2</v>
      </c>
    </row>
    <row r="561" spans="2:12" x14ac:dyDescent="0.3">
      <c r="B561">
        <v>27.9</v>
      </c>
      <c r="C561">
        <v>-70.562899999999999</v>
      </c>
      <c r="E561">
        <v>27.9</v>
      </c>
      <c r="F561">
        <v>-69.990499999999997</v>
      </c>
      <c r="H561">
        <v>27.9</v>
      </c>
      <c r="I561">
        <v>-9.5353900000000005E-2</v>
      </c>
      <c r="K561">
        <v>27.9</v>
      </c>
      <c r="L561">
        <v>-9.5353900000000005E-2</v>
      </c>
    </row>
    <row r="562" spans="2:12" x14ac:dyDescent="0.3">
      <c r="B562">
        <v>27.95</v>
      </c>
      <c r="C562">
        <v>-70.562899999999999</v>
      </c>
      <c r="E562">
        <v>27.95</v>
      </c>
      <c r="F562">
        <v>-69.990499999999997</v>
      </c>
      <c r="H562">
        <v>27.95</v>
      </c>
      <c r="I562">
        <v>-9.5353900000000005E-2</v>
      </c>
      <c r="K562">
        <v>27.95</v>
      </c>
      <c r="L562">
        <v>-9.5353900000000005E-2</v>
      </c>
    </row>
    <row r="563" spans="2:12" x14ac:dyDescent="0.3">
      <c r="B563">
        <v>28</v>
      </c>
      <c r="C563">
        <v>-70.562899999999999</v>
      </c>
      <c r="E563">
        <v>28</v>
      </c>
      <c r="F563">
        <v>-69.990499999999997</v>
      </c>
      <c r="H563">
        <v>28</v>
      </c>
      <c r="I563">
        <v>-9.5353900000000005E-2</v>
      </c>
      <c r="K563">
        <v>28</v>
      </c>
      <c r="L563">
        <v>-9.5353900000000005E-2</v>
      </c>
    </row>
    <row r="564" spans="2:12" x14ac:dyDescent="0.3">
      <c r="B564">
        <v>28.05</v>
      </c>
      <c r="C564">
        <v>-70.562899999999999</v>
      </c>
      <c r="E564">
        <v>28.05</v>
      </c>
      <c r="F564">
        <v>-69.990499999999997</v>
      </c>
      <c r="H564">
        <v>28.05</v>
      </c>
      <c r="I564">
        <v>-9.5353900000000005E-2</v>
      </c>
      <c r="K564">
        <v>28.05</v>
      </c>
      <c r="L564">
        <v>-9.5353900000000005E-2</v>
      </c>
    </row>
    <row r="565" spans="2:12" x14ac:dyDescent="0.3">
      <c r="B565">
        <v>28.1</v>
      </c>
      <c r="C565">
        <v>-70.562899999999999</v>
      </c>
      <c r="E565">
        <v>28.1</v>
      </c>
      <c r="F565">
        <v>-69.990499999999997</v>
      </c>
      <c r="H565">
        <v>28.1</v>
      </c>
      <c r="I565">
        <v>-9.5353900000000005E-2</v>
      </c>
      <c r="K565">
        <v>28.1</v>
      </c>
      <c r="L565">
        <v>-9.5353900000000005E-2</v>
      </c>
    </row>
    <row r="566" spans="2:12" x14ac:dyDescent="0.3">
      <c r="B566">
        <v>28.15</v>
      </c>
      <c r="C566">
        <v>-70.562899999999999</v>
      </c>
      <c r="E566">
        <v>28.15</v>
      </c>
      <c r="F566">
        <v>-69.990499999999997</v>
      </c>
      <c r="H566">
        <v>28.15</v>
      </c>
      <c r="I566">
        <v>-9.5353900000000005E-2</v>
      </c>
      <c r="K566">
        <v>28.15</v>
      </c>
      <c r="L566">
        <v>-9.5353900000000005E-2</v>
      </c>
    </row>
    <row r="567" spans="2:12" x14ac:dyDescent="0.3">
      <c r="B567">
        <v>28.2</v>
      </c>
      <c r="C567">
        <v>-70.562899999999999</v>
      </c>
      <c r="E567">
        <v>28.2</v>
      </c>
      <c r="F567">
        <v>-69.990499999999997</v>
      </c>
      <c r="H567">
        <v>28.2</v>
      </c>
      <c r="I567">
        <v>-9.5353900000000005E-2</v>
      </c>
      <c r="K567">
        <v>28.2</v>
      </c>
      <c r="L567">
        <v>-9.5353900000000005E-2</v>
      </c>
    </row>
    <row r="568" spans="2:12" x14ac:dyDescent="0.3">
      <c r="B568">
        <v>28.25</v>
      </c>
      <c r="C568">
        <v>-70.562899999999999</v>
      </c>
      <c r="E568">
        <v>28.25</v>
      </c>
      <c r="F568">
        <v>-69.990499999999997</v>
      </c>
      <c r="H568">
        <v>28.25</v>
      </c>
      <c r="I568">
        <v>-9.5353900000000005E-2</v>
      </c>
      <c r="K568">
        <v>28.25</v>
      </c>
      <c r="L568">
        <v>-9.5353900000000005E-2</v>
      </c>
    </row>
    <row r="569" spans="2:12" x14ac:dyDescent="0.3">
      <c r="B569">
        <v>28.3</v>
      </c>
      <c r="C569">
        <v>-70.562799999999996</v>
      </c>
      <c r="E569">
        <v>28.3</v>
      </c>
      <c r="F569">
        <v>-69.990499999999997</v>
      </c>
      <c r="H569">
        <v>28.3</v>
      </c>
      <c r="I569">
        <v>-9.5353900000000005E-2</v>
      </c>
      <c r="K569">
        <v>28.3</v>
      </c>
      <c r="L569">
        <v>-9.5353900000000005E-2</v>
      </c>
    </row>
    <row r="570" spans="2:12" x14ac:dyDescent="0.3">
      <c r="B570">
        <v>28.35</v>
      </c>
      <c r="C570">
        <v>-70.562799999999996</v>
      </c>
      <c r="E570">
        <v>28.35</v>
      </c>
      <c r="F570">
        <v>-69.990499999999997</v>
      </c>
      <c r="H570">
        <v>28.35</v>
      </c>
      <c r="I570">
        <v>-9.5353900000000005E-2</v>
      </c>
      <c r="K570">
        <v>28.35</v>
      </c>
      <c r="L570">
        <v>-9.5353900000000005E-2</v>
      </c>
    </row>
    <row r="571" spans="2:12" x14ac:dyDescent="0.3">
      <c r="B571">
        <v>28.4</v>
      </c>
      <c r="C571">
        <v>-70.562799999999996</v>
      </c>
      <c r="E571">
        <v>28.4</v>
      </c>
      <c r="F571">
        <v>-69.990499999999997</v>
      </c>
      <c r="H571">
        <v>28.4</v>
      </c>
      <c r="I571">
        <v>-9.5353900000000005E-2</v>
      </c>
      <c r="K571">
        <v>28.4</v>
      </c>
      <c r="L571">
        <v>-9.5353900000000005E-2</v>
      </c>
    </row>
    <row r="572" spans="2:12" x14ac:dyDescent="0.3">
      <c r="B572">
        <v>28.45</v>
      </c>
      <c r="C572">
        <v>-70.562799999999996</v>
      </c>
      <c r="E572">
        <v>28.45</v>
      </c>
      <c r="F572">
        <v>-69.990499999999997</v>
      </c>
      <c r="H572">
        <v>28.45</v>
      </c>
      <c r="I572">
        <v>-9.5353900000000005E-2</v>
      </c>
      <c r="K572">
        <v>28.45</v>
      </c>
      <c r="L572">
        <v>-9.5353900000000005E-2</v>
      </c>
    </row>
    <row r="573" spans="2:12" x14ac:dyDescent="0.3">
      <c r="B573">
        <v>28.5</v>
      </c>
      <c r="C573">
        <v>-70.562799999999996</v>
      </c>
      <c r="E573">
        <v>28.5</v>
      </c>
      <c r="F573">
        <v>-69.990499999999997</v>
      </c>
      <c r="H573">
        <v>28.5</v>
      </c>
      <c r="I573">
        <v>-9.5353900000000005E-2</v>
      </c>
      <c r="K573">
        <v>28.5</v>
      </c>
      <c r="L573">
        <v>-9.5353900000000005E-2</v>
      </c>
    </row>
    <row r="574" spans="2:12" x14ac:dyDescent="0.3">
      <c r="B574">
        <v>28.55</v>
      </c>
      <c r="C574">
        <v>-70.562799999999996</v>
      </c>
      <c r="E574">
        <v>28.55</v>
      </c>
      <c r="F574">
        <v>-69.990499999999997</v>
      </c>
      <c r="H574">
        <v>28.55</v>
      </c>
      <c r="I574">
        <v>-9.5353900000000005E-2</v>
      </c>
      <c r="K574">
        <v>28.55</v>
      </c>
      <c r="L574">
        <v>-9.5353900000000005E-2</v>
      </c>
    </row>
    <row r="575" spans="2:12" x14ac:dyDescent="0.3">
      <c r="B575">
        <v>28.6</v>
      </c>
      <c r="C575">
        <v>-70.562799999999996</v>
      </c>
      <c r="E575">
        <v>28.6</v>
      </c>
      <c r="F575">
        <v>-69.990499999999997</v>
      </c>
      <c r="H575">
        <v>28.6</v>
      </c>
      <c r="I575">
        <v>-9.5353900000000005E-2</v>
      </c>
      <c r="K575">
        <v>28.6</v>
      </c>
      <c r="L575">
        <v>-9.5353900000000005E-2</v>
      </c>
    </row>
    <row r="576" spans="2:12" x14ac:dyDescent="0.3">
      <c r="B576">
        <v>28.65</v>
      </c>
      <c r="C576">
        <v>-70.562799999999996</v>
      </c>
      <c r="E576">
        <v>28.65</v>
      </c>
      <c r="F576">
        <v>-69.990499999999997</v>
      </c>
      <c r="H576">
        <v>28.65</v>
      </c>
      <c r="I576">
        <v>-9.5353900000000005E-2</v>
      </c>
      <c r="K576">
        <v>28.65</v>
      </c>
      <c r="L576">
        <v>-9.5353900000000005E-2</v>
      </c>
    </row>
    <row r="577" spans="2:12" x14ac:dyDescent="0.3">
      <c r="B577">
        <v>28.7</v>
      </c>
      <c r="C577">
        <v>-70.562799999999996</v>
      </c>
      <c r="E577">
        <v>28.7</v>
      </c>
      <c r="F577">
        <v>-69.990499999999997</v>
      </c>
      <c r="H577">
        <v>28.7</v>
      </c>
      <c r="I577">
        <v>-9.5353900000000005E-2</v>
      </c>
      <c r="K577">
        <v>28.7</v>
      </c>
      <c r="L577">
        <v>-9.5353900000000005E-2</v>
      </c>
    </row>
    <row r="578" spans="2:12" x14ac:dyDescent="0.3">
      <c r="B578">
        <v>28.75</v>
      </c>
      <c r="C578">
        <v>-70.562799999999996</v>
      </c>
      <c r="E578">
        <v>28.75</v>
      </c>
      <c r="F578">
        <v>-69.990499999999997</v>
      </c>
      <c r="H578">
        <v>28.75</v>
      </c>
      <c r="I578">
        <v>-9.5353900000000005E-2</v>
      </c>
      <c r="K578">
        <v>28.75</v>
      </c>
      <c r="L578">
        <v>-9.5353900000000005E-2</v>
      </c>
    </row>
    <row r="579" spans="2:12" x14ac:dyDescent="0.3">
      <c r="B579">
        <v>28.8</v>
      </c>
      <c r="C579">
        <v>-70.562799999999996</v>
      </c>
      <c r="E579">
        <v>28.8</v>
      </c>
      <c r="F579">
        <v>-69.990499999999997</v>
      </c>
      <c r="H579">
        <v>28.8</v>
      </c>
      <c r="I579">
        <v>-9.5353900000000005E-2</v>
      </c>
      <c r="K579">
        <v>28.8</v>
      </c>
      <c r="L579">
        <v>-9.5353900000000005E-2</v>
      </c>
    </row>
    <row r="580" spans="2:12" x14ac:dyDescent="0.3">
      <c r="B580">
        <v>28.85</v>
      </c>
      <c r="C580">
        <v>-70.562799999999996</v>
      </c>
      <c r="E580">
        <v>28.85</v>
      </c>
      <c r="F580">
        <v>-69.990499999999997</v>
      </c>
      <c r="H580">
        <v>28.85</v>
      </c>
      <c r="I580">
        <v>-9.5353900000000005E-2</v>
      </c>
      <c r="K580">
        <v>28.85</v>
      </c>
      <c r="L580">
        <v>-9.5353900000000005E-2</v>
      </c>
    </row>
    <row r="581" spans="2:12" x14ac:dyDescent="0.3">
      <c r="B581">
        <v>28.9</v>
      </c>
      <c r="C581">
        <v>-70.562799999999996</v>
      </c>
      <c r="E581">
        <v>28.9</v>
      </c>
      <c r="F581">
        <v>-69.990499999999997</v>
      </c>
      <c r="H581">
        <v>28.9</v>
      </c>
      <c r="I581">
        <v>-9.5353900000000005E-2</v>
      </c>
      <c r="K581">
        <v>28.9</v>
      </c>
      <c r="L581">
        <v>-9.5353900000000005E-2</v>
      </c>
    </row>
    <row r="582" spans="2:12" x14ac:dyDescent="0.3">
      <c r="B582">
        <v>28.95</v>
      </c>
      <c r="C582">
        <v>-70.562799999999996</v>
      </c>
      <c r="E582">
        <v>28.95</v>
      </c>
      <c r="F582">
        <v>-69.990499999999997</v>
      </c>
      <c r="H582">
        <v>28.95</v>
      </c>
      <c r="I582">
        <v>-9.5353900000000005E-2</v>
      </c>
      <c r="K582">
        <v>28.95</v>
      </c>
      <c r="L582">
        <v>-9.5353900000000005E-2</v>
      </c>
    </row>
    <row r="583" spans="2:12" x14ac:dyDescent="0.3">
      <c r="B583">
        <v>29</v>
      </c>
      <c r="C583">
        <v>-70.562799999999996</v>
      </c>
      <c r="E583">
        <v>29</v>
      </c>
      <c r="F583">
        <v>-69.990499999999997</v>
      </c>
      <c r="H583">
        <v>29</v>
      </c>
      <c r="I583">
        <v>-9.5353900000000005E-2</v>
      </c>
      <c r="K583">
        <v>29</v>
      </c>
      <c r="L583">
        <v>-9.5353900000000005E-2</v>
      </c>
    </row>
    <row r="584" spans="2:12" x14ac:dyDescent="0.3">
      <c r="B584">
        <v>29.05</v>
      </c>
      <c r="C584">
        <v>-70.562799999999996</v>
      </c>
      <c r="E584">
        <v>29.05</v>
      </c>
      <c r="F584">
        <v>-69.990499999999997</v>
      </c>
      <c r="H584">
        <v>29.05</v>
      </c>
      <c r="I584">
        <v>-9.5353900000000005E-2</v>
      </c>
      <c r="K584">
        <v>29.05</v>
      </c>
      <c r="L584">
        <v>-9.5353900000000005E-2</v>
      </c>
    </row>
    <row r="585" spans="2:12" x14ac:dyDescent="0.3">
      <c r="B585">
        <v>29.1</v>
      </c>
      <c r="C585">
        <v>-70.562799999999996</v>
      </c>
      <c r="E585">
        <v>29.1</v>
      </c>
      <c r="F585">
        <v>-69.990499999999997</v>
      </c>
      <c r="H585">
        <v>29.1</v>
      </c>
      <c r="I585">
        <v>-9.5353900000000005E-2</v>
      </c>
      <c r="K585">
        <v>29.1</v>
      </c>
      <c r="L585">
        <v>-9.5353900000000005E-2</v>
      </c>
    </row>
    <row r="586" spans="2:12" x14ac:dyDescent="0.3">
      <c r="B586">
        <v>29.15</v>
      </c>
      <c r="C586">
        <v>-70.562799999999996</v>
      </c>
      <c r="E586">
        <v>29.15</v>
      </c>
      <c r="F586">
        <v>-69.990499999999997</v>
      </c>
      <c r="H586">
        <v>29.15</v>
      </c>
      <c r="I586">
        <v>-9.5353900000000005E-2</v>
      </c>
      <c r="K586">
        <v>29.15</v>
      </c>
      <c r="L586">
        <v>-9.5353900000000005E-2</v>
      </c>
    </row>
    <row r="587" spans="2:12" x14ac:dyDescent="0.3">
      <c r="B587">
        <v>29.2</v>
      </c>
      <c r="C587">
        <v>-70.562799999999996</v>
      </c>
      <c r="E587">
        <v>29.2</v>
      </c>
      <c r="F587">
        <v>-69.990499999999997</v>
      </c>
      <c r="H587">
        <v>29.2</v>
      </c>
      <c r="I587">
        <v>-9.5353900000000005E-2</v>
      </c>
      <c r="K587">
        <v>29.2</v>
      </c>
      <c r="L587">
        <v>-9.5353900000000005E-2</v>
      </c>
    </row>
    <row r="588" spans="2:12" x14ac:dyDescent="0.3">
      <c r="B588">
        <v>29.25</v>
      </c>
      <c r="C588">
        <v>-70.562799999999996</v>
      </c>
      <c r="E588">
        <v>29.25</v>
      </c>
      <c r="F588">
        <v>-69.990499999999997</v>
      </c>
      <c r="H588">
        <v>29.25</v>
      </c>
      <c r="I588">
        <v>-9.5353900000000005E-2</v>
      </c>
      <c r="K588">
        <v>29.25</v>
      </c>
      <c r="L588">
        <v>-9.5353900000000005E-2</v>
      </c>
    </row>
    <row r="589" spans="2:12" x14ac:dyDescent="0.3">
      <c r="B589">
        <v>29.3</v>
      </c>
      <c r="C589">
        <v>-70.562799999999996</v>
      </c>
      <c r="E589">
        <v>29.3</v>
      </c>
      <c r="F589">
        <v>-69.990499999999997</v>
      </c>
      <c r="H589">
        <v>29.3</v>
      </c>
      <c r="I589">
        <v>-9.5353900000000005E-2</v>
      </c>
      <c r="K589">
        <v>29.3</v>
      </c>
      <c r="L589">
        <v>-9.5353900000000005E-2</v>
      </c>
    </row>
    <row r="590" spans="2:12" x14ac:dyDescent="0.3">
      <c r="B590">
        <v>29.35</v>
      </c>
      <c r="C590">
        <v>-70.562799999999996</v>
      </c>
      <c r="E590">
        <v>29.35</v>
      </c>
      <c r="F590">
        <v>-69.990499999999997</v>
      </c>
      <c r="H590">
        <v>29.35</v>
      </c>
      <c r="I590">
        <v>-9.5353900000000005E-2</v>
      </c>
      <c r="K590">
        <v>29.35</v>
      </c>
      <c r="L590">
        <v>-9.5353900000000005E-2</v>
      </c>
    </row>
    <row r="591" spans="2:12" x14ac:dyDescent="0.3">
      <c r="B591">
        <v>29.4</v>
      </c>
      <c r="C591">
        <v>-70.562799999999996</v>
      </c>
      <c r="E591">
        <v>29.4</v>
      </c>
      <c r="F591">
        <v>-69.990499999999997</v>
      </c>
      <c r="H591">
        <v>29.4</v>
      </c>
      <c r="I591">
        <v>-9.5353900000000005E-2</v>
      </c>
      <c r="K591">
        <v>29.4</v>
      </c>
      <c r="L591">
        <v>-9.5353900000000005E-2</v>
      </c>
    </row>
    <row r="592" spans="2:12" x14ac:dyDescent="0.3">
      <c r="B592">
        <v>29.45</v>
      </c>
      <c r="C592">
        <v>-70.562799999999996</v>
      </c>
      <c r="E592">
        <v>29.45</v>
      </c>
      <c r="F592">
        <v>-69.990499999999997</v>
      </c>
      <c r="H592">
        <v>29.45</v>
      </c>
      <c r="I592">
        <v>-9.5353900000000005E-2</v>
      </c>
      <c r="K592">
        <v>29.45</v>
      </c>
      <c r="L592">
        <v>-9.5353900000000005E-2</v>
      </c>
    </row>
    <row r="593" spans="2:12" x14ac:dyDescent="0.3">
      <c r="B593">
        <v>29.5</v>
      </c>
      <c r="C593">
        <v>-70.562799999999996</v>
      </c>
      <c r="E593">
        <v>29.5</v>
      </c>
      <c r="F593">
        <v>-69.990499999999997</v>
      </c>
      <c r="H593">
        <v>29.5</v>
      </c>
      <c r="I593">
        <v>-9.5353900000000005E-2</v>
      </c>
      <c r="K593">
        <v>29.5</v>
      </c>
      <c r="L593">
        <v>-9.5353900000000005E-2</v>
      </c>
    </row>
    <row r="594" spans="2:12" x14ac:dyDescent="0.3">
      <c r="B594">
        <v>29.55</v>
      </c>
      <c r="C594">
        <v>-70.562799999999996</v>
      </c>
      <c r="E594">
        <v>29.55</v>
      </c>
      <c r="F594">
        <v>-69.990499999999997</v>
      </c>
      <c r="H594">
        <v>29.55</v>
      </c>
      <c r="I594">
        <v>-9.5353900000000005E-2</v>
      </c>
      <c r="K594">
        <v>29.55</v>
      </c>
      <c r="L594">
        <v>-9.5353900000000005E-2</v>
      </c>
    </row>
    <row r="595" spans="2:12" x14ac:dyDescent="0.3">
      <c r="B595">
        <v>29.6</v>
      </c>
      <c r="C595">
        <v>-70.562799999999996</v>
      </c>
      <c r="E595">
        <v>29.6</v>
      </c>
      <c r="F595">
        <v>-69.990499999999997</v>
      </c>
      <c r="H595">
        <v>29.6</v>
      </c>
      <c r="I595">
        <v>-9.5353900000000005E-2</v>
      </c>
      <c r="K595">
        <v>29.6</v>
      </c>
      <c r="L595">
        <v>-9.5353900000000005E-2</v>
      </c>
    </row>
    <row r="596" spans="2:12" x14ac:dyDescent="0.3">
      <c r="B596">
        <v>29.65</v>
      </c>
      <c r="C596">
        <v>-70.562799999999996</v>
      </c>
      <c r="E596">
        <v>29.65</v>
      </c>
      <c r="F596">
        <v>-69.990499999999997</v>
      </c>
      <c r="H596">
        <v>29.65</v>
      </c>
      <c r="I596">
        <v>-9.5353900000000005E-2</v>
      </c>
      <c r="K596">
        <v>29.65</v>
      </c>
      <c r="L596">
        <v>-9.5353900000000005E-2</v>
      </c>
    </row>
    <row r="597" spans="2:12" x14ac:dyDescent="0.3">
      <c r="B597">
        <v>29.7</v>
      </c>
      <c r="C597">
        <v>-70.562799999999996</v>
      </c>
      <c r="E597">
        <v>29.7</v>
      </c>
      <c r="F597">
        <v>-69.990499999999997</v>
      </c>
      <c r="H597">
        <v>29.7</v>
      </c>
      <c r="I597">
        <v>-9.5353900000000005E-2</v>
      </c>
      <c r="K597">
        <v>29.7</v>
      </c>
      <c r="L597">
        <v>-9.5353900000000005E-2</v>
      </c>
    </row>
    <row r="598" spans="2:12" x14ac:dyDescent="0.3">
      <c r="B598">
        <v>29.75</v>
      </c>
      <c r="C598">
        <v>-70.562799999999996</v>
      </c>
      <c r="E598">
        <v>29.75</v>
      </c>
      <c r="F598">
        <v>-69.990499999999997</v>
      </c>
      <c r="H598">
        <v>29.75</v>
      </c>
      <c r="I598">
        <v>-9.5353900000000005E-2</v>
      </c>
      <c r="K598">
        <v>29.75</v>
      </c>
      <c r="L598">
        <v>-9.5353900000000005E-2</v>
      </c>
    </row>
    <row r="599" spans="2:12" x14ac:dyDescent="0.3">
      <c r="B599">
        <v>29.8</v>
      </c>
      <c r="C599">
        <v>-70.562799999999996</v>
      </c>
      <c r="E599">
        <v>29.8</v>
      </c>
      <c r="F599">
        <v>-69.990499999999997</v>
      </c>
      <c r="H599">
        <v>29.8</v>
      </c>
      <c r="I599">
        <v>-9.5353900000000005E-2</v>
      </c>
      <c r="K599">
        <v>29.8</v>
      </c>
      <c r="L599">
        <v>-9.5353900000000005E-2</v>
      </c>
    </row>
    <row r="600" spans="2:12" x14ac:dyDescent="0.3">
      <c r="B600">
        <v>29.85</v>
      </c>
      <c r="C600">
        <v>-70.562799999999996</v>
      </c>
      <c r="E600">
        <v>29.85</v>
      </c>
      <c r="F600">
        <v>-69.990499999999997</v>
      </c>
      <c r="H600">
        <v>29.85</v>
      </c>
      <c r="I600">
        <v>-9.5353900000000005E-2</v>
      </c>
      <c r="K600">
        <v>29.85</v>
      </c>
      <c r="L600">
        <v>-9.5353900000000005E-2</v>
      </c>
    </row>
    <row r="601" spans="2:12" x14ac:dyDescent="0.3">
      <c r="B601">
        <v>29.9</v>
      </c>
      <c r="C601">
        <v>-70.562799999999996</v>
      </c>
      <c r="E601">
        <v>29.9</v>
      </c>
      <c r="F601">
        <v>-69.990499999999997</v>
      </c>
      <c r="H601">
        <v>29.9</v>
      </c>
      <c r="I601">
        <v>-9.5353900000000005E-2</v>
      </c>
      <c r="K601">
        <v>29.9</v>
      </c>
      <c r="L601">
        <v>-9.5353900000000005E-2</v>
      </c>
    </row>
    <row r="602" spans="2:12" x14ac:dyDescent="0.3">
      <c r="B602">
        <v>29.95</v>
      </c>
      <c r="C602">
        <v>-70.562799999999996</v>
      </c>
      <c r="E602">
        <v>29.95</v>
      </c>
      <c r="F602">
        <v>-69.990499999999997</v>
      </c>
      <c r="H602">
        <v>29.95</v>
      </c>
      <c r="I602">
        <v>-9.5353900000000005E-2</v>
      </c>
      <c r="K602">
        <v>29.95</v>
      </c>
      <c r="L602">
        <v>-9.5353900000000005E-2</v>
      </c>
    </row>
    <row r="603" spans="2:12" x14ac:dyDescent="0.3">
      <c r="B603">
        <v>30</v>
      </c>
      <c r="C603">
        <v>-70.562799999999996</v>
      </c>
      <c r="E603">
        <v>30</v>
      </c>
      <c r="F603">
        <v>-69.990499999999997</v>
      </c>
      <c r="H603">
        <v>30</v>
      </c>
      <c r="I603">
        <v>-9.5353900000000005E-2</v>
      </c>
      <c r="K603">
        <v>30</v>
      </c>
      <c r="L603">
        <v>-9.5353900000000005E-2</v>
      </c>
    </row>
    <row r="604" spans="2:12" x14ac:dyDescent="0.3">
      <c r="B604">
        <v>30.05</v>
      </c>
      <c r="C604">
        <v>-70.562799999999996</v>
      </c>
      <c r="E604">
        <v>30.05</v>
      </c>
      <c r="F604">
        <v>-69.990499999999997</v>
      </c>
      <c r="H604">
        <v>30.05</v>
      </c>
      <c r="I604">
        <v>-9.5353900000000005E-2</v>
      </c>
      <c r="K604">
        <v>30.05</v>
      </c>
      <c r="L604">
        <v>-9.5353900000000005E-2</v>
      </c>
    </row>
    <row r="605" spans="2:12" x14ac:dyDescent="0.3">
      <c r="B605">
        <v>30.1</v>
      </c>
      <c r="C605">
        <v>-70.562799999999996</v>
      </c>
      <c r="E605">
        <v>30.1</v>
      </c>
      <c r="F605">
        <v>-69.990499999999997</v>
      </c>
      <c r="H605">
        <v>30.1</v>
      </c>
      <c r="I605">
        <v>-9.5353900000000005E-2</v>
      </c>
      <c r="K605">
        <v>30.1</v>
      </c>
      <c r="L605">
        <v>-9.5353900000000005E-2</v>
      </c>
    </row>
    <row r="606" spans="2:12" x14ac:dyDescent="0.3">
      <c r="B606">
        <v>30.15</v>
      </c>
      <c r="C606">
        <v>-70.562799999999996</v>
      </c>
      <c r="E606">
        <v>30.15</v>
      </c>
      <c r="F606">
        <v>-69.990499999999997</v>
      </c>
      <c r="H606">
        <v>30.15</v>
      </c>
      <c r="I606">
        <v>-9.5353900000000005E-2</v>
      </c>
      <c r="K606">
        <v>30.15</v>
      </c>
      <c r="L606">
        <v>-9.5353900000000005E-2</v>
      </c>
    </row>
    <row r="607" spans="2:12" x14ac:dyDescent="0.3">
      <c r="B607">
        <v>30.2</v>
      </c>
      <c r="C607">
        <v>-70.562799999999996</v>
      </c>
      <c r="E607">
        <v>30.2</v>
      </c>
      <c r="F607">
        <v>-69.990499999999997</v>
      </c>
      <c r="H607">
        <v>30.2</v>
      </c>
      <c r="I607">
        <v>-9.5353900000000005E-2</v>
      </c>
      <c r="K607">
        <v>30.2</v>
      </c>
      <c r="L607">
        <v>-9.5353900000000005E-2</v>
      </c>
    </row>
    <row r="608" spans="2:12" x14ac:dyDescent="0.3">
      <c r="B608">
        <v>30.25</v>
      </c>
      <c r="C608">
        <v>-70.562799999999996</v>
      </c>
      <c r="E608">
        <v>30.25</v>
      </c>
      <c r="F608">
        <v>-69.990499999999997</v>
      </c>
      <c r="H608">
        <v>30.25</v>
      </c>
      <c r="I608">
        <v>-9.5353900000000005E-2</v>
      </c>
      <c r="K608">
        <v>30.25</v>
      </c>
      <c r="L608">
        <v>-9.5353900000000005E-2</v>
      </c>
    </row>
    <row r="609" spans="2:12" x14ac:dyDescent="0.3">
      <c r="B609">
        <v>30.3</v>
      </c>
      <c r="C609">
        <v>-70.562799999999996</v>
      </c>
      <c r="E609">
        <v>30.3</v>
      </c>
      <c r="F609">
        <v>-69.990499999999997</v>
      </c>
      <c r="H609">
        <v>30.3</v>
      </c>
      <c r="I609">
        <v>-9.5353900000000005E-2</v>
      </c>
      <c r="K609">
        <v>30.3</v>
      </c>
      <c r="L609">
        <v>-9.5353900000000005E-2</v>
      </c>
    </row>
    <row r="610" spans="2:12" x14ac:dyDescent="0.3">
      <c r="B610">
        <v>30.35</v>
      </c>
      <c r="C610">
        <v>-70.562799999999996</v>
      </c>
      <c r="E610">
        <v>30.35</v>
      </c>
      <c r="F610">
        <v>-69.990499999999997</v>
      </c>
      <c r="H610">
        <v>30.35</v>
      </c>
      <c r="I610">
        <v>-9.5353900000000005E-2</v>
      </c>
      <c r="K610">
        <v>30.35</v>
      </c>
      <c r="L610">
        <v>-9.5353900000000005E-2</v>
      </c>
    </row>
    <row r="611" spans="2:12" x14ac:dyDescent="0.3">
      <c r="B611">
        <v>30.4</v>
      </c>
      <c r="C611">
        <v>-70.562799999999996</v>
      </c>
      <c r="E611">
        <v>30.4</v>
      </c>
      <c r="F611">
        <v>-69.990499999999997</v>
      </c>
      <c r="H611">
        <v>30.4</v>
      </c>
      <c r="I611">
        <v>-9.5353900000000005E-2</v>
      </c>
      <c r="K611">
        <v>30.4</v>
      </c>
      <c r="L611">
        <v>-9.5353900000000005E-2</v>
      </c>
    </row>
    <row r="612" spans="2:12" x14ac:dyDescent="0.3">
      <c r="B612">
        <v>30.45</v>
      </c>
      <c r="C612">
        <v>-70.562799999999996</v>
      </c>
      <c r="E612">
        <v>30.45</v>
      </c>
      <c r="F612">
        <v>-69.990499999999997</v>
      </c>
      <c r="H612">
        <v>30.45</v>
      </c>
      <c r="I612">
        <v>-9.5353900000000005E-2</v>
      </c>
      <c r="K612">
        <v>30.45</v>
      </c>
      <c r="L612">
        <v>-9.5353900000000005E-2</v>
      </c>
    </row>
    <row r="613" spans="2:12" x14ac:dyDescent="0.3">
      <c r="B613">
        <v>30.5</v>
      </c>
      <c r="C613">
        <v>-70.562799999999996</v>
      </c>
      <c r="E613">
        <v>30.5</v>
      </c>
      <c r="F613">
        <v>-69.990499999999997</v>
      </c>
      <c r="H613">
        <v>30.5</v>
      </c>
      <c r="I613">
        <v>-9.5353900000000005E-2</v>
      </c>
      <c r="K613">
        <v>30.5</v>
      </c>
      <c r="L613">
        <v>-9.5353900000000005E-2</v>
      </c>
    </row>
    <row r="614" spans="2:12" x14ac:dyDescent="0.3">
      <c r="B614">
        <v>30.55</v>
      </c>
      <c r="C614">
        <v>-70.562799999999996</v>
      </c>
      <c r="E614">
        <v>30.55</v>
      </c>
      <c r="F614">
        <v>-69.990499999999997</v>
      </c>
      <c r="H614">
        <v>30.55</v>
      </c>
      <c r="I614">
        <v>-9.5353900000000005E-2</v>
      </c>
      <c r="K614">
        <v>30.55</v>
      </c>
      <c r="L614">
        <v>-9.5353900000000005E-2</v>
      </c>
    </row>
    <row r="615" spans="2:12" x14ac:dyDescent="0.3">
      <c r="B615">
        <v>30.6</v>
      </c>
      <c r="C615">
        <v>-70.562799999999996</v>
      </c>
      <c r="E615">
        <v>30.6</v>
      </c>
      <c r="F615">
        <v>-69.990499999999997</v>
      </c>
      <c r="H615">
        <v>30.6</v>
      </c>
      <c r="I615">
        <v>-9.5353900000000005E-2</v>
      </c>
      <c r="K615">
        <v>30.6</v>
      </c>
      <c r="L615">
        <v>-9.5353900000000005E-2</v>
      </c>
    </row>
    <row r="616" spans="2:12" x14ac:dyDescent="0.3">
      <c r="B616">
        <v>30.65</v>
      </c>
      <c r="C616">
        <v>-70.562799999999996</v>
      </c>
      <c r="E616">
        <v>30.65</v>
      </c>
      <c r="F616">
        <v>-69.990499999999997</v>
      </c>
      <c r="H616">
        <v>30.65</v>
      </c>
      <c r="I616">
        <v>-9.5353900000000005E-2</v>
      </c>
      <c r="K616">
        <v>30.65</v>
      </c>
      <c r="L616">
        <v>-9.5353900000000005E-2</v>
      </c>
    </row>
    <row r="617" spans="2:12" x14ac:dyDescent="0.3">
      <c r="B617">
        <v>30.7</v>
      </c>
      <c r="C617">
        <v>-70.562799999999996</v>
      </c>
      <c r="E617">
        <v>30.7</v>
      </c>
      <c r="F617">
        <v>-69.990499999999997</v>
      </c>
      <c r="H617">
        <v>30.7</v>
      </c>
      <c r="I617">
        <v>-9.5353900000000005E-2</v>
      </c>
      <c r="K617">
        <v>30.7</v>
      </c>
      <c r="L617">
        <v>-9.5353900000000005E-2</v>
      </c>
    </row>
    <row r="618" spans="2:12" x14ac:dyDescent="0.3">
      <c r="B618">
        <v>30.75</v>
      </c>
      <c r="C618">
        <v>-70.562799999999996</v>
      </c>
      <c r="E618">
        <v>30.75</v>
      </c>
      <c r="F618">
        <v>-69.990499999999997</v>
      </c>
      <c r="H618">
        <v>30.75</v>
      </c>
      <c r="I618">
        <v>-9.5353900000000005E-2</v>
      </c>
      <c r="K618">
        <v>30.75</v>
      </c>
      <c r="L618">
        <v>-9.5353900000000005E-2</v>
      </c>
    </row>
    <row r="619" spans="2:12" x14ac:dyDescent="0.3">
      <c r="B619">
        <v>30.8</v>
      </c>
      <c r="C619">
        <v>-70.562799999999996</v>
      </c>
      <c r="E619">
        <v>30.8</v>
      </c>
      <c r="F619">
        <v>-69.990499999999997</v>
      </c>
      <c r="H619">
        <v>30.8</v>
      </c>
      <c r="I619">
        <v>-9.5353900000000005E-2</v>
      </c>
      <c r="K619">
        <v>30.8</v>
      </c>
      <c r="L619">
        <v>-9.5353900000000005E-2</v>
      </c>
    </row>
    <row r="620" spans="2:12" x14ac:dyDescent="0.3">
      <c r="B620">
        <v>30.85</v>
      </c>
      <c r="C620">
        <v>-70.562799999999996</v>
      </c>
      <c r="E620">
        <v>30.85</v>
      </c>
      <c r="F620">
        <v>-69.990499999999997</v>
      </c>
      <c r="H620">
        <v>30.85</v>
      </c>
      <c r="I620">
        <v>-9.5353900000000005E-2</v>
      </c>
      <c r="K620">
        <v>30.85</v>
      </c>
      <c r="L620">
        <v>-9.5353900000000005E-2</v>
      </c>
    </row>
    <row r="621" spans="2:12" x14ac:dyDescent="0.3">
      <c r="B621">
        <v>30.9</v>
      </c>
      <c r="C621">
        <v>-70.562799999999996</v>
      </c>
      <c r="E621">
        <v>30.9</v>
      </c>
      <c r="F621">
        <v>-69.990499999999997</v>
      </c>
      <c r="H621">
        <v>30.9</v>
      </c>
      <c r="I621">
        <v>-9.5353900000000005E-2</v>
      </c>
      <c r="K621">
        <v>30.9</v>
      </c>
      <c r="L621">
        <v>-9.5353900000000005E-2</v>
      </c>
    </row>
    <row r="622" spans="2:12" x14ac:dyDescent="0.3">
      <c r="B622">
        <v>30.95</v>
      </c>
      <c r="C622">
        <v>-70.562799999999996</v>
      </c>
      <c r="E622">
        <v>30.95</v>
      </c>
      <c r="F622">
        <v>-69.990499999999997</v>
      </c>
      <c r="H622">
        <v>30.95</v>
      </c>
      <c r="I622">
        <v>-9.5353900000000005E-2</v>
      </c>
      <c r="K622">
        <v>30.95</v>
      </c>
      <c r="L622">
        <v>-9.5353900000000005E-2</v>
      </c>
    </row>
    <row r="623" spans="2:12" x14ac:dyDescent="0.3">
      <c r="B623">
        <v>31</v>
      </c>
      <c r="C623">
        <v>-70.562799999999996</v>
      </c>
      <c r="E623">
        <v>31</v>
      </c>
      <c r="F623">
        <v>-69.990499999999997</v>
      </c>
      <c r="H623">
        <v>31</v>
      </c>
      <c r="I623">
        <v>-9.5353900000000005E-2</v>
      </c>
      <c r="K623">
        <v>31</v>
      </c>
      <c r="L623">
        <v>-9.5353900000000005E-2</v>
      </c>
    </row>
    <row r="624" spans="2:12" x14ac:dyDescent="0.3">
      <c r="B624">
        <v>31.05</v>
      </c>
      <c r="C624">
        <v>-70.562799999999996</v>
      </c>
      <c r="E624">
        <v>31.05</v>
      </c>
      <c r="F624">
        <v>-69.990499999999997</v>
      </c>
      <c r="H624">
        <v>31.05</v>
      </c>
      <c r="I624">
        <v>-9.5353900000000005E-2</v>
      </c>
      <c r="K624">
        <v>31.05</v>
      </c>
      <c r="L624">
        <v>-9.5353900000000005E-2</v>
      </c>
    </row>
    <row r="625" spans="2:12" x14ac:dyDescent="0.3">
      <c r="B625">
        <v>31.1</v>
      </c>
      <c r="C625">
        <v>-70.562799999999996</v>
      </c>
      <c r="E625">
        <v>31.1</v>
      </c>
      <c r="F625">
        <v>-69.990499999999997</v>
      </c>
      <c r="H625">
        <v>31.1</v>
      </c>
      <c r="I625">
        <v>-9.5353900000000005E-2</v>
      </c>
      <c r="K625">
        <v>31.1</v>
      </c>
      <c r="L625">
        <v>-9.5353900000000005E-2</v>
      </c>
    </row>
    <row r="626" spans="2:12" x14ac:dyDescent="0.3">
      <c r="B626">
        <v>31.15</v>
      </c>
      <c r="C626">
        <v>-70.562799999999996</v>
      </c>
      <c r="E626">
        <v>31.15</v>
      </c>
      <c r="F626">
        <v>-69.990499999999997</v>
      </c>
      <c r="H626">
        <v>31.15</v>
      </c>
      <c r="I626">
        <v>-9.5353900000000005E-2</v>
      </c>
      <c r="K626">
        <v>31.15</v>
      </c>
      <c r="L626">
        <v>-9.5353900000000005E-2</v>
      </c>
    </row>
    <row r="627" spans="2:12" x14ac:dyDescent="0.3">
      <c r="B627">
        <v>31.2</v>
      </c>
      <c r="C627">
        <v>-70.562799999999996</v>
      </c>
      <c r="E627">
        <v>31.2</v>
      </c>
      <c r="F627">
        <v>-69.990499999999997</v>
      </c>
      <c r="H627">
        <v>31.2</v>
      </c>
      <c r="I627">
        <v>-9.5353900000000005E-2</v>
      </c>
      <c r="K627">
        <v>31.2</v>
      </c>
      <c r="L627">
        <v>-9.5353900000000005E-2</v>
      </c>
    </row>
    <row r="628" spans="2:12" x14ac:dyDescent="0.3">
      <c r="B628">
        <v>31.25</v>
      </c>
      <c r="C628">
        <v>-70.562799999999996</v>
      </c>
      <c r="E628">
        <v>31.25</v>
      </c>
      <c r="F628">
        <v>-69.990499999999997</v>
      </c>
      <c r="H628">
        <v>31.25</v>
      </c>
      <c r="I628">
        <v>-9.5353900000000005E-2</v>
      </c>
      <c r="K628">
        <v>31.25</v>
      </c>
      <c r="L628">
        <v>-9.5353900000000005E-2</v>
      </c>
    </row>
    <row r="629" spans="2:12" x14ac:dyDescent="0.3">
      <c r="B629">
        <v>31.3</v>
      </c>
      <c r="C629">
        <v>-70.562799999999996</v>
      </c>
      <c r="E629">
        <v>31.3</v>
      </c>
      <c r="F629">
        <v>-69.990499999999997</v>
      </c>
      <c r="H629">
        <v>31.3</v>
      </c>
      <c r="I629">
        <v>-9.5353900000000005E-2</v>
      </c>
      <c r="K629">
        <v>31.3</v>
      </c>
      <c r="L629">
        <v>-9.5353900000000005E-2</v>
      </c>
    </row>
    <row r="630" spans="2:12" x14ac:dyDescent="0.3">
      <c r="B630">
        <v>31.35</v>
      </c>
      <c r="C630">
        <v>-70.562799999999996</v>
      </c>
      <c r="E630">
        <v>31.35</v>
      </c>
      <c r="F630">
        <v>-69.990499999999997</v>
      </c>
      <c r="H630">
        <v>31.35</v>
      </c>
      <c r="I630">
        <v>-9.5353900000000005E-2</v>
      </c>
      <c r="K630">
        <v>31.35</v>
      </c>
      <c r="L630">
        <v>-9.5353900000000005E-2</v>
      </c>
    </row>
    <row r="631" spans="2:12" x14ac:dyDescent="0.3">
      <c r="B631">
        <v>31.4</v>
      </c>
      <c r="C631">
        <v>-70.562799999999996</v>
      </c>
      <c r="E631">
        <v>31.4</v>
      </c>
      <c r="F631">
        <v>-69.990499999999997</v>
      </c>
      <c r="H631">
        <v>31.4</v>
      </c>
      <c r="I631">
        <v>-9.5353900000000005E-2</v>
      </c>
      <c r="K631">
        <v>31.4</v>
      </c>
      <c r="L631">
        <v>-9.5353900000000005E-2</v>
      </c>
    </row>
    <row r="632" spans="2:12" x14ac:dyDescent="0.3">
      <c r="B632">
        <v>31.45</v>
      </c>
      <c r="C632">
        <v>-70.562799999999996</v>
      </c>
      <c r="E632">
        <v>31.45</v>
      </c>
      <c r="F632">
        <v>-69.990499999999997</v>
      </c>
      <c r="H632">
        <v>31.45</v>
      </c>
      <c r="I632">
        <v>-9.5353900000000005E-2</v>
      </c>
      <c r="K632">
        <v>31.45</v>
      </c>
      <c r="L632">
        <v>-9.5353900000000005E-2</v>
      </c>
    </row>
    <row r="633" spans="2:12" x14ac:dyDescent="0.3">
      <c r="B633">
        <v>31.5</v>
      </c>
      <c r="C633">
        <v>-70.562799999999996</v>
      </c>
      <c r="E633">
        <v>31.5</v>
      </c>
      <c r="F633">
        <v>-69.990499999999997</v>
      </c>
      <c r="H633">
        <v>31.5</v>
      </c>
      <c r="I633">
        <v>-9.5353900000000005E-2</v>
      </c>
      <c r="K633">
        <v>31.5</v>
      </c>
      <c r="L633">
        <v>-9.5353900000000005E-2</v>
      </c>
    </row>
    <row r="634" spans="2:12" x14ac:dyDescent="0.3">
      <c r="B634">
        <v>31.55</v>
      </c>
      <c r="C634">
        <v>-70.562799999999996</v>
      </c>
      <c r="E634">
        <v>31.55</v>
      </c>
      <c r="F634">
        <v>-69.990499999999997</v>
      </c>
      <c r="H634">
        <v>31.55</v>
      </c>
      <c r="I634">
        <v>-9.5353900000000005E-2</v>
      </c>
      <c r="K634">
        <v>31.55</v>
      </c>
      <c r="L634">
        <v>-9.5353900000000005E-2</v>
      </c>
    </row>
    <row r="635" spans="2:12" x14ac:dyDescent="0.3">
      <c r="B635">
        <v>31.6</v>
      </c>
      <c r="C635">
        <v>-70.562799999999996</v>
      </c>
      <c r="E635">
        <v>31.6</v>
      </c>
      <c r="F635">
        <v>-69.990499999999997</v>
      </c>
      <c r="H635">
        <v>31.6</v>
      </c>
      <c r="I635">
        <v>-9.5353900000000005E-2</v>
      </c>
      <c r="K635">
        <v>31.6</v>
      </c>
      <c r="L635">
        <v>-9.5353900000000005E-2</v>
      </c>
    </row>
    <row r="636" spans="2:12" x14ac:dyDescent="0.3">
      <c r="B636">
        <v>31.65</v>
      </c>
      <c r="C636">
        <v>-70.562799999999996</v>
      </c>
      <c r="E636">
        <v>31.65</v>
      </c>
      <c r="F636">
        <v>-69.990499999999997</v>
      </c>
      <c r="H636">
        <v>31.65</v>
      </c>
      <c r="I636">
        <v>-9.5353900000000005E-2</v>
      </c>
      <c r="K636">
        <v>31.65</v>
      </c>
      <c r="L636">
        <v>-9.5353900000000005E-2</v>
      </c>
    </row>
    <row r="637" spans="2:12" x14ac:dyDescent="0.3">
      <c r="B637">
        <v>31.7</v>
      </c>
      <c r="C637">
        <v>-70.562799999999996</v>
      </c>
      <c r="E637">
        <v>31.7</v>
      </c>
      <c r="F637">
        <v>-69.990499999999997</v>
      </c>
      <c r="H637">
        <v>31.7</v>
      </c>
      <c r="I637">
        <v>-9.5353900000000005E-2</v>
      </c>
      <c r="K637">
        <v>31.7</v>
      </c>
      <c r="L637">
        <v>-9.5353900000000005E-2</v>
      </c>
    </row>
    <row r="638" spans="2:12" x14ac:dyDescent="0.3">
      <c r="B638">
        <v>31.75</v>
      </c>
      <c r="C638">
        <v>-70.562799999999996</v>
      </c>
      <c r="E638">
        <v>31.75</v>
      </c>
      <c r="F638">
        <v>-69.990499999999997</v>
      </c>
      <c r="H638">
        <v>31.75</v>
      </c>
      <c r="I638">
        <v>-9.5353900000000005E-2</v>
      </c>
      <c r="K638">
        <v>31.75</v>
      </c>
      <c r="L638">
        <v>-9.5353900000000005E-2</v>
      </c>
    </row>
    <row r="639" spans="2:12" x14ac:dyDescent="0.3">
      <c r="B639">
        <v>31.8</v>
      </c>
      <c r="C639">
        <v>-70.562799999999996</v>
      </c>
      <c r="E639">
        <v>31.8</v>
      </c>
      <c r="F639">
        <v>-69.990499999999997</v>
      </c>
      <c r="H639">
        <v>31.8</v>
      </c>
      <c r="I639">
        <v>-9.5353900000000005E-2</v>
      </c>
      <c r="K639">
        <v>31.8</v>
      </c>
      <c r="L639">
        <v>-9.5353900000000005E-2</v>
      </c>
    </row>
    <row r="640" spans="2:12" x14ac:dyDescent="0.3">
      <c r="B640">
        <v>31.85</v>
      </c>
      <c r="C640">
        <v>-70.562799999999996</v>
      </c>
      <c r="E640">
        <v>31.85</v>
      </c>
      <c r="F640">
        <v>-69.990499999999997</v>
      </c>
      <c r="H640">
        <v>31.85</v>
      </c>
      <c r="I640">
        <v>-9.5353900000000005E-2</v>
      </c>
      <c r="K640">
        <v>31.85</v>
      </c>
      <c r="L640">
        <v>-9.5353900000000005E-2</v>
      </c>
    </row>
    <row r="641" spans="2:12" x14ac:dyDescent="0.3">
      <c r="B641">
        <v>31.9</v>
      </c>
      <c r="C641">
        <v>-70.562799999999996</v>
      </c>
      <c r="E641">
        <v>31.9</v>
      </c>
      <c r="F641">
        <v>-69.990499999999997</v>
      </c>
      <c r="H641">
        <v>31.9</v>
      </c>
      <c r="I641">
        <v>-9.5353900000000005E-2</v>
      </c>
      <c r="K641">
        <v>31.9</v>
      </c>
      <c r="L641">
        <v>-9.5353900000000005E-2</v>
      </c>
    </row>
    <row r="642" spans="2:12" x14ac:dyDescent="0.3">
      <c r="B642">
        <v>31.95</v>
      </c>
      <c r="C642">
        <v>-70.562799999999996</v>
      </c>
      <c r="E642">
        <v>31.95</v>
      </c>
      <c r="F642">
        <v>-69.990499999999997</v>
      </c>
      <c r="H642">
        <v>31.95</v>
      </c>
      <c r="I642">
        <v>-9.5353900000000005E-2</v>
      </c>
      <c r="K642">
        <v>31.95</v>
      </c>
      <c r="L642">
        <v>-9.5353900000000005E-2</v>
      </c>
    </row>
    <row r="643" spans="2:12" x14ac:dyDescent="0.3">
      <c r="B643">
        <v>32</v>
      </c>
      <c r="C643">
        <v>-70.562799999999996</v>
      </c>
      <c r="E643">
        <v>32</v>
      </c>
      <c r="F643">
        <v>-69.990499999999997</v>
      </c>
      <c r="H643">
        <v>32</v>
      </c>
      <c r="I643">
        <v>-9.5353900000000005E-2</v>
      </c>
      <c r="K643">
        <v>32</v>
      </c>
      <c r="L643">
        <v>-9.5353900000000005E-2</v>
      </c>
    </row>
    <row r="644" spans="2:12" x14ac:dyDescent="0.3">
      <c r="B644">
        <v>32.049999999999997</v>
      </c>
      <c r="C644">
        <v>-70.562799999999996</v>
      </c>
      <c r="E644">
        <v>32.049999999999997</v>
      </c>
      <c r="F644">
        <v>-69.990499999999997</v>
      </c>
      <c r="H644">
        <v>32.049999999999997</v>
      </c>
      <c r="I644">
        <v>-9.5353900000000005E-2</v>
      </c>
      <c r="K644">
        <v>32.049999999999997</v>
      </c>
      <c r="L644">
        <v>-9.5353900000000005E-2</v>
      </c>
    </row>
    <row r="645" spans="2:12" x14ac:dyDescent="0.3">
      <c r="B645">
        <v>32.1</v>
      </c>
      <c r="C645">
        <v>-70.562799999999996</v>
      </c>
      <c r="E645">
        <v>32.1</v>
      </c>
      <c r="F645">
        <v>-69.990499999999997</v>
      </c>
      <c r="H645">
        <v>32.1</v>
      </c>
      <c r="I645">
        <v>-9.5353900000000005E-2</v>
      </c>
      <c r="K645">
        <v>32.1</v>
      </c>
      <c r="L645">
        <v>-9.5353900000000005E-2</v>
      </c>
    </row>
    <row r="646" spans="2:12" x14ac:dyDescent="0.3">
      <c r="B646">
        <v>32.15</v>
      </c>
      <c r="C646">
        <v>-70.562799999999996</v>
      </c>
      <c r="E646">
        <v>32.15</v>
      </c>
      <c r="F646">
        <v>-69.990499999999997</v>
      </c>
      <c r="H646">
        <v>32.15</v>
      </c>
      <c r="I646">
        <v>-9.5353900000000005E-2</v>
      </c>
      <c r="K646">
        <v>32.15</v>
      </c>
      <c r="L646">
        <v>-9.5353900000000005E-2</v>
      </c>
    </row>
    <row r="647" spans="2:12" x14ac:dyDescent="0.3">
      <c r="B647">
        <v>32.200000000000003</v>
      </c>
      <c r="C647">
        <v>-70.562799999999996</v>
      </c>
      <c r="E647">
        <v>32.200000000000003</v>
      </c>
      <c r="F647">
        <v>-69.990499999999997</v>
      </c>
      <c r="H647">
        <v>32.200000000000003</v>
      </c>
      <c r="I647">
        <v>-9.5353900000000005E-2</v>
      </c>
      <c r="K647">
        <v>32.200000000000003</v>
      </c>
      <c r="L647">
        <v>-9.5353900000000005E-2</v>
      </c>
    </row>
    <row r="648" spans="2:12" x14ac:dyDescent="0.3">
      <c r="B648">
        <v>32.25</v>
      </c>
      <c r="C648">
        <v>-70.562700000000007</v>
      </c>
      <c r="E648">
        <v>32.25</v>
      </c>
      <c r="F648">
        <v>-69.990499999999997</v>
      </c>
      <c r="H648">
        <v>32.25</v>
      </c>
      <c r="I648">
        <v>-9.5353900000000005E-2</v>
      </c>
      <c r="K648">
        <v>32.25</v>
      </c>
      <c r="L648">
        <v>-9.5353900000000005E-2</v>
      </c>
    </row>
    <row r="649" spans="2:12" x14ac:dyDescent="0.3">
      <c r="B649">
        <v>32.299999999999997</v>
      </c>
      <c r="C649">
        <v>-70.562700000000007</v>
      </c>
      <c r="E649">
        <v>32.299999999999997</v>
      </c>
      <c r="F649">
        <v>-69.990499999999997</v>
      </c>
      <c r="H649">
        <v>32.299999999999997</v>
      </c>
      <c r="I649">
        <v>-9.5353900000000005E-2</v>
      </c>
      <c r="K649">
        <v>32.299999999999997</v>
      </c>
      <c r="L649">
        <v>-9.5353900000000005E-2</v>
      </c>
    </row>
    <row r="650" spans="2:12" x14ac:dyDescent="0.3">
      <c r="B650">
        <v>32.35</v>
      </c>
      <c r="C650">
        <v>-70.562700000000007</v>
      </c>
      <c r="E650">
        <v>32.35</v>
      </c>
      <c r="F650">
        <v>-69.990499999999997</v>
      </c>
      <c r="H650">
        <v>32.35</v>
      </c>
      <c r="I650">
        <v>-9.5353900000000005E-2</v>
      </c>
      <c r="K650">
        <v>32.35</v>
      </c>
      <c r="L650">
        <v>-9.5353900000000005E-2</v>
      </c>
    </row>
    <row r="651" spans="2:12" x14ac:dyDescent="0.3">
      <c r="B651">
        <v>32.4</v>
      </c>
      <c r="C651">
        <v>-70.562700000000007</v>
      </c>
      <c r="E651">
        <v>32.4</v>
      </c>
      <c r="F651">
        <v>-69.990499999999997</v>
      </c>
      <c r="H651">
        <v>32.4</v>
      </c>
      <c r="I651">
        <v>-9.5353900000000005E-2</v>
      </c>
      <c r="K651">
        <v>32.4</v>
      </c>
      <c r="L651">
        <v>-9.5353900000000005E-2</v>
      </c>
    </row>
    <row r="652" spans="2:12" x14ac:dyDescent="0.3">
      <c r="B652">
        <v>32.450000000000003</v>
      </c>
      <c r="C652">
        <v>-70.562700000000007</v>
      </c>
      <c r="E652">
        <v>32.450000000000003</v>
      </c>
      <c r="F652">
        <v>-69.990499999999997</v>
      </c>
      <c r="H652">
        <v>32.450000000000003</v>
      </c>
      <c r="I652">
        <v>-9.5353900000000005E-2</v>
      </c>
      <c r="K652">
        <v>32.450000000000003</v>
      </c>
      <c r="L652">
        <v>-9.5353900000000005E-2</v>
      </c>
    </row>
    <row r="653" spans="2:12" x14ac:dyDescent="0.3">
      <c r="B653">
        <v>32.5</v>
      </c>
      <c r="C653">
        <v>-70.562700000000007</v>
      </c>
      <c r="E653">
        <v>32.5</v>
      </c>
      <c r="F653">
        <v>-69.990499999999997</v>
      </c>
      <c r="H653">
        <v>32.5</v>
      </c>
      <c r="I653">
        <v>-9.5353900000000005E-2</v>
      </c>
      <c r="K653">
        <v>32.5</v>
      </c>
      <c r="L653">
        <v>-9.5353900000000005E-2</v>
      </c>
    </row>
    <row r="654" spans="2:12" x14ac:dyDescent="0.3">
      <c r="B654">
        <v>32.549999999999997</v>
      </c>
      <c r="C654">
        <v>-70.562700000000007</v>
      </c>
      <c r="E654">
        <v>32.549999999999997</v>
      </c>
      <c r="F654">
        <v>-69.990499999999997</v>
      </c>
      <c r="H654">
        <v>32.549999999999997</v>
      </c>
      <c r="I654">
        <v>-9.5353900000000005E-2</v>
      </c>
      <c r="K654">
        <v>32.549999999999997</v>
      </c>
      <c r="L654">
        <v>-9.5353900000000005E-2</v>
      </c>
    </row>
    <row r="655" spans="2:12" x14ac:dyDescent="0.3">
      <c r="B655">
        <v>32.6</v>
      </c>
      <c r="C655">
        <v>-70.562700000000007</v>
      </c>
      <c r="E655">
        <v>32.6</v>
      </c>
      <c r="F655">
        <v>-69.990499999999997</v>
      </c>
      <c r="H655">
        <v>32.6</v>
      </c>
      <c r="I655">
        <v>-9.5353900000000005E-2</v>
      </c>
      <c r="K655">
        <v>32.6</v>
      </c>
      <c r="L655">
        <v>-9.5353900000000005E-2</v>
      </c>
    </row>
    <row r="656" spans="2:12" x14ac:dyDescent="0.3">
      <c r="B656">
        <v>32.65</v>
      </c>
      <c r="C656">
        <v>-70.562700000000007</v>
      </c>
      <c r="E656">
        <v>32.65</v>
      </c>
      <c r="F656">
        <v>-69.990499999999997</v>
      </c>
      <c r="H656">
        <v>32.65</v>
      </c>
      <c r="I656">
        <v>-9.5353900000000005E-2</v>
      </c>
      <c r="K656">
        <v>32.65</v>
      </c>
      <c r="L656">
        <v>-9.5353900000000005E-2</v>
      </c>
    </row>
    <row r="657" spans="2:12" x14ac:dyDescent="0.3">
      <c r="B657">
        <v>32.700000000000003</v>
      </c>
      <c r="C657">
        <v>-70.562700000000007</v>
      </c>
      <c r="E657">
        <v>32.700000000000003</v>
      </c>
      <c r="F657">
        <v>-69.990499999999997</v>
      </c>
      <c r="H657">
        <v>32.700000000000003</v>
      </c>
      <c r="I657">
        <v>-9.5353900000000005E-2</v>
      </c>
      <c r="K657">
        <v>32.700000000000003</v>
      </c>
      <c r="L657">
        <v>-9.5353900000000005E-2</v>
      </c>
    </row>
    <row r="658" spans="2:12" x14ac:dyDescent="0.3">
      <c r="B658">
        <v>32.75</v>
      </c>
      <c r="C658">
        <v>-70.562700000000007</v>
      </c>
      <c r="E658">
        <v>32.75</v>
      </c>
      <c r="F658">
        <v>-69.990499999999997</v>
      </c>
      <c r="H658">
        <v>32.75</v>
      </c>
      <c r="I658">
        <v>-9.5353900000000005E-2</v>
      </c>
      <c r="K658">
        <v>32.75</v>
      </c>
      <c r="L658">
        <v>-9.5353900000000005E-2</v>
      </c>
    </row>
    <row r="659" spans="2:12" x14ac:dyDescent="0.3">
      <c r="B659">
        <v>32.799999999999997</v>
      </c>
      <c r="C659">
        <v>-70.562700000000007</v>
      </c>
      <c r="E659">
        <v>32.799999999999997</v>
      </c>
      <c r="F659">
        <v>-69.990499999999997</v>
      </c>
      <c r="H659">
        <v>32.799999999999997</v>
      </c>
      <c r="I659">
        <v>-9.5353900000000005E-2</v>
      </c>
      <c r="K659">
        <v>32.799999999999997</v>
      </c>
      <c r="L659">
        <v>-9.5353900000000005E-2</v>
      </c>
    </row>
    <row r="660" spans="2:12" x14ac:dyDescent="0.3">
      <c r="B660">
        <v>32.85</v>
      </c>
      <c r="C660">
        <v>-70.562700000000007</v>
      </c>
      <c r="E660">
        <v>32.85</v>
      </c>
      <c r="F660">
        <v>-69.990499999999997</v>
      </c>
      <c r="H660">
        <v>32.85</v>
      </c>
      <c r="I660">
        <v>-9.5353900000000005E-2</v>
      </c>
      <c r="K660">
        <v>32.85</v>
      </c>
      <c r="L660">
        <v>-9.5353900000000005E-2</v>
      </c>
    </row>
    <row r="661" spans="2:12" x14ac:dyDescent="0.3">
      <c r="B661">
        <v>32.9</v>
      </c>
      <c r="C661">
        <v>-70.562700000000007</v>
      </c>
      <c r="E661">
        <v>32.9</v>
      </c>
      <c r="F661">
        <v>-69.990499999999997</v>
      </c>
      <c r="H661">
        <v>32.9</v>
      </c>
      <c r="I661">
        <v>-9.5353900000000005E-2</v>
      </c>
      <c r="K661">
        <v>32.9</v>
      </c>
      <c r="L661">
        <v>-9.5353900000000005E-2</v>
      </c>
    </row>
    <row r="662" spans="2:12" x14ac:dyDescent="0.3">
      <c r="B662">
        <v>32.950000000000003</v>
      </c>
      <c r="C662">
        <v>-70.562700000000007</v>
      </c>
      <c r="E662">
        <v>32.950000000000003</v>
      </c>
      <c r="F662">
        <v>-69.990499999999997</v>
      </c>
      <c r="H662">
        <v>32.950000000000003</v>
      </c>
      <c r="I662">
        <v>-9.5353900000000005E-2</v>
      </c>
      <c r="K662">
        <v>32.950000000000003</v>
      </c>
      <c r="L662">
        <v>-9.5353900000000005E-2</v>
      </c>
    </row>
    <row r="663" spans="2:12" x14ac:dyDescent="0.3">
      <c r="B663">
        <v>33</v>
      </c>
      <c r="C663">
        <v>-70.562700000000007</v>
      </c>
      <c r="E663">
        <v>33</v>
      </c>
      <c r="F663">
        <v>-69.990499999999997</v>
      </c>
      <c r="H663">
        <v>33</v>
      </c>
      <c r="I663">
        <v>-9.5353900000000005E-2</v>
      </c>
      <c r="K663">
        <v>33</v>
      </c>
      <c r="L663">
        <v>-9.5353900000000005E-2</v>
      </c>
    </row>
    <row r="664" spans="2:12" x14ac:dyDescent="0.3">
      <c r="B664">
        <v>33.049999999999997</v>
      </c>
      <c r="C664">
        <v>-70.562700000000007</v>
      </c>
      <c r="E664">
        <v>33.049999999999997</v>
      </c>
      <c r="F664">
        <v>-69.990499999999997</v>
      </c>
      <c r="H664">
        <v>33.049999999999997</v>
      </c>
      <c r="I664">
        <v>-9.5353900000000005E-2</v>
      </c>
      <c r="K664">
        <v>33.049999999999997</v>
      </c>
      <c r="L664">
        <v>-9.5353900000000005E-2</v>
      </c>
    </row>
    <row r="665" spans="2:12" x14ac:dyDescent="0.3">
      <c r="B665">
        <v>33.1</v>
      </c>
      <c r="C665">
        <v>-70.562700000000007</v>
      </c>
      <c r="E665">
        <v>33.1</v>
      </c>
      <c r="F665">
        <v>-69.990499999999997</v>
      </c>
      <c r="H665">
        <v>33.1</v>
      </c>
      <c r="I665">
        <v>-9.5353900000000005E-2</v>
      </c>
      <c r="K665">
        <v>33.1</v>
      </c>
      <c r="L665">
        <v>-9.5353900000000005E-2</v>
      </c>
    </row>
    <row r="666" spans="2:12" x14ac:dyDescent="0.3">
      <c r="B666">
        <v>33.15</v>
      </c>
      <c r="C666">
        <v>-70.562700000000007</v>
      </c>
      <c r="E666">
        <v>33.15</v>
      </c>
      <c r="F666">
        <v>-69.990499999999997</v>
      </c>
      <c r="H666">
        <v>33.15</v>
      </c>
      <c r="I666">
        <v>-9.5353900000000005E-2</v>
      </c>
      <c r="K666">
        <v>33.15</v>
      </c>
      <c r="L666">
        <v>-9.5353900000000005E-2</v>
      </c>
    </row>
    <row r="667" spans="2:12" x14ac:dyDescent="0.3">
      <c r="B667">
        <v>33.200000000000003</v>
      </c>
      <c r="C667">
        <v>-70.562700000000007</v>
      </c>
      <c r="E667">
        <v>33.200000000000003</v>
      </c>
      <c r="F667">
        <v>-69.990499999999997</v>
      </c>
      <c r="H667">
        <v>33.200000000000003</v>
      </c>
      <c r="I667">
        <v>-9.5353900000000005E-2</v>
      </c>
      <c r="K667">
        <v>33.200000000000003</v>
      </c>
      <c r="L667">
        <v>-9.5353900000000005E-2</v>
      </c>
    </row>
    <row r="668" spans="2:12" x14ac:dyDescent="0.3">
      <c r="B668">
        <v>33.25</v>
      </c>
      <c r="C668">
        <v>-70.562700000000007</v>
      </c>
      <c r="E668">
        <v>33.25</v>
      </c>
      <c r="F668">
        <v>-69.990499999999997</v>
      </c>
      <c r="H668">
        <v>33.25</v>
      </c>
      <c r="I668">
        <v>-9.5353900000000005E-2</v>
      </c>
      <c r="K668">
        <v>33.25</v>
      </c>
      <c r="L668">
        <v>-9.5353900000000005E-2</v>
      </c>
    </row>
    <row r="669" spans="2:12" x14ac:dyDescent="0.3">
      <c r="B669">
        <v>33.299999999999997</v>
      </c>
      <c r="C669">
        <v>-70.562700000000007</v>
      </c>
      <c r="E669">
        <v>33.299999999999997</v>
      </c>
      <c r="F669">
        <v>-69.990499999999997</v>
      </c>
      <c r="H669">
        <v>33.299999999999997</v>
      </c>
      <c r="I669">
        <v>-9.5353900000000005E-2</v>
      </c>
      <c r="K669">
        <v>33.299999999999997</v>
      </c>
      <c r="L669">
        <v>-9.5353900000000005E-2</v>
      </c>
    </row>
    <row r="670" spans="2:12" x14ac:dyDescent="0.3">
      <c r="B670">
        <v>33.35</v>
      </c>
      <c r="C670">
        <v>-70.562700000000007</v>
      </c>
      <c r="E670">
        <v>33.35</v>
      </c>
      <c r="F670">
        <v>-69.990499999999997</v>
      </c>
      <c r="H670">
        <v>33.35</v>
      </c>
      <c r="I670">
        <v>-9.5353900000000005E-2</v>
      </c>
      <c r="K670">
        <v>33.35</v>
      </c>
      <c r="L670">
        <v>-9.5353900000000005E-2</v>
      </c>
    </row>
    <row r="671" spans="2:12" x14ac:dyDescent="0.3">
      <c r="B671">
        <v>33.4</v>
      </c>
      <c r="C671">
        <v>-70.562700000000007</v>
      </c>
      <c r="E671">
        <v>33.4</v>
      </c>
      <c r="F671">
        <v>-69.990499999999997</v>
      </c>
      <c r="H671">
        <v>33.4</v>
      </c>
      <c r="I671">
        <v>-9.5353900000000005E-2</v>
      </c>
      <c r="K671">
        <v>33.4</v>
      </c>
      <c r="L671">
        <v>-9.5353900000000005E-2</v>
      </c>
    </row>
    <row r="672" spans="2:12" x14ac:dyDescent="0.3">
      <c r="B672">
        <v>33.450000000000003</v>
      </c>
      <c r="C672">
        <v>-70.562700000000007</v>
      </c>
      <c r="E672">
        <v>33.450000000000003</v>
      </c>
      <c r="F672">
        <v>-69.990499999999997</v>
      </c>
      <c r="H672">
        <v>33.450000000000003</v>
      </c>
      <c r="I672">
        <v>-9.5353900000000005E-2</v>
      </c>
      <c r="K672">
        <v>33.450000000000003</v>
      </c>
      <c r="L672">
        <v>-9.5353900000000005E-2</v>
      </c>
    </row>
    <row r="673" spans="2:12" x14ac:dyDescent="0.3">
      <c r="B673">
        <v>33.5</v>
      </c>
      <c r="C673">
        <v>-70.562700000000007</v>
      </c>
      <c r="E673">
        <v>33.5</v>
      </c>
      <c r="F673">
        <v>-69.990499999999997</v>
      </c>
      <c r="H673">
        <v>33.5</v>
      </c>
      <c r="I673">
        <v>-9.5353900000000005E-2</v>
      </c>
      <c r="K673">
        <v>33.5</v>
      </c>
      <c r="L673">
        <v>-9.5353900000000005E-2</v>
      </c>
    </row>
    <row r="674" spans="2:12" x14ac:dyDescent="0.3">
      <c r="B674">
        <v>33.549999999999997</v>
      </c>
      <c r="C674">
        <v>-70.562700000000007</v>
      </c>
      <c r="E674">
        <v>33.549999999999997</v>
      </c>
      <c r="F674">
        <v>-69.990499999999997</v>
      </c>
      <c r="H674">
        <v>33.549999999999997</v>
      </c>
      <c r="I674">
        <v>-9.5353900000000005E-2</v>
      </c>
      <c r="K674">
        <v>33.549999999999997</v>
      </c>
      <c r="L674">
        <v>-9.5353900000000005E-2</v>
      </c>
    </row>
    <row r="675" spans="2:12" x14ac:dyDescent="0.3">
      <c r="B675">
        <v>33.6</v>
      </c>
      <c r="C675">
        <v>-70.562700000000007</v>
      </c>
      <c r="E675">
        <v>33.6</v>
      </c>
      <c r="F675">
        <v>-69.990499999999997</v>
      </c>
      <c r="H675">
        <v>33.6</v>
      </c>
      <c r="I675">
        <v>-9.5353900000000005E-2</v>
      </c>
      <c r="K675">
        <v>33.6</v>
      </c>
      <c r="L675">
        <v>-9.5353900000000005E-2</v>
      </c>
    </row>
    <row r="676" spans="2:12" x14ac:dyDescent="0.3">
      <c r="B676">
        <v>33.65</v>
      </c>
      <c r="C676">
        <v>-70.562700000000007</v>
      </c>
      <c r="E676">
        <v>33.65</v>
      </c>
      <c r="F676">
        <v>-69.990499999999997</v>
      </c>
      <c r="H676">
        <v>33.65</v>
      </c>
      <c r="I676">
        <v>-9.5353900000000005E-2</v>
      </c>
      <c r="K676">
        <v>33.65</v>
      </c>
      <c r="L676">
        <v>-9.5353900000000005E-2</v>
      </c>
    </row>
    <row r="677" spans="2:12" x14ac:dyDescent="0.3">
      <c r="B677">
        <v>33.700000000000003</v>
      </c>
      <c r="C677">
        <v>-70.562700000000007</v>
      </c>
      <c r="E677">
        <v>33.700000000000003</v>
      </c>
      <c r="F677">
        <v>-69.990499999999997</v>
      </c>
      <c r="H677">
        <v>33.700000000000003</v>
      </c>
      <c r="I677">
        <v>-9.5353900000000005E-2</v>
      </c>
      <c r="K677">
        <v>33.700000000000003</v>
      </c>
      <c r="L677">
        <v>-9.5353900000000005E-2</v>
      </c>
    </row>
    <row r="678" spans="2:12" x14ac:dyDescent="0.3">
      <c r="B678">
        <v>33.75</v>
      </c>
      <c r="C678">
        <v>-70.562700000000007</v>
      </c>
      <c r="E678">
        <v>33.75</v>
      </c>
      <c r="F678">
        <v>-69.990499999999997</v>
      </c>
      <c r="H678">
        <v>33.75</v>
      </c>
      <c r="I678">
        <v>-9.5353900000000005E-2</v>
      </c>
      <c r="K678">
        <v>33.75</v>
      </c>
      <c r="L678">
        <v>-9.5353900000000005E-2</v>
      </c>
    </row>
    <row r="679" spans="2:12" x14ac:dyDescent="0.3">
      <c r="B679">
        <v>33.799999999999997</v>
      </c>
      <c r="C679">
        <v>-70.562700000000007</v>
      </c>
      <c r="E679">
        <v>33.799999999999997</v>
      </c>
      <c r="F679">
        <v>-69.990499999999997</v>
      </c>
      <c r="H679">
        <v>33.799999999999997</v>
      </c>
      <c r="I679">
        <v>-9.5353900000000005E-2</v>
      </c>
      <c r="K679">
        <v>33.799999999999997</v>
      </c>
      <c r="L679">
        <v>-9.5353900000000005E-2</v>
      </c>
    </row>
    <row r="680" spans="2:12" x14ac:dyDescent="0.3">
      <c r="B680">
        <v>33.85</v>
      </c>
      <c r="C680">
        <v>-70.562700000000007</v>
      </c>
      <c r="E680">
        <v>33.85</v>
      </c>
      <c r="F680">
        <v>-69.990499999999997</v>
      </c>
      <c r="H680">
        <v>33.85</v>
      </c>
      <c r="I680">
        <v>-9.5353900000000005E-2</v>
      </c>
      <c r="K680">
        <v>33.85</v>
      </c>
      <c r="L680">
        <v>-9.5353900000000005E-2</v>
      </c>
    </row>
    <row r="681" spans="2:12" x14ac:dyDescent="0.3">
      <c r="B681">
        <v>33.9</v>
      </c>
      <c r="C681">
        <v>-70.562700000000007</v>
      </c>
      <c r="E681">
        <v>33.9</v>
      </c>
      <c r="F681">
        <v>-69.990499999999997</v>
      </c>
      <c r="H681">
        <v>33.9</v>
      </c>
      <c r="I681">
        <v>-9.5353900000000005E-2</v>
      </c>
      <c r="K681">
        <v>33.9</v>
      </c>
      <c r="L681">
        <v>-9.5353900000000005E-2</v>
      </c>
    </row>
    <row r="682" spans="2:12" x14ac:dyDescent="0.3">
      <c r="B682">
        <v>33.950000000000003</v>
      </c>
      <c r="C682">
        <v>-70.562700000000007</v>
      </c>
      <c r="E682">
        <v>33.950000000000003</v>
      </c>
      <c r="F682">
        <v>-69.990499999999997</v>
      </c>
      <c r="H682">
        <v>33.950000000000003</v>
      </c>
      <c r="I682">
        <v>-9.5353900000000005E-2</v>
      </c>
      <c r="K682">
        <v>33.950000000000003</v>
      </c>
      <c r="L682">
        <v>-9.5353900000000005E-2</v>
      </c>
    </row>
    <row r="683" spans="2:12" x14ac:dyDescent="0.3">
      <c r="B683">
        <v>34</v>
      </c>
      <c r="C683">
        <v>-70.562700000000007</v>
      </c>
      <c r="E683">
        <v>34</v>
      </c>
      <c r="F683">
        <v>-69.990499999999997</v>
      </c>
      <c r="H683">
        <v>34</v>
      </c>
      <c r="I683">
        <v>-9.5353900000000005E-2</v>
      </c>
      <c r="K683">
        <v>34</v>
      </c>
      <c r="L683">
        <v>-9.5353900000000005E-2</v>
      </c>
    </row>
    <row r="684" spans="2:12" x14ac:dyDescent="0.3">
      <c r="B684">
        <v>34.049999999999997</v>
      </c>
      <c r="C684">
        <v>-70.562700000000007</v>
      </c>
      <c r="E684">
        <v>34.049999999999997</v>
      </c>
      <c r="F684">
        <v>-69.990499999999997</v>
      </c>
      <c r="H684">
        <v>34.049999999999997</v>
      </c>
      <c r="I684">
        <v>-9.5353900000000005E-2</v>
      </c>
      <c r="K684">
        <v>34.049999999999997</v>
      </c>
      <c r="L684">
        <v>-9.5353900000000005E-2</v>
      </c>
    </row>
    <row r="685" spans="2:12" x14ac:dyDescent="0.3">
      <c r="B685">
        <v>34.1</v>
      </c>
      <c r="C685">
        <v>-70.562700000000007</v>
      </c>
      <c r="E685">
        <v>34.1</v>
      </c>
      <c r="F685">
        <v>-69.990499999999997</v>
      </c>
      <c r="H685">
        <v>34.1</v>
      </c>
      <c r="I685">
        <v>-9.5353900000000005E-2</v>
      </c>
      <c r="K685">
        <v>34.1</v>
      </c>
      <c r="L685">
        <v>-9.5353900000000005E-2</v>
      </c>
    </row>
    <row r="686" spans="2:12" x14ac:dyDescent="0.3">
      <c r="B686">
        <v>34.15</v>
      </c>
      <c r="C686">
        <v>-70.562700000000007</v>
      </c>
      <c r="E686">
        <v>34.15</v>
      </c>
      <c r="F686">
        <v>-69.990499999999997</v>
      </c>
      <c r="H686">
        <v>34.15</v>
      </c>
      <c r="I686">
        <v>-9.5353900000000005E-2</v>
      </c>
      <c r="K686">
        <v>34.15</v>
      </c>
      <c r="L686">
        <v>-9.5353900000000005E-2</v>
      </c>
    </row>
    <row r="687" spans="2:12" x14ac:dyDescent="0.3">
      <c r="B687">
        <v>34.200000000000003</v>
      </c>
      <c r="C687">
        <v>-70.562700000000007</v>
      </c>
      <c r="E687">
        <v>34.200000000000003</v>
      </c>
      <c r="F687">
        <v>-69.990499999999997</v>
      </c>
      <c r="H687">
        <v>34.200000000000003</v>
      </c>
      <c r="I687">
        <v>-9.5353900000000005E-2</v>
      </c>
      <c r="K687">
        <v>34.200000000000003</v>
      </c>
      <c r="L687">
        <v>-9.5353900000000005E-2</v>
      </c>
    </row>
    <row r="688" spans="2:12" x14ac:dyDescent="0.3">
      <c r="B688">
        <v>34.25</v>
      </c>
      <c r="C688">
        <v>-70.562700000000007</v>
      </c>
      <c r="E688">
        <v>34.25</v>
      </c>
      <c r="F688">
        <v>-69.990499999999997</v>
      </c>
      <c r="H688">
        <v>34.25</v>
      </c>
      <c r="I688">
        <v>-9.5353900000000005E-2</v>
      </c>
      <c r="K688">
        <v>34.25</v>
      </c>
      <c r="L688">
        <v>-9.5353900000000005E-2</v>
      </c>
    </row>
    <row r="689" spans="2:12" x14ac:dyDescent="0.3">
      <c r="B689">
        <v>34.299999999999997</v>
      </c>
      <c r="C689">
        <v>-70.562700000000007</v>
      </c>
      <c r="E689">
        <v>34.299999999999997</v>
      </c>
      <c r="F689">
        <v>-69.990499999999997</v>
      </c>
      <c r="H689">
        <v>34.299999999999997</v>
      </c>
      <c r="I689">
        <v>-9.5353900000000005E-2</v>
      </c>
      <c r="K689">
        <v>34.299999999999997</v>
      </c>
      <c r="L689">
        <v>-9.5353900000000005E-2</v>
      </c>
    </row>
    <row r="690" spans="2:12" x14ac:dyDescent="0.3">
      <c r="B690">
        <v>34.35</v>
      </c>
      <c r="C690">
        <v>-70.562700000000007</v>
      </c>
      <c r="E690">
        <v>34.35</v>
      </c>
      <c r="F690">
        <v>-69.990499999999997</v>
      </c>
      <c r="H690">
        <v>34.35</v>
      </c>
      <c r="I690">
        <v>-9.5353900000000005E-2</v>
      </c>
      <c r="K690">
        <v>34.35</v>
      </c>
      <c r="L690">
        <v>-9.5353900000000005E-2</v>
      </c>
    </row>
    <row r="691" spans="2:12" x14ac:dyDescent="0.3">
      <c r="B691">
        <v>34.4</v>
      </c>
      <c r="C691">
        <v>-70.562700000000007</v>
      </c>
      <c r="E691">
        <v>34.4</v>
      </c>
      <c r="F691">
        <v>-69.990499999999997</v>
      </c>
      <c r="H691">
        <v>34.4</v>
      </c>
      <c r="I691">
        <v>-9.5353900000000005E-2</v>
      </c>
      <c r="K691">
        <v>34.4</v>
      </c>
      <c r="L691">
        <v>-9.5353900000000005E-2</v>
      </c>
    </row>
    <row r="692" spans="2:12" x14ac:dyDescent="0.3">
      <c r="B692">
        <v>34.450000000000003</v>
      </c>
      <c r="C692">
        <v>-70.562700000000007</v>
      </c>
      <c r="E692">
        <v>34.450000000000003</v>
      </c>
      <c r="F692">
        <v>-69.990499999999997</v>
      </c>
      <c r="H692">
        <v>34.450000000000003</v>
      </c>
      <c r="I692">
        <v>-9.5353900000000005E-2</v>
      </c>
      <c r="K692">
        <v>34.450000000000003</v>
      </c>
      <c r="L692">
        <v>-9.5353900000000005E-2</v>
      </c>
    </row>
    <row r="693" spans="2:12" x14ac:dyDescent="0.3">
      <c r="B693">
        <v>34.5</v>
      </c>
      <c r="C693">
        <v>-70.562700000000007</v>
      </c>
      <c r="E693">
        <v>34.5</v>
      </c>
      <c r="F693">
        <v>-69.990499999999997</v>
      </c>
      <c r="H693">
        <v>34.5</v>
      </c>
      <c r="I693">
        <v>-9.5353900000000005E-2</v>
      </c>
      <c r="K693">
        <v>34.5</v>
      </c>
      <c r="L693">
        <v>-9.5353900000000005E-2</v>
      </c>
    </row>
    <row r="694" spans="2:12" x14ac:dyDescent="0.3">
      <c r="B694">
        <v>34.549999999999997</v>
      </c>
      <c r="C694">
        <v>-70.562700000000007</v>
      </c>
      <c r="E694">
        <v>34.549999999999997</v>
      </c>
      <c r="F694">
        <v>-69.990499999999997</v>
      </c>
      <c r="H694">
        <v>34.549999999999997</v>
      </c>
      <c r="I694">
        <v>-9.5353900000000005E-2</v>
      </c>
      <c r="K694">
        <v>34.549999999999997</v>
      </c>
      <c r="L694">
        <v>-9.5353900000000005E-2</v>
      </c>
    </row>
    <row r="695" spans="2:12" x14ac:dyDescent="0.3">
      <c r="B695">
        <v>34.6</v>
      </c>
      <c r="C695">
        <v>-70.562700000000007</v>
      </c>
      <c r="E695">
        <v>34.6</v>
      </c>
      <c r="F695">
        <v>-69.990499999999997</v>
      </c>
      <c r="H695">
        <v>34.6</v>
      </c>
      <c r="I695">
        <v>-9.5353900000000005E-2</v>
      </c>
      <c r="K695">
        <v>34.6</v>
      </c>
      <c r="L695">
        <v>-9.5353900000000005E-2</v>
      </c>
    </row>
    <row r="696" spans="2:12" x14ac:dyDescent="0.3">
      <c r="B696">
        <v>34.65</v>
      </c>
      <c r="C696">
        <v>-70.562700000000007</v>
      </c>
      <c r="E696">
        <v>34.65</v>
      </c>
      <c r="F696">
        <v>-69.990499999999997</v>
      </c>
      <c r="H696">
        <v>34.65</v>
      </c>
      <c r="I696">
        <v>-9.5353900000000005E-2</v>
      </c>
      <c r="K696">
        <v>34.65</v>
      </c>
      <c r="L696">
        <v>-9.5353900000000005E-2</v>
      </c>
    </row>
    <row r="697" spans="2:12" x14ac:dyDescent="0.3">
      <c r="B697">
        <v>34.700000000000003</v>
      </c>
      <c r="C697">
        <v>-70.562700000000007</v>
      </c>
      <c r="E697">
        <v>34.700000000000003</v>
      </c>
      <c r="F697">
        <v>-69.990499999999997</v>
      </c>
      <c r="H697">
        <v>34.700000000000003</v>
      </c>
      <c r="I697">
        <v>-9.5353900000000005E-2</v>
      </c>
      <c r="K697">
        <v>34.700000000000003</v>
      </c>
      <c r="L697">
        <v>-9.5353900000000005E-2</v>
      </c>
    </row>
    <row r="698" spans="2:12" x14ac:dyDescent="0.3">
      <c r="B698">
        <v>34.75</v>
      </c>
      <c r="C698">
        <v>-70.562700000000007</v>
      </c>
      <c r="E698">
        <v>34.75</v>
      </c>
      <c r="F698">
        <v>-69.990499999999997</v>
      </c>
      <c r="H698">
        <v>34.75</v>
      </c>
      <c r="I698">
        <v>-9.5353900000000005E-2</v>
      </c>
      <c r="K698">
        <v>34.75</v>
      </c>
      <c r="L698">
        <v>-9.5353900000000005E-2</v>
      </c>
    </row>
    <row r="699" spans="2:12" x14ac:dyDescent="0.3">
      <c r="B699">
        <v>34.799999999999997</v>
      </c>
      <c r="C699">
        <v>-70.562700000000007</v>
      </c>
      <c r="E699">
        <v>34.799999999999997</v>
      </c>
      <c r="F699">
        <v>-69.990499999999997</v>
      </c>
      <c r="H699">
        <v>34.799999999999997</v>
      </c>
      <c r="I699">
        <v>-9.5353900000000005E-2</v>
      </c>
      <c r="K699">
        <v>34.799999999999997</v>
      </c>
      <c r="L699">
        <v>-9.5353900000000005E-2</v>
      </c>
    </row>
    <row r="700" spans="2:12" x14ac:dyDescent="0.3">
      <c r="B700">
        <v>34.85</v>
      </c>
      <c r="C700">
        <v>-70.562700000000007</v>
      </c>
      <c r="E700">
        <v>34.85</v>
      </c>
      <c r="F700">
        <v>-69.990499999999997</v>
      </c>
      <c r="H700">
        <v>34.85</v>
      </c>
      <c r="I700">
        <v>-9.5353900000000005E-2</v>
      </c>
      <c r="K700">
        <v>34.85</v>
      </c>
      <c r="L700">
        <v>-9.5353900000000005E-2</v>
      </c>
    </row>
    <row r="701" spans="2:12" x14ac:dyDescent="0.3">
      <c r="B701">
        <v>34.9</v>
      </c>
      <c r="C701">
        <v>-70.562700000000007</v>
      </c>
      <c r="E701">
        <v>34.9</v>
      </c>
      <c r="F701">
        <v>-69.990499999999997</v>
      </c>
      <c r="H701">
        <v>34.9</v>
      </c>
      <c r="I701">
        <v>-9.5353900000000005E-2</v>
      </c>
      <c r="K701">
        <v>34.9</v>
      </c>
      <c r="L701">
        <v>-9.5353900000000005E-2</v>
      </c>
    </row>
    <row r="702" spans="2:12" x14ac:dyDescent="0.3">
      <c r="B702">
        <v>34.950000000000003</v>
      </c>
      <c r="C702">
        <v>-70.562700000000007</v>
      </c>
      <c r="E702">
        <v>34.950000000000003</v>
      </c>
      <c r="F702">
        <v>-69.990499999999997</v>
      </c>
      <c r="H702">
        <v>34.950000000000003</v>
      </c>
      <c r="I702">
        <v>-9.5353900000000005E-2</v>
      </c>
      <c r="K702">
        <v>34.950000000000003</v>
      </c>
      <c r="L702">
        <v>-9.5353900000000005E-2</v>
      </c>
    </row>
    <row r="703" spans="2:12" x14ac:dyDescent="0.3">
      <c r="B703">
        <v>35</v>
      </c>
      <c r="C703">
        <v>-70.562700000000007</v>
      </c>
      <c r="E703">
        <v>35</v>
      </c>
      <c r="F703">
        <v>-69.990499999999997</v>
      </c>
      <c r="H703">
        <v>35</v>
      </c>
      <c r="I703">
        <v>-9.5353900000000005E-2</v>
      </c>
      <c r="K703">
        <v>35</v>
      </c>
      <c r="L703">
        <v>-9.5353900000000005E-2</v>
      </c>
    </row>
    <row r="704" spans="2:12" x14ac:dyDescent="0.3">
      <c r="B704">
        <v>35.049999999999997</v>
      </c>
      <c r="C704">
        <v>-70.562700000000007</v>
      </c>
      <c r="E704">
        <v>35.049999999999997</v>
      </c>
      <c r="F704">
        <v>-69.990499999999997</v>
      </c>
      <c r="H704">
        <v>35.049999999999997</v>
      </c>
      <c r="I704">
        <v>-9.5353900000000005E-2</v>
      </c>
      <c r="K704">
        <v>35.049999999999997</v>
      </c>
      <c r="L704">
        <v>-9.5353900000000005E-2</v>
      </c>
    </row>
    <row r="705" spans="2:12" x14ac:dyDescent="0.3">
      <c r="B705">
        <v>35.1</v>
      </c>
      <c r="C705">
        <v>-70.562700000000007</v>
      </c>
      <c r="E705">
        <v>35.1</v>
      </c>
      <c r="F705">
        <v>-69.990499999999997</v>
      </c>
      <c r="H705">
        <v>35.1</v>
      </c>
      <c r="I705">
        <v>-9.5353900000000005E-2</v>
      </c>
      <c r="K705">
        <v>35.1</v>
      </c>
      <c r="L705">
        <v>-9.5353900000000005E-2</v>
      </c>
    </row>
    <row r="706" spans="2:12" x14ac:dyDescent="0.3">
      <c r="B706">
        <v>35.15</v>
      </c>
      <c r="C706">
        <v>-70.562700000000007</v>
      </c>
      <c r="E706">
        <v>35.15</v>
      </c>
      <c r="F706">
        <v>-69.990499999999997</v>
      </c>
      <c r="H706">
        <v>35.15</v>
      </c>
      <c r="I706">
        <v>-9.5353900000000005E-2</v>
      </c>
      <c r="K706">
        <v>35.15</v>
      </c>
      <c r="L706">
        <v>-9.5353900000000005E-2</v>
      </c>
    </row>
    <row r="707" spans="2:12" x14ac:dyDescent="0.3">
      <c r="B707">
        <v>35.200000000000003</v>
      </c>
      <c r="C707">
        <v>-70.562700000000007</v>
      </c>
      <c r="E707">
        <v>35.200000000000003</v>
      </c>
      <c r="F707">
        <v>-69.990499999999997</v>
      </c>
      <c r="H707">
        <v>35.200000000000003</v>
      </c>
      <c r="I707">
        <v>-9.5353900000000005E-2</v>
      </c>
      <c r="K707">
        <v>35.200000000000003</v>
      </c>
      <c r="L707">
        <v>-9.5353900000000005E-2</v>
      </c>
    </row>
    <row r="708" spans="2:12" x14ac:dyDescent="0.3">
      <c r="B708">
        <v>35.25</v>
      </c>
      <c r="C708">
        <v>-70.562700000000007</v>
      </c>
      <c r="E708">
        <v>35.25</v>
      </c>
      <c r="F708">
        <v>-69.990499999999997</v>
      </c>
      <c r="H708">
        <v>35.25</v>
      </c>
      <c r="I708">
        <v>-9.5353900000000005E-2</v>
      </c>
      <c r="K708">
        <v>35.25</v>
      </c>
      <c r="L708">
        <v>-9.5353900000000005E-2</v>
      </c>
    </row>
    <row r="709" spans="2:12" x14ac:dyDescent="0.3">
      <c r="B709">
        <v>35.299999999999997</v>
      </c>
      <c r="C709">
        <v>-70.562700000000007</v>
      </c>
      <c r="E709">
        <v>35.299999999999997</v>
      </c>
      <c r="F709">
        <v>-69.990499999999997</v>
      </c>
      <c r="H709">
        <v>35.299999999999997</v>
      </c>
      <c r="I709">
        <v>-9.5353900000000005E-2</v>
      </c>
      <c r="K709">
        <v>35.299999999999997</v>
      </c>
      <c r="L709">
        <v>-9.5353900000000005E-2</v>
      </c>
    </row>
    <row r="710" spans="2:12" x14ac:dyDescent="0.3">
      <c r="B710">
        <v>35.35</v>
      </c>
      <c r="C710">
        <v>-70.562700000000007</v>
      </c>
      <c r="E710">
        <v>35.35</v>
      </c>
      <c r="F710">
        <v>-69.990499999999997</v>
      </c>
      <c r="H710">
        <v>35.35</v>
      </c>
      <c r="I710">
        <v>-9.5353900000000005E-2</v>
      </c>
      <c r="K710">
        <v>35.35</v>
      </c>
      <c r="L710">
        <v>-9.5353900000000005E-2</v>
      </c>
    </row>
    <row r="711" spans="2:12" x14ac:dyDescent="0.3">
      <c r="B711">
        <v>35.4</v>
      </c>
      <c r="C711">
        <v>-70.562700000000007</v>
      </c>
      <c r="E711">
        <v>35.4</v>
      </c>
      <c r="F711">
        <v>-69.990499999999997</v>
      </c>
      <c r="H711">
        <v>35.4</v>
      </c>
      <c r="I711">
        <v>-9.5353900000000005E-2</v>
      </c>
      <c r="K711">
        <v>35.4</v>
      </c>
      <c r="L711">
        <v>-9.5353900000000005E-2</v>
      </c>
    </row>
    <row r="712" spans="2:12" x14ac:dyDescent="0.3">
      <c r="B712">
        <v>35.450000000000003</v>
      </c>
      <c r="C712">
        <v>-70.562700000000007</v>
      </c>
      <c r="E712">
        <v>35.450000000000003</v>
      </c>
      <c r="F712">
        <v>-69.990499999999997</v>
      </c>
      <c r="H712">
        <v>35.450000000000003</v>
      </c>
      <c r="I712">
        <v>-9.5353900000000005E-2</v>
      </c>
      <c r="K712">
        <v>35.450000000000003</v>
      </c>
      <c r="L712">
        <v>-9.5353900000000005E-2</v>
      </c>
    </row>
    <row r="713" spans="2:12" x14ac:dyDescent="0.3">
      <c r="B713">
        <v>35.5</v>
      </c>
      <c r="C713">
        <v>-70.562700000000007</v>
      </c>
      <c r="E713">
        <v>35.5</v>
      </c>
      <c r="F713">
        <v>-69.990499999999997</v>
      </c>
      <c r="H713">
        <v>35.5</v>
      </c>
      <c r="I713">
        <v>-9.5353900000000005E-2</v>
      </c>
      <c r="K713">
        <v>35.5</v>
      </c>
      <c r="L713">
        <v>-9.5353900000000005E-2</v>
      </c>
    </row>
    <row r="714" spans="2:12" x14ac:dyDescent="0.3">
      <c r="B714">
        <v>35.549999999999997</v>
      </c>
      <c r="C714">
        <v>-70.562700000000007</v>
      </c>
      <c r="E714">
        <v>35.549999999999997</v>
      </c>
      <c r="F714">
        <v>-69.990499999999997</v>
      </c>
      <c r="H714">
        <v>35.549999999999997</v>
      </c>
      <c r="I714">
        <v>-9.5353900000000005E-2</v>
      </c>
      <c r="K714">
        <v>35.549999999999997</v>
      </c>
      <c r="L714">
        <v>-9.5353900000000005E-2</v>
      </c>
    </row>
    <row r="715" spans="2:12" x14ac:dyDescent="0.3">
      <c r="B715">
        <v>35.6</v>
      </c>
      <c r="C715">
        <v>-70.562700000000007</v>
      </c>
      <c r="E715">
        <v>35.6</v>
      </c>
      <c r="F715">
        <v>-69.990499999999997</v>
      </c>
      <c r="H715">
        <v>35.6</v>
      </c>
      <c r="I715">
        <v>-9.5353900000000005E-2</v>
      </c>
      <c r="K715">
        <v>35.6</v>
      </c>
      <c r="L715">
        <v>-9.5353900000000005E-2</v>
      </c>
    </row>
    <row r="716" spans="2:12" x14ac:dyDescent="0.3">
      <c r="B716">
        <v>35.65</v>
      </c>
      <c r="C716">
        <v>-70.562700000000007</v>
      </c>
      <c r="E716">
        <v>35.65</v>
      </c>
      <c r="F716">
        <v>-69.990499999999997</v>
      </c>
      <c r="H716">
        <v>35.65</v>
      </c>
      <c r="I716">
        <v>-9.5353900000000005E-2</v>
      </c>
      <c r="K716">
        <v>35.65</v>
      </c>
      <c r="L716">
        <v>-9.5353900000000005E-2</v>
      </c>
    </row>
    <row r="717" spans="2:12" x14ac:dyDescent="0.3">
      <c r="B717">
        <v>35.700000000000003</v>
      </c>
      <c r="C717">
        <v>-70.562700000000007</v>
      </c>
      <c r="E717">
        <v>35.700000000000003</v>
      </c>
      <c r="F717">
        <v>-69.990499999999997</v>
      </c>
      <c r="H717">
        <v>35.700000000000003</v>
      </c>
      <c r="I717">
        <v>-9.5353900000000005E-2</v>
      </c>
      <c r="K717">
        <v>35.700000000000003</v>
      </c>
      <c r="L717">
        <v>-9.5353900000000005E-2</v>
      </c>
    </row>
    <row r="718" spans="2:12" x14ac:dyDescent="0.3">
      <c r="B718">
        <v>35.75</v>
      </c>
      <c r="C718">
        <v>-70.562700000000007</v>
      </c>
      <c r="E718">
        <v>35.75</v>
      </c>
      <c r="F718">
        <v>-69.990499999999997</v>
      </c>
      <c r="H718">
        <v>35.75</v>
      </c>
      <c r="I718">
        <v>-9.5353900000000005E-2</v>
      </c>
      <c r="K718">
        <v>35.75</v>
      </c>
      <c r="L718">
        <v>-9.5353900000000005E-2</v>
      </c>
    </row>
    <row r="719" spans="2:12" x14ac:dyDescent="0.3">
      <c r="B719">
        <v>35.799999999999997</v>
      </c>
      <c r="C719">
        <v>-70.562700000000007</v>
      </c>
      <c r="E719">
        <v>35.799999999999997</v>
      </c>
      <c r="F719">
        <v>-69.990499999999997</v>
      </c>
      <c r="H719">
        <v>35.799999999999997</v>
      </c>
      <c r="I719">
        <v>-9.5353900000000005E-2</v>
      </c>
      <c r="K719">
        <v>35.799999999999997</v>
      </c>
      <c r="L719">
        <v>-9.5353900000000005E-2</v>
      </c>
    </row>
    <row r="720" spans="2:12" x14ac:dyDescent="0.3">
      <c r="B720">
        <v>35.85</v>
      </c>
      <c r="C720">
        <v>-70.562700000000007</v>
      </c>
      <c r="E720">
        <v>35.85</v>
      </c>
      <c r="F720">
        <v>-69.990499999999997</v>
      </c>
      <c r="H720">
        <v>35.85</v>
      </c>
      <c r="I720">
        <v>-9.5353900000000005E-2</v>
      </c>
      <c r="K720">
        <v>35.85</v>
      </c>
      <c r="L720">
        <v>-9.5353900000000005E-2</v>
      </c>
    </row>
    <row r="721" spans="2:12" x14ac:dyDescent="0.3">
      <c r="B721">
        <v>35.9</v>
      </c>
      <c r="C721">
        <v>-70.562700000000007</v>
      </c>
      <c r="E721">
        <v>35.9</v>
      </c>
      <c r="F721">
        <v>-69.990499999999997</v>
      </c>
      <c r="H721">
        <v>35.9</v>
      </c>
      <c r="I721">
        <v>-9.5353900000000005E-2</v>
      </c>
      <c r="K721">
        <v>35.9</v>
      </c>
      <c r="L721">
        <v>-9.5353900000000005E-2</v>
      </c>
    </row>
    <row r="722" spans="2:12" x14ac:dyDescent="0.3">
      <c r="B722">
        <v>35.950000000000003</v>
      </c>
      <c r="C722">
        <v>-70.562700000000007</v>
      </c>
      <c r="E722">
        <v>35.950000000000003</v>
      </c>
      <c r="F722">
        <v>-69.990499999999997</v>
      </c>
      <c r="H722">
        <v>35.950000000000003</v>
      </c>
      <c r="I722">
        <v>-9.5353900000000005E-2</v>
      </c>
      <c r="K722">
        <v>35.950000000000003</v>
      </c>
      <c r="L722">
        <v>-9.5353900000000005E-2</v>
      </c>
    </row>
    <row r="723" spans="2:12" x14ac:dyDescent="0.3">
      <c r="B723">
        <v>36</v>
      </c>
      <c r="C723">
        <v>-70.562700000000007</v>
      </c>
      <c r="E723">
        <v>36</v>
      </c>
      <c r="F723">
        <v>-69.990499999999997</v>
      </c>
      <c r="H723">
        <v>36</v>
      </c>
      <c r="I723">
        <v>-9.5353900000000005E-2</v>
      </c>
      <c r="K723">
        <v>36</v>
      </c>
      <c r="L723">
        <v>-9.5353900000000005E-2</v>
      </c>
    </row>
    <row r="724" spans="2:12" x14ac:dyDescent="0.3">
      <c r="B724">
        <v>36.049999999999997</v>
      </c>
      <c r="C724">
        <v>-70.562700000000007</v>
      </c>
      <c r="E724">
        <v>36.049999999999997</v>
      </c>
      <c r="F724">
        <v>-69.990499999999997</v>
      </c>
      <c r="H724">
        <v>36.049999999999997</v>
      </c>
      <c r="I724">
        <v>-9.5353900000000005E-2</v>
      </c>
      <c r="K724">
        <v>36.049999999999997</v>
      </c>
      <c r="L724">
        <v>-9.5353900000000005E-2</v>
      </c>
    </row>
    <row r="725" spans="2:12" x14ac:dyDescent="0.3">
      <c r="B725">
        <v>36.1</v>
      </c>
      <c r="C725">
        <v>-70.562700000000007</v>
      </c>
      <c r="E725">
        <v>36.1</v>
      </c>
      <c r="F725">
        <v>-69.990499999999997</v>
      </c>
      <c r="H725">
        <v>36.1</v>
      </c>
      <c r="I725">
        <v>-9.5353900000000005E-2</v>
      </c>
      <c r="K725">
        <v>36.1</v>
      </c>
      <c r="L725">
        <v>-9.5353900000000005E-2</v>
      </c>
    </row>
    <row r="726" spans="2:12" x14ac:dyDescent="0.3">
      <c r="B726">
        <v>36.15</v>
      </c>
      <c r="C726">
        <v>-70.562700000000007</v>
      </c>
      <c r="E726">
        <v>36.15</v>
      </c>
      <c r="F726">
        <v>-69.990499999999997</v>
      </c>
      <c r="H726">
        <v>36.15</v>
      </c>
      <c r="I726">
        <v>-9.5353900000000005E-2</v>
      </c>
      <c r="K726">
        <v>36.15</v>
      </c>
      <c r="L726">
        <v>-9.5353900000000005E-2</v>
      </c>
    </row>
    <row r="727" spans="2:12" x14ac:dyDescent="0.3">
      <c r="B727">
        <v>36.200000000000003</v>
      </c>
      <c r="C727">
        <v>-70.562700000000007</v>
      </c>
      <c r="E727">
        <v>36.200000000000003</v>
      </c>
      <c r="F727">
        <v>-69.990499999999997</v>
      </c>
      <c r="H727">
        <v>36.200000000000003</v>
      </c>
      <c r="I727">
        <v>-9.5353900000000005E-2</v>
      </c>
      <c r="K727">
        <v>36.200000000000003</v>
      </c>
      <c r="L727">
        <v>-9.5353900000000005E-2</v>
      </c>
    </row>
    <row r="728" spans="2:12" x14ac:dyDescent="0.3">
      <c r="B728">
        <v>36.25</v>
      </c>
      <c r="C728">
        <v>-70.562700000000007</v>
      </c>
      <c r="E728">
        <v>36.25</v>
      </c>
      <c r="F728">
        <v>-69.990499999999997</v>
      </c>
      <c r="H728">
        <v>36.25</v>
      </c>
      <c r="I728">
        <v>-9.5353900000000005E-2</v>
      </c>
      <c r="K728">
        <v>36.25</v>
      </c>
      <c r="L728">
        <v>-9.5353900000000005E-2</v>
      </c>
    </row>
    <row r="729" spans="2:12" x14ac:dyDescent="0.3">
      <c r="B729">
        <v>36.299999999999997</v>
      </c>
      <c r="C729">
        <v>-70.562700000000007</v>
      </c>
      <c r="E729">
        <v>36.299999999999997</v>
      </c>
      <c r="F729">
        <v>-69.990499999999997</v>
      </c>
      <c r="H729">
        <v>36.299999999999997</v>
      </c>
      <c r="I729">
        <v>-9.5353900000000005E-2</v>
      </c>
      <c r="K729">
        <v>36.299999999999997</v>
      </c>
      <c r="L729">
        <v>-9.5353900000000005E-2</v>
      </c>
    </row>
    <row r="730" spans="2:12" x14ac:dyDescent="0.3">
      <c r="B730">
        <v>36.35</v>
      </c>
      <c r="C730">
        <v>-70.562700000000007</v>
      </c>
      <c r="E730">
        <v>36.35</v>
      </c>
      <c r="F730">
        <v>-69.990499999999997</v>
      </c>
      <c r="H730">
        <v>36.35</v>
      </c>
      <c r="I730">
        <v>-9.5353900000000005E-2</v>
      </c>
      <c r="K730">
        <v>36.35</v>
      </c>
      <c r="L730">
        <v>-9.5353900000000005E-2</v>
      </c>
    </row>
    <row r="731" spans="2:12" x14ac:dyDescent="0.3">
      <c r="B731">
        <v>36.4</v>
      </c>
      <c r="C731">
        <v>-70.562700000000007</v>
      </c>
      <c r="E731">
        <v>36.4</v>
      </c>
      <c r="F731">
        <v>-69.990499999999997</v>
      </c>
      <c r="H731">
        <v>36.4</v>
      </c>
      <c r="I731">
        <v>-9.5353900000000005E-2</v>
      </c>
      <c r="K731">
        <v>36.4</v>
      </c>
      <c r="L731">
        <v>-9.5353900000000005E-2</v>
      </c>
    </row>
    <row r="732" spans="2:12" x14ac:dyDescent="0.3">
      <c r="B732">
        <v>36.450000000000003</v>
      </c>
      <c r="C732">
        <v>-70.562700000000007</v>
      </c>
      <c r="E732">
        <v>36.450000000000003</v>
      </c>
      <c r="F732">
        <v>-69.990499999999997</v>
      </c>
      <c r="H732">
        <v>36.450000000000003</v>
      </c>
      <c r="I732">
        <v>-9.5353900000000005E-2</v>
      </c>
      <c r="K732">
        <v>36.450000000000003</v>
      </c>
      <c r="L732">
        <v>-9.5353900000000005E-2</v>
      </c>
    </row>
    <row r="733" spans="2:12" x14ac:dyDescent="0.3">
      <c r="B733">
        <v>36.5</v>
      </c>
      <c r="C733">
        <v>-70.562700000000007</v>
      </c>
      <c r="E733">
        <v>36.5</v>
      </c>
      <c r="F733">
        <v>-69.990499999999997</v>
      </c>
      <c r="H733">
        <v>36.5</v>
      </c>
      <c r="I733">
        <v>-9.5353900000000005E-2</v>
      </c>
      <c r="K733">
        <v>36.5</v>
      </c>
      <c r="L733">
        <v>-9.5353900000000005E-2</v>
      </c>
    </row>
    <row r="734" spans="2:12" x14ac:dyDescent="0.3">
      <c r="B734">
        <v>36.549999999999997</v>
      </c>
      <c r="C734">
        <v>-70.562700000000007</v>
      </c>
      <c r="E734">
        <v>36.549999999999997</v>
      </c>
      <c r="F734">
        <v>-69.990499999999997</v>
      </c>
      <c r="H734">
        <v>36.549999999999997</v>
      </c>
      <c r="I734">
        <v>-9.5353900000000005E-2</v>
      </c>
      <c r="K734">
        <v>36.549999999999997</v>
      </c>
      <c r="L734">
        <v>-9.5353900000000005E-2</v>
      </c>
    </row>
    <row r="735" spans="2:12" x14ac:dyDescent="0.3">
      <c r="B735">
        <v>36.6</v>
      </c>
      <c r="C735">
        <v>-70.562600000000003</v>
      </c>
      <c r="E735">
        <v>36.6</v>
      </c>
      <c r="F735">
        <v>-69.990499999999997</v>
      </c>
      <c r="H735">
        <v>36.6</v>
      </c>
      <c r="I735">
        <v>-9.5353900000000005E-2</v>
      </c>
      <c r="K735">
        <v>36.6</v>
      </c>
      <c r="L735">
        <v>-9.5353900000000005E-2</v>
      </c>
    </row>
    <row r="736" spans="2:12" x14ac:dyDescent="0.3">
      <c r="B736">
        <v>36.65</v>
      </c>
      <c r="C736">
        <v>-70.562600000000003</v>
      </c>
      <c r="E736">
        <v>36.65</v>
      </c>
      <c r="F736">
        <v>-69.990499999999997</v>
      </c>
      <c r="H736">
        <v>36.65</v>
      </c>
      <c r="I736">
        <v>-9.5353900000000005E-2</v>
      </c>
      <c r="K736">
        <v>36.65</v>
      </c>
      <c r="L736">
        <v>-9.5353900000000005E-2</v>
      </c>
    </row>
    <row r="737" spans="2:12" x14ac:dyDescent="0.3">
      <c r="B737">
        <v>36.700000000000003</v>
      </c>
      <c r="C737">
        <v>-70.562600000000003</v>
      </c>
      <c r="E737">
        <v>36.700000000000003</v>
      </c>
      <c r="F737">
        <v>-69.990499999999997</v>
      </c>
      <c r="H737">
        <v>36.700000000000003</v>
      </c>
      <c r="I737">
        <v>-9.5353900000000005E-2</v>
      </c>
      <c r="K737">
        <v>36.700000000000003</v>
      </c>
      <c r="L737">
        <v>-9.5353900000000005E-2</v>
      </c>
    </row>
    <row r="738" spans="2:12" x14ac:dyDescent="0.3">
      <c r="B738">
        <v>36.75</v>
      </c>
      <c r="C738">
        <v>-70.562600000000003</v>
      </c>
      <c r="E738">
        <v>36.75</v>
      </c>
      <c r="F738">
        <v>-69.990499999999997</v>
      </c>
      <c r="H738">
        <v>36.75</v>
      </c>
      <c r="I738">
        <v>-9.5353900000000005E-2</v>
      </c>
      <c r="K738">
        <v>36.75</v>
      </c>
      <c r="L738">
        <v>-9.5353900000000005E-2</v>
      </c>
    </row>
    <row r="739" spans="2:12" x14ac:dyDescent="0.3">
      <c r="B739">
        <v>36.799999999999997</v>
      </c>
      <c r="C739">
        <v>-70.562600000000003</v>
      </c>
      <c r="E739">
        <v>36.799999999999997</v>
      </c>
      <c r="F739">
        <v>-69.990499999999997</v>
      </c>
      <c r="H739">
        <v>36.799999999999997</v>
      </c>
      <c r="I739">
        <v>-9.5353900000000005E-2</v>
      </c>
      <c r="K739">
        <v>36.799999999999997</v>
      </c>
      <c r="L739">
        <v>-9.5353900000000005E-2</v>
      </c>
    </row>
    <row r="740" spans="2:12" x14ac:dyDescent="0.3">
      <c r="B740">
        <v>36.85</v>
      </c>
      <c r="C740">
        <v>-70.562600000000003</v>
      </c>
      <c r="E740">
        <v>36.85</v>
      </c>
      <c r="F740">
        <v>-69.990499999999997</v>
      </c>
      <c r="H740">
        <v>36.85</v>
      </c>
      <c r="I740">
        <v>-9.5353900000000005E-2</v>
      </c>
      <c r="K740">
        <v>36.85</v>
      </c>
      <c r="L740">
        <v>-9.5353900000000005E-2</v>
      </c>
    </row>
    <row r="741" spans="2:12" x14ac:dyDescent="0.3">
      <c r="B741">
        <v>36.9</v>
      </c>
      <c r="C741">
        <v>-70.562600000000003</v>
      </c>
      <c r="E741">
        <v>36.9</v>
      </c>
      <c r="F741">
        <v>-69.990499999999997</v>
      </c>
      <c r="H741">
        <v>36.9</v>
      </c>
      <c r="I741">
        <v>-9.5353900000000005E-2</v>
      </c>
      <c r="K741">
        <v>36.9</v>
      </c>
      <c r="L741">
        <v>-9.5353900000000005E-2</v>
      </c>
    </row>
    <row r="742" spans="2:12" x14ac:dyDescent="0.3">
      <c r="B742">
        <v>36.950000000000003</v>
      </c>
      <c r="C742">
        <v>-70.562600000000003</v>
      </c>
      <c r="E742">
        <v>36.950000000000003</v>
      </c>
      <c r="F742">
        <v>-69.990499999999997</v>
      </c>
      <c r="H742">
        <v>36.950000000000003</v>
      </c>
      <c r="I742">
        <v>-9.5353900000000005E-2</v>
      </c>
      <c r="K742">
        <v>36.950000000000003</v>
      </c>
      <c r="L742">
        <v>-9.5353900000000005E-2</v>
      </c>
    </row>
    <row r="743" spans="2:12" x14ac:dyDescent="0.3">
      <c r="B743">
        <v>37</v>
      </c>
      <c r="C743">
        <v>-70.562600000000003</v>
      </c>
      <c r="E743">
        <v>37</v>
      </c>
      <c r="F743">
        <v>-69.990499999999997</v>
      </c>
      <c r="H743">
        <v>37</v>
      </c>
      <c r="I743">
        <v>-9.5353900000000005E-2</v>
      </c>
      <c r="K743">
        <v>37</v>
      </c>
      <c r="L743">
        <v>-9.5353900000000005E-2</v>
      </c>
    </row>
    <row r="744" spans="2:12" x14ac:dyDescent="0.3">
      <c r="B744">
        <v>37.049999999999997</v>
      </c>
      <c r="C744">
        <v>-70.562600000000003</v>
      </c>
      <c r="E744">
        <v>37.049999999999997</v>
      </c>
      <c r="F744">
        <v>-69.990499999999997</v>
      </c>
      <c r="H744">
        <v>37.049999999999997</v>
      </c>
      <c r="I744">
        <v>-9.5353900000000005E-2</v>
      </c>
      <c r="K744">
        <v>37.049999999999997</v>
      </c>
      <c r="L744">
        <v>-9.5353900000000005E-2</v>
      </c>
    </row>
    <row r="745" spans="2:12" x14ac:dyDescent="0.3">
      <c r="B745">
        <v>37.1</v>
      </c>
      <c r="C745">
        <v>-70.562600000000003</v>
      </c>
      <c r="E745">
        <v>37.1</v>
      </c>
      <c r="F745">
        <v>-69.990499999999997</v>
      </c>
      <c r="H745">
        <v>37.1</v>
      </c>
      <c r="I745">
        <v>-9.5353900000000005E-2</v>
      </c>
      <c r="K745">
        <v>37.1</v>
      </c>
      <c r="L745">
        <v>-9.5353900000000005E-2</v>
      </c>
    </row>
    <row r="746" spans="2:12" x14ac:dyDescent="0.3">
      <c r="B746">
        <v>37.15</v>
      </c>
      <c r="C746">
        <v>-70.562600000000003</v>
      </c>
      <c r="E746">
        <v>37.15</v>
      </c>
      <c r="F746">
        <v>-69.990499999999997</v>
      </c>
      <c r="H746">
        <v>37.15</v>
      </c>
      <c r="I746">
        <v>-9.5353900000000005E-2</v>
      </c>
      <c r="K746">
        <v>37.15</v>
      </c>
      <c r="L746">
        <v>-9.5353900000000005E-2</v>
      </c>
    </row>
    <row r="747" spans="2:12" x14ac:dyDescent="0.3">
      <c r="B747">
        <v>37.200000000000003</v>
      </c>
      <c r="C747">
        <v>-70.562600000000003</v>
      </c>
      <c r="E747">
        <v>37.200000000000003</v>
      </c>
      <c r="F747">
        <v>-69.990499999999997</v>
      </c>
      <c r="H747">
        <v>37.200000000000003</v>
      </c>
      <c r="I747">
        <v>-9.5353900000000005E-2</v>
      </c>
      <c r="K747">
        <v>37.200000000000003</v>
      </c>
      <c r="L747">
        <v>-9.5353900000000005E-2</v>
      </c>
    </row>
    <row r="748" spans="2:12" x14ac:dyDescent="0.3">
      <c r="B748">
        <v>37.25</v>
      </c>
      <c r="C748">
        <v>-70.562600000000003</v>
      </c>
      <c r="E748">
        <v>37.25</v>
      </c>
      <c r="F748">
        <v>-69.990499999999997</v>
      </c>
      <c r="H748">
        <v>37.25</v>
      </c>
      <c r="I748">
        <v>-9.5353900000000005E-2</v>
      </c>
      <c r="K748">
        <v>37.25</v>
      </c>
      <c r="L748">
        <v>-9.5353900000000005E-2</v>
      </c>
    </row>
    <row r="749" spans="2:12" x14ac:dyDescent="0.3">
      <c r="B749">
        <v>37.299999999999997</v>
      </c>
      <c r="C749">
        <v>-70.562600000000003</v>
      </c>
      <c r="E749">
        <v>37.299999999999997</v>
      </c>
      <c r="F749">
        <v>-69.990499999999997</v>
      </c>
      <c r="H749">
        <v>37.299999999999997</v>
      </c>
      <c r="I749">
        <v>-9.5353900000000005E-2</v>
      </c>
      <c r="K749">
        <v>37.299999999999997</v>
      </c>
      <c r="L749">
        <v>-9.5353900000000005E-2</v>
      </c>
    </row>
    <row r="750" spans="2:12" x14ac:dyDescent="0.3">
      <c r="B750">
        <v>37.35</v>
      </c>
      <c r="C750">
        <v>-70.562600000000003</v>
      </c>
      <c r="E750">
        <v>37.35</v>
      </c>
      <c r="F750">
        <v>-69.990499999999997</v>
      </c>
      <c r="H750">
        <v>37.35</v>
      </c>
      <c r="I750">
        <v>-9.5353900000000005E-2</v>
      </c>
      <c r="K750">
        <v>37.35</v>
      </c>
      <c r="L750">
        <v>-9.5353900000000005E-2</v>
      </c>
    </row>
    <row r="751" spans="2:12" x14ac:dyDescent="0.3">
      <c r="B751">
        <v>37.4</v>
      </c>
      <c r="C751">
        <v>-70.562600000000003</v>
      </c>
      <c r="E751">
        <v>37.4</v>
      </c>
      <c r="F751">
        <v>-69.990499999999997</v>
      </c>
      <c r="H751">
        <v>37.4</v>
      </c>
      <c r="I751">
        <v>-9.5353900000000005E-2</v>
      </c>
      <c r="K751">
        <v>37.4</v>
      </c>
      <c r="L751">
        <v>-9.5353900000000005E-2</v>
      </c>
    </row>
    <row r="752" spans="2:12" x14ac:dyDescent="0.3">
      <c r="B752">
        <v>37.450000000000003</v>
      </c>
      <c r="C752">
        <v>-70.562600000000003</v>
      </c>
      <c r="E752">
        <v>37.450000000000003</v>
      </c>
      <c r="F752">
        <v>-69.990499999999997</v>
      </c>
      <c r="H752">
        <v>37.450000000000003</v>
      </c>
      <c r="I752">
        <v>-9.5353900000000005E-2</v>
      </c>
      <c r="K752">
        <v>37.450000000000003</v>
      </c>
      <c r="L752">
        <v>-9.5353900000000005E-2</v>
      </c>
    </row>
    <row r="753" spans="2:12" x14ac:dyDescent="0.3">
      <c r="B753">
        <v>37.5</v>
      </c>
      <c r="C753">
        <v>-70.562600000000003</v>
      </c>
      <c r="E753">
        <v>37.5</v>
      </c>
      <c r="F753">
        <v>-69.990499999999997</v>
      </c>
      <c r="H753">
        <v>37.5</v>
      </c>
      <c r="I753">
        <v>-9.5353900000000005E-2</v>
      </c>
      <c r="K753">
        <v>37.5</v>
      </c>
      <c r="L753">
        <v>-9.5353900000000005E-2</v>
      </c>
    </row>
    <row r="754" spans="2:12" x14ac:dyDescent="0.3">
      <c r="B754">
        <v>37.549999999999997</v>
      </c>
      <c r="C754">
        <v>-70.562600000000003</v>
      </c>
      <c r="E754">
        <v>37.549999999999997</v>
      </c>
      <c r="F754">
        <v>-69.990499999999997</v>
      </c>
      <c r="H754">
        <v>37.549999999999997</v>
      </c>
      <c r="I754">
        <v>-9.5353900000000005E-2</v>
      </c>
      <c r="K754">
        <v>37.549999999999997</v>
      </c>
      <c r="L754">
        <v>-9.5353900000000005E-2</v>
      </c>
    </row>
    <row r="755" spans="2:12" x14ac:dyDescent="0.3">
      <c r="B755">
        <v>37.6</v>
      </c>
      <c r="C755">
        <v>-70.562600000000003</v>
      </c>
      <c r="E755">
        <v>37.6</v>
      </c>
      <c r="F755">
        <v>-69.990499999999997</v>
      </c>
      <c r="H755">
        <v>37.6</v>
      </c>
      <c r="I755">
        <v>-9.5353900000000005E-2</v>
      </c>
      <c r="K755">
        <v>37.6</v>
      </c>
      <c r="L755">
        <v>-9.5353900000000005E-2</v>
      </c>
    </row>
    <row r="756" spans="2:12" x14ac:dyDescent="0.3">
      <c r="B756">
        <v>37.65</v>
      </c>
      <c r="C756">
        <v>-70.562600000000003</v>
      </c>
      <c r="E756">
        <v>37.65</v>
      </c>
      <c r="F756">
        <v>-69.990499999999997</v>
      </c>
      <c r="H756">
        <v>37.65</v>
      </c>
      <c r="I756">
        <v>-9.5353900000000005E-2</v>
      </c>
      <c r="K756">
        <v>37.65</v>
      </c>
      <c r="L756">
        <v>-9.5353900000000005E-2</v>
      </c>
    </row>
    <row r="757" spans="2:12" x14ac:dyDescent="0.3">
      <c r="B757">
        <v>37.700000000000003</v>
      </c>
      <c r="C757">
        <v>-70.562600000000003</v>
      </c>
      <c r="E757">
        <v>37.700000000000003</v>
      </c>
      <c r="F757">
        <v>-69.990499999999997</v>
      </c>
      <c r="H757">
        <v>37.700000000000003</v>
      </c>
      <c r="I757">
        <v>-9.5353900000000005E-2</v>
      </c>
      <c r="K757">
        <v>37.700000000000003</v>
      </c>
      <c r="L757">
        <v>-9.5353900000000005E-2</v>
      </c>
    </row>
    <row r="758" spans="2:12" x14ac:dyDescent="0.3">
      <c r="B758">
        <v>37.75</v>
      </c>
      <c r="C758">
        <v>-70.562600000000003</v>
      </c>
      <c r="E758">
        <v>37.75</v>
      </c>
      <c r="F758">
        <v>-69.990499999999997</v>
      </c>
      <c r="H758">
        <v>37.75</v>
      </c>
      <c r="I758">
        <v>-9.5353900000000005E-2</v>
      </c>
      <c r="K758">
        <v>37.75</v>
      </c>
      <c r="L758">
        <v>-9.5353900000000005E-2</v>
      </c>
    </row>
    <row r="759" spans="2:12" x14ac:dyDescent="0.3">
      <c r="B759">
        <v>37.799999999999997</v>
      </c>
      <c r="C759">
        <v>-70.562600000000003</v>
      </c>
      <c r="E759">
        <v>37.799999999999997</v>
      </c>
      <c r="F759">
        <v>-69.990499999999997</v>
      </c>
      <c r="H759">
        <v>37.799999999999997</v>
      </c>
      <c r="I759">
        <v>-9.5353900000000005E-2</v>
      </c>
      <c r="K759">
        <v>37.799999999999997</v>
      </c>
      <c r="L759">
        <v>-9.5353900000000005E-2</v>
      </c>
    </row>
    <row r="760" spans="2:12" x14ac:dyDescent="0.3">
      <c r="B760">
        <v>37.85</v>
      </c>
      <c r="C760">
        <v>-70.562600000000003</v>
      </c>
      <c r="E760">
        <v>37.85</v>
      </c>
      <c r="F760">
        <v>-69.990499999999997</v>
      </c>
      <c r="H760">
        <v>37.85</v>
      </c>
      <c r="I760">
        <v>-9.5353900000000005E-2</v>
      </c>
      <c r="K760">
        <v>37.85</v>
      </c>
      <c r="L760">
        <v>-9.5353900000000005E-2</v>
      </c>
    </row>
    <row r="761" spans="2:12" x14ac:dyDescent="0.3">
      <c r="B761">
        <v>37.9</v>
      </c>
      <c r="C761">
        <v>-70.562600000000003</v>
      </c>
      <c r="E761">
        <v>37.9</v>
      </c>
      <c r="F761">
        <v>-69.990499999999997</v>
      </c>
      <c r="H761">
        <v>37.9</v>
      </c>
      <c r="I761">
        <v>-9.5353900000000005E-2</v>
      </c>
      <c r="K761">
        <v>37.9</v>
      </c>
      <c r="L761">
        <v>-9.5353900000000005E-2</v>
      </c>
    </row>
    <row r="762" spans="2:12" x14ac:dyDescent="0.3">
      <c r="B762">
        <v>37.950000000000003</v>
      </c>
      <c r="C762">
        <v>-70.562600000000003</v>
      </c>
      <c r="E762">
        <v>37.950000000000003</v>
      </c>
      <c r="F762">
        <v>-69.990499999999997</v>
      </c>
      <c r="H762">
        <v>37.950000000000003</v>
      </c>
      <c r="I762">
        <v>-9.5353900000000005E-2</v>
      </c>
      <c r="K762">
        <v>37.950000000000003</v>
      </c>
      <c r="L762">
        <v>-9.5353900000000005E-2</v>
      </c>
    </row>
    <row r="763" spans="2:12" x14ac:dyDescent="0.3">
      <c r="B763">
        <v>38</v>
      </c>
      <c r="C763">
        <v>-70.562600000000003</v>
      </c>
      <c r="E763">
        <v>38</v>
      </c>
      <c r="F763">
        <v>-69.990499999999997</v>
      </c>
      <c r="H763">
        <v>38</v>
      </c>
      <c r="I763">
        <v>-9.5353900000000005E-2</v>
      </c>
      <c r="K763">
        <v>38</v>
      </c>
      <c r="L763">
        <v>-9.5353900000000005E-2</v>
      </c>
    </row>
    <row r="764" spans="2:12" x14ac:dyDescent="0.3">
      <c r="B764">
        <v>38.049999999999997</v>
      </c>
      <c r="C764">
        <v>-70.562600000000003</v>
      </c>
      <c r="E764">
        <v>38.049999999999997</v>
      </c>
      <c r="F764">
        <v>-69.990499999999997</v>
      </c>
      <c r="H764">
        <v>38.049999999999997</v>
      </c>
      <c r="I764">
        <v>-9.5353900000000005E-2</v>
      </c>
      <c r="K764">
        <v>38.049999999999997</v>
      </c>
      <c r="L764">
        <v>-9.5353900000000005E-2</v>
      </c>
    </row>
    <row r="765" spans="2:12" x14ac:dyDescent="0.3">
      <c r="B765">
        <v>38.1</v>
      </c>
      <c r="C765">
        <v>-70.562600000000003</v>
      </c>
      <c r="E765">
        <v>38.1</v>
      </c>
      <c r="F765">
        <v>-69.990499999999997</v>
      </c>
      <c r="H765">
        <v>38.1</v>
      </c>
      <c r="I765">
        <v>-9.5353900000000005E-2</v>
      </c>
      <c r="K765">
        <v>38.1</v>
      </c>
      <c r="L765">
        <v>-9.5353900000000005E-2</v>
      </c>
    </row>
    <row r="766" spans="2:12" x14ac:dyDescent="0.3">
      <c r="B766">
        <v>38.15</v>
      </c>
      <c r="C766">
        <v>-70.562600000000003</v>
      </c>
      <c r="E766">
        <v>38.15</v>
      </c>
      <c r="F766">
        <v>-69.990499999999997</v>
      </c>
      <c r="H766">
        <v>38.15</v>
      </c>
      <c r="I766">
        <v>-9.5353900000000005E-2</v>
      </c>
      <c r="K766">
        <v>38.15</v>
      </c>
      <c r="L766">
        <v>-9.5353900000000005E-2</v>
      </c>
    </row>
    <row r="767" spans="2:12" x14ac:dyDescent="0.3">
      <c r="B767">
        <v>38.200000000000003</v>
      </c>
      <c r="C767">
        <v>-70.562600000000003</v>
      </c>
      <c r="E767">
        <v>38.200000000000003</v>
      </c>
      <c r="F767">
        <v>-69.990499999999997</v>
      </c>
      <c r="H767">
        <v>38.200000000000003</v>
      </c>
      <c r="I767">
        <v>-9.5353900000000005E-2</v>
      </c>
      <c r="K767">
        <v>38.200000000000003</v>
      </c>
      <c r="L767">
        <v>-9.5353900000000005E-2</v>
      </c>
    </row>
    <row r="768" spans="2:12" x14ac:dyDescent="0.3">
      <c r="B768">
        <v>38.25</v>
      </c>
      <c r="C768">
        <v>-70.562600000000003</v>
      </c>
      <c r="E768">
        <v>38.25</v>
      </c>
      <c r="F768">
        <v>-69.990499999999997</v>
      </c>
      <c r="H768">
        <v>38.25</v>
      </c>
      <c r="I768">
        <v>-9.5353900000000005E-2</v>
      </c>
      <c r="K768">
        <v>38.25</v>
      </c>
      <c r="L768">
        <v>-9.5353900000000005E-2</v>
      </c>
    </row>
    <row r="769" spans="2:12" x14ac:dyDescent="0.3">
      <c r="B769">
        <v>38.299999999999997</v>
      </c>
      <c r="C769">
        <v>-70.562600000000003</v>
      </c>
      <c r="E769">
        <v>38.299999999999997</v>
      </c>
      <c r="F769">
        <v>-69.990499999999997</v>
      </c>
      <c r="H769">
        <v>38.299999999999997</v>
      </c>
      <c r="I769">
        <v>-9.5353900000000005E-2</v>
      </c>
      <c r="K769">
        <v>38.299999999999997</v>
      </c>
      <c r="L769">
        <v>-9.5353900000000005E-2</v>
      </c>
    </row>
    <row r="770" spans="2:12" x14ac:dyDescent="0.3">
      <c r="B770">
        <v>38.35</v>
      </c>
      <c r="C770">
        <v>-70.562600000000003</v>
      </c>
      <c r="E770">
        <v>38.35</v>
      </c>
      <c r="F770">
        <v>-69.990499999999997</v>
      </c>
      <c r="H770">
        <v>38.35</v>
      </c>
      <c r="I770">
        <v>-9.5353900000000005E-2</v>
      </c>
      <c r="K770">
        <v>38.35</v>
      </c>
      <c r="L770">
        <v>-9.5353900000000005E-2</v>
      </c>
    </row>
    <row r="771" spans="2:12" x14ac:dyDescent="0.3">
      <c r="B771">
        <v>38.4</v>
      </c>
      <c r="C771">
        <v>-70.562600000000003</v>
      </c>
      <c r="E771">
        <v>38.4</v>
      </c>
      <c r="F771">
        <v>-69.990499999999997</v>
      </c>
      <c r="H771">
        <v>38.4</v>
      </c>
      <c r="I771">
        <v>-9.5353900000000005E-2</v>
      </c>
      <c r="K771">
        <v>38.4</v>
      </c>
      <c r="L771">
        <v>-9.5353900000000005E-2</v>
      </c>
    </row>
    <row r="772" spans="2:12" x14ac:dyDescent="0.3">
      <c r="B772">
        <v>38.450000000000003</v>
      </c>
      <c r="C772">
        <v>-70.562600000000003</v>
      </c>
      <c r="E772">
        <v>38.450000000000003</v>
      </c>
      <c r="F772">
        <v>-69.990499999999997</v>
      </c>
      <c r="H772">
        <v>38.450000000000003</v>
      </c>
      <c r="I772">
        <v>-9.5353900000000005E-2</v>
      </c>
      <c r="K772">
        <v>38.450000000000003</v>
      </c>
      <c r="L772">
        <v>-9.5353900000000005E-2</v>
      </c>
    </row>
    <row r="773" spans="2:12" x14ac:dyDescent="0.3">
      <c r="B773">
        <v>38.5</v>
      </c>
      <c r="C773">
        <v>-70.562600000000003</v>
      </c>
      <c r="E773">
        <v>38.5</v>
      </c>
      <c r="F773">
        <v>-69.990499999999997</v>
      </c>
      <c r="H773">
        <v>38.5</v>
      </c>
      <c r="I773">
        <v>-9.5353900000000005E-2</v>
      </c>
      <c r="K773">
        <v>38.5</v>
      </c>
      <c r="L773">
        <v>-9.5353900000000005E-2</v>
      </c>
    </row>
    <row r="774" spans="2:12" x14ac:dyDescent="0.3">
      <c r="B774">
        <v>38.549999999999997</v>
      </c>
      <c r="C774">
        <v>-70.562600000000003</v>
      </c>
      <c r="E774">
        <v>38.549999999999997</v>
      </c>
      <c r="F774">
        <v>-69.990499999999997</v>
      </c>
      <c r="H774">
        <v>38.549999999999997</v>
      </c>
      <c r="I774">
        <v>-9.5353900000000005E-2</v>
      </c>
      <c r="K774">
        <v>38.549999999999997</v>
      </c>
      <c r="L774">
        <v>-9.5353900000000005E-2</v>
      </c>
    </row>
    <row r="775" spans="2:12" x14ac:dyDescent="0.3">
      <c r="B775">
        <v>38.6</v>
      </c>
      <c r="C775">
        <v>-70.562600000000003</v>
      </c>
      <c r="E775">
        <v>38.6</v>
      </c>
      <c r="F775">
        <v>-69.990499999999997</v>
      </c>
      <c r="H775">
        <v>38.6</v>
      </c>
      <c r="I775">
        <v>-9.5353900000000005E-2</v>
      </c>
      <c r="K775">
        <v>38.6</v>
      </c>
      <c r="L775">
        <v>-9.5353900000000005E-2</v>
      </c>
    </row>
    <row r="776" spans="2:12" x14ac:dyDescent="0.3">
      <c r="B776">
        <v>38.65</v>
      </c>
      <c r="C776">
        <v>-70.562600000000003</v>
      </c>
      <c r="E776">
        <v>38.65</v>
      </c>
      <c r="F776">
        <v>-69.990499999999997</v>
      </c>
      <c r="H776">
        <v>38.65</v>
      </c>
      <c r="I776">
        <v>-9.5353900000000005E-2</v>
      </c>
      <c r="K776">
        <v>38.65</v>
      </c>
      <c r="L776">
        <v>-9.5353900000000005E-2</v>
      </c>
    </row>
    <row r="777" spans="2:12" x14ac:dyDescent="0.3">
      <c r="B777">
        <v>38.700000000000003</v>
      </c>
      <c r="C777">
        <v>-70.562600000000003</v>
      </c>
      <c r="E777">
        <v>38.700000000000003</v>
      </c>
      <c r="F777">
        <v>-69.990499999999997</v>
      </c>
      <c r="H777">
        <v>38.700000000000003</v>
      </c>
      <c r="I777">
        <v>-9.5353900000000005E-2</v>
      </c>
      <c r="K777">
        <v>38.700000000000003</v>
      </c>
      <c r="L777">
        <v>-9.5353900000000005E-2</v>
      </c>
    </row>
    <row r="778" spans="2:12" x14ac:dyDescent="0.3">
      <c r="B778">
        <v>38.75</v>
      </c>
      <c r="C778">
        <v>-70.562600000000003</v>
      </c>
      <c r="E778">
        <v>38.75</v>
      </c>
      <c r="F778">
        <v>-69.990499999999997</v>
      </c>
      <c r="H778">
        <v>38.75</v>
      </c>
      <c r="I778">
        <v>-9.5353900000000005E-2</v>
      </c>
      <c r="K778">
        <v>38.75</v>
      </c>
      <c r="L778">
        <v>-9.5353900000000005E-2</v>
      </c>
    </row>
    <row r="779" spans="2:12" x14ac:dyDescent="0.3">
      <c r="B779">
        <v>38.799999999999997</v>
      </c>
      <c r="C779">
        <v>-70.562600000000003</v>
      </c>
      <c r="E779">
        <v>38.799999999999997</v>
      </c>
      <c r="F779">
        <v>-69.990499999999997</v>
      </c>
      <c r="H779">
        <v>38.799999999999997</v>
      </c>
      <c r="I779">
        <v>-9.5353900000000005E-2</v>
      </c>
      <c r="K779">
        <v>38.799999999999997</v>
      </c>
      <c r="L779">
        <v>-9.5353900000000005E-2</v>
      </c>
    </row>
    <row r="780" spans="2:12" x14ac:dyDescent="0.3">
      <c r="B780">
        <v>38.85</v>
      </c>
      <c r="C780">
        <v>-70.562600000000003</v>
      </c>
      <c r="E780">
        <v>38.85</v>
      </c>
      <c r="F780">
        <v>-69.990499999999997</v>
      </c>
      <c r="H780">
        <v>38.85</v>
      </c>
      <c r="I780">
        <v>-9.5353900000000005E-2</v>
      </c>
      <c r="K780">
        <v>38.85</v>
      </c>
      <c r="L780">
        <v>-9.5353900000000005E-2</v>
      </c>
    </row>
    <row r="781" spans="2:12" x14ac:dyDescent="0.3">
      <c r="B781">
        <v>38.9</v>
      </c>
      <c r="C781">
        <v>-70.562600000000003</v>
      </c>
      <c r="E781">
        <v>38.9</v>
      </c>
      <c r="F781">
        <v>-69.990499999999997</v>
      </c>
      <c r="H781">
        <v>38.9</v>
      </c>
      <c r="I781">
        <v>-9.5353900000000005E-2</v>
      </c>
      <c r="K781">
        <v>38.9</v>
      </c>
      <c r="L781">
        <v>-9.5353900000000005E-2</v>
      </c>
    </row>
    <row r="782" spans="2:12" x14ac:dyDescent="0.3">
      <c r="B782">
        <v>38.950000000000003</v>
      </c>
      <c r="C782">
        <v>-70.562600000000003</v>
      </c>
      <c r="E782">
        <v>38.950000000000003</v>
      </c>
      <c r="F782">
        <v>-69.990499999999997</v>
      </c>
      <c r="H782">
        <v>38.950000000000003</v>
      </c>
      <c r="I782">
        <v>-9.5353900000000005E-2</v>
      </c>
      <c r="K782">
        <v>38.950000000000003</v>
      </c>
      <c r="L782">
        <v>-9.5353900000000005E-2</v>
      </c>
    </row>
    <row r="783" spans="2:12" x14ac:dyDescent="0.3">
      <c r="B783">
        <v>39</v>
      </c>
      <c r="C783">
        <v>-70.562600000000003</v>
      </c>
      <c r="E783">
        <v>39</v>
      </c>
      <c r="F783">
        <v>-69.990499999999997</v>
      </c>
      <c r="H783">
        <v>39</v>
      </c>
      <c r="I783">
        <v>-9.5353900000000005E-2</v>
      </c>
      <c r="K783">
        <v>39</v>
      </c>
      <c r="L783">
        <v>-9.5353900000000005E-2</v>
      </c>
    </row>
    <row r="784" spans="2:12" x14ac:dyDescent="0.3">
      <c r="B784">
        <v>39.049999999999997</v>
      </c>
      <c r="C784">
        <v>-70.562600000000003</v>
      </c>
      <c r="E784">
        <v>39.049999999999997</v>
      </c>
      <c r="F784">
        <v>-69.990499999999997</v>
      </c>
      <c r="H784">
        <v>39.049999999999997</v>
      </c>
      <c r="I784">
        <v>-9.5353900000000005E-2</v>
      </c>
      <c r="K784">
        <v>39.049999999999997</v>
      </c>
      <c r="L784">
        <v>-9.5353900000000005E-2</v>
      </c>
    </row>
    <row r="785" spans="2:12" x14ac:dyDescent="0.3">
      <c r="B785">
        <v>39.1</v>
      </c>
      <c r="C785">
        <v>-70.562600000000003</v>
      </c>
      <c r="E785">
        <v>39.1</v>
      </c>
      <c r="F785">
        <v>-69.990499999999997</v>
      </c>
      <c r="H785">
        <v>39.1</v>
      </c>
      <c r="I785">
        <v>-9.5353900000000005E-2</v>
      </c>
      <c r="K785">
        <v>39.1</v>
      </c>
      <c r="L785">
        <v>-9.5353900000000005E-2</v>
      </c>
    </row>
    <row r="786" spans="2:12" x14ac:dyDescent="0.3">
      <c r="B786">
        <v>39.15</v>
      </c>
      <c r="C786">
        <v>-70.562600000000003</v>
      </c>
      <c r="E786">
        <v>39.15</v>
      </c>
      <c r="F786">
        <v>-69.990499999999997</v>
      </c>
      <c r="H786">
        <v>39.15</v>
      </c>
      <c r="I786">
        <v>-9.5353900000000005E-2</v>
      </c>
      <c r="K786">
        <v>39.15</v>
      </c>
      <c r="L786">
        <v>-9.5353900000000005E-2</v>
      </c>
    </row>
    <row r="787" spans="2:12" x14ac:dyDescent="0.3">
      <c r="B787">
        <v>39.200000000000003</v>
      </c>
      <c r="C787">
        <v>-70.562600000000003</v>
      </c>
      <c r="E787">
        <v>39.200000000000003</v>
      </c>
      <c r="F787">
        <v>-69.990499999999997</v>
      </c>
      <c r="H787">
        <v>39.200000000000003</v>
      </c>
      <c r="I787">
        <v>-9.5353900000000005E-2</v>
      </c>
      <c r="K787">
        <v>39.200000000000003</v>
      </c>
      <c r="L787">
        <v>-9.5353900000000005E-2</v>
      </c>
    </row>
    <row r="788" spans="2:12" x14ac:dyDescent="0.3">
      <c r="B788">
        <v>39.25</v>
      </c>
      <c r="C788">
        <v>-70.562600000000003</v>
      </c>
      <c r="E788">
        <v>39.25</v>
      </c>
      <c r="F788">
        <v>-69.990499999999997</v>
      </c>
      <c r="H788">
        <v>39.25</v>
      </c>
      <c r="I788">
        <v>-9.5353900000000005E-2</v>
      </c>
      <c r="K788">
        <v>39.25</v>
      </c>
      <c r="L788">
        <v>-9.5353900000000005E-2</v>
      </c>
    </row>
    <row r="789" spans="2:12" x14ac:dyDescent="0.3">
      <c r="B789">
        <v>39.299999999999997</v>
      </c>
      <c r="C789">
        <v>-70.562600000000003</v>
      </c>
      <c r="E789">
        <v>39.299999999999997</v>
      </c>
      <c r="F789">
        <v>-69.990499999999997</v>
      </c>
      <c r="H789">
        <v>39.299999999999997</v>
      </c>
      <c r="I789">
        <v>-9.5353900000000005E-2</v>
      </c>
      <c r="K789">
        <v>39.299999999999997</v>
      </c>
      <c r="L789">
        <v>-9.5353900000000005E-2</v>
      </c>
    </row>
    <row r="790" spans="2:12" x14ac:dyDescent="0.3">
      <c r="B790">
        <v>39.35</v>
      </c>
      <c r="C790">
        <v>-70.562600000000003</v>
      </c>
      <c r="E790">
        <v>39.35</v>
      </c>
      <c r="F790">
        <v>-69.990499999999997</v>
      </c>
      <c r="H790">
        <v>39.35</v>
      </c>
      <c r="I790">
        <v>-9.5353900000000005E-2</v>
      </c>
      <c r="K790">
        <v>39.35</v>
      </c>
      <c r="L790">
        <v>-9.5353900000000005E-2</v>
      </c>
    </row>
    <row r="791" spans="2:12" x14ac:dyDescent="0.3">
      <c r="B791">
        <v>39.4</v>
      </c>
      <c r="C791">
        <v>-70.562600000000003</v>
      </c>
      <c r="E791">
        <v>39.4</v>
      </c>
      <c r="F791">
        <v>-69.990499999999997</v>
      </c>
      <c r="H791">
        <v>39.4</v>
      </c>
      <c r="I791">
        <v>-9.5353900000000005E-2</v>
      </c>
      <c r="K791">
        <v>39.4</v>
      </c>
      <c r="L791">
        <v>-9.5353900000000005E-2</v>
      </c>
    </row>
    <row r="792" spans="2:12" x14ac:dyDescent="0.3">
      <c r="B792">
        <v>39.450000000000003</v>
      </c>
      <c r="C792">
        <v>-70.562600000000003</v>
      </c>
      <c r="E792">
        <v>39.450000000000003</v>
      </c>
      <c r="F792">
        <v>-69.990499999999997</v>
      </c>
      <c r="H792">
        <v>39.450000000000003</v>
      </c>
      <c r="I792">
        <v>-9.5353900000000005E-2</v>
      </c>
      <c r="K792">
        <v>39.450000000000003</v>
      </c>
      <c r="L792">
        <v>-9.5353900000000005E-2</v>
      </c>
    </row>
    <row r="793" spans="2:12" x14ac:dyDescent="0.3">
      <c r="B793">
        <v>39.5</v>
      </c>
      <c r="C793">
        <v>-70.562600000000003</v>
      </c>
      <c r="E793">
        <v>39.5</v>
      </c>
      <c r="F793">
        <v>-69.990499999999997</v>
      </c>
      <c r="H793">
        <v>39.5</v>
      </c>
      <c r="I793">
        <v>-9.5353900000000005E-2</v>
      </c>
      <c r="K793">
        <v>39.5</v>
      </c>
      <c r="L793">
        <v>-9.5353900000000005E-2</v>
      </c>
    </row>
    <row r="794" spans="2:12" x14ac:dyDescent="0.3">
      <c r="B794">
        <v>39.549999999999997</v>
      </c>
      <c r="C794">
        <v>-70.562600000000003</v>
      </c>
      <c r="E794">
        <v>39.549999999999997</v>
      </c>
      <c r="F794">
        <v>-69.990499999999997</v>
      </c>
      <c r="H794">
        <v>39.549999999999997</v>
      </c>
      <c r="I794">
        <v>-9.5353900000000005E-2</v>
      </c>
      <c r="K794">
        <v>39.549999999999997</v>
      </c>
      <c r="L794">
        <v>-9.5353900000000005E-2</v>
      </c>
    </row>
    <row r="795" spans="2:12" x14ac:dyDescent="0.3">
      <c r="B795">
        <v>39.6</v>
      </c>
      <c r="C795">
        <v>-70.562600000000003</v>
      </c>
      <c r="E795">
        <v>39.6</v>
      </c>
      <c r="F795">
        <v>-69.990499999999997</v>
      </c>
      <c r="H795">
        <v>39.6</v>
      </c>
      <c r="I795">
        <v>-9.5353900000000005E-2</v>
      </c>
      <c r="K795">
        <v>39.6</v>
      </c>
      <c r="L795">
        <v>-9.5353900000000005E-2</v>
      </c>
    </row>
    <row r="796" spans="2:12" x14ac:dyDescent="0.3">
      <c r="B796">
        <v>39.65</v>
      </c>
      <c r="C796">
        <v>-70.562600000000003</v>
      </c>
      <c r="E796">
        <v>39.65</v>
      </c>
      <c r="F796">
        <v>-69.990499999999997</v>
      </c>
      <c r="H796">
        <v>39.65</v>
      </c>
      <c r="I796">
        <v>-9.5353900000000005E-2</v>
      </c>
      <c r="K796">
        <v>39.65</v>
      </c>
      <c r="L796">
        <v>-9.5353900000000005E-2</v>
      </c>
    </row>
    <row r="797" spans="2:12" x14ac:dyDescent="0.3">
      <c r="B797">
        <v>39.700000000000003</v>
      </c>
      <c r="C797">
        <v>-70.562600000000003</v>
      </c>
      <c r="E797">
        <v>39.700000000000003</v>
      </c>
      <c r="F797">
        <v>-69.990499999999997</v>
      </c>
      <c r="H797">
        <v>39.700000000000003</v>
      </c>
      <c r="I797">
        <v>-9.5353900000000005E-2</v>
      </c>
      <c r="K797">
        <v>39.700000000000003</v>
      </c>
      <c r="L797">
        <v>-9.5353900000000005E-2</v>
      </c>
    </row>
    <row r="798" spans="2:12" x14ac:dyDescent="0.3">
      <c r="B798">
        <v>39.75</v>
      </c>
      <c r="C798">
        <v>-70.562600000000003</v>
      </c>
      <c r="E798">
        <v>39.75</v>
      </c>
      <c r="F798">
        <v>-69.990499999999997</v>
      </c>
      <c r="H798">
        <v>39.75</v>
      </c>
      <c r="I798">
        <v>-9.5353900000000005E-2</v>
      </c>
      <c r="K798">
        <v>39.75</v>
      </c>
      <c r="L798">
        <v>-9.5353900000000005E-2</v>
      </c>
    </row>
    <row r="799" spans="2:12" x14ac:dyDescent="0.3">
      <c r="B799">
        <v>39.799999999999997</v>
      </c>
      <c r="C799">
        <v>-70.562600000000003</v>
      </c>
      <c r="E799">
        <v>39.799999999999997</v>
      </c>
      <c r="F799">
        <v>-69.990499999999997</v>
      </c>
      <c r="H799">
        <v>39.799999999999997</v>
      </c>
      <c r="I799">
        <v>-9.5353900000000005E-2</v>
      </c>
      <c r="K799">
        <v>39.799999999999997</v>
      </c>
      <c r="L799">
        <v>-9.5353900000000005E-2</v>
      </c>
    </row>
    <row r="800" spans="2:12" x14ac:dyDescent="0.3">
      <c r="B800">
        <v>39.85</v>
      </c>
      <c r="C800">
        <v>-70.562600000000003</v>
      </c>
      <c r="E800">
        <v>39.85</v>
      </c>
      <c r="F800">
        <v>-69.990499999999997</v>
      </c>
      <c r="H800">
        <v>39.85</v>
      </c>
      <c r="I800">
        <v>-9.5353900000000005E-2</v>
      </c>
      <c r="K800">
        <v>39.85</v>
      </c>
      <c r="L800">
        <v>-9.5353900000000005E-2</v>
      </c>
    </row>
    <row r="801" spans="2:12" x14ac:dyDescent="0.3">
      <c r="B801">
        <v>39.9</v>
      </c>
      <c r="C801">
        <v>-70.562600000000003</v>
      </c>
      <c r="E801">
        <v>39.9</v>
      </c>
      <c r="F801">
        <v>-69.990499999999997</v>
      </c>
      <c r="H801">
        <v>39.9</v>
      </c>
      <c r="I801">
        <v>-9.5353900000000005E-2</v>
      </c>
      <c r="K801">
        <v>39.9</v>
      </c>
      <c r="L801">
        <v>-9.5353900000000005E-2</v>
      </c>
    </row>
    <row r="802" spans="2:12" x14ac:dyDescent="0.3">
      <c r="B802">
        <v>39.950000000000003</v>
      </c>
      <c r="C802">
        <v>-70.562600000000003</v>
      </c>
      <c r="E802">
        <v>39.950000000000003</v>
      </c>
      <c r="F802">
        <v>-69.990499999999997</v>
      </c>
      <c r="H802">
        <v>39.950000000000003</v>
      </c>
      <c r="I802">
        <v>-9.5353900000000005E-2</v>
      </c>
      <c r="K802">
        <v>39.950000000000003</v>
      </c>
      <c r="L802">
        <v>-9.5353900000000005E-2</v>
      </c>
    </row>
    <row r="803" spans="2:12" x14ac:dyDescent="0.3">
      <c r="B803">
        <v>40</v>
      </c>
      <c r="C803">
        <v>-70.562600000000003</v>
      </c>
      <c r="E803">
        <v>40</v>
      </c>
      <c r="F803">
        <v>-69.990499999999997</v>
      </c>
      <c r="H803">
        <v>40</v>
      </c>
      <c r="I803">
        <v>-9.5353900000000005E-2</v>
      </c>
      <c r="K803">
        <v>40</v>
      </c>
      <c r="L803">
        <v>-9.5353900000000005E-2</v>
      </c>
    </row>
    <row r="804" spans="2:12" x14ac:dyDescent="0.3">
      <c r="B804">
        <v>40.049999999999997</v>
      </c>
      <c r="C804">
        <v>-70.562600000000003</v>
      </c>
      <c r="E804">
        <v>40.049999999999997</v>
      </c>
      <c r="F804">
        <v>-69.990499999999997</v>
      </c>
      <c r="H804">
        <v>40.049999999999997</v>
      </c>
      <c r="I804">
        <v>-9.5353900000000005E-2</v>
      </c>
      <c r="K804">
        <v>40.049999999999997</v>
      </c>
      <c r="L804">
        <v>-9.5353900000000005E-2</v>
      </c>
    </row>
    <row r="805" spans="2:12" x14ac:dyDescent="0.3">
      <c r="B805">
        <v>40.1</v>
      </c>
      <c r="C805">
        <v>-70.562600000000003</v>
      </c>
      <c r="E805">
        <v>40.1</v>
      </c>
      <c r="F805">
        <v>-69.990499999999997</v>
      </c>
      <c r="H805">
        <v>40.1</v>
      </c>
      <c r="I805">
        <v>-9.5353900000000005E-2</v>
      </c>
      <c r="K805">
        <v>40.1</v>
      </c>
      <c r="L805">
        <v>-9.5353900000000005E-2</v>
      </c>
    </row>
    <row r="806" spans="2:12" x14ac:dyDescent="0.3">
      <c r="B806">
        <v>40.15</v>
      </c>
      <c r="C806">
        <v>-70.562600000000003</v>
      </c>
      <c r="E806">
        <v>40.15</v>
      </c>
      <c r="F806">
        <v>-69.990499999999997</v>
      </c>
      <c r="H806">
        <v>40.15</v>
      </c>
      <c r="I806">
        <v>-9.5353900000000005E-2</v>
      </c>
      <c r="K806">
        <v>40.15</v>
      </c>
      <c r="L806">
        <v>-9.5353900000000005E-2</v>
      </c>
    </row>
    <row r="807" spans="2:12" x14ac:dyDescent="0.3">
      <c r="B807">
        <v>40.200000000000003</v>
      </c>
      <c r="C807">
        <v>-70.562600000000003</v>
      </c>
      <c r="E807">
        <v>40.200000000000003</v>
      </c>
      <c r="F807">
        <v>-69.990499999999997</v>
      </c>
      <c r="H807">
        <v>40.200000000000003</v>
      </c>
      <c r="I807">
        <v>-9.5353900000000005E-2</v>
      </c>
      <c r="K807">
        <v>40.200000000000003</v>
      </c>
      <c r="L807">
        <v>-9.5353900000000005E-2</v>
      </c>
    </row>
    <row r="808" spans="2:12" x14ac:dyDescent="0.3">
      <c r="B808">
        <v>40.25</v>
      </c>
      <c r="C808">
        <v>-70.562600000000003</v>
      </c>
      <c r="E808">
        <v>40.25</v>
      </c>
      <c r="F808">
        <v>-69.990499999999997</v>
      </c>
      <c r="H808">
        <v>40.25</v>
      </c>
      <c r="I808">
        <v>-9.5353900000000005E-2</v>
      </c>
      <c r="K808">
        <v>40.25</v>
      </c>
      <c r="L808">
        <v>-9.5353900000000005E-2</v>
      </c>
    </row>
    <row r="809" spans="2:12" x14ac:dyDescent="0.3">
      <c r="B809">
        <v>40.299999999999997</v>
      </c>
      <c r="C809">
        <v>-70.562600000000003</v>
      </c>
      <c r="E809">
        <v>40.299999999999997</v>
      </c>
      <c r="F809">
        <v>-69.990499999999997</v>
      </c>
      <c r="H809">
        <v>40.299999999999997</v>
      </c>
      <c r="I809">
        <v>-9.5353900000000005E-2</v>
      </c>
      <c r="K809">
        <v>40.299999999999997</v>
      </c>
      <c r="L809">
        <v>-9.5353900000000005E-2</v>
      </c>
    </row>
    <row r="810" spans="2:12" x14ac:dyDescent="0.3">
      <c r="B810">
        <v>40.35</v>
      </c>
      <c r="C810">
        <v>-70.562600000000003</v>
      </c>
      <c r="E810">
        <v>40.35</v>
      </c>
      <c r="F810">
        <v>-69.990499999999997</v>
      </c>
      <c r="H810">
        <v>40.35</v>
      </c>
      <c r="I810">
        <v>-9.5353900000000005E-2</v>
      </c>
      <c r="K810">
        <v>40.35</v>
      </c>
      <c r="L810">
        <v>-9.5353900000000005E-2</v>
      </c>
    </row>
    <row r="811" spans="2:12" x14ac:dyDescent="0.3">
      <c r="B811">
        <v>40.4</v>
      </c>
      <c r="C811">
        <v>-70.562600000000003</v>
      </c>
      <c r="E811">
        <v>40.4</v>
      </c>
      <c r="F811">
        <v>-69.990499999999997</v>
      </c>
      <c r="H811">
        <v>40.4</v>
      </c>
      <c r="I811">
        <v>-9.5353900000000005E-2</v>
      </c>
      <c r="K811">
        <v>40.4</v>
      </c>
      <c r="L811">
        <v>-9.5353900000000005E-2</v>
      </c>
    </row>
    <row r="812" spans="2:12" x14ac:dyDescent="0.3">
      <c r="B812">
        <v>40.450000000000003</v>
      </c>
      <c r="C812">
        <v>-70.562600000000003</v>
      </c>
      <c r="E812">
        <v>40.450000000000003</v>
      </c>
      <c r="F812">
        <v>-69.990499999999997</v>
      </c>
      <c r="H812">
        <v>40.450000000000003</v>
      </c>
      <c r="I812">
        <v>-9.5353900000000005E-2</v>
      </c>
      <c r="K812">
        <v>40.450000000000003</v>
      </c>
      <c r="L812">
        <v>-9.5353900000000005E-2</v>
      </c>
    </row>
    <row r="813" spans="2:12" x14ac:dyDescent="0.3">
      <c r="B813">
        <v>40.5</v>
      </c>
      <c r="C813">
        <v>-70.562600000000003</v>
      </c>
      <c r="E813">
        <v>40.5</v>
      </c>
      <c r="F813">
        <v>-69.990499999999997</v>
      </c>
      <c r="H813">
        <v>40.5</v>
      </c>
      <c r="I813">
        <v>-9.5353900000000005E-2</v>
      </c>
      <c r="K813">
        <v>40.5</v>
      </c>
      <c r="L813">
        <v>-9.5353900000000005E-2</v>
      </c>
    </row>
    <row r="814" spans="2:12" x14ac:dyDescent="0.3">
      <c r="B814">
        <v>40.549999999999997</v>
      </c>
      <c r="C814">
        <v>-70.562600000000003</v>
      </c>
      <c r="E814">
        <v>40.549999999999997</v>
      </c>
      <c r="F814">
        <v>-69.990499999999997</v>
      </c>
      <c r="H814">
        <v>40.549999999999997</v>
      </c>
      <c r="I814">
        <v>-9.5353900000000005E-2</v>
      </c>
      <c r="K814">
        <v>40.549999999999997</v>
      </c>
      <c r="L814">
        <v>-9.5353900000000005E-2</v>
      </c>
    </row>
    <row r="815" spans="2:12" x14ac:dyDescent="0.3">
      <c r="B815">
        <v>40.6</v>
      </c>
      <c r="C815">
        <v>-70.562600000000003</v>
      </c>
      <c r="E815">
        <v>40.6</v>
      </c>
      <c r="F815">
        <v>-69.990499999999997</v>
      </c>
      <c r="H815">
        <v>40.6</v>
      </c>
      <c r="I815">
        <v>-9.5353900000000005E-2</v>
      </c>
      <c r="K815">
        <v>40.6</v>
      </c>
      <c r="L815">
        <v>-9.5353900000000005E-2</v>
      </c>
    </row>
    <row r="816" spans="2:12" x14ac:dyDescent="0.3">
      <c r="B816">
        <v>40.65</v>
      </c>
      <c r="C816">
        <v>-70.562600000000003</v>
      </c>
      <c r="E816">
        <v>40.65</v>
      </c>
      <c r="F816">
        <v>-69.990499999999997</v>
      </c>
      <c r="H816">
        <v>40.65</v>
      </c>
      <c r="I816">
        <v>-9.5353900000000005E-2</v>
      </c>
      <c r="K816">
        <v>40.65</v>
      </c>
      <c r="L816">
        <v>-9.5353900000000005E-2</v>
      </c>
    </row>
    <row r="817" spans="2:12" x14ac:dyDescent="0.3">
      <c r="B817">
        <v>40.700000000000003</v>
      </c>
      <c r="C817">
        <v>-70.562600000000003</v>
      </c>
      <c r="E817">
        <v>40.700000000000003</v>
      </c>
      <c r="F817">
        <v>-69.990499999999997</v>
      </c>
      <c r="H817">
        <v>40.700000000000003</v>
      </c>
      <c r="I817">
        <v>-9.5353900000000005E-2</v>
      </c>
      <c r="K817">
        <v>40.700000000000003</v>
      </c>
      <c r="L817">
        <v>-9.5353900000000005E-2</v>
      </c>
    </row>
    <row r="818" spans="2:12" x14ac:dyDescent="0.3">
      <c r="B818">
        <v>40.75</v>
      </c>
      <c r="C818">
        <v>-70.562600000000003</v>
      </c>
      <c r="E818">
        <v>40.75</v>
      </c>
      <c r="F818">
        <v>-69.990499999999997</v>
      </c>
      <c r="H818">
        <v>40.75</v>
      </c>
      <c r="I818">
        <v>-9.5353900000000005E-2</v>
      </c>
      <c r="K818">
        <v>40.75</v>
      </c>
      <c r="L818">
        <v>-9.5353900000000005E-2</v>
      </c>
    </row>
    <row r="819" spans="2:12" x14ac:dyDescent="0.3">
      <c r="B819">
        <v>40.799999999999997</v>
      </c>
      <c r="C819">
        <v>-70.562600000000003</v>
      </c>
      <c r="E819">
        <v>40.799999999999997</v>
      </c>
      <c r="F819">
        <v>-69.990499999999997</v>
      </c>
      <c r="H819">
        <v>40.799999999999997</v>
      </c>
      <c r="I819">
        <v>-9.5353900000000005E-2</v>
      </c>
      <c r="K819">
        <v>40.799999999999997</v>
      </c>
      <c r="L819">
        <v>-9.5353900000000005E-2</v>
      </c>
    </row>
    <row r="820" spans="2:12" x14ac:dyDescent="0.3">
      <c r="B820">
        <v>40.85</v>
      </c>
      <c r="C820">
        <v>-70.562600000000003</v>
      </c>
      <c r="E820">
        <v>40.85</v>
      </c>
      <c r="F820">
        <v>-69.990499999999997</v>
      </c>
      <c r="H820">
        <v>40.85</v>
      </c>
      <c r="I820">
        <v>-9.5353900000000005E-2</v>
      </c>
      <c r="K820">
        <v>40.85</v>
      </c>
      <c r="L820">
        <v>-9.5353900000000005E-2</v>
      </c>
    </row>
    <row r="821" spans="2:12" x14ac:dyDescent="0.3">
      <c r="B821">
        <v>40.9</v>
      </c>
      <c r="C821">
        <v>-70.562600000000003</v>
      </c>
      <c r="E821">
        <v>40.9</v>
      </c>
      <c r="F821">
        <v>-69.990499999999997</v>
      </c>
      <c r="H821">
        <v>40.9</v>
      </c>
      <c r="I821">
        <v>-9.5353900000000005E-2</v>
      </c>
      <c r="K821">
        <v>40.9</v>
      </c>
      <c r="L821">
        <v>-9.5353900000000005E-2</v>
      </c>
    </row>
    <row r="822" spans="2:12" x14ac:dyDescent="0.3">
      <c r="B822">
        <v>40.950000000000003</v>
      </c>
      <c r="C822">
        <v>-70.562600000000003</v>
      </c>
      <c r="E822">
        <v>40.950000000000003</v>
      </c>
      <c r="F822">
        <v>-69.990499999999997</v>
      </c>
      <c r="H822">
        <v>40.950000000000003</v>
      </c>
      <c r="I822">
        <v>-9.5353900000000005E-2</v>
      </c>
      <c r="K822">
        <v>40.950000000000003</v>
      </c>
      <c r="L822">
        <v>-9.5353900000000005E-2</v>
      </c>
    </row>
    <row r="823" spans="2:12" x14ac:dyDescent="0.3">
      <c r="B823">
        <v>41</v>
      </c>
      <c r="C823">
        <v>-70.562600000000003</v>
      </c>
      <c r="E823">
        <v>41</v>
      </c>
      <c r="F823">
        <v>-69.990499999999997</v>
      </c>
      <c r="H823">
        <v>41</v>
      </c>
      <c r="I823">
        <v>-9.5353900000000005E-2</v>
      </c>
      <c r="K823">
        <v>41</v>
      </c>
      <c r="L823">
        <v>-9.5353900000000005E-2</v>
      </c>
    </row>
    <row r="824" spans="2:12" x14ac:dyDescent="0.3">
      <c r="B824">
        <v>41.05</v>
      </c>
      <c r="C824">
        <v>-70.562600000000003</v>
      </c>
      <c r="E824">
        <v>41.05</v>
      </c>
      <c r="F824">
        <v>-69.990499999999997</v>
      </c>
      <c r="H824">
        <v>41.05</v>
      </c>
      <c r="I824">
        <v>-9.5353900000000005E-2</v>
      </c>
      <c r="K824">
        <v>41.05</v>
      </c>
      <c r="L824">
        <v>-9.5353900000000005E-2</v>
      </c>
    </row>
    <row r="825" spans="2:12" x14ac:dyDescent="0.3">
      <c r="B825">
        <v>41.1</v>
      </c>
      <c r="C825">
        <v>-70.562600000000003</v>
      </c>
      <c r="E825">
        <v>41.1</v>
      </c>
      <c r="F825">
        <v>-69.990499999999997</v>
      </c>
      <c r="H825">
        <v>41.1</v>
      </c>
      <c r="I825">
        <v>-9.5353900000000005E-2</v>
      </c>
      <c r="K825">
        <v>41.1</v>
      </c>
      <c r="L825">
        <v>-9.5353900000000005E-2</v>
      </c>
    </row>
    <row r="826" spans="2:12" x14ac:dyDescent="0.3">
      <c r="B826">
        <v>41.15</v>
      </c>
      <c r="C826">
        <v>-70.562600000000003</v>
      </c>
      <c r="E826">
        <v>41.15</v>
      </c>
      <c r="F826">
        <v>-69.990499999999997</v>
      </c>
      <c r="H826">
        <v>41.15</v>
      </c>
      <c r="I826">
        <v>-9.5353900000000005E-2</v>
      </c>
      <c r="K826">
        <v>41.15</v>
      </c>
      <c r="L826">
        <v>-9.5353900000000005E-2</v>
      </c>
    </row>
    <row r="827" spans="2:12" x14ac:dyDescent="0.3">
      <c r="B827">
        <v>41.2</v>
      </c>
      <c r="C827">
        <v>-70.562600000000003</v>
      </c>
      <c r="E827">
        <v>41.2</v>
      </c>
      <c r="F827">
        <v>-69.990499999999997</v>
      </c>
      <c r="H827">
        <v>41.2</v>
      </c>
      <c r="I827">
        <v>-9.5353900000000005E-2</v>
      </c>
      <c r="K827">
        <v>41.2</v>
      </c>
      <c r="L827">
        <v>-9.5353900000000005E-2</v>
      </c>
    </row>
    <row r="828" spans="2:12" x14ac:dyDescent="0.3">
      <c r="B828">
        <v>41.25</v>
      </c>
      <c r="C828">
        <v>-70.562600000000003</v>
      </c>
      <c r="E828">
        <v>41.25</v>
      </c>
      <c r="F828">
        <v>-69.990499999999997</v>
      </c>
      <c r="H828">
        <v>41.25</v>
      </c>
      <c r="I828">
        <v>-9.5353900000000005E-2</v>
      </c>
      <c r="K828">
        <v>41.25</v>
      </c>
      <c r="L828">
        <v>-9.5353900000000005E-2</v>
      </c>
    </row>
    <row r="829" spans="2:12" x14ac:dyDescent="0.3">
      <c r="B829">
        <v>41.3</v>
      </c>
      <c r="C829">
        <v>-70.562600000000003</v>
      </c>
      <c r="E829">
        <v>41.3</v>
      </c>
      <c r="F829">
        <v>-69.990499999999997</v>
      </c>
      <c r="H829">
        <v>41.3</v>
      </c>
      <c r="I829">
        <v>-9.5353900000000005E-2</v>
      </c>
      <c r="K829">
        <v>41.3</v>
      </c>
      <c r="L829">
        <v>-9.5353900000000005E-2</v>
      </c>
    </row>
    <row r="830" spans="2:12" x14ac:dyDescent="0.3">
      <c r="B830">
        <v>41.35</v>
      </c>
      <c r="C830">
        <v>-70.562600000000003</v>
      </c>
      <c r="E830">
        <v>41.35</v>
      </c>
      <c r="F830">
        <v>-69.990499999999997</v>
      </c>
      <c r="H830">
        <v>41.35</v>
      </c>
      <c r="I830">
        <v>-9.5353900000000005E-2</v>
      </c>
      <c r="K830">
        <v>41.35</v>
      </c>
      <c r="L830">
        <v>-9.5353900000000005E-2</v>
      </c>
    </row>
    <row r="831" spans="2:12" x14ac:dyDescent="0.3">
      <c r="B831">
        <v>41.4</v>
      </c>
      <c r="C831">
        <v>-70.562600000000003</v>
      </c>
      <c r="E831">
        <v>41.4</v>
      </c>
      <c r="F831">
        <v>-69.990499999999997</v>
      </c>
      <c r="H831">
        <v>41.4</v>
      </c>
      <c r="I831">
        <v>-9.5353900000000005E-2</v>
      </c>
      <c r="K831">
        <v>41.4</v>
      </c>
      <c r="L831">
        <v>-9.5353900000000005E-2</v>
      </c>
    </row>
    <row r="832" spans="2:12" x14ac:dyDescent="0.3">
      <c r="B832">
        <v>41.45</v>
      </c>
      <c r="C832">
        <v>-70.5625</v>
      </c>
      <c r="E832">
        <v>41.45</v>
      </c>
      <c r="F832">
        <v>-69.990499999999997</v>
      </c>
      <c r="H832">
        <v>41.45</v>
      </c>
      <c r="I832">
        <v>-9.5353900000000005E-2</v>
      </c>
      <c r="K832">
        <v>41.45</v>
      </c>
      <c r="L832">
        <v>-9.5353900000000005E-2</v>
      </c>
    </row>
    <row r="833" spans="2:12" x14ac:dyDescent="0.3">
      <c r="B833">
        <v>41.5</v>
      </c>
      <c r="C833">
        <v>-70.5625</v>
      </c>
      <c r="E833">
        <v>41.5</v>
      </c>
      <c r="F833">
        <v>-69.990499999999997</v>
      </c>
      <c r="H833">
        <v>41.5</v>
      </c>
      <c r="I833">
        <v>-9.5353900000000005E-2</v>
      </c>
      <c r="K833">
        <v>41.5</v>
      </c>
      <c r="L833">
        <v>-9.5353900000000005E-2</v>
      </c>
    </row>
    <row r="834" spans="2:12" x14ac:dyDescent="0.3">
      <c r="B834">
        <v>41.55</v>
      </c>
      <c r="C834">
        <v>-70.5625</v>
      </c>
      <c r="E834">
        <v>41.55</v>
      </c>
      <c r="F834">
        <v>-69.990499999999997</v>
      </c>
      <c r="H834">
        <v>41.55</v>
      </c>
      <c r="I834">
        <v>-9.5353900000000005E-2</v>
      </c>
      <c r="K834">
        <v>41.55</v>
      </c>
      <c r="L834">
        <v>-9.5353900000000005E-2</v>
      </c>
    </row>
    <row r="835" spans="2:12" x14ac:dyDescent="0.3">
      <c r="B835">
        <v>41.6</v>
      </c>
      <c r="C835">
        <v>-70.5625</v>
      </c>
      <c r="E835">
        <v>41.6</v>
      </c>
      <c r="F835">
        <v>-69.990499999999997</v>
      </c>
      <c r="H835">
        <v>41.6</v>
      </c>
      <c r="I835">
        <v>-9.5353900000000005E-2</v>
      </c>
      <c r="K835">
        <v>41.6</v>
      </c>
      <c r="L835">
        <v>-9.5353900000000005E-2</v>
      </c>
    </row>
    <row r="836" spans="2:12" x14ac:dyDescent="0.3">
      <c r="B836">
        <v>41.65</v>
      </c>
      <c r="C836">
        <v>-70.5625</v>
      </c>
      <c r="E836">
        <v>41.65</v>
      </c>
      <c r="F836">
        <v>-69.990499999999997</v>
      </c>
      <c r="H836">
        <v>41.65</v>
      </c>
      <c r="I836">
        <v>-9.5353900000000005E-2</v>
      </c>
      <c r="K836">
        <v>41.65</v>
      </c>
      <c r="L836">
        <v>-9.5353900000000005E-2</v>
      </c>
    </row>
    <row r="837" spans="2:12" x14ac:dyDescent="0.3">
      <c r="B837">
        <v>41.7</v>
      </c>
      <c r="C837">
        <v>-70.5625</v>
      </c>
      <c r="E837">
        <v>41.7</v>
      </c>
      <c r="F837">
        <v>-69.990499999999997</v>
      </c>
      <c r="H837">
        <v>41.7</v>
      </c>
      <c r="I837">
        <v>-9.5353900000000005E-2</v>
      </c>
      <c r="K837">
        <v>41.7</v>
      </c>
      <c r="L837">
        <v>-9.5353900000000005E-2</v>
      </c>
    </row>
    <row r="838" spans="2:12" x14ac:dyDescent="0.3">
      <c r="B838">
        <v>41.75</v>
      </c>
      <c r="C838">
        <v>-70.5625</v>
      </c>
      <c r="E838">
        <v>41.75</v>
      </c>
      <c r="F838">
        <v>-69.990499999999997</v>
      </c>
      <c r="H838">
        <v>41.75</v>
      </c>
      <c r="I838">
        <v>-9.5353900000000005E-2</v>
      </c>
      <c r="K838">
        <v>41.75</v>
      </c>
      <c r="L838">
        <v>-9.5353900000000005E-2</v>
      </c>
    </row>
    <row r="839" spans="2:12" x14ac:dyDescent="0.3">
      <c r="B839">
        <v>41.8</v>
      </c>
      <c r="C839">
        <v>-70.5625</v>
      </c>
      <c r="E839">
        <v>41.8</v>
      </c>
      <c r="F839">
        <v>-69.990499999999997</v>
      </c>
      <c r="H839">
        <v>41.8</v>
      </c>
      <c r="I839">
        <v>-9.5353900000000005E-2</v>
      </c>
      <c r="K839">
        <v>41.8</v>
      </c>
      <c r="L839">
        <v>-9.5353900000000005E-2</v>
      </c>
    </row>
    <row r="840" spans="2:12" x14ac:dyDescent="0.3">
      <c r="B840">
        <v>41.85</v>
      </c>
      <c r="C840">
        <v>-70.5625</v>
      </c>
      <c r="E840">
        <v>41.85</v>
      </c>
      <c r="F840">
        <v>-69.990499999999997</v>
      </c>
      <c r="H840">
        <v>41.85</v>
      </c>
      <c r="I840">
        <v>-9.5353900000000005E-2</v>
      </c>
      <c r="K840">
        <v>41.85</v>
      </c>
      <c r="L840">
        <v>-9.5353900000000005E-2</v>
      </c>
    </row>
    <row r="841" spans="2:12" x14ac:dyDescent="0.3">
      <c r="B841">
        <v>41.9</v>
      </c>
      <c r="C841">
        <v>-70.5625</v>
      </c>
      <c r="E841">
        <v>41.9</v>
      </c>
      <c r="F841">
        <v>-69.990499999999997</v>
      </c>
      <c r="H841">
        <v>41.9</v>
      </c>
      <c r="I841">
        <v>-9.5353900000000005E-2</v>
      </c>
      <c r="K841">
        <v>41.9</v>
      </c>
      <c r="L841">
        <v>-9.5353900000000005E-2</v>
      </c>
    </row>
    <row r="842" spans="2:12" x14ac:dyDescent="0.3">
      <c r="B842">
        <v>41.95</v>
      </c>
      <c r="C842">
        <v>-70.5625</v>
      </c>
      <c r="E842">
        <v>41.95</v>
      </c>
      <c r="F842">
        <v>-69.990499999999997</v>
      </c>
      <c r="H842">
        <v>41.95</v>
      </c>
      <c r="I842">
        <v>-9.5353900000000005E-2</v>
      </c>
      <c r="K842">
        <v>41.95</v>
      </c>
      <c r="L842">
        <v>-9.5353900000000005E-2</v>
      </c>
    </row>
    <row r="843" spans="2:12" x14ac:dyDescent="0.3">
      <c r="B843">
        <v>42</v>
      </c>
      <c r="C843">
        <v>-70.5625</v>
      </c>
      <c r="E843">
        <v>42</v>
      </c>
      <c r="F843">
        <v>-69.990499999999997</v>
      </c>
      <c r="H843">
        <v>42</v>
      </c>
      <c r="I843">
        <v>-9.5353900000000005E-2</v>
      </c>
      <c r="K843">
        <v>42</v>
      </c>
      <c r="L843">
        <v>-9.5353900000000005E-2</v>
      </c>
    </row>
    <row r="844" spans="2:12" x14ac:dyDescent="0.3">
      <c r="B844">
        <v>42.05</v>
      </c>
      <c r="C844">
        <v>-70.5625</v>
      </c>
      <c r="E844">
        <v>42.05</v>
      </c>
      <c r="F844">
        <v>-69.990499999999997</v>
      </c>
      <c r="H844">
        <v>42.05</v>
      </c>
      <c r="I844">
        <v>-9.5353900000000005E-2</v>
      </c>
      <c r="K844">
        <v>42.05</v>
      </c>
      <c r="L844">
        <v>-9.5353900000000005E-2</v>
      </c>
    </row>
    <row r="845" spans="2:12" x14ac:dyDescent="0.3">
      <c r="B845">
        <v>42.1</v>
      </c>
      <c r="C845">
        <v>-70.5625</v>
      </c>
      <c r="E845">
        <v>42.1</v>
      </c>
      <c r="F845">
        <v>-69.990499999999997</v>
      </c>
      <c r="H845">
        <v>42.1</v>
      </c>
      <c r="I845">
        <v>-9.5353900000000005E-2</v>
      </c>
      <c r="K845">
        <v>42.1</v>
      </c>
      <c r="L845">
        <v>-9.5353900000000005E-2</v>
      </c>
    </row>
    <row r="846" spans="2:12" x14ac:dyDescent="0.3">
      <c r="B846">
        <v>42.15</v>
      </c>
      <c r="C846">
        <v>-70.5625</v>
      </c>
      <c r="E846">
        <v>42.15</v>
      </c>
      <c r="F846">
        <v>-69.990499999999997</v>
      </c>
      <c r="H846">
        <v>42.15</v>
      </c>
      <c r="I846">
        <v>-9.5353900000000005E-2</v>
      </c>
      <c r="K846">
        <v>42.15</v>
      </c>
      <c r="L846">
        <v>-9.5353900000000005E-2</v>
      </c>
    </row>
    <row r="847" spans="2:12" x14ac:dyDescent="0.3">
      <c r="B847">
        <v>42.2</v>
      </c>
      <c r="C847">
        <v>-70.5625</v>
      </c>
      <c r="E847">
        <v>42.2</v>
      </c>
      <c r="F847">
        <v>-69.990499999999997</v>
      </c>
      <c r="H847">
        <v>42.2</v>
      </c>
      <c r="I847">
        <v>-9.5353900000000005E-2</v>
      </c>
      <c r="K847">
        <v>42.2</v>
      </c>
      <c r="L847">
        <v>-9.5353900000000005E-2</v>
      </c>
    </row>
    <row r="848" spans="2:12" x14ac:dyDescent="0.3">
      <c r="B848">
        <v>42.25</v>
      </c>
      <c r="C848">
        <v>-70.5625</v>
      </c>
      <c r="E848">
        <v>42.25</v>
      </c>
      <c r="F848">
        <v>-69.990499999999997</v>
      </c>
      <c r="H848">
        <v>42.25</v>
      </c>
      <c r="I848">
        <v>-9.5353900000000005E-2</v>
      </c>
      <c r="K848">
        <v>42.25</v>
      </c>
      <c r="L848">
        <v>-9.5353900000000005E-2</v>
      </c>
    </row>
    <row r="849" spans="2:12" x14ac:dyDescent="0.3">
      <c r="B849">
        <v>42.3</v>
      </c>
      <c r="C849">
        <v>-70.5625</v>
      </c>
      <c r="E849">
        <v>42.3</v>
      </c>
      <c r="F849">
        <v>-69.990499999999997</v>
      </c>
      <c r="H849">
        <v>42.3</v>
      </c>
      <c r="I849">
        <v>-9.5353900000000005E-2</v>
      </c>
      <c r="K849">
        <v>42.3</v>
      </c>
      <c r="L849">
        <v>-9.5353900000000005E-2</v>
      </c>
    </row>
    <row r="850" spans="2:12" x14ac:dyDescent="0.3">
      <c r="B850">
        <v>42.35</v>
      </c>
      <c r="C850">
        <v>-70.5625</v>
      </c>
      <c r="E850">
        <v>42.35</v>
      </c>
      <c r="F850">
        <v>-69.990499999999997</v>
      </c>
      <c r="H850">
        <v>42.35</v>
      </c>
      <c r="I850">
        <v>-9.5353900000000005E-2</v>
      </c>
      <c r="K850">
        <v>42.35</v>
      </c>
      <c r="L850">
        <v>-9.5353900000000005E-2</v>
      </c>
    </row>
    <row r="851" spans="2:12" x14ac:dyDescent="0.3">
      <c r="B851">
        <v>42.4</v>
      </c>
      <c r="C851">
        <v>-70.5625</v>
      </c>
      <c r="E851">
        <v>42.4</v>
      </c>
      <c r="F851">
        <v>-69.990499999999997</v>
      </c>
      <c r="H851">
        <v>42.4</v>
      </c>
      <c r="I851">
        <v>-9.5353900000000005E-2</v>
      </c>
      <c r="K851">
        <v>42.4</v>
      </c>
      <c r="L851">
        <v>-9.5353900000000005E-2</v>
      </c>
    </row>
    <row r="852" spans="2:12" x14ac:dyDescent="0.3">
      <c r="B852">
        <v>42.45</v>
      </c>
      <c r="C852">
        <v>-70.5625</v>
      </c>
      <c r="E852">
        <v>42.45</v>
      </c>
      <c r="F852">
        <v>-69.990499999999997</v>
      </c>
      <c r="H852">
        <v>42.45</v>
      </c>
      <c r="I852">
        <v>-9.5353900000000005E-2</v>
      </c>
      <c r="K852">
        <v>42.45</v>
      </c>
      <c r="L852">
        <v>-9.5353900000000005E-2</v>
      </c>
    </row>
    <row r="853" spans="2:12" x14ac:dyDescent="0.3">
      <c r="B853">
        <v>42.5</v>
      </c>
      <c r="C853">
        <v>-70.5625</v>
      </c>
      <c r="E853">
        <v>42.5</v>
      </c>
      <c r="F853">
        <v>-69.990499999999997</v>
      </c>
      <c r="H853">
        <v>42.5</v>
      </c>
      <c r="I853">
        <v>-9.5353900000000005E-2</v>
      </c>
      <c r="K853">
        <v>42.5</v>
      </c>
      <c r="L853">
        <v>-9.5353900000000005E-2</v>
      </c>
    </row>
    <row r="854" spans="2:12" x14ac:dyDescent="0.3">
      <c r="B854">
        <v>42.55</v>
      </c>
      <c r="C854">
        <v>-70.5625</v>
      </c>
      <c r="E854">
        <v>42.55</v>
      </c>
      <c r="F854">
        <v>-69.990499999999997</v>
      </c>
      <c r="H854">
        <v>42.55</v>
      </c>
      <c r="I854">
        <v>-9.5353900000000005E-2</v>
      </c>
      <c r="K854">
        <v>42.55</v>
      </c>
      <c r="L854">
        <v>-9.5353900000000005E-2</v>
      </c>
    </row>
    <row r="855" spans="2:12" x14ac:dyDescent="0.3">
      <c r="B855">
        <v>42.6</v>
      </c>
      <c r="C855">
        <v>-70.5625</v>
      </c>
      <c r="E855">
        <v>42.6</v>
      </c>
      <c r="F855">
        <v>-69.990499999999997</v>
      </c>
      <c r="H855">
        <v>42.6</v>
      </c>
      <c r="I855">
        <v>-9.5353900000000005E-2</v>
      </c>
      <c r="K855">
        <v>42.6</v>
      </c>
      <c r="L855">
        <v>-9.5353900000000005E-2</v>
      </c>
    </row>
    <row r="856" spans="2:12" x14ac:dyDescent="0.3">
      <c r="B856">
        <v>42.65</v>
      </c>
      <c r="C856">
        <v>-70.5625</v>
      </c>
      <c r="E856">
        <v>42.65</v>
      </c>
      <c r="F856">
        <v>-69.990499999999997</v>
      </c>
      <c r="H856">
        <v>42.65</v>
      </c>
      <c r="I856">
        <v>-9.5353900000000005E-2</v>
      </c>
      <c r="K856">
        <v>42.65</v>
      </c>
      <c r="L856">
        <v>-9.5353900000000005E-2</v>
      </c>
    </row>
    <row r="857" spans="2:12" x14ac:dyDescent="0.3">
      <c r="B857">
        <v>42.7</v>
      </c>
      <c r="C857">
        <v>-70.5625</v>
      </c>
      <c r="E857">
        <v>42.7</v>
      </c>
      <c r="F857">
        <v>-69.990499999999997</v>
      </c>
      <c r="H857">
        <v>42.7</v>
      </c>
      <c r="I857">
        <v>-9.5353900000000005E-2</v>
      </c>
      <c r="K857">
        <v>42.7</v>
      </c>
      <c r="L857">
        <v>-9.5353900000000005E-2</v>
      </c>
    </row>
    <row r="858" spans="2:12" x14ac:dyDescent="0.3">
      <c r="B858">
        <v>42.75</v>
      </c>
      <c r="C858">
        <v>-70.5625</v>
      </c>
      <c r="E858">
        <v>42.75</v>
      </c>
      <c r="F858">
        <v>-69.990499999999997</v>
      </c>
      <c r="H858">
        <v>42.75</v>
      </c>
      <c r="I858">
        <v>-9.5353900000000005E-2</v>
      </c>
      <c r="K858">
        <v>42.75</v>
      </c>
      <c r="L858">
        <v>-9.5353900000000005E-2</v>
      </c>
    </row>
    <row r="859" spans="2:12" x14ac:dyDescent="0.3">
      <c r="B859">
        <v>42.8</v>
      </c>
      <c r="C859">
        <v>-70.5625</v>
      </c>
      <c r="E859">
        <v>42.8</v>
      </c>
      <c r="F859">
        <v>-69.990499999999997</v>
      </c>
      <c r="H859">
        <v>42.8</v>
      </c>
      <c r="I859">
        <v>-9.5353900000000005E-2</v>
      </c>
      <c r="K859">
        <v>42.8</v>
      </c>
      <c r="L859">
        <v>-9.5353900000000005E-2</v>
      </c>
    </row>
    <row r="860" spans="2:12" x14ac:dyDescent="0.3">
      <c r="B860">
        <v>42.85</v>
      </c>
      <c r="C860">
        <v>-70.5625</v>
      </c>
      <c r="E860">
        <v>42.85</v>
      </c>
      <c r="F860">
        <v>-69.990499999999997</v>
      </c>
      <c r="H860">
        <v>42.85</v>
      </c>
      <c r="I860">
        <v>-9.5353900000000005E-2</v>
      </c>
      <c r="K860">
        <v>42.85</v>
      </c>
      <c r="L860">
        <v>-9.5353900000000005E-2</v>
      </c>
    </row>
    <row r="861" spans="2:12" x14ac:dyDescent="0.3">
      <c r="B861">
        <v>42.9</v>
      </c>
      <c r="C861">
        <v>-70.5625</v>
      </c>
      <c r="E861">
        <v>42.9</v>
      </c>
      <c r="F861">
        <v>-69.990499999999997</v>
      </c>
      <c r="H861">
        <v>42.9</v>
      </c>
      <c r="I861">
        <v>-9.5353900000000005E-2</v>
      </c>
      <c r="K861">
        <v>42.9</v>
      </c>
      <c r="L861">
        <v>-9.5353900000000005E-2</v>
      </c>
    </row>
    <row r="862" spans="2:12" x14ac:dyDescent="0.3">
      <c r="B862">
        <v>42.95</v>
      </c>
      <c r="C862">
        <v>-70.5625</v>
      </c>
      <c r="E862">
        <v>42.95</v>
      </c>
      <c r="F862">
        <v>-69.990499999999997</v>
      </c>
      <c r="H862">
        <v>42.95</v>
      </c>
      <c r="I862">
        <v>-9.5353900000000005E-2</v>
      </c>
      <c r="K862">
        <v>42.95</v>
      </c>
      <c r="L862">
        <v>-9.5353900000000005E-2</v>
      </c>
    </row>
    <row r="863" spans="2:12" x14ac:dyDescent="0.3">
      <c r="B863">
        <v>43</v>
      </c>
      <c r="C863">
        <v>-70.5625</v>
      </c>
      <c r="E863">
        <v>43</v>
      </c>
      <c r="F863">
        <v>-69.990499999999997</v>
      </c>
      <c r="H863">
        <v>43</v>
      </c>
      <c r="I863">
        <v>-9.5353900000000005E-2</v>
      </c>
      <c r="K863">
        <v>43</v>
      </c>
      <c r="L863">
        <v>-9.5353900000000005E-2</v>
      </c>
    </row>
    <row r="864" spans="2:12" x14ac:dyDescent="0.3">
      <c r="B864">
        <v>43.05</v>
      </c>
      <c r="C864">
        <v>-70.5625</v>
      </c>
      <c r="E864">
        <v>43.05</v>
      </c>
      <c r="F864">
        <v>-69.990499999999997</v>
      </c>
      <c r="H864">
        <v>43.05</v>
      </c>
      <c r="I864">
        <v>-9.5353900000000005E-2</v>
      </c>
      <c r="K864">
        <v>43.05</v>
      </c>
      <c r="L864">
        <v>-9.5353900000000005E-2</v>
      </c>
    </row>
    <row r="865" spans="2:12" x14ac:dyDescent="0.3">
      <c r="B865">
        <v>43.1</v>
      </c>
      <c r="C865">
        <v>-70.5625</v>
      </c>
      <c r="E865">
        <v>43.1</v>
      </c>
      <c r="F865">
        <v>-69.990499999999997</v>
      </c>
      <c r="H865">
        <v>43.1</v>
      </c>
      <c r="I865">
        <v>-9.5353900000000005E-2</v>
      </c>
      <c r="K865">
        <v>43.1</v>
      </c>
      <c r="L865">
        <v>-9.5353900000000005E-2</v>
      </c>
    </row>
    <row r="866" spans="2:12" x14ac:dyDescent="0.3">
      <c r="B866">
        <v>43.15</v>
      </c>
      <c r="C866">
        <v>-70.5625</v>
      </c>
      <c r="E866">
        <v>43.15</v>
      </c>
      <c r="F866">
        <v>-69.990499999999997</v>
      </c>
      <c r="H866">
        <v>43.15</v>
      </c>
      <c r="I866">
        <v>-9.5353900000000005E-2</v>
      </c>
      <c r="K866">
        <v>43.15</v>
      </c>
      <c r="L866">
        <v>-9.5353900000000005E-2</v>
      </c>
    </row>
    <row r="867" spans="2:12" x14ac:dyDescent="0.3">
      <c r="B867">
        <v>43.2</v>
      </c>
      <c r="C867">
        <v>-70.5625</v>
      </c>
      <c r="E867">
        <v>43.2</v>
      </c>
      <c r="F867">
        <v>-69.990499999999997</v>
      </c>
      <c r="H867">
        <v>43.2</v>
      </c>
      <c r="I867">
        <v>-9.5353900000000005E-2</v>
      </c>
      <c r="K867">
        <v>43.2</v>
      </c>
      <c r="L867">
        <v>-9.5353900000000005E-2</v>
      </c>
    </row>
    <row r="868" spans="2:12" x14ac:dyDescent="0.3">
      <c r="B868">
        <v>43.25</v>
      </c>
      <c r="C868">
        <v>-70.5625</v>
      </c>
      <c r="E868">
        <v>43.25</v>
      </c>
      <c r="F868">
        <v>-69.990499999999997</v>
      </c>
      <c r="H868">
        <v>43.25</v>
      </c>
      <c r="I868">
        <v>-9.5353900000000005E-2</v>
      </c>
      <c r="K868">
        <v>43.25</v>
      </c>
      <c r="L868">
        <v>-9.5353900000000005E-2</v>
      </c>
    </row>
    <row r="869" spans="2:12" x14ac:dyDescent="0.3">
      <c r="B869">
        <v>43.3</v>
      </c>
      <c r="C869">
        <v>-70.5625</v>
      </c>
      <c r="E869">
        <v>43.3</v>
      </c>
      <c r="F869">
        <v>-69.990499999999997</v>
      </c>
      <c r="H869">
        <v>43.3</v>
      </c>
      <c r="I869">
        <v>-9.5353900000000005E-2</v>
      </c>
      <c r="K869">
        <v>43.3</v>
      </c>
      <c r="L869">
        <v>-9.5353900000000005E-2</v>
      </c>
    </row>
    <row r="870" spans="2:12" x14ac:dyDescent="0.3">
      <c r="B870">
        <v>43.35</v>
      </c>
      <c r="C870">
        <v>-70.5625</v>
      </c>
      <c r="E870">
        <v>43.35</v>
      </c>
      <c r="F870">
        <v>-69.990499999999997</v>
      </c>
      <c r="H870">
        <v>43.35</v>
      </c>
      <c r="I870">
        <v>-9.5353900000000005E-2</v>
      </c>
      <c r="K870">
        <v>43.35</v>
      </c>
      <c r="L870">
        <v>-9.5353900000000005E-2</v>
      </c>
    </row>
    <row r="871" spans="2:12" x14ac:dyDescent="0.3">
      <c r="B871">
        <v>43.4</v>
      </c>
      <c r="C871">
        <v>-70.5625</v>
      </c>
      <c r="E871">
        <v>43.4</v>
      </c>
      <c r="F871">
        <v>-69.990499999999997</v>
      </c>
      <c r="H871">
        <v>43.4</v>
      </c>
      <c r="I871">
        <v>-9.5353900000000005E-2</v>
      </c>
      <c r="K871">
        <v>43.4</v>
      </c>
      <c r="L871">
        <v>-9.5353900000000005E-2</v>
      </c>
    </row>
    <row r="872" spans="2:12" x14ac:dyDescent="0.3">
      <c r="B872">
        <v>43.45</v>
      </c>
      <c r="C872">
        <v>-70.5625</v>
      </c>
      <c r="E872">
        <v>43.45</v>
      </c>
      <c r="F872">
        <v>-69.990499999999997</v>
      </c>
      <c r="H872">
        <v>43.45</v>
      </c>
      <c r="I872">
        <v>-9.5353900000000005E-2</v>
      </c>
      <c r="K872">
        <v>43.45</v>
      </c>
      <c r="L872">
        <v>-9.5353900000000005E-2</v>
      </c>
    </row>
    <row r="873" spans="2:12" x14ac:dyDescent="0.3">
      <c r="B873">
        <v>43.5</v>
      </c>
      <c r="C873">
        <v>-70.5625</v>
      </c>
      <c r="E873">
        <v>43.5</v>
      </c>
      <c r="F873">
        <v>-69.990499999999997</v>
      </c>
      <c r="H873">
        <v>43.5</v>
      </c>
      <c r="I873">
        <v>-9.5353900000000005E-2</v>
      </c>
      <c r="K873">
        <v>43.5</v>
      </c>
      <c r="L873">
        <v>-9.5353900000000005E-2</v>
      </c>
    </row>
    <row r="874" spans="2:12" x14ac:dyDescent="0.3">
      <c r="B874">
        <v>43.55</v>
      </c>
      <c r="C874">
        <v>-70.5625</v>
      </c>
      <c r="E874">
        <v>43.55</v>
      </c>
      <c r="F874">
        <v>-69.990499999999997</v>
      </c>
      <c r="H874">
        <v>43.55</v>
      </c>
      <c r="I874">
        <v>-9.5353900000000005E-2</v>
      </c>
      <c r="K874">
        <v>43.55</v>
      </c>
      <c r="L874">
        <v>-9.5353900000000005E-2</v>
      </c>
    </row>
    <row r="875" spans="2:12" x14ac:dyDescent="0.3">
      <c r="B875">
        <v>43.6</v>
      </c>
      <c r="C875">
        <v>-70.5625</v>
      </c>
      <c r="E875">
        <v>43.6</v>
      </c>
      <c r="F875">
        <v>-69.990499999999997</v>
      </c>
      <c r="H875">
        <v>43.6</v>
      </c>
      <c r="I875">
        <v>-9.5353900000000005E-2</v>
      </c>
      <c r="K875">
        <v>43.6</v>
      </c>
      <c r="L875">
        <v>-9.5353900000000005E-2</v>
      </c>
    </row>
    <row r="876" spans="2:12" x14ac:dyDescent="0.3">
      <c r="B876">
        <v>43.65</v>
      </c>
      <c r="C876">
        <v>-70.5625</v>
      </c>
      <c r="E876">
        <v>43.65</v>
      </c>
      <c r="F876">
        <v>-69.990499999999997</v>
      </c>
      <c r="H876">
        <v>43.65</v>
      </c>
      <c r="I876">
        <v>-9.5353900000000005E-2</v>
      </c>
      <c r="K876">
        <v>43.65</v>
      </c>
      <c r="L876">
        <v>-9.5353900000000005E-2</v>
      </c>
    </row>
    <row r="877" spans="2:12" x14ac:dyDescent="0.3">
      <c r="B877">
        <v>43.7</v>
      </c>
      <c r="C877">
        <v>-70.5625</v>
      </c>
      <c r="E877">
        <v>43.7</v>
      </c>
      <c r="F877">
        <v>-69.990499999999997</v>
      </c>
      <c r="H877">
        <v>43.7</v>
      </c>
      <c r="I877">
        <v>-9.5353900000000005E-2</v>
      </c>
      <c r="K877">
        <v>43.7</v>
      </c>
      <c r="L877">
        <v>-9.5353900000000005E-2</v>
      </c>
    </row>
    <row r="878" spans="2:12" x14ac:dyDescent="0.3">
      <c r="B878">
        <v>43.75</v>
      </c>
      <c r="C878">
        <v>-70.5625</v>
      </c>
      <c r="E878">
        <v>43.75</v>
      </c>
      <c r="F878">
        <v>-69.990499999999997</v>
      </c>
      <c r="H878">
        <v>43.75</v>
      </c>
      <c r="I878">
        <v>-9.5353900000000005E-2</v>
      </c>
      <c r="K878">
        <v>43.75</v>
      </c>
      <c r="L878">
        <v>-9.5353900000000005E-2</v>
      </c>
    </row>
    <row r="879" spans="2:12" x14ac:dyDescent="0.3">
      <c r="B879">
        <v>43.8</v>
      </c>
      <c r="C879">
        <v>-70.5625</v>
      </c>
      <c r="E879">
        <v>43.8</v>
      </c>
      <c r="F879">
        <v>-69.990499999999997</v>
      </c>
      <c r="H879">
        <v>43.8</v>
      </c>
      <c r="I879">
        <v>-9.5353900000000005E-2</v>
      </c>
      <c r="K879">
        <v>43.8</v>
      </c>
      <c r="L879">
        <v>-9.5353900000000005E-2</v>
      </c>
    </row>
    <row r="880" spans="2:12" x14ac:dyDescent="0.3">
      <c r="B880">
        <v>43.85</v>
      </c>
      <c r="C880">
        <v>-70.5625</v>
      </c>
      <c r="E880">
        <v>43.85</v>
      </c>
      <c r="F880">
        <v>-69.990499999999997</v>
      </c>
      <c r="H880">
        <v>43.85</v>
      </c>
      <c r="I880">
        <v>-9.5353900000000005E-2</v>
      </c>
      <c r="K880">
        <v>43.85</v>
      </c>
      <c r="L880">
        <v>-9.5353900000000005E-2</v>
      </c>
    </row>
    <row r="881" spans="2:12" x14ac:dyDescent="0.3">
      <c r="B881">
        <v>43.9</v>
      </c>
      <c r="C881">
        <v>-70.5625</v>
      </c>
      <c r="E881">
        <v>43.9</v>
      </c>
      <c r="F881">
        <v>-69.990499999999997</v>
      </c>
      <c r="H881">
        <v>43.9</v>
      </c>
      <c r="I881">
        <v>-9.5353900000000005E-2</v>
      </c>
      <c r="K881">
        <v>43.9</v>
      </c>
      <c r="L881">
        <v>-9.5353900000000005E-2</v>
      </c>
    </row>
    <row r="882" spans="2:12" x14ac:dyDescent="0.3">
      <c r="B882">
        <v>43.95</v>
      </c>
      <c r="C882">
        <v>-70.5625</v>
      </c>
      <c r="E882">
        <v>43.95</v>
      </c>
      <c r="F882">
        <v>-69.990499999999997</v>
      </c>
      <c r="H882">
        <v>43.95</v>
      </c>
      <c r="I882">
        <v>-9.5353900000000005E-2</v>
      </c>
      <c r="K882">
        <v>43.95</v>
      </c>
      <c r="L882">
        <v>-9.5353900000000005E-2</v>
      </c>
    </row>
    <row r="883" spans="2:12" x14ac:dyDescent="0.3">
      <c r="B883">
        <v>44</v>
      </c>
      <c r="C883">
        <v>-70.5625</v>
      </c>
      <c r="E883">
        <v>44</v>
      </c>
      <c r="F883">
        <v>-69.990499999999997</v>
      </c>
      <c r="H883">
        <v>44</v>
      </c>
      <c r="I883">
        <v>-9.5353900000000005E-2</v>
      </c>
      <c r="K883">
        <v>44</v>
      </c>
      <c r="L883">
        <v>-9.5353900000000005E-2</v>
      </c>
    </row>
    <row r="884" spans="2:12" x14ac:dyDescent="0.3">
      <c r="B884">
        <v>44.05</v>
      </c>
      <c r="C884">
        <v>-70.5625</v>
      </c>
      <c r="E884">
        <v>44.05</v>
      </c>
      <c r="F884">
        <v>-69.990499999999997</v>
      </c>
      <c r="H884">
        <v>44.05</v>
      </c>
      <c r="I884">
        <v>-9.5353900000000005E-2</v>
      </c>
      <c r="K884">
        <v>44.05</v>
      </c>
      <c r="L884">
        <v>-9.5353900000000005E-2</v>
      </c>
    </row>
    <row r="885" spans="2:12" x14ac:dyDescent="0.3">
      <c r="B885">
        <v>44.1</v>
      </c>
      <c r="C885">
        <v>-70.5625</v>
      </c>
      <c r="E885">
        <v>44.1</v>
      </c>
      <c r="F885">
        <v>-69.990499999999997</v>
      </c>
      <c r="H885">
        <v>44.1</v>
      </c>
      <c r="I885">
        <v>-9.5353900000000005E-2</v>
      </c>
      <c r="K885">
        <v>44.1</v>
      </c>
      <c r="L885">
        <v>-9.5353900000000005E-2</v>
      </c>
    </row>
    <row r="886" spans="2:12" x14ac:dyDescent="0.3">
      <c r="B886">
        <v>44.15</v>
      </c>
      <c r="C886">
        <v>-70.5625</v>
      </c>
      <c r="E886">
        <v>44.15</v>
      </c>
      <c r="F886">
        <v>-69.990499999999997</v>
      </c>
      <c r="H886">
        <v>44.15</v>
      </c>
      <c r="I886">
        <v>-9.5353900000000005E-2</v>
      </c>
      <c r="K886">
        <v>44.15</v>
      </c>
      <c r="L886">
        <v>-9.5353900000000005E-2</v>
      </c>
    </row>
    <row r="887" spans="2:12" x14ac:dyDescent="0.3">
      <c r="B887">
        <v>44.2</v>
      </c>
      <c r="C887">
        <v>-70.5625</v>
      </c>
      <c r="E887">
        <v>44.2</v>
      </c>
      <c r="F887">
        <v>-69.990499999999997</v>
      </c>
      <c r="H887">
        <v>44.2</v>
      </c>
      <c r="I887">
        <v>-9.5353900000000005E-2</v>
      </c>
      <c r="K887">
        <v>44.2</v>
      </c>
      <c r="L887">
        <v>-9.5353900000000005E-2</v>
      </c>
    </row>
    <row r="888" spans="2:12" x14ac:dyDescent="0.3">
      <c r="B888">
        <v>44.25</v>
      </c>
      <c r="C888">
        <v>-70.5625</v>
      </c>
      <c r="E888">
        <v>44.25</v>
      </c>
      <c r="F888">
        <v>-69.990499999999997</v>
      </c>
      <c r="H888">
        <v>44.25</v>
      </c>
      <c r="I888">
        <v>-9.5353900000000005E-2</v>
      </c>
      <c r="K888">
        <v>44.25</v>
      </c>
      <c r="L888">
        <v>-9.5353900000000005E-2</v>
      </c>
    </row>
    <row r="889" spans="2:12" x14ac:dyDescent="0.3">
      <c r="B889">
        <v>44.3</v>
      </c>
      <c r="C889">
        <v>-70.5625</v>
      </c>
      <c r="E889">
        <v>44.3</v>
      </c>
      <c r="F889">
        <v>-69.990499999999997</v>
      </c>
      <c r="H889">
        <v>44.3</v>
      </c>
      <c r="I889">
        <v>-9.5353900000000005E-2</v>
      </c>
      <c r="K889">
        <v>44.3</v>
      </c>
      <c r="L889">
        <v>-9.5353900000000005E-2</v>
      </c>
    </row>
    <row r="890" spans="2:12" x14ac:dyDescent="0.3">
      <c r="B890">
        <v>44.35</v>
      </c>
      <c r="C890">
        <v>-70.5625</v>
      </c>
      <c r="E890">
        <v>44.35</v>
      </c>
      <c r="F890">
        <v>-69.990499999999997</v>
      </c>
      <c r="H890">
        <v>44.35</v>
      </c>
      <c r="I890">
        <v>-9.5353900000000005E-2</v>
      </c>
      <c r="K890">
        <v>44.35</v>
      </c>
      <c r="L890">
        <v>-9.5353900000000005E-2</v>
      </c>
    </row>
    <row r="891" spans="2:12" x14ac:dyDescent="0.3">
      <c r="B891">
        <v>44.4</v>
      </c>
      <c r="C891">
        <v>-70.5625</v>
      </c>
      <c r="E891">
        <v>44.4</v>
      </c>
      <c r="F891">
        <v>-69.990499999999997</v>
      </c>
      <c r="H891">
        <v>44.4</v>
      </c>
      <c r="I891">
        <v>-9.5353900000000005E-2</v>
      </c>
      <c r="K891">
        <v>44.4</v>
      </c>
      <c r="L891">
        <v>-9.5353900000000005E-2</v>
      </c>
    </row>
    <row r="892" spans="2:12" x14ac:dyDescent="0.3">
      <c r="B892">
        <v>44.45</v>
      </c>
      <c r="C892">
        <v>-70.5625</v>
      </c>
      <c r="E892">
        <v>44.45</v>
      </c>
      <c r="F892">
        <v>-69.990499999999997</v>
      </c>
      <c r="H892">
        <v>44.45</v>
      </c>
      <c r="I892">
        <v>-9.5353900000000005E-2</v>
      </c>
      <c r="K892">
        <v>44.45</v>
      </c>
      <c r="L892">
        <v>-9.5353900000000005E-2</v>
      </c>
    </row>
    <row r="893" spans="2:12" x14ac:dyDescent="0.3">
      <c r="B893">
        <v>44.5</v>
      </c>
      <c r="C893">
        <v>-70.5625</v>
      </c>
      <c r="E893">
        <v>44.5</v>
      </c>
      <c r="F893">
        <v>-69.990499999999997</v>
      </c>
      <c r="H893">
        <v>44.5</v>
      </c>
      <c r="I893">
        <v>-9.5353900000000005E-2</v>
      </c>
      <c r="K893">
        <v>44.5</v>
      </c>
      <c r="L893">
        <v>-9.5353900000000005E-2</v>
      </c>
    </row>
    <row r="894" spans="2:12" x14ac:dyDescent="0.3">
      <c r="B894">
        <v>44.55</v>
      </c>
      <c r="C894">
        <v>-70.5625</v>
      </c>
      <c r="E894">
        <v>44.55</v>
      </c>
      <c r="F894">
        <v>-69.990499999999997</v>
      </c>
      <c r="H894">
        <v>44.55</v>
      </c>
      <c r="I894">
        <v>-9.5353900000000005E-2</v>
      </c>
      <c r="K894">
        <v>44.55</v>
      </c>
      <c r="L894">
        <v>-9.5353900000000005E-2</v>
      </c>
    </row>
    <row r="895" spans="2:12" x14ac:dyDescent="0.3">
      <c r="B895">
        <v>44.6</v>
      </c>
      <c r="C895">
        <v>-70.5625</v>
      </c>
      <c r="E895">
        <v>44.6</v>
      </c>
      <c r="F895">
        <v>-69.990499999999997</v>
      </c>
      <c r="H895">
        <v>44.6</v>
      </c>
      <c r="I895">
        <v>-9.5353900000000005E-2</v>
      </c>
      <c r="K895">
        <v>44.6</v>
      </c>
      <c r="L895">
        <v>-9.5353900000000005E-2</v>
      </c>
    </row>
    <row r="896" spans="2:12" x14ac:dyDescent="0.3">
      <c r="B896">
        <v>44.65</v>
      </c>
      <c r="C896">
        <v>-70.5625</v>
      </c>
      <c r="E896">
        <v>44.65</v>
      </c>
      <c r="F896">
        <v>-69.990499999999997</v>
      </c>
      <c r="H896">
        <v>44.65</v>
      </c>
      <c r="I896">
        <v>-9.5353900000000005E-2</v>
      </c>
      <c r="K896">
        <v>44.65</v>
      </c>
      <c r="L896">
        <v>-9.5353900000000005E-2</v>
      </c>
    </row>
    <row r="897" spans="2:12" x14ac:dyDescent="0.3">
      <c r="B897">
        <v>44.7</v>
      </c>
      <c r="C897">
        <v>-70.5625</v>
      </c>
      <c r="E897">
        <v>44.7</v>
      </c>
      <c r="F897">
        <v>-69.990499999999997</v>
      </c>
      <c r="H897">
        <v>44.7</v>
      </c>
      <c r="I897">
        <v>-9.5353900000000005E-2</v>
      </c>
      <c r="K897">
        <v>44.7</v>
      </c>
      <c r="L897">
        <v>-9.5353900000000005E-2</v>
      </c>
    </row>
    <row r="898" spans="2:12" x14ac:dyDescent="0.3">
      <c r="B898">
        <v>44.75</v>
      </c>
      <c r="C898">
        <v>-70.5625</v>
      </c>
      <c r="E898">
        <v>44.75</v>
      </c>
      <c r="F898">
        <v>-69.990499999999997</v>
      </c>
      <c r="H898">
        <v>44.75</v>
      </c>
      <c r="I898">
        <v>-9.5353900000000005E-2</v>
      </c>
      <c r="K898">
        <v>44.75</v>
      </c>
      <c r="L898">
        <v>-9.5353900000000005E-2</v>
      </c>
    </row>
    <row r="899" spans="2:12" x14ac:dyDescent="0.3">
      <c r="B899">
        <v>44.8</v>
      </c>
      <c r="C899">
        <v>-70.5625</v>
      </c>
      <c r="E899">
        <v>44.8</v>
      </c>
      <c r="F899">
        <v>-69.990499999999997</v>
      </c>
      <c r="H899">
        <v>44.8</v>
      </c>
      <c r="I899">
        <v>-9.5353900000000005E-2</v>
      </c>
      <c r="K899">
        <v>44.8</v>
      </c>
      <c r="L899">
        <v>-9.5353900000000005E-2</v>
      </c>
    </row>
    <row r="900" spans="2:12" x14ac:dyDescent="0.3">
      <c r="B900">
        <v>44.85</v>
      </c>
      <c r="C900">
        <v>-70.5625</v>
      </c>
      <c r="E900">
        <v>44.85</v>
      </c>
      <c r="F900">
        <v>-69.990499999999997</v>
      </c>
      <c r="H900">
        <v>44.85</v>
      </c>
      <c r="I900">
        <v>-9.5353900000000005E-2</v>
      </c>
      <c r="K900">
        <v>44.85</v>
      </c>
      <c r="L900">
        <v>-9.5353900000000005E-2</v>
      </c>
    </row>
    <row r="901" spans="2:12" x14ac:dyDescent="0.3">
      <c r="B901">
        <v>44.9</v>
      </c>
      <c r="C901">
        <v>-70.5625</v>
      </c>
      <c r="E901">
        <v>44.9</v>
      </c>
      <c r="F901">
        <v>-69.990499999999997</v>
      </c>
      <c r="H901">
        <v>44.9</v>
      </c>
      <c r="I901">
        <v>-9.5353900000000005E-2</v>
      </c>
      <c r="K901">
        <v>44.9</v>
      </c>
      <c r="L901">
        <v>-9.5353900000000005E-2</v>
      </c>
    </row>
    <row r="902" spans="2:12" x14ac:dyDescent="0.3">
      <c r="B902">
        <v>44.95</v>
      </c>
      <c r="C902">
        <v>-70.5625</v>
      </c>
      <c r="E902">
        <v>44.95</v>
      </c>
      <c r="F902">
        <v>-69.990499999999997</v>
      </c>
      <c r="H902">
        <v>44.95</v>
      </c>
      <c r="I902">
        <v>-9.5353900000000005E-2</v>
      </c>
      <c r="K902">
        <v>44.95</v>
      </c>
      <c r="L902">
        <v>-9.5353900000000005E-2</v>
      </c>
    </row>
    <row r="903" spans="2:12" x14ac:dyDescent="0.3">
      <c r="B903">
        <v>45</v>
      </c>
      <c r="C903">
        <v>-70.5625</v>
      </c>
      <c r="E903">
        <v>45</v>
      </c>
      <c r="F903">
        <v>-69.990499999999997</v>
      </c>
      <c r="H903">
        <v>45</v>
      </c>
      <c r="I903">
        <v>-9.5353900000000005E-2</v>
      </c>
      <c r="K903">
        <v>45</v>
      </c>
      <c r="L903">
        <v>-9.5353900000000005E-2</v>
      </c>
    </row>
    <row r="904" spans="2:12" x14ac:dyDescent="0.3">
      <c r="B904">
        <v>45.05</v>
      </c>
      <c r="C904">
        <v>-70.5625</v>
      </c>
      <c r="E904">
        <v>45.05</v>
      </c>
      <c r="F904">
        <v>-69.990499999999997</v>
      </c>
      <c r="H904">
        <v>45.05</v>
      </c>
      <c r="I904">
        <v>-9.5353900000000005E-2</v>
      </c>
      <c r="K904">
        <v>45.05</v>
      </c>
      <c r="L904">
        <v>-9.5353900000000005E-2</v>
      </c>
    </row>
    <row r="905" spans="2:12" x14ac:dyDescent="0.3">
      <c r="B905">
        <v>45.1</v>
      </c>
      <c r="C905">
        <v>-70.5625</v>
      </c>
      <c r="E905">
        <v>45.1</v>
      </c>
      <c r="F905">
        <v>-69.990499999999997</v>
      </c>
      <c r="H905">
        <v>45.1</v>
      </c>
      <c r="I905">
        <v>-9.5353900000000005E-2</v>
      </c>
      <c r="K905">
        <v>45.1</v>
      </c>
      <c r="L905">
        <v>-9.5353900000000005E-2</v>
      </c>
    </row>
    <row r="906" spans="2:12" x14ac:dyDescent="0.3">
      <c r="B906">
        <v>45.15</v>
      </c>
      <c r="C906">
        <v>-70.5625</v>
      </c>
      <c r="E906">
        <v>45.15</v>
      </c>
      <c r="F906">
        <v>-69.990499999999997</v>
      </c>
      <c r="H906">
        <v>45.15</v>
      </c>
      <c r="I906">
        <v>-9.5353900000000005E-2</v>
      </c>
      <c r="K906">
        <v>45.15</v>
      </c>
      <c r="L906">
        <v>-9.5353900000000005E-2</v>
      </c>
    </row>
    <row r="907" spans="2:12" x14ac:dyDescent="0.3">
      <c r="B907">
        <v>45.2</v>
      </c>
      <c r="C907">
        <v>-70.5625</v>
      </c>
      <c r="E907">
        <v>45.2</v>
      </c>
      <c r="F907">
        <v>-69.990499999999997</v>
      </c>
      <c r="H907">
        <v>45.2</v>
      </c>
      <c r="I907">
        <v>-9.5353900000000005E-2</v>
      </c>
      <c r="K907">
        <v>45.2</v>
      </c>
      <c r="L907">
        <v>-9.5353900000000005E-2</v>
      </c>
    </row>
    <row r="908" spans="2:12" x14ac:dyDescent="0.3">
      <c r="B908">
        <v>45.25</v>
      </c>
      <c r="C908">
        <v>-70.5625</v>
      </c>
      <c r="E908">
        <v>45.25</v>
      </c>
      <c r="F908">
        <v>-69.990499999999997</v>
      </c>
      <c r="H908">
        <v>45.25</v>
      </c>
      <c r="I908">
        <v>-9.5353900000000005E-2</v>
      </c>
      <c r="K908">
        <v>45.25</v>
      </c>
      <c r="L908">
        <v>-9.5353900000000005E-2</v>
      </c>
    </row>
    <row r="909" spans="2:12" x14ac:dyDescent="0.3">
      <c r="B909">
        <v>45.3</v>
      </c>
      <c r="C909">
        <v>-70.5625</v>
      </c>
      <c r="E909">
        <v>45.3</v>
      </c>
      <c r="F909">
        <v>-69.990499999999997</v>
      </c>
      <c r="H909">
        <v>45.3</v>
      </c>
      <c r="I909">
        <v>-9.5353900000000005E-2</v>
      </c>
      <c r="K909">
        <v>45.3</v>
      </c>
      <c r="L909">
        <v>-9.5353900000000005E-2</v>
      </c>
    </row>
    <row r="910" spans="2:12" x14ac:dyDescent="0.3">
      <c r="B910">
        <v>45.35</v>
      </c>
      <c r="C910">
        <v>-70.5625</v>
      </c>
      <c r="E910">
        <v>45.35</v>
      </c>
      <c r="F910">
        <v>-69.990499999999997</v>
      </c>
      <c r="H910">
        <v>45.35</v>
      </c>
      <c r="I910">
        <v>-9.5353900000000005E-2</v>
      </c>
      <c r="K910">
        <v>45.35</v>
      </c>
      <c r="L910">
        <v>-9.5353900000000005E-2</v>
      </c>
    </row>
    <row r="911" spans="2:12" x14ac:dyDescent="0.3">
      <c r="B911">
        <v>45.4</v>
      </c>
      <c r="C911">
        <v>-70.5625</v>
      </c>
      <c r="E911">
        <v>45.4</v>
      </c>
      <c r="F911">
        <v>-69.990499999999997</v>
      </c>
      <c r="H911">
        <v>45.4</v>
      </c>
      <c r="I911">
        <v>-9.5353900000000005E-2</v>
      </c>
      <c r="K911">
        <v>45.4</v>
      </c>
      <c r="L911">
        <v>-9.5353900000000005E-2</v>
      </c>
    </row>
    <row r="912" spans="2:12" x14ac:dyDescent="0.3">
      <c r="B912">
        <v>45.45</v>
      </c>
      <c r="C912">
        <v>-70.5625</v>
      </c>
      <c r="E912">
        <v>45.45</v>
      </c>
      <c r="F912">
        <v>-69.990499999999997</v>
      </c>
      <c r="H912">
        <v>45.45</v>
      </c>
      <c r="I912">
        <v>-9.5353900000000005E-2</v>
      </c>
      <c r="K912">
        <v>45.45</v>
      </c>
      <c r="L912">
        <v>-9.5353900000000005E-2</v>
      </c>
    </row>
    <row r="913" spans="2:12" x14ac:dyDescent="0.3">
      <c r="B913">
        <v>45.5</v>
      </c>
      <c r="C913">
        <v>-70.5625</v>
      </c>
      <c r="E913">
        <v>45.5</v>
      </c>
      <c r="F913">
        <v>-69.990499999999997</v>
      </c>
      <c r="H913">
        <v>45.5</v>
      </c>
      <c r="I913">
        <v>-9.5353900000000005E-2</v>
      </c>
      <c r="K913">
        <v>45.5</v>
      </c>
      <c r="L913">
        <v>-9.5353900000000005E-2</v>
      </c>
    </row>
    <row r="914" spans="2:12" x14ac:dyDescent="0.3">
      <c r="B914">
        <v>45.55</v>
      </c>
      <c r="C914">
        <v>-70.5625</v>
      </c>
      <c r="E914">
        <v>45.55</v>
      </c>
      <c r="F914">
        <v>-69.990499999999997</v>
      </c>
      <c r="H914">
        <v>45.55</v>
      </c>
      <c r="I914">
        <v>-9.5353900000000005E-2</v>
      </c>
      <c r="K914">
        <v>45.55</v>
      </c>
      <c r="L914">
        <v>-9.5353900000000005E-2</v>
      </c>
    </row>
    <row r="915" spans="2:12" x14ac:dyDescent="0.3">
      <c r="B915">
        <v>45.6</v>
      </c>
      <c r="C915">
        <v>-70.5625</v>
      </c>
      <c r="E915">
        <v>45.6</v>
      </c>
      <c r="F915">
        <v>-69.990499999999997</v>
      </c>
      <c r="H915">
        <v>45.6</v>
      </c>
      <c r="I915">
        <v>-9.5353900000000005E-2</v>
      </c>
      <c r="K915">
        <v>45.6</v>
      </c>
      <c r="L915">
        <v>-9.5353900000000005E-2</v>
      </c>
    </row>
    <row r="916" spans="2:12" x14ac:dyDescent="0.3">
      <c r="B916">
        <v>45.65</v>
      </c>
      <c r="C916">
        <v>-70.5625</v>
      </c>
      <c r="E916">
        <v>45.65</v>
      </c>
      <c r="F916">
        <v>-69.990499999999997</v>
      </c>
      <c r="H916">
        <v>45.65</v>
      </c>
      <c r="I916">
        <v>-9.5353900000000005E-2</v>
      </c>
      <c r="K916">
        <v>45.65</v>
      </c>
      <c r="L916">
        <v>-9.5353900000000005E-2</v>
      </c>
    </row>
    <row r="917" spans="2:12" x14ac:dyDescent="0.3">
      <c r="B917">
        <v>45.7</v>
      </c>
      <c r="C917">
        <v>-70.5625</v>
      </c>
      <c r="E917">
        <v>45.7</v>
      </c>
      <c r="F917">
        <v>-69.990499999999997</v>
      </c>
      <c r="H917">
        <v>45.7</v>
      </c>
      <c r="I917">
        <v>-9.5353900000000005E-2</v>
      </c>
      <c r="K917">
        <v>45.7</v>
      </c>
      <c r="L917">
        <v>-9.5353900000000005E-2</v>
      </c>
    </row>
    <row r="918" spans="2:12" x14ac:dyDescent="0.3">
      <c r="B918">
        <v>45.75</v>
      </c>
      <c r="C918">
        <v>-70.5625</v>
      </c>
      <c r="E918">
        <v>45.75</v>
      </c>
      <c r="F918">
        <v>-69.990499999999997</v>
      </c>
      <c r="H918">
        <v>45.75</v>
      </c>
      <c r="I918">
        <v>-9.5353900000000005E-2</v>
      </c>
      <c r="K918">
        <v>45.75</v>
      </c>
      <c r="L918">
        <v>-9.5353900000000005E-2</v>
      </c>
    </row>
    <row r="919" spans="2:12" x14ac:dyDescent="0.3">
      <c r="B919">
        <v>45.8</v>
      </c>
      <c r="C919">
        <v>-70.5625</v>
      </c>
      <c r="E919">
        <v>45.8</v>
      </c>
      <c r="F919">
        <v>-69.990499999999997</v>
      </c>
      <c r="H919">
        <v>45.8</v>
      </c>
      <c r="I919">
        <v>-9.5353900000000005E-2</v>
      </c>
      <c r="K919">
        <v>45.8</v>
      </c>
      <c r="L919">
        <v>-9.5353900000000005E-2</v>
      </c>
    </row>
    <row r="920" spans="2:12" x14ac:dyDescent="0.3">
      <c r="B920">
        <v>45.85</v>
      </c>
      <c r="C920">
        <v>-70.5625</v>
      </c>
      <c r="E920">
        <v>45.85</v>
      </c>
      <c r="F920">
        <v>-69.990499999999997</v>
      </c>
      <c r="H920">
        <v>45.85</v>
      </c>
      <c r="I920">
        <v>-9.5353900000000005E-2</v>
      </c>
      <c r="K920">
        <v>45.85</v>
      </c>
      <c r="L920">
        <v>-9.5353900000000005E-2</v>
      </c>
    </row>
    <row r="921" spans="2:12" x14ac:dyDescent="0.3">
      <c r="B921">
        <v>45.9</v>
      </c>
      <c r="C921">
        <v>-70.5625</v>
      </c>
      <c r="E921">
        <v>45.9</v>
      </c>
      <c r="F921">
        <v>-69.990499999999997</v>
      </c>
      <c r="H921">
        <v>45.9</v>
      </c>
      <c r="I921">
        <v>-9.5353900000000005E-2</v>
      </c>
      <c r="K921">
        <v>45.9</v>
      </c>
      <c r="L921">
        <v>-9.5353900000000005E-2</v>
      </c>
    </row>
    <row r="922" spans="2:12" x14ac:dyDescent="0.3">
      <c r="B922">
        <v>45.95</v>
      </c>
      <c r="C922">
        <v>-70.5625</v>
      </c>
      <c r="E922">
        <v>45.95</v>
      </c>
      <c r="F922">
        <v>-69.990499999999997</v>
      </c>
      <c r="H922">
        <v>45.95</v>
      </c>
      <c r="I922">
        <v>-9.5353900000000005E-2</v>
      </c>
      <c r="K922">
        <v>45.95</v>
      </c>
      <c r="L922">
        <v>-9.5353900000000005E-2</v>
      </c>
    </row>
    <row r="923" spans="2:12" x14ac:dyDescent="0.3">
      <c r="B923">
        <v>46</v>
      </c>
      <c r="C923">
        <v>-70.5625</v>
      </c>
      <c r="E923">
        <v>46</v>
      </c>
      <c r="F923">
        <v>-69.990499999999997</v>
      </c>
      <c r="H923">
        <v>46</v>
      </c>
      <c r="I923">
        <v>-9.5353900000000005E-2</v>
      </c>
      <c r="K923">
        <v>46</v>
      </c>
      <c r="L923">
        <v>-9.5353900000000005E-2</v>
      </c>
    </row>
    <row r="924" spans="2:12" x14ac:dyDescent="0.3">
      <c r="B924">
        <v>46.05</v>
      </c>
      <c r="C924">
        <v>-70.5625</v>
      </c>
      <c r="E924">
        <v>46.05</v>
      </c>
      <c r="F924">
        <v>-69.990499999999997</v>
      </c>
      <c r="H924">
        <v>46.05</v>
      </c>
      <c r="I924">
        <v>-9.5353900000000005E-2</v>
      </c>
      <c r="K924">
        <v>46.05</v>
      </c>
      <c r="L924">
        <v>-9.5353900000000005E-2</v>
      </c>
    </row>
    <row r="925" spans="2:12" x14ac:dyDescent="0.3">
      <c r="B925">
        <v>46.1</v>
      </c>
      <c r="C925">
        <v>-70.5625</v>
      </c>
      <c r="E925">
        <v>46.1</v>
      </c>
      <c r="F925">
        <v>-69.990499999999997</v>
      </c>
      <c r="H925">
        <v>46.1</v>
      </c>
      <c r="I925">
        <v>-9.5353900000000005E-2</v>
      </c>
      <c r="K925">
        <v>46.1</v>
      </c>
      <c r="L925">
        <v>-9.5353900000000005E-2</v>
      </c>
    </row>
    <row r="926" spans="2:12" x14ac:dyDescent="0.3">
      <c r="B926">
        <v>46.15</v>
      </c>
      <c r="C926">
        <v>-70.5625</v>
      </c>
      <c r="E926">
        <v>46.15</v>
      </c>
      <c r="F926">
        <v>-69.990499999999997</v>
      </c>
      <c r="H926">
        <v>46.15</v>
      </c>
      <c r="I926">
        <v>-9.5353900000000005E-2</v>
      </c>
      <c r="K926">
        <v>46.15</v>
      </c>
      <c r="L926">
        <v>-9.5353900000000005E-2</v>
      </c>
    </row>
    <row r="927" spans="2:12" x14ac:dyDescent="0.3">
      <c r="B927">
        <v>46.2</v>
      </c>
      <c r="C927">
        <v>-70.5625</v>
      </c>
      <c r="E927">
        <v>46.2</v>
      </c>
      <c r="F927">
        <v>-69.990499999999997</v>
      </c>
      <c r="H927">
        <v>46.2</v>
      </c>
      <c r="I927">
        <v>-9.5353900000000005E-2</v>
      </c>
      <c r="K927">
        <v>46.2</v>
      </c>
      <c r="L927">
        <v>-9.5353900000000005E-2</v>
      </c>
    </row>
    <row r="928" spans="2:12" x14ac:dyDescent="0.3">
      <c r="B928">
        <v>46.25</v>
      </c>
      <c r="C928">
        <v>-70.5625</v>
      </c>
      <c r="E928">
        <v>46.25</v>
      </c>
      <c r="F928">
        <v>-69.990499999999997</v>
      </c>
      <c r="H928">
        <v>46.25</v>
      </c>
      <c r="I928">
        <v>-9.5353900000000005E-2</v>
      </c>
      <c r="K928">
        <v>46.25</v>
      </c>
      <c r="L928">
        <v>-9.5353900000000005E-2</v>
      </c>
    </row>
    <row r="929" spans="2:12" x14ac:dyDescent="0.3">
      <c r="B929">
        <v>46.3</v>
      </c>
      <c r="C929">
        <v>-70.5625</v>
      </c>
      <c r="E929">
        <v>46.3</v>
      </c>
      <c r="F929">
        <v>-69.990499999999997</v>
      </c>
      <c r="H929">
        <v>46.3</v>
      </c>
      <c r="I929">
        <v>-9.5353900000000005E-2</v>
      </c>
      <c r="K929">
        <v>46.3</v>
      </c>
      <c r="L929">
        <v>-9.5353900000000005E-2</v>
      </c>
    </row>
    <row r="930" spans="2:12" x14ac:dyDescent="0.3">
      <c r="B930">
        <v>46.35</v>
      </c>
      <c r="C930">
        <v>-70.5625</v>
      </c>
      <c r="E930">
        <v>46.35</v>
      </c>
      <c r="F930">
        <v>-69.990499999999997</v>
      </c>
      <c r="H930">
        <v>46.35</v>
      </c>
      <c r="I930">
        <v>-9.5353900000000005E-2</v>
      </c>
      <c r="K930">
        <v>46.35</v>
      </c>
      <c r="L930">
        <v>-9.5353900000000005E-2</v>
      </c>
    </row>
    <row r="931" spans="2:12" x14ac:dyDescent="0.3">
      <c r="B931">
        <v>46.4</v>
      </c>
      <c r="C931">
        <v>-70.5625</v>
      </c>
      <c r="E931">
        <v>46.4</v>
      </c>
      <c r="F931">
        <v>-69.990499999999997</v>
      </c>
      <c r="H931">
        <v>46.4</v>
      </c>
      <c r="I931">
        <v>-9.5353900000000005E-2</v>
      </c>
      <c r="K931">
        <v>46.4</v>
      </c>
      <c r="L931">
        <v>-9.5353900000000005E-2</v>
      </c>
    </row>
    <row r="932" spans="2:12" x14ac:dyDescent="0.3">
      <c r="B932">
        <v>46.45</v>
      </c>
      <c r="C932">
        <v>-70.5625</v>
      </c>
      <c r="E932">
        <v>46.45</v>
      </c>
      <c r="F932">
        <v>-69.990499999999997</v>
      </c>
      <c r="H932">
        <v>46.45</v>
      </c>
      <c r="I932">
        <v>-9.5353900000000005E-2</v>
      </c>
      <c r="K932">
        <v>46.45</v>
      </c>
      <c r="L932">
        <v>-9.5353900000000005E-2</v>
      </c>
    </row>
    <row r="933" spans="2:12" x14ac:dyDescent="0.3">
      <c r="B933">
        <v>46.5</v>
      </c>
      <c r="C933">
        <v>-70.5625</v>
      </c>
      <c r="E933">
        <v>46.5</v>
      </c>
      <c r="F933">
        <v>-69.990499999999997</v>
      </c>
      <c r="H933">
        <v>46.5</v>
      </c>
      <c r="I933">
        <v>-9.5353900000000005E-2</v>
      </c>
      <c r="K933">
        <v>46.5</v>
      </c>
      <c r="L933">
        <v>-9.5353900000000005E-2</v>
      </c>
    </row>
    <row r="934" spans="2:12" x14ac:dyDescent="0.3">
      <c r="B934">
        <v>46.55</v>
      </c>
      <c r="C934">
        <v>-70.5625</v>
      </c>
      <c r="E934">
        <v>46.55</v>
      </c>
      <c r="F934">
        <v>-69.990499999999997</v>
      </c>
      <c r="H934">
        <v>46.55</v>
      </c>
      <c r="I934">
        <v>-9.5353900000000005E-2</v>
      </c>
      <c r="K934">
        <v>46.55</v>
      </c>
      <c r="L934">
        <v>-9.5353900000000005E-2</v>
      </c>
    </row>
    <row r="935" spans="2:12" x14ac:dyDescent="0.3">
      <c r="B935">
        <v>46.6</v>
      </c>
      <c r="C935">
        <v>-70.5625</v>
      </c>
      <c r="E935">
        <v>46.6</v>
      </c>
      <c r="F935">
        <v>-69.990499999999997</v>
      </c>
      <c r="H935">
        <v>46.6</v>
      </c>
      <c r="I935">
        <v>-9.5353900000000005E-2</v>
      </c>
      <c r="K935">
        <v>46.6</v>
      </c>
      <c r="L935">
        <v>-9.5353900000000005E-2</v>
      </c>
    </row>
    <row r="936" spans="2:12" x14ac:dyDescent="0.3">
      <c r="B936">
        <v>46.65</v>
      </c>
      <c r="C936">
        <v>-70.5625</v>
      </c>
      <c r="E936">
        <v>46.65</v>
      </c>
      <c r="F936">
        <v>-69.990499999999997</v>
      </c>
      <c r="H936">
        <v>46.65</v>
      </c>
      <c r="I936">
        <v>-9.5353900000000005E-2</v>
      </c>
      <c r="K936">
        <v>46.65</v>
      </c>
      <c r="L936">
        <v>-9.5353900000000005E-2</v>
      </c>
    </row>
    <row r="937" spans="2:12" x14ac:dyDescent="0.3">
      <c r="B937">
        <v>46.7</v>
      </c>
      <c r="C937">
        <v>-70.5625</v>
      </c>
      <c r="E937">
        <v>46.7</v>
      </c>
      <c r="F937">
        <v>-69.990499999999997</v>
      </c>
      <c r="H937">
        <v>46.7</v>
      </c>
      <c r="I937">
        <v>-9.5353900000000005E-2</v>
      </c>
      <c r="K937">
        <v>46.7</v>
      </c>
      <c r="L937">
        <v>-9.5353900000000005E-2</v>
      </c>
    </row>
    <row r="938" spans="2:12" x14ac:dyDescent="0.3">
      <c r="B938">
        <v>46.75</v>
      </c>
      <c r="C938">
        <v>-70.5625</v>
      </c>
      <c r="E938">
        <v>46.75</v>
      </c>
      <c r="F938">
        <v>-69.990499999999997</v>
      </c>
      <c r="H938">
        <v>46.75</v>
      </c>
      <c r="I938">
        <v>-9.5353900000000005E-2</v>
      </c>
      <c r="K938">
        <v>46.75</v>
      </c>
      <c r="L938">
        <v>-9.5353900000000005E-2</v>
      </c>
    </row>
    <row r="939" spans="2:12" x14ac:dyDescent="0.3">
      <c r="B939">
        <v>46.8</v>
      </c>
      <c r="C939">
        <v>-70.5625</v>
      </c>
      <c r="E939">
        <v>46.8</v>
      </c>
      <c r="F939">
        <v>-69.990499999999997</v>
      </c>
      <c r="H939">
        <v>46.8</v>
      </c>
      <c r="I939">
        <v>-9.5353900000000005E-2</v>
      </c>
      <c r="K939">
        <v>46.8</v>
      </c>
      <c r="L939">
        <v>-9.5353900000000005E-2</v>
      </c>
    </row>
    <row r="940" spans="2:12" x14ac:dyDescent="0.3">
      <c r="B940">
        <v>46.85</v>
      </c>
      <c r="C940">
        <v>-70.5625</v>
      </c>
      <c r="E940">
        <v>46.85</v>
      </c>
      <c r="F940">
        <v>-69.990499999999997</v>
      </c>
      <c r="H940">
        <v>46.85</v>
      </c>
      <c r="I940">
        <v>-9.5353900000000005E-2</v>
      </c>
      <c r="K940">
        <v>46.85</v>
      </c>
      <c r="L940">
        <v>-9.5353900000000005E-2</v>
      </c>
    </row>
    <row r="941" spans="2:12" x14ac:dyDescent="0.3">
      <c r="B941">
        <v>46.9</v>
      </c>
      <c r="C941">
        <v>-70.5625</v>
      </c>
      <c r="E941">
        <v>46.9</v>
      </c>
      <c r="F941">
        <v>-69.990499999999997</v>
      </c>
      <c r="H941">
        <v>46.9</v>
      </c>
      <c r="I941">
        <v>-9.5353900000000005E-2</v>
      </c>
      <c r="K941">
        <v>46.9</v>
      </c>
      <c r="L941">
        <v>-9.5353900000000005E-2</v>
      </c>
    </row>
    <row r="942" spans="2:12" x14ac:dyDescent="0.3">
      <c r="B942">
        <v>46.95</v>
      </c>
      <c r="C942">
        <v>-70.5625</v>
      </c>
      <c r="E942">
        <v>46.95</v>
      </c>
      <c r="F942">
        <v>-69.990499999999997</v>
      </c>
      <c r="H942">
        <v>46.95</v>
      </c>
      <c r="I942">
        <v>-9.5353900000000005E-2</v>
      </c>
      <c r="K942">
        <v>46.95</v>
      </c>
      <c r="L942">
        <v>-9.5353900000000005E-2</v>
      </c>
    </row>
    <row r="943" spans="2:12" x14ac:dyDescent="0.3">
      <c r="B943">
        <v>47</v>
      </c>
      <c r="C943">
        <v>-70.562399999999997</v>
      </c>
      <c r="E943">
        <v>47</v>
      </c>
      <c r="F943">
        <v>-69.990499999999997</v>
      </c>
      <c r="H943">
        <v>47</v>
      </c>
      <c r="I943">
        <v>-9.5353900000000005E-2</v>
      </c>
      <c r="K943">
        <v>47</v>
      </c>
      <c r="L943">
        <v>-9.5353900000000005E-2</v>
      </c>
    </row>
    <row r="944" spans="2:12" x14ac:dyDescent="0.3">
      <c r="B944">
        <v>47.05</v>
      </c>
      <c r="C944">
        <v>-70.562399999999997</v>
      </c>
      <c r="E944">
        <v>47.05</v>
      </c>
      <c r="F944">
        <v>-69.990499999999997</v>
      </c>
      <c r="H944">
        <v>47.05</v>
      </c>
      <c r="I944">
        <v>-9.5353900000000005E-2</v>
      </c>
      <c r="K944">
        <v>47.05</v>
      </c>
      <c r="L944">
        <v>-9.5353900000000005E-2</v>
      </c>
    </row>
    <row r="945" spans="2:12" x14ac:dyDescent="0.3">
      <c r="B945">
        <v>47.1</v>
      </c>
      <c r="C945">
        <v>-70.562399999999997</v>
      </c>
      <c r="E945">
        <v>47.1</v>
      </c>
      <c r="F945">
        <v>-69.990499999999997</v>
      </c>
      <c r="H945">
        <v>47.1</v>
      </c>
      <c r="I945">
        <v>-9.5353900000000005E-2</v>
      </c>
      <c r="K945">
        <v>47.1</v>
      </c>
      <c r="L945">
        <v>-9.5353900000000005E-2</v>
      </c>
    </row>
    <row r="946" spans="2:12" x14ac:dyDescent="0.3">
      <c r="B946">
        <v>47.15</v>
      </c>
      <c r="C946">
        <v>-70.562399999999997</v>
      </c>
      <c r="E946">
        <v>47.15</v>
      </c>
      <c r="F946">
        <v>-69.990499999999997</v>
      </c>
      <c r="H946">
        <v>47.15</v>
      </c>
      <c r="I946">
        <v>-9.5353900000000005E-2</v>
      </c>
      <c r="K946">
        <v>47.15</v>
      </c>
      <c r="L946">
        <v>-9.5353900000000005E-2</v>
      </c>
    </row>
    <row r="947" spans="2:12" x14ac:dyDescent="0.3">
      <c r="B947">
        <v>47.2</v>
      </c>
      <c r="C947">
        <v>-70.562399999999997</v>
      </c>
      <c r="E947">
        <v>47.2</v>
      </c>
      <c r="F947">
        <v>-69.990499999999997</v>
      </c>
      <c r="H947">
        <v>47.2</v>
      </c>
      <c r="I947">
        <v>-9.5353900000000005E-2</v>
      </c>
      <c r="K947">
        <v>47.2</v>
      </c>
      <c r="L947">
        <v>-9.5353900000000005E-2</v>
      </c>
    </row>
    <row r="948" spans="2:12" x14ac:dyDescent="0.3">
      <c r="B948">
        <v>47.25</v>
      </c>
      <c r="C948">
        <v>-70.562399999999997</v>
      </c>
      <c r="E948">
        <v>47.25</v>
      </c>
      <c r="F948">
        <v>-69.990499999999997</v>
      </c>
      <c r="H948">
        <v>47.25</v>
      </c>
      <c r="I948">
        <v>-9.5353900000000005E-2</v>
      </c>
      <c r="K948">
        <v>47.25</v>
      </c>
      <c r="L948">
        <v>-9.5353900000000005E-2</v>
      </c>
    </row>
    <row r="949" spans="2:12" x14ac:dyDescent="0.3">
      <c r="B949">
        <v>47.3</v>
      </c>
      <c r="C949">
        <v>-70.562399999999997</v>
      </c>
      <c r="E949">
        <v>47.3</v>
      </c>
      <c r="F949">
        <v>-69.990499999999997</v>
      </c>
      <c r="H949">
        <v>47.3</v>
      </c>
      <c r="I949">
        <v>-9.5353900000000005E-2</v>
      </c>
      <c r="K949">
        <v>47.3</v>
      </c>
      <c r="L949">
        <v>-9.5353900000000005E-2</v>
      </c>
    </row>
    <row r="950" spans="2:12" x14ac:dyDescent="0.3">
      <c r="B950">
        <v>47.35</v>
      </c>
      <c r="C950">
        <v>-70.562399999999997</v>
      </c>
      <c r="E950">
        <v>47.35</v>
      </c>
      <c r="F950">
        <v>-69.990499999999997</v>
      </c>
      <c r="H950">
        <v>47.35</v>
      </c>
      <c r="I950">
        <v>-9.5353900000000005E-2</v>
      </c>
      <c r="K950">
        <v>47.35</v>
      </c>
      <c r="L950">
        <v>-9.5353900000000005E-2</v>
      </c>
    </row>
    <row r="951" spans="2:12" x14ac:dyDescent="0.3">
      <c r="B951">
        <v>47.4</v>
      </c>
      <c r="C951">
        <v>-70.562399999999997</v>
      </c>
      <c r="E951">
        <v>47.4</v>
      </c>
      <c r="F951">
        <v>-69.990499999999997</v>
      </c>
      <c r="H951">
        <v>47.4</v>
      </c>
      <c r="I951">
        <v>-9.5353900000000005E-2</v>
      </c>
      <c r="K951">
        <v>47.4</v>
      </c>
      <c r="L951">
        <v>-9.5353900000000005E-2</v>
      </c>
    </row>
    <row r="952" spans="2:12" x14ac:dyDescent="0.3">
      <c r="B952">
        <v>47.45</v>
      </c>
      <c r="C952">
        <v>-70.562399999999997</v>
      </c>
      <c r="E952">
        <v>47.45</v>
      </c>
      <c r="F952">
        <v>-69.990499999999997</v>
      </c>
      <c r="H952">
        <v>47.45</v>
      </c>
      <c r="I952">
        <v>-9.5353900000000005E-2</v>
      </c>
      <c r="K952">
        <v>47.45</v>
      </c>
      <c r="L952">
        <v>-9.5353900000000005E-2</v>
      </c>
    </row>
    <row r="953" spans="2:12" x14ac:dyDescent="0.3">
      <c r="B953">
        <v>47.5</v>
      </c>
      <c r="C953">
        <v>-70.562399999999997</v>
      </c>
      <c r="E953">
        <v>47.5</v>
      </c>
      <c r="F953">
        <v>-69.990499999999997</v>
      </c>
      <c r="H953">
        <v>47.5</v>
      </c>
      <c r="I953">
        <v>-9.5353900000000005E-2</v>
      </c>
      <c r="K953">
        <v>47.5</v>
      </c>
      <c r="L953">
        <v>-9.5353900000000005E-2</v>
      </c>
    </row>
    <row r="954" spans="2:12" x14ac:dyDescent="0.3">
      <c r="B954">
        <v>47.55</v>
      </c>
      <c r="C954">
        <v>-70.562399999999997</v>
      </c>
      <c r="E954">
        <v>47.55</v>
      </c>
      <c r="F954">
        <v>-69.990499999999997</v>
      </c>
      <c r="H954">
        <v>47.55</v>
      </c>
      <c r="I954">
        <v>-9.5353900000000005E-2</v>
      </c>
      <c r="K954">
        <v>47.55</v>
      </c>
      <c r="L954">
        <v>-9.5353900000000005E-2</v>
      </c>
    </row>
    <row r="955" spans="2:12" x14ac:dyDescent="0.3">
      <c r="B955">
        <v>47.6</v>
      </c>
      <c r="C955">
        <v>-70.562399999999997</v>
      </c>
      <c r="E955">
        <v>47.6</v>
      </c>
      <c r="F955">
        <v>-69.990499999999997</v>
      </c>
      <c r="H955">
        <v>47.6</v>
      </c>
      <c r="I955">
        <v>-9.5353900000000005E-2</v>
      </c>
      <c r="K955">
        <v>47.6</v>
      </c>
      <c r="L955">
        <v>-9.5353900000000005E-2</v>
      </c>
    </row>
    <row r="956" spans="2:12" x14ac:dyDescent="0.3">
      <c r="B956">
        <v>47.65</v>
      </c>
      <c r="C956">
        <v>-70.562399999999997</v>
      </c>
      <c r="E956">
        <v>47.65</v>
      </c>
      <c r="F956">
        <v>-69.990499999999997</v>
      </c>
      <c r="H956">
        <v>47.65</v>
      </c>
      <c r="I956">
        <v>-9.5353900000000005E-2</v>
      </c>
      <c r="K956">
        <v>47.65</v>
      </c>
      <c r="L956">
        <v>-9.5353900000000005E-2</v>
      </c>
    </row>
    <row r="957" spans="2:12" x14ac:dyDescent="0.3">
      <c r="B957">
        <v>47.7</v>
      </c>
      <c r="C957">
        <v>-70.562399999999997</v>
      </c>
      <c r="E957">
        <v>47.7</v>
      </c>
      <c r="F957">
        <v>-69.990499999999997</v>
      </c>
      <c r="H957">
        <v>47.7</v>
      </c>
      <c r="I957">
        <v>-9.5353900000000005E-2</v>
      </c>
      <c r="K957">
        <v>47.7</v>
      </c>
      <c r="L957">
        <v>-9.5353900000000005E-2</v>
      </c>
    </row>
    <row r="958" spans="2:12" x14ac:dyDescent="0.3">
      <c r="B958">
        <v>47.75</v>
      </c>
      <c r="C958">
        <v>-70.562399999999997</v>
      </c>
      <c r="E958">
        <v>47.75</v>
      </c>
      <c r="F958">
        <v>-69.990499999999997</v>
      </c>
      <c r="H958">
        <v>47.75</v>
      </c>
      <c r="I958">
        <v>-9.5353900000000005E-2</v>
      </c>
      <c r="K958">
        <v>47.75</v>
      </c>
      <c r="L958">
        <v>-9.5353900000000005E-2</v>
      </c>
    </row>
    <row r="959" spans="2:12" x14ac:dyDescent="0.3">
      <c r="B959">
        <v>47.8</v>
      </c>
      <c r="C959">
        <v>-70.562399999999997</v>
      </c>
      <c r="E959">
        <v>47.8</v>
      </c>
      <c r="F959">
        <v>-69.990499999999997</v>
      </c>
      <c r="H959">
        <v>47.8</v>
      </c>
      <c r="I959">
        <v>-9.5353900000000005E-2</v>
      </c>
      <c r="K959">
        <v>47.8</v>
      </c>
      <c r="L959">
        <v>-9.5353900000000005E-2</v>
      </c>
    </row>
    <row r="960" spans="2:12" x14ac:dyDescent="0.3">
      <c r="B960">
        <v>47.85</v>
      </c>
      <c r="C960">
        <v>-70.562399999999997</v>
      </c>
      <c r="E960">
        <v>47.85</v>
      </c>
      <c r="F960">
        <v>-69.990499999999997</v>
      </c>
      <c r="H960">
        <v>47.85</v>
      </c>
      <c r="I960">
        <v>-9.5353900000000005E-2</v>
      </c>
      <c r="K960">
        <v>47.85</v>
      </c>
      <c r="L960">
        <v>-9.5353900000000005E-2</v>
      </c>
    </row>
    <row r="961" spans="2:12" x14ac:dyDescent="0.3">
      <c r="B961">
        <v>47.9</v>
      </c>
      <c r="C961">
        <v>-70.562399999999997</v>
      </c>
      <c r="E961">
        <v>47.9</v>
      </c>
      <c r="F961">
        <v>-69.990499999999997</v>
      </c>
      <c r="H961">
        <v>47.9</v>
      </c>
      <c r="I961">
        <v>-9.5353900000000005E-2</v>
      </c>
      <c r="K961">
        <v>47.9</v>
      </c>
      <c r="L961">
        <v>-9.5353900000000005E-2</v>
      </c>
    </row>
    <row r="962" spans="2:12" x14ac:dyDescent="0.3">
      <c r="B962">
        <v>47.95</v>
      </c>
      <c r="C962">
        <v>-70.562399999999997</v>
      </c>
      <c r="E962">
        <v>47.95</v>
      </c>
      <c r="F962">
        <v>-69.990499999999997</v>
      </c>
      <c r="H962">
        <v>47.95</v>
      </c>
      <c r="I962">
        <v>-9.5353900000000005E-2</v>
      </c>
      <c r="K962">
        <v>47.95</v>
      </c>
      <c r="L962">
        <v>-9.5353900000000005E-2</v>
      </c>
    </row>
    <row r="963" spans="2:12" x14ac:dyDescent="0.3">
      <c r="B963">
        <v>48</v>
      </c>
      <c r="C963">
        <v>-70.562399999999997</v>
      </c>
      <c r="E963">
        <v>48</v>
      </c>
      <c r="F963">
        <v>-69.990499999999997</v>
      </c>
      <c r="H963">
        <v>48</v>
      </c>
      <c r="I963">
        <v>-9.5353900000000005E-2</v>
      </c>
      <c r="K963">
        <v>48</v>
      </c>
      <c r="L963">
        <v>-9.5353900000000005E-2</v>
      </c>
    </row>
    <row r="964" spans="2:12" x14ac:dyDescent="0.3">
      <c r="B964">
        <v>48.05</v>
      </c>
      <c r="C964">
        <v>-70.562399999999997</v>
      </c>
      <c r="E964">
        <v>48.05</v>
      </c>
      <c r="F964">
        <v>-69.990499999999997</v>
      </c>
      <c r="H964">
        <v>48.05</v>
      </c>
      <c r="I964">
        <v>-9.5353900000000005E-2</v>
      </c>
      <c r="K964">
        <v>48.05</v>
      </c>
      <c r="L964">
        <v>-9.5353900000000005E-2</v>
      </c>
    </row>
    <row r="965" spans="2:12" x14ac:dyDescent="0.3">
      <c r="B965">
        <v>48.1</v>
      </c>
      <c r="C965">
        <v>-70.562399999999997</v>
      </c>
      <c r="E965">
        <v>48.1</v>
      </c>
      <c r="F965">
        <v>-69.990499999999997</v>
      </c>
      <c r="H965">
        <v>48.1</v>
      </c>
      <c r="I965">
        <v>-9.5353900000000005E-2</v>
      </c>
      <c r="K965">
        <v>48.1</v>
      </c>
      <c r="L965">
        <v>-9.5353900000000005E-2</v>
      </c>
    </row>
    <row r="966" spans="2:12" x14ac:dyDescent="0.3">
      <c r="B966">
        <v>48.15</v>
      </c>
      <c r="C966">
        <v>-70.562399999999997</v>
      </c>
      <c r="E966">
        <v>48.15</v>
      </c>
      <c r="F966">
        <v>-69.990499999999997</v>
      </c>
      <c r="H966">
        <v>48.15</v>
      </c>
      <c r="I966">
        <v>-9.5353900000000005E-2</v>
      </c>
      <c r="K966">
        <v>48.15</v>
      </c>
      <c r="L966">
        <v>-9.5353900000000005E-2</v>
      </c>
    </row>
    <row r="967" spans="2:12" x14ac:dyDescent="0.3">
      <c r="B967">
        <v>48.2</v>
      </c>
      <c r="C967">
        <v>-70.562399999999997</v>
      </c>
      <c r="E967">
        <v>48.2</v>
      </c>
      <c r="F967">
        <v>-69.990499999999997</v>
      </c>
      <c r="H967">
        <v>48.2</v>
      </c>
      <c r="I967">
        <v>-9.5353900000000005E-2</v>
      </c>
      <c r="K967">
        <v>48.2</v>
      </c>
      <c r="L967">
        <v>-9.5353900000000005E-2</v>
      </c>
    </row>
    <row r="968" spans="2:12" x14ac:dyDescent="0.3">
      <c r="B968">
        <v>48.25</v>
      </c>
      <c r="C968">
        <v>-70.562399999999997</v>
      </c>
      <c r="E968">
        <v>48.25</v>
      </c>
      <c r="F968">
        <v>-69.990499999999997</v>
      </c>
      <c r="H968">
        <v>48.25</v>
      </c>
      <c r="I968">
        <v>-9.5353900000000005E-2</v>
      </c>
      <c r="K968">
        <v>48.25</v>
      </c>
      <c r="L968">
        <v>-9.5353900000000005E-2</v>
      </c>
    </row>
    <row r="969" spans="2:12" x14ac:dyDescent="0.3">
      <c r="B969">
        <v>48.3</v>
      </c>
      <c r="C969">
        <v>-70.562399999999997</v>
      </c>
      <c r="E969">
        <v>48.3</v>
      </c>
      <c r="F969">
        <v>-69.990499999999997</v>
      </c>
      <c r="H969">
        <v>48.3</v>
      </c>
      <c r="I969">
        <v>-9.5353900000000005E-2</v>
      </c>
      <c r="K969">
        <v>48.3</v>
      </c>
      <c r="L969">
        <v>-9.5353900000000005E-2</v>
      </c>
    </row>
    <row r="970" spans="2:12" x14ac:dyDescent="0.3">
      <c r="B970">
        <v>48.35</v>
      </c>
      <c r="C970">
        <v>-70.562399999999997</v>
      </c>
      <c r="E970">
        <v>48.35</v>
      </c>
      <c r="F970">
        <v>-69.990499999999997</v>
      </c>
      <c r="H970">
        <v>48.35</v>
      </c>
      <c r="I970">
        <v>-9.5353900000000005E-2</v>
      </c>
      <c r="K970">
        <v>48.35</v>
      </c>
      <c r="L970">
        <v>-9.5353900000000005E-2</v>
      </c>
    </row>
    <row r="971" spans="2:12" x14ac:dyDescent="0.3">
      <c r="B971">
        <v>48.4</v>
      </c>
      <c r="C971">
        <v>-70.562399999999997</v>
      </c>
      <c r="E971">
        <v>48.4</v>
      </c>
      <c r="F971">
        <v>-69.990499999999997</v>
      </c>
      <c r="H971">
        <v>48.4</v>
      </c>
      <c r="I971">
        <v>-9.5353900000000005E-2</v>
      </c>
      <c r="K971">
        <v>48.4</v>
      </c>
      <c r="L971">
        <v>-9.5353900000000005E-2</v>
      </c>
    </row>
    <row r="972" spans="2:12" x14ac:dyDescent="0.3">
      <c r="B972">
        <v>48.45</v>
      </c>
      <c r="C972">
        <v>-70.562399999999997</v>
      </c>
      <c r="E972">
        <v>48.45</v>
      </c>
      <c r="F972">
        <v>-69.990499999999997</v>
      </c>
      <c r="H972">
        <v>48.45</v>
      </c>
      <c r="I972">
        <v>-9.5353900000000005E-2</v>
      </c>
      <c r="K972">
        <v>48.45</v>
      </c>
      <c r="L972">
        <v>-9.5353900000000005E-2</v>
      </c>
    </row>
    <row r="973" spans="2:12" x14ac:dyDescent="0.3">
      <c r="B973">
        <v>48.5</v>
      </c>
      <c r="C973">
        <v>-70.562399999999997</v>
      </c>
      <c r="E973">
        <v>48.5</v>
      </c>
      <c r="F973">
        <v>-69.990499999999997</v>
      </c>
      <c r="H973">
        <v>48.5</v>
      </c>
      <c r="I973">
        <v>-9.5353900000000005E-2</v>
      </c>
      <c r="K973">
        <v>48.5</v>
      </c>
      <c r="L973">
        <v>-9.5353900000000005E-2</v>
      </c>
    </row>
    <row r="974" spans="2:12" x14ac:dyDescent="0.3">
      <c r="B974">
        <v>48.55</v>
      </c>
      <c r="C974">
        <v>-70.562399999999997</v>
      </c>
      <c r="E974">
        <v>48.55</v>
      </c>
      <c r="F974">
        <v>-69.990499999999997</v>
      </c>
      <c r="H974">
        <v>48.55</v>
      </c>
      <c r="I974">
        <v>-9.5353900000000005E-2</v>
      </c>
      <c r="K974">
        <v>48.55</v>
      </c>
      <c r="L974">
        <v>-9.5353900000000005E-2</v>
      </c>
    </row>
    <row r="975" spans="2:12" x14ac:dyDescent="0.3">
      <c r="B975">
        <v>48.6</v>
      </c>
      <c r="C975">
        <v>-70.562399999999997</v>
      </c>
      <c r="E975">
        <v>48.6</v>
      </c>
      <c r="F975">
        <v>-69.990499999999997</v>
      </c>
      <c r="H975">
        <v>48.6</v>
      </c>
      <c r="I975">
        <v>-9.5353900000000005E-2</v>
      </c>
      <c r="K975">
        <v>48.6</v>
      </c>
      <c r="L975">
        <v>-9.5353900000000005E-2</v>
      </c>
    </row>
    <row r="976" spans="2:12" x14ac:dyDescent="0.3">
      <c r="B976">
        <v>48.65</v>
      </c>
      <c r="C976">
        <v>-70.562399999999997</v>
      </c>
      <c r="E976">
        <v>48.65</v>
      </c>
      <c r="F976">
        <v>-69.990499999999997</v>
      </c>
      <c r="H976">
        <v>48.65</v>
      </c>
      <c r="I976">
        <v>-9.5353900000000005E-2</v>
      </c>
      <c r="K976">
        <v>48.65</v>
      </c>
      <c r="L976">
        <v>-9.5353900000000005E-2</v>
      </c>
    </row>
    <row r="977" spans="2:12" x14ac:dyDescent="0.3">
      <c r="B977">
        <v>48.7</v>
      </c>
      <c r="C977">
        <v>-70.562399999999997</v>
      </c>
      <c r="E977">
        <v>48.7</v>
      </c>
      <c r="F977">
        <v>-69.990499999999997</v>
      </c>
      <c r="H977">
        <v>48.7</v>
      </c>
      <c r="I977">
        <v>-9.5353900000000005E-2</v>
      </c>
      <c r="K977">
        <v>48.7</v>
      </c>
      <c r="L977">
        <v>-9.5353900000000005E-2</v>
      </c>
    </row>
    <row r="978" spans="2:12" x14ac:dyDescent="0.3">
      <c r="B978">
        <v>48.75</v>
      </c>
      <c r="C978">
        <v>-70.562399999999997</v>
      </c>
      <c r="E978">
        <v>48.75</v>
      </c>
      <c r="F978">
        <v>-69.990499999999997</v>
      </c>
      <c r="H978">
        <v>48.75</v>
      </c>
      <c r="I978">
        <v>-9.5353900000000005E-2</v>
      </c>
      <c r="K978">
        <v>48.75</v>
      </c>
      <c r="L978">
        <v>-9.5353900000000005E-2</v>
      </c>
    </row>
    <row r="979" spans="2:12" x14ac:dyDescent="0.3">
      <c r="B979">
        <v>48.8</v>
      </c>
      <c r="C979">
        <v>-70.562399999999997</v>
      </c>
      <c r="E979">
        <v>48.8</v>
      </c>
      <c r="F979">
        <v>-69.990499999999997</v>
      </c>
      <c r="H979">
        <v>48.8</v>
      </c>
      <c r="I979">
        <v>-9.5353900000000005E-2</v>
      </c>
      <c r="K979">
        <v>48.8</v>
      </c>
      <c r="L979">
        <v>-9.5353900000000005E-2</v>
      </c>
    </row>
    <row r="980" spans="2:12" x14ac:dyDescent="0.3">
      <c r="B980">
        <v>48.85</v>
      </c>
      <c r="C980">
        <v>-70.562399999999997</v>
      </c>
      <c r="E980">
        <v>48.85</v>
      </c>
      <c r="F980">
        <v>-69.990499999999997</v>
      </c>
      <c r="H980">
        <v>48.85</v>
      </c>
      <c r="I980">
        <v>-9.5353900000000005E-2</v>
      </c>
      <c r="K980">
        <v>48.85</v>
      </c>
      <c r="L980">
        <v>-9.5353900000000005E-2</v>
      </c>
    </row>
    <row r="981" spans="2:12" x14ac:dyDescent="0.3">
      <c r="B981">
        <v>48.9</v>
      </c>
      <c r="C981">
        <v>-70.562399999999997</v>
      </c>
      <c r="E981">
        <v>48.9</v>
      </c>
      <c r="F981">
        <v>-69.990499999999997</v>
      </c>
      <c r="H981">
        <v>48.9</v>
      </c>
      <c r="I981">
        <v>-9.5353900000000005E-2</v>
      </c>
      <c r="K981">
        <v>48.9</v>
      </c>
      <c r="L981">
        <v>-9.5353900000000005E-2</v>
      </c>
    </row>
    <row r="982" spans="2:12" x14ac:dyDescent="0.3">
      <c r="B982">
        <v>48.95</v>
      </c>
      <c r="C982">
        <v>-70.562399999999997</v>
      </c>
      <c r="E982">
        <v>48.95</v>
      </c>
      <c r="F982">
        <v>-69.990499999999997</v>
      </c>
      <c r="H982">
        <v>48.95</v>
      </c>
      <c r="I982">
        <v>-9.5353900000000005E-2</v>
      </c>
      <c r="K982">
        <v>48.95</v>
      </c>
      <c r="L982">
        <v>-9.5353900000000005E-2</v>
      </c>
    </row>
    <row r="983" spans="2:12" x14ac:dyDescent="0.3">
      <c r="B983">
        <v>49</v>
      </c>
      <c r="C983">
        <v>-70.562399999999997</v>
      </c>
      <c r="E983">
        <v>49</v>
      </c>
      <c r="F983">
        <v>-69.990499999999997</v>
      </c>
      <c r="H983">
        <v>49</v>
      </c>
      <c r="I983">
        <v>-9.5353900000000005E-2</v>
      </c>
      <c r="K983">
        <v>49</v>
      </c>
      <c r="L983">
        <v>-9.5353900000000005E-2</v>
      </c>
    </row>
    <row r="984" spans="2:12" x14ac:dyDescent="0.3">
      <c r="B984">
        <v>49.05</v>
      </c>
      <c r="C984">
        <v>-70.562399999999997</v>
      </c>
      <c r="E984">
        <v>49.05</v>
      </c>
      <c r="F984">
        <v>-69.990499999999997</v>
      </c>
      <c r="H984">
        <v>49.05</v>
      </c>
      <c r="I984">
        <v>-9.5353900000000005E-2</v>
      </c>
      <c r="K984">
        <v>49.05</v>
      </c>
      <c r="L984">
        <v>-9.5353900000000005E-2</v>
      </c>
    </row>
    <row r="985" spans="2:12" x14ac:dyDescent="0.3">
      <c r="B985">
        <v>49.1</v>
      </c>
      <c r="C985">
        <v>-70.562399999999997</v>
      </c>
      <c r="E985">
        <v>49.1</v>
      </c>
      <c r="F985">
        <v>-69.990499999999997</v>
      </c>
      <c r="H985">
        <v>49.1</v>
      </c>
      <c r="I985">
        <v>-9.5353900000000005E-2</v>
      </c>
      <c r="K985">
        <v>49.1</v>
      </c>
      <c r="L985">
        <v>-9.5353900000000005E-2</v>
      </c>
    </row>
    <row r="986" spans="2:12" x14ac:dyDescent="0.3">
      <c r="B986">
        <v>49.15</v>
      </c>
      <c r="C986">
        <v>-70.562399999999997</v>
      </c>
      <c r="E986">
        <v>49.15</v>
      </c>
      <c r="F986">
        <v>-69.990499999999997</v>
      </c>
      <c r="H986">
        <v>49.15</v>
      </c>
      <c r="I986">
        <v>-9.5353900000000005E-2</v>
      </c>
      <c r="K986">
        <v>49.15</v>
      </c>
      <c r="L986">
        <v>-9.5353900000000005E-2</v>
      </c>
    </row>
    <row r="987" spans="2:12" x14ac:dyDescent="0.3">
      <c r="B987">
        <v>49.2</v>
      </c>
      <c r="C987">
        <v>-70.562399999999997</v>
      </c>
      <c r="E987">
        <v>49.2</v>
      </c>
      <c r="F987">
        <v>-69.990499999999997</v>
      </c>
      <c r="H987">
        <v>49.2</v>
      </c>
      <c r="I987">
        <v>-9.5353900000000005E-2</v>
      </c>
      <c r="K987">
        <v>49.2</v>
      </c>
      <c r="L987">
        <v>-9.5353900000000005E-2</v>
      </c>
    </row>
    <row r="988" spans="2:12" x14ac:dyDescent="0.3">
      <c r="B988">
        <v>49.25</v>
      </c>
      <c r="C988">
        <v>-70.562399999999997</v>
      </c>
      <c r="E988">
        <v>49.25</v>
      </c>
      <c r="F988">
        <v>-69.990499999999997</v>
      </c>
      <c r="H988">
        <v>49.25</v>
      </c>
      <c r="I988">
        <v>-9.5353900000000005E-2</v>
      </c>
      <c r="K988">
        <v>49.25</v>
      </c>
      <c r="L988">
        <v>-9.5353900000000005E-2</v>
      </c>
    </row>
    <row r="989" spans="2:12" x14ac:dyDescent="0.3">
      <c r="B989">
        <v>49.3</v>
      </c>
      <c r="C989">
        <v>-70.562399999999997</v>
      </c>
      <c r="E989">
        <v>49.3</v>
      </c>
      <c r="F989">
        <v>-69.990499999999997</v>
      </c>
      <c r="H989">
        <v>49.3</v>
      </c>
      <c r="I989">
        <v>-9.5353900000000005E-2</v>
      </c>
      <c r="K989">
        <v>49.3</v>
      </c>
      <c r="L989">
        <v>-9.5353900000000005E-2</v>
      </c>
    </row>
    <row r="990" spans="2:12" x14ac:dyDescent="0.3">
      <c r="B990">
        <v>49.35</v>
      </c>
      <c r="C990">
        <v>-70.562399999999997</v>
      </c>
      <c r="E990">
        <v>49.35</v>
      </c>
      <c r="F990">
        <v>-69.990499999999997</v>
      </c>
      <c r="H990">
        <v>49.35</v>
      </c>
      <c r="I990">
        <v>-9.5353900000000005E-2</v>
      </c>
      <c r="K990">
        <v>49.35</v>
      </c>
      <c r="L990">
        <v>-9.5353900000000005E-2</v>
      </c>
    </row>
    <row r="991" spans="2:12" x14ac:dyDescent="0.3">
      <c r="B991">
        <v>49.4</v>
      </c>
      <c r="C991">
        <v>-70.562399999999997</v>
      </c>
      <c r="E991">
        <v>49.4</v>
      </c>
      <c r="F991">
        <v>-69.990499999999997</v>
      </c>
      <c r="H991">
        <v>49.4</v>
      </c>
      <c r="I991">
        <v>-9.5353900000000005E-2</v>
      </c>
      <c r="K991">
        <v>49.4</v>
      </c>
      <c r="L991">
        <v>-9.5353900000000005E-2</v>
      </c>
    </row>
    <row r="992" spans="2:12" x14ac:dyDescent="0.3">
      <c r="B992">
        <v>49.45</v>
      </c>
      <c r="C992">
        <v>-70.562399999999997</v>
      </c>
      <c r="E992">
        <v>49.45</v>
      </c>
      <c r="F992">
        <v>-69.990499999999997</v>
      </c>
      <c r="H992">
        <v>49.45</v>
      </c>
      <c r="I992">
        <v>-9.5353900000000005E-2</v>
      </c>
      <c r="K992">
        <v>49.45</v>
      </c>
      <c r="L992">
        <v>-9.5353900000000005E-2</v>
      </c>
    </row>
    <row r="993" spans="2:12" x14ac:dyDescent="0.3">
      <c r="B993">
        <v>49.5</v>
      </c>
      <c r="C993">
        <v>-70.562399999999997</v>
      </c>
      <c r="E993">
        <v>49.5</v>
      </c>
      <c r="F993">
        <v>-69.990499999999997</v>
      </c>
      <c r="H993">
        <v>49.5</v>
      </c>
      <c r="I993">
        <v>-9.5353900000000005E-2</v>
      </c>
      <c r="K993">
        <v>49.5</v>
      </c>
      <c r="L993">
        <v>-9.5353900000000005E-2</v>
      </c>
    </row>
    <row r="994" spans="2:12" x14ac:dyDescent="0.3">
      <c r="B994">
        <v>49.55</v>
      </c>
      <c r="C994">
        <v>-70.562399999999997</v>
      </c>
      <c r="E994">
        <v>49.55</v>
      </c>
      <c r="F994">
        <v>-69.990499999999997</v>
      </c>
      <c r="H994">
        <v>49.55</v>
      </c>
      <c r="I994">
        <v>-9.5353900000000005E-2</v>
      </c>
      <c r="K994">
        <v>49.55</v>
      </c>
      <c r="L994">
        <v>-9.5353900000000005E-2</v>
      </c>
    </row>
    <row r="995" spans="2:12" x14ac:dyDescent="0.3">
      <c r="B995">
        <v>49.6</v>
      </c>
      <c r="C995">
        <v>-70.562399999999997</v>
      </c>
      <c r="E995">
        <v>49.6</v>
      </c>
      <c r="F995">
        <v>-69.990499999999997</v>
      </c>
      <c r="H995">
        <v>49.6</v>
      </c>
      <c r="I995">
        <v>-9.5353900000000005E-2</v>
      </c>
      <c r="K995">
        <v>49.6</v>
      </c>
      <c r="L995">
        <v>-9.5353900000000005E-2</v>
      </c>
    </row>
    <row r="996" spans="2:12" x14ac:dyDescent="0.3">
      <c r="B996">
        <v>49.65</v>
      </c>
      <c r="C996">
        <v>-70.562399999999997</v>
      </c>
      <c r="E996">
        <v>49.65</v>
      </c>
      <c r="F996">
        <v>-69.990499999999997</v>
      </c>
      <c r="H996">
        <v>49.65</v>
      </c>
      <c r="I996">
        <v>-9.5353900000000005E-2</v>
      </c>
      <c r="K996">
        <v>49.65</v>
      </c>
      <c r="L996">
        <v>-9.5353900000000005E-2</v>
      </c>
    </row>
    <row r="997" spans="2:12" x14ac:dyDescent="0.3">
      <c r="B997">
        <v>49.7</v>
      </c>
      <c r="C997">
        <v>-70.562399999999997</v>
      </c>
      <c r="E997">
        <v>49.7</v>
      </c>
      <c r="F997">
        <v>-69.990499999999997</v>
      </c>
      <c r="H997">
        <v>49.7</v>
      </c>
      <c r="I997">
        <v>-9.5353900000000005E-2</v>
      </c>
      <c r="K997">
        <v>49.7</v>
      </c>
      <c r="L997">
        <v>-9.5353900000000005E-2</v>
      </c>
    </row>
    <row r="998" spans="2:12" x14ac:dyDescent="0.3">
      <c r="B998">
        <v>49.75</v>
      </c>
      <c r="C998">
        <v>-70.562399999999997</v>
      </c>
      <c r="E998">
        <v>49.75</v>
      </c>
      <c r="F998">
        <v>-69.990499999999997</v>
      </c>
      <c r="H998">
        <v>49.75</v>
      </c>
      <c r="I998">
        <v>-9.5353900000000005E-2</v>
      </c>
      <c r="K998">
        <v>49.75</v>
      </c>
      <c r="L998">
        <v>-9.5353900000000005E-2</v>
      </c>
    </row>
    <row r="999" spans="2:12" x14ac:dyDescent="0.3">
      <c r="B999">
        <v>49.8</v>
      </c>
      <c r="C999">
        <v>-70.562399999999997</v>
      </c>
      <c r="E999">
        <v>49.8</v>
      </c>
      <c r="F999">
        <v>-69.990499999999997</v>
      </c>
      <c r="H999">
        <v>49.8</v>
      </c>
      <c r="I999">
        <v>-9.5353900000000005E-2</v>
      </c>
      <c r="K999">
        <v>49.8</v>
      </c>
      <c r="L999">
        <v>-9.5353900000000005E-2</v>
      </c>
    </row>
    <row r="1000" spans="2:12" x14ac:dyDescent="0.3">
      <c r="B1000">
        <v>49.85</v>
      </c>
      <c r="C1000">
        <v>-70.562399999999997</v>
      </c>
      <c r="E1000">
        <v>49.85</v>
      </c>
      <c r="F1000">
        <v>-69.990499999999997</v>
      </c>
      <c r="H1000">
        <v>49.85</v>
      </c>
      <c r="I1000">
        <v>-9.5353900000000005E-2</v>
      </c>
      <c r="K1000">
        <v>49.85</v>
      </c>
      <c r="L1000">
        <v>-9.5353900000000005E-2</v>
      </c>
    </row>
    <row r="1001" spans="2:12" x14ac:dyDescent="0.3">
      <c r="B1001">
        <v>49.9</v>
      </c>
      <c r="C1001">
        <v>-70.562399999999997</v>
      </c>
      <c r="E1001">
        <v>49.9</v>
      </c>
      <c r="F1001">
        <v>-69.990499999999997</v>
      </c>
      <c r="H1001">
        <v>49.9</v>
      </c>
      <c r="I1001">
        <v>-9.5353900000000005E-2</v>
      </c>
      <c r="K1001">
        <v>49.9</v>
      </c>
      <c r="L1001">
        <v>-9.5353900000000005E-2</v>
      </c>
    </row>
    <row r="1002" spans="2:12" x14ac:dyDescent="0.3">
      <c r="B1002">
        <v>49.95</v>
      </c>
      <c r="C1002">
        <v>-70.562399999999997</v>
      </c>
      <c r="E1002">
        <v>49.95</v>
      </c>
      <c r="F1002">
        <v>-69.990499999999997</v>
      </c>
      <c r="H1002">
        <v>49.95</v>
      </c>
      <c r="I1002">
        <v>-9.5353900000000005E-2</v>
      </c>
      <c r="K1002">
        <v>49.95</v>
      </c>
      <c r="L1002">
        <v>-9.5353900000000005E-2</v>
      </c>
    </row>
    <row r="1003" spans="2:12" x14ac:dyDescent="0.3">
      <c r="B1003">
        <v>50</v>
      </c>
      <c r="C1003">
        <v>-70.562399999999997</v>
      </c>
      <c r="E1003">
        <v>50</v>
      </c>
      <c r="F1003">
        <v>-69.990499999999997</v>
      </c>
      <c r="H1003">
        <v>50</v>
      </c>
      <c r="I1003">
        <v>-9.5353900000000005E-2</v>
      </c>
      <c r="K1003">
        <v>50</v>
      </c>
      <c r="L1003">
        <v>-9.5353900000000005E-2</v>
      </c>
    </row>
    <row r="1004" spans="2:12" x14ac:dyDescent="0.3">
      <c r="B1004">
        <v>50.05</v>
      </c>
      <c r="C1004">
        <v>-70.562399999999997</v>
      </c>
      <c r="E1004">
        <v>50.05</v>
      </c>
      <c r="F1004">
        <v>-69.990499999999997</v>
      </c>
      <c r="H1004">
        <v>50.05</v>
      </c>
      <c r="I1004">
        <v>-9.5353900000000005E-2</v>
      </c>
      <c r="K1004">
        <v>50.05</v>
      </c>
      <c r="L1004">
        <v>-9.5353900000000005E-2</v>
      </c>
    </row>
    <row r="1005" spans="2:12" x14ac:dyDescent="0.3">
      <c r="B1005">
        <v>50.1</v>
      </c>
      <c r="C1005">
        <v>-70.562399999999997</v>
      </c>
      <c r="E1005">
        <v>50.1</v>
      </c>
      <c r="F1005">
        <v>-69.990499999999997</v>
      </c>
      <c r="H1005">
        <v>50.1</v>
      </c>
      <c r="I1005">
        <v>-9.5353900000000005E-2</v>
      </c>
      <c r="K1005">
        <v>50.1</v>
      </c>
      <c r="L1005">
        <v>-9.5353900000000005E-2</v>
      </c>
    </row>
    <row r="1006" spans="2:12" x14ac:dyDescent="0.3">
      <c r="B1006">
        <v>50.15</v>
      </c>
      <c r="C1006">
        <v>-70.562399999999997</v>
      </c>
      <c r="E1006">
        <v>50.15</v>
      </c>
      <c r="F1006">
        <v>-69.990499999999997</v>
      </c>
      <c r="H1006">
        <v>50.15</v>
      </c>
      <c r="I1006">
        <v>-9.5353900000000005E-2</v>
      </c>
      <c r="K1006">
        <v>50.15</v>
      </c>
      <c r="L1006">
        <v>-9.5353900000000005E-2</v>
      </c>
    </row>
    <row r="1007" spans="2:12" x14ac:dyDescent="0.3">
      <c r="B1007">
        <v>50.2</v>
      </c>
      <c r="C1007">
        <v>-70.562399999999997</v>
      </c>
      <c r="E1007">
        <v>50.2</v>
      </c>
      <c r="F1007">
        <v>-69.990499999999997</v>
      </c>
      <c r="H1007">
        <v>50.2</v>
      </c>
      <c r="I1007">
        <v>-9.5353900000000005E-2</v>
      </c>
      <c r="K1007">
        <v>50.2</v>
      </c>
      <c r="L1007">
        <v>-9.5353900000000005E-2</v>
      </c>
    </row>
    <row r="1008" spans="2:12" x14ac:dyDescent="0.3">
      <c r="B1008">
        <v>50.25</v>
      </c>
      <c r="C1008">
        <v>-70.562399999999997</v>
      </c>
      <c r="E1008">
        <v>50.25</v>
      </c>
      <c r="F1008">
        <v>-69.990499999999997</v>
      </c>
      <c r="H1008">
        <v>50.25</v>
      </c>
      <c r="I1008">
        <v>-9.5353900000000005E-2</v>
      </c>
      <c r="K1008">
        <v>50.25</v>
      </c>
      <c r="L1008">
        <v>-9.5353900000000005E-2</v>
      </c>
    </row>
    <row r="1009" spans="2:12" x14ac:dyDescent="0.3">
      <c r="B1009">
        <v>50.3</v>
      </c>
      <c r="C1009">
        <v>-70.562399999999997</v>
      </c>
      <c r="E1009">
        <v>50.3</v>
      </c>
      <c r="F1009">
        <v>-69.990499999999997</v>
      </c>
      <c r="H1009">
        <v>50.3</v>
      </c>
      <c r="I1009">
        <v>-9.5353900000000005E-2</v>
      </c>
      <c r="K1009">
        <v>50.3</v>
      </c>
      <c r="L1009">
        <v>-9.5353900000000005E-2</v>
      </c>
    </row>
    <row r="1010" spans="2:12" x14ac:dyDescent="0.3">
      <c r="B1010">
        <v>50.35</v>
      </c>
      <c r="C1010">
        <v>-70.562399999999997</v>
      </c>
      <c r="E1010">
        <v>50.35</v>
      </c>
      <c r="F1010">
        <v>-69.990499999999997</v>
      </c>
      <c r="H1010">
        <v>50.35</v>
      </c>
      <c r="I1010">
        <v>-9.5353900000000005E-2</v>
      </c>
      <c r="K1010">
        <v>50.35</v>
      </c>
      <c r="L1010">
        <v>-9.5353900000000005E-2</v>
      </c>
    </row>
    <row r="1011" spans="2:12" x14ac:dyDescent="0.3">
      <c r="B1011">
        <v>50.4</v>
      </c>
      <c r="C1011">
        <v>-70.562399999999997</v>
      </c>
      <c r="E1011">
        <v>50.4</v>
      </c>
      <c r="F1011">
        <v>-69.990499999999997</v>
      </c>
      <c r="H1011">
        <v>50.4</v>
      </c>
      <c r="I1011">
        <v>-9.5353900000000005E-2</v>
      </c>
      <c r="K1011">
        <v>50.4</v>
      </c>
      <c r="L1011">
        <v>-9.5353900000000005E-2</v>
      </c>
    </row>
    <row r="1012" spans="2:12" x14ac:dyDescent="0.3">
      <c r="B1012">
        <v>50.45</v>
      </c>
      <c r="C1012">
        <v>-70.562399999999997</v>
      </c>
      <c r="E1012">
        <v>50.45</v>
      </c>
      <c r="F1012">
        <v>-69.990499999999997</v>
      </c>
      <c r="H1012">
        <v>50.45</v>
      </c>
      <c r="I1012">
        <v>-9.5353900000000005E-2</v>
      </c>
      <c r="K1012">
        <v>50.45</v>
      </c>
      <c r="L1012">
        <v>-9.5353900000000005E-2</v>
      </c>
    </row>
    <row r="1013" spans="2:12" x14ac:dyDescent="0.3">
      <c r="B1013">
        <v>50.5</v>
      </c>
      <c r="C1013">
        <v>-70.562399999999997</v>
      </c>
      <c r="E1013">
        <v>50.5</v>
      </c>
      <c r="F1013">
        <v>-69.990499999999997</v>
      </c>
      <c r="H1013">
        <v>50.5</v>
      </c>
      <c r="I1013">
        <v>-9.5353900000000005E-2</v>
      </c>
      <c r="K1013">
        <v>50.5</v>
      </c>
      <c r="L1013">
        <v>-9.5353900000000005E-2</v>
      </c>
    </row>
    <row r="1014" spans="2:12" x14ac:dyDescent="0.3">
      <c r="B1014">
        <v>50.55</v>
      </c>
      <c r="C1014">
        <v>-70.562399999999997</v>
      </c>
      <c r="E1014">
        <v>50.55</v>
      </c>
      <c r="F1014">
        <v>-69.990499999999997</v>
      </c>
      <c r="H1014">
        <v>50.55</v>
      </c>
      <c r="I1014">
        <v>-9.5353900000000005E-2</v>
      </c>
      <c r="K1014">
        <v>50.55</v>
      </c>
      <c r="L1014">
        <v>-9.5353900000000005E-2</v>
      </c>
    </row>
    <row r="1015" spans="2:12" x14ac:dyDescent="0.3">
      <c r="B1015">
        <v>50.6</v>
      </c>
      <c r="C1015">
        <v>-70.562399999999997</v>
      </c>
      <c r="E1015">
        <v>50.6</v>
      </c>
      <c r="F1015">
        <v>-69.990499999999997</v>
      </c>
      <c r="H1015">
        <v>50.6</v>
      </c>
      <c r="I1015">
        <v>-9.5353900000000005E-2</v>
      </c>
      <c r="K1015">
        <v>50.6</v>
      </c>
      <c r="L1015">
        <v>-9.5353900000000005E-2</v>
      </c>
    </row>
    <row r="1016" spans="2:12" x14ac:dyDescent="0.3">
      <c r="B1016">
        <v>50.65</v>
      </c>
      <c r="C1016">
        <v>-70.562399999999997</v>
      </c>
      <c r="E1016">
        <v>50.65</v>
      </c>
      <c r="F1016">
        <v>-69.990499999999997</v>
      </c>
      <c r="H1016">
        <v>50.65</v>
      </c>
      <c r="I1016">
        <v>-9.5353900000000005E-2</v>
      </c>
      <c r="K1016">
        <v>50.65</v>
      </c>
      <c r="L1016">
        <v>-9.5353900000000005E-2</v>
      </c>
    </row>
    <row r="1017" spans="2:12" x14ac:dyDescent="0.3">
      <c r="B1017">
        <v>50.7</v>
      </c>
      <c r="C1017">
        <v>-70.562399999999997</v>
      </c>
      <c r="E1017">
        <v>50.7</v>
      </c>
      <c r="F1017">
        <v>-69.990499999999997</v>
      </c>
      <c r="H1017">
        <v>50.7</v>
      </c>
      <c r="I1017">
        <v>-9.5353900000000005E-2</v>
      </c>
      <c r="K1017">
        <v>50.7</v>
      </c>
      <c r="L1017">
        <v>-9.5353900000000005E-2</v>
      </c>
    </row>
    <row r="1018" spans="2:12" x14ac:dyDescent="0.3">
      <c r="B1018">
        <v>50.75</v>
      </c>
      <c r="C1018">
        <v>-70.562399999999997</v>
      </c>
      <c r="E1018">
        <v>50.75</v>
      </c>
      <c r="F1018">
        <v>-69.990499999999997</v>
      </c>
      <c r="H1018">
        <v>50.75</v>
      </c>
      <c r="I1018">
        <v>-9.5353900000000005E-2</v>
      </c>
      <c r="K1018">
        <v>50.75</v>
      </c>
      <c r="L1018">
        <v>-9.5353900000000005E-2</v>
      </c>
    </row>
    <row r="1019" spans="2:12" x14ac:dyDescent="0.3">
      <c r="B1019">
        <v>50.8</v>
      </c>
      <c r="C1019">
        <v>-70.562399999999997</v>
      </c>
      <c r="E1019">
        <v>50.8</v>
      </c>
      <c r="F1019">
        <v>-69.990499999999997</v>
      </c>
      <c r="H1019">
        <v>50.8</v>
      </c>
      <c r="I1019">
        <v>-9.5353900000000005E-2</v>
      </c>
      <c r="K1019">
        <v>50.8</v>
      </c>
      <c r="L1019">
        <v>-9.5353900000000005E-2</v>
      </c>
    </row>
    <row r="1020" spans="2:12" x14ac:dyDescent="0.3">
      <c r="B1020">
        <v>50.85</v>
      </c>
      <c r="C1020">
        <v>-70.562399999999997</v>
      </c>
      <c r="E1020">
        <v>50.85</v>
      </c>
      <c r="F1020">
        <v>-69.990499999999997</v>
      </c>
      <c r="H1020">
        <v>50.85</v>
      </c>
      <c r="I1020">
        <v>-9.5353900000000005E-2</v>
      </c>
      <c r="K1020">
        <v>50.85</v>
      </c>
      <c r="L1020">
        <v>-9.5353900000000005E-2</v>
      </c>
    </row>
    <row r="1021" spans="2:12" x14ac:dyDescent="0.3">
      <c r="B1021">
        <v>50.9</v>
      </c>
      <c r="C1021">
        <v>-70.562399999999997</v>
      </c>
      <c r="E1021">
        <v>50.9</v>
      </c>
      <c r="F1021">
        <v>-69.990499999999997</v>
      </c>
      <c r="H1021">
        <v>50.9</v>
      </c>
      <c r="I1021">
        <v>-9.5353900000000005E-2</v>
      </c>
      <c r="K1021">
        <v>50.9</v>
      </c>
      <c r="L1021">
        <v>-9.5353900000000005E-2</v>
      </c>
    </row>
    <row r="1022" spans="2:12" x14ac:dyDescent="0.3">
      <c r="B1022">
        <v>50.95</v>
      </c>
      <c r="C1022">
        <v>-70.562399999999997</v>
      </c>
      <c r="E1022">
        <v>50.95</v>
      </c>
      <c r="F1022">
        <v>-69.990499999999997</v>
      </c>
      <c r="H1022">
        <v>50.95</v>
      </c>
      <c r="I1022">
        <v>-9.5353900000000005E-2</v>
      </c>
      <c r="K1022">
        <v>50.95</v>
      </c>
      <c r="L1022">
        <v>-9.5353900000000005E-2</v>
      </c>
    </row>
    <row r="1023" spans="2:12" x14ac:dyDescent="0.3">
      <c r="B1023">
        <v>51</v>
      </c>
      <c r="C1023">
        <v>-70.562399999999997</v>
      </c>
      <c r="E1023">
        <v>51</v>
      </c>
      <c r="F1023">
        <v>-69.990499999999997</v>
      </c>
      <c r="H1023">
        <v>51</v>
      </c>
      <c r="I1023">
        <v>-9.5353900000000005E-2</v>
      </c>
      <c r="K1023">
        <v>51</v>
      </c>
      <c r="L1023">
        <v>-9.5353900000000005E-2</v>
      </c>
    </row>
    <row r="1024" spans="2:12" x14ac:dyDescent="0.3">
      <c r="B1024">
        <v>51.05</v>
      </c>
      <c r="C1024">
        <v>-70.562399999999997</v>
      </c>
      <c r="E1024">
        <v>51.05</v>
      </c>
      <c r="F1024">
        <v>-69.990499999999997</v>
      </c>
      <c r="H1024">
        <v>51.05</v>
      </c>
      <c r="I1024">
        <v>-9.5353900000000005E-2</v>
      </c>
      <c r="K1024">
        <v>51.05</v>
      </c>
      <c r="L1024">
        <v>-9.5353900000000005E-2</v>
      </c>
    </row>
    <row r="1025" spans="2:12" x14ac:dyDescent="0.3">
      <c r="B1025">
        <v>51.1</v>
      </c>
      <c r="C1025">
        <v>-70.562399999999997</v>
      </c>
      <c r="E1025">
        <v>51.1</v>
      </c>
      <c r="F1025">
        <v>-69.990499999999997</v>
      </c>
      <c r="H1025">
        <v>51.1</v>
      </c>
      <c r="I1025">
        <v>-9.5353900000000005E-2</v>
      </c>
      <c r="K1025">
        <v>51.1</v>
      </c>
      <c r="L1025">
        <v>-9.5353900000000005E-2</v>
      </c>
    </row>
    <row r="1026" spans="2:12" x14ac:dyDescent="0.3">
      <c r="B1026">
        <v>51.15</v>
      </c>
      <c r="C1026">
        <v>-70.562399999999997</v>
      </c>
      <c r="E1026">
        <v>51.15</v>
      </c>
      <c r="F1026">
        <v>-69.990499999999997</v>
      </c>
      <c r="H1026">
        <v>51.15</v>
      </c>
      <c r="I1026">
        <v>-9.5353900000000005E-2</v>
      </c>
      <c r="K1026">
        <v>51.15</v>
      </c>
      <c r="L1026">
        <v>-9.5353900000000005E-2</v>
      </c>
    </row>
    <row r="1027" spans="2:12" x14ac:dyDescent="0.3">
      <c r="B1027">
        <v>51.2</v>
      </c>
      <c r="C1027">
        <v>-70.562399999999997</v>
      </c>
      <c r="E1027">
        <v>51.2</v>
      </c>
      <c r="F1027">
        <v>-69.990499999999997</v>
      </c>
      <c r="H1027">
        <v>51.2</v>
      </c>
      <c r="I1027">
        <v>-9.5353900000000005E-2</v>
      </c>
      <c r="K1027">
        <v>51.2</v>
      </c>
      <c r="L1027">
        <v>-9.5353900000000005E-2</v>
      </c>
    </row>
    <row r="1028" spans="2:12" x14ac:dyDescent="0.3">
      <c r="B1028">
        <v>51.25</v>
      </c>
      <c r="C1028">
        <v>-70.562399999999997</v>
      </c>
      <c r="E1028">
        <v>51.25</v>
      </c>
      <c r="F1028">
        <v>-69.990499999999997</v>
      </c>
      <c r="H1028">
        <v>51.25</v>
      </c>
      <c r="I1028">
        <v>-9.5353900000000005E-2</v>
      </c>
      <c r="K1028">
        <v>51.25</v>
      </c>
      <c r="L1028">
        <v>-9.5353900000000005E-2</v>
      </c>
    </row>
    <row r="1029" spans="2:12" x14ac:dyDescent="0.3">
      <c r="B1029">
        <v>51.3</v>
      </c>
      <c r="C1029">
        <v>-70.562399999999997</v>
      </c>
      <c r="E1029">
        <v>51.3</v>
      </c>
      <c r="F1029">
        <v>-69.990499999999997</v>
      </c>
      <c r="H1029">
        <v>51.3</v>
      </c>
      <c r="I1029">
        <v>-9.5353900000000005E-2</v>
      </c>
      <c r="K1029">
        <v>51.3</v>
      </c>
      <c r="L1029">
        <v>-9.5353900000000005E-2</v>
      </c>
    </row>
    <row r="1030" spans="2:12" x14ac:dyDescent="0.3">
      <c r="B1030">
        <v>51.35</v>
      </c>
      <c r="C1030">
        <v>-70.562399999999997</v>
      </c>
      <c r="E1030">
        <v>51.35</v>
      </c>
      <c r="F1030">
        <v>-69.990499999999997</v>
      </c>
      <c r="H1030">
        <v>51.35</v>
      </c>
      <c r="I1030">
        <v>-9.5353900000000005E-2</v>
      </c>
      <c r="K1030">
        <v>51.35</v>
      </c>
      <c r="L1030">
        <v>-9.5353900000000005E-2</v>
      </c>
    </row>
    <row r="1031" spans="2:12" x14ac:dyDescent="0.3">
      <c r="B1031">
        <v>51.4</v>
      </c>
      <c r="C1031">
        <v>-70.562399999999997</v>
      </c>
      <c r="E1031">
        <v>51.4</v>
      </c>
      <c r="F1031">
        <v>-69.990499999999997</v>
      </c>
      <c r="H1031">
        <v>51.4</v>
      </c>
      <c r="I1031">
        <v>-9.5353900000000005E-2</v>
      </c>
      <c r="K1031">
        <v>51.4</v>
      </c>
      <c r="L1031">
        <v>-9.5353900000000005E-2</v>
      </c>
    </row>
    <row r="1032" spans="2:12" x14ac:dyDescent="0.3">
      <c r="B1032">
        <v>51.45</v>
      </c>
      <c r="C1032">
        <v>-70.562399999999997</v>
      </c>
      <c r="E1032">
        <v>51.45</v>
      </c>
      <c r="F1032">
        <v>-69.990499999999997</v>
      </c>
      <c r="H1032">
        <v>51.45</v>
      </c>
      <c r="I1032">
        <v>-9.5353900000000005E-2</v>
      </c>
      <c r="K1032">
        <v>51.45</v>
      </c>
      <c r="L1032">
        <v>-9.5353900000000005E-2</v>
      </c>
    </row>
    <row r="1033" spans="2:12" x14ac:dyDescent="0.3">
      <c r="B1033">
        <v>51.5</v>
      </c>
      <c r="C1033">
        <v>-70.562399999999997</v>
      </c>
      <c r="E1033">
        <v>51.5</v>
      </c>
      <c r="F1033">
        <v>-69.990499999999997</v>
      </c>
      <c r="H1033">
        <v>51.5</v>
      </c>
      <c r="I1033">
        <v>-9.5353900000000005E-2</v>
      </c>
      <c r="K1033">
        <v>51.5</v>
      </c>
      <c r="L1033">
        <v>-9.5353900000000005E-2</v>
      </c>
    </row>
    <row r="1034" spans="2:12" x14ac:dyDescent="0.3">
      <c r="B1034">
        <v>51.55</v>
      </c>
      <c r="C1034">
        <v>-70.562399999999997</v>
      </c>
      <c r="E1034">
        <v>51.55</v>
      </c>
      <c r="F1034">
        <v>-69.990499999999997</v>
      </c>
      <c r="H1034">
        <v>51.55</v>
      </c>
      <c r="I1034">
        <v>-9.5353900000000005E-2</v>
      </c>
      <c r="K1034">
        <v>51.55</v>
      </c>
      <c r="L1034">
        <v>-9.5353900000000005E-2</v>
      </c>
    </row>
    <row r="1035" spans="2:12" x14ac:dyDescent="0.3">
      <c r="B1035">
        <v>51.6</v>
      </c>
      <c r="C1035">
        <v>-70.562399999999997</v>
      </c>
      <c r="E1035">
        <v>51.6</v>
      </c>
      <c r="F1035">
        <v>-69.990499999999997</v>
      </c>
      <c r="H1035">
        <v>51.6</v>
      </c>
      <c r="I1035">
        <v>-9.5353900000000005E-2</v>
      </c>
      <c r="K1035">
        <v>51.6</v>
      </c>
      <c r="L1035">
        <v>-9.5353900000000005E-2</v>
      </c>
    </row>
    <row r="1036" spans="2:12" x14ac:dyDescent="0.3">
      <c r="B1036">
        <v>51.65</v>
      </c>
      <c r="C1036">
        <v>-70.562399999999997</v>
      </c>
      <c r="E1036">
        <v>51.65</v>
      </c>
      <c r="F1036">
        <v>-69.990499999999997</v>
      </c>
      <c r="H1036">
        <v>51.65</v>
      </c>
      <c r="I1036">
        <v>-9.5353900000000005E-2</v>
      </c>
      <c r="K1036">
        <v>51.65</v>
      </c>
      <c r="L1036">
        <v>-9.5353900000000005E-2</v>
      </c>
    </row>
    <row r="1037" spans="2:12" x14ac:dyDescent="0.3">
      <c r="B1037">
        <v>51.7</v>
      </c>
      <c r="C1037">
        <v>-70.562399999999997</v>
      </c>
      <c r="E1037">
        <v>51.7</v>
      </c>
      <c r="F1037">
        <v>-69.990499999999997</v>
      </c>
      <c r="H1037">
        <v>51.7</v>
      </c>
      <c r="I1037">
        <v>-9.5353900000000005E-2</v>
      </c>
      <c r="K1037">
        <v>51.7</v>
      </c>
      <c r="L1037">
        <v>-9.5353900000000005E-2</v>
      </c>
    </row>
    <row r="1038" spans="2:12" x14ac:dyDescent="0.3">
      <c r="B1038">
        <v>51.75</v>
      </c>
      <c r="C1038">
        <v>-70.562399999999997</v>
      </c>
      <c r="E1038">
        <v>51.75</v>
      </c>
      <c r="F1038">
        <v>-69.990499999999997</v>
      </c>
      <c r="H1038">
        <v>51.75</v>
      </c>
      <c r="I1038">
        <v>-9.5353900000000005E-2</v>
      </c>
      <c r="K1038">
        <v>51.75</v>
      </c>
      <c r="L1038">
        <v>-9.5353900000000005E-2</v>
      </c>
    </row>
    <row r="1039" spans="2:12" x14ac:dyDescent="0.3">
      <c r="B1039">
        <v>51.8</v>
      </c>
      <c r="C1039">
        <v>-70.562399999999997</v>
      </c>
      <c r="E1039">
        <v>51.8</v>
      </c>
      <c r="F1039">
        <v>-69.990499999999997</v>
      </c>
      <c r="H1039">
        <v>51.8</v>
      </c>
      <c r="I1039">
        <v>-9.5353900000000005E-2</v>
      </c>
      <c r="K1039">
        <v>51.8</v>
      </c>
      <c r="L1039">
        <v>-9.5353900000000005E-2</v>
      </c>
    </row>
    <row r="1040" spans="2:12" x14ac:dyDescent="0.3">
      <c r="B1040">
        <v>51.85</v>
      </c>
      <c r="C1040">
        <v>-70.562399999999997</v>
      </c>
      <c r="E1040">
        <v>51.85</v>
      </c>
      <c r="F1040">
        <v>-69.990499999999997</v>
      </c>
      <c r="H1040">
        <v>51.85</v>
      </c>
      <c r="I1040">
        <v>-9.5353900000000005E-2</v>
      </c>
      <c r="K1040">
        <v>51.85</v>
      </c>
      <c r="L1040">
        <v>-9.5353900000000005E-2</v>
      </c>
    </row>
    <row r="1041" spans="2:12" x14ac:dyDescent="0.3">
      <c r="B1041">
        <v>51.9</v>
      </c>
      <c r="C1041">
        <v>-70.562399999999997</v>
      </c>
      <c r="E1041">
        <v>51.9</v>
      </c>
      <c r="F1041">
        <v>-69.990499999999997</v>
      </c>
      <c r="H1041">
        <v>51.9</v>
      </c>
      <c r="I1041">
        <v>-9.5353900000000005E-2</v>
      </c>
      <c r="K1041">
        <v>51.9</v>
      </c>
      <c r="L1041">
        <v>-9.5353900000000005E-2</v>
      </c>
    </row>
    <row r="1042" spans="2:12" x14ac:dyDescent="0.3">
      <c r="B1042">
        <v>51.95</v>
      </c>
      <c r="C1042">
        <v>-70.562399999999997</v>
      </c>
      <c r="E1042">
        <v>51.95</v>
      </c>
      <c r="F1042">
        <v>-69.990499999999997</v>
      </c>
      <c r="H1042">
        <v>51.95</v>
      </c>
      <c r="I1042">
        <v>-9.5353900000000005E-2</v>
      </c>
      <c r="K1042">
        <v>51.95</v>
      </c>
      <c r="L1042">
        <v>-9.5353900000000005E-2</v>
      </c>
    </row>
    <row r="1043" spans="2:12" x14ac:dyDescent="0.3">
      <c r="B1043">
        <v>52</v>
      </c>
      <c r="C1043">
        <v>-70.562399999999997</v>
      </c>
      <c r="E1043">
        <v>52</v>
      </c>
      <c r="F1043">
        <v>-69.990499999999997</v>
      </c>
      <c r="H1043">
        <v>52</v>
      </c>
      <c r="I1043">
        <v>-9.5353900000000005E-2</v>
      </c>
      <c r="K1043">
        <v>52</v>
      </c>
      <c r="L1043">
        <v>-9.5353900000000005E-2</v>
      </c>
    </row>
    <row r="1044" spans="2:12" x14ac:dyDescent="0.3">
      <c r="B1044">
        <v>52.05</v>
      </c>
      <c r="C1044">
        <v>-70.562399999999997</v>
      </c>
      <c r="E1044">
        <v>52.05</v>
      </c>
      <c r="F1044">
        <v>-69.990499999999997</v>
      </c>
      <c r="H1044">
        <v>52.05</v>
      </c>
      <c r="I1044">
        <v>-9.5353900000000005E-2</v>
      </c>
      <c r="K1044">
        <v>52.05</v>
      </c>
      <c r="L1044">
        <v>-9.5353900000000005E-2</v>
      </c>
    </row>
    <row r="1045" spans="2:12" x14ac:dyDescent="0.3">
      <c r="B1045">
        <v>52.1</v>
      </c>
      <c r="C1045">
        <v>-70.562399999999997</v>
      </c>
      <c r="E1045">
        <v>52.1</v>
      </c>
      <c r="F1045">
        <v>-69.990499999999997</v>
      </c>
      <c r="H1045">
        <v>52.1</v>
      </c>
      <c r="I1045">
        <v>-9.5353900000000005E-2</v>
      </c>
      <c r="K1045">
        <v>52.1</v>
      </c>
      <c r="L1045">
        <v>-9.5353900000000005E-2</v>
      </c>
    </row>
    <row r="1046" spans="2:12" x14ac:dyDescent="0.3">
      <c r="B1046">
        <v>52.15</v>
      </c>
      <c r="C1046">
        <v>-70.562399999999997</v>
      </c>
      <c r="E1046">
        <v>52.15</v>
      </c>
      <c r="F1046">
        <v>-69.990499999999997</v>
      </c>
      <c r="H1046">
        <v>52.15</v>
      </c>
      <c r="I1046">
        <v>-9.5353900000000005E-2</v>
      </c>
      <c r="K1046">
        <v>52.15</v>
      </c>
      <c r="L1046">
        <v>-9.5353900000000005E-2</v>
      </c>
    </row>
    <row r="1047" spans="2:12" x14ac:dyDescent="0.3">
      <c r="B1047">
        <v>52.2</v>
      </c>
      <c r="C1047">
        <v>-70.562399999999997</v>
      </c>
      <c r="E1047">
        <v>52.2</v>
      </c>
      <c r="F1047">
        <v>-69.990499999999997</v>
      </c>
      <c r="H1047">
        <v>52.2</v>
      </c>
      <c r="I1047">
        <v>-9.5353900000000005E-2</v>
      </c>
      <c r="K1047">
        <v>52.2</v>
      </c>
      <c r="L1047">
        <v>-9.5353900000000005E-2</v>
      </c>
    </row>
    <row r="1048" spans="2:12" x14ac:dyDescent="0.3">
      <c r="B1048">
        <v>52.25</v>
      </c>
      <c r="C1048">
        <v>-70.562399999999997</v>
      </c>
      <c r="E1048">
        <v>52.25</v>
      </c>
      <c r="F1048">
        <v>-69.990499999999997</v>
      </c>
      <c r="H1048">
        <v>52.25</v>
      </c>
      <c r="I1048">
        <v>-9.5353900000000005E-2</v>
      </c>
      <c r="K1048">
        <v>52.25</v>
      </c>
      <c r="L1048">
        <v>-9.5353900000000005E-2</v>
      </c>
    </row>
    <row r="1049" spans="2:12" x14ac:dyDescent="0.3">
      <c r="B1049">
        <v>52.3</v>
      </c>
      <c r="C1049">
        <v>-70.562399999999997</v>
      </c>
      <c r="E1049">
        <v>52.3</v>
      </c>
      <c r="F1049">
        <v>-69.990499999999997</v>
      </c>
      <c r="H1049">
        <v>52.3</v>
      </c>
      <c r="I1049">
        <v>-9.5353900000000005E-2</v>
      </c>
      <c r="K1049">
        <v>52.3</v>
      </c>
      <c r="L1049">
        <v>-9.5353900000000005E-2</v>
      </c>
    </row>
    <row r="1050" spans="2:12" x14ac:dyDescent="0.3">
      <c r="B1050">
        <v>52.35</v>
      </c>
      <c r="C1050">
        <v>-70.562399999999997</v>
      </c>
      <c r="E1050">
        <v>52.35</v>
      </c>
      <c r="F1050">
        <v>-69.990499999999997</v>
      </c>
      <c r="H1050">
        <v>52.35</v>
      </c>
      <c r="I1050">
        <v>-9.5353900000000005E-2</v>
      </c>
      <c r="K1050">
        <v>52.35</v>
      </c>
      <c r="L1050">
        <v>-9.5353900000000005E-2</v>
      </c>
    </row>
    <row r="1051" spans="2:12" x14ac:dyDescent="0.3">
      <c r="B1051">
        <v>52.4</v>
      </c>
      <c r="C1051">
        <v>-70.562399999999997</v>
      </c>
      <c r="E1051">
        <v>52.4</v>
      </c>
      <c r="F1051">
        <v>-69.990499999999997</v>
      </c>
      <c r="H1051">
        <v>52.4</v>
      </c>
      <c r="I1051">
        <v>-9.5353900000000005E-2</v>
      </c>
      <c r="K1051">
        <v>52.4</v>
      </c>
      <c r="L1051">
        <v>-9.5353900000000005E-2</v>
      </c>
    </row>
    <row r="1052" spans="2:12" x14ac:dyDescent="0.3">
      <c r="B1052">
        <v>52.45</v>
      </c>
      <c r="C1052">
        <v>-70.562399999999997</v>
      </c>
      <c r="E1052">
        <v>52.45</v>
      </c>
      <c r="F1052">
        <v>-69.990499999999997</v>
      </c>
      <c r="H1052">
        <v>52.45</v>
      </c>
      <c r="I1052">
        <v>-9.5353900000000005E-2</v>
      </c>
      <c r="K1052">
        <v>52.45</v>
      </c>
      <c r="L1052">
        <v>-9.5353900000000005E-2</v>
      </c>
    </row>
    <row r="1053" spans="2:12" x14ac:dyDescent="0.3">
      <c r="B1053">
        <v>52.5</v>
      </c>
      <c r="C1053">
        <v>-70.562399999999997</v>
      </c>
      <c r="E1053">
        <v>52.5</v>
      </c>
      <c r="F1053">
        <v>-69.990499999999997</v>
      </c>
      <c r="H1053">
        <v>52.5</v>
      </c>
      <c r="I1053">
        <v>-9.5353900000000005E-2</v>
      </c>
      <c r="K1053">
        <v>52.5</v>
      </c>
      <c r="L1053">
        <v>-9.5353900000000005E-2</v>
      </c>
    </row>
    <row r="1054" spans="2:12" x14ac:dyDescent="0.3">
      <c r="B1054">
        <v>52.55</v>
      </c>
      <c r="C1054">
        <v>-70.562399999999997</v>
      </c>
      <c r="E1054">
        <v>52.55</v>
      </c>
      <c r="F1054">
        <v>-69.990499999999997</v>
      </c>
      <c r="H1054">
        <v>52.55</v>
      </c>
      <c r="I1054">
        <v>-9.5353900000000005E-2</v>
      </c>
      <c r="K1054">
        <v>52.55</v>
      </c>
      <c r="L1054">
        <v>-9.5353900000000005E-2</v>
      </c>
    </row>
    <row r="1055" spans="2:12" x14ac:dyDescent="0.3">
      <c r="B1055">
        <v>52.6</v>
      </c>
      <c r="C1055">
        <v>-70.562399999999997</v>
      </c>
      <c r="E1055">
        <v>52.6</v>
      </c>
      <c r="F1055">
        <v>-69.990499999999997</v>
      </c>
      <c r="H1055">
        <v>52.6</v>
      </c>
      <c r="I1055">
        <v>-9.5353900000000005E-2</v>
      </c>
      <c r="K1055">
        <v>52.6</v>
      </c>
      <c r="L1055">
        <v>-9.5353900000000005E-2</v>
      </c>
    </row>
    <row r="1056" spans="2:12" x14ac:dyDescent="0.3">
      <c r="B1056">
        <v>52.65</v>
      </c>
      <c r="C1056">
        <v>-70.562399999999997</v>
      </c>
      <c r="E1056">
        <v>52.65</v>
      </c>
      <c r="F1056">
        <v>-69.990499999999997</v>
      </c>
      <c r="H1056">
        <v>52.65</v>
      </c>
      <c r="I1056">
        <v>-9.5353900000000005E-2</v>
      </c>
      <c r="K1056">
        <v>52.65</v>
      </c>
      <c r="L1056">
        <v>-9.5353900000000005E-2</v>
      </c>
    </row>
    <row r="1057" spans="2:12" x14ac:dyDescent="0.3">
      <c r="B1057">
        <v>52.7</v>
      </c>
      <c r="C1057">
        <v>-70.562399999999997</v>
      </c>
      <c r="E1057">
        <v>52.7</v>
      </c>
      <c r="F1057">
        <v>-69.990499999999997</v>
      </c>
      <c r="H1057">
        <v>52.7</v>
      </c>
      <c r="I1057">
        <v>-9.5353900000000005E-2</v>
      </c>
      <c r="K1057">
        <v>52.7</v>
      </c>
      <c r="L1057">
        <v>-9.5353900000000005E-2</v>
      </c>
    </row>
    <row r="1058" spans="2:12" x14ac:dyDescent="0.3">
      <c r="B1058">
        <v>52.75</v>
      </c>
      <c r="C1058">
        <v>-70.562399999999997</v>
      </c>
      <c r="E1058">
        <v>52.75</v>
      </c>
      <c r="F1058">
        <v>-69.990499999999997</v>
      </c>
      <c r="H1058">
        <v>52.75</v>
      </c>
      <c r="I1058">
        <v>-9.5353900000000005E-2</v>
      </c>
      <c r="K1058">
        <v>52.75</v>
      </c>
      <c r="L1058">
        <v>-9.5353900000000005E-2</v>
      </c>
    </row>
    <row r="1059" spans="2:12" x14ac:dyDescent="0.3">
      <c r="B1059">
        <v>52.8</v>
      </c>
      <c r="C1059">
        <v>-70.562399999999997</v>
      </c>
      <c r="E1059">
        <v>52.8</v>
      </c>
      <c r="F1059">
        <v>-69.990499999999997</v>
      </c>
      <c r="H1059">
        <v>52.8</v>
      </c>
      <c r="I1059">
        <v>-9.5353900000000005E-2</v>
      </c>
      <c r="K1059">
        <v>52.8</v>
      </c>
      <c r="L1059">
        <v>-9.5353900000000005E-2</v>
      </c>
    </row>
    <row r="1060" spans="2:12" x14ac:dyDescent="0.3">
      <c r="B1060">
        <v>52.85</v>
      </c>
      <c r="C1060">
        <v>-70.562399999999997</v>
      </c>
      <c r="E1060">
        <v>52.85</v>
      </c>
      <c r="F1060">
        <v>-69.990499999999997</v>
      </c>
      <c r="H1060">
        <v>52.85</v>
      </c>
      <c r="I1060">
        <v>-9.5353900000000005E-2</v>
      </c>
      <c r="K1060">
        <v>52.85</v>
      </c>
      <c r="L1060">
        <v>-9.5353900000000005E-2</v>
      </c>
    </row>
    <row r="1061" spans="2:12" x14ac:dyDescent="0.3">
      <c r="B1061">
        <v>52.9</v>
      </c>
      <c r="C1061">
        <v>-70.562399999999997</v>
      </c>
      <c r="E1061">
        <v>52.9</v>
      </c>
      <c r="F1061">
        <v>-69.990499999999997</v>
      </c>
      <c r="H1061">
        <v>52.9</v>
      </c>
      <c r="I1061">
        <v>-9.5353900000000005E-2</v>
      </c>
      <c r="K1061">
        <v>52.9</v>
      </c>
      <c r="L1061">
        <v>-9.5353900000000005E-2</v>
      </c>
    </row>
    <row r="1062" spans="2:12" x14ac:dyDescent="0.3">
      <c r="B1062">
        <v>52.95</v>
      </c>
      <c r="C1062">
        <v>-70.562399999999997</v>
      </c>
      <c r="E1062">
        <v>52.95</v>
      </c>
      <c r="F1062">
        <v>-69.990499999999997</v>
      </c>
      <c r="H1062">
        <v>52.95</v>
      </c>
      <c r="I1062">
        <v>-9.5353900000000005E-2</v>
      </c>
      <c r="K1062">
        <v>52.95</v>
      </c>
      <c r="L1062">
        <v>-9.5353900000000005E-2</v>
      </c>
    </row>
    <row r="1063" spans="2:12" x14ac:dyDescent="0.3">
      <c r="B1063">
        <v>53</v>
      </c>
      <c r="C1063">
        <v>-70.562399999999997</v>
      </c>
      <c r="E1063">
        <v>53</v>
      </c>
      <c r="F1063">
        <v>-69.990499999999997</v>
      </c>
      <c r="H1063">
        <v>53</v>
      </c>
      <c r="I1063">
        <v>-9.5353900000000005E-2</v>
      </c>
      <c r="K1063">
        <v>53</v>
      </c>
      <c r="L1063">
        <v>-9.5353900000000005E-2</v>
      </c>
    </row>
    <row r="1064" spans="2:12" x14ac:dyDescent="0.3">
      <c r="B1064">
        <v>53.05</v>
      </c>
      <c r="C1064">
        <v>-70.562399999999997</v>
      </c>
      <c r="E1064">
        <v>53.05</v>
      </c>
      <c r="F1064">
        <v>-69.990499999999997</v>
      </c>
      <c r="H1064">
        <v>53.05</v>
      </c>
      <c r="I1064">
        <v>-9.5353900000000005E-2</v>
      </c>
      <c r="K1064">
        <v>53.05</v>
      </c>
      <c r="L1064">
        <v>-9.5353900000000005E-2</v>
      </c>
    </row>
    <row r="1065" spans="2:12" x14ac:dyDescent="0.3">
      <c r="B1065">
        <v>53.1</v>
      </c>
      <c r="C1065">
        <v>-70.562399999999997</v>
      </c>
      <c r="E1065">
        <v>53.1</v>
      </c>
      <c r="F1065">
        <v>-69.990499999999997</v>
      </c>
      <c r="H1065">
        <v>53.1</v>
      </c>
      <c r="I1065">
        <v>-9.5353900000000005E-2</v>
      </c>
      <c r="K1065">
        <v>53.1</v>
      </c>
      <c r="L1065">
        <v>-9.5353900000000005E-2</v>
      </c>
    </row>
    <row r="1066" spans="2:12" x14ac:dyDescent="0.3">
      <c r="B1066">
        <v>53.15</v>
      </c>
      <c r="C1066">
        <v>-70.562399999999997</v>
      </c>
      <c r="E1066">
        <v>53.15</v>
      </c>
      <c r="F1066">
        <v>-69.990499999999997</v>
      </c>
      <c r="H1066">
        <v>53.15</v>
      </c>
      <c r="I1066">
        <v>-9.5353900000000005E-2</v>
      </c>
      <c r="K1066">
        <v>53.15</v>
      </c>
      <c r="L1066">
        <v>-9.5353900000000005E-2</v>
      </c>
    </row>
    <row r="1067" spans="2:12" x14ac:dyDescent="0.3">
      <c r="B1067">
        <v>53.2</v>
      </c>
      <c r="C1067">
        <v>-70.562399999999997</v>
      </c>
      <c r="E1067">
        <v>53.2</v>
      </c>
      <c r="F1067">
        <v>-69.990499999999997</v>
      </c>
      <c r="H1067">
        <v>53.2</v>
      </c>
      <c r="I1067">
        <v>-9.5353900000000005E-2</v>
      </c>
      <c r="K1067">
        <v>53.2</v>
      </c>
      <c r="L1067">
        <v>-9.5353900000000005E-2</v>
      </c>
    </row>
    <row r="1068" spans="2:12" x14ac:dyDescent="0.3">
      <c r="B1068">
        <v>53.25</v>
      </c>
      <c r="C1068">
        <v>-70.562399999999997</v>
      </c>
      <c r="E1068">
        <v>53.25</v>
      </c>
      <c r="F1068">
        <v>-69.990499999999997</v>
      </c>
      <c r="H1068">
        <v>53.25</v>
      </c>
      <c r="I1068">
        <v>-9.5353900000000005E-2</v>
      </c>
      <c r="K1068">
        <v>53.25</v>
      </c>
      <c r="L1068">
        <v>-9.5353900000000005E-2</v>
      </c>
    </row>
    <row r="1069" spans="2:12" x14ac:dyDescent="0.3">
      <c r="B1069">
        <v>53.3</v>
      </c>
      <c r="C1069">
        <v>-70.562399999999997</v>
      </c>
      <c r="E1069">
        <v>53.3</v>
      </c>
      <c r="F1069">
        <v>-69.990499999999997</v>
      </c>
      <c r="H1069">
        <v>53.3</v>
      </c>
      <c r="I1069">
        <v>-9.5353900000000005E-2</v>
      </c>
      <c r="K1069">
        <v>53.3</v>
      </c>
      <c r="L1069">
        <v>-9.5353900000000005E-2</v>
      </c>
    </row>
    <row r="1070" spans="2:12" x14ac:dyDescent="0.3">
      <c r="B1070">
        <v>53.35</v>
      </c>
      <c r="C1070">
        <v>-70.562399999999997</v>
      </c>
      <c r="E1070">
        <v>53.35</v>
      </c>
      <c r="F1070">
        <v>-69.990499999999997</v>
      </c>
      <c r="H1070">
        <v>53.35</v>
      </c>
      <c r="I1070">
        <v>-9.5353900000000005E-2</v>
      </c>
      <c r="K1070">
        <v>53.35</v>
      </c>
      <c r="L1070">
        <v>-9.5353900000000005E-2</v>
      </c>
    </row>
    <row r="1071" spans="2:12" x14ac:dyDescent="0.3">
      <c r="B1071">
        <v>53.4</v>
      </c>
      <c r="C1071">
        <v>-70.562399999999997</v>
      </c>
      <c r="E1071">
        <v>53.4</v>
      </c>
      <c r="F1071">
        <v>-69.990499999999997</v>
      </c>
      <c r="H1071">
        <v>53.4</v>
      </c>
      <c r="I1071">
        <v>-9.5353900000000005E-2</v>
      </c>
      <c r="K1071">
        <v>53.4</v>
      </c>
      <c r="L1071">
        <v>-9.5353900000000005E-2</v>
      </c>
    </row>
    <row r="1072" spans="2:12" x14ac:dyDescent="0.3">
      <c r="B1072">
        <v>53.45</v>
      </c>
      <c r="C1072">
        <v>-70.562299999999993</v>
      </c>
      <c r="E1072">
        <v>53.45</v>
      </c>
      <c r="F1072">
        <v>-69.990499999999997</v>
      </c>
      <c r="H1072">
        <v>53.45</v>
      </c>
      <c r="I1072">
        <v>-9.5353900000000005E-2</v>
      </c>
      <c r="K1072">
        <v>53.45</v>
      </c>
      <c r="L1072">
        <v>-9.5353900000000005E-2</v>
      </c>
    </row>
    <row r="1073" spans="2:12" x14ac:dyDescent="0.3">
      <c r="B1073">
        <v>53.5</v>
      </c>
      <c r="C1073">
        <v>-70.562299999999993</v>
      </c>
      <c r="E1073">
        <v>53.5</v>
      </c>
      <c r="F1073">
        <v>-69.990499999999997</v>
      </c>
      <c r="H1073">
        <v>53.5</v>
      </c>
      <c r="I1073">
        <v>-9.5353900000000005E-2</v>
      </c>
      <c r="K1073">
        <v>53.5</v>
      </c>
      <c r="L1073">
        <v>-9.5353900000000005E-2</v>
      </c>
    </row>
    <row r="1074" spans="2:12" x14ac:dyDescent="0.3">
      <c r="B1074">
        <v>53.55</v>
      </c>
      <c r="C1074">
        <v>-70.562299999999993</v>
      </c>
      <c r="E1074">
        <v>53.55</v>
      </c>
      <c r="F1074">
        <v>-69.990499999999997</v>
      </c>
      <c r="H1074">
        <v>53.55</v>
      </c>
      <c r="I1074">
        <v>-9.5353900000000005E-2</v>
      </c>
      <c r="K1074">
        <v>53.55</v>
      </c>
      <c r="L1074">
        <v>-9.5353900000000005E-2</v>
      </c>
    </row>
    <row r="1075" spans="2:12" x14ac:dyDescent="0.3">
      <c r="B1075">
        <v>53.6</v>
      </c>
      <c r="C1075">
        <v>-70.562299999999993</v>
      </c>
      <c r="E1075">
        <v>53.6</v>
      </c>
      <c r="F1075">
        <v>-69.990499999999997</v>
      </c>
      <c r="H1075">
        <v>53.6</v>
      </c>
      <c r="I1075">
        <v>-9.5353900000000005E-2</v>
      </c>
      <c r="K1075">
        <v>53.6</v>
      </c>
      <c r="L1075">
        <v>-9.5353900000000005E-2</v>
      </c>
    </row>
    <row r="1076" spans="2:12" x14ac:dyDescent="0.3">
      <c r="B1076">
        <v>53.65</v>
      </c>
      <c r="C1076">
        <v>-70.562299999999993</v>
      </c>
      <c r="E1076">
        <v>53.65</v>
      </c>
      <c r="F1076">
        <v>-69.990499999999997</v>
      </c>
      <c r="H1076">
        <v>53.65</v>
      </c>
      <c r="I1076">
        <v>-9.5353900000000005E-2</v>
      </c>
      <c r="K1076">
        <v>53.65</v>
      </c>
      <c r="L1076">
        <v>-9.5353900000000005E-2</v>
      </c>
    </row>
    <row r="1077" spans="2:12" x14ac:dyDescent="0.3">
      <c r="B1077">
        <v>53.7</v>
      </c>
      <c r="C1077">
        <v>-70.562299999999993</v>
      </c>
      <c r="E1077">
        <v>53.7</v>
      </c>
      <c r="F1077">
        <v>-69.990499999999997</v>
      </c>
      <c r="H1077">
        <v>53.7</v>
      </c>
      <c r="I1077">
        <v>-9.5353900000000005E-2</v>
      </c>
      <c r="K1077">
        <v>53.7</v>
      </c>
      <c r="L1077">
        <v>-9.5353900000000005E-2</v>
      </c>
    </row>
    <row r="1078" spans="2:12" x14ac:dyDescent="0.3">
      <c r="B1078">
        <v>53.75</v>
      </c>
      <c r="C1078">
        <v>-70.562299999999993</v>
      </c>
      <c r="E1078">
        <v>53.75</v>
      </c>
      <c r="F1078">
        <v>-69.990499999999997</v>
      </c>
      <c r="H1078">
        <v>53.75</v>
      </c>
      <c r="I1078">
        <v>-9.5353900000000005E-2</v>
      </c>
      <c r="K1078">
        <v>53.75</v>
      </c>
      <c r="L1078">
        <v>-9.5353900000000005E-2</v>
      </c>
    </row>
    <row r="1079" spans="2:12" x14ac:dyDescent="0.3">
      <c r="B1079">
        <v>53.8</v>
      </c>
      <c r="C1079">
        <v>-70.562299999999993</v>
      </c>
      <c r="E1079">
        <v>53.8</v>
      </c>
      <c r="F1079">
        <v>-69.990499999999997</v>
      </c>
      <c r="H1079">
        <v>53.8</v>
      </c>
      <c r="I1079">
        <v>-9.5353900000000005E-2</v>
      </c>
      <c r="K1079">
        <v>53.8</v>
      </c>
      <c r="L1079">
        <v>-9.5353900000000005E-2</v>
      </c>
    </row>
    <row r="1080" spans="2:12" x14ac:dyDescent="0.3">
      <c r="B1080">
        <v>53.85</v>
      </c>
      <c r="C1080">
        <v>-70.562299999999993</v>
      </c>
      <c r="E1080">
        <v>53.85</v>
      </c>
      <c r="F1080">
        <v>-69.990499999999997</v>
      </c>
      <c r="H1080">
        <v>53.85</v>
      </c>
      <c r="I1080">
        <v>-9.5353900000000005E-2</v>
      </c>
      <c r="K1080">
        <v>53.85</v>
      </c>
      <c r="L1080">
        <v>-9.5353900000000005E-2</v>
      </c>
    </row>
    <row r="1081" spans="2:12" x14ac:dyDescent="0.3">
      <c r="B1081">
        <v>53.9</v>
      </c>
      <c r="C1081">
        <v>-70.562299999999993</v>
      </c>
      <c r="E1081">
        <v>53.9</v>
      </c>
      <c r="F1081">
        <v>-69.990499999999997</v>
      </c>
      <c r="H1081">
        <v>53.9</v>
      </c>
      <c r="I1081">
        <v>-9.5353900000000005E-2</v>
      </c>
      <c r="K1081">
        <v>53.9</v>
      </c>
      <c r="L1081">
        <v>-9.5353900000000005E-2</v>
      </c>
    </row>
    <row r="1082" spans="2:12" x14ac:dyDescent="0.3">
      <c r="B1082">
        <v>53.95</v>
      </c>
      <c r="C1082">
        <v>-70.562299999999993</v>
      </c>
      <c r="E1082">
        <v>53.95</v>
      </c>
      <c r="F1082">
        <v>-69.990499999999997</v>
      </c>
      <c r="H1082">
        <v>53.95</v>
      </c>
      <c r="I1082">
        <v>-9.5353900000000005E-2</v>
      </c>
      <c r="K1082">
        <v>53.95</v>
      </c>
      <c r="L1082">
        <v>-9.5353900000000005E-2</v>
      </c>
    </row>
    <row r="1083" spans="2:12" x14ac:dyDescent="0.3">
      <c r="B1083">
        <v>54</v>
      </c>
      <c r="C1083">
        <v>-70.562299999999993</v>
      </c>
      <c r="E1083">
        <v>54</v>
      </c>
      <c r="F1083">
        <v>-69.990499999999997</v>
      </c>
      <c r="H1083">
        <v>54</v>
      </c>
      <c r="I1083">
        <v>-9.5353900000000005E-2</v>
      </c>
      <c r="K1083">
        <v>54</v>
      </c>
      <c r="L1083">
        <v>-9.5353900000000005E-2</v>
      </c>
    </row>
    <row r="1084" spans="2:12" x14ac:dyDescent="0.3">
      <c r="B1084">
        <v>54.05</v>
      </c>
      <c r="C1084">
        <v>-70.562299999999993</v>
      </c>
      <c r="E1084">
        <v>54.05</v>
      </c>
      <c r="F1084">
        <v>-69.990499999999997</v>
      </c>
      <c r="H1084">
        <v>54.05</v>
      </c>
      <c r="I1084">
        <v>-9.5353900000000005E-2</v>
      </c>
      <c r="K1084">
        <v>54.05</v>
      </c>
      <c r="L1084">
        <v>-9.5353900000000005E-2</v>
      </c>
    </row>
    <row r="1085" spans="2:12" x14ac:dyDescent="0.3">
      <c r="B1085">
        <v>54.1</v>
      </c>
      <c r="C1085">
        <v>-70.562299999999993</v>
      </c>
      <c r="E1085">
        <v>54.1</v>
      </c>
      <c r="F1085">
        <v>-69.990499999999997</v>
      </c>
      <c r="H1085">
        <v>54.1</v>
      </c>
      <c r="I1085">
        <v>-9.5353900000000005E-2</v>
      </c>
      <c r="K1085">
        <v>54.1</v>
      </c>
      <c r="L1085">
        <v>-9.5353900000000005E-2</v>
      </c>
    </row>
    <row r="1086" spans="2:12" x14ac:dyDescent="0.3">
      <c r="B1086">
        <v>54.15</v>
      </c>
      <c r="C1086">
        <v>-70.562299999999993</v>
      </c>
      <c r="E1086">
        <v>54.15</v>
      </c>
      <c r="F1086">
        <v>-69.990499999999997</v>
      </c>
      <c r="H1086">
        <v>54.15</v>
      </c>
      <c r="I1086">
        <v>-9.5353900000000005E-2</v>
      </c>
      <c r="K1086">
        <v>54.15</v>
      </c>
      <c r="L1086">
        <v>-9.5353900000000005E-2</v>
      </c>
    </row>
    <row r="1087" spans="2:12" x14ac:dyDescent="0.3">
      <c r="B1087">
        <v>54.2</v>
      </c>
      <c r="C1087">
        <v>-70.562299999999993</v>
      </c>
      <c r="E1087">
        <v>54.2</v>
      </c>
      <c r="F1087">
        <v>-69.990499999999997</v>
      </c>
      <c r="H1087">
        <v>54.2</v>
      </c>
      <c r="I1087">
        <v>-9.5353900000000005E-2</v>
      </c>
      <c r="K1087">
        <v>54.2</v>
      </c>
      <c r="L1087">
        <v>-9.5353900000000005E-2</v>
      </c>
    </row>
    <row r="1088" spans="2:12" x14ac:dyDescent="0.3">
      <c r="B1088">
        <v>54.25</v>
      </c>
      <c r="C1088">
        <v>-70.562299999999993</v>
      </c>
      <c r="E1088">
        <v>54.25</v>
      </c>
      <c r="F1088">
        <v>-69.990499999999997</v>
      </c>
      <c r="H1088">
        <v>54.25</v>
      </c>
      <c r="I1088">
        <v>-9.5353900000000005E-2</v>
      </c>
      <c r="K1088">
        <v>54.25</v>
      </c>
      <c r="L1088">
        <v>-9.5353900000000005E-2</v>
      </c>
    </row>
    <row r="1089" spans="2:12" x14ac:dyDescent="0.3">
      <c r="B1089">
        <v>54.3</v>
      </c>
      <c r="C1089">
        <v>-70.562299999999993</v>
      </c>
      <c r="E1089">
        <v>54.3</v>
      </c>
      <c r="F1089">
        <v>-69.990499999999997</v>
      </c>
      <c r="H1089">
        <v>54.3</v>
      </c>
      <c r="I1089">
        <v>-9.5353900000000005E-2</v>
      </c>
      <c r="K1089">
        <v>54.3</v>
      </c>
      <c r="L1089">
        <v>-9.5353900000000005E-2</v>
      </c>
    </row>
    <row r="1090" spans="2:12" x14ac:dyDescent="0.3">
      <c r="B1090">
        <v>54.35</v>
      </c>
      <c r="C1090">
        <v>-70.562299999999993</v>
      </c>
      <c r="E1090">
        <v>54.35</v>
      </c>
      <c r="F1090">
        <v>-69.990499999999997</v>
      </c>
      <c r="H1090">
        <v>54.35</v>
      </c>
      <c r="I1090">
        <v>-9.5353900000000005E-2</v>
      </c>
      <c r="K1090">
        <v>54.35</v>
      </c>
      <c r="L1090">
        <v>-9.5353900000000005E-2</v>
      </c>
    </row>
    <row r="1091" spans="2:12" x14ac:dyDescent="0.3">
      <c r="B1091">
        <v>54.4</v>
      </c>
      <c r="C1091">
        <v>-70.562299999999993</v>
      </c>
      <c r="E1091">
        <v>54.4</v>
      </c>
      <c r="F1091">
        <v>-69.990499999999997</v>
      </c>
      <c r="H1091">
        <v>54.4</v>
      </c>
      <c r="I1091">
        <v>-9.5353900000000005E-2</v>
      </c>
      <c r="K1091">
        <v>54.4</v>
      </c>
      <c r="L1091">
        <v>-9.5353900000000005E-2</v>
      </c>
    </row>
    <row r="1092" spans="2:12" x14ac:dyDescent="0.3">
      <c r="B1092">
        <v>54.45</v>
      </c>
      <c r="C1092">
        <v>-70.562299999999993</v>
      </c>
      <c r="E1092">
        <v>54.45</v>
      </c>
      <c r="F1092">
        <v>-69.990499999999997</v>
      </c>
      <c r="H1092">
        <v>54.45</v>
      </c>
      <c r="I1092">
        <v>-9.5353900000000005E-2</v>
      </c>
      <c r="K1092">
        <v>54.45</v>
      </c>
      <c r="L1092">
        <v>-9.5353900000000005E-2</v>
      </c>
    </row>
    <row r="1093" spans="2:12" x14ac:dyDescent="0.3">
      <c r="B1093">
        <v>54.5</v>
      </c>
      <c r="C1093">
        <v>-70.562299999999993</v>
      </c>
      <c r="E1093">
        <v>54.5</v>
      </c>
      <c r="F1093">
        <v>-69.990499999999997</v>
      </c>
      <c r="H1093">
        <v>54.5</v>
      </c>
      <c r="I1093">
        <v>-9.5353900000000005E-2</v>
      </c>
      <c r="K1093">
        <v>54.5</v>
      </c>
      <c r="L1093">
        <v>-9.5353900000000005E-2</v>
      </c>
    </row>
    <row r="1094" spans="2:12" x14ac:dyDescent="0.3">
      <c r="B1094">
        <v>54.55</v>
      </c>
      <c r="C1094">
        <v>-70.562299999999993</v>
      </c>
      <c r="E1094">
        <v>54.55</v>
      </c>
      <c r="F1094">
        <v>-69.990499999999997</v>
      </c>
      <c r="H1094">
        <v>54.55</v>
      </c>
      <c r="I1094">
        <v>-9.5353900000000005E-2</v>
      </c>
      <c r="K1094">
        <v>54.55</v>
      </c>
      <c r="L1094">
        <v>-9.5353900000000005E-2</v>
      </c>
    </row>
    <row r="1095" spans="2:12" x14ac:dyDescent="0.3">
      <c r="B1095">
        <v>54.6</v>
      </c>
      <c r="C1095">
        <v>-70.562299999999993</v>
      </c>
      <c r="E1095">
        <v>54.6</v>
      </c>
      <c r="F1095">
        <v>-69.990499999999997</v>
      </c>
      <c r="H1095">
        <v>54.6</v>
      </c>
      <c r="I1095">
        <v>-9.5353900000000005E-2</v>
      </c>
      <c r="K1095">
        <v>54.6</v>
      </c>
      <c r="L1095">
        <v>-9.5353900000000005E-2</v>
      </c>
    </row>
    <row r="1096" spans="2:12" x14ac:dyDescent="0.3">
      <c r="B1096">
        <v>54.65</v>
      </c>
      <c r="C1096">
        <v>-70.562299999999993</v>
      </c>
      <c r="E1096">
        <v>54.65</v>
      </c>
      <c r="F1096">
        <v>-69.990499999999997</v>
      </c>
      <c r="H1096">
        <v>54.65</v>
      </c>
      <c r="I1096">
        <v>-9.5353900000000005E-2</v>
      </c>
      <c r="K1096">
        <v>54.65</v>
      </c>
      <c r="L1096">
        <v>-9.5353900000000005E-2</v>
      </c>
    </row>
    <row r="1097" spans="2:12" x14ac:dyDescent="0.3">
      <c r="B1097">
        <v>54.7</v>
      </c>
      <c r="C1097">
        <v>-70.562299999999993</v>
      </c>
      <c r="E1097">
        <v>54.7</v>
      </c>
      <c r="F1097">
        <v>-69.990499999999997</v>
      </c>
      <c r="H1097">
        <v>54.7</v>
      </c>
      <c r="I1097">
        <v>-9.5353900000000005E-2</v>
      </c>
      <c r="K1097">
        <v>54.7</v>
      </c>
      <c r="L1097">
        <v>-9.5353900000000005E-2</v>
      </c>
    </row>
    <row r="1098" spans="2:12" x14ac:dyDescent="0.3">
      <c r="B1098">
        <v>54.75</v>
      </c>
      <c r="C1098">
        <v>-70.562299999999993</v>
      </c>
      <c r="E1098">
        <v>54.75</v>
      </c>
      <c r="F1098">
        <v>-69.990499999999997</v>
      </c>
      <c r="H1098">
        <v>54.75</v>
      </c>
      <c r="I1098">
        <v>-9.5353900000000005E-2</v>
      </c>
      <c r="K1098">
        <v>54.75</v>
      </c>
      <c r="L1098">
        <v>-9.5353900000000005E-2</v>
      </c>
    </row>
    <row r="1099" spans="2:12" x14ac:dyDescent="0.3">
      <c r="B1099">
        <v>54.8</v>
      </c>
      <c r="C1099">
        <v>-70.562299999999993</v>
      </c>
      <c r="E1099">
        <v>54.8</v>
      </c>
      <c r="F1099">
        <v>-69.990499999999997</v>
      </c>
      <c r="H1099">
        <v>54.8</v>
      </c>
      <c r="I1099">
        <v>-9.5353900000000005E-2</v>
      </c>
      <c r="K1099">
        <v>54.8</v>
      </c>
      <c r="L1099">
        <v>-9.5353900000000005E-2</v>
      </c>
    </row>
    <row r="1100" spans="2:12" x14ac:dyDescent="0.3">
      <c r="B1100">
        <v>54.85</v>
      </c>
      <c r="C1100">
        <v>-70.562299999999993</v>
      </c>
      <c r="E1100">
        <v>54.85</v>
      </c>
      <c r="F1100">
        <v>-69.990499999999997</v>
      </c>
      <c r="H1100">
        <v>54.85</v>
      </c>
      <c r="I1100">
        <v>-9.5353900000000005E-2</v>
      </c>
      <c r="K1100">
        <v>54.85</v>
      </c>
      <c r="L1100">
        <v>-9.5353900000000005E-2</v>
      </c>
    </row>
    <row r="1101" spans="2:12" x14ac:dyDescent="0.3">
      <c r="B1101">
        <v>54.9</v>
      </c>
      <c r="C1101">
        <v>-70.562299999999993</v>
      </c>
      <c r="E1101">
        <v>54.9</v>
      </c>
      <c r="F1101">
        <v>-69.990499999999997</v>
      </c>
      <c r="H1101">
        <v>54.9</v>
      </c>
      <c r="I1101">
        <v>-9.5353900000000005E-2</v>
      </c>
      <c r="K1101">
        <v>54.9</v>
      </c>
      <c r="L1101">
        <v>-9.5353900000000005E-2</v>
      </c>
    </row>
    <row r="1102" spans="2:12" x14ac:dyDescent="0.3">
      <c r="B1102">
        <v>54.95</v>
      </c>
      <c r="C1102">
        <v>-70.562299999999993</v>
      </c>
      <c r="E1102">
        <v>54.95</v>
      </c>
      <c r="F1102">
        <v>-69.990499999999997</v>
      </c>
      <c r="H1102">
        <v>54.95</v>
      </c>
      <c r="I1102">
        <v>-9.5353900000000005E-2</v>
      </c>
      <c r="K1102">
        <v>54.95</v>
      </c>
      <c r="L1102">
        <v>-9.5353900000000005E-2</v>
      </c>
    </row>
    <row r="1103" spans="2:12" x14ac:dyDescent="0.3">
      <c r="B1103">
        <v>55</v>
      </c>
      <c r="C1103">
        <v>-70.562299999999993</v>
      </c>
      <c r="E1103">
        <v>55</v>
      </c>
      <c r="F1103">
        <v>-69.990499999999997</v>
      </c>
      <c r="H1103">
        <v>55</v>
      </c>
      <c r="I1103">
        <v>-9.5353900000000005E-2</v>
      </c>
      <c r="K1103">
        <v>55</v>
      </c>
      <c r="L1103">
        <v>-9.5353900000000005E-2</v>
      </c>
    </row>
    <row r="1104" spans="2:12" x14ac:dyDescent="0.3">
      <c r="B1104">
        <v>55.05</v>
      </c>
      <c r="C1104">
        <v>-70.562299999999993</v>
      </c>
      <c r="E1104">
        <v>55.05</v>
      </c>
      <c r="F1104">
        <v>-69.990499999999997</v>
      </c>
      <c r="H1104">
        <v>55.05</v>
      </c>
      <c r="I1104">
        <v>-9.5353900000000005E-2</v>
      </c>
      <c r="K1104">
        <v>55.05</v>
      </c>
      <c r="L1104">
        <v>-9.5353900000000005E-2</v>
      </c>
    </row>
    <row r="1105" spans="2:12" x14ac:dyDescent="0.3">
      <c r="B1105">
        <v>55.1</v>
      </c>
      <c r="C1105">
        <v>-70.562299999999993</v>
      </c>
      <c r="E1105">
        <v>55.1</v>
      </c>
      <c r="F1105">
        <v>-69.990499999999997</v>
      </c>
      <c r="H1105">
        <v>55.1</v>
      </c>
      <c r="I1105">
        <v>-9.5353900000000005E-2</v>
      </c>
      <c r="K1105">
        <v>55.1</v>
      </c>
      <c r="L1105">
        <v>-9.5353900000000005E-2</v>
      </c>
    </row>
    <row r="1106" spans="2:12" x14ac:dyDescent="0.3">
      <c r="B1106">
        <v>55.15</v>
      </c>
      <c r="C1106">
        <v>-70.562299999999993</v>
      </c>
      <c r="E1106">
        <v>55.15</v>
      </c>
      <c r="F1106">
        <v>-69.990499999999997</v>
      </c>
      <c r="H1106">
        <v>55.15</v>
      </c>
      <c r="I1106">
        <v>-9.5353900000000005E-2</v>
      </c>
      <c r="K1106">
        <v>55.15</v>
      </c>
      <c r="L1106">
        <v>-9.5353900000000005E-2</v>
      </c>
    </row>
    <row r="1107" spans="2:12" x14ac:dyDescent="0.3">
      <c r="B1107">
        <v>55.2</v>
      </c>
      <c r="C1107">
        <v>-70.562299999999993</v>
      </c>
      <c r="E1107">
        <v>55.2</v>
      </c>
      <c r="F1107">
        <v>-69.990499999999997</v>
      </c>
      <c r="H1107">
        <v>55.2</v>
      </c>
      <c r="I1107">
        <v>-9.5353900000000005E-2</v>
      </c>
      <c r="K1107">
        <v>55.2</v>
      </c>
      <c r="L1107">
        <v>-9.5353900000000005E-2</v>
      </c>
    </row>
    <row r="1108" spans="2:12" x14ac:dyDescent="0.3">
      <c r="B1108">
        <v>55.25</v>
      </c>
      <c r="C1108">
        <v>-70.562299999999993</v>
      </c>
      <c r="E1108">
        <v>55.25</v>
      </c>
      <c r="F1108">
        <v>-69.990499999999997</v>
      </c>
      <c r="H1108">
        <v>55.25</v>
      </c>
      <c r="I1108">
        <v>-9.5353900000000005E-2</v>
      </c>
      <c r="K1108">
        <v>55.25</v>
      </c>
      <c r="L1108">
        <v>-9.5353900000000005E-2</v>
      </c>
    </row>
    <row r="1109" spans="2:12" x14ac:dyDescent="0.3">
      <c r="B1109">
        <v>55.3</v>
      </c>
      <c r="C1109">
        <v>-70.562299999999993</v>
      </c>
      <c r="E1109">
        <v>55.3</v>
      </c>
      <c r="F1109">
        <v>-69.990499999999997</v>
      </c>
      <c r="H1109">
        <v>55.3</v>
      </c>
      <c r="I1109">
        <v>-9.5353900000000005E-2</v>
      </c>
      <c r="K1109">
        <v>55.3</v>
      </c>
      <c r="L1109">
        <v>-9.5353900000000005E-2</v>
      </c>
    </row>
    <row r="1110" spans="2:12" x14ac:dyDescent="0.3">
      <c r="B1110">
        <v>55.35</v>
      </c>
      <c r="C1110">
        <v>-70.562299999999993</v>
      </c>
      <c r="E1110">
        <v>55.35</v>
      </c>
      <c r="F1110">
        <v>-69.990499999999997</v>
      </c>
      <c r="H1110">
        <v>55.35</v>
      </c>
      <c r="I1110">
        <v>-9.5353900000000005E-2</v>
      </c>
      <c r="K1110">
        <v>55.35</v>
      </c>
      <c r="L1110">
        <v>-9.5353900000000005E-2</v>
      </c>
    </row>
    <row r="1111" spans="2:12" x14ac:dyDescent="0.3">
      <c r="B1111">
        <v>55.4</v>
      </c>
      <c r="C1111">
        <v>-70.562299999999993</v>
      </c>
      <c r="E1111">
        <v>55.4</v>
      </c>
      <c r="F1111">
        <v>-69.990499999999997</v>
      </c>
      <c r="H1111">
        <v>55.4</v>
      </c>
      <c r="I1111">
        <v>-9.5353900000000005E-2</v>
      </c>
      <c r="K1111">
        <v>55.4</v>
      </c>
      <c r="L1111">
        <v>-9.5353900000000005E-2</v>
      </c>
    </row>
    <row r="1112" spans="2:12" x14ac:dyDescent="0.3">
      <c r="B1112">
        <v>55.45</v>
      </c>
      <c r="C1112">
        <v>-70.562299999999993</v>
      </c>
      <c r="E1112">
        <v>55.45</v>
      </c>
      <c r="F1112">
        <v>-69.990499999999997</v>
      </c>
      <c r="H1112">
        <v>55.45</v>
      </c>
      <c r="I1112">
        <v>-9.5353900000000005E-2</v>
      </c>
      <c r="K1112">
        <v>55.45</v>
      </c>
      <c r="L1112">
        <v>-9.5353900000000005E-2</v>
      </c>
    </row>
    <row r="1113" spans="2:12" x14ac:dyDescent="0.3">
      <c r="B1113">
        <v>55.5</v>
      </c>
      <c r="C1113">
        <v>-70.562299999999993</v>
      </c>
      <c r="E1113">
        <v>55.5</v>
      </c>
      <c r="F1113">
        <v>-69.990499999999997</v>
      </c>
      <c r="H1113">
        <v>55.5</v>
      </c>
      <c r="I1113">
        <v>-9.5353900000000005E-2</v>
      </c>
      <c r="K1113">
        <v>55.5</v>
      </c>
      <c r="L1113">
        <v>-9.5353900000000005E-2</v>
      </c>
    </row>
    <row r="1114" spans="2:12" x14ac:dyDescent="0.3">
      <c r="B1114">
        <v>55.55</v>
      </c>
      <c r="C1114">
        <v>-70.562299999999993</v>
      </c>
      <c r="E1114">
        <v>55.55</v>
      </c>
      <c r="F1114">
        <v>-69.990499999999997</v>
      </c>
      <c r="H1114">
        <v>55.55</v>
      </c>
      <c r="I1114">
        <v>-9.5353900000000005E-2</v>
      </c>
      <c r="K1114">
        <v>55.55</v>
      </c>
      <c r="L1114">
        <v>-9.5353900000000005E-2</v>
      </c>
    </row>
    <row r="1115" spans="2:12" x14ac:dyDescent="0.3">
      <c r="B1115">
        <v>55.6</v>
      </c>
      <c r="C1115">
        <v>-70.562299999999993</v>
      </c>
      <c r="E1115">
        <v>55.6</v>
      </c>
      <c r="F1115">
        <v>-69.990499999999997</v>
      </c>
      <c r="H1115">
        <v>55.6</v>
      </c>
      <c r="I1115">
        <v>-9.5353900000000005E-2</v>
      </c>
      <c r="K1115">
        <v>55.6</v>
      </c>
      <c r="L1115">
        <v>-9.5353900000000005E-2</v>
      </c>
    </row>
    <row r="1116" spans="2:12" x14ac:dyDescent="0.3">
      <c r="B1116">
        <v>55.65</v>
      </c>
      <c r="C1116">
        <v>-70.562299999999993</v>
      </c>
      <c r="E1116">
        <v>55.65</v>
      </c>
      <c r="F1116">
        <v>-69.990499999999997</v>
      </c>
      <c r="H1116">
        <v>55.65</v>
      </c>
      <c r="I1116">
        <v>-9.5353900000000005E-2</v>
      </c>
      <c r="K1116">
        <v>55.65</v>
      </c>
      <c r="L1116">
        <v>-9.5353900000000005E-2</v>
      </c>
    </row>
    <row r="1117" spans="2:12" x14ac:dyDescent="0.3">
      <c r="B1117">
        <v>55.7</v>
      </c>
      <c r="C1117">
        <v>-70.562299999999993</v>
      </c>
      <c r="E1117">
        <v>55.7</v>
      </c>
      <c r="F1117">
        <v>-69.990499999999997</v>
      </c>
      <c r="H1117">
        <v>55.7</v>
      </c>
      <c r="I1117">
        <v>-9.5353900000000005E-2</v>
      </c>
      <c r="K1117">
        <v>55.7</v>
      </c>
      <c r="L1117">
        <v>-9.5353900000000005E-2</v>
      </c>
    </row>
    <row r="1118" spans="2:12" x14ac:dyDescent="0.3">
      <c r="B1118">
        <v>55.75</v>
      </c>
      <c r="C1118">
        <v>-70.562299999999993</v>
      </c>
      <c r="E1118">
        <v>55.75</v>
      </c>
      <c r="F1118">
        <v>-69.990499999999997</v>
      </c>
      <c r="H1118">
        <v>55.75</v>
      </c>
      <c r="I1118">
        <v>-9.5353900000000005E-2</v>
      </c>
      <c r="K1118">
        <v>55.75</v>
      </c>
      <c r="L1118">
        <v>-9.5353900000000005E-2</v>
      </c>
    </row>
    <row r="1119" spans="2:12" x14ac:dyDescent="0.3">
      <c r="B1119">
        <v>55.8</v>
      </c>
      <c r="C1119">
        <v>-70.562299999999993</v>
      </c>
      <c r="E1119">
        <v>55.8</v>
      </c>
      <c r="F1119">
        <v>-69.990499999999997</v>
      </c>
      <c r="H1119">
        <v>55.8</v>
      </c>
      <c r="I1119">
        <v>-9.5353900000000005E-2</v>
      </c>
      <c r="K1119">
        <v>55.8</v>
      </c>
      <c r="L1119">
        <v>-9.5353900000000005E-2</v>
      </c>
    </row>
    <row r="1120" spans="2:12" x14ac:dyDescent="0.3">
      <c r="B1120">
        <v>55.85</v>
      </c>
      <c r="C1120">
        <v>-70.562299999999993</v>
      </c>
      <c r="E1120">
        <v>55.85</v>
      </c>
      <c r="F1120">
        <v>-69.990499999999997</v>
      </c>
      <c r="H1120">
        <v>55.85</v>
      </c>
      <c r="I1120">
        <v>-9.5353900000000005E-2</v>
      </c>
      <c r="K1120">
        <v>55.85</v>
      </c>
      <c r="L1120">
        <v>-9.5353900000000005E-2</v>
      </c>
    </row>
    <row r="1121" spans="2:12" x14ac:dyDescent="0.3">
      <c r="B1121">
        <v>55.9</v>
      </c>
      <c r="C1121">
        <v>-70.562299999999993</v>
      </c>
      <c r="E1121">
        <v>55.9</v>
      </c>
      <c r="F1121">
        <v>-69.990499999999997</v>
      </c>
      <c r="H1121">
        <v>55.9</v>
      </c>
      <c r="I1121">
        <v>-9.5353900000000005E-2</v>
      </c>
      <c r="K1121">
        <v>55.9</v>
      </c>
      <c r="L1121">
        <v>-9.5353900000000005E-2</v>
      </c>
    </row>
    <row r="1122" spans="2:12" x14ac:dyDescent="0.3">
      <c r="B1122">
        <v>55.95</v>
      </c>
      <c r="C1122">
        <v>-70.562299999999993</v>
      </c>
      <c r="E1122">
        <v>55.95</v>
      </c>
      <c r="F1122">
        <v>-69.990499999999997</v>
      </c>
      <c r="H1122">
        <v>55.95</v>
      </c>
      <c r="I1122">
        <v>-9.5353900000000005E-2</v>
      </c>
      <c r="K1122">
        <v>55.95</v>
      </c>
      <c r="L1122">
        <v>-9.5353900000000005E-2</v>
      </c>
    </row>
    <row r="1123" spans="2:12" x14ac:dyDescent="0.3">
      <c r="B1123">
        <v>56</v>
      </c>
      <c r="C1123">
        <v>-70.562299999999993</v>
      </c>
      <c r="E1123">
        <v>56</v>
      </c>
      <c r="F1123">
        <v>-69.990499999999997</v>
      </c>
      <c r="H1123">
        <v>56</v>
      </c>
      <c r="I1123">
        <v>-9.5353900000000005E-2</v>
      </c>
      <c r="K1123">
        <v>56</v>
      </c>
      <c r="L1123">
        <v>-9.5353900000000005E-2</v>
      </c>
    </row>
    <row r="1124" spans="2:12" x14ac:dyDescent="0.3">
      <c r="B1124">
        <v>56.05</v>
      </c>
      <c r="C1124">
        <v>-70.562299999999993</v>
      </c>
      <c r="E1124">
        <v>56.05</v>
      </c>
      <c r="F1124">
        <v>-69.990499999999997</v>
      </c>
      <c r="H1124">
        <v>56.05</v>
      </c>
      <c r="I1124">
        <v>-9.5353900000000005E-2</v>
      </c>
      <c r="K1124">
        <v>56.05</v>
      </c>
      <c r="L1124">
        <v>-9.5353900000000005E-2</v>
      </c>
    </row>
    <row r="1125" spans="2:12" x14ac:dyDescent="0.3">
      <c r="B1125">
        <v>56.1</v>
      </c>
      <c r="C1125">
        <v>-70.562299999999993</v>
      </c>
      <c r="E1125">
        <v>56.1</v>
      </c>
      <c r="F1125">
        <v>-69.990499999999997</v>
      </c>
      <c r="H1125">
        <v>56.1</v>
      </c>
      <c r="I1125">
        <v>-9.5353900000000005E-2</v>
      </c>
      <c r="K1125">
        <v>56.1</v>
      </c>
      <c r="L1125">
        <v>-9.5353900000000005E-2</v>
      </c>
    </row>
    <row r="1126" spans="2:12" x14ac:dyDescent="0.3">
      <c r="B1126">
        <v>56.15</v>
      </c>
      <c r="C1126">
        <v>-70.562299999999993</v>
      </c>
      <c r="E1126">
        <v>56.15</v>
      </c>
      <c r="F1126">
        <v>-69.990499999999997</v>
      </c>
      <c r="H1126">
        <v>56.15</v>
      </c>
      <c r="I1126">
        <v>-9.5353900000000005E-2</v>
      </c>
      <c r="K1126">
        <v>56.15</v>
      </c>
      <c r="L1126">
        <v>-9.5353900000000005E-2</v>
      </c>
    </row>
    <row r="1127" spans="2:12" x14ac:dyDescent="0.3">
      <c r="B1127">
        <v>56.2</v>
      </c>
      <c r="C1127">
        <v>-70.562299999999993</v>
      </c>
      <c r="E1127">
        <v>56.2</v>
      </c>
      <c r="F1127">
        <v>-69.990499999999997</v>
      </c>
      <c r="H1127">
        <v>56.2</v>
      </c>
      <c r="I1127">
        <v>-9.5353900000000005E-2</v>
      </c>
      <c r="K1127">
        <v>56.2</v>
      </c>
      <c r="L1127">
        <v>-9.5353900000000005E-2</v>
      </c>
    </row>
    <row r="1128" spans="2:12" x14ac:dyDescent="0.3">
      <c r="B1128">
        <v>56.25</v>
      </c>
      <c r="C1128">
        <v>-70.562299999999993</v>
      </c>
      <c r="E1128">
        <v>56.25</v>
      </c>
      <c r="F1128">
        <v>-69.990499999999997</v>
      </c>
      <c r="H1128">
        <v>56.25</v>
      </c>
      <c r="I1128">
        <v>-9.5353900000000005E-2</v>
      </c>
      <c r="K1128">
        <v>56.25</v>
      </c>
      <c r="L1128">
        <v>-9.5353900000000005E-2</v>
      </c>
    </row>
    <row r="1129" spans="2:12" x14ac:dyDescent="0.3">
      <c r="B1129">
        <v>56.3</v>
      </c>
      <c r="C1129">
        <v>-70.562299999999993</v>
      </c>
      <c r="E1129">
        <v>56.3</v>
      </c>
      <c r="F1129">
        <v>-69.990499999999997</v>
      </c>
      <c r="H1129">
        <v>56.3</v>
      </c>
      <c r="I1129">
        <v>-9.5353900000000005E-2</v>
      </c>
      <c r="K1129">
        <v>56.3</v>
      </c>
      <c r="L1129">
        <v>-9.5353900000000005E-2</v>
      </c>
    </row>
    <row r="1130" spans="2:12" x14ac:dyDescent="0.3">
      <c r="B1130">
        <v>56.35</v>
      </c>
      <c r="C1130">
        <v>-70.562299999999993</v>
      </c>
      <c r="E1130">
        <v>56.35</v>
      </c>
      <c r="F1130">
        <v>-69.990499999999997</v>
      </c>
      <c r="H1130">
        <v>56.35</v>
      </c>
      <c r="I1130">
        <v>-9.5353900000000005E-2</v>
      </c>
      <c r="K1130">
        <v>56.35</v>
      </c>
      <c r="L1130">
        <v>-9.5353900000000005E-2</v>
      </c>
    </row>
    <row r="1131" spans="2:12" x14ac:dyDescent="0.3">
      <c r="B1131">
        <v>56.4</v>
      </c>
      <c r="C1131">
        <v>-70.562299999999993</v>
      </c>
      <c r="E1131">
        <v>56.4</v>
      </c>
      <c r="F1131">
        <v>-69.990499999999997</v>
      </c>
      <c r="H1131">
        <v>56.4</v>
      </c>
      <c r="I1131">
        <v>-9.5353900000000005E-2</v>
      </c>
      <c r="K1131">
        <v>56.4</v>
      </c>
      <c r="L1131">
        <v>-9.5353900000000005E-2</v>
      </c>
    </row>
    <row r="1132" spans="2:12" x14ac:dyDescent="0.3">
      <c r="B1132">
        <v>56.45</v>
      </c>
      <c r="C1132">
        <v>-70.562299999999993</v>
      </c>
      <c r="E1132">
        <v>56.45</v>
      </c>
      <c r="F1132">
        <v>-69.990499999999997</v>
      </c>
      <c r="H1132">
        <v>56.45</v>
      </c>
      <c r="I1132">
        <v>-9.5353900000000005E-2</v>
      </c>
      <c r="K1132">
        <v>56.45</v>
      </c>
      <c r="L1132">
        <v>-9.5353900000000005E-2</v>
      </c>
    </row>
    <row r="1133" spans="2:12" x14ac:dyDescent="0.3">
      <c r="B1133">
        <v>56.5</v>
      </c>
      <c r="C1133">
        <v>-70.562299999999993</v>
      </c>
      <c r="E1133">
        <v>56.5</v>
      </c>
      <c r="F1133">
        <v>-69.990499999999997</v>
      </c>
      <c r="H1133">
        <v>56.5</v>
      </c>
      <c r="I1133">
        <v>-9.5353900000000005E-2</v>
      </c>
      <c r="K1133">
        <v>56.5</v>
      </c>
      <c r="L1133">
        <v>-9.5353900000000005E-2</v>
      </c>
    </row>
    <row r="1134" spans="2:12" x14ac:dyDescent="0.3">
      <c r="B1134">
        <v>56.55</v>
      </c>
      <c r="C1134">
        <v>-70.562299999999993</v>
      </c>
      <c r="E1134">
        <v>56.55</v>
      </c>
      <c r="F1134">
        <v>-69.990499999999997</v>
      </c>
      <c r="H1134">
        <v>56.55</v>
      </c>
      <c r="I1134">
        <v>-9.5353900000000005E-2</v>
      </c>
      <c r="K1134">
        <v>56.55</v>
      </c>
      <c r="L1134">
        <v>-9.5353900000000005E-2</v>
      </c>
    </row>
    <row r="1135" spans="2:12" x14ac:dyDescent="0.3">
      <c r="B1135">
        <v>56.6</v>
      </c>
      <c r="C1135">
        <v>-70.562299999999993</v>
      </c>
      <c r="E1135">
        <v>56.6</v>
      </c>
      <c r="F1135">
        <v>-69.990499999999997</v>
      </c>
      <c r="H1135">
        <v>56.6</v>
      </c>
      <c r="I1135">
        <v>-9.5353900000000005E-2</v>
      </c>
      <c r="K1135">
        <v>56.6</v>
      </c>
      <c r="L1135">
        <v>-9.5353900000000005E-2</v>
      </c>
    </row>
    <row r="1136" spans="2:12" x14ac:dyDescent="0.3">
      <c r="B1136">
        <v>56.65</v>
      </c>
      <c r="C1136">
        <v>-70.562299999999993</v>
      </c>
      <c r="E1136">
        <v>56.65</v>
      </c>
      <c r="F1136">
        <v>-69.990499999999997</v>
      </c>
      <c r="H1136">
        <v>56.65</v>
      </c>
      <c r="I1136">
        <v>-9.5353900000000005E-2</v>
      </c>
      <c r="K1136">
        <v>56.65</v>
      </c>
      <c r="L1136">
        <v>-9.5353900000000005E-2</v>
      </c>
    </row>
    <row r="1137" spans="2:12" x14ac:dyDescent="0.3">
      <c r="B1137">
        <v>56.7</v>
      </c>
      <c r="C1137">
        <v>-70.562299999999993</v>
      </c>
      <c r="E1137">
        <v>56.7</v>
      </c>
      <c r="F1137">
        <v>-69.990499999999997</v>
      </c>
      <c r="H1137">
        <v>56.7</v>
      </c>
      <c r="I1137">
        <v>-9.5353900000000005E-2</v>
      </c>
      <c r="K1137">
        <v>56.7</v>
      </c>
      <c r="L1137">
        <v>-9.5353900000000005E-2</v>
      </c>
    </row>
    <row r="1138" spans="2:12" x14ac:dyDescent="0.3">
      <c r="B1138">
        <v>56.75</v>
      </c>
      <c r="C1138">
        <v>-70.562299999999993</v>
      </c>
      <c r="E1138">
        <v>56.75</v>
      </c>
      <c r="F1138">
        <v>-69.990499999999997</v>
      </c>
      <c r="H1138">
        <v>56.75</v>
      </c>
      <c r="I1138">
        <v>-9.5353900000000005E-2</v>
      </c>
      <c r="K1138">
        <v>56.75</v>
      </c>
      <c r="L1138">
        <v>-9.5353900000000005E-2</v>
      </c>
    </row>
    <row r="1139" spans="2:12" x14ac:dyDescent="0.3">
      <c r="B1139">
        <v>56.8</v>
      </c>
      <c r="C1139">
        <v>-70.562299999999993</v>
      </c>
      <c r="E1139">
        <v>56.8</v>
      </c>
      <c r="F1139">
        <v>-69.990499999999997</v>
      </c>
      <c r="H1139">
        <v>56.8</v>
      </c>
      <c r="I1139">
        <v>-9.5353900000000005E-2</v>
      </c>
      <c r="K1139">
        <v>56.8</v>
      </c>
      <c r="L1139">
        <v>-9.5353900000000005E-2</v>
      </c>
    </row>
    <row r="1140" spans="2:12" x14ac:dyDescent="0.3">
      <c r="B1140">
        <v>56.85</v>
      </c>
      <c r="C1140">
        <v>-70.562299999999993</v>
      </c>
      <c r="E1140">
        <v>56.85</v>
      </c>
      <c r="F1140">
        <v>-69.990499999999997</v>
      </c>
      <c r="H1140">
        <v>56.85</v>
      </c>
      <c r="I1140">
        <v>-9.5353900000000005E-2</v>
      </c>
      <c r="K1140">
        <v>56.85</v>
      </c>
      <c r="L1140">
        <v>-9.5353900000000005E-2</v>
      </c>
    </row>
    <row r="1141" spans="2:12" x14ac:dyDescent="0.3">
      <c r="B1141">
        <v>56.9</v>
      </c>
      <c r="C1141">
        <v>-70.562299999999993</v>
      </c>
      <c r="E1141">
        <v>56.9</v>
      </c>
      <c r="F1141">
        <v>-69.990499999999997</v>
      </c>
      <c r="H1141">
        <v>56.9</v>
      </c>
      <c r="I1141">
        <v>-9.5353900000000005E-2</v>
      </c>
      <c r="K1141">
        <v>56.9</v>
      </c>
      <c r="L1141">
        <v>-9.5353900000000005E-2</v>
      </c>
    </row>
    <row r="1142" spans="2:12" x14ac:dyDescent="0.3">
      <c r="B1142">
        <v>56.95</v>
      </c>
      <c r="C1142">
        <v>-70.562299999999993</v>
      </c>
      <c r="E1142">
        <v>56.95</v>
      </c>
      <c r="F1142">
        <v>-69.990499999999997</v>
      </c>
      <c r="H1142">
        <v>56.95</v>
      </c>
      <c r="I1142">
        <v>-9.5353900000000005E-2</v>
      </c>
      <c r="K1142">
        <v>56.95</v>
      </c>
      <c r="L1142">
        <v>-9.5353900000000005E-2</v>
      </c>
    </row>
    <row r="1143" spans="2:12" x14ac:dyDescent="0.3">
      <c r="B1143">
        <v>57</v>
      </c>
      <c r="C1143">
        <v>-70.562299999999993</v>
      </c>
      <c r="E1143">
        <v>57</v>
      </c>
      <c r="F1143">
        <v>-69.990499999999997</v>
      </c>
      <c r="H1143">
        <v>57</v>
      </c>
      <c r="I1143">
        <v>-9.5353900000000005E-2</v>
      </c>
      <c r="K1143">
        <v>57</v>
      </c>
      <c r="L1143">
        <v>-9.5353900000000005E-2</v>
      </c>
    </row>
    <row r="1144" spans="2:12" x14ac:dyDescent="0.3">
      <c r="B1144">
        <v>57.05</v>
      </c>
      <c r="C1144">
        <v>-70.562299999999993</v>
      </c>
      <c r="E1144">
        <v>57.05</v>
      </c>
      <c r="F1144">
        <v>-69.990499999999997</v>
      </c>
      <c r="H1144">
        <v>57.05</v>
      </c>
      <c r="I1144">
        <v>-9.5353900000000005E-2</v>
      </c>
      <c r="K1144">
        <v>57.05</v>
      </c>
      <c r="L1144">
        <v>-9.5353900000000005E-2</v>
      </c>
    </row>
    <row r="1145" spans="2:12" x14ac:dyDescent="0.3">
      <c r="B1145">
        <v>57.1</v>
      </c>
      <c r="C1145">
        <v>-70.562299999999993</v>
      </c>
      <c r="E1145">
        <v>57.1</v>
      </c>
      <c r="F1145">
        <v>-69.990499999999997</v>
      </c>
      <c r="H1145">
        <v>57.1</v>
      </c>
      <c r="I1145">
        <v>-9.5353900000000005E-2</v>
      </c>
      <c r="K1145">
        <v>57.1</v>
      </c>
      <c r="L1145">
        <v>-9.5353900000000005E-2</v>
      </c>
    </row>
    <row r="1146" spans="2:12" x14ac:dyDescent="0.3">
      <c r="B1146">
        <v>57.15</v>
      </c>
      <c r="C1146">
        <v>-70.562299999999993</v>
      </c>
      <c r="E1146">
        <v>57.15</v>
      </c>
      <c r="F1146">
        <v>-69.990499999999997</v>
      </c>
      <c r="H1146">
        <v>57.15</v>
      </c>
      <c r="I1146">
        <v>-9.5353900000000005E-2</v>
      </c>
      <c r="K1146">
        <v>57.15</v>
      </c>
      <c r="L1146">
        <v>-9.5353900000000005E-2</v>
      </c>
    </row>
    <row r="1147" spans="2:12" x14ac:dyDescent="0.3">
      <c r="B1147">
        <v>57.2</v>
      </c>
      <c r="C1147">
        <v>-70.562299999999993</v>
      </c>
      <c r="E1147">
        <v>57.2</v>
      </c>
      <c r="F1147">
        <v>-69.990499999999997</v>
      </c>
      <c r="H1147">
        <v>57.2</v>
      </c>
      <c r="I1147">
        <v>-9.5353900000000005E-2</v>
      </c>
      <c r="K1147">
        <v>57.2</v>
      </c>
      <c r="L1147">
        <v>-9.5353900000000005E-2</v>
      </c>
    </row>
    <row r="1148" spans="2:12" x14ac:dyDescent="0.3">
      <c r="B1148">
        <v>57.25</v>
      </c>
      <c r="C1148">
        <v>-70.562299999999993</v>
      </c>
      <c r="E1148">
        <v>57.25</v>
      </c>
      <c r="F1148">
        <v>-69.990499999999997</v>
      </c>
      <c r="H1148">
        <v>57.25</v>
      </c>
      <c r="I1148">
        <v>-9.5353900000000005E-2</v>
      </c>
      <c r="K1148">
        <v>57.25</v>
      </c>
      <c r="L1148">
        <v>-9.5353900000000005E-2</v>
      </c>
    </row>
    <row r="1149" spans="2:12" x14ac:dyDescent="0.3">
      <c r="B1149">
        <v>57.3</v>
      </c>
      <c r="C1149">
        <v>-70.562299999999993</v>
      </c>
      <c r="E1149">
        <v>57.3</v>
      </c>
      <c r="F1149">
        <v>-69.990499999999997</v>
      </c>
      <c r="H1149">
        <v>57.3</v>
      </c>
      <c r="I1149">
        <v>-9.5353900000000005E-2</v>
      </c>
      <c r="K1149">
        <v>57.3</v>
      </c>
      <c r="L1149">
        <v>-9.5353900000000005E-2</v>
      </c>
    </row>
    <row r="1150" spans="2:12" x14ac:dyDescent="0.3">
      <c r="B1150">
        <v>57.35</v>
      </c>
      <c r="C1150">
        <v>-70.562299999999993</v>
      </c>
      <c r="E1150">
        <v>57.35</v>
      </c>
      <c r="F1150">
        <v>-69.990499999999997</v>
      </c>
      <c r="H1150">
        <v>57.35</v>
      </c>
      <c r="I1150">
        <v>-9.5353900000000005E-2</v>
      </c>
      <c r="K1150">
        <v>57.35</v>
      </c>
      <c r="L1150">
        <v>-9.5353900000000005E-2</v>
      </c>
    </row>
    <row r="1151" spans="2:12" x14ac:dyDescent="0.3">
      <c r="B1151">
        <v>57.4</v>
      </c>
      <c r="C1151">
        <v>-70.562299999999993</v>
      </c>
      <c r="E1151">
        <v>57.4</v>
      </c>
      <c r="F1151">
        <v>-69.990499999999997</v>
      </c>
      <c r="H1151">
        <v>57.4</v>
      </c>
      <c r="I1151">
        <v>-9.5353900000000005E-2</v>
      </c>
      <c r="K1151">
        <v>57.4</v>
      </c>
      <c r="L1151">
        <v>-9.5353900000000005E-2</v>
      </c>
    </row>
    <row r="1152" spans="2:12" x14ac:dyDescent="0.3">
      <c r="B1152">
        <v>57.45</v>
      </c>
      <c r="C1152">
        <v>-70.562299999999993</v>
      </c>
      <c r="E1152">
        <v>57.45</v>
      </c>
      <c r="F1152">
        <v>-69.990499999999997</v>
      </c>
      <c r="H1152">
        <v>57.45</v>
      </c>
      <c r="I1152">
        <v>-9.5353900000000005E-2</v>
      </c>
      <c r="K1152">
        <v>57.45</v>
      </c>
      <c r="L1152">
        <v>-9.5353900000000005E-2</v>
      </c>
    </row>
    <row r="1153" spans="2:12" x14ac:dyDescent="0.3">
      <c r="B1153">
        <v>57.5</v>
      </c>
      <c r="C1153">
        <v>-70.562299999999993</v>
      </c>
      <c r="E1153">
        <v>57.5</v>
      </c>
      <c r="F1153">
        <v>-69.990499999999997</v>
      </c>
      <c r="H1153">
        <v>57.5</v>
      </c>
      <c r="I1153">
        <v>-9.5353900000000005E-2</v>
      </c>
      <c r="K1153">
        <v>57.5</v>
      </c>
      <c r="L1153">
        <v>-9.5353900000000005E-2</v>
      </c>
    </row>
    <row r="1154" spans="2:12" x14ac:dyDescent="0.3">
      <c r="B1154">
        <v>57.55</v>
      </c>
      <c r="C1154">
        <v>-70.562299999999993</v>
      </c>
      <c r="E1154">
        <v>57.55</v>
      </c>
      <c r="F1154">
        <v>-69.990499999999997</v>
      </c>
      <c r="H1154">
        <v>57.55</v>
      </c>
      <c r="I1154">
        <v>-9.5353900000000005E-2</v>
      </c>
      <c r="K1154">
        <v>57.55</v>
      </c>
      <c r="L1154">
        <v>-9.5353900000000005E-2</v>
      </c>
    </row>
    <row r="1155" spans="2:12" x14ac:dyDescent="0.3">
      <c r="B1155">
        <v>57.6</v>
      </c>
      <c r="C1155">
        <v>-70.562299999999993</v>
      </c>
      <c r="E1155">
        <v>57.6</v>
      </c>
      <c r="F1155">
        <v>-69.990499999999997</v>
      </c>
      <c r="H1155">
        <v>57.6</v>
      </c>
      <c r="I1155">
        <v>-9.5353900000000005E-2</v>
      </c>
      <c r="K1155">
        <v>57.6</v>
      </c>
      <c r="L1155">
        <v>-9.5353900000000005E-2</v>
      </c>
    </row>
    <row r="1156" spans="2:12" x14ac:dyDescent="0.3">
      <c r="B1156">
        <v>57.65</v>
      </c>
      <c r="C1156">
        <v>-70.562299999999993</v>
      </c>
      <c r="E1156">
        <v>57.65</v>
      </c>
      <c r="F1156">
        <v>-69.990499999999997</v>
      </c>
      <c r="H1156">
        <v>57.65</v>
      </c>
      <c r="I1156">
        <v>-9.5353900000000005E-2</v>
      </c>
      <c r="K1156">
        <v>57.65</v>
      </c>
      <c r="L1156">
        <v>-9.5353900000000005E-2</v>
      </c>
    </row>
    <row r="1157" spans="2:12" x14ac:dyDescent="0.3">
      <c r="B1157">
        <v>57.7</v>
      </c>
      <c r="C1157">
        <v>-70.562299999999993</v>
      </c>
      <c r="E1157">
        <v>57.7</v>
      </c>
      <c r="F1157">
        <v>-69.990499999999997</v>
      </c>
      <c r="H1157">
        <v>57.7</v>
      </c>
      <c r="I1157">
        <v>-9.5353900000000005E-2</v>
      </c>
      <c r="K1157">
        <v>57.7</v>
      </c>
      <c r="L1157">
        <v>-9.5353900000000005E-2</v>
      </c>
    </row>
    <row r="1158" spans="2:12" x14ac:dyDescent="0.3">
      <c r="B1158">
        <v>57.75</v>
      </c>
      <c r="C1158">
        <v>-70.562299999999993</v>
      </c>
      <c r="E1158">
        <v>57.75</v>
      </c>
      <c r="F1158">
        <v>-69.990499999999997</v>
      </c>
      <c r="H1158">
        <v>57.75</v>
      </c>
      <c r="I1158">
        <v>-9.5353900000000005E-2</v>
      </c>
      <c r="K1158">
        <v>57.75</v>
      </c>
      <c r="L1158">
        <v>-9.5353900000000005E-2</v>
      </c>
    </row>
    <row r="1159" spans="2:12" x14ac:dyDescent="0.3">
      <c r="B1159">
        <v>57.8</v>
      </c>
      <c r="C1159">
        <v>-70.562299999999993</v>
      </c>
      <c r="E1159">
        <v>57.8</v>
      </c>
      <c r="F1159">
        <v>-69.990499999999997</v>
      </c>
      <c r="H1159">
        <v>57.8</v>
      </c>
      <c r="I1159">
        <v>-9.5353900000000005E-2</v>
      </c>
      <c r="K1159">
        <v>57.8</v>
      </c>
      <c r="L1159">
        <v>-9.5353900000000005E-2</v>
      </c>
    </row>
    <row r="1160" spans="2:12" x14ac:dyDescent="0.3">
      <c r="B1160">
        <v>57.85</v>
      </c>
      <c r="C1160">
        <v>-70.562299999999993</v>
      </c>
      <c r="E1160">
        <v>57.85</v>
      </c>
      <c r="F1160">
        <v>-69.990499999999997</v>
      </c>
      <c r="H1160">
        <v>57.85</v>
      </c>
      <c r="I1160">
        <v>-9.5353900000000005E-2</v>
      </c>
      <c r="K1160">
        <v>57.85</v>
      </c>
      <c r="L1160">
        <v>-9.5353900000000005E-2</v>
      </c>
    </row>
    <row r="1161" spans="2:12" x14ac:dyDescent="0.3">
      <c r="B1161">
        <v>57.9</v>
      </c>
      <c r="C1161">
        <v>-70.562299999999993</v>
      </c>
      <c r="E1161">
        <v>57.9</v>
      </c>
      <c r="F1161">
        <v>-69.990499999999997</v>
      </c>
      <c r="H1161">
        <v>57.9</v>
      </c>
      <c r="I1161">
        <v>-9.5353900000000005E-2</v>
      </c>
      <c r="K1161">
        <v>57.9</v>
      </c>
      <c r="L1161">
        <v>-9.5353900000000005E-2</v>
      </c>
    </row>
    <row r="1162" spans="2:12" x14ac:dyDescent="0.3">
      <c r="B1162">
        <v>57.95</v>
      </c>
      <c r="C1162">
        <v>-70.562299999999993</v>
      </c>
      <c r="E1162">
        <v>57.95</v>
      </c>
      <c r="F1162">
        <v>-69.990499999999997</v>
      </c>
      <c r="H1162">
        <v>57.95</v>
      </c>
      <c r="I1162">
        <v>-9.5353900000000005E-2</v>
      </c>
      <c r="K1162">
        <v>57.95</v>
      </c>
      <c r="L1162">
        <v>-9.5353900000000005E-2</v>
      </c>
    </row>
    <row r="1163" spans="2:12" x14ac:dyDescent="0.3">
      <c r="B1163">
        <v>58</v>
      </c>
      <c r="C1163">
        <v>-70.562299999999993</v>
      </c>
      <c r="E1163">
        <v>58</v>
      </c>
      <c r="F1163">
        <v>-69.990499999999997</v>
      </c>
      <c r="H1163">
        <v>58</v>
      </c>
      <c r="I1163">
        <v>-9.5353900000000005E-2</v>
      </c>
      <c r="K1163">
        <v>58</v>
      </c>
      <c r="L1163">
        <v>-9.5353900000000005E-2</v>
      </c>
    </row>
    <row r="1164" spans="2:12" x14ac:dyDescent="0.3">
      <c r="B1164">
        <v>58.05</v>
      </c>
      <c r="C1164">
        <v>-70.562299999999993</v>
      </c>
      <c r="E1164">
        <v>58.05</v>
      </c>
      <c r="F1164">
        <v>-69.990499999999997</v>
      </c>
      <c r="H1164">
        <v>58.05</v>
      </c>
      <c r="I1164">
        <v>-9.5353900000000005E-2</v>
      </c>
      <c r="K1164">
        <v>58.05</v>
      </c>
      <c r="L1164">
        <v>-9.5353900000000005E-2</v>
      </c>
    </row>
    <row r="1165" spans="2:12" x14ac:dyDescent="0.3">
      <c r="B1165">
        <v>58.1</v>
      </c>
      <c r="C1165">
        <v>-70.562299999999993</v>
      </c>
      <c r="E1165">
        <v>58.1</v>
      </c>
      <c r="F1165">
        <v>-69.990499999999997</v>
      </c>
      <c r="H1165">
        <v>58.1</v>
      </c>
      <c r="I1165">
        <v>-9.5353900000000005E-2</v>
      </c>
      <c r="K1165">
        <v>58.1</v>
      </c>
      <c r="L1165">
        <v>-9.5353900000000005E-2</v>
      </c>
    </row>
    <row r="1166" spans="2:12" x14ac:dyDescent="0.3">
      <c r="B1166">
        <v>58.15</v>
      </c>
      <c r="C1166">
        <v>-70.562299999999993</v>
      </c>
      <c r="E1166">
        <v>58.15</v>
      </c>
      <c r="F1166">
        <v>-69.990499999999997</v>
      </c>
      <c r="H1166">
        <v>58.15</v>
      </c>
      <c r="I1166">
        <v>-9.5353900000000005E-2</v>
      </c>
      <c r="K1166">
        <v>58.15</v>
      </c>
      <c r="L1166">
        <v>-9.5353900000000005E-2</v>
      </c>
    </row>
    <row r="1167" spans="2:12" x14ac:dyDescent="0.3">
      <c r="B1167">
        <v>58.2</v>
      </c>
      <c r="C1167">
        <v>-70.562299999999993</v>
      </c>
      <c r="E1167">
        <v>58.2</v>
      </c>
      <c r="F1167">
        <v>-69.990499999999997</v>
      </c>
      <c r="H1167">
        <v>58.2</v>
      </c>
      <c r="I1167">
        <v>-9.5353900000000005E-2</v>
      </c>
      <c r="K1167">
        <v>58.2</v>
      </c>
      <c r="L1167">
        <v>-9.5353900000000005E-2</v>
      </c>
    </row>
    <row r="1168" spans="2:12" x14ac:dyDescent="0.3">
      <c r="B1168">
        <v>58.25</v>
      </c>
      <c r="C1168">
        <v>-70.562299999999993</v>
      </c>
      <c r="E1168">
        <v>58.25</v>
      </c>
      <c r="F1168">
        <v>-69.990499999999997</v>
      </c>
      <c r="H1168">
        <v>58.25</v>
      </c>
      <c r="I1168">
        <v>-9.5353900000000005E-2</v>
      </c>
      <c r="K1168">
        <v>58.25</v>
      </c>
      <c r="L1168">
        <v>-9.5353900000000005E-2</v>
      </c>
    </row>
    <row r="1169" spans="2:12" x14ac:dyDescent="0.3">
      <c r="B1169">
        <v>58.3</v>
      </c>
      <c r="C1169">
        <v>-70.562299999999993</v>
      </c>
      <c r="E1169">
        <v>58.3</v>
      </c>
      <c r="F1169">
        <v>-69.990499999999997</v>
      </c>
      <c r="H1169">
        <v>58.3</v>
      </c>
      <c r="I1169">
        <v>-9.5353900000000005E-2</v>
      </c>
      <c r="K1169">
        <v>58.3</v>
      </c>
      <c r="L1169">
        <v>-9.5353900000000005E-2</v>
      </c>
    </row>
    <row r="1170" spans="2:12" x14ac:dyDescent="0.3">
      <c r="B1170">
        <v>58.35</v>
      </c>
      <c r="C1170">
        <v>-70.562299999999993</v>
      </c>
      <c r="E1170">
        <v>58.35</v>
      </c>
      <c r="F1170">
        <v>-69.990499999999997</v>
      </c>
      <c r="H1170">
        <v>58.35</v>
      </c>
      <c r="I1170">
        <v>-9.5353900000000005E-2</v>
      </c>
      <c r="K1170">
        <v>58.35</v>
      </c>
      <c r="L1170">
        <v>-9.5353900000000005E-2</v>
      </c>
    </row>
    <row r="1171" spans="2:12" x14ac:dyDescent="0.3">
      <c r="B1171">
        <v>58.4</v>
      </c>
      <c r="C1171">
        <v>-70.562299999999993</v>
      </c>
      <c r="E1171">
        <v>58.4</v>
      </c>
      <c r="F1171">
        <v>-69.990499999999997</v>
      </c>
      <c r="H1171">
        <v>58.4</v>
      </c>
      <c r="I1171">
        <v>-9.5353900000000005E-2</v>
      </c>
      <c r="K1171">
        <v>58.4</v>
      </c>
      <c r="L1171">
        <v>-9.5353900000000005E-2</v>
      </c>
    </row>
    <row r="1172" spans="2:12" x14ac:dyDescent="0.3">
      <c r="B1172">
        <v>58.45</v>
      </c>
      <c r="C1172">
        <v>-70.562299999999993</v>
      </c>
      <c r="E1172">
        <v>58.45</v>
      </c>
      <c r="F1172">
        <v>-69.990499999999997</v>
      </c>
      <c r="H1172">
        <v>58.45</v>
      </c>
      <c r="I1172">
        <v>-9.5353900000000005E-2</v>
      </c>
      <c r="K1172">
        <v>58.45</v>
      </c>
      <c r="L1172">
        <v>-9.5353900000000005E-2</v>
      </c>
    </row>
    <row r="1173" spans="2:12" x14ac:dyDescent="0.3">
      <c r="B1173">
        <v>58.5</v>
      </c>
      <c r="C1173">
        <v>-70.562299999999993</v>
      </c>
      <c r="E1173">
        <v>58.5</v>
      </c>
      <c r="F1173">
        <v>-69.990499999999997</v>
      </c>
      <c r="H1173">
        <v>58.5</v>
      </c>
      <c r="I1173">
        <v>-9.5353900000000005E-2</v>
      </c>
      <c r="K1173">
        <v>58.5</v>
      </c>
      <c r="L1173">
        <v>-9.5353900000000005E-2</v>
      </c>
    </row>
    <row r="1174" spans="2:12" x14ac:dyDescent="0.3">
      <c r="B1174">
        <v>58.55</v>
      </c>
      <c r="C1174">
        <v>-70.562299999999993</v>
      </c>
      <c r="E1174">
        <v>58.55</v>
      </c>
      <c r="F1174">
        <v>-69.990499999999997</v>
      </c>
      <c r="H1174">
        <v>58.55</v>
      </c>
      <c r="I1174">
        <v>-9.5353900000000005E-2</v>
      </c>
      <c r="K1174">
        <v>58.55</v>
      </c>
      <c r="L1174">
        <v>-9.5353900000000005E-2</v>
      </c>
    </row>
    <row r="1175" spans="2:12" x14ac:dyDescent="0.3">
      <c r="B1175">
        <v>58.6</v>
      </c>
      <c r="C1175">
        <v>-70.562299999999993</v>
      </c>
      <c r="E1175">
        <v>58.6</v>
      </c>
      <c r="F1175">
        <v>-69.990499999999997</v>
      </c>
      <c r="H1175">
        <v>58.6</v>
      </c>
      <c r="I1175">
        <v>-9.5353900000000005E-2</v>
      </c>
      <c r="K1175">
        <v>58.6</v>
      </c>
      <c r="L1175">
        <v>-9.5353900000000005E-2</v>
      </c>
    </row>
    <row r="1176" spans="2:12" x14ac:dyDescent="0.3">
      <c r="B1176">
        <v>58.65</v>
      </c>
      <c r="C1176">
        <v>-70.562299999999993</v>
      </c>
      <c r="E1176">
        <v>58.65</v>
      </c>
      <c r="F1176">
        <v>-69.990499999999997</v>
      </c>
      <c r="H1176">
        <v>58.65</v>
      </c>
      <c r="I1176">
        <v>-9.5353900000000005E-2</v>
      </c>
      <c r="K1176">
        <v>58.65</v>
      </c>
      <c r="L1176">
        <v>-9.5353900000000005E-2</v>
      </c>
    </row>
    <row r="1177" spans="2:12" x14ac:dyDescent="0.3">
      <c r="B1177">
        <v>58.7</v>
      </c>
      <c r="C1177">
        <v>-70.562299999999993</v>
      </c>
      <c r="E1177">
        <v>58.7</v>
      </c>
      <c r="F1177">
        <v>-69.990499999999997</v>
      </c>
      <c r="H1177">
        <v>58.7</v>
      </c>
      <c r="I1177">
        <v>-9.5353900000000005E-2</v>
      </c>
      <c r="K1177">
        <v>58.7</v>
      </c>
      <c r="L1177">
        <v>-9.5353900000000005E-2</v>
      </c>
    </row>
    <row r="1178" spans="2:12" x14ac:dyDescent="0.3">
      <c r="B1178">
        <v>58.75</v>
      </c>
      <c r="C1178">
        <v>-70.562299999999993</v>
      </c>
      <c r="E1178">
        <v>58.75</v>
      </c>
      <c r="F1178">
        <v>-69.990499999999997</v>
      </c>
      <c r="H1178">
        <v>58.75</v>
      </c>
      <c r="I1178">
        <v>-9.5353900000000005E-2</v>
      </c>
      <c r="K1178">
        <v>58.75</v>
      </c>
      <c r="L1178">
        <v>-9.5353900000000005E-2</v>
      </c>
    </row>
    <row r="1179" spans="2:12" x14ac:dyDescent="0.3">
      <c r="B1179">
        <v>58.8</v>
      </c>
      <c r="C1179">
        <v>-70.562299999999993</v>
      </c>
      <c r="E1179">
        <v>58.8</v>
      </c>
      <c r="F1179">
        <v>-69.990499999999997</v>
      </c>
      <c r="H1179">
        <v>58.8</v>
      </c>
      <c r="I1179">
        <v>-9.5353900000000005E-2</v>
      </c>
      <c r="K1179">
        <v>58.8</v>
      </c>
      <c r="L1179">
        <v>-9.5353900000000005E-2</v>
      </c>
    </row>
    <row r="1180" spans="2:12" x14ac:dyDescent="0.3">
      <c r="B1180">
        <v>58.85</v>
      </c>
      <c r="C1180">
        <v>-70.562299999999993</v>
      </c>
      <c r="E1180">
        <v>58.85</v>
      </c>
      <c r="F1180">
        <v>-69.990499999999997</v>
      </c>
      <c r="H1180">
        <v>58.85</v>
      </c>
      <c r="I1180">
        <v>-9.5353900000000005E-2</v>
      </c>
      <c r="K1180">
        <v>58.85</v>
      </c>
      <c r="L1180">
        <v>-9.5353900000000005E-2</v>
      </c>
    </row>
    <row r="1181" spans="2:12" x14ac:dyDescent="0.3">
      <c r="B1181">
        <v>58.9</v>
      </c>
      <c r="C1181">
        <v>-70.562299999999993</v>
      </c>
      <c r="E1181">
        <v>58.9</v>
      </c>
      <c r="F1181">
        <v>-69.990499999999997</v>
      </c>
      <c r="H1181">
        <v>58.9</v>
      </c>
      <c r="I1181">
        <v>-9.5353900000000005E-2</v>
      </c>
      <c r="K1181">
        <v>58.9</v>
      </c>
      <c r="L1181">
        <v>-9.5353900000000005E-2</v>
      </c>
    </row>
    <row r="1182" spans="2:12" x14ac:dyDescent="0.3">
      <c r="B1182">
        <v>58.95</v>
      </c>
      <c r="C1182">
        <v>-70.562299999999993</v>
      </c>
      <c r="E1182">
        <v>58.95</v>
      </c>
      <c r="F1182">
        <v>-69.990499999999997</v>
      </c>
      <c r="H1182">
        <v>58.95</v>
      </c>
      <c r="I1182">
        <v>-9.5353900000000005E-2</v>
      </c>
      <c r="K1182">
        <v>58.95</v>
      </c>
      <c r="L1182">
        <v>-9.5353900000000005E-2</v>
      </c>
    </row>
    <row r="1183" spans="2:12" x14ac:dyDescent="0.3">
      <c r="B1183">
        <v>59</v>
      </c>
      <c r="C1183">
        <v>-70.562299999999993</v>
      </c>
      <c r="E1183">
        <v>59</v>
      </c>
      <c r="F1183">
        <v>-69.990499999999997</v>
      </c>
      <c r="H1183">
        <v>59</v>
      </c>
      <c r="I1183">
        <v>-9.5353900000000005E-2</v>
      </c>
      <c r="K1183">
        <v>59</v>
      </c>
      <c r="L1183">
        <v>-9.5353900000000005E-2</v>
      </c>
    </row>
    <row r="1184" spans="2:12" x14ac:dyDescent="0.3">
      <c r="B1184">
        <v>59.05</v>
      </c>
      <c r="C1184">
        <v>-70.562299999999993</v>
      </c>
      <c r="E1184">
        <v>59.05</v>
      </c>
      <c r="F1184">
        <v>-69.990499999999997</v>
      </c>
      <c r="H1184">
        <v>59.05</v>
      </c>
      <c r="I1184">
        <v>-9.5353900000000005E-2</v>
      </c>
      <c r="K1184">
        <v>59.05</v>
      </c>
      <c r="L1184">
        <v>-9.5353900000000005E-2</v>
      </c>
    </row>
    <row r="1185" spans="2:12" x14ac:dyDescent="0.3">
      <c r="B1185">
        <v>59.1</v>
      </c>
      <c r="C1185">
        <v>-70.562299999999993</v>
      </c>
      <c r="E1185">
        <v>59.1</v>
      </c>
      <c r="F1185">
        <v>-69.990499999999997</v>
      </c>
      <c r="H1185">
        <v>59.1</v>
      </c>
      <c r="I1185">
        <v>-9.5353900000000005E-2</v>
      </c>
      <c r="K1185">
        <v>59.1</v>
      </c>
      <c r="L1185">
        <v>-9.5353900000000005E-2</v>
      </c>
    </row>
    <row r="1186" spans="2:12" x14ac:dyDescent="0.3">
      <c r="B1186">
        <v>59.15</v>
      </c>
      <c r="C1186">
        <v>-70.562299999999993</v>
      </c>
      <c r="E1186">
        <v>59.15</v>
      </c>
      <c r="F1186">
        <v>-69.990499999999997</v>
      </c>
      <c r="H1186">
        <v>59.15</v>
      </c>
      <c r="I1186">
        <v>-9.5353900000000005E-2</v>
      </c>
      <c r="K1186">
        <v>59.15</v>
      </c>
      <c r="L1186">
        <v>-9.5353900000000005E-2</v>
      </c>
    </row>
    <row r="1187" spans="2:12" x14ac:dyDescent="0.3">
      <c r="B1187">
        <v>59.2</v>
      </c>
      <c r="C1187">
        <v>-70.562299999999993</v>
      </c>
      <c r="E1187">
        <v>59.2</v>
      </c>
      <c r="F1187">
        <v>-69.990499999999997</v>
      </c>
      <c r="H1187">
        <v>59.2</v>
      </c>
      <c r="I1187">
        <v>-9.5353900000000005E-2</v>
      </c>
      <c r="K1187">
        <v>59.2</v>
      </c>
      <c r="L1187">
        <v>-9.5353900000000005E-2</v>
      </c>
    </row>
    <row r="1188" spans="2:12" x14ac:dyDescent="0.3">
      <c r="B1188">
        <v>59.25</v>
      </c>
      <c r="C1188">
        <v>-70.562299999999993</v>
      </c>
      <c r="E1188">
        <v>59.25</v>
      </c>
      <c r="F1188">
        <v>-69.990499999999997</v>
      </c>
      <c r="H1188">
        <v>59.25</v>
      </c>
      <c r="I1188">
        <v>-9.5353900000000005E-2</v>
      </c>
      <c r="K1188">
        <v>59.25</v>
      </c>
      <c r="L1188">
        <v>-9.5353900000000005E-2</v>
      </c>
    </row>
    <row r="1189" spans="2:12" x14ac:dyDescent="0.3">
      <c r="B1189">
        <v>59.3</v>
      </c>
      <c r="C1189">
        <v>-70.562299999999993</v>
      </c>
      <c r="E1189">
        <v>59.3</v>
      </c>
      <c r="F1189">
        <v>-69.990499999999997</v>
      </c>
      <c r="H1189">
        <v>59.3</v>
      </c>
      <c r="I1189">
        <v>-9.5353900000000005E-2</v>
      </c>
      <c r="K1189">
        <v>59.3</v>
      </c>
      <c r="L1189">
        <v>-9.5353900000000005E-2</v>
      </c>
    </row>
    <row r="1190" spans="2:12" x14ac:dyDescent="0.3">
      <c r="B1190">
        <v>59.35</v>
      </c>
      <c r="C1190">
        <v>-70.562299999999993</v>
      </c>
      <c r="E1190">
        <v>59.35</v>
      </c>
      <c r="F1190">
        <v>-69.990499999999997</v>
      </c>
      <c r="H1190">
        <v>59.35</v>
      </c>
      <c r="I1190">
        <v>-9.5353900000000005E-2</v>
      </c>
      <c r="K1190">
        <v>59.35</v>
      </c>
      <c r="L1190">
        <v>-9.5353900000000005E-2</v>
      </c>
    </row>
    <row r="1191" spans="2:12" x14ac:dyDescent="0.3">
      <c r="B1191">
        <v>59.4</v>
      </c>
      <c r="C1191">
        <v>-70.562299999999993</v>
      </c>
      <c r="E1191">
        <v>59.4</v>
      </c>
      <c r="F1191">
        <v>-69.990499999999997</v>
      </c>
      <c r="H1191">
        <v>59.4</v>
      </c>
      <c r="I1191">
        <v>-9.5353900000000005E-2</v>
      </c>
      <c r="K1191">
        <v>59.4</v>
      </c>
      <c r="L1191">
        <v>-9.5353900000000005E-2</v>
      </c>
    </row>
    <row r="1192" spans="2:12" x14ac:dyDescent="0.3">
      <c r="B1192">
        <v>59.45</v>
      </c>
      <c r="C1192">
        <v>-70.562299999999993</v>
      </c>
      <c r="E1192">
        <v>59.45</v>
      </c>
      <c r="F1192">
        <v>-69.990499999999997</v>
      </c>
      <c r="H1192">
        <v>59.45</v>
      </c>
      <c r="I1192">
        <v>-9.5353900000000005E-2</v>
      </c>
      <c r="K1192">
        <v>59.45</v>
      </c>
      <c r="L1192">
        <v>-9.5353900000000005E-2</v>
      </c>
    </row>
    <row r="1193" spans="2:12" x14ac:dyDescent="0.3">
      <c r="B1193">
        <v>59.5</v>
      </c>
      <c r="C1193">
        <v>-70.562299999999993</v>
      </c>
      <c r="E1193">
        <v>59.5</v>
      </c>
      <c r="F1193">
        <v>-69.990499999999997</v>
      </c>
      <c r="H1193">
        <v>59.5</v>
      </c>
      <c r="I1193">
        <v>-9.5353900000000005E-2</v>
      </c>
      <c r="K1193">
        <v>59.5</v>
      </c>
      <c r="L1193">
        <v>-9.5353900000000005E-2</v>
      </c>
    </row>
    <row r="1194" spans="2:12" x14ac:dyDescent="0.3">
      <c r="B1194">
        <v>59.55</v>
      </c>
      <c r="C1194">
        <v>-70.562299999999993</v>
      </c>
      <c r="E1194">
        <v>59.55</v>
      </c>
      <c r="F1194">
        <v>-69.990499999999997</v>
      </c>
      <c r="H1194">
        <v>59.55</v>
      </c>
      <c r="I1194">
        <v>-9.5353900000000005E-2</v>
      </c>
      <c r="K1194">
        <v>59.55</v>
      </c>
      <c r="L1194">
        <v>-9.5353900000000005E-2</v>
      </c>
    </row>
    <row r="1195" spans="2:12" x14ac:dyDescent="0.3">
      <c r="B1195">
        <v>59.6</v>
      </c>
      <c r="C1195">
        <v>-70.562299999999993</v>
      </c>
      <c r="E1195">
        <v>59.6</v>
      </c>
      <c r="F1195">
        <v>-69.990499999999997</v>
      </c>
      <c r="H1195">
        <v>59.6</v>
      </c>
      <c r="I1195">
        <v>-9.5353900000000005E-2</v>
      </c>
      <c r="K1195">
        <v>59.6</v>
      </c>
      <c r="L1195">
        <v>-9.5353900000000005E-2</v>
      </c>
    </row>
    <row r="1196" spans="2:12" x14ac:dyDescent="0.3">
      <c r="B1196">
        <v>59.65</v>
      </c>
      <c r="C1196">
        <v>-70.562299999999993</v>
      </c>
      <c r="E1196">
        <v>59.65</v>
      </c>
      <c r="F1196">
        <v>-69.990499999999997</v>
      </c>
      <c r="H1196">
        <v>59.65</v>
      </c>
      <c r="I1196">
        <v>-9.5353900000000005E-2</v>
      </c>
      <c r="K1196">
        <v>59.65</v>
      </c>
      <c r="L1196">
        <v>-9.5353900000000005E-2</v>
      </c>
    </row>
    <row r="1197" spans="2:12" x14ac:dyDescent="0.3">
      <c r="B1197">
        <v>59.7</v>
      </c>
      <c r="C1197">
        <v>-70.562299999999993</v>
      </c>
      <c r="E1197">
        <v>59.7</v>
      </c>
      <c r="F1197">
        <v>-69.990499999999997</v>
      </c>
      <c r="H1197">
        <v>59.7</v>
      </c>
      <c r="I1197">
        <v>-9.5353900000000005E-2</v>
      </c>
      <c r="K1197">
        <v>59.7</v>
      </c>
      <c r="L1197">
        <v>-9.5353900000000005E-2</v>
      </c>
    </row>
    <row r="1198" spans="2:12" x14ac:dyDescent="0.3">
      <c r="B1198">
        <v>59.75</v>
      </c>
      <c r="C1198">
        <v>-70.562299999999993</v>
      </c>
      <c r="E1198">
        <v>59.75</v>
      </c>
      <c r="F1198">
        <v>-69.990499999999997</v>
      </c>
      <c r="H1198">
        <v>59.75</v>
      </c>
      <c r="I1198">
        <v>-9.5353900000000005E-2</v>
      </c>
      <c r="K1198">
        <v>59.75</v>
      </c>
      <c r="L1198">
        <v>-9.5353900000000005E-2</v>
      </c>
    </row>
    <row r="1199" spans="2:12" x14ac:dyDescent="0.3">
      <c r="B1199">
        <v>59.8</v>
      </c>
      <c r="C1199">
        <v>-70.562299999999993</v>
      </c>
      <c r="E1199">
        <v>59.8</v>
      </c>
      <c r="F1199">
        <v>-69.990499999999997</v>
      </c>
      <c r="H1199">
        <v>59.8</v>
      </c>
      <c r="I1199">
        <v>-9.5353900000000005E-2</v>
      </c>
      <c r="K1199">
        <v>59.8</v>
      </c>
      <c r="L1199">
        <v>-9.5353900000000005E-2</v>
      </c>
    </row>
    <row r="1200" spans="2:12" x14ac:dyDescent="0.3">
      <c r="B1200">
        <v>59.85</v>
      </c>
      <c r="C1200">
        <v>-70.562299999999993</v>
      </c>
      <c r="E1200">
        <v>59.85</v>
      </c>
      <c r="F1200">
        <v>-69.990499999999997</v>
      </c>
      <c r="H1200">
        <v>59.85</v>
      </c>
      <c r="I1200">
        <v>-9.5353900000000005E-2</v>
      </c>
      <c r="K1200">
        <v>59.85</v>
      </c>
      <c r="L1200">
        <v>-9.5353900000000005E-2</v>
      </c>
    </row>
    <row r="1201" spans="2:12" x14ac:dyDescent="0.3">
      <c r="B1201">
        <v>59.9</v>
      </c>
      <c r="C1201">
        <v>-70.562299999999993</v>
      </c>
      <c r="E1201">
        <v>59.9</v>
      </c>
      <c r="F1201">
        <v>-69.990499999999997</v>
      </c>
      <c r="H1201">
        <v>59.9</v>
      </c>
      <c r="I1201">
        <v>-9.5353900000000005E-2</v>
      </c>
      <c r="K1201">
        <v>59.9</v>
      </c>
      <c r="L1201">
        <v>-9.5353900000000005E-2</v>
      </c>
    </row>
    <row r="1202" spans="2:12" x14ac:dyDescent="0.3">
      <c r="B1202">
        <v>59.95</v>
      </c>
      <c r="C1202">
        <v>-70.562299999999993</v>
      </c>
      <c r="E1202">
        <v>59.95</v>
      </c>
      <c r="F1202">
        <v>-69.990499999999997</v>
      </c>
      <c r="H1202">
        <v>59.95</v>
      </c>
      <c r="I1202">
        <v>-9.5353900000000005E-2</v>
      </c>
      <c r="K1202">
        <v>59.95</v>
      </c>
      <c r="L1202">
        <v>-9.5353900000000005E-2</v>
      </c>
    </row>
    <row r="1203" spans="2:12" x14ac:dyDescent="0.3">
      <c r="B1203">
        <v>60</v>
      </c>
      <c r="C1203">
        <v>-70.562299999999993</v>
      </c>
      <c r="E1203">
        <v>60</v>
      </c>
      <c r="F1203">
        <v>-69.990499999999997</v>
      </c>
      <c r="H1203">
        <v>60</v>
      </c>
      <c r="I1203">
        <v>-9.5353900000000005E-2</v>
      </c>
      <c r="K1203">
        <v>60</v>
      </c>
      <c r="L1203">
        <v>-9.5353900000000005E-2</v>
      </c>
    </row>
    <row r="1204" spans="2:12" x14ac:dyDescent="0.3">
      <c r="B1204">
        <v>60.05</v>
      </c>
      <c r="C1204">
        <v>-70.562299999999993</v>
      </c>
      <c r="E1204">
        <v>60.05</v>
      </c>
      <c r="F1204">
        <v>-69.990499999999997</v>
      </c>
      <c r="H1204">
        <v>60.05</v>
      </c>
      <c r="I1204">
        <v>-9.5353900000000005E-2</v>
      </c>
      <c r="K1204">
        <v>60.05</v>
      </c>
      <c r="L1204">
        <v>-9.5353900000000005E-2</v>
      </c>
    </row>
    <row r="1205" spans="2:12" x14ac:dyDescent="0.3">
      <c r="B1205">
        <v>60.1</v>
      </c>
      <c r="C1205">
        <v>-70.562299999999993</v>
      </c>
      <c r="E1205">
        <v>60.1</v>
      </c>
      <c r="F1205">
        <v>-69.990499999999997</v>
      </c>
      <c r="H1205">
        <v>60.1</v>
      </c>
      <c r="I1205">
        <v>-9.5353900000000005E-2</v>
      </c>
      <c r="K1205">
        <v>60.1</v>
      </c>
      <c r="L1205">
        <v>-9.5353900000000005E-2</v>
      </c>
    </row>
    <row r="1206" spans="2:12" x14ac:dyDescent="0.3">
      <c r="B1206">
        <v>60.15</v>
      </c>
      <c r="C1206">
        <v>-70.562299999999993</v>
      </c>
      <c r="E1206">
        <v>60.15</v>
      </c>
      <c r="F1206">
        <v>-69.990499999999997</v>
      </c>
      <c r="H1206">
        <v>60.15</v>
      </c>
      <c r="I1206">
        <v>-9.5353900000000005E-2</v>
      </c>
      <c r="K1206">
        <v>60.15</v>
      </c>
      <c r="L1206">
        <v>-9.5353900000000005E-2</v>
      </c>
    </row>
    <row r="1207" spans="2:12" x14ac:dyDescent="0.3">
      <c r="B1207">
        <v>60.2</v>
      </c>
      <c r="C1207">
        <v>-70.562299999999993</v>
      </c>
      <c r="E1207">
        <v>60.2</v>
      </c>
      <c r="F1207">
        <v>-69.990499999999997</v>
      </c>
      <c r="H1207">
        <v>60.2</v>
      </c>
      <c r="I1207">
        <v>-9.5353900000000005E-2</v>
      </c>
      <c r="K1207">
        <v>60.2</v>
      </c>
      <c r="L1207">
        <v>-9.5353900000000005E-2</v>
      </c>
    </row>
    <row r="1208" spans="2:12" x14ac:dyDescent="0.3">
      <c r="B1208">
        <v>60.25</v>
      </c>
      <c r="C1208">
        <v>-70.562299999999993</v>
      </c>
      <c r="E1208">
        <v>60.25</v>
      </c>
      <c r="F1208">
        <v>-69.990499999999997</v>
      </c>
      <c r="H1208">
        <v>60.25</v>
      </c>
      <c r="I1208">
        <v>-9.5353900000000005E-2</v>
      </c>
      <c r="K1208">
        <v>60.25</v>
      </c>
      <c r="L1208">
        <v>-9.5353900000000005E-2</v>
      </c>
    </row>
    <row r="1209" spans="2:12" x14ac:dyDescent="0.3">
      <c r="B1209">
        <v>60.3</v>
      </c>
      <c r="C1209">
        <v>-70.562299999999993</v>
      </c>
      <c r="E1209">
        <v>60.3</v>
      </c>
      <c r="F1209">
        <v>-69.990499999999997</v>
      </c>
      <c r="H1209">
        <v>60.3</v>
      </c>
      <c r="I1209">
        <v>-9.5353900000000005E-2</v>
      </c>
      <c r="K1209">
        <v>60.3</v>
      </c>
      <c r="L1209">
        <v>-9.5353900000000005E-2</v>
      </c>
    </row>
    <row r="1210" spans="2:12" x14ac:dyDescent="0.3">
      <c r="B1210">
        <v>60.35</v>
      </c>
      <c r="C1210">
        <v>-70.562299999999993</v>
      </c>
      <c r="E1210">
        <v>60.35</v>
      </c>
      <c r="F1210">
        <v>-69.990499999999997</v>
      </c>
      <c r="H1210">
        <v>60.35</v>
      </c>
      <c r="I1210">
        <v>-9.5353900000000005E-2</v>
      </c>
      <c r="K1210">
        <v>60.35</v>
      </c>
      <c r="L1210">
        <v>-9.5353900000000005E-2</v>
      </c>
    </row>
    <row r="1211" spans="2:12" x14ac:dyDescent="0.3">
      <c r="B1211">
        <v>60.4</v>
      </c>
      <c r="C1211">
        <v>-70.562299999999993</v>
      </c>
      <c r="E1211">
        <v>60.4</v>
      </c>
      <c r="F1211">
        <v>-69.990499999999997</v>
      </c>
      <c r="H1211">
        <v>60.4</v>
      </c>
      <c r="I1211">
        <v>-9.5353900000000005E-2</v>
      </c>
      <c r="K1211">
        <v>60.4</v>
      </c>
      <c r="L1211">
        <v>-9.5353900000000005E-2</v>
      </c>
    </row>
    <row r="1212" spans="2:12" x14ac:dyDescent="0.3">
      <c r="B1212">
        <v>60.45</v>
      </c>
      <c r="C1212">
        <v>-70.562299999999993</v>
      </c>
      <c r="E1212">
        <v>60.45</v>
      </c>
      <c r="F1212">
        <v>-69.990499999999997</v>
      </c>
      <c r="H1212">
        <v>60.45</v>
      </c>
      <c r="I1212">
        <v>-9.5353900000000005E-2</v>
      </c>
      <c r="K1212">
        <v>60.45</v>
      </c>
      <c r="L1212">
        <v>-9.5353900000000005E-2</v>
      </c>
    </row>
    <row r="1213" spans="2:12" x14ac:dyDescent="0.3">
      <c r="B1213">
        <v>60.5</v>
      </c>
      <c r="C1213">
        <v>-70.562299999999993</v>
      </c>
      <c r="E1213">
        <v>60.5</v>
      </c>
      <c r="F1213">
        <v>-69.990499999999997</v>
      </c>
      <c r="H1213">
        <v>60.5</v>
      </c>
      <c r="I1213">
        <v>-9.5353900000000005E-2</v>
      </c>
      <c r="K1213">
        <v>60.5</v>
      </c>
      <c r="L1213">
        <v>-9.5353900000000005E-2</v>
      </c>
    </row>
    <row r="1214" spans="2:12" x14ac:dyDescent="0.3">
      <c r="B1214">
        <v>60.55</v>
      </c>
      <c r="C1214">
        <v>-70.562299999999993</v>
      </c>
      <c r="E1214">
        <v>60.55</v>
      </c>
      <c r="F1214">
        <v>-69.990499999999997</v>
      </c>
      <c r="H1214">
        <v>60.55</v>
      </c>
      <c r="I1214">
        <v>-9.5353900000000005E-2</v>
      </c>
      <c r="K1214">
        <v>60.55</v>
      </c>
      <c r="L1214">
        <v>-9.5353900000000005E-2</v>
      </c>
    </row>
    <row r="1215" spans="2:12" x14ac:dyDescent="0.3">
      <c r="B1215">
        <v>60.6</v>
      </c>
      <c r="C1215">
        <v>-70.562299999999993</v>
      </c>
      <c r="E1215">
        <v>60.6</v>
      </c>
      <c r="F1215">
        <v>-69.990499999999997</v>
      </c>
      <c r="H1215">
        <v>60.6</v>
      </c>
      <c r="I1215">
        <v>-9.5353900000000005E-2</v>
      </c>
      <c r="K1215">
        <v>60.6</v>
      </c>
      <c r="L1215">
        <v>-9.5353900000000005E-2</v>
      </c>
    </row>
    <row r="1216" spans="2:12" x14ac:dyDescent="0.3">
      <c r="B1216">
        <v>60.65</v>
      </c>
      <c r="C1216">
        <v>-70.562299999999993</v>
      </c>
      <c r="E1216">
        <v>60.65</v>
      </c>
      <c r="F1216">
        <v>-69.990499999999997</v>
      </c>
      <c r="H1216">
        <v>60.65</v>
      </c>
      <c r="I1216">
        <v>-9.5353900000000005E-2</v>
      </c>
      <c r="K1216">
        <v>60.65</v>
      </c>
      <c r="L1216">
        <v>-9.5353900000000005E-2</v>
      </c>
    </row>
    <row r="1217" spans="2:12" x14ac:dyDescent="0.3">
      <c r="B1217">
        <v>60.7</v>
      </c>
      <c r="C1217">
        <v>-70.562299999999993</v>
      </c>
      <c r="E1217">
        <v>60.7</v>
      </c>
      <c r="F1217">
        <v>-69.990499999999997</v>
      </c>
      <c r="H1217">
        <v>60.7</v>
      </c>
      <c r="I1217">
        <v>-9.5353900000000005E-2</v>
      </c>
      <c r="K1217">
        <v>60.7</v>
      </c>
      <c r="L1217">
        <v>-9.5353900000000005E-2</v>
      </c>
    </row>
    <row r="1218" spans="2:12" x14ac:dyDescent="0.3">
      <c r="B1218">
        <v>60.75</v>
      </c>
      <c r="C1218">
        <v>-70.562299999999993</v>
      </c>
      <c r="E1218">
        <v>60.75</v>
      </c>
      <c r="F1218">
        <v>-69.990499999999997</v>
      </c>
      <c r="H1218">
        <v>60.75</v>
      </c>
      <c r="I1218">
        <v>-9.5353900000000005E-2</v>
      </c>
      <c r="K1218">
        <v>60.75</v>
      </c>
      <c r="L1218">
        <v>-9.5353900000000005E-2</v>
      </c>
    </row>
    <row r="1219" spans="2:12" x14ac:dyDescent="0.3">
      <c r="B1219">
        <v>60.8</v>
      </c>
      <c r="C1219">
        <v>-70.562299999999993</v>
      </c>
      <c r="E1219">
        <v>60.8</v>
      </c>
      <c r="F1219">
        <v>-69.990499999999997</v>
      </c>
      <c r="H1219">
        <v>60.8</v>
      </c>
      <c r="I1219">
        <v>-9.5353900000000005E-2</v>
      </c>
      <c r="K1219">
        <v>60.8</v>
      </c>
      <c r="L1219">
        <v>-9.5353900000000005E-2</v>
      </c>
    </row>
    <row r="1220" spans="2:12" x14ac:dyDescent="0.3">
      <c r="B1220">
        <v>60.85</v>
      </c>
      <c r="C1220">
        <v>-70.562299999999993</v>
      </c>
      <c r="E1220">
        <v>60.85</v>
      </c>
      <c r="F1220">
        <v>-69.990499999999997</v>
      </c>
      <c r="H1220">
        <v>60.85</v>
      </c>
      <c r="I1220">
        <v>-9.5353900000000005E-2</v>
      </c>
      <c r="K1220">
        <v>60.85</v>
      </c>
      <c r="L1220">
        <v>-9.5353900000000005E-2</v>
      </c>
    </row>
    <row r="1221" spans="2:12" x14ac:dyDescent="0.3">
      <c r="B1221">
        <v>60.9</v>
      </c>
      <c r="C1221">
        <v>-70.562299999999993</v>
      </c>
      <c r="E1221">
        <v>60.9</v>
      </c>
      <c r="F1221">
        <v>-69.990499999999997</v>
      </c>
      <c r="H1221">
        <v>60.9</v>
      </c>
      <c r="I1221">
        <v>-9.5353900000000005E-2</v>
      </c>
      <c r="K1221">
        <v>60.9</v>
      </c>
      <c r="L1221">
        <v>-9.5353900000000005E-2</v>
      </c>
    </row>
    <row r="1222" spans="2:12" x14ac:dyDescent="0.3">
      <c r="B1222">
        <v>60.95</v>
      </c>
      <c r="C1222">
        <v>-70.562299999999993</v>
      </c>
      <c r="E1222">
        <v>60.95</v>
      </c>
      <c r="F1222">
        <v>-69.990499999999997</v>
      </c>
      <c r="H1222">
        <v>60.95</v>
      </c>
      <c r="I1222">
        <v>-9.5353900000000005E-2</v>
      </c>
      <c r="K1222">
        <v>60.95</v>
      </c>
      <c r="L1222">
        <v>-9.5353900000000005E-2</v>
      </c>
    </row>
    <row r="1223" spans="2:12" x14ac:dyDescent="0.3">
      <c r="B1223">
        <v>61</v>
      </c>
      <c r="C1223">
        <v>-70.562299999999993</v>
      </c>
      <c r="E1223">
        <v>61</v>
      </c>
      <c r="F1223">
        <v>-69.990499999999997</v>
      </c>
      <c r="H1223">
        <v>61</v>
      </c>
      <c r="I1223">
        <v>-9.5353900000000005E-2</v>
      </c>
      <c r="K1223">
        <v>61</v>
      </c>
      <c r="L1223">
        <v>-9.5353900000000005E-2</v>
      </c>
    </row>
    <row r="1224" spans="2:12" x14ac:dyDescent="0.3">
      <c r="B1224">
        <v>61.05</v>
      </c>
      <c r="C1224">
        <v>-70.562299999999993</v>
      </c>
      <c r="E1224">
        <v>61.05</v>
      </c>
      <c r="F1224">
        <v>-69.990499999999997</v>
      </c>
      <c r="H1224">
        <v>61.05</v>
      </c>
      <c r="I1224">
        <v>-9.5353900000000005E-2</v>
      </c>
      <c r="K1224">
        <v>61.05</v>
      </c>
      <c r="L1224">
        <v>-9.5353900000000005E-2</v>
      </c>
    </row>
    <row r="1225" spans="2:12" x14ac:dyDescent="0.3">
      <c r="B1225">
        <v>61.1</v>
      </c>
      <c r="C1225">
        <v>-70.562299999999993</v>
      </c>
      <c r="E1225">
        <v>61.1</v>
      </c>
      <c r="F1225">
        <v>-69.990499999999997</v>
      </c>
      <c r="H1225">
        <v>61.1</v>
      </c>
      <c r="I1225">
        <v>-9.5353900000000005E-2</v>
      </c>
      <c r="K1225">
        <v>61.1</v>
      </c>
      <c r="L1225">
        <v>-9.5353900000000005E-2</v>
      </c>
    </row>
    <row r="1226" spans="2:12" x14ac:dyDescent="0.3">
      <c r="B1226">
        <v>61.15</v>
      </c>
      <c r="C1226">
        <v>-70.562200000000004</v>
      </c>
      <c r="E1226">
        <v>61.15</v>
      </c>
      <c r="F1226">
        <v>-69.990499999999997</v>
      </c>
      <c r="H1226">
        <v>61.15</v>
      </c>
      <c r="I1226">
        <v>-9.5353900000000005E-2</v>
      </c>
      <c r="K1226">
        <v>61.15</v>
      </c>
      <c r="L1226">
        <v>-9.5353900000000005E-2</v>
      </c>
    </row>
    <row r="1227" spans="2:12" x14ac:dyDescent="0.3">
      <c r="B1227">
        <v>61.2</v>
      </c>
      <c r="C1227">
        <v>-70.562200000000004</v>
      </c>
      <c r="E1227">
        <v>61.2</v>
      </c>
      <c r="F1227">
        <v>-69.990499999999997</v>
      </c>
      <c r="H1227">
        <v>61.2</v>
      </c>
      <c r="I1227">
        <v>-9.5353900000000005E-2</v>
      </c>
      <c r="K1227">
        <v>61.2</v>
      </c>
      <c r="L1227">
        <v>-9.5353900000000005E-2</v>
      </c>
    </row>
    <row r="1228" spans="2:12" x14ac:dyDescent="0.3">
      <c r="B1228">
        <v>61.25</v>
      </c>
      <c r="C1228">
        <v>-70.562200000000004</v>
      </c>
      <c r="E1228">
        <v>61.25</v>
      </c>
      <c r="F1228">
        <v>-69.990499999999997</v>
      </c>
      <c r="H1228">
        <v>61.25</v>
      </c>
      <c r="I1228">
        <v>-9.5353900000000005E-2</v>
      </c>
      <c r="K1228">
        <v>61.25</v>
      </c>
      <c r="L1228">
        <v>-9.5353900000000005E-2</v>
      </c>
    </row>
    <row r="1229" spans="2:12" x14ac:dyDescent="0.3">
      <c r="B1229">
        <v>61.3</v>
      </c>
      <c r="C1229">
        <v>-70.562200000000004</v>
      </c>
      <c r="E1229">
        <v>61.3</v>
      </c>
      <c r="F1229">
        <v>-69.990499999999997</v>
      </c>
      <c r="H1229">
        <v>61.3</v>
      </c>
      <c r="I1229">
        <v>-9.5353900000000005E-2</v>
      </c>
      <c r="K1229">
        <v>61.3</v>
      </c>
      <c r="L1229">
        <v>-9.5353900000000005E-2</v>
      </c>
    </row>
    <row r="1230" spans="2:12" x14ac:dyDescent="0.3">
      <c r="B1230">
        <v>61.35</v>
      </c>
      <c r="C1230">
        <v>-70.562200000000004</v>
      </c>
      <c r="E1230">
        <v>61.35</v>
      </c>
      <c r="F1230">
        <v>-69.990499999999997</v>
      </c>
      <c r="H1230">
        <v>61.35</v>
      </c>
      <c r="I1230">
        <v>-9.5353900000000005E-2</v>
      </c>
      <c r="K1230">
        <v>61.35</v>
      </c>
      <c r="L1230">
        <v>-9.5353900000000005E-2</v>
      </c>
    </row>
    <row r="1231" spans="2:12" x14ac:dyDescent="0.3">
      <c r="B1231">
        <v>61.4</v>
      </c>
      <c r="C1231">
        <v>-70.562200000000004</v>
      </c>
      <c r="E1231">
        <v>61.4</v>
      </c>
      <c r="F1231">
        <v>-69.990499999999997</v>
      </c>
      <c r="H1231">
        <v>61.4</v>
      </c>
      <c r="I1231">
        <v>-9.5353900000000005E-2</v>
      </c>
      <c r="K1231">
        <v>61.4</v>
      </c>
      <c r="L1231">
        <v>-9.5353900000000005E-2</v>
      </c>
    </row>
    <row r="1232" spans="2:12" x14ac:dyDescent="0.3">
      <c r="B1232">
        <v>61.45</v>
      </c>
      <c r="C1232">
        <v>-70.562200000000004</v>
      </c>
      <c r="E1232">
        <v>61.45</v>
      </c>
      <c r="F1232">
        <v>-69.990499999999997</v>
      </c>
      <c r="H1232">
        <v>61.45</v>
      </c>
      <c r="I1232">
        <v>-9.5353900000000005E-2</v>
      </c>
      <c r="K1232">
        <v>61.45</v>
      </c>
      <c r="L1232">
        <v>-9.5353900000000005E-2</v>
      </c>
    </row>
    <row r="1233" spans="2:12" x14ac:dyDescent="0.3">
      <c r="B1233">
        <v>61.5</v>
      </c>
      <c r="C1233">
        <v>-70.562200000000004</v>
      </c>
      <c r="E1233">
        <v>61.5</v>
      </c>
      <c r="F1233">
        <v>-69.990499999999997</v>
      </c>
      <c r="H1233">
        <v>61.5</v>
      </c>
      <c r="I1233">
        <v>-9.5353900000000005E-2</v>
      </c>
      <c r="K1233">
        <v>61.5</v>
      </c>
      <c r="L1233">
        <v>-9.5353900000000005E-2</v>
      </c>
    </row>
    <row r="1234" spans="2:12" x14ac:dyDescent="0.3">
      <c r="B1234">
        <v>61.55</v>
      </c>
      <c r="C1234">
        <v>-70.562200000000004</v>
      </c>
      <c r="E1234">
        <v>61.55</v>
      </c>
      <c r="F1234">
        <v>-69.990499999999997</v>
      </c>
      <c r="H1234">
        <v>61.55</v>
      </c>
      <c r="I1234">
        <v>-9.5353900000000005E-2</v>
      </c>
      <c r="K1234">
        <v>61.55</v>
      </c>
      <c r="L1234">
        <v>-9.5353900000000005E-2</v>
      </c>
    </row>
    <row r="1235" spans="2:12" x14ac:dyDescent="0.3">
      <c r="B1235">
        <v>61.6</v>
      </c>
      <c r="C1235">
        <v>-70.562200000000004</v>
      </c>
      <c r="E1235">
        <v>61.6</v>
      </c>
      <c r="F1235">
        <v>-69.990499999999997</v>
      </c>
      <c r="H1235">
        <v>61.6</v>
      </c>
      <c r="I1235">
        <v>-9.5353900000000005E-2</v>
      </c>
      <c r="K1235">
        <v>61.6</v>
      </c>
      <c r="L1235">
        <v>-9.5353900000000005E-2</v>
      </c>
    </row>
    <row r="1236" spans="2:12" x14ac:dyDescent="0.3">
      <c r="B1236">
        <v>61.65</v>
      </c>
      <c r="C1236">
        <v>-70.562200000000004</v>
      </c>
      <c r="E1236">
        <v>61.65</v>
      </c>
      <c r="F1236">
        <v>-69.990499999999997</v>
      </c>
      <c r="H1236">
        <v>61.65</v>
      </c>
      <c r="I1236">
        <v>-9.5353900000000005E-2</v>
      </c>
      <c r="K1236">
        <v>61.65</v>
      </c>
      <c r="L1236">
        <v>-9.5353900000000005E-2</v>
      </c>
    </row>
    <row r="1237" spans="2:12" x14ac:dyDescent="0.3">
      <c r="B1237">
        <v>61.7</v>
      </c>
      <c r="C1237">
        <v>-70.562200000000004</v>
      </c>
      <c r="E1237">
        <v>61.7</v>
      </c>
      <c r="F1237">
        <v>-69.990499999999997</v>
      </c>
      <c r="H1237">
        <v>61.7</v>
      </c>
      <c r="I1237">
        <v>-9.5353900000000005E-2</v>
      </c>
      <c r="K1237">
        <v>61.7</v>
      </c>
      <c r="L1237">
        <v>-9.5353900000000005E-2</v>
      </c>
    </row>
    <row r="1238" spans="2:12" x14ac:dyDescent="0.3">
      <c r="B1238">
        <v>61.75</v>
      </c>
      <c r="C1238">
        <v>-70.562200000000004</v>
      </c>
      <c r="E1238">
        <v>61.75</v>
      </c>
      <c r="F1238">
        <v>-69.990499999999997</v>
      </c>
      <c r="H1238">
        <v>61.75</v>
      </c>
      <c r="I1238">
        <v>-9.5353900000000005E-2</v>
      </c>
      <c r="K1238">
        <v>61.75</v>
      </c>
      <c r="L1238">
        <v>-9.5353900000000005E-2</v>
      </c>
    </row>
    <row r="1239" spans="2:12" x14ac:dyDescent="0.3">
      <c r="B1239">
        <v>61.8</v>
      </c>
      <c r="C1239">
        <v>-70.562200000000004</v>
      </c>
      <c r="E1239">
        <v>61.8</v>
      </c>
      <c r="F1239">
        <v>-69.990499999999997</v>
      </c>
      <c r="H1239">
        <v>61.8</v>
      </c>
      <c r="I1239">
        <v>-9.5353900000000005E-2</v>
      </c>
      <c r="K1239">
        <v>61.8</v>
      </c>
      <c r="L1239">
        <v>-9.5353900000000005E-2</v>
      </c>
    </row>
    <row r="1240" spans="2:12" x14ac:dyDescent="0.3">
      <c r="B1240">
        <v>61.85</v>
      </c>
      <c r="C1240">
        <v>-70.562200000000004</v>
      </c>
      <c r="E1240">
        <v>61.85</v>
      </c>
      <c r="F1240">
        <v>-69.990499999999997</v>
      </c>
      <c r="H1240">
        <v>61.85</v>
      </c>
      <c r="I1240">
        <v>-9.5353900000000005E-2</v>
      </c>
      <c r="K1240">
        <v>61.85</v>
      </c>
      <c r="L1240">
        <v>-9.5353900000000005E-2</v>
      </c>
    </row>
    <row r="1241" spans="2:12" x14ac:dyDescent="0.3">
      <c r="B1241">
        <v>61.9</v>
      </c>
      <c r="C1241">
        <v>-70.562200000000004</v>
      </c>
      <c r="E1241">
        <v>61.9</v>
      </c>
      <c r="F1241">
        <v>-69.990499999999997</v>
      </c>
      <c r="H1241">
        <v>61.9</v>
      </c>
      <c r="I1241">
        <v>-9.5353900000000005E-2</v>
      </c>
      <c r="K1241">
        <v>61.9</v>
      </c>
      <c r="L1241">
        <v>-9.5353900000000005E-2</v>
      </c>
    </row>
    <row r="1242" spans="2:12" x14ac:dyDescent="0.3">
      <c r="B1242">
        <v>61.95</v>
      </c>
      <c r="C1242">
        <v>-70.562200000000004</v>
      </c>
      <c r="E1242">
        <v>61.95</v>
      </c>
      <c r="F1242">
        <v>-69.990499999999997</v>
      </c>
      <c r="H1242">
        <v>61.95</v>
      </c>
      <c r="I1242">
        <v>-9.5353900000000005E-2</v>
      </c>
      <c r="K1242">
        <v>61.95</v>
      </c>
      <c r="L1242">
        <v>-9.5353900000000005E-2</v>
      </c>
    </row>
    <row r="1243" spans="2:12" x14ac:dyDescent="0.3">
      <c r="B1243">
        <v>62</v>
      </c>
      <c r="C1243">
        <v>-70.562200000000004</v>
      </c>
      <c r="E1243">
        <v>62</v>
      </c>
      <c r="F1243">
        <v>-69.990499999999997</v>
      </c>
      <c r="H1243">
        <v>62</v>
      </c>
      <c r="I1243">
        <v>-9.5353900000000005E-2</v>
      </c>
      <c r="K1243">
        <v>62</v>
      </c>
      <c r="L1243">
        <v>-9.5353900000000005E-2</v>
      </c>
    </row>
    <row r="1244" spans="2:12" x14ac:dyDescent="0.3">
      <c r="B1244">
        <v>62.05</v>
      </c>
      <c r="C1244">
        <v>-70.562200000000004</v>
      </c>
      <c r="E1244">
        <v>62.05</v>
      </c>
      <c r="F1244">
        <v>-69.990499999999997</v>
      </c>
      <c r="H1244">
        <v>62.05</v>
      </c>
      <c r="I1244">
        <v>-9.5353900000000005E-2</v>
      </c>
      <c r="K1244">
        <v>62.05</v>
      </c>
      <c r="L1244">
        <v>-9.5353900000000005E-2</v>
      </c>
    </row>
    <row r="1245" spans="2:12" x14ac:dyDescent="0.3">
      <c r="B1245">
        <v>62.1</v>
      </c>
      <c r="C1245">
        <v>-70.562200000000004</v>
      </c>
      <c r="E1245">
        <v>62.1</v>
      </c>
      <c r="F1245">
        <v>-69.990499999999997</v>
      </c>
      <c r="H1245">
        <v>62.1</v>
      </c>
      <c r="I1245">
        <v>-9.5353900000000005E-2</v>
      </c>
      <c r="K1245">
        <v>62.1</v>
      </c>
      <c r="L1245">
        <v>-9.5353900000000005E-2</v>
      </c>
    </row>
    <row r="1246" spans="2:12" x14ac:dyDescent="0.3">
      <c r="B1246">
        <v>62.15</v>
      </c>
      <c r="C1246">
        <v>-70.562200000000004</v>
      </c>
      <c r="E1246">
        <v>62.15</v>
      </c>
      <c r="F1246">
        <v>-69.990499999999997</v>
      </c>
      <c r="H1246">
        <v>62.15</v>
      </c>
      <c r="I1246">
        <v>-9.5353900000000005E-2</v>
      </c>
      <c r="K1246">
        <v>62.15</v>
      </c>
      <c r="L1246">
        <v>-9.5353900000000005E-2</v>
      </c>
    </row>
    <row r="1247" spans="2:12" x14ac:dyDescent="0.3">
      <c r="B1247">
        <v>62.2</v>
      </c>
      <c r="C1247">
        <v>-70.562200000000004</v>
      </c>
      <c r="E1247">
        <v>62.2</v>
      </c>
      <c r="F1247">
        <v>-69.990499999999997</v>
      </c>
      <c r="H1247">
        <v>62.2</v>
      </c>
      <c r="I1247">
        <v>-9.5353900000000005E-2</v>
      </c>
      <c r="K1247">
        <v>62.2</v>
      </c>
      <c r="L1247">
        <v>-9.5353900000000005E-2</v>
      </c>
    </row>
    <row r="1248" spans="2:12" x14ac:dyDescent="0.3">
      <c r="B1248">
        <v>62.25</v>
      </c>
      <c r="C1248">
        <v>-70.562200000000004</v>
      </c>
      <c r="E1248">
        <v>62.25</v>
      </c>
      <c r="F1248">
        <v>-69.990499999999997</v>
      </c>
      <c r="H1248">
        <v>62.25</v>
      </c>
      <c r="I1248">
        <v>-9.5353900000000005E-2</v>
      </c>
      <c r="K1248">
        <v>62.25</v>
      </c>
      <c r="L1248">
        <v>-9.5353900000000005E-2</v>
      </c>
    </row>
    <row r="1249" spans="2:12" x14ac:dyDescent="0.3">
      <c r="B1249">
        <v>62.3</v>
      </c>
      <c r="C1249">
        <v>-70.562200000000004</v>
      </c>
      <c r="E1249">
        <v>62.3</v>
      </c>
      <c r="F1249">
        <v>-69.990499999999997</v>
      </c>
      <c r="H1249">
        <v>62.3</v>
      </c>
      <c r="I1249">
        <v>-9.5353900000000005E-2</v>
      </c>
      <c r="K1249">
        <v>62.3</v>
      </c>
      <c r="L1249">
        <v>-9.5353900000000005E-2</v>
      </c>
    </row>
    <row r="1250" spans="2:12" x14ac:dyDescent="0.3">
      <c r="B1250">
        <v>62.35</v>
      </c>
      <c r="C1250">
        <v>-70.562200000000004</v>
      </c>
      <c r="E1250">
        <v>62.35</v>
      </c>
      <c r="F1250">
        <v>-69.990499999999997</v>
      </c>
      <c r="H1250">
        <v>62.35</v>
      </c>
      <c r="I1250">
        <v>-9.5353900000000005E-2</v>
      </c>
      <c r="K1250">
        <v>62.35</v>
      </c>
      <c r="L1250">
        <v>-9.5353900000000005E-2</v>
      </c>
    </row>
    <row r="1251" spans="2:12" x14ac:dyDescent="0.3">
      <c r="B1251">
        <v>62.4</v>
      </c>
      <c r="C1251">
        <v>-70.562200000000004</v>
      </c>
      <c r="E1251">
        <v>62.4</v>
      </c>
      <c r="F1251">
        <v>-69.990499999999997</v>
      </c>
      <c r="H1251">
        <v>62.4</v>
      </c>
      <c r="I1251">
        <v>-9.5353900000000005E-2</v>
      </c>
      <c r="K1251">
        <v>62.4</v>
      </c>
      <c r="L1251">
        <v>-9.5353900000000005E-2</v>
      </c>
    </row>
    <row r="1252" spans="2:12" x14ac:dyDescent="0.3">
      <c r="B1252">
        <v>62.45</v>
      </c>
      <c r="C1252">
        <v>-70.562200000000004</v>
      </c>
      <c r="E1252">
        <v>62.45</v>
      </c>
      <c r="F1252">
        <v>-69.990499999999997</v>
      </c>
      <c r="H1252">
        <v>62.45</v>
      </c>
      <c r="I1252">
        <v>-9.5353900000000005E-2</v>
      </c>
      <c r="K1252">
        <v>62.45</v>
      </c>
      <c r="L1252">
        <v>-9.5353900000000005E-2</v>
      </c>
    </row>
    <row r="1253" spans="2:12" x14ac:dyDescent="0.3">
      <c r="B1253">
        <v>62.5</v>
      </c>
      <c r="C1253">
        <v>-70.562200000000004</v>
      </c>
      <c r="E1253">
        <v>62.5</v>
      </c>
      <c r="F1253">
        <v>-69.990499999999997</v>
      </c>
      <c r="H1253">
        <v>62.5</v>
      </c>
      <c r="I1253">
        <v>-9.5353900000000005E-2</v>
      </c>
      <c r="K1253">
        <v>62.5</v>
      </c>
      <c r="L1253">
        <v>-9.5353900000000005E-2</v>
      </c>
    </row>
    <row r="1254" spans="2:12" x14ac:dyDescent="0.3">
      <c r="B1254">
        <v>62.55</v>
      </c>
      <c r="C1254">
        <v>-70.562200000000004</v>
      </c>
      <c r="E1254">
        <v>62.55</v>
      </c>
      <c r="F1254">
        <v>-69.990499999999997</v>
      </c>
      <c r="H1254">
        <v>62.55</v>
      </c>
      <c r="I1254">
        <v>-9.5353900000000005E-2</v>
      </c>
      <c r="K1254">
        <v>62.55</v>
      </c>
      <c r="L1254">
        <v>-9.5353900000000005E-2</v>
      </c>
    </row>
    <row r="1255" spans="2:12" x14ac:dyDescent="0.3">
      <c r="B1255">
        <v>62.6</v>
      </c>
      <c r="C1255">
        <v>-70.562200000000004</v>
      </c>
      <c r="E1255">
        <v>62.6</v>
      </c>
      <c r="F1255">
        <v>-69.990499999999997</v>
      </c>
      <c r="H1255">
        <v>62.6</v>
      </c>
      <c r="I1255">
        <v>-9.5353900000000005E-2</v>
      </c>
      <c r="K1255">
        <v>62.6</v>
      </c>
      <c r="L1255">
        <v>-9.5353900000000005E-2</v>
      </c>
    </row>
    <row r="1256" spans="2:12" x14ac:dyDescent="0.3">
      <c r="B1256">
        <v>62.65</v>
      </c>
      <c r="C1256">
        <v>-70.562200000000004</v>
      </c>
      <c r="E1256">
        <v>62.65</v>
      </c>
      <c r="F1256">
        <v>-69.990499999999997</v>
      </c>
      <c r="H1256">
        <v>62.65</v>
      </c>
      <c r="I1256">
        <v>-9.5353900000000005E-2</v>
      </c>
      <c r="K1256">
        <v>62.65</v>
      </c>
      <c r="L1256">
        <v>-9.5353900000000005E-2</v>
      </c>
    </row>
    <row r="1257" spans="2:12" x14ac:dyDescent="0.3">
      <c r="B1257">
        <v>62.7</v>
      </c>
      <c r="C1257">
        <v>-70.562200000000004</v>
      </c>
      <c r="E1257">
        <v>62.7</v>
      </c>
      <c r="F1257">
        <v>-69.990499999999997</v>
      </c>
      <c r="H1257">
        <v>62.7</v>
      </c>
      <c r="I1257">
        <v>-9.5353900000000005E-2</v>
      </c>
      <c r="K1257">
        <v>62.7</v>
      </c>
      <c r="L1257">
        <v>-9.5353900000000005E-2</v>
      </c>
    </row>
    <row r="1258" spans="2:12" x14ac:dyDescent="0.3">
      <c r="B1258">
        <v>62.75</v>
      </c>
      <c r="C1258">
        <v>-70.562200000000004</v>
      </c>
      <c r="E1258">
        <v>62.75</v>
      </c>
      <c r="F1258">
        <v>-69.990499999999997</v>
      </c>
      <c r="H1258">
        <v>62.75</v>
      </c>
      <c r="I1258">
        <v>-9.5353900000000005E-2</v>
      </c>
      <c r="K1258">
        <v>62.75</v>
      </c>
      <c r="L1258">
        <v>-9.5353900000000005E-2</v>
      </c>
    </row>
    <row r="1259" spans="2:12" x14ac:dyDescent="0.3">
      <c r="B1259">
        <v>62.8</v>
      </c>
      <c r="C1259">
        <v>-70.562200000000004</v>
      </c>
      <c r="E1259">
        <v>62.8</v>
      </c>
      <c r="F1259">
        <v>-69.990499999999997</v>
      </c>
      <c r="H1259">
        <v>62.8</v>
      </c>
      <c r="I1259">
        <v>-9.5353900000000005E-2</v>
      </c>
      <c r="K1259">
        <v>62.8</v>
      </c>
      <c r="L1259">
        <v>-9.5353900000000005E-2</v>
      </c>
    </row>
    <row r="1260" spans="2:12" x14ac:dyDescent="0.3">
      <c r="B1260">
        <v>62.85</v>
      </c>
      <c r="C1260">
        <v>-70.562200000000004</v>
      </c>
      <c r="E1260">
        <v>62.85</v>
      </c>
      <c r="F1260">
        <v>-69.990499999999997</v>
      </c>
      <c r="H1260">
        <v>62.85</v>
      </c>
      <c r="I1260">
        <v>-9.5353900000000005E-2</v>
      </c>
      <c r="K1260">
        <v>62.85</v>
      </c>
      <c r="L1260">
        <v>-9.5353900000000005E-2</v>
      </c>
    </row>
    <row r="1261" spans="2:12" x14ac:dyDescent="0.3">
      <c r="B1261">
        <v>62.9</v>
      </c>
      <c r="C1261">
        <v>-70.562200000000004</v>
      </c>
      <c r="E1261">
        <v>62.9</v>
      </c>
      <c r="F1261">
        <v>-69.990499999999997</v>
      </c>
      <c r="H1261">
        <v>62.9</v>
      </c>
      <c r="I1261">
        <v>-9.5353900000000005E-2</v>
      </c>
      <c r="K1261">
        <v>62.9</v>
      </c>
      <c r="L1261">
        <v>-9.5353900000000005E-2</v>
      </c>
    </row>
    <row r="1262" spans="2:12" x14ac:dyDescent="0.3">
      <c r="B1262">
        <v>62.95</v>
      </c>
      <c r="C1262">
        <v>-70.562200000000004</v>
      </c>
      <c r="E1262">
        <v>62.95</v>
      </c>
      <c r="F1262">
        <v>-69.990499999999997</v>
      </c>
      <c r="H1262">
        <v>62.95</v>
      </c>
      <c r="I1262">
        <v>-9.5353900000000005E-2</v>
      </c>
      <c r="K1262">
        <v>62.95</v>
      </c>
      <c r="L1262">
        <v>-9.5353900000000005E-2</v>
      </c>
    </row>
    <row r="1263" spans="2:12" x14ac:dyDescent="0.3">
      <c r="B1263">
        <v>63</v>
      </c>
      <c r="C1263">
        <v>-70.562200000000004</v>
      </c>
      <c r="E1263">
        <v>63</v>
      </c>
      <c r="F1263">
        <v>-69.990499999999997</v>
      </c>
      <c r="H1263">
        <v>63</v>
      </c>
      <c r="I1263">
        <v>-9.5353900000000005E-2</v>
      </c>
      <c r="K1263">
        <v>63</v>
      </c>
      <c r="L1263">
        <v>-9.5353900000000005E-2</v>
      </c>
    </row>
    <row r="1264" spans="2:12" x14ac:dyDescent="0.3">
      <c r="B1264">
        <v>63.05</v>
      </c>
      <c r="C1264">
        <v>-70.562200000000004</v>
      </c>
      <c r="E1264">
        <v>63.05</v>
      </c>
      <c r="F1264">
        <v>-69.990499999999997</v>
      </c>
      <c r="H1264">
        <v>63.05</v>
      </c>
      <c r="I1264">
        <v>-9.5353900000000005E-2</v>
      </c>
      <c r="K1264">
        <v>63.05</v>
      </c>
      <c r="L1264">
        <v>-9.5353900000000005E-2</v>
      </c>
    </row>
    <row r="1265" spans="2:12" x14ac:dyDescent="0.3">
      <c r="B1265">
        <v>63.1</v>
      </c>
      <c r="C1265">
        <v>-70.562200000000004</v>
      </c>
      <c r="E1265">
        <v>63.1</v>
      </c>
      <c r="F1265">
        <v>-69.990499999999997</v>
      </c>
      <c r="H1265">
        <v>63.1</v>
      </c>
      <c r="I1265">
        <v>-9.5353900000000005E-2</v>
      </c>
      <c r="K1265">
        <v>63.1</v>
      </c>
      <c r="L1265">
        <v>-9.5353900000000005E-2</v>
      </c>
    </row>
    <row r="1266" spans="2:12" x14ac:dyDescent="0.3">
      <c r="B1266">
        <v>63.15</v>
      </c>
      <c r="C1266">
        <v>-70.562200000000004</v>
      </c>
      <c r="E1266">
        <v>63.15</v>
      </c>
      <c r="F1266">
        <v>-69.990499999999997</v>
      </c>
      <c r="H1266">
        <v>63.15</v>
      </c>
      <c r="I1266">
        <v>-9.5353900000000005E-2</v>
      </c>
      <c r="K1266">
        <v>63.15</v>
      </c>
      <c r="L1266">
        <v>-9.5353900000000005E-2</v>
      </c>
    </row>
    <row r="1267" spans="2:12" x14ac:dyDescent="0.3">
      <c r="B1267">
        <v>63.2</v>
      </c>
      <c r="C1267">
        <v>-70.562200000000004</v>
      </c>
      <c r="E1267">
        <v>63.2</v>
      </c>
      <c r="F1267">
        <v>-69.990499999999997</v>
      </c>
      <c r="H1267">
        <v>63.2</v>
      </c>
      <c r="I1267">
        <v>-9.5353900000000005E-2</v>
      </c>
      <c r="K1267">
        <v>63.2</v>
      </c>
      <c r="L1267">
        <v>-9.5353900000000005E-2</v>
      </c>
    </row>
    <row r="1268" spans="2:12" x14ac:dyDescent="0.3">
      <c r="B1268">
        <v>63.25</v>
      </c>
      <c r="C1268">
        <v>-70.562200000000004</v>
      </c>
      <c r="E1268">
        <v>63.25</v>
      </c>
      <c r="F1268">
        <v>-69.990499999999997</v>
      </c>
      <c r="H1268">
        <v>63.25</v>
      </c>
      <c r="I1268">
        <v>-9.5353900000000005E-2</v>
      </c>
      <c r="K1268">
        <v>63.25</v>
      </c>
      <c r="L1268">
        <v>-9.5353900000000005E-2</v>
      </c>
    </row>
    <row r="1269" spans="2:12" x14ac:dyDescent="0.3">
      <c r="B1269">
        <v>63.3</v>
      </c>
      <c r="C1269">
        <v>-70.562200000000004</v>
      </c>
      <c r="E1269">
        <v>63.3</v>
      </c>
      <c r="F1269">
        <v>-69.990499999999997</v>
      </c>
      <c r="H1269">
        <v>63.3</v>
      </c>
      <c r="I1269">
        <v>-9.5353900000000005E-2</v>
      </c>
      <c r="K1269">
        <v>63.3</v>
      </c>
      <c r="L1269">
        <v>-9.5353900000000005E-2</v>
      </c>
    </row>
    <row r="1270" spans="2:12" x14ac:dyDescent="0.3">
      <c r="B1270">
        <v>63.35</v>
      </c>
      <c r="C1270">
        <v>-70.562200000000004</v>
      </c>
      <c r="E1270">
        <v>63.35</v>
      </c>
      <c r="F1270">
        <v>-69.990499999999997</v>
      </c>
      <c r="H1270">
        <v>63.35</v>
      </c>
      <c r="I1270">
        <v>-9.5353900000000005E-2</v>
      </c>
      <c r="K1270">
        <v>63.35</v>
      </c>
      <c r="L1270">
        <v>-9.5353900000000005E-2</v>
      </c>
    </row>
    <row r="1271" spans="2:12" x14ac:dyDescent="0.3">
      <c r="B1271">
        <v>63.4</v>
      </c>
      <c r="C1271">
        <v>-70.562200000000004</v>
      </c>
      <c r="E1271">
        <v>63.4</v>
      </c>
      <c r="F1271">
        <v>-69.990499999999997</v>
      </c>
      <c r="H1271">
        <v>63.4</v>
      </c>
      <c r="I1271">
        <v>-9.5353900000000005E-2</v>
      </c>
      <c r="K1271">
        <v>63.4</v>
      </c>
      <c r="L1271">
        <v>-9.5353900000000005E-2</v>
      </c>
    </row>
    <row r="1272" spans="2:12" x14ac:dyDescent="0.3">
      <c r="B1272">
        <v>63.45</v>
      </c>
      <c r="C1272">
        <v>-70.562200000000004</v>
      </c>
      <c r="E1272">
        <v>63.45</v>
      </c>
      <c r="F1272">
        <v>-69.990499999999997</v>
      </c>
      <c r="H1272">
        <v>63.45</v>
      </c>
      <c r="I1272">
        <v>-9.5353900000000005E-2</v>
      </c>
      <c r="K1272">
        <v>63.45</v>
      </c>
      <c r="L1272">
        <v>-9.5353900000000005E-2</v>
      </c>
    </row>
    <row r="1273" spans="2:12" x14ac:dyDescent="0.3">
      <c r="B1273">
        <v>63.5</v>
      </c>
      <c r="C1273">
        <v>-70.562200000000004</v>
      </c>
      <c r="E1273">
        <v>63.5</v>
      </c>
      <c r="F1273">
        <v>-69.990499999999997</v>
      </c>
      <c r="H1273">
        <v>63.5</v>
      </c>
      <c r="I1273">
        <v>-9.5353900000000005E-2</v>
      </c>
      <c r="K1273">
        <v>63.5</v>
      </c>
      <c r="L1273">
        <v>-9.5353900000000005E-2</v>
      </c>
    </row>
    <row r="1274" spans="2:12" x14ac:dyDescent="0.3">
      <c r="B1274">
        <v>63.55</v>
      </c>
      <c r="C1274">
        <v>-70.562200000000004</v>
      </c>
      <c r="E1274">
        <v>63.55</v>
      </c>
      <c r="F1274">
        <v>-69.990499999999997</v>
      </c>
      <c r="H1274">
        <v>63.55</v>
      </c>
      <c r="I1274">
        <v>-9.5353900000000005E-2</v>
      </c>
      <c r="K1274">
        <v>63.55</v>
      </c>
      <c r="L1274">
        <v>-9.5353900000000005E-2</v>
      </c>
    </row>
    <row r="1275" spans="2:12" x14ac:dyDescent="0.3">
      <c r="B1275">
        <v>63.6</v>
      </c>
      <c r="C1275">
        <v>-70.562200000000004</v>
      </c>
      <c r="E1275">
        <v>63.6</v>
      </c>
      <c r="F1275">
        <v>-69.990499999999997</v>
      </c>
      <c r="H1275">
        <v>63.6</v>
      </c>
      <c r="I1275">
        <v>-9.5353900000000005E-2</v>
      </c>
      <c r="K1275">
        <v>63.6</v>
      </c>
      <c r="L1275">
        <v>-9.5353900000000005E-2</v>
      </c>
    </row>
    <row r="1276" spans="2:12" x14ac:dyDescent="0.3">
      <c r="B1276">
        <v>63.65</v>
      </c>
      <c r="C1276">
        <v>-70.562200000000004</v>
      </c>
      <c r="E1276">
        <v>63.65</v>
      </c>
      <c r="F1276">
        <v>-69.990499999999997</v>
      </c>
      <c r="H1276">
        <v>63.65</v>
      </c>
      <c r="I1276">
        <v>-9.5353900000000005E-2</v>
      </c>
      <c r="K1276">
        <v>63.65</v>
      </c>
      <c r="L1276">
        <v>-9.5353900000000005E-2</v>
      </c>
    </row>
    <row r="1277" spans="2:12" x14ac:dyDescent="0.3">
      <c r="B1277">
        <v>63.7</v>
      </c>
      <c r="C1277">
        <v>-70.562200000000004</v>
      </c>
      <c r="E1277">
        <v>63.7</v>
      </c>
      <c r="F1277">
        <v>-69.990499999999997</v>
      </c>
      <c r="H1277">
        <v>63.7</v>
      </c>
      <c r="I1277">
        <v>-9.5353900000000005E-2</v>
      </c>
      <c r="K1277">
        <v>63.7</v>
      </c>
      <c r="L1277">
        <v>-9.5353900000000005E-2</v>
      </c>
    </row>
    <row r="1278" spans="2:12" x14ac:dyDescent="0.3">
      <c r="B1278">
        <v>63.75</v>
      </c>
      <c r="C1278">
        <v>-70.562200000000004</v>
      </c>
      <c r="E1278">
        <v>63.75</v>
      </c>
      <c r="F1278">
        <v>-69.990499999999997</v>
      </c>
      <c r="H1278">
        <v>63.75</v>
      </c>
      <c r="I1278">
        <v>-9.5353900000000005E-2</v>
      </c>
      <c r="K1278">
        <v>63.75</v>
      </c>
      <c r="L1278">
        <v>-9.5353900000000005E-2</v>
      </c>
    </row>
    <row r="1279" spans="2:12" x14ac:dyDescent="0.3">
      <c r="B1279">
        <v>63.8</v>
      </c>
      <c r="C1279">
        <v>-70.562200000000004</v>
      </c>
      <c r="E1279">
        <v>63.8</v>
      </c>
      <c r="F1279">
        <v>-69.990499999999997</v>
      </c>
      <c r="H1279">
        <v>63.8</v>
      </c>
      <c r="I1279">
        <v>-9.5353900000000005E-2</v>
      </c>
      <c r="K1279">
        <v>63.8</v>
      </c>
      <c r="L1279">
        <v>-9.5353900000000005E-2</v>
      </c>
    </row>
    <row r="1280" spans="2:12" x14ac:dyDescent="0.3">
      <c r="B1280">
        <v>63.85</v>
      </c>
      <c r="C1280">
        <v>-70.562200000000004</v>
      </c>
      <c r="E1280">
        <v>63.85</v>
      </c>
      <c r="F1280">
        <v>-69.990499999999997</v>
      </c>
      <c r="H1280">
        <v>63.85</v>
      </c>
      <c r="I1280">
        <v>-9.5353900000000005E-2</v>
      </c>
      <c r="K1280">
        <v>63.85</v>
      </c>
      <c r="L1280">
        <v>-9.5353900000000005E-2</v>
      </c>
    </row>
    <row r="1281" spans="2:12" x14ac:dyDescent="0.3">
      <c r="B1281">
        <v>63.9</v>
      </c>
      <c r="C1281">
        <v>-70.562200000000004</v>
      </c>
      <c r="E1281">
        <v>63.9</v>
      </c>
      <c r="F1281">
        <v>-69.990499999999997</v>
      </c>
      <c r="H1281">
        <v>63.9</v>
      </c>
      <c r="I1281">
        <v>-9.5353900000000005E-2</v>
      </c>
      <c r="K1281">
        <v>63.9</v>
      </c>
      <c r="L1281">
        <v>-9.5353900000000005E-2</v>
      </c>
    </row>
    <row r="1282" spans="2:12" x14ac:dyDescent="0.3">
      <c r="B1282">
        <v>63.95</v>
      </c>
      <c r="C1282">
        <v>-70.562200000000004</v>
      </c>
      <c r="E1282">
        <v>63.95</v>
      </c>
      <c r="F1282">
        <v>-69.990499999999997</v>
      </c>
      <c r="H1282">
        <v>63.95</v>
      </c>
      <c r="I1282">
        <v>-9.5353900000000005E-2</v>
      </c>
      <c r="K1282">
        <v>63.95</v>
      </c>
      <c r="L1282">
        <v>-9.5353900000000005E-2</v>
      </c>
    </row>
    <row r="1283" spans="2:12" x14ac:dyDescent="0.3">
      <c r="B1283">
        <v>64</v>
      </c>
      <c r="C1283">
        <v>-70.562200000000004</v>
      </c>
      <c r="E1283">
        <v>64</v>
      </c>
      <c r="F1283">
        <v>-69.990499999999997</v>
      </c>
      <c r="H1283">
        <v>64</v>
      </c>
      <c r="I1283">
        <v>-9.5353900000000005E-2</v>
      </c>
      <c r="K1283">
        <v>64</v>
      </c>
      <c r="L1283">
        <v>-9.5353900000000005E-2</v>
      </c>
    </row>
    <row r="1284" spans="2:12" x14ac:dyDescent="0.3">
      <c r="B1284">
        <v>64.05</v>
      </c>
      <c r="C1284">
        <v>-70.562200000000004</v>
      </c>
      <c r="E1284">
        <v>64.05</v>
      </c>
      <c r="F1284">
        <v>-69.990499999999997</v>
      </c>
      <c r="H1284">
        <v>64.05</v>
      </c>
      <c r="I1284">
        <v>-9.5353900000000005E-2</v>
      </c>
      <c r="K1284">
        <v>64.05</v>
      </c>
      <c r="L1284">
        <v>-9.5353900000000005E-2</v>
      </c>
    </row>
    <row r="1285" spans="2:12" x14ac:dyDescent="0.3">
      <c r="B1285">
        <v>64.099999999999994</v>
      </c>
      <c r="C1285">
        <v>-70.562200000000004</v>
      </c>
      <c r="E1285">
        <v>64.099999999999994</v>
      </c>
      <c r="F1285">
        <v>-69.990499999999997</v>
      </c>
      <c r="H1285">
        <v>64.099999999999994</v>
      </c>
      <c r="I1285">
        <v>-9.5353900000000005E-2</v>
      </c>
      <c r="K1285">
        <v>64.099999999999994</v>
      </c>
      <c r="L1285">
        <v>-9.5353900000000005E-2</v>
      </c>
    </row>
    <row r="1286" spans="2:12" x14ac:dyDescent="0.3">
      <c r="B1286">
        <v>64.150000000000006</v>
      </c>
      <c r="C1286">
        <v>-70.562200000000004</v>
      </c>
      <c r="E1286">
        <v>64.150000000000006</v>
      </c>
      <c r="F1286">
        <v>-69.990499999999997</v>
      </c>
      <c r="H1286">
        <v>64.150000000000006</v>
      </c>
      <c r="I1286">
        <v>-9.5353900000000005E-2</v>
      </c>
      <c r="K1286">
        <v>64.150000000000006</v>
      </c>
      <c r="L1286">
        <v>-9.5353900000000005E-2</v>
      </c>
    </row>
    <row r="1287" spans="2:12" x14ac:dyDescent="0.3">
      <c r="B1287">
        <v>64.2</v>
      </c>
      <c r="C1287">
        <v>-70.562200000000004</v>
      </c>
      <c r="E1287">
        <v>64.2</v>
      </c>
      <c r="F1287">
        <v>-69.990499999999997</v>
      </c>
      <c r="H1287">
        <v>64.2</v>
      </c>
      <c r="I1287">
        <v>-9.5353900000000005E-2</v>
      </c>
      <c r="K1287">
        <v>64.2</v>
      </c>
      <c r="L1287">
        <v>-9.5353900000000005E-2</v>
      </c>
    </row>
    <row r="1288" spans="2:12" x14ac:dyDescent="0.3">
      <c r="B1288">
        <v>64.25</v>
      </c>
      <c r="C1288">
        <v>-70.562200000000004</v>
      </c>
      <c r="E1288">
        <v>64.25</v>
      </c>
      <c r="F1288">
        <v>-69.990499999999997</v>
      </c>
      <c r="H1288">
        <v>64.25</v>
      </c>
      <c r="I1288">
        <v>-9.5353900000000005E-2</v>
      </c>
      <c r="K1288">
        <v>64.25</v>
      </c>
      <c r="L1288">
        <v>-9.5353900000000005E-2</v>
      </c>
    </row>
    <row r="1289" spans="2:12" x14ac:dyDescent="0.3">
      <c r="B1289">
        <v>64.3</v>
      </c>
      <c r="C1289">
        <v>-70.562200000000004</v>
      </c>
      <c r="E1289">
        <v>64.3</v>
      </c>
      <c r="F1289">
        <v>-69.990499999999997</v>
      </c>
      <c r="H1289">
        <v>64.3</v>
      </c>
      <c r="I1289">
        <v>-9.5353900000000005E-2</v>
      </c>
      <c r="K1289">
        <v>64.3</v>
      </c>
      <c r="L1289">
        <v>-9.5353900000000005E-2</v>
      </c>
    </row>
    <row r="1290" spans="2:12" x14ac:dyDescent="0.3">
      <c r="B1290">
        <v>64.349999999999994</v>
      </c>
      <c r="C1290">
        <v>-70.562200000000004</v>
      </c>
      <c r="E1290">
        <v>64.349999999999994</v>
      </c>
      <c r="F1290">
        <v>-69.990499999999997</v>
      </c>
      <c r="H1290">
        <v>64.349999999999994</v>
      </c>
      <c r="I1290">
        <v>-9.5353900000000005E-2</v>
      </c>
      <c r="K1290">
        <v>64.349999999999994</v>
      </c>
      <c r="L1290">
        <v>-9.5353900000000005E-2</v>
      </c>
    </row>
    <row r="1291" spans="2:12" x14ac:dyDescent="0.3">
      <c r="B1291">
        <v>64.400000000000006</v>
      </c>
      <c r="C1291">
        <v>-70.562200000000004</v>
      </c>
      <c r="E1291">
        <v>64.400000000000006</v>
      </c>
      <c r="F1291">
        <v>-69.990499999999997</v>
      </c>
      <c r="H1291">
        <v>64.400000000000006</v>
      </c>
      <c r="I1291">
        <v>-9.5353900000000005E-2</v>
      </c>
      <c r="K1291">
        <v>64.400000000000006</v>
      </c>
      <c r="L1291">
        <v>-9.5353900000000005E-2</v>
      </c>
    </row>
    <row r="1292" spans="2:12" x14ac:dyDescent="0.3">
      <c r="B1292">
        <v>64.45</v>
      </c>
      <c r="C1292">
        <v>-70.562200000000004</v>
      </c>
      <c r="E1292">
        <v>64.45</v>
      </c>
      <c r="F1292">
        <v>-69.990499999999997</v>
      </c>
      <c r="H1292">
        <v>64.45</v>
      </c>
      <c r="I1292">
        <v>-9.5353900000000005E-2</v>
      </c>
      <c r="K1292">
        <v>64.45</v>
      </c>
      <c r="L1292">
        <v>-9.5353900000000005E-2</v>
      </c>
    </row>
    <row r="1293" spans="2:12" x14ac:dyDescent="0.3">
      <c r="B1293">
        <v>64.5</v>
      </c>
      <c r="C1293">
        <v>-70.562200000000004</v>
      </c>
      <c r="E1293">
        <v>64.5</v>
      </c>
      <c r="F1293">
        <v>-69.990499999999997</v>
      </c>
      <c r="H1293">
        <v>64.5</v>
      </c>
      <c r="I1293">
        <v>-9.5353900000000005E-2</v>
      </c>
      <c r="K1293">
        <v>64.5</v>
      </c>
      <c r="L1293">
        <v>-9.5353900000000005E-2</v>
      </c>
    </row>
    <row r="1294" spans="2:12" x14ac:dyDescent="0.3">
      <c r="B1294">
        <v>64.55</v>
      </c>
      <c r="C1294">
        <v>-70.562200000000004</v>
      </c>
      <c r="E1294">
        <v>64.55</v>
      </c>
      <c r="F1294">
        <v>-69.990499999999997</v>
      </c>
      <c r="H1294">
        <v>64.55</v>
      </c>
      <c r="I1294">
        <v>-9.5353900000000005E-2</v>
      </c>
      <c r="K1294">
        <v>64.55</v>
      </c>
      <c r="L1294">
        <v>-9.5353900000000005E-2</v>
      </c>
    </row>
    <row r="1295" spans="2:12" x14ac:dyDescent="0.3">
      <c r="B1295">
        <v>64.599999999999994</v>
      </c>
      <c r="C1295">
        <v>-70.562200000000004</v>
      </c>
      <c r="E1295">
        <v>64.599999999999994</v>
      </c>
      <c r="F1295">
        <v>-69.990499999999997</v>
      </c>
      <c r="H1295">
        <v>64.599999999999994</v>
      </c>
      <c r="I1295">
        <v>-9.5353900000000005E-2</v>
      </c>
      <c r="K1295">
        <v>64.599999999999994</v>
      </c>
      <c r="L1295">
        <v>-9.5353900000000005E-2</v>
      </c>
    </row>
    <row r="1296" spans="2:12" x14ac:dyDescent="0.3">
      <c r="B1296">
        <v>64.650000000000006</v>
      </c>
      <c r="C1296">
        <v>-70.562200000000004</v>
      </c>
      <c r="E1296">
        <v>64.650000000000006</v>
      </c>
      <c r="F1296">
        <v>-69.990499999999997</v>
      </c>
      <c r="H1296">
        <v>64.650000000000006</v>
      </c>
      <c r="I1296">
        <v>-9.5353900000000005E-2</v>
      </c>
      <c r="K1296">
        <v>64.650000000000006</v>
      </c>
      <c r="L1296">
        <v>-9.5353900000000005E-2</v>
      </c>
    </row>
    <row r="1297" spans="2:12" x14ac:dyDescent="0.3">
      <c r="B1297">
        <v>64.7</v>
      </c>
      <c r="C1297">
        <v>-70.562200000000004</v>
      </c>
      <c r="E1297">
        <v>64.7</v>
      </c>
      <c r="F1297">
        <v>-69.990499999999997</v>
      </c>
      <c r="H1297">
        <v>64.7</v>
      </c>
      <c r="I1297">
        <v>-9.5353900000000005E-2</v>
      </c>
      <c r="K1297">
        <v>64.7</v>
      </c>
      <c r="L1297">
        <v>-9.5353900000000005E-2</v>
      </c>
    </row>
    <row r="1298" spans="2:12" x14ac:dyDescent="0.3">
      <c r="B1298">
        <v>64.75</v>
      </c>
      <c r="C1298">
        <v>-70.562200000000004</v>
      </c>
      <c r="E1298">
        <v>64.75</v>
      </c>
      <c r="F1298">
        <v>-69.990499999999997</v>
      </c>
      <c r="H1298">
        <v>64.75</v>
      </c>
      <c r="I1298">
        <v>-9.5353900000000005E-2</v>
      </c>
      <c r="K1298">
        <v>64.75</v>
      </c>
      <c r="L1298">
        <v>-9.5353900000000005E-2</v>
      </c>
    </row>
    <row r="1299" spans="2:12" x14ac:dyDescent="0.3">
      <c r="B1299">
        <v>64.8</v>
      </c>
      <c r="C1299">
        <v>-70.562200000000004</v>
      </c>
      <c r="E1299">
        <v>64.8</v>
      </c>
      <c r="F1299">
        <v>-69.990499999999997</v>
      </c>
      <c r="H1299">
        <v>64.8</v>
      </c>
      <c r="I1299">
        <v>-9.5353900000000005E-2</v>
      </c>
      <c r="K1299">
        <v>64.8</v>
      </c>
      <c r="L1299">
        <v>-9.5353900000000005E-2</v>
      </c>
    </row>
    <row r="1300" spans="2:12" x14ac:dyDescent="0.3">
      <c r="B1300">
        <v>64.849999999999994</v>
      </c>
      <c r="C1300">
        <v>-70.562200000000004</v>
      </c>
      <c r="E1300">
        <v>64.849999999999994</v>
      </c>
      <c r="F1300">
        <v>-69.990499999999997</v>
      </c>
      <c r="H1300">
        <v>64.849999999999994</v>
      </c>
      <c r="I1300">
        <v>-9.5353900000000005E-2</v>
      </c>
      <c r="K1300">
        <v>64.849999999999994</v>
      </c>
      <c r="L1300">
        <v>-9.5353900000000005E-2</v>
      </c>
    </row>
    <row r="1301" spans="2:12" x14ac:dyDescent="0.3">
      <c r="B1301">
        <v>64.900000000000006</v>
      </c>
      <c r="C1301">
        <v>-70.562200000000004</v>
      </c>
      <c r="E1301">
        <v>64.900000000000006</v>
      </c>
      <c r="F1301">
        <v>-69.990499999999997</v>
      </c>
      <c r="H1301">
        <v>64.900000000000006</v>
      </c>
      <c r="I1301">
        <v>-9.5353900000000005E-2</v>
      </c>
      <c r="K1301">
        <v>64.900000000000006</v>
      </c>
      <c r="L1301">
        <v>-9.5353900000000005E-2</v>
      </c>
    </row>
    <row r="1302" spans="2:12" x14ac:dyDescent="0.3">
      <c r="B1302">
        <v>64.95</v>
      </c>
      <c r="C1302">
        <v>-70.562200000000004</v>
      </c>
      <c r="E1302">
        <v>64.95</v>
      </c>
      <c r="F1302">
        <v>-69.990499999999997</v>
      </c>
      <c r="H1302">
        <v>64.95</v>
      </c>
      <c r="I1302">
        <v>-9.5353900000000005E-2</v>
      </c>
      <c r="K1302">
        <v>64.95</v>
      </c>
      <c r="L1302">
        <v>-9.5353900000000005E-2</v>
      </c>
    </row>
    <row r="1303" spans="2:12" x14ac:dyDescent="0.3">
      <c r="B1303">
        <v>65</v>
      </c>
      <c r="C1303">
        <v>-70.562200000000004</v>
      </c>
      <c r="E1303">
        <v>65</v>
      </c>
      <c r="F1303">
        <v>-69.990499999999997</v>
      </c>
      <c r="H1303">
        <v>65</v>
      </c>
      <c r="I1303">
        <v>-9.5353900000000005E-2</v>
      </c>
      <c r="K1303">
        <v>65</v>
      </c>
      <c r="L1303">
        <v>-9.5353900000000005E-2</v>
      </c>
    </row>
    <row r="1304" spans="2:12" x14ac:dyDescent="0.3">
      <c r="B1304">
        <v>65.05</v>
      </c>
      <c r="C1304">
        <v>-70.562200000000004</v>
      </c>
      <c r="E1304">
        <v>65.05</v>
      </c>
      <c r="F1304">
        <v>-69.990499999999997</v>
      </c>
      <c r="H1304">
        <v>65.05</v>
      </c>
      <c r="I1304">
        <v>-9.5353900000000005E-2</v>
      </c>
      <c r="K1304">
        <v>65.05</v>
      </c>
      <c r="L1304">
        <v>-9.5353900000000005E-2</v>
      </c>
    </row>
    <row r="1305" spans="2:12" x14ac:dyDescent="0.3">
      <c r="B1305">
        <v>65.099999999999994</v>
      </c>
      <c r="C1305">
        <v>-70.562200000000004</v>
      </c>
      <c r="E1305">
        <v>65.099999999999994</v>
      </c>
      <c r="F1305">
        <v>-69.990499999999997</v>
      </c>
      <c r="H1305">
        <v>65.099999999999994</v>
      </c>
      <c r="I1305">
        <v>-9.5353900000000005E-2</v>
      </c>
      <c r="K1305">
        <v>65.099999999999994</v>
      </c>
      <c r="L1305">
        <v>-9.5353900000000005E-2</v>
      </c>
    </row>
    <row r="1306" spans="2:12" x14ac:dyDescent="0.3">
      <c r="B1306">
        <v>65.150000000000006</v>
      </c>
      <c r="C1306">
        <v>-70.562200000000004</v>
      </c>
      <c r="E1306">
        <v>65.150000000000006</v>
      </c>
      <c r="F1306">
        <v>-69.990499999999997</v>
      </c>
      <c r="H1306">
        <v>65.150000000000006</v>
      </c>
      <c r="I1306">
        <v>-9.5353900000000005E-2</v>
      </c>
      <c r="K1306">
        <v>65.150000000000006</v>
      </c>
      <c r="L1306">
        <v>-9.5353900000000005E-2</v>
      </c>
    </row>
    <row r="1307" spans="2:12" x14ac:dyDescent="0.3">
      <c r="B1307">
        <v>65.2</v>
      </c>
      <c r="C1307">
        <v>-70.562200000000004</v>
      </c>
      <c r="E1307">
        <v>65.2</v>
      </c>
      <c r="F1307">
        <v>-69.990499999999997</v>
      </c>
      <c r="H1307">
        <v>65.2</v>
      </c>
      <c r="I1307">
        <v>-9.5353900000000005E-2</v>
      </c>
      <c r="K1307">
        <v>65.2</v>
      </c>
      <c r="L1307">
        <v>-9.5353900000000005E-2</v>
      </c>
    </row>
    <row r="1308" spans="2:12" x14ac:dyDescent="0.3">
      <c r="B1308">
        <v>65.25</v>
      </c>
      <c r="C1308">
        <v>-70.562200000000004</v>
      </c>
      <c r="E1308">
        <v>65.25</v>
      </c>
      <c r="F1308">
        <v>-69.990499999999997</v>
      </c>
      <c r="H1308">
        <v>65.25</v>
      </c>
      <c r="I1308">
        <v>-9.5353900000000005E-2</v>
      </c>
      <c r="K1308">
        <v>65.25</v>
      </c>
      <c r="L1308">
        <v>-9.5353900000000005E-2</v>
      </c>
    </row>
    <row r="1309" spans="2:12" x14ac:dyDescent="0.3">
      <c r="B1309">
        <v>65.3</v>
      </c>
      <c r="C1309">
        <v>-70.562200000000004</v>
      </c>
      <c r="E1309">
        <v>65.3</v>
      </c>
      <c r="F1309">
        <v>-69.990499999999997</v>
      </c>
      <c r="H1309">
        <v>65.3</v>
      </c>
      <c r="I1309">
        <v>-9.5353900000000005E-2</v>
      </c>
      <c r="K1309">
        <v>65.3</v>
      </c>
      <c r="L1309">
        <v>-9.5353900000000005E-2</v>
      </c>
    </row>
    <row r="1310" spans="2:12" x14ac:dyDescent="0.3">
      <c r="B1310">
        <v>65.349999999999994</v>
      </c>
      <c r="C1310">
        <v>-70.562200000000004</v>
      </c>
      <c r="E1310">
        <v>65.349999999999994</v>
      </c>
      <c r="F1310">
        <v>-69.990499999999997</v>
      </c>
      <c r="H1310">
        <v>65.349999999999994</v>
      </c>
      <c r="I1310">
        <v>-9.5353900000000005E-2</v>
      </c>
      <c r="K1310">
        <v>65.349999999999994</v>
      </c>
      <c r="L1310">
        <v>-9.5353900000000005E-2</v>
      </c>
    </row>
    <row r="1311" spans="2:12" x14ac:dyDescent="0.3">
      <c r="B1311">
        <v>65.400000000000006</v>
      </c>
      <c r="C1311">
        <v>-70.562200000000004</v>
      </c>
      <c r="E1311">
        <v>65.400000000000006</v>
      </c>
      <c r="F1311">
        <v>-69.990499999999997</v>
      </c>
      <c r="H1311">
        <v>65.400000000000006</v>
      </c>
      <c r="I1311">
        <v>-9.5353900000000005E-2</v>
      </c>
      <c r="K1311">
        <v>65.400000000000006</v>
      </c>
      <c r="L1311">
        <v>-9.5353900000000005E-2</v>
      </c>
    </row>
    <row r="1312" spans="2:12" x14ac:dyDescent="0.3">
      <c r="B1312">
        <v>65.45</v>
      </c>
      <c r="C1312">
        <v>-70.562200000000004</v>
      </c>
      <c r="E1312">
        <v>65.45</v>
      </c>
      <c r="F1312">
        <v>-69.990499999999997</v>
      </c>
      <c r="H1312">
        <v>65.45</v>
      </c>
      <c r="I1312">
        <v>-9.5353900000000005E-2</v>
      </c>
      <c r="K1312">
        <v>65.45</v>
      </c>
      <c r="L1312">
        <v>-9.5353900000000005E-2</v>
      </c>
    </row>
    <row r="1313" spans="2:12" x14ac:dyDescent="0.3">
      <c r="B1313">
        <v>65.5</v>
      </c>
      <c r="C1313">
        <v>-70.562200000000004</v>
      </c>
      <c r="E1313">
        <v>65.5</v>
      </c>
      <c r="F1313">
        <v>-69.990499999999997</v>
      </c>
      <c r="H1313">
        <v>65.5</v>
      </c>
      <c r="I1313">
        <v>-9.5353900000000005E-2</v>
      </c>
      <c r="K1313">
        <v>65.5</v>
      </c>
      <c r="L1313">
        <v>-9.5353900000000005E-2</v>
      </c>
    </row>
    <row r="1314" spans="2:12" x14ac:dyDescent="0.3">
      <c r="B1314">
        <v>65.55</v>
      </c>
      <c r="C1314">
        <v>-70.562200000000004</v>
      </c>
      <c r="E1314">
        <v>65.55</v>
      </c>
      <c r="F1314">
        <v>-69.990499999999997</v>
      </c>
      <c r="H1314">
        <v>65.55</v>
      </c>
      <c r="I1314">
        <v>-9.5353900000000005E-2</v>
      </c>
      <c r="K1314">
        <v>65.55</v>
      </c>
      <c r="L1314">
        <v>-9.5353900000000005E-2</v>
      </c>
    </row>
    <row r="1315" spans="2:12" x14ac:dyDescent="0.3">
      <c r="B1315">
        <v>65.599999999999994</v>
      </c>
      <c r="C1315">
        <v>-70.562200000000004</v>
      </c>
      <c r="E1315">
        <v>65.599999999999994</v>
      </c>
      <c r="F1315">
        <v>-69.990499999999997</v>
      </c>
      <c r="H1315">
        <v>65.599999999999994</v>
      </c>
      <c r="I1315">
        <v>-9.5353900000000005E-2</v>
      </c>
      <c r="K1315">
        <v>65.599999999999994</v>
      </c>
      <c r="L1315">
        <v>-9.5353900000000005E-2</v>
      </c>
    </row>
    <row r="1316" spans="2:12" x14ac:dyDescent="0.3">
      <c r="B1316">
        <v>65.650000000000006</v>
      </c>
      <c r="C1316">
        <v>-70.562200000000004</v>
      </c>
      <c r="E1316">
        <v>65.650000000000006</v>
      </c>
      <c r="F1316">
        <v>-69.990499999999997</v>
      </c>
      <c r="H1316">
        <v>65.650000000000006</v>
      </c>
      <c r="I1316">
        <v>-9.5353900000000005E-2</v>
      </c>
      <c r="K1316">
        <v>65.650000000000006</v>
      </c>
      <c r="L1316">
        <v>-9.5353900000000005E-2</v>
      </c>
    </row>
    <row r="1317" spans="2:12" x14ac:dyDescent="0.3">
      <c r="B1317">
        <v>65.7</v>
      </c>
      <c r="C1317">
        <v>-70.562200000000004</v>
      </c>
      <c r="E1317">
        <v>65.7</v>
      </c>
      <c r="F1317">
        <v>-69.990499999999997</v>
      </c>
      <c r="H1317">
        <v>65.7</v>
      </c>
      <c r="I1317">
        <v>-9.5353900000000005E-2</v>
      </c>
      <c r="K1317">
        <v>65.7</v>
      </c>
      <c r="L1317">
        <v>-9.5353900000000005E-2</v>
      </c>
    </row>
    <row r="1318" spans="2:12" x14ac:dyDescent="0.3">
      <c r="B1318">
        <v>65.75</v>
      </c>
      <c r="C1318">
        <v>-70.562200000000004</v>
      </c>
      <c r="E1318">
        <v>65.75</v>
      </c>
      <c r="F1318">
        <v>-69.990499999999997</v>
      </c>
      <c r="H1318">
        <v>65.75</v>
      </c>
      <c r="I1318">
        <v>-9.5353900000000005E-2</v>
      </c>
      <c r="K1318">
        <v>65.75</v>
      </c>
      <c r="L1318">
        <v>-9.5353900000000005E-2</v>
      </c>
    </row>
    <row r="1319" spans="2:12" x14ac:dyDescent="0.3">
      <c r="B1319">
        <v>65.8</v>
      </c>
      <c r="C1319">
        <v>-70.562200000000004</v>
      </c>
      <c r="E1319">
        <v>65.8</v>
      </c>
      <c r="F1319">
        <v>-69.990499999999997</v>
      </c>
      <c r="H1319">
        <v>65.8</v>
      </c>
      <c r="I1319">
        <v>-9.5353900000000005E-2</v>
      </c>
      <c r="K1319">
        <v>65.8</v>
      </c>
      <c r="L1319">
        <v>-9.5353900000000005E-2</v>
      </c>
    </row>
    <row r="1320" spans="2:12" x14ac:dyDescent="0.3">
      <c r="B1320">
        <v>65.849999999999994</v>
      </c>
      <c r="C1320">
        <v>-70.562200000000004</v>
      </c>
      <c r="E1320">
        <v>65.849999999999994</v>
      </c>
      <c r="F1320">
        <v>-69.990499999999997</v>
      </c>
      <c r="H1320">
        <v>65.849999999999994</v>
      </c>
      <c r="I1320">
        <v>-9.5353900000000005E-2</v>
      </c>
      <c r="K1320">
        <v>65.849999999999994</v>
      </c>
      <c r="L1320">
        <v>-9.5353900000000005E-2</v>
      </c>
    </row>
    <row r="1321" spans="2:12" x14ac:dyDescent="0.3">
      <c r="B1321">
        <v>65.900000000000006</v>
      </c>
      <c r="C1321">
        <v>-70.562200000000004</v>
      </c>
      <c r="E1321">
        <v>65.900000000000006</v>
      </c>
      <c r="F1321">
        <v>-69.990499999999997</v>
      </c>
      <c r="H1321">
        <v>65.900000000000006</v>
      </c>
      <c r="I1321">
        <v>-9.5353900000000005E-2</v>
      </c>
      <c r="K1321">
        <v>65.900000000000006</v>
      </c>
      <c r="L1321">
        <v>-9.5353900000000005E-2</v>
      </c>
    </row>
    <row r="1322" spans="2:12" x14ac:dyDescent="0.3">
      <c r="B1322">
        <v>65.95</v>
      </c>
      <c r="C1322">
        <v>-70.562200000000004</v>
      </c>
      <c r="E1322">
        <v>65.95</v>
      </c>
      <c r="F1322">
        <v>-69.990499999999997</v>
      </c>
      <c r="H1322">
        <v>65.95</v>
      </c>
      <c r="I1322">
        <v>-9.5353900000000005E-2</v>
      </c>
      <c r="K1322">
        <v>65.95</v>
      </c>
      <c r="L1322">
        <v>-9.5353900000000005E-2</v>
      </c>
    </row>
    <row r="1323" spans="2:12" x14ac:dyDescent="0.3">
      <c r="B1323">
        <v>66</v>
      </c>
      <c r="C1323">
        <v>-70.562200000000004</v>
      </c>
      <c r="E1323">
        <v>66</v>
      </c>
      <c r="F1323">
        <v>-69.990499999999997</v>
      </c>
      <c r="H1323">
        <v>66</v>
      </c>
      <c r="I1323">
        <v>-9.5353900000000005E-2</v>
      </c>
      <c r="K1323">
        <v>66</v>
      </c>
      <c r="L1323">
        <v>-9.5353900000000005E-2</v>
      </c>
    </row>
    <row r="1324" spans="2:12" x14ac:dyDescent="0.3">
      <c r="B1324">
        <v>66.05</v>
      </c>
      <c r="C1324">
        <v>-70.562200000000004</v>
      </c>
      <c r="E1324">
        <v>66.05</v>
      </c>
      <c r="F1324">
        <v>-69.990499999999997</v>
      </c>
      <c r="H1324">
        <v>66.05</v>
      </c>
      <c r="I1324">
        <v>-9.5353900000000005E-2</v>
      </c>
      <c r="K1324">
        <v>66.05</v>
      </c>
      <c r="L1324">
        <v>-9.5353900000000005E-2</v>
      </c>
    </row>
    <row r="1325" spans="2:12" x14ac:dyDescent="0.3">
      <c r="B1325">
        <v>66.099999999999994</v>
      </c>
      <c r="C1325">
        <v>-70.562200000000004</v>
      </c>
      <c r="E1325">
        <v>66.099999999999994</v>
      </c>
      <c r="F1325">
        <v>-69.990499999999997</v>
      </c>
      <c r="H1325">
        <v>66.099999999999994</v>
      </c>
      <c r="I1325">
        <v>-9.5353900000000005E-2</v>
      </c>
      <c r="K1325">
        <v>66.099999999999994</v>
      </c>
      <c r="L1325">
        <v>-9.5353900000000005E-2</v>
      </c>
    </row>
    <row r="1326" spans="2:12" x14ac:dyDescent="0.3">
      <c r="B1326">
        <v>66.150000000000006</v>
      </c>
      <c r="C1326">
        <v>-70.562200000000004</v>
      </c>
      <c r="E1326">
        <v>66.150000000000006</v>
      </c>
      <c r="F1326">
        <v>-69.990499999999997</v>
      </c>
      <c r="H1326">
        <v>66.150000000000006</v>
      </c>
      <c r="I1326">
        <v>-9.5353900000000005E-2</v>
      </c>
      <c r="K1326">
        <v>66.150000000000006</v>
      </c>
      <c r="L1326">
        <v>-9.5353900000000005E-2</v>
      </c>
    </row>
    <row r="1327" spans="2:12" x14ac:dyDescent="0.3">
      <c r="B1327">
        <v>66.2</v>
      </c>
      <c r="C1327">
        <v>-70.562200000000004</v>
      </c>
      <c r="E1327">
        <v>66.2</v>
      </c>
      <c r="F1327">
        <v>-69.990499999999997</v>
      </c>
      <c r="H1327">
        <v>66.2</v>
      </c>
      <c r="I1327">
        <v>-9.5353900000000005E-2</v>
      </c>
      <c r="K1327">
        <v>66.2</v>
      </c>
      <c r="L1327">
        <v>-9.5353900000000005E-2</v>
      </c>
    </row>
    <row r="1328" spans="2:12" x14ac:dyDescent="0.3">
      <c r="B1328">
        <v>66.25</v>
      </c>
      <c r="C1328">
        <v>-70.562200000000004</v>
      </c>
      <c r="E1328">
        <v>66.25</v>
      </c>
      <c r="F1328">
        <v>-69.990499999999997</v>
      </c>
      <c r="H1328">
        <v>66.25</v>
      </c>
      <c r="I1328">
        <v>-9.5353900000000005E-2</v>
      </c>
      <c r="K1328">
        <v>66.25</v>
      </c>
      <c r="L1328">
        <v>-9.5353900000000005E-2</v>
      </c>
    </row>
    <row r="1329" spans="2:12" x14ac:dyDescent="0.3">
      <c r="B1329">
        <v>66.3</v>
      </c>
      <c r="C1329">
        <v>-70.562200000000004</v>
      </c>
      <c r="E1329">
        <v>66.3</v>
      </c>
      <c r="F1329">
        <v>-69.990499999999997</v>
      </c>
      <c r="H1329">
        <v>66.3</v>
      </c>
      <c r="I1329">
        <v>-9.5353900000000005E-2</v>
      </c>
      <c r="K1329">
        <v>66.3</v>
      </c>
      <c r="L1329">
        <v>-9.5353900000000005E-2</v>
      </c>
    </row>
    <row r="1330" spans="2:12" x14ac:dyDescent="0.3">
      <c r="B1330">
        <v>66.349999999999994</v>
      </c>
      <c r="C1330">
        <v>-70.562200000000004</v>
      </c>
      <c r="E1330">
        <v>66.349999999999994</v>
      </c>
      <c r="F1330">
        <v>-69.990499999999997</v>
      </c>
      <c r="H1330">
        <v>66.349999999999994</v>
      </c>
      <c r="I1330">
        <v>-9.5353900000000005E-2</v>
      </c>
      <c r="K1330">
        <v>66.349999999999994</v>
      </c>
      <c r="L1330">
        <v>-9.5353900000000005E-2</v>
      </c>
    </row>
    <row r="1331" spans="2:12" x14ac:dyDescent="0.3">
      <c r="B1331">
        <v>66.400000000000006</v>
      </c>
      <c r="C1331">
        <v>-70.562200000000004</v>
      </c>
      <c r="E1331">
        <v>66.400000000000006</v>
      </c>
      <c r="F1331">
        <v>-69.990499999999997</v>
      </c>
      <c r="H1331">
        <v>66.400000000000006</v>
      </c>
      <c r="I1331">
        <v>-9.5353900000000005E-2</v>
      </c>
      <c r="K1331">
        <v>66.400000000000006</v>
      </c>
      <c r="L1331">
        <v>-9.5353900000000005E-2</v>
      </c>
    </row>
    <row r="1332" spans="2:12" x14ac:dyDescent="0.3">
      <c r="B1332">
        <v>66.45</v>
      </c>
      <c r="C1332">
        <v>-70.562200000000004</v>
      </c>
      <c r="E1332">
        <v>66.45</v>
      </c>
      <c r="F1332">
        <v>-69.990499999999997</v>
      </c>
      <c r="H1332">
        <v>66.45</v>
      </c>
      <c r="I1332">
        <v>-9.5353900000000005E-2</v>
      </c>
      <c r="K1332">
        <v>66.45</v>
      </c>
      <c r="L1332">
        <v>-9.5353900000000005E-2</v>
      </c>
    </row>
    <row r="1333" spans="2:12" x14ac:dyDescent="0.3">
      <c r="B1333">
        <v>66.5</v>
      </c>
      <c r="C1333">
        <v>-70.562200000000004</v>
      </c>
      <c r="E1333">
        <v>66.5</v>
      </c>
      <c r="F1333">
        <v>-69.990499999999997</v>
      </c>
      <c r="H1333">
        <v>66.5</v>
      </c>
      <c r="I1333">
        <v>-9.5353900000000005E-2</v>
      </c>
      <c r="K1333">
        <v>66.5</v>
      </c>
      <c r="L1333">
        <v>-9.5353900000000005E-2</v>
      </c>
    </row>
    <row r="1334" spans="2:12" x14ac:dyDescent="0.3">
      <c r="B1334">
        <v>66.55</v>
      </c>
      <c r="C1334">
        <v>-70.562200000000004</v>
      </c>
      <c r="E1334">
        <v>66.55</v>
      </c>
      <c r="F1334">
        <v>-69.990499999999997</v>
      </c>
      <c r="H1334">
        <v>66.55</v>
      </c>
      <c r="I1334">
        <v>-9.5353900000000005E-2</v>
      </c>
      <c r="K1334">
        <v>66.55</v>
      </c>
      <c r="L1334">
        <v>-9.5353900000000005E-2</v>
      </c>
    </row>
    <row r="1335" spans="2:12" x14ac:dyDescent="0.3">
      <c r="B1335">
        <v>66.599999999999994</v>
      </c>
      <c r="C1335">
        <v>-70.562200000000004</v>
      </c>
      <c r="E1335">
        <v>66.599999999999994</v>
      </c>
      <c r="F1335">
        <v>-69.990499999999997</v>
      </c>
      <c r="H1335">
        <v>66.599999999999994</v>
      </c>
      <c r="I1335">
        <v>-9.5353900000000005E-2</v>
      </c>
      <c r="K1335">
        <v>66.599999999999994</v>
      </c>
      <c r="L1335">
        <v>-9.5353900000000005E-2</v>
      </c>
    </row>
    <row r="1336" spans="2:12" x14ac:dyDescent="0.3">
      <c r="B1336">
        <v>66.650000000000006</v>
      </c>
      <c r="C1336">
        <v>-70.562200000000004</v>
      </c>
      <c r="E1336">
        <v>66.650000000000006</v>
      </c>
      <c r="F1336">
        <v>-69.990499999999997</v>
      </c>
      <c r="H1336">
        <v>66.650000000000006</v>
      </c>
      <c r="I1336">
        <v>-9.5353900000000005E-2</v>
      </c>
      <c r="K1336">
        <v>66.650000000000006</v>
      </c>
      <c r="L1336">
        <v>-9.5353900000000005E-2</v>
      </c>
    </row>
    <row r="1337" spans="2:12" x14ac:dyDescent="0.3">
      <c r="B1337">
        <v>66.7</v>
      </c>
      <c r="C1337">
        <v>-70.562200000000004</v>
      </c>
      <c r="E1337">
        <v>66.7</v>
      </c>
      <c r="F1337">
        <v>-69.990499999999997</v>
      </c>
      <c r="H1337">
        <v>66.7</v>
      </c>
      <c r="I1337">
        <v>-9.5353900000000005E-2</v>
      </c>
      <c r="K1337">
        <v>66.7</v>
      </c>
      <c r="L1337">
        <v>-9.5353900000000005E-2</v>
      </c>
    </row>
    <row r="1338" spans="2:12" x14ac:dyDescent="0.3">
      <c r="B1338">
        <v>66.75</v>
      </c>
      <c r="C1338">
        <v>-70.562200000000004</v>
      </c>
      <c r="E1338">
        <v>66.75</v>
      </c>
      <c r="F1338">
        <v>-69.990499999999997</v>
      </c>
      <c r="H1338">
        <v>66.75</v>
      </c>
      <c r="I1338">
        <v>-9.5353900000000005E-2</v>
      </c>
      <c r="K1338">
        <v>66.75</v>
      </c>
      <c r="L1338">
        <v>-9.5353900000000005E-2</v>
      </c>
    </row>
    <row r="1339" spans="2:12" x14ac:dyDescent="0.3">
      <c r="B1339">
        <v>66.8</v>
      </c>
      <c r="C1339">
        <v>-70.562200000000004</v>
      </c>
      <c r="E1339">
        <v>66.8</v>
      </c>
      <c r="F1339">
        <v>-69.990499999999997</v>
      </c>
      <c r="H1339">
        <v>66.8</v>
      </c>
      <c r="I1339">
        <v>-9.5353900000000005E-2</v>
      </c>
      <c r="K1339">
        <v>66.8</v>
      </c>
      <c r="L1339">
        <v>-9.5353900000000005E-2</v>
      </c>
    </row>
    <row r="1340" spans="2:12" x14ac:dyDescent="0.3">
      <c r="B1340">
        <v>66.849999999999994</v>
      </c>
      <c r="C1340">
        <v>-70.562200000000004</v>
      </c>
      <c r="E1340">
        <v>66.849999999999994</v>
      </c>
      <c r="F1340">
        <v>-69.990499999999997</v>
      </c>
      <c r="H1340">
        <v>66.849999999999994</v>
      </c>
      <c r="I1340">
        <v>-9.5353900000000005E-2</v>
      </c>
      <c r="K1340">
        <v>66.849999999999994</v>
      </c>
      <c r="L1340">
        <v>-9.5353900000000005E-2</v>
      </c>
    </row>
    <row r="1341" spans="2:12" x14ac:dyDescent="0.3">
      <c r="B1341">
        <v>66.900000000000006</v>
      </c>
      <c r="C1341">
        <v>-70.562200000000004</v>
      </c>
      <c r="E1341">
        <v>66.900000000000006</v>
      </c>
      <c r="F1341">
        <v>-69.990499999999997</v>
      </c>
      <c r="H1341">
        <v>66.900000000000006</v>
      </c>
      <c r="I1341">
        <v>-9.5353900000000005E-2</v>
      </c>
      <c r="K1341">
        <v>66.900000000000006</v>
      </c>
      <c r="L1341">
        <v>-9.5353900000000005E-2</v>
      </c>
    </row>
    <row r="1342" spans="2:12" x14ac:dyDescent="0.3">
      <c r="B1342">
        <v>66.95</v>
      </c>
      <c r="C1342">
        <v>-70.562200000000004</v>
      </c>
      <c r="E1342">
        <v>66.95</v>
      </c>
      <c r="F1342">
        <v>-69.990499999999997</v>
      </c>
      <c r="H1342">
        <v>66.95</v>
      </c>
      <c r="I1342">
        <v>-9.5353900000000005E-2</v>
      </c>
      <c r="K1342">
        <v>66.95</v>
      </c>
      <c r="L1342">
        <v>-9.5353900000000005E-2</v>
      </c>
    </row>
    <row r="1343" spans="2:12" x14ac:dyDescent="0.3">
      <c r="B1343">
        <v>67</v>
      </c>
      <c r="C1343">
        <v>-70.562200000000004</v>
      </c>
      <c r="E1343">
        <v>67</v>
      </c>
      <c r="F1343">
        <v>-69.990499999999997</v>
      </c>
      <c r="H1343">
        <v>67</v>
      </c>
      <c r="I1343">
        <v>-9.5353900000000005E-2</v>
      </c>
      <c r="K1343">
        <v>67</v>
      </c>
      <c r="L1343">
        <v>-9.5353900000000005E-2</v>
      </c>
    </row>
    <row r="1344" spans="2:12" x14ac:dyDescent="0.3">
      <c r="B1344">
        <v>67.05</v>
      </c>
      <c r="C1344">
        <v>-70.562200000000004</v>
      </c>
      <c r="E1344">
        <v>67.05</v>
      </c>
      <c r="F1344">
        <v>-69.990499999999997</v>
      </c>
      <c r="H1344">
        <v>67.05</v>
      </c>
      <c r="I1344">
        <v>-9.5353900000000005E-2</v>
      </c>
      <c r="K1344">
        <v>67.05</v>
      </c>
      <c r="L1344">
        <v>-9.5353900000000005E-2</v>
      </c>
    </row>
    <row r="1345" spans="2:12" x14ac:dyDescent="0.3">
      <c r="B1345">
        <v>67.099999999999994</v>
      </c>
      <c r="C1345">
        <v>-70.562200000000004</v>
      </c>
      <c r="E1345">
        <v>67.099999999999994</v>
      </c>
      <c r="F1345">
        <v>-69.990499999999997</v>
      </c>
      <c r="H1345">
        <v>67.099999999999994</v>
      </c>
      <c r="I1345">
        <v>-9.5353999999999994E-2</v>
      </c>
      <c r="K1345">
        <v>67.099999999999994</v>
      </c>
      <c r="L1345">
        <v>-9.5353999999999994E-2</v>
      </c>
    </row>
    <row r="1346" spans="2:12" x14ac:dyDescent="0.3">
      <c r="B1346">
        <v>67.150000000000006</v>
      </c>
      <c r="C1346">
        <v>-70.562200000000004</v>
      </c>
      <c r="E1346">
        <v>67.150000000000006</v>
      </c>
      <c r="F1346">
        <v>-69.990499999999997</v>
      </c>
      <c r="H1346">
        <v>67.150000000000006</v>
      </c>
      <c r="I1346">
        <v>-9.5353999999999994E-2</v>
      </c>
      <c r="K1346">
        <v>67.150000000000006</v>
      </c>
      <c r="L1346">
        <v>-9.5353999999999994E-2</v>
      </c>
    </row>
    <row r="1347" spans="2:12" x14ac:dyDescent="0.3">
      <c r="B1347">
        <v>67.2</v>
      </c>
      <c r="C1347">
        <v>-70.562200000000004</v>
      </c>
      <c r="E1347">
        <v>67.2</v>
      </c>
      <c r="F1347">
        <v>-69.990499999999997</v>
      </c>
      <c r="H1347">
        <v>67.2</v>
      </c>
      <c r="I1347">
        <v>-9.5353999999999994E-2</v>
      </c>
      <c r="K1347">
        <v>67.2</v>
      </c>
      <c r="L1347">
        <v>-9.5353999999999994E-2</v>
      </c>
    </row>
    <row r="1348" spans="2:12" x14ac:dyDescent="0.3">
      <c r="B1348">
        <v>67.25</v>
      </c>
      <c r="C1348">
        <v>-70.562200000000004</v>
      </c>
      <c r="E1348">
        <v>67.25</v>
      </c>
      <c r="F1348">
        <v>-69.990499999999997</v>
      </c>
      <c r="H1348">
        <v>67.25</v>
      </c>
      <c r="I1348">
        <v>-9.5353999999999994E-2</v>
      </c>
      <c r="K1348">
        <v>67.25</v>
      </c>
      <c r="L1348">
        <v>-9.5353999999999994E-2</v>
      </c>
    </row>
    <row r="1349" spans="2:12" x14ac:dyDescent="0.3">
      <c r="B1349">
        <v>67.3</v>
      </c>
      <c r="C1349">
        <v>-70.562200000000004</v>
      </c>
      <c r="E1349">
        <v>67.3</v>
      </c>
      <c r="F1349">
        <v>-69.990499999999997</v>
      </c>
      <c r="H1349">
        <v>67.3</v>
      </c>
      <c r="I1349">
        <v>-9.5353999999999994E-2</v>
      </c>
      <c r="K1349">
        <v>67.3</v>
      </c>
      <c r="L1349">
        <v>-9.5353999999999994E-2</v>
      </c>
    </row>
    <row r="1350" spans="2:12" x14ac:dyDescent="0.3">
      <c r="B1350">
        <v>67.349999999999994</v>
      </c>
      <c r="C1350">
        <v>-70.562200000000004</v>
      </c>
      <c r="E1350">
        <v>67.349999999999994</v>
      </c>
      <c r="F1350">
        <v>-69.990499999999997</v>
      </c>
      <c r="H1350">
        <v>67.349999999999994</v>
      </c>
      <c r="I1350">
        <v>-9.5353999999999994E-2</v>
      </c>
      <c r="K1350">
        <v>67.349999999999994</v>
      </c>
      <c r="L1350">
        <v>-9.5353999999999994E-2</v>
      </c>
    </row>
    <row r="1351" spans="2:12" x14ac:dyDescent="0.3">
      <c r="B1351">
        <v>67.400000000000006</v>
      </c>
      <c r="C1351">
        <v>-70.562200000000004</v>
      </c>
      <c r="E1351">
        <v>67.400000000000006</v>
      </c>
      <c r="F1351">
        <v>-69.990499999999997</v>
      </c>
      <c r="H1351">
        <v>67.400000000000006</v>
      </c>
      <c r="I1351">
        <v>-9.5353999999999994E-2</v>
      </c>
      <c r="K1351">
        <v>67.400000000000006</v>
      </c>
      <c r="L1351">
        <v>-9.5353999999999994E-2</v>
      </c>
    </row>
    <row r="1352" spans="2:12" x14ac:dyDescent="0.3">
      <c r="B1352">
        <v>67.45</v>
      </c>
      <c r="C1352">
        <v>-70.562200000000004</v>
      </c>
      <c r="E1352">
        <v>67.45</v>
      </c>
      <c r="F1352">
        <v>-69.990499999999997</v>
      </c>
      <c r="H1352">
        <v>67.45</v>
      </c>
      <c r="I1352">
        <v>-9.5353999999999994E-2</v>
      </c>
      <c r="K1352">
        <v>67.45</v>
      </c>
      <c r="L1352">
        <v>-9.5353999999999994E-2</v>
      </c>
    </row>
    <row r="1353" spans="2:12" x14ac:dyDescent="0.3">
      <c r="B1353">
        <v>67.5</v>
      </c>
      <c r="C1353">
        <v>-70.562200000000004</v>
      </c>
      <c r="E1353">
        <v>67.5</v>
      </c>
      <c r="F1353">
        <v>-69.990499999999997</v>
      </c>
      <c r="H1353">
        <v>67.5</v>
      </c>
      <c r="I1353">
        <v>-9.5353999999999994E-2</v>
      </c>
      <c r="K1353">
        <v>67.5</v>
      </c>
      <c r="L1353">
        <v>-9.5353999999999994E-2</v>
      </c>
    </row>
    <row r="1354" spans="2:12" x14ac:dyDescent="0.3">
      <c r="B1354">
        <v>67.55</v>
      </c>
      <c r="C1354">
        <v>-70.562200000000004</v>
      </c>
      <c r="E1354">
        <v>67.55</v>
      </c>
      <c r="F1354">
        <v>-69.990499999999997</v>
      </c>
      <c r="H1354">
        <v>67.55</v>
      </c>
      <c r="I1354">
        <v>-9.5353999999999994E-2</v>
      </c>
      <c r="K1354">
        <v>67.55</v>
      </c>
      <c r="L1354">
        <v>-9.5353999999999994E-2</v>
      </c>
    </row>
    <row r="1355" spans="2:12" x14ac:dyDescent="0.3">
      <c r="B1355">
        <v>67.599999999999994</v>
      </c>
      <c r="C1355">
        <v>-70.562200000000004</v>
      </c>
      <c r="E1355">
        <v>67.599999999999994</v>
      </c>
      <c r="F1355">
        <v>-69.990499999999997</v>
      </c>
      <c r="H1355">
        <v>67.599999999999994</v>
      </c>
      <c r="I1355">
        <v>-9.5353999999999994E-2</v>
      </c>
      <c r="K1355">
        <v>67.599999999999994</v>
      </c>
      <c r="L1355">
        <v>-9.5353999999999994E-2</v>
      </c>
    </row>
    <row r="1356" spans="2:12" x14ac:dyDescent="0.3">
      <c r="B1356">
        <v>67.650000000000006</v>
      </c>
      <c r="C1356">
        <v>-70.562200000000004</v>
      </c>
      <c r="E1356">
        <v>67.650000000000006</v>
      </c>
      <c r="F1356">
        <v>-69.990499999999997</v>
      </c>
      <c r="H1356">
        <v>67.650000000000006</v>
      </c>
      <c r="I1356">
        <v>-9.5353999999999994E-2</v>
      </c>
      <c r="K1356">
        <v>67.650000000000006</v>
      </c>
      <c r="L1356">
        <v>-9.5353999999999994E-2</v>
      </c>
    </row>
    <row r="1357" spans="2:12" x14ac:dyDescent="0.3">
      <c r="B1357">
        <v>67.7</v>
      </c>
      <c r="C1357">
        <v>-70.562200000000004</v>
      </c>
      <c r="E1357">
        <v>67.7</v>
      </c>
      <c r="F1357">
        <v>-69.990499999999997</v>
      </c>
      <c r="H1357">
        <v>67.7</v>
      </c>
      <c r="I1357">
        <v>-9.5353999999999994E-2</v>
      </c>
      <c r="K1357">
        <v>67.7</v>
      </c>
      <c r="L1357">
        <v>-9.5353999999999994E-2</v>
      </c>
    </row>
    <row r="1358" spans="2:12" x14ac:dyDescent="0.3">
      <c r="B1358">
        <v>67.75</v>
      </c>
      <c r="C1358">
        <v>-70.562200000000004</v>
      </c>
      <c r="E1358">
        <v>67.75</v>
      </c>
      <c r="F1358">
        <v>-69.990499999999997</v>
      </c>
      <c r="H1358">
        <v>67.75</v>
      </c>
      <c r="I1358">
        <v>-9.5353999999999994E-2</v>
      </c>
      <c r="K1358">
        <v>67.75</v>
      </c>
      <c r="L1358">
        <v>-9.5353999999999994E-2</v>
      </c>
    </row>
    <row r="1359" spans="2:12" x14ac:dyDescent="0.3">
      <c r="B1359">
        <v>67.8</v>
      </c>
      <c r="C1359">
        <v>-70.562200000000004</v>
      </c>
      <c r="E1359">
        <v>67.8</v>
      </c>
      <c r="F1359">
        <v>-69.990499999999997</v>
      </c>
      <c r="H1359">
        <v>67.8</v>
      </c>
      <c r="I1359">
        <v>-9.5353999999999994E-2</v>
      </c>
      <c r="K1359">
        <v>67.8</v>
      </c>
      <c r="L1359">
        <v>-9.5353999999999994E-2</v>
      </c>
    </row>
    <row r="1360" spans="2:12" x14ac:dyDescent="0.3">
      <c r="B1360">
        <v>67.849999999999994</v>
      </c>
      <c r="C1360">
        <v>-70.562200000000004</v>
      </c>
      <c r="E1360">
        <v>67.849999999999994</v>
      </c>
      <c r="F1360">
        <v>-69.990499999999997</v>
      </c>
      <c r="H1360">
        <v>67.849999999999994</v>
      </c>
      <c r="I1360">
        <v>-9.5353999999999994E-2</v>
      </c>
      <c r="K1360">
        <v>67.849999999999994</v>
      </c>
      <c r="L1360">
        <v>-9.5353999999999994E-2</v>
      </c>
    </row>
    <row r="1361" spans="2:12" x14ac:dyDescent="0.3">
      <c r="B1361">
        <v>67.900000000000006</v>
      </c>
      <c r="C1361">
        <v>-70.562200000000004</v>
      </c>
      <c r="E1361">
        <v>67.900000000000006</v>
      </c>
      <c r="F1361">
        <v>-69.990499999999997</v>
      </c>
      <c r="H1361">
        <v>67.900000000000006</v>
      </c>
      <c r="I1361">
        <v>-9.5353999999999994E-2</v>
      </c>
      <c r="K1361">
        <v>67.900000000000006</v>
      </c>
      <c r="L1361">
        <v>-9.5353999999999994E-2</v>
      </c>
    </row>
    <row r="1362" spans="2:12" x14ac:dyDescent="0.3">
      <c r="B1362">
        <v>67.95</v>
      </c>
      <c r="C1362">
        <v>-70.562200000000004</v>
      </c>
      <c r="E1362">
        <v>67.95</v>
      </c>
      <c r="F1362">
        <v>-69.990499999999997</v>
      </c>
      <c r="H1362">
        <v>67.95</v>
      </c>
      <c r="I1362">
        <v>-9.5353999999999994E-2</v>
      </c>
      <c r="K1362">
        <v>67.95</v>
      </c>
      <c r="L1362">
        <v>-9.5353999999999994E-2</v>
      </c>
    </row>
    <row r="1363" spans="2:12" x14ac:dyDescent="0.3">
      <c r="B1363">
        <v>68</v>
      </c>
      <c r="C1363">
        <v>-70.562200000000004</v>
      </c>
      <c r="E1363">
        <v>68</v>
      </c>
      <c r="F1363">
        <v>-69.990499999999997</v>
      </c>
      <c r="H1363">
        <v>68</v>
      </c>
      <c r="I1363">
        <v>-9.5353999999999994E-2</v>
      </c>
      <c r="K1363">
        <v>68</v>
      </c>
      <c r="L1363">
        <v>-9.5353999999999994E-2</v>
      </c>
    </row>
    <row r="1364" spans="2:12" x14ac:dyDescent="0.3">
      <c r="B1364">
        <v>68.05</v>
      </c>
      <c r="C1364">
        <v>-70.562200000000004</v>
      </c>
      <c r="E1364">
        <v>68.05</v>
      </c>
      <c r="F1364">
        <v>-69.990499999999997</v>
      </c>
      <c r="H1364">
        <v>68.05</v>
      </c>
      <c r="I1364">
        <v>-9.5353999999999994E-2</v>
      </c>
      <c r="K1364">
        <v>68.05</v>
      </c>
      <c r="L1364">
        <v>-9.5353999999999994E-2</v>
      </c>
    </row>
    <row r="1365" spans="2:12" x14ac:dyDescent="0.3">
      <c r="B1365">
        <v>68.099999999999994</v>
      </c>
      <c r="C1365">
        <v>-70.562200000000004</v>
      </c>
      <c r="E1365">
        <v>68.099999999999994</v>
      </c>
      <c r="F1365">
        <v>-69.990499999999997</v>
      </c>
      <c r="H1365">
        <v>68.099999999999994</v>
      </c>
      <c r="I1365">
        <v>-9.5353999999999994E-2</v>
      </c>
      <c r="K1365">
        <v>68.099999999999994</v>
      </c>
      <c r="L1365">
        <v>-9.5353999999999994E-2</v>
      </c>
    </row>
    <row r="1366" spans="2:12" x14ac:dyDescent="0.3">
      <c r="B1366">
        <v>68.150000000000006</v>
      </c>
      <c r="C1366">
        <v>-70.562200000000004</v>
      </c>
      <c r="E1366">
        <v>68.150000000000006</v>
      </c>
      <c r="F1366">
        <v>-69.990499999999997</v>
      </c>
      <c r="H1366">
        <v>68.150000000000006</v>
      </c>
      <c r="I1366">
        <v>-9.5353999999999994E-2</v>
      </c>
      <c r="K1366">
        <v>68.150000000000006</v>
      </c>
      <c r="L1366">
        <v>-9.5353999999999994E-2</v>
      </c>
    </row>
    <row r="1367" spans="2:12" x14ac:dyDescent="0.3">
      <c r="B1367">
        <v>68.2</v>
      </c>
      <c r="C1367">
        <v>-70.562200000000004</v>
      </c>
      <c r="E1367">
        <v>68.2</v>
      </c>
      <c r="F1367">
        <v>-69.990499999999997</v>
      </c>
      <c r="H1367">
        <v>68.2</v>
      </c>
      <c r="I1367">
        <v>-9.5353999999999994E-2</v>
      </c>
      <c r="K1367">
        <v>68.2</v>
      </c>
      <c r="L1367">
        <v>-9.5353999999999994E-2</v>
      </c>
    </row>
    <row r="1368" spans="2:12" x14ac:dyDescent="0.3">
      <c r="B1368">
        <v>68.25</v>
      </c>
      <c r="C1368">
        <v>-70.562200000000004</v>
      </c>
      <c r="E1368">
        <v>68.25</v>
      </c>
      <c r="F1368">
        <v>-69.990499999999997</v>
      </c>
      <c r="H1368">
        <v>68.25</v>
      </c>
      <c r="I1368">
        <v>-9.5353999999999994E-2</v>
      </c>
      <c r="K1368">
        <v>68.25</v>
      </c>
      <c r="L1368">
        <v>-9.5353999999999994E-2</v>
      </c>
    </row>
    <row r="1369" spans="2:12" x14ac:dyDescent="0.3">
      <c r="B1369">
        <v>68.3</v>
      </c>
      <c r="C1369">
        <v>-70.562200000000004</v>
      </c>
      <c r="E1369">
        <v>68.3</v>
      </c>
      <c r="F1369">
        <v>-69.990499999999997</v>
      </c>
      <c r="H1369">
        <v>68.3</v>
      </c>
      <c r="I1369">
        <v>-9.5353999999999994E-2</v>
      </c>
      <c r="K1369">
        <v>68.3</v>
      </c>
      <c r="L1369">
        <v>-9.5353999999999994E-2</v>
      </c>
    </row>
    <row r="1370" spans="2:12" x14ac:dyDescent="0.3">
      <c r="B1370">
        <v>68.349999999999994</v>
      </c>
      <c r="C1370">
        <v>-70.562200000000004</v>
      </c>
      <c r="E1370">
        <v>68.349999999999994</v>
      </c>
      <c r="F1370">
        <v>-69.990499999999997</v>
      </c>
      <c r="H1370">
        <v>68.349999999999994</v>
      </c>
      <c r="I1370">
        <v>-9.5353999999999994E-2</v>
      </c>
      <c r="K1370">
        <v>68.349999999999994</v>
      </c>
      <c r="L1370">
        <v>-9.5353999999999994E-2</v>
      </c>
    </row>
    <row r="1371" spans="2:12" x14ac:dyDescent="0.3">
      <c r="B1371">
        <v>68.400000000000006</v>
      </c>
      <c r="C1371">
        <v>-70.562200000000004</v>
      </c>
      <c r="E1371">
        <v>68.400000000000006</v>
      </c>
      <c r="F1371">
        <v>-69.990499999999997</v>
      </c>
      <c r="H1371">
        <v>68.400000000000006</v>
      </c>
      <c r="I1371">
        <v>-9.5353999999999994E-2</v>
      </c>
      <c r="K1371">
        <v>68.400000000000006</v>
      </c>
      <c r="L1371">
        <v>-9.5353999999999994E-2</v>
      </c>
    </row>
    <row r="1372" spans="2:12" x14ac:dyDescent="0.3">
      <c r="B1372">
        <v>68.45</v>
      </c>
      <c r="C1372">
        <v>-70.562200000000004</v>
      </c>
      <c r="E1372">
        <v>68.45</v>
      </c>
      <c r="F1372">
        <v>-69.990499999999997</v>
      </c>
      <c r="H1372">
        <v>68.45</v>
      </c>
      <c r="I1372">
        <v>-9.5353999999999994E-2</v>
      </c>
      <c r="K1372">
        <v>68.45</v>
      </c>
      <c r="L1372">
        <v>-9.5353999999999994E-2</v>
      </c>
    </row>
    <row r="1373" spans="2:12" x14ac:dyDescent="0.3">
      <c r="B1373">
        <v>68.5</v>
      </c>
      <c r="C1373">
        <v>-70.562200000000004</v>
      </c>
      <c r="E1373">
        <v>68.5</v>
      </c>
      <c r="F1373">
        <v>-69.990499999999997</v>
      </c>
      <c r="H1373">
        <v>68.5</v>
      </c>
      <c r="I1373">
        <v>-9.5353999999999994E-2</v>
      </c>
      <c r="K1373">
        <v>68.5</v>
      </c>
      <c r="L1373">
        <v>-9.5353999999999994E-2</v>
      </c>
    </row>
    <row r="1374" spans="2:12" x14ac:dyDescent="0.3">
      <c r="B1374">
        <v>68.55</v>
      </c>
      <c r="C1374">
        <v>-70.562200000000004</v>
      </c>
      <c r="E1374">
        <v>68.55</v>
      </c>
      <c r="F1374">
        <v>-69.990499999999997</v>
      </c>
      <c r="H1374">
        <v>68.55</v>
      </c>
      <c r="I1374">
        <v>-9.5353999999999994E-2</v>
      </c>
      <c r="K1374">
        <v>68.55</v>
      </c>
      <c r="L1374">
        <v>-9.5353999999999994E-2</v>
      </c>
    </row>
    <row r="1375" spans="2:12" x14ac:dyDescent="0.3">
      <c r="B1375">
        <v>68.599999999999994</v>
      </c>
      <c r="C1375">
        <v>-70.562200000000004</v>
      </c>
      <c r="E1375">
        <v>68.599999999999994</v>
      </c>
      <c r="F1375">
        <v>-69.990499999999997</v>
      </c>
      <c r="H1375">
        <v>68.599999999999994</v>
      </c>
      <c r="I1375">
        <v>-9.5353999999999994E-2</v>
      </c>
      <c r="K1375">
        <v>68.599999999999994</v>
      </c>
      <c r="L1375">
        <v>-9.5353999999999994E-2</v>
      </c>
    </row>
    <row r="1376" spans="2:12" x14ac:dyDescent="0.3">
      <c r="B1376">
        <v>68.650000000000006</v>
      </c>
      <c r="C1376">
        <v>-70.562200000000004</v>
      </c>
      <c r="E1376">
        <v>68.650000000000006</v>
      </c>
      <c r="F1376">
        <v>-69.990499999999997</v>
      </c>
      <c r="H1376">
        <v>68.650000000000006</v>
      </c>
      <c r="I1376">
        <v>-9.5353999999999994E-2</v>
      </c>
      <c r="K1376">
        <v>68.650000000000006</v>
      </c>
      <c r="L1376">
        <v>-9.5353999999999994E-2</v>
      </c>
    </row>
    <row r="1377" spans="2:12" x14ac:dyDescent="0.3">
      <c r="B1377">
        <v>68.7</v>
      </c>
      <c r="C1377">
        <v>-70.562200000000004</v>
      </c>
      <c r="E1377">
        <v>68.7</v>
      </c>
      <c r="F1377">
        <v>-69.990499999999997</v>
      </c>
      <c r="H1377">
        <v>68.7</v>
      </c>
      <c r="I1377">
        <v>-9.5353999999999994E-2</v>
      </c>
      <c r="K1377">
        <v>68.7</v>
      </c>
      <c r="L1377">
        <v>-9.5353999999999994E-2</v>
      </c>
    </row>
    <row r="1378" spans="2:12" x14ac:dyDescent="0.3">
      <c r="B1378">
        <v>68.75</v>
      </c>
      <c r="C1378">
        <v>-70.562200000000004</v>
      </c>
      <c r="E1378">
        <v>68.75</v>
      </c>
      <c r="F1378">
        <v>-69.990499999999997</v>
      </c>
      <c r="H1378">
        <v>68.75</v>
      </c>
      <c r="I1378">
        <v>-9.5353999999999994E-2</v>
      </c>
      <c r="K1378">
        <v>68.75</v>
      </c>
      <c r="L1378">
        <v>-9.5353999999999994E-2</v>
      </c>
    </row>
    <row r="1379" spans="2:12" x14ac:dyDescent="0.3">
      <c r="B1379">
        <v>68.8</v>
      </c>
      <c r="C1379">
        <v>-70.562200000000004</v>
      </c>
      <c r="E1379">
        <v>68.8</v>
      </c>
      <c r="F1379">
        <v>-69.990499999999997</v>
      </c>
      <c r="H1379">
        <v>68.8</v>
      </c>
      <c r="I1379">
        <v>-9.5353999999999994E-2</v>
      </c>
      <c r="K1379">
        <v>68.8</v>
      </c>
      <c r="L1379">
        <v>-9.5353999999999994E-2</v>
      </c>
    </row>
    <row r="1380" spans="2:12" x14ac:dyDescent="0.3">
      <c r="B1380">
        <v>68.849999999999994</v>
      </c>
      <c r="C1380">
        <v>-70.562200000000004</v>
      </c>
      <c r="E1380">
        <v>68.849999999999994</v>
      </c>
      <c r="F1380">
        <v>-69.990499999999997</v>
      </c>
      <c r="H1380">
        <v>68.849999999999994</v>
      </c>
      <c r="I1380">
        <v>-9.5353999999999994E-2</v>
      </c>
      <c r="K1380">
        <v>68.849999999999994</v>
      </c>
      <c r="L1380">
        <v>-9.5353999999999994E-2</v>
      </c>
    </row>
    <row r="1381" spans="2:12" x14ac:dyDescent="0.3">
      <c r="B1381">
        <v>68.900000000000006</v>
      </c>
      <c r="C1381">
        <v>-70.562200000000004</v>
      </c>
      <c r="E1381">
        <v>68.900000000000006</v>
      </c>
      <c r="F1381">
        <v>-69.990499999999997</v>
      </c>
      <c r="H1381">
        <v>68.900000000000006</v>
      </c>
      <c r="I1381">
        <v>-9.5353999999999994E-2</v>
      </c>
      <c r="K1381">
        <v>68.900000000000006</v>
      </c>
      <c r="L1381">
        <v>-9.5353999999999994E-2</v>
      </c>
    </row>
    <row r="1382" spans="2:12" x14ac:dyDescent="0.3">
      <c r="B1382">
        <v>68.95</v>
      </c>
      <c r="C1382">
        <v>-70.562200000000004</v>
      </c>
      <c r="E1382">
        <v>68.95</v>
      </c>
      <c r="F1382">
        <v>-69.990499999999997</v>
      </c>
      <c r="H1382">
        <v>68.95</v>
      </c>
      <c r="I1382">
        <v>-9.5353999999999994E-2</v>
      </c>
      <c r="K1382">
        <v>68.95</v>
      </c>
      <c r="L1382">
        <v>-9.5353999999999994E-2</v>
      </c>
    </row>
    <row r="1383" spans="2:12" x14ac:dyDescent="0.3">
      <c r="B1383">
        <v>69</v>
      </c>
      <c r="C1383">
        <v>-70.562200000000004</v>
      </c>
      <c r="E1383">
        <v>69</v>
      </c>
      <c r="F1383">
        <v>-69.990499999999997</v>
      </c>
      <c r="H1383">
        <v>69</v>
      </c>
      <c r="I1383">
        <v>-9.5353999999999994E-2</v>
      </c>
      <c r="K1383">
        <v>69</v>
      </c>
      <c r="L1383">
        <v>-9.5353999999999994E-2</v>
      </c>
    </row>
    <row r="1384" spans="2:12" x14ac:dyDescent="0.3">
      <c r="B1384">
        <v>69.05</v>
      </c>
      <c r="C1384">
        <v>-70.562200000000004</v>
      </c>
      <c r="E1384">
        <v>69.05</v>
      </c>
      <c r="F1384">
        <v>-69.990499999999997</v>
      </c>
      <c r="H1384">
        <v>69.05</v>
      </c>
      <c r="I1384">
        <v>-9.5353999999999994E-2</v>
      </c>
      <c r="K1384">
        <v>69.05</v>
      </c>
      <c r="L1384">
        <v>-9.5353999999999994E-2</v>
      </c>
    </row>
    <row r="1385" spans="2:12" x14ac:dyDescent="0.3">
      <c r="B1385">
        <v>69.099999999999994</v>
      </c>
      <c r="C1385">
        <v>-70.562200000000004</v>
      </c>
      <c r="E1385">
        <v>69.099999999999994</v>
      </c>
      <c r="F1385">
        <v>-69.990499999999997</v>
      </c>
      <c r="H1385">
        <v>69.099999999999994</v>
      </c>
      <c r="I1385">
        <v>-9.5353999999999994E-2</v>
      </c>
      <c r="K1385">
        <v>69.099999999999994</v>
      </c>
      <c r="L1385">
        <v>-9.5353999999999994E-2</v>
      </c>
    </row>
    <row r="1386" spans="2:12" x14ac:dyDescent="0.3">
      <c r="B1386">
        <v>69.150000000000006</v>
      </c>
      <c r="C1386">
        <v>-70.562200000000004</v>
      </c>
      <c r="E1386">
        <v>69.150000000000006</v>
      </c>
      <c r="F1386">
        <v>-69.990499999999997</v>
      </c>
      <c r="H1386">
        <v>69.150000000000006</v>
      </c>
      <c r="I1386">
        <v>-9.5353999999999994E-2</v>
      </c>
      <c r="K1386">
        <v>69.150000000000006</v>
      </c>
      <c r="L1386">
        <v>-9.5353999999999994E-2</v>
      </c>
    </row>
    <row r="1387" spans="2:12" x14ac:dyDescent="0.3">
      <c r="B1387">
        <v>69.2</v>
      </c>
      <c r="C1387">
        <v>-70.562200000000004</v>
      </c>
      <c r="E1387">
        <v>69.2</v>
      </c>
      <c r="F1387">
        <v>-69.990499999999997</v>
      </c>
      <c r="H1387">
        <v>69.2</v>
      </c>
      <c r="I1387">
        <v>-9.5353999999999994E-2</v>
      </c>
      <c r="K1387">
        <v>69.2</v>
      </c>
      <c r="L1387">
        <v>-9.5353999999999994E-2</v>
      </c>
    </row>
    <row r="1388" spans="2:12" x14ac:dyDescent="0.3">
      <c r="B1388">
        <v>69.25</v>
      </c>
      <c r="C1388">
        <v>-70.562200000000004</v>
      </c>
      <c r="E1388">
        <v>69.25</v>
      </c>
      <c r="F1388">
        <v>-69.990499999999997</v>
      </c>
      <c r="H1388">
        <v>69.25</v>
      </c>
      <c r="I1388">
        <v>-9.5353999999999994E-2</v>
      </c>
      <c r="K1388">
        <v>69.25</v>
      </c>
      <c r="L1388">
        <v>-9.5353999999999994E-2</v>
      </c>
    </row>
    <row r="1389" spans="2:12" x14ac:dyDescent="0.3">
      <c r="B1389">
        <v>69.3</v>
      </c>
      <c r="C1389">
        <v>-70.562200000000004</v>
      </c>
      <c r="E1389">
        <v>69.3</v>
      </c>
      <c r="F1389">
        <v>-69.990499999999997</v>
      </c>
      <c r="H1389">
        <v>69.3</v>
      </c>
      <c r="I1389">
        <v>-9.5353999999999994E-2</v>
      </c>
      <c r="K1389">
        <v>69.3</v>
      </c>
      <c r="L1389">
        <v>-9.5353999999999994E-2</v>
      </c>
    </row>
    <row r="1390" spans="2:12" x14ac:dyDescent="0.3">
      <c r="B1390">
        <v>69.349999999999994</v>
      </c>
      <c r="C1390">
        <v>-70.562200000000004</v>
      </c>
      <c r="E1390">
        <v>69.349999999999994</v>
      </c>
      <c r="F1390">
        <v>-69.990499999999997</v>
      </c>
      <c r="H1390">
        <v>69.349999999999994</v>
      </c>
      <c r="I1390">
        <v>-9.5353999999999994E-2</v>
      </c>
      <c r="K1390">
        <v>69.349999999999994</v>
      </c>
      <c r="L1390">
        <v>-9.5353999999999994E-2</v>
      </c>
    </row>
    <row r="1391" spans="2:12" x14ac:dyDescent="0.3">
      <c r="B1391">
        <v>69.400000000000006</v>
      </c>
      <c r="C1391">
        <v>-70.562200000000004</v>
      </c>
      <c r="E1391">
        <v>69.400000000000006</v>
      </c>
      <c r="F1391">
        <v>-69.990499999999997</v>
      </c>
      <c r="H1391">
        <v>69.400000000000006</v>
      </c>
      <c r="I1391">
        <v>-9.5353999999999994E-2</v>
      </c>
      <c r="K1391">
        <v>69.400000000000006</v>
      </c>
      <c r="L1391">
        <v>-9.5353999999999994E-2</v>
      </c>
    </row>
    <row r="1392" spans="2:12" x14ac:dyDescent="0.3">
      <c r="B1392">
        <v>69.45</v>
      </c>
      <c r="C1392">
        <v>-70.562200000000004</v>
      </c>
      <c r="E1392">
        <v>69.45</v>
      </c>
      <c r="F1392">
        <v>-69.990499999999997</v>
      </c>
      <c r="H1392">
        <v>69.45</v>
      </c>
      <c r="I1392">
        <v>-9.5353999999999994E-2</v>
      </c>
      <c r="K1392">
        <v>69.45</v>
      </c>
      <c r="L1392">
        <v>-9.5353999999999994E-2</v>
      </c>
    </row>
    <row r="1393" spans="2:12" x14ac:dyDescent="0.3">
      <c r="B1393">
        <v>69.5</v>
      </c>
      <c r="C1393">
        <v>-70.562200000000004</v>
      </c>
      <c r="E1393">
        <v>69.5</v>
      </c>
      <c r="F1393">
        <v>-69.990499999999997</v>
      </c>
      <c r="H1393">
        <v>69.5</v>
      </c>
      <c r="I1393">
        <v>-9.5353999999999994E-2</v>
      </c>
      <c r="K1393">
        <v>69.5</v>
      </c>
      <c r="L1393">
        <v>-9.5353999999999994E-2</v>
      </c>
    </row>
    <row r="1394" spans="2:12" x14ac:dyDescent="0.3">
      <c r="B1394">
        <v>69.55</v>
      </c>
      <c r="C1394">
        <v>-70.562200000000004</v>
      </c>
      <c r="E1394">
        <v>69.55</v>
      </c>
      <c r="F1394">
        <v>-69.990499999999997</v>
      </c>
      <c r="H1394">
        <v>69.55</v>
      </c>
      <c r="I1394">
        <v>-9.5353999999999994E-2</v>
      </c>
      <c r="K1394">
        <v>69.55</v>
      </c>
      <c r="L1394">
        <v>-9.5353999999999994E-2</v>
      </c>
    </row>
    <row r="1395" spans="2:12" x14ac:dyDescent="0.3">
      <c r="B1395">
        <v>69.599999999999994</v>
      </c>
      <c r="C1395">
        <v>-70.562200000000004</v>
      </c>
      <c r="E1395">
        <v>69.599999999999994</v>
      </c>
      <c r="F1395">
        <v>-69.990499999999997</v>
      </c>
      <c r="H1395">
        <v>69.599999999999994</v>
      </c>
      <c r="I1395">
        <v>-9.5353999999999994E-2</v>
      </c>
      <c r="K1395">
        <v>69.599999999999994</v>
      </c>
      <c r="L1395">
        <v>-9.5353999999999994E-2</v>
      </c>
    </row>
    <row r="1396" spans="2:12" x14ac:dyDescent="0.3">
      <c r="B1396">
        <v>69.650000000000006</v>
      </c>
      <c r="C1396">
        <v>-70.562200000000004</v>
      </c>
      <c r="E1396">
        <v>69.650000000000006</v>
      </c>
      <c r="F1396">
        <v>-69.990499999999997</v>
      </c>
      <c r="H1396">
        <v>69.650000000000006</v>
      </c>
      <c r="I1396">
        <v>-9.5353999999999994E-2</v>
      </c>
      <c r="K1396">
        <v>69.650000000000006</v>
      </c>
      <c r="L1396">
        <v>-9.5353999999999994E-2</v>
      </c>
    </row>
    <row r="1397" spans="2:12" x14ac:dyDescent="0.3">
      <c r="B1397">
        <v>69.7</v>
      </c>
      <c r="C1397">
        <v>-70.562200000000004</v>
      </c>
      <c r="E1397">
        <v>69.7</v>
      </c>
      <c r="F1397">
        <v>-69.990499999999997</v>
      </c>
      <c r="H1397">
        <v>69.7</v>
      </c>
      <c r="I1397">
        <v>-9.5353999999999994E-2</v>
      </c>
      <c r="K1397">
        <v>69.7</v>
      </c>
      <c r="L1397">
        <v>-9.5353999999999994E-2</v>
      </c>
    </row>
    <row r="1398" spans="2:12" x14ac:dyDescent="0.3">
      <c r="B1398">
        <v>69.75</v>
      </c>
      <c r="C1398">
        <v>-70.562200000000004</v>
      </c>
      <c r="E1398">
        <v>69.75</v>
      </c>
      <c r="F1398">
        <v>-69.990499999999997</v>
      </c>
      <c r="H1398">
        <v>69.75</v>
      </c>
      <c r="I1398">
        <v>-9.5353999999999994E-2</v>
      </c>
      <c r="K1398">
        <v>69.75</v>
      </c>
      <c r="L1398">
        <v>-9.5353999999999994E-2</v>
      </c>
    </row>
    <row r="1399" spans="2:12" x14ac:dyDescent="0.3">
      <c r="B1399">
        <v>69.8</v>
      </c>
      <c r="C1399">
        <v>-70.562200000000004</v>
      </c>
      <c r="E1399">
        <v>69.8</v>
      </c>
      <c r="F1399">
        <v>-69.990499999999997</v>
      </c>
      <c r="H1399">
        <v>69.8</v>
      </c>
      <c r="I1399">
        <v>-9.5353999999999994E-2</v>
      </c>
      <c r="K1399">
        <v>69.8</v>
      </c>
      <c r="L1399">
        <v>-9.5353999999999994E-2</v>
      </c>
    </row>
    <row r="1400" spans="2:12" x14ac:dyDescent="0.3">
      <c r="B1400">
        <v>69.849999999999994</v>
      </c>
      <c r="C1400">
        <v>-70.562200000000004</v>
      </c>
      <c r="E1400">
        <v>69.849999999999994</v>
      </c>
      <c r="F1400">
        <v>-69.990499999999997</v>
      </c>
      <c r="H1400">
        <v>69.849999999999994</v>
      </c>
      <c r="I1400">
        <v>-9.5353999999999994E-2</v>
      </c>
      <c r="K1400">
        <v>69.849999999999994</v>
      </c>
      <c r="L1400">
        <v>-9.5353999999999994E-2</v>
      </c>
    </row>
    <row r="1401" spans="2:12" x14ac:dyDescent="0.3">
      <c r="B1401">
        <v>69.900000000000006</v>
      </c>
      <c r="C1401">
        <v>-70.562200000000004</v>
      </c>
      <c r="E1401">
        <v>69.900000000000006</v>
      </c>
      <c r="F1401">
        <v>-69.990499999999997</v>
      </c>
      <c r="H1401">
        <v>69.900000000000006</v>
      </c>
      <c r="I1401">
        <v>-9.5353999999999994E-2</v>
      </c>
      <c r="K1401">
        <v>69.900000000000006</v>
      </c>
      <c r="L1401">
        <v>-9.5353999999999994E-2</v>
      </c>
    </row>
    <row r="1402" spans="2:12" x14ac:dyDescent="0.3">
      <c r="B1402">
        <v>69.95</v>
      </c>
      <c r="C1402">
        <v>-70.562200000000004</v>
      </c>
      <c r="E1402">
        <v>69.95</v>
      </c>
      <c r="F1402">
        <v>-69.990499999999997</v>
      </c>
      <c r="H1402">
        <v>69.95</v>
      </c>
      <c r="I1402">
        <v>-9.5353999999999994E-2</v>
      </c>
      <c r="K1402">
        <v>69.95</v>
      </c>
      <c r="L1402">
        <v>-9.5353999999999994E-2</v>
      </c>
    </row>
    <row r="1403" spans="2:12" x14ac:dyDescent="0.3">
      <c r="B1403">
        <v>70</v>
      </c>
      <c r="C1403">
        <v>-70.562200000000004</v>
      </c>
      <c r="E1403">
        <v>70</v>
      </c>
      <c r="F1403">
        <v>-69.990499999999997</v>
      </c>
      <c r="H1403">
        <v>70</v>
      </c>
      <c r="I1403">
        <v>-9.5353999999999994E-2</v>
      </c>
      <c r="K1403">
        <v>70</v>
      </c>
      <c r="L1403">
        <v>-9.5353999999999994E-2</v>
      </c>
    </row>
    <row r="1404" spans="2:12" x14ac:dyDescent="0.3">
      <c r="B1404">
        <v>70.05</v>
      </c>
      <c r="C1404">
        <v>-70.562200000000004</v>
      </c>
      <c r="E1404">
        <v>70.05</v>
      </c>
      <c r="F1404">
        <v>-69.990499999999997</v>
      </c>
      <c r="H1404">
        <v>70.05</v>
      </c>
      <c r="I1404">
        <v>-9.5353999999999994E-2</v>
      </c>
      <c r="K1404">
        <v>70.05</v>
      </c>
      <c r="L1404">
        <v>-9.5353999999999994E-2</v>
      </c>
    </row>
    <row r="1405" spans="2:12" x14ac:dyDescent="0.3">
      <c r="B1405">
        <v>70.099999999999994</v>
      </c>
      <c r="C1405">
        <v>-70.562200000000004</v>
      </c>
      <c r="E1405">
        <v>70.099999999999994</v>
      </c>
      <c r="F1405">
        <v>-69.990499999999997</v>
      </c>
      <c r="H1405">
        <v>70.099999999999994</v>
      </c>
      <c r="I1405">
        <v>-9.5353999999999994E-2</v>
      </c>
      <c r="K1405">
        <v>70.099999999999994</v>
      </c>
      <c r="L1405">
        <v>-9.5353999999999994E-2</v>
      </c>
    </row>
    <row r="1406" spans="2:12" x14ac:dyDescent="0.3">
      <c r="B1406">
        <v>70.150000000000006</v>
      </c>
      <c r="C1406">
        <v>-70.562200000000004</v>
      </c>
      <c r="E1406">
        <v>70.150000000000006</v>
      </c>
      <c r="F1406">
        <v>-69.990499999999997</v>
      </c>
      <c r="H1406">
        <v>70.150000000000006</v>
      </c>
      <c r="I1406">
        <v>-9.5353999999999994E-2</v>
      </c>
      <c r="K1406">
        <v>70.150000000000006</v>
      </c>
      <c r="L1406">
        <v>-9.5353999999999994E-2</v>
      </c>
    </row>
    <row r="1407" spans="2:12" x14ac:dyDescent="0.3">
      <c r="B1407">
        <v>70.2</v>
      </c>
      <c r="C1407">
        <v>-70.562200000000004</v>
      </c>
      <c r="E1407">
        <v>70.2</v>
      </c>
      <c r="F1407">
        <v>-69.990499999999997</v>
      </c>
      <c r="H1407">
        <v>70.2</v>
      </c>
      <c r="I1407">
        <v>-9.5353999999999994E-2</v>
      </c>
      <c r="K1407">
        <v>70.2</v>
      </c>
      <c r="L1407">
        <v>-9.5353999999999994E-2</v>
      </c>
    </row>
    <row r="1408" spans="2:12" x14ac:dyDescent="0.3">
      <c r="B1408">
        <v>70.25</v>
      </c>
      <c r="C1408">
        <v>-70.562200000000004</v>
      </c>
      <c r="E1408">
        <v>70.25</v>
      </c>
      <c r="F1408">
        <v>-69.990499999999997</v>
      </c>
      <c r="H1408">
        <v>70.25</v>
      </c>
      <c r="I1408">
        <v>-9.5353999999999994E-2</v>
      </c>
      <c r="K1408">
        <v>70.25</v>
      </c>
      <c r="L1408">
        <v>-9.5353999999999994E-2</v>
      </c>
    </row>
    <row r="1409" spans="2:12" x14ac:dyDescent="0.3">
      <c r="B1409">
        <v>70.3</v>
      </c>
      <c r="C1409">
        <v>-70.562200000000004</v>
      </c>
      <c r="E1409">
        <v>70.3</v>
      </c>
      <c r="F1409">
        <v>-69.990499999999997</v>
      </c>
      <c r="H1409">
        <v>70.3</v>
      </c>
      <c r="I1409">
        <v>-9.5353999999999994E-2</v>
      </c>
      <c r="K1409">
        <v>70.3</v>
      </c>
      <c r="L1409">
        <v>-9.5353999999999994E-2</v>
      </c>
    </row>
    <row r="1410" spans="2:12" x14ac:dyDescent="0.3">
      <c r="B1410">
        <v>70.349999999999994</v>
      </c>
      <c r="C1410">
        <v>-70.562200000000004</v>
      </c>
      <c r="E1410">
        <v>70.349999999999994</v>
      </c>
      <c r="F1410">
        <v>-69.990499999999997</v>
      </c>
      <c r="H1410">
        <v>70.349999999999994</v>
      </c>
      <c r="I1410">
        <v>-9.5353999999999994E-2</v>
      </c>
      <c r="K1410">
        <v>70.349999999999994</v>
      </c>
      <c r="L1410">
        <v>-9.5353999999999994E-2</v>
      </c>
    </row>
    <row r="1411" spans="2:12" x14ac:dyDescent="0.3">
      <c r="B1411">
        <v>70.400000000000006</v>
      </c>
      <c r="C1411">
        <v>-70.562200000000004</v>
      </c>
      <c r="E1411">
        <v>70.400000000000006</v>
      </c>
      <c r="F1411">
        <v>-69.990499999999997</v>
      </c>
      <c r="H1411">
        <v>70.400000000000006</v>
      </c>
      <c r="I1411">
        <v>-9.5353999999999994E-2</v>
      </c>
      <c r="K1411">
        <v>70.400000000000006</v>
      </c>
      <c r="L1411">
        <v>-9.5353999999999994E-2</v>
      </c>
    </row>
    <row r="1412" spans="2:12" x14ac:dyDescent="0.3">
      <c r="B1412">
        <v>70.45</v>
      </c>
      <c r="C1412">
        <v>-70.562200000000004</v>
      </c>
      <c r="E1412">
        <v>70.45</v>
      </c>
      <c r="F1412">
        <v>-69.990499999999997</v>
      </c>
      <c r="H1412">
        <v>70.45</v>
      </c>
      <c r="I1412">
        <v>-9.5353999999999994E-2</v>
      </c>
      <c r="K1412">
        <v>70.45</v>
      </c>
      <c r="L1412">
        <v>-9.5353999999999994E-2</v>
      </c>
    </row>
    <row r="1413" spans="2:12" x14ac:dyDescent="0.3">
      <c r="B1413">
        <v>70.5</v>
      </c>
      <c r="C1413">
        <v>-70.562200000000004</v>
      </c>
      <c r="E1413">
        <v>70.5</v>
      </c>
      <c r="F1413">
        <v>-69.990499999999997</v>
      </c>
      <c r="H1413">
        <v>70.5</v>
      </c>
      <c r="I1413">
        <v>-9.5353999999999994E-2</v>
      </c>
      <c r="K1413">
        <v>70.5</v>
      </c>
      <c r="L1413">
        <v>-9.5353999999999994E-2</v>
      </c>
    </row>
    <row r="1414" spans="2:12" x14ac:dyDescent="0.3">
      <c r="B1414">
        <v>70.55</v>
      </c>
      <c r="C1414">
        <v>-70.562200000000004</v>
      </c>
      <c r="E1414">
        <v>70.55</v>
      </c>
      <c r="F1414">
        <v>-69.990499999999997</v>
      </c>
      <c r="H1414">
        <v>70.55</v>
      </c>
      <c r="I1414">
        <v>-9.5353999999999994E-2</v>
      </c>
      <c r="K1414">
        <v>70.55</v>
      </c>
      <c r="L1414">
        <v>-9.5353999999999994E-2</v>
      </c>
    </row>
    <row r="1415" spans="2:12" x14ac:dyDescent="0.3">
      <c r="B1415">
        <v>70.599999999999994</v>
      </c>
      <c r="C1415">
        <v>-70.562200000000004</v>
      </c>
      <c r="E1415">
        <v>70.599999999999994</v>
      </c>
      <c r="F1415">
        <v>-69.990499999999997</v>
      </c>
      <c r="H1415">
        <v>70.599999999999994</v>
      </c>
      <c r="I1415">
        <v>-9.5353999999999994E-2</v>
      </c>
      <c r="K1415">
        <v>70.599999999999994</v>
      </c>
      <c r="L1415">
        <v>-9.5353999999999994E-2</v>
      </c>
    </row>
    <row r="1416" spans="2:12" x14ac:dyDescent="0.3">
      <c r="B1416">
        <v>70.650000000000006</v>
      </c>
      <c r="C1416">
        <v>-70.562200000000004</v>
      </c>
      <c r="E1416">
        <v>70.650000000000006</v>
      </c>
      <c r="F1416">
        <v>-69.990499999999997</v>
      </c>
      <c r="H1416">
        <v>70.650000000000006</v>
      </c>
      <c r="I1416">
        <v>-9.5353999999999994E-2</v>
      </c>
      <c r="K1416">
        <v>70.650000000000006</v>
      </c>
      <c r="L1416">
        <v>-9.5353999999999994E-2</v>
      </c>
    </row>
    <row r="1417" spans="2:12" x14ac:dyDescent="0.3">
      <c r="B1417">
        <v>70.7</v>
      </c>
      <c r="C1417">
        <v>-70.562200000000004</v>
      </c>
      <c r="E1417">
        <v>70.7</v>
      </c>
      <c r="F1417">
        <v>-69.990499999999997</v>
      </c>
      <c r="H1417">
        <v>70.7</v>
      </c>
      <c r="I1417">
        <v>-9.5353999999999994E-2</v>
      </c>
      <c r="K1417">
        <v>70.7</v>
      </c>
      <c r="L1417">
        <v>-9.5353999999999994E-2</v>
      </c>
    </row>
    <row r="1418" spans="2:12" x14ac:dyDescent="0.3">
      <c r="B1418">
        <v>70.75</v>
      </c>
      <c r="C1418">
        <v>-70.562200000000004</v>
      </c>
      <c r="E1418">
        <v>70.75</v>
      </c>
      <c r="F1418">
        <v>-69.990499999999997</v>
      </c>
      <c r="H1418">
        <v>70.75</v>
      </c>
      <c r="I1418">
        <v>-9.5353999999999994E-2</v>
      </c>
      <c r="K1418">
        <v>70.75</v>
      </c>
      <c r="L1418">
        <v>-9.5353999999999994E-2</v>
      </c>
    </row>
    <row r="1419" spans="2:12" x14ac:dyDescent="0.3">
      <c r="B1419">
        <v>70.8</v>
      </c>
      <c r="C1419">
        <v>-70.562100000000001</v>
      </c>
      <c r="E1419">
        <v>70.8</v>
      </c>
      <c r="F1419">
        <v>-69.990499999999997</v>
      </c>
      <c r="H1419">
        <v>70.8</v>
      </c>
      <c r="I1419">
        <v>-9.5353999999999994E-2</v>
      </c>
      <c r="K1419">
        <v>70.8</v>
      </c>
      <c r="L1419">
        <v>-9.5353999999999994E-2</v>
      </c>
    </row>
    <row r="1420" spans="2:12" x14ac:dyDescent="0.3">
      <c r="B1420">
        <v>70.849999999999994</v>
      </c>
      <c r="C1420">
        <v>-70.562100000000001</v>
      </c>
      <c r="E1420">
        <v>70.849999999999994</v>
      </c>
      <c r="F1420">
        <v>-69.990499999999997</v>
      </c>
      <c r="H1420">
        <v>70.849999999999994</v>
      </c>
      <c r="I1420">
        <v>-9.5353999999999994E-2</v>
      </c>
      <c r="K1420">
        <v>70.849999999999994</v>
      </c>
      <c r="L1420">
        <v>-9.5353999999999994E-2</v>
      </c>
    </row>
    <row r="1421" spans="2:12" x14ac:dyDescent="0.3">
      <c r="B1421">
        <v>70.900000000000006</v>
      </c>
      <c r="C1421">
        <v>-70.562100000000001</v>
      </c>
      <c r="E1421">
        <v>70.900000000000006</v>
      </c>
      <c r="F1421">
        <v>-69.990499999999997</v>
      </c>
      <c r="H1421">
        <v>70.900000000000006</v>
      </c>
      <c r="I1421">
        <v>-9.5353999999999994E-2</v>
      </c>
      <c r="K1421">
        <v>70.900000000000006</v>
      </c>
      <c r="L1421">
        <v>-9.5353999999999994E-2</v>
      </c>
    </row>
    <row r="1422" spans="2:12" x14ac:dyDescent="0.3">
      <c r="B1422">
        <v>70.95</v>
      </c>
      <c r="C1422">
        <v>-70.562100000000001</v>
      </c>
      <c r="E1422">
        <v>70.95</v>
      </c>
      <c r="F1422">
        <v>-69.990499999999997</v>
      </c>
      <c r="H1422">
        <v>70.95</v>
      </c>
      <c r="I1422">
        <v>-9.5353999999999994E-2</v>
      </c>
      <c r="K1422">
        <v>70.95</v>
      </c>
      <c r="L1422">
        <v>-9.5353999999999994E-2</v>
      </c>
    </row>
    <row r="1423" spans="2:12" x14ac:dyDescent="0.3">
      <c r="B1423">
        <v>71</v>
      </c>
      <c r="C1423">
        <v>-70.562100000000001</v>
      </c>
      <c r="E1423">
        <v>71</v>
      </c>
      <c r="F1423">
        <v>-69.990499999999997</v>
      </c>
      <c r="H1423">
        <v>71</v>
      </c>
      <c r="I1423">
        <v>-9.5353999999999994E-2</v>
      </c>
      <c r="K1423">
        <v>71</v>
      </c>
      <c r="L1423">
        <v>-9.5353999999999994E-2</v>
      </c>
    </row>
    <row r="1424" spans="2:12" x14ac:dyDescent="0.3">
      <c r="B1424">
        <v>71.05</v>
      </c>
      <c r="C1424">
        <v>-70.562100000000001</v>
      </c>
      <c r="E1424">
        <v>71.05</v>
      </c>
      <c r="F1424">
        <v>-69.990499999999997</v>
      </c>
      <c r="H1424">
        <v>71.05</v>
      </c>
      <c r="I1424">
        <v>-9.5353999999999994E-2</v>
      </c>
      <c r="K1424">
        <v>71.05</v>
      </c>
      <c r="L1424">
        <v>-9.5353999999999994E-2</v>
      </c>
    </row>
    <row r="1425" spans="2:12" x14ac:dyDescent="0.3">
      <c r="B1425">
        <v>71.099999999999994</v>
      </c>
      <c r="C1425">
        <v>-70.562100000000001</v>
      </c>
      <c r="E1425">
        <v>71.099999999999994</v>
      </c>
      <c r="F1425">
        <v>-69.990499999999997</v>
      </c>
      <c r="H1425">
        <v>71.099999999999994</v>
      </c>
      <c r="I1425">
        <v>-9.5353999999999994E-2</v>
      </c>
      <c r="K1425">
        <v>71.099999999999994</v>
      </c>
      <c r="L1425">
        <v>-9.5353999999999994E-2</v>
      </c>
    </row>
    <row r="1426" spans="2:12" x14ac:dyDescent="0.3">
      <c r="B1426">
        <v>71.150000000000006</v>
      </c>
      <c r="C1426">
        <v>-70.562100000000001</v>
      </c>
      <c r="E1426">
        <v>71.150000000000006</v>
      </c>
      <c r="F1426">
        <v>-69.990499999999997</v>
      </c>
      <c r="H1426">
        <v>71.150000000000006</v>
      </c>
      <c r="I1426">
        <v>-9.5353999999999994E-2</v>
      </c>
      <c r="K1426">
        <v>71.150000000000006</v>
      </c>
      <c r="L1426">
        <v>-9.5353999999999994E-2</v>
      </c>
    </row>
    <row r="1427" spans="2:12" x14ac:dyDescent="0.3">
      <c r="B1427">
        <v>71.2</v>
      </c>
      <c r="C1427">
        <v>-70.562100000000001</v>
      </c>
      <c r="E1427">
        <v>71.2</v>
      </c>
      <c r="F1427">
        <v>-69.990499999999997</v>
      </c>
      <c r="H1427">
        <v>71.2</v>
      </c>
      <c r="I1427">
        <v>-9.5353999999999994E-2</v>
      </c>
      <c r="K1427">
        <v>71.2</v>
      </c>
      <c r="L1427">
        <v>-9.5353999999999994E-2</v>
      </c>
    </row>
    <row r="1428" spans="2:12" x14ac:dyDescent="0.3">
      <c r="B1428">
        <v>71.25</v>
      </c>
      <c r="C1428">
        <v>-70.562100000000001</v>
      </c>
      <c r="E1428">
        <v>71.25</v>
      </c>
      <c r="F1428">
        <v>-69.990499999999997</v>
      </c>
      <c r="H1428">
        <v>71.25</v>
      </c>
      <c r="I1428">
        <v>-9.5353999999999994E-2</v>
      </c>
      <c r="K1428">
        <v>71.25</v>
      </c>
      <c r="L1428">
        <v>-9.5353999999999994E-2</v>
      </c>
    </row>
    <row r="1429" spans="2:12" x14ac:dyDescent="0.3">
      <c r="B1429">
        <v>71.3</v>
      </c>
      <c r="C1429">
        <v>-70.562100000000001</v>
      </c>
      <c r="E1429">
        <v>71.3</v>
      </c>
      <c r="F1429">
        <v>-69.990499999999997</v>
      </c>
      <c r="H1429">
        <v>71.3</v>
      </c>
      <c r="I1429">
        <v>-9.5353999999999994E-2</v>
      </c>
      <c r="K1429">
        <v>71.3</v>
      </c>
      <c r="L1429">
        <v>-9.5353999999999994E-2</v>
      </c>
    </row>
    <row r="1430" spans="2:12" x14ac:dyDescent="0.3">
      <c r="B1430">
        <v>71.349999999999994</v>
      </c>
      <c r="C1430">
        <v>-70.562100000000001</v>
      </c>
      <c r="E1430">
        <v>71.349999999999994</v>
      </c>
      <c r="F1430">
        <v>-69.990499999999997</v>
      </c>
      <c r="H1430">
        <v>71.349999999999994</v>
      </c>
      <c r="I1430">
        <v>-9.5353999999999994E-2</v>
      </c>
      <c r="K1430">
        <v>71.349999999999994</v>
      </c>
      <c r="L1430">
        <v>-9.5353999999999994E-2</v>
      </c>
    </row>
    <row r="1431" spans="2:12" x14ac:dyDescent="0.3">
      <c r="B1431">
        <v>71.400000000000006</v>
      </c>
      <c r="C1431">
        <v>-70.562100000000001</v>
      </c>
      <c r="E1431">
        <v>71.400000000000006</v>
      </c>
      <c r="F1431">
        <v>-69.990499999999997</v>
      </c>
      <c r="H1431">
        <v>71.400000000000006</v>
      </c>
      <c r="I1431">
        <v>-9.5353999999999994E-2</v>
      </c>
      <c r="K1431">
        <v>71.400000000000006</v>
      </c>
      <c r="L1431">
        <v>-9.5353999999999994E-2</v>
      </c>
    </row>
    <row r="1432" spans="2:12" x14ac:dyDescent="0.3">
      <c r="B1432">
        <v>71.45</v>
      </c>
      <c r="C1432">
        <v>-70.562100000000001</v>
      </c>
      <c r="E1432">
        <v>71.45</v>
      </c>
      <c r="F1432">
        <v>-69.990499999999997</v>
      </c>
      <c r="H1432">
        <v>71.45</v>
      </c>
      <c r="I1432">
        <v>-9.5353999999999994E-2</v>
      </c>
      <c r="K1432">
        <v>71.45</v>
      </c>
      <c r="L1432">
        <v>-9.5353999999999994E-2</v>
      </c>
    </row>
    <row r="1433" spans="2:12" x14ac:dyDescent="0.3">
      <c r="B1433">
        <v>71.5</v>
      </c>
      <c r="C1433">
        <v>-70.562100000000001</v>
      </c>
      <c r="E1433">
        <v>71.5</v>
      </c>
      <c r="F1433">
        <v>-69.990499999999997</v>
      </c>
      <c r="H1433">
        <v>71.5</v>
      </c>
      <c r="I1433">
        <v>-9.5353999999999994E-2</v>
      </c>
      <c r="K1433">
        <v>71.5</v>
      </c>
      <c r="L1433">
        <v>-9.5353999999999994E-2</v>
      </c>
    </row>
    <row r="1434" spans="2:12" x14ac:dyDescent="0.3">
      <c r="B1434">
        <v>71.55</v>
      </c>
      <c r="C1434">
        <v>-70.562100000000001</v>
      </c>
      <c r="E1434">
        <v>71.55</v>
      </c>
      <c r="F1434">
        <v>-69.990499999999997</v>
      </c>
      <c r="H1434">
        <v>71.55</v>
      </c>
      <c r="I1434">
        <v>-9.5353999999999994E-2</v>
      </c>
      <c r="K1434">
        <v>71.55</v>
      </c>
      <c r="L1434">
        <v>-9.5353999999999994E-2</v>
      </c>
    </row>
    <row r="1435" spans="2:12" x14ac:dyDescent="0.3">
      <c r="B1435">
        <v>71.599999999999994</v>
      </c>
      <c r="C1435">
        <v>-70.562100000000001</v>
      </c>
      <c r="E1435">
        <v>71.599999999999994</v>
      </c>
      <c r="F1435">
        <v>-69.990499999999997</v>
      </c>
      <c r="H1435">
        <v>71.599999999999994</v>
      </c>
      <c r="I1435">
        <v>-9.5353999999999994E-2</v>
      </c>
      <c r="K1435">
        <v>71.599999999999994</v>
      </c>
      <c r="L1435">
        <v>-9.5353999999999994E-2</v>
      </c>
    </row>
    <row r="1436" spans="2:12" x14ac:dyDescent="0.3">
      <c r="B1436">
        <v>71.650000000000006</v>
      </c>
      <c r="C1436">
        <v>-70.562100000000001</v>
      </c>
      <c r="E1436">
        <v>71.650000000000006</v>
      </c>
      <c r="F1436">
        <v>-69.990499999999997</v>
      </c>
      <c r="H1436">
        <v>71.650000000000006</v>
      </c>
      <c r="I1436">
        <v>-9.5353999999999994E-2</v>
      </c>
      <c r="K1436">
        <v>71.650000000000006</v>
      </c>
      <c r="L1436">
        <v>-9.5353999999999994E-2</v>
      </c>
    </row>
    <row r="1437" spans="2:12" x14ac:dyDescent="0.3">
      <c r="B1437">
        <v>71.7</v>
      </c>
      <c r="C1437">
        <v>-70.562100000000001</v>
      </c>
      <c r="E1437">
        <v>71.7</v>
      </c>
      <c r="F1437">
        <v>-69.990499999999997</v>
      </c>
      <c r="H1437">
        <v>71.7</v>
      </c>
      <c r="I1437">
        <v>-9.5353999999999994E-2</v>
      </c>
      <c r="K1437">
        <v>71.7</v>
      </c>
      <c r="L1437">
        <v>-9.5353999999999994E-2</v>
      </c>
    </row>
    <row r="1438" spans="2:12" x14ac:dyDescent="0.3">
      <c r="B1438">
        <v>71.75</v>
      </c>
      <c r="C1438">
        <v>-70.562100000000001</v>
      </c>
      <c r="E1438">
        <v>71.75</v>
      </c>
      <c r="F1438">
        <v>-69.990499999999997</v>
      </c>
      <c r="H1438">
        <v>71.75</v>
      </c>
      <c r="I1438">
        <v>-9.5353999999999994E-2</v>
      </c>
      <c r="K1438">
        <v>71.75</v>
      </c>
      <c r="L1438">
        <v>-9.5353999999999994E-2</v>
      </c>
    </row>
    <row r="1439" spans="2:12" x14ac:dyDescent="0.3">
      <c r="B1439">
        <v>71.8</v>
      </c>
      <c r="C1439">
        <v>-70.562100000000001</v>
      </c>
      <c r="E1439">
        <v>71.8</v>
      </c>
      <c r="F1439">
        <v>-69.990499999999997</v>
      </c>
      <c r="H1439">
        <v>71.8</v>
      </c>
      <c r="I1439">
        <v>-9.5353999999999994E-2</v>
      </c>
      <c r="K1439">
        <v>71.8</v>
      </c>
      <c r="L1439">
        <v>-9.5353999999999994E-2</v>
      </c>
    </row>
    <row r="1440" spans="2:12" x14ac:dyDescent="0.3">
      <c r="B1440">
        <v>71.849999999999994</v>
      </c>
      <c r="C1440">
        <v>-70.562100000000001</v>
      </c>
      <c r="E1440">
        <v>71.849999999999994</v>
      </c>
      <c r="F1440">
        <v>-69.990499999999997</v>
      </c>
      <c r="H1440">
        <v>71.849999999999994</v>
      </c>
      <c r="I1440">
        <v>-9.5353999999999994E-2</v>
      </c>
      <c r="K1440">
        <v>71.849999999999994</v>
      </c>
      <c r="L1440">
        <v>-9.5353999999999994E-2</v>
      </c>
    </row>
    <row r="1441" spans="2:12" x14ac:dyDescent="0.3">
      <c r="B1441">
        <v>71.900000000000006</v>
      </c>
      <c r="C1441">
        <v>-70.562100000000001</v>
      </c>
      <c r="E1441">
        <v>71.900000000000006</v>
      </c>
      <c r="F1441">
        <v>-69.990499999999997</v>
      </c>
      <c r="H1441">
        <v>71.900000000000006</v>
      </c>
      <c r="I1441">
        <v>-9.5353999999999994E-2</v>
      </c>
      <c r="K1441">
        <v>71.900000000000006</v>
      </c>
      <c r="L1441">
        <v>-9.5353999999999994E-2</v>
      </c>
    </row>
    <row r="1442" spans="2:12" x14ac:dyDescent="0.3">
      <c r="B1442">
        <v>71.95</v>
      </c>
      <c r="C1442">
        <v>-70.562100000000001</v>
      </c>
      <c r="E1442">
        <v>71.95</v>
      </c>
      <c r="F1442">
        <v>-69.990499999999997</v>
      </c>
      <c r="H1442">
        <v>71.95</v>
      </c>
      <c r="I1442">
        <v>-9.5353999999999994E-2</v>
      </c>
      <c r="K1442">
        <v>71.95</v>
      </c>
      <c r="L1442">
        <v>-9.5353999999999994E-2</v>
      </c>
    </row>
    <row r="1443" spans="2:12" x14ac:dyDescent="0.3">
      <c r="B1443">
        <v>72</v>
      </c>
      <c r="C1443">
        <v>-70.562100000000001</v>
      </c>
      <c r="E1443">
        <v>72</v>
      </c>
      <c r="F1443">
        <v>-69.990499999999997</v>
      </c>
      <c r="H1443">
        <v>72</v>
      </c>
      <c r="I1443">
        <v>-9.5353999999999994E-2</v>
      </c>
      <c r="K1443">
        <v>72</v>
      </c>
      <c r="L1443">
        <v>-9.5353999999999994E-2</v>
      </c>
    </row>
    <row r="1444" spans="2:12" x14ac:dyDescent="0.3">
      <c r="B1444">
        <v>72.05</v>
      </c>
      <c r="C1444">
        <v>-70.562100000000001</v>
      </c>
      <c r="E1444">
        <v>72.05</v>
      </c>
      <c r="F1444">
        <v>-69.990499999999997</v>
      </c>
      <c r="H1444">
        <v>72.05</v>
      </c>
      <c r="I1444">
        <v>-9.5353999999999994E-2</v>
      </c>
      <c r="K1444">
        <v>72.05</v>
      </c>
      <c r="L1444">
        <v>-9.5353999999999994E-2</v>
      </c>
    </row>
    <row r="1445" spans="2:12" x14ac:dyDescent="0.3">
      <c r="B1445">
        <v>72.099999999999994</v>
      </c>
      <c r="C1445">
        <v>-70.562100000000001</v>
      </c>
      <c r="E1445">
        <v>72.099999999999994</v>
      </c>
      <c r="F1445">
        <v>-69.990499999999997</v>
      </c>
      <c r="H1445">
        <v>72.099999999999994</v>
      </c>
      <c r="I1445">
        <v>-9.5353999999999994E-2</v>
      </c>
      <c r="K1445">
        <v>72.099999999999994</v>
      </c>
      <c r="L1445">
        <v>-9.5353999999999994E-2</v>
      </c>
    </row>
    <row r="1446" spans="2:12" x14ac:dyDescent="0.3">
      <c r="B1446">
        <v>72.150000000000006</v>
      </c>
      <c r="C1446">
        <v>-70.562100000000001</v>
      </c>
      <c r="E1446">
        <v>72.150000000000006</v>
      </c>
      <c r="F1446">
        <v>-69.990499999999997</v>
      </c>
      <c r="H1446">
        <v>72.150000000000006</v>
      </c>
      <c r="I1446">
        <v>-9.5353999999999994E-2</v>
      </c>
      <c r="K1446">
        <v>72.150000000000006</v>
      </c>
      <c r="L1446">
        <v>-9.5353999999999994E-2</v>
      </c>
    </row>
    <row r="1447" spans="2:12" x14ac:dyDescent="0.3">
      <c r="B1447">
        <v>72.2</v>
      </c>
      <c r="C1447">
        <v>-70.562100000000001</v>
      </c>
      <c r="E1447">
        <v>72.2</v>
      </c>
      <c r="F1447">
        <v>-69.990499999999997</v>
      </c>
      <c r="H1447">
        <v>72.2</v>
      </c>
      <c r="I1447">
        <v>-9.5353999999999994E-2</v>
      </c>
      <c r="K1447">
        <v>72.2</v>
      </c>
      <c r="L1447">
        <v>-9.5353999999999994E-2</v>
      </c>
    </row>
    <row r="1448" spans="2:12" x14ac:dyDescent="0.3">
      <c r="B1448">
        <v>72.25</v>
      </c>
      <c r="C1448">
        <v>-70.562100000000001</v>
      </c>
      <c r="E1448">
        <v>72.25</v>
      </c>
      <c r="F1448">
        <v>-69.990499999999997</v>
      </c>
      <c r="H1448">
        <v>72.25</v>
      </c>
      <c r="I1448">
        <v>-9.5353999999999994E-2</v>
      </c>
      <c r="K1448">
        <v>72.25</v>
      </c>
      <c r="L1448">
        <v>-9.5353999999999994E-2</v>
      </c>
    </row>
    <row r="1449" spans="2:12" x14ac:dyDescent="0.3">
      <c r="B1449">
        <v>72.3</v>
      </c>
      <c r="C1449">
        <v>-70.562100000000001</v>
      </c>
      <c r="E1449">
        <v>72.3</v>
      </c>
      <c r="F1449">
        <v>-69.990499999999997</v>
      </c>
      <c r="H1449">
        <v>72.3</v>
      </c>
      <c r="I1449">
        <v>-9.5353999999999994E-2</v>
      </c>
      <c r="K1449">
        <v>72.3</v>
      </c>
      <c r="L1449">
        <v>-9.5353999999999994E-2</v>
      </c>
    </row>
    <row r="1450" spans="2:12" x14ac:dyDescent="0.3">
      <c r="B1450">
        <v>72.349999999999994</v>
      </c>
      <c r="C1450">
        <v>-70.562100000000001</v>
      </c>
      <c r="E1450">
        <v>72.349999999999994</v>
      </c>
      <c r="F1450">
        <v>-69.990499999999997</v>
      </c>
      <c r="H1450">
        <v>72.349999999999994</v>
      </c>
      <c r="I1450">
        <v>-9.5353999999999994E-2</v>
      </c>
      <c r="K1450">
        <v>72.349999999999994</v>
      </c>
      <c r="L1450">
        <v>-9.5353999999999994E-2</v>
      </c>
    </row>
    <row r="1451" spans="2:12" x14ac:dyDescent="0.3">
      <c r="B1451">
        <v>72.400000000000006</v>
      </c>
      <c r="C1451">
        <v>-70.562100000000001</v>
      </c>
      <c r="E1451">
        <v>72.400000000000006</v>
      </c>
      <c r="F1451">
        <v>-69.990499999999997</v>
      </c>
      <c r="H1451">
        <v>72.400000000000006</v>
      </c>
      <c r="I1451">
        <v>-9.5353999999999994E-2</v>
      </c>
      <c r="K1451">
        <v>72.400000000000006</v>
      </c>
      <c r="L1451">
        <v>-9.5353999999999994E-2</v>
      </c>
    </row>
    <row r="1452" spans="2:12" x14ac:dyDescent="0.3">
      <c r="B1452">
        <v>72.45</v>
      </c>
      <c r="C1452">
        <v>-70.562100000000001</v>
      </c>
      <c r="E1452">
        <v>72.45</v>
      </c>
      <c r="F1452">
        <v>-69.990499999999997</v>
      </c>
      <c r="H1452">
        <v>72.45</v>
      </c>
      <c r="I1452">
        <v>-9.5353999999999994E-2</v>
      </c>
      <c r="K1452">
        <v>72.45</v>
      </c>
      <c r="L1452">
        <v>-9.5353999999999994E-2</v>
      </c>
    </row>
    <row r="1453" spans="2:12" x14ac:dyDescent="0.3">
      <c r="B1453">
        <v>72.5</v>
      </c>
      <c r="C1453">
        <v>-70.562100000000001</v>
      </c>
      <c r="E1453">
        <v>72.5</v>
      </c>
      <c r="F1453">
        <v>-69.990499999999997</v>
      </c>
      <c r="H1453">
        <v>72.5</v>
      </c>
      <c r="I1453">
        <v>-9.5353999999999994E-2</v>
      </c>
      <c r="K1453">
        <v>72.5</v>
      </c>
      <c r="L1453">
        <v>-9.5353999999999994E-2</v>
      </c>
    </row>
    <row r="1454" spans="2:12" x14ac:dyDescent="0.3">
      <c r="B1454">
        <v>72.55</v>
      </c>
      <c r="C1454">
        <v>-70.562100000000001</v>
      </c>
      <c r="E1454">
        <v>72.55</v>
      </c>
      <c r="F1454">
        <v>-69.990499999999997</v>
      </c>
      <c r="H1454">
        <v>72.55</v>
      </c>
      <c r="I1454">
        <v>-9.5353999999999994E-2</v>
      </c>
      <c r="K1454">
        <v>72.55</v>
      </c>
      <c r="L1454">
        <v>-9.5353999999999994E-2</v>
      </c>
    </row>
    <row r="1455" spans="2:12" x14ac:dyDescent="0.3">
      <c r="B1455">
        <v>72.599999999999994</v>
      </c>
      <c r="C1455">
        <v>-70.562100000000001</v>
      </c>
      <c r="E1455">
        <v>72.599999999999994</v>
      </c>
      <c r="F1455">
        <v>-69.990499999999997</v>
      </c>
      <c r="H1455">
        <v>72.599999999999994</v>
      </c>
      <c r="I1455">
        <v>-9.5353999999999994E-2</v>
      </c>
      <c r="K1455">
        <v>72.599999999999994</v>
      </c>
      <c r="L1455">
        <v>-9.5353999999999994E-2</v>
      </c>
    </row>
    <row r="1456" spans="2:12" x14ac:dyDescent="0.3">
      <c r="B1456">
        <v>72.650000000000006</v>
      </c>
      <c r="C1456">
        <v>-70.562100000000001</v>
      </c>
      <c r="E1456">
        <v>72.650000000000006</v>
      </c>
      <c r="F1456">
        <v>-69.990499999999997</v>
      </c>
      <c r="H1456">
        <v>72.650000000000006</v>
      </c>
      <c r="I1456">
        <v>-9.5353999999999994E-2</v>
      </c>
      <c r="K1456">
        <v>72.650000000000006</v>
      </c>
      <c r="L1456">
        <v>-9.5353999999999994E-2</v>
      </c>
    </row>
    <row r="1457" spans="2:12" x14ac:dyDescent="0.3">
      <c r="B1457">
        <v>72.7</v>
      </c>
      <c r="C1457">
        <v>-70.562100000000001</v>
      </c>
      <c r="E1457">
        <v>72.7</v>
      </c>
      <c r="F1457">
        <v>-69.990499999999997</v>
      </c>
      <c r="H1457">
        <v>72.7</v>
      </c>
      <c r="I1457">
        <v>-9.5353999999999994E-2</v>
      </c>
      <c r="K1457">
        <v>72.7</v>
      </c>
      <c r="L1457">
        <v>-9.5353999999999994E-2</v>
      </c>
    </row>
    <row r="1458" spans="2:12" x14ac:dyDescent="0.3">
      <c r="B1458">
        <v>72.75</v>
      </c>
      <c r="C1458">
        <v>-70.562100000000001</v>
      </c>
      <c r="E1458">
        <v>72.75</v>
      </c>
      <c r="F1458">
        <v>-69.990499999999997</v>
      </c>
      <c r="H1458">
        <v>72.75</v>
      </c>
      <c r="I1458">
        <v>-9.5353999999999994E-2</v>
      </c>
      <c r="K1458">
        <v>72.75</v>
      </c>
      <c r="L1458">
        <v>-9.5353999999999994E-2</v>
      </c>
    </row>
    <row r="1459" spans="2:12" x14ac:dyDescent="0.3">
      <c r="B1459">
        <v>72.8</v>
      </c>
      <c r="C1459">
        <v>-70.562100000000001</v>
      </c>
      <c r="E1459">
        <v>72.8</v>
      </c>
      <c r="F1459">
        <v>-69.990499999999997</v>
      </c>
      <c r="H1459">
        <v>72.8</v>
      </c>
      <c r="I1459">
        <v>-9.5353999999999994E-2</v>
      </c>
      <c r="K1459">
        <v>72.8</v>
      </c>
      <c r="L1459">
        <v>-9.5353999999999994E-2</v>
      </c>
    </row>
    <row r="1460" spans="2:12" x14ac:dyDescent="0.3">
      <c r="B1460">
        <v>72.849999999999994</v>
      </c>
      <c r="C1460">
        <v>-70.562100000000001</v>
      </c>
      <c r="E1460">
        <v>72.849999999999994</v>
      </c>
      <c r="F1460">
        <v>-69.990499999999997</v>
      </c>
      <c r="H1460">
        <v>72.849999999999994</v>
      </c>
      <c r="I1460">
        <v>-9.5353999999999994E-2</v>
      </c>
      <c r="K1460">
        <v>72.849999999999994</v>
      </c>
      <c r="L1460">
        <v>-9.5353999999999994E-2</v>
      </c>
    </row>
    <row r="1461" spans="2:12" x14ac:dyDescent="0.3">
      <c r="B1461">
        <v>72.900000000000006</v>
      </c>
      <c r="C1461">
        <v>-70.562100000000001</v>
      </c>
      <c r="E1461">
        <v>72.900000000000006</v>
      </c>
      <c r="F1461">
        <v>-69.990499999999997</v>
      </c>
      <c r="H1461">
        <v>72.900000000000006</v>
      </c>
      <c r="I1461">
        <v>-9.5353999999999994E-2</v>
      </c>
      <c r="K1461">
        <v>72.900000000000006</v>
      </c>
      <c r="L1461">
        <v>-9.5353999999999994E-2</v>
      </c>
    </row>
    <row r="1462" spans="2:12" x14ac:dyDescent="0.3">
      <c r="B1462">
        <v>72.95</v>
      </c>
      <c r="C1462">
        <v>-70.562100000000001</v>
      </c>
      <c r="E1462">
        <v>72.95</v>
      </c>
      <c r="F1462">
        <v>-69.990499999999997</v>
      </c>
      <c r="H1462">
        <v>72.95</v>
      </c>
      <c r="I1462">
        <v>-9.5353999999999994E-2</v>
      </c>
      <c r="K1462">
        <v>72.95</v>
      </c>
      <c r="L1462">
        <v>-9.5353999999999994E-2</v>
      </c>
    </row>
    <row r="1463" spans="2:12" x14ac:dyDescent="0.3">
      <c r="B1463">
        <v>73</v>
      </c>
      <c r="C1463">
        <v>-70.562100000000001</v>
      </c>
      <c r="E1463">
        <v>73</v>
      </c>
      <c r="F1463">
        <v>-69.990499999999997</v>
      </c>
      <c r="H1463">
        <v>73</v>
      </c>
      <c r="I1463">
        <v>-9.5353999999999994E-2</v>
      </c>
      <c r="K1463">
        <v>73</v>
      </c>
      <c r="L1463">
        <v>-9.5353999999999994E-2</v>
      </c>
    </row>
    <row r="1464" spans="2:12" x14ac:dyDescent="0.3">
      <c r="B1464">
        <v>73.05</v>
      </c>
      <c r="C1464">
        <v>-70.562100000000001</v>
      </c>
      <c r="E1464">
        <v>73.05</v>
      </c>
      <c r="F1464">
        <v>-69.990499999999997</v>
      </c>
      <c r="H1464">
        <v>73.05</v>
      </c>
      <c r="I1464">
        <v>-9.5353999999999994E-2</v>
      </c>
      <c r="K1464">
        <v>73.05</v>
      </c>
      <c r="L1464">
        <v>-9.5353999999999994E-2</v>
      </c>
    </row>
    <row r="1465" spans="2:12" x14ac:dyDescent="0.3">
      <c r="B1465">
        <v>73.099999999999994</v>
      </c>
      <c r="C1465">
        <v>-70.562100000000001</v>
      </c>
      <c r="E1465">
        <v>73.099999999999994</v>
      </c>
      <c r="F1465">
        <v>-69.990499999999997</v>
      </c>
      <c r="H1465">
        <v>73.099999999999994</v>
      </c>
      <c r="I1465">
        <v>-9.5353999999999994E-2</v>
      </c>
      <c r="K1465">
        <v>73.099999999999994</v>
      </c>
      <c r="L1465">
        <v>-9.5353999999999994E-2</v>
      </c>
    </row>
    <row r="1466" spans="2:12" x14ac:dyDescent="0.3">
      <c r="B1466">
        <v>73.150000000000006</v>
      </c>
      <c r="C1466">
        <v>-70.562100000000001</v>
      </c>
      <c r="E1466">
        <v>73.150000000000006</v>
      </c>
      <c r="F1466">
        <v>-69.990499999999997</v>
      </c>
      <c r="H1466">
        <v>73.150000000000006</v>
      </c>
      <c r="I1466">
        <v>-9.5353999999999994E-2</v>
      </c>
      <c r="K1466">
        <v>73.150000000000006</v>
      </c>
      <c r="L1466">
        <v>-9.5353999999999994E-2</v>
      </c>
    </row>
    <row r="1467" spans="2:12" x14ac:dyDescent="0.3">
      <c r="B1467">
        <v>73.2</v>
      </c>
      <c r="C1467">
        <v>-70.562100000000001</v>
      </c>
      <c r="E1467">
        <v>73.2</v>
      </c>
      <c r="F1467">
        <v>-69.990499999999997</v>
      </c>
      <c r="H1467">
        <v>73.2</v>
      </c>
      <c r="I1467">
        <v>-9.5353999999999994E-2</v>
      </c>
      <c r="K1467">
        <v>73.2</v>
      </c>
      <c r="L1467">
        <v>-9.5353999999999994E-2</v>
      </c>
    </row>
    <row r="1468" spans="2:12" x14ac:dyDescent="0.3">
      <c r="B1468">
        <v>73.25</v>
      </c>
      <c r="C1468">
        <v>-70.562100000000001</v>
      </c>
      <c r="E1468">
        <v>73.25</v>
      </c>
      <c r="F1468">
        <v>-69.990499999999997</v>
      </c>
      <c r="H1468">
        <v>73.25</v>
      </c>
      <c r="I1468">
        <v>-9.5353999999999994E-2</v>
      </c>
      <c r="K1468">
        <v>73.25</v>
      </c>
      <c r="L1468">
        <v>-9.5353999999999994E-2</v>
      </c>
    </row>
    <row r="1469" spans="2:12" x14ac:dyDescent="0.3">
      <c r="B1469">
        <v>73.3</v>
      </c>
      <c r="C1469">
        <v>-70.562100000000001</v>
      </c>
      <c r="E1469">
        <v>73.3</v>
      </c>
      <c r="F1469">
        <v>-69.990499999999997</v>
      </c>
      <c r="H1469">
        <v>73.3</v>
      </c>
      <c r="I1469">
        <v>-9.5353999999999994E-2</v>
      </c>
      <c r="K1469">
        <v>73.3</v>
      </c>
      <c r="L1469">
        <v>-9.5353999999999994E-2</v>
      </c>
    </row>
    <row r="1470" spans="2:12" x14ac:dyDescent="0.3">
      <c r="B1470">
        <v>73.349999999999994</v>
      </c>
      <c r="C1470">
        <v>-70.562100000000001</v>
      </c>
      <c r="E1470">
        <v>73.349999999999994</v>
      </c>
      <c r="F1470">
        <v>-69.990499999999997</v>
      </c>
      <c r="H1470">
        <v>73.349999999999994</v>
      </c>
      <c r="I1470">
        <v>-9.5353999999999994E-2</v>
      </c>
      <c r="K1470">
        <v>73.349999999999994</v>
      </c>
      <c r="L1470">
        <v>-9.5353999999999994E-2</v>
      </c>
    </row>
    <row r="1471" spans="2:12" x14ac:dyDescent="0.3">
      <c r="B1471">
        <v>73.400000000000006</v>
      </c>
      <c r="C1471">
        <v>-70.562100000000001</v>
      </c>
      <c r="E1471">
        <v>73.400000000000006</v>
      </c>
      <c r="F1471">
        <v>-69.990499999999997</v>
      </c>
      <c r="H1471">
        <v>73.400000000000006</v>
      </c>
      <c r="I1471">
        <v>-9.5353999999999994E-2</v>
      </c>
      <c r="K1471">
        <v>73.400000000000006</v>
      </c>
      <c r="L1471">
        <v>-9.5353999999999994E-2</v>
      </c>
    </row>
    <row r="1472" spans="2:12" x14ac:dyDescent="0.3">
      <c r="B1472">
        <v>73.45</v>
      </c>
      <c r="C1472">
        <v>-70.562100000000001</v>
      </c>
      <c r="E1472">
        <v>73.45</v>
      </c>
      <c r="F1472">
        <v>-69.990499999999997</v>
      </c>
      <c r="H1472">
        <v>73.45</v>
      </c>
      <c r="I1472">
        <v>-9.5353999999999994E-2</v>
      </c>
      <c r="K1472">
        <v>73.45</v>
      </c>
      <c r="L1472">
        <v>-9.5353999999999994E-2</v>
      </c>
    </row>
    <row r="1473" spans="2:12" x14ac:dyDescent="0.3">
      <c r="B1473">
        <v>73.5</v>
      </c>
      <c r="C1473">
        <v>-70.562100000000001</v>
      </c>
      <c r="E1473">
        <v>73.5</v>
      </c>
      <c r="F1473">
        <v>-69.990499999999997</v>
      </c>
      <c r="H1473">
        <v>73.5</v>
      </c>
      <c r="I1473">
        <v>-9.5353999999999994E-2</v>
      </c>
      <c r="K1473">
        <v>73.5</v>
      </c>
      <c r="L1473">
        <v>-9.5353999999999994E-2</v>
      </c>
    </row>
    <row r="1474" spans="2:12" x14ac:dyDescent="0.3">
      <c r="B1474">
        <v>73.55</v>
      </c>
      <c r="C1474">
        <v>-70.562100000000001</v>
      </c>
      <c r="E1474">
        <v>73.55</v>
      </c>
      <c r="F1474">
        <v>-69.990499999999997</v>
      </c>
      <c r="H1474">
        <v>73.55</v>
      </c>
      <c r="I1474">
        <v>-9.5353999999999994E-2</v>
      </c>
      <c r="K1474">
        <v>73.55</v>
      </c>
      <c r="L1474">
        <v>-9.5353999999999994E-2</v>
      </c>
    </row>
    <row r="1475" spans="2:12" x14ac:dyDescent="0.3">
      <c r="B1475">
        <v>73.599999999999994</v>
      </c>
      <c r="C1475">
        <v>-70.562100000000001</v>
      </c>
      <c r="E1475">
        <v>73.599999999999994</v>
      </c>
      <c r="F1475">
        <v>-69.990499999999997</v>
      </c>
      <c r="H1475">
        <v>73.599999999999994</v>
      </c>
      <c r="I1475">
        <v>-9.5353999999999994E-2</v>
      </c>
      <c r="K1475">
        <v>73.599999999999994</v>
      </c>
      <c r="L1475">
        <v>-9.5353999999999994E-2</v>
      </c>
    </row>
    <row r="1476" spans="2:12" x14ac:dyDescent="0.3">
      <c r="B1476">
        <v>73.650000000000006</v>
      </c>
      <c r="C1476">
        <v>-70.562100000000001</v>
      </c>
      <c r="E1476">
        <v>73.650000000000006</v>
      </c>
      <c r="F1476">
        <v>-69.990499999999997</v>
      </c>
      <c r="H1476">
        <v>73.650000000000006</v>
      </c>
      <c r="I1476">
        <v>-9.5353999999999994E-2</v>
      </c>
      <c r="K1476">
        <v>73.650000000000006</v>
      </c>
      <c r="L1476">
        <v>-9.5353999999999994E-2</v>
      </c>
    </row>
    <row r="1477" spans="2:12" x14ac:dyDescent="0.3">
      <c r="B1477">
        <v>73.7</v>
      </c>
      <c r="C1477">
        <v>-70.562100000000001</v>
      </c>
      <c r="E1477">
        <v>73.7</v>
      </c>
      <c r="F1477">
        <v>-69.990499999999997</v>
      </c>
      <c r="H1477">
        <v>73.7</v>
      </c>
      <c r="I1477">
        <v>-9.5353999999999994E-2</v>
      </c>
      <c r="K1477">
        <v>73.7</v>
      </c>
      <c r="L1477">
        <v>-9.5353999999999994E-2</v>
      </c>
    </row>
    <row r="1478" spans="2:12" x14ac:dyDescent="0.3">
      <c r="B1478">
        <v>73.75</v>
      </c>
      <c r="C1478">
        <v>-70.562100000000001</v>
      </c>
      <c r="E1478">
        <v>73.75</v>
      </c>
      <c r="F1478">
        <v>-69.990499999999997</v>
      </c>
      <c r="H1478">
        <v>73.75</v>
      </c>
      <c r="I1478">
        <v>-9.5353999999999994E-2</v>
      </c>
      <c r="K1478">
        <v>73.75</v>
      </c>
      <c r="L1478">
        <v>-9.5353999999999994E-2</v>
      </c>
    </row>
    <row r="1479" spans="2:12" x14ac:dyDescent="0.3">
      <c r="B1479">
        <v>73.8</v>
      </c>
      <c r="C1479">
        <v>-70.562100000000001</v>
      </c>
      <c r="E1479">
        <v>73.8</v>
      </c>
      <c r="F1479">
        <v>-69.990499999999997</v>
      </c>
      <c r="H1479">
        <v>73.8</v>
      </c>
      <c r="I1479">
        <v>-9.5353999999999994E-2</v>
      </c>
      <c r="K1479">
        <v>73.8</v>
      </c>
      <c r="L1479">
        <v>-9.5353999999999994E-2</v>
      </c>
    </row>
    <row r="1480" spans="2:12" x14ac:dyDescent="0.3">
      <c r="B1480">
        <v>73.849999999999994</v>
      </c>
      <c r="C1480">
        <v>-70.562100000000001</v>
      </c>
      <c r="E1480">
        <v>73.849999999999994</v>
      </c>
      <c r="F1480">
        <v>-69.990499999999997</v>
      </c>
      <c r="H1480">
        <v>73.849999999999994</v>
      </c>
      <c r="I1480">
        <v>-9.5353999999999994E-2</v>
      </c>
      <c r="K1480">
        <v>73.849999999999994</v>
      </c>
      <c r="L1480">
        <v>-9.5353999999999994E-2</v>
      </c>
    </row>
    <row r="1481" spans="2:12" x14ac:dyDescent="0.3">
      <c r="B1481">
        <v>73.900000000000006</v>
      </c>
      <c r="C1481">
        <v>-70.562100000000001</v>
      </c>
      <c r="E1481">
        <v>73.900000000000006</v>
      </c>
      <c r="F1481">
        <v>-69.990499999999997</v>
      </c>
      <c r="H1481">
        <v>73.900000000000006</v>
      </c>
      <c r="I1481">
        <v>-9.5353999999999994E-2</v>
      </c>
      <c r="K1481">
        <v>73.900000000000006</v>
      </c>
      <c r="L1481">
        <v>-9.5353999999999994E-2</v>
      </c>
    </row>
    <row r="1482" spans="2:12" x14ac:dyDescent="0.3">
      <c r="B1482">
        <v>73.95</v>
      </c>
      <c r="C1482">
        <v>-70.562100000000001</v>
      </c>
      <c r="E1482">
        <v>73.95</v>
      </c>
      <c r="F1482">
        <v>-69.990499999999997</v>
      </c>
      <c r="H1482">
        <v>73.95</v>
      </c>
      <c r="I1482">
        <v>-9.5353999999999994E-2</v>
      </c>
      <c r="K1482">
        <v>73.95</v>
      </c>
      <c r="L1482">
        <v>-9.5353999999999994E-2</v>
      </c>
    </row>
    <row r="1483" spans="2:12" x14ac:dyDescent="0.3">
      <c r="B1483">
        <v>74</v>
      </c>
      <c r="C1483">
        <v>-70.562100000000001</v>
      </c>
      <c r="E1483">
        <v>74</v>
      </c>
      <c r="F1483">
        <v>-69.990499999999997</v>
      </c>
      <c r="H1483">
        <v>74</v>
      </c>
      <c r="I1483">
        <v>-9.5353999999999994E-2</v>
      </c>
      <c r="K1483">
        <v>74</v>
      </c>
      <c r="L1483">
        <v>-9.5353999999999994E-2</v>
      </c>
    </row>
    <row r="1484" spans="2:12" x14ac:dyDescent="0.3">
      <c r="B1484">
        <v>74.05</v>
      </c>
      <c r="C1484">
        <v>-70.562100000000001</v>
      </c>
      <c r="E1484">
        <v>74.05</v>
      </c>
      <c r="F1484">
        <v>-69.990499999999997</v>
      </c>
      <c r="H1484">
        <v>74.05</v>
      </c>
      <c r="I1484">
        <v>-9.5353999999999994E-2</v>
      </c>
      <c r="K1484">
        <v>74.05</v>
      </c>
      <c r="L1484">
        <v>-9.5353999999999994E-2</v>
      </c>
    </row>
    <row r="1485" spans="2:12" x14ac:dyDescent="0.3">
      <c r="B1485">
        <v>74.099999999999994</v>
      </c>
      <c r="C1485">
        <v>-70.562100000000001</v>
      </c>
      <c r="E1485">
        <v>74.099999999999994</v>
      </c>
      <c r="F1485">
        <v>-69.990499999999997</v>
      </c>
      <c r="H1485">
        <v>74.099999999999994</v>
      </c>
      <c r="I1485">
        <v>-9.5353999999999994E-2</v>
      </c>
      <c r="K1485">
        <v>74.099999999999994</v>
      </c>
      <c r="L1485">
        <v>-9.5353999999999994E-2</v>
      </c>
    </row>
    <row r="1486" spans="2:12" x14ac:dyDescent="0.3">
      <c r="B1486">
        <v>74.150000000000006</v>
      </c>
      <c r="C1486">
        <v>-70.562100000000001</v>
      </c>
      <c r="E1486">
        <v>74.150000000000006</v>
      </c>
      <c r="F1486">
        <v>-69.990499999999997</v>
      </c>
      <c r="H1486">
        <v>74.150000000000006</v>
      </c>
      <c r="I1486">
        <v>-9.5353999999999994E-2</v>
      </c>
      <c r="K1486">
        <v>74.150000000000006</v>
      </c>
      <c r="L1486">
        <v>-9.5353999999999994E-2</v>
      </c>
    </row>
    <row r="1487" spans="2:12" x14ac:dyDescent="0.3">
      <c r="B1487">
        <v>74.2</v>
      </c>
      <c r="C1487">
        <v>-70.562100000000001</v>
      </c>
      <c r="E1487">
        <v>74.2</v>
      </c>
      <c r="F1487">
        <v>-69.990499999999997</v>
      </c>
      <c r="H1487">
        <v>74.2</v>
      </c>
      <c r="I1487">
        <v>-9.5353999999999994E-2</v>
      </c>
      <c r="K1487">
        <v>74.2</v>
      </c>
      <c r="L1487">
        <v>-9.5353999999999994E-2</v>
      </c>
    </row>
    <row r="1488" spans="2:12" x14ac:dyDescent="0.3">
      <c r="B1488">
        <v>74.25</v>
      </c>
      <c r="C1488">
        <v>-70.562100000000001</v>
      </c>
      <c r="E1488">
        <v>74.25</v>
      </c>
      <c r="F1488">
        <v>-69.990499999999997</v>
      </c>
      <c r="H1488">
        <v>74.25</v>
      </c>
      <c r="I1488">
        <v>-9.5353999999999994E-2</v>
      </c>
      <c r="K1488">
        <v>74.25</v>
      </c>
      <c r="L1488">
        <v>-9.5353999999999994E-2</v>
      </c>
    </row>
    <row r="1489" spans="2:12" x14ac:dyDescent="0.3">
      <c r="B1489">
        <v>74.3</v>
      </c>
      <c r="C1489">
        <v>-70.562100000000001</v>
      </c>
      <c r="E1489">
        <v>74.3</v>
      </c>
      <c r="F1489">
        <v>-69.990499999999997</v>
      </c>
      <c r="H1489">
        <v>74.3</v>
      </c>
      <c r="I1489">
        <v>-9.5353999999999994E-2</v>
      </c>
      <c r="K1489">
        <v>74.3</v>
      </c>
      <c r="L1489">
        <v>-9.5353999999999994E-2</v>
      </c>
    </row>
    <row r="1490" spans="2:12" x14ac:dyDescent="0.3">
      <c r="B1490">
        <v>74.349999999999994</v>
      </c>
      <c r="C1490">
        <v>-70.562100000000001</v>
      </c>
      <c r="E1490">
        <v>74.349999999999994</v>
      </c>
      <c r="F1490">
        <v>-69.990499999999997</v>
      </c>
      <c r="H1490">
        <v>74.349999999999994</v>
      </c>
      <c r="I1490">
        <v>-9.5353999999999994E-2</v>
      </c>
      <c r="K1490">
        <v>74.349999999999994</v>
      </c>
      <c r="L1490">
        <v>-9.5353999999999994E-2</v>
      </c>
    </row>
    <row r="1491" spans="2:12" x14ac:dyDescent="0.3">
      <c r="B1491">
        <v>74.400000000000006</v>
      </c>
      <c r="C1491">
        <v>-70.562100000000001</v>
      </c>
      <c r="E1491">
        <v>74.400000000000006</v>
      </c>
      <c r="F1491">
        <v>-69.990499999999997</v>
      </c>
      <c r="H1491">
        <v>74.400000000000006</v>
      </c>
      <c r="I1491">
        <v>-9.5353999999999994E-2</v>
      </c>
      <c r="K1491">
        <v>74.400000000000006</v>
      </c>
      <c r="L1491">
        <v>-9.5353999999999994E-2</v>
      </c>
    </row>
    <row r="1492" spans="2:12" x14ac:dyDescent="0.3">
      <c r="B1492">
        <v>74.45</v>
      </c>
      <c r="C1492">
        <v>-70.562100000000001</v>
      </c>
      <c r="E1492">
        <v>74.45</v>
      </c>
      <c r="F1492">
        <v>-69.990499999999997</v>
      </c>
      <c r="H1492">
        <v>74.45</v>
      </c>
      <c r="I1492">
        <v>-9.5353999999999994E-2</v>
      </c>
      <c r="K1492">
        <v>74.45</v>
      </c>
      <c r="L1492">
        <v>-9.5353999999999994E-2</v>
      </c>
    </row>
    <row r="1493" spans="2:12" x14ac:dyDescent="0.3">
      <c r="B1493">
        <v>74.5</v>
      </c>
      <c r="C1493">
        <v>-70.562100000000001</v>
      </c>
      <c r="E1493">
        <v>74.5</v>
      </c>
      <c r="F1493">
        <v>-69.990499999999997</v>
      </c>
      <c r="H1493">
        <v>74.5</v>
      </c>
      <c r="I1493">
        <v>-9.5353999999999994E-2</v>
      </c>
      <c r="K1493">
        <v>74.5</v>
      </c>
      <c r="L1493">
        <v>-9.5353999999999994E-2</v>
      </c>
    </row>
    <row r="1494" spans="2:12" x14ac:dyDescent="0.3">
      <c r="B1494">
        <v>74.55</v>
      </c>
      <c r="C1494">
        <v>-70.562100000000001</v>
      </c>
      <c r="E1494">
        <v>74.55</v>
      </c>
      <c r="F1494">
        <v>-69.990499999999997</v>
      </c>
      <c r="H1494">
        <v>74.55</v>
      </c>
      <c r="I1494">
        <v>-9.5353999999999994E-2</v>
      </c>
      <c r="K1494">
        <v>74.55</v>
      </c>
      <c r="L1494">
        <v>-9.5353999999999994E-2</v>
      </c>
    </row>
    <row r="1495" spans="2:12" x14ac:dyDescent="0.3">
      <c r="B1495">
        <v>74.599999999999994</v>
      </c>
      <c r="C1495">
        <v>-70.562100000000001</v>
      </c>
      <c r="E1495">
        <v>74.599999999999994</v>
      </c>
      <c r="F1495">
        <v>-69.990499999999997</v>
      </c>
      <c r="H1495">
        <v>74.599999999999994</v>
      </c>
      <c r="I1495">
        <v>-9.5353999999999994E-2</v>
      </c>
      <c r="K1495">
        <v>74.599999999999994</v>
      </c>
      <c r="L1495">
        <v>-9.5353999999999994E-2</v>
      </c>
    </row>
    <row r="1496" spans="2:12" x14ac:dyDescent="0.3">
      <c r="B1496">
        <v>74.650000000000006</v>
      </c>
      <c r="C1496">
        <v>-70.562100000000001</v>
      </c>
      <c r="E1496">
        <v>74.650000000000006</v>
      </c>
      <c r="F1496">
        <v>-69.990499999999997</v>
      </c>
      <c r="H1496">
        <v>74.650000000000006</v>
      </c>
      <c r="I1496">
        <v>-9.5353999999999994E-2</v>
      </c>
      <c r="K1496">
        <v>74.650000000000006</v>
      </c>
      <c r="L1496">
        <v>-9.5353999999999994E-2</v>
      </c>
    </row>
    <row r="1497" spans="2:12" x14ac:dyDescent="0.3">
      <c r="B1497">
        <v>74.7</v>
      </c>
      <c r="C1497">
        <v>-70.562100000000001</v>
      </c>
      <c r="E1497">
        <v>74.7</v>
      </c>
      <c r="F1497">
        <v>-69.990499999999997</v>
      </c>
      <c r="H1497">
        <v>74.7</v>
      </c>
      <c r="I1497">
        <v>-9.5353999999999994E-2</v>
      </c>
      <c r="K1497">
        <v>74.7</v>
      </c>
      <c r="L1497">
        <v>-9.5353999999999994E-2</v>
      </c>
    </row>
    <row r="1498" spans="2:12" x14ac:dyDescent="0.3">
      <c r="B1498">
        <v>74.75</v>
      </c>
      <c r="C1498">
        <v>-70.562100000000001</v>
      </c>
      <c r="E1498">
        <v>74.75</v>
      </c>
      <c r="F1498">
        <v>-69.990499999999997</v>
      </c>
      <c r="H1498">
        <v>74.75</v>
      </c>
      <c r="I1498">
        <v>-9.5353999999999994E-2</v>
      </c>
      <c r="K1498">
        <v>74.75</v>
      </c>
      <c r="L1498">
        <v>-9.5353999999999994E-2</v>
      </c>
    </row>
    <row r="1499" spans="2:12" x14ac:dyDescent="0.3">
      <c r="B1499">
        <v>74.8</v>
      </c>
      <c r="C1499">
        <v>-70.562100000000001</v>
      </c>
      <c r="E1499">
        <v>74.8</v>
      </c>
      <c r="F1499">
        <v>-69.990499999999997</v>
      </c>
      <c r="H1499">
        <v>74.8</v>
      </c>
      <c r="I1499">
        <v>-9.5353999999999994E-2</v>
      </c>
      <c r="K1499">
        <v>74.8</v>
      </c>
      <c r="L1499">
        <v>-9.5353999999999994E-2</v>
      </c>
    </row>
    <row r="1500" spans="2:12" x14ac:dyDescent="0.3">
      <c r="B1500">
        <v>74.849999999999994</v>
      </c>
      <c r="C1500">
        <v>-70.562100000000001</v>
      </c>
      <c r="E1500">
        <v>74.849999999999994</v>
      </c>
      <c r="F1500">
        <v>-69.990499999999997</v>
      </c>
      <c r="H1500">
        <v>74.849999999999994</v>
      </c>
      <c r="I1500">
        <v>-9.5353999999999994E-2</v>
      </c>
      <c r="K1500">
        <v>74.849999999999994</v>
      </c>
      <c r="L1500">
        <v>-9.5353999999999994E-2</v>
      </c>
    </row>
    <row r="1501" spans="2:12" x14ac:dyDescent="0.3">
      <c r="B1501">
        <v>74.900000000000006</v>
      </c>
      <c r="C1501">
        <v>-70.562100000000001</v>
      </c>
      <c r="E1501">
        <v>74.900000000000006</v>
      </c>
      <c r="F1501">
        <v>-69.990499999999997</v>
      </c>
      <c r="H1501">
        <v>74.900000000000006</v>
      </c>
      <c r="I1501">
        <v>-9.5353999999999994E-2</v>
      </c>
      <c r="K1501">
        <v>74.900000000000006</v>
      </c>
      <c r="L1501">
        <v>-9.5353999999999994E-2</v>
      </c>
    </row>
    <row r="1502" spans="2:12" x14ac:dyDescent="0.3">
      <c r="B1502">
        <v>74.95</v>
      </c>
      <c r="C1502">
        <v>-70.562100000000001</v>
      </c>
      <c r="E1502">
        <v>74.95</v>
      </c>
      <c r="F1502">
        <v>-69.990499999999997</v>
      </c>
      <c r="H1502">
        <v>74.95</v>
      </c>
      <c r="I1502">
        <v>-9.5353999999999994E-2</v>
      </c>
      <c r="K1502">
        <v>74.95</v>
      </c>
      <c r="L1502">
        <v>-9.5353999999999994E-2</v>
      </c>
    </row>
    <row r="1503" spans="2:12" x14ac:dyDescent="0.3">
      <c r="B1503">
        <v>75</v>
      </c>
      <c r="C1503">
        <v>-70.562100000000001</v>
      </c>
      <c r="E1503">
        <v>75</v>
      </c>
      <c r="F1503">
        <v>-69.990499999999997</v>
      </c>
      <c r="H1503">
        <v>75</v>
      </c>
      <c r="I1503">
        <v>-9.5353999999999994E-2</v>
      </c>
      <c r="K1503">
        <v>75</v>
      </c>
      <c r="L1503">
        <v>-9.5353999999999994E-2</v>
      </c>
    </row>
    <row r="1504" spans="2:12" x14ac:dyDescent="0.3">
      <c r="B1504">
        <v>75.05</v>
      </c>
      <c r="C1504">
        <v>-70.562100000000001</v>
      </c>
      <c r="E1504">
        <v>75.05</v>
      </c>
      <c r="F1504">
        <v>-69.990499999999997</v>
      </c>
      <c r="H1504">
        <v>75.05</v>
      </c>
      <c r="I1504">
        <v>-9.5353999999999994E-2</v>
      </c>
      <c r="K1504">
        <v>75.05</v>
      </c>
      <c r="L1504">
        <v>-9.5353999999999994E-2</v>
      </c>
    </row>
    <row r="1505" spans="2:12" x14ac:dyDescent="0.3">
      <c r="B1505">
        <v>75.099999999999994</v>
      </c>
      <c r="C1505">
        <v>-70.562100000000001</v>
      </c>
      <c r="E1505">
        <v>75.099999999999994</v>
      </c>
      <c r="F1505">
        <v>-69.990499999999997</v>
      </c>
      <c r="H1505">
        <v>75.099999999999994</v>
      </c>
      <c r="I1505">
        <v>-9.5353999999999994E-2</v>
      </c>
      <c r="K1505">
        <v>75.099999999999994</v>
      </c>
      <c r="L1505">
        <v>-9.5353999999999994E-2</v>
      </c>
    </row>
    <row r="1506" spans="2:12" x14ac:dyDescent="0.3">
      <c r="B1506">
        <v>75.150000000000006</v>
      </c>
      <c r="C1506">
        <v>-70.562100000000001</v>
      </c>
      <c r="E1506">
        <v>75.150000000000006</v>
      </c>
      <c r="F1506">
        <v>-69.990499999999997</v>
      </c>
      <c r="H1506">
        <v>75.150000000000006</v>
      </c>
      <c r="I1506">
        <v>-9.5353999999999994E-2</v>
      </c>
      <c r="K1506">
        <v>75.150000000000006</v>
      </c>
      <c r="L1506">
        <v>-9.5353999999999994E-2</v>
      </c>
    </row>
    <row r="1507" spans="2:12" x14ac:dyDescent="0.3">
      <c r="B1507">
        <v>75.2</v>
      </c>
      <c r="C1507">
        <v>-70.562100000000001</v>
      </c>
      <c r="E1507">
        <v>75.2</v>
      </c>
      <c r="F1507">
        <v>-69.990499999999997</v>
      </c>
      <c r="H1507">
        <v>75.2</v>
      </c>
      <c r="I1507">
        <v>-9.5353999999999994E-2</v>
      </c>
      <c r="K1507">
        <v>75.2</v>
      </c>
      <c r="L1507">
        <v>-9.5353999999999994E-2</v>
      </c>
    </row>
    <row r="1508" spans="2:12" x14ac:dyDescent="0.3">
      <c r="B1508">
        <v>75.25</v>
      </c>
      <c r="C1508">
        <v>-70.562100000000001</v>
      </c>
      <c r="E1508">
        <v>75.25</v>
      </c>
      <c r="F1508">
        <v>-69.990499999999997</v>
      </c>
      <c r="H1508">
        <v>75.25</v>
      </c>
      <c r="I1508">
        <v>-9.5353999999999994E-2</v>
      </c>
      <c r="K1508">
        <v>75.25</v>
      </c>
      <c r="L1508">
        <v>-9.5353999999999994E-2</v>
      </c>
    </row>
    <row r="1509" spans="2:12" x14ac:dyDescent="0.3">
      <c r="B1509">
        <v>75.3</v>
      </c>
      <c r="C1509">
        <v>-70.562100000000001</v>
      </c>
      <c r="E1509">
        <v>75.3</v>
      </c>
      <c r="F1509">
        <v>-69.990499999999997</v>
      </c>
      <c r="H1509">
        <v>75.3</v>
      </c>
      <c r="I1509">
        <v>-9.5353999999999994E-2</v>
      </c>
      <c r="K1509">
        <v>75.3</v>
      </c>
      <c r="L1509">
        <v>-9.5353999999999994E-2</v>
      </c>
    </row>
    <row r="1510" spans="2:12" x14ac:dyDescent="0.3">
      <c r="B1510">
        <v>75.349999999999994</v>
      </c>
      <c r="C1510">
        <v>-70.562100000000001</v>
      </c>
      <c r="E1510">
        <v>75.349999999999994</v>
      </c>
      <c r="F1510">
        <v>-69.990499999999997</v>
      </c>
      <c r="H1510">
        <v>75.349999999999994</v>
      </c>
      <c r="I1510">
        <v>-9.5353999999999994E-2</v>
      </c>
      <c r="K1510">
        <v>75.349999999999994</v>
      </c>
      <c r="L1510">
        <v>-9.5353999999999994E-2</v>
      </c>
    </row>
    <row r="1511" spans="2:12" x14ac:dyDescent="0.3">
      <c r="B1511">
        <v>75.400000000000006</v>
      </c>
      <c r="C1511">
        <v>-70.562100000000001</v>
      </c>
      <c r="E1511">
        <v>75.400000000000006</v>
      </c>
      <c r="F1511">
        <v>-69.990499999999997</v>
      </c>
      <c r="H1511">
        <v>75.400000000000006</v>
      </c>
      <c r="I1511">
        <v>-9.5353999999999994E-2</v>
      </c>
      <c r="K1511">
        <v>75.400000000000006</v>
      </c>
      <c r="L1511">
        <v>-9.5353999999999994E-2</v>
      </c>
    </row>
    <row r="1512" spans="2:12" x14ac:dyDescent="0.3">
      <c r="B1512">
        <v>75.45</v>
      </c>
      <c r="C1512">
        <v>-70.562100000000001</v>
      </c>
      <c r="E1512">
        <v>75.45</v>
      </c>
      <c r="F1512">
        <v>-69.990499999999997</v>
      </c>
      <c r="H1512">
        <v>75.45</v>
      </c>
      <c r="I1512">
        <v>-9.5353999999999994E-2</v>
      </c>
      <c r="K1512">
        <v>75.45</v>
      </c>
      <c r="L1512">
        <v>-9.5353999999999994E-2</v>
      </c>
    </row>
    <row r="1513" spans="2:12" x14ac:dyDescent="0.3">
      <c r="B1513">
        <v>75.5</v>
      </c>
      <c r="C1513">
        <v>-70.562100000000001</v>
      </c>
      <c r="E1513">
        <v>75.5</v>
      </c>
      <c r="F1513">
        <v>-69.990499999999997</v>
      </c>
      <c r="H1513">
        <v>75.5</v>
      </c>
      <c r="I1513">
        <v>-9.5353999999999994E-2</v>
      </c>
      <c r="K1513">
        <v>75.5</v>
      </c>
      <c r="L1513">
        <v>-9.5353999999999994E-2</v>
      </c>
    </row>
    <row r="1514" spans="2:12" x14ac:dyDescent="0.3">
      <c r="B1514">
        <v>75.55</v>
      </c>
      <c r="C1514">
        <v>-70.562100000000001</v>
      </c>
      <c r="E1514">
        <v>75.55</v>
      </c>
      <c r="F1514">
        <v>-69.990499999999997</v>
      </c>
      <c r="H1514">
        <v>75.55</v>
      </c>
      <c r="I1514">
        <v>-9.5353999999999994E-2</v>
      </c>
      <c r="K1514">
        <v>75.55</v>
      </c>
      <c r="L1514">
        <v>-9.5353999999999994E-2</v>
      </c>
    </row>
    <row r="1515" spans="2:12" x14ac:dyDescent="0.3">
      <c r="B1515">
        <v>75.599999999999994</v>
      </c>
      <c r="C1515">
        <v>-70.562100000000001</v>
      </c>
      <c r="E1515">
        <v>75.599999999999994</v>
      </c>
      <c r="F1515">
        <v>-69.990499999999997</v>
      </c>
      <c r="H1515">
        <v>75.599999999999994</v>
      </c>
      <c r="I1515">
        <v>-9.5353999999999994E-2</v>
      </c>
      <c r="K1515">
        <v>75.599999999999994</v>
      </c>
      <c r="L1515">
        <v>-9.5353999999999994E-2</v>
      </c>
    </row>
    <row r="1516" spans="2:12" x14ac:dyDescent="0.3">
      <c r="B1516">
        <v>75.650000000000006</v>
      </c>
      <c r="C1516">
        <v>-70.562100000000001</v>
      </c>
      <c r="E1516">
        <v>75.650000000000006</v>
      </c>
      <c r="F1516">
        <v>-69.990499999999997</v>
      </c>
      <c r="H1516">
        <v>75.650000000000006</v>
      </c>
      <c r="I1516">
        <v>-9.5353999999999994E-2</v>
      </c>
      <c r="K1516">
        <v>75.650000000000006</v>
      </c>
      <c r="L1516">
        <v>-9.5353999999999994E-2</v>
      </c>
    </row>
    <row r="1517" spans="2:12" x14ac:dyDescent="0.3">
      <c r="B1517">
        <v>75.7</v>
      </c>
      <c r="C1517">
        <v>-70.562100000000001</v>
      </c>
      <c r="E1517">
        <v>75.7</v>
      </c>
      <c r="F1517">
        <v>-69.990499999999997</v>
      </c>
      <c r="H1517">
        <v>75.7</v>
      </c>
      <c r="I1517">
        <v>-9.5353999999999994E-2</v>
      </c>
      <c r="K1517">
        <v>75.7</v>
      </c>
      <c r="L1517">
        <v>-9.5353999999999994E-2</v>
      </c>
    </row>
    <row r="1518" spans="2:12" x14ac:dyDescent="0.3">
      <c r="B1518">
        <v>75.75</v>
      </c>
      <c r="C1518">
        <v>-70.562100000000001</v>
      </c>
      <c r="E1518">
        <v>75.75</v>
      </c>
      <c r="F1518">
        <v>-69.990499999999997</v>
      </c>
      <c r="H1518">
        <v>75.75</v>
      </c>
      <c r="I1518">
        <v>-9.5353999999999994E-2</v>
      </c>
      <c r="K1518">
        <v>75.75</v>
      </c>
      <c r="L1518">
        <v>-9.5353999999999994E-2</v>
      </c>
    </row>
    <row r="1519" spans="2:12" x14ac:dyDescent="0.3">
      <c r="B1519">
        <v>75.8</v>
      </c>
      <c r="C1519">
        <v>-70.562100000000001</v>
      </c>
      <c r="E1519">
        <v>75.8</v>
      </c>
      <c r="F1519">
        <v>-69.990499999999997</v>
      </c>
      <c r="H1519">
        <v>75.8</v>
      </c>
      <c r="I1519">
        <v>-9.5353999999999994E-2</v>
      </c>
      <c r="K1519">
        <v>75.8</v>
      </c>
      <c r="L1519">
        <v>-9.5353999999999994E-2</v>
      </c>
    </row>
    <row r="1520" spans="2:12" x14ac:dyDescent="0.3">
      <c r="B1520">
        <v>75.849999999999994</v>
      </c>
      <c r="C1520">
        <v>-70.562100000000001</v>
      </c>
      <c r="E1520">
        <v>75.849999999999994</v>
      </c>
      <c r="F1520">
        <v>-69.990499999999997</v>
      </c>
      <c r="H1520">
        <v>75.849999999999994</v>
      </c>
      <c r="I1520">
        <v>-9.5353999999999994E-2</v>
      </c>
      <c r="K1520">
        <v>75.849999999999994</v>
      </c>
      <c r="L1520">
        <v>-9.5353999999999994E-2</v>
      </c>
    </row>
    <row r="1521" spans="2:12" x14ac:dyDescent="0.3">
      <c r="B1521">
        <v>75.900000000000006</v>
      </c>
      <c r="C1521">
        <v>-70.562100000000001</v>
      </c>
      <c r="E1521">
        <v>75.900000000000006</v>
      </c>
      <c r="F1521">
        <v>-69.990499999999997</v>
      </c>
      <c r="H1521">
        <v>75.900000000000006</v>
      </c>
      <c r="I1521">
        <v>-9.5353999999999994E-2</v>
      </c>
      <c r="K1521">
        <v>75.900000000000006</v>
      </c>
      <c r="L1521">
        <v>-9.5353999999999994E-2</v>
      </c>
    </row>
    <row r="1522" spans="2:12" x14ac:dyDescent="0.3">
      <c r="B1522">
        <v>75.95</v>
      </c>
      <c r="C1522">
        <v>-70.562100000000001</v>
      </c>
      <c r="E1522">
        <v>75.95</v>
      </c>
      <c r="F1522">
        <v>-69.990499999999997</v>
      </c>
      <c r="H1522">
        <v>75.95</v>
      </c>
      <c r="I1522">
        <v>-9.5353999999999994E-2</v>
      </c>
      <c r="K1522">
        <v>75.95</v>
      </c>
      <c r="L1522">
        <v>-9.5353999999999994E-2</v>
      </c>
    </row>
    <row r="1523" spans="2:12" x14ac:dyDescent="0.3">
      <c r="B1523">
        <v>76</v>
      </c>
      <c r="C1523">
        <v>-70.562100000000001</v>
      </c>
      <c r="E1523">
        <v>76</v>
      </c>
      <c r="F1523">
        <v>-69.990499999999997</v>
      </c>
      <c r="H1523">
        <v>76</v>
      </c>
      <c r="I1523">
        <v>-9.5353999999999994E-2</v>
      </c>
      <c r="K1523">
        <v>76</v>
      </c>
      <c r="L1523">
        <v>-9.5353999999999994E-2</v>
      </c>
    </row>
    <row r="1524" spans="2:12" x14ac:dyDescent="0.3">
      <c r="B1524">
        <v>76.05</v>
      </c>
      <c r="C1524">
        <v>-70.562100000000001</v>
      </c>
      <c r="E1524">
        <v>76.05</v>
      </c>
      <c r="F1524">
        <v>-69.990499999999997</v>
      </c>
      <c r="H1524">
        <v>76.05</v>
      </c>
      <c r="I1524">
        <v>-9.5353999999999994E-2</v>
      </c>
      <c r="K1524">
        <v>76.05</v>
      </c>
      <c r="L1524">
        <v>-9.5353999999999994E-2</v>
      </c>
    </row>
    <row r="1525" spans="2:12" x14ac:dyDescent="0.3">
      <c r="B1525">
        <v>76.099999999999994</v>
      </c>
      <c r="C1525">
        <v>-70.562100000000001</v>
      </c>
      <c r="E1525">
        <v>76.099999999999994</v>
      </c>
      <c r="F1525">
        <v>-69.990499999999997</v>
      </c>
      <c r="H1525">
        <v>76.099999999999994</v>
      </c>
      <c r="I1525">
        <v>-9.5353999999999994E-2</v>
      </c>
      <c r="K1525">
        <v>76.099999999999994</v>
      </c>
      <c r="L1525">
        <v>-9.5353999999999994E-2</v>
      </c>
    </row>
    <row r="1526" spans="2:12" x14ac:dyDescent="0.3">
      <c r="B1526">
        <v>76.150000000000006</v>
      </c>
      <c r="C1526">
        <v>-70.562100000000001</v>
      </c>
      <c r="E1526">
        <v>76.150000000000006</v>
      </c>
      <c r="F1526">
        <v>-69.990499999999997</v>
      </c>
      <c r="H1526">
        <v>76.150000000000006</v>
      </c>
      <c r="I1526">
        <v>-9.5353999999999994E-2</v>
      </c>
      <c r="K1526">
        <v>76.150000000000006</v>
      </c>
      <c r="L1526">
        <v>-9.5353999999999994E-2</v>
      </c>
    </row>
    <row r="1527" spans="2:12" x14ac:dyDescent="0.3">
      <c r="B1527">
        <v>76.2</v>
      </c>
      <c r="C1527">
        <v>-70.562100000000001</v>
      </c>
      <c r="E1527">
        <v>76.2</v>
      </c>
      <c r="F1527">
        <v>-69.990499999999997</v>
      </c>
      <c r="H1527">
        <v>76.2</v>
      </c>
      <c r="I1527">
        <v>-9.5353999999999994E-2</v>
      </c>
      <c r="K1527">
        <v>76.2</v>
      </c>
      <c r="L1527">
        <v>-9.5353999999999994E-2</v>
      </c>
    </row>
    <row r="1528" spans="2:12" x14ac:dyDescent="0.3">
      <c r="B1528">
        <v>76.25</v>
      </c>
      <c r="C1528">
        <v>-70.562100000000001</v>
      </c>
      <c r="E1528">
        <v>76.25</v>
      </c>
      <c r="F1528">
        <v>-69.990499999999997</v>
      </c>
      <c r="H1528">
        <v>76.25</v>
      </c>
      <c r="I1528">
        <v>-9.5353999999999994E-2</v>
      </c>
      <c r="K1528">
        <v>76.25</v>
      </c>
      <c r="L1528">
        <v>-9.5353999999999994E-2</v>
      </c>
    </row>
    <row r="1529" spans="2:12" x14ac:dyDescent="0.3">
      <c r="B1529">
        <v>76.3</v>
      </c>
      <c r="C1529">
        <v>-70.562100000000001</v>
      </c>
      <c r="E1529">
        <v>76.3</v>
      </c>
      <c r="F1529">
        <v>-69.990499999999997</v>
      </c>
      <c r="H1529">
        <v>76.3</v>
      </c>
      <c r="I1529">
        <v>-9.5353999999999994E-2</v>
      </c>
      <c r="K1529">
        <v>76.3</v>
      </c>
      <c r="L1529">
        <v>-9.5353999999999994E-2</v>
      </c>
    </row>
    <row r="1530" spans="2:12" x14ac:dyDescent="0.3">
      <c r="B1530">
        <v>76.349999999999994</v>
      </c>
      <c r="C1530">
        <v>-70.562100000000001</v>
      </c>
      <c r="E1530">
        <v>76.349999999999994</v>
      </c>
      <c r="F1530">
        <v>-69.990499999999997</v>
      </c>
      <c r="H1530">
        <v>76.349999999999994</v>
      </c>
      <c r="I1530">
        <v>-9.5353999999999994E-2</v>
      </c>
      <c r="K1530">
        <v>76.349999999999994</v>
      </c>
      <c r="L1530">
        <v>-9.5353999999999994E-2</v>
      </c>
    </row>
    <row r="1531" spans="2:12" x14ac:dyDescent="0.3">
      <c r="B1531">
        <v>76.400000000000006</v>
      </c>
      <c r="C1531">
        <v>-70.562100000000001</v>
      </c>
      <c r="E1531">
        <v>76.400000000000006</v>
      </c>
      <c r="F1531">
        <v>-69.990499999999997</v>
      </c>
      <c r="H1531">
        <v>76.400000000000006</v>
      </c>
      <c r="I1531">
        <v>-9.5353999999999994E-2</v>
      </c>
      <c r="K1531">
        <v>76.400000000000006</v>
      </c>
      <c r="L1531">
        <v>-9.5353999999999994E-2</v>
      </c>
    </row>
    <row r="1532" spans="2:12" x14ac:dyDescent="0.3">
      <c r="B1532">
        <v>76.45</v>
      </c>
      <c r="C1532">
        <v>-70.562100000000001</v>
      </c>
      <c r="E1532">
        <v>76.45</v>
      </c>
      <c r="F1532">
        <v>-69.990499999999997</v>
      </c>
      <c r="H1532">
        <v>76.45</v>
      </c>
      <c r="I1532">
        <v>-9.5353999999999994E-2</v>
      </c>
      <c r="K1532">
        <v>76.45</v>
      </c>
      <c r="L1532">
        <v>-9.5353999999999994E-2</v>
      </c>
    </row>
    <row r="1533" spans="2:12" x14ac:dyDescent="0.3">
      <c r="B1533">
        <v>76.5</v>
      </c>
      <c r="C1533">
        <v>-70.562100000000001</v>
      </c>
      <c r="E1533">
        <v>76.5</v>
      </c>
      <c r="F1533">
        <v>-69.990499999999997</v>
      </c>
      <c r="H1533">
        <v>76.5</v>
      </c>
      <c r="I1533">
        <v>-9.5353999999999994E-2</v>
      </c>
      <c r="K1533">
        <v>76.5</v>
      </c>
      <c r="L1533">
        <v>-9.5353999999999994E-2</v>
      </c>
    </row>
    <row r="1534" spans="2:12" x14ac:dyDescent="0.3">
      <c r="B1534">
        <v>76.55</v>
      </c>
      <c r="C1534">
        <v>-70.562100000000001</v>
      </c>
      <c r="E1534">
        <v>76.55</v>
      </c>
      <c r="F1534">
        <v>-69.990499999999997</v>
      </c>
      <c r="H1534">
        <v>76.55</v>
      </c>
      <c r="I1534">
        <v>-9.5353999999999994E-2</v>
      </c>
      <c r="K1534">
        <v>76.55</v>
      </c>
      <c r="L1534">
        <v>-9.5353999999999994E-2</v>
      </c>
    </row>
    <row r="1535" spans="2:12" x14ac:dyDescent="0.3">
      <c r="B1535">
        <v>76.599999999999994</v>
      </c>
      <c r="C1535">
        <v>-70.562100000000001</v>
      </c>
      <c r="E1535">
        <v>76.599999999999994</v>
      </c>
      <c r="F1535">
        <v>-69.990499999999997</v>
      </c>
      <c r="H1535">
        <v>76.599999999999994</v>
      </c>
      <c r="I1535">
        <v>-9.5353999999999994E-2</v>
      </c>
      <c r="K1535">
        <v>76.599999999999994</v>
      </c>
      <c r="L1535">
        <v>-9.5353999999999994E-2</v>
      </c>
    </row>
    <row r="1536" spans="2:12" x14ac:dyDescent="0.3">
      <c r="B1536">
        <v>76.650000000000006</v>
      </c>
      <c r="C1536">
        <v>-70.562100000000001</v>
      </c>
      <c r="E1536">
        <v>76.650000000000006</v>
      </c>
      <c r="F1536">
        <v>-69.990499999999997</v>
      </c>
      <c r="H1536">
        <v>76.650000000000006</v>
      </c>
      <c r="I1536">
        <v>-9.5353999999999994E-2</v>
      </c>
      <c r="K1536">
        <v>76.650000000000006</v>
      </c>
      <c r="L1536">
        <v>-9.5353999999999994E-2</v>
      </c>
    </row>
    <row r="1537" spans="2:12" x14ac:dyDescent="0.3">
      <c r="B1537">
        <v>76.7</v>
      </c>
      <c r="C1537">
        <v>-70.562100000000001</v>
      </c>
      <c r="E1537">
        <v>76.7</v>
      </c>
      <c r="F1537">
        <v>-69.990499999999997</v>
      </c>
      <c r="H1537">
        <v>76.7</v>
      </c>
      <c r="I1537">
        <v>-9.5353999999999994E-2</v>
      </c>
      <c r="K1537">
        <v>76.7</v>
      </c>
      <c r="L1537">
        <v>-9.5353999999999994E-2</v>
      </c>
    </row>
    <row r="1538" spans="2:12" x14ac:dyDescent="0.3">
      <c r="B1538">
        <v>76.75</v>
      </c>
      <c r="C1538">
        <v>-70.562100000000001</v>
      </c>
      <c r="E1538">
        <v>76.75</v>
      </c>
      <c r="F1538">
        <v>-69.990499999999997</v>
      </c>
      <c r="H1538">
        <v>76.75</v>
      </c>
      <c r="I1538">
        <v>-9.5353999999999994E-2</v>
      </c>
      <c r="K1538">
        <v>76.75</v>
      </c>
      <c r="L1538">
        <v>-9.5353999999999994E-2</v>
      </c>
    </row>
    <row r="1539" spans="2:12" x14ac:dyDescent="0.3">
      <c r="B1539">
        <v>76.8</v>
      </c>
      <c r="C1539">
        <v>-70.562100000000001</v>
      </c>
      <c r="E1539">
        <v>76.8</v>
      </c>
      <c r="F1539">
        <v>-69.990499999999997</v>
      </c>
      <c r="H1539">
        <v>76.8</v>
      </c>
      <c r="I1539">
        <v>-9.5353999999999994E-2</v>
      </c>
      <c r="K1539">
        <v>76.8</v>
      </c>
      <c r="L1539">
        <v>-9.5353999999999994E-2</v>
      </c>
    </row>
    <row r="1540" spans="2:12" x14ac:dyDescent="0.3">
      <c r="B1540">
        <v>76.849999999999994</v>
      </c>
      <c r="C1540">
        <v>-70.562100000000001</v>
      </c>
      <c r="E1540">
        <v>76.849999999999994</v>
      </c>
      <c r="F1540">
        <v>-69.990499999999997</v>
      </c>
      <c r="H1540">
        <v>76.849999999999994</v>
      </c>
      <c r="I1540">
        <v>-9.5353999999999994E-2</v>
      </c>
      <c r="K1540">
        <v>76.849999999999994</v>
      </c>
      <c r="L1540">
        <v>-9.5353999999999994E-2</v>
      </c>
    </row>
    <row r="1541" spans="2:12" x14ac:dyDescent="0.3">
      <c r="B1541">
        <v>76.900000000000006</v>
      </c>
      <c r="C1541">
        <v>-70.562100000000001</v>
      </c>
      <c r="E1541">
        <v>76.900000000000006</v>
      </c>
      <c r="F1541">
        <v>-69.990499999999997</v>
      </c>
      <c r="H1541">
        <v>76.900000000000006</v>
      </c>
      <c r="I1541">
        <v>-9.5353999999999994E-2</v>
      </c>
      <c r="K1541">
        <v>76.900000000000006</v>
      </c>
      <c r="L1541">
        <v>-9.5353999999999994E-2</v>
      </c>
    </row>
    <row r="1542" spans="2:12" x14ac:dyDescent="0.3">
      <c r="B1542">
        <v>76.95</v>
      </c>
      <c r="C1542">
        <v>-70.562100000000001</v>
      </c>
      <c r="E1542">
        <v>76.95</v>
      </c>
      <c r="F1542">
        <v>-69.990499999999997</v>
      </c>
      <c r="H1542">
        <v>76.95</v>
      </c>
      <c r="I1542">
        <v>-9.5353999999999994E-2</v>
      </c>
      <c r="K1542">
        <v>76.95</v>
      </c>
      <c r="L1542">
        <v>-9.5353999999999994E-2</v>
      </c>
    </row>
    <row r="1543" spans="2:12" x14ac:dyDescent="0.3">
      <c r="B1543">
        <v>77</v>
      </c>
      <c r="C1543">
        <v>-70.562100000000001</v>
      </c>
      <c r="E1543">
        <v>77</v>
      </c>
      <c r="F1543">
        <v>-69.990499999999997</v>
      </c>
      <c r="H1543">
        <v>77</v>
      </c>
      <c r="I1543">
        <v>-9.5353999999999994E-2</v>
      </c>
      <c r="K1543">
        <v>77</v>
      </c>
      <c r="L1543">
        <v>-9.5353999999999994E-2</v>
      </c>
    </row>
    <row r="1544" spans="2:12" x14ac:dyDescent="0.3">
      <c r="B1544">
        <v>77.05</v>
      </c>
      <c r="C1544">
        <v>-70.562100000000001</v>
      </c>
      <c r="E1544">
        <v>77.05</v>
      </c>
      <c r="F1544">
        <v>-69.990499999999997</v>
      </c>
      <c r="H1544">
        <v>77.05</v>
      </c>
      <c r="I1544">
        <v>-9.5353999999999994E-2</v>
      </c>
      <c r="K1544">
        <v>77.05</v>
      </c>
      <c r="L1544">
        <v>-9.5353999999999994E-2</v>
      </c>
    </row>
    <row r="1545" spans="2:12" x14ac:dyDescent="0.3">
      <c r="B1545">
        <v>77.099999999999994</v>
      </c>
      <c r="C1545">
        <v>-70.562100000000001</v>
      </c>
      <c r="E1545">
        <v>77.099999999999994</v>
      </c>
      <c r="F1545">
        <v>-69.990499999999997</v>
      </c>
      <c r="H1545">
        <v>77.099999999999994</v>
      </c>
      <c r="I1545">
        <v>-9.5353999999999994E-2</v>
      </c>
      <c r="K1545">
        <v>77.099999999999994</v>
      </c>
      <c r="L1545">
        <v>-9.5353999999999994E-2</v>
      </c>
    </row>
    <row r="1546" spans="2:12" x14ac:dyDescent="0.3">
      <c r="B1546">
        <v>77.150000000000006</v>
      </c>
      <c r="C1546">
        <v>-70.562100000000001</v>
      </c>
      <c r="E1546">
        <v>77.150000000000006</v>
      </c>
      <c r="F1546">
        <v>-69.990499999999997</v>
      </c>
      <c r="H1546">
        <v>77.150000000000006</v>
      </c>
      <c r="I1546">
        <v>-9.5353999999999994E-2</v>
      </c>
      <c r="K1546">
        <v>77.150000000000006</v>
      </c>
      <c r="L1546">
        <v>-9.5353999999999994E-2</v>
      </c>
    </row>
    <row r="1547" spans="2:12" x14ac:dyDescent="0.3">
      <c r="B1547">
        <v>77.2</v>
      </c>
      <c r="C1547">
        <v>-70.562100000000001</v>
      </c>
      <c r="E1547">
        <v>77.2</v>
      </c>
      <c r="F1547">
        <v>-69.990499999999997</v>
      </c>
      <c r="H1547">
        <v>77.2</v>
      </c>
      <c r="I1547">
        <v>-9.5353999999999994E-2</v>
      </c>
      <c r="K1547">
        <v>77.2</v>
      </c>
      <c r="L1547">
        <v>-9.5353999999999994E-2</v>
      </c>
    </row>
    <row r="1548" spans="2:12" x14ac:dyDescent="0.3">
      <c r="B1548">
        <v>77.25</v>
      </c>
      <c r="C1548">
        <v>-70.562100000000001</v>
      </c>
      <c r="E1548">
        <v>77.25</v>
      </c>
      <c r="F1548">
        <v>-69.990499999999997</v>
      </c>
      <c r="H1548">
        <v>77.25</v>
      </c>
      <c r="I1548">
        <v>-9.5353999999999994E-2</v>
      </c>
      <c r="K1548">
        <v>77.25</v>
      </c>
      <c r="L1548">
        <v>-9.5353999999999994E-2</v>
      </c>
    </row>
    <row r="1549" spans="2:12" x14ac:dyDescent="0.3">
      <c r="B1549">
        <v>77.3</v>
      </c>
      <c r="C1549">
        <v>-70.562100000000001</v>
      </c>
      <c r="E1549">
        <v>77.3</v>
      </c>
      <c r="F1549">
        <v>-69.990499999999997</v>
      </c>
      <c r="H1549">
        <v>77.3</v>
      </c>
      <c r="I1549">
        <v>-9.5353999999999994E-2</v>
      </c>
      <c r="K1549">
        <v>77.3</v>
      </c>
      <c r="L1549">
        <v>-9.5353999999999994E-2</v>
      </c>
    </row>
    <row r="1550" spans="2:12" x14ac:dyDescent="0.3">
      <c r="B1550">
        <v>77.349999999999994</v>
      </c>
      <c r="C1550">
        <v>-70.562100000000001</v>
      </c>
      <c r="E1550">
        <v>77.349999999999994</v>
      </c>
      <c r="F1550">
        <v>-69.990499999999997</v>
      </c>
      <c r="H1550">
        <v>77.349999999999994</v>
      </c>
      <c r="I1550">
        <v>-9.5353999999999994E-2</v>
      </c>
      <c r="K1550">
        <v>77.349999999999994</v>
      </c>
      <c r="L1550">
        <v>-9.5353999999999994E-2</v>
      </c>
    </row>
    <row r="1551" spans="2:12" x14ac:dyDescent="0.3">
      <c r="B1551">
        <v>77.400000000000006</v>
      </c>
      <c r="C1551">
        <v>-70.562100000000001</v>
      </c>
      <c r="E1551">
        <v>77.400000000000006</v>
      </c>
      <c r="F1551">
        <v>-69.990499999999997</v>
      </c>
      <c r="H1551">
        <v>77.400000000000006</v>
      </c>
      <c r="I1551">
        <v>-9.5353999999999994E-2</v>
      </c>
      <c r="K1551">
        <v>77.400000000000006</v>
      </c>
      <c r="L1551">
        <v>-9.5353999999999994E-2</v>
      </c>
    </row>
    <row r="1552" spans="2:12" x14ac:dyDescent="0.3">
      <c r="B1552">
        <v>77.45</v>
      </c>
      <c r="C1552">
        <v>-70.562100000000001</v>
      </c>
      <c r="E1552">
        <v>77.45</v>
      </c>
      <c r="F1552">
        <v>-69.990499999999997</v>
      </c>
      <c r="H1552">
        <v>77.45</v>
      </c>
      <c r="I1552">
        <v>-9.5353999999999994E-2</v>
      </c>
      <c r="K1552">
        <v>77.45</v>
      </c>
      <c r="L1552">
        <v>-9.5353999999999994E-2</v>
      </c>
    </row>
    <row r="1553" spans="2:12" x14ac:dyDescent="0.3">
      <c r="B1553">
        <v>77.5</v>
      </c>
      <c r="C1553">
        <v>-70.562100000000001</v>
      </c>
      <c r="E1553">
        <v>77.5</v>
      </c>
      <c r="F1553">
        <v>-69.990499999999997</v>
      </c>
      <c r="H1553">
        <v>77.5</v>
      </c>
      <c r="I1553">
        <v>-9.5353999999999994E-2</v>
      </c>
      <c r="K1553">
        <v>77.5</v>
      </c>
      <c r="L1553">
        <v>-9.5353999999999994E-2</v>
      </c>
    </row>
    <row r="1554" spans="2:12" x14ac:dyDescent="0.3">
      <c r="B1554">
        <v>77.55</v>
      </c>
      <c r="C1554">
        <v>-70.562100000000001</v>
      </c>
      <c r="E1554">
        <v>77.55</v>
      </c>
      <c r="F1554">
        <v>-69.990499999999997</v>
      </c>
      <c r="H1554">
        <v>77.55</v>
      </c>
      <c r="I1554">
        <v>-9.5353999999999994E-2</v>
      </c>
      <c r="K1554">
        <v>77.55</v>
      </c>
      <c r="L1554">
        <v>-9.5353999999999994E-2</v>
      </c>
    </row>
    <row r="1555" spans="2:12" x14ac:dyDescent="0.3">
      <c r="B1555">
        <v>77.599999999999994</v>
      </c>
      <c r="C1555">
        <v>-70.562100000000001</v>
      </c>
      <c r="E1555">
        <v>77.599999999999994</v>
      </c>
      <c r="F1555">
        <v>-69.990499999999997</v>
      </c>
      <c r="H1555">
        <v>77.599999999999994</v>
      </c>
      <c r="I1555">
        <v>-9.5353999999999994E-2</v>
      </c>
      <c r="K1555">
        <v>77.599999999999994</v>
      </c>
      <c r="L1555">
        <v>-9.5353999999999994E-2</v>
      </c>
    </row>
    <row r="1556" spans="2:12" x14ac:dyDescent="0.3">
      <c r="B1556">
        <v>77.650000000000006</v>
      </c>
      <c r="C1556">
        <v>-70.562100000000001</v>
      </c>
      <c r="E1556">
        <v>77.650000000000006</v>
      </c>
      <c r="F1556">
        <v>-69.990499999999997</v>
      </c>
      <c r="H1556">
        <v>77.650000000000006</v>
      </c>
      <c r="I1556">
        <v>-9.5353999999999994E-2</v>
      </c>
      <c r="K1556">
        <v>77.650000000000006</v>
      </c>
      <c r="L1556">
        <v>-9.5353999999999994E-2</v>
      </c>
    </row>
    <row r="1557" spans="2:12" x14ac:dyDescent="0.3">
      <c r="B1557">
        <v>77.7</v>
      </c>
      <c r="C1557">
        <v>-70.562100000000001</v>
      </c>
      <c r="E1557">
        <v>77.7</v>
      </c>
      <c r="F1557">
        <v>-69.990499999999997</v>
      </c>
      <c r="H1557">
        <v>77.7</v>
      </c>
      <c r="I1557">
        <v>-9.5353999999999994E-2</v>
      </c>
      <c r="K1557">
        <v>77.7</v>
      </c>
      <c r="L1557">
        <v>-9.5353999999999994E-2</v>
      </c>
    </row>
    <row r="1558" spans="2:12" x14ac:dyDescent="0.3">
      <c r="B1558">
        <v>77.75</v>
      </c>
      <c r="C1558">
        <v>-70.562100000000001</v>
      </c>
      <c r="E1558">
        <v>77.75</v>
      </c>
      <c r="F1558">
        <v>-69.990499999999997</v>
      </c>
      <c r="H1558">
        <v>77.75</v>
      </c>
      <c r="I1558">
        <v>-9.5353999999999994E-2</v>
      </c>
      <c r="K1558">
        <v>77.75</v>
      </c>
      <c r="L1558">
        <v>-9.5353999999999994E-2</v>
      </c>
    </row>
    <row r="1559" spans="2:12" x14ac:dyDescent="0.3">
      <c r="B1559">
        <v>77.8</v>
      </c>
      <c r="C1559">
        <v>-70.562100000000001</v>
      </c>
      <c r="E1559">
        <v>77.8</v>
      </c>
      <c r="F1559">
        <v>-69.990499999999997</v>
      </c>
      <c r="H1559">
        <v>77.8</v>
      </c>
      <c r="I1559">
        <v>-9.5353999999999994E-2</v>
      </c>
      <c r="K1559">
        <v>77.8</v>
      </c>
      <c r="L1559">
        <v>-9.5353999999999994E-2</v>
      </c>
    </row>
    <row r="1560" spans="2:12" x14ac:dyDescent="0.3">
      <c r="B1560">
        <v>77.849999999999994</v>
      </c>
      <c r="C1560">
        <v>-70.562100000000001</v>
      </c>
      <c r="E1560">
        <v>77.849999999999994</v>
      </c>
      <c r="F1560">
        <v>-69.990499999999997</v>
      </c>
      <c r="H1560">
        <v>77.849999999999994</v>
      </c>
      <c r="I1560">
        <v>-9.5353999999999994E-2</v>
      </c>
      <c r="K1560">
        <v>77.849999999999994</v>
      </c>
      <c r="L1560">
        <v>-9.5353999999999994E-2</v>
      </c>
    </row>
    <row r="1561" spans="2:12" x14ac:dyDescent="0.3">
      <c r="B1561">
        <v>77.900000000000006</v>
      </c>
      <c r="C1561">
        <v>-70.562100000000001</v>
      </c>
      <c r="E1561">
        <v>77.900000000000006</v>
      </c>
      <c r="F1561">
        <v>-69.990499999999997</v>
      </c>
      <c r="H1561">
        <v>77.900000000000006</v>
      </c>
      <c r="I1561">
        <v>-9.5353999999999994E-2</v>
      </c>
      <c r="K1561">
        <v>77.900000000000006</v>
      </c>
      <c r="L1561">
        <v>-9.5353999999999994E-2</v>
      </c>
    </row>
    <row r="1562" spans="2:12" x14ac:dyDescent="0.3">
      <c r="B1562">
        <v>77.95</v>
      </c>
      <c r="C1562">
        <v>-70.562100000000001</v>
      </c>
      <c r="E1562">
        <v>77.95</v>
      </c>
      <c r="F1562">
        <v>-69.990499999999997</v>
      </c>
      <c r="H1562">
        <v>77.95</v>
      </c>
      <c r="I1562">
        <v>-9.5353999999999994E-2</v>
      </c>
      <c r="K1562">
        <v>77.95</v>
      </c>
      <c r="L1562">
        <v>-9.5353999999999994E-2</v>
      </c>
    </row>
    <row r="1563" spans="2:12" x14ac:dyDescent="0.3">
      <c r="B1563">
        <v>78</v>
      </c>
      <c r="C1563">
        <v>-70.562100000000001</v>
      </c>
      <c r="E1563">
        <v>78</v>
      </c>
      <c r="F1563">
        <v>-69.990499999999997</v>
      </c>
      <c r="H1563">
        <v>78</v>
      </c>
      <c r="I1563">
        <v>-9.5353999999999994E-2</v>
      </c>
      <c r="K1563">
        <v>78</v>
      </c>
      <c r="L1563">
        <v>-9.5353999999999994E-2</v>
      </c>
    </row>
    <row r="1564" spans="2:12" x14ac:dyDescent="0.3">
      <c r="B1564">
        <v>78.05</v>
      </c>
      <c r="C1564">
        <v>-70.562100000000001</v>
      </c>
      <c r="E1564">
        <v>78.05</v>
      </c>
      <c r="F1564">
        <v>-69.990499999999997</v>
      </c>
      <c r="H1564">
        <v>78.05</v>
      </c>
      <c r="I1564">
        <v>-9.5353999999999994E-2</v>
      </c>
      <c r="K1564">
        <v>78.05</v>
      </c>
      <c r="L1564">
        <v>-9.5353999999999994E-2</v>
      </c>
    </row>
    <row r="1565" spans="2:12" x14ac:dyDescent="0.3">
      <c r="B1565">
        <v>78.099999999999994</v>
      </c>
      <c r="C1565">
        <v>-70.562100000000001</v>
      </c>
      <c r="E1565">
        <v>78.099999999999994</v>
      </c>
      <c r="F1565">
        <v>-69.990499999999997</v>
      </c>
      <c r="H1565">
        <v>78.099999999999994</v>
      </c>
      <c r="I1565">
        <v>-9.5353999999999994E-2</v>
      </c>
      <c r="K1565">
        <v>78.099999999999994</v>
      </c>
      <c r="L1565">
        <v>-9.5353999999999994E-2</v>
      </c>
    </row>
    <row r="1566" spans="2:12" x14ac:dyDescent="0.3">
      <c r="B1566">
        <v>78.150000000000006</v>
      </c>
      <c r="C1566">
        <v>-70.562100000000001</v>
      </c>
      <c r="E1566">
        <v>78.150000000000006</v>
      </c>
      <c r="F1566">
        <v>-69.990499999999997</v>
      </c>
      <c r="H1566">
        <v>78.150000000000006</v>
      </c>
      <c r="I1566">
        <v>-9.5353999999999994E-2</v>
      </c>
      <c r="K1566">
        <v>78.150000000000006</v>
      </c>
      <c r="L1566">
        <v>-9.5353999999999994E-2</v>
      </c>
    </row>
    <row r="1567" spans="2:12" x14ac:dyDescent="0.3">
      <c r="B1567">
        <v>78.2</v>
      </c>
      <c r="C1567">
        <v>-70.562100000000001</v>
      </c>
      <c r="E1567">
        <v>78.2</v>
      </c>
      <c r="F1567">
        <v>-69.990499999999997</v>
      </c>
      <c r="H1567">
        <v>78.2</v>
      </c>
      <c r="I1567">
        <v>-9.5353999999999994E-2</v>
      </c>
      <c r="K1567">
        <v>78.2</v>
      </c>
      <c r="L1567">
        <v>-9.5353999999999994E-2</v>
      </c>
    </row>
    <row r="1568" spans="2:12" x14ac:dyDescent="0.3">
      <c r="B1568">
        <v>78.25</v>
      </c>
      <c r="C1568">
        <v>-70.562100000000001</v>
      </c>
      <c r="E1568">
        <v>78.25</v>
      </c>
      <c r="F1568">
        <v>-69.990499999999997</v>
      </c>
      <c r="H1568">
        <v>78.25</v>
      </c>
      <c r="I1568">
        <v>-9.5353999999999994E-2</v>
      </c>
      <c r="K1568">
        <v>78.25</v>
      </c>
      <c r="L1568">
        <v>-9.5353999999999994E-2</v>
      </c>
    </row>
    <row r="1569" spans="2:12" x14ac:dyDescent="0.3">
      <c r="B1569">
        <v>78.3</v>
      </c>
      <c r="C1569">
        <v>-70.562100000000001</v>
      </c>
      <c r="E1569">
        <v>78.3</v>
      </c>
      <c r="F1569">
        <v>-69.990499999999997</v>
      </c>
      <c r="H1569">
        <v>78.3</v>
      </c>
      <c r="I1569">
        <v>-9.5353999999999994E-2</v>
      </c>
      <c r="K1569">
        <v>78.3</v>
      </c>
      <c r="L1569">
        <v>-9.5353999999999994E-2</v>
      </c>
    </row>
    <row r="1570" spans="2:12" x14ac:dyDescent="0.3">
      <c r="B1570">
        <v>78.349999999999994</v>
      </c>
      <c r="C1570">
        <v>-70.562100000000001</v>
      </c>
      <c r="E1570">
        <v>78.349999999999994</v>
      </c>
      <c r="F1570">
        <v>-69.990499999999997</v>
      </c>
      <c r="H1570">
        <v>78.349999999999994</v>
      </c>
      <c r="I1570">
        <v>-9.5353999999999994E-2</v>
      </c>
      <c r="K1570">
        <v>78.349999999999994</v>
      </c>
      <c r="L1570">
        <v>-9.5353999999999994E-2</v>
      </c>
    </row>
    <row r="1571" spans="2:12" x14ac:dyDescent="0.3">
      <c r="B1571">
        <v>78.400000000000006</v>
      </c>
      <c r="C1571">
        <v>-70.562100000000001</v>
      </c>
      <c r="E1571">
        <v>78.400000000000006</v>
      </c>
      <c r="F1571">
        <v>-69.990499999999997</v>
      </c>
      <c r="H1571">
        <v>78.400000000000006</v>
      </c>
      <c r="I1571">
        <v>-9.5353999999999994E-2</v>
      </c>
      <c r="K1571">
        <v>78.400000000000006</v>
      </c>
      <c r="L1571">
        <v>-9.5353999999999994E-2</v>
      </c>
    </row>
    <row r="1572" spans="2:12" x14ac:dyDescent="0.3">
      <c r="B1572">
        <v>78.45</v>
      </c>
      <c r="C1572">
        <v>-70.562100000000001</v>
      </c>
      <c r="E1572">
        <v>78.45</v>
      </c>
      <c r="F1572">
        <v>-69.990499999999997</v>
      </c>
      <c r="H1572">
        <v>78.45</v>
      </c>
      <c r="I1572">
        <v>-9.5353999999999994E-2</v>
      </c>
      <c r="K1572">
        <v>78.45</v>
      </c>
      <c r="L1572">
        <v>-9.5353999999999994E-2</v>
      </c>
    </row>
    <row r="1573" spans="2:12" x14ac:dyDescent="0.3">
      <c r="B1573">
        <v>78.5</v>
      </c>
      <c r="C1573">
        <v>-70.562100000000001</v>
      </c>
      <c r="E1573">
        <v>78.5</v>
      </c>
      <c r="F1573">
        <v>-69.990499999999997</v>
      </c>
      <c r="H1573">
        <v>78.5</v>
      </c>
      <c r="I1573">
        <v>-9.5353999999999994E-2</v>
      </c>
      <c r="K1573">
        <v>78.5</v>
      </c>
      <c r="L1573">
        <v>-9.5353999999999994E-2</v>
      </c>
    </row>
    <row r="1574" spans="2:12" x14ac:dyDescent="0.3">
      <c r="B1574">
        <v>78.55</v>
      </c>
      <c r="C1574">
        <v>-70.562100000000001</v>
      </c>
      <c r="E1574">
        <v>78.55</v>
      </c>
      <c r="F1574">
        <v>-69.990499999999997</v>
      </c>
      <c r="H1574">
        <v>78.55</v>
      </c>
      <c r="I1574">
        <v>-9.5353999999999994E-2</v>
      </c>
      <c r="K1574">
        <v>78.55</v>
      </c>
      <c r="L1574">
        <v>-9.5353999999999994E-2</v>
      </c>
    </row>
    <row r="1575" spans="2:12" x14ac:dyDescent="0.3">
      <c r="B1575">
        <v>78.599999999999994</v>
      </c>
      <c r="C1575">
        <v>-70.562100000000001</v>
      </c>
      <c r="E1575">
        <v>78.599999999999994</v>
      </c>
      <c r="F1575">
        <v>-69.990499999999997</v>
      </c>
      <c r="H1575">
        <v>78.599999999999994</v>
      </c>
      <c r="I1575">
        <v>-9.5353999999999994E-2</v>
      </c>
      <c r="K1575">
        <v>78.599999999999994</v>
      </c>
      <c r="L1575">
        <v>-9.5353999999999994E-2</v>
      </c>
    </row>
    <row r="1576" spans="2:12" x14ac:dyDescent="0.3">
      <c r="B1576">
        <v>78.650000000000006</v>
      </c>
      <c r="C1576">
        <v>-70.562100000000001</v>
      </c>
      <c r="E1576">
        <v>78.650000000000006</v>
      </c>
      <c r="F1576">
        <v>-69.990499999999997</v>
      </c>
      <c r="H1576">
        <v>78.650000000000006</v>
      </c>
      <c r="I1576">
        <v>-9.5353999999999994E-2</v>
      </c>
      <c r="K1576">
        <v>78.650000000000006</v>
      </c>
      <c r="L1576">
        <v>-9.5353999999999994E-2</v>
      </c>
    </row>
    <row r="1577" spans="2:12" x14ac:dyDescent="0.3">
      <c r="B1577">
        <v>78.7</v>
      </c>
      <c r="C1577">
        <v>-70.562100000000001</v>
      </c>
      <c r="E1577">
        <v>78.7</v>
      </c>
      <c r="F1577">
        <v>-69.990499999999997</v>
      </c>
      <c r="H1577">
        <v>78.7</v>
      </c>
      <c r="I1577">
        <v>-9.5353999999999994E-2</v>
      </c>
      <c r="K1577">
        <v>78.7</v>
      </c>
      <c r="L1577">
        <v>-9.5353999999999994E-2</v>
      </c>
    </row>
    <row r="1578" spans="2:12" x14ac:dyDescent="0.3">
      <c r="B1578">
        <v>78.75</v>
      </c>
      <c r="C1578">
        <v>-70.562100000000001</v>
      </c>
      <c r="E1578">
        <v>78.75</v>
      </c>
      <c r="F1578">
        <v>-69.990499999999997</v>
      </c>
      <c r="H1578">
        <v>78.75</v>
      </c>
      <c r="I1578">
        <v>-9.5353999999999994E-2</v>
      </c>
      <c r="K1578">
        <v>78.75</v>
      </c>
      <c r="L1578">
        <v>-9.5353999999999994E-2</v>
      </c>
    </row>
    <row r="1579" spans="2:12" x14ac:dyDescent="0.3">
      <c r="B1579">
        <v>78.8</v>
      </c>
      <c r="C1579">
        <v>-70.562100000000001</v>
      </c>
      <c r="E1579">
        <v>78.8</v>
      </c>
      <c r="F1579">
        <v>-69.990499999999997</v>
      </c>
      <c r="H1579">
        <v>78.8</v>
      </c>
      <c r="I1579">
        <v>-9.5353999999999994E-2</v>
      </c>
      <c r="K1579">
        <v>78.8</v>
      </c>
      <c r="L1579">
        <v>-9.5353999999999994E-2</v>
      </c>
    </row>
    <row r="1580" spans="2:12" x14ac:dyDescent="0.3">
      <c r="B1580">
        <v>78.849999999999994</v>
      </c>
      <c r="C1580">
        <v>-70.562100000000001</v>
      </c>
      <c r="E1580">
        <v>78.849999999999994</v>
      </c>
      <c r="F1580">
        <v>-69.990499999999997</v>
      </c>
      <c r="H1580">
        <v>78.849999999999994</v>
      </c>
      <c r="I1580">
        <v>-9.5353999999999994E-2</v>
      </c>
      <c r="K1580">
        <v>78.849999999999994</v>
      </c>
      <c r="L1580">
        <v>-9.5353999999999994E-2</v>
      </c>
    </row>
    <row r="1581" spans="2:12" x14ac:dyDescent="0.3">
      <c r="B1581">
        <v>78.900000000000006</v>
      </c>
      <c r="C1581">
        <v>-70.562100000000001</v>
      </c>
      <c r="E1581">
        <v>78.900000000000006</v>
      </c>
      <c r="F1581">
        <v>-69.990499999999997</v>
      </c>
      <c r="H1581">
        <v>78.900000000000006</v>
      </c>
      <c r="I1581">
        <v>-9.5353999999999994E-2</v>
      </c>
      <c r="K1581">
        <v>78.900000000000006</v>
      </c>
      <c r="L1581">
        <v>-9.5353999999999994E-2</v>
      </c>
    </row>
    <row r="1582" spans="2:12" x14ac:dyDescent="0.3">
      <c r="B1582">
        <v>78.95</v>
      </c>
      <c r="C1582">
        <v>-70.562100000000001</v>
      </c>
      <c r="E1582">
        <v>78.95</v>
      </c>
      <c r="F1582">
        <v>-69.990499999999997</v>
      </c>
      <c r="H1582">
        <v>78.95</v>
      </c>
      <c r="I1582">
        <v>-9.5353999999999994E-2</v>
      </c>
      <c r="K1582">
        <v>78.95</v>
      </c>
      <c r="L1582">
        <v>-9.5353999999999994E-2</v>
      </c>
    </row>
    <row r="1583" spans="2:12" x14ac:dyDescent="0.3">
      <c r="B1583">
        <v>79</v>
      </c>
      <c r="C1583">
        <v>-70.562100000000001</v>
      </c>
      <c r="E1583">
        <v>79</v>
      </c>
      <c r="F1583">
        <v>-69.990499999999997</v>
      </c>
      <c r="H1583">
        <v>79</v>
      </c>
      <c r="I1583">
        <v>-9.5353999999999994E-2</v>
      </c>
      <c r="K1583">
        <v>79</v>
      </c>
      <c r="L1583">
        <v>-9.5353999999999994E-2</v>
      </c>
    </row>
    <row r="1584" spans="2:12" x14ac:dyDescent="0.3">
      <c r="B1584">
        <v>79.05</v>
      </c>
      <c r="C1584">
        <v>-70.562100000000001</v>
      </c>
      <c r="E1584">
        <v>79.05</v>
      </c>
      <c r="F1584">
        <v>-69.990499999999997</v>
      </c>
      <c r="H1584">
        <v>79.05</v>
      </c>
      <c r="I1584">
        <v>-9.5353999999999994E-2</v>
      </c>
      <c r="K1584">
        <v>79.05</v>
      </c>
      <c r="L1584">
        <v>-9.5353999999999994E-2</v>
      </c>
    </row>
    <row r="1585" spans="2:12" x14ac:dyDescent="0.3">
      <c r="B1585">
        <v>79.099999999999994</v>
      </c>
      <c r="C1585">
        <v>-70.562100000000001</v>
      </c>
      <c r="E1585">
        <v>79.099999999999994</v>
      </c>
      <c r="F1585">
        <v>-69.990499999999997</v>
      </c>
      <c r="H1585">
        <v>79.099999999999994</v>
      </c>
      <c r="I1585">
        <v>-9.5353999999999994E-2</v>
      </c>
      <c r="K1585">
        <v>79.099999999999994</v>
      </c>
      <c r="L1585">
        <v>-9.5353999999999994E-2</v>
      </c>
    </row>
    <row r="1586" spans="2:12" x14ac:dyDescent="0.3">
      <c r="B1586">
        <v>79.150000000000006</v>
      </c>
      <c r="C1586">
        <v>-70.562100000000001</v>
      </c>
      <c r="E1586">
        <v>79.150000000000006</v>
      </c>
      <c r="F1586">
        <v>-69.990499999999997</v>
      </c>
      <c r="H1586">
        <v>79.150000000000006</v>
      </c>
      <c r="I1586">
        <v>-9.5353999999999994E-2</v>
      </c>
      <c r="K1586">
        <v>79.150000000000006</v>
      </c>
      <c r="L1586">
        <v>-9.5353999999999994E-2</v>
      </c>
    </row>
    <row r="1587" spans="2:12" x14ac:dyDescent="0.3">
      <c r="B1587">
        <v>79.2</v>
      </c>
      <c r="C1587">
        <v>-70.562100000000001</v>
      </c>
      <c r="E1587">
        <v>79.2</v>
      </c>
      <c r="F1587">
        <v>-69.990499999999997</v>
      </c>
      <c r="H1587">
        <v>79.2</v>
      </c>
      <c r="I1587">
        <v>-9.5353999999999994E-2</v>
      </c>
      <c r="K1587">
        <v>79.2</v>
      </c>
      <c r="L1587">
        <v>-9.5353999999999994E-2</v>
      </c>
    </row>
    <row r="1588" spans="2:12" x14ac:dyDescent="0.3">
      <c r="B1588">
        <v>79.25</v>
      </c>
      <c r="C1588">
        <v>-70.562100000000001</v>
      </c>
      <c r="E1588">
        <v>79.25</v>
      </c>
      <c r="F1588">
        <v>-69.990499999999997</v>
      </c>
      <c r="H1588">
        <v>79.25</v>
      </c>
      <c r="I1588">
        <v>-9.5353999999999994E-2</v>
      </c>
      <c r="K1588">
        <v>79.25</v>
      </c>
      <c r="L1588">
        <v>-9.5353999999999994E-2</v>
      </c>
    </row>
    <row r="1589" spans="2:12" x14ac:dyDescent="0.3">
      <c r="B1589">
        <v>79.3</v>
      </c>
      <c r="C1589">
        <v>-70.562100000000001</v>
      </c>
      <c r="E1589">
        <v>79.3</v>
      </c>
      <c r="F1589">
        <v>-69.990499999999997</v>
      </c>
      <c r="H1589">
        <v>79.3</v>
      </c>
      <c r="I1589">
        <v>-9.5353999999999994E-2</v>
      </c>
      <c r="K1589">
        <v>79.3</v>
      </c>
      <c r="L1589">
        <v>-9.5353999999999994E-2</v>
      </c>
    </row>
    <row r="1590" spans="2:12" x14ac:dyDescent="0.3">
      <c r="B1590">
        <v>79.349999999999994</v>
      </c>
      <c r="C1590">
        <v>-70.562100000000001</v>
      </c>
      <c r="E1590">
        <v>79.349999999999994</v>
      </c>
      <c r="F1590">
        <v>-69.990499999999997</v>
      </c>
      <c r="H1590">
        <v>79.349999999999994</v>
      </c>
      <c r="I1590">
        <v>-9.5353999999999994E-2</v>
      </c>
      <c r="K1590">
        <v>79.349999999999994</v>
      </c>
      <c r="L1590">
        <v>-9.5353999999999994E-2</v>
      </c>
    </row>
    <row r="1591" spans="2:12" x14ac:dyDescent="0.3">
      <c r="B1591">
        <v>79.400000000000006</v>
      </c>
      <c r="C1591">
        <v>-70.562100000000001</v>
      </c>
      <c r="E1591">
        <v>79.400000000000006</v>
      </c>
      <c r="F1591">
        <v>-69.990499999999997</v>
      </c>
      <c r="H1591">
        <v>79.400000000000006</v>
      </c>
      <c r="I1591">
        <v>-9.5353999999999994E-2</v>
      </c>
      <c r="K1591">
        <v>79.400000000000006</v>
      </c>
      <c r="L1591">
        <v>-9.5353999999999994E-2</v>
      </c>
    </row>
    <row r="1592" spans="2:12" x14ac:dyDescent="0.3">
      <c r="B1592">
        <v>79.45</v>
      </c>
      <c r="C1592">
        <v>-70.562100000000001</v>
      </c>
      <c r="E1592">
        <v>79.45</v>
      </c>
      <c r="F1592">
        <v>-69.990499999999997</v>
      </c>
      <c r="H1592">
        <v>79.45</v>
      </c>
      <c r="I1592">
        <v>-9.5353999999999994E-2</v>
      </c>
      <c r="K1592">
        <v>79.45</v>
      </c>
      <c r="L1592">
        <v>-9.5353999999999994E-2</v>
      </c>
    </row>
    <row r="1593" spans="2:12" x14ac:dyDescent="0.3">
      <c r="B1593">
        <v>79.5</v>
      </c>
      <c r="C1593">
        <v>-70.562100000000001</v>
      </c>
      <c r="E1593">
        <v>79.5</v>
      </c>
      <c r="F1593">
        <v>-69.990499999999997</v>
      </c>
      <c r="H1593">
        <v>79.5</v>
      </c>
      <c r="I1593">
        <v>-9.5353999999999994E-2</v>
      </c>
      <c r="K1593">
        <v>79.5</v>
      </c>
      <c r="L1593">
        <v>-9.5353999999999994E-2</v>
      </c>
    </row>
    <row r="1594" spans="2:12" x14ac:dyDescent="0.3">
      <c r="B1594">
        <v>79.55</v>
      </c>
      <c r="C1594">
        <v>-70.562100000000001</v>
      </c>
      <c r="E1594">
        <v>79.55</v>
      </c>
      <c r="F1594">
        <v>-69.990499999999997</v>
      </c>
      <c r="H1594">
        <v>79.55</v>
      </c>
      <c r="I1594">
        <v>-9.5353999999999994E-2</v>
      </c>
      <c r="K1594">
        <v>79.55</v>
      </c>
      <c r="L1594">
        <v>-9.5353999999999994E-2</v>
      </c>
    </row>
    <row r="1595" spans="2:12" x14ac:dyDescent="0.3">
      <c r="B1595">
        <v>79.599999999999994</v>
      </c>
      <c r="C1595">
        <v>-70.562100000000001</v>
      </c>
      <c r="E1595">
        <v>79.599999999999994</v>
      </c>
      <c r="F1595">
        <v>-69.990499999999997</v>
      </c>
      <c r="H1595">
        <v>79.599999999999994</v>
      </c>
      <c r="I1595">
        <v>-9.5353999999999994E-2</v>
      </c>
      <c r="K1595">
        <v>79.599999999999994</v>
      </c>
      <c r="L1595">
        <v>-9.5353999999999994E-2</v>
      </c>
    </row>
    <row r="1596" spans="2:12" x14ac:dyDescent="0.3">
      <c r="B1596">
        <v>79.650000000000006</v>
      </c>
      <c r="C1596">
        <v>-70.562100000000001</v>
      </c>
      <c r="E1596">
        <v>79.650000000000006</v>
      </c>
      <c r="F1596">
        <v>-69.990499999999997</v>
      </c>
      <c r="H1596">
        <v>79.650000000000006</v>
      </c>
      <c r="I1596">
        <v>-9.5353999999999994E-2</v>
      </c>
      <c r="K1596">
        <v>79.650000000000006</v>
      </c>
      <c r="L1596">
        <v>-9.5353999999999994E-2</v>
      </c>
    </row>
    <row r="1597" spans="2:12" x14ac:dyDescent="0.3">
      <c r="B1597">
        <v>79.7</v>
      </c>
      <c r="C1597">
        <v>-70.562100000000001</v>
      </c>
      <c r="E1597">
        <v>79.7</v>
      </c>
      <c r="F1597">
        <v>-69.990499999999997</v>
      </c>
      <c r="H1597">
        <v>79.7</v>
      </c>
      <c r="I1597">
        <v>-9.5353999999999994E-2</v>
      </c>
      <c r="K1597">
        <v>79.7</v>
      </c>
      <c r="L1597">
        <v>-9.5353999999999994E-2</v>
      </c>
    </row>
    <row r="1598" spans="2:12" x14ac:dyDescent="0.3">
      <c r="B1598">
        <v>79.75</v>
      </c>
      <c r="C1598">
        <v>-70.562100000000001</v>
      </c>
      <c r="E1598">
        <v>79.75</v>
      </c>
      <c r="F1598">
        <v>-69.990499999999997</v>
      </c>
      <c r="H1598">
        <v>79.75</v>
      </c>
      <c r="I1598">
        <v>-9.5353999999999994E-2</v>
      </c>
      <c r="K1598">
        <v>79.75</v>
      </c>
      <c r="L1598">
        <v>-9.5353999999999994E-2</v>
      </c>
    </row>
    <row r="1599" spans="2:12" x14ac:dyDescent="0.3">
      <c r="B1599">
        <v>79.8</v>
      </c>
      <c r="C1599">
        <v>-70.562100000000001</v>
      </c>
      <c r="E1599">
        <v>79.8</v>
      </c>
      <c r="F1599">
        <v>-69.990499999999997</v>
      </c>
      <c r="H1599">
        <v>79.8</v>
      </c>
      <c r="I1599">
        <v>-9.5353999999999994E-2</v>
      </c>
      <c r="K1599">
        <v>79.8</v>
      </c>
      <c r="L1599">
        <v>-9.5353999999999994E-2</v>
      </c>
    </row>
    <row r="1600" spans="2:12" x14ac:dyDescent="0.3">
      <c r="B1600">
        <v>79.849999999999994</v>
      </c>
      <c r="C1600">
        <v>-70.562100000000001</v>
      </c>
      <c r="E1600">
        <v>79.849999999999994</v>
      </c>
      <c r="F1600">
        <v>-69.990499999999997</v>
      </c>
      <c r="H1600">
        <v>79.849999999999994</v>
      </c>
      <c r="I1600">
        <v>-9.5353999999999994E-2</v>
      </c>
      <c r="K1600">
        <v>79.849999999999994</v>
      </c>
      <c r="L1600">
        <v>-9.5353999999999994E-2</v>
      </c>
    </row>
    <row r="1601" spans="2:12" x14ac:dyDescent="0.3">
      <c r="B1601">
        <v>79.900000000000006</v>
      </c>
      <c r="C1601">
        <v>-70.562100000000001</v>
      </c>
      <c r="E1601">
        <v>79.900000000000006</v>
      </c>
      <c r="F1601">
        <v>-69.990499999999997</v>
      </c>
      <c r="H1601">
        <v>79.900000000000006</v>
      </c>
      <c r="I1601">
        <v>-9.5353999999999994E-2</v>
      </c>
      <c r="K1601">
        <v>79.900000000000006</v>
      </c>
      <c r="L1601">
        <v>-9.5353999999999994E-2</v>
      </c>
    </row>
    <row r="1602" spans="2:12" x14ac:dyDescent="0.3">
      <c r="B1602">
        <v>79.95</v>
      </c>
      <c r="C1602">
        <v>-70.562100000000001</v>
      </c>
      <c r="E1602">
        <v>79.95</v>
      </c>
      <c r="F1602">
        <v>-69.990499999999997</v>
      </c>
      <c r="H1602">
        <v>79.95</v>
      </c>
      <c r="I1602">
        <v>-9.5353999999999994E-2</v>
      </c>
      <c r="K1602">
        <v>79.95</v>
      </c>
      <c r="L1602">
        <v>-9.5353999999999994E-2</v>
      </c>
    </row>
    <row r="1603" spans="2:12" x14ac:dyDescent="0.3">
      <c r="B1603">
        <v>80</v>
      </c>
      <c r="C1603">
        <v>-70.562100000000001</v>
      </c>
      <c r="E1603">
        <v>80</v>
      </c>
      <c r="F1603">
        <v>-69.990499999999997</v>
      </c>
      <c r="H1603">
        <v>80</v>
      </c>
      <c r="I1603">
        <v>-9.5353999999999994E-2</v>
      </c>
      <c r="K1603">
        <v>80</v>
      </c>
      <c r="L1603">
        <v>-9.5353999999999994E-2</v>
      </c>
    </row>
    <row r="1604" spans="2:12" x14ac:dyDescent="0.3">
      <c r="B1604">
        <v>80.05</v>
      </c>
      <c r="C1604">
        <v>-70.562100000000001</v>
      </c>
      <c r="E1604">
        <v>80.05</v>
      </c>
      <c r="F1604">
        <v>-69.990499999999997</v>
      </c>
      <c r="H1604">
        <v>80.05</v>
      </c>
      <c r="I1604">
        <v>-9.5353999999999994E-2</v>
      </c>
      <c r="K1604">
        <v>80.05</v>
      </c>
      <c r="L1604">
        <v>-9.5353999999999994E-2</v>
      </c>
    </row>
    <row r="1605" spans="2:12" x14ac:dyDescent="0.3">
      <c r="B1605">
        <v>80.099999999999994</v>
      </c>
      <c r="C1605">
        <v>-70.562100000000001</v>
      </c>
      <c r="E1605">
        <v>80.099999999999994</v>
      </c>
      <c r="F1605">
        <v>-69.990499999999997</v>
      </c>
      <c r="H1605">
        <v>80.099999999999994</v>
      </c>
      <c r="I1605">
        <v>-9.5353999999999994E-2</v>
      </c>
      <c r="K1605">
        <v>80.099999999999994</v>
      </c>
      <c r="L1605">
        <v>-9.5353999999999994E-2</v>
      </c>
    </row>
    <row r="1606" spans="2:12" x14ac:dyDescent="0.3">
      <c r="B1606">
        <v>80.150000000000006</v>
      </c>
      <c r="C1606">
        <v>-70.562100000000001</v>
      </c>
      <c r="E1606">
        <v>80.150000000000006</v>
      </c>
      <c r="F1606">
        <v>-69.990499999999997</v>
      </c>
      <c r="H1606">
        <v>80.150000000000006</v>
      </c>
      <c r="I1606">
        <v>-9.5353999999999994E-2</v>
      </c>
      <c r="K1606">
        <v>80.150000000000006</v>
      </c>
      <c r="L1606">
        <v>-9.5353999999999994E-2</v>
      </c>
    </row>
    <row r="1607" spans="2:12" x14ac:dyDescent="0.3">
      <c r="B1607">
        <v>80.2</v>
      </c>
      <c r="C1607">
        <v>-70.562100000000001</v>
      </c>
      <c r="E1607">
        <v>80.2</v>
      </c>
      <c r="F1607">
        <v>-69.990499999999997</v>
      </c>
      <c r="H1607">
        <v>80.2</v>
      </c>
      <c r="I1607">
        <v>-9.5353999999999994E-2</v>
      </c>
      <c r="K1607">
        <v>80.2</v>
      </c>
      <c r="L1607">
        <v>-9.5353999999999994E-2</v>
      </c>
    </row>
    <row r="1608" spans="2:12" x14ac:dyDescent="0.3">
      <c r="B1608">
        <v>80.25</v>
      </c>
      <c r="C1608">
        <v>-70.562100000000001</v>
      </c>
      <c r="E1608">
        <v>80.25</v>
      </c>
      <c r="F1608">
        <v>-69.990499999999997</v>
      </c>
      <c r="H1608">
        <v>80.25</v>
      </c>
      <c r="I1608">
        <v>-9.5353999999999994E-2</v>
      </c>
      <c r="K1608">
        <v>80.25</v>
      </c>
      <c r="L1608">
        <v>-9.5353999999999994E-2</v>
      </c>
    </row>
    <row r="1609" spans="2:12" x14ac:dyDescent="0.3">
      <c r="B1609">
        <v>80.3</v>
      </c>
      <c r="C1609">
        <v>-70.562100000000001</v>
      </c>
      <c r="E1609">
        <v>80.3</v>
      </c>
      <c r="F1609">
        <v>-69.990499999999997</v>
      </c>
      <c r="H1609">
        <v>80.3</v>
      </c>
      <c r="I1609">
        <v>-9.5353999999999994E-2</v>
      </c>
      <c r="K1609">
        <v>80.3</v>
      </c>
      <c r="L1609">
        <v>-9.5353999999999994E-2</v>
      </c>
    </row>
    <row r="1610" spans="2:12" x14ac:dyDescent="0.3">
      <c r="B1610">
        <v>80.349999999999994</v>
      </c>
      <c r="C1610">
        <v>-70.562100000000001</v>
      </c>
      <c r="E1610">
        <v>80.349999999999994</v>
      </c>
      <c r="F1610">
        <v>-69.990499999999997</v>
      </c>
      <c r="H1610">
        <v>80.349999999999994</v>
      </c>
      <c r="I1610">
        <v>-9.5353999999999994E-2</v>
      </c>
      <c r="K1610">
        <v>80.349999999999994</v>
      </c>
      <c r="L1610">
        <v>-9.5353999999999994E-2</v>
      </c>
    </row>
    <row r="1611" spans="2:12" x14ac:dyDescent="0.3">
      <c r="B1611">
        <v>80.400000000000006</v>
      </c>
      <c r="C1611">
        <v>-70.562100000000001</v>
      </c>
      <c r="E1611">
        <v>80.400000000000006</v>
      </c>
      <c r="F1611">
        <v>-69.990499999999997</v>
      </c>
      <c r="H1611">
        <v>80.400000000000006</v>
      </c>
      <c r="I1611">
        <v>-9.5353999999999994E-2</v>
      </c>
      <c r="K1611">
        <v>80.400000000000006</v>
      </c>
      <c r="L1611">
        <v>-9.5353999999999994E-2</v>
      </c>
    </row>
    <row r="1612" spans="2:12" x14ac:dyDescent="0.3">
      <c r="B1612">
        <v>80.45</v>
      </c>
      <c r="C1612">
        <v>-70.562100000000001</v>
      </c>
      <c r="E1612">
        <v>80.45</v>
      </c>
      <c r="F1612">
        <v>-69.990499999999997</v>
      </c>
      <c r="H1612">
        <v>80.45</v>
      </c>
      <c r="I1612">
        <v>-9.5353999999999994E-2</v>
      </c>
      <c r="K1612">
        <v>80.45</v>
      </c>
      <c r="L1612">
        <v>-9.5353999999999994E-2</v>
      </c>
    </row>
    <row r="1613" spans="2:12" x14ac:dyDescent="0.3">
      <c r="B1613">
        <v>80.5</v>
      </c>
      <c r="C1613">
        <v>-70.562100000000001</v>
      </c>
      <c r="E1613">
        <v>80.5</v>
      </c>
      <c r="F1613">
        <v>-69.990499999999997</v>
      </c>
      <c r="H1613">
        <v>80.5</v>
      </c>
      <c r="I1613">
        <v>-9.5353999999999994E-2</v>
      </c>
      <c r="K1613">
        <v>80.5</v>
      </c>
      <c r="L1613">
        <v>-9.5353999999999994E-2</v>
      </c>
    </row>
    <row r="1614" spans="2:12" x14ac:dyDescent="0.3">
      <c r="B1614">
        <v>80.55</v>
      </c>
      <c r="C1614">
        <v>-70.562100000000001</v>
      </c>
      <c r="E1614">
        <v>80.55</v>
      </c>
      <c r="F1614">
        <v>-69.990499999999997</v>
      </c>
      <c r="H1614">
        <v>80.55</v>
      </c>
      <c r="I1614">
        <v>-9.5353999999999994E-2</v>
      </c>
      <c r="K1614">
        <v>80.55</v>
      </c>
      <c r="L1614">
        <v>-9.5353999999999994E-2</v>
      </c>
    </row>
    <row r="1615" spans="2:12" x14ac:dyDescent="0.3">
      <c r="B1615">
        <v>80.599999999999994</v>
      </c>
      <c r="C1615">
        <v>-70.562100000000001</v>
      </c>
      <c r="E1615">
        <v>80.599999999999994</v>
      </c>
      <c r="F1615">
        <v>-69.990499999999997</v>
      </c>
      <c r="H1615">
        <v>80.599999999999994</v>
      </c>
      <c r="I1615">
        <v>-9.5353999999999994E-2</v>
      </c>
      <c r="K1615">
        <v>80.599999999999994</v>
      </c>
      <c r="L1615">
        <v>-9.5353999999999994E-2</v>
      </c>
    </row>
    <row r="1616" spans="2:12" x14ac:dyDescent="0.3">
      <c r="B1616">
        <v>80.650000000000006</v>
      </c>
      <c r="C1616">
        <v>-70.562100000000001</v>
      </c>
      <c r="E1616">
        <v>80.650000000000006</v>
      </c>
      <c r="F1616">
        <v>-69.990499999999997</v>
      </c>
      <c r="H1616">
        <v>80.650000000000006</v>
      </c>
      <c r="I1616">
        <v>-9.5353999999999994E-2</v>
      </c>
      <c r="K1616">
        <v>80.650000000000006</v>
      </c>
      <c r="L1616">
        <v>-9.5353999999999994E-2</v>
      </c>
    </row>
    <row r="1617" spans="2:12" x14ac:dyDescent="0.3">
      <c r="B1617">
        <v>80.7</v>
      </c>
      <c r="C1617">
        <v>-70.562100000000001</v>
      </c>
      <c r="E1617">
        <v>80.7</v>
      </c>
      <c r="F1617">
        <v>-69.990499999999997</v>
      </c>
      <c r="H1617">
        <v>80.7</v>
      </c>
      <c r="I1617">
        <v>-9.5353999999999994E-2</v>
      </c>
      <c r="K1617">
        <v>80.7</v>
      </c>
      <c r="L1617">
        <v>-9.5353999999999994E-2</v>
      </c>
    </row>
    <row r="1618" spans="2:12" x14ac:dyDescent="0.3">
      <c r="B1618">
        <v>80.75</v>
      </c>
      <c r="C1618">
        <v>-70.562100000000001</v>
      </c>
      <c r="E1618">
        <v>80.75</v>
      </c>
      <c r="F1618">
        <v>-69.990499999999997</v>
      </c>
      <c r="H1618">
        <v>80.75</v>
      </c>
      <c r="I1618">
        <v>-9.5353999999999994E-2</v>
      </c>
      <c r="K1618">
        <v>80.75</v>
      </c>
      <c r="L1618">
        <v>-9.5353999999999994E-2</v>
      </c>
    </row>
    <row r="1619" spans="2:12" x14ac:dyDescent="0.3">
      <c r="B1619">
        <v>80.8</v>
      </c>
      <c r="C1619">
        <v>-70.562100000000001</v>
      </c>
      <c r="E1619">
        <v>80.8</v>
      </c>
      <c r="F1619">
        <v>-69.990499999999997</v>
      </c>
      <c r="H1619">
        <v>80.8</v>
      </c>
      <c r="I1619">
        <v>-9.5353999999999994E-2</v>
      </c>
      <c r="K1619">
        <v>80.8</v>
      </c>
      <c r="L1619">
        <v>-9.5353999999999994E-2</v>
      </c>
    </row>
    <row r="1620" spans="2:12" x14ac:dyDescent="0.3">
      <c r="B1620">
        <v>80.849999999999994</v>
      </c>
      <c r="C1620">
        <v>-70.562100000000001</v>
      </c>
      <c r="E1620">
        <v>80.849999999999994</v>
      </c>
      <c r="F1620">
        <v>-69.990499999999997</v>
      </c>
      <c r="H1620">
        <v>80.849999999999994</v>
      </c>
      <c r="I1620">
        <v>-9.5353999999999994E-2</v>
      </c>
      <c r="K1620">
        <v>80.849999999999994</v>
      </c>
      <c r="L1620">
        <v>-9.5353999999999994E-2</v>
      </c>
    </row>
    <row r="1621" spans="2:12" x14ac:dyDescent="0.3">
      <c r="B1621">
        <v>80.900000000000006</v>
      </c>
      <c r="C1621">
        <v>-70.562100000000001</v>
      </c>
      <c r="E1621">
        <v>80.900000000000006</v>
      </c>
      <c r="F1621">
        <v>-69.990499999999997</v>
      </c>
      <c r="H1621">
        <v>80.900000000000006</v>
      </c>
      <c r="I1621">
        <v>-9.5353999999999994E-2</v>
      </c>
      <c r="K1621">
        <v>80.900000000000006</v>
      </c>
      <c r="L1621">
        <v>-9.5353999999999994E-2</v>
      </c>
    </row>
    <row r="1622" spans="2:12" x14ac:dyDescent="0.3">
      <c r="B1622">
        <v>80.95</v>
      </c>
      <c r="C1622">
        <v>-70.562100000000001</v>
      </c>
      <c r="E1622">
        <v>80.95</v>
      </c>
      <c r="F1622">
        <v>-69.990499999999997</v>
      </c>
      <c r="H1622">
        <v>80.95</v>
      </c>
      <c r="I1622">
        <v>-9.5353999999999994E-2</v>
      </c>
      <c r="K1622">
        <v>80.95</v>
      </c>
      <c r="L1622">
        <v>-9.5353999999999994E-2</v>
      </c>
    </row>
    <row r="1623" spans="2:12" x14ac:dyDescent="0.3">
      <c r="B1623">
        <v>81</v>
      </c>
      <c r="C1623">
        <v>-70.562100000000001</v>
      </c>
      <c r="E1623">
        <v>81</v>
      </c>
      <c r="F1623">
        <v>-69.990499999999997</v>
      </c>
      <c r="H1623">
        <v>81</v>
      </c>
      <c r="I1623">
        <v>-9.5353999999999994E-2</v>
      </c>
      <c r="K1623">
        <v>81</v>
      </c>
      <c r="L1623">
        <v>-9.5353999999999994E-2</v>
      </c>
    </row>
    <row r="1624" spans="2:12" x14ac:dyDescent="0.3">
      <c r="B1624">
        <v>81.05</v>
      </c>
      <c r="C1624">
        <v>-70.562100000000001</v>
      </c>
      <c r="E1624">
        <v>81.05</v>
      </c>
      <c r="F1624">
        <v>-69.990499999999997</v>
      </c>
      <c r="H1624">
        <v>81.05</v>
      </c>
      <c r="I1624">
        <v>-9.5353999999999994E-2</v>
      </c>
      <c r="K1624">
        <v>81.05</v>
      </c>
      <c r="L1624">
        <v>-9.5353999999999994E-2</v>
      </c>
    </row>
    <row r="1625" spans="2:12" x14ac:dyDescent="0.3">
      <c r="B1625">
        <v>81.099999999999994</v>
      </c>
      <c r="C1625">
        <v>-70.562100000000001</v>
      </c>
      <c r="E1625">
        <v>81.099999999999994</v>
      </c>
      <c r="F1625">
        <v>-69.990499999999997</v>
      </c>
      <c r="H1625">
        <v>81.099999999999994</v>
      </c>
      <c r="I1625">
        <v>-9.5353999999999994E-2</v>
      </c>
      <c r="K1625">
        <v>81.099999999999994</v>
      </c>
      <c r="L1625">
        <v>-9.5353999999999994E-2</v>
      </c>
    </row>
    <row r="1626" spans="2:12" x14ac:dyDescent="0.3">
      <c r="B1626">
        <v>81.150000000000006</v>
      </c>
      <c r="C1626">
        <v>-70.562100000000001</v>
      </c>
      <c r="E1626">
        <v>81.150000000000006</v>
      </c>
      <c r="F1626">
        <v>-69.990499999999997</v>
      </c>
      <c r="H1626">
        <v>81.150000000000006</v>
      </c>
      <c r="I1626">
        <v>-9.5353999999999994E-2</v>
      </c>
      <c r="K1626">
        <v>81.150000000000006</v>
      </c>
      <c r="L1626">
        <v>-9.5353999999999994E-2</v>
      </c>
    </row>
    <row r="1627" spans="2:12" x14ac:dyDescent="0.3">
      <c r="B1627">
        <v>81.2</v>
      </c>
      <c r="C1627">
        <v>-70.562100000000001</v>
      </c>
      <c r="E1627">
        <v>81.2</v>
      </c>
      <c r="F1627">
        <v>-69.990499999999997</v>
      </c>
      <c r="H1627">
        <v>81.2</v>
      </c>
      <c r="I1627">
        <v>-9.5353999999999994E-2</v>
      </c>
      <c r="K1627">
        <v>81.2</v>
      </c>
      <c r="L1627">
        <v>-9.5353999999999994E-2</v>
      </c>
    </row>
    <row r="1628" spans="2:12" x14ac:dyDescent="0.3">
      <c r="B1628">
        <v>81.25</v>
      </c>
      <c r="C1628">
        <v>-70.562100000000001</v>
      </c>
      <c r="E1628">
        <v>81.25</v>
      </c>
      <c r="F1628">
        <v>-69.990499999999997</v>
      </c>
      <c r="H1628">
        <v>81.25</v>
      </c>
      <c r="I1628">
        <v>-9.5353999999999994E-2</v>
      </c>
      <c r="K1628">
        <v>81.25</v>
      </c>
      <c r="L1628">
        <v>-9.5353999999999994E-2</v>
      </c>
    </row>
    <row r="1629" spans="2:12" x14ac:dyDescent="0.3">
      <c r="B1629">
        <v>81.3</v>
      </c>
      <c r="C1629">
        <v>-70.562100000000001</v>
      </c>
      <c r="E1629">
        <v>81.3</v>
      </c>
      <c r="F1629">
        <v>-69.990499999999997</v>
      </c>
      <c r="H1629">
        <v>81.3</v>
      </c>
      <c r="I1629">
        <v>-9.5353999999999994E-2</v>
      </c>
      <c r="K1629">
        <v>81.3</v>
      </c>
      <c r="L1629">
        <v>-9.5353999999999994E-2</v>
      </c>
    </row>
    <row r="1630" spans="2:12" x14ac:dyDescent="0.3">
      <c r="B1630">
        <v>81.349999999999994</v>
      </c>
      <c r="C1630">
        <v>-70.562100000000001</v>
      </c>
      <c r="E1630">
        <v>81.349999999999994</v>
      </c>
      <c r="F1630">
        <v>-69.990499999999997</v>
      </c>
      <c r="H1630">
        <v>81.349999999999994</v>
      </c>
      <c r="I1630">
        <v>-9.5353999999999994E-2</v>
      </c>
      <c r="K1630">
        <v>81.349999999999994</v>
      </c>
      <c r="L1630">
        <v>-9.5353999999999994E-2</v>
      </c>
    </row>
    <row r="1631" spans="2:12" x14ac:dyDescent="0.3">
      <c r="B1631">
        <v>81.400000000000006</v>
      </c>
      <c r="C1631">
        <v>-70.562100000000001</v>
      </c>
      <c r="E1631">
        <v>81.400000000000006</v>
      </c>
      <c r="F1631">
        <v>-69.990499999999997</v>
      </c>
      <c r="H1631">
        <v>81.400000000000006</v>
      </c>
      <c r="I1631">
        <v>-9.5353999999999994E-2</v>
      </c>
      <c r="K1631">
        <v>81.400000000000006</v>
      </c>
      <c r="L1631">
        <v>-9.5353999999999994E-2</v>
      </c>
    </row>
    <row r="1632" spans="2:12" x14ac:dyDescent="0.3">
      <c r="B1632">
        <v>81.45</v>
      </c>
      <c r="C1632">
        <v>-70.562100000000001</v>
      </c>
      <c r="E1632">
        <v>81.45</v>
      </c>
      <c r="F1632">
        <v>-69.990499999999997</v>
      </c>
      <c r="H1632">
        <v>81.45</v>
      </c>
      <c r="I1632">
        <v>-9.5353999999999994E-2</v>
      </c>
      <c r="K1632">
        <v>81.45</v>
      </c>
      <c r="L1632">
        <v>-9.5353999999999994E-2</v>
      </c>
    </row>
    <row r="1633" spans="2:12" x14ac:dyDescent="0.3">
      <c r="B1633">
        <v>81.5</v>
      </c>
      <c r="C1633">
        <v>-70.562100000000001</v>
      </c>
      <c r="E1633">
        <v>81.5</v>
      </c>
      <c r="F1633">
        <v>-69.990499999999997</v>
      </c>
      <c r="H1633">
        <v>81.5</v>
      </c>
      <c r="I1633">
        <v>-9.5353999999999994E-2</v>
      </c>
      <c r="K1633">
        <v>81.5</v>
      </c>
      <c r="L1633">
        <v>-9.5353999999999994E-2</v>
      </c>
    </row>
    <row r="1634" spans="2:12" x14ac:dyDescent="0.3">
      <c r="B1634">
        <v>81.55</v>
      </c>
      <c r="C1634">
        <v>-70.562100000000001</v>
      </c>
      <c r="E1634">
        <v>81.55</v>
      </c>
      <c r="F1634">
        <v>-69.990499999999997</v>
      </c>
      <c r="H1634">
        <v>81.55</v>
      </c>
      <c r="I1634">
        <v>-9.5353999999999994E-2</v>
      </c>
      <c r="K1634">
        <v>81.55</v>
      </c>
      <c r="L1634">
        <v>-9.5353999999999994E-2</v>
      </c>
    </row>
    <row r="1635" spans="2:12" x14ac:dyDescent="0.3">
      <c r="B1635">
        <v>81.599999999999994</v>
      </c>
      <c r="C1635">
        <v>-70.562100000000001</v>
      </c>
      <c r="E1635">
        <v>81.599999999999994</v>
      </c>
      <c r="F1635">
        <v>-69.990499999999997</v>
      </c>
      <c r="H1635">
        <v>81.599999999999994</v>
      </c>
      <c r="I1635">
        <v>-9.5353999999999994E-2</v>
      </c>
      <c r="K1635">
        <v>81.599999999999994</v>
      </c>
      <c r="L1635">
        <v>-9.5353999999999994E-2</v>
      </c>
    </row>
    <row r="1636" spans="2:12" x14ac:dyDescent="0.3">
      <c r="B1636">
        <v>81.650000000000006</v>
      </c>
      <c r="C1636">
        <v>-70.562100000000001</v>
      </c>
      <c r="E1636">
        <v>81.650000000000006</v>
      </c>
      <c r="F1636">
        <v>-69.990499999999997</v>
      </c>
      <c r="H1636">
        <v>81.650000000000006</v>
      </c>
      <c r="I1636">
        <v>-9.5353999999999994E-2</v>
      </c>
      <c r="K1636">
        <v>81.650000000000006</v>
      </c>
      <c r="L1636">
        <v>-9.5353999999999994E-2</v>
      </c>
    </row>
    <row r="1637" spans="2:12" x14ac:dyDescent="0.3">
      <c r="B1637">
        <v>81.7</v>
      </c>
      <c r="C1637">
        <v>-70.562100000000001</v>
      </c>
      <c r="E1637">
        <v>81.7</v>
      </c>
      <c r="F1637">
        <v>-69.990499999999997</v>
      </c>
      <c r="H1637">
        <v>81.7</v>
      </c>
      <c r="I1637">
        <v>-9.5353999999999994E-2</v>
      </c>
      <c r="K1637">
        <v>81.7</v>
      </c>
      <c r="L1637">
        <v>-9.5353999999999994E-2</v>
      </c>
    </row>
    <row r="1638" spans="2:12" x14ac:dyDescent="0.3">
      <c r="B1638">
        <v>81.75</v>
      </c>
      <c r="C1638">
        <v>-70.562100000000001</v>
      </c>
      <c r="E1638">
        <v>81.75</v>
      </c>
      <c r="F1638">
        <v>-69.990499999999997</v>
      </c>
      <c r="H1638">
        <v>81.75</v>
      </c>
      <c r="I1638">
        <v>-9.5353999999999994E-2</v>
      </c>
      <c r="K1638">
        <v>81.75</v>
      </c>
      <c r="L1638">
        <v>-9.5353999999999994E-2</v>
      </c>
    </row>
    <row r="1639" spans="2:12" x14ac:dyDescent="0.3">
      <c r="B1639">
        <v>81.8</v>
      </c>
      <c r="C1639">
        <v>-70.562100000000001</v>
      </c>
      <c r="E1639">
        <v>81.8</v>
      </c>
      <c r="F1639">
        <v>-69.990499999999997</v>
      </c>
      <c r="H1639">
        <v>81.8</v>
      </c>
      <c r="I1639">
        <v>-9.5353999999999994E-2</v>
      </c>
      <c r="K1639">
        <v>81.8</v>
      </c>
      <c r="L1639">
        <v>-9.5353999999999994E-2</v>
      </c>
    </row>
    <row r="1640" spans="2:12" x14ac:dyDescent="0.3">
      <c r="B1640">
        <v>81.849999999999994</v>
      </c>
      <c r="C1640">
        <v>-70.562100000000001</v>
      </c>
      <c r="E1640">
        <v>81.849999999999994</v>
      </c>
      <c r="F1640">
        <v>-69.990499999999997</v>
      </c>
      <c r="H1640">
        <v>81.849999999999994</v>
      </c>
      <c r="I1640">
        <v>-9.5353999999999994E-2</v>
      </c>
      <c r="K1640">
        <v>81.849999999999994</v>
      </c>
      <c r="L1640">
        <v>-9.5353999999999994E-2</v>
      </c>
    </row>
    <row r="1641" spans="2:12" x14ac:dyDescent="0.3">
      <c r="B1641">
        <v>81.900000000000006</v>
      </c>
      <c r="C1641">
        <v>-70.562100000000001</v>
      </c>
      <c r="E1641">
        <v>81.900000000000006</v>
      </c>
      <c r="F1641">
        <v>-69.990499999999997</v>
      </c>
      <c r="H1641">
        <v>81.900000000000006</v>
      </c>
      <c r="I1641">
        <v>-9.5353999999999994E-2</v>
      </c>
      <c r="K1641">
        <v>81.900000000000006</v>
      </c>
      <c r="L1641">
        <v>-9.5353999999999994E-2</v>
      </c>
    </row>
    <row r="1642" spans="2:12" x14ac:dyDescent="0.3">
      <c r="B1642">
        <v>81.95</v>
      </c>
      <c r="C1642">
        <v>-70.562100000000001</v>
      </c>
      <c r="E1642">
        <v>81.95</v>
      </c>
      <c r="F1642">
        <v>-69.990499999999997</v>
      </c>
      <c r="H1642">
        <v>81.95</v>
      </c>
      <c r="I1642">
        <v>-9.5353999999999994E-2</v>
      </c>
      <c r="K1642">
        <v>81.95</v>
      </c>
      <c r="L1642">
        <v>-9.5353999999999994E-2</v>
      </c>
    </row>
    <row r="1643" spans="2:12" x14ac:dyDescent="0.3">
      <c r="B1643">
        <v>82</v>
      </c>
      <c r="C1643">
        <v>-70.562100000000001</v>
      </c>
      <c r="E1643">
        <v>82</v>
      </c>
      <c r="F1643">
        <v>-69.990499999999997</v>
      </c>
      <c r="H1643">
        <v>82</v>
      </c>
      <c r="I1643">
        <v>-9.5353999999999994E-2</v>
      </c>
      <c r="K1643">
        <v>82</v>
      </c>
      <c r="L1643">
        <v>-9.5353999999999994E-2</v>
      </c>
    </row>
    <row r="1644" spans="2:12" x14ac:dyDescent="0.3">
      <c r="B1644">
        <v>82.05</v>
      </c>
      <c r="C1644">
        <v>-70.562100000000001</v>
      </c>
      <c r="E1644">
        <v>82.05</v>
      </c>
      <c r="F1644">
        <v>-69.990499999999997</v>
      </c>
      <c r="H1644">
        <v>82.05</v>
      </c>
      <c r="I1644">
        <v>-9.5353999999999994E-2</v>
      </c>
      <c r="K1644">
        <v>82.05</v>
      </c>
      <c r="L1644">
        <v>-9.5353999999999994E-2</v>
      </c>
    </row>
    <row r="1645" spans="2:12" x14ac:dyDescent="0.3">
      <c r="B1645">
        <v>82.1</v>
      </c>
      <c r="C1645">
        <v>-70.562100000000001</v>
      </c>
      <c r="E1645">
        <v>82.1</v>
      </c>
      <c r="F1645">
        <v>-69.990499999999997</v>
      </c>
      <c r="H1645">
        <v>82.1</v>
      </c>
      <c r="I1645">
        <v>-9.5353999999999994E-2</v>
      </c>
      <c r="K1645">
        <v>82.1</v>
      </c>
      <c r="L1645">
        <v>-9.5353999999999994E-2</v>
      </c>
    </row>
    <row r="1646" spans="2:12" x14ac:dyDescent="0.3">
      <c r="B1646">
        <v>82.15</v>
      </c>
      <c r="C1646">
        <v>-70.562100000000001</v>
      </c>
      <c r="E1646">
        <v>82.15</v>
      </c>
      <c r="F1646">
        <v>-69.990499999999997</v>
      </c>
      <c r="H1646">
        <v>82.15</v>
      </c>
      <c r="I1646">
        <v>-9.5353999999999994E-2</v>
      </c>
      <c r="K1646">
        <v>82.15</v>
      </c>
      <c r="L1646">
        <v>-9.5353999999999994E-2</v>
      </c>
    </row>
    <row r="1647" spans="2:12" x14ac:dyDescent="0.3">
      <c r="B1647">
        <v>82.2</v>
      </c>
      <c r="C1647">
        <v>-70.562100000000001</v>
      </c>
      <c r="E1647">
        <v>82.2</v>
      </c>
      <c r="F1647">
        <v>-69.990499999999997</v>
      </c>
      <c r="H1647">
        <v>82.2</v>
      </c>
      <c r="I1647">
        <v>-9.5353999999999994E-2</v>
      </c>
      <c r="K1647">
        <v>82.2</v>
      </c>
      <c r="L1647">
        <v>-9.5353999999999994E-2</v>
      </c>
    </row>
    <row r="1648" spans="2:12" x14ac:dyDescent="0.3">
      <c r="B1648">
        <v>82.25</v>
      </c>
      <c r="C1648">
        <v>-70.562100000000001</v>
      </c>
      <c r="E1648">
        <v>82.25</v>
      </c>
      <c r="F1648">
        <v>-69.990499999999997</v>
      </c>
      <c r="H1648">
        <v>82.25</v>
      </c>
      <c r="I1648">
        <v>-9.5353999999999994E-2</v>
      </c>
      <c r="K1648">
        <v>82.25</v>
      </c>
      <c r="L1648">
        <v>-9.5353999999999994E-2</v>
      </c>
    </row>
    <row r="1649" spans="2:12" x14ac:dyDescent="0.3">
      <c r="B1649">
        <v>82.3</v>
      </c>
      <c r="C1649">
        <v>-70.562100000000001</v>
      </c>
      <c r="E1649">
        <v>82.3</v>
      </c>
      <c r="F1649">
        <v>-69.990499999999997</v>
      </c>
      <c r="H1649">
        <v>82.3</v>
      </c>
      <c r="I1649">
        <v>-9.5353999999999994E-2</v>
      </c>
      <c r="K1649">
        <v>82.3</v>
      </c>
      <c r="L1649">
        <v>-9.5353999999999994E-2</v>
      </c>
    </row>
    <row r="1650" spans="2:12" x14ac:dyDescent="0.3">
      <c r="B1650">
        <v>82.35</v>
      </c>
      <c r="C1650">
        <v>-70.562100000000001</v>
      </c>
      <c r="E1650">
        <v>82.35</v>
      </c>
      <c r="F1650">
        <v>-69.990499999999997</v>
      </c>
      <c r="H1650">
        <v>82.35</v>
      </c>
      <c r="I1650">
        <v>-9.5353999999999994E-2</v>
      </c>
      <c r="K1650">
        <v>82.35</v>
      </c>
      <c r="L1650">
        <v>-9.5353999999999994E-2</v>
      </c>
    </row>
    <row r="1651" spans="2:12" x14ac:dyDescent="0.3">
      <c r="B1651">
        <v>82.4</v>
      </c>
      <c r="C1651">
        <v>-70.562100000000001</v>
      </c>
      <c r="E1651">
        <v>82.4</v>
      </c>
      <c r="F1651">
        <v>-69.990499999999997</v>
      </c>
      <c r="H1651">
        <v>82.4</v>
      </c>
      <c r="I1651">
        <v>-9.5353999999999994E-2</v>
      </c>
      <c r="K1651">
        <v>82.4</v>
      </c>
      <c r="L1651">
        <v>-9.5353999999999994E-2</v>
      </c>
    </row>
    <row r="1652" spans="2:12" x14ac:dyDescent="0.3">
      <c r="B1652">
        <v>82.45</v>
      </c>
      <c r="C1652">
        <v>-70.562100000000001</v>
      </c>
      <c r="E1652">
        <v>82.45</v>
      </c>
      <c r="F1652">
        <v>-69.990499999999997</v>
      </c>
      <c r="H1652">
        <v>82.45</v>
      </c>
      <c r="I1652">
        <v>-9.5353999999999994E-2</v>
      </c>
      <c r="K1652">
        <v>82.45</v>
      </c>
      <c r="L1652">
        <v>-9.5353999999999994E-2</v>
      </c>
    </row>
    <row r="1653" spans="2:12" x14ac:dyDescent="0.3">
      <c r="B1653">
        <v>82.5</v>
      </c>
      <c r="C1653">
        <v>-70.562100000000001</v>
      </c>
      <c r="E1653">
        <v>82.5</v>
      </c>
      <c r="F1653">
        <v>-69.990499999999997</v>
      </c>
      <c r="H1653">
        <v>82.5</v>
      </c>
      <c r="I1653">
        <v>-9.5353999999999994E-2</v>
      </c>
      <c r="K1653">
        <v>82.5</v>
      </c>
      <c r="L1653">
        <v>-9.5353999999999994E-2</v>
      </c>
    </row>
    <row r="1654" spans="2:12" x14ac:dyDescent="0.3">
      <c r="B1654">
        <v>82.55</v>
      </c>
      <c r="C1654">
        <v>-70.562100000000001</v>
      </c>
      <c r="E1654">
        <v>82.55</v>
      </c>
      <c r="F1654">
        <v>-69.990499999999997</v>
      </c>
      <c r="H1654">
        <v>82.55</v>
      </c>
      <c r="I1654">
        <v>-9.5353999999999994E-2</v>
      </c>
      <c r="K1654">
        <v>82.55</v>
      </c>
      <c r="L1654">
        <v>-9.5353999999999994E-2</v>
      </c>
    </row>
    <row r="1655" spans="2:12" x14ac:dyDescent="0.3">
      <c r="B1655">
        <v>82.6</v>
      </c>
      <c r="C1655">
        <v>-70.562100000000001</v>
      </c>
      <c r="E1655">
        <v>82.6</v>
      </c>
      <c r="F1655">
        <v>-69.990499999999997</v>
      </c>
      <c r="H1655">
        <v>82.6</v>
      </c>
      <c r="I1655">
        <v>-9.5353999999999994E-2</v>
      </c>
      <c r="K1655">
        <v>82.6</v>
      </c>
      <c r="L1655">
        <v>-9.5353999999999994E-2</v>
      </c>
    </row>
    <row r="1656" spans="2:12" x14ac:dyDescent="0.3">
      <c r="B1656">
        <v>82.65</v>
      </c>
      <c r="C1656">
        <v>-70.562100000000001</v>
      </c>
      <c r="E1656">
        <v>82.65</v>
      </c>
      <c r="F1656">
        <v>-69.990499999999997</v>
      </c>
      <c r="H1656">
        <v>82.65</v>
      </c>
      <c r="I1656">
        <v>-9.5353999999999994E-2</v>
      </c>
      <c r="K1656">
        <v>82.65</v>
      </c>
      <c r="L1656">
        <v>-9.5353999999999994E-2</v>
      </c>
    </row>
    <row r="1657" spans="2:12" x14ac:dyDescent="0.3">
      <c r="B1657">
        <v>82.7</v>
      </c>
      <c r="C1657">
        <v>-70.562100000000001</v>
      </c>
      <c r="E1657">
        <v>82.7</v>
      </c>
      <c r="F1657">
        <v>-69.990499999999997</v>
      </c>
      <c r="H1657">
        <v>82.7</v>
      </c>
      <c r="I1657">
        <v>-9.5353999999999994E-2</v>
      </c>
      <c r="K1657">
        <v>82.7</v>
      </c>
      <c r="L1657">
        <v>-9.5353999999999994E-2</v>
      </c>
    </row>
    <row r="1658" spans="2:12" x14ac:dyDescent="0.3">
      <c r="B1658">
        <v>82.75</v>
      </c>
      <c r="C1658">
        <v>-70.562100000000001</v>
      </c>
      <c r="E1658">
        <v>82.75</v>
      </c>
      <c r="F1658">
        <v>-69.990499999999997</v>
      </c>
      <c r="H1658">
        <v>82.75</v>
      </c>
      <c r="I1658">
        <v>-9.5353999999999994E-2</v>
      </c>
      <c r="K1658">
        <v>82.75</v>
      </c>
      <c r="L1658">
        <v>-9.5353999999999994E-2</v>
      </c>
    </row>
    <row r="1659" spans="2:12" x14ac:dyDescent="0.3">
      <c r="B1659">
        <v>82.8</v>
      </c>
      <c r="C1659">
        <v>-70.562100000000001</v>
      </c>
      <c r="E1659">
        <v>82.8</v>
      </c>
      <c r="F1659">
        <v>-69.990499999999997</v>
      </c>
      <c r="H1659">
        <v>82.8</v>
      </c>
      <c r="I1659">
        <v>-9.5353999999999994E-2</v>
      </c>
      <c r="K1659">
        <v>82.8</v>
      </c>
      <c r="L1659">
        <v>-9.5353999999999994E-2</v>
      </c>
    </row>
    <row r="1660" spans="2:12" x14ac:dyDescent="0.3">
      <c r="B1660">
        <v>82.85</v>
      </c>
      <c r="C1660">
        <v>-70.562100000000001</v>
      </c>
      <c r="E1660">
        <v>82.85</v>
      </c>
      <c r="F1660">
        <v>-69.990499999999997</v>
      </c>
      <c r="H1660">
        <v>82.85</v>
      </c>
      <c r="I1660">
        <v>-9.5353999999999994E-2</v>
      </c>
      <c r="K1660">
        <v>82.85</v>
      </c>
      <c r="L1660">
        <v>-9.5353999999999994E-2</v>
      </c>
    </row>
    <row r="1661" spans="2:12" x14ac:dyDescent="0.3">
      <c r="B1661">
        <v>82.9</v>
      </c>
      <c r="C1661">
        <v>-70.562100000000001</v>
      </c>
      <c r="E1661">
        <v>82.9</v>
      </c>
      <c r="F1661">
        <v>-69.990499999999997</v>
      </c>
      <c r="H1661">
        <v>82.9</v>
      </c>
      <c r="I1661">
        <v>-9.5353999999999994E-2</v>
      </c>
      <c r="K1661">
        <v>82.9</v>
      </c>
      <c r="L1661">
        <v>-9.5353999999999994E-2</v>
      </c>
    </row>
    <row r="1662" spans="2:12" x14ac:dyDescent="0.3">
      <c r="B1662">
        <v>82.95</v>
      </c>
      <c r="C1662">
        <v>-70.562100000000001</v>
      </c>
      <c r="E1662">
        <v>82.95</v>
      </c>
      <c r="F1662">
        <v>-69.990499999999997</v>
      </c>
      <c r="H1662">
        <v>82.95</v>
      </c>
      <c r="I1662">
        <v>-9.5353999999999994E-2</v>
      </c>
      <c r="K1662">
        <v>82.95</v>
      </c>
      <c r="L1662">
        <v>-9.5353999999999994E-2</v>
      </c>
    </row>
    <row r="1663" spans="2:12" x14ac:dyDescent="0.3">
      <c r="B1663">
        <v>83</v>
      </c>
      <c r="C1663">
        <v>-70.562100000000001</v>
      </c>
      <c r="E1663">
        <v>83</v>
      </c>
      <c r="F1663">
        <v>-69.990499999999997</v>
      </c>
      <c r="H1663">
        <v>83</v>
      </c>
      <c r="I1663">
        <v>-9.5353999999999994E-2</v>
      </c>
      <c r="K1663">
        <v>83</v>
      </c>
      <c r="L1663">
        <v>-9.5353999999999994E-2</v>
      </c>
    </row>
    <row r="1664" spans="2:12" x14ac:dyDescent="0.3">
      <c r="B1664">
        <v>83.05</v>
      </c>
      <c r="C1664">
        <v>-70.562100000000001</v>
      </c>
      <c r="E1664">
        <v>83.05</v>
      </c>
      <c r="F1664">
        <v>-69.990499999999997</v>
      </c>
      <c r="H1664">
        <v>83.05</v>
      </c>
      <c r="I1664">
        <v>-9.5353999999999994E-2</v>
      </c>
      <c r="K1664">
        <v>83.05</v>
      </c>
      <c r="L1664">
        <v>-9.5353999999999994E-2</v>
      </c>
    </row>
    <row r="1665" spans="2:12" x14ac:dyDescent="0.3">
      <c r="B1665">
        <v>83.1</v>
      </c>
      <c r="C1665">
        <v>-70.562100000000001</v>
      </c>
      <c r="E1665">
        <v>83.1</v>
      </c>
      <c r="F1665">
        <v>-69.990499999999997</v>
      </c>
      <c r="H1665">
        <v>83.1</v>
      </c>
      <c r="I1665">
        <v>-9.5353999999999994E-2</v>
      </c>
      <c r="K1665">
        <v>83.1</v>
      </c>
      <c r="L1665">
        <v>-9.5353999999999994E-2</v>
      </c>
    </row>
    <row r="1666" spans="2:12" x14ac:dyDescent="0.3">
      <c r="B1666">
        <v>83.15</v>
      </c>
      <c r="C1666">
        <v>-70.562100000000001</v>
      </c>
      <c r="E1666">
        <v>83.15</v>
      </c>
      <c r="F1666">
        <v>-69.990499999999997</v>
      </c>
      <c r="H1666">
        <v>83.15</v>
      </c>
      <c r="I1666">
        <v>-9.5353999999999994E-2</v>
      </c>
      <c r="K1666">
        <v>83.15</v>
      </c>
      <c r="L1666">
        <v>-9.5353999999999994E-2</v>
      </c>
    </row>
    <row r="1667" spans="2:12" x14ac:dyDescent="0.3">
      <c r="B1667">
        <v>83.2</v>
      </c>
      <c r="C1667">
        <v>-70.562100000000001</v>
      </c>
      <c r="E1667">
        <v>83.2</v>
      </c>
      <c r="F1667">
        <v>-69.990499999999997</v>
      </c>
      <c r="H1667">
        <v>83.2</v>
      </c>
      <c r="I1667">
        <v>-9.5353999999999994E-2</v>
      </c>
      <c r="K1667">
        <v>83.2</v>
      </c>
      <c r="L1667">
        <v>-9.5353999999999994E-2</v>
      </c>
    </row>
    <row r="1668" spans="2:12" x14ac:dyDescent="0.3">
      <c r="B1668">
        <v>83.25</v>
      </c>
      <c r="C1668">
        <v>-70.562100000000001</v>
      </c>
      <c r="E1668">
        <v>83.25</v>
      </c>
      <c r="F1668">
        <v>-69.990499999999997</v>
      </c>
      <c r="H1668">
        <v>83.25</v>
      </c>
      <c r="I1668">
        <v>-9.5353999999999994E-2</v>
      </c>
      <c r="K1668">
        <v>83.25</v>
      </c>
      <c r="L1668">
        <v>-9.5353999999999994E-2</v>
      </c>
    </row>
    <row r="1669" spans="2:12" x14ac:dyDescent="0.3">
      <c r="B1669">
        <v>83.3</v>
      </c>
      <c r="C1669">
        <v>-70.562100000000001</v>
      </c>
      <c r="E1669">
        <v>83.3</v>
      </c>
      <c r="F1669">
        <v>-69.990499999999997</v>
      </c>
      <c r="H1669">
        <v>83.3</v>
      </c>
      <c r="I1669">
        <v>-9.5353999999999994E-2</v>
      </c>
      <c r="K1669">
        <v>83.3</v>
      </c>
      <c r="L1669">
        <v>-9.5353999999999994E-2</v>
      </c>
    </row>
    <row r="1670" spans="2:12" x14ac:dyDescent="0.3">
      <c r="B1670">
        <v>83.35</v>
      </c>
      <c r="C1670">
        <v>-70.562100000000001</v>
      </c>
      <c r="E1670">
        <v>83.35</v>
      </c>
      <c r="F1670">
        <v>-69.990499999999997</v>
      </c>
      <c r="H1670">
        <v>83.35</v>
      </c>
      <c r="I1670">
        <v>-9.5353999999999994E-2</v>
      </c>
      <c r="K1670">
        <v>83.35</v>
      </c>
      <c r="L1670">
        <v>-9.5353999999999994E-2</v>
      </c>
    </row>
    <row r="1671" spans="2:12" x14ac:dyDescent="0.3">
      <c r="B1671">
        <v>83.4</v>
      </c>
      <c r="C1671">
        <v>-70.562100000000001</v>
      </c>
      <c r="E1671">
        <v>83.4</v>
      </c>
      <c r="F1671">
        <v>-69.990499999999997</v>
      </c>
      <c r="H1671">
        <v>83.4</v>
      </c>
      <c r="I1671">
        <v>-9.5353999999999994E-2</v>
      </c>
      <c r="K1671">
        <v>83.4</v>
      </c>
      <c r="L1671">
        <v>-9.5353999999999994E-2</v>
      </c>
    </row>
    <row r="1672" spans="2:12" x14ac:dyDescent="0.3">
      <c r="B1672">
        <v>83.45</v>
      </c>
      <c r="C1672">
        <v>-70.562100000000001</v>
      </c>
      <c r="E1672">
        <v>83.45</v>
      </c>
      <c r="F1672">
        <v>-69.990499999999997</v>
      </c>
      <c r="H1672">
        <v>83.45</v>
      </c>
      <c r="I1672">
        <v>-9.5353999999999994E-2</v>
      </c>
      <c r="K1672">
        <v>83.45</v>
      </c>
      <c r="L1672">
        <v>-9.5353999999999994E-2</v>
      </c>
    </row>
    <row r="1673" spans="2:12" x14ac:dyDescent="0.3">
      <c r="B1673">
        <v>83.5</v>
      </c>
      <c r="C1673">
        <v>-70.562100000000001</v>
      </c>
      <c r="E1673">
        <v>83.5</v>
      </c>
      <c r="F1673">
        <v>-69.990499999999997</v>
      </c>
      <c r="H1673">
        <v>83.5</v>
      </c>
      <c r="I1673">
        <v>-9.5353999999999994E-2</v>
      </c>
      <c r="K1673">
        <v>83.5</v>
      </c>
      <c r="L1673">
        <v>-9.5353999999999994E-2</v>
      </c>
    </row>
    <row r="1674" spans="2:12" x14ac:dyDescent="0.3">
      <c r="B1674">
        <v>83.55</v>
      </c>
      <c r="C1674">
        <v>-70.562100000000001</v>
      </c>
      <c r="E1674">
        <v>83.55</v>
      </c>
      <c r="F1674">
        <v>-69.990499999999997</v>
      </c>
      <c r="H1674">
        <v>83.55</v>
      </c>
      <c r="I1674">
        <v>-9.5353999999999994E-2</v>
      </c>
      <c r="K1674">
        <v>83.55</v>
      </c>
      <c r="L1674">
        <v>-9.5353999999999994E-2</v>
      </c>
    </row>
    <row r="1675" spans="2:12" x14ac:dyDescent="0.3">
      <c r="B1675">
        <v>83.6</v>
      </c>
      <c r="C1675">
        <v>-70.562100000000001</v>
      </c>
      <c r="E1675">
        <v>83.6</v>
      </c>
      <c r="F1675">
        <v>-69.990499999999997</v>
      </c>
      <c r="H1675">
        <v>83.6</v>
      </c>
      <c r="I1675">
        <v>-9.5353999999999994E-2</v>
      </c>
      <c r="K1675">
        <v>83.6</v>
      </c>
      <c r="L1675">
        <v>-9.5353999999999994E-2</v>
      </c>
    </row>
    <row r="1676" spans="2:12" x14ac:dyDescent="0.3">
      <c r="B1676">
        <v>83.65</v>
      </c>
      <c r="C1676">
        <v>-70.562100000000001</v>
      </c>
      <c r="E1676">
        <v>83.65</v>
      </c>
      <c r="F1676">
        <v>-69.990499999999997</v>
      </c>
      <c r="H1676">
        <v>83.65</v>
      </c>
      <c r="I1676">
        <v>-9.5353999999999994E-2</v>
      </c>
      <c r="K1676">
        <v>83.65</v>
      </c>
      <c r="L1676">
        <v>-9.5353999999999994E-2</v>
      </c>
    </row>
    <row r="1677" spans="2:12" x14ac:dyDescent="0.3">
      <c r="B1677">
        <v>83.7</v>
      </c>
      <c r="C1677">
        <v>-70.562100000000001</v>
      </c>
      <c r="E1677">
        <v>83.7</v>
      </c>
      <c r="F1677">
        <v>-69.990499999999997</v>
      </c>
      <c r="H1677">
        <v>83.7</v>
      </c>
      <c r="I1677">
        <v>-9.5353999999999994E-2</v>
      </c>
      <c r="K1677">
        <v>83.7</v>
      </c>
      <c r="L1677">
        <v>-9.5353999999999994E-2</v>
      </c>
    </row>
    <row r="1678" spans="2:12" x14ac:dyDescent="0.3">
      <c r="B1678">
        <v>83.75</v>
      </c>
      <c r="C1678">
        <v>-70.562100000000001</v>
      </c>
      <c r="E1678">
        <v>83.75</v>
      </c>
      <c r="F1678">
        <v>-69.990499999999997</v>
      </c>
      <c r="H1678">
        <v>83.75</v>
      </c>
      <c r="I1678">
        <v>-9.5353999999999994E-2</v>
      </c>
      <c r="K1678">
        <v>83.75</v>
      </c>
      <c r="L1678">
        <v>-9.5353999999999994E-2</v>
      </c>
    </row>
    <row r="1679" spans="2:12" x14ac:dyDescent="0.3">
      <c r="B1679">
        <v>83.8</v>
      </c>
      <c r="C1679">
        <v>-70.562100000000001</v>
      </c>
      <c r="E1679">
        <v>83.8</v>
      </c>
      <c r="F1679">
        <v>-69.990499999999997</v>
      </c>
      <c r="H1679">
        <v>83.8</v>
      </c>
      <c r="I1679">
        <v>-9.5353999999999994E-2</v>
      </c>
      <c r="K1679">
        <v>83.8</v>
      </c>
      <c r="L1679">
        <v>-9.5353999999999994E-2</v>
      </c>
    </row>
    <row r="1680" spans="2:12" x14ac:dyDescent="0.3">
      <c r="B1680">
        <v>83.85</v>
      </c>
      <c r="C1680">
        <v>-70.561999999999998</v>
      </c>
      <c r="E1680">
        <v>83.85</v>
      </c>
      <c r="F1680">
        <v>-69.990499999999997</v>
      </c>
      <c r="H1680">
        <v>83.85</v>
      </c>
      <c r="I1680">
        <v>-9.5353999999999994E-2</v>
      </c>
      <c r="K1680">
        <v>83.85</v>
      </c>
      <c r="L1680">
        <v>-9.5353999999999994E-2</v>
      </c>
    </row>
    <row r="1681" spans="2:12" x14ac:dyDescent="0.3">
      <c r="B1681">
        <v>83.9</v>
      </c>
      <c r="C1681">
        <v>-70.561999999999998</v>
      </c>
      <c r="E1681">
        <v>83.9</v>
      </c>
      <c r="F1681">
        <v>-69.990499999999997</v>
      </c>
      <c r="H1681">
        <v>83.9</v>
      </c>
      <c r="I1681">
        <v>-9.5353999999999994E-2</v>
      </c>
      <c r="K1681">
        <v>83.9</v>
      </c>
      <c r="L1681">
        <v>-9.5353999999999994E-2</v>
      </c>
    </row>
    <row r="1682" spans="2:12" x14ac:dyDescent="0.3">
      <c r="B1682">
        <v>83.95</v>
      </c>
      <c r="C1682">
        <v>-70.561999999999998</v>
      </c>
      <c r="E1682">
        <v>83.95</v>
      </c>
      <c r="F1682">
        <v>-69.990499999999997</v>
      </c>
      <c r="H1682">
        <v>83.95</v>
      </c>
      <c r="I1682">
        <v>-9.5353999999999994E-2</v>
      </c>
      <c r="K1682">
        <v>83.95</v>
      </c>
      <c r="L1682">
        <v>-9.5353999999999994E-2</v>
      </c>
    </row>
    <row r="1683" spans="2:12" x14ac:dyDescent="0.3">
      <c r="B1683">
        <v>84</v>
      </c>
      <c r="C1683">
        <v>-70.561999999999998</v>
      </c>
      <c r="E1683">
        <v>84</v>
      </c>
      <c r="F1683">
        <v>-69.990499999999997</v>
      </c>
      <c r="H1683">
        <v>84</v>
      </c>
      <c r="I1683">
        <v>-9.5353999999999994E-2</v>
      </c>
      <c r="K1683">
        <v>84</v>
      </c>
      <c r="L1683">
        <v>-9.5353999999999994E-2</v>
      </c>
    </row>
    <row r="1684" spans="2:12" x14ac:dyDescent="0.3">
      <c r="B1684">
        <v>84.05</v>
      </c>
      <c r="C1684">
        <v>-70.561999999999998</v>
      </c>
      <c r="E1684">
        <v>84.05</v>
      </c>
      <c r="F1684">
        <v>-69.990499999999997</v>
      </c>
      <c r="H1684">
        <v>84.05</v>
      </c>
      <c r="I1684">
        <v>-9.5353999999999994E-2</v>
      </c>
      <c r="K1684">
        <v>84.05</v>
      </c>
      <c r="L1684">
        <v>-9.5353999999999994E-2</v>
      </c>
    </row>
    <row r="1685" spans="2:12" x14ac:dyDescent="0.3">
      <c r="B1685">
        <v>84.1</v>
      </c>
      <c r="C1685">
        <v>-70.561999999999998</v>
      </c>
      <c r="E1685">
        <v>84.1</v>
      </c>
      <c r="F1685">
        <v>-69.990499999999997</v>
      </c>
      <c r="H1685">
        <v>84.1</v>
      </c>
      <c r="I1685">
        <v>-9.5353999999999994E-2</v>
      </c>
      <c r="K1685">
        <v>84.1</v>
      </c>
      <c r="L1685">
        <v>-9.5353999999999994E-2</v>
      </c>
    </row>
    <row r="1686" spans="2:12" x14ac:dyDescent="0.3">
      <c r="B1686">
        <v>84.15</v>
      </c>
      <c r="C1686">
        <v>-70.561999999999998</v>
      </c>
      <c r="E1686">
        <v>84.15</v>
      </c>
      <c r="F1686">
        <v>-69.990499999999997</v>
      </c>
      <c r="H1686">
        <v>84.15</v>
      </c>
      <c r="I1686">
        <v>-9.5353999999999994E-2</v>
      </c>
      <c r="K1686">
        <v>84.15</v>
      </c>
      <c r="L1686">
        <v>-9.5353999999999994E-2</v>
      </c>
    </row>
    <row r="1687" spans="2:12" x14ac:dyDescent="0.3">
      <c r="B1687">
        <v>84.2</v>
      </c>
      <c r="C1687">
        <v>-70.561999999999998</v>
      </c>
      <c r="E1687">
        <v>84.2</v>
      </c>
      <c r="F1687">
        <v>-69.990499999999997</v>
      </c>
      <c r="H1687">
        <v>84.2</v>
      </c>
      <c r="I1687">
        <v>-9.5353999999999994E-2</v>
      </c>
      <c r="K1687">
        <v>84.2</v>
      </c>
      <c r="L1687">
        <v>-9.5353999999999994E-2</v>
      </c>
    </row>
    <row r="1688" spans="2:12" x14ac:dyDescent="0.3">
      <c r="B1688">
        <v>84.25</v>
      </c>
      <c r="C1688">
        <v>-70.561999999999998</v>
      </c>
      <c r="E1688">
        <v>84.25</v>
      </c>
      <c r="F1688">
        <v>-69.990499999999997</v>
      </c>
      <c r="H1688">
        <v>84.25</v>
      </c>
      <c r="I1688">
        <v>-9.5353999999999994E-2</v>
      </c>
      <c r="K1688">
        <v>84.25</v>
      </c>
      <c r="L1688">
        <v>-9.5353999999999994E-2</v>
      </c>
    </row>
    <row r="1689" spans="2:12" x14ac:dyDescent="0.3">
      <c r="B1689">
        <v>84.3</v>
      </c>
      <c r="C1689">
        <v>-70.561999999999998</v>
      </c>
      <c r="E1689">
        <v>84.3</v>
      </c>
      <c r="F1689">
        <v>-69.990499999999997</v>
      </c>
      <c r="H1689">
        <v>84.3</v>
      </c>
      <c r="I1689">
        <v>-9.5353999999999994E-2</v>
      </c>
      <c r="K1689">
        <v>84.3</v>
      </c>
      <c r="L1689">
        <v>-9.5353999999999994E-2</v>
      </c>
    </row>
    <row r="1690" spans="2:12" x14ac:dyDescent="0.3">
      <c r="B1690">
        <v>84.35</v>
      </c>
      <c r="C1690">
        <v>-70.561999999999998</v>
      </c>
      <c r="E1690">
        <v>84.35</v>
      </c>
      <c r="F1690">
        <v>-69.990499999999997</v>
      </c>
      <c r="H1690">
        <v>84.35</v>
      </c>
      <c r="I1690">
        <v>-9.5353999999999994E-2</v>
      </c>
      <c r="K1690">
        <v>84.35</v>
      </c>
      <c r="L1690">
        <v>-9.5353999999999994E-2</v>
      </c>
    </row>
    <row r="1691" spans="2:12" x14ac:dyDescent="0.3">
      <c r="B1691">
        <v>84.4</v>
      </c>
      <c r="C1691">
        <v>-70.561999999999998</v>
      </c>
      <c r="E1691">
        <v>84.4</v>
      </c>
      <c r="F1691">
        <v>-69.990499999999997</v>
      </c>
      <c r="H1691">
        <v>84.4</v>
      </c>
      <c r="I1691">
        <v>-9.5353999999999994E-2</v>
      </c>
      <c r="K1691">
        <v>84.4</v>
      </c>
      <c r="L1691">
        <v>-9.5353999999999994E-2</v>
      </c>
    </row>
    <row r="1692" spans="2:12" x14ac:dyDescent="0.3">
      <c r="B1692">
        <v>84.45</v>
      </c>
      <c r="C1692">
        <v>-70.561999999999998</v>
      </c>
      <c r="E1692">
        <v>84.45</v>
      </c>
      <c r="F1692">
        <v>-69.990499999999997</v>
      </c>
      <c r="H1692">
        <v>84.45</v>
      </c>
      <c r="I1692">
        <v>-9.5353999999999994E-2</v>
      </c>
      <c r="K1692">
        <v>84.45</v>
      </c>
      <c r="L1692">
        <v>-9.5353999999999994E-2</v>
      </c>
    </row>
    <row r="1693" spans="2:12" x14ac:dyDescent="0.3">
      <c r="B1693">
        <v>84.5</v>
      </c>
      <c r="C1693">
        <v>-70.561999999999998</v>
      </c>
      <c r="E1693">
        <v>84.5</v>
      </c>
      <c r="F1693">
        <v>-69.990499999999997</v>
      </c>
      <c r="H1693">
        <v>84.5</v>
      </c>
      <c r="I1693">
        <v>-9.5353999999999994E-2</v>
      </c>
      <c r="K1693">
        <v>84.5</v>
      </c>
      <c r="L1693">
        <v>-9.5353999999999994E-2</v>
      </c>
    </row>
    <row r="1694" spans="2:12" x14ac:dyDescent="0.3">
      <c r="B1694">
        <v>84.55</v>
      </c>
      <c r="C1694">
        <v>-70.561999999999998</v>
      </c>
      <c r="E1694">
        <v>84.55</v>
      </c>
      <c r="F1694">
        <v>-69.990499999999997</v>
      </c>
      <c r="H1694">
        <v>84.55</v>
      </c>
      <c r="I1694">
        <v>-9.5353999999999994E-2</v>
      </c>
      <c r="K1694">
        <v>84.55</v>
      </c>
      <c r="L1694">
        <v>-9.5353999999999994E-2</v>
      </c>
    </row>
    <row r="1695" spans="2:12" x14ac:dyDescent="0.3">
      <c r="B1695">
        <v>84.6</v>
      </c>
      <c r="C1695">
        <v>-70.561999999999998</v>
      </c>
      <c r="E1695">
        <v>84.6</v>
      </c>
      <c r="F1695">
        <v>-69.990499999999997</v>
      </c>
      <c r="H1695">
        <v>84.6</v>
      </c>
      <c r="I1695">
        <v>-9.5353999999999994E-2</v>
      </c>
      <c r="K1695">
        <v>84.6</v>
      </c>
      <c r="L1695">
        <v>-9.5353999999999994E-2</v>
      </c>
    </row>
    <row r="1696" spans="2:12" x14ac:dyDescent="0.3">
      <c r="B1696">
        <v>84.65</v>
      </c>
      <c r="C1696">
        <v>-70.561999999999998</v>
      </c>
      <c r="E1696">
        <v>84.65</v>
      </c>
      <c r="F1696">
        <v>-69.990499999999997</v>
      </c>
      <c r="H1696">
        <v>84.65</v>
      </c>
      <c r="I1696">
        <v>-9.5353999999999994E-2</v>
      </c>
      <c r="K1696">
        <v>84.65</v>
      </c>
      <c r="L1696">
        <v>-9.5353999999999994E-2</v>
      </c>
    </row>
    <row r="1697" spans="2:12" x14ac:dyDescent="0.3">
      <c r="B1697">
        <v>84.7</v>
      </c>
      <c r="C1697">
        <v>-70.561999999999998</v>
      </c>
      <c r="E1697">
        <v>84.7</v>
      </c>
      <c r="F1697">
        <v>-69.990499999999997</v>
      </c>
      <c r="H1697">
        <v>84.7</v>
      </c>
      <c r="I1697">
        <v>-9.5353999999999994E-2</v>
      </c>
      <c r="K1697">
        <v>84.7</v>
      </c>
      <c r="L1697">
        <v>-9.5353999999999994E-2</v>
      </c>
    </row>
    <row r="1698" spans="2:12" x14ac:dyDescent="0.3">
      <c r="B1698">
        <v>84.75</v>
      </c>
      <c r="C1698">
        <v>-70.561999999999998</v>
      </c>
      <c r="E1698">
        <v>84.75</v>
      </c>
      <c r="F1698">
        <v>-69.990499999999997</v>
      </c>
      <c r="H1698">
        <v>84.75</v>
      </c>
      <c r="I1698">
        <v>-9.5353999999999994E-2</v>
      </c>
      <c r="K1698">
        <v>84.75</v>
      </c>
      <c r="L1698">
        <v>-9.5353999999999994E-2</v>
      </c>
    </row>
    <row r="1699" spans="2:12" x14ac:dyDescent="0.3">
      <c r="B1699">
        <v>84.8</v>
      </c>
      <c r="C1699">
        <v>-70.561999999999998</v>
      </c>
      <c r="E1699">
        <v>84.8</v>
      </c>
      <c r="F1699">
        <v>-69.990499999999997</v>
      </c>
      <c r="H1699">
        <v>84.8</v>
      </c>
      <c r="I1699">
        <v>-9.5353999999999994E-2</v>
      </c>
      <c r="K1699">
        <v>84.8</v>
      </c>
      <c r="L1699">
        <v>-9.5353999999999994E-2</v>
      </c>
    </row>
    <row r="1700" spans="2:12" x14ac:dyDescent="0.3">
      <c r="B1700">
        <v>84.85</v>
      </c>
      <c r="C1700">
        <v>-70.561999999999998</v>
      </c>
      <c r="E1700">
        <v>84.85</v>
      </c>
      <c r="F1700">
        <v>-69.990499999999997</v>
      </c>
      <c r="H1700">
        <v>84.85</v>
      </c>
      <c r="I1700">
        <v>-9.5353999999999994E-2</v>
      </c>
      <c r="K1700">
        <v>84.85</v>
      </c>
      <c r="L1700">
        <v>-9.5353999999999994E-2</v>
      </c>
    </row>
    <row r="1701" spans="2:12" x14ac:dyDescent="0.3">
      <c r="B1701">
        <v>84.9</v>
      </c>
      <c r="C1701">
        <v>-70.561999999999998</v>
      </c>
      <c r="E1701">
        <v>84.9</v>
      </c>
      <c r="F1701">
        <v>-69.990499999999997</v>
      </c>
      <c r="H1701">
        <v>84.9</v>
      </c>
      <c r="I1701">
        <v>-9.5353999999999994E-2</v>
      </c>
      <c r="K1701">
        <v>84.9</v>
      </c>
      <c r="L1701">
        <v>-9.5353999999999994E-2</v>
      </c>
    </row>
    <row r="1702" spans="2:12" x14ac:dyDescent="0.3">
      <c r="B1702">
        <v>84.95</v>
      </c>
      <c r="C1702">
        <v>-70.561999999999998</v>
      </c>
      <c r="E1702">
        <v>84.95</v>
      </c>
      <c r="F1702">
        <v>-69.990499999999997</v>
      </c>
      <c r="H1702">
        <v>84.95</v>
      </c>
      <c r="I1702">
        <v>-9.5353999999999994E-2</v>
      </c>
      <c r="K1702">
        <v>84.95</v>
      </c>
      <c r="L1702">
        <v>-9.5353999999999994E-2</v>
      </c>
    </row>
    <row r="1703" spans="2:12" x14ac:dyDescent="0.3">
      <c r="B1703">
        <v>85</v>
      </c>
      <c r="C1703">
        <v>-70.561999999999998</v>
      </c>
      <c r="E1703">
        <v>85</v>
      </c>
      <c r="F1703">
        <v>-69.990499999999997</v>
      </c>
      <c r="H1703">
        <v>85</v>
      </c>
      <c r="I1703">
        <v>-9.5353999999999994E-2</v>
      </c>
      <c r="K1703">
        <v>85</v>
      </c>
      <c r="L1703">
        <v>-9.5353999999999994E-2</v>
      </c>
    </row>
    <row r="1704" spans="2:12" x14ac:dyDescent="0.3">
      <c r="B1704">
        <v>85.05</v>
      </c>
      <c r="C1704">
        <v>-70.561999999999998</v>
      </c>
      <c r="E1704">
        <v>85.05</v>
      </c>
      <c r="F1704">
        <v>-69.990499999999997</v>
      </c>
      <c r="H1704">
        <v>85.05</v>
      </c>
      <c r="I1704">
        <v>-9.5353999999999994E-2</v>
      </c>
      <c r="K1704">
        <v>85.05</v>
      </c>
      <c r="L1704">
        <v>-9.5353999999999994E-2</v>
      </c>
    </row>
    <row r="1705" spans="2:12" x14ac:dyDescent="0.3">
      <c r="B1705">
        <v>85.1</v>
      </c>
      <c r="C1705">
        <v>-70.561999999999998</v>
      </c>
      <c r="E1705">
        <v>85.1</v>
      </c>
      <c r="F1705">
        <v>-69.990499999999997</v>
      </c>
      <c r="H1705">
        <v>85.1</v>
      </c>
      <c r="I1705">
        <v>-9.5353999999999994E-2</v>
      </c>
      <c r="K1705">
        <v>85.1</v>
      </c>
      <c r="L1705">
        <v>-9.5353999999999994E-2</v>
      </c>
    </row>
    <row r="1706" spans="2:12" x14ac:dyDescent="0.3">
      <c r="B1706">
        <v>85.15</v>
      </c>
      <c r="C1706">
        <v>-70.561999999999998</v>
      </c>
      <c r="E1706">
        <v>85.15</v>
      </c>
      <c r="F1706">
        <v>-69.990499999999997</v>
      </c>
      <c r="H1706">
        <v>85.15</v>
      </c>
      <c r="I1706">
        <v>-9.5353999999999994E-2</v>
      </c>
      <c r="K1706">
        <v>85.15</v>
      </c>
      <c r="L1706">
        <v>-9.5353999999999994E-2</v>
      </c>
    </row>
    <row r="1707" spans="2:12" x14ac:dyDescent="0.3">
      <c r="B1707">
        <v>85.2</v>
      </c>
      <c r="C1707">
        <v>-70.561999999999998</v>
      </c>
      <c r="E1707">
        <v>85.2</v>
      </c>
      <c r="F1707">
        <v>-69.990499999999997</v>
      </c>
      <c r="H1707">
        <v>85.2</v>
      </c>
      <c r="I1707">
        <v>-9.5353999999999994E-2</v>
      </c>
      <c r="K1707">
        <v>85.2</v>
      </c>
      <c r="L1707">
        <v>-9.5353999999999994E-2</v>
      </c>
    </row>
    <row r="1708" spans="2:12" x14ac:dyDescent="0.3">
      <c r="B1708">
        <v>85.25</v>
      </c>
      <c r="C1708">
        <v>-70.561999999999998</v>
      </c>
      <c r="E1708">
        <v>85.25</v>
      </c>
      <c r="F1708">
        <v>-69.990499999999997</v>
      </c>
      <c r="H1708">
        <v>85.25</v>
      </c>
      <c r="I1708">
        <v>-9.5353999999999994E-2</v>
      </c>
      <c r="K1708">
        <v>85.25</v>
      </c>
      <c r="L1708">
        <v>-9.5353999999999994E-2</v>
      </c>
    </row>
    <row r="1709" spans="2:12" x14ac:dyDescent="0.3">
      <c r="B1709">
        <v>85.3</v>
      </c>
      <c r="C1709">
        <v>-70.561999999999998</v>
      </c>
      <c r="E1709">
        <v>85.3</v>
      </c>
      <c r="F1709">
        <v>-69.990499999999997</v>
      </c>
      <c r="H1709">
        <v>85.3</v>
      </c>
      <c r="I1709">
        <v>-9.5353999999999994E-2</v>
      </c>
      <c r="K1709">
        <v>85.3</v>
      </c>
      <c r="L1709">
        <v>-9.5353999999999994E-2</v>
      </c>
    </row>
    <row r="1710" spans="2:12" x14ac:dyDescent="0.3">
      <c r="B1710">
        <v>85.35</v>
      </c>
      <c r="C1710">
        <v>-70.561999999999998</v>
      </c>
      <c r="E1710">
        <v>85.35</v>
      </c>
      <c r="F1710">
        <v>-69.990499999999997</v>
      </c>
      <c r="H1710">
        <v>85.35</v>
      </c>
      <c r="I1710">
        <v>-9.5353999999999994E-2</v>
      </c>
      <c r="K1710">
        <v>85.35</v>
      </c>
      <c r="L1710">
        <v>-9.5353999999999994E-2</v>
      </c>
    </row>
    <row r="1711" spans="2:12" x14ac:dyDescent="0.3">
      <c r="B1711">
        <v>85.4</v>
      </c>
      <c r="C1711">
        <v>-70.561999999999998</v>
      </c>
      <c r="E1711">
        <v>85.4</v>
      </c>
      <c r="F1711">
        <v>-69.990499999999997</v>
      </c>
      <c r="H1711">
        <v>85.4</v>
      </c>
      <c r="I1711">
        <v>-9.5353999999999994E-2</v>
      </c>
      <c r="K1711">
        <v>85.4</v>
      </c>
      <c r="L1711">
        <v>-9.5353999999999994E-2</v>
      </c>
    </row>
    <row r="1712" spans="2:12" x14ac:dyDescent="0.3">
      <c r="B1712">
        <v>85.45</v>
      </c>
      <c r="C1712">
        <v>-70.561999999999998</v>
      </c>
      <c r="E1712">
        <v>85.45</v>
      </c>
      <c r="F1712">
        <v>-69.990499999999997</v>
      </c>
      <c r="H1712">
        <v>85.45</v>
      </c>
      <c r="I1712">
        <v>-9.5353999999999994E-2</v>
      </c>
      <c r="K1712">
        <v>85.45</v>
      </c>
      <c r="L1712">
        <v>-9.5353999999999994E-2</v>
      </c>
    </row>
    <row r="1713" spans="2:12" x14ac:dyDescent="0.3">
      <c r="B1713">
        <v>85.5</v>
      </c>
      <c r="C1713">
        <v>-70.561999999999998</v>
      </c>
      <c r="E1713">
        <v>85.5</v>
      </c>
      <c r="F1713">
        <v>-69.990499999999997</v>
      </c>
      <c r="H1713">
        <v>85.5</v>
      </c>
      <c r="I1713">
        <v>-9.5353999999999994E-2</v>
      </c>
      <c r="K1713">
        <v>85.5</v>
      </c>
      <c r="L1713">
        <v>-9.5353999999999994E-2</v>
      </c>
    </row>
    <row r="1714" spans="2:12" x14ac:dyDescent="0.3">
      <c r="B1714">
        <v>85.55</v>
      </c>
      <c r="C1714">
        <v>-70.561999999999998</v>
      </c>
      <c r="E1714">
        <v>85.55</v>
      </c>
      <c r="F1714">
        <v>-69.990499999999997</v>
      </c>
      <c r="H1714">
        <v>85.55</v>
      </c>
      <c r="I1714">
        <v>-9.5353999999999994E-2</v>
      </c>
      <c r="K1714">
        <v>85.55</v>
      </c>
      <c r="L1714">
        <v>-9.5353999999999994E-2</v>
      </c>
    </row>
    <row r="1715" spans="2:12" x14ac:dyDescent="0.3">
      <c r="B1715">
        <v>85.6</v>
      </c>
      <c r="C1715">
        <v>-70.561999999999998</v>
      </c>
      <c r="E1715">
        <v>85.6</v>
      </c>
      <c r="F1715">
        <v>-69.990499999999997</v>
      </c>
      <c r="H1715">
        <v>85.6</v>
      </c>
      <c r="I1715">
        <v>-9.5353999999999994E-2</v>
      </c>
      <c r="K1715">
        <v>85.6</v>
      </c>
      <c r="L1715">
        <v>-9.5353999999999994E-2</v>
      </c>
    </row>
    <row r="1716" spans="2:12" x14ac:dyDescent="0.3">
      <c r="B1716">
        <v>85.65</v>
      </c>
      <c r="C1716">
        <v>-70.561999999999998</v>
      </c>
      <c r="E1716">
        <v>85.65</v>
      </c>
      <c r="F1716">
        <v>-69.990499999999997</v>
      </c>
      <c r="H1716">
        <v>85.65</v>
      </c>
      <c r="I1716">
        <v>-9.5353999999999994E-2</v>
      </c>
      <c r="K1716">
        <v>85.65</v>
      </c>
      <c r="L1716">
        <v>-9.5353999999999994E-2</v>
      </c>
    </row>
    <row r="1717" spans="2:12" x14ac:dyDescent="0.3">
      <c r="B1717">
        <v>85.7</v>
      </c>
      <c r="C1717">
        <v>-70.561999999999998</v>
      </c>
      <c r="E1717">
        <v>85.7</v>
      </c>
      <c r="F1717">
        <v>-69.990499999999997</v>
      </c>
      <c r="H1717">
        <v>85.7</v>
      </c>
      <c r="I1717">
        <v>-9.5353999999999994E-2</v>
      </c>
      <c r="K1717">
        <v>85.7</v>
      </c>
      <c r="L1717">
        <v>-9.5353999999999994E-2</v>
      </c>
    </row>
    <row r="1718" spans="2:12" x14ac:dyDescent="0.3">
      <c r="B1718">
        <v>85.75</v>
      </c>
      <c r="C1718">
        <v>-70.561999999999998</v>
      </c>
      <c r="E1718">
        <v>85.75</v>
      </c>
      <c r="F1718">
        <v>-69.990499999999997</v>
      </c>
      <c r="H1718">
        <v>85.75</v>
      </c>
      <c r="I1718">
        <v>-9.5353999999999994E-2</v>
      </c>
      <c r="K1718">
        <v>85.75</v>
      </c>
      <c r="L1718">
        <v>-9.5353999999999994E-2</v>
      </c>
    </row>
    <row r="1719" spans="2:12" x14ac:dyDescent="0.3">
      <c r="B1719">
        <v>85.8</v>
      </c>
      <c r="C1719">
        <v>-70.561999999999998</v>
      </c>
      <c r="E1719">
        <v>85.8</v>
      </c>
      <c r="F1719">
        <v>-69.990499999999997</v>
      </c>
      <c r="H1719">
        <v>85.8</v>
      </c>
      <c r="I1719">
        <v>-9.5353999999999994E-2</v>
      </c>
      <c r="K1719">
        <v>85.8</v>
      </c>
      <c r="L1719">
        <v>-9.5353999999999994E-2</v>
      </c>
    </row>
    <row r="1720" spans="2:12" x14ac:dyDescent="0.3">
      <c r="B1720">
        <v>85.85</v>
      </c>
      <c r="C1720">
        <v>-70.561999999999998</v>
      </c>
      <c r="E1720">
        <v>85.85</v>
      </c>
      <c r="F1720">
        <v>-69.990499999999997</v>
      </c>
      <c r="H1720">
        <v>85.85</v>
      </c>
      <c r="I1720">
        <v>-9.5353999999999994E-2</v>
      </c>
      <c r="K1720">
        <v>85.85</v>
      </c>
      <c r="L1720">
        <v>-9.5353999999999994E-2</v>
      </c>
    </row>
    <row r="1721" spans="2:12" x14ac:dyDescent="0.3">
      <c r="B1721">
        <v>85.9</v>
      </c>
      <c r="C1721">
        <v>-70.561999999999998</v>
      </c>
      <c r="E1721">
        <v>85.9</v>
      </c>
      <c r="F1721">
        <v>-69.990499999999997</v>
      </c>
      <c r="H1721">
        <v>85.9</v>
      </c>
      <c r="I1721">
        <v>-9.5353999999999994E-2</v>
      </c>
      <c r="K1721">
        <v>85.9</v>
      </c>
      <c r="L1721">
        <v>-9.5353999999999994E-2</v>
      </c>
    </row>
    <row r="1722" spans="2:12" x14ac:dyDescent="0.3">
      <c r="B1722">
        <v>85.95</v>
      </c>
      <c r="C1722">
        <v>-70.561999999999998</v>
      </c>
      <c r="E1722">
        <v>85.95</v>
      </c>
      <c r="F1722">
        <v>-69.990499999999997</v>
      </c>
      <c r="H1722">
        <v>85.95</v>
      </c>
      <c r="I1722">
        <v>-9.5353999999999994E-2</v>
      </c>
      <c r="K1722">
        <v>85.95</v>
      </c>
      <c r="L1722">
        <v>-9.5353999999999994E-2</v>
      </c>
    </row>
    <row r="1723" spans="2:12" x14ac:dyDescent="0.3">
      <c r="B1723">
        <v>86</v>
      </c>
      <c r="C1723">
        <v>-70.561999999999998</v>
      </c>
      <c r="E1723">
        <v>86</v>
      </c>
      <c r="F1723">
        <v>-69.990499999999997</v>
      </c>
      <c r="H1723">
        <v>86</v>
      </c>
      <c r="I1723">
        <v>-9.5353999999999994E-2</v>
      </c>
      <c r="K1723">
        <v>86</v>
      </c>
      <c r="L1723">
        <v>-9.5353999999999994E-2</v>
      </c>
    </row>
    <row r="1724" spans="2:12" x14ac:dyDescent="0.3">
      <c r="B1724">
        <v>86.05</v>
      </c>
      <c r="C1724">
        <v>-70.561999999999998</v>
      </c>
      <c r="E1724">
        <v>86.05</v>
      </c>
      <c r="F1724">
        <v>-69.990499999999997</v>
      </c>
      <c r="H1724">
        <v>86.05</v>
      </c>
      <c r="I1724">
        <v>-9.5353999999999994E-2</v>
      </c>
      <c r="K1724">
        <v>86.05</v>
      </c>
      <c r="L1724">
        <v>-9.5353999999999994E-2</v>
      </c>
    </row>
    <row r="1725" spans="2:12" x14ac:dyDescent="0.3">
      <c r="B1725">
        <v>86.1</v>
      </c>
      <c r="C1725">
        <v>-70.561999999999998</v>
      </c>
      <c r="E1725">
        <v>86.1</v>
      </c>
      <c r="F1725">
        <v>-69.990499999999997</v>
      </c>
      <c r="H1725">
        <v>86.1</v>
      </c>
      <c r="I1725">
        <v>-9.5353999999999994E-2</v>
      </c>
      <c r="K1725">
        <v>86.1</v>
      </c>
      <c r="L1725">
        <v>-9.5353999999999994E-2</v>
      </c>
    </row>
    <row r="1726" spans="2:12" x14ac:dyDescent="0.3">
      <c r="B1726">
        <v>86.15</v>
      </c>
      <c r="C1726">
        <v>-70.561999999999998</v>
      </c>
      <c r="E1726">
        <v>86.15</v>
      </c>
      <c r="F1726">
        <v>-69.990499999999997</v>
      </c>
      <c r="H1726">
        <v>86.15</v>
      </c>
      <c r="I1726">
        <v>-9.5353999999999994E-2</v>
      </c>
      <c r="K1726">
        <v>86.15</v>
      </c>
      <c r="L1726">
        <v>-9.5353999999999994E-2</v>
      </c>
    </row>
    <row r="1727" spans="2:12" x14ac:dyDescent="0.3">
      <c r="B1727">
        <v>86.2</v>
      </c>
      <c r="C1727">
        <v>-70.561999999999998</v>
      </c>
      <c r="E1727">
        <v>86.2</v>
      </c>
      <c r="F1727">
        <v>-69.990499999999997</v>
      </c>
      <c r="H1727">
        <v>86.2</v>
      </c>
      <c r="I1727">
        <v>-9.5353999999999994E-2</v>
      </c>
      <c r="K1727">
        <v>86.2</v>
      </c>
      <c r="L1727">
        <v>-9.5353999999999994E-2</v>
      </c>
    </row>
    <row r="1728" spans="2:12" x14ac:dyDescent="0.3">
      <c r="B1728">
        <v>86.25</v>
      </c>
      <c r="C1728">
        <v>-70.561999999999998</v>
      </c>
      <c r="E1728">
        <v>86.25</v>
      </c>
      <c r="F1728">
        <v>-69.990499999999997</v>
      </c>
      <c r="H1728">
        <v>86.25</v>
      </c>
      <c r="I1728">
        <v>-9.5353999999999994E-2</v>
      </c>
      <c r="K1728">
        <v>86.25</v>
      </c>
      <c r="L1728">
        <v>-9.5353999999999994E-2</v>
      </c>
    </row>
    <row r="1729" spans="2:12" x14ac:dyDescent="0.3">
      <c r="B1729">
        <v>86.3</v>
      </c>
      <c r="C1729">
        <v>-70.561999999999998</v>
      </c>
      <c r="E1729">
        <v>86.3</v>
      </c>
      <c r="F1729">
        <v>-69.990499999999997</v>
      </c>
      <c r="H1729">
        <v>86.3</v>
      </c>
      <c r="I1729">
        <v>-9.5353999999999994E-2</v>
      </c>
      <c r="K1729">
        <v>86.3</v>
      </c>
      <c r="L1729">
        <v>-9.5353999999999994E-2</v>
      </c>
    </row>
    <row r="1730" spans="2:12" x14ac:dyDescent="0.3">
      <c r="B1730">
        <v>86.35</v>
      </c>
      <c r="C1730">
        <v>-70.561999999999998</v>
      </c>
      <c r="E1730">
        <v>86.35</v>
      </c>
      <c r="F1730">
        <v>-69.990499999999997</v>
      </c>
      <c r="H1730">
        <v>86.35</v>
      </c>
      <c r="I1730">
        <v>-9.5353999999999994E-2</v>
      </c>
      <c r="K1730">
        <v>86.35</v>
      </c>
      <c r="L1730">
        <v>-9.5353999999999994E-2</v>
      </c>
    </row>
    <row r="1731" spans="2:12" x14ac:dyDescent="0.3">
      <c r="B1731">
        <v>86.4</v>
      </c>
      <c r="C1731">
        <v>-70.561999999999998</v>
      </c>
      <c r="E1731">
        <v>86.4</v>
      </c>
      <c r="F1731">
        <v>-69.990499999999997</v>
      </c>
      <c r="H1731">
        <v>86.4</v>
      </c>
      <c r="I1731">
        <v>-9.5353999999999994E-2</v>
      </c>
      <c r="K1731">
        <v>86.4</v>
      </c>
      <c r="L1731">
        <v>-9.5353999999999994E-2</v>
      </c>
    </row>
    <row r="1732" spans="2:12" x14ac:dyDescent="0.3">
      <c r="B1732">
        <v>86.45</v>
      </c>
      <c r="C1732">
        <v>-70.561999999999998</v>
      </c>
      <c r="E1732">
        <v>86.45</v>
      </c>
      <c r="F1732">
        <v>-69.990499999999997</v>
      </c>
      <c r="H1732">
        <v>86.45</v>
      </c>
      <c r="I1732">
        <v>-9.5353999999999994E-2</v>
      </c>
      <c r="K1732">
        <v>86.45</v>
      </c>
      <c r="L1732">
        <v>-9.5353999999999994E-2</v>
      </c>
    </row>
    <row r="1733" spans="2:12" x14ac:dyDescent="0.3">
      <c r="B1733">
        <v>86.5</v>
      </c>
      <c r="C1733">
        <v>-70.561999999999998</v>
      </c>
      <c r="E1733">
        <v>86.5</v>
      </c>
      <c r="F1733">
        <v>-69.990499999999997</v>
      </c>
      <c r="H1733">
        <v>86.5</v>
      </c>
      <c r="I1733">
        <v>-9.5353999999999994E-2</v>
      </c>
      <c r="K1733">
        <v>86.5</v>
      </c>
      <c r="L1733">
        <v>-9.5353999999999994E-2</v>
      </c>
    </row>
    <row r="1734" spans="2:12" x14ac:dyDescent="0.3">
      <c r="B1734">
        <v>86.55</v>
      </c>
      <c r="C1734">
        <v>-70.561999999999998</v>
      </c>
      <c r="E1734">
        <v>86.55</v>
      </c>
      <c r="F1734">
        <v>-69.990499999999997</v>
      </c>
      <c r="H1734">
        <v>86.55</v>
      </c>
      <c r="I1734">
        <v>-9.5353999999999994E-2</v>
      </c>
      <c r="K1734">
        <v>86.55</v>
      </c>
      <c r="L1734">
        <v>-9.5353999999999994E-2</v>
      </c>
    </row>
    <row r="1735" spans="2:12" x14ac:dyDescent="0.3">
      <c r="B1735">
        <v>86.6</v>
      </c>
      <c r="C1735">
        <v>-70.561999999999998</v>
      </c>
      <c r="E1735">
        <v>86.6</v>
      </c>
      <c r="F1735">
        <v>-69.990499999999997</v>
      </c>
      <c r="H1735">
        <v>86.6</v>
      </c>
      <c r="I1735">
        <v>-9.5353999999999994E-2</v>
      </c>
      <c r="K1735">
        <v>86.6</v>
      </c>
      <c r="L1735">
        <v>-9.5353999999999994E-2</v>
      </c>
    </row>
    <row r="1736" spans="2:12" x14ac:dyDescent="0.3">
      <c r="B1736">
        <v>86.65</v>
      </c>
      <c r="C1736">
        <v>-70.561999999999998</v>
      </c>
      <c r="E1736">
        <v>86.65</v>
      </c>
      <c r="F1736">
        <v>-69.990499999999997</v>
      </c>
      <c r="H1736">
        <v>86.65</v>
      </c>
      <c r="I1736">
        <v>-9.5353999999999994E-2</v>
      </c>
      <c r="K1736">
        <v>86.65</v>
      </c>
      <c r="L1736">
        <v>-9.5353999999999994E-2</v>
      </c>
    </row>
    <row r="1737" spans="2:12" x14ac:dyDescent="0.3">
      <c r="B1737">
        <v>86.7</v>
      </c>
      <c r="C1737">
        <v>-70.561999999999998</v>
      </c>
      <c r="E1737">
        <v>86.7</v>
      </c>
      <c r="F1737">
        <v>-69.990499999999997</v>
      </c>
      <c r="H1737">
        <v>86.7</v>
      </c>
      <c r="I1737">
        <v>-9.5353999999999994E-2</v>
      </c>
      <c r="K1737">
        <v>86.7</v>
      </c>
      <c r="L1737">
        <v>-9.5353999999999994E-2</v>
      </c>
    </row>
    <row r="1738" spans="2:12" x14ac:dyDescent="0.3">
      <c r="B1738">
        <v>86.75</v>
      </c>
      <c r="C1738">
        <v>-70.561999999999998</v>
      </c>
      <c r="E1738">
        <v>86.75</v>
      </c>
      <c r="F1738">
        <v>-69.990499999999997</v>
      </c>
      <c r="H1738">
        <v>86.75</v>
      </c>
      <c r="I1738">
        <v>-9.5353999999999994E-2</v>
      </c>
      <c r="K1738">
        <v>86.75</v>
      </c>
      <c r="L1738">
        <v>-9.5353999999999994E-2</v>
      </c>
    </row>
    <row r="1739" spans="2:12" x14ac:dyDescent="0.3">
      <c r="B1739">
        <v>86.8</v>
      </c>
      <c r="C1739">
        <v>-70.561999999999998</v>
      </c>
      <c r="E1739">
        <v>86.8</v>
      </c>
      <c r="F1739">
        <v>-69.990499999999997</v>
      </c>
      <c r="H1739">
        <v>86.8</v>
      </c>
      <c r="I1739">
        <v>-9.5353999999999994E-2</v>
      </c>
      <c r="K1739">
        <v>86.8</v>
      </c>
      <c r="L1739">
        <v>-9.5353999999999994E-2</v>
      </c>
    </row>
    <row r="1740" spans="2:12" x14ac:dyDescent="0.3">
      <c r="B1740">
        <v>86.85</v>
      </c>
      <c r="C1740">
        <v>-70.561999999999998</v>
      </c>
      <c r="E1740">
        <v>86.85</v>
      </c>
      <c r="F1740">
        <v>-69.990499999999997</v>
      </c>
      <c r="H1740">
        <v>86.85</v>
      </c>
      <c r="I1740">
        <v>-9.5353999999999994E-2</v>
      </c>
      <c r="K1740">
        <v>86.85</v>
      </c>
      <c r="L1740">
        <v>-9.5353999999999994E-2</v>
      </c>
    </row>
    <row r="1741" spans="2:12" x14ac:dyDescent="0.3">
      <c r="B1741">
        <v>86.9</v>
      </c>
      <c r="C1741">
        <v>-70.561999999999998</v>
      </c>
      <c r="E1741">
        <v>86.9</v>
      </c>
      <c r="F1741">
        <v>-69.990499999999997</v>
      </c>
      <c r="H1741">
        <v>86.9</v>
      </c>
      <c r="I1741">
        <v>-9.5353999999999994E-2</v>
      </c>
      <c r="K1741">
        <v>86.9</v>
      </c>
      <c r="L1741">
        <v>-9.5353999999999994E-2</v>
      </c>
    </row>
    <row r="1742" spans="2:12" x14ac:dyDescent="0.3">
      <c r="B1742">
        <v>86.95</v>
      </c>
      <c r="C1742">
        <v>-70.561999999999998</v>
      </c>
      <c r="E1742">
        <v>86.95</v>
      </c>
      <c r="F1742">
        <v>-69.990499999999997</v>
      </c>
      <c r="H1742">
        <v>86.95</v>
      </c>
      <c r="I1742">
        <v>-9.5353999999999994E-2</v>
      </c>
      <c r="K1742">
        <v>86.95</v>
      </c>
      <c r="L1742">
        <v>-9.5353999999999994E-2</v>
      </c>
    </row>
    <row r="1743" spans="2:12" x14ac:dyDescent="0.3">
      <c r="B1743">
        <v>87</v>
      </c>
      <c r="C1743">
        <v>-70.561999999999998</v>
      </c>
      <c r="E1743">
        <v>87</v>
      </c>
      <c r="F1743">
        <v>-69.990499999999997</v>
      </c>
      <c r="H1743">
        <v>87</v>
      </c>
      <c r="I1743">
        <v>-9.5353999999999994E-2</v>
      </c>
      <c r="K1743">
        <v>87</v>
      </c>
      <c r="L1743">
        <v>-9.5353999999999994E-2</v>
      </c>
    </row>
    <row r="1744" spans="2:12" x14ac:dyDescent="0.3">
      <c r="B1744">
        <v>87.05</v>
      </c>
      <c r="C1744">
        <v>-70.561999999999998</v>
      </c>
      <c r="E1744">
        <v>87.05</v>
      </c>
      <c r="F1744">
        <v>-69.990499999999997</v>
      </c>
      <c r="H1744">
        <v>87.05</v>
      </c>
      <c r="I1744">
        <v>-9.5353999999999994E-2</v>
      </c>
      <c r="K1744">
        <v>87.05</v>
      </c>
      <c r="L1744">
        <v>-9.5353999999999994E-2</v>
      </c>
    </row>
    <row r="1745" spans="2:12" x14ac:dyDescent="0.3">
      <c r="B1745">
        <v>87.1</v>
      </c>
      <c r="C1745">
        <v>-70.561999999999998</v>
      </c>
      <c r="E1745">
        <v>87.1</v>
      </c>
      <c r="F1745">
        <v>-69.990499999999997</v>
      </c>
      <c r="H1745">
        <v>87.1</v>
      </c>
      <c r="I1745">
        <v>-9.5353999999999994E-2</v>
      </c>
      <c r="K1745">
        <v>87.1</v>
      </c>
      <c r="L1745">
        <v>-9.5353999999999994E-2</v>
      </c>
    </row>
    <row r="1746" spans="2:12" x14ac:dyDescent="0.3">
      <c r="B1746">
        <v>87.15</v>
      </c>
      <c r="C1746">
        <v>-70.561999999999998</v>
      </c>
      <c r="E1746">
        <v>87.15</v>
      </c>
      <c r="F1746">
        <v>-69.990499999999997</v>
      </c>
      <c r="H1746">
        <v>87.15</v>
      </c>
      <c r="I1746">
        <v>-9.5353999999999994E-2</v>
      </c>
      <c r="K1746">
        <v>87.15</v>
      </c>
      <c r="L1746">
        <v>-9.5353999999999994E-2</v>
      </c>
    </row>
    <row r="1747" spans="2:12" x14ac:dyDescent="0.3">
      <c r="B1747">
        <v>87.2</v>
      </c>
      <c r="C1747">
        <v>-70.561999999999998</v>
      </c>
      <c r="E1747">
        <v>87.2</v>
      </c>
      <c r="F1747">
        <v>-69.990499999999997</v>
      </c>
      <c r="H1747">
        <v>87.2</v>
      </c>
      <c r="I1747">
        <v>-9.5353999999999994E-2</v>
      </c>
      <c r="K1747">
        <v>87.2</v>
      </c>
      <c r="L1747">
        <v>-9.5353999999999994E-2</v>
      </c>
    </row>
    <row r="1748" spans="2:12" x14ac:dyDescent="0.3">
      <c r="B1748">
        <v>87.25</v>
      </c>
      <c r="C1748">
        <v>-70.561999999999998</v>
      </c>
      <c r="E1748">
        <v>87.25</v>
      </c>
      <c r="F1748">
        <v>-69.990499999999997</v>
      </c>
      <c r="H1748">
        <v>87.25</v>
      </c>
      <c r="I1748">
        <v>-9.5353999999999994E-2</v>
      </c>
      <c r="K1748">
        <v>87.25</v>
      </c>
      <c r="L1748">
        <v>-9.5353999999999994E-2</v>
      </c>
    </row>
    <row r="1749" spans="2:12" x14ac:dyDescent="0.3">
      <c r="B1749">
        <v>87.3</v>
      </c>
      <c r="C1749">
        <v>-70.561999999999998</v>
      </c>
      <c r="E1749">
        <v>87.3</v>
      </c>
      <c r="F1749">
        <v>-69.990499999999997</v>
      </c>
      <c r="H1749">
        <v>87.3</v>
      </c>
      <c r="I1749">
        <v>-9.5353999999999994E-2</v>
      </c>
      <c r="K1749">
        <v>87.3</v>
      </c>
      <c r="L1749">
        <v>-9.5353999999999994E-2</v>
      </c>
    </row>
    <row r="1750" spans="2:12" x14ac:dyDescent="0.3">
      <c r="B1750">
        <v>87.35</v>
      </c>
      <c r="C1750">
        <v>-70.561999999999998</v>
      </c>
      <c r="E1750">
        <v>87.35</v>
      </c>
      <c r="F1750">
        <v>-69.990499999999997</v>
      </c>
      <c r="H1750">
        <v>87.35</v>
      </c>
      <c r="I1750">
        <v>-9.5353999999999994E-2</v>
      </c>
      <c r="K1750">
        <v>87.35</v>
      </c>
      <c r="L1750">
        <v>-9.5353999999999994E-2</v>
      </c>
    </row>
    <row r="1751" spans="2:12" x14ac:dyDescent="0.3">
      <c r="B1751">
        <v>87.4</v>
      </c>
      <c r="C1751">
        <v>-70.561999999999998</v>
      </c>
      <c r="E1751">
        <v>87.4</v>
      </c>
      <c r="F1751">
        <v>-69.990499999999997</v>
      </c>
      <c r="H1751">
        <v>87.4</v>
      </c>
      <c r="I1751">
        <v>-9.5353999999999994E-2</v>
      </c>
      <c r="K1751">
        <v>87.4</v>
      </c>
      <c r="L1751">
        <v>-9.5353999999999994E-2</v>
      </c>
    </row>
    <row r="1752" spans="2:12" x14ac:dyDescent="0.3">
      <c r="B1752">
        <v>87.45</v>
      </c>
      <c r="C1752">
        <v>-70.561999999999998</v>
      </c>
      <c r="E1752">
        <v>87.45</v>
      </c>
      <c r="F1752">
        <v>-69.990499999999997</v>
      </c>
      <c r="H1752">
        <v>87.45</v>
      </c>
      <c r="I1752">
        <v>-9.5353999999999994E-2</v>
      </c>
      <c r="K1752">
        <v>87.45</v>
      </c>
      <c r="L1752">
        <v>-9.5353999999999994E-2</v>
      </c>
    </row>
    <row r="1753" spans="2:12" x14ac:dyDescent="0.3">
      <c r="B1753">
        <v>87.5</v>
      </c>
      <c r="C1753">
        <v>-70.561999999999998</v>
      </c>
      <c r="E1753">
        <v>87.5</v>
      </c>
      <c r="F1753">
        <v>-69.990499999999997</v>
      </c>
      <c r="H1753">
        <v>87.5</v>
      </c>
      <c r="I1753">
        <v>-9.5353999999999994E-2</v>
      </c>
      <c r="K1753">
        <v>87.5</v>
      </c>
      <c r="L1753">
        <v>-9.5353999999999994E-2</v>
      </c>
    </row>
    <row r="1754" spans="2:12" x14ac:dyDescent="0.3">
      <c r="B1754">
        <v>87.55</v>
      </c>
      <c r="C1754">
        <v>-70.561999999999998</v>
      </c>
      <c r="E1754">
        <v>87.55</v>
      </c>
      <c r="F1754">
        <v>-69.990499999999997</v>
      </c>
      <c r="H1754">
        <v>87.55</v>
      </c>
      <c r="I1754">
        <v>-9.5353999999999994E-2</v>
      </c>
      <c r="K1754">
        <v>87.55</v>
      </c>
      <c r="L1754">
        <v>-9.5353999999999994E-2</v>
      </c>
    </row>
    <row r="1755" spans="2:12" x14ac:dyDescent="0.3">
      <c r="B1755">
        <v>87.6</v>
      </c>
      <c r="C1755">
        <v>-70.561999999999998</v>
      </c>
      <c r="E1755">
        <v>87.6</v>
      </c>
      <c r="F1755">
        <v>-69.990499999999997</v>
      </c>
      <c r="H1755">
        <v>87.6</v>
      </c>
      <c r="I1755">
        <v>-9.5353999999999994E-2</v>
      </c>
      <c r="K1755">
        <v>87.6</v>
      </c>
      <c r="L1755">
        <v>-9.5353999999999994E-2</v>
      </c>
    </row>
    <row r="1756" spans="2:12" x14ac:dyDescent="0.3">
      <c r="B1756">
        <v>87.65</v>
      </c>
      <c r="C1756">
        <v>-70.561999999999998</v>
      </c>
      <c r="E1756">
        <v>87.65</v>
      </c>
      <c r="F1756">
        <v>-69.990499999999997</v>
      </c>
      <c r="H1756">
        <v>87.65</v>
      </c>
      <c r="I1756">
        <v>-9.5353999999999994E-2</v>
      </c>
      <c r="K1756">
        <v>87.65</v>
      </c>
      <c r="L1756">
        <v>-9.5353999999999994E-2</v>
      </c>
    </row>
    <row r="1757" spans="2:12" x14ac:dyDescent="0.3">
      <c r="B1757">
        <v>87.7</v>
      </c>
      <c r="C1757">
        <v>-70.561999999999998</v>
      </c>
      <c r="E1757">
        <v>87.7</v>
      </c>
      <c r="F1757">
        <v>-69.990499999999997</v>
      </c>
      <c r="H1757">
        <v>87.7</v>
      </c>
      <c r="I1757">
        <v>-9.5353999999999994E-2</v>
      </c>
      <c r="K1757">
        <v>87.7</v>
      </c>
      <c r="L1757">
        <v>-9.5353999999999994E-2</v>
      </c>
    </row>
    <row r="1758" spans="2:12" x14ac:dyDescent="0.3">
      <c r="B1758">
        <v>87.75</v>
      </c>
      <c r="C1758">
        <v>-70.561999999999998</v>
      </c>
      <c r="E1758">
        <v>87.75</v>
      </c>
      <c r="F1758">
        <v>-69.990499999999997</v>
      </c>
      <c r="H1758">
        <v>87.75</v>
      </c>
      <c r="I1758">
        <v>-9.5353999999999994E-2</v>
      </c>
      <c r="K1758">
        <v>87.75</v>
      </c>
      <c r="L1758">
        <v>-9.5353999999999994E-2</v>
      </c>
    </row>
    <row r="1759" spans="2:12" x14ac:dyDescent="0.3">
      <c r="B1759">
        <v>87.8</v>
      </c>
      <c r="C1759">
        <v>-70.561999999999998</v>
      </c>
      <c r="E1759">
        <v>87.8</v>
      </c>
      <c r="F1759">
        <v>-69.990499999999997</v>
      </c>
      <c r="H1759">
        <v>87.8</v>
      </c>
      <c r="I1759">
        <v>-9.5353999999999994E-2</v>
      </c>
      <c r="K1759">
        <v>87.8</v>
      </c>
      <c r="L1759">
        <v>-9.5353999999999994E-2</v>
      </c>
    </row>
    <row r="1760" spans="2:12" x14ac:dyDescent="0.3">
      <c r="B1760">
        <v>87.85</v>
      </c>
      <c r="C1760">
        <v>-70.561999999999998</v>
      </c>
      <c r="E1760">
        <v>87.85</v>
      </c>
      <c r="F1760">
        <v>-69.990499999999997</v>
      </c>
      <c r="H1760">
        <v>87.85</v>
      </c>
      <c r="I1760">
        <v>-9.5353999999999994E-2</v>
      </c>
      <c r="K1760">
        <v>87.85</v>
      </c>
      <c r="L1760">
        <v>-9.5353999999999994E-2</v>
      </c>
    </row>
    <row r="1761" spans="2:12" x14ac:dyDescent="0.3">
      <c r="B1761">
        <v>87.9</v>
      </c>
      <c r="C1761">
        <v>-70.561999999999998</v>
      </c>
      <c r="E1761">
        <v>87.9</v>
      </c>
      <c r="F1761">
        <v>-69.990499999999997</v>
      </c>
      <c r="H1761">
        <v>87.9</v>
      </c>
      <c r="I1761">
        <v>-9.5353999999999994E-2</v>
      </c>
      <c r="K1761">
        <v>87.9</v>
      </c>
      <c r="L1761">
        <v>-9.5353999999999994E-2</v>
      </c>
    </row>
    <row r="1762" spans="2:12" x14ac:dyDescent="0.3">
      <c r="B1762">
        <v>87.95</v>
      </c>
      <c r="C1762">
        <v>-70.561999999999998</v>
      </c>
      <c r="E1762">
        <v>87.95</v>
      </c>
      <c r="F1762">
        <v>-69.990499999999997</v>
      </c>
      <c r="H1762">
        <v>87.95</v>
      </c>
      <c r="I1762">
        <v>-9.5353999999999994E-2</v>
      </c>
      <c r="K1762">
        <v>87.95</v>
      </c>
      <c r="L1762">
        <v>-9.5353999999999994E-2</v>
      </c>
    </row>
    <row r="1763" spans="2:12" x14ac:dyDescent="0.3">
      <c r="B1763">
        <v>88</v>
      </c>
      <c r="C1763">
        <v>-70.561999999999998</v>
      </c>
      <c r="E1763">
        <v>88</v>
      </c>
      <c r="F1763">
        <v>-69.990499999999997</v>
      </c>
      <c r="H1763">
        <v>88</v>
      </c>
      <c r="I1763">
        <v>-9.5353999999999994E-2</v>
      </c>
      <c r="K1763">
        <v>88</v>
      </c>
      <c r="L1763">
        <v>-9.5353999999999994E-2</v>
      </c>
    </row>
    <row r="1764" spans="2:12" x14ac:dyDescent="0.3">
      <c r="B1764">
        <v>88.05</v>
      </c>
      <c r="C1764">
        <v>-70.561999999999998</v>
      </c>
      <c r="E1764">
        <v>88.05</v>
      </c>
      <c r="F1764">
        <v>-69.990499999999997</v>
      </c>
      <c r="H1764">
        <v>88.05</v>
      </c>
      <c r="I1764">
        <v>-9.5353999999999994E-2</v>
      </c>
      <c r="K1764">
        <v>88.05</v>
      </c>
      <c r="L1764">
        <v>-9.5353999999999994E-2</v>
      </c>
    </row>
    <row r="1765" spans="2:12" x14ac:dyDescent="0.3">
      <c r="B1765">
        <v>88.1</v>
      </c>
      <c r="C1765">
        <v>-70.561999999999998</v>
      </c>
      <c r="E1765">
        <v>88.1</v>
      </c>
      <c r="F1765">
        <v>-69.990499999999997</v>
      </c>
      <c r="H1765">
        <v>88.1</v>
      </c>
      <c r="I1765">
        <v>-9.5353999999999994E-2</v>
      </c>
      <c r="K1765">
        <v>88.1</v>
      </c>
      <c r="L1765">
        <v>-9.5353999999999994E-2</v>
      </c>
    </row>
    <row r="1766" spans="2:12" x14ac:dyDescent="0.3">
      <c r="B1766">
        <v>88.15</v>
      </c>
      <c r="C1766">
        <v>-70.561999999999998</v>
      </c>
      <c r="E1766">
        <v>88.15</v>
      </c>
      <c r="F1766">
        <v>-69.990499999999997</v>
      </c>
      <c r="H1766">
        <v>88.15</v>
      </c>
      <c r="I1766">
        <v>-9.5353999999999994E-2</v>
      </c>
      <c r="K1766">
        <v>88.15</v>
      </c>
      <c r="L1766">
        <v>-9.5353999999999994E-2</v>
      </c>
    </row>
    <row r="1767" spans="2:12" x14ac:dyDescent="0.3">
      <c r="B1767">
        <v>88.2</v>
      </c>
      <c r="C1767">
        <v>-70.561999999999998</v>
      </c>
      <c r="E1767">
        <v>88.2</v>
      </c>
      <c r="F1767">
        <v>-69.990499999999997</v>
      </c>
      <c r="H1767">
        <v>88.2</v>
      </c>
      <c r="I1767">
        <v>-9.5353999999999994E-2</v>
      </c>
      <c r="K1767">
        <v>88.2</v>
      </c>
      <c r="L1767">
        <v>-9.5353999999999994E-2</v>
      </c>
    </row>
    <row r="1768" spans="2:12" x14ac:dyDescent="0.3">
      <c r="B1768">
        <v>88.25</v>
      </c>
      <c r="C1768">
        <v>-70.561999999999998</v>
      </c>
      <c r="E1768">
        <v>88.25</v>
      </c>
      <c r="F1768">
        <v>-69.990499999999997</v>
      </c>
      <c r="H1768">
        <v>88.25</v>
      </c>
      <c r="I1768">
        <v>-9.5353999999999994E-2</v>
      </c>
      <c r="K1768">
        <v>88.25</v>
      </c>
      <c r="L1768">
        <v>-9.5353999999999994E-2</v>
      </c>
    </row>
    <row r="1769" spans="2:12" x14ac:dyDescent="0.3">
      <c r="B1769">
        <v>88.3</v>
      </c>
      <c r="C1769">
        <v>-70.561999999999998</v>
      </c>
      <c r="E1769">
        <v>88.3</v>
      </c>
      <c r="F1769">
        <v>-69.990499999999997</v>
      </c>
      <c r="H1769">
        <v>88.3</v>
      </c>
      <c r="I1769">
        <v>-9.5353999999999994E-2</v>
      </c>
      <c r="K1769">
        <v>88.3</v>
      </c>
      <c r="L1769">
        <v>-9.5353999999999994E-2</v>
      </c>
    </row>
    <row r="1770" spans="2:12" x14ac:dyDescent="0.3">
      <c r="B1770">
        <v>88.35</v>
      </c>
      <c r="C1770">
        <v>-70.561999999999998</v>
      </c>
      <c r="E1770">
        <v>88.35</v>
      </c>
      <c r="F1770">
        <v>-69.990499999999997</v>
      </c>
      <c r="H1770">
        <v>88.35</v>
      </c>
      <c r="I1770">
        <v>-9.5353999999999994E-2</v>
      </c>
      <c r="K1770">
        <v>88.35</v>
      </c>
      <c r="L1770">
        <v>-9.5353999999999994E-2</v>
      </c>
    </row>
    <row r="1771" spans="2:12" x14ac:dyDescent="0.3">
      <c r="B1771">
        <v>88.4</v>
      </c>
      <c r="C1771">
        <v>-70.561999999999998</v>
      </c>
      <c r="E1771">
        <v>88.4</v>
      </c>
      <c r="F1771">
        <v>-69.990499999999997</v>
      </c>
      <c r="H1771">
        <v>88.4</v>
      </c>
      <c r="I1771">
        <v>-9.5353999999999994E-2</v>
      </c>
      <c r="K1771">
        <v>88.4</v>
      </c>
      <c r="L1771">
        <v>-9.5353999999999994E-2</v>
      </c>
    </row>
    <row r="1772" spans="2:12" x14ac:dyDescent="0.3">
      <c r="B1772">
        <v>88.45</v>
      </c>
      <c r="C1772">
        <v>-70.561999999999998</v>
      </c>
      <c r="E1772">
        <v>88.45</v>
      </c>
      <c r="F1772">
        <v>-69.990499999999997</v>
      </c>
      <c r="H1772">
        <v>88.45</v>
      </c>
      <c r="I1772">
        <v>-9.5353999999999994E-2</v>
      </c>
      <c r="K1772">
        <v>88.45</v>
      </c>
      <c r="L1772">
        <v>-9.5353999999999994E-2</v>
      </c>
    </row>
    <row r="1773" spans="2:12" x14ac:dyDescent="0.3">
      <c r="B1773">
        <v>88.5</v>
      </c>
      <c r="C1773">
        <v>-70.561999999999998</v>
      </c>
      <c r="E1773">
        <v>88.5</v>
      </c>
      <c r="F1773">
        <v>-69.990499999999997</v>
      </c>
      <c r="H1773">
        <v>88.5</v>
      </c>
      <c r="I1773">
        <v>-9.5353999999999994E-2</v>
      </c>
      <c r="K1773">
        <v>88.5</v>
      </c>
      <c r="L1773">
        <v>-9.5353999999999994E-2</v>
      </c>
    </row>
    <row r="1774" spans="2:12" x14ac:dyDescent="0.3">
      <c r="B1774">
        <v>88.55</v>
      </c>
      <c r="C1774">
        <v>-70.561999999999998</v>
      </c>
      <c r="E1774">
        <v>88.55</v>
      </c>
      <c r="F1774">
        <v>-69.990499999999997</v>
      </c>
      <c r="H1774">
        <v>88.55</v>
      </c>
      <c r="I1774">
        <v>-9.5353999999999994E-2</v>
      </c>
      <c r="K1774">
        <v>88.55</v>
      </c>
      <c r="L1774">
        <v>-9.5353999999999994E-2</v>
      </c>
    </row>
    <row r="1775" spans="2:12" x14ac:dyDescent="0.3">
      <c r="B1775">
        <v>88.6</v>
      </c>
      <c r="C1775">
        <v>-70.561999999999998</v>
      </c>
      <c r="E1775">
        <v>88.6</v>
      </c>
      <c r="F1775">
        <v>-69.990499999999997</v>
      </c>
      <c r="H1775">
        <v>88.6</v>
      </c>
      <c r="I1775">
        <v>-9.5353999999999994E-2</v>
      </c>
      <c r="K1775">
        <v>88.6</v>
      </c>
      <c r="L1775">
        <v>-9.5353999999999994E-2</v>
      </c>
    </row>
    <row r="1776" spans="2:12" x14ac:dyDescent="0.3">
      <c r="B1776">
        <v>88.65</v>
      </c>
      <c r="C1776">
        <v>-70.561999999999998</v>
      </c>
      <c r="E1776">
        <v>88.65</v>
      </c>
      <c r="F1776">
        <v>-69.990499999999997</v>
      </c>
      <c r="H1776">
        <v>88.65</v>
      </c>
      <c r="I1776">
        <v>-9.5353999999999994E-2</v>
      </c>
      <c r="K1776">
        <v>88.65</v>
      </c>
      <c r="L1776">
        <v>-9.5353999999999994E-2</v>
      </c>
    </row>
    <row r="1777" spans="2:12" x14ac:dyDescent="0.3">
      <c r="B1777">
        <v>88.7</v>
      </c>
      <c r="C1777">
        <v>-70.561999999999998</v>
      </c>
      <c r="E1777">
        <v>88.7</v>
      </c>
      <c r="F1777">
        <v>-69.990499999999997</v>
      </c>
      <c r="H1777">
        <v>88.7</v>
      </c>
      <c r="I1777">
        <v>-9.5353999999999994E-2</v>
      </c>
      <c r="K1777">
        <v>88.7</v>
      </c>
      <c r="L1777">
        <v>-9.5353999999999994E-2</v>
      </c>
    </row>
    <row r="1778" spans="2:12" x14ac:dyDescent="0.3">
      <c r="B1778">
        <v>88.75</v>
      </c>
      <c r="C1778">
        <v>-70.561999999999998</v>
      </c>
      <c r="E1778">
        <v>88.75</v>
      </c>
      <c r="F1778">
        <v>-69.990499999999997</v>
      </c>
      <c r="H1778">
        <v>88.75</v>
      </c>
      <c r="I1778">
        <v>-9.5353999999999994E-2</v>
      </c>
      <c r="K1778">
        <v>88.75</v>
      </c>
      <c r="L1778">
        <v>-9.5353999999999994E-2</v>
      </c>
    </row>
    <row r="1779" spans="2:12" x14ac:dyDescent="0.3">
      <c r="B1779">
        <v>88.8</v>
      </c>
      <c r="C1779">
        <v>-70.561999999999998</v>
      </c>
      <c r="E1779">
        <v>88.8</v>
      </c>
      <c r="F1779">
        <v>-69.990499999999997</v>
      </c>
      <c r="H1779">
        <v>88.8</v>
      </c>
      <c r="I1779">
        <v>-9.5353999999999994E-2</v>
      </c>
      <c r="K1779">
        <v>88.8</v>
      </c>
      <c r="L1779">
        <v>-9.5353999999999994E-2</v>
      </c>
    </row>
    <row r="1780" spans="2:12" x14ac:dyDescent="0.3">
      <c r="B1780">
        <v>88.85</v>
      </c>
      <c r="C1780">
        <v>-70.561999999999998</v>
      </c>
      <c r="E1780">
        <v>88.85</v>
      </c>
      <c r="F1780">
        <v>-69.990499999999997</v>
      </c>
      <c r="H1780">
        <v>88.85</v>
      </c>
      <c r="I1780">
        <v>-9.5353999999999994E-2</v>
      </c>
      <c r="K1780">
        <v>88.85</v>
      </c>
      <c r="L1780">
        <v>-9.5353999999999994E-2</v>
      </c>
    </row>
    <row r="1781" spans="2:12" x14ac:dyDescent="0.3">
      <c r="B1781">
        <v>88.9</v>
      </c>
      <c r="C1781">
        <v>-70.561999999999998</v>
      </c>
      <c r="E1781">
        <v>88.9</v>
      </c>
      <c r="F1781">
        <v>-69.990499999999997</v>
      </c>
      <c r="H1781">
        <v>88.9</v>
      </c>
      <c r="I1781">
        <v>-9.5353999999999994E-2</v>
      </c>
      <c r="K1781">
        <v>88.9</v>
      </c>
      <c r="L1781">
        <v>-9.5353999999999994E-2</v>
      </c>
    </row>
    <row r="1782" spans="2:12" x14ac:dyDescent="0.3">
      <c r="B1782">
        <v>88.95</v>
      </c>
      <c r="C1782">
        <v>-70.561999999999998</v>
      </c>
      <c r="E1782">
        <v>88.95</v>
      </c>
      <c r="F1782">
        <v>-69.990499999999997</v>
      </c>
      <c r="H1782">
        <v>88.95</v>
      </c>
      <c r="I1782">
        <v>-9.5353999999999994E-2</v>
      </c>
      <c r="K1782">
        <v>88.95</v>
      </c>
      <c r="L1782">
        <v>-9.5353999999999994E-2</v>
      </c>
    </row>
    <row r="1783" spans="2:12" x14ac:dyDescent="0.3">
      <c r="B1783">
        <v>89</v>
      </c>
      <c r="C1783">
        <v>-70.561999999999998</v>
      </c>
      <c r="E1783">
        <v>89</v>
      </c>
      <c r="F1783">
        <v>-69.990499999999997</v>
      </c>
      <c r="H1783">
        <v>89</v>
      </c>
      <c r="I1783">
        <v>-9.5353999999999994E-2</v>
      </c>
      <c r="K1783">
        <v>89</v>
      </c>
      <c r="L1783">
        <v>-9.5353999999999994E-2</v>
      </c>
    </row>
    <row r="1784" spans="2:12" x14ac:dyDescent="0.3">
      <c r="B1784">
        <v>89.05</v>
      </c>
      <c r="C1784">
        <v>-70.561999999999998</v>
      </c>
      <c r="E1784">
        <v>89.05</v>
      </c>
      <c r="F1784">
        <v>-69.990499999999997</v>
      </c>
      <c r="H1784">
        <v>89.05</v>
      </c>
      <c r="I1784">
        <v>-9.5353999999999994E-2</v>
      </c>
      <c r="K1784">
        <v>89.05</v>
      </c>
      <c r="L1784">
        <v>-9.5353999999999994E-2</v>
      </c>
    </row>
    <row r="1785" spans="2:12" x14ac:dyDescent="0.3">
      <c r="B1785">
        <v>89.1</v>
      </c>
      <c r="C1785">
        <v>-70.561999999999998</v>
      </c>
      <c r="E1785">
        <v>89.1</v>
      </c>
      <c r="F1785">
        <v>-69.990499999999997</v>
      </c>
      <c r="H1785">
        <v>89.1</v>
      </c>
      <c r="I1785">
        <v>-9.5353999999999994E-2</v>
      </c>
      <c r="K1785">
        <v>89.1</v>
      </c>
      <c r="L1785">
        <v>-9.5353999999999994E-2</v>
      </c>
    </row>
    <row r="1786" spans="2:12" x14ac:dyDescent="0.3">
      <c r="B1786">
        <v>89.15</v>
      </c>
      <c r="C1786">
        <v>-70.561999999999998</v>
      </c>
      <c r="E1786">
        <v>89.15</v>
      </c>
      <c r="F1786">
        <v>-69.990499999999997</v>
      </c>
      <c r="H1786">
        <v>89.15</v>
      </c>
      <c r="I1786">
        <v>-9.5353999999999994E-2</v>
      </c>
      <c r="K1786">
        <v>89.15</v>
      </c>
      <c r="L1786">
        <v>-9.5353999999999994E-2</v>
      </c>
    </row>
    <row r="1787" spans="2:12" x14ac:dyDescent="0.3">
      <c r="B1787">
        <v>89.2</v>
      </c>
      <c r="C1787">
        <v>-70.561999999999998</v>
      </c>
      <c r="E1787">
        <v>89.2</v>
      </c>
      <c r="F1787">
        <v>-69.990499999999997</v>
      </c>
      <c r="H1787">
        <v>89.2</v>
      </c>
      <c r="I1787">
        <v>-9.5353999999999994E-2</v>
      </c>
      <c r="K1787">
        <v>89.2</v>
      </c>
      <c r="L1787">
        <v>-9.5353999999999994E-2</v>
      </c>
    </row>
    <row r="1788" spans="2:12" x14ac:dyDescent="0.3">
      <c r="B1788">
        <v>89.25</v>
      </c>
      <c r="C1788">
        <v>-70.561999999999998</v>
      </c>
      <c r="E1788">
        <v>89.25</v>
      </c>
      <c r="F1788">
        <v>-69.990499999999997</v>
      </c>
      <c r="H1788">
        <v>89.25</v>
      </c>
      <c r="I1788">
        <v>-9.5353999999999994E-2</v>
      </c>
      <c r="K1788">
        <v>89.25</v>
      </c>
      <c r="L1788">
        <v>-9.5353999999999994E-2</v>
      </c>
    </row>
    <row r="1789" spans="2:12" x14ac:dyDescent="0.3">
      <c r="B1789">
        <v>89.3</v>
      </c>
      <c r="C1789">
        <v>-70.561999999999998</v>
      </c>
      <c r="E1789">
        <v>89.3</v>
      </c>
      <c r="F1789">
        <v>-69.990499999999997</v>
      </c>
      <c r="H1789">
        <v>89.3</v>
      </c>
      <c r="I1789">
        <v>-9.5353999999999994E-2</v>
      </c>
      <c r="K1789">
        <v>89.3</v>
      </c>
      <c r="L1789">
        <v>-9.5353999999999994E-2</v>
      </c>
    </row>
    <row r="1790" spans="2:12" x14ac:dyDescent="0.3">
      <c r="B1790">
        <v>89.35</v>
      </c>
      <c r="C1790">
        <v>-70.561999999999998</v>
      </c>
      <c r="E1790">
        <v>89.35</v>
      </c>
      <c r="F1790">
        <v>-69.990499999999997</v>
      </c>
      <c r="H1790">
        <v>89.35</v>
      </c>
      <c r="I1790">
        <v>-9.5353999999999994E-2</v>
      </c>
      <c r="K1790">
        <v>89.35</v>
      </c>
      <c r="L1790">
        <v>-9.5353999999999994E-2</v>
      </c>
    </row>
    <row r="1791" spans="2:12" x14ac:dyDescent="0.3">
      <c r="B1791">
        <v>89.4</v>
      </c>
      <c r="C1791">
        <v>-70.561999999999998</v>
      </c>
      <c r="E1791">
        <v>89.4</v>
      </c>
      <c r="F1791">
        <v>-69.990499999999997</v>
      </c>
      <c r="H1791">
        <v>89.4</v>
      </c>
      <c r="I1791">
        <v>-9.5353999999999994E-2</v>
      </c>
      <c r="K1791">
        <v>89.4</v>
      </c>
      <c r="L1791">
        <v>-9.5353999999999994E-2</v>
      </c>
    </row>
    <row r="1792" spans="2:12" x14ac:dyDescent="0.3">
      <c r="B1792">
        <v>89.45</v>
      </c>
      <c r="C1792">
        <v>-70.561999999999998</v>
      </c>
      <c r="E1792">
        <v>89.45</v>
      </c>
      <c r="F1792">
        <v>-69.990499999999997</v>
      </c>
      <c r="H1792">
        <v>89.45</v>
      </c>
      <c r="I1792">
        <v>-9.5353999999999994E-2</v>
      </c>
      <c r="K1792">
        <v>89.45</v>
      </c>
      <c r="L1792">
        <v>-9.5353999999999994E-2</v>
      </c>
    </row>
    <row r="1793" spans="2:12" x14ac:dyDescent="0.3">
      <c r="B1793">
        <v>89.5</v>
      </c>
      <c r="C1793">
        <v>-70.561999999999998</v>
      </c>
      <c r="E1793">
        <v>89.5</v>
      </c>
      <c r="F1793">
        <v>-69.990499999999997</v>
      </c>
      <c r="H1793">
        <v>89.5</v>
      </c>
      <c r="I1793">
        <v>-9.5353999999999994E-2</v>
      </c>
      <c r="K1793">
        <v>89.5</v>
      </c>
      <c r="L1793">
        <v>-9.5353999999999994E-2</v>
      </c>
    </row>
    <row r="1794" spans="2:12" x14ac:dyDescent="0.3">
      <c r="B1794">
        <v>89.55</v>
      </c>
      <c r="C1794">
        <v>-70.561999999999998</v>
      </c>
      <c r="E1794">
        <v>89.55</v>
      </c>
      <c r="F1794">
        <v>-69.990499999999997</v>
      </c>
      <c r="H1794">
        <v>89.55</v>
      </c>
      <c r="I1794">
        <v>-9.5353999999999994E-2</v>
      </c>
      <c r="K1794">
        <v>89.55</v>
      </c>
      <c r="L1794">
        <v>-9.5353999999999994E-2</v>
      </c>
    </row>
    <row r="1795" spans="2:12" x14ac:dyDescent="0.3">
      <c r="B1795">
        <v>89.6</v>
      </c>
      <c r="C1795">
        <v>-70.561999999999998</v>
      </c>
      <c r="E1795">
        <v>89.6</v>
      </c>
      <c r="F1795">
        <v>-69.990499999999997</v>
      </c>
      <c r="H1795">
        <v>89.6</v>
      </c>
      <c r="I1795">
        <v>-9.5353999999999994E-2</v>
      </c>
      <c r="K1795">
        <v>89.6</v>
      </c>
      <c r="L1795">
        <v>-9.5353999999999994E-2</v>
      </c>
    </row>
    <row r="1796" spans="2:12" x14ac:dyDescent="0.3">
      <c r="B1796">
        <v>89.65</v>
      </c>
      <c r="C1796">
        <v>-70.561999999999998</v>
      </c>
      <c r="E1796">
        <v>89.65</v>
      </c>
      <c r="F1796">
        <v>-69.990499999999997</v>
      </c>
      <c r="H1796">
        <v>89.65</v>
      </c>
      <c r="I1796">
        <v>-9.5353999999999994E-2</v>
      </c>
      <c r="K1796">
        <v>89.65</v>
      </c>
      <c r="L1796">
        <v>-9.5353999999999994E-2</v>
      </c>
    </row>
    <row r="1797" spans="2:12" x14ac:dyDescent="0.3">
      <c r="B1797">
        <v>89.7</v>
      </c>
      <c r="C1797">
        <v>-70.561999999999998</v>
      </c>
      <c r="E1797">
        <v>89.7</v>
      </c>
      <c r="F1797">
        <v>-69.990499999999997</v>
      </c>
      <c r="H1797">
        <v>89.7</v>
      </c>
      <c r="I1797">
        <v>-9.5353999999999994E-2</v>
      </c>
      <c r="K1797">
        <v>89.7</v>
      </c>
      <c r="L1797">
        <v>-9.5353999999999994E-2</v>
      </c>
    </row>
    <row r="1798" spans="2:12" x14ac:dyDescent="0.3">
      <c r="B1798">
        <v>89.75</v>
      </c>
      <c r="C1798">
        <v>-70.561999999999998</v>
      </c>
      <c r="E1798">
        <v>89.75</v>
      </c>
      <c r="F1798">
        <v>-69.990499999999997</v>
      </c>
      <c r="H1798">
        <v>89.75</v>
      </c>
      <c r="I1798">
        <v>-9.5353999999999994E-2</v>
      </c>
      <c r="K1798">
        <v>89.75</v>
      </c>
      <c r="L1798">
        <v>-9.5353999999999994E-2</v>
      </c>
    </row>
    <row r="1799" spans="2:12" x14ac:dyDescent="0.3">
      <c r="B1799">
        <v>89.8</v>
      </c>
      <c r="C1799">
        <v>-70.561999999999998</v>
      </c>
      <c r="E1799">
        <v>89.8</v>
      </c>
      <c r="F1799">
        <v>-69.990499999999997</v>
      </c>
      <c r="H1799">
        <v>89.8</v>
      </c>
      <c r="I1799">
        <v>-9.5353999999999994E-2</v>
      </c>
      <c r="K1799">
        <v>89.8</v>
      </c>
      <c r="L1799">
        <v>-9.5353999999999994E-2</v>
      </c>
    </row>
    <row r="1800" spans="2:12" x14ac:dyDescent="0.3">
      <c r="B1800">
        <v>89.85</v>
      </c>
      <c r="C1800">
        <v>-70.561999999999998</v>
      </c>
      <c r="E1800">
        <v>89.85</v>
      </c>
      <c r="F1800">
        <v>-69.990499999999997</v>
      </c>
      <c r="H1800">
        <v>89.85</v>
      </c>
      <c r="I1800">
        <v>-9.5353999999999994E-2</v>
      </c>
      <c r="K1800">
        <v>89.85</v>
      </c>
      <c r="L1800">
        <v>-9.5353999999999994E-2</v>
      </c>
    </row>
    <row r="1801" spans="2:12" x14ac:dyDescent="0.3">
      <c r="B1801">
        <v>89.9</v>
      </c>
      <c r="C1801">
        <v>-70.561999999999998</v>
      </c>
      <c r="E1801">
        <v>89.9</v>
      </c>
      <c r="F1801">
        <v>-69.990499999999997</v>
      </c>
      <c r="H1801">
        <v>89.9</v>
      </c>
      <c r="I1801">
        <v>-9.5353999999999994E-2</v>
      </c>
      <c r="K1801">
        <v>89.9</v>
      </c>
      <c r="L1801">
        <v>-9.5353999999999994E-2</v>
      </c>
    </row>
    <row r="1802" spans="2:12" x14ac:dyDescent="0.3">
      <c r="B1802">
        <v>89.95</v>
      </c>
      <c r="C1802">
        <v>-70.561999999999998</v>
      </c>
      <c r="E1802">
        <v>89.95</v>
      </c>
      <c r="F1802">
        <v>-69.990499999999997</v>
      </c>
      <c r="H1802">
        <v>89.95</v>
      </c>
      <c r="I1802">
        <v>-9.5353999999999994E-2</v>
      </c>
      <c r="K1802">
        <v>89.95</v>
      </c>
      <c r="L1802">
        <v>-9.5353999999999994E-2</v>
      </c>
    </row>
    <row r="1803" spans="2:12" x14ac:dyDescent="0.3">
      <c r="B1803">
        <v>90</v>
      </c>
      <c r="C1803">
        <v>-70.561999999999998</v>
      </c>
      <c r="E1803">
        <v>90</v>
      </c>
      <c r="F1803">
        <v>-69.990499999999997</v>
      </c>
      <c r="H1803">
        <v>90</v>
      </c>
      <c r="I1803">
        <v>-9.5353999999999994E-2</v>
      </c>
      <c r="K1803">
        <v>90</v>
      </c>
      <c r="L1803">
        <v>-9.5353999999999994E-2</v>
      </c>
    </row>
    <row r="1804" spans="2:12" x14ac:dyDescent="0.3">
      <c r="B1804">
        <v>90.05</v>
      </c>
      <c r="C1804">
        <v>-70.561999999999998</v>
      </c>
      <c r="E1804">
        <v>90.05</v>
      </c>
      <c r="F1804">
        <v>-69.990499999999997</v>
      </c>
      <c r="H1804">
        <v>90.05</v>
      </c>
      <c r="I1804">
        <v>-9.5353999999999994E-2</v>
      </c>
      <c r="K1804">
        <v>90.05</v>
      </c>
      <c r="L1804">
        <v>-9.5353999999999994E-2</v>
      </c>
    </row>
    <row r="1805" spans="2:12" x14ac:dyDescent="0.3">
      <c r="B1805">
        <v>90.1</v>
      </c>
      <c r="C1805">
        <v>-70.561999999999998</v>
      </c>
      <c r="E1805">
        <v>90.1</v>
      </c>
      <c r="F1805">
        <v>-69.990499999999997</v>
      </c>
      <c r="H1805">
        <v>90.1</v>
      </c>
      <c r="I1805">
        <v>-9.5353999999999994E-2</v>
      </c>
      <c r="K1805">
        <v>90.1</v>
      </c>
      <c r="L1805">
        <v>-9.5353999999999994E-2</v>
      </c>
    </row>
    <row r="1806" spans="2:12" x14ac:dyDescent="0.3">
      <c r="B1806">
        <v>90.15</v>
      </c>
      <c r="C1806">
        <v>-70.561999999999998</v>
      </c>
      <c r="E1806">
        <v>90.15</v>
      </c>
      <c r="F1806">
        <v>-69.990499999999997</v>
      </c>
      <c r="H1806">
        <v>90.15</v>
      </c>
      <c r="I1806">
        <v>-9.5353999999999994E-2</v>
      </c>
      <c r="K1806">
        <v>90.15</v>
      </c>
      <c r="L1806">
        <v>-9.5353999999999994E-2</v>
      </c>
    </row>
    <row r="1807" spans="2:12" x14ac:dyDescent="0.3">
      <c r="B1807">
        <v>90.2</v>
      </c>
      <c r="C1807">
        <v>-70.561999999999998</v>
      </c>
      <c r="E1807">
        <v>90.2</v>
      </c>
      <c r="F1807">
        <v>-69.990499999999997</v>
      </c>
      <c r="H1807">
        <v>90.2</v>
      </c>
      <c r="I1807">
        <v>-9.5353999999999994E-2</v>
      </c>
      <c r="K1807">
        <v>90.2</v>
      </c>
      <c r="L1807">
        <v>-9.5353999999999994E-2</v>
      </c>
    </row>
    <row r="1808" spans="2:12" x14ac:dyDescent="0.3">
      <c r="B1808">
        <v>90.25</v>
      </c>
      <c r="C1808">
        <v>-70.561999999999998</v>
      </c>
      <c r="E1808">
        <v>90.25</v>
      </c>
      <c r="F1808">
        <v>-69.990499999999997</v>
      </c>
      <c r="H1808">
        <v>90.25</v>
      </c>
      <c r="I1808">
        <v>-9.5353999999999994E-2</v>
      </c>
      <c r="K1808">
        <v>90.25</v>
      </c>
      <c r="L1808">
        <v>-9.5353999999999994E-2</v>
      </c>
    </row>
    <row r="1809" spans="2:12" x14ac:dyDescent="0.3">
      <c r="B1809">
        <v>90.3</v>
      </c>
      <c r="C1809">
        <v>-70.561999999999998</v>
      </c>
      <c r="E1809">
        <v>90.3</v>
      </c>
      <c r="F1809">
        <v>-69.990499999999997</v>
      </c>
      <c r="H1809">
        <v>90.3</v>
      </c>
      <c r="I1809">
        <v>-9.5353999999999994E-2</v>
      </c>
      <c r="K1809">
        <v>90.3</v>
      </c>
      <c r="L1809">
        <v>-9.5353999999999994E-2</v>
      </c>
    </row>
    <row r="1810" spans="2:12" x14ac:dyDescent="0.3">
      <c r="B1810">
        <v>90.35</v>
      </c>
      <c r="C1810">
        <v>-70.561999999999998</v>
      </c>
      <c r="E1810">
        <v>90.35</v>
      </c>
      <c r="F1810">
        <v>-69.990499999999997</v>
      </c>
      <c r="H1810">
        <v>90.35</v>
      </c>
      <c r="I1810">
        <v>-9.5353999999999994E-2</v>
      </c>
      <c r="K1810">
        <v>90.35</v>
      </c>
      <c r="L1810">
        <v>-9.5353999999999994E-2</v>
      </c>
    </row>
    <row r="1811" spans="2:12" x14ac:dyDescent="0.3">
      <c r="B1811">
        <v>90.4</v>
      </c>
      <c r="C1811">
        <v>-70.561999999999998</v>
      </c>
      <c r="E1811">
        <v>90.4</v>
      </c>
      <c r="F1811">
        <v>-69.990499999999997</v>
      </c>
      <c r="H1811">
        <v>90.4</v>
      </c>
      <c r="I1811">
        <v>-9.5353999999999994E-2</v>
      </c>
      <c r="K1811">
        <v>90.4</v>
      </c>
      <c r="L1811">
        <v>-9.5353999999999994E-2</v>
      </c>
    </row>
    <row r="1812" spans="2:12" x14ac:dyDescent="0.3">
      <c r="B1812">
        <v>90.45</v>
      </c>
      <c r="C1812">
        <v>-70.561999999999998</v>
      </c>
      <c r="E1812">
        <v>90.45</v>
      </c>
      <c r="F1812">
        <v>-69.990499999999997</v>
      </c>
      <c r="H1812">
        <v>90.45</v>
      </c>
      <c r="I1812">
        <v>-9.5353999999999994E-2</v>
      </c>
      <c r="K1812">
        <v>90.45</v>
      </c>
      <c r="L1812">
        <v>-9.5353999999999994E-2</v>
      </c>
    </row>
    <row r="1813" spans="2:12" x14ac:dyDescent="0.3">
      <c r="B1813">
        <v>90.5</v>
      </c>
      <c r="C1813">
        <v>-70.561999999999998</v>
      </c>
      <c r="E1813">
        <v>90.5</v>
      </c>
      <c r="F1813">
        <v>-69.990499999999997</v>
      </c>
      <c r="H1813">
        <v>90.5</v>
      </c>
      <c r="I1813">
        <v>-9.5353999999999994E-2</v>
      </c>
      <c r="K1813">
        <v>90.5</v>
      </c>
      <c r="L1813">
        <v>-9.5353999999999994E-2</v>
      </c>
    </row>
    <row r="1814" spans="2:12" x14ac:dyDescent="0.3">
      <c r="B1814">
        <v>90.55</v>
      </c>
      <c r="C1814">
        <v>-70.561999999999998</v>
      </c>
      <c r="E1814">
        <v>90.55</v>
      </c>
      <c r="F1814">
        <v>-69.990499999999997</v>
      </c>
      <c r="H1814">
        <v>90.55</v>
      </c>
      <c r="I1814">
        <v>-9.5353999999999994E-2</v>
      </c>
      <c r="K1814">
        <v>90.55</v>
      </c>
      <c r="L1814">
        <v>-9.5353999999999994E-2</v>
      </c>
    </row>
    <row r="1815" spans="2:12" x14ac:dyDescent="0.3">
      <c r="B1815">
        <v>90.6</v>
      </c>
      <c r="C1815">
        <v>-70.561999999999998</v>
      </c>
      <c r="E1815">
        <v>90.6</v>
      </c>
      <c r="F1815">
        <v>-69.990499999999997</v>
      </c>
      <c r="H1815">
        <v>90.6</v>
      </c>
      <c r="I1815">
        <v>-9.5353999999999994E-2</v>
      </c>
      <c r="K1815">
        <v>90.6</v>
      </c>
      <c r="L1815">
        <v>-9.5353999999999994E-2</v>
      </c>
    </row>
    <row r="1816" spans="2:12" x14ac:dyDescent="0.3">
      <c r="B1816">
        <v>90.65</v>
      </c>
      <c r="C1816">
        <v>-70.561999999999998</v>
      </c>
      <c r="E1816">
        <v>90.65</v>
      </c>
      <c r="F1816">
        <v>-69.990499999999997</v>
      </c>
      <c r="H1816">
        <v>90.65</v>
      </c>
      <c r="I1816">
        <v>-9.5353999999999994E-2</v>
      </c>
      <c r="K1816">
        <v>90.65</v>
      </c>
      <c r="L1816">
        <v>-9.5353999999999994E-2</v>
      </c>
    </row>
    <row r="1817" spans="2:12" x14ac:dyDescent="0.3">
      <c r="B1817">
        <v>90.7</v>
      </c>
      <c r="C1817">
        <v>-70.561999999999998</v>
      </c>
      <c r="E1817">
        <v>90.7</v>
      </c>
      <c r="F1817">
        <v>-69.990499999999997</v>
      </c>
      <c r="H1817">
        <v>90.7</v>
      </c>
      <c r="I1817">
        <v>-9.5353999999999994E-2</v>
      </c>
      <c r="K1817">
        <v>90.7</v>
      </c>
      <c r="L1817">
        <v>-9.5353999999999994E-2</v>
      </c>
    </row>
    <row r="1818" spans="2:12" x14ac:dyDescent="0.3">
      <c r="B1818">
        <v>90.75</v>
      </c>
      <c r="C1818">
        <v>-70.561999999999998</v>
      </c>
      <c r="E1818">
        <v>90.75</v>
      </c>
      <c r="F1818">
        <v>-69.990499999999997</v>
      </c>
      <c r="H1818">
        <v>90.75</v>
      </c>
      <c r="I1818">
        <v>-9.5353999999999994E-2</v>
      </c>
      <c r="K1818">
        <v>90.75</v>
      </c>
      <c r="L1818">
        <v>-9.5353999999999994E-2</v>
      </c>
    </row>
    <row r="1819" spans="2:12" x14ac:dyDescent="0.3">
      <c r="B1819">
        <v>90.8</v>
      </c>
      <c r="C1819">
        <v>-70.561999999999998</v>
      </c>
      <c r="E1819">
        <v>90.8</v>
      </c>
      <c r="F1819">
        <v>-69.990499999999997</v>
      </c>
      <c r="H1819">
        <v>90.8</v>
      </c>
      <c r="I1819">
        <v>-9.5353999999999994E-2</v>
      </c>
      <c r="K1819">
        <v>90.8</v>
      </c>
      <c r="L1819">
        <v>-9.5353999999999994E-2</v>
      </c>
    </row>
    <row r="1820" spans="2:12" x14ac:dyDescent="0.3">
      <c r="B1820">
        <v>90.85</v>
      </c>
      <c r="C1820">
        <v>-70.561999999999998</v>
      </c>
      <c r="E1820">
        <v>90.85</v>
      </c>
      <c r="F1820">
        <v>-69.990499999999997</v>
      </c>
      <c r="H1820">
        <v>90.85</v>
      </c>
      <c r="I1820">
        <v>-9.5353999999999994E-2</v>
      </c>
      <c r="K1820">
        <v>90.85</v>
      </c>
      <c r="L1820">
        <v>-9.5353999999999994E-2</v>
      </c>
    </row>
    <row r="1821" spans="2:12" x14ac:dyDescent="0.3">
      <c r="B1821">
        <v>90.9</v>
      </c>
      <c r="C1821">
        <v>-70.561999999999998</v>
      </c>
      <c r="E1821">
        <v>90.9</v>
      </c>
      <c r="F1821">
        <v>-69.990499999999997</v>
      </c>
      <c r="H1821">
        <v>90.9</v>
      </c>
      <c r="I1821">
        <v>-9.5353999999999994E-2</v>
      </c>
      <c r="K1821">
        <v>90.9</v>
      </c>
      <c r="L1821">
        <v>-9.5353999999999994E-2</v>
      </c>
    </row>
    <row r="1822" spans="2:12" x14ac:dyDescent="0.3">
      <c r="B1822">
        <v>90.95</v>
      </c>
      <c r="C1822">
        <v>-70.561999999999998</v>
      </c>
      <c r="E1822">
        <v>90.95</v>
      </c>
      <c r="F1822">
        <v>-69.990499999999997</v>
      </c>
      <c r="H1822">
        <v>90.95</v>
      </c>
      <c r="I1822">
        <v>-9.5353999999999994E-2</v>
      </c>
      <c r="K1822">
        <v>90.95</v>
      </c>
      <c r="L1822">
        <v>-9.5353999999999994E-2</v>
      </c>
    </row>
    <row r="1823" spans="2:12" x14ac:dyDescent="0.3">
      <c r="B1823">
        <v>91</v>
      </c>
      <c r="C1823">
        <v>-70.561999999999998</v>
      </c>
      <c r="E1823">
        <v>91</v>
      </c>
      <c r="F1823">
        <v>-69.990499999999997</v>
      </c>
      <c r="H1823">
        <v>91</v>
      </c>
      <c r="I1823">
        <v>-9.5353999999999994E-2</v>
      </c>
      <c r="K1823">
        <v>91</v>
      </c>
      <c r="L1823">
        <v>-9.5353999999999994E-2</v>
      </c>
    </row>
    <row r="1824" spans="2:12" x14ac:dyDescent="0.3">
      <c r="B1824">
        <v>91.05</v>
      </c>
      <c r="C1824">
        <v>-70.561999999999998</v>
      </c>
      <c r="E1824">
        <v>91.05</v>
      </c>
      <c r="F1824">
        <v>-69.990499999999997</v>
      </c>
      <c r="H1824">
        <v>91.05</v>
      </c>
      <c r="I1824">
        <v>-9.5353999999999994E-2</v>
      </c>
      <c r="K1824">
        <v>91.05</v>
      </c>
      <c r="L1824">
        <v>-9.5353999999999994E-2</v>
      </c>
    </row>
    <row r="1825" spans="2:12" x14ac:dyDescent="0.3">
      <c r="B1825">
        <v>91.1</v>
      </c>
      <c r="C1825">
        <v>-70.561999999999998</v>
      </c>
      <c r="E1825">
        <v>91.1</v>
      </c>
      <c r="F1825">
        <v>-69.990499999999997</v>
      </c>
      <c r="H1825">
        <v>91.1</v>
      </c>
      <c r="I1825">
        <v>-9.5353999999999994E-2</v>
      </c>
      <c r="K1825">
        <v>91.1</v>
      </c>
      <c r="L1825">
        <v>-9.5353999999999994E-2</v>
      </c>
    </row>
    <row r="1826" spans="2:12" x14ac:dyDescent="0.3">
      <c r="B1826">
        <v>91.15</v>
      </c>
      <c r="C1826">
        <v>-70.561999999999998</v>
      </c>
      <c r="E1826">
        <v>91.15</v>
      </c>
      <c r="F1826">
        <v>-69.990499999999997</v>
      </c>
      <c r="H1826">
        <v>91.15</v>
      </c>
      <c r="I1826">
        <v>-9.5353999999999994E-2</v>
      </c>
      <c r="K1826">
        <v>91.15</v>
      </c>
      <c r="L1826">
        <v>-9.5353999999999994E-2</v>
      </c>
    </row>
    <row r="1827" spans="2:12" x14ac:dyDescent="0.3">
      <c r="B1827">
        <v>91.2</v>
      </c>
      <c r="C1827">
        <v>-70.561999999999998</v>
      </c>
      <c r="E1827">
        <v>91.2</v>
      </c>
      <c r="F1827">
        <v>-69.990499999999997</v>
      </c>
      <c r="H1827">
        <v>91.2</v>
      </c>
      <c r="I1827">
        <v>-9.5353999999999994E-2</v>
      </c>
      <c r="K1827">
        <v>91.2</v>
      </c>
      <c r="L1827">
        <v>-9.5353999999999994E-2</v>
      </c>
    </row>
    <row r="1828" spans="2:12" x14ac:dyDescent="0.3">
      <c r="B1828">
        <v>91.25</v>
      </c>
      <c r="C1828">
        <v>-70.561999999999998</v>
      </c>
      <c r="E1828">
        <v>91.25</v>
      </c>
      <c r="F1828">
        <v>-69.990499999999997</v>
      </c>
      <c r="H1828">
        <v>91.25</v>
      </c>
      <c r="I1828">
        <v>-9.5353999999999994E-2</v>
      </c>
      <c r="K1828">
        <v>91.25</v>
      </c>
      <c r="L1828">
        <v>-9.5353999999999994E-2</v>
      </c>
    </row>
    <row r="1829" spans="2:12" x14ac:dyDescent="0.3">
      <c r="B1829">
        <v>91.3</v>
      </c>
      <c r="C1829">
        <v>-70.561999999999998</v>
      </c>
      <c r="E1829">
        <v>91.3</v>
      </c>
      <c r="F1829">
        <v>-69.990499999999997</v>
      </c>
      <c r="H1829">
        <v>91.3</v>
      </c>
      <c r="I1829">
        <v>-9.5353999999999994E-2</v>
      </c>
      <c r="K1829">
        <v>91.3</v>
      </c>
      <c r="L1829">
        <v>-9.5353999999999994E-2</v>
      </c>
    </row>
    <row r="1830" spans="2:12" x14ac:dyDescent="0.3">
      <c r="B1830">
        <v>91.35</v>
      </c>
      <c r="C1830">
        <v>-70.561999999999998</v>
      </c>
      <c r="E1830">
        <v>91.35</v>
      </c>
      <c r="F1830">
        <v>-69.990499999999997</v>
      </c>
      <c r="H1830">
        <v>91.35</v>
      </c>
      <c r="I1830">
        <v>-9.5353999999999994E-2</v>
      </c>
      <c r="K1830">
        <v>91.35</v>
      </c>
      <c r="L1830">
        <v>-9.5353999999999994E-2</v>
      </c>
    </row>
    <row r="1831" spans="2:12" x14ac:dyDescent="0.3">
      <c r="B1831">
        <v>91.4</v>
      </c>
      <c r="C1831">
        <v>-70.561999999999998</v>
      </c>
      <c r="E1831">
        <v>91.4</v>
      </c>
      <c r="F1831">
        <v>-69.990499999999997</v>
      </c>
      <c r="H1831">
        <v>91.4</v>
      </c>
      <c r="I1831">
        <v>-9.5353999999999994E-2</v>
      </c>
      <c r="K1831">
        <v>91.4</v>
      </c>
      <c r="L1831">
        <v>-9.5353999999999994E-2</v>
      </c>
    </row>
    <row r="1832" spans="2:12" x14ac:dyDescent="0.3">
      <c r="B1832">
        <v>91.45</v>
      </c>
      <c r="C1832">
        <v>-70.561999999999998</v>
      </c>
      <c r="E1832">
        <v>91.45</v>
      </c>
      <c r="F1832">
        <v>-69.990499999999997</v>
      </c>
      <c r="H1832">
        <v>91.45</v>
      </c>
      <c r="I1832">
        <v>-9.5353999999999994E-2</v>
      </c>
      <c r="K1832">
        <v>91.45</v>
      </c>
      <c r="L1832">
        <v>-9.5353999999999994E-2</v>
      </c>
    </row>
    <row r="1833" spans="2:12" x14ac:dyDescent="0.3">
      <c r="B1833">
        <v>91.5</v>
      </c>
      <c r="C1833">
        <v>-70.561999999999998</v>
      </c>
      <c r="E1833">
        <v>91.5</v>
      </c>
      <c r="F1833">
        <v>-69.990499999999997</v>
      </c>
      <c r="H1833">
        <v>91.5</v>
      </c>
      <c r="I1833">
        <v>-9.5353999999999994E-2</v>
      </c>
      <c r="K1833">
        <v>91.5</v>
      </c>
      <c r="L1833">
        <v>-9.5353999999999994E-2</v>
      </c>
    </row>
    <row r="1834" spans="2:12" x14ac:dyDescent="0.3">
      <c r="B1834">
        <v>91.55</v>
      </c>
      <c r="C1834">
        <v>-70.561999999999998</v>
      </c>
      <c r="E1834">
        <v>91.55</v>
      </c>
      <c r="F1834">
        <v>-69.990499999999997</v>
      </c>
      <c r="H1834">
        <v>91.55</v>
      </c>
      <c r="I1834">
        <v>-9.5353999999999994E-2</v>
      </c>
      <c r="K1834">
        <v>91.55</v>
      </c>
      <c r="L1834">
        <v>-9.5353999999999994E-2</v>
      </c>
    </row>
    <row r="1835" spans="2:12" x14ac:dyDescent="0.3">
      <c r="B1835">
        <v>91.6</v>
      </c>
      <c r="C1835">
        <v>-70.561999999999998</v>
      </c>
      <c r="E1835">
        <v>91.6</v>
      </c>
      <c r="F1835">
        <v>-69.990499999999997</v>
      </c>
      <c r="H1835">
        <v>91.6</v>
      </c>
      <c r="I1835">
        <v>-9.5353999999999994E-2</v>
      </c>
      <c r="K1835">
        <v>91.6</v>
      </c>
      <c r="L1835">
        <v>-9.5353999999999994E-2</v>
      </c>
    </row>
    <row r="1836" spans="2:12" x14ac:dyDescent="0.3">
      <c r="B1836">
        <v>91.65</v>
      </c>
      <c r="C1836">
        <v>-70.561999999999998</v>
      </c>
      <c r="E1836">
        <v>91.65</v>
      </c>
      <c r="F1836">
        <v>-69.990499999999997</v>
      </c>
      <c r="H1836">
        <v>91.65</v>
      </c>
      <c r="I1836">
        <v>-9.5353999999999994E-2</v>
      </c>
      <c r="K1836">
        <v>91.65</v>
      </c>
      <c r="L1836">
        <v>-9.5353999999999994E-2</v>
      </c>
    </row>
    <row r="1837" spans="2:12" x14ac:dyDescent="0.3">
      <c r="B1837">
        <v>91.7</v>
      </c>
      <c r="C1837">
        <v>-70.561999999999998</v>
      </c>
      <c r="E1837">
        <v>91.7</v>
      </c>
      <c r="F1837">
        <v>-69.990499999999997</v>
      </c>
      <c r="H1837">
        <v>91.7</v>
      </c>
      <c r="I1837">
        <v>-9.5353999999999994E-2</v>
      </c>
      <c r="K1837">
        <v>91.7</v>
      </c>
      <c r="L1837">
        <v>-9.5353999999999994E-2</v>
      </c>
    </row>
    <row r="1838" spans="2:12" x14ac:dyDescent="0.3">
      <c r="B1838">
        <v>91.75</v>
      </c>
      <c r="C1838">
        <v>-70.561999999999998</v>
      </c>
      <c r="E1838">
        <v>91.75</v>
      </c>
      <c r="F1838">
        <v>-69.990499999999997</v>
      </c>
      <c r="H1838">
        <v>91.75</v>
      </c>
      <c r="I1838">
        <v>-9.5353999999999994E-2</v>
      </c>
      <c r="K1838">
        <v>91.75</v>
      </c>
      <c r="L1838">
        <v>-9.5353999999999994E-2</v>
      </c>
    </row>
    <row r="1839" spans="2:12" x14ac:dyDescent="0.3">
      <c r="B1839">
        <v>91.8</v>
      </c>
      <c r="C1839">
        <v>-70.561999999999998</v>
      </c>
      <c r="E1839">
        <v>91.8</v>
      </c>
      <c r="F1839">
        <v>-69.990499999999997</v>
      </c>
      <c r="H1839">
        <v>91.8</v>
      </c>
      <c r="I1839">
        <v>-9.5353999999999994E-2</v>
      </c>
      <c r="K1839">
        <v>91.8</v>
      </c>
      <c r="L1839">
        <v>-9.5353999999999994E-2</v>
      </c>
    </row>
    <row r="1840" spans="2:12" x14ac:dyDescent="0.3">
      <c r="B1840">
        <v>91.85</v>
      </c>
      <c r="C1840">
        <v>-70.561999999999998</v>
      </c>
      <c r="E1840">
        <v>91.85</v>
      </c>
      <c r="F1840">
        <v>-69.990499999999997</v>
      </c>
      <c r="H1840">
        <v>91.85</v>
      </c>
      <c r="I1840">
        <v>-9.5353999999999994E-2</v>
      </c>
      <c r="K1840">
        <v>91.85</v>
      </c>
      <c r="L1840">
        <v>-9.5353999999999994E-2</v>
      </c>
    </row>
    <row r="1841" spans="2:12" x14ac:dyDescent="0.3">
      <c r="B1841">
        <v>91.9</v>
      </c>
      <c r="C1841">
        <v>-70.561999999999998</v>
      </c>
      <c r="E1841">
        <v>91.9</v>
      </c>
      <c r="F1841">
        <v>-69.990499999999997</v>
      </c>
      <c r="H1841">
        <v>91.9</v>
      </c>
      <c r="I1841">
        <v>-9.5353999999999994E-2</v>
      </c>
      <c r="K1841">
        <v>91.9</v>
      </c>
      <c r="L1841">
        <v>-9.5353999999999994E-2</v>
      </c>
    </row>
    <row r="1842" spans="2:12" x14ac:dyDescent="0.3">
      <c r="B1842">
        <v>91.95</v>
      </c>
      <c r="C1842">
        <v>-70.561999999999998</v>
      </c>
      <c r="E1842">
        <v>91.95</v>
      </c>
      <c r="F1842">
        <v>-69.990499999999997</v>
      </c>
      <c r="H1842">
        <v>91.95</v>
      </c>
      <c r="I1842">
        <v>-9.5353999999999994E-2</v>
      </c>
      <c r="K1842">
        <v>91.95</v>
      </c>
      <c r="L1842">
        <v>-9.5353999999999994E-2</v>
      </c>
    </row>
    <row r="1843" spans="2:12" x14ac:dyDescent="0.3">
      <c r="B1843">
        <v>92</v>
      </c>
      <c r="C1843">
        <v>-70.561999999999998</v>
      </c>
      <c r="E1843">
        <v>92</v>
      </c>
      <c r="F1843">
        <v>-69.990499999999997</v>
      </c>
      <c r="H1843">
        <v>92</v>
      </c>
      <c r="I1843">
        <v>-9.5353999999999994E-2</v>
      </c>
      <c r="K1843">
        <v>92</v>
      </c>
      <c r="L1843">
        <v>-9.5353999999999994E-2</v>
      </c>
    </row>
    <row r="1844" spans="2:12" x14ac:dyDescent="0.3">
      <c r="B1844">
        <v>92.05</v>
      </c>
      <c r="C1844">
        <v>-70.561999999999998</v>
      </c>
      <c r="E1844">
        <v>92.05</v>
      </c>
      <c r="F1844">
        <v>-69.990499999999997</v>
      </c>
      <c r="H1844">
        <v>92.05</v>
      </c>
      <c r="I1844">
        <v>-9.5353999999999994E-2</v>
      </c>
      <c r="K1844">
        <v>92.05</v>
      </c>
      <c r="L1844">
        <v>-9.5353999999999994E-2</v>
      </c>
    </row>
    <row r="1845" spans="2:12" x14ac:dyDescent="0.3">
      <c r="B1845">
        <v>92.1</v>
      </c>
      <c r="C1845">
        <v>-70.561999999999998</v>
      </c>
      <c r="E1845">
        <v>92.1</v>
      </c>
      <c r="F1845">
        <v>-69.990499999999997</v>
      </c>
      <c r="H1845">
        <v>92.1</v>
      </c>
      <c r="I1845">
        <v>-9.5353999999999994E-2</v>
      </c>
      <c r="K1845">
        <v>92.1</v>
      </c>
      <c r="L1845">
        <v>-9.5353999999999994E-2</v>
      </c>
    </row>
    <row r="1846" spans="2:12" x14ac:dyDescent="0.3">
      <c r="B1846">
        <v>92.15</v>
      </c>
      <c r="C1846">
        <v>-70.561999999999998</v>
      </c>
      <c r="E1846">
        <v>92.15</v>
      </c>
      <c r="F1846">
        <v>-69.990499999999997</v>
      </c>
      <c r="H1846">
        <v>92.15</v>
      </c>
      <c r="I1846">
        <v>-9.5353999999999994E-2</v>
      </c>
      <c r="K1846">
        <v>92.15</v>
      </c>
      <c r="L1846">
        <v>-9.5353999999999994E-2</v>
      </c>
    </row>
    <row r="1847" spans="2:12" x14ac:dyDescent="0.3">
      <c r="B1847">
        <v>92.2</v>
      </c>
      <c r="C1847">
        <v>-70.561999999999998</v>
      </c>
      <c r="E1847">
        <v>92.2</v>
      </c>
      <c r="F1847">
        <v>-69.990499999999997</v>
      </c>
      <c r="H1847">
        <v>92.2</v>
      </c>
      <c r="I1847">
        <v>-9.5353999999999994E-2</v>
      </c>
      <c r="K1847">
        <v>92.2</v>
      </c>
      <c r="L1847">
        <v>-9.5353999999999994E-2</v>
      </c>
    </row>
    <row r="1848" spans="2:12" x14ac:dyDescent="0.3">
      <c r="B1848">
        <v>92.25</v>
      </c>
      <c r="C1848">
        <v>-70.561999999999998</v>
      </c>
      <c r="E1848">
        <v>92.25</v>
      </c>
      <c r="F1848">
        <v>-69.990499999999997</v>
      </c>
      <c r="H1848">
        <v>92.25</v>
      </c>
      <c r="I1848">
        <v>-9.5353999999999994E-2</v>
      </c>
      <c r="K1848">
        <v>92.25</v>
      </c>
      <c r="L1848">
        <v>-9.5353999999999994E-2</v>
      </c>
    </row>
    <row r="1849" spans="2:12" x14ac:dyDescent="0.3">
      <c r="B1849">
        <v>92.3</v>
      </c>
      <c r="C1849">
        <v>-70.561999999999998</v>
      </c>
      <c r="E1849">
        <v>92.3</v>
      </c>
      <c r="F1849">
        <v>-69.990499999999997</v>
      </c>
      <c r="H1849">
        <v>92.3</v>
      </c>
      <c r="I1849">
        <v>-9.5353999999999994E-2</v>
      </c>
      <c r="K1849">
        <v>92.3</v>
      </c>
      <c r="L1849">
        <v>-9.5353999999999994E-2</v>
      </c>
    </row>
    <row r="1850" spans="2:12" x14ac:dyDescent="0.3">
      <c r="B1850">
        <v>92.35</v>
      </c>
      <c r="C1850">
        <v>-70.561999999999998</v>
      </c>
      <c r="E1850">
        <v>92.35</v>
      </c>
      <c r="F1850">
        <v>-69.990499999999997</v>
      </c>
      <c r="H1850">
        <v>92.35</v>
      </c>
      <c r="I1850">
        <v>-9.5353999999999994E-2</v>
      </c>
      <c r="K1850">
        <v>92.35</v>
      </c>
      <c r="L1850">
        <v>-9.5353999999999994E-2</v>
      </c>
    </row>
    <row r="1851" spans="2:12" x14ac:dyDescent="0.3">
      <c r="B1851">
        <v>92.4</v>
      </c>
      <c r="C1851">
        <v>-70.561999999999998</v>
      </c>
      <c r="E1851">
        <v>92.4</v>
      </c>
      <c r="F1851">
        <v>-69.990499999999997</v>
      </c>
      <c r="H1851">
        <v>92.4</v>
      </c>
      <c r="I1851">
        <v>-9.5353999999999994E-2</v>
      </c>
      <c r="K1851">
        <v>92.4</v>
      </c>
      <c r="L1851">
        <v>-9.5353999999999994E-2</v>
      </c>
    </row>
    <row r="1852" spans="2:12" x14ac:dyDescent="0.3">
      <c r="B1852">
        <v>92.45</v>
      </c>
      <c r="C1852">
        <v>-70.561999999999998</v>
      </c>
      <c r="E1852">
        <v>92.45</v>
      </c>
      <c r="F1852">
        <v>-69.990499999999997</v>
      </c>
      <c r="H1852">
        <v>92.45</v>
      </c>
      <c r="I1852">
        <v>-9.5353999999999994E-2</v>
      </c>
      <c r="K1852">
        <v>92.45</v>
      </c>
      <c r="L1852">
        <v>-9.5353999999999994E-2</v>
      </c>
    </row>
    <row r="1853" spans="2:12" x14ac:dyDescent="0.3">
      <c r="B1853">
        <v>92.5</v>
      </c>
      <c r="C1853">
        <v>-70.561999999999998</v>
      </c>
      <c r="E1853">
        <v>92.5</v>
      </c>
      <c r="F1853">
        <v>-69.990499999999997</v>
      </c>
      <c r="H1853">
        <v>92.5</v>
      </c>
      <c r="I1853">
        <v>-9.5353999999999994E-2</v>
      </c>
      <c r="K1853">
        <v>92.5</v>
      </c>
      <c r="L1853">
        <v>-9.5353999999999994E-2</v>
      </c>
    </row>
    <row r="1854" spans="2:12" x14ac:dyDescent="0.3">
      <c r="B1854">
        <v>92.55</v>
      </c>
      <c r="C1854">
        <v>-70.561999999999998</v>
      </c>
      <c r="E1854">
        <v>92.55</v>
      </c>
      <c r="F1854">
        <v>-69.990499999999997</v>
      </c>
      <c r="H1854">
        <v>92.55</v>
      </c>
      <c r="I1854">
        <v>-9.5353999999999994E-2</v>
      </c>
      <c r="K1854">
        <v>92.55</v>
      </c>
      <c r="L1854">
        <v>-9.5353999999999994E-2</v>
      </c>
    </row>
    <row r="1855" spans="2:12" x14ac:dyDescent="0.3">
      <c r="B1855">
        <v>92.6</v>
      </c>
      <c r="C1855">
        <v>-70.561999999999998</v>
      </c>
      <c r="E1855">
        <v>92.6</v>
      </c>
      <c r="F1855">
        <v>-69.990499999999997</v>
      </c>
      <c r="H1855">
        <v>92.6</v>
      </c>
      <c r="I1855">
        <v>-9.5353999999999994E-2</v>
      </c>
      <c r="K1855">
        <v>92.6</v>
      </c>
      <c r="L1855">
        <v>-9.5353999999999994E-2</v>
      </c>
    </row>
    <row r="1856" spans="2:12" x14ac:dyDescent="0.3">
      <c r="B1856">
        <v>92.65</v>
      </c>
      <c r="C1856">
        <v>-70.561999999999998</v>
      </c>
      <c r="E1856">
        <v>92.65</v>
      </c>
      <c r="F1856">
        <v>-69.990499999999997</v>
      </c>
      <c r="H1856">
        <v>92.65</v>
      </c>
      <c r="I1856">
        <v>-9.5353999999999994E-2</v>
      </c>
      <c r="K1856">
        <v>92.65</v>
      </c>
      <c r="L1856">
        <v>-9.5353999999999994E-2</v>
      </c>
    </row>
    <row r="1857" spans="2:12" x14ac:dyDescent="0.3">
      <c r="B1857">
        <v>92.7</v>
      </c>
      <c r="C1857">
        <v>-70.561999999999998</v>
      </c>
      <c r="E1857">
        <v>92.7</v>
      </c>
      <c r="F1857">
        <v>-69.990499999999997</v>
      </c>
      <c r="H1857">
        <v>92.7</v>
      </c>
      <c r="I1857">
        <v>-9.5353999999999994E-2</v>
      </c>
      <c r="K1857">
        <v>92.7</v>
      </c>
      <c r="L1857">
        <v>-9.5353999999999994E-2</v>
      </c>
    </row>
    <row r="1858" spans="2:12" x14ac:dyDescent="0.3">
      <c r="B1858">
        <v>92.75</v>
      </c>
      <c r="C1858">
        <v>-70.561999999999998</v>
      </c>
      <c r="E1858">
        <v>92.75</v>
      </c>
      <c r="F1858">
        <v>-69.990499999999997</v>
      </c>
      <c r="H1858">
        <v>92.75</v>
      </c>
      <c r="I1858">
        <v>-9.5353999999999994E-2</v>
      </c>
      <c r="K1858">
        <v>92.75</v>
      </c>
      <c r="L1858">
        <v>-9.5353999999999994E-2</v>
      </c>
    </row>
    <row r="1859" spans="2:12" x14ac:dyDescent="0.3">
      <c r="B1859">
        <v>92.8</v>
      </c>
      <c r="C1859">
        <v>-70.561999999999998</v>
      </c>
      <c r="E1859">
        <v>92.8</v>
      </c>
      <c r="F1859">
        <v>-69.990499999999997</v>
      </c>
      <c r="H1859">
        <v>92.8</v>
      </c>
      <c r="I1859">
        <v>-9.5353999999999994E-2</v>
      </c>
      <c r="K1859">
        <v>92.8</v>
      </c>
      <c r="L1859">
        <v>-9.5353999999999994E-2</v>
      </c>
    </row>
    <row r="1860" spans="2:12" x14ac:dyDescent="0.3">
      <c r="B1860">
        <v>92.85</v>
      </c>
      <c r="C1860">
        <v>-70.561999999999998</v>
      </c>
      <c r="E1860">
        <v>92.85</v>
      </c>
      <c r="F1860">
        <v>-69.990499999999997</v>
      </c>
      <c r="H1860">
        <v>92.85</v>
      </c>
      <c r="I1860">
        <v>-9.5353999999999994E-2</v>
      </c>
      <c r="K1860">
        <v>92.85</v>
      </c>
      <c r="L1860">
        <v>-9.5353999999999994E-2</v>
      </c>
    </row>
    <row r="1861" spans="2:12" x14ac:dyDescent="0.3">
      <c r="B1861">
        <v>92.9</v>
      </c>
      <c r="C1861">
        <v>-70.561999999999998</v>
      </c>
      <c r="E1861">
        <v>92.9</v>
      </c>
      <c r="F1861">
        <v>-69.990499999999997</v>
      </c>
      <c r="H1861">
        <v>92.9</v>
      </c>
      <c r="I1861">
        <v>-9.5353999999999994E-2</v>
      </c>
      <c r="K1861">
        <v>92.9</v>
      </c>
      <c r="L1861">
        <v>-9.5353999999999994E-2</v>
      </c>
    </row>
    <row r="1862" spans="2:12" x14ac:dyDescent="0.3">
      <c r="B1862">
        <v>92.95</v>
      </c>
      <c r="C1862">
        <v>-70.561999999999998</v>
      </c>
      <c r="E1862">
        <v>92.95</v>
      </c>
      <c r="F1862">
        <v>-69.990499999999997</v>
      </c>
      <c r="H1862">
        <v>92.95</v>
      </c>
      <c r="I1862">
        <v>-9.5353999999999994E-2</v>
      </c>
      <c r="K1862">
        <v>92.95</v>
      </c>
      <c r="L1862">
        <v>-9.5353999999999994E-2</v>
      </c>
    </row>
    <row r="1863" spans="2:12" x14ac:dyDescent="0.3">
      <c r="B1863">
        <v>93</v>
      </c>
      <c r="C1863">
        <v>-70.561999999999998</v>
      </c>
      <c r="E1863">
        <v>93</v>
      </c>
      <c r="F1863">
        <v>-69.990499999999997</v>
      </c>
      <c r="H1863">
        <v>93</v>
      </c>
      <c r="I1863">
        <v>-9.5353999999999994E-2</v>
      </c>
      <c r="K1863">
        <v>93</v>
      </c>
      <c r="L1863">
        <v>-9.5353999999999994E-2</v>
      </c>
    </row>
    <row r="1864" spans="2:12" x14ac:dyDescent="0.3">
      <c r="B1864">
        <v>93.05</v>
      </c>
      <c r="C1864">
        <v>-70.561999999999998</v>
      </c>
      <c r="E1864">
        <v>93.05</v>
      </c>
      <c r="F1864">
        <v>-69.990499999999997</v>
      </c>
      <c r="H1864">
        <v>93.05</v>
      </c>
      <c r="I1864">
        <v>-9.5353999999999994E-2</v>
      </c>
      <c r="K1864">
        <v>93.05</v>
      </c>
      <c r="L1864">
        <v>-9.5353999999999994E-2</v>
      </c>
    </row>
    <row r="1865" spans="2:12" x14ac:dyDescent="0.3">
      <c r="B1865">
        <v>93.1</v>
      </c>
      <c r="C1865">
        <v>-70.561999999999998</v>
      </c>
      <c r="E1865">
        <v>93.1</v>
      </c>
      <c r="F1865">
        <v>-69.990499999999997</v>
      </c>
      <c r="H1865">
        <v>93.1</v>
      </c>
      <c r="I1865">
        <v>-9.5353999999999994E-2</v>
      </c>
      <c r="K1865">
        <v>93.1</v>
      </c>
      <c r="L1865">
        <v>-9.5353999999999994E-2</v>
      </c>
    </row>
    <row r="1866" spans="2:12" x14ac:dyDescent="0.3">
      <c r="B1866">
        <v>93.15</v>
      </c>
      <c r="C1866">
        <v>-70.561999999999998</v>
      </c>
      <c r="E1866">
        <v>93.15</v>
      </c>
      <c r="F1866">
        <v>-69.990499999999997</v>
      </c>
      <c r="H1866">
        <v>93.15</v>
      </c>
      <c r="I1866">
        <v>-9.5353999999999994E-2</v>
      </c>
      <c r="K1866">
        <v>93.15</v>
      </c>
      <c r="L1866">
        <v>-9.5353999999999994E-2</v>
      </c>
    </row>
    <row r="1867" spans="2:12" x14ac:dyDescent="0.3">
      <c r="B1867">
        <v>93.2</v>
      </c>
      <c r="C1867">
        <v>-70.561999999999998</v>
      </c>
      <c r="E1867">
        <v>93.2</v>
      </c>
      <c r="F1867">
        <v>-69.990499999999997</v>
      </c>
      <c r="H1867">
        <v>93.2</v>
      </c>
      <c r="I1867">
        <v>-9.5353999999999994E-2</v>
      </c>
      <c r="K1867">
        <v>93.2</v>
      </c>
      <c r="L1867">
        <v>-9.5353999999999994E-2</v>
      </c>
    </row>
    <row r="1868" spans="2:12" x14ac:dyDescent="0.3">
      <c r="B1868">
        <v>93.25</v>
      </c>
      <c r="C1868">
        <v>-70.561999999999998</v>
      </c>
      <c r="E1868">
        <v>93.25</v>
      </c>
      <c r="F1868">
        <v>-69.990499999999997</v>
      </c>
      <c r="H1868">
        <v>93.25</v>
      </c>
      <c r="I1868">
        <v>-9.5353999999999994E-2</v>
      </c>
      <c r="K1868">
        <v>93.25</v>
      </c>
      <c r="L1868">
        <v>-9.5353999999999994E-2</v>
      </c>
    </row>
    <row r="1869" spans="2:12" x14ac:dyDescent="0.3">
      <c r="B1869">
        <v>93.3</v>
      </c>
      <c r="C1869">
        <v>-70.561999999999998</v>
      </c>
      <c r="E1869">
        <v>93.3</v>
      </c>
      <c r="F1869">
        <v>-69.990499999999997</v>
      </c>
      <c r="H1869">
        <v>93.3</v>
      </c>
      <c r="I1869">
        <v>-9.5353999999999994E-2</v>
      </c>
      <c r="K1869">
        <v>93.3</v>
      </c>
      <c r="L1869">
        <v>-9.5353999999999994E-2</v>
      </c>
    </row>
    <row r="1870" spans="2:12" x14ac:dyDescent="0.3">
      <c r="B1870">
        <v>93.35</v>
      </c>
      <c r="C1870">
        <v>-70.561999999999998</v>
      </c>
      <c r="E1870">
        <v>93.35</v>
      </c>
      <c r="F1870">
        <v>-69.990499999999997</v>
      </c>
      <c r="H1870">
        <v>93.35</v>
      </c>
      <c r="I1870">
        <v>-9.5353999999999994E-2</v>
      </c>
      <c r="K1870">
        <v>93.35</v>
      </c>
      <c r="L1870">
        <v>-9.5353999999999994E-2</v>
      </c>
    </row>
    <row r="1871" spans="2:12" x14ac:dyDescent="0.3">
      <c r="B1871">
        <v>93.4</v>
      </c>
      <c r="C1871">
        <v>-70.561999999999998</v>
      </c>
      <c r="E1871">
        <v>93.4</v>
      </c>
      <c r="F1871">
        <v>-69.990499999999997</v>
      </c>
      <c r="H1871">
        <v>93.4</v>
      </c>
      <c r="I1871">
        <v>-9.5353999999999994E-2</v>
      </c>
      <c r="K1871">
        <v>93.4</v>
      </c>
      <c r="L1871">
        <v>-9.5353999999999994E-2</v>
      </c>
    </row>
    <row r="1872" spans="2:12" x14ac:dyDescent="0.3">
      <c r="B1872">
        <v>93.45</v>
      </c>
      <c r="C1872">
        <v>-70.561999999999998</v>
      </c>
      <c r="E1872">
        <v>93.45</v>
      </c>
      <c r="F1872">
        <v>-69.990499999999997</v>
      </c>
      <c r="H1872">
        <v>93.45</v>
      </c>
      <c r="I1872">
        <v>-9.5353999999999994E-2</v>
      </c>
      <c r="K1872">
        <v>93.45</v>
      </c>
      <c r="L1872">
        <v>-9.5353999999999994E-2</v>
      </c>
    </row>
    <row r="1873" spans="2:12" x14ac:dyDescent="0.3">
      <c r="B1873">
        <v>93.5</v>
      </c>
      <c r="C1873">
        <v>-70.561999999999998</v>
      </c>
      <c r="E1873">
        <v>93.5</v>
      </c>
      <c r="F1873">
        <v>-69.990499999999997</v>
      </c>
      <c r="H1873">
        <v>93.5</v>
      </c>
      <c r="I1873">
        <v>-9.5353999999999994E-2</v>
      </c>
      <c r="K1873">
        <v>93.5</v>
      </c>
      <c r="L1873">
        <v>-9.5353999999999994E-2</v>
      </c>
    </row>
    <row r="1874" spans="2:12" x14ac:dyDescent="0.3">
      <c r="B1874">
        <v>93.55</v>
      </c>
      <c r="C1874">
        <v>-70.561999999999998</v>
      </c>
      <c r="E1874">
        <v>93.55</v>
      </c>
      <c r="F1874">
        <v>-69.990499999999997</v>
      </c>
      <c r="H1874">
        <v>93.55</v>
      </c>
      <c r="I1874">
        <v>-9.5353999999999994E-2</v>
      </c>
      <c r="K1874">
        <v>93.55</v>
      </c>
      <c r="L1874">
        <v>-9.5353999999999994E-2</v>
      </c>
    </row>
    <row r="1875" spans="2:12" x14ac:dyDescent="0.3">
      <c r="B1875">
        <v>93.6</v>
      </c>
      <c r="C1875">
        <v>-70.561999999999998</v>
      </c>
      <c r="E1875">
        <v>93.6</v>
      </c>
      <c r="F1875">
        <v>-69.990499999999997</v>
      </c>
      <c r="H1875">
        <v>93.6</v>
      </c>
      <c r="I1875">
        <v>-9.5353999999999994E-2</v>
      </c>
      <c r="K1875">
        <v>93.6</v>
      </c>
      <c r="L1875">
        <v>-9.5353999999999994E-2</v>
      </c>
    </row>
    <row r="1876" spans="2:12" x14ac:dyDescent="0.3">
      <c r="B1876">
        <v>93.65</v>
      </c>
      <c r="C1876">
        <v>-70.561999999999998</v>
      </c>
      <c r="E1876">
        <v>93.65</v>
      </c>
      <c r="F1876">
        <v>-69.990499999999997</v>
      </c>
      <c r="H1876">
        <v>93.65</v>
      </c>
      <c r="I1876">
        <v>-9.5353999999999994E-2</v>
      </c>
      <c r="K1876">
        <v>93.65</v>
      </c>
      <c r="L1876">
        <v>-9.5353999999999994E-2</v>
      </c>
    </row>
    <row r="1877" spans="2:12" x14ac:dyDescent="0.3">
      <c r="B1877">
        <v>93.7</v>
      </c>
      <c r="C1877">
        <v>-70.561999999999998</v>
      </c>
      <c r="E1877">
        <v>93.7</v>
      </c>
      <c r="F1877">
        <v>-69.990499999999997</v>
      </c>
      <c r="H1877">
        <v>93.7</v>
      </c>
      <c r="I1877">
        <v>-9.5353999999999994E-2</v>
      </c>
      <c r="K1877">
        <v>93.7</v>
      </c>
      <c r="L1877">
        <v>-9.5353999999999994E-2</v>
      </c>
    </row>
    <row r="1878" spans="2:12" x14ac:dyDescent="0.3">
      <c r="B1878">
        <v>93.75</v>
      </c>
      <c r="C1878">
        <v>-70.561999999999998</v>
      </c>
      <c r="E1878">
        <v>93.75</v>
      </c>
      <c r="F1878">
        <v>-69.990499999999997</v>
      </c>
      <c r="H1878">
        <v>93.75</v>
      </c>
      <c r="I1878">
        <v>-9.5353999999999994E-2</v>
      </c>
      <c r="K1878">
        <v>93.75</v>
      </c>
      <c r="L1878">
        <v>-9.5353999999999994E-2</v>
      </c>
    </row>
    <row r="1879" spans="2:12" x14ac:dyDescent="0.3">
      <c r="B1879">
        <v>93.8</v>
      </c>
      <c r="C1879">
        <v>-70.561999999999998</v>
      </c>
      <c r="E1879">
        <v>93.8</v>
      </c>
      <c r="F1879">
        <v>-69.990499999999997</v>
      </c>
      <c r="H1879">
        <v>93.8</v>
      </c>
      <c r="I1879">
        <v>-9.5353999999999994E-2</v>
      </c>
      <c r="K1879">
        <v>93.8</v>
      </c>
      <c r="L1879">
        <v>-9.5353999999999994E-2</v>
      </c>
    </row>
    <row r="1880" spans="2:12" x14ac:dyDescent="0.3">
      <c r="B1880">
        <v>93.85</v>
      </c>
      <c r="C1880">
        <v>-70.561999999999998</v>
      </c>
      <c r="E1880">
        <v>93.85</v>
      </c>
      <c r="F1880">
        <v>-69.990499999999997</v>
      </c>
      <c r="H1880">
        <v>93.85</v>
      </c>
      <c r="I1880">
        <v>-9.5353999999999994E-2</v>
      </c>
      <c r="K1880">
        <v>93.85</v>
      </c>
      <c r="L1880">
        <v>-9.5353999999999994E-2</v>
      </c>
    </row>
    <row r="1881" spans="2:12" x14ac:dyDescent="0.3">
      <c r="B1881">
        <v>93.9</v>
      </c>
      <c r="C1881">
        <v>-70.561999999999998</v>
      </c>
      <c r="E1881">
        <v>93.9</v>
      </c>
      <c r="F1881">
        <v>-69.990499999999997</v>
      </c>
      <c r="H1881">
        <v>93.9</v>
      </c>
      <c r="I1881">
        <v>-9.5353999999999994E-2</v>
      </c>
      <c r="K1881">
        <v>93.9</v>
      </c>
      <c r="L1881">
        <v>-9.5353999999999994E-2</v>
      </c>
    </row>
    <row r="1882" spans="2:12" x14ac:dyDescent="0.3">
      <c r="B1882">
        <v>93.95</v>
      </c>
      <c r="C1882">
        <v>-70.561999999999998</v>
      </c>
      <c r="E1882">
        <v>93.95</v>
      </c>
      <c r="F1882">
        <v>-69.990499999999997</v>
      </c>
      <c r="H1882">
        <v>93.95</v>
      </c>
      <c r="I1882">
        <v>-9.5353999999999994E-2</v>
      </c>
      <c r="K1882">
        <v>93.95</v>
      </c>
      <c r="L1882">
        <v>-9.5353999999999994E-2</v>
      </c>
    </row>
    <row r="1883" spans="2:12" x14ac:dyDescent="0.3">
      <c r="B1883">
        <v>94</v>
      </c>
      <c r="C1883">
        <v>-70.561999999999998</v>
      </c>
      <c r="E1883">
        <v>94</v>
      </c>
      <c r="F1883">
        <v>-69.990499999999997</v>
      </c>
      <c r="H1883">
        <v>94</v>
      </c>
      <c r="I1883">
        <v>-9.5353999999999994E-2</v>
      </c>
      <c r="K1883">
        <v>94</v>
      </c>
      <c r="L1883">
        <v>-9.5353999999999994E-2</v>
      </c>
    </row>
    <row r="1884" spans="2:12" x14ac:dyDescent="0.3">
      <c r="B1884">
        <v>94.05</v>
      </c>
      <c r="C1884">
        <v>-70.561999999999998</v>
      </c>
      <c r="E1884">
        <v>94.05</v>
      </c>
      <c r="F1884">
        <v>-69.990499999999997</v>
      </c>
      <c r="H1884">
        <v>94.05</v>
      </c>
      <c r="I1884">
        <v>-9.5353999999999994E-2</v>
      </c>
      <c r="K1884">
        <v>94.05</v>
      </c>
      <c r="L1884">
        <v>-9.5353999999999994E-2</v>
      </c>
    </row>
    <row r="1885" spans="2:12" x14ac:dyDescent="0.3">
      <c r="B1885">
        <v>94.1</v>
      </c>
      <c r="C1885">
        <v>-70.561999999999998</v>
      </c>
      <c r="E1885">
        <v>94.1</v>
      </c>
      <c r="F1885">
        <v>-69.990499999999997</v>
      </c>
      <c r="H1885">
        <v>94.1</v>
      </c>
      <c r="I1885">
        <v>-9.5353999999999994E-2</v>
      </c>
      <c r="K1885">
        <v>94.1</v>
      </c>
      <c r="L1885">
        <v>-9.5353999999999994E-2</v>
      </c>
    </row>
    <row r="1886" spans="2:12" x14ac:dyDescent="0.3">
      <c r="B1886">
        <v>94.15</v>
      </c>
      <c r="C1886">
        <v>-70.561999999999998</v>
      </c>
      <c r="E1886">
        <v>94.15</v>
      </c>
      <c r="F1886">
        <v>-69.990499999999997</v>
      </c>
      <c r="H1886">
        <v>94.15</v>
      </c>
      <c r="I1886">
        <v>-9.5353999999999994E-2</v>
      </c>
      <c r="K1886">
        <v>94.15</v>
      </c>
      <c r="L1886">
        <v>-9.5353999999999994E-2</v>
      </c>
    </row>
    <row r="1887" spans="2:12" x14ac:dyDescent="0.3">
      <c r="B1887">
        <v>94.2</v>
      </c>
      <c r="C1887">
        <v>-70.561999999999998</v>
      </c>
      <c r="E1887">
        <v>94.2</v>
      </c>
      <c r="F1887">
        <v>-69.990499999999997</v>
      </c>
      <c r="H1887">
        <v>94.2</v>
      </c>
      <c r="I1887">
        <v>-9.5353999999999994E-2</v>
      </c>
      <c r="K1887">
        <v>94.2</v>
      </c>
      <c r="L1887">
        <v>-9.5353999999999994E-2</v>
      </c>
    </row>
    <row r="1888" spans="2:12" x14ac:dyDescent="0.3">
      <c r="B1888">
        <v>94.25</v>
      </c>
      <c r="C1888">
        <v>-70.561999999999998</v>
      </c>
      <c r="E1888">
        <v>94.25</v>
      </c>
      <c r="F1888">
        <v>-69.990499999999997</v>
      </c>
      <c r="H1888">
        <v>94.25</v>
      </c>
      <c r="I1888">
        <v>-9.5353999999999994E-2</v>
      </c>
      <c r="K1888">
        <v>94.25</v>
      </c>
      <c r="L1888">
        <v>-9.5353999999999994E-2</v>
      </c>
    </row>
    <row r="1889" spans="2:12" x14ac:dyDescent="0.3">
      <c r="B1889">
        <v>94.3</v>
      </c>
      <c r="C1889">
        <v>-70.561999999999998</v>
      </c>
      <c r="E1889">
        <v>94.3</v>
      </c>
      <c r="F1889">
        <v>-69.990499999999997</v>
      </c>
      <c r="H1889">
        <v>94.3</v>
      </c>
      <c r="I1889">
        <v>-9.5353999999999994E-2</v>
      </c>
      <c r="K1889">
        <v>94.3</v>
      </c>
      <c r="L1889">
        <v>-9.5353999999999994E-2</v>
      </c>
    </row>
    <row r="1890" spans="2:12" x14ac:dyDescent="0.3">
      <c r="B1890">
        <v>94.35</v>
      </c>
      <c r="C1890">
        <v>-70.561999999999998</v>
      </c>
      <c r="E1890">
        <v>94.35</v>
      </c>
      <c r="F1890">
        <v>-69.990499999999997</v>
      </c>
      <c r="H1890">
        <v>94.35</v>
      </c>
      <c r="I1890">
        <v>-9.5353999999999994E-2</v>
      </c>
      <c r="K1890">
        <v>94.35</v>
      </c>
      <c r="L1890">
        <v>-9.5353999999999994E-2</v>
      </c>
    </row>
    <row r="1891" spans="2:12" x14ac:dyDescent="0.3">
      <c r="B1891">
        <v>94.4</v>
      </c>
      <c r="C1891">
        <v>-70.561999999999998</v>
      </c>
      <c r="E1891">
        <v>94.4</v>
      </c>
      <c r="F1891">
        <v>-69.990499999999997</v>
      </c>
      <c r="H1891">
        <v>94.4</v>
      </c>
      <c r="I1891">
        <v>-9.5353999999999994E-2</v>
      </c>
      <c r="K1891">
        <v>94.4</v>
      </c>
      <c r="L1891">
        <v>-9.5353999999999994E-2</v>
      </c>
    </row>
    <row r="1892" spans="2:12" x14ac:dyDescent="0.3">
      <c r="B1892">
        <v>94.45</v>
      </c>
      <c r="C1892">
        <v>-70.561999999999998</v>
      </c>
      <c r="E1892">
        <v>94.45</v>
      </c>
      <c r="F1892">
        <v>-69.990499999999997</v>
      </c>
      <c r="H1892">
        <v>94.45</v>
      </c>
      <c r="I1892">
        <v>-9.5353999999999994E-2</v>
      </c>
      <c r="K1892">
        <v>94.45</v>
      </c>
      <c r="L1892">
        <v>-9.5353999999999994E-2</v>
      </c>
    </row>
    <row r="1893" spans="2:12" x14ac:dyDescent="0.3">
      <c r="B1893">
        <v>94.5</v>
      </c>
      <c r="C1893">
        <v>-70.561999999999998</v>
      </c>
      <c r="E1893">
        <v>94.5</v>
      </c>
      <c r="F1893">
        <v>-69.990499999999997</v>
      </c>
      <c r="H1893">
        <v>94.5</v>
      </c>
      <c r="I1893">
        <v>-9.5353999999999994E-2</v>
      </c>
      <c r="K1893">
        <v>94.5</v>
      </c>
      <c r="L1893">
        <v>-9.5353999999999994E-2</v>
      </c>
    </row>
    <row r="1894" spans="2:12" x14ac:dyDescent="0.3">
      <c r="B1894">
        <v>94.55</v>
      </c>
      <c r="C1894">
        <v>-70.561999999999998</v>
      </c>
      <c r="E1894">
        <v>94.55</v>
      </c>
      <c r="F1894">
        <v>-69.990499999999997</v>
      </c>
      <c r="H1894">
        <v>94.55</v>
      </c>
      <c r="I1894">
        <v>-9.5353999999999994E-2</v>
      </c>
      <c r="K1894">
        <v>94.55</v>
      </c>
      <c r="L1894">
        <v>-9.5353999999999994E-2</v>
      </c>
    </row>
    <row r="1895" spans="2:12" x14ac:dyDescent="0.3">
      <c r="B1895">
        <v>94.6</v>
      </c>
      <c r="C1895">
        <v>-70.561999999999998</v>
      </c>
      <c r="E1895">
        <v>94.6</v>
      </c>
      <c r="F1895">
        <v>-69.990499999999997</v>
      </c>
      <c r="H1895">
        <v>94.6</v>
      </c>
      <c r="I1895">
        <v>-9.5353999999999994E-2</v>
      </c>
      <c r="K1895">
        <v>94.6</v>
      </c>
      <c r="L1895">
        <v>-9.5353999999999994E-2</v>
      </c>
    </row>
    <row r="1896" spans="2:12" x14ac:dyDescent="0.3">
      <c r="B1896">
        <v>94.65</v>
      </c>
      <c r="C1896">
        <v>-70.561999999999998</v>
      </c>
      <c r="E1896">
        <v>94.65</v>
      </c>
      <c r="F1896">
        <v>-69.990499999999997</v>
      </c>
      <c r="H1896">
        <v>94.65</v>
      </c>
      <c r="I1896">
        <v>-9.5353999999999994E-2</v>
      </c>
      <c r="K1896">
        <v>94.65</v>
      </c>
      <c r="L1896">
        <v>-9.5353999999999994E-2</v>
      </c>
    </row>
    <row r="1897" spans="2:12" x14ac:dyDescent="0.3">
      <c r="B1897">
        <v>94.7</v>
      </c>
      <c r="C1897">
        <v>-70.561999999999998</v>
      </c>
      <c r="E1897">
        <v>94.7</v>
      </c>
      <c r="F1897">
        <v>-69.990499999999997</v>
      </c>
      <c r="H1897">
        <v>94.7</v>
      </c>
      <c r="I1897">
        <v>-9.5353999999999994E-2</v>
      </c>
      <c r="K1897">
        <v>94.7</v>
      </c>
      <c r="L1897">
        <v>-9.5353999999999994E-2</v>
      </c>
    </row>
    <row r="1898" spans="2:12" x14ac:dyDescent="0.3">
      <c r="B1898">
        <v>94.75</v>
      </c>
      <c r="C1898">
        <v>-70.561999999999998</v>
      </c>
      <c r="E1898">
        <v>94.75</v>
      </c>
      <c r="F1898">
        <v>-69.990499999999997</v>
      </c>
      <c r="H1898">
        <v>94.75</v>
      </c>
      <c r="I1898">
        <v>-9.5353999999999994E-2</v>
      </c>
      <c r="K1898">
        <v>94.75</v>
      </c>
      <c r="L1898">
        <v>-9.5353999999999994E-2</v>
      </c>
    </row>
    <row r="1899" spans="2:12" x14ac:dyDescent="0.3">
      <c r="B1899">
        <v>94.8</v>
      </c>
      <c r="C1899">
        <v>-70.561999999999998</v>
      </c>
      <c r="E1899">
        <v>94.8</v>
      </c>
      <c r="F1899">
        <v>-69.990499999999997</v>
      </c>
      <c r="H1899">
        <v>94.8</v>
      </c>
      <c r="I1899">
        <v>-9.5353999999999994E-2</v>
      </c>
      <c r="K1899">
        <v>94.8</v>
      </c>
      <c r="L1899">
        <v>-9.5353999999999994E-2</v>
      </c>
    </row>
    <row r="1900" spans="2:12" x14ac:dyDescent="0.3">
      <c r="B1900">
        <v>94.85</v>
      </c>
      <c r="C1900">
        <v>-70.561999999999998</v>
      </c>
      <c r="E1900">
        <v>94.85</v>
      </c>
      <c r="F1900">
        <v>-69.990499999999997</v>
      </c>
      <c r="H1900">
        <v>94.85</v>
      </c>
      <c r="I1900">
        <v>-9.5353999999999994E-2</v>
      </c>
      <c r="K1900">
        <v>94.85</v>
      </c>
      <c r="L1900">
        <v>-9.5353999999999994E-2</v>
      </c>
    </row>
    <row r="1901" spans="2:12" x14ac:dyDescent="0.3">
      <c r="B1901">
        <v>94.9</v>
      </c>
      <c r="C1901">
        <v>-70.561999999999998</v>
      </c>
      <c r="E1901">
        <v>94.9</v>
      </c>
      <c r="F1901">
        <v>-69.990499999999997</v>
      </c>
      <c r="H1901">
        <v>94.9</v>
      </c>
      <c r="I1901">
        <v>-9.5353999999999994E-2</v>
      </c>
      <c r="K1901">
        <v>94.9</v>
      </c>
      <c r="L1901">
        <v>-9.5353999999999994E-2</v>
      </c>
    </row>
    <row r="1902" spans="2:12" x14ac:dyDescent="0.3">
      <c r="B1902">
        <v>94.95</v>
      </c>
      <c r="C1902">
        <v>-70.561999999999998</v>
      </c>
      <c r="E1902">
        <v>94.95</v>
      </c>
      <c r="F1902">
        <v>-69.990499999999997</v>
      </c>
      <c r="H1902">
        <v>94.95</v>
      </c>
      <c r="I1902">
        <v>-9.5353999999999994E-2</v>
      </c>
      <c r="K1902">
        <v>94.95</v>
      </c>
      <c r="L1902">
        <v>-9.5353999999999994E-2</v>
      </c>
    </row>
    <row r="1903" spans="2:12" x14ac:dyDescent="0.3">
      <c r="B1903">
        <v>95</v>
      </c>
      <c r="C1903">
        <v>-70.561999999999998</v>
      </c>
      <c r="E1903">
        <v>95</v>
      </c>
      <c r="F1903">
        <v>-69.990499999999997</v>
      </c>
      <c r="H1903">
        <v>95</v>
      </c>
      <c r="I1903">
        <v>-9.5353999999999994E-2</v>
      </c>
      <c r="K1903">
        <v>95</v>
      </c>
      <c r="L1903">
        <v>-9.5353999999999994E-2</v>
      </c>
    </row>
    <row r="1904" spans="2:12" x14ac:dyDescent="0.3">
      <c r="B1904">
        <v>95.05</v>
      </c>
      <c r="C1904">
        <v>-70.561999999999998</v>
      </c>
      <c r="E1904">
        <v>95.05</v>
      </c>
      <c r="F1904">
        <v>-69.990499999999997</v>
      </c>
      <c r="H1904">
        <v>95.05</v>
      </c>
      <c r="I1904">
        <v>-9.5353999999999994E-2</v>
      </c>
      <c r="K1904">
        <v>95.05</v>
      </c>
      <c r="L1904">
        <v>-9.5353999999999994E-2</v>
      </c>
    </row>
    <row r="1905" spans="2:12" x14ac:dyDescent="0.3">
      <c r="B1905">
        <v>95.1</v>
      </c>
      <c r="C1905">
        <v>-70.561999999999998</v>
      </c>
      <c r="E1905">
        <v>95.1</v>
      </c>
      <c r="F1905">
        <v>-69.990499999999997</v>
      </c>
      <c r="H1905">
        <v>95.1</v>
      </c>
      <c r="I1905">
        <v>-9.5353999999999994E-2</v>
      </c>
      <c r="K1905">
        <v>95.1</v>
      </c>
      <c r="L1905">
        <v>-9.5353999999999994E-2</v>
      </c>
    </row>
    <row r="1906" spans="2:12" x14ac:dyDescent="0.3">
      <c r="B1906">
        <v>95.15</v>
      </c>
      <c r="C1906">
        <v>-70.561999999999998</v>
      </c>
      <c r="E1906">
        <v>95.15</v>
      </c>
      <c r="F1906">
        <v>-69.990499999999997</v>
      </c>
      <c r="H1906">
        <v>95.15</v>
      </c>
      <c r="I1906">
        <v>-9.5353999999999994E-2</v>
      </c>
      <c r="K1906">
        <v>95.15</v>
      </c>
      <c r="L1906">
        <v>-9.5353999999999994E-2</v>
      </c>
    </row>
    <row r="1907" spans="2:12" x14ac:dyDescent="0.3">
      <c r="B1907">
        <v>95.2</v>
      </c>
      <c r="C1907">
        <v>-70.561999999999998</v>
      </c>
      <c r="E1907">
        <v>95.2</v>
      </c>
      <c r="F1907">
        <v>-69.990499999999997</v>
      </c>
      <c r="H1907">
        <v>95.2</v>
      </c>
      <c r="I1907">
        <v>-9.5353999999999994E-2</v>
      </c>
      <c r="K1907">
        <v>95.2</v>
      </c>
      <c r="L1907">
        <v>-9.5353999999999994E-2</v>
      </c>
    </row>
    <row r="1908" spans="2:12" x14ac:dyDescent="0.3">
      <c r="B1908">
        <v>95.25</v>
      </c>
      <c r="C1908">
        <v>-70.561999999999998</v>
      </c>
      <c r="E1908">
        <v>95.25</v>
      </c>
      <c r="F1908">
        <v>-69.990499999999997</v>
      </c>
      <c r="H1908">
        <v>95.25</v>
      </c>
      <c r="I1908">
        <v>-9.5353999999999994E-2</v>
      </c>
      <c r="K1908">
        <v>95.25</v>
      </c>
      <c r="L1908">
        <v>-9.5353999999999994E-2</v>
      </c>
    </row>
    <row r="1909" spans="2:12" x14ac:dyDescent="0.3">
      <c r="B1909">
        <v>95.3</v>
      </c>
      <c r="C1909">
        <v>-70.561999999999998</v>
      </c>
      <c r="E1909">
        <v>95.3</v>
      </c>
      <c r="F1909">
        <v>-69.990499999999997</v>
      </c>
      <c r="H1909">
        <v>95.3</v>
      </c>
      <c r="I1909">
        <v>-9.5353999999999994E-2</v>
      </c>
      <c r="K1909">
        <v>95.3</v>
      </c>
      <c r="L1909">
        <v>-9.5353999999999994E-2</v>
      </c>
    </row>
    <row r="1910" spans="2:12" x14ac:dyDescent="0.3">
      <c r="B1910">
        <v>95.35</v>
      </c>
      <c r="C1910">
        <v>-70.561999999999998</v>
      </c>
      <c r="E1910">
        <v>95.35</v>
      </c>
      <c r="F1910">
        <v>-69.990499999999997</v>
      </c>
      <c r="H1910">
        <v>95.35</v>
      </c>
      <c r="I1910">
        <v>-9.5353999999999994E-2</v>
      </c>
      <c r="K1910">
        <v>95.35</v>
      </c>
      <c r="L1910">
        <v>-9.5353999999999994E-2</v>
      </c>
    </row>
    <row r="1911" spans="2:12" x14ac:dyDescent="0.3">
      <c r="B1911">
        <v>95.4</v>
      </c>
      <c r="C1911">
        <v>-70.561999999999998</v>
      </c>
      <c r="E1911">
        <v>95.4</v>
      </c>
      <c r="F1911">
        <v>-69.990499999999997</v>
      </c>
      <c r="H1911">
        <v>95.4</v>
      </c>
      <c r="I1911">
        <v>-9.5353999999999994E-2</v>
      </c>
      <c r="K1911">
        <v>95.4</v>
      </c>
      <c r="L1911">
        <v>-9.5353999999999994E-2</v>
      </c>
    </row>
    <row r="1912" spans="2:12" x14ac:dyDescent="0.3">
      <c r="B1912">
        <v>95.45</v>
      </c>
      <c r="C1912">
        <v>-70.561999999999998</v>
      </c>
      <c r="E1912">
        <v>95.45</v>
      </c>
      <c r="F1912">
        <v>-69.990499999999997</v>
      </c>
      <c r="H1912">
        <v>95.45</v>
      </c>
      <c r="I1912">
        <v>-9.5353999999999994E-2</v>
      </c>
      <c r="K1912">
        <v>95.45</v>
      </c>
      <c r="L1912">
        <v>-9.5353999999999994E-2</v>
      </c>
    </row>
    <row r="1913" spans="2:12" x14ac:dyDescent="0.3">
      <c r="B1913">
        <v>95.5</v>
      </c>
      <c r="C1913">
        <v>-70.561999999999998</v>
      </c>
      <c r="E1913">
        <v>95.5</v>
      </c>
      <c r="F1913">
        <v>-69.990499999999997</v>
      </c>
      <c r="H1913">
        <v>95.5</v>
      </c>
      <c r="I1913">
        <v>-9.5353999999999994E-2</v>
      </c>
      <c r="K1913">
        <v>95.5</v>
      </c>
      <c r="L1913">
        <v>-9.5353999999999994E-2</v>
      </c>
    </row>
    <row r="1914" spans="2:12" x14ac:dyDescent="0.3">
      <c r="B1914">
        <v>95.55</v>
      </c>
      <c r="C1914">
        <v>-70.561999999999998</v>
      </c>
      <c r="E1914">
        <v>95.55</v>
      </c>
      <c r="F1914">
        <v>-69.990499999999997</v>
      </c>
      <c r="H1914">
        <v>95.55</v>
      </c>
      <c r="I1914">
        <v>-9.5353999999999994E-2</v>
      </c>
      <c r="K1914">
        <v>95.55</v>
      </c>
      <c r="L1914">
        <v>-9.5353999999999994E-2</v>
      </c>
    </row>
    <row r="1915" spans="2:12" x14ac:dyDescent="0.3">
      <c r="B1915">
        <v>95.6</v>
      </c>
      <c r="C1915">
        <v>-70.561999999999998</v>
      </c>
      <c r="E1915">
        <v>95.6</v>
      </c>
      <c r="F1915">
        <v>-69.990499999999997</v>
      </c>
      <c r="H1915">
        <v>95.6</v>
      </c>
      <c r="I1915">
        <v>-9.5353999999999994E-2</v>
      </c>
      <c r="K1915">
        <v>95.6</v>
      </c>
      <c r="L1915">
        <v>-9.5353999999999994E-2</v>
      </c>
    </row>
    <row r="1916" spans="2:12" x14ac:dyDescent="0.3">
      <c r="B1916">
        <v>95.65</v>
      </c>
      <c r="C1916">
        <v>-70.561999999999998</v>
      </c>
      <c r="E1916">
        <v>95.65</v>
      </c>
      <c r="F1916">
        <v>-69.990499999999997</v>
      </c>
      <c r="H1916">
        <v>95.65</v>
      </c>
      <c r="I1916">
        <v>-9.5353999999999994E-2</v>
      </c>
      <c r="K1916">
        <v>95.65</v>
      </c>
      <c r="L1916">
        <v>-9.5353999999999994E-2</v>
      </c>
    </row>
    <row r="1917" spans="2:12" x14ac:dyDescent="0.3">
      <c r="B1917">
        <v>95.7</v>
      </c>
      <c r="C1917">
        <v>-70.561999999999998</v>
      </c>
      <c r="E1917">
        <v>95.7</v>
      </c>
      <c r="F1917">
        <v>-69.990499999999997</v>
      </c>
      <c r="H1917">
        <v>95.7</v>
      </c>
      <c r="I1917">
        <v>-9.5353999999999994E-2</v>
      </c>
      <c r="K1917">
        <v>95.7</v>
      </c>
      <c r="L1917">
        <v>-9.5353999999999994E-2</v>
      </c>
    </row>
    <row r="1918" spans="2:12" x14ac:dyDescent="0.3">
      <c r="B1918">
        <v>95.75</v>
      </c>
      <c r="C1918">
        <v>-70.561999999999998</v>
      </c>
      <c r="E1918">
        <v>95.75</v>
      </c>
      <c r="F1918">
        <v>-69.990499999999997</v>
      </c>
      <c r="H1918">
        <v>95.75</v>
      </c>
      <c r="I1918">
        <v>-9.5353999999999994E-2</v>
      </c>
      <c r="K1918">
        <v>95.75</v>
      </c>
      <c r="L1918">
        <v>-9.5353999999999994E-2</v>
      </c>
    </row>
    <row r="1919" spans="2:12" x14ac:dyDescent="0.3">
      <c r="B1919">
        <v>95.8</v>
      </c>
      <c r="C1919">
        <v>-70.561999999999998</v>
      </c>
      <c r="E1919">
        <v>95.8</v>
      </c>
      <c r="F1919">
        <v>-69.990499999999997</v>
      </c>
      <c r="H1919">
        <v>95.8</v>
      </c>
      <c r="I1919">
        <v>-9.5353999999999994E-2</v>
      </c>
      <c r="K1919">
        <v>95.8</v>
      </c>
      <c r="L1919">
        <v>-9.5353999999999994E-2</v>
      </c>
    </row>
    <row r="1920" spans="2:12" x14ac:dyDescent="0.3">
      <c r="B1920">
        <v>95.85</v>
      </c>
      <c r="C1920">
        <v>-70.561999999999998</v>
      </c>
      <c r="E1920">
        <v>95.85</v>
      </c>
      <c r="F1920">
        <v>-69.990499999999997</v>
      </c>
      <c r="H1920">
        <v>95.85</v>
      </c>
      <c r="I1920">
        <v>-9.5353999999999994E-2</v>
      </c>
      <c r="K1920">
        <v>95.85</v>
      </c>
      <c r="L1920">
        <v>-9.5353999999999994E-2</v>
      </c>
    </row>
    <row r="1921" spans="2:12" x14ac:dyDescent="0.3">
      <c r="B1921">
        <v>95.9</v>
      </c>
      <c r="C1921">
        <v>-70.561999999999998</v>
      </c>
      <c r="E1921">
        <v>95.9</v>
      </c>
      <c r="F1921">
        <v>-69.990499999999997</v>
      </c>
      <c r="H1921">
        <v>95.9</v>
      </c>
      <c r="I1921">
        <v>-9.5353999999999994E-2</v>
      </c>
      <c r="K1921">
        <v>95.9</v>
      </c>
      <c r="L1921">
        <v>-9.5353999999999994E-2</v>
      </c>
    </row>
    <row r="1922" spans="2:12" x14ac:dyDescent="0.3">
      <c r="B1922">
        <v>95.95</v>
      </c>
      <c r="C1922">
        <v>-70.561999999999998</v>
      </c>
      <c r="E1922">
        <v>95.95</v>
      </c>
      <c r="F1922">
        <v>-69.990499999999997</v>
      </c>
      <c r="H1922">
        <v>95.95</v>
      </c>
      <c r="I1922">
        <v>-9.5353999999999994E-2</v>
      </c>
      <c r="K1922">
        <v>95.95</v>
      </c>
      <c r="L1922">
        <v>-9.5353999999999994E-2</v>
      </c>
    </row>
    <row r="1923" spans="2:12" x14ac:dyDescent="0.3">
      <c r="B1923">
        <v>96</v>
      </c>
      <c r="C1923">
        <v>-70.561999999999998</v>
      </c>
      <c r="E1923">
        <v>96</v>
      </c>
      <c r="F1923">
        <v>-69.990499999999997</v>
      </c>
      <c r="H1923">
        <v>96</v>
      </c>
      <c r="I1923">
        <v>-9.5353999999999994E-2</v>
      </c>
      <c r="K1923">
        <v>96</v>
      </c>
      <c r="L1923">
        <v>-9.5353999999999994E-2</v>
      </c>
    </row>
    <row r="1924" spans="2:12" x14ac:dyDescent="0.3">
      <c r="B1924">
        <v>96.05</v>
      </c>
      <c r="C1924">
        <v>-70.561999999999998</v>
      </c>
      <c r="E1924">
        <v>96.05</v>
      </c>
      <c r="F1924">
        <v>-69.990499999999997</v>
      </c>
      <c r="H1924">
        <v>96.05</v>
      </c>
      <c r="I1924">
        <v>-9.5353999999999994E-2</v>
      </c>
      <c r="K1924">
        <v>96.05</v>
      </c>
      <c r="L1924">
        <v>-9.5353999999999994E-2</v>
      </c>
    </row>
    <row r="1925" spans="2:12" x14ac:dyDescent="0.3">
      <c r="B1925">
        <v>96.1</v>
      </c>
      <c r="C1925">
        <v>-70.561999999999998</v>
      </c>
      <c r="E1925">
        <v>96.1</v>
      </c>
      <c r="F1925">
        <v>-69.990499999999997</v>
      </c>
      <c r="H1925">
        <v>96.1</v>
      </c>
      <c r="I1925">
        <v>-9.5353999999999994E-2</v>
      </c>
      <c r="K1925">
        <v>96.1</v>
      </c>
      <c r="L1925">
        <v>-9.5353999999999994E-2</v>
      </c>
    </row>
    <row r="1926" spans="2:12" x14ac:dyDescent="0.3">
      <c r="B1926">
        <v>96.15</v>
      </c>
      <c r="C1926">
        <v>-70.561999999999998</v>
      </c>
      <c r="E1926">
        <v>96.15</v>
      </c>
      <c r="F1926">
        <v>-69.990499999999997</v>
      </c>
      <c r="H1926">
        <v>96.15</v>
      </c>
      <c r="I1926">
        <v>-9.5353999999999994E-2</v>
      </c>
      <c r="K1926">
        <v>96.15</v>
      </c>
      <c r="L1926">
        <v>-9.5353999999999994E-2</v>
      </c>
    </row>
    <row r="1927" spans="2:12" x14ac:dyDescent="0.3">
      <c r="B1927">
        <v>96.2</v>
      </c>
      <c r="C1927">
        <v>-70.561999999999998</v>
      </c>
      <c r="E1927">
        <v>96.2</v>
      </c>
      <c r="F1927">
        <v>-69.990499999999997</v>
      </c>
      <c r="H1927">
        <v>96.2</v>
      </c>
      <c r="I1927">
        <v>-9.5353999999999994E-2</v>
      </c>
      <c r="K1927">
        <v>96.2</v>
      </c>
      <c r="L1927">
        <v>-9.5353999999999994E-2</v>
      </c>
    </row>
    <row r="1928" spans="2:12" x14ac:dyDescent="0.3">
      <c r="B1928">
        <v>96.25</v>
      </c>
      <c r="C1928">
        <v>-70.561999999999998</v>
      </c>
      <c r="E1928">
        <v>96.25</v>
      </c>
      <c r="F1928">
        <v>-69.990499999999997</v>
      </c>
      <c r="H1928">
        <v>96.25</v>
      </c>
      <c r="I1928">
        <v>-9.5353999999999994E-2</v>
      </c>
      <c r="K1928">
        <v>96.25</v>
      </c>
      <c r="L1928">
        <v>-9.5353999999999994E-2</v>
      </c>
    </row>
    <row r="1929" spans="2:12" x14ac:dyDescent="0.3">
      <c r="B1929">
        <v>96.3</v>
      </c>
      <c r="C1929">
        <v>-70.561999999999998</v>
      </c>
      <c r="E1929">
        <v>96.3</v>
      </c>
      <c r="F1929">
        <v>-69.990499999999997</v>
      </c>
      <c r="H1929">
        <v>96.3</v>
      </c>
      <c r="I1929">
        <v>-9.5353999999999994E-2</v>
      </c>
      <c r="K1929">
        <v>96.3</v>
      </c>
      <c r="L1929">
        <v>-9.5353999999999994E-2</v>
      </c>
    </row>
    <row r="1930" spans="2:12" x14ac:dyDescent="0.3">
      <c r="B1930">
        <v>96.35</v>
      </c>
      <c r="C1930">
        <v>-70.561999999999998</v>
      </c>
      <c r="E1930">
        <v>96.35</v>
      </c>
      <c r="F1930">
        <v>-69.990499999999997</v>
      </c>
      <c r="H1930">
        <v>96.35</v>
      </c>
      <c r="I1930">
        <v>-9.5353999999999994E-2</v>
      </c>
      <c r="K1930">
        <v>96.35</v>
      </c>
      <c r="L1930">
        <v>-9.5353999999999994E-2</v>
      </c>
    </row>
    <row r="1931" spans="2:12" x14ac:dyDescent="0.3">
      <c r="B1931">
        <v>96.4</v>
      </c>
      <c r="C1931">
        <v>-70.561999999999998</v>
      </c>
      <c r="E1931">
        <v>96.4</v>
      </c>
      <c r="F1931">
        <v>-69.990499999999997</v>
      </c>
      <c r="H1931">
        <v>96.4</v>
      </c>
      <c r="I1931">
        <v>-9.5353999999999994E-2</v>
      </c>
      <c r="K1931">
        <v>96.4</v>
      </c>
      <c r="L1931">
        <v>-9.5353999999999994E-2</v>
      </c>
    </row>
    <row r="1932" spans="2:12" x14ac:dyDescent="0.3">
      <c r="B1932">
        <v>96.45</v>
      </c>
      <c r="C1932">
        <v>-70.561999999999998</v>
      </c>
      <c r="E1932">
        <v>96.45</v>
      </c>
      <c r="F1932">
        <v>-69.990499999999997</v>
      </c>
      <c r="H1932">
        <v>96.45</v>
      </c>
      <c r="I1932">
        <v>-9.5353999999999994E-2</v>
      </c>
      <c r="K1932">
        <v>96.45</v>
      </c>
      <c r="L1932">
        <v>-9.5353999999999994E-2</v>
      </c>
    </row>
    <row r="1933" spans="2:12" x14ac:dyDescent="0.3">
      <c r="B1933">
        <v>96.5</v>
      </c>
      <c r="C1933">
        <v>-70.561999999999998</v>
      </c>
      <c r="E1933">
        <v>96.5</v>
      </c>
      <c r="F1933">
        <v>-69.990499999999997</v>
      </c>
      <c r="H1933">
        <v>96.5</v>
      </c>
      <c r="I1933">
        <v>-9.5353999999999994E-2</v>
      </c>
      <c r="K1933">
        <v>96.5</v>
      </c>
      <c r="L1933">
        <v>-9.5353999999999994E-2</v>
      </c>
    </row>
    <row r="1934" spans="2:12" x14ac:dyDescent="0.3">
      <c r="B1934">
        <v>96.55</v>
      </c>
      <c r="C1934">
        <v>-70.561999999999998</v>
      </c>
      <c r="E1934">
        <v>96.55</v>
      </c>
      <c r="F1934">
        <v>-69.990499999999997</v>
      </c>
      <c r="H1934">
        <v>96.55</v>
      </c>
      <c r="I1934">
        <v>-9.5353999999999994E-2</v>
      </c>
      <c r="K1934">
        <v>96.55</v>
      </c>
      <c r="L1934">
        <v>-9.5353999999999994E-2</v>
      </c>
    </row>
    <row r="1935" spans="2:12" x14ac:dyDescent="0.3">
      <c r="B1935">
        <v>96.6</v>
      </c>
      <c r="C1935">
        <v>-70.561999999999998</v>
      </c>
      <c r="E1935">
        <v>96.6</v>
      </c>
      <c r="F1935">
        <v>-69.990499999999997</v>
      </c>
      <c r="H1935">
        <v>96.6</v>
      </c>
      <c r="I1935">
        <v>-9.5353999999999994E-2</v>
      </c>
      <c r="K1935">
        <v>96.6</v>
      </c>
      <c r="L1935">
        <v>-9.5353999999999994E-2</v>
      </c>
    </row>
    <row r="1936" spans="2:12" x14ac:dyDescent="0.3">
      <c r="B1936">
        <v>96.65</v>
      </c>
      <c r="C1936">
        <v>-70.561999999999998</v>
      </c>
      <c r="E1936">
        <v>96.65</v>
      </c>
      <c r="F1936">
        <v>-69.990499999999997</v>
      </c>
      <c r="H1936">
        <v>96.65</v>
      </c>
      <c r="I1936">
        <v>-9.5353999999999994E-2</v>
      </c>
      <c r="K1936">
        <v>96.65</v>
      </c>
      <c r="L1936">
        <v>-9.5353999999999994E-2</v>
      </c>
    </row>
    <row r="1937" spans="2:12" x14ac:dyDescent="0.3">
      <c r="B1937">
        <v>96.7</v>
      </c>
      <c r="C1937">
        <v>-70.561999999999998</v>
      </c>
      <c r="E1937">
        <v>96.7</v>
      </c>
      <c r="F1937">
        <v>-69.990499999999997</v>
      </c>
      <c r="H1937">
        <v>96.7</v>
      </c>
      <c r="I1937">
        <v>-9.5353999999999994E-2</v>
      </c>
      <c r="K1937">
        <v>96.7</v>
      </c>
      <c r="L1937">
        <v>-9.5353999999999994E-2</v>
      </c>
    </row>
    <row r="1938" spans="2:12" x14ac:dyDescent="0.3">
      <c r="B1938">
        <v>96.75</v>
      </c>
      <c r="C1938">
        <v>-70.561999999999998</v>
      </c>
      <c r="E1938">
        <v>96.75</v>
      </c>
      <c r="F1938">
        <v>-69.990499999999997</v>
      </c>
      <c r="H1938">
        <v>96.75</v>
      </c>
      <c r="I1938">
        <v>-9.5353999999999994E-2</v>
      </c>
      <c r="K1938">
        <v>96.75</v>
      </c>
      <c r="L1938">
        <v>-9.5353999999999994E-2</v>
      </c>
    </row>
    <row r="1939" spans="2:12" x14ac:dyDescent="0.3">
      <c r="B1939">
        <v>96.8</v>
      </c>
      <c r="C1939">
        <v>-70.561999999999998</v>
      </c>
      <c r="E1939">
        <v>96.8</v>
      </c>
      <c r="F1939">
        <v>-69.990499999999997</v>
      </c>
      <c r="H1939">
        <v>96.8</v>
      </c>
      <c r="I1939">
        <v>-9.5353999999999994E-2</v>
      </c>
      <c r="K1939">
        <v>96.8</v>
      </c>
      <c r="L1939">
        <v>-9.5353999999999994E-2</v>
      </c>
    </row>
    <row r="1940" spans="2:12" x14ac:dyDescent="0.3">
      <c r="B1940">
        <v>96.85</v>
      </c>
      <c r="C1940">
        <v>-70.561999999999998</v>
      </c>
      <c r="E1940">
        <v>96.85</v>
      </c>
      <c r="F1940">
        <v>-69.990499999999997</v>
      </c>
      <c r="H1940">
        <v>96.85</v>
      </c>
      <c r="I1940">
        <v>-9.5353999999999994E-2</v>
      </c>
      <c r="K1940">
        <v>96.85</v>
      </c>
      <c r="L1940">
        <v>-9.5353999999999994E-2</v>
      </c>
    </row>
    <row r="1941" spans="2:12" x14ac:dyDescent="0.3">
      <c r="B1941">
        <v>96.9</v>
      </c>
      <c r="C1941">
        <v>-70.561999999999998</v>
      </c>
      <c r="E1941">
        <v>96.9</v>
      </c>
      <c r="F1941">
        <v>-69.990499999999997</v>
      </c>
      <c r="H1941">
        <v>96.9</v>
      </c>
      <c r="I1941">
        <v>-9.5353999999999994E-2</v>
      </c>
      <c r="K1941">
        <v>96.9</v>
      </c>
      <c r="L1941">
        <v>-9.5353999999999994E-2</v>
      </c>
    </row>
    <row r="1942" spans="2:12" x14ac:dyDescent="0.3">
      <c r="B1942">
        <v>96.95</v>
      </c>
      <c r="C1942">
        <v>-70.561999999999998</v>
      </c>
      <c r="E1942">
        <v>96.95</v>
      </c>
      <c r="F1942">
        <v>-69.990499999999997</v>
      </c>
      <c r="H1942">
        <v>96.95</v>
      </c>
      <c r="I1942">
        <v>-9.5353999999999994E-2</v>
      </c>
      <c r="K1942">
        <v>96.95</v>
      </c>
      <c r="L1942">
        <v>-9.5353999999999994E-2</v>
      </c>
    </row>
    <row r="1943" spans="2:12" x14ac:dyDescent="0.3">
      <c r="B1943">
        <v>97</v>
      </c>
      <c r="C1943">
        <v>-70.561999999999998</v>
      </c>
      <c r="E1943">
        <v>97</v>
      </c>
      <c r="F1943">
        <v>-69.990499999999997</v>
      </c>
      <c r="H1943">
        <v>97</v>
      </c>
      <c r="I1943">
        <v>-9.5353999999999994E-2</v>
      </c>
      <c r="K1943">
        <v>97</v>
      </c>
      <c r="L1943">
        <v>-9.5353999999999994E-2</v>
      </c>
    </row>
    <row r="1944" spans="2:12" x14ac:dyDescent="0.3">
      <c r="B1944">
        <v>97.05</v>
      </c>
      <c r="C1944">
        <v>-70.561999999999998</v>
      </c>
      <c r="E1944">
        <v>97.05</v>
      </c>
      <c r="F1944">
        <v>-69.990499999999997</v>
      </c>
      <c r="H1944">
        <v>97.05</v>
      </c>
      <c r="I1944">
        <v>-9.5353999999999994E-2</v>
      </c>
      <c r="K1944">
        <v>97.05</v>
      </c>
      <c r="L1944">
        <v>-9.5353999999999994E-2</v>
      </c>
    </row>
    <row r="1945" spans="2:12" x14ac:dyDescent="0.3">
      <c r="B1945">
        <v>97.1</v>
      </c>
      <c r="C1945">
        <v>-70.561999999999998</v>
      </c>
      <c r="E1945">
        <v>97.1</v>
      </c>
      <c r="F1945">
        <v>-69.990499999999997</v>
      </c>
      <c r="H1945">
        <v>97.1</v>
      </c>
      <c r="I1945">
        <v>-9.5353999999999994E-2</v>
      </c>
      <c r="K1945">
        <v>97.1</v>
      </c>
      <c r="L1945">
        <v>-9.5353999999999994E-2</v>
      </c>
    </row>
    <row r="1946" spans="2:12" x14ac:dyDescent="0.3">
      <c r="B1946">
        <v>97.15</v>
      </c>
      <c r="C1946">
        <v>-70.561999999999998</v>
      </c>
      <c r="E1946">
        <v>97.15</v>
      </c>
      <c r="F1946">
        <v>-69.990499999999997</v>
      </c>
      <c r="H1946">
        <v>97.15</v>
      </c>
      <c r="I1946">
        <v>-9.5353999999999994E-2</v>
      </c>
      <c r="K1946">
        <v>97.15</v>
      </c>
      <c r="L1946">
        <v>-9.5353999999999994E-2</v>
      </c>
    </row>
    <row r="1947" spans="2:12" x14ac:dyDescent="0.3">
      <c r="B1947">
        <v>97.2</v>
      </c>
      <c r="C1947">
        <v>-70.561999999999998</v>
      </c>
      <c r="E1947">
        <v>97.2</v>
      </c>
      <c r="F1947">
        <v>-69.990499999999997</v>
      </c>
      <c r="H1947">
        <v>97.2</v>
      </c>
      <c r="I1947">
        <v>-9.5353999999999994E-2</v>
      </c>
      <c r="K1947">
        <v>97.2</v>
      </c>
      <c r="L1947">
        <v>-9.5353999999999994E-2</v>
      </c>
    </row>
    <row r="1948" spans="2:12" x14ac:dyDescent="0.3">
      <c r="B1948">
        <v>97.25</v>
      </c>
      <c r="C1948">
        <v>-70.561999999999998</v>
      </c>
      <c r="E1948">
        <v>97.25</v>
      </c>
      <c r="F1948">
        <v>-69.990499999999997</v>
      </c>
      <c r="H1948">
        <v>97.25</v>
      </c>
      <c r="I1948">
        <v>-9.5353999999999994E-2</v>
      </c>
      <c r="K1948">
        <v>97.25</v>
      </c>
      <c r="L1948">
        <v>-9.5353999999999994E-2</v>
      </c>
    </row>
    <row r="1949" spans="2:12" x14ac:dyDescent="0.3">
      <c r="B1949">
        <v>97.3</v>
      </c>
      <c r="C1949">
        <v>-70.561999999999998</v>
      </c>
      <c r="E1949">
        <v>97.3</v>
      </c>
      <c r="F1949">
        <v>-69.990499999999997</v>
      </c>
      <c r="H1949">
        <v>97.3</v>
      </c>
      <c r="I1949">
        <v>-9.5353999999999994E-2</v>
      </c>
      <c r="K1949">
        <v>97.3</v>
      </c>
      <c r="L1949">
        <v>-9.5353999999999994E-2</v>
      </c>
    </row>
    <row r="1950" spans="2:12" x14ac:dyDescent="0.3">
      <c r="B1950">
        <v>97.35</v>
      </c>
      <c r="C1950">
        <v>-70.561999999999998</v>
      </c>
      <c r="E1950">
        <v>97.35</v>
      </c>
      <c r="F1950">
        <v>-69.990499999999997</v>
      </c>
      <c r="H1950">
        <v>97.35</v>
      </c>
      <c r="I1950">
        <v>-9.5353999999999994E-2</v>
      </c>
      <c r="K1950">
        <v>97.35</v>
      </c>
      <c r="L1950">
        <v>-9.5353999999999994E-2</v>
      </c>
    </row>
    <row r="1951" spans="2:12" x14ac:dyDescent="0.3">
      <c r="B1951">
        <v>97.4</v>
      </c>
      <c r="C1951">
        <v>-70.561999999999998</v>
      </c>
      <c r="E1951">
        <v>97.4</v>
      </c>
      <c r="F1951">
        <v>-69.990499999999997</v>
      </c>
      <c r="H1951">
        <v>97.4</v>
      </c>
      <c r="I1951">
        <v>-9.5353999999999994E-2</v>
      </c>
      <c r="K1951">
        <v>97.4</v>
      </c>
      <c r="L1951">
        <v>-9.5353999999999994E-2</v>
      </c>
    </row>
    <row r="1952" spans="2:12" x14ac:dyDescent="0.3">
      <c r="B1952">
        <v>97.45</v>
      </c>
      <c r="C1952">
        <v>-70.561999999999998</v>
      </c>
      <c r="E1952">
        <v>97.45</v>
      </c>
      <c r="F1952">
        <v>-69.990499999999997</v>
      </c>
      <c r="H1952">
        <v>97.45</v>
      </c>
      <c r="I1952">
        <v>-9.5353999999999994E-2</v>
      </c>
      <c r="K1952">
        <v>97.45</v>
      </c>
      <c r="L1952">
        <v>-9.5353999999999994E-2</v>
      </c>
    </row>
    <row r="1953" spans="2:12" x14ac:dyDescent="0.3">
      <c r="B1953">
        <v>97.5</v>
      </c>
      <c r="C1953">
        <v>-70.561999999999998</v>
      </c>
      <c r="E1953">
        <v>97.5</v>
      </c>
      <c r="F1953">
        <v>-69.990499999999997</v>
      </c>
      <c r="H1953">
        <v>97.5</v>
      </c>
      <c r="I1953">
        <v>-9.5353999999999994E-2</v>
      </c>
      <c r="K1953">
        <v>97.5</v>
      </c>
      <c r="L1953">
        <v>-9.5353999999999994E-2</v>
      </c>
    </row>
    <row r="1954" spans="2:12" x14ac:dyDescent="0.3">
      <c r="B1954">
        <v>97.55</v>
      </c>
      <c r="C1954">
        <v>-70.561999999999998</v>
      </c>
      <c r="E1954">
        <v>97.55</v>
      </c>
      <c r="F1954">
        <v>-69.990499999999997</v>
      </c>
      <c r="H1954">
        <v>97.55</v>
      </c>
      <c r="I1954">
        <v>-9.5353999999999994E-2</v>
      </c>
      <c r="K1954">
        <v>97.55</v>
      </c>
      <c r="L1954">
        <v>-9.5353999999999994E-2</v>
      </c>
    </row>
    <row r="1955" spans="2:12" x14ac:dyDescent="0.3">
      <c r="B1955">
        <v>97.6</v>
      </c>
      <c r="C1955">
        <v>-70.561999999999998</v>
      </c>
      <c r="E1955">
        <v>97.6</v>
      </c>
      <c r="F1955">
        <v>-69.990499999999997</v>
      </c>
      <c r="H1955">
        <v>97.6</v>
      </c>
      <c r="I1955">
        <v>-9.5353999999999994E-2</v>
      </c>
      <c r="K1955">
        <v>97.6</v>
      </c>
      <c r="L1955">
        <v>-9.5353999999999994E-2</v>
      </c>
    </row>
    <row r="1956" spans="2:12" x14ac:dyDescent="0.3">
      <c r="B1956">
        <v>97.65</v>
      </c>
      <c r="C1956">
        <v>-70.561999999999998</v>
      </c>
      <c r="E1956">
        <v>97.65</v>
      </c>
      <c r="F1956">
        <v>-69.990499999999997</v>
      </c>
      <c r="H1956">
        <v>97.65</v>
      </c>
      <c r="I1956">
        <v>-9.5353999999999994E-2</v>
      </c>
      <c r="K1956">
        <v>97.65</v>
      </c>
      <c r="L1956">
        <v>-9.5353999999999994E-2</v>
      </c>
    </row>
    <row r="1957" spans="2:12" x14ac:dyDescent="0.3">
      <c r="B1957">
        <v>97.7</v>
      </c>
      <c r="C1957">
        <v>-70.561999999999998</v>
      </c>
      <c r="E1957">
        <v>97.7</v>
      </c>
      <c r="F1957">
        <v>-69.990499999999997</v>
      </c>
      <c r="H1957">
        <v>97.7</v>
      </c>
      <c r="I1957">
        <v>-9.5353999999999994E-2</v>
      </c>
      <c r="K1957">
        <v>97.7</v>
      </c>
      <c r="L1957">
        <v>-9.5353999999999994E-2</v>
      </c>
    </row>
    <row r="1958" spans="2:12" x14ac:dyDescent="0.3">
      <c r="B1958">
        <v>97.75</v>
      </c>
      <c r="C1958">
        <v>-70.561999999999998</v>
      </c>
      <c r="E1958">
        <v>97.75</v>
      </c>
      <c r="F1958">
        <v>-69.990499999999997</v>
      </c>
      <c r="H1958">
        <v>97.75</v>
      </c>
      <c r="I1958">
        <v>-9.5353999999999994E-2</v>
      </c>
      <c r="K1958">
        <v>97.75</v>
      </c>
      <c r="L1958">
        <v>-9.5353999999999994E-2</v>
      </c>
    </row>
    <row r="1959" spans="2:12" x14ac:dyDescent="0.3">
      <c r="B1959">
        <v>97.8</v>
      </c>
      <c r="C1959">
        <v>-70.561999999999998</v>
      </c>
      <c r="E1959">
        <v>97.8</v>
      </c>
      <c r="F1959">
        <v>-69.990499999999997</v>
      </c>
      <c r="H1959">
        <v>97.8</v>
      </c>
      <c r="I1959">
        <v>-9.5353999999999994E-2</v>
      </c>
      <c r="K1959">
        <v>97.8</v>
      </c>
      <c r="L1959">
        <v>-9.5353999999999994E-2</v>
      </c>
    </row>
    <row r="1960" spans="2:12" x14ac:dyDescent="0.3">
      <c r="B1960">
        <v>97.85</v>
      </c>
      <c r="C1960">
        <v>-70.561999999999998</v>
      </c>
      <c r="E1960">
        <v>97.85</v>
      </c>
      <c r="F1960">
        <v>-69.990499999999997</v>
      </c>
      <c r="H1960">
        <v>97.85</v>
      </c>
      <c r="I1960">
        <v>-9.5353999999999994E-2</v>
      </c>
      <c r="K1960">
        <v>97.85</v>
      </c>
      <c r="L1960">
        <v>-9.5353999999999994E-2</v>
      </c>
    </row>
    <row r="1961" spans="2:12" x14ac:dyDescent="0.3">
      <c r="B1961">
        <v>97.9</v>
      </c>
      <c r="C1961">
        <v>-70.561999999999998</v>
      </c>
      <c r="E1961">
        <v>97.9</v>
      </c>
      <c r="F1961">
        <v>-69.990499999999997</v>
      </c>
      <c r="H1961">
        <v>97.9</v>
      </c>
      <c r="I1961">
        <v>-9.5353999999999994E-2</v>
      </c>
      <c r="K1961">
        <v>97.9</v>
      </c>
      <c r="L1961">
        <v>-9.5353999999999994E-2</v>
      </c>
    </row>
    <row r="1962" spans="2:12" x14ac:dyDescent="0.3">
      <c r="B1962">
        <v>97.95</v>
      </c>
      <c r="C1962">
        <v>-70.561999999999998</v>
      </c>
      <c r="E1962">
        <v>97.95</v>
      </c>
      <c r="F1962">
        <v>-69.990499999999997</v>
      </c>
      <c r="H1962">
        <v>97.95</v>
      </c>
      <c r="I1962">
        <v>-9.5353999999999994E-2</v>
      </c>
      <c r="K1962">
        <v>97.95</v>
      </c>
      <c r="L1962">
        <v>-9.5353999999999994E-2</v>
      </c>
    </row>
    <row r="1963" spans="2:12" x14ac:dyDescent="0.3">
      <c r="B1963">
        <v>98</v>
      </c>
      <c r="C1963">
        <v>-70.561999999999998</v>
      </c>
      <c r="E1963">
        <v>98</v>
      </c>
      <c r="F1963">
        <v>-69.990499999999997</v>
      </c>
      <c r="H1963">
        <v>98</v>
      </c>
      <c r="I1963">
        <v>-9.5353999999999994E-2</v>
      </c>
      <c r="K1963">
        <v>98</v>
      </c>
      <c r="L1963">
        <v>-9.5353999999999994E-2</v>
      </c>
    </row>
    <row r="1964" spans="2:12" x14ac:dyDescent="0.3">
      <c r="B1964">
        <v>98.05</v>
      </c>
      <c r="C1964">
        <v>-70.561999999999998</v>
      </c>
      <c r="E1964">
        <v>98.05</v>
      </c>
      <c r="F1964">
        <v>-69.990499999999997</v>
      </c>
      <c r="H1964">
        <v>98.05</v>
      </c>
      <c r="I1964">
        <v>-9.5353999999999994E-2</v>
      </c>
      <c r="K1964">
        <v>98.05</v>
      </c>
      <c r="L1964">
        <v>-9.5353999999999994E-2</v>
      </c>
    </row>
    <row r="1965" spans="2:12" x14ac:dyDescent="0.3">
      <c r="B1965">
        <v>98.1</v>
      </c>
      <c r="C1965">
        <v>-70.561999999999998</v>
      </c>
      <c r="E1965">
        <v>98.1</v>
      </c>
      <c r="F1965">
        <v>-69.990499999999997</v>
      </c>
      <c r="H1965">
        <v>98.1</v>
      </c>
      <c r="I1965">
        <v>-9.5353999999999994E-2</v>
      </c>
      <c r="K1965">
        <v>98.1</v>
      </c>
      <c r="L1965">
        <v>-9.5353999999999994E-2</v>
      </c>
    </row>
    <row r="1966" spans="2:12" x14ac:dyDescent="0.3">
      <c r="B1966">
        <v>98.15</v>
      </c>
      <c r="C1966">
        <v>-70.561999999999998</v>
      </c>
      <c r="E1966">
        <v>98.15</v>
      </c>
      <c r="F1966">
        <v>-69.990499999999997</v>
      </c>
      <c r="H1966">
        <v>98.15</v>
      </c>
      <c r="I1966">
        <v>-9.5353999999999994E-2</v>
      </c>
      <c r="K1966">
        <v>98.15</v>
      </c>
      <c r="L1966">
        <v>-9.5353999999999994E-2</v>
      </c>
    </row>
    <row r="1967" spans="2:12" x14ac:dyDescent="0.3">
      <c r="B1967">
        <v>98.2</v>
      </c>
      <c r="C1967">
        <v>-70.561999999999998</v>
      </c>
      <c r="E1967">
        <v>98.2</v>
      </c>
      <c r="F1967">
        <v>-69.990499999999997</v>
      </c>
      <c r="H1967">
        <v>98.2</v>
      </c>
      <c r="I1967">
        <v>-9.5353999999999994E-2</v>
      </c>
      <c r="K1967">
        <v>98.2</v>
      </c>
      <c r="L1967">
        <v>-9.5353999999999994E-2</v>
      </c>
    </row>
    <row r="1968" spans="2:12" x14ac:dyDescent="0.3">
      <c r="B1968">
        <v>98.25</v>
      </c>
      <c r="C1968">
        <v>-70.561999999999998</v>
      </c>
      <c r="E1968">
        <v>98.25</v>
      </c>
      <c r="F1968">
        <v>-69.990499999999997</v>
      </c>
      <c r="H1968">
        <v>98.25</v>
      </c>
      <c r="I1968">
        <v>-9.5353999999999994E-2</v>
      </c>
      <c r="K1968">
        <v>98.25</v>
      </c>
      <c r="L1968">
        <v>-9.5353999999999994E-2</v>
      </c>
    </row>
    <row r="1969" spans="2:12" x14ac:dyDescent="0.3">
      <c r="B1969">
        <v>98.3</v>
      </c>
      <c r="C1969">
        <v>-70.561999999999998</v>
      </c>
      <c r="E1969">
        <v>98.3</v>
      </c>
      <c r="F1969">
        <v>-69.990499999999997</v>
      </c>
      <c r="H1969">
        <v>98.3</v>
      </c>
      <c r="I1969">
        <v>-9.5353999999999994E-2</v>
      </c>
      <c r="K1969">
        <v>98.3</v>
      </c>
      <c r="L1969">
        <v>-9.5353999999999994E-2</v>
      </c>
    </row>
    <row r="1970" spans="2:12" x14ac:dyDescent="0.3">
      <c r="B1970">
        <v>98.35</v>
      </c>
      <c r="C1970">
        <v>-70.561999999999998</v>
      </c>
      <c r="E1970">
        <v>98.35</v>
      </c>
      <c r="F1970">
        <v>-69.990499999999997</v>
      </c>
      <c r="H1970">
        <v>98.35</v>
      </c>
      <c r="I1970">
        <v>-9.5353999999999994E-2</v>
      </c>
      <c r="K1970">
        <v>98.35</v>
      </c>
      <c r="L1970">
        <v>-9.5353999999999994E-2</v>
      </c>
    </row>
    <row r="1971" spans="2:12" x14ac:dyDescent="0.3">
      <c r="B1971">
        <v>98.4</v>
      </c>
      <c r="C1971">
        <v>-70.561999999999998</v>
      </c>
      <c r="E1971">
        <v>98.4</v>
      </c>
      <c r="F1971">
        <v>-69.990499999999997</v>
      </c>
      <c r="H1971">
        <v>98.4</v>
      </c>
      <c r="I1971">
        <v>-9.5353999999999994E-2</v>
      </c>
      <c r="K1971">
        <v>98.4</v>
      </c>
      <c r="L1971">
        <v>-9.5353999999999994E-2</v>
      </c>
    </row>
    <row r="1972" spans="2:12" x14ac:dyDescent="0.3">
      <c r="B1972">
        <v>98.45</v>
      </c>
      <c r="C1972">
        <v>-70.561999999999998</v>
      </c>
      <c r="E1972">
        <v>98.45</v>
      </c>
      <c r="F1972">
        <v>-69.990499999999997</v>
      </c>
      <c r="H1972">
        <v>98.45</v>
      </c>
      <c r="I1972">
        <v>-9.5353999999999994E-2</v>
      </c>
      <c r="K1972">
        <v>98.45</v>
      </c>
      <c r="L1972">
        <v>-9.5353999999999994E-2</v>
      </c>
    </row>
    <row r="1973" spans="2:12" x14ac:dyDescent="0.3">
      <c r="B1973">
        <v>98.5</v>
      </c>
      <c r="C1973">
        <v>-70.561999999999998</v>
      </c>
      <c r="E1973">
        <v>98.5</v>
      </c>
      <c r="F1973">
        <v>-69.990499999999997</v>
      </c>
      <c r="H1973">
        <v>98.5</v>
      </c>
      <c r="I1973">
        <v>-9.5353999999999994E-2</v>
      </c>
      <c r="K1973">
        <v>98.5</v>
      </c>
      <c r="L1973">
        <v>-9.5353999999999994E-2</v>
      </c>
    </row>
    <row r="1974" spans="2:12" x14ac:dyDescent="0.3">
      <c r="B1974">
        <v>98.55</v>
      </c>
      <c r="C1974">
        <v>-70.561999999999998</v>
      </c>
      <c r="E1974">
        <v>98.55</v>
      </c>
      <c r="F1974">
        <v>-69.990499999999997</v>
      </c>
      <c r="H1974">
        <v>98.55</v>
      </c>
      <c r="I1974">
        <v>-9.5353999999999994E-2</v>
      </c>
      <c r="K1974">
        <v>98.55</v>
      </c>
      <c r="L1974">
        <v>-9.5353999999999994E-2</v>
      </c>
    </row>
    <row r="1975" spans="2:12" x14ac:dyDescent="0.3">
      <c r="B1975">
        <v>98.6</v>
      </c>
      <c r="C1975">
        <v>-70.561999999999998</v>
      </c>
      <c r="E1975">
        <v>98.6</v>
      </c>
      <c r="F1975">
        <v>-69.990499999999997</v>
      </c>
      <c r="H1975">
        <v>98.6</v>
      </c>
      <c r="I1975">
        <v>-9.5353999999999994E-2</v>
      </c>
      <c r="K1975">
        <v>98.6</v>
      </c>
      <c r="L1975">
        <v>-9.5353999999999994E-2</v>
      </c>
    </row>
    <row r="1976" spans="2:12" x14ac:dyDescent="0.3">
      <c r="B1976">
        <v>98.65</v>
      </c>
      <c r="C1976">
        <v>-70.561999999999998</v>
      </c>
      <c r="E1976">
        <v>98.65</v>
      </c>
      <c r="F1976">
        <v>-69.990499999999997</v>
      </c>
      <c r="H1976">
        <v>98.65</v>
      </c>
      <c r="I1976">
        <v>-9.5353999999999994E-2</v>
      </c>
      <c r="K1976">
        <v>98.65</v>
      </c>
      <c r="L1976">
        <v>-9.5353999999999994E-2</v>
      </c>
    </row>
    <row r="1977" spans="2:12" x14ac:dyDescent="0.3">
      <c r="B1977">
        <v>98.7</v>
      </c>
      <c r="C1977">
        <v>-70.561999999999998</v>
      </c>
      <c r="E1977">
        <v>98.7</v>
      </c>
      <c r="F1977">
        <v>-69.990499999999997</v>
      </c>
      <c r="H1977">
        <v>98.7</v>
      </c>
      <c r="I1977">
        <v>-9.5353999999999994E-2</v>
      </c>
      <c r="K1977">
        <v>98.7</v>
      </c>
      <c r="L1977">
        <v>-9.5353999999999994E-2</v>
      </c>
    </row>
    <row r="1978" spans="2:12" x14ac:dyDescent="0.3">
      <c r="B1978">
        <v>98.75</v>
      </c>
      <c r="C1978">
        <v>-70.561999999999998</v>
      </c>
      <c r="E1978">
        <v>98.75</v>
      </c>
      <c r="F1978">
        <v>-69.990499999999997</v>
      </c>
      <c r="H1978">
        <v>98.75</v>
      </c>
      <c r="I1978">
        <v>-9.5353999999999994E-2</v>
      </c>
      <c r="K1978">
        <v>98.75</v>
      </c>
      <c r="L1978">
        <v>-9.5353999999999994E-2</v>
      </c>
    </row>
    <row r="1979" spans="2:12" x14ac:dyDescent="0.3">
      <c r="B1979">
        <v>98.8</v>
      </c>
      <c r="C1979">
        <v>-70.561999999999998</v>
      </c>
      <c r="E1979">
        <v>98.8</v>
      </c>
      <c r="F1979">
        <v>-69.990499999999997</v>
      </c>
      <c r="H1979">
        <v>98.8</v>
      </c>
      <c r="I1979">
        <v>-9.5353999999999994E-2</v>
      </c>
      <c r="K1979">
        <v>98.8</v>
      </c>
      <c r="L1979">
        <v>-9.5353999999999994E-2</v>
      </c>
    </row>
    <row r="1980" spans="2:12" x14ac:dyDescent="0.3">
      <c r="B1980">
        <v>98.85</v>
      </c>
      <c r="C1980">
        <v>-70.561999999999998</v>
      </c>
      <c r="E1980">
        <v>98.85</v>
      </c>
      <c r="F1980">
        <v>-69.990499999999997</v>
      </c>
      <c r="H1980">
        <v>98.85</v>
      </c>
      <c r="I1980">
        <v>-9.5353999999999994E-2</v>
      </c>
      <c r="K1980">
        <v>98.85</v>
      </c>
      <c r="L1980">
        <v>-9.5353999999999994E-2</v>
      </c>
    </row>
    <row r="1981" spans="2:12" x14ac:dyDescent="0.3">
      <c r="B1981">
        <v>98.9</v>
      </c>
      <c r="C1981">
        <v>-70.561999999999998</v>
      </c>
      <c r="E1981">
        <v>98.9</v>
      </c>
      <c r="F1981">
        <v>-69.990499999999997</v>
      </c>
      <c r="H1981">
        <v>98.9</v>
      </c>
      <c r="I1981">
        <v>-9.5353999999999994E-2</v>
      </c>
      <c r="K1981">
        <v>98.9</v>
      </c>
      <c r="L1981">
        <v>-9.5353999999999994E-2</v>
      </c>
    </row>
    <row r="1982" spans="2:12" x14ac:dyDescent="0.3">
      <c r="B1982">
        <v>98.95</v>
      </c>
      <c r="C1982">
        <v>-70.561999999999998</v>
      </c>
      <c r="E1982">
        <v>98.95</v>
      </c>
      <c r="F1982">
        <v>-69.990499999999997</v>
      </c>
      <c r="H1982">
        <v>98.95</v>
      </c>
      <c r="I1982">
        <v>-9.5353999999999994E-2</v>
      </c>
      <c r="K1982">
        <v>98.95</v>
      </c>
      <c r="L1982">
        <v>-9.5353999999999994E-2</v>
      </c>
    </row>
    <row r="1983" spans="2:12" x14ac:dyDescent="0.3">
      <c r="B1983">
        <v>99</v>
      </c>
      <c r="C1983">
        <v>-70.561999999999998</v>
      </c>
      <c r="E1983">
        <v>99</v>
      </c>
      <c r="F1983">
        <v>-69.990499999999997</v>
      </c>
      <c r="H1983">
        <v>99</v>
      </c>
      <c r="I1983">
        <v>-9.5353999999999994E-2</v>
      </c>
      <c r="K1983">
        <v>99</v>
      </c>
      <c r="L1983">
        <v>-9.5353999999999994E-2</v>
      </c>
    </row>
    <row r="1984" spans="2:12" x14ac:dyDescent="0.3">
      <c r="B1984">
        <v>99.05</v>
      </c>
      <c r="C1984">
        <v>-70.561999999999998</v>
      </c>
      <c r="E1984">
        <v>99.05</v>
      </c>
      <c r="F1984">
        <v>-69.990499999999997</v>
      </c>
      <c r="H1984">
        <v>99.05</v>
      </c>
      <c r="I1984">
        <v>-9.5353999999999994E-2</v>
      </c>
      <c r="K1984">
        <v>99.05</v>
      </c>
      <c r="L1984">
        <v>-9.5353999999999994E-2</v>
      </c>
    </row>
    <row r="1985" spans="2:12" x14ac:dyDescent="0.3">
      <c r="B1985">
        <v>99.1</v>
      </c>
      <c r="C1985">
        <v>-70.561999999999998</v>
      </c>
      <c r="E1985">
        <v>99.1</v>
      </c>
      <c r="F1985">
        <v>-69.990499999999997</v>
      </c>
      <c r="H1985">
        <v>99.1</v>
      </c>
      <c r="I1985">
        <v>-9.5353999999999994E-2</v>
      </c>
      <c r="K1985">
        <v>99.1</v>
      </c>
      <c r="L1985">
        <v>-9.5353999999999994E-2</v>
      </c>
    </row>
    <row r="1986" spans="2:12" x14ac:dyDescent="0.3">
      <c r="B1986">
        <v>99.15</v>
      </c>
      <c r="C1986">
        <v>-70.561999999999998</v>
      </c>
      <c r="E1986">
        <v>99.15</v>
      </c>
      <c r="F1986">
        <v>-69.990499999999997</v>
      </c>
      <c r="H1986">
        <v>99.15</v>
      </c>
      <c r="I1986">
        <v>-9.5353999999999994E-2</v>
      </c>
      <c r="K1986">
        <v>99.15</v>
      </c>
      <c r="L1986">
        <v>-9.5353999999999994E-2</v>
      </c>
    </row>
    <row r="1987" spans="2:12" x14ac:dyDescent="0.3">
      <c r="B1987">
        <v>99.2</v>
      </c>
      <c r="C1987">
        <v>-70.561999999999998</v>
      </c>
      <c r="E1987">
        <v>99.2</v>
      </c>
      <c r="F1987">
        <v>-69.990499999999997</v>
      </c>
      <c r="H1987">
        <v>99.2</v>
      </c>
      <c r="I1987">
        <v>-9.5353999999999994E-2</v>
      </c>
      <c r="K1987">
        <v>99.2</v>
      </c>
      <c r="L1987">
        <v>-9.5353999999999994E-2</v>
      </c>
    </row>
    <row r="1988" spans="2:12" x14ac:dyDescent="0.3">
      <c r="B1988">
        <v>99.25</v>
      </c>
      <c r="C1988">
        <v>-70.561999999999998</v>
      </c>
      <c r="E1988">
        <v>99.25</v>
      </c>
      <c r="F1988">
        <v>-69.990499999999997</v>
      </c>
      <c r="H1988">
        <v>99.25</v>
      </c>
      <c r="I1988">
        <v>-9.5353999999999994E-2</v>
      </c>
      <c r="K1988">
        <v>99.25</v>
      </c>
      <c r="L1988">
        <v>-9.5353999999999994E-2</v>
      </c>
    </row>
    <row r="1989" spans="2:12" x14ac:dyDescent="0.3">
      <c r="B1989">
        <v>99.3</v>
      </c>
      <c r="C1989">
        <v>-70.561999999999998</v>
      </c>
      <c r="E1989">
        <v>99.3</v>
      </c>
      <c r="F1989">
        <v>-69.990499999999997</v>
      </c>
      <c r="H1989">
        <v>99.3</v>
      </c>
      <c r="I1989">
        <v>-9.5353999999999994E-2</v>
      </c>
      <c r="K1989">
        <v>99.3</v>
      </c>
      <c r="L1989">
        <v>-9.5353999999999994E-2</v>
      </c>
    </row>
    <row r="1990" spans="2:12" x14ac:dyDescent="0.3">
      <c r="B1990">
        <v>99.35</v>
      </c>
      <c r="C1990">
        <v>-70.561999999999998</v>
      </c>
      <c r="E1990">
        <v>99.35</v>
      </c>
      <c r="F1990">
        <v>-69.990499999999997</v>
      </c>
      <c r="H1990">
        <v>99.35</v>
      </c>
      <c r="I1990">
        <v>-9.5353999999999994E-2</v>
      </c>
      <c r="K1990">
        <v>99.35</v>
      </c>
      <c r="L1990">
        <v>-9.5353999999999994E-2</v>
      </c>
    </row>
    <row r="1991" spans="2:12" x14ac:dyDescent="0.3">
      <c r="B1991">
        <v>99.4</v>
      </c>
      <c r="C1991">
        <v>-70.561999999999998</v>
      </c>
      <c r="E1991">
        <v>99.4</v>
      </c>
      <c r="F1991">
        <v>-69.990499999999997</v>
      </c>
      <c r="H1991">
        <v>99.4</v>
      </c>
      <c r="I1991">
        <v>-9.5353999999999994E-2</v>
      </c>
      <c r="K1991">
        <v>99.4</v>
      </c>
      <c r="L1991">
        <v>-9.5353999999999994E-2</v>
      </c>
    </row>
    <row r="1992" spans="2:12" x14ac:dyDescent="0.3">
      <c r="B1992">
        <v>99.45</v>
      </c>
      <c r="C1992">
        <v>-70.561999999999998</v>
      </c>
      <c r="E1992">
        <v>99.45</v>
      </c>
      <c r="F1992">
        <v>-69.990499999999997</v>
      </c>
      <c r="H1992">
        <v>99.45</v>
      </c>
      <c r="I1992">
        <v>-9.5353999999999994E-2</v>
      </c>
      <c r="K1992">
        <v>99.45</v>
      </c>
      <c r="L1992">
        <v>-9.5353999999999994E-2</v>
      </c>
    </row>
    <row r="1993" spans="2:12" x14ac:dyDescent="0.3">
      <c r="B1993">
        <v>99.5</v>
      </c>
      <c r="C1993">
        <v>-70.561999999999998</v>
      </c>
      <c r="E1993">
        <v>99.5</v>
      </c>
      <c r="F1993">
        <v>-69.990499999999997</v>
      </c>
      <c r="H1993">
        <v>99.5</v>
      </c>
      <c r="I1993">
        <v>-9.5353999999999994E-2</v>
      </c>
      <c r="K1993">
        <v>99.5</v>
      </c>
      <c r="L1993">
        <v>-9.5353999999999994E-2</v>
      </c>
    </row>
    <row r="1994" spans="2:12" x14ac:dyDescent="0.3">
      <c r="B1994">
        <v>99.55</v>
      </c>
      <c r="C1994">
        <v>-70.561999999999998</v>
      </c>
      <c r="E1994">
        <v>99.55</v>
      </c>
      <c r="F1994">
        <v>-69.990499999999997</v>
      </c>
      <c r="H1994">
        <v>99.55</v>
      </c>
      <c r="I1994">
        <v>-9.5353999999999994E-2</v>
      </c>
      <c r="K1994">
        <v>99.55</v>
      </c>
      <c r="L1994">
        <v>-9.5353999999999994E-2</v>
      </c>
    </row>
    <row r="1995" spans="2:12" x14ac:dyDescent="0.3">
      <c r="B1995">
        <v>99.6</v>
      </c>
      <c r="C1995">
        <v>-70.561999999999998</v>
      </c>
      <c r="E1995">
        <v>99.6</v>
      </c>
      <c r="F1995">
        <v>-69.990499999999997</v>
      </c>
      <c r="H1995">
        <v>99.6</v>
      </c>
      <c r="I1995">
        <v>-9.5353999999999994E-2</v>
      </c>
      <c r="K1995">
        <v>99.6</v>
      </c>
      <c r="L1995">
        <v>-9.5353999999999994E-2</v>
      </c>
    </row>
    <row r="1996" spans="2:12" x14ac:dyDescent="0.3">
      <c r="B1996">
        <v>99.65</v>
      </c>
      <c r="C1996">
        <v>-70.561999999999998</v>
      </c>
      <c r="E1996">
        <v>99.65</v>
      </c>
      <c r="F1996">
        <v>-69.990499999999997</v>
      </c>
      <c r="H1996">
        <v>99.65</v>
      </c>
      <c r="I1996">
        <v>-9.5353999999999994E-2</v>
      </c>
      <c r="K1996">
        <v>99.65</v>
      </c>
      <c r="L1996">
        <v>-9.5353999999999994E-2</v>
      </c>
    </row>
    <row r="1997" spans="2:12" x14ac:dyDescent="0.3">
      <c r="B1997">
        <v>99.7</v>
      </c>
      <c r="C1997">
        <v>-70.561999999999998</v>
      </c>
      <c r="E1997">
        <v>99.7</v>
      </c>
      <c r="F1997">
        <v>-69.990499999999997</v>
      </c>
      <c r="H1997">
        <v>99.7</v>
      </c>
      <c r="I1997">
        <v>-9.5353999999999994E-2</v>
      </c>
      <c r="K1997">
        <v>99.7</v>
      </c>
      <c r="L1997">
        <v>-9.5353999999999994E-2</v>
      </c>
    </row>
    <row r="1998" spans="2:12" x14ac:dyDescent="0.3">
      <c r="B1998">
        <v>99.75</v>
      </c>
      <c r="C1998">
        <v>-70.561999999999998</v>
      </c>
      <c r="E1998">
        <v>99.75</v>
      </c>
      <c r="F1998">
        <v>-69.990499999999997</v>
      </c>
      <c r="H1998">
        <v>99.75</v>
      </c>
      <c r="I1998">
        <v>-9.5353999999999994E-2</v>
      </c>
      <c r="K1998">
        <v>99.75</v>
      </c>
      <c r="L1998">
        <v>-9.5353999999999994E-2</v>
      </c>
    </row>
    <row r="1999" spans="2:12" x14ac:dyDescent="0.3">
      <c r="B1999">
        <v>99.8</v>
      </c>
      <c r="C1999">
        <v>-70.561999999999998</v>
      </c>
      <c r="E1999">
        <v>99.8</v>
      </c>
      <c r="F1999">
        <v>-69.990499999999997</v>
      </c>
      <c r="H1999">
        <v>99.8</v>
      </c>
      <c r="I1999">
        <v>-9.5353999999999994E-2</v>
      </c>
      <c r="K1999">
        <v>99.8</v>
      </c>
      <c r="L1999">
        <v>-9.5353999999999994E-2</v>
      </c>
    </row>
    <row r="2000" spans="2:12" x14ac:dyDescent="0.3">
      <c r="B2000">
        <v>99.85</v>
      </c>
      <c r="C2000">
        <v>-70.561999999999998</v>
      </c>
      <c r="E2000">
        <v>99.85</v>
      </c>
      <c r="F2000">
        <v>-69.990499999999997</v>
      </c>
      <c r="H2000">
        <v>99.85</v>
      </c>
      <c r="I2000">
        <v>-9.5353999999999994E-2</v>
      </c>
      <c r="K2000">
        <v>99.85</v>
      </c>
      <c r="L2000">
        <v>-9.5353999999999994E-2</v>
      </c>
    </row>
    <row r="2001" spans="2:12" x14ac:dyDescent="0.3">
      <c r="B2001">
        <v>99.9</v>
      </c>
      <c r="C2001">
        <v>-70.561999999999998</v>
      </c>
      <c r="E2001">
        <v>99.9</v>
      </c>
      <c r="F2001">
        <v>-69.990499999999997</v>
      </c>
      <c r="H2001">
        <v>99.9</v>
      </c>
      <c r="I2001">
        <v>-9.5353999999999994E-2</v>
      </c>
      <c r="K2001">
        <v>99.9</v>
      </c>
      <c r="L2001">
        <v>-9.5353999999999994E-2</v>
      </c>
    </row>
    <row r="2002" spans="2:12" x14ac:dyDescent="0.3">
      <c r="B2002">
        <v>99.95</v>
      </c>
      <c r="C2002">
        <v>-70.561999999999998</v>
      </c>
      <c r="E2002">
        <v>99.95</v>
      </c>
      <c r="F2002">
        <v>-69.990499999999997</v>
      </c>
      <c r="H2002">
        <v>99.95</v>
      </c>
      <c r="I2002">
        <v>-9.5353999999999994E-2</v>
      </c>
      <c r="K2002">
        <v>99.95</v>
      </c>
      <c r="L2002">
        <v>-9.5353999999999994E-2</v>
      </c>
    </row>
    <row r="2003" spans="2:12" x14ac:dyDescent="0.3">
      <c r="B2003">
        <v>100</v>
      </c>
      <c r="C2003">
        <v>-70.561999999999998</v>
      </c>
      <c r="E2003">
        <v>100</v>
      </c>
      <c r="F2003">
        <v>-69.990499999999997</v>
      </c>
      <c r="H2003">
        <v>100</v>
      </c>
      <c r="I2003">
        <v>-9.5353999999999994E-2</v>
      </c>
      <c r="K2003">
        <v>100</v>
      </c>
      <c r="L2003">
        <v>-9.5353999999999994E-2</v>
      </c>
    </row>
    <row r="2004" spans="2:12" x14ac:dyDescent="0.3">
      <c r="B2004">
        <v>100.05</v>
      </c>
      <c r="C2004">
        <v>-68.806899999999999</v>
      </c>
      <c r="E2004">
        <v>100.05</v>
      </c>
      <c r="F2004">
        <v>-69.990499999999997</v>
      </c>
      <c r="H2004">
        <v>100.05</v>
      </c>
      <c r="I2004">
        <v>-9.5353999999999994E-2</v>
      </c>
      <c r="K2004">
        <v>100.05</v>
      </c>
      <c r="L2004">
        <v>-9.5353999999999994E-2</v>
      </c>
    </row>
    <row r="2005" spans="2:12" x14ac:dyDescent="0.3">
      <c r="B2005">
        <v>100.1</v>
      </c>
      <c r="C2005">
        <v>-66.448499999999996</v>
      </c>
      <c r="E2005">
        <v>100.1</v>
      </c>
      <c r="F2005">
        <v>-69.990499999999997</v>
      </c>
      <c r="H2005">
        <v>100.1</v>
      </c>
      <c r="I2005">
        <v>-9.5353999999999994E-2</v>
      </c>
      <c r="K2005">
        <v>100.1</v>
      </c>
      <c r="L2005">
        <v>-9.5353999999999994E-2</v>
      </c>
    </row>
    <row r="2006" spans="2:12" x14ac:dyDescent="0.3">
      <c r="B2006">
        <v>100.15</v>
      </c>
      <c r="C2006">
        <v>-65.966800000000006</v>
      </c>
      <c r="E2006">
        <v>100.15</v>
      </c>
      <c r="F2006">
        <v>-69.990499999999997</v>
      </c>
      <c r="H2006">
        <v>100.15</v>
      </c>
      <c r="I2006">
        <v>-9.5353999999999994E-2</v>
      </c>
      <c r="K2006">
        <v>100.15</v>
      </c>
      <c r="L2006">
        <v>-9.5353999999999994E-2</v>
      </c>
    </row>
    <row r="2007" spans="2:12" x14ac:dyDescent="0.3">
      <c r="B2007">
        <v>100.2</v>
      </c>
      <c r="C2007">
        <v>-65.325000000000003</v>
      </c>
      <c r="E2007">
        <v>100.2</v>
      </c>
      <c r="F2007">
        <v>-69.990499999999997</v>
      </c>
      <c r="H2007">
        <v>100.2</v>
      </c>
      <c r="I2007">
        <v>-9.5353999999999994E-2</v>
      </c>
      <c r="K2007">
        <v>100.2</v>
      </c>
      <c r="L2007">
        <v>-9.5353999999999994E-2</v>
      </c>
    </row>
    <row r="2008" spans="2:12" x14ac:dyDescent="0.3">
      <c r="B2008">
        <v>100.25</v>
      </c>
      <c r="C2008">
        <v>-64.84</v>
      </c>
      <c r="E2008">
        <v>100.25</v>
      </c>
      <c r="F2008">
        <v>-69.990499999999997</v>
      </c>
      <c r="H2008">
        <v>100.25</v>
      </c>
      <c r="I2008">
        <v>-9.5353999999999994E-2</v>
      </c>
      <c r="K2008">
        <v>100.25</v>
      </c>
      <c r="L2008">
        <v>-9.5353999999999994E-2</v>
      </c>
    </row>
    <row r="2009" spans="2:12" x14ac:dyDescent="0.3">
      <c r="B2009">
        <v>100.3</v>
      </c>
      <c r="C2009">
        <v>-64.609499999999997</v>
      </c>
      <c r="E2009">
        <v>100.3</v>
      </c>
      <c r="F2009">
        <v>-69.990499999999997</v>
      </c>
      <c r="H2009">
        <v>100.3</v>
      </c>
      <c r="I2009">
        <v>-9.5353999999999994E-2</v>
      </c>
      <c r="K2009">
        <v>100.3</v>
      </c>
      <c r="L2009">
        <v>-9.5353999999999994E-2</v>
      </c>
    </row>
    <row r="2010" spans="2:12" x14ac:dyDescent="0.3">
      <c r="B2010">
        <v>100.35</v>
      </c>
      <c r="C2010">
        <v>-64.220100000000002</v>
      </c>
      <c r="E2010">
        <v>100.35</v>
      </c>
      <c r="F2010">
        <v>-69.990499999999997</v>
      </c>
      <c r="H2010">
        <v>100.35</v>
      </c>
      <c r="I2010">
        <v>-9.5353999999999994E-2</v>
      </c>
      <c r="K2010">
        <v>100.35</v>
      </c>
      <c r="L2010">
        <v>-9.5353999999999994E-2</v>
      </c>
    </row>
    <row r="2011" spans="2:12" x14ac:dyDescent="0.3">
      <c r="B2011">
        <v>100.4</v>
      </c>
      <c r="C2011">
        <v>-64.087400000000002</v>
      </c>
      <c r="E2011">
        <v>100.4</v>
      </c>
      <c r="F2011">
        <v>-69.990499999999997</v>
      </c>
      <c r="H2011">
        <v>100.4</v>
      </c>
      <c r="I2011">
        <v>-9.5353999999999994E-2</v>
      </c>
      <c r="K2011">
        <v>100.4</v>
      </c>
      <c r="L2011">
        <v>-9.5353999999999994E-2</v>
      </c>
    </row>
    <row r="2012" spans="2:12" x14ac:dyDescent="0.3">
      <c r="B2012">
        <v>100.45</v>
      </c>
      <c r="C2012">
        <v>-63.800600000000003</v>
      </c>
      <c r="E2012">
        <v>100.45</v>
      </c>
      <c r="F2012">
        <v>-69.990499999999997</v>
      </c>
      <c r="H2012">
        <v>100.45</v>
      </c>
      <c r="I2012">
        <v>-9.5353999999999994E-2</v>
      </c>
      <c r="K2012">
        <v>100.45</v>
      </c>
      <c r="L2012">
        <v>-9.5353999999999994E-2</v>
      </c>
    </row>
    <row r="2013" spans="2:12" x14ac:dyDescent="0.3">
      <c r="B2013">
        <v>100.5</v>
      </c>
      <c r="C2013">
        <v>-63.686</v>
      </c>
      <c r="E2013">
        <v>100.5</v>
      </c>
      <c r="F2013">
        <v>-69.990499999999997</v>
      </c>
      <c r="H2013">
        <v>100.5</v>
      </c>
      <c r="I2013">
        <v>-9.5353999999999994E-2</v>
      </c>
      <c r="K2013">
        <v>100.5</v>
      </c>
      <c r="L2013">
        <v>-9.5353999999999994E-2</v>
      </c>
    </row>
    <row r="2014" spans="2:12" x14ac:dyDescent="0.3">
      <c r="B2014">
        <v>100.55</v>
      </c>
      <c r="C2014">
        <v>-63.479100000000003</v>
      </c>
      <c r="E2014">
        <v>100.55</v>
      </c>
      <c r="F2014">
        <v>-69.990499999999997</v>
      </c>
      <c r="H2014">
        <v>100.55</v>
      </c>
      <c r="I2014">
        <v>-9.5353999999999994E-2</v>
      </c>
      <c r="K2014">
        <v>100.55</v>
      </c>
      <c r="L2014">
        <v>-9.5353999999999994E-2</v>
      </c>
    </row>
    <row r="2015" spans="2:12" x14ac:dyDescent="0.3">
      <c r="B2015">
        <v>100.6</v>
      </c>
      <c r="C2015">
        <v>-63.365699999999997</v>
      </c>
      <c r="E2015">
        <v>100.6</v>
      </c>
      <c r="F2015">
        <v>-69.990499999999997</v>
      </c>
      <c r="H2015">
        <v>100.6</v>
      </c>
      <c r="I2015">
        <v>-9.5353999999999994E-2</v>
      </c>
      <c r="K2015">
        <v>100.6</v>
      </c>
      <c r="L2015">
        <v>-9.5353999999999994E-2</v>
      </c>
    </row>
    <row r="2016" spans="2:12" x14ac:dyDescent="0.3">
      <c r="B2016">
        <v>100.65</v>
      </c>
      <c r="C2016">
        <v>-63.213999999999999</v>
      </c>
      <c r="E2016">
        <v>100.65</v>
      </c>
      <c r="F2016">
        <v>-69.990499999999997</v>
      </c>
      <c r="H2016">
        <v>100.65</v>
      </c>
      <c r="I2016">
        <v>-9.5353999999999994E-2</v>
      </c>
      <c r="K2016">
        <v>100.65</v>
      </c>
      <c r="L2016">
        <v>-9.5353999999999994E-2</v>
      </c>
    </row>
    <row r="2017" spans="2:12" x14ac:dyDescent="0.3">
      <c r="B2017">
        <v>100.7</v>
      </c>
      <c r="C2017">
        <v>-63.101399999999998</v>
      </c>
      <c r="E2017">
        <v>100.7</v>
      </c>
      <c r="F2017">
        <v>-69.990499999999997</v>
      </c>
      <c r="H2017">
        <v>100.7</v>
      </c>
      <c r="I2017">
        <v>-9.5353999999999994E-2</v>
      </c>
      <c r="K2017">
        <v>100.7</v>
      </c>
      <c r="L2017">
        <v>-9.5353999999999994E-2</v>
      </c>
    </row>
    <row r="2018" spans="2:12" x14ac:dyDescent="0.3">
      <c r="B2018">
        <v>100.75</v>
      </c>
      <c r="C2018">
        <v>-62.985700000000001</v>
      </c>
      <c r="E2018">
        <v>100.75</v>
      </c>
      <c r="F2018">
        <v>-69.990499999999997</v>
      </c>
      <c r="H2018">
        <v>100.75</v>
      </c>
      <c r="I2018">
        <v>-9.5353999999999994E-2</v>
      </c>
      <c r="K2018">
        <v>100.75</v>
      </c>
      <c r="L2018">
        <v>-9.5353999999999994E-2</v>
      </c>
    </row>
    <row r="2019" spans="2:12" x14ac:dyDescent="0.3">
      <c r="B2019">
        <v>100.8</v>
      </c>
      <c r="C2019">
        <v>-62.876600000000003</v>
      </c>
      <c r="E2019">
        <v>100.8</v>
      </c>
      <c r="F2019">
        <v>-69.990499999999997</v>
      </c>
      <c r="H2019">
        <v>100.8</v>
      </c>
      <c r="I2019">
        <v>-9.5353999999999994E-2</v>
      </c>
      <c r="K2019">
        <v>100.8</v>
      </c>
      <c r="L2019">
        <v>-9.5353999999999994E-2</v>
      </c>
    </row>
    <row r="2020" spans="2:12" x14ac:dyDescent="0.3">
      <c r="B2020">
        <v>100.85</v>
      </c>
      <c r="C2020">
        <v>-62.7836</v>
      </c>
      <c r="E2020">
        <v>100.85</v>
      </c>
      <c r="F2020">
        <v>-69.990499999999997</v>
      </c>
      <c r="H2020">
        <v>100.85</v>
      </c>
      <c r="I2020">
        <v>-9.5353999999999994E-2</v>
      </c>
      <c r="K2020">
        <v>100.85</v>
      </c>
      <c r="L2020">
        <v>-9.5353999999999994E-2</v>
      </c>
    </row>
    <row r="2021" spans="2:12" x14ac:dyDescent="0.3">
      <c r="B2021">
        <v>100.9</v>
      </c>
      <c r="C2021">
        <v>-62.680199999999999</v>
      </c>
      <c r="E2021">
        <v>100.9</v>
      </c>
      <c r="F2021">
        <v>-69.990499999999997</v>
      </c>
      <c r="H2021">
        <v>100.9</v>
      </c>
      <c r="I2021">
        <v>-9.5353999999999994E-2</v>
      </c>
      <c r="K2021">
        <v>100.9</v>
      </c>
      <c r="L2021">
        <v>-9.5353999999999994E-2</v>
      </c>
    </row>
    <row r="2022" spans="2:12" x14ac:dyDescent="0.3">
      <c r="B2022">
        <v>100.95</v>
      </c>
      <c r="C2022">
        <v>-62.601300000000002</v>
      </c>
      <c r="E2022">
        <v>100.95</v>
      </c>
      <c r="F2022">
        <v>-69.990499999999997</v>
      </c>
      <c r="H2022">
        <v>100.95</v>
      </c>
      <c r="I2022">
        <v>-9.5353999999999994E-2</v>
      </c>
      <c r="K2022">
        <v>100.95</v>
      </c>
      <c r="L2022">
        <v>-9.5353999999999994E-2</v>
      </c>
    </row>
    <row r="2023" spans="2:12" x14ac:dyDescent="0.3">
      <c r="B2023">
        <v>101</v>
      </c>
      <c r="C2023">
        <v>-62.504600000000003</v>
      </c>
      <c r="E2023">
        <v>101</v>
      </c>
      <c r="F2023">
        <v>-69.990499999999997</v>
      </c>
      <c r="H2023">
        <v>101</v>
      </c>
      <c r="I2023">
        <v>-9.5353999999999994E-2</v>
      </c>
      <c r="K2023">
        <v>101</v>
      </c>
      <c r="L2023">
        <v>-9.5353999999999994E-2</v>
      </c>
    </row>
    <row r="2024" spans="2:12" x14ac:dyDescent="0.3">
      <c r="B2024">
        <v>101.05</v>
      </c>
      <c r="C2024">
        <v>-62.434100000000001</v>
      </c>
      <c r="E2024">
        <v>101.05</v>
      </c>
      <c r="F2024">
        <v>-69.990499999999997</v>
      </c>
      <c r="H2024">
        <v>101.05</v>
      </c>
      <c r="I2024">
        <v>-9.5353999999999994E-2</v>
      </c>
      <c r="K2024">
        <v>101.05</v>
      </c>
      <c r="L2024">
        <v>-9.5353999999999994E-2</v>
      </c>
    </row>
    <row r="2025" spans="2:12" x14ac:dyDescent="0.3">
      <c r="B2025">
        <v>101.1</v>
      </c>
      <c r="C2025">
        <v>-62.3444</v>
      </c>
      <c r="E2025">
        <v>101.1</v>
      </c>
      <c r="F2025">
        <v>-69.990499999999997</v>
      </c>
      <c r="H2025">
        <v>101.1</v>
      </c>
      <c r="I2025">
        <v>-9.5353999999999994E-2</v>
      </c>
      <c r="K2025">
        <v>101.1</v>
      </c>
      <c r="L2025">
        <v>-9.5353999999999994E-2</v>
      </c>
    </row>
    <row r="2026" spans="2:12" x14ac:dyDescent="0.3">
      <c r="B2026">
        <v>101.15</v>
      </c>
      <c r="C2026">
        <v>-62.279000000000003</v>
      </c>
      <c r="E2026">
        <v>101.15</v>
      </c>
      <c r="F2026">
        <v>-69.990499999999997</v>
      </c>
      <c r="H2026">
        <v>101.15</v>
      </c>
      <c r="I2026">
        <v>-9.5353999999999994E-2</v>
      </c>
      <c r="K2026">
        <v>101.15</v>
      </c>
      <c r="L2026">
        <v>-9.5353999999999994E-2</v>
      </c>
    </row>
    <row r="2027" spans="2:12" x14ac:dyDescent="0.3">
      <c r="B2027">
        <v>101.2</v>
      </c>
      <c r="C2027">
        <v>-62.195999999999998</v>
      </c>
      <c r="E2027">
        <v>101.2</v>
      </c>
      <c r="F2027">
        <v>-69.990499999999997</v>
      </c>
      <c r="H2027">
        <v>101.2</v>
      </c>
      <c r="I2027">
        <v>-9.5353999999999994E-2</v>
      </c>
      <c r="K2027">
        <v>101.2</v>
      </c>
      <c r="L2027">
        <v>-9.5353999999999994E-2</v>
      </c>
    </row>
    <row r="2028" spans="2:12" x14ac:dyDescent="0.3">
      <c r="B2028">
        <v>101.25</v>
      </c>
      <c r="C2028">
        <v>-62.133499999999998</v>
      </c>
      <c r="E2028">
        <v>101.25</v>
      </c>
      <c r="F2028">
        <v>-69.990499999999997</v>
      </c>
      <c r="H2028">
        <v>101.25</v>
      </c>
      <c r="I2028">
        <v>-9.5353999999999994E-2</v>
      </c>
      <c r="K2028">
        <v>101.25</v>
      </c>
      <c r="L2028">
        <v>-9.5353999999999994E-2</v>
      </c>
    </row>
    <row r="2029" spans="2:12" x14ac:dyDescent="0.3">
      <c r="B2029">
        <v>101.3</v>
      </c>
      <c r="C2029">
        <v>-62.0563</v>
      </c>
      <c r="E2029">
        <v>101.3</v>
      </c>
      <c r="F2029">
        <v>-69.990499999999997</v>
      </c>
      <c r="H2029">
        <v>101.3</v>
      </c>
      <c r="I2029">
        <v>-9.5353999999999994E-2</v>
      </c>
      <c r="K2029">
        <v>101.3</v>
      </c>
      <c r="L2029">
        <v>-9.5353999999999994E-2</v>
      </c>
    </row>
    <row r="2030" spans="2:12" x14ac:dyDescent="0.3">
      <c r="B2030">
        <v>101.35</v>
      </c>
      <c r="C2030">
        <v>-61.9955</v>
      </c>
      <c r="E2030">
        <v>101.35</v>
      </c>
      <c r="F2030">
        <v>-69.990499999999997</v>
      </c>
      <c r="H2030">
        <v>101.35</v>
      </c>
      <c r="I2030">
        <v>-9.5353999999999994E-2</v>
      </c>
      <c r="K2030">
        <v>101.35</v>
      </c>
      <c r="L2030">
        <v>-9.5353999999999994E-2</v>
      </c>
    </row>
    <row r="2031" spans="2:12" x14ac:dyDescent="0.3">
      <c r="B2031">
        <v>101.4</v>
      </c>
      <c r="C2031">
        <v>-61.923400000000001</v>
      </c>
      <c r="E2031">
        <v>101.4</v>
      </c>
      <c r="F2031">
        <v>-69.990499999999997</v>
      </c>
      <c r="H2031">
        <v>101.4</v>
      </c>
      <c r="I2031">
        <v>-9.5353999999999994E-2</v>
      </c>
      <c r="K2031">
        <v>101.4</v>
      </c>
      <c r="L2031">
        <v>-9.5353999999999994E-2</v>
      </c>
    </row>
    <row r="2032" spans="2:12" x14ac:dyDescent="0.3">
      <c r="B2032">
        <v>101.45</v>
      </c>
      <c r="C2032">
        <v>-61.863500000000002</v>
      </c>
      <c r="E2032">
        <v>101.45</v>
      </c>
      <c r="F2032">
        <v>-69.990499999999997</v>
      </c>
      <c r="H2032">
        <v>101.45</v>
      </c>
      <c r="I2032">
        <v>-9.5353999999999994E-2</v>
      </c>
      <c r="K2032">
        <v>101.45</v>
      </c>
      <c r="L2032">
        <v>-9.5353999999999994E-2</v>
      </c>
    </row>
    <row r="2033" spans="2:12" x14ac:dyDescent="0.3">
      <c r="B2033">
        <v>101.5</v>
      </c>
      <c r="C2033">
        <v>-61.7956</v>
      </c>
      <c r="E2033">
        <v>101.5</v>
      </c>
      <c r="F2033">
        <v>-69.990499999999997</v>
      </c>
      <c r="H2033">
        <v>101.5</v>
      </c>
      <c r="I2033">
        <v>-9.5353999999999994E-2</v>
      </c>
      <c r="K2033">
        <v>101.5</v>
      </c>
      <c r="L2033">
        <v>-9.5353999999999994E-2</v>
      </c>
    </row>
    <row r="2034" spans="2:12" x14ac:dyDescent="0.3">
      <c r="B2034">
        <v>101.55</v>
      </c>
      <c r="C2034">
        <v>-61.7361</v>
      </c>
      <c r="E2034">
        <v>101.55</v>
      </c>
      <c r="F2034">
        <v>-69.990499999999997</v>
      </c>
      <c r="H2034">
        <v>101.55</v>
      </c>
      <c r="I2034">
        <v>-9.5353999999999994E-2</v>
      </c>
      <c r="K2034">
        <v>101.55</v>
      </c>
      <c r="L2034">
        <v>-9.5353999999999994E-2</v>
      </c>
    </row>
    <row r="2035" spans="2:12" x14ac:dyDescent="0.3">
      <c r="B2035">
        <v>101.6</v>
      </c>
      <c r="C2035">
        <v>-61.671399999999998</v>
      </c>
      <c r="E2035">
        <v>101.6</v>
      </c>
      <c r="F2035">
        <v>-69.990499999999997</v>
      </c>
      <c r="H2035">
        <v>101.6</v>
      </c>
      <c r="I2035">
        <v>-9.5353999999999994E-2</v>
      </c>
      <c r="K2035">
        <v>101.6</v>
      </c>
      <c r="L2035">
        <v>-9.5353999999999994E-2</v>
      </c>
    </row>
    <row r="2036" spans="2:12" x14ac:dyDescent="0.3">
      <c r="B2036">
        <v>101.65</v>
      </c>
      <c r="C2036">
        <v>-61.612200000000001</v>
      </c>
      <c r="E2036">
        <v>101.65</v>
      </c>
      <c r="F2036">
        <v>-69.990499999999997</v>
      </c>
      <c r="H2036">
        <v>101.65</v>
      </c>
      <c r="I2036">
        <v>-9.5353999999999994E-2</v>
      </c>
      <c r="K2036">
        <v>101.65</v>
      </c>
      <c r="L2036">
        <v>-9.5353999999999994E-2</v>
      </c>
    </row>
    <row r="2037" spans="2:12" x14ac:dyDescent="0.3">
      <c r="B2037">
        <v>101.7</v>
      </c>
      <c r="C2037">
        <v>-61.549900000000001</v>
      </c>
      <c r="E2037">
        <v>101.7</v>
      </c>
      <c r="F2037">
        <v>-69.990499999999997</v>
      </c>
      <c r="H2037">
        <v>101.7</v>
      </c>
      <c r="I2037">
        <v>-9.5353999999999994E-2</v>
      </c>
      <c r="K2037">
        <v>101.7</v>
      </c>
      <c r="L2037">
        <v>-9.5353999999999994E-2</v>
      </c>
    </row>
    <row r="2038" spans="2:12" x14ac:dyDescent="0.3">
      <c r="B2038">
        <v>101.75</v>
      </c>
      <c r="C2038">
        <v>-61.490699999999997</v>
      </c>
      <c r="E2038">
        <v>101.75</v>
      </c>
      <c r="F2038">
        <v>-69.990499999999997</v>
      </c>
      <c r="H2038">
        <v>101.75</v>
      </c>
      <c r="I2038">
        <v>-9.5353999999999994E-2</v>
      </c>
      <c r="K2038">
        <v>101.75</v>
      </c>
      <c r="L2038">
        <v>-9.5353999999999994E-2</v>
      </c>
    </row>
    <row r="2039" spans="2:12" x14ac:dyDescent="0.3">
      <c r="B2039">
        <v>101.8</v>
      </c>
      <c r="C2039">
        <v>-61.430199999999999</v>
      </c>
      <c r="E2039">
        <v>101.8</v>
      </c>
      <c r="F2039">
        <v>-69.990499999999997</v>
      </c>
      <c r="H2039">
        <v>101.8</v>
      </c>
      <c r="I2039">
        <v>-9.5353999999999994E-2</v>
      </c>
      <c r="K2039">
        <v>101.8</v>
      </c>
      <c r="L2039">
        <v>-9.5353999999999994E-2</v>
      </c>
    </row>
    <row r="2040" spans="2:12" x14ac:dyDescent="0.3">
      <c r="B2040">
        <v>101.85</v>
      </c>
      <c r="C2040">
        <v>-61.370800000000003</v>
      </c>
      <c r="E2040">
        <v>101.85</v>
      </c>
      <c r="F2040">
        <v>-69.990499999999997</v>
      </c>
      <c r="H2040">
        <v>101.85</v>
      </c>
      <c r="I2040">
        <v>-9.5353999999999994E-2</v>
      </c>
      <c r="K2040">
        <v>101.85</v>
      </c>
      <c r="L2040">
        <v>-9.5353999999999994E-2</v>
      </c>
    </row>
    <row r="2041" spans="2:12" x14ac:dyDescent="0.3">
      <c r="B2041">
        <v>101.9</v>
      </c>
      <c r="C2041">
        <v>-61.311399999999999</v>
      </c>
      <c r="E2041">
        <v>101.9</v>
      </c>
      <c r="F2041">
        <v>-69.990499999999997</v>
      </c>
      <c r="H2041">
        <v>101.9</v>
      </c>
      <c r="I2041">
        <v>-9.5353999999999994E-2</v>
      </c>
      <c r="K2041">
        <v>101.9</v>
      </c>
      <c r="L2041">
        <v>-9.5353999999999994E-2</v>
      </c>
    </row>
    <row r="2042" spans="2:12" x14ac:dyDescent="0.3">
      <c r="B2042">
        <v>101.95</v>
      </c>
      <c r="C2042">
        <v>-61.2517</v>
      </c>
      <c r="E2042">
        <v>101.95</v>
      </c>
      <c r="F2042">
        <v>-69.990499999999997</v>
      </c>
      <c r="H2042">
        <v>101.95</v>
      </c>
      <c r="I2042">
        <v>-9.5353999999999994E-2</v>
      </c>
      <c r="K2042">
        <v>101.95</v>
      </c>
      <c r="L2042">
        <v>-9.5353999999999994E-2</v>
      </c>
    </row>
    <row r="2043" spans="2:12" x14ac:dyDescent="0.3">
      <c r="B2043">
        <v>102</v>
      </c>
      <c r="C2043">
        <v>-61.192799999999998</v>
      </c>
      <c r="E2043">
        <v>102</v>
      </c>
      <c r="F2043">
        <v>-69.990499999999997</v>
      </c>
      <c r="H2043">
        <v>102</v>
      </c>
      <c r="I2043">
        <v>-9.5353999999999994E-2</v>
      </c>
      <c r="K2043">
        <v>102</v>
      </c>
      <c r="L2043">
        <v>-9.5353999999999994E-2</v>
      </c>
    </row>
    <row r="2044" spans="2:12" x14ac:dyDescent="0.3">
      <c r="B2044">
        <v>102.05</v>
      </c>
      <c r="C2044">
        <v>-61.132599999999996</v>
      </c>
      <c r="E2044">
        <v>102.05</v>
      </c>
      <c r="F2044">
        <v>-69.990499999999997</v>
      </c>
      <c r="H2044">
        <v>102.05</v>
      </c>
      <c r="I2044">
        <v>-9.5353999999999994E-2</v>
      </c>
      <c r="K2044">
        <v>102.05</v>
      </c>
      <c r="L2044">
        <v>-9.5353999999999994E-2</v>
      </c>
    </row>
    <row r="2045" spans="2:12" x14ac:dyDescent="0.3">
      <c r="B2045">
        <v>102.1</v>
      </c>
      <c r="C2045">
        <v>-61.073599999999999</v>
      </c>
      <c r="E2045">
        <v>102.1</v>
      </c>
      <c r="F2045">
        <v>-69.990499999999997</v>
      </c>
      <c r="H2045">
        <v>102.1</v>
      </c>
      <c r="I2045">
        <v>-9.5353999999999994E-2</v>
      </c>
      <c r="K2045">
        <v>102.1</v>
      </c>
      <c r="L2045">
        <v>-9.5353999999999994E-2</v>
      </c>
    </row>
    <row r="2046" spans="2:12" x14ac:dyDescent="0.3">
      <c r="B2046">
        <v>102.15</v>
      </c>
      <c r="C2046">
        <v>-61.012799999999999</v>
      </c>
      <c r="E2046">
        <v>102.15</v>
      </c>
      <c r="F2046">
        <v>-69.990499999999997</v>
      </c>
      <c r="H2046">
        <v>102.15</v>
      </c>
      <c r="I2046">
        <v>-9.5353999999999994E-2</v>
      </c>
      <c r="K2046">
        <v>102.15</v>
      </c>
      <c r="L2046">
        <v>-9.5353999999999994E-2</v>
      </c>
    </row>
    <row r="2047" spans="2:12" x14ac:dyDescent="0.3">
      <c r="B2047">
        <v>102.2</v>
      </c>
      <c r="C2047">
        <v>-60.953299999999999</v>
      </c>
      <c r="E2047">
        <v>102.2</v>
      </c>
      <c r="F2047">
        <v>-69.990499999999997</v>
      </c>
      <c r="H2047">
        <v>102.2</v>
      </c>
      <c r="I2047">
        <v>-9.5353999999999994E-2</v>
      </c>
      <c r="K2047">
        <v>102.2</v>
      </c>
      <c r="L2047">
        <v>-9.5353999999999994E-2</v>
      </c>
    </row>
    <row r="2048" spans="2:12" x14ac:dyDescent="0.3">
      <c r="B2048">
        <v>102.25</v>
      </c>
      <c r="C2048">
        <v>-60.891399999999997</v>
      </c>
      <c r="E2048">
        <v>102.25</v>
      </c>
      <c r="F2048">
        <v>-69.990499999999997</v>
      </c>
      <c r="H2048">
        <v>102.25</v>
      </c>
      <c r="I2048">
        <v>-9.5353999999999994E-2</v>
      </c>
      <c r="K2048">
        <v>102.25</v>
      </c>
      <c r="L2048">
        <v>-9.5353999999999994E-2</v>
      </c>
    </row>
    <row r="2049" spans="2:12" x14ac:dyDescent="0.3">
      <c r="B2049">
        <v>102.3</v>
      </c>
      <c r="C2049">
        <v>-60.831000000000003</v>
      </c>
      <c r="E2049">
        <v>102.3</v>
      </c>
      <c r="F2049">
        <v>-69.990499999999997</v>
      </c>
      <c r="H2049">
        <v>102.3</v>
      </c>
      <c r="I2049">
        <v>-9.5353999999999994E-2</v>
      </c>
      <c r="K2049">
        <v>102.3</v>
      </c>
      <c r="L2049">
        <v>-9.5353999999999994E-2</v>
      </c>
    </row>
    <row r="2050" spans="2:12" x14ac:dyDescent="0.3">
      <c r="B2050">
        <v>102.35</v>
      </c>
      <c r="C2050">
        <v>-60.767600000000002</v>
      </c>
      <c r="E2050">
        <v>102.35</v>
      </c>
      <c r="F2050">
        <v>-69.990499999999997</v>
      </c>
      <c r="H2050">
        <v>102.35</v>
      </c>
      <c r="I2050">
        <v>-9.5353999999999994E-2</v>
      </c>
      <c r="K2050">
        <v>102.35</v>
      </c>
      <c r="L2050">
        <v>-9.5353999999999994E-2</v>
      </c>
    </row>
    <row r="2051" spans="2:12" x14ac:dyDescent="0.3">
      <c r="B2051">
        <v>102.4</v>
      </c>
      <c r="C2051">
        <v>-60.705199999999998</v>
      </c>
      <c r="E2051">
        <v>102.4</v>
      </c>
      <c r="F2051">
        <v>-69.990499999999997</v>
      </c>
      <c r="H2051">
        <v>102.4</v>
      </c>
      <c r="I2051">
        <v>-9.5353999999999994E-2</v>
      </c>
      <c r="K2051">
        <v>102.4</v>
      </c>
      <c r="L2051">
        <v>-9.5353999999999994E-2</v>
      </c>
    </row>
    <row r="2052" spans="2:12" x14ac:dyDescent="0.3">
      <c r="B2052">
        <v>102.45</v>
      </c>
      <c r="C2052">
        <v>-60.639400000000002</v>
      </c>
      <c r="E2052">
        <v>102.45</v>
      </c>
      <c r="F2052">
        <v>-69.990499999999997</v>
      </c>
      <c r="H2052">
        <v>102.45</v>
      </c>
      <c r="I2052">
        <v>-9.5353999999999994E-2</v>
      </c>
      <c r="K2052">
        <v>102.45</v>
      </c>
      <c r="L2052">
        <v>-9.5353999999999994E-2</v>
      </c>
    </row>
    <row r="2053" spans="2:12" x14ac:dyDescent="0.3">
      <c r="B2053">
        <v>102.5</v>
      </c>
      <c r="C2053">
        <v>-60.574100000000001</v>
      </c>
      <c r="E2053">
        <v>102.5</v>
      </c>
      <c r="F2053">
        <v>-69.990499999999997</v>
      </c>
      <c r="H2053">
        <v>102.5</v>
      </c>
      <c r="I2053">
        <v>-9.5353999999999994E-2</v>
      </c>
      <c r="K2053">
        <v>102.5</v>
      </c>
      <c r="L2053">
        <v>-9.5353999999999994E-2</v>
      </c>
    </row>
    <row r="2054" spans="2:12" x14ac:dyDescent="0.3">
      <c r="B2054">
        <v>102.55</v>
      </c>
      <c r="C2054">
        <v>-60.505099999999999</v>
      </c>
      <c r="E2054">
        <v>102.55</v>
      </c>
      <c r="F2054">
        <v>-69.990499999999997</v>
      </c>
      <c r="H2054">
        <v>102.55</v>
      </c>
      <c r="I2054">
        <v>-9.5353999999999994E-2</v>
      </c>
      <c r="K2054">
        <v>102.55</v>
      </c>
      <c r="L2054">
        <v>-9.5353999999999994E-2</v>
      </c>
    </row>
    <row r="2055" spans="2:12" x14ac:dyDescent="0.3">
      <c r="B2055">
        <v>102.6</v>
      </c>
      <c r="C2055">
        <v>-60.435899999999997</v>
      </c>
      <c r="E2055">
        <v>102.6</v>
      </c>
      <c r="F2055">
        <v>-69.990499999999997</v>
      </c>
      <c r="H2055">
        <v>102.6</v>
      </c>
      <c r="I2055">
        <v>-9.5353999999999994E-2</v>
      </c>
      <c r="K2055">
        <v>102.6</v>
      </c>
      <c r="L2055">
        <v>-9.5353999999999994E-2</v>
      </c>
    </row>
    <row r="2056" spans="2:12" x14ac:dyDescent="0.3">
      <c r="B2056">
        <v>102.65</v>
      </c>
      <c r="C2056">
        <v>-60.362900000000003</v>
      </c>
      <c r="E2056">
        <v>102.65</v>
      </c>
      <c r="F2056">
        <v>-69.990499999999997</v>
      </c>
      <c r="H2056">
        <v>102.65</v>
      </c>
      <c r="I2056">
        <v>-9.5353999999999994E-2</v>
      </c>
      <c r="K2056">
        <v>102.65</v>
      </c>
      <c r="L2056">
        <v>-9.5353999999999994E-2</v>
      </c>
    </row>
    <row r="2057" spans="2:12" x14ac:dyDescent="0.3">
      <c r="B2057">
        <v>102.7</v>
      </c>
      <c r="C2057">
        <v>-60.289000000000001</v>
      </c>
      <c r="E2057">
        <v>102.7</v>
      </c>
      <c r="F2057">
        <v>-69.990499999999997</v>
      </c>
      <c r="H2057">
        <v>102.7</v>
      </c>
      <c r="I2057">
        <v>-9.5353999999999994E-2</v>
      </c>
      <c r="K2057">
        <v>102.7</v>
      </c>
      <c r="L2057">
        <v>-9.5353999999999994E-2</v>
      </c>
    </row>
    <row r="2058" spans="2:12" x14ac:dyDescent="0.3">
      <c r="B2058">
        <v>102.75</v>
      </c>
      <c r="C2058">
        <v>-60.210900000000002</v>
      </c>
      <c r="E2058">
        <v>102.75</v>
      </c>
      <c r="F2058">
        <v>-69.990499999999997</v>
      </c>
      <c r="H2058">
        <v>102.75</v>
      </c>
      <c r="I2058">
        <v>-9.5353999999999994E-2</v>
      </c>
      <c r="K2058">
        <v>102.75</v>
      </c>
      <c r="L2058">
        <v>-9.5353999999999994E-2</v>
      </c>
    </row>
    <row r="2059" spans="2:12" x14ac:dyDescent="0.3">
      <c r="B2059">
        <v>102.8</v>
      </c>
      <c r="C2059">
        <v>-60.131300000000003</v>
      </c>
      <c r="E2059">
        <v>102.8</v>
      </c>
      <c r="F2059">
        <v>-69.990499999999997</v>
      </c>
      <c r="H2059">
        <v>102.8</v>
      </c>
      <c r="I2059">
        <v>-9.5353999999999994E-2</v>
      </c>
      <c r="K2059">
        <v>102.8</v>
      </c>
      <c r="L2059">
        <v>-9.5353999999999994E-2</v>
      </c>
    </row>
    <row r="2060" spans="2:12" x14ac:dyDescent="0.3">
      <c r="B2060">
        <v>102.85</v>
      </c>
      <c r="C2060">
        <v>-60.046900000000001</v>
      </c>
      <c r="E2060">
        <v>102.85</v>
      </c>
      <c r="F2060">
        <v>-69.990499999999997</v>
      </c>
      <c r="H2060">
        <v>102.85</v>
      </c>
      <c r="I2060">
        <v>-9.5353999999999994E-2</v>
      </c>
      <c r="K2060">
        <v>102.85</v>
      </c>
      <c r="L2060">
        <v>-9.5353999999999994E-2</v>
      </c>
    </row>
    <row r="2061" spans="2:12" x14ac:dyDescent="0.3">
      <c r="B2061">
        <v>102.9</v>
      </c>
      <c r="C2061">
        <v>-59.96</v>
      </c>
      <c r="E2061">
        <v>102.9</v>
      </c>
      <c r="F2061">
        <v>-69.990499999999997</v>
      </c>
      <c r="H2061">
        <v>102.9</v>
      </c>
      <c r="I2061">
        <v>-9.5353999999999994E-2</v>
      </c>
      <c r="K2061">
        <v>102.9</v>
      </c>
      <c r="L2061">
        <v>-9.5353999999999994E-2</v>
      </c>
    </row>
    <row r="2062" spans="2:12" x14ac:dyDescent="0.3">
      <c r="B2062">
        <v>102.95</v>
      </c>
      <c r="C2062">
        <v>-59.867699999999999</v>
      </c>
      <c r="E2062">
        <v>102.95</v>
      </c>
      <c r="F2062">
        <v>-69.990499999999997</v>
      </c>
      <c r="H2062">
        <v>102.95</v>
      </c>
      <c r="I2062">
        <v>-9.5353999999999994E-2</v>
      </c>
      <c r="K2062">
        <v>102.95</v>
      </c>
      <c r="L2062">
        <v>-9.5353999999999994E-2</v>
      </c>
    </row>
    <row r="2063" spans="2:12" x14ac:dyDescent="0.3">
      <c r="B2063">
        <v>103</v>
      </c>
      <c r="C2063">
        <v>-59.771700000000003</v>
      </c>
      <c r="E2063">
        <v>103</v>
      </c>
      <c r="F2063">
        <v>-69.990499999999997</v>
      </c>
      <c r="H2063">
        <v>103</v>
      </c>
      <c r="I2063">
        <v>-9.5353999999999994E-2</v>
      </c>
      <c r="K2063">
        <v>103</v>
      </c>
      <c r="L2063">
        <v>-9.5353999999999994E-2</v>
      </c>
    </row>
    <row r="2064" spans="2:12" x14ac:dyDescent="0.3">
      <c r="B2064">
        <v>103.05</v>
      </c>
      <c r="C2064">
        <v>-59.669400000000003</v>
      </c>
      <c r="E2064">
        <v>103.05</v>
      </c>
      <c r="F2064">
        <v>-69.990499999999997</v>
      </c>
      <c r="H2064">
        <v>103.05</v>
      </c>
      <c r="I2064">
        <v>-9.5353999999999994E-2</v>
      </c>
      <c r="K2064">
        <v>103.05</v>
      </c>
      <c r="L2064">
        <v>-9.5353999999999994E-2</v>
      </c>
    </row>
    <row r="2065" spans="2:12" x14ac:dyDescent="0.3">
      <c r="B2065">
        <v>103.1</v>
      </c>
      <c r="C2065">
        <v>-59.561500000000002</v>
      </c>
      <c r="E2065">
        <v>103.1</v>
      </c>
      <c r="F2065">
        <v>-69.990499999999997</v>
      </c>
      <c r="H2065">
        <v>103.1</v>
      </c>
      <c r="I2065">
        <v>-9.5353999999999994E-2</v>
      </c>
      <c r="K2065">
        <v>103.1</v>
      </c>
      <c r="L2065">
        <v>-9.5353999999999994E-2</v>
      </c>
    </row>
    <row r="2066" spans="2:12" x14ac:dyDescent="0.3">
      <c r="B2066">
        <v>103.15</v>
      </c>
      <c r="C2066">
        <v>-59.444699999999997</v>
      </c>
      <c r="E2066">
        <v>103.15</v>
      </c>
      <c r="F2066">
        <v>-69.990499999999997</v>
      </c>
      <c r="H2066">
        <v>103.15</v>
      </c>
      <c r="I2066">
        <v>-9.5353999999999994E-2</v>
      </c>
      <c r="K2066">
        <v>103.15</v>
      </c>
      <c r="L2066">
        <v>-9.5353999999999994E-2</v>
      </c>
    </row>
    <row r="2067" spans="2:12" x14ac:dyDescent="0.3">
      <c r="B2067">
        <v>103.2</v>
      </c>
      <c r="C2067">
        <v>-59.319099999999999</v>
      </c>
      <c r="E2067">
        <v>103.2</v>
      </c>
      <c r="F2067">
        <v>-69.990499999999997</v>
      </c>
      <c r="H2067">
        <v>103.2</v>
      </c>
      <c r="I2067">
        <v>-9.5353999999999994E-2</v>
      </c>
      <c r="K2067">
        <v>103.2</v>
      </c>
      <c r="L2067">
        <v>-9.5353999999999994E-2</v>
      </c>
    </row>
    <row r="2068" spans="2:12" x14ac:dyDescent="0.3">
      <c r="B2068">
        <v>103.25</v>
      </c>
      <c r="C2068">
        <v>-59.1815</v>
      </c>
      <c r="E2068">
        <v>103.25</v>
      </c>
      <c r="F2068">
        <v>-69.990499999999997</v>
      </c>
      <c r="H2068">
        <v>103.25</v>
      </c>
      <c r="I2068">
        <v>-9.5353999999999994E-2</v>
      </c>
      <c r="K2068">
        <v>103.25</v>
      </c>
      <c r="L2068">
        <v>-9.5353999999999994E-2</v>
      </c>
    </row>
    <row r="2069" spans="2:12" x14ac:dyDescent="0.3">
      <c r="B2069">
        <v>103.3</v>
      </c>
      <c r="C2069">
        <v>-59.030999999999999</v>
      </c>
      <c r="E2069">
        <v>103.3</v>
      </c>
      <c r="F2069">
        <v>-69.990499999999997</v>
      </c>
      <c r="H2069">
        <v>103.3</v>
      </c>
      <c r="I2069">
        <v>-9.5353999999999994E-2</v>
      </c>
      <c r="K2069">
        <v>103.3</v>
      </c>
      <c r="L2069">
        <v>-9.5353999999999994E-2</v>
      </c>
    </row>
    <row r="2070" spans="2:12" x14ac:dyDescent="0.3">
      <c r="B2070">
        <v>103.35</v>
      </c>
      <c r="C2070">
        <v>-58.864100000000001</v>
      </c>
      <c r="E2070">
        <v>103.35</v>
      </c>
      <c r="F2070">
        <v>-69.990499999999997</v>
      </c>
      <c r="H2070">
        <v>103.35</v>
      </c>
      <c r="I2070">
        <v>-9.5353999999999994E-2</v>
      </c>
      <c r="K2070">
        <v>103.35</v>
      </c>
      <c r="L2070">
        <v>-9.5353999999999994E-2</v>
      </c>
    </row>
    <row r="2071" spans="2:12" x14ac:dyDescent="0.3">
      <c r="B2071">
        <v>103.4</v>
      </c>
      <c r="C2071">
        <v>-58.678800000000003</v>
      </c>
      <c r="E2071">
        <v>103.4</v>
      </c>
      <c r="F2071">
        <v>-69.990499999999997</v>
      </c>
      <c r="H2071">
        <v>103.4</v>
      </c>
      <c r="I2071">
        <v>-9.5353999999999994E-2</v>
      </c>
      <c r="K2071">
        <v>103.4</v>
      </c>
      <c r="L2071">
        <v>-9.5353999999999994E-2</v>
      </c>
    </row>
    <row r="2072" spans="2:12" x14ac:dyDescent="0.3">
      <c r="B2072">
        <v>103.45</v>
      </c>
      <c r="C2072">
        <v>-58.469099999999997</v>
      </c>
      <c r="E2072">
        <v>103.45</v>
      </c>
      <c r="F2072">
        <v>-69.990499999999997</v>
      </c>
      <c r="H2072">
        <v>103.45</v>
      </c>
      <c r="I2072">
        <v>-9.5353999999999994E-2</v>
      </c>
      <c r="K2072">
        <v>103.45</v>
      </c>
      <c r="L2072">
        <v>-9.5353999999999994E-2</v>
      </c>
    </row>
    <row r="2073" spans="2:12" x14ac:dyDescent="0.3">
      <c r="B2073">
        <v>103.5</v>
      </c>
      <c r="C2073">
        <v>-58.228400000000001</v>
      </c>
      <c r="E2073">
        <v>103.5</v>
      </c>
      <c r="F2073">
        <v>-69.990499999999997</v>
      </c>
      <c r="H2073">
        <v>103.5</v>
      </c>
      <c r="I2073">
        <v>-9.5353999999999994E-2</v>
      </c>
      <c r="K2073">
        <v>103.5</v>
      </c>
      <c r="L2073">
        <v>-9.5353999999999994E-2</v>
      </c>
    </row>
    <row r="2074" spans="2:12" x14ac:dyDescent="0.3">
      <c r="B2074">
        <v>103.55</v>
      </c>
      <c r="C2074">
        <v>-57.947000000000003</v>
      </c>
      <c r="E2074">
        <v>103.55</v>
      </c>
      <c r="F2074">
        <v>-69.990499999999997</v>
      </c>
      <c r="H2074">
        <v>103.55</v>
      </c>
      <c r="I2074">
        <v>-9.5353999999999994E-2</v>
      </c>
      <c r="K2074">
        <v>103.55</v>
      </c>
      <c r="L2074">
        <v>-9.5353999999999994E-2</v>
      </c>
    </row>
    <row r="2075" spans="2:12" x14ac:dyDescent="0.3">
      <c r="B2075">
        <v>103.6</v>
      </c>
      <c r="C2075">
        <v>-57.612900000000003</v>
      </c>
      <c r="E2075">
        <v>103.6</v>
      </c>
      <c r="F2075">
        <v>-69.990499999999997</v>
      </c>
      <c r="H2075">
        <v>103.6</v>
      </c>
      <c r="I2075">
        <v>-9.5353999999999994E-2</v>
      </c>
      <c r="K2075">
        <v>103.6</v>
      </c>
      <c r="L2075">
        <v>-9.5353999999999994E-2</v>
      </c>
    </row>
    <row r="2076" spans="2:12" x14ac:dyDescent="0.3">
      <c r="B2076">
        <v>103.65</v>
      </c>
      <c r="C2076">
        <v>-57.205399999999997</v>
      </c>
      <c r="E2076">
        <v>103.65</v>
      </c>
      <c r="F2076">
        <v>-69.990499999999997</v>
      </c>
      <c r="H2076">
        <v>103.65</v>
      </c>
      <c r="I2076">
        <v>-9.5353999999999994E-2</v>
      </c>
      <c r="K2076">
        <v>103.65</v>
      </c>
      <c r="L2076">
        <v>-9.5353999999999994E-2</v>
      </c>
    </row>
    <row r="2077" spans="2:12" x14ac:dyDescent="0.3">
      <c r="B2077">
        <v>103.7</v>
      </c>
      <c r="C2077">
        <v>-56.692999999999998</v>
      </c>
      <c r="E2077">
        <v>103.7</v>
      </c>
      <c r="F2077">
        <v>-69.990499999999997</v>
      </c>
      <c r="H2077">
        <v>103.7</v>
      </c>
      <c r="I2077">
        <v>-9.5353999999999994E-2</v>
      </c>
      <c r="K2077">
        <v>103.7</v>
      </c>
      <c r="L2077">
        <v>-9.5353999999999994E-2</v>
      </c>
    </row>
    <row r="2078" spans="2:12" x14ac:dyDescent="0.3">
      <c r="B2078">
        <v>103.75</v>
      </c>
      <c r="C2078">
        <v>-56.023000000000003</v>
      </c>
      <c r="E2078">
        <v>103.75</v>
      </c>
      <c r="F2078">
        <v>-69.990499999999997</v>
      </c>
      <c r="H2078">
        <v>103.75</v>
      </c>
      <c r="I2078">
        <v>-9.5353999999999994E-2</v>
      </c>
      <c r="K2078">
        <v>103.75</v>
      </c>
      <c r="L2078">
        <v>-9.5353999999999994E-2</v>
      </c>
    </row>
    <row r="2079" spans="2:12" x14ac:dyDescent="0.3">
      <c r="B2079">
        <v>103.8</v>
      </c>
      <c r="C2079">
        <v>-55.0974</v>
      </c>
      <c r="E2079">
        <v>103.8</v>
      </c>
      <c r="F2079">
        <v>-69.990499999999997</v>
      </c>
      <c r="H2079">
        <v>103.8</v>
      </c>
      <c r="I2079">
        <v>-9.5353999999999994E-2</v>
      </c>
      <c r="K2079">
        <v>103.8</v>
      </c>
      <c r="L2079">
        <v>-9.5353999999999994E-2</v>
      </c>
    </row>
    <row r="2080" spans="2:12" x14ac:dyDescent="0.3">
      <c r="B2080">
        <v>103.85</v>
      </c>
      <c r="C2080">
        <v>-53.719499999999996</v>
      </c>
      <c r="E2080">
        <v>103.85</v>
      </c>
      <c r="F2080">
        <v>-69.990499999999997</v>
      </c>
      <c r="H2080">
        <v>103.85</v>
      </c>
      <c r="I2080">
        <v>-9.5353999999999994E-2</v>
      </c>
      <c r="K2080">
        <v>103.85</v>
      </c>
      <c r="L2080">
        <v>-9.5353999999999994E-2</v>
      </c>
    </row>
    <row r="2081" spans="2:12" x14ac:dyDescent="0.3">
      <c r="B2081">
        <v>103.9</v>
      </c>
      <c r="C2081">
        <v>-51.414999999999999</v>
      </c>
      <c r="E2081">
        <v>103.9</v>
      </c>
      <c r="F2081">
        <v>-69.990499999999997</v>
      </c>
      <c r="H2081">
        <v>103.9</v>
      </c>
      <c r="I2081">
        <v>-9.5353999999999994E-2</v>
      </c>
      <c r="K2081">
        <v>103.9</v>
      </c>
      <c r="L2081">
        <v>-9.5353999999999994E-2</v>
      </c>
    </row>
    <row r="2082" spans="2:12" x14ac:dyDescent="0.3">
      <c r="B2082">
        <v>103.95</v>
      </c>
      <c r="C2082">
        <v>-46.7258</v>
      </c>
      <c r="E2082">
        <v>103.95</v>
      </c>
      <c r="F2082">
        <v>-69.990499999999997</v>
      </c>
      <c r="H2082">
        <v>103.95</v>
      </c>
      <c r="I2082">
        <v>-9.5353999999999994E-2</v>
      </c>
      <c r="K2082">
        <v>103.95</v>
      </c>
      <c r="L2082">
        <v>-9.5353999999999994E-2</v>
      </c>
    </row>
    <row r="2083" spans="2:12" x14ac:dyDescent="0.3">
      <c r="B2083">
        <v>104</v>
      </c>
      <c r="C2083">
        <v>-32.959200000000003</v>
      </c>
      <c r="E2083">
        <v>104</v>
      </c>
      <c r="F2083">
        <v>-69.990499999999997</v>
      </c>
      <c r="H2083">
        <v>104</v>
      </c>
      <c r="I2083">
        <v>-9.5353999999999994E-2</v>
      </c>
      <c r="K2083">
        <v>104</v>
      </c>
      <c r="L2083">
        <v>-9.5353999999999994E-2</v>
      </c>
    </row>
    <row r="2084" spans="2:12" x14ac:dyDescent="0.3">
      <c r="B2084">
        <v>104.05</v>
      </c>
      <c r="C2084">
        <v>21.881599999999999</v>
      </c>
      <c r="E2084">
        <v>104.05</v>
      </c>
      <c r="F2084">
        <v>-69.990499999999997</v>
      </c>
      <c r="H2084">
        <v>104.05</v>
      </c>
      <c r="I2084">
        <v>-9.5353999999999994E-2</v>
      </c>
      <c r="K2084">
        <v>104.05</v>
      </c>
      <c r="L2084">
        <v>-9.5353999999999994E-2</v>
      </c>
    </row>
    <row r="2085" spans="2:12" x14ac:dyDescent="0.3">
      <c r="B2085">
        <v>104.1</v>
      </c>
      <c r="C2085">
        <v>56.872</v>
      </c>
      <c r="E2085">
        <v>104.1</v>
      </c>
      <c r="F2085">
        <v>-69.990499999999997</v>
      </c>
      <c r="H2085">
        <v>104.1</v>
      </c>
      <c r="I2085">
        <v>-9.5353999999999994E-2</v>
      </c>
      <c r="K2085">
        <v>104.1</v>
      </c>
      <c r="L2085">
        <v>-9.5353999999999994E-2</v>
      </c>
    </row>
    <row r="2086" spans="2:12" x14ac:dyDescent="0.3">
      <c r="B2086">
        <v>104.15</v>
      </c>
      <c r="C2086">
        <v>28.7957</v>
      </c>
      <c r="E2086">
        <v>104.15</v>
      </c>
      <c r="F2086">
        <v>-69.990499999999997</v>
      </c>
      <c r="H2086">
        <v>104.15</v>
      </c>
      <c r="I2086">
        <v>-9.5353999999999994E-2</v>
      </c>
      <c r="K2086">
        <v>104.15</v>
      </c>
      <c r="L2086">
        <v>-9.5353999999999994E-2</v>
      </c>
    </row>
    <row r="2087" spans="2:12" x14ac:dyDescent="0.3">
      <c r="B2087">
        <v>104.2</v>
      </c>
      <c r="C2087">
        <v>50.461300000000001</v>
      </c>
      <c r="E2087">
        <v>104.2</v>
      </c>
      <c r="F2087">
        <v>-69.990499999999997</v>
      </c>
      <c r="H2087">
        <v>104.2</v>
      </c>
      <c r="I2087">
        <v>-9.5353999999999994E-2</v>
      </c>
      <c r="K2087">
        <v>104.2</v>
      </c>
      <c r="L2087">
        <v>-9.5353999999999994E-2</v>
      </c>
    </row>
    <row r="2088" spans="2:12" x14ac:dyDescent="0.3">
      <c r="B2088">
        <v>104.25</v>
      </c>
      <c r="C2088">
        <v>25.623799999999999</v>
      </c>
      <c r="E2088">
        <v>104.25</v>
      </c>
      <c r="F2088">
        <v>-69.990499999999997</v>
      </c>
      <c r="H2088">
        <v>104.25</v>
      </c>
      <c r="I2088">
        <v>-9.5353999999999994E-2</v>
      </c>
      <c r="K2088">
        <v>104.25</v>
      </c>
      <c r="L2088">
        <v>-9.5353999999999994E-2</v>
      </c>
    </row>
    <row r="2089" spans="2:12" x14ac:dyDescent="0.3">
      <c r="B2089">
        <v>104.3</v>
      </c>
      <c r="C2089">
        <v>40.7851</v>
      </c>
      <c r="E2089">
        <v>104.3</v>
      </c>
      <c r="F2089">
        <v>-69.990499999999997</v>
      </c>
      <c r="H2089">
        <v>104.3</v>
      </c>
      <c r="I2089">
        <v>-9.5353999999999994E-2</v>
      </c>
      <c r="K2089">
        <v>104.3</v>
      </c>
      <c r="L2089">
        <v>-9.5353999999999994E-2</v>
      </c>
    </row>
    <row r="2090" spans="2:12" x14ac:dyDescent="0.3">
      <c r="B2090">
        <v>104.35</v>
      </c>
      <c r="C2090">
        <v>20.162700000000001</v>
      </c>
      <c r="E2090">
        <v>104.35</v>
      </c>
      <c r="F2090">
        <v>-69.990499999999997</v>
      </c>
      <c r="H2090">
        <v>104.35</v>
      </c>
      <c r="I2090">
        <v>-9.5353999999999994E-2</v>
      </c>
      <c r="K2090">
        <v>104.35</v>
      </c>
      <c r="L2090">
        <v>-9.5353999999999994E-2</v>
      </c>
    </row>
    <row r="2091" spans="2:12" x14ac:dyDescent="0.3">
      <c r="B2091">
        <v>104.4</v>
      </c>
      <c r="C2091">
        <v>29.199100000000001</v>
      </c>
      <c r="E2091">
        <v>104.4</v>
      </c>
      <c r="F2091">
        <v>-69.990499999999997</v>
      </c>
      <c r="H2091">
        <v>104.4</v>
      </c>
      <c r="I2091">
        <v>-9.5353999999999994E-2</v>
      </c>
      <c r="K2091">
        <v>104.4</v>
      </c>
      <c r="L2091">
        <v>-9.5353999999999994E-2</v>
      </c>
    </row>
    <row r="2092" spans="2:12" x14ac:dyDescent="0.3">
      <c r="B2092">
        <v>104.45</v>
      </c>
      <c r="C2092">
        <v>13.2941</v>
      </c>
      <c r="E2092">
        <v>104.45</v>
      </c>
      <c r="F2092">
        <v>-69.990499999999997</v>
      </c>
      <c r="H2092">
        <v>104.45</v>
      </c>
      <c r="I2092">
        <v>-9.5353999999999994E-2</v>
      </c>
      <c r="K2092">
        <v>104.45</v>
      </c>
      <c r="L2092">
        <v>-9.5353999999999994E-2</v>
      </c>
    </row>
    <row r="2093" spans="2:12" x14ac:dyDescent="0.3">
      <c r="B2093">
        <v>104.5</v>
      </c>
      <c r="C2093">
        <v>17.38</v>
      </c>
      <c r="E2093">
        <v>104.5</v>
      </c>
      <c r="F2093">
        <v>-69.990499999999997</v>
      </c>
      <c r="H2093">
        <v>104.5</v>
      </c>
      <c r="I2093">
        <v>-9.5353999999999994E-2</v>
      </c>
      <c r="K2093">
        <v>104.5</v>
      </c>
      <c r="L2093">
        <v>-9.5353999999999994E-2</v>
      </c>
    </row>
    <row r="2094" spans="2:12" x14ac:dyDescent="0.3">
      <c r="B2094">
        <v>104.55</v>
      </c>
      <c r="C2094">
        <v>5.93424</v>
      </c>
      <c r="E2094">
        <v>104.55</v>
      </c>
      <c r="F2094">
        <v>-69.990499999999997</v>
      </c>
      <c r="H2094">
        <v>104.55</v>
      </c>
      <c r="I2094">
        <v>-9.5353999999999994E-2</v>
      </c>
      <c r="K2094">
        <v>104.55</v>
      </c>
      <c r="L2094">
        <v>-9.5353999999999994E-2</v>
      </c>
    </row>
    <row r="2095" spans="2:12" x14ac:dyDescent="0.3">
      <c r="B2095">
        <v>104.6</v>
      </c>
      <c r="C2095">
        <v>6.6050500000000003</v>
      </c>
      <c r="E2095">
        <v>104.6</v>
      </c>
      <c r="F2095">
        <v>-69.990499999999997</v>
      </c>
      <c r="H2095">
        <v>104.6</v>
      </c>
      <c r="I2095">
        <v>-9.5353999999999994E-2</v>
      </c>
      <c r="K2095">
        <v>104.6</v>
      </c>
      <c r="L2095">
        <v>-9.5353999999999994E-2</v>
      </c>
    </row>
    <row r="2096" spans="2:12" x14ac:dyDescent="0.3">
      <c r="B2096">
        <v>104.65</v>
      </c>
      <c r="C2096">
        <v>-1.28834</v>
      </c>
      <c r="E2096">
        <v>104.65</v>
      </c>
      <c r="F2096">
        <v>-69.990499999999997</v>
      </c>
      <c r="H2096">
        <v>104.65</v>
      </c>
      <c r="I2096">
        <v>-9.5353999999999994E-2</v>
      </c>
      <c r="K2096">
        <v>104.65</v>
      </c>
      <c r="L2096">
        <v>-9.5353999999999994E-2</v>
      </c>
    </row>
    <row r="2097" spans="2:12" x14ac:dyDescent="0.3">
      <c r="B2097">
        <v>104.7</v>
      </c>
      <c r="C2097">
        <v>-2.6082299999999998</v>
      </c>
      <c r="E2097">
        <v>104.7</v>
      </c>
      <c r="F2097">
        <v>-69.990499999999997</v>
      </c>
      <c r="H2097">
        <v>104.7</v>
      </c>
      <c r="I2097">
        <v>-9.5353999999999994E-2</v>
      </c>
      <c r="K2097">
        <v>104.7</v>
      </c>
      <c r="L2097">
        <v>-9.5353999999999994E-2</v>
      </c>
    </row>
    <row r="2098" spans="2:12" x14ac:dyDescent="0.3">
      <c r="B2098">
        <v>104.75</v>
      </c>
      <c r="C2098">
        <v>-8.0354799999999997</v>
      </c>
      <c r="E2098">
        <v>104.75</v>
      </c>
      <c r="F2098">
        <v>-69.990499999999997</v>
      </c>
      <c r="H2098">
        <v>104.75</v>
      </c>
      <c r="I2098">
        <v>-9.5353999999999994E-2</v>
      </c>
      <c r="K2098">
        <v>104.75</v>
      </c>
      <c r="L2098">
        <v>-9.5353999999999994E-2</v>
      </c>
    </row>
    <row r="2099" spans="2:12" x14ac:dyDescent="0.3">
      <c r="B2099">
        <v>104.8</v>
      </c>
      <c r="C2099">
        <v>-10.338100000000001</v>
      </c>
      <c r="E2099">
        <v>104.8</v>
      </c>
      <c r="F2099">
        <v>-69.990499999999997</v>
      </c>
      <c r="H2099">
        <v>104.8</v>
      </c>
      <c r="I2099">
        <v>-9.5353999999999994E-2</v>
      </c>
      <c r="K2099">
        <v>104.8</v>
      </c>
      <c r="L2099">
        <v>-9.5353999999999994E-2</v>
      </c>
    </row>
    <row r="2100" spans="2:12" x14ac:dyDescent="0.3">
      <c r="B2100">
        <v>104.85</v>
      </c>
      <c r="C2100">
        <v>-14.2362</v>
      </c>
      <c r="E2100">
        <v>104.85</v>
      </c>
      <c r="F2100">
        <v>-69.990499999999997</v>
      </c>
      <c r="H2100">
        <v>104.85</v>
      </c>
      <c r="I2100">
        <v>-9.5353999999999994E-2</v>
      </c>
      <c r="K2100">
        <v>104.85</v>
      </c>
      <c r="L2100">
        <v>-9.5353999999999994E-2</v>
      </c>
    </row>
    <row r="2101" spans="2:12" x14ac:dyDescent="0.3">
      <c r="B2101">
        <v>104.9</v>
      </c>
      <c r="C2101">
        <v>-16.975200000000001</v>
      </c>
      <c r="E2101">
        <v>104.9</v>
      </c>
      <c r="F2101">
        <v>-69.990499999999997</v>
      </c>
      <c r="H2101">
        <v>104.9</v>
      </c>
      <c r="I2101">
        <v>-0.125529</v>
      </c>
      <c r="K2101">
        <v>104.9</v>
      </c>
      <c r="L2101">
        <v>-0.125529</v>
      </c>
    </row>
    <row r="2102" spans="2:12" x14ac:dyDescent="0.3">
      <c r="B2102">
        <v>104.95</v>
      </c>
      <c r="C2102">
        <v>-20.070799999999998</v>
      </c>
      <c r="E2102">
        <v>104.95</v>
      </c>
      <c r="F2102">
        <v>-69.990499999999997</v>
      </c>
      <c r="H2102">
        <v>104.95</v>
      </c>
      <c r="I2102">
        <v>-0.12170400000000001</v>
      </c>
      <c r="K2102">
        <v>104.95</v>
      </c>
      <c r="L2102">
        <v>-0.12170400000000001</v>
      </c>
    </row>
    <row r="2103" spans="2:12" x14ac:dyDescent="0.3">
      <c r="B2103">
        <v>105</v>
      </c>
      <c r="C2103">
        <v>-23.085599999999999</v>
      </c>
      <c r="E2103">
        <v>105</v>
      </c>
      <c r="F2103">
        <v>-69.990499999999997</v>
      </c>
      <c r="H2103">
        <v>105</v>
      </c>
      <c r="I2103">
        <v>-0.14530999999999999</v>
      </c>
      <c r="K2103">
        <v>105</v>
      </c>
      <c r="L2103">
        <v>-0.14530999999999999</v>
      </c>
    </row>
    <row r="2104" spans="2:12" x14ac:dyDescent="0.3">
      <c r="B2104">
        <v>105.05</v>
      </c>
      <c r="C2104">
        <v>-26.007400000000001</v>
      </c>
      <c r="E2104">
        <v>105.05</v>
      </c>
      <c r="F2104">
        <v>-69.990499999999997</v>
      </c>
      <c r="H2104">
        <v>105.05</v>
      </c>
      <c r="I2104">
        <v>-0.13868800000000001</v>
      </c>
      <c r="K2104">
        <v>105.05</v>
      </c>
      <c r="L2104">
        <v>-0.13868800000000001</v>
      </c>
    </row>
    <row r="2105" spans="2:12" x14ac:dyDescent="0.3">
      <c r="B2105">
        <v>105.1</v>
      </c>
      <c r="C2105">
        <v>-29.530999999999999</v>
      </c>
      <c r="E2105">
        <v>105.1</v>
      </c>
      <c r="F2105">
        <v>-69.990499999999997</v>
      </c>
      <c r="H2105">
        <v>105.1</v>
      </c>
      <c r="I2105">
        <v>-0.157494</v>
      </c>
      <c r="K2105">
        <v>105.1</v>
      </c>
      <c r="L2105">
        <v>-0.157494</v>
      </c>
    </row>
    <row r="2106" spans="2:12" x14ac:dyDescent="0.3">
      <c r="B2106">
        <v>105.15</v>
      </c>
      <c r="C2106">
        <v>-33.129300000000001</v>
      </c>
      <c r="E2106">
        <v>105.15</v>
      </c>
      <c r="F2106">
        <v>-69.990499999999997</v>
      </c>
      <c r="H2106">
        <v>105.15</v>
      </c>
      <c r="I2106">
        <v>-0.14924899999999999</v>
      </c>
      <c r="K2106">
        <v>105.15</v>
      </c>
      <c r="L2106">
        <v>-0.14924899999999999</v>
      </c>
    </row>
    <row r="2107" spans="2:12" x14ac:dyDescent="0.3">
      <c r="B2107">
        <v>105.2</v>
      </c>
      <c r="C2107">
        <v>-38.1678</v>
      </c>
      <c r="E2107">
        <v>105.2</v>
      </c>
      <c r="F2107">
        <v>-69.990499999999997</v>
      </c>
      <c r="H2107">
        <v>105.2</v>
      </c>
      <c r="I2107">
        <v>-0.16453100000000001</v>
      </c>
      <c r="K2107">
        <v>105.2</v>
      </c>
      <c r="L2107">
        <v>-0.16453100000000001</v>
      </c>
    </row>
    <row r="2108" spans="2:12" x14ac:dyDescent="0.3">
      <c r="B2108">
        <v>105.25</v>
      </c>
      <c r="C2108">
        <v>-44.3444</v>
      </c>
      <c r="E2108">
        <v>105.25</v>
      </c>
      <c r="F2108">
        <v>-69.990499999999997</v>
      </c>
      <c r="H2108">
        <v>105.25</v>
      </c>
      <c r="I2108">
        <v>-0.15548400000000001</v>
      </c>
      <c r="K2108">
        <v>105.25</v>
      </c>
      <c r="L2108">
        <v>-0.15548400000000001</v>
      </c>
    </row>
    <row r="2109" spans="2:12" x14ac:dyDescent="0.3">
      <c r="B2109">
        <v>105.3</v>
      </c>
      <c r="C2109">
        <v>-53.307200000000002</v>
      </c>
      <c r="E2109">
        <v>105.3</v>
      </c>
      <c r="F2109">
        <v>-69.990499999999997</v>
      </c>
      <c r="H2109">
        <v>105.3</v>
      </c>
      <c r="I2109">
        <v>-0.168133</v>
      </c>
      <c r="K2109">
        <v>105.3</v>
      </c>
      <c r="L2109">
        <v>-0.168133</v>
      </c>
    </row>
    <row r="2110" spans="2:12" x14ac:dyDescent="0.3">
      <c r="B2110">
        <v>105.35</v>
      </c>
      <c r="C2110">
        <v>-63.135199999999998</v>
      </c>
      <c r="E2110">
        <v>105.35</v>
      </c>
      <c r="F2110">
        <v>-69.990499999999997</v>
      </c>
      <c r="H2110">
        <v>105.35</v>
      </c>
      <c r="I2110">
        <v>-0.15882599999999999</v>
      </c>
      <c r="K2110">
        <v>105.35</v>
      </c>
      <c r="L2110">
        <v>-0.15882599999999999</v>
      </c>
    </row>
    <row r="2111" spans="2:12" x14ac:dyDescent="0.3">
      <c r="B2111">
        <v>105.4</v>
      </c>
      <c r="C2111">
        <v>-71.023099999999999</v>
      </c>
      <c r="E2111">
        <v>105.4</v>
      </c>
      <c r="F2111">
        <v>-69.990499999999997</v>
      </c>
      <c r="H2111">
        <v>105.4</v>
      </c>
      <c r="I2111">
        <v>-0.16946900000000001</v>
      </c>
      <c r="K2111">
        <v>105.4</v>
      </c>
      <c r="L2111">
        <v>-0.16946900000000001</v>
      </c>
    </row>
    <row r="2112" spans="2:12" x14ac:dyDescent="0.3">
      <c r="B2112">
        <v>105.45</v>
      </c>
      <c r="C2112">
        <v>-74.340599999999995</v>
      </c>
      <c r="E2112">
        <v>105.45</v>
      </c>
      <c r="F2112">
        <v>-69.990499999999997</v>
      </c>
      <c r="H2112">
        <v>105.45</v>
      </c>
      <c r="I2112">
        <v>-0.160245</v>
      </c>
      <c r="K2112">
        <v>105.45</v>
      </c>
      <c r="L2112">
        <v>-0.160245</v>
      </c>
    </row>
    <row r="2113" spans="2:12" x14ac:dyDescent="0.3">
      <c r="B2113">
        <v>105.5</v>
      </c>
      <c r="C2113">
        <v>-75.726399999999998</v>
      </c>
      <c r="E2113">
        <v>105.5</v>
      </c>
      <c r="F2113">
        <v>-69.990499999999997</v>
      </c>
      <c r="H2113">
        <v>105.5</v>
      </c>
      <c r="I2113">
        <v>-0.169326</v>
      </c>
      <c r="K2113">
        <v>105.5</v>
      </c>
      <c r="L2113">
        <v>-0.169326</v>
      </c>
    </row>
    <row r="2114" spans="2:12" x14ac:dyDescent="0.3">
      <c r="B2114">
        <v>105.55</v>
      </c>
      <c r="C2114">
        <v>-75.8416</v>
      </c>
      <c r="E2114">
        <v>105.55</v>
      </c>
      <c r="F2114">
        <v>-69.990499999999997</v>
      </c>
      <c r="H2114">
        <v>105.55</v>
      </c>
      <c r="I2114">
        <v>-0.16039600000000001</v>
      </c>
      <c r="K2114">
        <v>105.55</v>
      </c>
      <c r="L2114">
        <v>-0.16039600000000001</v>
      </c>
    </row>
    <row r="2115" spans="2:12" x14ac:dyDescent="0.3">
      <c r="B2115">
        <v>105.6</v>
      </c>
      <c r="C2115">
        <v>-76.0535</v>
      </c>
      <c r="E2115">
        <v>105.6</v>
      </c>
      <c r="F2115">
        <v>-69.990499999999997</v>
      </c>
      <c r="H2115">
        <v>105.6</v>
      </c>
      <c r="I2115">
        <v>-0.16823299999999999</v>
      </c>
      <c r="K2115">
        <v>105.6</v>
      </c>
      <c r="L2115">
        <v>-0.16823299999999999</v>
      </c>
    </row>
    <row r="2116" spans="2:12" x14ac:dyDescent="0.3">
      <c r="B2116">
        <v>105.65</v>
      </c>
      <c r="C2116">
        <v>-75.859899999999996</v>
      </c>
      <c r="E2116">
        <v>105.65</v>
      </c>
      <c r="F2116">
        <v>-69.990499999999997</v>
      </c>
      <c r="H2116">
        <v>105.65</v>
      </c>
      <c r="I2116">
        <v>-0.159719</v>
      </c>
      <c r="K2116">
        <v>105.65</v>
      </c>
      <c r="L2116">
        <v>-0.159719</v>
      </c>
    </row>
    <row r="2117" spans="2:12" x14ac:dyDescent="0.3">
      <c r="B2117">
        <v>105.7</v>
      </c>
      <c r="C2117">
        <v>-75.939899999999994</v>
      </c>
      <c r="E2117">
        <v>105.7</v>
      </c>
      <c r="F2117">
        <v>-69.990499999999997</v>
      </c>
      <c r="H2117">
        <v>105.7</v>
      </c>
      <c r="I2117">
        <v>-0.166544</v>
      </c>
      <c r="K2117">
        <v>105.7</v>
      </c>
      <c r="L2117">
        <v>-0.166544</v>
      </c>
    </row>
    <row r="2118" spans="2:12" x14ac:dyDescent="0.3">
      <c r="B2118">
        <v>105.75</v>
      </c>
      <c r="C2118">
        <v>-75.742699999999999</v>
      </c>
      <c r="E2118">
        <v>105.75</v>
      </c>
      <c r="F2118">
        <v>-69.990499999999997</v>
      </c>
      <c r="H2118">
        <v>105.75</v>
      </c>
      <c r="I2118">
        <v>-0.15851100000000001</v>
      </c>
      <c r="K2118">
        <v>105.75</v>
      </c>
      <c r="L2118">
        <v>-0.15851100000000001</v>
      </c>
    </row>
    <row r="2119" spans="2:12" x14ac:dyDescent="0.3">
      <c r="B2119">
        <v>105.8</v>
      </c>
      <c r="C2119">
        <v>-75.786500000000004</v>
      </c>
      <c r="E2119">
        <v>105.8</v>
      </c>
      <c r="F2119">
        <v>-69.990499999999997</v>
      </c>
      <c r="H2119">
        <v>105.8</v>
      </c>
      <c r="I2119">
        <v>-0.164497</v>
      </c>
      <c r="K2119">
        <v>105.8</v>
      </c>
      <c r="L2119">
        <v>-0.164497</v>
      </c>
    </row>
    <row r="2120" spans="2:12" x14ac:dyDescent="0.3">
      <c r="B2120">
        <v>105.85</v>
      </c>
      <c r="C2120">
        <v>-75.606700000000004</v>
      </c>
      <c r="E2120">
        <v>105.85</v>
      </c>
      <c r="F2120">
        <v>-69.990499999999997</v>
      </c>
      <c r="H2120">
        <v>105.85</v>
      </c>
      <c r="I2120">
        <v>-0.15697</v>
      </c>
      <c r="K2120">
        <v>105.85</v>
      </c>
      <c r="L2120">
        <v>-0.15697</v>
      </c>
    </row>
    <row r="2121" spans="2:12" x14ac:dyDescent="0.3">
      <c r="B2121">
        <v>105.9</v>
      </c>
      <c r="C2121">
        <v>-75.627200000000002</v>
      </c>
      <c r="E2121">
        <v>105.9</v>
      </c>
      <c r="F2121">
        <v>-69.990499999999997</v>
      </c>
      <c r="H2121">
        <v>105.9</v>
      </c>
      <c r="I2121">
        <v>-0.162248</v>
      </c>
      <c r="K2121">
        <v>105.9</v>
      </c>
      <c r="L2121">
        <v>-0.162248</v>
      </c>
    </row>
    <row r="2122" spans="2:12" x14ac:dyDescent="0.3">
      <c r="B2122">
        <v>105.95</v>
      </c>
      <c r="C2122">
        <v>-75.463499999999996</v>
      </c>
      <c r="E2122">
        <v>105.95</v>
      </c>
      <c r="F2122">
        <v>-69.990499999999997</v>
      </c>
      <c r="H2122">
        <v>105.95</v>
      </c>
      <c r="I2122">
        <v>-0.15522900000000001</v>
      </c>
      <c r="K2122">
        <v>105.95</v>
      </c>
      <c r="L2122">
        <v>-0.15522900000000001</v>
      </c>
    </row>
    <row r="2123" spans="2:12" x14ac:dyDescent="0.3">
      <c r="B2123">
        <v>106</v>
      </c>
      <c r="C2123">
        <v>-75.465500000000006</v>
      </c>
      <c r="E2123">
        <v>106</v>
      </c>
      <c r="F2123">
        <v>-69.990499999999997</v>
      </c>
      <c r="H2123">
        <v>106</v>
      </c>
      <c r="I2123">
        <v>-0.15989999999999999</v>
      </c>
      <c r="K2123">
        <v>106</v>
      </c>
      <c r="L2123">
        <v>-0.15989999999999999</v>
      </c>
    </row>
    <row r="2124" spans="2:12" x14ac:dyDescent="0.3">
      <c r="B2124">
        <v>106.05</v>
      </c>
      <c r="C2124">
        <v>-75.315299999999993</v>
      </c>
      <c r="E2124">
        <v>106.05</v>
      </c>
      <c r="F2124">
        <v>-69.990499999999997</v>
      </c>
      <c r="H2124">
        <v>106.05</v>
      </c>
      <c r="I2124">
        <v>-0.15337700000000001</v>
      </c>
      <c r="K2124">
        <v>106.05</v>
      </c>
      <c r="L2124">
        <v>-0.15337700000000001</v>
      </c>
    </row>
    <row r="2125" spans="2:12" x14ac:dyDescent="0.3">
      <c r="B2125">
        <v>106.1</v>
      </c>
      <c r="C2125">
        <v>-75.302199999999999</v>
      </c>
      <c r="E2125">
        <v>106.1</v>
      </c>
      <c r="F2125">
        <v>-69.990499999999997</v>
      </c>
      <c r="H2125">
        <v>106.1</v>
      </c>
      <c r="I2125">
        <v>-0.157522</v>
      </c>
      <c r="K2125">
        <v>106.1</v>
      </c>
      <c r="L2125">
        <v>-0.157522</v>
      </c>
    </row>
    <row r="2126" spans="2:12" x14ac:dyDescent="0.3">
      <c r="B2126">
        <v>106.15</v>
      </c>
      <c r="C2126">
        <v>-75.162899999999993</v>
      </c>
      <c r="E2126">
        <v>106.15</v>
      </c>
      <c r="F2126">
        <v>-69.990499999999997</v>
      </c>
      <c r="H2126">
        <v>106.15</v>
      </c>
      <c r="I2126">
        <v>-0.151473</v>
      </c>
      <c r="K2126">
        <v>106.15</v>
      </c>
      <c r="L2126">
        <v>-0.151473</v>
      </c>
    </row>
    <row r="2127" spans="2:12" x14ac:dyDescent="0.3">
      <c r="B2127">
        <v>106.2</v>
      </c>
      <c r="C2127">
        <v>-75.137200000000007</v>
      </c>
      <c r="E2127">
        <v>106.2</v>
      </c>
      <c r="F2127">
        <v>-69.990499999999997</v>
      </c>
      <c r="H2127">
        <v>106.2</v>
      </c>
      <c r="I2127">
        <v>-0.15515799999999999</v>
      </c>
      <c r="K2127">
        <v>106.2</v>
      </c>
      <c r="L2127">
        <v>-0.15515799999999999</v>
      </c>
    </row>
    <row r="2128" spans="2:12" x14ac:dyDescent="0.3">
      <c r="B2128">
        <v>106.25</v>
      </c>
      <c r="C2128">
        <v>-75.006799999999998</v>
      </c>
      <c r="E2128">
        <v>106.25</v>
      </c>
      <c r="F2128">
        <v>-69.990499999999997</v>
      </c>
      <c r="H2128">
        <v>106.25</v>
      </c>
      <c r="I2128">
        <v>-0.149557</v>
      </c>
      <c r="K2128">
        <v>106.25</v>
      </c>
      <c r="L2128">
        <v>-0.149557</v>
      </c>
    </row>
    <row r="2129" spans="2:12" x14ac:dyDescent="0.3">
      <c r="B2129">
        <v>106.3</v>
      </c>
      <c r="C2129">
        <v>-74.970699999999994</v>
      </c>
      <c r="E2129">
        <v>106.3</v>
      </c>
      <c r="F2129">
        <v>-69.990499999999997</v>
      </c>
      <c r="H2129">
        <v>106.3</v>
      </c>
      <c r="I2129">
        <v>-0.152836</v>
      </c>
      <c r="K2129">
        <v>106.3</v>
      </c>
      <c r="L2129">
        <v>-0.152836</v>
      </c>
    </row>
    <row r="2130" spans="2:12" x14ac:dyDescent="0.3">
      <c r="B2130">
        <v>106.35</v>
      </c>
      <c r="C2130">
        <v>-74.847399999999993</v>
      </c>
      <c r="E2130">
        <v>106.35</v>
      </c>
      <c r="F2130">
        <v>-69.990499999999997</v>
      </c>
      <c r="H2130">
        <v>106.35</v>
      </c>
      <c r="I2130">
        <v>-0.14765500000000001</v>
      </c>
      <c r="K2130">
        <v>106.35</v>
      </c>
      <c r="L2130">
        <v>-0.14765500000000001</v>
      </c>
    </row>
    <row r="2131" spans="2:12" x14ac:dyDescent="0.3">
      <c r="B2131">
        <v>106.4</v>
      </c>
      <c r="C2131">
        <v>-74.802700000000002</v>
      </c>
      <c r="E2131">
        <v>106.4</v>
      </c>
      <c r="F2131">
        <v>-69.990499999999997</v>
      </c>
      <c r="H2131">
        <v>106.4</v>
      </c>
      <c r="I2131">
        <v>-0.15057300000000001</v>
      </c>
      <c r="K2131">
        <v>106.4</v>
      </c>
      <c r="L2131">
        <v>-0.15057300000000001</v>
      </c>
    </row>
    <row r="2132" spans="2:12" x14ac:dyDescent="0.3">
      <c r="B2132">
        <v>106.45</v>
      </c>
      <c r="C2132">
        <v>-74.685100000000006</v>
      </c>
      <c r="E2132">
        <v>106.45</v>
      </c>
      <c r="F2132">
        <v>-69.990499999999997</v>
      </c>
      <c r="H2132">
        <v>106.45</v>
      </c>
      <c r="I2132">
        <v>-0.145783</v>
      </c>
      <c r="K2132">
        <v>106.45</v>
      </c>
      <c r="L2132">
        <v>-0.145783</v>
      </c>
    </row>
    <row r="2133" spans="2:12" x14ac:dyDescent="0.3">
      <c r="B2133">
        <v>106.5</v>
      </c>
      <c r="C2133">
        <v>-74.633200000000002</v>
      </c>
      <c r="E2133">
        <v>106.5</v>
      </c>
      <c r="F2133">
        <v>-69.990499999999997</v>
      </c>
      <c r="H2133">
        <v>106.5</v>
      </c>
      <c r="I2133">
        <v>-0.14837900000000001</v>
      </c>
      <c r="K2133">
        <v>106.5</v>
      </c>
      <c r="L2133">
        <v>-0.14837900000000001</v>
      </c>
    </row>
    <row r="2134" spans="2:12" x14ac:dyDescent="0.3">
      <c r="B2134">
        <v>106.55</v>
      </c>
      <c r="C2134">
        <v>-74.520200000000003</v>
      </c>
      <c r="E2134">
        <v>106.55</v>
      </c>
      <c r="F2134">
        <v>-69.990499999999997</v>
      </c>
      <c r="H2134">
        <v>106.55</v>
      </c>
      <c r="I2134">
        <v>-0.143952</v>
      </c>
      <c r="K2134">
        <v>106.55</v>
      </c>
      <c r="L2134">
        <v>-0.143952</v>
      </c>
    </row>
    <row r="2135" spans="2:12" x14ac:dyDescent="0.3">
      <c r="B2135">
        <v>106.6</v>
      </c>
      <c r="C2135">
        <v>-74.462299999999999</v>
      </c>
      <c r="E2135">
        <v>106.6</v>
      </c>
      <c r="F2135">
        <v>-69.990499999999997</v>
      </c>
      <c r="H2135">
        <v>106.6</v>
      </c>
      <c r="I2135">
        <v>-0.14626</v>
      </c>
      <c r="K2135">
        <v>106.6</v>
      </c>
      <c r="L2135">
        <v>-0.14626</v>
      </c>
    </row>
    <row r="2136" spans="2:12" x14ac:dyDescent="0.3">
      <c r="B2136">
        <v>106.65</v>
      </c>
      <c r="C2136">
        <v>-74.352900000000005</v>
      </c>
      <c r="E2136">
        <v>106.65</v>
      </c>
      <c r="F2136">
        <v>-69.990499999999997</v>
      </c>
      <c r="H2136">
        <v>106.65</v>
      </c>
      <c r="I2136">
        <v>-0.14216899999999999</v>
      </c>
      <c r="K2136">
        <v>106.65</v>
      </c>
      <c r="L2136">
        <v>-0.14216899999999999</v>
      </c>
    </row>
    <row r="2137" spans="2:12" x14ac:dyDescent="0.3">
      <c r="B2137">
        <v>106.7</v>
      </c>
      <c r="C2137">
        <v>-74.290000000000006</v>
      </c>
      <c r="E2137">
        <v>106.7</v>
      </c>
      <c r="F2137">
        <v>-69.990499999999997</v>
      </c>
      <c r="H2137">
        <v>106.7</v>
      </c>
      <c r="I2137">
        <v>-0.14421900000000001</v>
      </c>
      <c r="K2137">
        <v>106.7</v>
      </c>
      <c r="L2137">
        <v>-0.14421900000000001</v>
      </c>
    </row>
    <row r="2138" spans="2:12" x14ac:dyDescent="0.3">
      <c r="B2138">
        <v>106.75</v>
      </c>
      <c r="C2138">
        <v>-74.183499999999995</v>
      </c>
      <c r="E2138">
        <v>106.75</v>
      </c>
      <c r="F2138">
        <v>-69.990499999999997</v>
      </c>
      <c r="H2138">
        <v>106.75</v>
      </c>
      <c r="I2138">
        <v>-0.14043700000000001</v>
      </c>
      <c r="K2138">
        <v>106.75</v>
      </c>
      <c r="L2138">
        <v>-0.14043700000000001</v>
      </c>
    </row>
    <row r="2139" spans="2:12" x14ac:dyDescent="0.3">
      <c r="B2139">
        <v>106.8</v>
      </c>
      <c r="C2139">
        <v>-74.116399999999999</v>
      </c>
      <c r="E2139">
        <v>106.8</v>
      </c>
      <c r="F2139">
        <v>-69.990499999999997</v>
      </c>
      <c r="H2139">
        <v>106.8</v>
      </c>
      <c r="I2139">
        <v>-0.14225499999999999</v>
      </c>
      <c r="K2139">
        <v>106.8</v>
      </c>
      <c r="L2139">
        <v>-0.14225499999999999</v>
      </c>
    </row>
    <row r="2140" spans="2:12" x14ac:dyDescent="0.3">
      <c r="B2140">
        <v>106.85</v>
      </c>
      <c r="C2140">
        <v>-74.012200000000007</v>
      </c>
      <c r="E2140">
        <v>106.85</v>
      </c>
      <c r="F2140">
        <v>-69.990499999999997</v>
      </c>
      <c r="H2140">
        <v>106.85</v>
      </c>
      <c r="I2140">
        <v>-0.13875899999999999</v>
      </c>
      <c r="K2140">
        <v>106.85</v>
      </c>
      <c r="L2140">
        <v>-0.13875899999999999</v>
      </c>
    </row>
    <row r="2141" spans="2:12" x14ac:dyDescent="0.3">
      <c r="B2141">
        <v>106.9</v>
      </c>
      <c r="C2141">
        <v>-73.941599999999994</v>
      </c>
      <c r="E2141">
        <v>106.9</v>
      </c>
      <c r="F2141">
        <v>-69.990499999999997</v>
      </c>
      <c r="H2141">
        <v>106.9</v>
      </c>
      <c r="I2141">
        <v>-0.14036899999999999</v>
      </c>
      <c r="K2141">
        <v>106.9</v>
      </c>
      <c r="L2141">
        <v>-0.14036899999999999</v>
      </c>
    </row>
    <row r="2142" spans="2:12" x14ac:dyDescent="0.3">
      <c r="B2142">
        <v>106.95</v>
      </c>
      <c r="C2142">
        <v>-73.839100000000002</v>
      </c>
      <c r="E2142">
        <v>106.95</v>
      </c>
      <c r="F2142">
        <v>-69.990499999999997</v>
      </c>
      <c r="H2142">
        <v>106.95</v>
      </c>
      <c r="I2142">
        <v>-0.13713600000000001</v>
      </c>
      <c r="K2142">
        <v>106.95</v>
      </c>
      <c r="L2142">
        <v>-0.13713600000000001</v>
      </c>
    </row>
    <row r="2143" spans="2:12" x14ac:dyDescent="0.3">
      <c r="B2143">
        <v>107</v>
      </c>
      <c r="C2143">
        <v>-73.765600000000006</v>
      </c>
      <c r="E2143">
        <v>107</v>
      </c>
      <c r="F2143">
        <v>-69.990499999999997</v>
      </c>
      <c r="H2143">
        <v>107</v>
      </c>
      <c r="I2143">
        <v>-0.13855799999999999</v>
      </c>
      <c r="K2143">
        <v>107</v>
      </c>
      <c r="L2143">
        <v>-0.13855799999999999</v>
      </c>
    </row>
    <row r="2144" spans="2:12" x14ac:dyDescent="0.3">
      <c r="B2144">
        <v>107.05</v>
      </c>
      <c r="C2144">
        <v>-73.664500000000004</v>
      </c>
      <c r="E2144">
        <v>107.05</v>
      </c>
      <c r="F2144">
        <v>-69.990499999999997</v>
      </c>
      <c r="H2144">
        <v>107.05</v>
      </c>
      <c r="I2144">
        <v>-0.13556599999999999</v>
      </c>
      <c r="K2144">
        <v>107.05</v>
      </c>
      <c r="L2144">
        <v>-0.13556599999999999</v>
      </c>
    </row>
    <row r="2145" spans="2:12" x14ac:dyDescent="0.3">
      <c r="B2145">
        <v>107.1</v>
      </c>
      <c r="C2145">
        <v>-73.5886</v>
      </c>
      <c r="E2145">
        <v>107.1</v>
      </c>
      <c r="F2145">
        <v>-69.990499999999997</v>
      </c>
      <c r="H2145">
        <v>107.1</v>
      </c>
      <c r="I2145">
        <v>-0.13682</v>
      </c>
      <c r="K2145">
        <v>107.1</v>
      </c>
      <c r="L2145">
        <v>-0.13682</v>
      </c>
    </row>
    <row r="2146" spans="2:12" x14ac:dyDescent="0.3">
      <c r="B2146">
        <v>107.15</v>
      </c>
      <c r="C2146">
        <v>-73.488600000000005</v>
      </c>
      <c r="E2146">
        <v>107.15</v>
      </c>
      <c r="F2146">
        <v>-69.990499999999997</v>
      </c>
      <c r="H2146">
        <v>107.15</v>
      </c>
      <c r="I2146">
        <v>-0.134051</v>
      </c>
      <c r="K2146">
        <v>107.15</v>
      </c>
      <c r="L2146">
        <v>-0.134051</v>
      </c>
    </row>
    <row r="2147" spans="2:12" x14ac:dyDescent="0.3">
      <c r="B2147">
        <v>107.2</v>
      </c>
      <c r="C2147">
        <v>-73.410499999999999</v>
      </c>
      <c r="E2147">
        <v>107.2</v>
      </c>
      <c r="F2147">
        <v>-69.990499999999997</v>
      </c>
      <c r="H2147">
        <v>107.2</v>
      </c>
      <c r="I2147">
        <v>-0.13515199999999999</v>
      </c>
      <c r="K2147">
        <v>107.2</v>
      </c>
      <c r="L2147">
        <v>-0.13515199999999999</v>
      </c>
    </row>
    <row r="2148" spans="2:12" x14ac:dyDescent="0.3">
      <c r="B2148">
        <v>107.25</v>
      </c>
      <c r="C2148">
        <v>-73.311499999999995</v>
      </c>
      <c r="E2148">
        <v>107.25</v>
      </c>
      <c r="F2148">
        <v>-69.990499999999997</v>
      </c>
      <c r="H2148">
        <v>107.25</v>
      </c>
      <c r="I2148">
        <v>-0.13258800000000001</v>
      </c>
      <c r="K2148">
        <v>107.25</v>
      </c>
      <c r="L2148">
        <v>-0.13258800000000001</v>
      </c>
    </row>
    <row r="2149" spans="2:12" x14ac:dyDescent="0.3">
      <c r="B2149">
        <v>107.3</v>
      </c>
      <c r="C2149">
        <v>-73.231700000000004</v>
      </c>
      <c r="E2149">
        <v>107.3</v>
      </c>
      <c r="F2149">
        <v>-69.990499999999997</v>
      </c>
      <c r="H2149">
        <v>107.3</v>
      </c>
      <c r="I2149">
        <v>-0.13355300000000001</v>
      </c>
      <c r="K2149">
        <v>107.3</v>
      </c>
      <c r="L2149">
        <v>-0.13355300000000001</v>
      </c>
    </row>
    <row r="2150" spans="2:12" x14ac:dyDescent="0.3">
      <c r="B2150">
        <v>107.35</v>
      </c>
      <c r="C2150">
        <v>-73.133300000000006</v>
      </c>
      <c r="E2150">
        <v>107.35</v>
      </c>
      <c r="F2150">
        <v>-69.990499999999997</v>
      </c>
      <c r="H2150">
        <v>107.35</v>
      </c>
      <c r="I2150">
        <v>-0.13117699999999999</v>
      </c>
      <c r="K2150">
        <v>107.35</v>
      </c>
      <c r="L2150">
        <v>-0.13117699999999999</v>
      </c>
    </row>
    <row r="2151" spans="2:12" x14ac:dyDescent="0.3">
      <c r="B2151">
        <v>107.4</v>
      </c>
      <c r="C2151">
        <v>-73.052000000000007</v>
      </c>
      <c r="E2151">
        <v>107.4</v>
      </c>
      <c r="F2151">
        <v>-69.990499999999997</v>
      </c>
      <c r="H2151">
        <v>107.4</v>
      </c>
      <c r="I2151">
        <v>-0.132019</v>
      </c>
      <c r="K2151">
        <v>107.4</v>
      </c>
      <c r="L2151">
        <v>-0.132019</v>
      </c>
    </row>
    <row r="2152" spans="2:12" x14ac:dyDescent="0.3">
      <c r="B2152">
        <v>107.45</v>
      </c>
      <c r="C2152">
        <v>-72.9542</v>
      </c>
      <c r="E2152">
        <v>107.45</v>
      </c>
      <c r="F2152">
        <v>-69.990499999999997</v>
      </c>
      <c r="H2152">
        <v>107.45</v>
      </c>
      <c r="I2152">
        <v>-0.12981699999999999</v>
      </c>
      <c r="K2152">
        <v>107.45</v>
      </c>
      <c r="L2152">
        <v>-0.12981699999999999</v>
      </c>
    </row>
    <row r="2153" spans="2:12" x14ac:dyDescent="0.3">
      <c r="B2153">
        <v>107.5</v>
      </c>
      <c r="C2153">
        <v>-72.871700000000004</v>
      </c>
      <c r="E2153">
        <v>107.5</v>
      </c>
      <c r="F2153">
        <v>-69.990499999999997</v>
      </c>
      <c r="H2153">
        <v>107.5</v>
      </c>
      <c r="I2153">
        <v>-0.130549</v>
      </c>
      <c r="K2153">
        <v>107.5</v>
      </c>
      <c r="L2153">
        <v>-0.130549</v>
      </c>
    </row>
    <row r="2154" spans="2:12" x14ac:dyDescent="0.3">
      <c r="B2154">
        <v>107.55</v>
      </c>
      <c r="C2154">
        <v>-72.7744</v>
      </c>
      <c r="E2154">
        <v>107.55</v>
      </c>
      <c r="F2154">
        <v>-69.990499999999997</v>
      </c>
      <c r="H2154">
        <v>107.55</v>
      </c>
      <c r="I2154">
        <v>-0.12850600000000001</v>
      </c>
      <c r="K2154">
        <v>107.55</v>
      </c>
      <c r="L2154">
        <v>-0.12850600000000001</v>
      </c>
    </row>
    <row r="2155" spans="2:12" x14ac:dyDescent="0.3">
      <c r="B2155">
        <v>107.6</v>
      </c>
      <c r="C2155">
        <v>-72.690799999999996</v>
      </c>
      <c r="E2155">
        <v>107.6</v>
      </c>
      <c r="F2155">
        <v>-69.990499999999997</v>
      </c>
      <c r="H2155">
        <v>107.6</v>
      </c>
      <c r="I2155">
        <v>-0.129138</v>
      </c>
      <c r="K2155">
        <v>107.6</v>
      </c>
      <c r="L2155">
        <v>-0.129138</v>
      </c>
    </row>
    <row r="2156" spans="2:12" x14ac:dyDescent="0.3">
      <c r="B2156">
        <v>107.65</v>
      </c>
      <c r="C2156">
        <v>-72.593900000000005</v>
      </c>
      <c r="E2156">
        <v>107.65</v>
      </c>
      <c r="F2156">
        <v>-69.990499999999997</v>
      </c>
      <c r="H2156">
        <v>107.65</v>
      </c>
      <c r="I2156">
        <v>-0.12724199999999999</v>
      </c>
      <c r="K2156">
        <v>107.65</v>
      </c>
      <c r="L2156">
        <v>-0.12724199999999999</v>
      </c>
    </row>
    <row r="2157" spans="2:12" x14ac:dyDescent="0.3">
      <c r="B2157">
        <v>107.7</v>
      </c>
      <c r="C2157">
        <v>-72.509399999999999</v>
      </c>
      <c r="E2157">
        <v>107.7</v>
      </c>
      <c r="F2157">
        <v>-69.990499999999997</v>
      </c>
      <c r="H2157">
        <v>107.7</v>
      </c>
      <c r="I2157">
        <v>-0.12778500000000001</v>
      </c>
      <c r="K2157">
        <v>107.7</v>
      </c>
      <c r="L2157">
        <v>-0.12778500000000001</v>
      </c>
    </row>
    <row r="2158" spans="2:12" x14ac:dyDescent="0.3">
      <c r="B2158">
        <v>107.75</v>
      </c>
      <c r="C2158">
        <v>-72.412899999999993</v>
      </c>
      <c r="E2158">
        <v>107.75</v>
      </c>
      <c r="F2158">
        <v>-69.990499999999997</v>
      </c>
      <c r="H2158">
        <v>107.75</v>
      </c>
      <c r="I2158">
        <v>-0.126025</v>
      </c>
      <c r="K2158">
        <v>107.75</v>
      </c>
      <c r="L2158">
        <v>-0.126025</v>
      </c>
    </row>
    <row r="2159" spans="2:12" x14ac:dyDescent="0.3">
      <c r="B2159">
        <v>107.8</v>
      </c>
      <c r="C2159">
        <v>-72.327699999999993</v>
      </c>
      <c r="E2159">
        <v>107.8</v>
      </c>
      <c r="F2159">
        <v>-69.990499999999997</v>
      </c>
      <c r="H2159">
        <v>107.8</v>
      </c>
      <c r="I2159">
        <v>-0.12648799999999999</v>
      </c>
      <c r="K2159">
        <v>107.8</v>
      </c>
      <c r="L2159">
        <v>-0.12648799999999999</v>
      </c>
    </row>
    <row r="2160" spans="2:12" x14ac:dyDescent="0.3">
      <c r="B2160">
        <v>107.85</v>
      </c>
      <c r="C2160">
        <v>-72.231499999999997</v>
      </c>
      <c r="E2160">
        <v>107.85</v>
      </c>
      <c r="F2160">
        <v>-69.990499999999997</v>
      </c>
      <c r="H2160">
        <v>107.85</v>
      </c>
      <c r="I2160">
        <v>-0.124852</v>
      </c>
      <c r="K2160">
        <v>107.85</v>
      </c>
      <c r="L2160">
        <v>-0.124852</v>
      </c>
    </row>
    <row r="2161" spans="2:12" x14ac:dyDescent="0.3">
      <c r="B2161">
        <v>107.9</v>
      </c>
      <c r="C2161">
        <v>-72.145799999999994</v>
      </c>
      <c r="E2161">
        <v>107.9</v>
      </c>
      <c r="F2161">
        <v>-69.990499999999997</v>
      </c>
      <c r="H2161">
        <v>107.9</v>
      </c>
      <c r="I2161">
        <v>-0.12524399999999999</v>
      </c>
      <c r="K2161">
        <v>107.9</v>
      </c>
      <c r="L2161">
        <v>-0.12524399999999999</v>
      </c>
    </row>
    <row r="2162" spans="2:12" x14ac:dyDescent="0.3">
      <c r="B2162">
        <v>107.95</v>
      </c>
      <c r="C2162">
        <v>-72.049899999999994</v>
      </c>
      <c r="E2162">
        <v>107.95</v>
      </c>
      <c r="F2162">
        <v>-69.990499999999997</v>
      </c>
      <c r="H2162">
        <v>107.95</v>
      </c>
      <c r="I2162">
        <v>-0.123722</v>
      </c>
      <c r="K2162">
        <v>107.95</v>
      </c>
      <c r="L2162">
        <v>-0.123722</v>
      </c>
    </row>
    <row r="2163" spans="2:12" x14ac:dyDescent="0.3">
      <c r="B2163">
        <v>108</v>
      </c>
      <c r="C2163">
        <v>-71.963700000000003</v>
      </c>
      <c r="E2163">
        <v>108</v>
      </c>
      <c r="F2163">
        <v>-69.990499999999997</v>
      </c>
      <c r="H2163">
        <v>108</v>
      </c>
      <c r="I2163">
        <v>-0.12404999999999999</v>
      </c>
      <c r="K2163">
        <v>108</v>
      </c>
      <c r="L2163">
        <v>-0.12404999999999999</v>
      </c>
    </row>
    <row r="2164" spans="2:12" x14ac:dyDescent="0.3">
      <c r="B2164">
        <v>108.05</v>
      </c>
      <c r="C2164">
        <v>-73.330699999999993</v>
      </c>
      <c r="E2164">
        <v>108.05</v>
      </c>
      <c r="F2164">
        <v>-69.990499999999997</v>
      </c>
      <c r="H2164">
        <v>108.05</v>
      </c>
      <c r="I2164">
        <v>-0.12263499999999999</v>
      </c>
      <c r="K2164">
        <v>108.05</v>
      </c>
      <c r="L2164">
        <v>-0.12263499999999999</v>
      </c>
    </row>
    <row r="2165" spans="2:12" x14ac:dyDescent="0.3">
      <c r="B2165">
        <v>108.1</v>
      </c>
      <c r="C2165">
        <v>-74.937600000000003</v>
      </c>
      <c r="E2165">
        <v>108.1</v>
      </c>
      <c r="F2165">
        <v>-69.990499999999997</v>
      </c>
      <c r="H2165">
        <v>108.1</v>
      </c>
      <c r="I2165">
        <v>-0.122906</v>
      </c>
      <c r="K2165">
        <v>108.1</v>
      </c>
      <c r="L2165">
        <v>-0.122906</v>
      </c>
    </row>
    <row r="2166" spans="2:12" x14ac:dyDescent="0.3">
      <c r="B2166">
        <v>108.15</v>
      </c>
      <c r="C2166">
        <v>-74.784000000000006</v>
      </c>
      <c r="E2166">
        <v>108.15</v>
      </c>
      <c r="F2166">
        <v>-69.990499999999997</v>
      </c>
      <c r="H2166">
        <v>108.15</v>
      </c>
      <c r="I2166">
        <v>-0.121588</v>
      </c>
      <c r="K2166">
        <v>108.15</v>
      </c>
      <c r="L2166">
        <v>-0.121588</v>
      </c>
    </row>
    <row r="2167" spans="2:12" x14ac:dyDescent="0.3">
      <c r="B2167">
        <v>108.2</v>
      </c>
      <c r="C2167">
        <v>-74.955799999999996</v>
      </c>
      <c r="E2167">
        <v>108.2</v>
      </c>
      <c r="F2167">
        <v>-69.990499999999997</v>
      </c>
      <c r="H2167">
        <v>108.2</v>
      </c>
      <c r="I2167">
        <v>-0.121807</v>
      </c>
      <c r="K2167">
        <v>108.2</v>
      </c>
      <c r="L2167">
        <v>-0.121807</v>
      </c>
    </row>
    <row r="2168" spans="2:12" x14ac:dyDescent="0.3">
      <c r="B2168">
        <v>108.25</v>
      </c>
      <c r="C2168">
        <v>-74.997</v>
      </c>
      <c r="E2168">
        <v>108.25</v>
      </c>
      <c r="F2168">
        <v>-69.990499999999997</v>
      </c>
      <c r="H2168">
        <v>108.25</v>
      </c>
      <c r="I2168">
        <v>-0.12057900000000001</v>
      </c>
      <c r="K2168">
        <v>108.25</v>
      </c>
      <c r="L2168">
        <v>-0.12057900000000001</v>
      </c>
    </row>
    <row r="2169" spans="2:12" x14ac:dyDescent="0.3">
      <c r="B2169">
        <v>108.3</v>
      </c>
      <c r="C2169">
        <v>-74.887</v>
      </c>
      <c r="E2169">
        <v>108.3</v>
      </c>
      <c r="F2169">
        <v>-69.990499999999997</v>
      </c>
      <c r="H2169">
        <v>108.3</v>
      </c>
      <c r="I2169">
        <v>-0.120754</v>
      </c>
      <c r="K2169">
        <v>108.3</v>
      </c>
      <c r="L2169">
        <v>-0.120754</v>
      </c>
    </row>
    <row r="2170" spans="2:12" x14ac:dyDescent="0.3">
      <c r="B2170">
        <v>108.35</v>
      </c>
      <c r="C2170">
        <v>-74.953400000000002</v>
      </c>
      <c r="E2170">
        <v>108.35</v>
      </c>
      <c r="F2170">
        <v>-69.990499999999997</v>
      </c>
      <c r="H2170">
        <v>108.35</v>
      </c>
      <c r="I2170">
        <v>-0.11960899999999999</v>
      </c>
      <c r="K2170">
        <v>108.35</v>
      </c>
      <c r="L2170">
        <v>-0.11960899999999999</v>
      </c>
    </row>
    <row r="2171" spans="2:12" x14ac:dyDescent="0.3">
      <c r="B2171">
        <v>108.4</v>
      </c>
      <c r="C2171">
        <v>-74.817800000000005</v>
      </c>
      <c r="E2171">
        <v>108.4</v>
      </c>
      <c r="F2171">
        <v>-69.990499999999997</v>
      </c>
      <c r="H2171">
        <v>108.4</v>
      </c>
      <c r="I2171">
        <v>-0.119743</v>
      </c>
      <c r="K2171">
        <v>108.4</v>
      </c>
      <c r="L2171">
        <v>-0.119743</v>
      </c>
    </row>
    <row r="2172" spans="2:12" x14ac:dyDescent="0.3">
      <c r="B2172">
        <v>108.45</v>
      </c>
      <c r="C2172">
        <v>-74.8523</v>
      </c>
      <c r="E2172">
        <v>108.45</v>
      </c>
      <c r="F2172">
        <v>-69.990499999999997</v>
      </c>
      <c r="H2172">
        <v>108.45</v>
      </c>
      <c r="I2172">
        <v>-0.118675</v>
      </c>
      <c r="K2172">
        <v>108.45</v>
      </c>
      <c r="L2172">
        <v>-0.118675</v>
      </c>
    </row>
    <row r="2173" spans="2:12" x14ac:dyDescent="0.3">
      <c r="B2173">
        <v>108.5</v>
      </c>
      <c r="C2173">
        <v>-74.744</v>
      </c>
      <c r="E2173">
        <v>108.5</v>
      </c>
      <c r="F2173">
        <v>-69.990499999999997</v>
      </c>
      <c r="H2173">
        <v>108.5</v>
      </c>
      <c r="I2173">
        <v>-0.118773</v>
      </c>
      <c r="K2173">
        <v>108.5</v>
      </c>
      <c r="L2173">
        <v>-0.118773</v>
      </c>
    </row>
    <row r="2174" spans="2:12" x14ac:dyDescent="0.3">
      <c r="B2174">
        <v>108.55</v>
      </c>
      <c r="C2174">
        <v>-74.741900000000001</v>
      </c>
      <c r="E2174">
        <v>108.55</v>
      </c>
      <c r="F2174">
        <v>-69.990499999999997</v>
      </c>
      <c r="H2174">
        <v>108.55</v>
      </c>
      <c r="I2174">
        <v>-0.11777600000000001</v>
      </c>
      <c r="K2174">
        <v>108.55</v>
      </c>
      <c r="L2174">
        <v>-0.11777600000000001</v>
      </c>
    </row>
    <row r="2175" spans="2:12" x14ac:dyDescent="0.3">
      <c r="B2175">
        <v>108.6</v>
      </c>
      <c r="C2175">
        <v>-74.663300000000007</v>
      </c>
      <c r="E2175">
        <v>108.6</v>
      </c>
      <c r="F2175">
        <v>-69.990499999999997</v>
      </c>
      <c r="H2175">
        <v>108.6</v>
      </c>
      <c r="I2175">
        <v>-0.117842</v>
      </c>
      <c r="K2175">
        <v>108.6</v>
      </c>
      <c r="L2175">
        <v>-0.117842</v>
      </c>
    </row>
    <row r="2176" spans="2:12" x14ac:dyDescent="0.3">
      <c r="B2176">
        <v>108.65</v>
      </c>
      <c r="C2176">
        <v>-74.633700000000005</v>
      </c>
      <c r="E2176">
        <v>108.65</v>
      </c>
      <c r="F2176">
        <v>-69.987399999999994</v>
      </c>
      <c r="H2176">
        <v>108.65</v>
      </c>
      <c r="I2176">
        <v>-0.116911</v>
      </c>
      <c r="K2176">
        <v>108.65</v>
      </c>
      <c r="L2176">
        <v>-0.116911</v>
      </c>
    </row>
    <row r="2177" spans="2:12" x14ac:dyDescent="0.3">
      <c r="B2177">
        <v>108.7</v>
      </c>
      <c r="C2177">
        <v>-74.576400000000007</v>
      </c>
      <c r="E2177">
        <v>108.7</v>
      </c>
      <c r="F2177">
        <v>-69.987799999999993</v>
      </c>
      <c r="H2177">
        <v>108.7</v>
      </c>
      <c r="I2177">
        <v>-0.116949</v>
      </c>
      <c r="K2177">
        <v>108.7</v>
      </c>
      <c r="L2177">
        <v>-0.116949</v>
      </c>
    </row>
    <row r="2178" spans="2:12" x14ac:dyDescent="0.3">
      <c r="B2178">
        <v>108.75</v>
      </c>
      <c r="C2178">
        <v>-74.529399999999995</v>
      </c>
      <c r="E2178">
        <v>108.75</v>
      </c>
      <c r="F2178">
        <v>-69.985500000000002</v>
      </c>
      <c r="H2178">
        <v>108.75</v>
      </c>
      <c r="I2178">
        <v>-0.116078</v>
      </c>
      <c r="K2178">
        <v>108.75</v>
      </c>
      <c r="L2178">
        <v>-0.116078</v>
      </c>
    </row>
    <row r="2179" spans="2:12" x14ac:dyDescent="0.3">
      <c r="B2179">
        <v>108.8</v>
      </c>
      <c r="C2179">
        <v>-74.484999999999999</v>
      </c>
      <c r="E2179">
        <v>108.8</v>
      </c>
      <c r="F2179">
        <v>-69.986099999999993</v>
      </c>
      <c r="H2179">
        <v>108.8</v>
      </c>
      <c r="I2179">
        <v>-0.116092</v>
      </c>
      <c r="K2179">
        <v>108.8</v>
      </c>
      <c r="L2179">
        <v>-0.116092</v>
      </c>
    </row>
    <row r="2180" spans="2:12" x14ac:dyDescent="0.3">
      <c r="B2180">
        <v>108.85</v>
      </c>
      <c r="C2180">
        <v>-74.428600000000003</v>
      </c>
      <c r="E2180">
        <v>108.85</v>
      </c>
      <c r="F2180">
        <v>-69.984300000000005</v>
      </c>
      <c r="H2180">
        <v>108.85</v>
      </c>
      <c r="I2180">
        <v>-0.115277</v>
      </c>
      <c r="K2180">
        <v>108.85</v>
      </c>
      <c r="L2180">
        <v>-0.115277</v>
      </c>
    </row>
    <row r="2181" spans="2:12" x14ac:dyDescent="0.3">
      <c r="B2181">
        <v>108.9</v>
      </c>
      <c r="C2181">
        <v>-74.390799999999999</v>
      </c>
      <c r="E2181">
        <v>108.9</v>
      </c>
      <c r="F2181">
        <v>-69.985100000000003</v>
      </c>
      <c r="H2181">
        <v>108.9</v>
      </c>
      <c r="I2181">
        <v>-0.115269</v>
      </c>
      <c r="K2181">
        <v>108.9</v>
      </c>
      <c r="L2181">
        <v>-0.115269</v>
      </c>
    </row>
    <row r="2182" spans="2:12" x14ac:dyDescent="0.3">
      <c r="B2182">
        <v>108.95</v>
      </c>
      <c r="C2182">
        <v>-74.330200000000005</v>
      </c>
      <c r="E2182">
        <v>108.95</v>
      </c>
      <c r="F2182">
        <v>-69.983500000000006</v>
      </c>
      <c r="H2182">
        <v>108.95</v>
      </c>
      <c r="I2182">
        <v>-0.114507</v>
      </c>
      <c r="K2182">
        <v>108.95</v>
      </c>
      <c r="L2182">
        <v>-0.114507</v>
      </c>
    </row>
    <row r="2183" spans="2:12" x14ac:dyDescent="0.3">
      <c r="B2183">
        <v>109</v>
      </c>
      <c r="C2183">
        <v>-74.295000000000002</v>
      </c>
      <c r="E2183">
        <v>109</v>
      </c>
      <c r="F2183">
        <v>-69.984499999999997</v>
      </c>
      <c r="H2183">
        <v>109</v>
      </c>
      <c r="I2183">
        <v>-0.11448</v>
      </c>
      <c r="K2183">
        <v>109</v>
      </c>
      <c r="L2183">
        <v>-0.11448</v>
      </c>
    </row>
    <row r="2184" spans="2:12" x14ac:dyDescent="0.3">
      <c r="B2184">
        <v>109.05</v>
      </c>
      <c r="C2184">
        <v>-74.233500000000006</v>
      </c>
      <c r="E2184">
        <v>109.05</v>
      </c>
      <c r="F2184">
        <v>-69.983199999999997</v>
      </c>
      <c r="H2184">
        <v>109.05</v>
      </c>
      <c r="I2184">
        <v>-0.11376500000000001</v>
      </c>
      <c r="K2184">
        <v>109.05</v>
      </c>
      <c r="L2184">
        <v>-0.11376500000000001</v>
      </c>
    </row>
    <row r="2185" spans="2:12" x14ac:dyDescent="0.3">
      <c r="B2185">
        <v>109.1</v>
      </c>
      <c r="C2185">
        <v>-74.198599999999999</v>
      </c>
      <c r="E2185">
        <v>109.1</v>
      </c>
      <c r="F2185">
        <v>-69.984099999999998</v>
      </c>
      <c r="H2185">
        <v>109.1</v>
      </c>
      <c r="I2185">
        <v>-0.113722</v>
      </c>
      <c r="K2185">
        <v>109.1</v>
      </c>
      <c r="L2185">
        <v>-0.113722</v>
      </c>
    </row>
    <row r="2186" spans="2:12" x14ac:dyDescent="0.3">
      <c r="B2186">
        <v>109.15</v>
      </c>
      <c r="C2186">
        <v>-74.138000000000005</v>
      </c>
      <c r="E2186">
        <v>109.15</v>
      </c>
      <c r="F2186">
        <v>-69.983099999999993</v>
      </c>
      <c r="H2186">
        <v>109.15</v>
      </c>
      <c r="I2186">
        <v>-0.113052</v>
      </c>
      <c r="K2186">
        <v>109.15</v>
      </c>
      <c r="L2186">
        <v>-0.113052</v>
      </c>
    </row>
    <row r="2187" spans="2:12" x14ac:dyDescent="0.3">
      <c r="B2187">
        <v>109.2</v>
      </c>
      <c r="C2187">
        <v>-74.102099999999993</v>
      </c>
      <c r="E2187">
        <v>109.2</v>
      </c>
      <c r="F2187">
        <v>-69.983999999999995</v>
      </c>
      <c r="H2187">
        <v>109.2</v>
      </c>
      <c r="I2187">
        <v>-0.112995</v>
      </c>
      <c r="K2187">
        <v>109.2</v>
      </c>
      <c r="L2187">
        <v>-0.112995</v>
      </c>
    </row>
    <row r="2188" spans="2:12" x14ac:dyDescent="0.3">
      <c r="B2188">
        <v>109.25</v>
      </c>
      <c r="C2188">
        <v>-74.043300000000002</v>
      </c>
      <c r="E2188">
        <v>109.25</v>
      </c>
      <c r="F2188">
        <v>-69.983099999999993</v>
      </c>
      <c r="H2188">
        <v>109.25</v>
      </c>
      <c r="I2188">
        <v>-0.11236599999999999</v>
      </c>
      <c r="K2188">
        <v>109.25</v>
      </c>
      <c r="L2188">
        <v>-0.11236599999999999</v>
      </c>
    </row>
    <row r="2189" spans="2:12" x14ac:dyDescent="0.3">
      <c r="B2189">
        <v>109.3</v>
      </c>
      <c r="C2189">
        <v>-74.006</v>
      </c>
      <c r="E2189">
        <v>109.3</v>
      </c>
      <c r="F2189">
        <v>-69.983999999999995</v>
      </c>
      <c r="H2189">
        <v>109.3</v>
      </c>
      <c r="I2189">
        <v>-0.11229600000000001</v>
      </c>
      <c r="K2189">
        <v>109.3</v>
      </c>
      <c r="L2189">
        <v>-0.11229600000000001</v>
      </c>
    </row>
    <row r="2190" spans="2:12" x14ac:dyDescent="0.3">
      <c r="B2190">
        <v>109.35</v>
      </c>
      <c r="C2190">
        <v>-73.949399999999997</v>
      </c>
      <c r="E2190">
        <v>109.35</v>
      </c>
      <c r="F2190">
        <v>-69.983199999999997</v>
      </c>
      <c r="H2190">
        <v>109.35</v>
      </c>
      <c r="I2190">
        <v>-0.111707</v>
      </c>
      <c r="K2190">
        <v>109.35</v>
      </c>
      <c r="L2190">
        <v>-0.111707</v>
      </c>
    </row>
    <row r="2191" spans="2:12" x14ac:dyDescent="0.3">
      <c r="B2191">
        <v>109.4</v>
      </c>
      <c r="C2191">
        <v>-73.910399999999996</v>
      </c>
      <c r="E2191">
        <v>109.4</v>
      </c>
      <c r="F2191">
        <v>-69.983999999999995</v>
      </c>
      <c r="H2191">
        <v>109.4</v>
      </c>
      <c r="I2191">
        <v>-0.111626</v>
      </c>
      <c r="K2191">
        <v>109.4</v>
      </c>
      <c r="L2191">
        <v>-0.111626</v>
      </c>
    </row>
    <row r="2192" spans="2:12" x14ac:dyDescent="0.3">
      <c r="B2192">
        <v>109.45</v>
      </c>
      <c r="C2192">
        <v>-73.856099999999998</v>
      </c>
      <c r="E2192">
        <v>109.45</v>
      </c>
      <c r="F2192">
        <v>-69.9833</v>
      </c>
      <c r="H2192">
        <v>109.45</v>
      </c>
      <c r="I2192">
        <v>-0.111072</v>
      </c>
      <c r="K2192">
        <v>109.45</v>
      </c>
      <c r="L2192">
        <v>-0.111072</v>
      </c>
    </row>
    <row r="2193" spans="2:12" x14ac:dyDescent="0.3">
      <c r="B2193">
        <v>109.5</v>
      </c>
      <c r="C2193">
        <v>-73.815700000000007</v>
      </c>
      <c r="E2193">
        <v>109.5</v>
      </c>
      <c r="F2193">
        <v>-69.984099999999998</v>
      </c>
      <c r="H2193">
        <v>109.5</v>
      </c>
      <c r="I2193">
        <v>-0.110983</v>
      </c>
      <c r="K2193">
        <v>109.5</v>
      </c>
      <c r="L2193">
        <v>-0.110983</v>
      </c>
    </row>
    <row r="2194" spans="2:12" x14ac:dyDescent="0.3">
      <c r="B2194">
        <v>109.55</v>
      </c>
      <c r="C2194">
        <v>-73.763400000000004</v>
      </c>
      <c r="E2194">
        <v>109.55</v>
      </c>
      <c r="F2194">
        <v>-69.983599999999996</v>
      </c>
      <c r="H2194">
        <v>109.55</v>
      </c>
      <c r="I2194">
        <v>-0.110462</v>
      </c>
      <c r="K2194">
        <v>109.55</v>
      </c>
      <c r="L2194">
        <v>-0.110462</v>
      </c>
    </row>
    <row r="2195" spans="2:12" x14ac:dyDescent="0.3">
      <c r="B2195">
        <v>109.6</v>
      </c>
      <c r="C2195">
        <v>-73.721900000000005</v>
      </c>
      <c r="E2195">
        <v>109.6</v>
      </c>
      <c r="F2195">
        <v>-69.984300000000005</v>
      </c>
      <c r="H2195">
        <v>109.6</v>
      </c>
      <c r="I2195">
        <v>-0.110365</v>
      </c>
      <c r="K2195">
        <v>109.6</v>
      </c>
      <c r="L2195">
        <v>-0.110365</v>
      </c>
    </row>
    <row r="2196" spans="2:12" x14ac:dyDescent="0.3">
      <c r="B2196">
        <v>109.65</v>
      </c>
      <c r="C2196">
        <v>-73.671400000000006</v>
      </c>
      <c r="E2196">
        <v>109.65</v>
      </c>
      <c r="F2196">
        <v>-69.983800000000002</v>
      </c>
      <c r="H2196">
        <v>109.65</v>
      </c>
      <c r="I2196">
        <v>-0.109875</v>
      </c>
      <c r="K2196">
        <v>109.65</v>
      </c>
      <c r="L2196">
        <v>-0.109875</v>
      </c>
    </row>
    <row r="2197" spans="2:12" x14ac:dyDescent="0.3">
      <c r="B2197">
        <v>109.7</v>
      </c>
      <c r="C2197">
        <v>-73.629000000000005</v>
      </c>
      <c r="E2197">
        <v>109.7</v>
      </c>
      <c r="F2197">
        <v>-69.984499999999997</v>
      </c>
      <c r="H2197">
        <v>109.7</v>
      </c>
      <c r="I2197">
        <v>-0.10977199999999999</v>
      </c>
      <c r="K2197">
        <v>109.7</v>
      </c>
      <c r="L2197">
        <v>-0.10977199999999999</v>
      </c>
    </row>
    <row r="2198" spans="2:12" x14ac:dyDescent="0.3">
      <c r="B2198">
        <v>109.75</v>
      </c>
      <c r="C2198">
        <v>-73.580100000000002</v>
      </c>
      <c r="E2198">
        <v>109.75</v>
      </c>
      <c r="F2198">
        <v>-69.983999999999995</v>
      </c>
      <c r="H2198">
        <v>109.75</v>
      </c>
      <c r="I2198">
        <v>-0.10931100000000001</v>
      </c>
      <c r="K2198">
        <v>109.75</v>
      </c>
      <c r="L2198">
        <v>-0.10931100000000001</v>
      </c>
    </row>
    <row r="2199" spans="2:12" x14ac:dyDescent="0.3">
      <c r="B2199">
        <v>109.8</v>
      </c>
      <c r="C2199">
        <v>-73.537099999999995</v>
      </c>
      <c r="E2199">
        <v>109.8</v>
      </c>
      <c r="F2199">
        <v>-69.984700000000004</v>
      </c>
      <c r="H2199">
        <v>109.8</v>
      </c>
      <c r="I2199">
        <v>-0.10920199999999999</v>
      </c>
      <c r="K2199">
        <v>109.8</v>
      </c>
      <c r="L2199">
        <v>-0.10920199999999999</v>
      </c>
    </row>
    <row r="2200" spans="2:12" x14ac:dyDescent="0.3">
      <c r="B2200">
        <v>109.85</v>
      </c>
      <c r="C2200">
        <v>-73.489599999999996</v>
      </c>
      <c r="E2200">
        <v>109.85</v>
      </c>
      <c r="F2200">
        <v>-69.984200000000001</v>
      </c>
      <c r="H2200">
        <v>109.85</v>
      </c>
      <c r="I2200">
        <v>-0.108768</v>
      </c>
      <c r="K2200">
        <v>109.85</v>
      </c>
      <c r="L2200">
        <v>-0.108768</v>
      </c>
    </row>
    <row r="2201" spans="2:12" x14ac:dyDescent="0.3">
      <c r="B2201">
        <v>109.9</v>
      </c>
      <c r="C2201">
        <v>-73.446200000000005</v>
      </c>
      <c r="E2201">
        <v>109.9</v>
      </c>
      <c r="F2201">
        <v>-69.984899999999996</v>
      </c>
      <c r="H2201">
        <v>109.9</v>
      </c>
      <c r="I2201">
        <v>-0.108656</v>
      </c>
      <c r="K2201">
        <v>109.9</v>
      </c>
      <c r="L2201">
        <v>-0.108656</v>
      </c>
    </row>
    <row r="2202" spans="2:12" x14ac:dyDescent="0.3">
      <c r="B2202">
        <v>109.95</v>
      </c>
      <c r="C2202">
        <v>-73.400000000000006</v>
      </c>
      <c r="E2202">
        <v>109.95</v>
      </c>
      <c r="F2202">
        <v>-69.984499999999997</v>
      </c>
      <c r="H2202">
        <v>109.95</v>
      </c>
      <c r="I2202">
        <v>-0.108246</v>
      </c>
      <c r="K2202">
        <v>109.95</v>
      </c>
      <c r="L2202">
        <v>-0.108246</v>
      </c>
    </row>
    <row r="2203" spans="2:12" x14ac:dyDescent="0.3">
      <c r="B2203">
        <v>110</v>
      </c>
      <c r="C2203">
        <v>-73.356399999999994</v>
      </c>
      <c r="E2203">
        <v>110</v>
      </c>
      <c r="F2203">
        <v>-69.984999999999999</v>
      </c>
      <c r="H2203">
        <v>110</v>
      </c>
      <c r="I2203">
        <v>-0.108131</v>
      </c>
      <c r="K2203">
        <v>110</v>
      </c>
      <c r="L2203">
        <v>-0.108131</v>
      </c>
    </row>
    <row r="2204" spans="2:12" x14ac:dyDescent="0.3">
      <c r="B2204">
        <v>110.05</v>
      </c>
      <c r="C2204">
        <v>-73.311199999999999</v>
      </c>
      <c r="E2204">
        <v>110.05</v>
      </c>
      <c r="F2204">
        <v>-69.984700000000004</v>
      </c>
      <c r="H2204">
        <v>110.05</v>
      </c>
      <c r="I2204">
        <v>-0.10774499999999999</v>
      </c>
      <c r="K2204">
        <v>110.05</v>
      </c>
      <c r="L2204">
        <v>-0.10774499999999999</v>
      </c>
    </row>
    <row r="2205" spans="2:12" x14ac:dyDescent="0.3">
      <c r="B2205">
        <v>110.1</v>
      </c>
      <c r="C2205">
        <v>-73.267700000000005</v>
      </c>
      <c r="E2205">
        <v>110.1</v>
      </c>
      <c r="F2205">
        <v>-69.985200000000006</v>
      </c>
      <c r="H2205">
        <v>110.1</v>
      </c>
      <c r="I2205">
        <v>-0.107627</v>
      </c>
      <c r="K2205">
        <v>110.1</v>
      </c>
      <c r="L2205">
        <v>-0.107627</v>
      </c>
    </row>
    <row r="2206" spans="2:12" x14ac:dyDescent="0.3">
      <c r="B2206">
        <v>110.15</v>
      </c>
      <c r="C2206">
        <v>-73.223299999999995</v>
      </c>
      <c r="E2206">
        <v>110.15</v>
      </c>
      <c r="F2206">
        <v>-69.984899999999996</v>
      </c>
      <c r="H2206">
        <v>110.15</v>
      </c>
      <c r="I2206">
        <v>-0.107262</v>
      </c>
      <c r="K2206">
        <v>110.15</v>
      </c>
      <c r="L2206">
        <v>-0.107262</v>
      </c>
    </row>
    <row r="2207" spans="2:12" x14ac:dyDescent="0.3">
      <c r="B2207">
        <v>110.2</v>
      </c>
      <c r="C2207">
        <v>-73.180099999999996</v>
      </c>
      <c r="E2207">
        <v>110.2</v>
      </c>
      <c r="F2207">
        <v>-69.985399999999998</v>
      </c>
      <c r="H2207">
        <v>110.2</v>
      </c>
      <c r="I2207">
        <v>-0.107143</v>
      </c>
      <c r="K2207">
        <v>110.2</v>
      </c>
      <c r="L2207">
        <v>-0.107143</v>
      </c>
    </row>
    <row r="2208" spans="2:12" x14ac:dyDescent="0.3">
      <c r="B2208">
        <v>110.25</v>
      </c>
      <c r="C2208">
        <v>-73.136499999999998</v>
      </c>
      <c r="E2208">
        <v>110.25</v>
      </c>
      <c r="F2208">
        <v>-69.985200000000006</v>
      </c>
      <c r="H2208">
        <v>110.25</v>
      </c>
      <c r="I2208">
        <v>-0.10679900000000001</v>
      </c>
      <c r="K2208">
        <v>110.25</v>
      </c>
      <c r="L2208">
        <v>-0.10679900000000001</v>
      </c>
    </row>
    <row r="2209" spans="2:12" x14ac:dyDescent="0.3">
      <c r="B2209">
        <v>110.3</v>
      </c>
      <c r="C2209">
        <v>-73.093599999999995</v>
      </c>
      <c r="E2209">
        <v>110.3</v>
      </c>
      <c r="F2209">
        <v>-69.985600000000005</v>
      </c>
      <c r="H2209">
        <v>110.3</v>
      </c>
      <c r="I2209">
        <v>-0.106678</v>
      </c>
      <c r="K2209">
        <v>110.3</v>
      </c>
      <c r="L2209">
        <v>-0.106678</v>
      </c>
    </row>
    <row r="2210" spans="2:12" x14ac:dyDescent="0.3">
      <c r="B2210">
        <v>110.35</v>
      </c>
      <c r="C2210">
        <v>-73.050600000000003</v>
      </c>
      <c r="E2210">
        <v>110.35</v>
      </c>
      <c r="F2210">
        <v>-69.985399999999998</v>
      </c>
      <c r="H2210">
        <v>110.35</v>
      </c>
      <c r="I2210">
        <v>-0.106353</v>
      </c>
      <c r="K2210">
        <v>110.35</v>
      </c>
      <c r="L2210">
        <v>-0.106353</v>
      </c>
    </row>
    <row r="2211" spans="2:12" x14ac:dyDescent="0.3">
      <c r="B2211">
        <v>110.4</v>
      </c>
      <c r="C2211">
        <v>-73.008200000000002</v>
      </c>
      <c r="E2211">
        <v>110.4</v>
      </c>
      <c r="F2211">
        <v>-69.985799999999998</v>
      </c>
      <c r="H2211">
        <v>110.4</v>
      </c>
      <c r="I2211">
        <v>-0.10623100000000001</v>
      </c>
      <c r="K2211">
        <v>110.4</v>
      </c>
      <c r="L2211">
        <v>-0.10623100000000001</v>
      </c>
    </row>
    <row r="2212" spans="2:12" x14ac:dyDescent="0.3">
      <c r="B2212">
        <v>110.45</v>
      </c>
      <c r="C2212">
        <v>-72.965900000000005</v>
      </c>
      <c r="E2212">
        <v>110.45</v>
      </c>
      <c r="F2212">
        <v>-69.985600000000005</v>
      </c>
      <c r="H2212">
        <v>110.45</v>
      </c>
      <c r="I2212">
        <v>-0.105924</v>
      </c>
      <c r="K2212">
        <v>110.45</v>
      </c>
      <c r="L2212">
        <v>-0.105924</v>
      </c>
    </row>
    <row r="2213" spans="2:12" x14ac:dyDescent="0.3">
      <c r="B2213">
        <v>110.5</v>
      </c>
      <c r="C2213">
        <v>-72.924000000000007</v>
      </c>
      <c r="E2213">
        <v>110.5</v>
      </c>
      <c r="F2213">
        <v>-69.986000000000004</v>
      </c>
      <c r="H2213">
        <v>110.5</v>
      </c>
      <c r="I2213">
        <v>-0.10580299999999999</v>
      </c>
      <c r="K2213">
        <v>110.5</v>
      </c>
      <c r="L2213">
        <v>-0.10580299999999999</v>
      </c>
    </row>
    <row r="2214" spans="2:12" x14ac:dyDescent="0.3">
      <c r="B2214">
        <v>110.55</v>
      </c>
      <c r="C2214">
        <v>-72.882300000000001</v>
      </c>
      <c r="E2214">
        <v>110.55</v>
      </c>
      <c r="F2214">
        <v>-69.985799999999998</v>
      </c>
      <c r="H2214">
        <v>110.55</v>
      </c>
      <c r="I2214">
        <v>-0.10551199999999999</v>
      </c>
      <c r="K2214">
        <v>110.55</v>
      </c>
      <c r="L2214">
        <v>-0.10551199999999999</v>
      </c>
    </row>
    <row r="2215" spans="2:12" x14ac:dyDescent="0.3">
      <c r="B2215">
        <v>110.6</v>
      </c>
      <c r="C2215">
        <v>-72.840900000000005</v>
      </c>
      <c r="E2215">
        <v>110.6</v>
      </c>
      <c r="F2215">
        <v>-69.986099999999993</v>
      </c>
      <c r="H2215">
        <v>110.6</v>
      </c>
      <c r="I2215">
        <v>-0.105391</v>
      </c>
      <c r="K2215">
        <v>110.6</v>
      </c>
      <c r="L2215">
        <v>-0.105391</v>
      </c>
    </row>
    <row r="2216" spans="2:12" x14ac:dyDescent="0.3">
      <c r="B2216">
        <v>110.65</v>
      </c>
      <c r="C2216">
        <v>-72.799800000000005</v>
      </c>
      <c r="E2216">
        <v>110.65</v>
      </c>
      <c r="F2216">
        <v>-69.986000000000004</v>
      </c>
      <c r="H2216">
        <v>110.65</v>
      </c>
      <c r="I2216">
        <v>-0.105116</v>
      </c>
      <c r="K2216">
        <v>110.65</v>
      </c>
      <c r="L2216">
        <v>-0.105116</v>
      </c>
    </row>
    <row r="2217" spans="2:12" x14ac:dyDescent="0.3">
      <c r="B2217">
        <v>110.7</v>
      </c>
      <c r="C2217">
        <v>-72.759</v>
      </c>
      <c r="E2217">
        <v>110.7</v>
      </c>
      <c r="F2217">
        <v>-69.9863</v>
      </c>
      <c r="H2217">
        <v>110.7</v>
      </c>
      <c r="I2217">
        <v>-0.10499600000000001</v>
      </c>
      <c r="K2217">
        <v>110.7</v>
      </c>
      <c r="L2217">
        <v>-0.10499600000000001</v>
      </c>
    </row>
    <row r="2218" spans="2:12" x14ac:dyDescent="0.3">
      <c r="B2218">
        <v>110.75</v>
      </c>
      <c r="C2218">
        <v>-72.718500000000006</v>
      </c>
      <c r="E2218">
        <v>110.75</v>
      </c>
      <c r="F2218">
        <v>-69.986099999999993</v>
      </c>
      <c r="H2218">
        <v>110.75</v>
      </c>
      <c r="I2218">
        <v>-0.10473499999999999</v>
      </c>
      <c r="K2218">
        <v>110.75</v>
      </c>
      <c r="L2218">
        <v>-0.10473499999999999</v>
      </c>
    </row>
    <row r="2219" spans="2:12" x14ac:dyDescent="0.3">
      <c r="B2219">
        <v>110.8</v>
      </c>
      <c r="C2219">
        <v>-72.678299999999993</v>
      </c>
      <c r="E2219">
        <v>110.8</v>
      </c>
      <c r="F2219">
        <v>-69.986400000000003</v>
      </c>
      <c r="H2219">
        <v>110.8</v>
      </c>
      <c r="I2219">
        <v>-0.104616</v>
      </c>
      <c r="K2219">
        <v>110.8</v>
      </c>
      <c r="L2219">
        <v>-0.104616</v>
      </c>
    </row>
    <row r="2220" spans="2:12" x14ac:dyDescent="0.3">
      <c r="B2220">
        <v>110.85</v>
      </c>
      <c r="C2220">
        <v>-72.638400000000004</v>
      </c>
      <c r="E2220">
        <v>110.85</v>
      </c>
      <c r="F2220">
        <v>-69.9863</v>
      </c>
      <c r="H2220">
        <v>110.85</v>
      </c>
      <c r="I2220">
        <v>-0.104369</v>
      </c>
      <c r="K2220">
        <v>110.85</v>
      </c>
      <c r="L2220">
        <v>-0.104369</v>
      </c>
    </row>
    <row r="2221" spans="2:12" x14ac:dyDescent="0.3">
      <c r="B2221">
        <v>110.9</v>
      </c>
      <c r="C2221">
        <v>-72.5989</v>
      </c>
      <c r="E2221">
        <v>110.9</v>
      </c>
      <c r="F2221">
        <v>-69.986599999999996</v>
      </c>
      <c r="H2221">
        <v>110.9</v>
      </c>
      <c r="I2221">
        <v>-0.104251</v>
      </c>
      <c r="K2221">
        <v>110.9</v>
      </c>
      <c r="L2221">
        <v>-0.104251</v>
      </c>
    </row>
    <row r="2222" spans="2:12" x14ac:dyDescent="0.3">
      <c r="B2222">
        <v>110.95</v>
      </c>
      <c r="C2222">
        <v>-72.559399999999997</v>
      </c>
      <c r="E2222">
        <v>110.95</v>
      </c>
      <c r="F2222">
        <v>-69.986500000000007</v>
      </c>
      <c r="H2222">
        <v>110.95</v>
      </c>
      <c r="I2222">
        <v>-0.104018</v>
      </c>
      <c r="K2222">
        <v>110.95</v>
      </c>
      <c r="L2222">
        <v>-0.104018</v>
      </c>
    </row>
    <row r="2223" spans="2:12" x14ac:dyDescent="0.3">
      <c r="B2223">
        <v>111</v>
      </c>
      <c r="C2223">
        <v>-72.520600000000002</v>
      </c>
      <c r="E2223">
        <v>111</v>
      </c>
      <c r="F2223">
        <v>-69.986699999999999</v>
      </c>
      <c r="H2223">
        <v>111</v>
      </c>
      <c r="I2223">
        <v>-0.10390099999999999</v>
      </c>
      <c r="K2223">
        <v>111</v>
      </c>
      <c r="L2223">
        <v>-0.10390099999999999</v>
      </c>
    </row>
    <row r="2224" spans="2:12" x14ac:dyDescent="0.3">
      <c r="B2224">
        <v>111.05</v>
      </c>
      <c r="C2224">
        <v>-72.481800000000007</v>
      </c>
      <c r="E2224">
        <v>111.05</v>
      </c>
      <c r="F2224">
        <v>-69.986599999999996</v>
      </c>
      <c r="H2224">
        <v>111.05</v>
      </c>
      <c r="I2224">
        <v>-0.10367899999999999</v>
      </c>
      <c r="K2224">
        <v>111.05</v>
      </c>
      <c r="L2224">
        <v>-0.10367899999999999</v>
      </c>
    </row>
    <row r="2225" spans="2:12" x14ac:dyDescent="0.3">
      <c r="B2225">
        <v>111.1</v>
      </c>
      <c r="C2225">
        <v>-72.443600000000004</v>
      </c>
      <c r="E2225">
        <v>111.1</v>
      </c>
      <c r="F2225">
        <v>-69.986900000000006</v>
      </c>
      <c r="H2225">
        <v>111.1</v>
      </c>
      <c r="I2225">
        <v>-0.103565</v>
      </c>
      <c r="K2225">
        <v>111.1</v>
      </c>
      <c r="L2225">
        <v>-0.103565</v>
      </c>
    </row>
    <row r="2226" spans="2:12" x14ac:dyDescent="0.3">
      <c r="B2226">
        <v>111.15</v>
      </c>
      <c r="C2226">
        <v>-72.405299999999997</v>
      </c>
      <c r="E2226">
        <v>111.15</v>
      </c>
      <c r="F2226">
        <v>-69.986800000000002</v>
      </c>
      <c r="H2226">
        <v>111.15</v>
      </c>
      <c r="I2226">
        <v>-0.103354</v>
      </c>
      <c r="K2226">
        <v>111.15</v>
      </c>
      <c r="L2226">
        <v>-0.103354</v>
      </c>
    </row>
    <row r="2227" spans="2:12" x14ac:dyDescent="0.3">
      <c r="B2227">
        <v>111.2</v>
      </c>
      <c r="C2227">
        <v>-72.367800000000003</v>
      </c>
      <c r="E2227">
        <v>111.2</v>
      </c>
      <c r="F2227">
        <v>-69.986999999999995</v>
      </c>
      <c r="H2227">
        <v>111.2</v>
      </c>
      <c r="I2227">
        <v>-0.103242</v>
      </c>
      <c r="K2227">
        <v>111.2</v>
      </c>
      <c r="L2227">
        <v>-0.103242</v>
      </c>
    </row>
    <row r="2228" spans="2:12" x14ac:dyDescent="0.3">
      <c r="B2228">
        <v>111.25</v>
      </c>
      <c r="C2228">
        <v>-72.330100000000002</v>
      </c>
      <c r="E2228">
        <v>111.25</v>
      </c>
      <c r="F2228">
        <v>-69.986900000000006</v>
      </c>
      <c r="H2228">
        <v>111.25</v>
      </c>
      <c r="I2228">
        <v>-0.10304199999999999</v>
      </c>
      <c r="K2228">
        <v>111.25</v>
      </c>
      <c r="L2228">
        <v>-0.10304199999999999</v>
      </c>
    </row>
    <row r="2229" spans="2:12" x14ac:dyDescent="0.3">
      <c r="B2229">
        <v>111.3</v>
      </c>
      <c r="C2229">
        <v>-72.293300000000002</v>
      </c>
      <c r="E2229">
        <v>111.3</v>
      </c>
      <c r="F2229">
        <v>-69.987099999999998</v>
      </c>
      <c r="H2229">
        <v>111.3</v>
      </c>
      <c r="I2229">
        <v>-0.102932</v>
      </c>
      <c r="K2229">
        <v>111.3</v>
      </c>
      <c r="L2229">
        <v>-0.102932</v>
      </c>
    </row>
    <row r="2230" spans="2:12" x14ac:dyDescent="0.3">
      <c r="B2230">
        <v>111.35</v>
      </c>
      <c r="C2230">
        <v>-72.256200000000007</v>
      </c>
      <c r="E2230">
        <v>111.35</v>
      </c>
      <c r="F2230">
        <v>-69.987099999999998</v>
      </c>
      <c r="H2230">
        <v>111.35</v>
      </c>
      <c r="I2230">
        <v>-0.102742</v>
      </c>
      <c r="K2230">
        <v>111.35</v>
      </c>
      <c r="L2230">
        <v>-0.102742</v>
      </c>
    </row>
    <row r="2231" spans="2:12" x14ac:dyDescent="0.3">
      <c r="B2231">
        <v>111.4</v>
      </c>
      <c r="C2231">
        <v>-72.22</v>
      </c>
      <c r="E2231">
        <v>111.4</v>
      </c>
      <c r="F2231">
        <v>-69.987300000000005</v>
      </c>
      <c r="H2231">
        <v>111.4</v>
      </c>
      <c r="I2231">
        <v>-0.102633</v>
      </c>
      <c r="K2231">
        <v>111.4</v>
      </c>
      <c r="L2231">
        <v>-0.102633</v>
      </c>
    </row>
    <row r="2232" spans="2:12" x14ac:dyDescent="0.3">
      <c r="B2232">
        <v>111.45</v>
      </c>
      <c r="C2232">
        <v>-72.183499999999995</v>
      </c>
      <c r="E2232">
        <v>111.45</v>
      </c>
      <c r="F2232">
        <v>-69.987200000000001</v>
      </c>
      <c r="H2232">
        <v>111.45</v>
      </c>
      <c r="I2232">
        <v>-0.102453</v>
      </c>
      <c r="K2232">
        <v>111.45</v>
      </c>
      <c r="L2232">
        <v>-0.102453</v>
      </c>
    </row>
    <row r="2233" spans="2:12" x14ac:dyDescent="0.3">
      <c r="B2233">
        <v>111.5</v>
      </c>
      <c r="C2233">
        <v>-72.147900000000007</v>
      </c>
      <c r="E2233">
        <v>111.5</v>
      </c>
      <c r="F2233">
        <v>-69.987399999999994</v>
      </c>
      <c r="H2233">
        <v>111.5</v>
      </c>
      <c r="I2233">
        <v>-0.10234699999999999</v>
      </c>
      <c r="K2233">
        <v>111.5</v>
      </c>
      <c r="L2233">
        <v>-0.10234699999999999</v>
      </c>
    </row>
    <row r="2234" spans="2:12" x14ac:dyDescent="0.3">
      <c r="B2234">
        <v>111.55</v>
      </c>
      <c r="C2234">
        <v>-72.111999999999995</v>
      </c>
      <c r="E2234">
        <v>111.55</v>
      </c>
      <c r="F2234">
        <v>-69.987399999999994</v>
      </c>
      <c r="H2234">
        <v>111.55</v>
      </c>
      <c r="I2234">
        <v>-0.102176</v>
      </c>
      <c r="K2234">
        <v>111.55</v>
      </c>
      <c r="L2234">
        <v>-0.102176</v>
      </c>
    </row>
    <row r="2235" spans="2:12" x14ac:dyDescent="0.3">
      <c r="B2235">
        <v>111.6</v>
      </c>
      <c r="C2235">
        <v>-72.077200000000005</v>
      </c>
      <c r="E2235">
        <v>111.6</v>
      </c>
      <c r="F2235">
        <v>-69.987499999999997</v>
      </c>
      <c r="H2235">
        <v>111.6</v>
      </c>
      <c r="I2235">
        <v>-0.102072</v>
      </c>
      <c r="K2235">
        <v>111.6</v>
      </c>
      <c r="L2235">
        <v>-0.102072</v>
      </c>
    </row>
    <row r="2236" spans="2:12" x14ac:dyDescent="0.3">
      <c r="B2236">
        <v>111.65</v>
      </c>
      <c r="C2236">
        <v>-72.041899999999998</v>
      </c>
      <c r="E2236">
        <v>111.65</v>
      </c>
      <c r="F2236">
        <v>-69.987499999999997</v>
      </c>
      <c r="H2236">
        <v>111.65</v>
      </c>
      <c r="I2236">
        <v>-0.101909</v>
      </c>
      <c r="K2236">
        <v>111.65</v>
      </c>
      <c r="L2236">
        <v>-0.101909</v>
      </c>
    </row>
    <row r="2237" spans="2:12" x14ac:dyDescent="0.3">
      <c r="B2237">
        <v>111.7</v>
      </c>
      <c r="C2237">
        <v>-72.0077</v>
      </c>
      <c r="E2237">
        <v>111.7</v>
      </c>
      <c r="F2237">
        <v>-69.9876</v>
      </c>
      <c r="H2237">
        <v>111.7</v>
      </c>
      <c r="I2237">
        <v>-0.101808</v>
      </c>
      <c r="K2237">
        <v>111.7</v>
      </c>
      <c r="L2237">
        <v>-0.101808</v>
      </c>
    </row>
    <row r="2238" spans="2:12" x14ac:dyDescent="0.3">
      <c r="B2238">
        <v>111.75</v>
      </c>
      <c r="C2238">
        <v>-71.972999999999999</v>
      </c>
      <c r="E2238">
        <v>111.75</v>
      </c>
      <c r="F2238">
        <v>-69.9876</v>
      </c>
      <c r="H2238">
        <v>111.75</v>
      </c>
      <c r="I2238">
        <v>-0.10165299999999999</v>
      </c>
      <c r="K2238">
        <v>111.75</v>
      </c>
      <c r="L2238">
        <v>-0.10165299999999999</v>
      </c>
    </row>
    <row r="2239" spans="2:12" x14ac:dyDescent="0.3">
      <c r="B2239">
        <v>111.8</v>
      </c>
      <c r="C2239">
        <v>-71.939400000000006</v>
      </c>
      <c r="E2239">
        <v>111.8</v>
      </c>
      <c r="F2239">
        <v>-69.987700000000004</v>
      </c>
      <c r="H2239">
        <v>111.8</v>
      </c>
      <c r="I2239">
        <v>-0.10155400000000001</v>
      </c>
      <c r="K2239">
        <v>111.8</v>
      </c>
      <c r="L2239">
        <v>-0.10155400000000001</v>
      </c>
    </row>
    <row r="2240" spans="2:12" x14ac:dyDescent="0.3">
      <c r="B2240">
        <v>111.85</v>
      </c>
      <c r="C2240">
        <v>-71.9054</v>
      </c>
      <c r="E2240">
        <v>111.85</v>
      </c>
      <c r="F2240">
        <v>-69.987700000000004</v>
      </c>
      <c r="H2240">
        <v>111.85</v>
      </c>
      <c r="I2240">
        <v>-0.101407</v>
      </c>
      <c r="K2240">
        <v>111.85</v>
      </c>
      <c r="L2240">
        <v>-0.101407</v>
      </c>
    </row>
    <row r="2241" spans="2:12" x14ac:dyDescent="0.3">
      <c r="B2241">
        <v>111.9</v>
      </c>
      <c r="C2241">
        <v>-71.872500000000002</v>
      </c>
      <c r="E2241">
        <v>111.9</v>
      </c>
      <c r="F2241">
        <v>-69.987799999999993</v>
      </c>
      <c r="H2241">
        <v>111.9</v>
      </c>
      <c r="I2241">
        <v>-0.101311</v>
      </c>
      <c r="K2241">
        <v>111.9</v>
      </c>
      <c r="L2241">
        <v>-0.101311</v>
      </c>
    </row>
    <row r="2242" spans="2:12" x14ac:dyDescent="0.3">
      <c r="B2242">
        <v>111.95</v>
      </c>
      <c r="C2242">
        <v>-71.839100000000002</v>
      </c>
      <c r="E2242">
        <v>111.95</v>
      </c>
      <c r="F2242">
        <v>-69.987799999999993</v>
      </c>
      <c r="H2242">
        <v>111.95</v>
      </c>
      <c r="I2242">
        <v>-0.10117</v>
      </c>
      <c r="K2242">
        <v>111.95</v>
      </c>
      <c r="L2242">
        <v>-0.10117</v>
      </c>
    </row>
    <row r="2243" spans="2:12" x14ac:dyDescent="0.3">
      <c r="B2243">
        <v>112</v>
      </c>
      <c r="C2243">
        <v>-71.806799999999996</v>
      </c>
      <c r="E2243">
        <v>112</v>
      </c>
      <c r="F2243">
        <v>-69.987899999999996</v>
      </c>
      <c r="H2243">
        <v>112</v>
      </c>
      <c r="I2243">
        <v>-0.101077</v>
      </c>
      <c r="K2243">
        <v>112</v>
      </c>
      <c r="L2243">
        <v>-0.101077</v>
      </c>
    </row>
    <row r="2244" spans="2:12" x14ac:dyDescent="0.3">
      <c r="B2244">
        <v>112.05</v>
      </c>
      <c r="C2244">
        <v>-71.774000000000001</v>
      </c>
      <c r="E2244">
        <v>112.05</v>
      </c>
      <c r="F2244">
        <v>-69.987899999999996</v>
      </c>
      <c r="H2244">
        <v>112.05</v>
      </c>
      <c r="I2244">
        <v>-0.100942</v>
      </c>
      <c r="K2244">
        <v>112.05</v>
      </c>
      <c r="L2244">
        <v>-0.100942</v>
      </c>
    </row>
    <row r="2245" spans="2:12" x14ac:dyDescent="0.3">
      <c r="B2245">
        <v>112.1</v>
      </c>
      <c r="C2245">
        <v>-71.7423</v>
      </c>
      <c r="E2245">
        <v>112.1</v>
      </c>
      <c r="F2245">
        <v>-69.988</v>
      </c>
      <c r="H2245">
        <v>112.1</v>
      </c>
      <c r="I2245">
        <v>-0.100852</v>
      </c>
      <c r="K2245">
        <v>112.1</v>
      </c>
      <c r="L2245">
        <v>-0.100852</v>
      </c>
    </row>
    <row r="2246" spans="2:12" x14ac:dyDescent="0.3">
      <c r="B2246">
        <v>112.15</v>
      </c>
      <c r="C2246">
        <v>-71.7102</v>
      </c>
      <c r="E2246">
        <v>112.15</v>
      </c>
      <c r="F2246">
        <v>-69.988</v>
      </c>
      <c r="H2246">
        <v>112.15</v>
      </c>
      <c r="I2246">
        <v>-0.10072399999999999</v>
      </c>
      <c r="K2246">
        <v>112.15</v>
      </c>
      <c r="L2246">
        <v>-0.10072399999999999</v>
      </c>
    </row>
    <row r="2247" spans="2:12" x14ac:dyDescent="0.3">
      <c r="B2247">
        <v>112.2</v>
      </c>
      <c r="C2247">
        <v>-71.679100000000005</v>
      </c>
      <c r="E2247">
        <v>112.2</v>
      </c>
      <c r="F2247">
        <v>-69.988100000000003</v>
      </c>
      <c r="H2247">
        <v>112.2</v>
      </c>
      <c r="I2247">
        <v>-0.100636</v>
      </c>
      <c r="K2247">
        <v>112.2</v>
      </c>
      <c r="L2247">
        <v>-0.100636</v>
      </c>
    </row>
    <row r="2248" spans="2:12" x14ac:dyDescent="0.3">
      <c r="B2248">
        <v>112.25</v>
      </c>
      <c r="C2248">
        <v>-71.647599999999997</v>
      </c>
      <c r="E2248">
        <v>112.25</v>
      </c>
      <c r="F2248">
        <v>-69.988100000000003</v>
      </c>
      <c r="H2248">
        <v>112.25</v>
      </c>
      <c r="I2248">
        <v>-0.10051400000000001</v>
      </c>
      <c r="K2248">
        <v>112.25</v>
      </c>
      <c r="L2248">
        <v>-0.10051400000000001</v>
      </c>
    </row>
    <row r="2249" spans="2:12" x14ac:dyDescent="0.3">
      <c r="B2249">
        <v>112.3</v>
      </c>
      <c r="C2249">
        <v>-71.617099999999994</v>
      </c>
      <c r="E2249">
        <v>112.3</v>
      </c>
      <c r="F2249">
        <v>-69.988200000000006</v>
      </c>
      <c r="H2249">
        <v>112.3</v>
      </c>
      <c r="I2249">
        <v>-0.100428</v>
      </c>
      <c r="K2249">
        <v>112.3</v>
      </c>
      <c r="L2249">
        <v>-0.100428</v>
      </c>
    </row>
    <row r="2250" spans="2:12" x14ac:dyDescent="0.3">
      <c r="B2250">
        <v>112.35</v>
      </c>
      <c r="C2250">
        <v>-71.586299999999994</v>
      </c>
      <c r="E2250">
        <v>112.35</v>
      </c>
      <c r="F2250">
        <v>-69.988200000000006</v>
      </c>
      <c r="H2250">
        <v>112.35</v>
      </c>
      <c r="I2250">
        <v>-0.100312</v>
      </c>
      <c r="K2250">
        <v>112.35</v>
      </c>
      <c r="L2250">
        <v>-0.100312</v>
      </c>
    </row>
    <row r="2251" spans="2:12" x14ac:dyDescent="0.3">
      <c r="B2251">
        <v>112.4</v>
      </c>
      <c r="C2251">
        <v>-71.556399999999996</v>
      </c>
      <c r="E2251">
        <v>112.4</v>
      </c>
      <c r="F2251">
        <v>-69.988299999999995</v>
      </c>
      <c r="H2251">
        <v>112.4</v>
      </c>
      <c r="I2251">
        <v>-0.100229</v>
      </c>
      <c r="K2251">
        <v>112.4</v>
      </c>
      <c r="L2251">
        <v>-0.100229</v>
      </c>
    </row>
    <row r="2252" spans="2:12" x14ac:dyDescent="0.3">
      <c r="B2252">
        <v>112.45</v>
      </c>
      <c r="C2252">
        <v>-71.526200000000003</v>
      </c>
      <c r="E2252">
        <v>112.45</v>
      </c>
      <c r="F2252">
        <v>-69.988299999999995</v>
      </c>
      <c r="H2252">
        <v>112.45</v>
      </c>
      <c r="I2252">
        <v>-0.100118</v>
      </c>
      <c r="K2252">
        <v>112.45</v>
      </c>
      <c r="L2252">
        <v>-0.100118</v>
      </c>
    </row>
    <row r="2253" spans="2:12" x14ac:dyDescent="0.3">
      <c r="B2253">
        <v>112.5</v>
      </c>
      <c r="C2253">
        <v>-71.497</v>
      </c>
      <c r="E2253">
        <v>112.5</v>
      </c>
      <c r="F2253">
        <v>-69.988399999999999</v>
      </c>
      <c r="H2253">
        <v>112.5</v>
      </c>
      <c r="I2253">
        <v>-0.100037</v>
      </c>
      <c r="K2253">
        <v>112.5</v>
      </c>
      <c r="L2253">
        <v>-0.100037</v>
      </c>
    </row>
    <row r="2254" spans="2:12" x14ac:dyDescent="0.3">
      <c r="B2254">
        <v>112.55</v>
      </c>
      <c r="C2254">
        <v>-71.467399999999998</v>
      </c>
      <c r="E2254">
        <v>112.55</v>
      </c>
      <c r="F2254">
        <v>-69.988399999999999</v>
      </c>
      <c r="H2254">
        <v>112.55</v>
      </c>
      <c r="I2254">
        <v>-9.9931500000000006E-2</v>
      </c>
      <c r="K2254">
        <v>112.55</v>
      </c>
      <c r="L2254">
        <v>-9.9931500000000006E-2</v>
      </c>
    </row>
    <row r="2255" spans="2:12" x14ac:dyDescent="0.3">
      <c r="B2255">
        <v>112.6</v>
      </c>
      <c r="C2255">
        <v>-71.438699999999997</v>
      </c>
      <c r="E2255">
        <v>112.6</v>
      </c>
      <c r="F2255">
        <v>-69.988500000000002</v>
      </c>
      <c r="H2255">
        <v>112.6</v>
      </c>
      <c r="I2255">
        <v>-9.9853499999999998E-2</v>
      </c>
      <c r="K2255">
        <v>112.6</v>
      </c>
      <c r="L2255">
        <v>-9.9853499999999998E-2</v>
      </c>
    </row>
    <row r="2256" spans="2:12" x14ac:dyDescent="0.3">
      <c r="B2256">
        <v>112.65</v>
      </c>
      <c r="C2256">
        <v>-71.409700000000001</v>
      </c>
      <c r="E2256">
        <v>112.65</v>
      </c>
      <c r="F2256">
        <v>-69.988500000000002</v>
      </c>
      <c r="H2256">
        <v>112.65</v>
      </c>
      <c r="I2256">
        <v>-9.9752400000000005E-2</v>
      </c>
      <c r="K2256">
        <v>112.65</v>
      </c>
      <c r="L2256">
        <v>-9.9752400000000005E-2</v>
      </c>
    </row>
    <row r="2257" spans="2:12" x14ac:dyDescent="0.3">
      <c r="B2257">
        <v>112.7</v>
      </c>
      <c r="C2257">
        <v>-71.381699999999995</v>
      </c>
      <c r="E2257">
        <v>112.7</v>
      </c>
      <c r="F2257">
        <v>-69.988500000000002</v>
      </c>
      <c r="H2257">
        <v>112.7</v>
      </c>
      <c r="I2257">
        <v>-9.9676799999999996E-2</v>
      </c>
      <c r="K2257">
        <v>112.7</v>
      </c>
      <c r="L2257">
        <v>-9.9676799999999996E-2</v>
      </c>
    </row>
    <row r="2258" spans="2:12" x14ac:dyDescent="0.3">
      <c r="B2258">
        <v>112.75</v>
      </c>
      <c r="C2258">
        <v>-71.353300000000004</v>
      </c>
      <c r="E2258">
        <v>112.75</v>
      </c>
      <c r="F2258">
        <v>-69.988600000000005</v>
      </c>
      <c r="H2258">
        <v>112.75</v>
      </c>
      <c r="I2258">
        <v>-9.9580299999999997E-2</v>
      </c>
      <c r="K2258">
        <v>112.75</v>
      </c>
      <c r="L2258">
        <v>-9.9580299999999997E-2</v>
      </c>
    </row>
    <row r="2259" spans="2:12" x14ac:dyDescent="0.3">
      <c r="B2259">
        <v>112.8</v>
      </c>
      <c r="C2259">
        <v>-71.325800000000001</v>
      </c>
      <c r="E2259">
        <v>112.8</v>
      </c>
      <c r="F2259">
        <v>-69.988600000000005</v>
      </c>
      <c r="H2259">
        <v>112.8</v>
      </c>
      <c r="I2259">
        <v>-9.9506999999999998E-2</v>
      </c>
      <c r="K2259">
        <v>112.8</v>
      </c>
      <c r="L2259">
        <v>-9.9506999999999998E-2</v>
      </c>
    </row>
    <row r="2260" spans="2:12" x14ac:dyDescent="0.3">
      <c r="B2260">
        <v>112.85</v>
      </c>
      <c r="C2260">
        <v>-71.298100000000005</v>
      </c>
      <c r="E2260">
        <v>112.85</v>
      </c>
      <c r="F2260">
        <v>-69.988600000000005</v>
      </c>
      <c r="H2260">
        <v>112.85</v>
      </c>
      <c r="I2260">
        <v>-9.9414799999999998E-2</v>
      </c>
      <c r="K2260">
        <v>112.85</v>
      </c>
      <c r="L2260">
        <v>-9.9414799999999998E-2</v>
      </c>
    </row>
    <row r="2261" spans="2:12" x14ac:dyDescent="0.3">
      <c r="B2261">
        <v>112.9</v>
      </c>
      <c r="C2261">
        <v>-71.271199999999993</v>
      </c>
      <c r="E2261">
        <v>112.9</v>
      </c>
      <c r="F2261">
        <v>-69.988699999999994</v>
      </c>
      <c r="H2261">
        <v>112.9</v>
      </c>
      <c r="I2261">
        <v>-9.9343899999999999E-2</v>
      </c>
      <c r="K2261">
        <v>112.9</v>
      </c>
      <c r="L2261">
        <v>-9.9343899999999999E-2</v>
      </c>
    </row>
    <row r="2262" spans="2:12" x14ac:dyDescent="0.3">
      <c r="B2262">
        <v>112.95</v>
      </c>
      <c r="C2262">
        <v>-71.244100000000003</v>
      </c>
      <c r="E2262">
        <v>112.95</v>
      </c>
      <c r="F2262">
        <v>-69.988699999999994</v>
      </c>
      <c r="H2262">
        <v>112.95</v>
      </c>
      <c r="I2262">
        <v>-9.9255899999999994E-2</v>
      </c>
      <c r="K2262">
        <v>112.95</v>
      </c>
      <c r="L2262">
        <v>-9.9255899999999994E-2</v>
      </c>
    </row>
    <row r="2263" spans="2:12" x14ac:dyDescent="0.3">
      <c r="B2263">
        <v>113</v>
      </c>
      <c r="C2263">
        <v>-71.217699999999994</v>
      </c>
      <c r="E2263">
        <v>113</v>
      </c>
      <c r="F2263">
        <v>-69.988799999999998</v>
      </c>
      <c r="H2263">
        <v>113</v>
      </c>
      <c r="I2263">
        <v>-9.9187300000000006E-2</v>
      </c>
      <c r="K2263">
        <v>113</v>
      </c>
      <c r="L2263">
        <v>-9.9187300000000006E-2</v>
      </c>
    </row>
    <row r="2264" spans="2:12" x14ac:dyDescent="0.3">
      <c r="B2264">
        <v>113.05</v>
      </c>
      <c r="C2264">
        <v>-71.191199999999995</v>
      </c>
      <c r="E2264">
        <v>113.05</v>
      </c>
      <c r="F2264">
        <v>-69.988799999999998</v>
      </c>
      <c r="H2264">
        <v>113.05</v>
      </c>
      <c r="I2264">
        <v>-9.91031E-2</v>
      </c>
      <c r="K2264">
        <v>113.05</v>
      </c>
      <c r="L2264">
        <v>-9.91031E-2</v>
      </c>
    </row>
    <row r="2265" spans="2:12" x14ac:dyDescent="0.3">
      <c r="B2265">
        <v>113.1</v>
      </c>
      <c r="C2265">
        <v>-71.165400000000005</v>
      </c>
      <c r="E2265">
        <v>113.1</v>
      </c>
      <c r="F2265">
        <v>-69.988799999999998</v>
      </c>
      <c r="H2265">
        <v>113.1</v>
      </c>
      <c r="I2265">
        <v>-9.9036799999999994E-2</v>
      </c>
      <c r="K2265">
        <v>113.1</v>
      </c>
      <c r="L2265">
        <v>-9.9036799999999994E-2</v>
      </c>
    </row>
    <row r="2266" spans="2:12" x14ac:dyDescent="0.3">
      <c r="B2266">
        <v>113.15</v>
      </c>
      <c r="C2266">
        <v>-71.139499999999998</v>
      </c>
      <c r="E2266">
        <v>113.15</v>
      </c>
      <c r="F2266">
        <v>-69.988799999999998</v>
      </c>
      <c r="H2266">
        <v>113.15</v>
      </c>
      <c r="I2266">
        <v>-9.8956299999999997E-2</v>
      </c>
      <c r="K2266">
        <v>113.15</v>
      </c>
      <c r="L2266">
        <v>-9.8956299999999997E-2</v>
      </c>
    </row>
    <row r="2267" spans="2:12" x14ac:dyDescent="0.3">
      <c r="B2267">
        <v>113.2</v>
      </c>
      <c r="C2267">
        <v>-71.1143</v>
      </c>
      <c r="E2267">
        <v>113.2</v>
      </c>
      <c r="F2267">
        <v>-69.988900000000001</v>
      </c>
      <c r="H2267">
        <v>113.2</v>
      </c>
      <c r="I2267">
        <v>-9.88922E-2</v>
      </c>
      <c r="K2267">
        <v>113.2</v>
      </c>
      <c r="L2267">
        <v>-9.88922E-2</v>
      </c>
    </row>
    <row r="2268" spans="2:12" x14ac:dyDescent="0.3">
      <c r="B2268">
        <v>113.25</v>
      </c>
      <c r="C2268">
        <v>-71.088999999999999</v>
      </c>
      <c r="E2268">
        <v>113.25</v>
      </c>
      <c r="F2268">
        <v>-69.988900000000001</v>
      </c>
      <c r="H2268">
        <v>113.25</v>
      </c>
      <c r="I2268">
        <v>-9.8815299999999995E-2</v>
      </c>
      <c r="K2268">
        <v>113.25</v>
      </c>
      <c r="L2268">
        <v>-9.8815299999999995E-2</v>
      </c>
    </row>
    <row r="2269" spans="2:12" x14ac:dyDescent="0.3">
      <c r="B2269">
        <v>113.3</v>
      </c>
      <c r="C2269">
        <v>-71.064300000000003</v>
      </c>
      <c r="E2269">
        <v>113.3</v>
      </c>
      <c r="F2269">
        <v>-69.989000000000004</v>
      </c>
      <c r="H2269">
        <v>113.3</v>
      </c>
      <c r="I2269">
        <v>-9.8753300000000002E-2</v>
      </c>
      <c r="K2269">
        <v>113.3</v>
      </c>
      <c r="L2269">
        <v>-9.8753300000000002E-2</v>
      </c>
    </row>
    <row r="2270" spans="2:12" x14ac:dyDescent="0.3">
      <c r="B2270">
        <v>113.35</v>
      </c>
      <c r="C2270">
        <v>-71.039599999999993</v>
      </c>
      <c r="E2270">
        <v>113.35</v>
      </c>
      <c r="F2270">
        <v>-69.989000000000004</v>
      </c>
      <c r="H2270">
        <v>113.35</v>
      </c>
      <c r="I2270">
        <v>-9.8679799999999998E-2</v>
      </c>
      <c r="K2270">
        <v>113.35</v>
      </c>
      <c r="L2270">
        <v>-9.8679799999999998E-2</v>
      </c>
    </row>
    <row r="2271" spans="2:12" x14ac:dyDescent="0.3">
      <c r="B2271">
        <v>113.4</v>
      </c>
      <c r="C2271">
        <v>-71.015500000000003</v>
      </c>
      <c r="E2271">
        <v>113.4</v>
      </c>
      <c r="F2271">
        <v>-69.989000000000004</v>
      </c>
      <c r="H2271">
        <v>113.4</v>
      </c>
      <c r="I2271">
        <v>-9.8619899999999996E-2</v>
      </c>
      <c r="K2271">
        <v>113.4</v>
      </c>
      <c r="L2271">
        <v>-9.8619899999999996E-2</v>
      </c>
    </row>
    <row r="2272" spans="2:12" x14ac:dyDescent="0.3">
      <c r="B2272">
        <v>113.45</v>
      </c>
      <c r="C2272">
        <v>-70.991299999999995</v>
      </c>
      <c r="E2272">
        <v>113.45</v>
      </c>
      <c r="F2272">
        <v>-69.989000000000004</v>
      </c>
      <c r="H2272">
        <v>113.45</v>
      </c>
      <c r="I2272">
        <v>-9.8549499999999998E-2</v>
      </c>
      <c r="K2272">
        <v>113.45</v>
      </c>
      <c r="L2272">
        <v>-9.8549499999999998E-2</v>
      </c>
    </row>
    <row r="2273" spans="2:12" x14ac:dyDescent="0.3">
      <c r="B2273">
        <v>113.5</v>
      </c>
      <c r="C2273">
        <v>-70.967699999999994</v>
      </c>
      <c r="E2273">
        <v>113.5</v>
      </c>
      <c r="F2273">
        <v>-69.989099999999993</v>
      </c>
      <c r="H2273">
        <v>113.5</v>
      </c>
      <c r="I2273">
        <v>-9.8491700000000001E-2</v>
      </c>
      <c r="K2273">
        <v>113.5</v>
      </c>
      <c r="L2273">
        <v>-9.8491700000000001E-2</v>
      </c>
    </row>
    <row r="2274" spans="2:12" x14ac:dyDescent="0.3">
      <c r="B2274">
        <v>113.55</v>
      </c>
      <c r="C2274">
        <v>-70.944100000000006</v>
      </c>
      <c r="E2274">
        <v>113.55</v>
      </c>
      <c r="F2274">
        <v>-69.989099999999993</v>
      </c>
      <c r="H2274">
        <v>113.55</v>
      </c>
      <c r="I2274">
        <v>-9.8424399999999995E-2</v>
      </c>
      <c r="K2274">
        <v>113.55</v>
      </c>
      <c r="L2274">
        <v>-9.8424399999999995E-2</v>
      </c>
    </row>
    <row r="2275" spans="2:12" x14ac:dyDescent="0.3">
      <c r="B2275">
        <v>113.6</v>
      </c>
      <c r="C2275">
        <v>-70.921099999999996</v>
      </c>
      <c r="E2275">
        <v>113.6</v>
      </c>
      <c r="F2275">
        <v>-69.989099999999993</v>
      </c>
      <c r="H2275">
        <v>113.6</v>
      </c>
      <c r="I2275">
        <v>-9.83686E-2</v>
      </c>
      <c r="K2275">
        <v>113.6</v>
      </c>
      <c r="L2275">
        <v>-9.83686E-2</v>
      </c>
    </row>
    <row r="2276" spans="2:12" x14ac:dyDescent="0.3">
      <c r="B2276">
        <v>113.65</v>
      </c>
      <c r="C2276">
        <v>-70.897999999999996</v>
      </c>
      <c r="E2276">
        <v>113.65</v>
      </c>
      <c r="F2276">
        <v>-69.989099999999993</v>
      </c>
      <c r="H2276">
        <v>113.65</v>
      </c>
      <c r="I2276">
        <v>-9.8304100000000005E-2</v>
      </c>
      <c r="K2276">
        <v>113.65</v>
      </c>
      <c r="L2276">
        <v>-9.8304100000000005E-2</v>
      </c>
    </row>
    <row r="2277" spans="2:12" x14ac:dyDescent="0.3">
      <c r="B2277">
        <v>113.7</v>
      </c>
      <c r="C2277">
        <v>-70.875600000000006</v>
      </c>
      <c r="E2277">
        <v>113.7</v>
      </c>
      <c r="F2277">
        <v>-69.989199999999997</v>
      </c>
      <c r="H2277">
        <v>113.7</v>
      </c>
      <c r="I2277">
        <v>-9.8250199999999996E-2</v>
      </c>
      <c r="K2277">
        <v>113.7</v>
      </c>
      <c r="L2277">
        <v>-9.8250199999999996E-2</v>
      </c>
    </row>
    <row r="2278" spans="2:12" x14ac:dyDescent="0.3">
      <c r="B2278">
        <v>113.75</v>
      </c>
      <c r="C2278">
        <v>-70.852999999999994</v>
      </c>
      <c r="E2278">
        <v>113.75</v>
      </c>
      <c r="F2278">
        <v>-69.989199999999997</v>
      </c>
      <c r="H2278">
        <v>113.75</v>
      </c>
      <c r="I2278">
        <v>-9.8188600000000001E-2</v>
      </c>
      <c r="K2278">
        <v>113.75</v>
      </c>
      <c r="L2278">
        <v>-9.8188600000000001E-2</v>
      </c>
    </row>
    <row r="2279" spans="2:12" x14ac:dyDescent="0.3">
      <c r="B2279">
        <v>113.8</v>
      </c>
      <c r="C2279">
        <v>-70.831100000000006</v>
      </c>
      <c r="E2279">
        <v>113.8</v>
      </c>
      <c r="F2279">
        <v>-69.989199999999997</v>
      </c>
      <c r="H2279">
        <v>113.8</v>
      </c>
      <c r="I2279">
        <v>-9.8136600000000004E-2</v>
      </c>
      <c r="K2279">
        <v>113.8</v>
      </c>
      <c r="L2279">
        <v>-9.8136600000000004E-2</v>
      </c>
    </row>
    <row r="2280" spans="2:12" x14ac:dyDescent="0.3">
      <c r="B2280">
        <v>113.85</v>
      </c>
      <c r="C2280">
        <v>-70.809100000000001</v>
      </c>
      <c r="E2280">
        <v>113.85</v>
      </c>
      <c r="F2280">
        <v>-69.989199999999997</v>
      </c>
      <c r="H2280">
        <v>113.85</v>
      </c>
      <c r="I2280">
        <v>-9.8077499999999998E-2</v>
      </c>
      <c r="K2280">
        <v>113.85</v>
      </c>
      <c r="L2280">
        <v>-9.8077499999999998E-2</v>
      </c>
    </row>
    <row r="2281" spans="2:12" x14ac:dyDescent="0.3">
      <c r="B2281">
        <v>113.9</v>
      </c>
      <c r="C2281">
        <v>-70.787700000000001</v>
      </c>
      <c r="E2281">
        <v>113.9</v>
      </c>
      <c r="F2281">
        <v>-69.9893</v>
      </c>
      <c r="H2281">
        <v>113.9</v>
      </c>
      <c r="I2281">
        <v>-9.8027400000000001E-2</v>
      </c>
      <c r="K2281">
        <v>113.9</v>
      </c>
      <c r="L2281">
        <v>-9.8027400000000001E-2</v>
      </c>
    </row>
    <row r="2282" spans="2:12" x14ac:dyDescent="0.3">
      <c r="B2282">
        <v>113.95</v>
      </c>
      <c r="C2282">
        <v>-70.766199999999998</v>
      </c>
      <c r="E2282">
        <v>113.95</v>
      </c>
      <c r="F2282">
        <v>-69.9893</v>
      </c>
      <c r="H2282">
        <v>113.95</v>
      </c>
      <c r="I2282">
        <v>-9.79709E-2</v>
      </c>
      <c r="K2282">
        <v>113.95</v>
      </c>
      <c r="L2282">
        <v>-9.79709E-2</v>
      </c>
    </row>
    <row r="2283" spans="2:12" x14ac:dyDescent="0.3">
      <c r="B2283">
        <v>114</v>
      </c>
      <c r="C2283">
        <v>-70.7453</v>
      </c>
      <c r="E2283">
        <v>114</v>
      </c>
      <c r="F2283">
        <v>-69.9893</v>
      </c>
      <c r="H2283">
        <v>114</v>
      </c>
      <c r="I2283">
        <v>-9.7922499999999996E-2</v>
      </c>
      <c r="K2283">
        <v>114</v>
      </c>
      <c r="L2283">
        <v>-9.7922499999999996E-2</v>
      </c>
    </row>
    <row r="2284" spans="2:12" x14ac:dyDescent="0.3">
      <c r="B2284">
        <v>114.05</v>
      </c>
      <c r="C2284">
        <v>-70.724400000000003</v>
      </c>
      <c r="E2284">
        <v>114.05</v>
      </c>
      <c r="F2284">
        <v>-69.9893</v>
      </c>
      <c r="H2284">
        <v>114.05</v>
      </c>
      <c r="I2284">
        <v>-9.7868300000000005E-2</v>
      </c>
      <c r="K2284">
        <v>114.05</v>
      </c>
      <c r="L2284">
        <v>-9.7868300000000005E-2</v>
      </c>
    </row>
    <row r="2285" spans="2:12" x14ac:dyDescent="0.3">
      <c r="B2285">
        <v>114.1</v>
      </c>
      <c r="C2285">
        <v>-70.703900000000004</v>
      </c>
      <c r="E2285">
        <v>114.1</v>
      </c>
      <c r="F2285">
        <v>-69.989400000000003</v>
      </c>
      <c r="H2285">
        <v>114.1</v>
      </c>
      <c r="I2285">
        <v>-9.7821699999999998E-2</v>
      </c>
      <c r="K2285">
        <v>114.1</v>
      </c>
      <c r="L2285">
        <v>-9.7821699999999998E-2</v>
      </c>
    </row>
    <row r="2286" spans="2:12" x14ac:dyDescent="0.3">
      <c r="B2286">
        <v>114.15</v>
      </c>
      <c r="C2286">
        <v>-70.683499999999995</v>
      </c>
      <c r="E2286">
        <v>114.15</v>
      </c>
      <c r="F2286">
        <v>-69.989400000000003</v>
      </c>
      <c r="H2286">
        <v>114.15</v>
      </c>
      <c r="I2286">
        <v>-9.7769800000000004E-2</v>
      </c>
      <c r="K2286">
        <v>114.15</v>
      </c>
      <c r="L2286">
        <v>-9.7769800000000004E-2</v>
      </c>
    </row>
    <row r="2287" spans="2:12" x14ac:dyDescent="0.3">
      <c r="B2287">
        <v>114.2</v>
      </c>
      <c r="C2287">
        <v>-70.663600000000002</v>
      </c>
      <c r="E2287">
        <v>114.2</v>
      </c>
      <c r="F2287">
        <v>-69.989400000000003</v>
      </c>
      <c r="H2287">
        <v>114.2</v>
      </c>
      <c r="I2287">
        <v>-9.7724900000000003E-2</v>
      </c>
      <c r="K2287">
        <v>114.2</v>
      </c>
      <c r="L2287">
        <v>-9.7724900000000003E-2</v>
      </c>
    </row>
    <row r="2288" spans="2:12" x14ac:dyDescent="0.3">
      <c r="B2288">
        <v>114.25</v>
      </c>
      <c r="C2288">
        <v>-70.643699999999995</v>
      </c>
      <c r="E2288">
        <v>114.25</v>
      </c>
      <c r="F2288">
        <v>-69.989400000000003</v>
      </c>
      <c r="H2288">
        <v>114.25</v>
      </c>
      <c r="I2288">
        <v>-9.7675200000000004E-2</v>
      </c>
      <c r="K2288">
        <v>114.25</v>
      </c>
      <c r="L2288">
        <v>-9.7675200000000004E-2</v>
      </c>
    </row>
    <row r="2289" spans="2:12" x14ac:dyDescent="0.3">
      <c r="B2289">
        <v>114.3</v>
      </c>
      <c r="C2289">
        <v>-70.624300000000005</v>
      </c>
      <c r="E2289">
        <v>114.3</v>
      </c>
      <c r="F2289">
        <v>-69.989400000000003</v>
      </c>
      <c r="H2289">
        <v>114.3</v>
      </c>
      <c r="I2289">
        <v>-9.7631800000000005E-2</v>
      </c>
      <c r="K2289">
        <v>114.3</v>
      </c>
      <c r="L2289">
        <v>-9.7631800000000005E-2</v>
      </c>
    </row>
    <row r="2290" spans="2:12" x14ac:dyDescent="0.3">
      <c r="B2290">
        <v>114.35</v>
      </c>
      <c r="C2290">
        <v>-70.604900000000001</v>
      </c>
      <c r="E2290">
        <v>114.35</v>
      </c>
      <c r="F2290">
        <v>-69.989500000000007</v>
      </c>
      <c r="H2290">
        <v>114.35</v>
      </c>
      <c r="I2290">
        <v>-9.7584299999999999E-2</v>
      </c>
      <c r="K2290">
        <v>114.35</v>
      </c>
      <c r="L2290">
        <v>-9.7584299999999999E-2</v>
      </c>
    </row>
    <row r="2291" spans="2:12" x14ac:dyDescent="0.3">
      <c r="B2291">
        <v>114.4</v>
      </c>
      <c r="C2291">
        <v>-70.585899999999995</v>
      </c>
      <c r="E2291">
        <v>114.4</v>
      </c>
      <c r="F2291">
        <v>-69.989500000000007</v>
      </c>
      <c r="H2291">
        <v>114.4</v>
      </c>
      <c r="I2291">
        <v>-9.7542500000000004E-2</v>
      </c>
      <c r="K2291">
        <v>114.4</v>
      </c>
      <c r="L2291">
        <v>-9.7542500000000004E-2</v>
      </c>
    </row>
    <row r="2292" spans="2:12" x14ac:dyDescent="0.3">
      <c r="B2292">
        <v>114.45</v>
      </c>
      <c r="C2292">
        <v>-70.566999999999993</v>
      </c>
      <c r="E2292">
        <v>114.45</v>
      </c>
      <c r="F2292">
        <v>-69.989500000000007</v>
      </c>
      <c r="H2292">
        <v>114.45</v>
      </c>
      <c r="I2292">
        <v>-9.7496899999999997E-2</v>
      </c>
      <c r="K2292">
        <v>114.45</v>
      </c>
      <c r="L2292">
        <v>-9.7496899999999997E-2</v>
      </c>
    </row>
    <row r="2293" spans="2:12" x14ac:dyDescent="0.3">
      <c r="B2293">
        <v>114.5</v>
      </c>
      <c r="C2293">
        <v>-70.548500000000004</v>
      </c>
      <c r="E2293">
        <v>114.5</v>
      </c>
      <c r="F2293">
        <v>-69.989500000000007</v>
      </c>
      <c r="H2293">
        <v>114.5</v>
      </c>
      <c r="I2293">
        <v>-9.7456600000000004E-2</v>
      </c>
      <c r="K2293">
        <v>114.5</v>
      </c>
      <c r="L2293">
        <v>-9.7456600000000004E-2</v>
      </c>
    </row>
    <row r="2294" spans="2:12" x14ac:dyDescent="0.3">
      <c r="B2294">
        <v>114.55</v>
      </c>
      <c r="C2294">
        <v>-70.530100000000004</v>
      </c>
      <c r="E2294">
        <v>114.55</v>
      </c>
      <c r="F2294">
        <v>-69.989500000000007</v>
      </c>
      <c r="H2294">
        <v>114.55</v>
      </c>
      <c r="I2294">
        <v>-9.7412899999999997E-2</v>
      </c>
      <c r="K2294">
        <v>114.55</v>
      </c>
      <c r="L2294">
        <v>-9.7412899999999997E-2</v>
      </c>
    </row>
    <row r="2295" spans="2:12" x14ac:dyDescent="0.3">
      <c r="B2295">
        <v>114.6</v>
      </c>
      <c r="C2295">
        <v>-70.512</v>
      </c>
      <c r="E2295">
        <v>114.6</v>
      </c>
      <c r="F2295">
        <v>-69.989599999999996</v>
      </c>
      <c r="H2295">
        <v>114.6</v>
      </c>
      <c r="I2295">
        <v>-9.7374100000000005E-2</v>
      </c>
      <c r="K2295">
        <v>114.6</v>
      </c>
      <c r="L2295">
        <v>-9.7374100000000005E-2</v>
      </c>
    </row>
    <row r="2296" spans="2:12" x14ac:dyDescent="0.3">
      <c r="B2296">
        <v>114.65</v>
      </c>
      <c r="C2296">
        <v>-70.494100000000003</v>
      </c>
      <c r="E2296">
        <v>114.65</v>
      </c>
      <c r="F2296">
        <v>-69.989599999999996</v>
      </c>
      <c r="H2296">
        <v>114.65</v>
      </c>
      <c r="I2296">
        <v>-9.7332199999999994E-2</v>
      </c>
      <c r="K2296">
        <v>114.65</v>
      </c>
      <c r="L2296">
        <v>-9.7332199999999994E-2</v>
      </c>
    </row>
    <row r="2297" spans="2:12" x14ac:dyDescent="0.3">
      <c r="B2297">
        <v>114.7</v>
      </c>
      <c r="C2297">
        <v>-70.476500000000001</v>
      </c>
      <c r="E2297">
        <v>114.7</v>
      </c>
      <c r="F2297">
        <v>-69.989599999999996</v>
      </c>
      <c r="H2297">
        <v>114.7</v>
      </c>
      <c r="I2297">
        <v>-9.7294900000000004E-2</v>
      </c>
      <c r="K2297">
        <v>114.7</v>
      </c>
      <c r="L2297">
        <v>-9.7294900000000004E-2</v>
      </c>
    </row>
    <row r="2298" spans="2:12" x14ac:dyDescent="0.3">
      <c r="B2298">
        <v>114.75</v>
      </c>
      <c r="C2298">
        <v>-70.459000000000003</v>
      </c>
      <c r="E2298">
        <v>114.75</v>
      </c>
      <c r="F2298">
        <v>-69.989599999999996</v>
      </c>
      <c r="H2298">
        <v>114.75</v>
      </c>
      <c r="I2298">
        <v>-9.7254699999999999E-2</v>
      </c>
      <c r="K2298">
        <v>114.75</v>
      </c>
      <c r="L2298">
        <v>-9.7254699999999999E-2</v>
      </c>
    </row>
    <row r="2299" spans="2:12" x14ac:dyDescent="0.3">
      <c r="B2299">
        <v>114.8</v>
      </c>
      <c r="C2299">
        <v>-70.441900000000004</v>
      </c>
      <c r="E2299">
        <v>114.8</v>
      </c>
      <c r="F2299">
        <v>-69.989599999999996</v>
      </c>
      <c r="H2299">
        <v>114.8</v>
      </c>
      <c r="I2299">
        <v>-9.7218700000000005E-2</v>
      </c>
      <c r="K2299">
        <v>114.8</v>
      </c>
      <c r="L2299">
        <v>-9.7218700000000005E-2</v>
      </c>
    </row>
    <row r="2300" spans="2:12" x14ac:dyDescent="0.3">
      <c r="B2300">
        <v>114.85</v>
      </c>
      <c r="C2300">
        <v>-70.424899999999994</v>
      </c>
      <c r="E2300">
        <v>114.85</v>
      </c>
      <c r="F2300">
        <v>-69.989599999999996</v>
      </c>
      <c r="H2300">
        <v>114.85</v>
      </c>
      <c r="I2300">
        <v>-9.7180199999999994E-2</v>
      </c>
      <c r="K2300">
        <v>114.85</v>
      </c>
      <c r="L2300">
        <v>-9.7180199999999994E-2</v>
      </c>
    </row>
    <row r="2301" spans="2:12" x14ac:dyDescent="0.3">
      <c r="B2301">
        <v>114.9</v>
      </c>
      <c r="C2301">
        <v>-70.408199999999994</v>
      </c>
      <c r="E2301">
        <v>114.9</v>
      </c>
      <c r="F2301">
        <v>-69.989699999999999</v>
      </c>
      <c r="H2301">
        <v>114.9</v>
      </c>
      <c r="I2301">
        <v>-9.7145599999999999E-2</v>
      </c>
      <c r="K2301">
        <v>114.9</v>
      </c>
      <c r="L2301">
        <v>-9.7145599999999999E-2</v>
      </c>
    </row>
    <row r="2302" spans="2:12" x14ac:dyDescent="0.3">
      <c r="B2302">
        <v>114.95</v>
      </c>
      <c r="C2302">
        <v>-70.3917</v>
      </c>
      <c r="E2302">
        <v>114.95</v>
      </c>
      <c r="F2302">
        <v>-69.989699999999999</v>
      </c>
      <c r="H2302">
        <v>114.95</v>
      </c>
      <c r="I2302">
        <v>-9.7108700000000006E-2</v>
      </c>
      <c r="K2302">
        <v>114.95</v>
      </c>
      <c r="L2302">
        <v>-9.7108700000000006E-2</v>
      </c>
    </row>
    <row r="2303" spans="2:12" x14ac:dyDescent="0.3">
      <c r="B2303">
        <v>115</v>
      </c>
      <c r="C2303">
        <v>-70.375399999999999</v>
      </c>
      <c r="E2303">
        <v>115</v>
      </c>
      <c r="F2303">
        <v>-69.989699999999999</v>
      </c>
      <c r="H2303">
        <v>115</v>
      </c>
      <c r="I2303">
        <v>-9.7075300000000003E-2</v>
      </c>
      <c r="K2303">
        <v>115</v>
      </c>
      <c r="L2303">
        <v>-9.7075300000000003E-2</v>
      </c>
    </row>
    <row r="2304" spans="2:12" x14ac:dyDescent="0.3">
      <c r="B2304">
        <v>115.05</v>
      </c>
      <c r="C2304">
        <v>-70.359300000000005</v>
      </c>
      <c r="E2304">
        <v>115.05</v>
      </c>
      <c r="F2304">
        <v>-69.989699999999999</v>
      </c>
      <c r="H2304">
        <v>115.05</v>
      </c>
      <c r="I2304">
        <v>-9.7039899999999998E-2</v>
      </c>
      <c r="K2304">
        <v>115.05</v>
      </c>
      <c r="L2304">
        <v>-9.7039899999999998E-2</v>
      </c>
    </row>
    <row r="2305" spans="2:12" x14ac:dyDescent="0.3">
      <c r="B2305">
        <v>115.1</v>
      </c>
      <c r="C2305">
        <v>-70.343500000000006</v>
      </c>
      <c r="E2305">
        <v>115.1</v>
      </c>
      <c r="F2305">
        <v>-69.989699999999999</v>
      </c>
      <c r="H2305">
        <v>115.1</v>
      </c>
      <c r="I2305">
        <v>-9.7007800000000005E-2</v>
      </c>
      <c r="K2305">
        <v>115.1</v>
      </c>
      <c r="L2305">
        <v>-9.7007800000000005E-2</v>
      </c>
    </row>
    <row r="2306" spans="2:12" x14ac:dyDescent="0.3">
      <c r="B2306">
        <v>115.15</v>
      </c>
      <c r="C2306">
        <v>-70.327799999999996</v>
      </c>
      <c r="E2306">
        <v>115.15</v>
      </c>
      <c r="F2306">
        <v>-69.989699999999999</v>
      </c>
      <c r="H2306">
        <v>115.15</v>
      </c>
      <c r="I2306">
        <v>-9.6973799999999999E-2</v>
      </c>
      <c r="K2306">
        <v>115.15</v>
      </c>
      <c r="L2306">
        <v>-9.6973799999999999E-2</v>
      </c>
    </row>
    <row r="2307" spans="2:12" x14ac:dyDescent="0.3">
      <c r="B2307">
        <v>115.2</v>
      </c>
      <c r="C2307">
        <v>-70.312399999999997</v>
      </c>
      <c r="E2307">
        <v>115.2</v>
      </c>
      <c r="F2307">
        <v>-69.989800000000002</v>
      </c>
      <c r="H2307">
        <v>115.2</v>
      </c>
      <c r="I2307">
        <v>-9.6942899999999999E-2</v>
      </c>
      <c r="K2307">
        <v>115.2</v>
      </c>
      <c r="L2307">
        <v>-9.6942899999999999E-2</v>
      </c>
    </row>
    <row r="2308" spans="2:12" x14ac:dyDescent="0.3">
      <c r="B2308">
        <v>115.25</v>
      </c>
      <c r="C2308">
        <v>-70.2971</v>
      </c>
      <c r="E2308">
        <v>115.25</v>
      </c>
      <c r="F2308">
        <v>-69.989800000000002</v>
      </c>
      <c r="H2308">
        <v>115.25</v>
      </c>
      <c r="I2308">
        <v>-9.6910399999999994E-2</v>
      </c>
      <c r="K2308">
        <v>115.25</v>
      </c>
      <c r="L2308">
        <v>-9.6910399999999994E-2</v>
      </c>
    </row>
    <row r="2309" spans="2:12" x14ac:dyDescent="0.3">
      <c r="B2309">
        <v>115.3</v>
      </c>
      <c r="C2309">
        <v>-70.2821</v>
      </c>
      <c r="E2309">
        <v>115.3</v>
      </c>
      <c r="F2309">
        <v>-69.989800000000002</v>
      </c>
      <c r="H2309">
        <v>115.3</v>
      </c>
      <c r="I2309">
        <v>-9.6880599999999997E-2</v>
      </c>
      <c r="K2309">
        <v>115.3</v>
      </c>
      <c r="L2309">
        <v>-9.6880599999999997E-2</v>
      </c>
    </row>
    <row r="2310" spans="2:12" x14ac:dyDescent="0.3">
      <c r="B2310">
        <v>115.35</v>
      </c>
      <c r="C2310">
        <v>-70.267300000000006</v>
      </c>
      <c r="E2310">
        <v>115.35</v>
      </c>
      <c r="F2310">
        <v>-69.989800000000002</v>
      </c>
      <c r="H2310">
        <v>115.35</v>
      </c>
      <c r="I2310">
        <v>-9.6849400000000002E-2</v>
      </c>
      <c r="K2310">
        <v>115.35</v>
      </c>
      <c r="L2310">
        <v>-9.6849400000000002E-2</v>
      </c>
    </row>
    <row r="2311" spans="2:12" x14ac:dyDescent="0.3">
      <c r="B2311">
        <v>115.4</v>
      </c>
      <c r="C2311">
        <v>-70.252700000000004</v>
      </c>
      <c r="E2311">
        <v>115.4</v>
      </c>
      <c r="F2311">
        <v>-69.989800000000002</v>
      </c>
      <c r="H2311">
        <v>115.4</v>
      </c>
      <c r="I2311">
        <v>-9.6820699999999996E-2</v>
      </c>
      <c r="K2311">
        <v>115.4</v>
      </c>
      <c r="L2311">
        <v>-9.6820699999999996E-2</v>
      </c>
    </row>
    <row r="2312" spans="2:12" x14ac:dyDescent="0.3">
      <c r="B2312">
        <v>115.45</v>
      </c>
      <c r="C2312">
        <v>-70.238200000000006</v>
      </c>
      <c r="E2312">
        <v>115.45</v>
      </c>
      <c r="F2312">
        <v>-69.989800000000002</v>
      </c>
      <c r="H2312">
        <v>115.45</v>
      </c>
      <c r="I2312">
        <v>-9.6790799999999996E-2</v>
      </c>
      <c r="K2312">
        <v>115.45</v>
      </c>
      <c r="L2312">
        <v>-9.6790799999999996E-2</v>
      </c>
    </row>
    <row r="2313" spans="2:12" x14ac:dyDescent="0.3">
      <c r="B2313">
        <v>115.5</v>
      </c>
      <c r="C2313">
        <v>-70.224100000000007</v>
      </c>
      <c r="E2313">
        <v>115.5</v>
      </c>
      <c r="F2313">
        <v>-69.989800000000002</v>
      </c>
      <c r="H2313">
        <v>115.5</v>
      </c>
      <c r="I2313">
        <v>-9.6763199999999994E-2</v>
      </c>
      <c r="K2313">
        <v>115.5</v>
      </c>
      <c r="L2313">
        <v>-9.6763199999999994E-2</v>
      </c>
    </row>
    <row r="2314" spans="2:12" x14ac:dyDescent="0.3">
      <c r="B2314">
        <v>115.55</v>
      </c>
      <c r="C2314">
        <v>-70.209999999999994</v>
      </c>
      <c r="E2314">
        <v>115.55</v>
      </c>
      <c r="F2314">
        <v>-69.989800000000002</v>
      </c>
      <c r="H2314">
        <v>115.55</v>
      </c>
      <c r="I2314">
        <v>-9.6734500000000001E-2</v>
      </c>
      <c r="K2314">
        <v>115.55</v>
      </c>
      <c r="L2314">
        <v>-9.6734500000000001E-2</v>
      </c>
    </row>
    <row r="2315" spans="2:12" x14ac:dyDescent="0.3">
      <c r="B2315">
        <v>115.6</v>
      </c>
      <c r="C2315">
        <v>-70.196200000000005</v>
      </c>
      <c r="E2315">
        <v>115.6</v>
      </c>
      <c r="F2315">
        <v>-69.989900000000006</v>
      </c>
      <c r="H2315">
        <v>115.6</v>
      </c>
      <c r="I2315">
        <v>-9.6707899999999999E-2</v>
      </c>
      <c r="K2315">
        <v>115.6</v>
      </c>
      <c r="L2315">
        <v>-9.6707899999999999E-2</v>
      </c>
    </row>
    <row r="2316" spans="2:12" x14ac:dyDescent="0.3">
      <c r="B2316">
        <v>115.65</v>
      </c>
      <c r="C2316">
        <v>-70.182599999999994</v>
      </c>
      <c r="E2316">
        <v>115.65</v>
      </c>
      <c r="F2316">
        <v>-69.989900000000006</v>
      </c>
      <c r="H2316">
        <v>115.65</v>
      </c>
      <c r="I2316">
        <v>-9.6680299999999997E-2</v>
      </c>
      <c r="K2316">
        <v>115.65</v>
      </c>
      <c r="L2316">
        <v>-9.6680299999999997E-2</v>
      </c>
    </row>
    <row r="2317" spans="2:12" x14ac:dyDescent="0.3">
      <c r="B2317">
        <v>115.7</v>
      </c>
      <c r="C2317">
        <v>-70.169200000000004</v>
      </c>
      <c r="E2317">
        <v>115.7</v>
      </c>
      <c r="F2317">
        <v>-69.989900000000006</v>
      </c>
      <c r="H2317">
        <v>115.7</v>
      </c>
      <c r="I2317">
        <v>-9.6654799999999999E-2</v>
      </c>
      <c r="K2317">
        <v>115.7</v>
      </c>
      <c r="L2317">
        <v>-9.6654799999999999E-2</v>
      </c>
    </row>
    <row r="2318" spans="2:12" x14ac:dyDescent="0.3">
      <c r="B2318">
        <v>115.75</v>
      </c>
      <c r="C2318">
        <v>-70.156000000000006</v>
      </c>
      <c r="E2318">
        <v>115.75</v>
      </c>
      <c r="F2318">
        <v>-69.989900000000006</v>
      </c>
      <c r="H2318">
        <v>115.75</v>
      </c>
      <c r="I2318">
        <v>-9.6628400000000003E-2</v>
      </c>
      <c r="K2318">
        <v>115.75</v>
      </c>
      <c r="L2318">
        <v>-9.6628400000000003E-2</v>
      </c>
    </row>
    <row r="2319" spans="2:12" x14ac:dyDescent="0.3">
      <c r="B2319">
        <v>115.8</v>
      </c>
      <c r="C2319">
        <v>-70.142899999999997</v>
      </c>
      <c r="E2319">
        <v>115.8</v>
      </c>
      <c r="F2319">
        <v>-69.989900000000006</v>
      </c>
      <c r="H2319">
        <v>115.8</v>
      </c>
      <c r="I2319">
        <v>-9.6603800000000004E-2</v>
      </c>
      <c r="K2319">
        <v>115.8</v>
      </c>
      <c r="L2319">
        <v>-9.6603800000000004E-2</v>
      </c>
    </row>
    <row r="2320" spans="2:12" x14ac:dyDescent="0.3">
      <c r="B2320">
        <v>115.85</v>
      </c>
      <c r="C2320">
        <v>-70.130099999999999</v>
      </c>
      <c r="E2320">
        <v>115.85</v>
      </c>
      <c r="F2320">
        <v>-69.989900000000006</v>
      </c>
      <c r="H2320">
        <v>115.85</v>
      </c>
      <c r="I2320">
        <v>-9.6578399999999995E-2</v>
      </c>
      <c r="K2320">
        <v>115.85</v>
      </c>
      <c r="L2320">
        <v>-9.6578399999999995E-2</v>
      </c>
    </row>
    <row r="2321" spans="2:12" x14ac:dyDescent="0.3">
      <c r="B2321">
        <v>115.9</v>
      </c>
      <c r="C2321">
        <v>-70.117400000000004</v>
      </c>
      <c r="E2321">
        <v>115.9</v>
      </c>
      <c r="F2321">
        <v>-69.989900000000006</v>
      </c>
      <c r="H2321">
        <v>115.9</v>
      </c>
      <c r="I2321">
        <v>-9.6554799999999996E-2</v>
      </c>
      <c r="K2321">
        <v>115.9</v>
      </c>
      <c r="L2321">
        <v>-9.6554799999999996E-2</v>
      </c>
    </row>
    <row r="2322" spans="2:12" x14ac:dyDescent="0.3">
      <c r="B2322">
        <v>115.95</v>
      </c>
      <c r="C2322">
        <v>-70.104900000000001</v>
      </c>
      <c r="E2322">
        <v>115.95</v>
      </c>
      <c r="F2322">
        <v>-69.989900000000006</v>
      </c>
      <c r="H2322">
        <v>115.95</v>
      </c>
      <c r="I2322">
        <v>-9.6530400000000002E-2</v>
      </c>
      <c r="K2322">
        <v>115.95</v>
      </c>
      <c r="L2322">
        <v>-9.6530400000000002E-2</v>
      </c>
    </row>
    <row r="2323" spans="2:12" x14ac:dyDescent="0.3">
      <c r="B2323">
        <v>116</v>
      </c>
      <c r="C2323">
        <v>-70.092600000000004</v>
      </c>
      <c r="E2323">
        <v>116</v>
      </c>
      <c r="F2323">
        <v>-69.989900000000006</v>
      </c>
      <c r="H2323">
        <v>116</v>
      </c>
      <c r="I2323">
        <v>-9.6507700000000002E-2</v>
      </c>
      <c r="K2323">
        <v>116</v>
      </c>
      <c r="L2323">
        <v>-9.6507700000000002E-2</v>
      </c>
    </row>
    <row r="2324" spans="2:12" x14ac:dyDescent="0.3">
      <c r="B2324">
        <v>116.05</v>
      </c>
      <c r="C2324">
        <v>-70.080500000000001</v>
      </c>
      <c r="E2324">
        <v>116.05</v>
      </c>
      <c r="F2324">
        <v>-69.989999999999995</v>
      </c>
      <c r="H2324">
        <v>116.05</v>
      </c>
      <c r="I2324">
        <v>-9.6484299999999995E-2</v>
      </c>
      <c r="K2324">
        <v>116.05</v>
      </c>
      <c r="L2324">
        <v>-9.6484299999999995E-2</v>
      </c>
    </row>
    <row r="2325" spans="2:12" x14ac:dyDescent="0.3">
      <c r="B2325">
        <v>116.1</v>
      </c>
      <c r="C2325">
        <v>-70.0685</v>
      </c>
      <c r="E2325">
        <v>116.1</v>
      </c>
      <c r="F2325">
        <v>-69.989999999999995</v>
      </c>
      <c r="H2325">
        <v>116.1</v>
      </c>
      <c r="I2325">
        <v>-9.6462400000000004E-2</v>
      </c>
      <c r="K2325">
        <v>116.1</v>
      </c>
      <c r="L2325">
        <v>-9.6462400000000004E-2</v>
      </c>
    </row>
    <row r="2326" spans="2:12" x14ac:dyDescent="0.3">
      <c r="B2326">
        <v>116.15</v>
      </c>
      <c r="C2326">
        <v>-70.056799999999996</v>
      </c>
      <c r="E2326">
        <v>116.15</v>
      </c>
      <c r="F2326">
        <v>-69.989999999999995</v>
      </c>
      <c r="H2326">
        <v>116.15</v>
      </c>
      <c r="I2326">
        <v>-9.6439999999999998E-2</v>
      </c>
      <c r="K2326">
        <v>116.15</v>
      </c>
      <c r="L2326">
        <v>-9.6439999999999998E-2</v>
      </c>
    </row>
    <row r="2327" spans="2:12" x14ac:dyDescent="0.3">
      <c r="B2327">
        <v>116.2</v>
      </c>
      <c r="C2327">
        <v>-70.045199999999994</v>
      </c>
      <c r="E2327">
        <v>116.2</v>
      </c>
      <c r="F2327">
        <v>-69.989999999999995</v>
      </c>
      <c r="H2327">
        <v>116.2</v>
      </c>
      <c r="I2327">
        <v>-9.6418900000000002E-2</v>
      </c>
      <c r="K2327">
        <v>116.2</v>
      </c>
      <c r="L2327">
        <v>-9.6418900000000002E-2</v>
      </c>
    </row>
    <row r="2328" spans="2:12" x14ac:dyDescent="0.3">
      <c r="B2328">
        <v>116.25</v>
      </c>
      <c r="C2328">
        <v>-70.033799999999999</v>
      </c>
      <c r="E2328">
        <v>116.25</v>
      </c>
      <c r="F2328">
        <v>-69.989999999999995</v>
      </c>
      <c r="H2328">
        <v>116.25</v>
      </c>
      <c r="I2328">
        <v>-9.6397399999999994E-2</v>
      </c>
      <c r="K2328">
        <v>116.25</v>
      </c>
      <c r="L2328">
        <v>-9.6397399999999994E-2</v>
      </c>
    </row>
    <row r="2329" spans="2:12" x14ac:dyDescent="0.3">
      <c r="B2329">
        <v>116.3</v>
      </c>
      <c r="C2329">
        <v>-70.022499999999994</v>
      </c>
      <c r="E2329">
        <v>116.3</v>
      </c>
      <c r="F2329">
        <v>-69.989999999999995</v>
      </c>
      <c r="H2329">
        <v>116.3</v>
      </c>
      <c r="I2329">
        <v>-9.6377199999999996E-2</v>
      </c>
      <c r="K2329">
        <v>116.3</v>
      </c>
      <c r="L2329">
        <v>-9.6377199999999996E-2</v>
      </c>
    </row>
    <row r="2330" spans="2:12" x14ac:dyDescent="0.3">
      <c r="B2330">
        <v>116.35</v>
      </c>
      <c r="C2330">
        <v>-70.011399999999995</v>
      </c>
      <c r="E2330">
        <v>116.35</v>
      </c>
      <c r="F2330">
        <v>-69.989999999999995</v>
      </c>
      <c r="H2330">
        <v>116.35</v>
      </c>
      <c r="I2330">
        <v>-9.6356499999999998E-2</v>
      </c>
      <c r="K2330">
        <v>116.35</v>
      </c>
      <c r="L2330">
        <v>-9.6356499999999998E-2</v>
      </c>
    </row>
    <row r="2331" spans="2:12" x14ac:dyDescent="0.3">
      <c r="B2331">
        <v>116.4</v>
      </c>
      <c r="C2331">
        <v>-70.000500000000002</v>
      </c>
      <c r="E2331">
        <v>116.4</v>
      </c>
      <c r="F2331">
        <v>-69.989999999999995</v>
      </c>
      <c r="H2331">
        <v>116.4</v>
      </c>
      <c r="I2331">
        <v>-9.6337099999999995E-2</v>
      </c>
      <c r="K2331">
        <v>116.4</v>
      </c>
      <c r="L2331">
        <v>-9.6337099999999995E-2</v>
      </c>
    </row>
    <row r="2332" spans="2:12" x14ac:dyDescent="0.3">
      <c r="B2332">
        <v>116.45</v>
      </c>
      <c r="C2332">
        <v>-69.989800000000002</v>
      </c>
      <c r="E2332">
        <v>116.45</v>
      </c>
      <c r="F2332">
        <v>-69.989999999999995</v>
      </c>
      <c r="H2332">
        <v>116.45</v>
      </c>
      <c r="I2332">
        <v>-9.6317200000000006E-2</v>
      </c>
      <c r="K2332">
        <v>116.45</v>
      </c>
      <c r="L2332">
        <v>-9.6317200000000006E-2</v>
      </c>
    </row>
    <row r="2333" spans="2:12" x14ac:dyDescent="0.3">
      <c r="B2333">
        <v>116.5</v>
      </c>
      <c r="C2333">
        <v>-69.979200000000006</v>
      </c>
      <c r="E2333">
        <v>116.5</v>
      </c>
      <c r="F2333">
        <v>-69.989999999999995</v>
      </c>
      <c r="H2333">
        <v>116.5</v>
      </c>
      <c r="I2333">
        <v>-9.6298499999999995E-2</v>
      </c>
      <c r="K2333">
        <v>116.5</v>
      </c>
      <c r="L2333">
        <v>-9.6298499999999995E-2</v>
      </c>
    </row>
    <row r="2334" spans="2:12" x14ac:dyDescent="0.3">
      <c r="B2334">
        <v>116.55</v>
      </c>
      <c r="C2334">
        <v>-69.968800000000002</v>
      </c>
      <c r="E2334">
        <v>116.55</v>
      </c>
      <c r="F2334">
        <v>-69.989999999999995</v>
      </c>
      <c r="H2334">
        <v>116.55</v>
      </c>
      <c r="I2334">
        <v>-9.6279500000000004E-2</v>
      </c>
      <c r="K2334">
        <v>116.55</v>
      </c>
      <c r="L2334">
        <v>-9.6279500000000004E-2</v>
      </c>
    </row>
    <row r="2335" spans="2:12" x14ac:dyDescent="0.3">
      <c r="B2335">
        <v>116.6</v>
      </c>
      <c r="C2335">
        <v>-69.958600000000004</v>
      </c>
      <c r="E2335">
        <v>116.6</v>
      </c>
      <c r="F2335">
        <v>-69.990099999999998</v>
      </c>
      <c r="H2335">
        <v>116.6</v>
      </c>
      <c r="I2335">
        <v>-9.62615E-2</v>
      </c>
      <c r="K2335">
        <v>116.6</v>
      </c>
      <c r="L2335">
        <v>-9.62615E-2</v>
      </c>
    </row>
    <row r="2336" spans="2:12" x14ac:dyDescent="0.3">
      <c r="B2336">
        <v>116.65</v>
      </c>
      <c r="C2336">
        <v>-69.948499999999996</v>
      </c>
      <c r="E2336">
        <v>116.65</v>
      </c>
      <c r="F2336">
        <v>-69.990099999999998</v>
      </c>
      <c r="H2336">
        <v>116.65</v>
      </c>
      <c r="I2336">
        <v>-9.6243200000000001E-2</v>
      </c>
      <c r="K2336">
        <v>116.65</v>
      </c>
      <c r="L2336">
        <v>-9.6243200000000001E-2</v>
      </c>
    </row>
    <row r="2337" spans="2:12" x14ac:dyDescent="0.3">
      <c r="B2337">
        <v>116.7</v>
      </c>
      <c r="C2337">
        <v>-69.938500000000005</v>
      </c>
      <c r="E2337">
        <v>116.7</v>
      </c>
      <c r="F2337">
        <v>-69.990099999999998</v>
      </c>
      <c r="H2337">
        <v>116.7</v>
      </c>
      <c r="I2337">
        <v>-9.6225900000000003E-2</v>
      </c>
      <c r="K2337">
        <v>116.7</v>
      </c>
      <c r="L2337">
        <v>-9.6225900000000003E-2</v>
      </c>
    </row>
    <row r="2338" spans="2:12" x14ac:dyDescent="0.3">
      <c r="B2338">
        <v>116.75</v>
      </c>
      <c r="C2338">
        <v>-69.928700000000006</v>
      </c>
      <c r="E2338">
        <v>116.75</v>
      </c>
      <c r="F2338">
        <v>-69.990099999999998</v>
      </c>
      <c r="H2338">
        <v>116.75</v>
      </c>
      <c r="I2338">
        <v>-9.6208299999999997E-2</v>
      </c>
      <c r="K2338">
        <v>116.75</v>
      </c>
      <c r="L2338">
        <v>-9.6208299999999997E-2</v>
      </c>
    </row>
    <row r="2339" spans="2:12" x14ac:dyDescent="0.3">
      <c r="B2339">
        <v>116.8</v>
      </c>
      <c r="C2339">
        <v>-69.9191</v>
      </c>
      <c r="E2339">
        <v>116.8</v>
      </c>
      <c r="F2339">
        <v>-69.990099999999998</v>
      </c>
      <c r="H2339">
        <v>116.8</v>
      </c>
      <c r="I2339">
        <v>-9.6191700000000005E-2</v>
      </c>
      <c r="K2339">
        <v>116.8</v>
      </c>
      <c r="L2339">
        <v>-9.6191700000000005E-2</v>
      </c>
    </row>
    <row r="2340" spans="2:12" x14ac:dyDescent="0.3">
      <c r="B2340">
        <v>116.85</v>
      </c>
      <c r="C2340">
        <v>-69.909700000000001</v>
      </c>
      <c r="E2340">
        <v>116.85</v>
      </c>
      <c r="F2340">
        <v>-69.990099999999998</v>
      </c>
      <c r="H2340">
        <v>116.85</v>
      </c>
      <c r="I2340">
        <v>-9.6174899999999994E-2</v>
      </c>
      <c r="K2340">
        <v>116.85</v>
      </c>
      <c r="L2340">
        <v>-9.6174899999999994E-2</v>
      </c>
    </row>
    <row r="2341" spans="2:12" x14ac:dyDescent="0.3">
      <c r="B2341">
        <v>116.9</v>
      </c>
      <c r="C2341">
        <v>-69.900300000000001</v>
      </c>
      <c r="E2341">
        <v>116.9</v>
      </c>
      <c r="F2341">
        <v>-69.990099999999998</v>
      </c>
      <c r="H2341">
        <v>116.9</v>
      </c>
      <c r="I2341">
        <v>-9.6158800000000003E-2</v>
      </c>
      <c r="K2341">
        <v>116.9</v>
      </c>
      <c r="L2341">
        <v>-9.6158800000000003E-2</v>
      </c>
    </row>
    <row r="2342" spans="2:12" x14ac:dyDescent="0.3">
      <c r="B2342">
        <v>116.95</v>
      </c>
      <c r="C2342">
        <v>-69.891199999999998</v>
      </c>
      <c r="E2342">
        <v>116.95</v>
      </c>
      <c r="F2342">
        <v>-69.990099999999998</v>
      </c>
      <c r="H2342">
        <v>116.95</v>
      </c>
      <c r="I2342">
        <v>-9.6142699999999998E-2</v>
      </c>
      <c r="K2342">
        <v>116.95</v>
      </c>
      <c r="L2342">
        <v>-9.6142699999999998E-2</v>
      </c>
    </row>
    <row r="2343" spans="2:12" x14ac:dyDescent="0.3">
      <c r="B2343">
        <v>117</v>
      </c>
      <c r="C2343">
        <v>-69.882199999999997</v>
      </c>
      <c r="E2343">
        <v>117</v>
      </c>
      <c r="F2343">
        <v>-69.990099999999998</v>
      </c>
      <c r="H2343">
        <v>117</v>
      </c>
      <c r="I2343">
        <v>-9.6127299999999999E-2</v>
      </c>
      <c r="K2343">
        <v>117</v>
      </c>
      <c r="L2343">
        <v>-9.6127299999999999E-2</v>
      </c>
    </row>
    <row r="2344" spans="2:12" x14ac:dyDescent="0.3">
      <c r="B2344">
        <v>117.05</v>
      </c>
      <c r="C2344">
        <v>-69.8733</v>
      </c>
      <c r="E2344">
        <v>117.05</v>
      </c>
      <c r="F2344">
        <v>-69.990099999999998</v>
      </c>
      <c r="H2344">
        <v>117.05</v>
      </c>
      <c r="I2344">
        <v>-9.6111799999999997E-2</v>
      </c>
      <c r="K2344">
        <v>117.05</v>
      </c>
      <c r="L2344">
        <v>-9.6111799999999997E-2</v>
      </c>
    </row>
    <row r="2345" spans="2:12" x14ac:dyDescent="0.3">
      <c r="B2345">
        <v>117.1</v>
      </c>
      <c r="C2345">
        <v>-69.864599999999996</v>
      </c>
      <c r="E2345">
        <v>117.1</v>
      </c>
      <c r="F2345">
        <v>-69.990099999999998</v>
      </c>
      <c r="H2345">
        <v>117.1</v>
      </c>
      <c r="I2345">
        <v>-9.6096899999999999E-2</v>
      </c>
      <c r="K2345">
        <v>117.1</v>
      </c>
      <c r="L2345">
        <v>-9.6096899999999999E-2</v>
      </c>
    </row>
    <row r="2346" spans="2:12" x14ac:dyDescent="0.3">
      <c r="B2346">
        <v>117.15</v>
      </c>
      <c r="C2346">
        <v>-69.855999999999995</v>
      </c>
      <c r="E2346">
        <v>117.15</v>
      </c>
      <c r="F2346">
        <v>-69.990099999999998</v>
      </c>
      <c r="H2346">
        <v>117.15</v>
      </c>
      <c r="I2346">
        <v>-9.6082100000000004E-2</v>
      </c>
      <c r="K2346">
        <v>117.15</v>
      </c>
      <c r="L2346">
        <v>-9.6082100000000004E-2</v>
      </c>
    </row>
    <row r="2347" spans="2:12" x14ac:dyDescent="0.3">
      <c r="B2347">
        <v>117.2</v>
      </c>
      <c r="C2347">
        <v>-69.847499999999997</v>
      </c>
      <c r="E2347">
        <v>117.2</v>
      </c>
      <c r="F2347">
        <v>-69.990099999999998</v>
      </c>
      <c r="H2347">
        <v>117.2</v>
      </c>
      <c r="I2347">
        <v>-9.6067799999999995E-2</v>
      </c>
      <c r="K2347">
        <v>117.2</v>
      </c>
      <c r="L2347">
        <v>-9.6067799999999995E-2</v>
      </c>
    </row>
    <row r="2348" spans="2:12" x14ac:dyDescent="0.3">
      <c r="B2348">
        <v>117.25</v>
      </c>
      <c r="C2348">
        <v>-69.839200000000005</v>
      </c>
      <c r="E2348">
        <v>117.25</v>
      </c>
      <c r="F2348">
        <v>-69.990200000000002</v>
      </c>
      <c r="H2348">
        <v>117.25</v>
      </c>
      <c r="I2348">
        <v>-9.60535E-2</v>
      </c>
      <c r="K2348">
        <v>117.25</v>
      </c>
      <c r="L2348">
        <v>-9.60535E-2</v>
      </c>
    </row>
    <row r="2349" spans="2:12" x14ac:dyDescent="0.3">
      <c r="B2349">
        <v>117.3</v>
      </c>
      <c r="C2349">
        <v>-69.831100000000006</v>
      </c>
      <c r="E2349">
        <v>117.3</v>
      </c>
      <c r="F2349">
        <v>-69.990200000000002</v>
      </c>
      <c r="H2349">
        <v>117.3</v>
      </c>
      <c r="I2349">
        <v>-9.6039799999999995E-2</v>
      </c>
      <c r="K2349">
        <v>117.3</v>
      </c>
      <c r="L2349">
        <v>-9.6039799999999995E-2</v>
      </c>
    </row>
    <row r="2350" spans="2:12" x14ac:dyDescent="0.3">
      <c r="B2350">
        <v>117.35</v>
      </c>
      <c r="C2350">
        <v>-69.823099999999997</v>
      </c>
      <c r="E2350">
        <v>117.35</v>
      </c>
      <c r="F2350">
        <v>-69.990200000000002</v>
      </c>
      <c r="H2350">
        <v>117.35</v>
      </c>
      <c r="I2350">
        <v>-9.6026100000000003E-2</v>
      </c>
      <c r="K2350">
        <v>117.35</v>
      </c>
      <c r="L2350">
        <v>-9.6026100000000003E-2</v>
      </c>
    </row>
    <row r="2351" spans="2:12" x14ac:dyDescent="0.3">
      <c r="B2351">
        <v>117.4</v>
      </c>
      <c r="C2351">
        <v>-69.815200000000004</v>
      </c>
      <c r="E2351">
        <v>117.4</v>
      </c>
      <c r="F2351">
        <v>-69.990200000000002</v>
      </c>
      <c r="H2351">
        <v>117.4</v>
      </c>
      <c r="I2351">
        <v>-9.6012899999999998E-2</v>
      </c>
      <c r="K2351">
        <v>117.4</v>
      </c>
      <c r="L2351">
        <v>-9.6012899999999998E-2</v>
      </c>
    </row>
    <row r="2352" spans="2:12" x14ac:dyDescent="0.3">
      <c r="B2352">
        <v>117.45</v>
      </c>
      <c r="C2352">
        <v>-69.807400000000001</v>
      </c>
      <c r="E2352">
        <v>117.45</v>
      </c>
      <c r="F2352">
        <v>-69.990200000000002</v>
      </c>
      <c r="H2352">
        <v>117.45</v>
      </c>
      <c r="I2352">
        <v>-9.5999699999999993E-2</v>
      </c>
      <c r="K2352">
        <v>117.45</v>
      </c>
      <c r="L2352">
        <v>-9.5999699999999993E-2</v>
      </c>
    </row>
    <row r="2353" spans="2:12" x14ac:dyDescent="0.3">
      <c r="B2353">
        <v>117.5</v>
      </c>
      <c r="C2353">
        <v>-69.799800000000005</v>
      </c>
      <c r="E2353">
        <v>117.5</v>
      </c>
      <c r="F2353">
        <v>-69.990200000000002</v>
      </c>
      <c r="H2353">
        <v>117.5</v>
      </c>
      <c r="I2353">
        <v>-9.5987100000000006E-2</v>
      </c>
      <c r="K2353">
        <v>117.5</v>
      </c>
      <c r="L2353">
        <v>-9.5987100000000006E-2</v>
      </c>
    </row>
    <row r="2354" spans="2:12" x14ac:dyDescent="0.3">
      <c r="B2354">
        <v>117.55</v>
      </c>
      <c r="C2354">
        <v>-69.792299999999997</v>
      </c>
      <c r="E2354">
        <v>117.55</v>
      </c>
      <c r="F2354">
        <v>-69.990200000000002</v>
      </c>
      <c r="H2354">
        <v>117.55</v>
      </c>
      <c r="I2354">
        <v>-9.5974400000000001E-2</v>
      </c>
      <c r="K2354">
        <v>117.55</v>
      </c>
      <c r="L2354">
        <v>-9.5974400000000001E-2</v>
      </c>
    </row>
    <row r="2355" spans="2:12" x14ac:dyDescent="0.3">
      <c r="B2355">
        <v>117.6</v>
      </c>
      <c r="C2355">
        <v>-69.784999999999997</v>
      </c>
      <c r="E2355">
        <v>117.6</v>
      </c>
      <c r="F2355">
        <v>-69.990200000000002</v>
      </c>
      <c r="H2355">
        <v>117.6</v>
      </c>
      <c r="I2355">
        <v>-9.59623E-2</v>
      </c>
      <c r="K2355">
        <v>117.6</v>
      </c>
      <c r="L2355">
        <v>-9.59623E-2</v>
      </c>
    </row>
    <row r="2356" spans="2:12" x14ac:dyDescent="0.3">
      <c r="B2356">
        <v>117.65</v>
      </c>
      <c r="C2356">
        <v>-69.777699999999996</v>
      </c>
      <c r="E2356">
        <v>117.65</v>
      </c>
      <c r="F2356">
        <v>-69.990200000000002</v>
      </c>
      <c r="H2356">
        <v>117.65</v>
      </c>
      <c r="I2356">
        <v>-9.5950099999999997E-2</v>
      </c>
      <c r="K2356">
        <v>117.65</v>
      </c>
      <c r="L2356">
        <v>-9.5950099999999997E-2</v>
      </c>
    </row>
    <row r="2357" spans="2:12" x14ac:dyDescent="0.3">
      <c r="B2357">
        <v>117.7</v>
      </c>
      <c r="C2357">
        <v>-69.770700000000005</v>
      </c>
      <c r="E2357">
        <v>117.7</v>
      </c>
      <c r="F2357">
        <v>-69.990200000000002</v>
      </c>
      <c r="H2357">
        <v>117.7</v>
      </c>
      <c r="I2357">
        <v>-9.5938399999999993E-2</v>
      </c>
      <c r="K2357">
        <v>117.7</v>
      </c>
      <c r="L2357">
        <v>-9.5938399999999993E-2</v>
      </c>
    </row>
    <row r="2358" spans="2:12" x14ac:dyDescent="0.3">
      <c r="B2358">
        <v>117.75</v>
      </c>
      <c r="C2358">
        <v>-69.7637</v>
      </c>
      <c r="E2358">
        <v>117.75</v>
      </c>
      <c r="F2358">
        <v>-69.990200000000002</v>
      </c>
      <c r="H2358">
        <v>117.75</v>
      </c>
      <c r="I2358">
        <v>-9.5926700000000004E-2</v>
      </c>
      <c r="K2358">
        <v>117.75</v>
      </c>
      <c r="L2358">
        <v>-9.5926700000000004E-2</v>
      </c>
    </row>
    <row r="2359" spans="2:12" x14ac:dyDescent="0.3">
      <c r="B2359">
        <v>117.8</v>
      </c>
      <c r="C2359">
        <v>-69.756799999999998</v>
      </c>
      <c r="E2359">
        <v>117.8</v>
      </c>
      <c r="F2359">
        <v>-69.990200000000002</v>
      </c>
      <c r="H2359">
        <v>117.8</v>
      </c>
      <c r="I2359">
        <v>-9.5915500000000001E-2</v>
      </c>
      <c r="K2359">
        <v>117.8</v>
      </c>
      <c r="L2359">
        <v>-9.5915500000000001E-2</v>
      </c>
    </row>
    <row r="2360" spans="2:12" x14ac:dyDescent="0.3">
      <c r="B2360">
        <v>117.85</v>
      </c>
      <c r="C2360">
        <v>-69.750100000000003</v>
      </c>
      <c r="E2360">
        <v>117.85</v>
      </c>
      <c r="F2360">
        <v>-69.990200000000002</v>
      </c>
      <c r="H2360">
        <v>117.85</v>
      </c>
      <c r="I2360">
        <v>-9.5904299999999998E-2</v>
      </c>
      <c r="K2360">
        <v>117.85</v>
      </c>
      <c r="L2360">
        <v>-9.5904299999999998E-2</v>
      </c>
    </row>
    <row r="2361" spans="2:12" x14ac:dyDescent="0.3">
      <c r="B2361">
        <v>117.9</v>
      </c>
      <c r="C2361">
        <v>-69.743499999999997</v>
      </c>
      <c r="E2361">
        <v>117.9</v>
      </c>
      <c r="F2361">
        <v>-69.990200000000002</v>
      </c>
      <c r="H2361">
        <v>117.9</v>
      </c>
      <c r="I2361">
        <v>-9.5893500000000007E-2</v>
      </c>
      <c r="K2361">
        <v>117.9</v>
      </c>
      <c r="L2361">
        <v>-9.5893500000000007E-2</v>
      </c>
    </row>
    <row r="2362" spans="2:12" x14ac:dyDescent="0.3">
      <c r="B2362">
        <v>117.95</v>
      </c>
      <c r="C2362">
        <v>-69.736999999999995</v>
      </c>
      <c r="E2362">
        <v>117.95</v>
      </c>
      <c r="F2362">
        <v>-69.990200000000002</v>
      </c>
      <c r="H2362">
        <v>117.95</v>
      </c>
      <c r="I2362">
        <v>-9.5882700000000001E-2</v>
      </c>
      <c r="K2362">
        <v>117.95</v>
      </c>
      <c r="L2362">
        <v>-9.5882700000000001E-2</v>
      </c>
    </row>
    <row r="2363" spans="2:12" x14ac:dyDescent="0.3">
      <c r="B2363">
        <v>118</v>
      </c>
      <c r="C2363">
        <v>-69.730599999999995</v>
      </c>
      <c r="E2363">
        <v>118</v>
      </c>
      <c r="F2363">
        <v>-69.990200000000002</v>
      </c>
      <c r="H2363">
        <v>118</v>
      </c>
      <c r="I2363">
        <v>-9.5872299999999994E-2</v>
      </c>
      <c r="K2363">
        <v>118</v>
      </c>
      <c r="L2363">
        <v>-9.5872299999999994E-2</v>
      </c>
    </row>
    <row r="2364" spans="2:12" x14ac:dyDescent="0.3">
      <c r="B2364">
        <v>118.05</v>
      </c>
      <c r="C2364">
        <v>-69.724400000000003</v>
      </c>
      <c r="E2364">
        <v>118.05</v>
      </c>
      <c r="F2364">
        <v>-69.990200000000002</v>
      </c>
      <c r="H2364">
        <v>118.05</v>
      </c>
      <c r="I2364">
        <v>-9.5862000000000003E-2</v>
      </c>
      <c r="K2364">
        <v>118.05</v>
      </c>
      <c r="L2364">
        <v>-9.5862000000000003E-2</v>
      </c>
    </row>
    <row r="2365" spans="2:12" x14ac:dyDescent="0.3">
      <c r="B2365">
        <v>118.1</v>
      </c>
      <c r="C2365">
        <v>-69.718299999999999</v>
      </c>
      <c r="E2365">
        <v>118.1</v>
      </c>
      <c r="F2365">
        <v>-69.990200000000002</v>
      </c>
      <c r="H2365">
        <v>118.1</v>
      </c>
      <c r="I2365">
        <v>-9.5852000000000007E-2</v>
      </c>
      <c r="K2365">
        <v>118.1</v>
      </c>
      <c r="L2365">
        <v>-9.5852000000000007E-2</v>
      </c>
    </row>
    <row r="2366" spans="2:12" x14ac:dyDescent="0.3">
      <c r="B2366">
        <v>118.15</v>
      </c>
      <c r="C2366">
        <v>-69.712199999999996</v>
      </c>
      <c r="E2366">
        <v>118.15</v>
      </c>
      <c r="F2366">
        <v>-69.990200000000002</v>
      </c>
      <c r="H2366">
        <v>118.15</v>
      </c>
      <c r="I2366">
        <v>-9.58421E-2</v>
      </c>
      <c r="K2366">
        <v>118.15</v>
      </c>
      <c r="L2366">
        <v>-9.58421E-2</v>
      </c>
    </row>
    <row r="2367" spans="2:12" x14ac:dyDescent="0.3">
      <c r="B2367">
        <v>118.2</v>
      </c>
      <c r="C2367">
        <v>-69.706299999999999</v>
      </c>
      <c r="E2367">
        <v>118.2</v>
      </c>
      <c r="F2367">
        <v>-69.990300000000005</v>
      </c>
      <c r="H2367">
        <v>118.2</v>
      </c>
      <c r="I2367">
        <v>-9.5832500000000001E-2</v>
      </c>
      <c r="K2367">
        <v>118.2</v>
      </c>
      <c r="L2367">
        <v>-9.5832500000000001E-2</v>
      </c>
    </row>
    <row r="2368" spans="2:12" x14ac:dyDescent="0.3">
      <c r="B2368">
        <v>118.25</v>
      </c>
      <c r="C2368">
        <v>-69.700500000000005</v>
      </c>
      <c r="E2368">
        <v>118.25</v>
      </c>
      <c r="F2368">
        <v>-69.990300000000005</v>
      </c>
      <c r="H2368">
        <v>118.25</v>
      </c>
      <c r="I2368">
        <v>-9.5822900000000003E-2</v>
      </c>
      <c r="K2368">
        <v>118.25</v>
      </c>
      <c r="L2368">
        <v>-9.5822900000000003E-2</v>
      </c>
    </row>
    <row r="2369" spans="2:12" x14ac:dyDescent="0.3">
      <c r="B2369">
        <v>118.3</v>
      </c>
      <c r="C2369">
        <v>-69.694900000000004</v>
      </c>
      <c r="E2369">
        <v>118.3</v>
      </c>
      <c r="F2369">
        <v>-69.990300000000005</v>
      </c>
      <c r="H2369">
        <v>118.3</v>
      </c>
      <c r="I2369">
        <v>-9.5813700000000002E-2</v>
      </c>
      <c r="K2369">
        <v>118.3</v>
      </c>
      <c r="L2369">
        <v>-9.5813700000000002E-2</v>
      </c>
    </row>
    <row r="2370" spans="2:12" x14ac:dyDescent="0.3">
      <c r="B2370">
        <v>118.35</v>
      </c>
      <c r="C2370">
        <v>-69.689300000000003</v>
      </c>
      <c r="E2370">
        <v>118.35</v>
      </c>
      <c r="F2370">
        <v>-69.990300000000005</v>
      </c>
      <c r="H2370">
        <v>118.35</v>
      </c>
      <c r="I2370">
        <v>-9.5804600000000004E-2</v>
      </c>
      <c r="K2370">
        <v>118.35</v>
      </c>
      <c r="L2370">
        <v>-9.5804600000000004E-2</v>
      </c>
    </row>
    <row r="2371" spans="2:12" x14ac:dyDescent="0.3">
      <c r="B2371">
        <v>118.4</v>
      </c>
      <c r="C2371">
        <v>-69.683800000000005</v>
      </c>
      <c r="E2371">
        <v>118.4</v>
      </c>
      <c r="F2371">
        <v>-69.990300000000005</v>
      </c>
      <c r="H2371">
        <v>118.4</v>
      </c>
      <c r="I2371">
        <v>-9.5795699999999998E-2</v>
      </c>
      <c r="K2371">
        <v>118.4</v>
      </c>
      <c r="L2371">
        <v>-9.5795699999999998E-2</v>
      </c>
    </row>
    <row r="2372" spans="2:12" x14ac:dyDescent="0.3">
      <c r="B2372">
        <v>118.45</v>
      </c>
      <c r="C2372">
        <v>-69.678399999999996</v>
      </c>
      <c r="E2372">
        <v>118.45</v>
      </c>
      <c r="F2372">
        <v>-69.990300000000005</v>
      </c>
      <c r="H2372">
        <v>118.45</v>
      </c>
      <c r="I2372">
        <v>-9.5786899999999994E-2</v>
      </c>
      <c r="K2372">
        <v>118.45</v>
      </c>
      <c r="L2372">
        <v>-9.5786899999999994E-2</v>
      </c>
    </row>
    <row r="2373" spans="2:12" x14ac:dyDescent="0.3">
      <c r="B2373">
        <v>118.5</v>
      </c>
      <c r="C2373">
        <v>-69.673199999999994</v>
      </c>
      <c r="E2373">
        <v>118.5</v>
      </c>
      <c r="F2373">
        <v>-69.990300000000005</v>
      </c>
      <c r="H2373">
        <v>118.5</v>
      </c>
      <c r="I2373">
        <v>-9.57784E-2</v>
      </c>
      <c r="K2373">
        <v>118.5</v>
      </c>
      <c r="L2373">
        <v>-9.57784E-2</v>
      </c>
    </row>
    <row r="2374" spans="2:12" x14ac:dyDescent="0.3">
      <c r="B2374">
        <v>118.55</v>
      </c>
      <c r="C2374">
        <v>-69.668000000000006</v>
      </c>
      <c r="E2374">
        <v>118.55</v>
      </c>
      <c r="F2374">
        <v>-69.990300000000005</v>
      </c>
      <c r="H2374">
        <v>118.55</v>
      </c>
      <c r="I2374">
        <v>-9.5769900000000005E-2</v>
      </c>
      <c r="K2374">
        <v>118.55</v>
      </c>
      <c r="L2374">
        <v>-9.5769900000000005E-2</v>
      </c>
    </row>
    <row r="2375" spans="2:12" x14ac:dyDescent="0.3">
      <c r="B2375">
        <v>118.6</v>
      </c>
      <c r="C2375">
        <v>-69.662999999999997</v>
      </c>
      <c r="E2375">
        <v>118.6</v>
      </c>
      <c r="F2375">
        <v>-69.990300000000005</v>
      </c>
      <c r="H2375">
        <v>118.6</v>
      </c>
      <c r="I2375">
        <v>-9.5761700000000005E-2</v>
      </c>
      <c r="K2375">
        <v>118.6</v>
      </c>
      <c r="L2375">
        <v>-9.5761700000000005E-2</v>
      </c>
    </row>
    <row r="2376" spans="2:12" x14ac:dyDescent="0.3">
      <c r="B2376">
        <v>118.65</v>
      </c>
      <c r="C2376">
        <v>-69.658000000000001</v>
      </c>
      <c r="E2376">
        <v>118.65</v>
      </c>
      <c r="F2376">
        <v>-69.990300000000005</v>
      </c>
      <c r="H2376">
        <v>118.65</v>
      </c>
      <c r="I2376">
        <v>-9.5753599999999994E-2</v>
      </c>
      <c r="K2376">
        <v>118.65</v>
      </c>
      <c r="L2376">
        <v>-9.5753599999999994E-2</v>
      </c>
    </row>
    <row r="2377" spans="2:12" x14ac:dyDescent="0.3">
      <c r="B2377">
        <v>118.7</v>
      </c>
      <c r="C2377">
        <v>-69.653199999999998</v>
      </c>
      <c r="E2377">
        <v>118.7</v>
      </c>
      <c r="F2377">
        <v>-69.990300000000005</v>
      </c>
      <c r="H2377">
        <v>118.7</v>
      </c>
      <c r="I2377">
        <v>-9.5745700000000003E-2</v>
      </c>
      <c r="K2377">
        <v>118.7</v>
      </c>
      <c r="L2377">
        <v>-9.5745700000000003E-2</v>
      </c>
    </row>
    <row r="2378" spans="2:12" x14ac:dyDescent="0.3">
      <c r="B2378">
        <v>118.75</v>
      </c>
      <c r="C2378">
        <v>-69.648399999999995</v>
      </c>
      <c r="E2378">
        <v>118.75</v>
      </c>
      <c r="F2378">
        <v>-69.990300000000005</v>
      </c>
      <c r="H2378">
        <v>118.75</v>
      </c>
      <c r="I2378">
        <v>-9.5737900000000001E-2</v>
      </c>
      <c r="K2378">
        <v>118.75</v>
      </c>
      <c r="L2378">
        <v>-9.5737900000000001E-2</v>
      </c>
    </row>
    <row r="2379" spans="2:12" x14ac:dyDescent="0.3">
      <c r="B2379">
        <v>118.8</v>
      </c>
      <c r="C2379">
        <v>-69.643799999999999</v>
      </c>
      <c r="E2379">
        <v>118.8</v>
      </c>
      <c r="F2379">
        <v>-69.990300000000005</v>
      </c>
      <c r="H2379">
        <v>118.8</v>
      </c>
      <c r="I2379">
        <v>-9.5730399999999993E-2</v>
      </c>
      <c r="K2379">
        <v>118.8</v>
      </c>
      <c r="L2379">
        <v>-9.5730399999999993E-2</v>
      </c>
    </row>
    <row r="2380" spans="2:12" x14ac:dyDescent="0.3">
      <c r="B2380">
        <v>118.85</v>
      </c>
      <c r="C2380">
        <v>-69.639200000000002</v>
      </c>
      <c r="E2380">
        <v>118.85</v>
      </c>
      <c r="F2380">
        <v>-69.990300000000005</v>
      </c>
      <c r="H2380">
        <v>118.85</v>
      </c>
      <c r="I2380">
        <v>-9.57229E-2</v>
      </c>
      <c r="K2380">
        <v>118.85</v>
      </c>
      <c r="L2380">
        <v>-9.57229E-2</v>
      </c>
    </row>
    <row r="2381" spans="2:12" x14ac:dyDescent="0.3">
      <c r="B2381">
        <v>118.9</v>
      </c>
      <c r="C2381">
        <v>-69.634699999999995</v>
      </c>
      <c r="E2381">
        <v>118.9</v>
      </c>
      <c r="F2381">
        <v>-69.990300000000005</v>
      </c>
      <c r="H2381">
        <v>118.9</v>
      </c>
      <c r="I2381">
        <v>-9.5715599999999998E-2</v>
      </c>
      <c r="K2381">
        <v>118.9</v>
      </c>
      <c r="L2381">
        <v>-9.5715599999999998E-2</v>
      </c>
    </row>
    <row r="2382" spans="2:12" x14ac:dyDescent="0.3">
      <c r="B2382">
        <v>118.95</v>
      </c>
      <c r="C2382">
        <v>-69.630399999999995</v>
      </c>
      <c r="E2382">
        <v>118.95</v>
      </c>
      <c r="F2382">
        <v>-69.990300000000005</v>
      </c>
      <c r="H2382">
        <v>118.95</v>
      </c>
      <c r="I2382">
        <v>-9.5708399999999999E-2</v>
      </c>
      <c r="K2382">
        <v>118.95</v>
      </c>
      <c r="L2382">
        <v>-9.5708399999999999E-2</v>
      </c>
    </row>
    <row r="2383" spans="2:12" x14ac:dyDescent="0.3">
      <c r="B2383">
        <v>119</v>
      </c>
      <c r="C2383">
        <v>-69.626099999999994</v>
      </c>
      <c r="E2383">
        <v>119</v>
      </c>
      <c r="F2383">
        <v>-69.990300000000005</v>
      </c>
      <c r="H2383">
        <v>119</v>
      </c>
      <c r="I2383">
        <v>-9.5701400000000006E-2</v>
      </c>
      <c r="K2383">
        <v>119</v>
      </c>
      <c r="L2383">
        <v>-9.5701400000000006E-2</v>
      </c>
    </row>
    <row r="2384" spans="2:12" x14ac:dyDescent="0.3">
      <c r="B2384">
        <v>119.05</v>
      </c>
      <c r="C2384">
        <v>-69.621899999999997</v>
      </c>
      <c r="E2384">
        <v>119.05</v>
      </c>
      <c r="F2384">
        <v>-69.990300000000005</v>
      </c>
      <c r="H2384">
        <v>119.05</v>
      </c>
      <c r="I2384">
        <v>-9.5694500000000002E-2</v>
      </c>
      <c r="K2384">
        <v>119.05</v>
      </c>
      <c r="L2384">
        <v>-9.5694500000000002E-2</v>
      </c>
    </row>
    <row r="2385" spans="2:12" x14ac:dyDescent="0.3">
      <c r="B2385">
        <v>119.1</v>
      </c>
      <c r="C2385">
        <v>-69.617800000000003</v>
      </c>
      <c r="E2385">
        <v>119.1</v>
      </c>
      <c r="F2385">
        <v>-69.990300000000005</v>
      </c>
      <c r="H2385">
        <v>119.1</v>
      </c>
      <c r="I2385">
        <v>-9.5687800000000003E-2</v>
      </c>
      <c r="K2385">
        <v>119.1</v>
      </c>
      <c r="L2385">
        <v>-9.5687800000000003E-2</v>
      </c>
    </row>
    <row r="2386" spans="2:12" x14ac:dyDescent="0.3">
      <c r="B2386">
        <v>119.15</v>
      </c>
      <c r="C2386">
        <v>-69.613799999999998</v>
      </c>
      <c r="E2386">
        <v>119.15</v>
      </c>
      <c r="F2386">
        <v>-69.990300000000005</v>
      </c>
      <c r="H2386">
        <v>119.15</v>
      </c>
      <c r="I2386">
        <v>-9.5681199999999994E-2</v>
      </c>
      <c r="K2386">
        <v>119.15</v>
      </c>
      <c r="L2386">
        <v>-9.5681199999999994E-2</v>
      </c>
    </row>
    <row r="2387" spans="2:12" x14ac:dyDescent="0.3">
      <c r="B2387">
        <v>119.2</v>
      </c>
      <c r="C2387">
        <v>-69.609899999999996</v>
      </c>
      <c r="E2387">
        <v>119.2</v>
      </c>
      <c r="F2387">
        <v>-69.990300000000005</v>
      </c>
      <c r="H2387">
        <v>119.2</v>
      </c>
      <c r="I2387">
        <v>-9.5674700000000001E-2</v>
      </c>
      <c r="K2387">
        <v>119.2</v>
      </c>
      <c r="L2387">
        <v>-9.5674700000000001E-2</v>
      </c>
    </row>
    <row r="2388" spans="2:12" x14ac:dyDescent="0.3">
      <c r="B2388">
        <v>119.25</v>
      </c>
      <c r="C2388">
        <v>-69.605999999999995</v>
      </c>
      <c r="E2388">
        <v>119.25</v>
      </c>
      <c r="F2388">
        <v>-69.990300000000005</v>
      </c>
      <c r="H2388">
        <v>119.25</v>
      </c>
      <c r="I2388">
        <v>-9.5668400000000001E-2</v>
      </c>
      <c r="K2388">
        <v>119.25</v>
      </c>
      <c r="L2388">
        <v>-9.5668400000000001E-2</v>
      </c>
    </row>
    <row r="2389" spans="2:12" x14ac:dyDescent="0.3">
      <c r="B2389">
        <v>119.3</v>
      </c>
      <c r="C2389">
        <v>-69.6023</v>
      </c>
      <c r="E2389">
        <v>119.3</v>
      </c>
      <c r="F2389">
        <v>-69.990300000000005</v>
      </c>
      <c r="H2389">
        <v>119.3</v>
      </c>
      <c r="I2389">
        <v>-9.5662200000000003E-2</v>
      </c>
      <c r="K2389">
        <v>119.3</v>
      </c>
      <c r="L2389">
        <v>-9.5662200000000003E-2</v>
      </c>
    </row>
    <row r="2390" spans="2:12" x14ac:dyDescent="0.3">
      <c r="B2390">
        <v>119.35</v>
      </c>
      <c r="C2390">
        <v>-69.598600000000005</v>
      </c>
      <c r="E2390">
        <v>119.35</v>
      </c>
      <c r="F2390">
        <v>-69.990300000000005</v>
      </c>
      <c r="H2390">
        <v>119.35</v>
      </c>
      <c r="I2390">
        <v>-9.5656000000000005E-2</v>
      </c>
      <c r="K2390">
        <v>119.35</v>
      </c>
      <c r="L2390">
        <v>-9.5656000000000005E-2</v>
      </c>
    </row>
    <row r="2391" spans="2:12" x14ac:dyDescent="0.3">
      <c r="B2391">
        <v>119.4</v>
      </c>
      <c r="C2391">
        <v>-69.594999999999999</v>
      </c>
      <c r="E2391">
        <v>119.4</v>
      </c>
      <c r="F2391">
        <v>-69.990300000000005</v>
      </c>
      <c r="H2391">
        <v>119.4</v>
      </c>
      <c r="I2391">
        <v>-9.5650100000000002E-2</v>
      </c>
      <c r="K2391">
        <v>119.4</v>
      </c>
      <c r="L2391">
        <v>-9.5650100000000002E-2</v>
      </c>
    </row>
    <row r="2392" spans="2:12" x14ac:dyDescent="0.3">
      <c r="B2392">
        <v>119.45</v>
      </c>
      <c r="C2392">
        <v>-69.591499999999996</v>
      </c>
      <c r="E2392">
        <v>119.45</v>
      </c>
      <c r="F2392">
        <v>-69.990300000000005</v>
      </c>
      <c r="H2392">
        <v>119.45</v>
      </c>
      <c r="I2392">
        <v>-9.5644199999999999E-2</v>
      </c>
      <c r="K2392">
        <v>119.45</v>
      </c>
      <c r="L2392">
        <v>-9.5644199999999999E-2</v>
      </c>
    </row>
    <row r="2393" spans="2:12" x14ac:dyDescent="0.3">
      <c r="B2393">
        <v>119.5</v>
      </c>
      <c r="C2393">
        <v>-69.588099999999997</v>
      </c>
      <c r="E2393">
        <v>119.5</v>
      </c>
      <c r="F2393">
        <v>-69.990300000000005</v>
      </c>
      <c r="H2393">
        <v>119.5</v>
      </c>
      <c r="I2393">
        <v>-9.5638500000000001E-2</v>
      </c>
      <c r="K2393">
        <v>119.5</v>
      </c>
      <c r="L2393">
        <v>-9.5638500000000001E-2</v>
      </c>
    </row>
    <row r="2394" spans="2:12" x14ac:dyDescent="0.3">
      <c r="B2394">
        <v>119.55</v>
      </c>
      <c r="C2394">
        <v>-69.584699999999998</v>
      </c>
      <c r="E2394">
        <v>119.55</v>
      </c>
      <c r="F2394">
        <v>-69.990300000000005</v>
      </c>
      <c r="H2394">
        <v>119.55</v>
      </c>
      <c r="I2394">
        <v>-9.5632800000000004E-2</v>
      </c>
      <c r="K2394">
        <v>119.55</v>
      </c>
      <c r="L2394">
        <v>-9.5632800000000004E-2</v>
      </c>
    </row>
    <row r="2395" spans="2:12" x14ac:dyDescent="0.3">
      <c r="B2395">
        <v>119.6</v>
      </c>
      <c r="C2395">
        <v>-69.581500000000005</v>
      </c>
      <c r="E2395">
        <v>119.6</v>
      </c>
      <c r="F2395">
        <v>-69.990300000000005</v>
      </c>
      <c r="H2395">
        <v>119.6</v>
      </c>
      <c r="I2395">
        <v>-9.5627299999999998E-2</v>
      </c>
      <c r="K2395">
        <v>119.6</v>
      </c>
      <c r="L2395">
        <v>-9.5627299999999998E-2</v>
      </c>
    </row>
    <row r="2396" spans="2:12" x14ac:dyDescent="0.3">
      <c r="B2396">
        <v>119.65</v>
      </c>
      <c r="C2396">
        <v>-69.578299999999999</v>
      </c>
      <c r="E2396">
        <v>119.65</v>
      </c>
      <c r="F2396">
        <v>-69.990300000000005</v>
      </c>
      <c r="H2396">
        <v>119.65</v>
      </c>
      <c r="I2396">
        <v>-9.5621899999999996E-2</v>
      </c>
      <c r="K2396">
        <v>119.65</v>
      </c>
      <c r="L2396">
        <v>-9.5621899999999996E-2</v>
      </c>
    </row>
    <row r="2397" spans="2:12" x14ac:dyDescent="0.3">
      <c r="B2397">
        <v>119.7</v>
      </c>
      <c r="C2397">
        <v>-69.575100000000006</v>
      </c>
      <c r="E2397">
        <v>119.7</v>
      </c>
      <c r="F2397">
        <v>-69.990300000000005</v>
      </c>
      <c r="H2397">
        <v>119.7</v>
      </c>
      <c r="I2397">
        <v>-9.5616599999999996E-2</v>
      </c>
      <c r="K2397">
        <v>119.7</v>
      </c>
      <c r="L2397">
        <v>-9.5616599999999996E-2</v>
      </c>
    </row>
    <row r="2398" spans="2:12" x14ac:dyDescent="0.3">
      <c r="B2398">
        <v>119.75</v>
      </c>
      <c r="C2398">
        <v>-69.572100000000006</v>
      </c>
      <c r="E2398">
        <v>119.75</v>
      </c>
      <c r="F2398">
        <v>-69.990300000000005</v>
      </c>
      <c r="H2398">
        <v>119.75</v>
      </c>
      <c r="I2398">
        <v>-9.5611399999999999E-2</v>
      </c>
      <c r="K2398">
        <v>119.75</v>
      </c>
      <c r="L2398">
        <v>-9.5611399999999999E-2</v>
      </c>
    </row>
    <row r="2399" spans="2:12" x14ac:dyDescent="0.3">
      <c r="B2399">
        <v>119.8</v>
      </c>
      <c r="C2399">
        <v>-69.569100000000006</v>
      </c>
      <c r="E2399">
        <v>119.8</v>
      </c>
      <c r="F2399">
        <v>-69.990399999999994</v>
      </c>
      <c r="H2399">
        <v>119.8</v>
      </c>
      <c r="I2399">
        <v>-9.5606300000000005E-2</v>
      </c>
      <c r="K2399">
        <v>119.8</v>
      </c>
      <c r="L2399">
        <v>-9.5606300000000005E-2</v>
      </c>
    </row>
    <row r="2400" spans="2:12" x14ac:dyDescent="0.3">
      <c r="B2400">
        <v>119.85</v>
      </c>
      <c r="C2400">
        <v>-69.566199999999995</v>
      </c>
      <c r="E2400">
        <v>119.85</v>
      </c>
      <c r="F2400">
        <v>-69.990399999999994</v>
      </c>
      <c r="H2400">
        <v>119.85</v>
      </c>
      <c r="I2400">
        <v>-9.56013E-2</v>
      </c>
      <c r="K2400">
        <v>119.85</v>
      </c>
      <c r="L2400">
        <v>-9.56013E-2</v>
      </c>
    </row>
    <row r="2401" spans="2:12" x14ac:dyDescent="0.3">
      <c r="B2401">
        <v>119.9</v>
      </c>
      <c r="C2401">
        <v>-69.563400000000001</v>
      </c>
      <c r="E2401">
        <v>119.9</v>
      </c>
      <c r="F2401">
        <v>-69.990399999999994</v>
      </c>
      <c r="H2401">
        <v>119.9</v>
      </c>
      <c r="I2401">
        <v>-9.5596399999999998E-2</v>
      </c>
      <c r="K2401">
        <v>119.9</v>
      </c>
      <c r="L2401">
        <v>-9.5596399999999998E-2</v>
      </c>
    </row>
    <row r="2402" spans="2:12" x14ac:dyDescent="0.3">
      <c r="B2402">
        <v>119.95</v>
      </c>
      <c r="C2402">
        <v>-69.560599999999994</v>
      </c>
      <c r="E2402">
        <v>119.95</v>
      </c>
      <c r="F2402">
        <v>-69.990399999999994</v>
      </c>
      <c r="H2402">
        <v>119.95</v>
      </c>
      <c r="I2402">
        <v>-9.5591599999999999E-2</v>
      </c>
      <c r="K2402">
        <v>119.95</v>
      </c>
      <c r="L2402">
        <v>-9.5591599999999999E-2</v>
      </c>
    </row>
    <row r="2403" spans="2:12" x14ac:dyDescent="0.3">
      <c r="B2403">
        <v>120</v>
      </c>
      <c r="C2403">
        <v>-69.557900000000004</v>
      </c>
      <c r="E2403">
        <v>120</v>
      </c>
      <c r="F2403">
        <v>-69.990399999999994</v>
      </c>
      <c r="H2403">
        <v>120</v>
      </c>
      <c r="I2403">
        <v>-9.5586900000000002E-2</v>
      </c>
      <c r="K2403">
        <v>120</v>
      </c>
      <c r="L2403">
        <v>-9.5586900000000002E-2</v>
      </c>
    </row>
    <row r="2404" spans="2:12" x14ac:dyDescent="0.3">
      <c r="B2404">
        <v>120.05</v>
      </c>
      <c r="C2404">
        <v>-69.555300000000003</v>
      </c>
      <c r="E2404">
        <v>120.05</v>
      </c>
      <c r="F2404">
        <v>-69.990399999999994</v>
      </c>
      <c r="H2404">
        <v>120.05</v>
      </c>
      <c r="I2404">
        <v>-9.5582299999999995E-2</v>
      </c>
      <c r="K2404">
        <v>120.05</v>
      </c>
      <c r="L2404">
        <v>-9.5582299999999995E-2</v>
      </c>
    </row>
    <row r="2405" spans="2:12" x14ac:dyDescent="0.3">
      <c r="B2405">
        <v>120.1</v>
      </c>
      <c r="C2405">
        <v>-69.552800000000005</v>
      </c>
      <c r="E2405">
        <v>120.1</v>
      </c>
      <c r="F2405">
        <v>-69.990399999999994</v>
      </c>
      <c r="H2405">
        <v>120.1</v>
      </c>
      <c r="I2405">
        <v>-9.5577800000000004E-2</v>
      </c>
      <c r="K2405">
        <v>120.1</v>
      </c>
      <c r="L2405">
        <v>-9.5577800000000004E-2</v>
      </c>
    </row>
    <row r="2406" spans="2:12" x14ac:dyDescent="0.3">
      <c r="B2406">
        <v>120.15</v>
      </c>
      <c r="C2406">
        <v>-69.550299999999993</v>
      </c>
      <c r="E2406">
        <v>120.15</v>
      </c>
      <c r="F2406">
        <v>-69.990399999999994</v>
      </c>
      <c r="H2406">
        <v>120.15</v>
      </c>
      <c r="I2406">
        <v>-9.55733E-2</v>
      </c>
      <c r="K2406">
        <v>120.15</v>
      </c>
      <c r="L2406">
        <v>-9.55733E-2</v>
      </c>
    </row>
    <row r="2407" spans="2:12" x14ac:dyDescent="0.3">
      <c r="B2407">
        <v>120.2</v>
      </c>
      <c r="C2407">
        <v>-69.547899999999998</v>
      </c>
      <c r="E2407">
        <v>120.2</v>
      </c>
      <c r="F2407">
        <v>-69.990399999999994</v>
      </c>
      <c r="H2407">
        <v>120.2</v>
      </c>
      <c r="I2407">
        <v>-9.5569000000000001E-2</v>
      </c>
      <c r="K2407">
        <v>120.2</v>
      </c>
      <c r="L2407">
        <v>-9.5569000000000001E-2</v>
      </c>
    </row>
    <row r="2408" spans="2:12" x14ac:dyDescent="0.3">
      <c r="B2408">
        <v>120.25</v>
      </c>
      <c r="C2408">
        <v>-69.545500000000004</v>
      </c>
      <c r="E2408">
        <v>120.25</v>
      </c>
      <c r="F2408">
        <v>-69.990399999999994</v>
      </c>
      <c r="H2408">
        <v>120.25</v>
      </c>
      <c r="I2408">
        <v>-9.5564700000000002E-2</v>
      </c>
      <c r="K2408">
        <v>120.25</v>
      </c>
      <c r="L2408">
        <v>-9.5564700000000002E-2</v>
      </c>
    </row>
    <row r="2409" spans="2:12" x14ac:dyDescent="0.3">
      <c r="B2409">
        <v>120.3</v>
      </c>
      <c r="C2409">
        <v>-69.543199999999999</v>
      </c>
      <c r="E2409">
        <v>120.3</v>
      </c>
      <c r="F2409">
        <v>-69.990399999999994</v>
      </c>
      <c r="H2409">
        <v>120.3</v>
      </c>
      <c r="I2409">
        <v>-9.5560599999999996E-2</v>
      </c>
      <c r="K2409">
        <v>120.3</v>
      </c>
      <c r="L2409">
        <v>-9.5560599999999996E-2</v>
      </c>
    </row>
    <row r="2410" spans="2:12" x14ac:dyDescent="0.3">
      <c r="B2410">
        <v>120.35</v>
      </c>
      <c r="C2410">
        <v>-69.540999999999997</v>
      </c>
      <c r="E2410">
        <v>120.35</v>
      </c>
      <c r="F2410">
        <v>-69.990399999999994</v>
      </c>
      <c r="H2410">
        <v>120.35</v>
      </c>
      <c r="I2410">
        <v>-9.5556500000000003E-2</v>
      </c>
      <c r="K2410">
        <v>120.35</v>
      </c>
      <c r="L2410">
        <v>-9.5556500000000003E-2</v>
      </c>
    </row>
    <row r="2411" spans="2:12" x14ac:dyDescent="0.3">
      <c r="B2411">
        <v>120.4</v>
      </c>
      <c r="C2411">
        <v>-69.538799999999995</v>
      </c>
      <c r="E2411">
        <v>120.4</v>
      </c>
      <c r="F2411">
        <v>-69.990399999999994</v>
      </c>
      <c r="H2411">
        <v>120.4</v>
      </c>
      <c r="I2411">
        <v>-9.5552499999999999E-2</v>
      </c>
      <c r="K2411">
        <v>120.4</v>
      </c>
      <c r="L2411">
        <v>-9.5552499999999999E-2</v>
      </c>
    </row>
    <row r="2412" spans="2:12" x14ac:dyDescent="0.3">
      <c r="B2412">
        <v>120.45</v>
      </c>
      <c r="C2412">
        <v>-69.536699999999996</v>
      </c>
      <c r="E2412">
        <v>120.45</v>
      </c>
      <c r="F2412">
        <v>-69.990399999999994</v>
      </c>
      <c r="H2412">
        <v>120.45</v>
      </c>
      <c r="I2412">
        <v>-9.5548499999999995E-2</v>
      </c>
      <c r="K2412">
        <v>120.45</v>
      </c>
      <c r="L2412">
        <v>-9.5548499999999995E-2</v>
      </c>
    </row>
    <row r="2413" spans="2:12" x14ac:dyDescent="0.3">
      <c r="B2413">
        <v>120.5</v>
      </c>
      <c r="C2413">
        <v>-69.534599999999998</v>
      </c>
      <c r="E2413">
        <v>120.5</v>
      </c>
      <c r="F2413">
        <v>-69.990399999999994</v>
      </c>
      <c r="H2413">
        <v>120.5</v>
      </c>
      <c r="I2413">
        <v>-9.5544699999999996E-2</v>
      </c>
      <c r="K2413">
        <v>120.5</v>
      </c>
      <c r="L2413">
        <v>-9.5544699999999996E-2</v>
      </c>
    </row>
    <row r="2414" spans="2:12" x14ac:dyDescent="0.3">
      <c r="B2414">
        <v>120.55</v>
      </c>
      <c r="C2414">
        <v>-69.532600000000002</v>
      </c>
      <c r="E2414">
        <v>120.55</v>
      </c>
      <c r="F2414">
        <v>-69.990399999999994</v>
      </c>
      <c r="H2414">
        <v>120.55</v>
      </c>
      <c r="I2414">
        <v>-9.5540899999999998E-2</v>
      </c>
      <c r="K2414">
        <v>120.55</v>
      </c>
      <c r="L2414">
        <v>-9.5540899999999998E-2</v>
      </c>
    </row>
    <row r="2415" spans="2:12" x14ac:dyDescent="0.3">
      <c r="B2415">
        <v>120.6</v>
      </c>
      <c r="C2415">
        <v>-69.530699999999996</v>
      </c>
      <c r="E2415">
        <v>120.6</v>
      </c>
      <c r="F2415">
        <v>-69.990399999999994</v>
      </c>
      <c r="H2415">
        <v>120.6</v>
      </c>
      <c r="I2415">
        <v>-9.5537200000000003E-2</v>
      </c>
      <c r="K2415">
        <v>120.6</v>
      </c>
      <c r="L2415">
        <v>-9.5537200000000003E-2</v>
      </c>
    </row>
    <row r="2416" spans="2:12" x14ac:dyDescent="0.3">
      <c r="B2416">
        <v>120.65</v>
      </c>
      <c r="C2416">
        <v>-69.528800000000004</v>
      </c>
      <c r="E2416">
        <v>120.65</v>
      </c>
      <c r="F2416">
        <v>-69.990399999999994</v>
      </c>
      <c r="H2416">
        <v>120.65</v>
      </c>
      <c r="I2416">
        <v>-9.5533599999999996E-2</v>
      </c>
      <c r="K2416">
        <v>120.65</v>
      </c>
      <c r="L2416">
        <v>-9.5533599999999996E-2</v>
      </c>
    </row>
    <row r="2417" spans="2:12" x14ac:dyDescent="0.3">
      <c r="B2417">
        <v>120.7</v>
      </c>
      <c r="C2417">
        <v>-69.527000000000001</v>
      </c>
      <c r="E2417">
        <v>120.7</v>
      </c>
      <c r="F2417">
        <v>-69.990399999999994</v>
      </c>
      <c r="H2417">
        <v>120.7</v>
      </c>
      <c r="I2417">
        <v>-9.5530000000000004E-2</v>
      </c>
      <c r="K2417">
        <v>120.7</v>
      </c>
      <c r="L2417">
        <v>-9.5530000000000004E-2</v>
      </c>
    </row>
    <row r="2418" spans="2:12" x14ac:dyDescent="0.3">
      <c r="B2418">
        <v>120.75</v>
      </c>
      <c r="C2418">
        <v>-69.525199999999998</v>
      </c>
      <c r="E2418">
        <v>120.75</v>
      </c>
      <c r="F2418">
        <v>-69.990399999999994</v>
      </c>
      <c r="H2418">
        <v>120.75</v>
      </c>
      <c r="I2418">
        <v>-9.55265E-2</v>
      </c>
      <c r="K2418">
        <v>120.75</v>
      </c>
      <c r="L2418">
        <v>-9.55265E-2</v>
      </c>
    </row>
    <row r="2419" spans="2:12" x14ac:dyDescent="0.3">
      <c r="B2419">
        <v>120.8</v>
      </c>
      <c r="C2419">
        <v>-69.523499999999999</v>
      </c>
      <c r="E2419">
        <v>120.8</v>
      </c>
      <c r="F2419">
        <v>-69.990399999999994</v>
      </c>
      <c r="H2419">
        <v>120.8</v>
      </c>
      <c r="I2419">
        <v>-9.55231E-2</v>
      </c>
      <c r="K2419">
        <v>120.8</v>
      </c>
      <c r="L2419">
        <v>-9.55231E-2</v>
      </c>
    </row>
    <row r="2420" spans="2:12" x14ac:dyDescent="0.3">
      <c r="B2420">
        <v>120.85</v>
      </c>
      <c r="C2420">
        <v>-69.521799999999999</v>
      </c>
      <c r="E2420">
        <v>120.85</v>
      </c>
      <c r="F2420">
        <v>-69.990399999999994</v>
      </c>
      <c r="H2420">
        <v>120.85</v>
      </c>
      <c r="I2420">
        <v>-9.5519800000000002E-2</v>
      </c>
      <c r="K2420">
        <v>120.85</v>
      </c>
      <c r="L2420">
        <v>-9.5519800000000002E-2</v>
      </c>
    </row>
    <row r="2421" spans="2:12" x14ac:dyDescent="0.3">
      <c r="B2421">
        <v>120.9</v>
      </c>
      <c r="C2421">
        <v>-69.520200000000003</v>
      </c>
      <c r="E2421">
        <v>120.9</v>
      </c>
      <c r="F2421">
        <v>-69.990399999999994</v>
      </c>
      <c r="H2421">
        <v>120.9</v>
      </c>
      <c r="I2421">
        <v>-9.5516500000000004E-2</v>
      </c>
      <c r="K2421">
        <v>120.9</v>
      </c>
      <c r="L2421">
        <v>-9.5516500000000004E-2</v>
      </c>
    </row>
    <row r="2422" spans="2:12" x14ac:dyDescent="0.3">
      <c r="B2422">
        <v>120.95</v>
      </c>
      <c r="C2422">
        <v>-69.518600000000006</v>
      </c>
      <c r="E2422">
        <v>120.95</v>
      </c>
      <c r="F2422">
        <v>-69.990399999999994</v>
      </c>
      <c r="H2422">
        <v>120.95</v>
      </c>
      <c r="I2422">
        <v>-9.5513299999999995E-2</v>
      </c>
      <c r="K2422">
        <v>120.95</v>
      </c>
      <c r="L2422">
        <v>-9.5513299999999995E-2</v>
      </c>
    </row>
    <row r="2423" spans="2:12" x14ac:dyDescent="0.3">
      <c r="B2423">
        <v>121</v>
      </c>
      <c r="C2423">
        <v>-69.517099999999999</v>
      </c>
      <c r="E2423">
        <v>121</v>
      </c>
      <c r="F2423">
        <v>-69.990399999999994</v>
      </c>
      <c r="H2423">
        <v>121</v>
      </c>
      <c r="I2423">
        <v>-9.5510100000000001E-2</v>
      </c>
      <c r="K2423">
        <v>121</v>
      </c>
      <c r="L2423">
        <v>-9.5510100000000001E-2</v>
      </c>
    </row>
    <row r="2424" spans="2:12" x14ac:dyDescent="0.3">
      <c r="B2424">
        <v>121.05</v>
      </c>
      <c r="C2424">
        <v>-69.515699999999995</v>
      </c>
      <c r="E2424">
        <v>121.05</v>
      </c>
      <c r="F2424">
        <v>-69.990399999999994</v>
      </c>
      <c r="H2424">
        <v>121.05</v>
      </c>
      <c r="I2424">
        <v>-9.5506999999999995E-2</v>
      </c>
      <c r="K2424">
        <v>121.05</v>
      </c>
      <c r="L2424">
        <v>-9.5506999999999995E-2</v>
      </c>
    </row>
    <row r="2425" spans="2:12" x14ac:dyDescent="0.3">
      <c r="B2425">
        <v>121.1</v>
      </c>
      <c r="C2425">
        <v>-69.514300000000006</v>
      </c>
      <c r="E2425">
        <v>121.1</v>
      </c>
      <c r="F2425">
        <v>-69.990399999999994</v>
      </c>
      <c r="H2425">
        <v>121.1</v>
      </c>
      <c r="I2425">
        <v>-9.5504000000000006E-2</v>
      </c>
      <c r="K2425">
        <v>121.1</v>
      </c>
      <c r="L2425">
        <v>-9.5504000000000006E-2</v>
      </c>
    </row>
    <row r="2426" spans="2:12" x14ac:dyDescent="0.3">
      <c r="B2426">
        <v>121.15</v>
      </c>
      <c r="C2426">
        <v>-69.512900000000002</v>
      </c>
      <c r="E2426">
        <v>121.15</v>
      </c>
      <c r="F2426">
        <v>-69.990399999999994</v>
      </c>
      <c r="H2426">
        <v>121.15</v>
      </c>
      <c r="I2426">
        <v>-9.5501000000000003E-2</v>
      </c>
      <c r="K2426">
        <v>121.15</v>
      </c>
      <c r="L2426">
        <v>-9.5501000000000003E-2</v>
      </c>
    </row>
    <row r="2427" spans="2:12" x14ac:dyDescent="0.3">
      <c r="B2427">
        <v>121.2</v>
      </c>
      <c r="C2427">
        <v>-69.511600000000001</v>
      </c>
      <c r="E2427">
        <v>121.2</v>
      </c>
      <c r="F2427">
        <v>-69.990399999999994</v>
      </c>
      <c r="H2427">
        <v>121.2</v>
      </c>
      <c r="I2427">
        <v>-9.5498100000000002E-2</v>
      </c>
      <c r="K2427">
        <v>121.2</v>
      </c>
      <c r="L2427">
        <v>-9.5498100000000002E-2</v>
      </c>
    </row>
    <row r="2428" spans="2:12" x14ac:dyDescent="0.3">
      <c r="B2428">
        <v>121.25</v>
      </c>
      <c r="C2428">
        <v>-69.510300000000001</v>
      </c>
      <c r="E2428">
        <v>121.25</v>
      </c>
      <c r="F2428">
        <v>-69.990399999999994</v>
      </c>
      <c r="H2428">
        <v>121.25</v>
      </c>
      <c r="I2428">
        <v>-9.5495300000000005E-2</v>
      </c>
      <c r="K2428">
        <v>121.25</v>
      </c>
      <c r="L2428">
        <v>-9.5495300000000005E-2</v>
      </c>
    </row>
    <row r="2429" spans="2:12" x14ac:dyDescent="0.3">
      <c r="B2429">
        <v>121.3</v>
      </c>
      <c r="C2429">
        <v>-69.509100000000004</v>
      </c>
      <c r="E2429">
        <v>121.3</v>
      </c>
      <c r="F2429">
        <v>-69.990399999999994</v>
      </c>
      <c r="H2429">
        <v>121.3</v>
      </c>
      <c r="I2429">
        <v>-9.5492499999999994E-2</v>
      </c>
      <c r="K2429">
        <v>121.3</v>
      </c>
      <c r="L2429">
        <v>-9.5492499999999994E-2</v>
      </c>
    </row>
    <row r="2430" spans="2:12" x14ac:dyDescent="0.3">
      <c r="B2430">
        <v>121.35</v>
      </c>
      <c r="C2430">
        <v>-69.507900000000006</v>
      </c>
      <c r="E2430">
        <v>121.35</v>
      </c>
      <c r="F2430">
        <v>-69.990399999999994</v>
      </c>
      <c r="H2430">
        <v>121.35</v>
      </c>
      <c r="I2430">
        <v>-9.5489699999999997E-2</v>
      </c>
      <c r="K2430">
        <v>121.35</v>
      </c>
      <c r="L2430">
        <v>-9.5489699999999997E-2</v>
      </c>
    </row>
    <row r="2431" spans="2:12" x14ac:dyDescent="0.3">
      <c r="B2431">
        <v>121.4</v>
      </c>
      <c r="C2431">
        <v>-69.506699999999995</v>
      </c>
      <c r="E2431">
        <v>121.4</v>
      </c>
      <c r="F2431">
        <v>-69.990399999999994</v>
      </c>
      <c r="H2431">
        <v>121.4</v>
      </c>
      <c r="I2431">
        <v>-9.5487100000000005E-2</v>
      </c>
      <c r="K2431">
        <v>121.4</v>
      </c>
      <c r="L2431">
        <v>-9.5487100000000005E-2</v>
      </c>
    </row>
    <row r="2432" spans="2:12" x14ac:dyDescent="0.3">
      <c r="B2432">
        <v>121.45</v>
      </c>
      <c r="C2432">
        <v>-69.505600000000001</v>
      </c>
      <c r="E2432">
        <v>121.45</v>
      </c>
      <c r="F2432">
        <v>-69.990399999999994</v>
      </c>
      <c r="H2432">
        <v>121.45</v>
      </c>
      <c r="I2432">
        <v>-9.5484399999999997E-2</v>
      </c>
      <c r="K2432">
        <v>121.45</v>
      </c>
      <c r="L2432">
        <v>-9.5484399999999997E-2</v>
      </c>
    </row>
    <row r="2433" spans="2:12" x14ac:dyDescent="0.3">
      <c r="B2433">
        <v>121.5</v>
      </c>
      <c r="C2433">
        <v>-69.504599999999996</v>
      </c>
      <c r="E2433">
        <v>121.5</v>
      </c>
      <c r="F2433">
        <v>-69.990399999999994</v>
      </c>
      <c r="H2433">
        <v>121.5</v>
      </c>
      <c r="I2433">
        <v>-9.5481800000000006E-2</v>
      </c>
      <c r="K2433">
        <v>121.5</v>
      </c>
      <c r="L2433">
        <v>-9.5481800000000006E-2</v>
      </c>
    </row>
    <row r="2434" spans="2:12" x14ac:dyDescent="0.3">
      <c r="B2434">
        <v>121.55</v>
      </c>
      <c r="C2434">
        <v>-69.503600000000006</v>
      </c>
      <c r="E2434">
        <v>121.55</v>
      </c>
      <c r="F2434">
        <v>-69.990399999999994</v>
      </c>
      <c r="H2434">
        <v>121.55</v>
      </c>
      <c r="I2434">
        <v>-9.5479300000000003E-2</v>
      </c>
      <c r="K2434">
        <v>121.55</v>
      </c>
      <c r="L2434">
        <v>-9.5479300000000003E-2</v>
      </c>
    </row>
    <row r="2435" spans="2:12" x14ac:dyDescent="0.3">
      <c r="B2435">
        <v>121.6</v>
      </c>
      <c r="C2435">
        <v>-69.502600000000001</v>
      </c>
      <c r="E2435">
        <v>121.6</v>
      </c>
      <c r="F2435">
        <v>-69.990399999999994</v>
      </c>
      <c r="H2435">
        <v>121.6</v>
      </c>
      <c r="I2435">
        <v>-9.5476800000000001E-2</v>
      </c>
      <c r="K2435">
        <v>121.6</v>
      </c>
      <c r="L2435">
        <v>-9.5476800000000001E-2</v>
      </c>
    </row>
    <row r="2436" spans="2:12" x14ac:dyDescent="0.3">
      <c r="B2436">
        <v>121.65</v>
      </c>
      <c r="C2436">
        <v>-69.5017</v>
      </c>
      <c r="E2436">
        <v>121.65</v>
      </c>
      <c r="F2436">
        <v>-69.990399999999994</v>
      </c>
      <c r="H2436">
        <v>121.65</v>
      </c>
      <c r="I2436">
        <v>-9.5474400000000001E-2</v>
      </c>
      <c r="K2436">
        <v>121.65</v>
      </c>
      <c r="L2436">
        <v>-9.5474400000000001E-2</v>
      </c>
    </row>
    <row r="2437" spans="2:12" x14ac:dyDescent="0.3">
      <c r="B2437">
        <v>121.7</v>
      </c>
      <c r="C2437">
        <v>-69.500799999999998</v>
      </c>
      <c r="E2437">
        <v>121.7</v>
      </c>
      <c r="F2437">
        <v>-69.990399999999994</v>
      </c>
      <c r="H2437">
        <v>121.7</v>
      </c>
      <c r="I2437">
        <v>-9.5472000000000001E-2</v>
      </c>
      <c r="K2437">
        <v>121.7</v>
      </c>
      <c r="L2437">
        <v>-9.5472000000000001E-2</v>
      </c>
    </row>
    <row r="2438" spans="2:12" x14ac:dyDescent="0.3">
      <c r="B2438">
        <v>121.75</v>
      </c>
      <c r="C2438">
        <v>-69.499899999999997</v>
      </c>
      <c r="E2438">
        <v>121.75</v>
      </c>
      <c r="F2438">
        <v>-69.990399999999994</v>
      </c>
      <c r="H2438">
        <v>121.75</v>
      </c>
      <c r="I2438">
        <v>-9.5469700000000005E-2</v>
      </c>
      <c r="K2438">
        <v>121.75</v>
      </c>
      <c r="L2438">
        <v>-9.5469700000000005E-2</v>
      </c>
    </row>
    <row r="2439" spans="2:12" x14ac:dyDescent="0.3">
      <c r="B2439">
        <v>121.8</v>
      </c>
      <c r="C2439">
        <v>-69.499099999999999</v>
      </c>
      <c r="E2439">
        <v>121.8</v>
      </c>
      <c r="F2439">
        <v>-69.990399999999994</v>
      </c>
      <c r="H2439">
        <v>121.8</v>
      </c>
      <c r="I2439">
        <v>-9.5467399999999994E-2</v>
      </c>
      <c r="K2439">
        <v>121.8</v>
      </c>
      <c r="L2439">
        <v>-9.5467399999999994E-2</v>
      </c>
    </row>
    <row r="2440" spans="2:12" x14ac:dyDescent="0.3">
      <c r="B2440">
        <v>121.85</v>
      </c>
      <c r="C2440">
        <v>-69.4983</v>
      </c>
      <c r="E2440">
        <v>121.85</v>
      </c>
      <c r="F2440">
        <v>-69.990399999999994</v>
      </c>
      <c r="H2440">
        <v>121.85</v>
      </c>
      <c r="I2440">
        <v>-9.5465099999999997E-2</v>
      </c>
      <c r="K2440">
        <v>121.85</v>
      </c>
      <c r="L2440">
        <v>-9.5465099999999997E-2</v>
      </c>
    </row>
    <row r="2441" spans="2:12" x14ac:dyDescent="0.3">
      <c r="B2441">
        <v>121.9</v>
      </c>
      <c r="C2441">
        <v>-69.497600000000006</v>
      </c>
      <c r="E2441">
        <v>121.9</v>
      </c>
      <c r="F2441">
        <v>-69.990399999999994</v>
      </c>
      <c r="H2441">
        <v>121.9</v>
      </c>
      <c r="I2441">
        <v>-9.5462900000000003E-2</v>
      </c>
      <c r="K2441">
        <v>121.9</v>
      </c>
      <c r="L2441">
        <v>-9.5462900000000003E-2</v>
      </c>
    </row>
    <row r="2442" spans="2:12" x14ac:dyDescent="0.3">
      <c r="B2442">
        <v>121.95</v>
      </c>
      <c r="C2442">
        <v>-69.496799999999993</v>
      </c>
      <c r="E2442">
        <v>121.95</v>
      </c>
      <c r="F2442">
        <v>-69.990399999999994</v>
      </c>
      <c r="H2442">
        <v>121.95</v>
      </c>
      <c r="I2442">
        <v>-9.5460799999999998E-2</v>
      </c>
      <c r="K2442">
        <v>121.95</v>
      </c>
      <c r="L2442">
        <v>-9.5460799999999998E-2</v>
      </c>
    </row>
    <row r="2443" spans="2:12" x14ac:dyDescent="0.3">
      <c r="B2443">
        <v>122</v>
      </c>
      <c r="C2443">
        <v>-69.496200000000002</v>
      </c>
      <c r="E2443">
        <v>122</v>
      </c>
      <c r="F2443">
        <v>-69.990399999999994</v>
      </c>
      <c r="H2443">
        <v>122</v>
      </c>
      <c r="I2443">
        <v>-9.5458699999999994E-2</v>
      </c>
      <c r="K2443">
        <v>122</v>
      </c>
      <c r="L2443">
        <v>-9.5458699999999994E-2</v>
      </c>
    </row>
    <row r="2444" spans="2:12" x14ac:dyDescent="0.3">
      <c r="B2444">
        <v>122.05</v>
      </c>
      <c r="C2444">
        <v>-69.495500000000007</v>
      </c>
      <c r="E2444">
        <v>122.05</v>
      </c>
      <c r="F2444">
        <v>-69.990399999999994</v>
      </c>
      <c r="H2444">
        <v>122.05</v>
      </c>
      <c r="I2444">
        <v>-9.5456600000000003E-2</v>
      </c>
      <c r="K2444">
        <v>122.05</v>
      </c>
      <c r="L2444">
        <v>-9.5456600000000003E-2</v>
      </c>
    </row>
    <row r="2445" spans="2:12" x14ac:dyDescent="0.3">
      <c r="B2445">
        <v>122.1</v>
      </c>
      <c r="C2445">
        <v>-69.494900000000001</v>
      </c>
      <c r="E2445">
        <v>122.1</v>
      </c>
      <c r="F2445">
        <v>-69.990399999999994</v>
      </c>
      <c r="H2445">
        <v>122.1</v>
      </c>
      <c r="I2445">
        <v>-9.5454600000000001E-2</v>
      </c>
      <c r="K2445">
        <v>122.1</v>
      </c>
      <c r="L2445">
        <v>-9.5454600000000001E-2</v>
      </c>
    </row>
    <row r="2446" spans="2:12" x14ac:dyDescent="0.3">
      <c r="B2446">
        <v>122.15</v>
      </c>
      <c r="C2446">
        <v>-69.494399999999999</v>
      </c>
      <c r="E2446">
        <v>122.15</v>
      </c>
      <c r="F2446">
        <v>-69.990399999999994</v>
      </c>
      <c r="H2446">
        <v>122.15</v>
      </c>
      <c r="I2446">
        <v>-9.5452599999999999E-2</v>
      </c>
      <c r="K2446">
        <v>122.15</v>
      </c>
      <c r="L2446">
        <v>-9.5452599999999999E-2</v>
      </c>
    </row>
    <row r="2447" spans="2:12" x14ac:dyDescent="0.3">
      <c r="B2447">
        <v>122.2</v>
      </c>
      <c r="C2447">
        <v>-69.493799999999993</v>
      </c>
      <c r="E2447">
        <v>122.2</v>
      </c>
      <c r="F2447">
        <v>-69.990399999999994</v>
      </c>
      <c r="H2447">
        <v>122.2</v>
      </c>
      <c r="I2447">
        <v>-9.5450599999999997E-2</v>
      </c>
      <c r="K2447">
        <v>122.2</v>
      </c>
      <c r="L2447">
        <v>-9.5450599999999997E-2</v>
      </c>
    </row>
    <row r="2448" spans="2:12" x14ac:dyDescent="0.3">
      <c r="B2448">
        <v>122.25</v>
      </c>
      <c r="C2448">
        <v>-69.493300000000005</v>
      </c>
      <c r="E2448">
        <v>122.25</v>
      </c>
      <c r="F2448">
        <v>-69.990399999999994</v>
      </c>
      <c r="H2448">
        <v>122.25</v>
      </c>
      <c r="I2448">
        <v>-9.5448699999999997E-2</v>
      </c>
      <c r="K2448">
        <v>122.25</v>
      </c>
      <c r="L2448">
        <v>-9.5448699999999997E-2</v>
      </c>
    </row>
    <row r="2449" spans="2:12" x14ac:dyDescent="0.3">
      <c r="B2449">
        <v>122.3</v>
      </c>
      <c r="C2449">
        <v>-69.492800000000003</v>
      </c>
      <c r="E2449">
        <v>122.3</v>
      </c>
      <c r="F2449">
        <v>-69.990399999999994</v>
      </c>
      <c r="H2449">
        <v>122.3</v>
      </c>
      <c r="I2449">
        <v>-9.5446799999999998E-2</v>
      </c>
      <c r="K2449">
        <v>122.3</v>
      </c>
      <c r="L2449">
        <v>-9.5446799999999998E-2</v>
      </c>
    </row>
    <row r="2450" spans="2:12" x14ac:dyDescent="0.3">
      <c r="B2450">
        <v>122.35</v>
      </c>
      <c r="C2450">
        <v>-69.492400000000004</v>
      </c>
      <c r="E2450">
        <v>122.35</v>
      </c>
      <c r="F2450">
        <v>-69.990399999999994</v>
      </c>
      <c r="H2450">
        <v>122.35</v>
      </c>
      <c r="I2450">
        <v>-9.5445000000000002E-2</v>
      </c>
      <c r="K2450">
        <v>122.35</v>
      </c>
      <c r="L2450">
        <v>-9.5445000000000002E-2</v>
      </c>
    </row>
    <row r="2451" spans="2:12" x14ac:dyDescent="0.3">
      <c r="B2451">
        <v>122.4</v>
      </c>
      <c r="C2451">
        <v>-69.492000000000004</v>
      </c>
      <c r="E2451">
        <v>122.4</v>
      </c>
      <c r="F2451">
        <v>-69.990399999999994</v>
      </c>
      <c r="H2451">
        <v>122.4</v>
      </c>
      <c r="I2451">
        <v>-9.5443200000000006E-2</v>
      </c>
      <c r="K2451">
        <v>122.4</v>
      </c>
      <c r="L2451">
        <v>-9.5443200000000006E-2</v>
      </c>
    </row>
    <row r="2452" spans="2:12" x14ac:dyDescent="0.3">
      <c r="B2452">
        <v>122.45</v>
      </c>
      <c r="C2452">
        <v>-69.491600000000005</v>
      </c>
      <c r="E2452">
        <v>122.45</v>
      </c>
      <c r="F2452">
        <v>-69.990399999999994</v>
      </c>
      <c r="H2452">
        <v>122.45</v>
      </c>
      <c r="I2452">
        <v>-9.5441399999999996E-2</v>
      </c>
      <c r="K2452">
        <v>122.45</v>
      </c>
      <c r="L2452">
        <v>-9.5441399999999996E-2</v>
      </c>
    </row>
    <row r="2453" spans="2:12" x14ac:dyDescent="0.3">
      <c r="B2453">
        <v>122.5</v>
      </c>
      <c r="C2453">
        <v>-69.491200000000006</v>
      </c>
      <c r="E2453">
        <v>122.5</v>
      </c>
      <c r="F2453">
        <v>-69.990399999999994</v>
      </c>
      <c r="H2453">
        <v>122.5</v>
      </c>
      <c r="I2453">
        <v>-9.5439700000000002E-2</v>
      </c>
      <c r="K2453">
        <v>122.5</v>
      </c>
      <c r="L2453">
        <v>-9.5439700000000002E-2</v>
      </c>
    </row>
    <row r="2454" spans="2:12" x14ac:dyDescent="0.3">
      <c r="B2454">
        <v>122.55</v>
      </c>
      <c r="C2454">
        <v>-69.490899999999996</v>
      </c>
      <c r="E2454">
        <v>122.55</v>
      </c>
      <c r="F2454">
        <v>-69.990399999999994</v>
      </c>
      <c r="H2454">
        <v>122.55</v>
      </c>
      <c r="I2454">
        <v>-9.5437999999999995E-2</v>
      </c>
      <c r="K2454">
        <v>122.55</v>
      </c>
      <c r="L2454">
        <v>-9.5437999999999995E-2</v>
      </c>
    </row>
    <row r="2455" spans="2:12" x14ac:dyDescent="0.3">
      <c r="B2455">
        <v>122.6</v>
      </c>
      <c r="C2455">
        <v>-69.490600000000001</v>
      </c>
      <c r="E2455">
        <v>122.6</v>
      </c>
      <c r="F2455">
        <v>-69.990399999999994</v>
      </c>
      <c r="H2455">
        <v>122.6</v>
      </c>
      <c r="I2455">
        <v>-9.5436300000000002E-2</v>
      </c>
      <c r="K2455">
        <v>122.6</v>
      </c>
      <c r="L2455">
        <v>-9.5436300000000002E-2</v>
      </c>
    </row>
    <row r="2456" spans="2:12" x14ac:dyDescent="0.3">
      <c r="B2456">
        <v>122.65</v>
      </c>
      <c r="C2456">
        <v>-69.490300000000005</v>
      </c>
      <c r="E2456">
        <v>122.65</v>
      </c>
      <c r="F2456">
        <v>-69.990399999999994</v>
      </c>
      <c r="H2456">
        <v>122.65</v>
      </c>
      <c r="I2456">
        <v>-9.5434699999999997E-2</v>
      </c>
      <c r="K2456">
        <v>122.65</v>
      </c>
      <c r="L2456">
        <v>-9.5434699999999997E-2</v>
      </c>
    </row>
    <row r="2457" spans="2:12" x14ac:dyDescent="0.3">
      <c r="B2457">
        <v>122.7</v>
      </c>
      <c r="C2457">
        <v>-69.490099999999998</v>
      </c>
      <c r="E2457">
        <v>122.7</v>
      </c>
      <c r="F2457">
        <v>-69.990399999999994</v>
      </c>
      <c r="H2457">
        <v>122.7</v>
      </c>
      <c r="I2457">
        <v>-9.5433100000000007E-2</v>
      </c>
      <c r="K2457">
        <v>122.7</v>
      </c>
      <c r="L2457">
        <v>-9.5433100000000007E-2</v>
      </c>
    </row>
    <row r="2458" spans="2:12" x14ac:dyDescent="0.3">
      <c r="B2458">
        <v>122.75</v>
      </c>
      <c r="C2458">
        <v>-69.489900000000006</v>
      </c>
      <c r="E2458">
        <v>122.75</v>
      </c>
      <c r="F2458">
        <v>-69.990399999999994</v>
      </c>
      <c r="H2458">
        <v>122.75</v>
      </c>
      <c r="I2458">
        <v>-9.5431600000000005E-2</v>
      </c>
      <c r="K2458">
        <v>122.75</v>
      </c>
      <c r="L2458">
        <v>-9.5431600000000005E-2</v>
      </c>
    </row>
    <row r="2459" spans="2:12" x14ac:dyDescent="0.3">
      <c r="B2459">
        <v>122.8</v>
      </c>
      <c r="C2459">
        <v>-69.489699999999999</v>
      </c>
      <c r="E2459">
        <v>122.8</v>
      </c>
      <c r="F2459">
        <v>-69.990399999999994</v>
      </c>
      <c r="H2459">
        <v>122.8</v>
      </c>
      <c r="I2459">
        <v>-9.5430000000000001E-2</v>
      </c>
      <c r="K2459">
        <v>122.8</v>
      </c>
      <c r="L2459">
        <v>-9.5430000000000001E-2</v>
      </c>
    </row>
    <row r="2460" spans="2:12" x14ac:dyDescent="0.3">
      <c r="B2460">
        <v>122.85</v>
      </c>
      <c r="C2460">
        <v>-69.489500000000007</v>
      </c>
      <c r="E2460">
        <v>122.85</v>
      </c>
      <c r="F2460">
        <v>-69.990399999999994</v>
      </c>
      <c r="H2460">
        <v>122.85</v>
      </c>
      <c r="I2460">
        <v>-9.5428499999999999E-2</v>
      </c>
      <c r="K2460">
        <v>122.85</v>
      </c>
      <c r="L2460">
        <v>-9.5428499999999999E-2</v>
      </c>
    </row>
    <row r="2461" spans="2:12" x14ac:dyDescent="0.3">
      <c r="B2461">
        <v>122.9</v>
      </c>
      <c r="C2461">
        <v>-69.489400000000003</v>
      </c>
      <c r="E2461">
        <v>122.9</v>
      </c>
      <c r="F2461">
        <v>-69.990399999999994</v>
      </c>
      <c r="H2461">
        <v>122.9</v>
      </c>
      <c r="I2461">
        <v>-9.5426999999999998E-2</v>
      </c>
      <c r="K2461">
        <v>122.9</v>
      </c>
      <c r="L2461">
        <v>-9.5426999999999998E-2</v>
      </c>
    </row>
    <row r="2462" spans="2:12" x14ac:dyDescent="0.3">
      <c r="B2462">
        <v>122.95</v>
      </c>
      <c r="C2462">
        <v>-69.489199999999997</v>
      </c>
      <c r="E2462">
        <v>122.95</v>
      </c>
      <c r="F2462">
        <v>-69.990399999999994</v>
      </c>
      <c r="H2462">
        <v>122.95</v>
      </c>
      <c r="I2462">
        <v>-9.5425599999999999E-2</v>
      </c>
      <c r="K2462">
        <v>122.95</v>
      </c>
      <c r="L2462">
        <v>-9.5425599999999999E-2</v>
      </c>
    </row>
    <row r="2463" spans="2:12" x14ac:dyDescent="0.3">
      <c r="B2463">
        <v>123</v>
      </c>
      <c r="C2463">
        <v>-69.489199999999997</v>
      </c>
      <c r="E2463">
        <v>123</v>
      </c>
      <c r="F2463">
        <v>-69.990399999999994</v>
      </c>
      <c r="H2463">
        <v>123</v>
      </c>
      <c r="I2463">
        <v>-9.5424200000000001E-2</v>
      </c>
      <c r="K2463">
        <v>123</v>
      </c>
      <c r="L2463">
        <v>-9.5424200000000001E-2</v>
      </c>
    </row>
    <row r="2464" spans="2:12" x14ac:dyDescent="0.3">
      <c r="B2464">
        <v>123.05</v>
      </c>
      <c r="C2464">
        <v>-69.489099999999993</v>
      </c>
      <c r="E2464">
        <v>123.05</v>
      </c>
      <c r="F2464">
        <v>-69.990399999999994</v>
      </c>
      <c r="H2464">
        <v>123.05</v>
      </c>
      <c r="I2464">
        <v>-9.5422800000000002E-2</v>
      </c>
      <c r="K2464">
        <v>123.05</v>
      </c>
      <c r="L2464">
        <v>-9.5422800000000002E-2</v>
      </c>
    </row>
    <row r="2465" spans="2:12" x14ac:dyDescent="0.3">
      <c r="B2465">
        <v>123.1</v>
      </c>
      <c r="C2465">
        <v>-69.489000000000004</v>
      </c>
      <c r="E2465">
        <v>123.1</v>
      </c>
      <c r="F2465">
        <v>-69.990399999999994</v>
      </c>
      <c r="H2465">
        <v>123.1</v>
      </c>
      <c r="I2465">
        <v>-9.5421400000000003E-2</v>
      </c>
      <c r="K2465">
        <v>123.1</v>
      </c>
      <c r="L2465">
        <v>-9.5421400000000003E-2</v>
      </c>
    </row>
    <row r="2466" spans="2:12" x14ac:dyDescent="0.3">
      <c r="B2466">
        <v>123.15</v>
      </c>
      <c r="C2466">
        <v>-69.489000000000004</v>
      </c>
      <c r="E2466">
        <v>123.15</v>
      </c>
      <c r="F2466">
        <v>-69.990399999999994</v>
      </c>
      <c r="H2466">
        <v>123.15</v>
      </c>
      <c r="I2466">
        <v>-9.5420099999999994E-2</v>
      </c>
      <c r="K2466">
        <v>123.15</v>
      </c>
      <c r="L2466">
        <v>-9.5420099999999994E-2</v>
      </c>
    </row>
    <row r="2467" spans="2:12" x14ac:dyDescent="0.3">
      <c r="B2467">
        <v>123.2</v>
      </c>
      <c r="C2467">
        <v>-69.489000000000004</v>
      </c>
      <c r="E2467">
        <v>123.2</v>
      </c>
      <c r="F2467">
        <v>-69.990399999999994</v>
      </c>
      <c r="H2467">
        <v>123.2</v>
      </c>
      <c r="I2467">
        <v>-9.5418799999999998E-2</v>
      </c>
      <c r="K2467">
        <v>123.2</v>
      </c>
      <c r="L2467">
        <v>-9.5418799999999998E-2</v>
      </c>
    </row>
    <row r="2468" spans="2:12" x14ac:dyDescent="0.3">
      <c r="B2468">
        <v>123.25</v>
      </c>
      <c r="C2468">
        <v>-69.489000000000004</v>
      </c>
      <c r="E2468">
        <v>123.25</v>
      </c>
      <c r="F2468">
        <v>-69.990399999999994</v>
      </c>
      <c r="H2468">
        <v>123.25</v>
      </c>
      <c r="I2468">
        <v>-9.5417500000000002E-2</v>
      </c>
      <c r="K2468">
        <v>123.25</v>
      </c>
      <c r="L2468">
        <v>-9.5417500000000002E-2</v>
      </c>
    </row>
    <row r="2469" spans="2:12" x14ac:dyDescent="0.3">
      <c r="B2469">
        <v>123.3</v>
      </c>
      <c r="C2469">
        <v>-69.489099999999993</v>
      </c>
      <c r="E2469">
        <v>123.3</v>
      </c>
      <c r="F2469">
        <v>-69.990399999999994</v>
      </c>
      <c r="H2469">
        <v>123.3</v>
      </c>
      <c r="I2469">
        <v>-9.5416200000000007E-2</v>
      </c>
      <c r="K2469">
        <v>123.3</v>
      </c>
      <c r="L2469">
        <v>-9.5416200000000007E-2</v>
      </c>
    </row>
    <row r="2470" spans="2:12" x14ac:dyDescent="0.3">
      <c r="B2470">
        <v>123.35</v>
      </c>
      <c r="C2470">
        <v>-69.489099999999993</v>
      </c>
      <c r="E2470">
        <v>123.35</v>
      </c>
      <c r="F2470">
        <v>-69.990399999999994</v>
      </c>
      <c r="H2470">
        <v>123.35</v>
      </c>
      <c r="I2470">
        <v>-9.5415E-2</v>
      </c>
      <c r="K2470">
        <v>123.35</v>
      </c>
      <c r="L2470">
        <v>-9.5415E-2</v>
      </c>
    </row>
    <row r="2471" spans="2:12" x14ac:dyDescent="0.3">
      <c r="B2471">
        <v>123.4</v>
      </c>
      <c r="C2471">
        <v>-69.489199999999997</v>
      </c>
      <c r="E2471">
        <v>123.4</v>
      </c>
      <c r="F2471">
        <v>-69.990399999999994</v>
      </c>
      <c r="H2471">
        <v>123.4</v>
      </c>
      <c r="I2471">
        <v>-9.5413799999999993E-2</v>
      </c>
      <c r="K2471">
        <v>123.4</v>
      </c>
      <c r="L2471">
        <v>-9.5413799999999993E-2</v>
      </c>
    </row>
    <row r="2472" spans="2:12" x14ac:dyDescent="0.3">
      <c r="B2472">
        <v>123.45</v>
      </c>
      <c r="C2472">
        <v>-69.4893</v>
      </c>
      <c r="E2472">
        <v>123.45</v>
      </c>
      <c r="F2472">
        <v>-69.990399999999994</v>
      </c>
      <c r="H2472">
        <v>123.45</v>
      </c>
      <c r="I2472">
        <v>-9.54126E-2</v>
      </c>
      <c r="K2472">
        <v>123.45</v>
      </c>
      <c r="L2472">
        <v>-9.54126E-2</v>
      </c>
    </row>
    <row r="2473" spans="2:12" x14ac:dyDescent="0.3">
      <c r="B2473">
        <v>123.5</v>
      </c>
      <c r="C2473">
        <v>-69.489400000000003</v>
      </c>
      <c r="E2473">
        <v>123.5</v>
      </c>
      <c r="F2473">
        <v>-69.990399999999994</v>
      </c>
      <c r="H2473">
        <v>123.5</v>
      </c>
      <c r="I2473">
        <v>-9.5411499999999996E-2</v>
      </c>
      <c r="K2473">
        <v>123.5</v>
      </c>
      <c r="L2473">
        <v>-9.5411499999999996E-2</v>
      </c>
    </row>
    <row r="2474" spans="2:12" x14ac:dyDescent="0.3">
      <c r="B2474">
        <v>123.55</v>
      </c>
      <c r="C2474">
        <v>-69.489599999999996</v>
      </c>
      <c r="E2474">
        <v>123.55</v>
      </c>
      <c r="F2474">
        <v>-69.990399999999994</v>
      </c>
      <c r="H2474">
        <v>123.55</v>
      </c>
      <c r="I2474">
        <v>-9.5410300000000003E-2</v>
      </c>
      <c r="K2474">
        <v>123.55</v>
      </c>
      <c r="L2474">
        <v>-9.5410300000000003E-2</v>
      </c>
    </row>
    <row r="2475" spans="2:12" x14ac:dyDescent="0.3">
      <c r="B2475">
        <v>123.6</v>
      </c>
      <c r="C2475">
        <v>-69.489699999999999</v>
      </c>
      <c r="E2475">
        <v>123.6</v>
      </c>
      <c r="F2475">
        <v>-69.990399999999994</v>
      </c>
      <c r="H2475">
        <v>123.6</v>
      </c>
      <c r="I2475">
        <v>-9.54092E-2</v>
      </c>
      <c r="K2475">
        <v>123.6</v>
      </c>
      <c r="L2475">
        <v>-9.54092E-2</v>
      </c>
    </row>
    <row r="2476" spans="2:12" x14ac:dyDescent="0.3">
      <c r="B2476">
        <v>123.65</v>
      </c>
      <c r="C2476">
        <v>-69.489900000000006</v>
      </c>
      <c r="E2476">
        <v>123.65</v>
      </c>
      <c r="F2476">
        <v>-69.990399999999994</v>
      </c>
      <c r="H2476">
        <v>123.65</v>
      </c>
      <c r="I2476">
        <v>-9.5408099999999996E-2</v>
      </c>
      <c r="K2476">
        <v>123.65</v>
      </c>
      <c r="L2476">
        <v>-9.5408099999999996E-2</v>
      </c>
    </row>
    <row r="2477" spans="2:12" x14ac:dyDescent="0.3">
      <c r="B2477">
        <v>123.7</v>
      </c>
      <c r="C2477">
        <v>-69.490099999999998</v>
      </c>
      <c r="E2477">
        <v>123.7</v>
      </c>
      <c r="F2477">
        <v>-69.990399999999994</v>
      </c>
      <c r="H2477">
        <v>123.7</v>
      </c>
      <c r="I2477">
        <v>-9.5407000000000006E-2</v>
      </c>
      <c r="K2477">
        <v>123.7</v>
      </c>
      <c r="L2477">
        <v>-9.5407000000000006E-2</v>
      </c>
    </row>
    <row r="2478" spans="2:12" x14ac:dyDescent="0.3">
      <c r="B2478">
        <v>123.75</v>
      </c>
      <c r="C2478">
        <v>-69.490300000000005</v>
      </c>
      <c r="E2478">
        <v>123.75</v>
      </c>
      <c r="F2478">
        <v>-69.990399999999994</v>
      </c>
      <c r="H2478">
        <v>123.75</v>
      </c>
      <c r="I2478">
        <v>-9.5406000000000005E-2</v>
      </c>
      <c r="K2478">
        <v>123.75</v>
      </c>
      <c r="L2478">
        <v>-9.5406000000000005E-2</v>
      </c>
    </row>
    <row r="2479" spans="2:12" x14ac:dyDescent="0.3">
      <c r="B2479">
        <v>123.8</v>
      </c>
      <c r="C2479">
        <v>-69.490499999999997</v>
      </c>
      <c r="E2479">
        <v>123.8</v>
      </c>
      <c r="F2479">
        <v>-69.990399999999994</v>
      </c>
      <c r="H2479">
        <v>123.8</v>
      </c>
      <c r="I2479">
        <v>-9.5405000000000004E-2</v>
      </c>
      <c r="K2479">
        <v>123.8</v>
      </c>
      <c r="L2479">
        <v>-9.5405000000000004E-2</v>
      </c>
    </row>
    <row r="2480" spans="2:12" x14ac:dyDescent="0.3">
      <c r="B2480">
        <v>123.85</v>
      </c>
      <c r="C2480">
        <v>-69.490799999999993</v>
      </c>
      <c r="E2480">
        <v>123.85</v>
      </c>
      <c r="F2480">
        <v>-69.990399999999994</v>
      </c>
      <c r="H2480">
        <v>123.85</v>
      </c>
      <c r="I2480">
        <v>-9.5404000000000003E-2</v>
      </c>
      <c r="K2480">
        <v>123.85</v>
      </c>
      <c r="L2480">
        <v>-9.5404000000000003E-2</v>
      </c>
    </row>
    <row r="2481" spans="2:12" x14ac:dyDescent="0.3">
      <c r="B2481">
        <v>123.9</v>
      </c>
      <c r="C2481">
        <v>-69.491</v>
      </c>
      <c r="E2481">
        <v>123.9</v>
      </c>
      <c r="F2481">
        <v>-69.990399999999994</v>
      </c>
      <c r="H2481">
        <v>123.9</v>
      </c>
      <c r="I2481">
        <v>-9.5403000000000002E-2</v>
      </c>
      <c r="K2481">
        <v>123.9</v>
      </c>
      <c r="L2481">
        <v>-9.5403000000000002E-2</v>
      </c>
    </row>
    <row r="2482" spans="2:12" x14ac:dyDescent="0.3">
      <c r="B2482">
        <v>123.95</v>
      </c>
      <c r="C2482">
        <v>-69.491299999999995</v>
      </c>
      <c r="E2482">
        <v>123.95</v>
      </c>
      <c r="F2482">
        <v>-69.990399999999994</v>
      </c>
      <c r="H2482">
        <v>123.95</v>
      </c>
      <c r="I2482">
        <v>-9.5402000000000001E-2</v>
      </c>
      <c r="K2482">
        <v>123.95</v>
      </c>
      <c r="L2482">
        <v>-9.5402000000000001E-2</v>
      </c>
    </row>
    <row r="2483" spans="2:12" x14ac:dyDescent="0.3">
      <c r="B2483">
        <v>124</v>
      </c>
      <c r="C2483">
        <v>-69.491600000000005</v>
      </c>
      <c r="E2483">
        <v>124</v>
      </c>
      <c r="F2483">
        <v>-69.990399999999994</v>
      </c>
      <c r="H2483">
        <v>124</v>
      </c>
      <c r="I2483">
        <v>-9.5401100000000003E-2</v>
      </c>
      <c r="K2483">
        <v>124</v>
      </c>
      <c r="L2483">
        <v>-9.5401100000000003E-2</v>
      </c>
    </row>
    <row r="2484" spans="2:12" x14ac:dyDescent="0.3">
      <c r="B2484">
        <v>124.05</v>
      </c>
      <c r="C2484">
        <v>-69.491900000000001</v>
      </c>
      <c r="E2484">
        <v>124.05</v>
      </c>
      <c r="F2484">
        <v>-69.990399999999994</v>
      </c>
      <c r="H2484">
        <v>124.05</v>
      </c>
      <c r="I2484">
        <v>-9.5400100000000002E-2</v>
      </c>
      <c r="K2484">
        <v>124.05</v>
      </c>
      <c r="L2484">
        <v>-9.5400100000000002E-2</v>
      </c>
    </row>
    <row r="2485" spans="2:12" x14ac:dyDescent="0.3">
      <c r="B2485">
        <v>124.1</v>
      </c>
      <c r="C2485">
        <v>-69.492199999999997</v>
      </c>
      <c r="E2485">
        <v>124.1</v>
      </c>
      <c r="F2485">
        <v>-69.990399999999994</v>
      </c>
      <c r="H2485">
        <v>124.1</v>
      </c>
      <c r="I2485">
        <v>-9.5399200000000003E-2</v>
      </c>
      <c r="K2485">
        <v>124.1</v>
      </c>
      <c r="L2485">
        <v>-9.5399200000000003E-2</v>
      </c>
    </row>
    <row r="2486" spans="2:12" x14ac:dyDescent="0.3">
      <c r="B2486">
        <v>124.15</v>
      </c>
      <c r="C2486">
        <v>-69.492599999999996</v>
      </c>
      <c r="E2486">
        <v>124.15</v>
      </c>
      <c r="F2486">
        <v>-69.990399999999994</v>
      </c>
      <c r="H2486">
        <v>124.15</v>
      </c>
      <c r="I2486">
        <v>-9.5398300000000005E-2</v>
      </c>
      <c r="K2486">
        <v>124.15</v>
      </c>
      <c r="L2486">
        <v>-9.5398300000000005E-2</v>
      </c>
    </row>
    <row r="2487" spans="2:12" x14ac:dyDescent="0.3">
      <c r="B2487">
        <v>124.2</v>
      </c>
      <c r="C2487">
        <v>-69.492900000000006</v>
      </c>
      <c r="E2487">
        <v>124.2</v>
      </c>
      <c r="F2487">
        <v>-69.990399999999994</v>
      </c>
      <c r="H2487">
        <v>124.2</v>
      </c>
      <c r="I2487">
        <v>-9.5397399999999993E-2</v>
      </c>
      <c r="K2487">
        <v>124.2</v>
      </c>
      <c r="L2487">
        <v>-9.5397399999999993E-2</v>
      </c>
    </row>
    <row r="2488" spans="2:12" x14ac:dyDescent="0.3">
      <c r="B2488">
        <v>124.25</v>
      </c>
      <c r="C2488">
        <v>-69.493300000000005</v>
      </c>
      <c r="E2488">
        <v>124.25</v>
      </c>
      <c r="F2488">
        <v>-69.990399999999994</v>
      </c>
      <c r="H2488">
        <v>124.25</v>
      </c>
      <c r="I2488">
        <v>-9.5396599999999998E-2</v>
      </c>
      <c r="K2488">
        <v>124.25</v>
      </c>
      <c r="L2488">
        <v>-9.5396599999999998E-2</v>
      </c>
    </row>
    <row r="2489" spans="2:12" x14ac:dyDescent="0.3">
      <c r="B2489">
        <v>124.3</v>
      </c>
      <c r="C2489">
        <v>-69.493700000000004</v>
      </c>
      <c r="E2489">
        <v>124.3</v>
      </c>
      <c r="F2489">
        <v>-69.990399999999994</v>
      </c>
      <c r="H2489">
        <v>124.3</v>
      </c>
      <c r="I2489">
        <v>-9.53957E-2</v>
      </c>
      <c r="K2489">
        <v>124.3</v>
      </c>
      <c r="L2489">
        <v>-9.53957E-2</v>
      </c>
    </row>
    <row r="2490" spans="2:12" x14ac:dyDescent="0.3">
      <c r="B2490">
        <v>124.35</v>
      </c>
      <c r="C2490">
        <v>-69.494100000000003</v>
      </c>
      <c r="E2490">
        <v>124.35</v>
      </c>
      <c r="F2490">
        <v>-69.990399999999994</v>
      </c>
      <c r="H2490">
        <v>124.35</v>
      </c>
      <c r="I2490">
        <v>-9.5394900000000005E-2</v>
      </c>
      <c r="K2490">
        <v>124.35</v>
      </c>
      <c r="L2490">
        <v>-9.5394900000000005E-2</v>
      </c>
    </row>
    <row r="2491" spans="2:12" x14ac:dyDescent="0.3">
      <c r="B2491">
        <v>124.4</v>
      </c>
      <c r="C2491">
        <v>-69.494500000000002</v>
      </c>
      <c r="E2491">
        <v>124.4</v>
      </c>
      <c r="F2491">
        <v>-69.990399999999994</v>
      </c>
      <c r="H2491">
        <v>124.4</v>
      </c>
      <c r="I2491">
        <v>-9.5394099999999996E-2</v>
      </c>
      <c r="K2491">
        <v>124.4</v>
      </c>
      <c r="L2491">
        <v>-9.5394099999999996E-2</v>
      </c>
    </row>
    <row r="2492" spans="2:12" x14ac:dyDescent="0.3">
      <c r="B2492">
        <v>124.45</v>
      </c>
      <c r="C2492">
        <v>-69.494900000000001</v>
      </c>
      <c r="E2492">
        <v>124.45</v>
      </c>
      <c r="F2492">
        <v>-69.990399999999994</v>
      </c>
      <c r="H2492">
        <v>124.45</v>
      </c>
      <c r="I2492">
        <v>-9.53933E-2</v>
      </c>
      <c r="K2492">
        <v>124.45</v>
      </c>
      <c r="L2492">
        <v>-9.53933E-2</v>
      </c>
    </row>
    <row r="2493" spans="2:12" x14ac:dyDescent="0.3">
      <c r="B2493">
        <v>124.5</v>
      </c>
      <c r="C2493">
        <v>-69.4953</v>
      </c>
      <c r="E2493">
        <v>124.5</v>
      </c>
      <c r="F2493">
        <v>-69.990399999999994</v>
      </c>
      <c r="H2493">
        <v>124.5</v>
      </c>
      <c r="I2493">
        <v>-9.5392500000000005E-2</v>
      </c>
      <c r="K2493">
        <v>124.5</v>
      </c>
      <c r="L2493">
        <v>-9.5392500000000005E-2</v>
      </c>
    </row>
    <row r="2494" spans="2:12" x14ac:dyDescent="0.3">
      <c r="B2494">
        <v>124.55</v>
      </c>
      <c r="C2494">
        <v>-69.495800000000003</v>
      </c>
      <c r="E2494">
        <v>124.55</v>
      </c>
      <c r="F2494">
        <v>-69.990399999999994</v>
      </c>
      <c r="H2494">
        <v>124.55</v>
      </c>
      <c r="I2494">
        <v>-9.5391799999999999E-2</v>
      </c>
      <c r="K2494">
        <v>124.55</v>
      </c>
      <c r="L2494">
        <v>-9.5391799999999999E-2</v>
      </c>
    </row>
    <row r="2495" spans="2:12" x14ac:dyDescent="0.3">
      <c r="B2495">
        <v>124.6</v>
      </c>
      <c r="C2495">
        <v>-69.496200000000002</v>
      </c>
      <c r="E2495">
        <v>124.6</v>
      </c>
      <c r="F2495">
        <v>-69.990399999999994</v>
      </c>
      <c r="H2495">
        <v>124.6</v>
      </c>
      <c r="I2495">
        <v>-9.5391000000000004E-2</v>
      </c>
      <c r="K2495">
        <v>124.6</v>
      </c>
      <c r="L2495">
        <v>-9.5391000000000004E-2</v>
      </c>
    </row>
    <row r="2496" spans="2:12" x14ac:dyDescent="0.3">
      <c r="B2496">
        <v>124.65</v>
      </c>
      <c r="C2496">
        <v>-69.496700000000004</v>
      </c>
      <c r="E2496">
        <v>124.65</v>
      </c>
      <c r="F2496">
        <v>-69.990399999999994</v>
      </c>
      <c r="H2496">
        <v>124.65</v>
      </c>
      <c r="I2496">
        <v>-9.5390299999999997E-2</v>
      </c>
      <c r="K2496">
        <v>124.65</v>
      </c>
      <c r="L2496">
        <v>-9.5390299999999997E-2</v>
      </c>
    </row>
    <row r="2497" spans="2:12" x14ac:dyDescent="0.3">
      <c r="B2497">
        <v>124.7</v>
      </c>
      <c r="C2497">
        <v>-69.497200000000007</v>
      </c>
      <c r="E2497">
        <v>124.7</v>
      </c>
      <c r="F2497">
        <v>-69.990399999999994</v>
      </c>
      <c r="H2497">
        <v>124.7</v>
      </c>
      <c r="I2497">
        <v>-9.5389600000000005E-2</v>
      </c>
      <c r="K2497">
        <v>124.7</v>
      </c>
      <c r="L2497">
        <v>-9.5389600000000005E-2</v>
      </c>
    </row>
    <row r="2498" spans="2:12" x14ac:dyDescent="0.3">
      <c r="B2498">
        <v>124.75</v>
      </c>
      <c r="C2498">
        <v>-69.497699999999995</v>
      </c>
      <c r="E2498">
        <v>124.75</v>
      </c>
      <c r="F2498">
        <v>-69.990399999999994</v>
      </c>
      <c r="H2498">
        <v>124.75</v>
      </c>
      <c r="I2498">
        <v>-9.5388899999999999E-2</v>
      </c>
      <c r="K2498">
        <v>124.75</v>
      </c>
      <c r="L2498">
        <v>-9.5388899999999999E-2</v>
      </c>
    </row>
    <row r="2499" spans="2:12" x14ac:dyDescent="0.3">
      <c r="B2499">
        <v>124.8</v>
      </c>
      <c r="C2499">
        <v>-69.498199999999997</v>
      </c>
      <c r="E2499">
        <v>124.8</v>
      </c>
      <c r="F2499">
        <v>-69.990399999999994</v>
      </c>
      <c r="H2499">
        <v>124.8</v>
      </c>
      <c r="I2499">
        <v>-9.5388200000000006E-2</v>
      </c>
      <c r="K2499">
        <v>124.8</v>
      </c>
      <c r="L2499">
        <v>-9.5388200000000006E-2</v>
      </c>
    </row>
    <row r="2500" spans="2:12" x14ac:dyDescent="0.3">
      <c r="B2500">
        <v>124.85</v>
      </c>
      <c r="C2500">
        <v>-69.498699999999999</v>
      </c>
      <c r="E2500">
        <v>124.85</v>
      </c>
      <c r="F2500">
        <v>-69.990399999999994</v>
      </c>
      <c r="H2500">
        <v>124.85</v>
      </c>
      <c r="I2500">
        <v>-9.53875E-2</v>
      </c>
      <c r="K2500">
        <v>124.85</v>
      </c>
      <c r="L2500">
        <v>-9.53875E-2</v>
      </c>
    </row>
    <row r="2501" spans="2:12" x14ac:dyDescent="0.3">
      <c r="B2501">
        <v>124.9</v>
      </c>
      <c r="C2501">
        <v>-69.499200000000002</v>
      </c>
      <c r="E2501">
        <v>124.9</v>
      </c>
      <c r="F2501">
        <v>-69.990399999999994</v>
      </c>
      <c r="H2501">
        <v>124.9</v>
      </c>
      <c r="I2501">
        <v>-9.5386799999999994E-2</v>
      </c>
      <c r="K2501">
        <v>124.9</v>
      </c>
      <c r="L2501">
        <v>-9.5386799999999994E-2</v>
      </c>
    </row>
    <row r="2502" spans="2:12" x14ac:dyDescent="0.3">
      <c r="B2502">
        <v>124.95</v>
      </c>
      <c r="C2502">
        <v>-69.499799999999993</v>
      </c>
      <c r="E2502">
        <v>124.95</v>
      </c>
      <c r="F2502">
        <v>-69.990499999999997</v>
      </c>
      <c r="H2502">
        <v>124.95</v>
      </c>
      <c r="I2502">
        <v>-9.5386200000000004E-2</v>
      </c>
      <c r="K2502">
        <v>124.95</v>
      </c>
      <c r="L2502">
        <v>-9.5386200000000004E-2</v>
      </c>
    </row>
    <row r="2503" spans="2:12" x14ac:dyDescent="0.3">
      <c r="B2503">
        <v>125</v>
      </c>
      <c r="C2503">
        <v>-69.500299999999996</v>
      </c>
      <c r="E2503">
        <v>125</v>
      </c>
      <c r="F2503">
        <v>-69.990499999999997</v>
      </c>
      <c r="H2503">
        <v>125</v>
      </c>
      <c r="I2503">
        <v>-9.5385600000000001E-2</v>
      </c>
      <c r="K2503">
        <v>125</v>
      </c>
      <c r="L2503">
        <v>-9.5385600000000001E-2</v>
      </c>
    </row>
    <row r="2504" spans="2:12" x14ac:dyDescent="0.3">
      <c r="B2504">
        <v>125.05</v>
      </c>
      <c r="C2504">
        <v>-69.500900000000001</v>
      </c>
      <c r="E2504">
        <v>125.05</v>
      </c>
      <c r="F2504">
        <v>-69.990499999999997</v>
      </c>
      <c r="H2504">
        <v>125.05</v>
      </c>
      <c r="I2504">
        <v>-9.5384899999999995E-2</v>
      </c>
      <c r="K2504">
        <v>125.05</v>
      </c>
      <c r="L2504">
        <v>-9.5384899999999995E-2</v>
      </c>
    </row>
    <row r="2505" spans="2:12" x14ac:dyDescent="0.3">
      <c r="B2505">
        <v>125.1</v>
      </c>
      <c r="C2505">
        <v>-69.501400000000004</v>
      </c>
      <c r="E2505">
        <v>125.1</v>
      </c>
      <c r="F2505">
        <v>-69.990499999999997</v>
      </c>
      <c r="H2505">
        <v>125.1</v>
      </c>
      <c r="I2505">
        <v>-9.5384300000000005E-2</v>
      </c>
      <c r="K2505">
        <v>125.1</v>
      </c>
      <c r="L2505">
        <v>-9.5384300000000005E-2</v>
      </c>
    </row>
    <row r="2506" spans="2:12" x14ac:dyDescent="0.3">
      <c r="B2506">
        <v>125.15</v>
      </c>
      <c r="C2506">
        <v>-69.501999999999995</v>
      </c>
      <c r="E2506">
        <v>125.15</v>
      </c>
      <c r="F2506">
        <v>-69.990499999999997</v>
      </c>
      <c r="H2506">
        <v>125.15</v>
      </c>
      <c r="I2506">
        <v>-9.5383700000000002E-2</v>
      </c>
      <c r="K2506">
        <v>125.15</v>
      </c>
      <c r="L2506">
        <v>-9.5383700000000002E-2</v>
      </c>
    </row>
    <row r="2507" spans="2:12" x14ac:dyDescent="0.3">
      <c r="B2507">
        <v>125.2</v>
      </c>
      <c r="C2507">
        <v>-69.502600000000001</v>
      </c>
      <c r="E2507">
        <v>125.2</v>
      </c>
      <c r="F2507">
        <v>-69.990499999999997</v>
      </c>
      <c r="H2507">
        <v>125.2</v>
      </c>
      <c r="I2507">
        <v>-9.5383099999999998E-2</v>
      </c>
      <c r="K2507">
        <v>125.2</v>
      </c>
      <c r="L2507">
        <v>-9.5383099999999998E-2</v>
      </c>
    </row>
    <row r="2508" spans="2:12" x14ac:dyDescent="0.3">
      <c r="B2508">
        <v>125.25</v>
      </c>
      <c r="C2508">
        <v>-69.503200000000007</v>
      </c>
      <c r="E2508">
        <v>125.25</v>
      </c>
      <c r="F2508">
        <v>-69.990499999999997</v>
      </c>
      <c r="H2508">
        <v>125.25</v>
      </c>
      <c r="I2508">
        <v>-9.5382599999999998E-2</v>
      </c>
      <c r="K2508">
        <v>125.25</v>
      </c>
      <c r="L2508">
        <v>-9.5382599999999998E-2</v>
      </c>
    </row>
    <row r="2509" spans="2:12" x14ac:dyDescent="0.3">
      <c r="B2509">
        <v>125.3</v>
      </c>
      <c r="C2509">
        <v>-69.503799999999998</v>
      </c>
      <c r="E2509">
        <v>125.3</v>
      </c>
      <c r="F2509">
        <v>-69.990499999999997</v>
      </c>
      <c r="H2509">
        <v>125.3</v>
      </c>
      <c r="I2509">
        <v>-9.5381999999999995E-2</v>
      </c>
      <c r="K2509">
        <v>125.3</v>
      </c>
      <c r="L2509">
        <v>-9.5381999999999995E-2</v>
      </c>
    </row>
    <row r="2510" spans="2:12" x14ac:dyDescent="0.3">
      <c r="B2510">
        <v>125.35</v>
      </c>
      <c r="C2510">
        <v>-69.504400000000004</v>
      </c>
      <c r="E2510">
        <v>125.35</v>
      </c>
      <c r="F2510">
        <v>-69.990499999999997</v>
      </c>
      <c r="H2510">
        <v>125.35</v>
      </c>
      <c r="I2510">
        <v>-9.5381400000000005E-2</v>
      </c>
      <c r="K2510">
        <v>125.35</v>
      </c>
      <c r="L2510">
        <v>-9.5381400000000005E-2</v>
      </c>
    </row>
    <row r="2511" spans="2:12" x14ac:dyDescent="0.3">
      <c r="B2511">
        <v>125.4</v>
      </c>
      <c r="C2511">
        <v>-69.504999999999995</v>
      </c>
      <c r="E2511">
        <v>125.4</v>
      </c>
      <c r="F2511">
        <v>-69.990499999999997</v>
      </c>
      <c r="H2511">
        <v>125.4</v>
      </c>
      <c r="I2511">
        <v>-9.5380900000000005E-2</v>
      </c>
      <c r="K2511">
        <v>125.4</v>
      </c>
      <c r="L2511">
        <v>-9.5380900000000005E-2</v>
      </c>
    </row>
    <row r="2512" spans="2:12" x14ac:dyDescent="0.3">
      <c r="B2512">
        <v>125.45</v>
      </c>
      <c r="C2512">
        <v>-69.505600000000001</v>
      </c>
      <c r="E2512">
        <v>125.45</v>
      </c>
      <c r="F2512">
        <v>-69.990499999999997</v>
      </c>
      <c r="H2512">
        <v>125.45</v>
      </c>
      <c r="I2512">
        <v>-9.5380400000000004E-2</v>
      </c>
      <c r="K2512">
        <v>125.45</v>
      </c>
      <c r="L2512">
        <v>-9.5380400000000004E-2</v>
      </c>
    </row>
    <row r="2513" spans="2:12" x14ac:dyDescent="0.3">
      <c r="B2513">
        <v>125.5</v>
      </c>
      <c r="C2513">
        <v>-69.506299999999996</v>
      </c>
      <c r="E2513">
        <v>125.5</v>
      </c>
      <c r="F2513">
        <v>-69.990499999999997</v>
      </c>
      <c r="H2513">
        <v>125.5</v>
      </c>
      <c r="I2513">
        <v>-9.5379800000000001E-2</v>
      </c>
      <c r="K2513">
        <v>125.5</v>
      </c>
      <c r="L2513">
        <v>-9.5379800000000001E-2</v>
      </c>
    </row>
    <row r="2514" spans="2:12" x14ac:dyDescent="0.3">
      <c r="B2514">
        <v>125.55</v>
      </c>
      <c r="C2514">
        <v>-69.506900000000002</v>
      </c>
      <c r="E2514">
        <v>125.55</v>
      </c>
      <c r="F2514">
        <v>-69.990499999999997</v>
      </c>
      <c r="H2514">
        <v>125.55</v>
      </c>
      <c r="I2514">
        <v>-9.53793E-2</v>
      </c>
      <c r="K2514">
        <v>125.55</v>
      </c>
      <c r="L2514">
        <v>-9.53793E-2</v>
      </c>
    </row>
    <row r="2515" spans="2:12" x14ac:dyDescent="0.3">
      <c r="B2515">
        <v>125.6</v>
      </c>
      <c r="C2515">
        <v>-69.507599999999996</v>
      </c>
      <c r="E2515">
        <v>125.6</v>
      </c>
      <c r="F2515">
        <v>-69.990499999999997</v>
      </c>
      <c r="H2515">
        <v>125.6</v>
      </c>
      <c r="I2515">
        <v>-9.53788E-2</v>
      </c>
      <c r="K2515">
        <v>125.6</v>
      </c>
      <c r="L2515">
        <v>-9.53788E-2</v>
      </c>
    </row>
    <row r="2516" spans="2:12" x14ac:dyDescent="0.3">
      <c r="B2516">
        <v>125.65</v>
      </c>
      <c r="C2516">
        <v>-69.508200000000002</v>
      </c>
      <c r="E2516">
        <v>125.65</v>
      </c>
      <c r="F2516">
        <v>-69.990499999999997</v>
      </c>
      <c r="H2516">
        <v>125.65</v>
      </c>
      <c r="I2516">
        <v>-9.5378299999999999E-2</v>
      </c>
      <c r="K2516">
        <v>125.65</v>
      </c>
      <c r="L2516">
        <v>-9.5378299999999999E-2</v>
      </c>
    </row>
    <row r="2517" spans="2:12" x14ac:dyDescent="0.3">
      <c r="B2517">
        <v>125.7</v>
      </c>
      <c r="C2517">
        <v>-69.508899999999997</v>
      </c>
      <c r="E2517">
        <v>125.7</v>
      </c>
      <c r="F2517">
        <v>-69.990499999999997</v>
      </c>
      <c r="H2517">
        <v>125.7</v>
      </c>
      <c r="I2517">
        <v>-9.5377900000000002E-2</v>
      </c>
      <c r="K2517">
        <v>125.7</v>
      </c>
      <c r="L2517">
        <v>-9.5377900000000002E-2</v>
      </c>
    </row>
    <row r="2518" spans="2:12" x14ac:dyDescent="0.3">
      <c r="B2518">
        <v>125.75</v>
      </c>
      <c r="C2518">
        <v>-69.509600000000006</v>
      </c>
      <c r="E2518">
        <v>125.75</v>
      </c>
      <c r="F2518">
        <v>-69.990499999999997</v>
      </c>
      <c r="H2518">
        <v>125.75</v>
      </c>
      <c r="I2518">
        <v>-9.5377400000000001E-2</v>
      </c>
      <c r="K2518">
        <v>125.75</v>
      </c>
      <c r="L2518">
        <v>-9.5377400000000001E-2</v>
      </c>
    </row>
    <row r="2519" spans="2:12" x14ac:dyDescent="0.3">
      <c r="B2519">
        <v>125.8</v>
      </c>
      <c r="C2519">
        <v>-69.510199999999998</v>
      </c>
      <c r="E2519">
        <v>125.8</v>
      </c>
      <c r="F2519">
        <v>-69.990499999999997</v>
      </c>
      <c r="H2519">
        <v>125.8</v>
      </c>
      <c r="I2519">
        <v>-9.5376900000000001E-2</v>
      </c>
      <c r="K2519">
        <v>125.8</v>
      </c>
      <c r="L2519">
        <v>-9.5376900000000001E-2</v>
      </c>
    </row>
    <row r="2520" spans="2:12" x14ac:dyDescent="0.3">
      <c r="B2520">
        <v>125.85</v>
      </c>
      <c r="C2520">
        <v>-69.510900000000007</v>
      </c>
      <c r="E2520">
        <v>125.85</v>
      </c>
      <c r="F2520">
        <v>-69.990499999999997</v>
      </c>
      <c r="H2520">
        <v>125.85</v>
      </c>
      <c r="I2520">
        <v>-9.5376500000000003E-2</v>
      </c>
      <c r="K2520">
        <v>125.85</v>
      </c>
      <c r="L2520">
        <v>-9.5376500000000003E-2</v>
      </c>
    </row>
    <row r="2521" spans="2:12" x14ac:dyDescent="0.3">
      <c r="B2521">
        <v>125.9</v>
      </c>
      <c r="C2521">
        <v>-69.511600000000001</v>
      </c>
      <c r="E2521">
        <v>125.9</v>
      </c>
      <c r="F2521">
        <v>-69.990499999999997</v>
      </c>
      <c r="H2521">
        <v>125.9</v>
      </c>
      <c r="I2521">
        <v>-9.5376000000000002E-2</v>
      </c>
      <c r="K2521">
        <v>125.9</v>
      </c>
      <c r="L2521">
        <v>-9.5376000000000002E-2</v>
      </c>
    </row>
    <row r="2522" spans="2:12" x14ac:dyDescent="0.3">
      <c r="B2522">
        <v>125.95</v>
      </c>
      <c r="C2522">
        <v>-69.512299999999996</v>
      </c>
      <c r="E2522">
        <v>125.95</v>
      </c>
      <c r="F2522">
        <v>-69.990499999999997</v>
      </c>
      <c r="H2522">
        <v>125.95</v>
      </c>
      <c r="I2522">
        <v>-9.5375600000000005E-2</v>
      </c>
      <c r="K2522">
        <v>125.95</v>
      </c>
      <c r="L2522">
        <v>-9.5375600000000005E-2</v>
      </c>
    </row>
    <row r="2523" spans="2:12" x14ac:dyDescent="0.3">
      <c r="B2523">
        <v>126</v>
      </c>
      <c r="C2523">
        <v>-69.513000000000005</v>
      </c>
      <c r="E2523">
        <v>126</v>
      </c>
      <c r="F2523">
        <v>-69.990499999999997</v>
      </c>
      <c r="H2523">
        <v>126</v>
      </c>
      <c r="I2523">
        <v>-9.5375199999999993E-2</v>
      </c>
      <c r="K2523">
        <v>126</v>
      </c>
      <c r="L2523">
        <v>-9.5375199999999993E-2</v>
      </c>
    </row>
    <row r="2524" spans="2:12" x14ac:dyDescent="0.3">
      <c r="B2524">
        <v>126.05</v>
      </c>
      <c r="C2524">
        <v>-69.5137</v>
      </c>
      <c r="E2524">
        <v>126.05</v>
      </c>
      <c r="F2524">
        <v>-69.990499999999997</v>
      </c>
      <c r="H2524">
        <v>126.05</v>
      </c>
      <c r="I2524">
        <v>-9.5374700000000007E-2</v>
      </c>
      <c r="K2524">
        <v>126.05</v>
      </c>
      <c r="L2524">
        <v>-9.5374700000000007E-2</v>
      </c>
    </row>
    <row r="2525" spans="2:12" x14ac:dyDescent="0.3">
      <c r="B2525">
        <v>126.1</v>
      </c>
      <c r="C2525">
        <v>-69.514399999999995</v>
      </c>
      <c r="E2525">
        <v>126.1</v>
      </c>
      <c r="F2525">
        <v>-69.990499999999997</v>
      </c>
      <c r="H2525">
        <v>126.1</v>
      </c>
      <c r="I2525">
        <v>-9.5374299999999995E-2</v>
      </c>
      <c r="K2525">
        <v>126.1</v>
      </c>
      <c r="L2525">
        <v>-9.5374299999999995E-2</v>
      </c>
    </row>
    <row r="2526" spans="2:12" x14ac:dyDescent="0.3">
      <c r="B2526">
        <v>126.15</v>
      </c>
      <c r="C2526">
        <v>-69.515199999999993</v>
      </c>
      <c r="E2526">
        <v>126.15</v>
      </c>
      <c r="F2526">
        <v>-69.990499999999997</v>
      </c>
      <c r="H2526">
        <v>126.15</v>
      </c>
      <c r="I2526">
        <v>-9.5373899999999998E-2</v>
      </c>
      <c r="K2526">
        <v>126.15</v>
      </c>
      <c r="L2526">
        <v>-9.5373899999999998E-2</v>
      </c>
    </row>
    <row r="2527" spans="2:12" x14ac:dyDescent="0.3">
      <c r="B2527">
        <v>126.2</v>
      </c>
      <c r="C2527">
        <v>-69.515900000000002</v>
      </c>
      <c r="E2527">
        <v>126.2</v>
      </c>
      <c r="F2527">
        <v>-69.990499999999997</v>
      </c>
      <c r="H2527">
        <v>126.2</v>
      </c>
      <c r="I2527">
        <v>-9.53735E-2</v>
      </c>
      <c r="K2527">
        <v>126.2</v>
      </c>
      <c r="L2527">
        <v>-9.53735E-2</v>
      </c>
    </row>
    <row r="2528" spans="2:12" x14ac:dyDescent="0.3">
      <c r="B2528">
        <v>126.25</v>
      </c>
      <c r="C2528">
        <v>-69.516599999999997</v>
      </c>
      <c r="E2528">
        <v>126.25</v>
      </c>
      <c r="F2528">
        <v>-69.990499999999997</v>
      </c>
      <c r="H2528">
        <v>126.25</v>
      </c>
      <c r="I2528">
        <v>-9.5373200000000005E-2</v>
      </c>
      <c r="K2528">
        <v>126.25</v>
      </c>
      <c r="L2528">
        <v>-9.5373200000000005E-2</v>
      </c>
    </row>
    <row r="2529" spans="2:12" x14ac:dyDescent="0.3">
      <c r="B2529">
        <v>126.3</v>
      </c>
      <c r="C2529">
        <v>-69.517399999999995</v>
      </c>
      <c r="E2529">
        <v>126.3</v>
      </c>
      <c r="F2529">
        <v>-69.990499999999997</v>
      </c>
      <c r="H2529">
        <v>126.3</v>
      </c>
      <c r="I2529">
        <v>-9.5372799999999994E-2</v>
      </c>
      <c r="K2529">
        <v>126.3</v>
      </c>
      <c r="L2529">
        <v>-9.5372799999999994E-2</v>
      </c>
    </row>
    <row r="2530" spans="2:12" x14ac:dyDescent="0.3">
      <c r="B2530">
        <v>126.35</v>
      </c>
      <c r="C2530">
        <v>-69.518100000000004</v>
      </c>
      <c r="E2530">
        <v>126.35</v>
      </c>
      <c r="F2530">
        <v>-69.990499999999997</v>
      </c>
      <c r="H2530">
        <v>126.35</v>
      </c>
      <c r="I2530">
        <v>-9.5372399999999996E-2</v>
      </c>
      <c r="K2530">
        <v>126.35</v>
      </c>
      <c r="L2530">
        <v>-9.5372399999999996E-2</v>
      </c>
    </row>
    <row r="2531" spans="2:12" x14ac:dyDescent="0.3">
      <c r="B2531">
        <v>126.4</v>
      </c>
      <c r="C2531">
        <v>-69.518799999999999</v>
      </c>
      <c r="E2531">
        <v>126.4</v>
      </c>
      <c r="F2531">
        <v>-69.990499999999997</v>
      </c>
      <c r="H2531">
        <v>126.4</v>
      </c>
      <c r="I2531">
        <v>-9.5371999999999998E-2</v>
      </c>
      <c r="K2531">
        <v>126.4</v>
      </c>
      <c r="L2531">
        <v>-9.5371999999999998E-2</v>
      </c>
    </row>
    <row r="2532" spans="2:12" x14ac:dyDescent="0.3">
      <c r="B2532">
        <v>126.45</v>
      </c>
      <c r="C2532">
        <v>-69.519599999999997</v>
      </c>
      <c r="E2532">
        <v>126.45</v>
      </c>
      <c r="F2532">
        <v>-69.990499999999997</v>
      </c>
      <c r="H2532">
        <v>126.45</v>
      </c>
      <c r="I2532">
        <v>-9.5371700000000004E-2</v>
      </c>
      <c r="K2532">
        <v>126.45</v>
      </c>
      <c r="L2532">
        <v>-9.5371700000000004E-2</v>
      </c>
    </row>
    <row r="2533" spans="2:12" x14ac:dyDescent="0.3">
      <c r="B2533">
        <v>126.5</v>
      </c>
      <c r="C2533">
        <v>-69.520399999999995</v>
      </c>
      <c r="E2533">
        <v>126.5</v>
      </c>
      <c r="F2533">
        <v>-69.990499999999997</v>
      </c>
      <c r="H2533">
        <v>126.5</v>
      </c>
      <c r="I2533">
        <v>-9.5371300000000006E-2</v>
      </c>
      <c r="K2533">
        <v>126.5</v>
      </c>
      <c r="L2533">
        <v>-9.5371300000000006E-2</v>
      </c>
    </row>
    <row r="2534" spans="2:12" x14ac:dyDescent="0.3">
      <c r="B2534">
        <v>126.55</v>
      </c>
      <c r="C2534">
        <v>-69.521100000000004</v>
      </c>
      <c r="E2534">
        <v>126.55</v>
      </c>
      <c r="F2534">
        <v>-69.990499999999997</v>
      </c>
      <c r="H2534">
        <v>126.55</v>
      </c>
      <c r="I2534">
        <v>-9.5370999999999997E-2</v>
      </c>
      <c r="K2534">
        <v>126.55</v>
      </c>
      <c r="L2534">
        <v>-9.5370999999999997E-2</v>
      </c>
    </row>
    <row r="2535" spans="2:12" x14ac:dyDescent="0.3">
      <c r="B2535">
        <v>126.6</v>
      </c>
      <c r="C2535">
        <v>-69.521900000000002</v>
      </c>
      <c r="E2535">
        <v>126.6</v>
      </c>
      <c r="F2535">
        <v>-69.990499999999997</v>
      </c>
      <c r="H2535">
        <v>126.6</v>
      </c>
      <c r="I2535">
        <v>-9.5370700000000003E-2</v>
      </c>
      <c r="K2535">
        <v>126.6</v>
      </c>
      <c r="L2535">
        <v>-9.5370700000000003E-2</v>
      </c>
    </row>
    <row r="2536" spans="2:12" x14ac:dyDescent="0.3">
      <c r="B2536">
        <v>126.65</v>
      </c>
      <c r="C2536">
        <v>-69.5227</v>
      </c>
      <c r="E2536">
        <v>126.65</v>
      </c>
      <c r="F2536">
        <v>-69.990499999999997</v>
      </c>
      <c r="H2536">
        <v>126.65</v>
      </c>
      <c r="I2536">
        <v>-9.5370300000000005E-2</v>
      </c>
      <c r="K2536">
        <v>126.65</v>
      </c>
      <c r="L2536">
        <v>-9.5370300000000005E-2</v>
      </c>
    </row>
    <row r="2537" spans="2:12" x14ac:dyDescent="0.3">
      <c r="B2537">
        <v>126.7</v>
      </c>
      <c r="C2537">
        <v>-69.523399999999995</v>
      </c>
      <c r="E2537">
        <v>126.7</v>
      </c>
      <c r="F2537">
        <v>-69.990499999999997</v>
      </c>
      <c r="H2537">
        <v>126.7</v>
      </c>
      <c r="I2537">
        <v>-9.5369999999999996E-2</v>
      </c>
      <c r="K2537">
        <v>126.7</v>
      </c>
      <c r="L2537">
        <v>-9.5369999999999996E-2</v>
      </c>
    </row>
    <row r="2538" spans="2:12" x14ac:dyDescent="0.3">
      <c r="B2538">
        <v>126.75</v>
      </c>
      <c r="C2538">
        <v>-69.524199999999993</v>
      </c>
      <c r="E2538">
        <v>126.75</v>
      </c>
      <c r="F2538">
        <v>-69.990499999999997</v>
      </c>
      <c r="H2538">
        <v>126.75</v>
      </c>
      <c r="I2538">
        <v>-9.5369700000000002E-2</v>
      </c>
      <c r="K2538">
        <v>126.75</v>
      </c>
      <c r="L2538">
        <v>-9.5369700000000002E-2</v>
      </c>
    </row>
    <row r="2539" spans="2:12" x14ac:dyDescent="0.3">
      <c r="B2539">
        <v>126.8</v>
      </c>
      <c r="C2539">
        <v>-69.525000000000006</v>
      </c>
      <c r="E2539">
        <v>126.8</v>
      </c>
      <c r="F2539">
        <v>-69.990499999999997</v>
      </c>
      <c r="H2539">
        <v>126.8</v>
      </c>
      <c r="I2539">
        <v>-9.5369399999999993E-2</v>
      </c>
      <c r="K2539">
        <v>126.8</v>
      </c>
      <c r="L2539">
        <v>-9.5369399999999993E-2</v>
      </c>
    </row>
    <row r="2540" spans="2:12" x14ac:dyDescent="0.3">
      <c r="B2540">
        <v>126.85</v>
      </c>
      <c r="C2540">
        <v>-69.525800000000004</v>
      </c>
      <c r="E2540">
        <v>126.85</v>
      </c>
      <c r="F2540">
        <v>-69.990499999999997</v>
      </c>
      <c r="H2540">
        <v>126.85</v>
      </c>
      <c r="I2540">
        <v>-9.5369099999999998E-2</v>
      </c>
      <c r="K2540">
        <v>126.85</v>
      </c>
      <c r="L2540">
        <v>-9.5369099999999998E-2</v>
      </c>
    </row>
    <row r="2541" spans="2:12" x14ac:dyDescent="0.3">
      <c r="B2541">
        <v>126.9</v>
      </c>
      <c r="C2541">
        <v>-69.526600000000002</v>
      </c>
      <c r="E2541">
        <v>126.9</v>
      </c>
      <c r="F2541">
        <v>-69.990499999999997</v>
      </c>
      <c r="H2541">
        <v>126.9</v>
      </c>
      <c r="I2541">
        <v>-9.5368800000000004E-2</v>
      </c>
      <c r="K2541">
        <v>126.9</v>
      </c>
      <c r="L2541">
        <v>-9.5368800000000004E-2</v>
      </c>
    </row>
    <row r="2542" spans="2:12" x14ac:dyDescent="0.3">
      <c r="B2542">
        <v>126.95</v>
      </c>
      <c r="C2542">
        <v>-69.5274</v>
      </c>
      <c r="E2542">
        <v>126.95</v>
      </c>
      <c r="F2542">
        <v>-69.990499999999997</v>
      </c>
      <c r="H2542">
        <v>126.95</v>
      </c>
      <c r="I2542">
        <v>-9.5368499999999995E-2</v>
      </c>
      <c r="K2542">
        <v>126.95</v>
      </c>
      <c r="L2542">
        <v>-9.5368499999999995E-2</v>
      </c>
    </row>
    <row r="2543" spans="2:12" x14ac:dyDescent="0.3">
      <c r="B2543">
        <v>127</v>
      </c>
      <c r="C2543">
        <v>-69.528199999999998</v>
      </c>
      <c r="E2543">
        <v>127</v>
      </c>
      <c r="F2543">
        <v>-69.990499999999997</v>
      </c>
      <c r="H2543">
        <v>127</v>
      </c>
      <c r="I2543">
        <v>-9.53682E-2</v>
      </c>
      <c r="K2543">
        <v>127</v>
      </c>
      <c r="L2543">
        <v>-9.53682E-2</v>
      </c>
    </row>
    <row r="2544" spans="2:12" x14ac:dyDescent="0.3">
      <c r="B2544">
        <v>127.05</v>
      </c>
      <c r="C2544">
        <v>-69.528999999999996</v>
      </c>
      <c r="E2544">
        <v>127.05</v>
      </c>
      <c r="F2544">
        <v>-69.990499999999997</v>
      </c>
      <c r="H2544">
        <v>127.05</v>
      </c>
      <c r="I2544">
        <v>-9.5367900000000005E-2</v>
      </c>
      <c r="K2544">
        <v>127.05</v>
      </c>
      <c r="L2544">
        <v>-9.5367900000000005E-2</v>
      </c>
    </row>
    <row r="2545" spans="2:12" x14ac:dyDescent="0.3">
      <c r="B2545">
        <v>127.1</v>
      </c>
      <c r="C2545">
        <v>-69.529799999999994</v>
      </c>
      <c r="E2545">
        <v>127.1</v>
      </c>
      <c r="F2545">
        <v>-69.990499999999997</v>
      </c>
      <c r="H2545">
        <v>127.1</v>
      </c>
      <c r="I2545">
        <v>-9.5367599999999997E-2</v>
      </c>
      <c r="K2545">
        <v>127.1</v>
      </c>
      <c r="L2545">
        <v>-9.5367599999999997E-2</v>
      </c>
    </row>
    <row r="2546" spans="2:12" x14ac:dyDescent="0.3">
      <c r="B2546">
        <v>127.15</v>
      </c>
      <c r="C2546">
        <v>-69.530600000000007</v>
      </c>
      <c r="E2546">
        <v>127.15</v>
      </c>
      <c r="F2546">
        <v>-69.990499999999997</v>
      </c>
      <c r="H2546">
        <v>127.15</v>
      </c>
      <c r="I2546">
        <v>-9.5367400000000005E-2</v>
      </c>
      <c r="K2546">
        <v>127.15</v>
      </c>
      <c r="L2546">
        <v>-9.5367400000000005E-2</v>
      </c>
    </row>
    <row r="2547" spans="2:12" x14ac:dyDescent="0.3">
      <c r="B2547">
        <v>127.2</v>
      </c>
      <c r="C2547">
        <v>-69.531400000000005</v>
      </c>
      <c r="E2547">
        <v>127.2</v>
      </c>
      <c r="F2547">
        <v>-69.990499999999997</v>
      </c>
      <c r="H2547">
        <v>127.2</v>
      </c>
      <c r="I2547">
        <v>-9.5367099999999996E-2</v>
      </c>
      <c r="K2547">
        <v>127.2</v>
      </c>
      <c r="L2547">
        <v>-9.5367099999999996E-2</v>
      </c>
    </row>
    <row r="2548" spans="2:12" x14ac:dyDescent="0.3">
      <c r="B2548">
        <v>127.25</v>
      </c>
      <c r="C2548">
        <v>-69.532200000000003</v>
      </c>
      <c r="E2548">
        <v>127.25</v>
      </c>
      <c r="F2548">
        <v>-69.990499999999997</v>
      </c>
      <c r="H2548">
        <v>127.25</v>
      </c>
      <c r="I2548">
        <v>-9.5366900000000004E-2</v>
      </c>
      <c r="K2548">
        <v>127.25</v>
      </c>
      <c r="L2548">
        <v>-9.5366900000000004E-2</v>
      </c>
    </row>
    <row r="2549" spans="2:12" x14ac:dyDescent="0.3">
      <c r="B2549">
        <v>127.3</v>
      </c>
      <c r="C2549">
        <v>-69.533000000000001</v>
      </c>
      <c r="E2549">
        <v>127.3</v>
      </c>
      <c r="F2549">
        <v>-69.990499999999997</v>
      </c>
      <c r="H2549">
        <v>127.3</v>
      </c>
      <c r="I2549">
        <v>-9.5366599999999996E-2</v>
      </c>
      <c r="K2549">
        <v>127.3</v>
      </c>
      <c r="L2549">
        <v>-9.5366599999999996E-2</v>
      </c>
    </row>
    <row r="2550" spans="2:12" x14ac:dyDescent="0.3">
      <c r="B2550">
        <v>127.35</v>
      </c>
      <c r="C2550">
        <v>-69.533900000000003</v>
      </c>
      <c r="E2550">
        <v>127.35</v>
      </c>
      <c r="F2550">
        <v>-69.990499999999997</v>
      </c>
      <c r="H2550">
        <v>127.35</v>
      </c>
      <c r="I2550">
        <v>-9.5366400000000004E-2</v>
      </c>
      <c r="K2550">
        <v>127.35</v>
      </c>
      <c r="L2550">
        <v>-9.5366400000000004E-2</v>
      </c>
    </row>
    <row r="2551" spans="2:12" x14ac:dyDescent="0.3">
      <c r="B2551">
        <v>127.4</v>
      </c>
      <c r="C2551">
        <v>-69.534700000000001</v>
      </c>
      <c r="E2551">
        <v>127.4</v>
      </c>
      <c r="F2551">
        <v>-69.990499999999997</v>
      </c>
      <c r="H2551">
        <v>127.4</v>
      </c>
      <c r="I2551">
        <v>-9.5366099999999995E-2</v>
      </c>
      <c r="K2551">
        <v>127.4</v>
      </c>
      <c r="L2551">
        <v>-9.5366099999999995E-2</v>
      </c>
    </row>
    <row r="2552" spans="2:12" x14ac:dyDescent="0.3">
      <c r="B2552">
        <v>127.45</v>
      </c>
      <c r="C2552">
        <v>-69.535499999999999</v>
      </c>
      <c r="E2552">
        <v>127.45</v>
      </c>
      <c r="F2552">
        <v>-69.990499999999997</v>
      </c>
      <c r="H2552">
        <v>127.45</v>
      </c>
      <c r="I2552">
        <v>-9.5365900000000003E-2</v>
      </c>
      <c r="K2552">
        <v>127.45</v>
      </c>
      <c r="L2552">
        <v>-9.5365900000000003E-2</v>
      </c>
    </row>
    <row r="2553" spans="2:12" x14ac:dyDescent="0.3">
      <c r="B2553">
        <v>127.5</v>
      </c>
      <c r="C2553">
        <v>-69.536299999999997</v>
      </c>
      <c r="E2553">
        <v>127.5</v>
      </c>
      <c r="F2553">
        <v>-69.990499999999997</v>
      </c>
      <c r="H2553">
        <v>127.5</v>
      </c>
      <c r="I2553">
        <v>-9.5365599999999995E-2</v>
      </c>
      <c r="K2553">
        <v>127.5</v>
      </c>
      <c r="L2553">
        <v>-9.5365599999999995E-2</v>
      </c>
    </row>
    <row r="2554" spans="2:12" x14ac:dyDescent="0.3">
      <c r="B2554">
        <v>127.55</v>
      </c>
      <c r="C2554">
        <v>-69.537199999999999</v>
      </c>
      <c r="E2554">
        <v>127.55</v>
      </c>
      <c r="F2554">
        <v>-69.990499999999997</v>
      </c>
      <c r="H2554">
        <v>127.55</v>
      </c>
      <c r="I2554">
        <v>-9.5365400000000003E-2</v>
      </c>
      <c r="K2554">
        <v>127.55</v>
      </c>
      <c r="L2554">
        <v>-9.5365400000000003E-2</v>
      </c>
    </row>
    <row r="2555" spans="2:12" x14ac:dyDescent="0.3">
      <c r="B2555">
        <v>127.6</v>
      </c>
      <c r="C2555">
        <v>-69.537999999999997</v>
      </c>
      <c r="E2555">
        <v>127.6</v>
      </c>
      <c r="F2555">
        <v>-69.990499999999997</v>
      </c>
      <c r="H2555">
        <v>127.6</v>
      </c>
      <c r="I2555">
        <v>-9.5365199999999997E-2</v>
      </c>
      <c r="K2555">
        <v>127.6</v>
      </c>
      <c r="L2555">
        <v>-9.5365199999999997E-2</v>
      </c>
    </row>
    <row r="2556" spans="2:12" x14ac:dyDescent="0.3">
      <c r="B2556">
        <v>127.65</v>
      </c>
      <c r="C2556">
        <v>-69.538799999999995</v>
      </c>
      <c r="E2556">
        <v>127.65</v>
      </c>
      <c r="F2556">
        <v>-69.990499999999997</v>
      </c>
      <c r="H2556">
        <v>127.65</v>
      </c>
      <c r="I2556">
        <v>-9.5365000000000005E-2</v>
      </c>
      <c r="K2556">
        <v>127.65</v>
      </c>
      <c r="L2556">
        <v>-9.5365000000000005E-2</v>
      </c>
    </row>
    <row r="2557" spans="2:12" x14ac:dyDescent="0.3">
      <c r="B2557">
        <v>127.7</v>
      </c>
      <c r="C2557">
        <v>-69.539699999999996</v>
      </c>
      <c r="E2557">
        <v>127.7</v>
      </c>
      <c r="F2557">
        <v>-69.990499999999997</v>
      </c>
      <c r="H2557">
        <v>127.7</v>
      </c>
      <c r="I2557">
        <v>-9.5364699999999997E-2</v>
      </c>
      <c r="K2557">
        <v>127.7</v>
      </c>
      <c r="L2557">
        <v>-9.5364699999999997E-2</v>
      </c>
    </row>
    <row r="2558" spans="2:12" x14ac:dyDescent="0.3">
      <c r="B2558">
        <v>127.75</v>
      </c>
      <c r="C2558">
        <v>-69.540499999999994</v>
      </c>
      <c r="E2558">
        <v>127.75</v>
      </c>
      <c r="F2558">
        <v>-69.990499999999997</v>
      </c>
      <c r="H2558">
        <v>127.75</v>
      </c>
      <c r="I2558">
        <v>-9.5364500000000005E-2</v>
      </c>
      <c r="K2558">
        <v>127.75</v>
      </c>
      <c r="L2558">
        <v>-9.5364500000000005E-2</v>
      </c>
    </row>
    <row r="2559" spans="2:12" x14ac:dyDescent="0.3">
      <c r="B2559">
        <v>127.8</v>
      </c>
      <c r="C2559">
        <v>-69.541399999999996</v>
      </c>
      <c r="E2559">
        <v>127.8</v>
      </c>
      <c r="F2559">
        <v>-69.990499999999997</v>
      </c>
      <c r="H2559">
        <v>127.8</v>
      </c>
      <c r="I2559">
        <v>-9.5364299999999999E-2</v>
      </c>
      <c r="K2559">
        <v>127.8</v>
      </c>
      <c r="L2559">
        <v>-9.5364299999999999E-2</v>
      </c>
    </row>
    <row r="2560" spans="2:12" x14ac:dyDescent="0.3">
      <c r="B2560">
        <v>127.85</v>
      </c>
      <c r="C2560">
        <v>-69.542199999999994</v>
      </c>
      <c r="E2560">
        <v>127.85</v>
      </c>
      <c r="F2560">
        <v>-69.990499999999997</v>
      </c>
      <c r="H2560">
        <v>127.85</v>
      </c>
      <c r="I2560">
        <v>-9.5364099999999993E-2</v>
      </c>
      <c r="K2560">
        <v>127.85</v>
      </c>
      <c r="L2560">
        <v>-9.5364099999999993E-2</v>
      </c>
    </row>
    <row r="2561" spans="2:12" x14ac:dyDescent="0.3">
      <c r="B2561">
        <v>127.9</v>
      </c>
      <c r="C2561">
        <v>-69.543099999999995</v>
      </c>
      <c r="E2561">
        <v>127.9</v>
      </c>
      <c r="F2561">
        <v>-69.990499999999997</v>
      </c>
      <c r="H2561">
        <v>127.9</v>
      </c>
      <c r="I2561">
        <v>-9.5363900000000001E-2</v>
      </c>
      <c r="K2561">
        <v>127.9</v>
      </c>
      <c r="L2561">
        <v>-9.5363900000000001E-2</v>
      </c>
    </row>
    <row r="2562" spans="2:12" x14ac:dyDescent="0.3">
      <c r="B2562">
        <v>127.95</v>
      </c>
      <c r="C2562">
        <v>-69.543899999999994</v>
      </c>
      <c r="E2562">
        <v>127.95</v>
      </c>
      <c r="F2562">
        <v>-69.990499999999997</v>
      </c>
      <c r="H2562">
        <v>127.95</v>
      </c>
      <c r="I2562">
        <v>-9.5363699999999996E-2</v>
      </c>
      <c r="K2562">
        <v>127.95</v>
      </c>
      <c r="L2562">
        <v>-9.5363699999999996E-2</v>
      </c>
    </row>
    <row r="2563" spans="2:12" x14ac:dyDescent="0.3">
      <c r="B2563">
        <v>128</v>
      </c>
      <c r="C2563">
        <v>-69.544799999999995</v>
      </c>
      <c r="E2563">
        <v>128</v>
      </c>
      <c r="F2563">
        <v>-69.990499999999997</v>
      </c>
      <c r="H2563">
        <v>128</v>
      </c>
      <c r="I2563">
        <v>-9.5363500000000004E-2</v>
      </c>
      <c r="K2563">
        <v>128</v>
      </c>
      <c r="L2563">
        <v>-9.5363500000000004E-2</v>
      </c>
    </row>
    <row r="2564" spans="2:12" x14ac:dyDescent="0.3">
      <c r="B2564">
        <v>128.05000000000001</v>
      </c>
      <c r="C2564">
        <v>-69.545599999999993</v>
      </c>
      <c r="E2564">
        <v>128.05000000000001</v>
      </c>
      <c r="F2564">
        <v>-69.990499999999997</v>
      </c>
      <c r="H2564">
        <v>128.05000000000001</v>
      </c>
      <c r="I2564">
        <v>-9.5363299999999998E-2</v>
      </c>
      <c r="K2564">
        <v>128.05000000000001</v>
      </c>
      <c r="L2564">
        <v>-9.5363299999999998E-2</v>
      </c>
    </row>
    <row r="2565" spans="2:12" x14ac:dyDescent="0.3">
      <c r="B2565">
        <v>128.1</v>
      </c>
      <c r="C2565">
        <v>-69.546499999999995</v>
      </c>
      <c r="E2565">
        <v>128.1</v>
      </c>
      <c r="F2565">
        <v>-69.990499999999997</v>
      </c>
      <c r="H2565">
        <v>128.1</v>
      </c>
      <c r="I2565">
        <v>-9.5363199999999995E-2</v>
      </c>
      <c r="K2565">
        <v>128.1</v>
      </c>
      <c r="L2565">
        <v>-9.5363199999999995E-2</v>
      </c>
    </row>
    <row r="2566" spans="2:12" x14ac:dyDescent="0.3">
      <c r="B2566">
        <v>128.15</v>
      </c>
      <c r="C2566">
        <v>-69.547300000000007</v>
      </c>
      <c r="E2566">
        <v>128.15</v>
      </c>
      <c r="F2566">
        <v>-69.990499999999997</v>
      </c>
      <c r="H2566">
        <v>128.15</v>
      </c>
      <c r="I2566">
        <v>-9.5363000000000003E-2</v>
      </c>
      <c r="K2566">
        <v>128.15</v>
      </c>
      <c r="L2566">
        <v>-9.5363000000000003E-2</v>
      </c>
    </row>
    <row r="2567" spans="2:12" x14ac:dyDescent="0.3">
      <c r="B2567">
        <v>128.19999999999999</v>
      </c>
      <c r="C2567">
        <v>-69.548199999999994</v>
      </c>
      <c r="E2567">
        <v>128.19999999999999</v>
      </c>
      <c r="F2567">
        <v>-69.990499999999997</v>
      </c>
      <c r="H2567">
        <v>128.19999999999999</v>
      </c>
      <c r="I2567">
        <v>-9.5362799999999998E-2</v>
      </c>
      <c r="K2567">
        <v>128.19999999999999</v>
      </c>
      <c r="L2567">
        <v>-9.5362799999999998E-2</v>
      </c>
    </row>
    <row r="2568" spans="2:12" x14ac:dyDescent="0.3">
      <c r="B2568">
        <v>128.25</v>
      </c>
      <c r="C2568">
        <v>-69.549099999999996</v>
      </c>
      <c r="E2568">
        <v>128.25</v>
      </c>
      <c r="F2568">
        <v>-69.990499999999997</v>
      </c>
      <c r="H2568">
        <v>128.25</v>
      </c>
      <c r="I2568">
        <v>-9.5362600000000006E-2</v>
      </c>
      <c r="K2568">
        <v>128.25</v>
      </c>
      <c r="L2568">
        <v>-9.5362600000000006E-2</v>
      </c>
    </row>
    <row r="2569" spans="2:12" x14ac:dyDescent="0.3">
      <c r="B2569">
        <v>128.30000000000001</v>
      </c>
      <c r="C2569">
        <v>-69.549899999999994</v>
      </c>
      <c r="E2569">
        <v>128.30000000000001</v>
      </c>
      <c r="F2569">
        <v>-69.990499999999997</v>
      </c>
      <c r="H2569">
        <v>128.30000000000001</v>
      </c>
      <c r="I2569">
        <v>-9.5362500000000003E-2</v>
      </c>
      <c r="K2569">
        <v>128.30000000000001</v>
      </c>
      <c r="L2569">
        <v>-9.5362500000000003E-2</v>
      </c>
    </row>
    <row r="2570" spans="2:12" x14ac:dyDescent="0.3">
      <c r="B2570">
        <v>128.35</v>
      </c>
      <c r="C2570">
        <v>-69.550799999999995</v>
      </c>
      <c r="E2570">
        <v>128.35</v>
      </c>
      <c r="F2570">
        <v>-69.990499999999997</v>
      </c>
      <c r="H2570">
        <v>128.35</v>
      </c>
      <c r="I2570">
        <v>-9.5362299999999997E-2</v>
      </c>
      <c r="K2570">
        <v>128.35</v>
      </c>
      <c r="L2570">
        <v>-9.5362299999999997E-2</v>
      </c>
    </row>
    <row r="2571" spans="2:12" x14ac:dyDescent="0.3">
      <c r="B2571">
        <v>128.4</v>
      </c>
      <c r="C2571">
        <v>-69.551699999999997</v>
      </c>
      <c r="E2571">
        <v>128.4</v>
      </c>
      <c r="F2571">
        <v>-69.990499999999997</v>
      </c>
      <c r="H2571">
        <v>128.4</v>
      </c>
      <c r="I2571">
        <v>-9.5362100000000005E-2</v>
      </c>
      <c r="K2571">
        <v>128.4</v>
      </c>
      <c r="L2571">
        <v>-9.5362100000000005E-2</v>
      </c>
    </row>
    <row r="2572" spans="2:12" x14ac:dyDescent="0.3">
      <c r="B2572">
        <v>128.44999999999999</v>
      </c>
      <c r="C2572">
        <v>-69.552499999999995</v>
      </c>
      <c r="E2572">
        <v>128.44999999999999</v>
      </c>
      <c r="F2572">
        <v>-69.990499999999997</v>
      </c>
      <c r="H2572">
        <v>128.44999999999999</v>
      </c>
      <c r="I2572">
        <v>-9.5362000000000002E-2</v>
      </c>
      <c r="K2572">
        <v>128.44999999999999</v>
      </c>
      <c r="L2572">
        <v>-9.5362000000000002E-2</v>
      </c>
    </row>
    <row r="2573" spans="2:12" x14ac:dyDescent="0.3">
      <c r="B2573">
        <v>128.5</v>
      </c>
      <c r="C2573">
        <v>-69.553399999999996</v>
      </c>
      <c r="E2573">
        <v>128.5</v>
      </c>
      <c r="F2573">
        <v>-69.990499999999997</v>
      </c>
      <c r="H2573">
        <v>128.5</v>
      </c>
      <c r="I2573">
        <v>-9.5361799999999997E-2</v>
      </c>
      <c r="K2573">
        <v>128.5</v>
      </c>
      <c r="L2573">
        <v>-9.5361799999999997E-2</v>
      </c>
    </row>
    <row r="2574" spans="2:12" x14ac:dyDescent="0.3">
      <c r="B2574">
        <v>128.55000000000001</v>
      </c>
      <c r="C2574">
        <v>-69.554299999999998</v>
      </c>
      <c r="E2574">
        <v>128.55000000000001</v>
      </c>
      <c r="F2574">
        <v>-69.990499999999997</v>
      </c>
      <c r="H2574">
        <v>128.55000000000001</v>
      </c>
      <c r="I2574">
        <v>-9.5361699999999994E-2</v>
      </c>
      <c r="K2574">
        <v>128.55000000000001</v>
      </c>
      <c r="L2574">
        <v>-9.5361699999999994E-2</v>
      </c>
    </row>
    <row r="2575" spans="2:12" x14ac:dyDescent="0.3">
      <c r="B2575">
        <v>128.6</v>
      </c>
      <c r="C2575">
        <v>-69.555199999999999</v>
      </c>
      <c r="E2575">
        <v>128.6</v>
      </c>
      <c r="F2575">
        <v>-69.990499999999997</v>
      </c>
      <c r="H2575">
        <v>128.6</v>
      </c>
      <c r="I2575">
        <v>-9.5361500000000002E-2</v>
      </c>
      <c r="K2575">
        <v>128.6</v>
      </c>
      <c r="L2575">
        <v>-9.5361500000000002E-2</v>
      </c>
    </row>
    <row r="2576" spans="2:12" x14ac:dyDescent="0.3">
      <c r="B2576">
        <v>128.65</v>
      </c>
      <c r="C2576">
        <v>-69.555999999999997</v>
      </c>
      <c r="E2576">
        <v>128.65</v>
      </c>
      <c r="F2576">
        <v>-69.990499999999997</v>
      </c>
      <c r="H2576">
        <v>128.65</v>
      </c>
      <c r="I2576">
        <v>-9.5361399999999999E-2</v>
      </c>
      <c r="K2576">
        <v>128.65</v>
      </c>
      <c r="L2576">
        <v>-9.5361399999999999E-2</v>
      </c>
    </row>
    <row r="2577" spans="2:12" x14ac:dyDescent="0.3">
      <c r="B2577">
        <v>128.69999999999999</v>
      </c>
      <c r="C2577">
        <v>-69.556899999999999</v>
      </c>
      <c r="E2577">
        <v>128.69999999999999</v>
      </c>
      <c r="F2577">
        <v>-69.990499999999997</v>
      </c>
      <c r="H2577">
        <v>128.69999999999999</v>
      </c>
      <c r="I2577">
        <v>-9.5361199999999993E-2</v>
      </c>
      <c r="K2577">
        <v>128.69999999999999</v>
      </c>
      <c r="L2577">
        <v>-9.5361199999999993E-2</v>
      </c>
    </row>
    <row r="2578" spans="2:12" x14ac:dyDescent="0.3">
      <c r="B2578">
        <v>128.75</v>
      </c>
      <c r="C2578">
        <v>-69.5578</v>
      </c>
      <c r="E2578">
        <v>128.75</v>
      </c>
      <c r="F2578">
        <v>-69.990499999999997</v>
      </c>
      <c r="H2578">
        <v>128.75</v>
      </c>
      <c r="I2578">
        <v>-9.5361100000000004E-2</v>
      </c>
      <c r="K2578">
        <v>128.75</v>
      </c>
      <c r="L2578">
        <v>-9.5361100000000004E-2</v>
      </c>
    </row>
    <row r="2579" spans="2:12" x14ac:dyDescent="0.3">
      <c r="B2579">
        <v>128.80000000000001</v>
      </c>
      <c r="C2579">
        <v>-69.558700000000002</v>
      </c>
      <c r="E2579">
        <v>128.80000000000001</v>
      </c>
      <c r="F2579">
        <v>-69.990499999999997</v>
      </c>
      <c r="H2579">
        <v>128.80000000000001</v>
      </c>
      <c r="I2579">
        <v>-9.5360899999999998E-2</v>
      </c>
      <c r="K2579">
        <v>128.80000000000001</v>
      </c>
      <c r="L2579">
        <v>-9.5360899999999998E-2</v>
      </c>
    </row>
    <row r="2580" spans="2:12" x14ac:dyDescent="0.3">
      <c r="B2580">
        <v>128.85</v>
      </c>
      <c r="C2580">
        <v>-69.5595</v>
      </c>
      <c r="E2580">
        <v>128.85</v>
      </c>
      <c r="F2580">
        <v>-69.990499999999997</v>
      </c>
      <c r="H2580">
        <v>128.85</v>
      </c>
      <c r="I2580">
        <v>-9.5360799999999996E-2</v>
      </c>
      <c r="K2580">
        <v>128.85</v>
      </c>
      <c r="L2580">
        <v>-9.5360799999999996E-2</v>
      </c>
    </row>
    <row r="2581" spans="2:12" x14ac:dyDescent="0.3">
      <c r="B2581">
        <v>128.9</v>
      </c>
      <c r="C2581">
        <v>-69.560400000000001</v>
      </c>
      <c r="E2581">
        <v>128.9</v>
      </c>
      <c r="F2581">
        <v>-69.990499999999997</v>
      </c>
      <c r="H2581">
        <v>128.9</v>
      </c>
      <c r="I2581">
        <v>-9.5360700000000007E-2</v>
      </c>
      <c r="K2581">
        <v>128.9</v>
      </c>
      <c r="L2581">
        <v>-9.5360700000000007E-2</v>
      </c>
    </row>
    <row r="2582" spans="2:12" x14ac:dyDescent="0.3">
      <c r="B2582">
        <v>128.94999999999999</v>
      </c>
      <c r="C2582">
        <v>-69.561300000000003</v>
      </c>
      <c r="E2582">
        <v>128.94999999999999</v>
      </c>
      <c r="F2582">
        <v>-69.990499999999997</v>
      </c>
      <c r="H2582">
        <v>128.94999999999999</v>
      </c>
      <c r="I2582">
        <v>-9.5360500000000001E-2</v>
      </c>
      <c r="K2582">
        <v>128.94999999999999</v>
      </c>
      <c r="L2582">
        <v>-9.5360500000000001E-2</v>
      </c>
    </row>
    <row r="2583" spans="2:12" x14ac:dyDescent="0.3">
      <c r="B2583">
        <v>129</v>
      </c>
      <c r="C2583">
        <v>-69.562200000000004</v>
      </c>
      <c r="E2583">
        <v>129</v>
      </c>
      <c r="F2583">
        <v>-69.990499999999997</v>
      </c>
      <c r="H2583">
        <v>129</v>
      </c>
      <c r="I2583">
        <v>-9.5360399999999998E-2</v>
      </c>
      <c r="K2583">
        <v>129</v>
      </c>
      <c r="L2583">
        <v>-9.5360399999999998E-2</v>
      </c>
    </row>
    <row r="2584" spans="2:12" x14ac:dyDescent="0.3">
      <c r="B2584">
        <v>129.05000000000001</v>
      </c>
      <c r="C2584">
        <v>-69.563100000000006</v>
      </c>
      <c r="E2584">
        <v>129.05000000000001</v>
      </c>
      <c r="F2584">
        <v>-69.990499999999997</v>
      </c>
      <c r="H2584">
        <v>129.05000000000001</v>
      </c>
      <c r="I2584">
        <v>-9.5360299999999995E-2</v>
      </c>
      <c r="K2584">
        <v>129.05000000000001</v>
      </c>
      <c r="L2584">
        <v>-9.5360299999999995E-2</v>
      </c>
    </row>
    <row r="2585" spans="2:12" x14ac:dyDescent="0.3">
      <c r="B2585">
        <v>129.1</v>
      </c>
      <c r="C2585">
        <v>-69.563999999999993</v>
      </c>
      <c r="E2585">
        <v>129.1</v>
      </c>
      <c r="F2585">
        <v>-69.990499999999997</v>
      </c>
      <c r="H2585">
        <v>129.1</v>
      </c>
      <c r="I2585">
        <v>-9.5360200000000006E-2</v>
      </c>
      <c r="K2585">
        <v>129.1</v>
      </c>
      <c r="L2585">
        <v>-9.5360200000000006E-2</v>
      </c>
    </row>
    <row r="2586" spans="2:12" x14ac:dyDescent="0.3">
      <c r="B2586">
        <v>129.15</v>
      </c>
      <c r="C2586">
        <v>-69.564800000000005</v>
      </c>
      <c r="E2586">
        <v>129.15</v>
      </c>
      <c r="F2586">
        <v>-69.990499999999997</v>
      </c>
      <c r="H2586">
        <v>129.15</v>
      </c>
      <c r="I2586">
        <v>-9.536E-2</v>
      </c>
      <c r="K2586">
        <v>129.15</v>
      </c>
      <c r="L2586">
        <v>-9.536E-2</v>
      </c>
    </row>
    <row r="2587" spans="2:12" x14ac:dyDescent="0.3">
      <c r="B2587">
        <v>129.19999999999999</v>
      </c>
      <c r="C2587">
        <v>-69.565700000000007</v>
      </c>
      <c r="E2587">
        <v>129.19999999999999</v>
      </c>
      <c r="F2587">
        <v>-69.990499999999997</v>
      </c>
      <c r="H2587">
        <v>129.19999999999999</v>
      </c>
      <c r="I2587">
        <v>-9.5359899999999997E-2</v>
      </c>
      <c r="K2587">
        <v>129.19999999999999</v>
      </c>
      <c r="L2587">
        <v>-9.5359899999999997E-2</v>
      </c>
    </row>
    <row r="2588" spans="2:12" x14ac:dyDescent="0.3">
      <c r="B2588">
        <v>129.25</v>
      </c>
      <c r="C2588">
        <v>-69.566599999999994</v>
      </c>
      <c r="E2588">
        <v>129.25</v>
      </c>
      <c r="F2588">
        <v>-69.990499999999997</v>
      </c>
      <c r="H2588">
        <v>129.25</v>
      </c>
      <c r="I2588">
        <v>-9.5359799999999995E-2</v>
      </c>
      <c r="K2588">
        <v>129.25</v>
      </c>
      <c r="L2588">
        <v>-9.5359799999999995E-2</v>
      </c>
    </row>
    <row r="2589" spans="2:12" x14ac:dyDescent="0.3">
      <c r="B2589">
        <v>129.30000000000001</v>
      </c>
      <c r="C2589">
        <v>-69.567499999999995</v>
      </c>
      <c r="E2589">
        <v>129.30000000000001</v>
      </c>
      <c r="F2589">
        <v>-69.990499999999997</v>
      </c>
      <c r="H2589">
        <v>129.30000000000001</v>
      </c>
      <c r="I2589">
        <v>-9.5359700000000006E-2</v>
      </c>
      <c r="K2589">
        <v>129.30000000000001</v>
      </c>
      <c r="L2589">
        <v>-9.5359700000000006E-2</v>
      </c>
    </row>
    <row r="2590" spans="2:12" x14ac:dyDescent="0.3">
      <c r="B2590">
        <v>129.35</v>
      </c>
      <c r="C2590">
        <v>-69.568399999999997</v>
      </c>
      <c r="E2590">
        <v>129.35</v>
      </c>
      <c r="F2590">
        <v>-69.990499999999997</v>
      </c>
      <c r="H2590">
        <v>129.35</v>
      </c>
      <c r="I2590">
        <v>-9.5359600000000003E-2</v>
      </c>
      <c r="K2590">
        <v>129.35</v>
      </c>
      <c r="L2590">
        <v>-9.5359600000000003E-2</v>
      </c>
    </row>
    <row r="2591" spans="2:12" x14ac:dyDescent="0.3">
      <c r="B2591">
        <v>129.4</v>
      </c>
      <c r="C2591">
        <v>-69.569299999999998</v>
      </c>
      <c r="E2591">
        <v>129.4</v>
      </c>
      <c r="F2591">
        <v>-69.990499999999997</v>
      </c>
      <c r="H2591">
        <v>129.4</v>
      </c>
      <c r="I2591">
        <v>-9.53595E-2</v>
      </c>
      <c r="K2591">
        <v>129.4</v>
      </c>
      <c r="L2591">
        <v>-9.53595E-2</v>
      </c>
    </row>
    <row r="2592" spans="2:12" x14ac:dyDescent="0.3">
      <c r="B2592">
        <v>129.44999999999999</v>
      </c>
      <c r="C2592">
        <v>-69.5702</v>
      </c>
      <c r="E2592">
        <v>129.44999999999999</v>
      </c>
      <c r="F2592">
        <v>-69.990499999999997</v>
      </c>
      <c r="H2592">
        <v>129.44999999999999</v>
      </c>
      <c r="I2592">
        <v>-9.5359399999999997E-2</v>
      </c>
      <c r="K2592">
        <v>129.44999999999999</v>
      </c>
      <c r="L2592">
        <v>-9.5359399999999997E-2</v>
      </c>
    </row>
    <row r="2593" spans="2:12" x14ac:dyDescent="0.3">
      <c r="B2593">
        <v>129.5</v>
      </c>
      <c r="C2593">
        <v>-69.571100000000001</v>
      </c>
      <c r="E2593">
        <v>129.5</v>
      </c>
      <c r="F2593">
        <v>-69.990499999999997</v>
      </c>
      <c r="H2593">
        <v>129.5</v>
      </c>
      <c r="I2593">
        <v>-9.5359299999999994E-2</v>
      </c>
      <c r="K2593">
        <v>129.5</v>
      </c>
      <c r="L2593">
        <v>-9.5359299999999994E-2</v>
      </c>
    </row>
    <row r="2594" spans="2:12" x14ac:dyDescent="0.3">
      <c r="B2594">
        <v>129.55000000000001</v>
      </c>
      <c r="C2594">
        <v>-69.572000000000003</v>
      </c>
      <c r="E2594">
        <v>129.55000000000001</v>
      </c>
      <c r="F2594">
        <v>-69.990499999999997</v>
      </c>
      <c r="H2594">
        <v>129.55000000000001</v>
      </c>
      <c r="I2594">
        <v>-9.5359100000000002E-2</v>
      </c>
      <c r="K2594">
        <v>129.55000000000001</v>
      </c>
      <c r="L2594">
        <v>-9.5359100000000002E-2</v>
      </c>
    </row>
    <row r="2595" spans="2:12" x14ac:dyDescent="0.3">
      <c r="B2595">
        <v>129.6</v>
      </c>
      <c r="C2595">
        <v>-69.572800000000001</v>
      </c>
      <c r="E2595">
        <v>129.6</v>
      </c>
      <c r="F2595">
        <v>-69.990499999999997</v>
      </c>
      <c r="H2595">
        <v>129.6</v>
      </c>
      <c r="I2595">
        <v>-9.5358999999999999E-2</v>
      </c>
      <c r="K2595">
        <v>129.6</v>
      </c>
      <c r="L2595">
        <v>-9.5358999999999999E-2</v>
      </c>
    </row>
    <row r="2596" spans="2:12" x14ac:dyDescent="0.3">
      <c r="B2596">
        <v>129.65</v>
      </c>
      <c r="C2596">
        <v>-69.573700000000002</v>
      </c>
      <c r="E2596">
        <v>129.65</v>
      </c>
      <c r="F2596">
        <v>-69.990499999999997</v>
      </c>
      <c r="H2596">
        <v>129.65</v>
      </c>
      <c r="I2596">
        <v>-9.5358899999999996E-2</v>
      </c>
      <c r="K2596">
        <v>129.65</v>
      </c>
      <c r="L2596">
        <v>-9.5358899999999996E-2</v>
      </c>
    </row>
    <row r="2597" spans="2:12" x14ac:dyDescent="0.3">
      <c r="B2597">
        <v>129.69999999999999</v>
      </c>
      <c r="C2597">
        <v>-69.574600000000004</v>
      </c>
      <c r="E2597">
        <v>129.69999999999999</v>
      </c>
      <c r="F2597">
        <v>-69.990499999999997</v>
      </c>
      <c r="H2597">
        <v>129.69999999999999</v>
      </c>
      <c r="I2597">
        <v>-9.5358899999999996E-2</v>
      </c>
      <c r="K2597">
        <v>129.69999999999999</v>
      </c>
      <c r="L2597">
        <v>-9.5358899999999996E-2</v>
      </c>
    </row>
    <row r="2598" spans="2:12" x14ac:dyDescent="0.3">
      <c r="B2598">
        <v>129.75</v>
      </c>
      <c r="C2598">
        <v>-69.575500000000005</v>
      </c>
      <c r="E2598">
        <v>129.75</v>
      </c>
      <c r="F2598">
        <v>-69.990499999999997</v>
      </c>
      <c r="H2598">
        <v>129.75</v>
      </c>
      <c r="I2598">
        <v>-9.5358799999999994E-2</v>
      </c>
      <c r="K2598">
        <v>129.75</v>
      </c>
      <c r="L2598">
        <v>-9.5358799999999994E-2</v>
      </c>
    </row>
    <row r="2599" spans="2:12" x14ac:dyDescent="0.3">
      <c r="B2599">
        <v>129.80000000000001</v>
      </c>
      <c r="C2599">
        <v>-69.576400000000007</v>
      </c>
      <c r="E2599">
        <v>129.80000000000001</v>
      </c>
      <c r="F2599">
        <v>-69.990499999999997</v>
      </c>
      <c r="H2599">
        <v>129.80000000000001</v>
      </c>
      <c r="I2599">
        <v>-9.5358700000000005E-2</v>
      </c>
      <c r="K2599">
        <v>129.80000000000001</v>
      </c>
      <c r="L2599">
        <v>-9.5358700000000005E-2</v>
      </c>
    </row>
    <row r="2600" spans="2:12" x14ac:dyDescent="0.3">
      <c r="B2600">
        <v>129.85</v>
      </c>
      <c r="C2600">
        <v>-69.577299999999994</v>
      </c>
      <c r="E2600">
        <v>129.85</v>
      </c>
      <c r="F2600">
        <v>-69.990499999999997</v>
      </c>
      <c r="H2600">
        <v>129.85</v>
      </c>
      <c r="I2600">
        <v>-9.5358600000000002E-2</v>
      </c>
      <c r="K2600">
        <v>129.85</v>
      </c>
      <c r="L2600">
        <v>-9.5358600000000002E-2</v>
      </c>
    </row>
    <row r="2601" spans="2:12" x14ac:dyDescent="0.3">
      <c r="B2601">
        <v>129.9</v>
      </c>
      <c r="C2601">
        <v>-69.578199999999995</v>
      </c>
      <c r="E2601">
        <v>129.9</v>
      </c>
      <c r="F2601">
        <v>-69.990499999999997</v>
      </c>
      <c r="H2601">
        <v>129.9</v>
      </c>
      <c r="I2601">
        <v>-9.5358499999999999E-2</v>
      </c>
      <c r="K2601">
        <v>129.9</v>
      </c>
      <c r="L2601">
        <v>-9.5358499999999999E-2</v>
      </c>
    </row>
    <row r="2602" spans="2:12" x14ac:dyDescent="0.3">
      <c r="B2602">
        <v>129.94999999999999</v>
      </c>
      <c r="C2602">
        <v>-69.579099999999997</v>
      </c>
      <c r="E2602">
        <v>129.94999999999999</v>
      </c>
      <c r="F2602">
        <v>-69.990499999999997</v>
      </c>
      <c r="H2602">
        <v>129.94999999999999</v>
      </c>
      <c r="I2602">
        <v>-9.5358399999999996E-2</v>
      </c>
      <c r="K2602">
        <v>129.94999999999999</v>
      </c>
      <c r="L2602">
        <v>-9.5358399999999996E-2</v>
      </c>
    </row>
    <row r="2603" spans="2:12" x14ac:dyDescent="0.3">
      <c r="B2603">
        <v>130</v>
      </c>
      <c r="C2603">
        <v>-69.58</v>
      </c>
      <c r="E2603">
        <v>130</v>
      </c>
      <c r="F2603">
        <v>-69.990499999999997</v>
      </c>
      <c r="H2603">
        <v>130</v>
      </c>
      <c r="I2603">
        <v>-9.5358299999999993E-2</v>
      </c>
      <c r="K2603">
        <v>130</v>
      </c>
      <c r="L2603">
        <v>-9.5358299999999993E-2</v>
      </c>
    </row>
    <row r="2604" spans="2:12" x14ac:dyDescent="0.3">
      <c r="B2604">
        <v>130.05000000000001</v>
      </c>
      <c r="C2604">
        <v>-69.5809</v>
      </c>
      <c r="E2604">
        <v>130.05000000000001</v>
      </c>
      <c r="F2604">
        <v>-69.990499999999997</v>
      </c>
      <c r="H2604">
        <v>130.05000000000001</v>
      </c>
      <c r="I2604">
        <v>-9.5358200000000004E-2</v>
      </c>
      <c r="K2604">
        <v>130.05000000000001</v>
      </c>
      <c r="L2604">
        <v>-9.5358200000000004E-2</v>
      </c>
    </row>
    <row r="2605" spans="2:12" x14ac:dyDescent="0.3">
      <c r="B2605">
        <v>130.1</v>
      </c>
      <c r="C2605">
        <v>-69.581800000000001</v>
      </c>
      <c r="E2605">
        <v>130.1</v>
      </c>
      <c r="F2605">
        <v>-69.990499999999997</v>
      </c>
      <c r="H2605">
        <v>130.1</v>
      </c>
      <c r="I2605">
        <v>-9.5358100000000001E-2</v>
      </c>
      <c r="K2605">
        <v>130.1</v>
      </c>
      <c r="L2605">
        <v>-9.5358100000000001E-2</v>
      </c>
    </row>
    <row r="2606" spans="2:12" x14ac:dyDescent="0.3">
      <c r="B2606">
        <v>130.15</v>
      </c>
      <c r="C2606">
        <v>-69.582700000000003</v>
      </c>
      <c r="E2606">
        <v>130.15</v>
      </c>
      <c r="F2606">
        <v>-69.990499999999997</v>
      </c>
      <c r="H2606">
        <v>130.15</v>
      </c>
      <c r="I2606">
        <v>-9.5358100000000001E-2</v>
      </c>
      <c r="K2606">
        <v>130.15</v>
      </c>
      <c r="L2606">
        <v>-9.5358100000000001E-2</v>
      </c>
    </row>
    <row r="2607" spans="2:12" x14ac:dyDescent="0.3">
      <c r="B2607">
        <v>130.19999999999999</v>
      </c>
      <c r="C2607">
        <v>-69.583600000000004</v>
      </c>
      <c r="E2607">
        <v>130.19999999999999</v>
      </c>
      <c r="F2607">
        <v>-69.990499999999997</v>
      </c>
      <c r="H2607">
        <v>130.19999999999999</v>
      </c>
      <c r="I2607">
        <v>-9.5357999999999998E-2</v>
      </c>
      <c r="K2607">
        <v>130.19999999999999</v>
      </c>
      <c r="L2607">
        <v>-9.5357999999999998E-2</v>
      </c>
    </row>
    <row r="2608" spans="2:12" x14ac:dyDescent="0.3">
      <c r="B2608">
        <v>130.25</v>
      </c>
      <c r="C2608">
        <v>-69.584500000000006</v>
      </c>
      <c r="E2608">
        <v>130.25</v>
      </c>
      <c r="F2608">
        <v>-69.990499999999997</v>
      </c>
      <c r="H2608">
        <v>130.25</v>
      </c>
      <c r="I2608">
        <v>-9.5357899999999995E-2</v>
      </c>
      <c r="K2608">
        <v>130.25</v>
      </c>
      <c r="L2608">
        <v>-9.5357899999999995E-2</v>
      </c>
    </row>
    <row r="2609" spans="2:12" x14ac:dyDescent="0.3">
      <c r="B2609">
        <v>130.30000000000001</v>
      </c>
      <c r="C2609">
        <v>-69.585400000000007</v>
      </c>
      <c r="E2609">
        <v>130.30000000000001</v>
      </c>
      <c r="F2609">
        <v>-69.990499999999997</v>
      </c>
      <c r="H2609">
        <v>130.30000000000001</v>
      </c>
      <c r="I2609">
        <v>-9.5357800000000006E-2</v>
      </c>
      <c r="K2609">
        <v>130.30000000000001</v>
      </c>
      <c r="L2609">
        <v>-9.5357800000000006E-2</v>
      </c>
    </row>
    <row r="2610" spans="2:12" x14ac:dyDescent="0.3">
      <c r="B2610">
        <v>130.35</v>
      </c>
      <c r="C2610">
        <v>-69.586299999999994</v>
      </c>
      <c r="E2610">
        <v>130.35</v>
      </c>
      <c r="F2610">
        <v>-69.990499999999997</v>
      </c>
      <c r="H2610">
        <v>130.35</v>
      </c>
      <c r="I2610">
        <v>-9.5357800000000006E-2</v>
      </c>
      <c r="K2610">
        <v>130.35</v>
      </c>
      <c r="L2610">
        <v>-9.5357800000000006E-2</v>
      </c>
    </row>
    <row r="2611" spans="2:12" x14ac:dyDescent="0.3">
      <c r="B2611">
        <v>130.4</v>
      </c>
      <c r="C2611">
        <v>-69.587199999999996</v>
      </c>
      <c r="E2611">
        <v>130.4</v>
      </c>
      <c r="F2611">
        <v>-69.990499999999997</v>
      </c>
      <c r="H2611">
        <v>130.4</v>
      </c>
      <c r="I2611">
        <v>-9.5357700000000004E-2</v>
      </c>
      <c r="K2611">
        <v>130.4</v>
      </c>
      <c r="L2611">
        <v>-9.5357700000000004E-2</v>
      </c>
    </row>
    <row r="2612" spans="2:12" x14ac:dyDescent="0.3">
      <c r="B2612">
        <v>130.44999999999999</v>
      </c>
      <c r="C2612">
        <v>-69.588099999999997</v>
      </c>
      <c r="E2612">
        <v>130.44999999999999</v>
      </c>
      <c r="F2612">
        <v>-69.990499999999997</v>
      </c>
      <c r="H2612">
        <v>130.44999999999999</v>
      </c>
      <c r="I2612">
        <v>-9.5357600000000001E-2</v>
      </c>
      <c r="K2612">
        <v>130.44999999999999</v>
      </c>
      <c r="L2612">
        <v>-9.5357600000000001E-2</v>
      </c>
    </row>
    <row r="2613" spans="2:12" x14ac:dyDescent="0.3">
      <c r="B2613">
        <v>130.5</v>
      </c>
      <c r="C2613">
        <v>-69.588999999999999</v>
      </c>
      <c r="E2613">
        <v>130.5</v>
      </c>
      <c r="F2613">
        <v>-69.990499999999997</v>
      </c>
      <c r="H2613">
        <v>130.5</v>
      </c>
      <c r="I2613">
        <v>-9.5357499999999998E-2</v>
      </c>
      <c r="K2613">
        <v>130.5</v>
      </c>
      <c r="L2613">
        <v>-9.5357499999999998E-2</v>
      </c>
    </row>
    <row r="2614" spans="2:12" x14ac:dyDescent="0.3">
      <c r="B2614">
        <v>130.55000000000001</v>
      </c>
      <c r="C2614">
        <v>-69.5899</v>
      </c>
      <c r="E2614">
        <v>130.55000000000001</v>
      </c>
      <c r="F2614">
        <v>-69.990499999999997</v>
      </c>
      <c r="H2614">
        <v>130.55000000000001</v>
      </c>
      <c r="I2614">
        <v>-9.5357499999999998E-2</v>
      </c>
      <c r="K2614">
        <v>130.55000000000001</v>
      </c>
      <c r="L2614">
        <v>-9.5357499999999998E-2</v>
      </c>
    </row>
    <row r="2615" spans="2:12" x14ac:dyDescent="0.3">
      <c r="B2615">
        <v>130.6</v>
      </c>
      <c r="C2615">
        <v>-69.590800000000002</v>
      </c>
      <c r="E2615">
        <v>130.6</v>
      </c>
      <c r="F2615">
        <v>-69.990499999999997</v>
      </c>
      <c r="H2615">
        <v>130.6</v>
      </c>
      <c r="I2615">
        <v>-9.5357399999999995E-2</v>
      </c>
      <c r="K2615">
        <v>130.6</v>
      </c>
      <c r="L2615">
        <v>-9.5357399999999995E-2</v>
      </c>
    </row>
    <row r="2616" spans="2:12" x14ac:dyDescent="0.3">
      <c r="B2616">
        <v>130.65</v>
      </c>
      <c r="C2616">
        <v>-69.591700000000003</v>
      </c>
      <c r="E2616">
        <v>130.65</v>
      </c>
      <c r="F2616">
        <v>-69.990499999999997</v>
      </c>
      <c r="H2616">
        <v>130.65</v>
      </c>
      <c r="I2616">
        <v>-9.5357300000000006E-2</v>
      </c>
      <c r="K2616">
        <v>130.65</v>
      </c>
      <c r="L2616">
        <v>-9.5357300000000006E-2</v>
      </c>
    </row>
    <row r="2617" spans="2:12" x14ac:dyDescent="0.3">
      <c r="B2617">
        <v>130.69999999999999</v>
      </c>
      <c r="C2617">
        <v>-69.592600000000004</v>
      </c>
      <c r="E2617">
        <v>130.69999999999999</v>
      </c>
      <c r="F2617">
        <v>-69.990499999999997</v>
      </c>
      <c r="H2617">
        <v>130.69999999999999</v>
      </c>
      <c r="I2617">
        <v>-9.5357300000000006E-2</v>
      </c>
      <c r="K2617">
        <v>130.69999999999999</v>
      </c>
      <c r="L2617">
        <v>-9.5357300000000006E-2</v>
      </c>
    </row>
    <row r="2618" spans="2:12" x14ac:dyDescent="0.3">
      <c r="B2618">
        <v>130.75</v>
      </c>
      <c r="C2618">
        <v>-69.593500000000006</v>
      </c>
      <c r="E2618">
        <v>130.75</v>
      </c>
      <c r="F2618">
        <v>-69.990499999999997</v>
      </c>
      <c r="H2618">
        <v>130.75</v>
      </c>
      <c r="I2618">
        <v>-9.5357200000000003E-2</v>
      </c>
      <c r="K2618">
        <v>130.75</v>
      </c>
      <c r="L2618">
        <v>-9.5357200000000003E-2</v>
      </c>
    </row>
    <row r="2619" spans="2:12" x14ac:dyDescent="0.3">
      <c r="B2619">
        <v>130.80000000000001</v>
      </c>
      <c r="C2619">
        <v>-69.594399999999993</v>
      </c>
      <c r="E2619">
        <v>130.80000000000001</v>
      </c>
      <c r="F2619">
        <v>-69.990499999999997</v>
      </c>
      <c r="H2619">
        <v>130.80000000000001</v>
      </c>
      <c r="I2619">
        <v>-9.53571E-2</v>
      </c>
      <c r="K2619">
        <v>130.80000000000001</v>
      </c>
      <c r="L2619">
        <v>-9.53571E-2</v>
      </c>
    </row>
    <row r="2620" spans="2:12" x14ac:dyDescent="0.3">
      <c r="B2620">
        <v>130.85</v>
      </c>
      <c r="C2620">
        <v>-69.595299999999995</v>
      </c>
      <c r="E2620">
        <v>130.85</v>
      </c>
      <c r="F2620">
        <v>-69.990499999999997</v>
      </c>
      <c r="H2620">
        <v>130.85</v>
      </c>
      <c r="I2620">
        <v>-9.53571E-2</v>
      </c>
      <c r="K2620">
        <v>130.85</v>
      </c>
      <c r="L2620">
        <v>-9.53571E-2</v>
      </c>
    </row>
    <row r="2621" spans="2:12" x14ac:dyDescent="0.3">
      <c r="B2621">
        <v>130.9</v>
      </c>
      <c r="C2621">
        <v>-69.596199999999996</v>
      </c>
      <c r="E2621">
        <v>130.9</v>
      </c>
      <c r="F2621">
        <v>-69.990499999999997</v>
      </c>
      <c r="H2621">
        <v>130.9</v>
      </c>
      <c r="I2621">
        <v>-9.5356999999999997E-2</v>
      </c>
      <c r="K2621">
        <v>130.9</v>
      </c>
      <c r="L2621">
        <v>-9.5356999999999997E-2</v>
      </c>
    </row>
    <row r="2622" spans="2:12" x14ac:dyDescent="0.3">
      <c r="B2622">
        <v>130.94999999999999</v>
      </c>
      <c r="C2622">
        <v>-69.597099999999998</v>
      </c>
      <c r="E2622">
        <v>130.94999999999999</v>
      </c>
      <c r="F2622">
        <v>-69.990499999999997</v>
      </c>
      <c r="H2622">
        <v>130.94999999999999</v>
      </c>
      <c r="I2622">
        <v>-9.5356999999999997E-2</v>
      </c>
      <c r="K2622">
        <v>130.94999999999999</v>
      </c>
      <c r="L2622">
        <v>-9.5356999999999997E-2</v>
      </c>
    </row>
    <row r="2623" spans="2:12" x14ac:dyDescent="0.3">
      <c r="B2623">
        <v>131</v>
      </c>
      <c r="C2623">
        <v>-69.597999999999999</v>
      </c>
      <c r="E2623">
        <v>131</v>
      </c>
      <c r="F2623">
        <v>-69.990499999999997</v>
      </c>
      <c r="H2623">
        <v>131</v>
      </c>
      <c r="I2623">
        <v>-9.5356899999999994E-2</v>
      </c>
      <c r="K2623">
        <v>131</v>
      </c>
      <c r="L2623">
        <v>-9.5356899999999994E-2</v>
      </c>
    </row>
    <row r="2624" spans="2:12" x14ac:dyDescent="0.3">
      <c r="B2624">
        <v>131.05000000000001</v>
      </c>
      <c r="C2624">
        <v>-69.5989</v>
      </c>
      <c r="E2624">
        <v>131.05000000000001</v>
      </c>
      <c r="F2624">
        <v>-69.990499999999997</v>
      </c>
      <c r="H2624">
        <v>131.05000000000001</v>
      </c>
      <c r="I2624">
        <v>-9.5356800000000005E-2</v>
      </c>
      <c r="K2624">
        <v>131.05000000000001</v>
      </c>
      <c r="L2624">
        <v>-9.5356800000000005E-2</v>
      </c>
    </row>
    <row r="2625" spans="2:12" x14ac:dyDescent="0.3">
      <c r="B2625">
        <v>131.1</v>
      </c>
      <c r="C2625">
        <v>-69.599800000000002</v>
      </c>
      <c r="E2625">
        <v>131.1</v>
      </c>
      <c r="F2625">
        <v>-69.990499999999997</v>
      </c>
      <c r="H2625">
        <v>131.1</v>
      </c>
      <c r="I2625">
        <v>-9.5356800000000005E-2</v>
      </c>
      <c r="K2625">
        <v>131.1</v>
      </c>
      <c r="L2625">
        <v>-9.5356800000000005E-2</v>
      </c>
    </row>
    <row r="2626" spans="2:12" x14ac:dyDescent="0.3">
      <c r="B2626">
        <v>131.15</v>
      </c>
      <c r="C2626">
        <v>-69.600700000000003</v>
      </c>
      <c r="E2626">
        <v>131.15</v>
      </c>
      <c r="F2626">
        <v>-69.990499999999997</v>
      </c>
      <c r="H2626">
        <v>131.15</v>
      </c>
      <c r="I2626">
        <v>-9.5356700000000003E-2</v>
      </c>
      <c r="K2626">
        <v>131.15</v>
      </c>
      <c r="L2626">
        <v>-9.5356700000000003E-2</v>
      </c>
    </row>
    <row r="2627" spans="2:12" x14ac:dyDescent="0.3">
      <c r="B2627">
        <v>131.19999999999999</v>
      </c>
      <c r="C2627">
        <v>-69.601600000000005</v>
      </c>
      <c r="E2627">
        <v>131.19999999999999</v>
      </c>
      <c r="F2627">
        <v>-69.990499999999997</v>
      </c>
      <c r="H2627">
        <v>131.19999999999999</v>
      </c>
      <c r="I2627">
        <v>-9.5356700000000003E-2</v>
      </c>
      <c r="K2627">
        <v>131.19999999999999</v>
      </c>
      <c r="L2627">
        <v>-9.5356700000000003E-2</v>
      </c>
    </row>
    <row r="2628" spans="2:12" x14ac:dyDescent="0.3">
      <c r="B2628">
        <v>131.25</v>
      </c>
      <c r="C2628">
        <v>-69.602500000000006</v>
      </c>
      <c r="E2628">
        <v>131.25</v>
      </c>
      <c r="F2628">
        <v>-69.990499999999997</v>
      </c>
      <c r="H2628">
        <v>131.25</v>
      </c>
      <c r="I2628">
        <v>-9.53566E-2</v>
      </c>
      <c r="K2628">
        <v>131.25</v>
      </c>
      <c r="L2628">
        <v>-9.53566E-2</v>
      </c>
    </row>
    <row r="2629" spans="2:12" x14ac:dyDescent="0.3">
      <c r="B2629">
        <v>131.30000000000001</v>
      </c>
      <c r="C2629">
        <v>-69.603399999999993</v>
      </c>
      <c r="E2629">
        <v>131.30000000000001</v>
      </c>
      <c r="F2629">
        <v>-69.990499999999997</v>
      </c>
      <c r="H2629">
        <v>131.30000000000001</v>
      </c>
      <c r="I2629">
        <v>-9.53566E-2</v>
      </c>
      <c r="K2629">
        <v>131.30000000000001</v>
      </c>
      <c r="L2629">
        <v>-9.53566E-2</v>
      </c>
    </row>
    <row r="2630" spans="2:12" x14ac:dyDescent="0.3">
      <c r="B2630">
        <v>131.35</v>
      </c>
      <c r="C2630">
        <v>-69.604200000000006</v>
      </c>
      <c r="E2630">
        <v>131.35</v>
      </c>
      <c r="F2630">
        <v>-69.990499999999997</v>
      </c>
      <c r="H2630">
        <v>131.35</v>
      </c>
      <c r="I2630">
        <v>-9.5356499999999997E-2</v>
      </c>
      <c r="K2630">
        <v>131.35</v>
      </c>
      <c r="L2630">
        <v>-9.5356499999999997E-2</v>
      </c>
    </row>
    <row r="2631" spans="2:12" x14ac:dyDescent="0.3">
      <c r="B2631">
        <v>131.4</v>
      </c>
      <c r="C2631">
        <v>-69.605099999999993</v>
      </c>
      <c r="E2631">
        <v>131.4</v>
      </c>
      <c r="F2631">
        <v>-69.990499999999997</v>
      </c>
      <c r="H2631">
        <v>131.4</v>
      </c>
      <c r="I2631">
        <v>-9.5356499999999997E-2</v>
      </c>
      <c r="K2631">
        <v>131.4</v>
      </c>
      <c r="L2631">
        <v>-9.5356499999999997E-2</v>
      </c>
    </row>
    <row r="2632" spans="2:12" x14ac:dyDescent="0.3">
      <c r="B2632">
        <v>131.44999999999999</v>
      </c>
      <c r="C2632">
        <v>-69.605999999999995</v>
      </c>
      <c r="E2632">
        <v>131.44999999999999</v>
      </c>
      <c r="F2632">
        <v>-69.990499999999997</v>
      </c>
      <c r="H2632">
        <v>131.44999999999999</v>
      </c>
      <c r="I2632">
        <v>-9.5356399999999994E-2</v>
      </c>
      <c r="K2632">
        <v>131.44999999999999</v>
      </c>
      <c r="L2632">
        <v>-9.5356399999999994E-2</v>
      </c>
    </row>
    <row r="2633" spans="2:12" x14ac:dyDescent="0.3">
      <c r="B2633">
        <v>131.5</v>
      </c>
      <c r="C2633">
        <v>-69.606899999999996</v>
      </c>
      <c r="E2633">
        <v>131.5</v>
      </c>
      <c r="F2633">
        <v>-69.990499999999997</v>
      </c>
      <c r="H2633">
        <v>131.5</v>
      </c>
      <c r="I2633">
        <v>-9.5356399999999994E-2</v>
      </c>
      <c r="K2633">
        <v>131.5</v>
      </c>
      <c r="L2633">
        <v>-9.5356399999999994E-2</v>
      </c>
    </row>
    <row r="2634" spans="2:12" x14ac:dyDescent="0.3">
      <c r="B2634">
        <v>131.55000000000001</v>
      </c>
      <c r="C2634">
        <v>-69.607799999999997</v>
      </c>
      <c r="E2634">
        <v>131.55000000000001</v>
      </c>
      <c r="F2634">
        <v>-69.990499999999997</v>
      </c>
      <c r="H2634">
        <v>131.55000000000001</v>
      </c>
      <c r="I2634">
        <v>-9.5356300000000005E-2</v>
      </c>
      <c r="K2634">
        <v>131.55000000000001</v>
      </c>
      <c r="L2634">
        <v>-9.5356300000000005E-2</v>
      </c>
    </row>
    <row r="2635" spans="2:12" x14ac:dyDescent="0.3">
      <c r="B2635">
        <v>131.6</v>
      </c>
      <c r="C2635">
        <v>-69.608699999999999</v>
      </c>
      <c r="E2635">
        <v>131.6</v>
      </c>
      <c r="F2635">
        <v>-69.990499999999997</v>
      </c>
      <c r="H2635">
        <v>131.6</v>
      </c>
      <c r="I2635">
        <v>-9.5356300000000005E-2</v>
      </c>
      <c r="K2635">
        <v>131.6</v>
      </c>
      <c r="L2635">
        <v>-9.5356300000000005E-2</v>
      </c>
    </row>
    <row r="2636" spans="2:12" x14ac:dyDescent="0.3">
      <c r="B2636">
        <v>131.65</v>
      </c>
      <c r="C2636">
        <v>-69.6096</v>
      </c>
      <c r="E2636">
        <v>131.65</v>
      </c>
      <c r="F2636">
        <v>-69.990499999999997</v>
      </c>
      <c r="H2636">
        <v>131.65</v>
      </c>
      <c r="I2636">
        <v>-9.5356200000000002E-2</v>
      </c>
      <c r="K2636">
        <v>131.65</v>
      </c>
      <c r="L2636">
        <v>-9.5356200000000002E-2</v>
      </c>
    </row>
    <row r="2637" spans="2:12" x14ac:dyDescent="0.3">
      <c r="B2637">
        <v>131.69999999999999</v>
      </c>
      <c r="C2637">
        <v>-69.610500000000002</v>
      </c>
      <c r="E2637">
        <v>131.69999999999999</v>
      </c>
      <c r="F2637">
        <v>-69.990499999999997</v>
      </c>
      <c r="H2637">
        <v>131.69999999999999</v>
      </c>
      <c r="I2637">
        <v>-9.5356200000000002E-2</v>
      </c>
      <c r="K2637">
        <v>131.69999999999999</v>
      </c>
      <c r="L2637">
        <v>-9.5356200000000002E-2</v>
      </c>
    </row>
    <row r="2638" spans="2:12" x14ac:dyDescent="0.3">
      <c r="B2638">
        <v>131.75</v>
      </c>
      <c r="C2638">
        <v>-69.611400000000003</v>
      </c>
      <c r="E2638">
        <v>131.75</v>
      </c>
      <c r="F2638">
        <v>-69.990499999999997</v>
      </c>
      <c r="H2638">
        <v>131.75</v>
      </c>
      <c r="I2638">
        <v>-9.5356200000000002E-2</v>
      </c>
      <c r="K2638">
        <v>131.75</v>
      </c>
      <c r="L2638">
        <v>-9.5356200000000002E-2</v>
      </c>
    </row>
    <row r="2639" spans="2:12" x14ac:dyDescent="0.3">
      <c r="B2639">
        <v>131.80000000000001</v>
      </c>
      <c r="C2639">
        <v>-69.612300000000005</v>
      </c>
      <c r="E2639">
        <v>131.80000000000001</v>
      </c>
      <c r="F2639">
        <v>-69.990499999999997</v>
      </c>
      <c r="H2639">
        <v>131.80000000000001</v>
      </c>
      <c r="I2639">
        <v>-9.5356099999999999E-2</v>
      </c>
      <c r="K2639">
        <v>131.80000000000001</v>
      </c>
      <c r="L2639">
        <v>-9.5356099999999999E-2</v>
      </c>
    </row>
    <row r="2640" spans="2:12" x14ac:dyDescent="0.3">
      <c r="B2640">
        <v>131.85</v>
      </c>
      <c r="C2640">
        <v>-69.613200000000006</v>
      </c>
      <c r="E2640">
        <v>131.85</v>
      </c>
      <c r="F2640">
        <v>-69.990499999999997</v>
      </c>
      <c r="H2640">
        <v>131.85</v>
      </c>
      <c r="I2640">
        <v>-9.5356099999999999E-2</v>
      </c>
      <c r="K2640">
        <v>131.85</v>
      </c>
      <c r="L2640">
        <v>-9.5356099999999999E-2</v>
      </c>
    </row>
    <row r="2641" spans="2:12" x14ac:dyDescent="0.3">
      <c r="B2641">
        <v>131.9</v>
      </c>
      <c r="C2641">
        <v>-69.614099999999993</v>
      </c>
      <c r="E2641">
        <v>131.9</v>
      </c>
      <c r="F2641">
        <v>-69.990499999999997</v>
      </c>
      <c r="H2641">
        <v>131.9</v>
      </c>
      <c r="I2641">
        <v>-9.5355999999999996E-2</v>
      </c>
      <c r="K2641">
        <v>131.9</v>
      </c>
      <c r="L2641">
        <v>-9.5355999999999996E-2</v>
      </c>
    </row>
    <row r="2642" spans="2:12" x14ac:dyDescent="0.3">
      <c r="B2642">
        <v>131.94999999999999</v>
      </c>
      <c r="C2642">
        <v>-69.614999999999995</v>
      </c>
      <c r="E2642">
        <v>131.94999999999999</v>
      </c>
      <c r="F2642">
        <v>-69.990499999999997</v>
      </c>
      <c r="H2642">
        <v>131.94999999999999</v>
      </c>
      <c r="I2642">
        <v>-9.5355999999999996E-2</v>
      </c>
      <c r="K2642">
        <v>131.94999999999999</v>
      </c>
      <c r="L2642">
        <v>-9.5355999999999996E-2</v>
      </c>
    </row>
    <row r="2643" spans="2:12" x14ac:dyDescent="0.3">
      <c r="B2643">
        <v>132</v>
      </c>
      <c r="C2643">
        <v>-69.615899999999996</v>
      </c>
      <c r="E2643">
        <v>132</v>
      </c>
      <c r="F2643">
        <v>-69.990499999999997</v>
      </c>
      <c r="H2643">
        <v>132</v>
      </c>
      <c r="I2643">
        <v>-9.5355999999999996E-2</v>
      </c>
      <c r="K2643">
        <v>132</v>
      </c>
      <c r="L2643">
        <v>-9.5355999999999996E-2</v>
      </c>
    </row>
    <row r="2644" spans="2:12" x14ac:dyDescent="0.3">
      <c r="B2644">
        <v>132.05000000000001</v>
      </c>
      <c r="C2644">
        <v>-69.616799999999998</v>
      </c>
      <c r="E2644">
        <v>132.05000000000001</v>
      </c>
      <c r="F2644">
        <v>-69.990499999999997</v>
      </c>
      <c r="H2644">
        <v>132.05000000000001</v>
      </c>
      <c r="I2644">
        <v>-9.5355899999999993E-2</v>
      </c>
      <c r="K2644">
        <v>132.05000000000001</v>
      </c>
      <c r="L2644">
        <v>-9.5355899999999993E-2</v>
      </c>
    </row>
    <row r="2645" spans="2:12" x14ac:dyDescent="0.3">
      <c r="B2645">
        <v>132.1</v>
      </c>
      <c r="C2645">
        <v>-69.617699999999999</v>
      </c>
      <c r="E2645">
        <v>132.1</v>
      </c>
      <c r="F2645">
        <v>-69.990499999999997</v>
      </c>
      <c r="H2645">
        <v>132.1</v>
      </c>
      <c r="I2645">
        <v>-9.5355899999999993E-2</v>
      </c>
      <c r="K2645">
        <v>132.1</v>
      </c>
      <c r="L2645">
        <v>-9.5355899999999993E-2</v>
      </c>
    </row>
    <row r="2646" spans="2:12" x14ac:dyDescent="0.3">
      <c r="B2646">
        <v>132.15</v>
      </c>
      <c r="C2646">
        <v>-69.618600000000001</v>
      </c>
      <c r="E2646">
        <v>132.15</v>
      </c>
      <c r="F2646">
        <v>-69.990499999999997</v>
      </c>
      <c r="H2646">
        <v>132.15</v>
      </c>
      <c r="I2646">
        <v>-9.5355800000000004E-2</v>
      </c>
      <c r="K2646">
        <v>132.15</v>
      </c>
      <c r="L2646">
        <v>-9.5355800000000004E-2</v>
      </c>
    </row>
    <row r="2647" spans="2:12" x14ac:dyDescent="0.3">
      <c r="B2647">
        <v>132.19999999999999</v>
      </c>
      <c r="C2647">
        <v>-69.619500000000002</v>
      </c>
      <c r="E2647">
        <v>132.19999999999999</v>
      </c>
      <c r="F2647">
        <v>-69.990499999999997</v>
      </c>
      <c r="H2647">
        <v>132.19999999999999</v>
      </c>
      <c r="I2647">
        <v>-9.5355800000000004E-2</v>
      </c>
      <c r="K2647">
        <v>132.19999999999999</v>
      </c>
      <c r="L2647">
        <v>-9.5355800000000004E-2</v>
      </c>
    </row>
    <row r="2648" spans="2:12" x14ac:dyDescent="0.3">
      <c r="B2648">
        <v>132.25</v>
      </c>
      <c r="C2648">
        <v>-69.620400000000004</v>
      </c>
      <c r="E2648">
        <v>132.25</v>
      </c>
      <c r="F2648">
        <v>-69.990499999999997</v>
      </c>
      <c r="H2648">
        <v>132.25</v>
      </c>
      <c r="I2648">
        <v>-9.5355800000000004E-2</v>
      </c>
      <c r="K2648">
        <v>132.25</v>
      </c>
      <c r="L2648">
        <v>-9.5355800000000004E-2</v>
      </c>
    </row>
    <row r="2649" spans="2:12" x14ac:dyDescent="0.3">
      <c r="B2649">
        <v>132.30000000000001</v>
      </c>
      <c r="C2649">
        <v>-69.621300000000005</v>
      </c>
      <c r="E2649">
        <v>132.30000000000001</v>
      </c>
      <c r="F2649">
        <v>-69.990499999999997</v>
      </c>
      <c r="H2649">
        <v>132.30000000000001</v>
      </c>
      <c r="I2649">
        <v>-9.5355700000000002E-2</v>
      </c>
      <c r="K2649">
        <v>132.30000000000001</v>
      </c>
      <c r="L2649">
        <v>-9.5355700000000002E-2</v>
      </c>
    </row>
    <row r="2650" spans="2:12" x14ac:dyDescent="0.3">
      <c r="B2650">
        <v>132.35</v>
      </c>
      <c r="C2650">
        <v>-69.622200000000007</v>
      </c>
      <c r="E2650">
        <v>132.35</v>
      </c>
      <c r="F2650">
        <v>-69.990499999999997</v>
      </c>
      <c r="H2650">
        <v>132.35</v>
      </c>
      <c r="I2650">
        <v>-9.5355700000000002E-2</v>
      </c>
      <c r="K2650">
        <v>132.35</v>
      </c>
      <c r="L2650">
        <v>-9.5355700000000002E-2</v>
      </c>
    </row>
    <row r="2651" spans="2:12" x14ac:dyDescent="0.3">
      <c r="B2651">
        <v>132.4</v>
      </c>
      <c r="C2651">
        <v>-69.623099999999994</v>
      </c>
      <c r="E2651">
        <v>132.4</v>
      </c>
      <c r="F2651">
        <v>-69.990499999999997</v>
      </c>
      <c r="H2651">
        <v>132.4</v>
      </c>
      <c r="I2651">
        <v>-9.5355700000000002E-2</v>
      </c>
      <c r="K2651">
        <v>132.4</v>
      </c>
      <c r="L2651">
        <v>-9.5355700000000002E-2</v>
      </c>
    </row>
    <row r="2652" spans="2:12" x14ac:dyDescent="0.3">
      <c r="B2652">
        <v>132.44999999999999</v>
      </c>
      <c r="C2652">
        <v>-69.623999999999995</v>
      </c>
      <c r="E2652">
        <v>132.44999999999999</v>
      </c>
      <c r="F2652">
        <v>-69.990499999999997</v>
      </c>
      <c r="H2652">
        <v>132.44999999999999</v>
      </c>
      <c r="I2652">
        <v>-9.5355599999999999E-2</v>
      </c>
      <c r="K2652">
        <v>132.44999999999999</v>
      </c>
      <c r="L2652">
        <v>-9.5355599999999999E-2</v>
      </c>
    </row>
    <row r="2653" spans="2:12" x14ac:dyDescent="0.3">
      <c r="B2653">
        <v>132.5</v>
      </c>
      <c r="C2653">
        <v>-69.624799999999993</v>
      </c>
      <c r="E2653">
        <v>132.5</v>
      </c>
      <c r="F2653">
        <v>-69.990499999999997</v>
      </c>
      <c r="H2653">
        <v>132.5</v>
      </c>
      <c r="I2653">
        <v>-9.5355599999999999E-2</v>
      </c>
      <c r="K2653">
        <v>132.5</v>
      </c>
      <c r="L2653">
        <v>-9.5355599999999999E-2</v>
      </c>
    </row>
    <row r="2654" spans="2:12" x14ac:dyDescent="0.3">
      <c r="B2654">
        <v>132.55000000000001</v>
      </c>
      <c r="C2654">
        <v>-69.625699999999995</v>
      </c>
      <c r="E2654">
        <v>132.55000000000001</v>
      </c>
      <c r="F2654">
        <v>-69.990499999999997</v>
      </c>
      <c r="H2654">
        <v>132.55000000000001</v>
      </c>
      <c r="I2654">
        <v>-9.5355599999999999E-2</v>
      </c>
      <c r="K2654">
        <v>132.55000000000001</v>
      </c>
      <c r="L2654">
        <v>-9.5355599999999999E-2</v>
      </c>
    </row>
    <row r="2655" spans="2:12" x14ac:dyDescent="0.3">
      <c r="B2655">
        <v>132.6</v>
      </c>
      <c r="C2655">
        <v>-69.626599999999996</v>
      </c>
      <c r="E2655">
        <v>132.6</v>
      </c>
      <c r="F2655">
        <v>-69.990499999999997</v>
      </c>
      <c r="H2655">
        <v>132.6</v>
      </c>
      <c r="I2655">
        <v>-9.5355599999999999E-2</v>
      </c>
      <c r="K2655">
        <v>132.6</v>
      </c>
      <c r="L2655">
        <v>-9.5355599999999999E-2</v>
      </c>
    </row>
    <row r="2656" spans="2:12" x14ac:dyDescent="0.3">
      <c r="B2656">
        <v>132.65</v>
      </c>
      <c r="C2656">
        <v>-69.627499999999998</v>
      </c>
      <c r="E2656">
        <v>132.65</v>
      </c>
      <c r="F2656">
        <v>-69.990499999999997</v>
      </c>
      <c r="H2656">
        <v>132.65</v>
      </c>
      <c r="I2656">
        <v>-9.5355499999999996E-2</v>
      </c>
      <c r="K2656">
        <v>132.65</v>
      </c>
      <c r="L2656">
        <v>-9.5355499999999996E-2</v>
      </c>
    </row>
    <row r="2657" spans="2:12" x14ac:dyDescent="0.3">
      <c r="B2657">
        <v>132.69999999999999</v>
      </c>
      <c r="C2657">
        <v>-69.628399999999999</v>
      </c>
      <c r="E2657">
        <v>132.69999999999999</v>
      </c>
      <c r="F2657">
        <v>-69.990499999999997</v>
      </c>
      <c r="H2657">
        <v>132.69999999999999</v>
      </c>
      <c r="I2657">
        <v>-9.5355499999999996E-2</v>
      </c>
      <c r="K2657">
        <v>132.69999999999999</v>
      </c>
      <c r="L2657">
        <v>-9.5355499999999996E-2</v>
      </c>
    </row>
    <row r="2658" spans="2:12" x14ac:dyDescent="0.3">
      <c r="B2658">
        <v>132.75</v>
      </c>
      <c r="C2658">
        <v>-69.629300000000001</v>
      </c>
      <c r="E2658">
        <v>132.75</v>
      </c>
      <c r="F2658">
        <v>-69.990499999999997</v>
      </c>
      <c r="H2658">
        <v>132.75</v>
      </c>
      <c r="I2658">
        <v>-9.5355499999999996E-2</v>
      </c>
      <c r="K2658">
        <v>132.75</v>
      </c>
      <c r="L2658">
        <v>-9.5355499999999996E-2</v>
      </c>
    </row>
    <row r="2659" spans="2:12" x14ac:dyDescent="0.3">
      <c r="B2659">
        <v>132.80000000000001</v>
      </c>
      <c r="C2659">
        <v>-69.630200000000002</v>
      </c>
      <c r="E2659">
        <v>132.80000000000001</v>
      </c>
      <c r="F2659">
        <v>-69.990499999999997</v>
      </c>
      <c r="H2659">
        <v>132.80000000000001</v>
      </c>
      <c r="I2659">
        <v>-9.5355400000000007E-2</v>
      </c>
      <c r="K2659">
        <v>132.80000000000001</v>
      </c>
      <c r="L2659">
        <v>-9.5355400000000007E-2</v>
      </c>
    </row>
    <row r="2660" spans="2:12" x14ac:dyDescent="0.3">
      <c r="B2660">
        <v>132.85</v>
      </c>
      <c r="C2660">
        <v>-69.631100000000004</v>
      </c>
      <c r="E2660">
        <v>132.85</v>
      </c>
      <c r="F2660">
        <v>-69.990499999999997</v>
      </c>
      <c r="H2660">
        <v>132.85</v>
      </c>
      <c r="I2660">
        <v>-9.5355400000000007E-2</v>
      </c>
      <c r="K2660">
        <v>132.85</v>
      </c>
      <c r="L2660">
        <v>-9.5355400000000007E-2</v>
      </c>
    </row>
    <row r="2661" spans="2:12" x14ac:dyDescent="0.3">
      <c r="B2661">
        <v>132.9</v>
      </c>
      <c r="C2661">
        <v>-69.632000000000005</v>
      </c>
      <c r="E2661">
        <v>132.9</v>
      </c>
      <c r="F2661">
        <v>-69.990499999999997</v>
      </c>
      <c r="H2661">
        <v>132.9</v>
      </c>
      <c r="I2661">
        <v>-9.5355400000000007E-2</v>
      </c>
      <c r="K2661">
        <v>132.9</v>
      </c>
      <c r="L2661">
        <v>-9.5355400000000007E-2</v>
      </c>
    </row>
    <row r="2662" spans="2:12" x14ac:dyDescent="0.3">
      <c r="B2662">
        <v>132.94999999999999</v>
      </c>
      <c r="C2662">
        <v>-69.632900000000006</v>
      </c>
      <c r="E2662">
        <v>132.94999999999999</v>
      </c>
      <c r="F2662">
        <v>-69.990499999999997</v>
      </c>
      <c r="H2662">
        <v>132.94999999999999</v>
      </c>
      <c r="I2662">
        <v>-9.5355400000000007E-2</v>
      </c>
      <c r="K2662">
        <v>132.94999999999999</v>
      </c>
      <c r="L2662">
        <v>-9.5355400000000007E-2</v>
      </c>
    </row>
    <row r="2663" spans="2:12" x14ac:dyDescent="0.3">
      <c r="B2663">
        <v>133</v>
      </c>
      <c r="C2663">
        <v>-69.633700000000005</v>
      </c>
      <c r="E2663">
        <v>133</v>
      </c>
      <c r="F2663">
        <v>-69.990499999999997</v>
      </c>
      <c r="H2663">
        <v>133</v>
      </c>
      <c r="I2663">
        <v>-9.5355300000000004E-2</v>
      </c>
      <c r="K2663">
        <v>133</v>
      </c>
      <c r="L2663">
        <v>-9.5355300000000004E-2</v>
      </c>
    </row>
    <row r="2664" spans="2:12" x14ac:dyDescent="0.3">
      <c r="B2664">
        <v>133.05000000000001</v>
      </c>
      <c r="C2664">
        <v>-69.634600000000006</v>
      </c>
      <c r="E2664">
        <v>133.05000000000001</v>
      </c>
      <c r="F2664">
        <v>-69.990499999999997</v>
      </c>
      <c r="H2664">
        <v>133.05000000000001</v>
      </c>
      <c r="I2664">
        <v>-9.5355300000000004E-2</v>
      </c>
      <c r="K2664">
        <v>133.05000000000001</v>
      </c>
      <c r="L2664">
        <v>-9.5355300000000004E-2</v>
      </c>
    </row>
    <row r="2665" spans="2:12" x14ac:dyDescent="0.3">
      <c r="B2665">
        <v>133.1</v>
      </c>
      <c r="C2665">
        <v>-69.635499999999993</v>
      </c>
      <c r="E2665">
        <v>133.1</v>
      </c>
      <c r="F2665">
        <v>-69.990499999999997</v>
      </c>
      <c r="H2665">
        <v>133.1</v>
      </c>
      <c r="I2665">
        <v>-9.5355300000000004E-2</v>
      </c>
      <c r="K2665">
        <v>133.1</v>
      </c>
      <c r="L2665">
        <v>-9.5355300000000004E-2</v>
      </c>
    </row>
    <row r="2666" spans="2:12" x14ac:dyDescent="0.3">
      <c r="B2666">
        <v>133.15</v>
      </c>
      <c r="C2666">
        <v>-69.636399999999995</v>
      </c>
      <c r="E2666">
        <v>133.15</v>
      </c>
      <c r="F2666">
        <v>-69.990499999999997</v>
      </c>
      <c r="H2666">
        <v>133.15</v>
      </c>
      <c r="I2666">
        <v>-9.5355300000000004E-2</v>
      </c>
      <c r="K2666">
        <v>133.15</v>
      </c>
      <c r="L2666">
        <v>-9.5355300000000004E-2</v>
      </c>
    </row>
    <row r="2667" spans="2:12" x14ac:dyDescent="0.3">
      <c r="B2667">
        <v>133.19999999999999</v>
      </c>
      <c r="C2667">
        <v>-69.637299999999996</v>
      </c>
      <c r="E2667">
        <v>133.19999999999999</v>
      </c>
      <c r="F2667">
        <v>-69.990499999999997</v>
      </c>
      <c r="H2667">
        <v>133.19999999999999</v>
      </c>
      <c r="I2667">
        <v>-9.5355200000000001E-2</v>
      </c>
      <c r="K2667">
        <v>133.19999999999999</v>
      </c>
      <c r="L2667">
        <v>-9.5355200000000001E-2</v>
      </c>
    </row>
    <row r="2668" spans="2:12" x14ac:dyDescent="0.3">
      <c r="B2668">
        <v>133.25</v>
      </c>
      <c r="C2668">
        <v>-69.638199999999998</v>
      </c>
      <c r="E2668">
        <v>133.25</v>
      </c>
      <c r="F2668">
        <v>-69.990499999999997</v>
      </c>
      <c r="H2668">
        <v>133.25</v>
      </c>
      <c r="I2668">
        <v>-9.5355200000000001E-2</v>
      </c>
      <c r="K2668">
        <v>133.25</v>
      </c>
      <c r="L2668">
        <v>-9.5355200000000001E-2</v>
      </c>
    </row>
    <row r="2669" spans="2:12" x14ac:dyDescent="0.3">
      <c r="B2669">
        <v>133.30000000000001</v>
      </c>
      <c r="C2669">
        <v>-69.639099999999999</v>
      </c>
      <c r="E2669">
        <v>133.30000000000001</v>
      </c>
      <c r="F2669">
        <v>-69.990499999999997</v>
      </c>
      <c r="H2669">
        <v>133.30000000000001</v>
      </c>
      <c r="I2669">
        <v>-9.5355200000000001E-2</v>
      </c>
      <c r="K2669">
        <v>133.30000000000001</v>
      </c>
      <c r="L2669">
        <v>-9.5355200000000001E-2</v>
      </c>
    </row>
    <row r="2670" spans="2:12" x14ac:dyDescent="0.3">
      <c r="B2670">
        <v>133.35</v>
      </c>
      <c r="C2670">
        <v>-69.64</v>
      </c>
      <c r="E2670">
        <v>133.35</v>
      </c>
      <c r="F2670">
        <v>-69.990499999999997</v>
      </c>
      <c r="H2670">
        <v>133.35</v>
      </c>
      <c r="I2670">
        <v>-9.5355200000000001E-2</v>
      </c>
      <c r="K2670">
        <v>133.35</v>
      </c>
      <c r="L2670">
        <v>-9.5355200000000001E-2</v>
      </c>
    </row>
    <row r="2671" spans="2:12" x14ac:dyDescent="0.3">
      <c r="B2671">
        <v>133.4</v>
      </c>
      <c r="C2671">
        <v>-69.640799999999999</v>
      </c>
      <c r="E2671">
        <v>133.4</v>
      </c>
      <c r="F2671">
        <v>-69.990499999999997</v>
      </c>
      <c r="H2671">
        <v>133.4</v>
      </c>
      <c r="I2671">
        <v>-9.5355099999999998E-2</v>
      </c>
      <c r="K2671">
        <v>133.4</v>
      </c>
      <c r="L2671">
        <v>-9.5355099999999998E-2</v>
      </c>
    </row>
    <row r="2672" spans="2:12" x14ac:dyDescent="0.3">
      <c r="B2672">
        <v>133.44999999999999</v>
      </c>
      <c r="C2672">
        <v>-69.6417</v>
      </c>
      <c r="E2672">
        <v>133.44999999999999</v>
      </c>
      <c r="F2672">
        <v>-69.990499999999997</v>
      </c>
      <c r="H2672">
        <v>133.44999999999999</v>
      </c>
      <c r="I2672">
        <v>-9.5355099999999998E-2</v>
      </c>
      <c r="K2672">
        <v>133.44999999999999</v>
      </c>
      <c r="L2672">
        <v>-9.5355099999999998E-2</v>
      </c>
    </row>
    <row r="2673" spans="2:12" x14ac:dyDescent="0.3">
      <c r="B2673">
        <v>133.5</v>
      </c>
      <c r="C2673">
        <v>-69.642600000000002</v>
      </c>
      <c r="E2673">
        <v>133.5</v>
      </c>
      <c r="F2673">
        <v>-69.990499999999997</v>
      </c>
      <c r="H2673">
        <v>133.5</v>
      </c>
      <c r="I2673">
        <v>-9.5355099999999998E-2</v>
      </c>
      <c r="K2673">
        <v>133.5</v>
      </c>
      <c r="L2673">
        <v>-9.5355099999999998E-2</v>
      </c>
    </row>
    <row r="2674" spans="2:12" x14ac:dyDescent="0.3">
      <c r="B2674">
        <v>133.55000000000001</v>
      </c>
      <c r="C2674">
        <v>-69.643500000000003</v>
      </c>
      <c r="E2674">
        <v>133.55000000000001</v>
      </c>
      <c r="F2674">
        <v>-69.990499999999997</v>
      </c>
      <c r="H2674">
        <v>133.55000000000001</v>
      </c>
      <c r="I2674">
        <v>-9.5355099999999998E-2</v>
      </c>
      <c r="K2674">
        <v>133.55000000000001</v>
      </c>
      <c r="L2674">
        <v>-9.5355099999999998E-2</v>
      </c>
    </row>
    <row r="2675" spans="2:12" x14ac:dyDescent="0.3">
      <c r="B2675">
        <v>133.6</v>
      </c>
      <c r="C2675">
        <v>-69.644400000000005</v>
      </c>
      <c r="E2675">
        <v>133.6</v>
      </c>
      <c r="F2675">
        <v>-69.990499999999997</v>
      </c>
      <c r="H2675">
        <v>133.6</v>
      </c>
      <c r="I2675">
        <v>-9.5355099999999998E-2</v>
      </c>
      <c r="K2675">
        <v>133.6</v>
      </c>
      <c r="L2675">
        <v>-9.5355099999999998E-2</v>
      </c>
    </row>
    <row r="2676" spans="2:12" x14ac:dyDescent="0.3">
      <c r="B2676">
        <v>133.65</v>
      </c>
      <c r="C2676">
        <v>-69.645300000000006</v>
      </c>
      <c r="E2676">
        <v>133.65</v>
      </c>
      <c r="F2676">
        <v>-69.990499999999997</v>
      </c>
      <c r="H2676">
        <v>133.65</v>
      </c>
      <c r="I2676">
        <v>-9.5354999999999995E-2</v>
      </c>
      <c r="K2676">
        <v>133.65</v>
      </c>
      <c r="L2676">
        <v>-9.5354999999999995E-2</v>
      </c>
    </row>
    <row r="2677" spans="2:12" x14ac:dyDescent="0.3">
      <c r="B2677">
        <v>133.69999999999999</v>
      </c>
      <c r="C2677">
        <v>-69.646100000000004</v>
      </c>
      <c r="E2677">
        <v>133.69999999999999</v>
      </c>
      <c r="F2677">
        <v>-69.990499999999997</v>
      </c>
      <c r="H2677">
        <v>133.69999999999999</v>
      </c>
      <c r="I2677">
        <v>-9.5354999999999995E-2</v>
      </c>
      <c r="K2677">
        <v>133.69999999999999</v>
      </c>
      <c r="L2677">
        <v>-9.5354999999999995E-2</v>
      </c>
    </row>
    <row r="2678" spans="2:12" x14ac:dyDescent="0.3">
      <c r="B2678">
        <v>133.75</v>
      </c>
      <c r="C2678">
        <v>-69.647000000000006</v>
      </c>
      <c r="E2678">
        <v>133.75</v>
      </c>
      <c r="F2678">
        <v>-69.990499999999997</v>
      </c>
      <c r="H2678">
        <v>133.75</v>
      </c>
      <c r="I2678">
        <v>-9.5354999999999995E-2</v>
      </c>
      <c r="K2678">
        <v>133.75</v>
      </c>
      <c r="L2678">
        <v>-9.5354999999999995E-2</v>
      </c>
    </row>
    <row r="2679" spans="2:12" x14ac:dyDescent="0.3">
      <c r="B2679">
        <v>133.80000000000001</v>
      </c>
      <c r="C2679">
        <v>-69.647900000000007</v>
      </c>
      <c r="E2679">
        <v>133.80000000000001</v>
      </c>
      <c r="F2679">
        <v>-69.990499999999997</v>
      </c>
      <c r="H2679">
        <v>133.80000000000001</v>
      </c>
      <c r="I2679">
        <v>-9.5354999999999995E-2</v>
      </c>
      <c r="K2679">
        <v>133.80000000000001</v>
      </c>
      <c r="L2679">
        <v>-9.5354999999999995E-2</v>
      </c>
    </row>
    <row r="2680" spans="2:12" x14ac:dyDescent="0.3">
      <c r="B2680">
        <v>133.85</v>
      </c>
      <c r="C2680">
        <v>-69.648799999999994</v>
      </c>
      <c r="E2680">
        <v>133.85</v>
      </c>
      <c r="F2680">
        <v>-69.990499999999997</v>
      </c>
      <c r="H2680">
        <v>133.85</v>
      </c>
      <c r="I2680">
        <v>-9.5354999999999995E-2</v>
      </c>
      <c r="K2680">
        <v>133.85</v>
      </c>
      <c r="L2680">
        <v>-9.5354999999999995E-2</v>
      </c>
    </row>
    <row r="2681" spans="2:12" x14ac:dyDescent="0.3">
      <c r="B2681">
        <v>133.9</v>
      </c>
      <c r="C2681">
        <v>-69.649699999999996</v>
      </c>
      <c r="E2681">
        <v>133.9</v>
      </c>
      <c r="F2681">
        <v>-69.990499999999997</v>
      </c>
      <c r="H2681">
        <v>133.9</v>
      </c>
      <c r="I2681">
        <v>-9.5354900000000006E-2</v>
      </c>
      <c r="K2681">
        <v>133.9</v>
      </c>
      <c r="L2681">
        <v>-9.5354900000000006E-2</v>
      </c>
    </row>
    <row r="2682" spans="2:12" x14ac:dyDescent="0.3">
      <c r="B2682">
        <v>133.94999999999999</v>
      </c>
      <c r="C2682">
        <v>-69.650499999999994</v>
      </c>
      <c r="E2682">
        <v>133.94999999999999</v>
      </c>
      <c r="F2682">
        <v>-69.990499999999997</v>
      </c>
      <c r="H2682">
        <v>133.94999999999999</v>
      </c>
      <c r="I2682">
        <v>-9.5354900000000006E-2</v>
      </c>
      <c r="K2682">
        <v>133.94999999999999</v>
      </c>
      <c r="L2682">
        <v>-9.5354900000000006E-2</v>
      </c>
    </row>
    <row r="2683" spans="2:12" x14ac:dyDescent="0.3">
      <c r="B2683">
        <v>134</v>
      </c>
      <c r="C2683">
        <v>-69.651399999999995</v>
      </c>
      <c r="E2683">
        <v>134</v>
      </c>
      <c r="F2683">
        <v>-69.990499999999997</v>
      </c>
      <c r="H2683">
        <v>134</v>
      </c>
      <c r="I2683">
        <v>-9.5354900000000006E-2</v>
      </c>
      <c r="K2683">
        <v>134</v>
      </c>
      <c r="L2683">
        <v>-9.5354900000000006E-2</v>
      </c>
    </row>
    <row r="2684" spans="2:12" x14ac:dyDescent="0.3">
      <c r="B2684">
        <v>134.05000000000001</v>
      </c>
      <c r="C2684">
        <v>-69.652299999999997</v>
      </c>
      <c r="E2684">
        <v>134.05000000000001</v>
      </c>
      <c r="F2684">
        <v>-69.990499999999997</v>
      </c>
      <c r="H2684">
        <v>134.05000000000001</v>
      </c>
      <c r="I2684">
        <v>-9.5354900000000006E-2</v>
      </c>
      <c r="K2684">
        <v>134.05000000000001</v>
      </c>
      <c r="L2684">
        <v>-9.5354900000000006E-2</v>
      </c>
    </row>
    <row r="2685" spans="2:12" x14ac:dyDescent="0.3">
      <c r="B2685">
        <v>134.1</v>
      </c>
      <c r="C2685">
        <v>-69.653199999999998</v>
      </c>
      <c r="E2685">
        <v>134.1</v>
      </c>
      <c r="F2685">
        <v>-69.990499999999997</v>
      </c>
      <c r="H2685">
        <v>134.1</v>
      </c>
      <c r="I2685">
        <v>-9.5354900000000006E-2</v>
      </c>
      <c r="K2685">
        <v>134.1</v>
      </c>
      <c r="L2685">
        <v>-9.5354900000000006E-2</v>
      </c>
    </row>
    <row r="2686" spans="2:12" x14ac:dyDescent="0.3">
      <c r="B2686">
        <v>134.15</v>
      </c>
      <c r="C2686">
        <v>-69.6541</v>
      </c>
      <c r="E2686">
        <v>134.15</v>
      </c>
      <c r="F2686">
        <v>-69.990499999999997</v>
      </c>
      <c r="H2686">
        <v>134.15</v>
      </c>
      <c r="I2686">
        <v>-9.5354900000000006E-2</v>
      </c>
      <c r="K2686">
        <v>134.15</v>
      </c>
      <c r="L2686">
        <v>-9.5354900000000006E-2</v>
      </c>
    </row>
    <row r="2687" spans="2:12" x14ac:dyDescent="0.3">
      <c r="B2687">
        <v>134.19999999999999</v>
      </c>
      <c r="C2687">
        <v>-69.654899999999998</v>
      </c>
      <c r="E2687">
        <v>134.19999999999999</v>
      </c>
      <c r="F2687">
        <v>-69.990499999999997</v>
      </c>
      <c r="H2687">
        <v>134.19999999999999</v>
      </c>
      <c r="I2687">
        <v>-9.5354800000000003E-2</v>
      </c>
      <c r="K2687">
        <v>134.19999999999999</v>
      </c>
      <c r="L2687">
        <v>-9.5354800000000003E-2</v>
      </c>
    </row>
    <row r="2688" spans="2:12" x14ac:dyDescent="0.3">
      <c r="B2688">
        <v>134.25</v>
      </c>
      <c r="C2688">
        <v>-69.655799999999999</v>
      </c>
      <c r="E2688">
        <v>134.25</v>
      </c>
      <c r="F2688">
        <v>-69.990499999999997</v>
      </c>
      <c r="H2688">
        <v>134.25</v>
      </c>
      <c r="I2688">
        <v>-9.5354800000000003E-2</v>
      </c>
      <c r="K2688">
        <v>134.25</v>
      </c>
      <c r="L2688">
        <v>-9.5354800000000003E-2</v>
      </c>
    </row>
    <row r="2689" spans="2:12" x14ac:dyDescent="0.3">
      <c r="B2689">
        <v>134.30000000000001</v>
      </c>
      <c r="C2689">
        <v>-69.656700000000001</v>
      </c>
      <c r="E2689">
        <v>134.30000000000001</v>
      </c>
      <c r="F2689">
        <v>-69.990499999999997</v>
      </c>
      <c r="H2689">
        <v>134.30000000000001</v>
      </c>
      <c r="I2689">
        <v>-9.5354800000000003E-2</v>
      </c>
      <c r="K2689">
        <v>134.30000000000001</v>
      </c>
      <c r="L2689">
        <v>-9.5354800000000003E-2</v>
      </c>
    </row>
    <row r="2690" spans="2:12" x14ac:dyDescent="0.3">
      <c r="B2690">
        <v>134.35</v>
      </c>
      <c r="C2690">
        <v>-69.657600000000002</v>
      </c>
      <c r="E2690">
        <v>134.35</v>
      </c>
      <c r="F2690">
        <v>-69.990499999999997</v>
      </c>
      <c r="H2690">
        <v>134.35</v>
      </c>
      <c r="I2690">
        <v>-9.5354800000000003E-2</v>
      </c>
      <c r="K2690">
        <v>134.35</v>
      </c>
      <c r="L2690">
        <v>-9.5354800000000003E-2</v>
      </c>
    </row>
    <row r="2691" spans="2:12" x14ac:dyDescent="0.3">
      <c r="B2691">
        <v>134.4</v>
      </c>
      <c r="C2691">
        <v>-69.6584</v>
      </c>
      <c r="E2691">
        <v>134.4</v>
      </c>
      <c r="F2691">
        <v>-69.990499999999997</v>
      </c>
      <c r="H2691">
        <v>134.4</v>
      </c>
      <c r="I2691">
        <v>-9.5354800000000003E-2</v>
      </c>
      <c r="K2691">
        <v>134.4</v>
      </c>
      <c r="L2691">
        <v>-9.5354800000000003E-2</v>
      </c>
    </row>
    <row r="2692" spans="2:12" x14ac:dyDescent="0.3">
      <c r="B2692">
        <v>134.44999999999999</v>
      </c>
      <c r="C2692">
        <v>-69.659300000000002</v>
      </c>
      <c r="E2692">
        <v>134.44999999999999</v>
      </c>
      <c r="F2692">
        <v>-69.990499999999997</v>
      </c>
      <c r="H2692">
        <v>134.44999999999999</v>
      </c>
      <c r="I2692">
        <v>-9.5354800000000003E-2</v>
      </c>
      <c r="K2692">
        <v>134.44999999999999</v>
      </c>
      <c r="L2692">
        <v>-9.5354800000000003E-2</v>
      </c>
    </row>
    <row r="2693" spans="2:12" x14ac:dyDescent="0.3">
      <c r="B2693">
        <v>134.5</v>
      </c>
      <c r="C2693">
        <v>-69.660200000000003</v>
      </c>
      <c r="E2693">
        <v>134.5</v>
      </c>
      <c r="F2693">
        <v>-69.990499999999997</v>
      </c>
      <c r="H2693">
        <v>134.5</v>
      </c>
      <c r="I2693">
        <v>-9.5354800000000003E-2</v>
      </c>
      <c r="K2693">
        <v>134.5</v>
      </c>
      <c r="L2693">
        <v>-9.5354800000000003E-2</v>
      </c>
    </row>
    <row r="2694" spans="2:12" x14ac:dyDescent="0.3">
      <c r="B2694">
        <v>134.55000000000001</v>
      </c>
      <c r="C2694">
        <v>-69.661100000000005</v>
      </c>
      <c r="E2694">
        <v>134.55000000000001</v>
      </c>
      <c r="F2694">
        <v>-69.990499999999997</v>
      </c>
      <c r="H2694">
        <v>134.55000000000001</v>
      </c>
      <c r="I2694">
        <v>-9.5354700000000001E-2</v>
      </c>
      <c r="K2694">
        <v>134.55000000000001</v>
      </c>
      <c r="L2694">
        <v>-9.5354700000000001E-2</v>
      </c>
    </row>
    <row r="2695" spans="2:12" x14ac:dyDescent="0.3">
      <c r="B2695">
        <v>134.6</v>
      </c>
      <c r="C2695">
        <v>-69.661900000000003</v>
      </c>
      <c r="E2695">
        <v>134.6</v>
      </c>
      <c r="F2695">
        <v>-69.990499999999997</v>
      </c>
      <c r="H2695">
        <v>134.6</v>
      </c>
      <c r="I2695">
        <v>-9.5354700000000001E-2</v>
      </c>
      <c r="K2695">
        <v>134.6</v>
      </c>
      <c r="L2695">
        <v>-9.5354700000000001E-2</v>
      </c>
    </row>
    <row r="2696" spans="2:12" x14ac:dyDescent="0.3">
      <c r="B2696">
        <v>134.65</v>
      </c>
      <c r="C2696">
        <v>-69.662800000000004</v>
      </c>
      <c r="E2696">
        <v>134.65</v>
      </c>
      <c r="F2696">
        <v>-69.990499999999997</v>
      </c>
      <c r="H2696">
        <v>134.65</v>
      </c>
      <c r="I2696">
        <v>-9.5354700000000001E-2</v>
      </c>
      <c r="K2696">
        <v>134.65</v>
      </c>
      <c r="L2696">
        <v>-9.5354700000000001E-2</v>
      </c>
    </row>
    <row r="2697" spans="2:12" x14ac:dyDescent="0.3">
      <c r="B2697">
        <v>134.69999999999999</v>
      </c>
      <c r="C2697">
        <v>-69.663700000000006</v>
      </c>
      <c r="E2697">
        <v>134.69999999999999</v>
      </c>
      <c r="F2697">
        <v>-69.990499999999997</v>
      </c>
      <c r="H2697">
        <v>134.69999999999999</v>
      </c>
      <c r="I2697">
        <v>-9.5354700000000001E-2</v>
      </c>
      <c r="K2697">
        <v>134.69999999999999</v>
      </c>
      <c r="L2697">
        <v>-9.5354700000000001E-2</v>
      </c>
    </row>
    <row r="2698" spans="2:12" x14ac:dyDescent="0.3">
      <c r="B2698">
        <v>134.75</v>
      </c>
      <c r="C2698">
        <v>-69.664599999999993</v>
      </c>
      <c r="E2698">
        <v>134.75</v>
      </c>
      <c r="F2698">
        <v>-69.990499999999997</v>
      </c>
      <c r="H2698">
        <v>134.75</v>
      </c>
      <c r="I2698">
        <v>-9.5354700000000001E-2</v>
      </c>
      <c r="K2698">
        <v>134.75</v>
      </c>
      <c r="L2698">
        <v>-9.5354700000000001E-2</v>
      </c>
    </row>
    <row r="2699" spans="2:12" x14ac:dyDescent="0.3">
      <c r="B2699">
        <v>134.80000000000001</v>
      </c>
      <c r="C2699">
        <v>-69.665400000000005</v>
      </c>
      <c r="E2699">
        <v>134.80000000000001</v>
      </c>
      <c r="F2699">
        <v>-69.990499999999997</v>
      </c>
      <c r="H2699">
        <v>134.80000000000001</v>
      </c>
      <c r="I2699">
        <v>-9.5354700000000001E-2</v>
      </c>
      <c r="K2699">
        <v>134.80000000000001</v>
      </c>
      <c r="L2699">
        <v>-9.5354700000000001E-2</v>
      </c>
    </row>
    <row r="2700" spans="2:12" x14ac:dyDescent="0.3">
      <c r="B2700">
        <v>134.85</v>
      </c>
      <c r="C2700">
        <v>-69.666300000000007</v>
      </c>
      <c r="E2700">
        <v>134.85</v>
      </c>
      <c r="F2700">
        <v>-69.990499999999997</v>
      </c>
      <c r="H2700">
        <v>134.85</v>
      </c>
      <c r="I2700">
        <v>-9.5354700000000001E-2</v>
      </c>
      <c r="K2700">
        <v>134.85</v>
      </c>
      <c r="L2700">
        <v>-9.5354700000000001E-2</v>
      </c>
    </row>
    <row r="2701" spans="2:12" x14ac:dyDescent="0.3">
      <c r="B2701">
        <v>134.9</v>
      </c>
      <c r="C2701">
        <v>-69.667199999999994</v>
      </c>
      <c r="E2701">
        <v>134.9</v>
      </c>
      <c r="F2701">
        <v>-69.990499999999997</v>
      </c>
      <c r="H2701">
        <v>134.9</v>
      </c>
      <c r="I2701">
        <v>-9.5354599999999998E-2</v>
      </c>
      <c r="K2701">
        <v>134.9</v>
      </c>
      <c r="L2701">
        <v>-9.5354599999999998E-2</v>
      </c>
    </row>
    <row r="2702" spans="2:12" x14ac:dyDescent="0.3">
      <c r="B2702">
        <v>134.94999999999999</v>
      </c>
      <c r="C2702">
        <v>-69.668099999999995</v>
      </c>
      <c r="E2702">
        <v>134.94999999999999</v>
      </c>
      <c r="F2702">
        <v>-69.990499999999997</v>
      </c>
      <c r="H2702">
        <v>134.94999999999999</v>
      </c>
      <c r="I2702">
        <v>-9.5354599999999998E-2</v>
      </c>
      <c r="K2702">
        <v>134.94999999999999</v>
      </c>
      <c r="L2702">
        <v>-9.5354599999999998E-2</v>
      </c>
    </row>
    <row r="2703" spans="2:12" x14ac:dyDescent="0.3">
      <c r="B2703">
        <v>135</v>
      </c>
      <c r="C2703">
        <v>-69.668899999999994</v>
      </c>
      <c r="E2703">
        <v>135</v>
      </c>
      <c r="F2703">
        <v>-69.990499999999997</v>
      </c>
      <c r="H2703">
        <v>135</v>
      </c>
      <c r="I2703">
        <v>-9.5354599999999998E-2</v>
      </c>
      <c r="K2703">
        <v>135</v>
      </c>
      <c r="L2703">
        <v>-9.5354599999999998E-2</v>
      </c>
    </row>
    <row r="2704" spans="2:12" x14ac:dyDescent="0.3">
      <c r="B2704">
        <v>135.05000000000001</v>
      </c>
      <c r="C2704">
        <v>-69.669799999999995</v>
      </c>
      <c r="E2704">
        <v>135.05000000000001</v>
      </c>
      <c r="F2704">
        <v>-69.990499999999997</v>
      </c>
      <c r="H2704">
        <v>135.05000000000001</v>
      </c>
      <c r="I2704">
        <v>-9.5354599999999998E-2</v>
      </c>
      <c r="K2704">
        <v>135.05000000000001</v>
      </c>
      <c r="L2704">
        <v>-9.5354599999999998E-2</v>
      </c>
    </row>
    <row r="2705" spans="2:12" x14ac:dyDescent="0.3">
      <c r="B2705">
        <v>135.1</v>
      </c>
      <c r="C2705">
        <v>-69.670699999999997</v>
      </c>
      <c r="E2705">
        <v>135.1</v>
      </c>
      <c r="F2705">
        <v>-69.990499999999997</v>
      </c>
      <c r="H2705">
        <v>135.1</v>
      </c>
      <c r="I2705">
        <v>-9.5354599999999998E-2</v>
      </c>
      <c r="K2705">
        <v>135.1</v>
      </c>
      <c r="L2705">
        <v>-9.5354599999999998E-2</v>
      </c>
    </row>
    <row r="2706" spans="2:12" x14ac:dyDescent="0.3">
      <c r="B2706">
        <v>135.15</v>
      </c>
      <c r="C2706">
        <v>-69.671499999999995</v>
      </c>
      <c r="E2706">
        <v>135.15</v>
      </c>
      <c r="F2706">
        <v>-69.990499999999997</v>
      </c>
      <c r="H2706">
        <v>135.15</v>
      </c>
      <c r="I2706">
        <v>-9.5354599999999998E-2</v>
      </c>
      <c r="K2706">
        <v>135.15</v>
      </c>
      <c r="L2706">
        <v>-9.5354599999999998E-2</v>
      </c>
    </row>
    <row r="2707" spans="2:12" x14ac:dyDescent="0.3">
      <c r="B2707">
        <v>135.19999999999999</v>
      </c>
      <c r="C2707">
        <v>-69.672399999999996</v>
      </c>
      <c r="E2707">
        <v>135.19999999999999</v>
      </c>
      <c r="F2707">
        <v>-69.990499999999997</v>
      </c>
      <c r="H2707">
        <v>135.19999999999999</v>
      </c>
      <c r="I2707">
        <v>-9.5354599999999998E-2</v>
      </c>
      <c r="K2707">
        <v>135.19999999999999</v>
      </c>
      <c r="L2707">
        <v>-9.5354599999999998E-2</v>
      </c>
    </row>
    <row r="2708" spans="2:12" x14ac:dyDescent="0.3">
      <c r="B2708">
        <v>135.25</v>
      </c>
      <c r="C2708">
        <v>-69.673299999999998</v>
      </c>
      <c r="E2708">
        <v>135.25</v>
      </c>
      <c r="F2708">
        <v>-69.990499999999997</v>
      </c>
      <c r="H2708">
        <v>135.25</v>
      </c>
      <c r="I2708">
        <v>-9.5354599999999998E-2</v>
      </c>
      <c r="K2708">
        <v>135.25</v>
      </c>
      <c r="L2708">
        <v>-9.5354599999999998E-2</v>
      </c>
    </row>
    <row r="2709" spans="2:12" x14ac:dyDescent="0.3">
      <c r="B2709">
        <v>135.30000000000001</v>
      </c>
      <c r="C2709">
        <v>-69.674099999999996</v>
      </c>
      <c r="E2709">
        <v>135.30000000000001</v>
      </c>
      <c r="F2709">
        <v>-69.990499999999997</v>
      </c>
      <c r="H2709">
        <v>135.30000000000001</v>
      </c>
      <c r="I2709">
        <v>-9.5354599999999998E-2</v>
      </c>
      <c r="K2709">
        <v>135.30000000000001</v>
      </c>
      <c r="L2709">
        <v>-9.5354599999999998E-2</v>
      </c>
    </row>
    <row r="2710" spans="2:12" x14ac:dyDescent="0.3">
      <c r="B2710">
        <v>135.35</v>
      </c>
      <c r="C2710">
        <v>-69.674999999999997</v>
      </c>
      <c r="E2710">
        <v>135.35</v>
      </c>
      <c r="F2710">
        <v>-69.990499999999997</v>
      </c>
      <c r="H2710">
        <v>135.35</v>
      </c>
      <c r="I2710">
        <v>-9.5354499999999995E-2</v>
      </c>
      <c r="K2710">
        <v>135.35</v>
      </c>
      <c r="L2710">
        <v>-9.5354499999999995E-2</v>
      </c>
    </row>
    <row r="2711" spans="2:12" x14ac:dyDescent="0.3">
      <c r="B2711">
        <v>135.4</v>
      </c>
      <c r="C2711">
        <v>-69.675899999999999</v>
      </c>
      <c r="E2711">
        <v>135.4</v>
      </c>
      <c r="F2711">
        <v>-69.990499999999997</v>
      </c>
      <c r="H2711">
        <v>135.4</v>
      </c>
      <c r="I2711">
        <v>-9.5354499999999995E-2</v>
      </c>
      <c r="K2711">
        <v>135.4</v>
      </c>
      <c r="L2711">
        <v>-9.5354499999999995E-2</v>
      </c>
    </row>
    <row r="2712" spans="2:12" x14ac:dyDescent="0.3">
      <c r="B2712">
        <v>135.44999999999999</v>
      </c>
      <c r="C2712">
        <v>-69.676699999999997</v>
      </c>
      <c r="E2712">
        <v>135.44999999999999</v>
      </c>
      <c r="F2712">
        <v>-69.990499999999997</v>
      </c>
      <c r="H2712">
        <v>135.44999999999999</v>
      </c>
      <c r="I2712">
        <v>-9.5354499999999995E-2</v>
      </c>
      <c r="K2712">
        <v>135.44999999999999</v>
      </c>
      <c r="L2712">
        <v>-9.5354499999999995E-2</v>
      </c>
    </row>
    <row r="2713" spans="2:12" x14ac:dyDescent="0.3">
      <c r="B2713">
        <v>135.5</v>
      </c>
      <c r="C2713">
        <v>-69.677599999999998</v>
      </c>
      <c r="E2713">
        <v>135.5</v>
      </c>
      <c r="F2713">
        <v>-69.990499999999997</v>
      </c>
      <c r="H2713">
        <v>135.5</v>
      </c>
      <c r="I2713">
        <v>-9.5354499999999995E-2</v>
      </c>
      <c r="K2713">
        <v>135.5</v>
      </c>
      <c r="L2713">
        <v>-9.5354499999999995E-2</v>
      </c>
    </row>
    <row r="2714" spans="2:12" x14ac:dyDescent="0.3">
      <c r="B2714">
        <v>135.55000000000001</v>
      </c>
      <c r="C2714">
        <v>-69.6785</v>
      </c>
      <c r="E2714">
        <v>135.55000000000001</v>
      </c>
      <c r="F2714">
        <v>-69.990499999999997</v>
      </c>
      <c r="H2714">
        <v>135.55000000000001</v>
      </c>
      <c r="I2714">
        <v>-9.5354499999999995E-2</v>
      </c>
      <c r="K2714">
        <v>135.55000000000001</v>
      </c>
      <c r="L2714">
        <v>-9.5354499999999995E-2</v>
      </c>
    </row>
    <row r="2715" spans="2:12" x14ac:dyDescent="0.3">
      <c r="B2715">
        <v>135.6</v>
      </c>
      <c r="C2715">
        <v>-69.679299999999998</v>
      </c>
      <c r="E2715">
        <v>135.6</v>
      </c>
      <c r="F2715">
        <v>-69.990499999999997</v>
      </c>
      <c r="H2715">
        <v>135.6</v>
      </c>
      <c r="I2715">
        <v>-9.5354499999999995E-2</v>
      </c>
      <c r="K2715">
        <v>135.6</v>
      </c>
      <c r="L2715">
        <v>-9.5354499999999995E-2</v>
      </c>
    </row>
    <row r="2716" spans="2:12" x14ac:dyDescent="0.3">
      <c r="B2716">
        <v>135.65</v>
      </c>
      <c r="C2716">
        <v>-69.680199999999999</v>
      </c>
      <c r="E2716">
        <v>135.65</v>
      </c>
      <c r="F2716">
        <v>-69.990499999999997</v>
      </c>
      <c r="H2716">
        <v>135.65</v>
      </c>
      <c r="I2716">
        <v>-9.5354499999999995E-2</v>
      </c>
      <c r="K2716">
        <v>135.65</v>
      </c>
      <c r="L2716">
        <v>-9.5354499999999995E-2</v>
      </c>
    </row>
    <row r="2717" spans="2:12" x14ac:dyDescent="0.3">
      <c r="B2717">
        <v>135.69999999999999</v>
      </c>
      <c r="C2717">
        <v>-69.680999999999997</v>
      </c>
      <c r="E2717">
        <v>135.69999999999999</v>
      </c>
      <c r="F2717">
        <v>-69.990499999999997</v>
      </c>
      <c r="H2717">
        <v>135.69999999999999</v>
      </c>
      <c r="I2717">
        <v>-9.5354499999999995E-2</v>
      </c>
      <c r="K2717">
        <v>135.69999999999999</v>
      </c>
      <c r="L2717">
        <v>-9.5354499999999995E-2</v>
      </c>
    </row>
    <row r="2718" spans="2:12" x14ac:dyDescent="0.3">
      <c r="B2718">
        <v>135.75</v>
      </c>
      <c r="C2718">
        <v>-69.681899999999999</v>
      </c>
      <c r="E2718">
        <v>135.75</v>
      </c>
      <c r="F2718">
        <v>-69.990499999999997</v>
      </c>
      <c r="H2718">
        <v>135.75</v>
      </c>
      <c r="I2718">
        <v>-9.5354499999999995E-2</v>
      </c>
      <c r="K2718">
        <v>135.75</v>
      </c>
      <c r="L2718">
        <v>-9.5354499999999995E-2</v>
      </c>
    </row>
    <row r="2719" spans="2:12" x14ac:dyDescent="0.3">
      <c r="B2719">
        <v>135.80000000000001</v>
      </c>
      <c r="C2719">
        <v>-69.6828</v>
      </c>
      <c r="E2719">
        <v>135.80000000000001</v>
      </c>
      <c r="F2719">
        <v>-69.990499999999997</v>
      </c>
      <c r="H2719">
        <v>135.80000000000001</v>
      </c>
      <c r="I2719">
        <v>-9.5354499999999995E-2</v>
      </c>
      <c r="K2719">
        <v>135.80000000000001</v>
      </c>
      <c r="L2719">
        <v>-9.5354499999999995E-2</v>
      </c>
    </row>
    <row r="2720" spans="2:12" x14ac:dyDescent="0.3">
      <c r="B2720">
        <v>135.85</v>
      </c>
      <c r="C2720">
        <v>-69.683599999999998</v>
      </c>
      <c r="E2720">
        <v>135.85</v>
      </c>
      <c r="F2720">
        <v>-69.990499999999997</v>
      </c>
      <c r="H2720">
        <v>135.85</v>
      </c>
      <c r="I2720">
        <v>-9.5354499999999995E-2</v>
      </c>
      <c r="K2720">
        <v>135.85</v>
      </c>
      <c r="L2720">
        <v>-9.5354499999999995E-2</v>
      </c>
    </row>
    <row r="2721" spans="2:12" x14ac:dyDescent="0.3">
      <c r="B2721">
        <v>135.9</v>
      </c>
      <c r="C2721">
        <v>-69.6845</v>
      </c>
      <c r="E2721">
        <v>135.9</v>
      </c>
      <c r="F2721">
        <v>-69.990499999999997</v>
      </c>
      <c r="H2721">
        <v>135.9</v>
      </c>
      <c r="I2721">
        <v>-9.5354499999999995E-2</v>
      </c>
      <c r="K2721">
        <v>135.9</v>
      </c>
      <c r="L2721">
        <v>-9.5354499999999995E-2</v>
      </c>
    </row>
    <row r="2722" spans="2:12" x14ac:dyDescent="0.3">
      <c r="B2722">
        <v>135.94999999999999</v>
      </c>
      <c r="C2722">
        <v>-69.685299999999998</v>
      </c>
      <c r="E2722">
        <v>135.94999999999999</v>
      </c>
      <c r="F2722">
        <v>-69.990499999999997</v>
      </c>
      <c r="H2722">
        <v>135.94999999999999</v>
      </c>
      <c r="I2722">
        <v>-9.5354400000000006E-2</v>
      </c>
      <c r="K2722">
        <v>135.94999999999999</v>
      </c>
      <c r="L2722">
        <v>-9.5354400000000006E-2</v>
      </c>
    </row>
    <row r="2723" spans="2:12" x14ac:dyDescent="0.3">
      <c r="B2723">
        <v>136</v>
      </c>
      <c r="C2723">
        <v>-69.686199999999999</v>
      </c>
      <c r="E2723">
        <v>136</v>
      </c>
      <c r="F2723">
        <v>-69.990499999999997</v>
      </c>
      <c r="H2723">
        <v>136</v>
      </c>
      <c r="I2723">
        <v>-9.5354400000000006E-2</v>
      </c>
      <c r="K2723">
        <v>136</v>
      </c>
      <c r="L2723">
        <v>-9.5354400000000006E-2</v>
      </c>
    </row>
    <row r="2724" spans="2:12" x14ac:dyDescent="0.3">
      <c r="B2724">
        <v>136.05000000000001</v>
      </c>
      <c r="C2724">
        <v>-69.687100000000001</v>
      </c>
      <c r="E2724">
        <v>136.05000000000001</v>
      </c>
      <c r="F2724">
        <v>-69.990499999999997</v>
      </c>
      <c r="H2724">
        <v>136.05000000000001</v>
      </c>
      <c r="I2724">
        <v>-9.5354400000000006E-2</v>
      </c>
      <c r="K2724">
        <v>136.05000000000001</v>
      </c>
      <c r="L2724">
        <v>-9.5354400000000006E-2</v>
      </c>
    </row>
    <row r="2725" spans="2:12" x14ac:dyDescent="0.3">
      <c r="B2725">
        <v>136.1</v>
      </c>
      <c r="C2725">
        <v>-69.687899999999999</v>
      </c>
      <c r="E2725">
        <v>136.1</v>
      </c>
      <c r="F2725">
        <v>-69.990499999999997</v>
      </c>
      <c r="H2725">
        <v>136.1</v>
      </c>
      <c r="I2725">
        <v>-9.5354400000000006E-2</v>
      </c>
      <c r="K2725">
        <v>136.1</v>
      </c>
      <c r="L2725">
        <v>-9.5354400000000006E-2</v>
      </c>
    </row>
    <row r="2726" spans="2:12" x14ac:dyDescent="0.3">
      <c r="B2726">
        <v>136.15</v>
      </c>
      <c r="C2726">
        <v>-69.688800000000001</v>
      </c>
      <c r="E2726">
        <v>136.15</v>
      </c>
      <c r="F2726">
        <v>-69.990499999999997</v>
      </c>
      <c r="H2726">
        <v>136.15</v>
      </c>
      <c r="I2726">
        <v>-9.5354400000000006E-2</v>
      </c>
      <c r="K2726">
        <v>136.15</v>
      </c>
      <c r="L2726">
        <v>-9.5354400000000006E-2</v>
      </c>
    </row>
    <row r="2727" spans="2:12" x14ac:dyDescent="0.3">
      <c r="B2727">
        <v>136.19999999999999</v>
      </c>
      <c r="C2727">
        <v>-69.689599999999999</v>
      </c>
      <c r="E2727">
        <v>136.19999999999999</v>
      </c>
      <c r="F2727">
        <v>-69.990499999999997</v>
      </c>
      <c r="H2727">
        <v>136.19999999999999</v>
      </c>
      <c r="I2727">
        <v>-9.5354400000000006E-2</v>
      </c>
      <c r="K2727">
        <v>136.19999999999999</v>
      </c>
      <c r="L2727">
        <v>-9.5354400000000006E-2</v>
      </c>
    </row>
    <row r="2728" spans="2:12" x14ac:dyDescent="0.3">
      <c r="B2728">
        <v>136.25</v>
      </c>
      <c r="C2728">
        <v>-69.6905</v>
      </c>
      <c r="E2728">
        <v>136.25</v>
      </c>
      <c r="F2728">
        <v>-69.990499999999997</v>
      </c>
      <c r="H2728">
        <v>136.25</v>
      </c>
      <c r="I2728">
        <v>-9.5354400000000006E-2</v>
      </c>
      <c r="K2728">
        <v>136.25</v>
      </c>
      <c r="L2728">
        <v>-9.5354400000000006E-2</v>
      </c>
    </row>
    <row r="2729" spans="2:12" x14ac:dyDescent="0.3">
      <c r="B2729">
        <v>136.30000000000001</v>
      </c>
      <c r="C2729">
        <v>-69.691299999999998</v>
      </c>
      <c r="E2729">
        <v>136.30000000000001</v>
      </c>
      <c r="F2729">
        <v>-69.990499999999997</v>
      </c>
      <c r="H2729">
        <v>136.30000000000001</v>
      </c>
      <c r="I2729">
        <v>-9.5354400000000006E-2</v>
      </c>
      <c r="K2729">
        <v>136.30000000000001</v>
      </c>
      <c r="L2729">
        <v>-9.5354400000000006E-2</v>
      </c>
    </row>
    <row r="2730" spans="2:12" x14ac:dyDescent="0.3">
      <c r="B2730">
        <v>136.35</v>
      </c>
      <c r="C2730">
        <v>-69.6922</v>
      </c>
      <c r="E2730">
        <v>136.35</v>
      </c>
      <c r="F2730">
        <v>-69.990499999999997</v>
      </c>
      <c r="H2730">
        <v>136.35</v>
      </c>
      <c r="I2730">
        <v>-9.5354400000000006E-2</v>
      </c>
      <c r="K2730">
        <v>136.35</v>
      </c>
      <c r="L2730">
        <v>-9.5354400000000006E-2</v>
      </c>
    </row>
    <row r="2731" spans="2:12" x14ac:dyDescent="0.3">
      <c r="B2731">
        <v>136.4</v>
      </c>
      <c r="C2731">
        <v>-69.692999999999998</v>
      </c>
      <c r="E2731">
        <v>136.4</v>
      </c>
      <c r="F2731">
        <v>-69.990499999999997</v>
      </c>
      <c r="H2731">
        <v>136.4</v>
      </c>
      <c r="I2731">
        <v>-9.5354400000000006E-2</v>
      </c>
      <c r="K2731">
        <v>136.4</v>
      </c>
      <c r="L2731">
        <v>-9.5354400000000006E-2</v>
      </c>
    </row>
    <row r="2732" spans="2:12" x14ac:dyDescent="0.3">
      <c r="B2732">
        <v>136.44999999999999</v>
      </c>
      <c r="C2732">
        <v>-69.693899999999999</v>
      </c>
      <c r="E2732">
        <v>136.44999999999999</v>
      </c>
      <c r="F2732">
        <v>-69.990499999999997</v>
      </c>
      <c r="H2732">
        <v>136.44999999999999</v>
      </c>
      <c r="I2732">
        <v>-9.5354400000000006E-2</v>
      </c>
      <c r="K2732">
        <v>136.44999999999999</v>
      </c>
      <c r="L2732">
        <v>-9.5354400000000006E-2</v>
      </c>
    </row>
    <row r="2733" spans="2:12" x14ac:dyDescent="0.3">
      <c r="B2733">
        <v>136.5</v>
      </c>
      <c r="C2733">
        <v>-69.694800000000001</v>
      </c>
      <c r="E2733">
        <v>136.5</v>
      </c>
      <c r="F2733">
        <v>-69.990499999999997</v>
      </c>
      <c r="H2733">
        <v>136.5</v>
      </c>
      <c r="I2733">
        <v>-9.5354400000000006E-2</v>
      </c>
      <c r="K2733">
        <v>136.5</v>
      </c>
      <c r="L2733">
        <v>-9.5354400000000006E-2</v>
      </c>
    </row>
    <row r="2734" spans="2:12" x14ac:dyDescent="0.3">
      <c r="B2734">
        <v>136.55000000000001</v>
      </c>
      <c r="C2734">
        <v>-69.695599999999999</v>
      </c>
      <c r="E2734">
        <v>136.55000000000001</v>
      </c>
      <c r="F2734">
        <v>-69.990499999999997</v>
      </c>
      <c r="H2734">
        <v>136.55000000000001</v>
      </c>
      <c r="I2734">
        <v>-9.5354400000000006E-2</v>
      </c>
      <c r="K2734">
        <v>136.55000000000001</v>
      </c>
      <c r="L2734">
        <v>-9.5354400000000006E-2</v>
      </c>
    </row>
    <row r="2735" spans="2:12" x14ac:dyDescent="0.3">
      <c r="B2735">
        <v>136.6</v>
      </c>
      <c r="C2735">
        <v>-69.6965</v>
      </c>
      <c r="E2735">
        <v>136.6</v>
      </c>
      <c r="F2735">
        <v>-69.990499999999997</v>
      </c>
      <c r="H2735">
        <v>136.6</v>
      </c>
      <c r="I2735">
        <v>-9.5354400000000006E-2</v>
      </c>
      <c r="K2735">
        <v>136.6</v>
      </c>
      <c r="L2735">
        <v>-9.5354400000000006E-2</v>
      </c>
    </row>
    <row r="2736" spans="2:12" x14ac:dyDescent="0.3">
      <c r="B2736">
        <v>136.65</v>
      </c>
      <c r="C2736">
        <v>-69.697299999999998</v>
      </c>
      <c r="E2736">
        <v>136.65</v>
      </c>
      <c r="F2736">
        <v>-69.990499999999997</v>
      </c>
      <c r="H2736">
        <v>136.65</v>
      </c>
      <c r="I2736">
        <v>-9.5354300000000003E-2</v>
      </c>
      <c r="K2736">
        <v>136.65</v>
      </c>
      <c r="L2736">
        <v>-9.5354300000000003E-2</v>
      </c>
    </row>
    <row r="2737" spans="2:12" x14ac:dyDescent="0.3">
      <c r="B2737">
        <v>136.69999999999999</v>
      </c>
      <c r="C2737">
        <v>-69.6982</v>
      </c>
      <c r="E2737">
        <v>136.69999999999999</v>
      </c>
      <c r="F2737">
        <v>-69.990499999999997</v>
      </c>
      <c r="H2737">
        <v>136.69999999999999</v>
      </c>
      <c r="I2737">
        <v>-9.5354300000000003E-2</v>
      </c>
      <c r="K2737">
        <v>136.69999999999999</v>
      </c>
      <c r="L2737">
        <v>-9.5354300000000003E-2</v>
      </c>
    </row>
    <row r="2738" spans="2:12" x14ac:dyDescent="0.3">
      <c r="B2738">
        <v>136.75</v>
      </c>
      <c r="C2738">
        <v>-69.698999999999998</v>
      </c>
      <c r="E2738">
        <v>136.75</v>
      </c>
      <c r="F2738">
        <v>-69.990499999999997</v>
      </c>
      <c r="H2738">
        <v>136.75</v>
      </c>
      <c r="I2738">
        <v>-9.5354300000000003E-2</v>
      </c>
      <c r="K2738">
        <v>136.75</v>
      </c>
      <c r="L2738">
        <v>-9.5354300000000003E-2</v>
      </c>
    </row>
    <row r="2739" spans="2:12" x14ac:dyDescent="0.3">
      <c r="B2739">
        <v>136.80000000000001</v>
      </c>
      <c r="C2739">
        <v>-69.6999</v>
      </c>
      <c r="E2739">
        <v>136.80000000000001</v>
      </c>
      <c r="F2739">
        <v>-69.990499999999997</v>
      </c>
      <c r="H2739">
        <v>136.80000000000001</v>
      </c>
      <c r="I2739">
        <v>-9.5354300000000003E-2</v>
      </c>
      <c r="K2739">
        <v>136.80000000000001</v>
      </c>
      <c r="L2739">
        <v>-9.5354300000000003E-2</v>
      </c>
    </row>
    <row r="2740" spans="2:12" x14ac:dyDescent="0.3">
      <c r="B2740">
        <v>136.85</v>
      </c>
      <c r="C2740">
        <v>-69.700699999999998</v>
      </c>
      <c r="E2740">
        <v>136.85</v>
      </c>
      <c r="F2740">
        <v>-69.990499999999997</v>
      </c>
      <c r="H2740">
        <v>136.85</v>
      </c>
      <c r="I2740">
        <v>-9.5354300000000003E-2</v>
      </c>
      <c r="K2740">
        <v>136.85</v>
      </c>
      <c r="L2740">
        <v>-9.5354300000000003E-2</v>
      </c>
    </row>
    <row r="2741" spans="2:12" x14ac:dyDescent="0.3">
      <c r="B2741">
        <v>136.9</v>
      </c>
      <c r="C2741">
        <v>-69.701599999999999</v>
      </c>
      <c r="E2741">
        <v>136.9</v>
      </c>
      <c r="F2741">
        <v>-69.990499999999997</v>
      </c>
      <c r="H2741">
        <v>136.9</v>
      </c>
      <c r="I2741">
        <v>-9.5354300000000003E-2</v>
      </c>
      <c r="K2741">
        <v>136.9</v>
      </c>
      <c r="L2741">
        <v>-9.5354300000000003E-2</v>
      </c>
    </row>
    <row r="2742" spans="2:12" x14ac:dyDescent="0.3">
      <c r="B2742">
        <v>136.94999999999999</v>
      </c>
      <c r="C2742">
        <v>-69.702399999999997</v>
      </c>
      <c r="E2742">
        <v>136.94999999999999</v>
      </c>
      <c r="F2742">
        <v>-69.990499999999997</v>
      </c>
      <c r="H2742">
        <v>136.94999999999999</v>
      </c>
      <c r="I2742">
        <v>-9.5354300000000003E-2</v>
      </c>
      <c r="K2742">
        <v>136.94999999999999</v>
      </c>
      <c r="L2742">
        <v>-9.5354300000000003E-2</v>
      </c>
    </row>
    <row r="2743" spans="2:12" x14ac:dyDescent="0.3">
      <c r="B2743">
        <v>137</v>
      </c>
      <c r="C2743">
        <v>-69.703299999999999</v>
      </c>
      <c r="E2743">
        <v>137</v>
      </c>
      <c r="F2743">
        <v>-69.990499999999997</v>
      </c>
      <c r="H2743">
        <v>137</v>
      </c>
      <c r="I2743">
        <v>-9.5354300000000003E-2</v>
      </c>
      <c r="K2743">
        <v>137</v>
      </c>
      <c r="L2743">
        <v>-9.5354300000000003E-2</v>
      </c>
    </row>
    <row r="2744" spans="2:12" x14ac:dyDescent="0.3">
      <c r="B2744">
        <v>137.05000000000001</v>
      </c>
      <c r="C2744">
        <v>-69.704099999999997</v>
      </c>
      <c r="E2744">
        <v>137.05000000000001</v>
      </c>
      <c r="F2744">
        <v>-69.990499999999997</v>
      </c>
      <c r="H2744">
        <v>137.05000000000001</v>
      </c>
      <c r="I2744">
        <v>-9.5354300000000003E-2</v>
      </c>
      <c r="K2744">
        <v>137.05000000000001</v>
      </c>
      <c r="L2744">
        <v>-9.5354300000000003E-2</v>
      </c>
    </row>
    <row r="2745" spans="2:12" x14ac:dyDescent="0.3">
      <c r="B2745">
        <v>137.1</v>
      </c>
      <c r="C2745">
        <v>-69.704899999999995</v>
      </c>
      <c r="E2745">
        <v>137.1</v>
      </c>
      <c r="F2745">
        <v>-69.990499999999997</v>
      </c>
      <c r="H2745">
        <v>137.1</v>
      </c>
      <c r="I2745">
        <v>-9.5354300000000003E-2</v>
      </c>
      <c r="K2745">
        <v>137.1</v>
      </c>
      <c r="L2745">
        <v>-9.5354300000000003E-2</v>
      </c>
    </row>
    <row r="2746" spans="2:12" x14ac:dyDescent="0.3">
      <c r="B2746">
        <v>137.15</v>
      </c>
      <c r="C2746">
        <v>-69.705799999999996</v>
      </c>
      <c r="E2746">
        <v>137.15</v>
      </c>
      <c r="F2746">
        <v>-69.990499999999997</v>
      </c>
      <c r="H2746">
        <v>137.15</v>
      </c>
      <c r="I2746">
        <v>-9.5354300000000003E-2</v>
      </c>
      <c r="K2746">
        <v>137.15</v>
      </c>
      <c r="L2746">
        <v>-9.5354300000000003E-2</v>
      </c>
    </row>
    <row r="2747" spans="2:12" x14ac:dyDescent="0.3">
      <c r="B2747">
        <v>137.19999999999999</v>
      </c>
      <c r="C2747">
        <v>-69.706599999999995</v>
      </c>
      <c r="E2747">
        <v>137.19999999999999</v>
      </c>
      <c r="F2747">
        <v>-69.990499999999997</v>
      </c>
      <c r="H2747">
        <v>137.19999999999999</v>
      </c>
      <c r="I2747">
        <v>-9.5354300000000003E-2</v>
      </c>
      <c r="K2747">
        <v>137.19999999999999</v>
      </c>
      <c r="L2747">
        <v>-9.5354300000000003E-2</v>
      </c>
    </row>
    <row r="2748" spans="2:12" x14ac:dyDescent="0.3">
      <c r="B2748">
        <v>137.25</v>
      </c>
      <c r="C2748">
        <v>-69.707499999999996</v>
      </c>
      <c r="E2748">
        <v>137.25</v>
      </c>
      <c r="F2748">
        <v>-69.990499999999997</v>
      </c>
      <c r="H2748">
        <v>137.25</v>
      </c>
      <c r="I2748">
        <v>-9.5354300000000003E-2</v>
      </c>
      <c r="K2748">
        <v>137.25</v>
      </c>
      <c r="L2748">
        <v>-9.5354300000000003E-2</v>
      </c>
    </row>
    <row r="2749" spans="2:12" x14ac:dyDescent="0.3">
      <c r="B2749">
        <v>137.30000000000001</v>
      </c>
      <c r="C2749">
        <v>-69.708299999999994</v>
      </c>
      <c r="E2749">
        <v>137.30000000000001</v>
      </c>
      <c r="F2749">
        <v>-69.990499999999997</v>
      </c>
      <c r="H2749">
        <v>137.30000000000001</v>
      </c>
      <c r="I2749">
        <v>-9.5354300000000003E-2</v>
      </c>
      <c r="K2749">
        <v>137.30000000000001</v>
      </c>
      <c r="L2749">
        <v>-9.5354300000000003E-2</v>
      </c>
    </row>
    <row r="2750" spans="2:12" x14ac:dyDescent="0.3">
      <c r="B2750">
        <v>137.35</v>
      </c>
      <c r="C2750">
        <v>-69.709199999999996</v>
      </c>
      <c r="E2750">
        <v>137.35</v>
      </c>
      <c r="F2750">
        <v>-69.990499999999997</v>
      </c>
      <c r="H2750">
        <v>137.35</v>
      </c>
      <c r="I2750">
        <v>-9.5354300000000003E-2</v>
      </c>
      <c r="K2750">
        <v>137.35</v>
      </c>
      <c r="L2750">
        <v>-9.5354300000000003E-2</v>
      </c>
    </row>
    <row r="2751" spans="2:12" x14ac:dyDescent="0.3">
      <c r="B2751">
        <v>137.4</v>
      </c>
      <c r="C2751">
        <v>-69.709999999999994</v>
      </c>
      <c r="E2751">
        <v>137.4</v>
      </c>
      <c r="F2751">
        <v>-69.990499999999997</v>
      </c>
      <c r="H2751">
        <v>137.4</v>
      </c>
      <c r="I2751">
        <v>-9.5354300000000003E-2</v>
      </c>
      <c r="K2751">
        <v>137.4</v>
      </c>
      <c r="L2751">
        <v>-9.5354300000000003E-2</v>
      </c>
    </row>
    <row r="2752" spans="2:12" x14ac:dyDescent="0.3">
      <c r="B2752">
        <v>137.44999999999999</v>
      </c>
      <c r="C2752">
        <v>-69.710899999999995</v>
      </c>
      <c r="E2752">
        <v>137.44999999999999</v>
      </c>
      <c r="F2752">
        <v>-69.990499999999997</v>
      </c>
      <c r="H2752">
        <v>137.44999999999999</v>
      </c>
      <c r="I2752">
        <v>-9.5354300000000003E-2</v>
      </c>
      <c r="K2752">
        <v>137.44999999999999</v>
      </c>
      <c r="L2752">
        <v>-9.5354300000000003E-2</v>
      </c>
    </row>
    <row r="2753" spans="2:12" x14ac:dyDescent="0.3">
      <c r="B2753">
        <v>137.5</v>
      </c>
      <c r="C2753">
        <v>-69.711699999999993</v>
      </c>
      <c r="E2753">
        <v>137.5</v>
      </c>
      <c r="F2753">
        <v>-69.990499999999997</v>
      </c>
      <c r="H2753">
        <v>137.5</v>
      </c>
      <c r="I2753">
        <v>-9.5354300000000003E-2</v>
      </c>
      <c r="K2753">
        <v>137.5</v>
      </c>
      <c r="L2753">
        <v>-9.5354300000000003E-2</v>
      </c>
    </row>
    <row r="2754" spans="2:12" x14ac:dyDescent="0.3">
      <c r="B2754">
        <v>137.55000000000001</v>
      </c>
      <c r="C2754">
        <v>-69.712500000000006</v>
      </c>
      <c r="E2754">
        <v>137.55000000000001</v>
      </c>
      <c r="F2754">
        <v>-69.990499999999997</v>
      </c>
      <c r="H2754">
        <v>137.55000000000001</v>
      </c>
      <c r="I2754">
        <v>-9.5354300000000003E-2</v>
      </c>
      <c r="K2754">
        <v>137.55000000000001</v>
      </c>
      <c r="L2754">
        <v>-9.5354300000000003E-2</v>
      </c>
    </row>
    <row r="2755" spans="2:12" x14ac:dyDescent="0.3">
      <c r="B2755">
        <v>137.6</v>
      </c>
      <c r="C2755">
        <v>-69.713399999999993</v>
      </c>
      <c r="E2755">
        <v>137.6</v>
      </c>
      <c r="F2755">
        <v>-69.990499999999997</v>
      </c>
      <c r="H2755">
        <v>137.6</v>
      </c>
      <c r="I2755">
        <v>-9.5354300000000003E-2</v>
      </c>
      <c r="K2755">
        <v>137.6</v>
      </c>
      <c r="L2755">
        <v>-9.5354300000000003E-2</v>
      </c>
    </row>
    <row r="2756" spans="2:12" x14ac:dyDescent="0.3">
      <c r="B2756">
        <v>137.65</v>
      </c>
      <c r="C2756">
        <v>-69.714200000000005</v>
      </c>
      <c r="E2756">
        <v>137.65</v>
      </c>
      <c r="F2756">
        <v>-69.990499999999997</v>
      </c>
      <c r="H2756">
        <v>137.65</v>
      </c>
      <c r="I2756">
        <v>-9.5354300000000003E-2</v>
      </c>
      <c r="K2756">
        <v>137.65</v>
      </c>
      <c r="L2756">
        <v>-9.5354300000000003E-2</v>
      </c>
    </row>
    <row r="2757" spans="2:12" x14ac:dyDescent="0.3">
      <c r="B2757">
        <v>137.69999999999999</v>
      </c>
      <c r="C2757">
        <v>-69.715100000000007</v>
      </c>
      <c r="E2757">
        <v>137.69999999999999</v>
      </c>
      <c r="F2757">
        <v>-69.990499999999997</v>
      </c>
      <c r="H2757">
        <v>137.69999999999999</v>
      </c>
      <c r="I2757">
        <v>-9.53542E-2</v>
      </c>
      <c r="K2757">
        <v>137.69999999999999</v>
      </c>
      <c r="L2757">
        <v>-9.53542E-2</v>
      </c>
    </row>
    <row r="2758" spans="2:12" x14ac:dyDescent="0.3">
      <c r="B2758">
        <v>137.75</v>
      </c>
      <c r="C2758">
        <v>-69.715900000000005</v>
      </c>
      <c r="E2758">
        <v>137.75</v>
      </c>
      <c r="F2758">
        <v>-69.990499999999997</v>
      </c>
      <c r="H2758">
        <v>137.75</v>
      </c>
      <c r="I2758">
        <v>-9.53542E-2</v>
      </c>
      <c r="K2758">
        <v>137.75</v>
      </c>
      <c r="L2758">
        <v>-9.53542E-2</v>
      </c>
    </row>
    <row r="2759" spans="2:12" x14ac:dyDescent="0.3">
      <c r="B2759">
        <v>137.80000000000001</v>
      </c>
      <c r="C2759">
        <v>-69.716700000000003</v>
      </c>
      <c r="E2759">
        <v>137.80000000000001</v>
      </c>
      <c r="F2759">
        <v>-69.990499999999997</v>
      </c>
      <c r="H2759">
        <v>137.80000000000001</v>
      </c>
      <c r="I2759">
        <v>-9.53542E-2</v>
      </c>
      <c r="K2759">
        <v>137.80000000000001</v>
      </c>
      <c r="L2759">
        <v>-9.53542E-2</v>
      </c>
    </row>
    <row r="2760" spans="2:12" x14ac:dyDescent="0.3">
      <c r="B2760">
        <v>137.85</v>
      </c>
      <c r="C2760">
        <v>-69.717600000000004</v>
      </c>
      <c r="E2760">
        <v>137.85</v>
      </c>
      <c r="F2760">
        <v>-69.990499999999997</v>
      </c>
      <c r="H2760">
        <v>137.85</v>
      </c>
      <c r="I2760">
        <v>-9.53542E-2</v>
      </c>
      <c r="K2760">
        <v>137.85</v>
      </c>
      <c r="L2760">
        <v>-9.53542E-2</v>
      </c>
    </row>
    <row r="2761" spans="2:12" x14ac:dyDescent="0.3">
      <c r="B2761">
        <v>137.9</v>
      </c>
      <c r="C2761">
        <v>-69.718400000000003</v>
      </c>
      <c r="E2761">
        <v>137.9</v>
      </c>
      <c r="F2761">
        <v>-69.990499999999997</v>
      </c>
      <c r="H2761">
        <v>137.9</v>
      </c>
      <c r="I2761">
        <v>-9.53542E-2</v>
      </c>
      <c r="K2761">
        <v>137.9</v>
      </c>
      <c r="L2761">
        <v>-9.53542E-2</v>
      </c>
    </row>
    <row r="2762" spans="2:12" x14ac:dyDescent="0.3">
      <c r="B2762">
        <v>137.94999999999999</v>
      </c>
      <c r="C2762">
        <v>-69.719200000000001</v>
      </c>
      <c r="E2762">
        <v>137.94999999999999</v>
      </c>
      <c r="F2762">
        <v>-69.990499999999997</v>
      </c>
      <c r="H2762">
        <v>137.94999999999999</v>
      </c>
      <c r="I2762">
        <v>-9.53542E-2</v>
      </c>
      <c r="K2762">
        <v>137.94999999999999</v>
      </c>
      <c r="L2762">
        <v>-9.53542E-2</v>
      </c>
    </row>
    <row r="2763" spans="2:12" x14ac:dyDescent="0.3">
      <c r="B2763">
        <v>138</v>
      </c>
      <c r="C2763">
        <v>-69.720100000000002</v>
      </c>
      <c r="E2763">
        <v>138</v>
      </c>
      <c r="F2763">
        <v>-69.990499999999997</v>
      </c>
      <c r="H2763">
        <v>138</v>
      </c>
      <c r="I2763">
        <v>-9.53542E-2</v>
      </c>
      <c r="K2763">
        <v>138</v>
      </c>
      <c r="L2763">
        <v>-9.53542E-2</v>
      </c>
    </row>
    <row r="2764" spans="2:12" x14ac:dyDescent="0.3">
      <c r="B2764">
        <v>138.05000000000001</v>
      </c>
      <c r="C2764">
        <v>-69.7209</v>
      </c>
      <c r="E2764">
        <v>138.05000000000001</v>
      </c>
      <c r="F2764">
        <v>-69.990499999999997</v>
      </c>
      <c r="H2764">
        <v>138.05000000000001</v>
      </c>
      <c r="I2764">
        <v>-9.53542E-2</v>
      </c>
      <c r="K2764">
        <v>138.05000000000001</v>
      </c>
      <c r="L2764">
        <v>-9.53542E-2</v>
      </c>
    </row>
    <row r="2765" spans="2:12" x14ac:dyDescent="0.3">
      <c r="B2765">
        <v>138.1</v>
      </c>
      <c r="C2765">
        <v>-69.721699999999998</v>
      </c>
      <c r="E2765">
        <v>138.1</v>
      </c>
      <c r="F2765">
        <v>-69.990499999999997</v>
      </c>
      <c r="H2765">
        <v>138.1</v>
      </c>
      <c r="I2765">
        <v>-9.53542E-2</v>
      </c>
      <c r="K2765">
        <v>138.1</v>
      </c>
      <c r="L2765">
        <v>-9.53542E-2</v>
      </c>
    </row>
    <row r="2766" spans="2:12" x14ac:dyDescent="0.3">
      <c r="B2766">
        <v>138.15</v>
      </c>
      <c r="C2766">
        <v>-69.7226</v>
      </c>
      <c r="E2766">
        <v>138.15</v>
      </c>
      <c r="F2766">
        <v>-69.990499999999997</v>
      </c>
      <c r="H2766">
        <v>138.15</v>
      </c>
      <c r="I2766">
        <v>-9.53542E-2</v>
      </c>
      <c r="K2766">
        <v>138.15</v>
      </c>
      <c r="L2766">
        <v>-9.53542E-2</v>
      </c>
    </row>
    <row r="2767" spans="2:12" x14ac:dyDescent="0.3">
      <c r="B2767">
        <v>138.19999999999999</v>
      </c>
      <c r="C2767">
        <v>-69.723399999999998</v>
      </c>
      <c r="E2767">
        <v>138.19999999999999</v>
      </c>
      <c r="F2767">
        <v>-69.990499999999997</v>
      </c>
      <c r="H2767">
        <v>138.19999999999999</v>
      </c>
      <c r="I2767">
        <v>-9.53542E-2</v>
      </c>
      <c r="K2767">
        <v>138.19999999999999</v>
      </c>
      <c r="L2767">
        <v>-9.53542E-2</v>
      </c>
    </row>
    <row r="2768" spans="2:12" x14ac:dyDescent="0.3">
      <c r="B2768">
        <v>138.25</v>
      </c>
      <c r="C2768">
        <v>-69.724299999999999</v>
      </c>
      <c r="E2768">
        <v>138.25</v>
      </c>
      <c r="F2768">
        <v>-69.990499999999997</v>
      </c>
      <c r="H2768">
        <v>138.25</v>
      </c>
      <c r="I2768">
        <v>-9.53542E-2</v>
      </c>
      <c r="K2768">
        <v>138.25</v>
      </c>
      <c r="L2768">
        <v>-9.53542E-2</v>
      </c>
    </row>
    <row r="2769" spans="2:12" x14ac:dyDescent="0.3">
      <c r="B2769">
        <v>138.30000000000001</v>
      </c>
      <c r="C2769">
        <v>-69.725099999999998</v>
      </c>
      <c r="E2769">
        <v>138.30000000000001</v>
      </c>
      <c r="F2769">
        <v>-69.990499999999997</v>
      </c>
      <c r="H2769">
        <v>138.30000000000001</v>
      </c>
      <c r="I2769">
        <v>-9.53542E-2</v>
      </c>
      <c r="K2769">
        <v>138.30000000000001</v>
      </c>
      <c r="L2769">
        <v>-9.53542E-2</v>
      </c>
    </row>
    <row r="2770" spans="2:12" x14ac:dyDescent="0.3">
      <c r="B2770">
        <v>138.35</v>
      </c>
      <c r="C2770">
        <v>-69.725899999999996</v>
      </c>
      <c r="E2770">
        <v>138.35</v>
      </c>
      <c r="F2770">
        <v>-69.990499999999997</v>
      </c>
      <c r="H2770">
        <v>138.35</v>
      </c>
      <c r="I2770">
        <v>-9.53542E-2</v>
      </c>
      <c r="K2770">
        <v>138.35</v>
      </c>
      <c r="L2770">
        <v>-9.53542E-2</v>
      </c>
    </row>
    <row r="2771" spans="2:12" x14ac:dyDescent="0.3">
      <c r="B2771">
        <v>138.4</v>
      </c>
      <c r="C2771">
        <v>-69.726699999999994</v>
      </c>
      <c r="E2771">
        <v>138.4</v>
      </c>
      <c r="F2771">
        <v>-69.990499999999997</v>
      </c>
      <c r="H2771">
        <v>138.4</v>
      </c>
      <c r="I2771">
        <v>-9.53542E-2</v>
      </c>
      <c r="K2771">
        <v>138.4</v>
      </c>
      <c r="L2771">
        <v>-9.53542E-2</v>
      </c>
    </row>
    <row r="2772" spans="2:12" x14ac:dyDescent="0.3">
      <c r="B2772">
        <v>138.44999999999999</v>
      </c>
      <c r="C2772">
        <v>-69.727599999999995</v>
      </c>
      <c r="E2772">
        <v>138.44999999999999</v>
      </c>
      <c r="F2772">
        <v>-69.990499999999997</v>
      </c>
      <c r="H2772">
        <v>138.44999999999999</v>
      </c>
      <c r="I2772">
        <v>-9.53542E-2</v>
      </c>
      <c r="K2772">
        <v>138.44999999999999</v>
      </c>
      <c r="L2772">
        <v>-9.53542E-2</v>
      </c>
    </row>
    <row r="2773" spans="2:12" x14ac:dyDescent="0.3">
      <c r="B2773">
        <v>138.5</v>
      </c>
      <c r="C2773">
        <v>-69.728399999999993</v>
      </c>
      <c r="E2773">
        <v>138.5</v>
      </c>
      <c r="F2773">
        <v>-69.990499999999997</v>
      </c>
      <c r="H2773">
        <v>138.5</v>
      </c>
      <c r="I2773">
        <v>-9.53542E-2</v>
      </c>
      <c r="K2773">
        <v>138.5</v>
      </c>
      <c r="L2773">
        <v>-9.53542E-2</v>
      </c>
    </row>
    <row r="2774" spans="2:12" x14ac:dyDescent="0.3">
      <c r="B2774">
        <v>138.55000000000001</v>
      </c>
      <c r="C2774">
        <v>-69.729200000000006</v>
      </c>
      <c r="E2774">
        <v>138.55000000000001</v>
      </c>
      <c r="F2774">
        <v>-69.990499999999997</v>
      </c>
      <c r="H2774">
        <v>138.55000000000001</v>
      </c>
      <c r="I2774">
        <v>-9.53542E-2</v>
      </c>
      <c r="K2774">
        <v>138.55000000000001</v>
      </c>
      <c r="L2774">
        <v>-9.53542E-2</v>
      </c>
    </row>
    <row r="2775" spans="2:12" x14ac:dyDescent="0.3">
      <c r="B2775">
        <v>138.6</v>
      </c>
      <c r="C2775">
        <v>-69.730099999999993</v>
      </c>
      <c r="E2775">
        <v>138.6</v>
      </c>
      <c r="F2775">
        <v>-69.990499999999997</v>
      </c>
      <c r="H2775">
        <v>138.6</v>
      </c>
      <c r="I2775">
        <v>-9.53542E-2</v>
      </c>
      <c r="K2775">
        <v>138.6</v>
      </c>
      <c r="L2775">
        <v>-9.53542E-2</v>
      </c>
    </row>
    <row r="2776" spans="2:12" x14ac:dyDescent="0.3">
      <c r="B2776">
        <v>138.65</v>
      </c>
      <c r="C2776">
        <v>-69.730900000000005</v>
      </c>
      <c r="E2776">
        <v>138.65</v>
      </c>
      <c r="F2776">
        <v>-69.990499999999997</v>
      </c>
      <c r="H2776">
        <v>138.65</v>
      </c>
      <c r="I2776">
        <v>-9.53542E-2</v>
      </c>
      <c r="K2776">
        <v>138.65</v>
      </c>
      <c r="L2776">
        <v>-9.53542E-2</v>
      </c>
    </row>
    <row r="2777" spans="2:12" x14ac:dyDescent="0.3">
      <c r="B2777">
        <v>138.69999999999999</v>
      </c>
      <c r="C2777">
        <v>-69.731700000000004</v>
      </c>
      <c r="E2777">
        <v>138.69999999999999</v>
      </c>
      <c r="F2777">
        <v>-69.990499999999997</v>
      </c>
      <c r="H2777">
        <v>138.69999999999999</v>
      </c>
      <c r="I2777">
        <v>-9.53542E-2</v>
      </c>
      <c r="K2777">
        <v>138.69999999999999</v>
      </c>
      <c r="L2777">
        <v>-9.53542E-2</v>
      </c>
    </row>
    <row r="2778" spans="2:12" x14ac:dyDescent="0.3">
      <c r="B2778">
        <v>138.75</v>
      </c>
      <c r="C2778">
        <v>-69.732600000000005</v>
      </c>
      <c r="E2778">
        <v>138.75</v>
      </c>
      <c r="F2778">
        <v>-69.990499999999997</v>
      </c>
      <c r="H2778">
        <v>138.75</v>
      </c>
      <c r="I2778">
        <v>-9.53542E-2</v>
      </c>
      <c r="K2778">
        <v>138.75</v>
      </c>
      <c r="L2778">
        <v>-9.53542E-2</v>
      </c>
    </row>
    <row r="2779" spans="2:12" x14ac:dyDescent="0.3">
      <c r="B2779">
        <v>138.80000000000001</v>
      </c>
      <c r="C2779">
        <v>-69.733400000000003</v>
      </c>
      <c r="E2779">
        <v>138.80000000000001</v>
      </c>
      <c r="F2779">
        <v>-69.990499999999997</v>
      </c>
      <c r="H2779">
        <v>138.80000000000001</v>
      </c>
      <c r="I2779">
        <v>-9.53542E-2</v>
      </c>
      <c r="K2779">
        <v>138.80000000000001</v>
      </c>
      <c r="L2779">
        <v>-9.53542E-2</v>
      </c>
    </row>
    <row r="2780" spans="2:12" x14ac:dyDescent="0.3">
      <c r="B2780">
        <v>138.85</v>
      </c>
      <c r="C2780">
        <v>-69.734200000000001</v>
      </c>
      <c r="E2780">
        <v>138.85</v>
      </c>
      <c r="F2780">
        <v>-69.990499999999997</v>
      </c>
      <c r="H2780">
        <v>138.85</v>
      </c>
      <c r="I2780">
        <v>-9.53542E-2</v>
      </c>
      <c r="K2780">
        <v>138.85</v>
      </c>
      <c r="L2780">
        <v>-9.53542E-2</v>
      </c>
    </row>
    <row r="2781" spans="2:12" x14ac:dyDescent="0.3">
      <c r="B2781">
        <v>138.9</v>
      </c>
      <c r="C2781">
        <v>-69.734999999999999</v>
      </c>
      <c r="E2781">
        <v>138.9</v>
      </c>
      <c r="F2781">
        <v>-69.990499999999997</v>
      </c>
      <c r="H2781">
        <v>138.9</v>
      </c>
      <c r="I2781">
        <v>-9.53542E-2</v>
      </c>
      <c r="K2781">
        <v>138.9</v>
      </c>
      <c r="L2781">
        <v>-9.53542E-2</v>
      </c>
    </row>
    <row r="2782" spans="2:12" x14ac:dyDescent="0.3">
      <c r="B2782">
        <v>138.94999999999999</v>
      </c>
      <c r="C2782">
        <v>-69.735900000000001</v>
      </c>
      <c r="E2782">
        <v>138.94999999999999</v>
      </c>
      <c r="F2782">
        <v>-69.990499999999997</v>
      </c>
      <c r="H2782">
        <v>138.94999999999999</v>
      </c>
      <c r="I2782">
        <v>-9.53542E-2</v>
      </c>
      <c r="K2782">
        <v>138.94999999999999</v>
      </c>
      <c r="L2782">
        <v>-9.53542E-2</v>
      </c>
    </row>
    <row r="2783" spans="2:12" x14ac:dyDescent="0.3">
      <c r="B2783">
        <v>139</v>
      </c>
      <c r="C2783">
        <v>-69.736699999999999</v>
      </c>
      <c r="E2783">
        <v>139</v>
      </c>
      <c r="F2783">
        <v>-69.990499999999997</v>
      </c>
      <c r="H2783">
        <v>139</v>
      </c>
      <c r="I2783">
        <v>-9.53542E-2</v>
      </c>
      <c r="K2783">
        <v>139</v>
      </c>
      <c r="L2783">
        <v>-9.53542E-2</v>
      </c>
    </row>
    <row r="2784" spans="2:12" x14ac:dyDescent="0.3">
      <c r="B2784">
        <v>139.05000000000001</v>
      </c>
      <c r="C2784">
        <v>-69.737499999999997</v>
      </c>
      <c r="E2784">
        <v>139.05000000000001</v>
      </c>
      <c r="F2784">
        <v>-69.990499999999997</v>
      </c>
      <c r="H2784">
        <v>139.05000000000001</v>
      </c>
      <c r="I2784">
        <v>-9.53542E-2</v>
      </c>
      <c r="K2784">
        <v>139.05000000000001</v>
      </c>
      <c r="L2784">
        <v>-9.53542E-2</v>
      </c>
    </row>
    <row r="2785" spans="2:12" x14ac:dyDescent="0.3">
      <c r="B2785">
        <v>139.1</v>
      </c>
      <c r="C2785">
        <v>-69.738299999999995</v>
      </c>
      <c r="E2785">
        <v>139.1</v>
      </c>
      <c r="F2785">
        <v>-69.990499999999997</v>
      </c>
      <c r="H2785">
        <v>139.1</v>
      </c>
      <c r="I2785">
        <v>-9.53542E-2</v>
      </c>
      <c r="K2785">
        <v>139.1</v>
      </c>
      <c r="L2785">
        <v>-9.53542E-2</v>
      </c>
    </row>
    <row r="2786" spans="2:12" x14ac:dyDescent="0.3">
      <c r="B2786">
        <v>139.15</v>
      </c>
      <c r="C2786">
        <v>-69.739099999999993</v>
      </c>
      <c r="E2786">
        <v>139.15</v>
      </c>
      <c r="F2786">
        <v>-69.990499999999997</v>
      </c>
      <c r="H2786">
        <v>139.15</v>
      </c>
      <c r="I2786">
        <v>-9.53542E-2</v>
      </c>
      <c r="K2786">
        <v>139.15</v>
      </c>
      <c r="L2786">
        <v>-9.53542E-2</v>
      </c>
    </row>
    <row r="2787" spans="2:12" x14ac:dyDescent="0.3">
      <c r="B2787">
        <v>139.19999999999999</v>
      </c>
      <c r="C2787">
        <v>-69.739999999999995</v>
      </c>
      <c r="E2787">
        <v>139.19999999999999</v>
      </c>
      <c r="F2787">
        <v>-69.990499999999997</v>
      </c>
      <c r="H2787">
        <v>139.19999999999999</v>
      </c>
      <c r="I2787">
        <v>-9.53542E-2</v>
      </c>
      <c r="K2787">
        <v>139.19999999999999</v>
      </c>
      <c r="L2787">
        <v>-9.53542E-2</v>
      </c>
    </row>
    <row r="2788" spans="2:12" x14ac:dyDescent="0.3">
      <c r="B2788">
        <v>139.25</v>
      </c>
      <c r="C2788">
        <v>-69.740799999999993</v>
      </c>
      <c r="E2788">
        <v>139.25</v>
      </c>
      <c r="F2788">
        <v>-69.990499999999997</v>
      </c>
      <c r="H2788">
        <v>139.25</v>
      </c>
      <c r="I2788">
        <v>-9.53542E-2</v>
      </c>
      <c r="K2788">
        <v>139.25</v>
      </c>
      <c r="L2788">
        <v>-9.53542E-2</v>
      </c>
    </row>
    <row r="2789" spans="2:12" x14ac:dyDescent="0.3">
      <c r="B2789">
        <v>139.30000000000001</v>
      </c>
      <c r="C2789">
        <v>-69.741600000000005</v>
      </c>
      <c r="E2789">
        <v>139.30000000000001</v>
      </c>
      <c r="F2789">
        <v>-69.990499999999997</v>
      </c>
      <c r="H2789">
        <v>139.30000000000001</v>
      </c>
      <c r="I2789">
        <v>-9.53542E-2</v>
      </c>
      <c r="K2789">
        <v>139.30000000000001</v>
      </c>
      <c r="L2789">
        <v>-9.53542E-2</v>
      </c>
    </row>
    <row r="2790" spans="2:12" x14ac:dyDescent="0.3">
      <c r="B2790">
        <v>139.35</v>
      </c>
      <c r="C2790">
        <v>-69.742400000000004</v>
      </c>
      <c r="E2790">
        <v>139.35</v>
      </c>
      <c r="F2790">
        <v>-69.990499999999997</v>
      </c>
      <c r="H2790">
        <v>139.35</v>
      </c>
      <c r="I2790">
        <v>-9.53542E-2</v>
      </c>
      <c r="K2790">
        <v>139.35</v>
      </c>
      <c r="L2790">
        <v>-9.53542E-2</v>
      </c>
    </row>
    <row r="2791" spans="2:12" x14ac:dyDescent="0.3">
      <c r="B2791">
        <v>139.4</v>
      </c>
      <c r="C2791">
        <v>-69.743300000000005</v>
      </c>
      <c r="E2791">
        <v>139.4</v>
      </c>
      <c r="F2791">
        <v>-69.990499999999997</v>
      </c>
      <c r="H2791">
        <v>139.4</v>
      </c>
      <c r="I2791">
        <v>-9.53542E-2</v>
      </c>
      <c r="K2791">
        <v>139.4</v>
      </c>
      <c r="L2791">
        <v>-9.53542E-2</v>
      </c>
    </row>
    <row r="2792" spans="2:12" x14ac:dyDescent="0.3">
      <c r="B2792">
        <v>139.44999999999999</v>
      </c>
      <c r="C2792">
        <v>-69.744100000000003</v>
      </c>
      <c r="E2792">
        <v>139.44999999999999</v>
      </c>
      <c r="F2792">
        <v>-69.990499999999997</v>
      </c>
      <c r="H2792">
        <v>139.44999999999999</v>
      </c>
      <c r="I2792">
        <v>-9.5354099999999997E-2</v>
      </c>
      <c r="K2792">
        <v>139.44999999999999</v>
      </c>
      <c r="L2792">
        <v>-9.5354099999999997E-2</v>
      </c>
    </row>
    <row r="2793" spans="2:12" x14ac:dyDescent="0.3">
      <c r="B2793">
        <v>139.5</v>
      </c>
      <c r="C2793">
        <v>-69.744900000000001</v>
      </c>
      <c r="E2793">
        <v>139.5</v>
      </c>
      <c r="F2793">
        <v>-69.990499999999997</v>
      </c>
      <c r="H2793">
        <v>139.5</v>
      </c>
      <c r="I2793">
        <v>-9.5354099999999997E-2</v>
      </c>
      <c r="K2793">
        <v>139.5</v>
      </c>
      <c r="L2793">
        <v>-9.5354099999999997E-2</v>
      </c>
    </row>
    <row r="2794" spans="2:12" x14ac:dyDescent="0.3">
      <c r="B2794">
        <v>139.55000000000001</v>
      </c>
      <c r="C2794">
        <v>-69.745699999999999</v>
      </c>
      <c r="E2794">
        <v>139.55000000000001</v>
      </c>
      <c r="F2794">
        <v>-69.990499999999997</v>
      </c>
      <c r="H2794">
        <v>139.55000000000001</v>
      </c>
      <c r="I2794">
        <v>-9.5354099999999997E-2</v>
      </c>
      <c r="K2794">
        <v>139.55000000000001</v>
      </c>
      <c r="L2794">
        <v>-9.5354099999999997E-2</v>
      </c>
    </row>
    <row r="2795" spans="2:12" x14ac:dyDescent="0.3">
      <c r="B2795">
        <v>139.6</v>
      </c>
      <c r="C2795">
        <v>-69.746499999999997</v>
      </c>
      <c r="E2795">
        <v>139.6</v>
      </c>
      <c r="F2795">
        <v>-69.990499999999997</v>
      </c>
      <c r="H2795">
        <v>139.6</v>
      </c>
      <c r="I2795">
        <v>-9.5354099999999997E-2</v>
      </c>
      <c r="K2795">
        <v>139.6</v>
      </c>
      <c r="L2795">
        <v>-9.5354099999999997E-2</v>
      </c>
    </row>
    <row r="2796" spans="2:12" x14ac:dyDescent="0.3">
      <c r="B2796">
        <v>139.65</v>
      </c>
      <c r="C2796">
        <v>-69.747299999999996</v>
      </c>
      <c r="E2796">
        <v>139.65</v>
      </c>
      <c r="F2796">
        <v>-69.990499999999997</v>
      </c>
      <c r="H2796">
        <v>139.65</v>
      </c>
      <c r="I2796">
        <v>-9.5354099999999997E-2</v>
      </c>
      <c r="K2796">
        <v>139.65</v>
      </c>
      <c r="L2796">
        <v>-9.5354099999999997E-2</v>
      </c>
    </row>
    <row r="2797" spans="2:12" x14ac:dyDescent="0.3">
      <c r="B2797">
        <v>139.69999999999999</v>
      </c>
      <c r="C2797">
        <v>-69.748199999999997</v>
      </c>
      <c r="E2797">
        <v>139.69999999999999</v>
      </c>
      <c r="F2797">
        <v>-69.990499999999997</v>
      </c>
      <c r="H2797">
        <v>139.69999999999999</v>
      </c>
      <c r="I2797">
        <v>-9.5354099999999997E-2</v>
      </c>
      <c r="K2797">
        <v>139.69999999999999</v>
      </c>
      <c r="L2797">
        <v>-9.5354099999999997E-2</v>
      </c>
    </row>
    <row r="2798" spans="2:12" x14ac:dyDescent="0.3">
      <c r="B2798">
        <v>139.75</v>
      </c>
      <c r="C2798">
        <v>-69.748999999999995</v>
      </c>
      <c r="E2798">
        <v>139.75</v>
      </c>
      <c r="F2798">
        <v>-69.990499999999997</v>
      </c>
      <c r="H2798">
        <v>139.75</v>
      </c>
      <c r="I2798">
        <v>-9.5354099999999997E-2</v>
      </c>
      <c r="K2798">
        <v>139.75</v>
      </c>
      <c r="L2798">
        <v>-9.5354099999999997E-2</v>
      </c>
    </row>
    <row r="2799" spans="2:12" x14ac:dyDescent="0.3">
      <c r="B2799">
        <v>139.80000000000001</v>
      </c>
      <c r="C2799">
        <v>-69.749799999999993</v>
      </c>
      <c r="E2799">
        <v>139.80000000000001</v>
      </c>
      <c r="F2799">
        <v>-69.990499999999997</v>
      </c>
      <c r="H2799">
        <v>139.80000000000001</v>
      </c>
      <c r="I2799">
        <v>-9.5354099999999997E-2</v>
      </c>
      <c r="K2799">
        <v>139.80000000000001</v>
      </c>
      <c r="L2799">
        <v>-9.5354099999999997E-2</v>
      </c>
    </row>
    <row r="2800" spans="2:12" x14ac:dyDescent="0.3">
      <c r="B2800">
        <v>139.85</v>
      </c>
      <c r="C2800">
        <v>-69.750600000000006</v>
      </c>
      <c r="E2800">
        <v>139.85</v>
      </c>
      <c r="F2800">
        <v>-69.990499999999997</v>
      </c>
      <c r="H2800">
        <v>139.85</v>
      </c>
      <c r="I2800">
        <v>-9.5354099999999997E-2</v>
      </c>
      <c r="K2800">
        <v>139.85</v>
      </c>
      <c r="L2800">
        <v>-9.5354099999999997E-2</v>
      </c>
    </row>
    <row r="2801" spans="2:12" x14ac:dyDescent="0.3">
      <c r="B2801">
        <v>139.9</v>
      </c>
      <c r="C2801">
        <v>-69.751400000000004</v>
      </c>
      <c r="E2801">
        <v>139.9</v>
      </c>
      <c r="F2801">
        <v>-69.990499999999997</v>
      </c>
      <c r="H2801">
        <v>139.9</v>
      </c>
      <c r="I2801">
        <v>-9.5354099999999997E-2</v>
      </c>
      <c r="K2801">
        <v>139.9</v>
      </c>
      <c r="L2801">
        <v>-9.5354099999999997E-2</v>
      </c>
    </row>
    <row r="2802" spans="2:12" x14ac:dyDescent="0.3">
      <c r="B2802">
        <v>139.94999999999999</v>
      </c>
      <c r="C2802">
        <v>-69.752200000000002</v>
      </c>
      <c r="E2802">
        <v>139.94999999999999</v>
      </c>
      <c r="F2802">
        <v>-69.990499999999997</v>
      </c>
      <c r="H2802">
        <v>139.94999999999999</v>
      </c>
      <c r="I2802">
        <v>-9.5354099999999997E-2</v>
      </c>
      <c r="K2802">
        <v>139.94999999999999</v>
      </c>
      <c r="L2802">
        <v>-9.5354099999999997E-2</v>
      </c>
    </row>
    <row r="2803" spans="2:12" x14ac:dyDescent="0.3">
      <c r="B2803">
        <v>140</v>
      </c>
      <c r="C2803">
        <v>-69.753</v>
      </c>
      <c r="E2803">
        <v>140</v>
      </c>
      <c r="F2803">
        <v>-69.990499999999997</v>
      </c>
      <c r="H2803">
        <v>140</v>
      </c>
      <c r="I2803">
        <v>-9.5354099999999997E-2</v>
      </c>
      <c r="K2803">
        <v>140</v>
      </c>
      <c r="L2803">
        <v>-9.5354099999999997E-2</v>
      </c>
    </row>
    <row r="2804" spans="2:12" x14ac:dyDescent="0.3">
      <c r="B2804">
        <v>140.05000000000001</v>
      </c>
      <c r="C2804">
        <v>-69.753900000000002</v>
      </c>
      <c r="E2804">
        <v>140.05000000000001</v>
      </c>
      <c r="F2804">
        <v>-69.990499999999997</v>
      </c>
      <c r="H2804">
        <v>140.05000000000001</v>
      </c>
      <c r="I2804">
        <v>-9.5354099999999997E-2</v>
      </c>
      <c r="K2804">
        <v>140.05000000000001</v>
      </c>
      <c r="L2804">
        <v>-9.5354099999999997E-2</v>
      </c>
    </row>
    <row r="2805" spans="2:12" x14ac:dyDescent="0.3">
      <c r="B2805">
        <v>140.1</v>
      </c>
      <c r="C2805">
        <v>-69.7547</v>
      </c>
      <c r="E2805">
        <v>140.1</v>
      </c>
      <c r="F2805">
        <v>-69.990499999999997</v>
      </c>
      <c r="H2805">
        <v>140.1</v>
      </c>
      <c r="I2805">
        <v>-9.5354099999999997E-2</v>
      </c>
      <c r="K2805">
        <v>140.1</v>
      </c>
      <c r="L2805">
        <v>-9.5354099999999997E-2</v>
      </c>
    </row>
    <row r="2806" spans="2:12" x14ac:dyDescent="0.3">
      <c r="B2806">
        <v>140.15</v>
      </c>
      <c r="C2806">
        <v>-69.755499999999998</v>
      </c>
      <c r="E2806">
        <v>140.15</v>
      </c>
      <c r="F2806">
        <v>-69.990499999999997</v>
      </c>
      <c r="H2806">
        <v>140.15</v>
      </c>
      <c r="I2806">
        <v>-9.5354099999999997E-2</v>
      </c>
      <c r="K2806">
        <v>140.15</v>
      </c>
      <c r="L2806">
        <v>-9.5354099999999997E-2</v>
      </c>
    </row>
    <row r="2807" spans="2:12" x14ac:dyDescent="0.3">
      <c r="B2807">
        <v>140.19999999999999</v>
      </c>
      <c r="C2807">
        <v>-69.756299999999996</v>
      </c>
      <c r="E2807">
        <v>140.19999999999999</v>
      </c>
      <c r="F2807">
        <v>-69.990499999999997</v>
      </c>
      <c r="H2807">
        <v>140.19999999999999</v>
      </c>
      <c r="I2807">
        <v>-9.5354099999999997E-2</v>
      </c>
      <c r="K2807">
        <v>140.19999999999999</v>
      </c>
      <c r="L2807">
        <v>-9.5354099999999997E-2</v>
      </c>
    </row>
    <row r="2808" spans="2:12" x14ac:dyDescent="0.3">
      <c r="B2808">
        <v>140.25</v>
      </c>
      <c r="C2808">
        <v>-69.757099999999994</v>
      </c>
      <c r="E2808">
        <v>140.25</v>
      </c>
      <c r="F2808">
        <v>-69.990499999999997</v>
      </c>
      <c r="H2808">
        <v>140.25</v>
      </c>
      <c r="I2808">
        <v>-9.5354099999999997E-2</v>
      </c>
      <c r="K2808">
        <v>140.25</v>
      </c>
      <c r="L2808">
        <v>-9.5354099999999997E-2</v>
      </c>
    </row>
    <row r="2809" spans="2:12" x14ac:dyDescent="0.3">
      <c r="B2809">
        <v>140.30000000000001</v>
      </c>
      <c r="C2809">
        <v>-69.757900000000006</v>
      </c>
      <c r="E2809">
        <v>140.30000000000001</v>
      </c>
      <c r="F2809">
        <v>-69.990499999999997</v>
      </c>
      <c r="H2809">
        <v>140.30000000000001</v>
      </c>
      <c r="I2809">
        <v>-9.5354099999999997E-2</v>
      </c>
      <c r="K2809">
        <v>140.30000000000001</v>
      </c>
      <c r="L2809">
        <v>-9.5354099999999997E-2</v>
      </c>
    </row>
    <row r="2810" spans="2:12" x14ac:dyDescent="0.3">
      <c r="B2810">
        <v>140.35</v>
      </c>
      <c r="C2810">
        <v>-69.758700000000005</v>
      </c>
      <c r="E2810">
        <v>140.35</v>
      </c>
      <c r="F2810">
        <v>-69.990499999999997</v>
      </c>
      <c r="H2810">
        <v>140.35</v>
      </c>
      <c r="I2810">
        <v>-9.5354099999999997E-2</v>
      </c>
      <c r="K2810">
        <v>140.35</v>
      </c>
      <c r="L2810">
        <v>-9.5354099999999997E-2</v>
      </c>
    </row>
    <row r="2811" spans="2:12" x14ac:dyDescent="0.3">
      <c r="B2811">
        <v>140.4</v>
      </c>
      <c r="C2811">
        <v>-69.759500000000003</v>
      </c>
      <c r="E2811">
        <v>140.4</v>
      </c>
      <c r="F2811">
        <v>-69.990499999999997</v>
      </c>
      <c r="H2811">
        <v>140.4</v>
      </c>
      <c r="I2811">
        <v>-9.5354099999999997E-2</v>
      </c>
      <c r="K2811">
        <v>140.4</v>
      </c>
      <c r="L2811">
        <v>-9.5354099999999997E-2</v>
      </c>
    </row>
    <row r="2812" spans="2:12" x14ac:dyDescent="0.3">
      <c r="B2812">
        <v>140.44999999999999</v>
      </c>
      <c r="C2812">
        <v>-69.760300000000001</v>
      </c>
      <c r="E2812">
        <v>140.44999999999999</v>
      </c>
      <c r="F2812">
        <v>-69.990499999999997</v>
      </c>
      <c r="H2812">
        <v>140.44999999999999</v>
      </c>
      <c r="I2812">
        <v>-9.5354099999999997E-2</v>
      </c>
      <c r="K2812">
        <v>140.44999999999999</v>
      </c>
      <c r="L2812">
        <v>-9.5354099999999997E-2</v>
      </c>
    </row>
    <row r="2813" spans="2:12" x14ac:dyDescent="0.3">
      <c r="B2813">
        <v>140.5</v>
      </c>
      <c r="C2813">
        <v>-69.761099999999999</v>
      </c>
      <c r="E2813">
        <v>140.5</v>
      </c>
      <c r="F2813">
        <v>-69.990499999999997</v>
      </c>
      <c r="H2813">
        <v>140.5</v>
      </c>
      <c r="I2813">
        <v>-9.5354099999999997E-2</v>
      </c>
      <c r="K2813">
        <v>140.5</v>
      </c>
      <c r="L2813">
        <v>-9.5354099999999997E-2</v>
      </c>
    </row>
    <row r="2814" spans="2:12" x14ac:dyDescent="0.3">
      <c r="B2814">
        <v>140.55000000000001</v>
      </c>
      <c r="C2814">
        <v>-69.761899999999997</v>
      </c>
      <c r="E2814">
        <v>140.55000000000001</v>
      </c>
      <c r="F2814">
        <v>-69.990499999999997</v>
      </c>
      <c r="H2814">
        <v>140.55000000000001</v>
      </c>
      <c r="I2814">
        <v>-9.5354099999999997E-2</v>
      </c>
      <c r="K2814">
        <v>140.55000000000001</v>
      </c>
      <c r="L2814">
        <v>-9.5354099999999997E-2</v>
      </c>
    </row>
    <row r="2815" spans="2:12" x14ac:dyDescent="0.3">
      <c r="B2815">
        <v>140.6</v>
      </c>
      <c r="C2815">
        <v>-69.762699999999995</v>
      </c>
      <c r="E2815">
        <v>140.6</v>
      </c>
      <c r="F2815">
        <v>-69.990499999999997</v>
      </c>
      <c r="H2815">
        <v>140.6</v>
      </c>
      <c r="I2815">
        <v>-9.5354099999999997E-2</v>
      </c>
      <c r="K2815">
        <v>140.6</v>
      </c>
      <c r="L2815">
        <v>-9.5354099999999997E-2</v>
      </c>
    </row>
    <row r="2816" spans="2:12" x14ac:dyDescent="0.3">
      <c r="B2816">
        <v>140.65</v>
      </c>
      <c r="C2816">
        <v>-69.763599999999997</v>
      </c>
      <c r="E2816">
        <v>140.65</v>
      </c>
      <c r="F2816">
        <v>-69.990499999999997</v>
      </c>
      <c r="H2816">
        <v>140.65</v>
      </c>
      <c r="I2816">
        <v>-9.5354099999999997E-2</v>
      </c>
      <c r="K2816">
        <v>140.65</v>
      </c>
      <c r="L2816">
        <v>-9.5354099999999997E-2</v>
      </c>
    </row>
    <row r="2817" spans="2:12" x14ac:dyDescent="0.3">
      <c r="B2817">
        <v>140.69999999999999</v>
      </c>
      <c r="C2817">
        <v>-69.764399999999995</v>
      </c>
      <c r="E2817">
        <v>140.69999999999999</v>
      </c>
      <c r="F2817">
        <v>-69.990499999999997</v>
      </c>
      <c r="H2817">
        <v>140.69999999999999</v>
      </c>
      <c r="I2817">
        <v>-9.5354099999999997E-2</v>
      </c>
      <c r="K2817">
        <v>140.69999999999999</v>
      </c>
      <c r="L2817">
        <v>-9.5354099999999997E-2</v>
      </c>
    </row>
    <row r="2818" spans="2:12" x14ac:dyDescent="0.3">
      <c r="B2818">
        <v>140.75</v>
      </c>
      <c r="C2818">
        <v>-69.765199999999993</v>
      </c>
      <c r="E2818">
        <v>140.75</v>
      </c>
      <c r="F2818">
        <v>-69.990499999999997</v>
      </c>
      <c r="H2818">
        <v>140.75</v>
      </c>
      <c r="I2818">
        <v>-9.5354099999999997E-2</v>
      </c>
      <c r="K2818">
        <v>140.75</v>
      </c>
      <c r="L2818">
        <v>-9.5354099999999997E-2</v>
      </c>
    </row>
    <row r="2819" spans="2:12" x14ac:dyDescent="0.3">
      <c r="B2819">
        <v>140.80000000000001</v>
      </c>
      <c r="C2819">
        <v>-69.766000000000005</v>
      </c>
      <c r="E2819">
        <v>140.80000000000001</v>
      </c>
      <c r="F2819">
        <v>-69.990499999999997</v>
      </c>
      <c r="H2819">
        <v>140.80000000000001</v>
      </c>
      <c r="I2819">
        <v>-9.5354099999999997E-2</v>
      </c>
      <c r="K2819">
        <v>140.80000000000001</v>
      </c>
      <c r="L2819">
        <v>-9.5354099999999997E-2</v>
      </c>
    </row>
    <row r="2820" spans="2:12" x14ac:dyDescent="0.3">
      <c r="B2820">
        <v>140.85</v>
      </c>
      <c r="C2820">
        <v>-69.766800000000003</v>
      </c>
      <c r="E2820">
        <v>140.85</v>
      </c>
      <c r="F2820">
        <v>-69.990499999999997</v>
      </c>
      <c r="H2820">
        <v>140.85</v>
      </c>
      <c r="I2820">
        <v>-9.5354099999999997E-2</v>
      </c>
      <c r="K2820">
        <v>140.85</v>
      </c>
      <c r="L2820">
        <v>-9.5354099999999997E-2</v>
      </c>
    </row>
    <row r="2821" spans="2:12" x14ac:dyDescent="0.3">
      <c r="B2821">
        <v>140.9</v>
      </c>
      <c r="C2821">
        <v>-69.767600000000002</v>
      </c>
      <c r="E2821">
        <v>140.9</v>
      </c>
      <c r="F2821">
        <v>-69.990499999999997</v>
      </c>
      <c r="H2821">
        <v>140.9</v>
      </c>
      <c r="I2821">
        <v>-9.5354099999999997E-2</v>
      </c>
      <c r="K2821">
        <v>140.9</v>
      </c>
      <c r="L2821">
        <v>-9.5354099999999997E-2</v>
      </c>
    </row>
    <row r="2822" spans="2:12" x14ac:dyDescent="0.3">
      <c r="B2822">
        <v>140.94999999999999</v>
      </c>
      <c r="C2822">
        <v>-69.7684</v>
      </c>
      <c r="E2822">
        <v>140.94999999999999</v>
      </c>
      <c r="F2822">
        <v>-69.990499999999997</v>
      </c>
      <c r="H2822">
        <v>140.94999999999999</v>
      </c>
      <c r="I2822">
        <v>-9.5354099999999997E-2</v>
      </c>
      <c r="K2822">
        <v>140.94999999999999</v>
      </c>
      <c r="L2822">
        <v>-9.5354099999999997E-2</v>
      </c>
    </row>
    <row r="2823" spans="2:12" x14ac:dyDescent="0.3">
      <c r="B2823">
        <v>141</v>
      </c>
      <c r="C2823">
        <v>-69.769199999999998</v>
      </c>
      <c r="E2823">
        <v>141</v>
      </c>
      <c r="F2823">
        <v>-69.990499999999997</v>
      </c>
      <c r="H2823">
        <v>141</v>
      </c>
      <c r="I2823">
        <v>-9.5354099999999997E-2</v>
      </c>
      <c r="K2823">
        <v>141</v>
      </c>
      <c r="L2823">
        <v>-9.5354099999999997E-2</v>
      </c>
    </row>
    <row r="2824" spans="2:12" x14ac:dyDescent="0.3">
      <c r="B2824">
        <v>141.05000000000001</v>
      </c>
      <c r="C2824">
        <v>-69.77</v>
      </c>
      <c r="E2824">
        <v>141.05000000000001</v>
      </c>
      <c r="F2824">
        <v>-69.990499999999997</v>
      </c>
      <c r="H2824">
        <v>141.05000000000001</v>
      </c>
      <c r="I2824">
        <v>-9.5354099999999997E-2</v>
      </c>
      <c r="K2824">
        <v>141.05000000000001</v>
      </c>
      <c r="L2824">
        <v>-9.5354099999999997E-2</v>
      </c>
    </row>
    <row r="2825" spans="2:12" x14ac:dyDescent="0.3">
      <c r="B2825">
        <v>141.1</v>
      </c>
      <c r="C2825">
        <v>-69.770799999999994</v>
      </c>
      <c r="E2825">
        <v>141.1</v>
      </c>
      <c r="F2825">
        <v>-69.990499999999997</v>
      </c>
      <c r="H2825">
        <v>141.1</v>
      </c>
      <c r="I2825">
        <v>-9.5354099999999997E-2</v>
      </c>
      <c r="K2825">
        <v>141.1</v>
      </c>
      <c r="L2825">
        <v>-9.5354099999999997E-2</v>
      </c>
    </row>
    <row r="2826" spans="2:12" x14ac:dyDescent="0.3">
      <c r="B2826">
        <v>141.15</v>
      </c>
      <c r="C2826">
        <v>-69.771600000000007</v>
      </c>
      <c r="E2826">
        <v>141.15</v>
      </c>
      <c r="F2826">
        <v>-69.990499999999997</v>
      </c>
      <c r="H2826">
        <v>141.15</v>
      </c>
      <c r="I2826">
        <v>-9.5354099999999997E-2</v>
      </c>
      <c r="K2826">
        <v>141.15</v>
      </c>
      <c r="L2826">
        <v>-9.5354099999999997E-2</v>
      </c>
    </row>
    <row r="2827" spans="2:12" x14ac:dyDescent="0.3">
      <c r="B2827">
        <v>141.19999999999999</v>
      </c>
      <c r="C2827">
        <v>-69.772400000000005</v>
      </c>
      <c r="E2827">
        <v>141.19999999999999</v>
      </c>
      <c r="F2827">
        <v>-69.990499999999997</v>
      </c>
      <c r="H2827">
        <v>141.19999999999999</v>
      </c>
      <c r="I2827">
        <v>-9.5354099999999997E-2</v>
      </c>
      <c r="K2827">
        <v>141.19999999999999</v>
      </c>
      <c r="L2827">
        <v>-9.5354099999999997E-2</v>
      </c>
    </row>
    <row r="2828" spans="2:12" x14ac:dyDescent="0.3">
      <c r="B2828">
        <v>141.25</v>
      </c>
      <c r="C2828">
        <v>-69.773200000000003</v>
      </c>
      <c r="E2828">
        <v>141.25</v>
      </c>
      <c r="F2828">
        <v>-69.990499999999997</v>
      </c>
      <c r="H2828">
        <v>141.25</v>
      </c>
      <c r="I2828">
        <v>-9.5354099999999997E-2</v>
      </c>
      <c r="K2828">
        <v>141.25</v>
      </c>
      <c r="L2828">
        <v>-9.5354099999999997E-2</v>
      </c>
    </row>
    <row r="2829" spans="2:12" x14ac:dyDescent="0.3">
      <c r="B2829">
        <v>141.30000000000001</v>
      </c>
      <c r="C2829">
        <v>-69.774000000000001</v>
      </c>
      <c r="E2829">
        <v>141.30000000000001</v>
      </c>
      <c r="F2829">
        <v>-69.990499999999997</v>
      </c>
      <c r="H2829">
        <v>141.30000000000001</v>
      </c>
      <c r="I2829">
        <v>-9.5354099999999997E-2</v>
      </c>
      <c r="K2829">
        <v>141.30000000000001</v>
      </c>
      <c r="L2829">
        <v>-9.5354099999999997E-2</v>
      </c>
    </row>
    <row r="2830" spans="2:12" x14ac:dyDescent="0.3">
      <c r="B2830">
        <v>141.35</v>
      </c>
      <c r="C2830">
        <v>-69.774799999999999</v>
      </c>
      <c r="E2830">
        <v>141.35</v>
      </c>
      <c r="F2830">
        <v>-69.990499999999997</v>
      </c>
      <c r="H2830">
        <v>141.35</v>
      </c>
      <c r="I2830">
        <v>-9.5354099999999997E-2</v>
      </c>
      <c r="K2830">
        <v>141.35</v>
      </c>
      <c r="L2830">
        <v>-9.5354099999999997E-2</v>
      </c>
    </row>
    <row r="2831" spans="2:12" x14ac:dyDescent="0.3">
      <c r="B2831">
        <v>141.4</v>
      </c>
      <c r="C2831">
        <v>-69.775599999999997</v>
      </c>
      <c r="E2831">
        <v>141.4</v>
      </c>
      <c r="F2831">
        <v>-69.990499999999997</v>
      </c>
      <c r="H2831">
        <v>141.4</v>
      </c>
      <c r="I2831">
        <v>-9.5354099999999997E-2</v>
      </c>
      <c r="K2831">
        <v>141.4</v>
      </c>
      <c r="L2831">
        <v>-9.5354099999999997E-2</v>
      </c>
    </row>
    <row r="2832" spans="2:12" x14ac:dyDescent="0.3">
      <c r="B2832">
        <v>141.44999999999999</v>
      </c>
      <c r="C2832">
        <v>-69.776399999999995</v>
      </c>
      <c r="E2832">
        <v>141.44999999999999</v>
      </c>
      <c r="F2832">
        <v>-69.990499999999997</v>
      </c>
      <c r="H2832">
        <v>141.44999999999999</v>
      </c>
      <c r="I2832">
        <v>-9.5354099999999997E-2</v>
      </c>
      <c r="K2832">
        <v>141.44999999999999</v>
      </c>
      <c r="L2832">
        <v>-9.5354099999999997E-2</v>
      </c>
    </row>
    <row r="2833" spans="2:12" x14ac:dyDescent="0.3">
      <c r="B2833">
        <v>141.5</v>
      </c>
      <c r="C2833">
        <v>-69.777199999999993</v>
      </c>
      <c r="E2833">
        <v>141.5</v>
      </c>
      <c r="F2833">
        <v>-69.990499999999997</v>
      </c>
      <c r="H2833">
        <v>141.5</v>
      </c>
      <c r="I2833">
        <v>-9.5354099999999997E-2</v>
      </c>
      <c r="K2833">
        <v>141.5</v>
      </c>
      <c r="L2833">
        <v>-9.5354099999999997E-2</v>
      </c>
    </row>
    <row r="2834" spans="2:12" x14ac:dyDescent="0.3">
      <c r="B2834">
        <v>141.55000000000001</v>
      </c>
      <c r="C2834">
        <v>-69.777900000000002</v>
      </c>
      <c r="E2834">
        <v>141.55000000000001</v>
      </c>
      <c r="F2834">
        <v>-69.990499999999997</v>
      </c>
      <c r="H2834">
        <v>141.55000000000001</v>
      </c>
      <c r="I2834">
        <v>-9.5354099999999997E-2</v>
      </c>
      <c r="K2834">
        <v>141.55000000000001</v>
      </c>
      <c r="L2834">
        <v>-9.5354099999999997E-2</v>
      </c>
    </row>
    <row r="2835" spans="2:12" x14ac:dyDescent="0.3">
      <c r="B2835">
        <v>141.6</v>
      </c>
      <c r="C2835">
        <v>-69.778700000000001</v>
      </c>
      <c r="E2835">
        <v>141.6</v>
      </c>
      <c r="F2835">
        <v>-69.990499999999997</v>
      </c>
      <c r="H2835">
        <v>141.6</v>
      </c>
      <c r="I2835">
        <v>-9.5354099999999997E-2</v>
      </c>
      <c r="K2835">
        <v>141.6</v>
      </c>
      <c r="L2835">
        <v>-9.5354099999999997E-2</v>
      </c>
    </row>
    <row r="2836" spans="2:12" x14ac:dyDescent="0.3">
      <c r="B2836">
        <v>141.65</v>
      </c>
      <c r="C2836">
        <v>-69.779499999999999</v>
      </c>
      <c r="E2836">
        <v>141.65</v>
      </c>
      <c r="F2836">
        <v>-69.990499999999997</v>
      </c>
      <c r="H2836">
        <v>141.65</v>
      </c>
      <c r="I2836">
        <v>-9.5354099999999997E-2</v>
      </c>
      <c r="K2836">
        <v>141.65</v>
      </c>
      <c r="L2836">
        <v>-9.5354099999999997E-2</v>
      </c>
    </row>
    <row r="2837" spans="2:12" x14ac:dyDescent="0.3">
      <c r="B2837">
        <v>141.69999999999999</v>
      </c>
      <c r="C2837">
        <v>-69.780299999999997</v>
      </c>
      <c r="E2837">
        <v>141.69999999999999</v>
      </c>
      <c r="F2837">
        <v>-69.990499999999997</v>
      </c>
      <c r="H2837">
        <v>141.69999999999999</v>
      </c>
      <c r="I2837">
        <v>-9.5354099999999997E-2</v>
      </c>
      <c r="K2837">
        <v>141.69999999999999</v>
      </c>
      <c r="L2837">
        <v>-9.5354099999999997E-2</v>
      </c>
    </row>
    <row r="2838" spans="2:12" x14ac:dyDescent="0.3">
      <c r="B2838">
        <v>141.75</v>
      </c>
      <c r="C2838">
        <v>-69.781099999999995</v>
      </c>
      <c r="E2838">
        <v>141.75</v>
      </c>
      <c r="F2838">
        <v>-69.990499999999997</v>
      </c>
      <c r="H2838">
        <v>141.75</v>
      </c>
      <c r="I2838">
        <v>-9.5354099999999997E-2</v>
      </c>
      <c r="K2838">
        <v>141.75</v>
      </c>
      <c r="L2838">
        <v>-9.5354099999999997E-2</v>
      </c>
    </row>
    <row r="2839" spans="2:12" x14ac:dyDescent="0.3">
      <c r="B2839">
        <v>141.80000000000001</v>
      </c>
      <c r="C2839">
        <v>-69.781899999999993</v>
      </c>
      <c r="E2839">
        <v>141.80000000000001</v>
      </c>
      <c r="F2839">
        <v>-69.990499999999997</v>
      </c>
      <c r="H2839">
        <v>141.80000000000001</v>
      </c>
      <c r="I2839">
        <v>-9.5354099999999997E-2</v>
      </c>
      <c r="K2839">
        <v>141.80000000000001</v>
      </c>
      <c r="L2839">
        <v>-9.5354099999999997E-2</v>
      </c>
    </row>
    <row r="2840" spans="2:12" x14ac:dyDescent="0.3">
      <c r="B2840">
        <v>141.85</v>
      </c>
      <c r="C2840">
        <v>-69.782700000000006</v>
      </c>
      <c r="E2840">
        <v>141.85</v>
      </c>
      <c r="F2840">
        <v>-69.990499999999997</v>
      </c>
      <c r="H2840">
        <v>141.85</v>
      </c>
      <c r="I2840">
        <v>-9.5354099999999997E-2</v>
      </c>
      <c r="K2840">
        <v>141.85</v>
      </c>
      <c r="L2840">
        <v>-9.5354099999999997E-2</v>
      </c>
    </row>
    <row r="2841" spans="2:12" x14ac:dyDescent="0.3">
      <c r="B2841">
        <v>141.9</v>
      </c>
      <c r="C2841">
        <v>-69.783500000000004</v>
      </c>
      <c r="E2841">
        <v>141.9</v>
      </c>
      <c r="F2841">
        <v>-69.990499999999997</v>
      </c>
      <c r="H2841">
        <v>141.9</v>
      </c>
      <c r="I2841">
        <v>-9.5354099999999997E-2</v>
      </c>
      <c r="K2841">
        <v>141.9</v>
      </c>
      <c r="L2841">
        <v>-9.5354099999999997E-2</v>
      </c>
    </row>
    <row r="2842" spans="2:12" x14ac:dyDescent="0.3">
      <c r="B2842">
        <v>141.94999999999999</v>
      </c>
      <c r="C2842">
        <v>-69.784300000000002</v>
      </c>
      <c r="E2842">
        <v>141.94999999999999</v>
      </c>
      <c r="F2842">
        <v>-69.990499999999997</v>
      </c>
      <c r="H2842">
        <v>141.94999999999999</v>
      </c>
      <c r="I2842">
        <v>-9.5354099999999997E-2</v>
      </c>
      <c r="K2842">
        <v>141.94999999999999</v>
      </c>
      <c r="L2842">
        <v>-9.5354099999999997E-2</v>
      </c>
    </row>
    <row r="2843" spans="2:12" x14ac:dyDescent="0.3">
      <c r="B2843">
        <v>142</v>
      </c>
      <c r="C2843">
        <v>-69.7851</v>
      </c>
      <c r="E2843">
        <v>142</v>
      </c>
      <c r="F2843">
        <v>-69.990499999999997</v>
      </c>
      <c r="H2843">
        <v>142</v>
      </c>
      <c r="I2843">
        <v>-9.5354099999999997E-2</v>
      </c>
      <c r="K2843">
        <v>142</v>
      </c>
      <c r="L2843">
        <v>-9.5354099999999997E-2</v>
      </c>
    </row>
    <row r="2844" spans="2:12" x14ac:dyDescent="0.3">
      <c r="B2844">
        <v>142.05000000000001</v>
      </c>
      <c r="C2844">
        <v>-69.785899999999998</v>
      </c>
      <c r="E2844">
        <v>142.05000000000001</v>
      </c>
      <c r="F2844">
        <v>-69.990499999999997</v>
      </c>
      <c r="H2844">
        <v>142.05000000000001</v>
      </c>
      <c r="I2844">
        <v>-9.5354099999999997E-2</v>
      </c>
      <c r="K2844">
        <v>142.05000000000001</v>
      </c>
      <c r="L2844">
        <v>-9.5354099999999997E-2</v>
      </c>
    </row>
    <row r="2845" spans="2:12" x14ac:dyDescent="0.3">
      <c r="B2845">
        <v>142.1</v>
      </c>
      <c r="C2845">
        <v>-69.786699999999996</v>
      </c>
      <c r="E2845">
        <v>142.1</v>
      </c>
      <c r="F2845">
        <v>-69.990499999999997</v>
      </c>
      <c r="H2845">
        <v>142.1</v>
      </c>
      <c r="I2845">
        <v>-9.5354099999999997E-2</v>
      </c>
      <c r="K2845">
        <v>142.1</v>
      </c>
      <c r="L2845">
        <v>-9.5354099999999997E-2</v>
      </c>
    </row>
    <row r="2846" spans="2:12" x14ac:dyDescent="0.3">
      <c r="B2846">
        <v>142.15</v>
      </c>
      <c r="C2846">
        <v>-69.787400000000005</v>
      </c>
      <c r="E2846">
        <v>142.15</v>
      </c>
      <c r="F2846">
        <v>-69.990499999999997</v>
      </c>
      <c r="H2846">
        <v>142.15</v>
      </c>
      <c r="I2846">
        <v>-9.5354099999999997E-2</v>
      </c>
      <c r="K2846">
        <v>142.15</v>
      </c>
      <c r="L2846">
        <v>-9.5354099999999997E-2</v>
      </c>
    </row>
    <row r="2847" spans="2:12" x14ac:dyDescent="0.3">
      <c r="B2847">
        <v>142.19999999999999</v>
      </c>
      <c r="C2847">
        <v>-69.788200000000003</v>
      </c>
      <c r="E2847">
        <v>142.19999999999999</v>
      </c>
      <c r="F2847">
        <v>-69.990499999999997</v>
      </c>
      <c r="H2847">
        <v>142.19999999999999</v>
      </c>
      <c r="I2847">
        <v>-9.5354099999999997E-2</v>
      </c>
      <c r="K2847">
        <v>142.19999999999999</v>
      </c>
      <c r="L2847">
        <v>-9.5354099999999997E-2</v>
      </c>
    </row>
    <row r="2848" spans="2:12" x14ac:dyDescent="0.3">
      <c r="B2848">
        <v>142.25</v>
      </c>
      <c r="C2848">
        <v>-69.789000000000001</v>
      </c>
      <c r="E2848">
        <v>142.25</v>
      </c>
      <c r="F2848">
        <v>-69.990499999999997</v>
      </c>
      <c r="H2848">
        <v>142.25</v>
      </c>
      <c r="I2848">
        <v>-9.5354099999999997E-2</v>
      </c>
      <c r="K2848">
        <v>142.25</v>
      </c>
      <c r="L2848">
        <v>-9.5354099999999997E-2</v>
      </c>
    </row>
    <row r="2849" spans="2:12" x14ac:dyDescent="0.3">
      <c r="B2849">
        <v>142.30000000000001</v>
      </c>
      <c r="C2849">
        <v>-69.7898</v>
      </c>
      <c r="E2849">
        <v>142.30000000000001</v>
      </c>
      <c r="F2849">
        <v>-69.990499999999997</v>
      </c>
      <c r="H2849">
        <v>142.30000000000001</v>
      </c>
      <c r="I2849">
        <v>-9.5354099999999997E-2</v>
      </c>
      <c r="K2849">
        <v>142.30000000000001</v>
      </c>
      <c r="L2849">
        <v>-9.5354099999999997E-2</v>
      </c>
    </row>
    <row r="2850" spans="2:12" x14ac:dyDescent="0.3">
      <c r="B2850">
        <v>142.35</v>
      </c>
      <c r="C2850">
        <v>-69.790599999999998</v>
      </c>
      <c r="E2850">
        <v>142.35</v>
      </c>
      <c r="F2850">
        <v>-69.990499999999997</v>
      </c>
      <c r="H2850">
        <v>142.35</v>
      </c>
      <c r="I2850">
        <v>-9.5354099999999997E-2</v>
      </c>
      <c r="K2850">
        <v>142.35</v>
      </c>
      <c r="L2850">
        <v>-9.5354099999999997E-2</v>
      </c>
    </row>
    <row r="2851" spans="2:12" x14ac:dyDescent="0.3">
      <c r="B2851">
        <v>142.4</v>
      </c>
      <c r="C2851">
        <v>-69.791399999999996</v>
      </c>
      <c r="E2851">
        <v>142.4</v>
      </c>
      <c r="F2851">
        <v>-69.990499999999997</v>
      </c>
      <c r="H2851">
        <v>142.4</v>
      </c>
      <c r="I2851">
        <v>-9.5354099999999997E-2</v>
      </c>
      <c r="K2851">
        <v>142.4</v>
      </c>
      <c r="L2851">
        <v>-9.5354099999999997E-2</v>
      </c>
    </row>
    <row r="2852" spans="2:12" x14ac:dyDescent="0.3">
      <c r="B2852">
        <v>142.44999999999999</v>
      </c>
      <c r="C2852">
        <v>-69.792199999999994</v>
      </c>
      <c r="E2852">
        <v>142.44999999999999</v>
      </c>
      <c r="F2852">
        <v>-69.990499999999997</v>
      </c>
      <c r="H2852">
        <v>142.44999999999999</v>
      </c>
      <c r="I2852">
        <v>-9.5354099999999997E-2</v>
      </c>
      <c r="K2852">
        <v>142.44999999999999</v>
      </c>
      <c r="L2852">
        <v>-9.5354099999999997E-2</v>
      </c>
    </row>
    <row r="2853" spans="2:12" x14ac:dyDescent="0.3">
      <c r="B2853">
        <v>142.5</v>
      </c>
      <c r="C2853">
        <v>-69.792900000000003</v>
      </c>
      <c r="E2853">
        <v>142.5</v>
      </c>
      <c r="F2853">
        <v>-69.990499999999997</v>
      </c>
      <c r="H2853">
        <v>142.5</v>
      </c>
      <c r="I2853">
        <v>-9.5354099999999997E-2</v>
      </c>
      <c r="K2853">
        <v>142.5</v>
      </c>
      <c r="L2853">
        <v>-9.5354099999999997E-2</v>
      </c>
    </row>
    <row r="2854" spans="2:12" x14ac:dyDescent="0.3">
      <c r="B2854">
        <v>142.55000000000001</v>
      </c>
      <c r="C2854">
        <v>-69.793700000000001</v>
      </c>
      <c r="E2854">
        <v>142.55000000000001</v>
      </c>
      <c r="F2854">
        <v>-69.990499999999997</v>
      </c>
      <c r="H2854">
        <v>142.55000000000001</v>
      </c>
      <c r="I2854">
        <v>-9.5354099999999997E-2</v>
      </c>
      <c r="K2854">
        <v>142.55000000000001</v>
      </c>
      <c r="L2854">
        <v>-9.5354099999999997E-2</v>
      </c>
    </row>
    <row r="2855" spans="2:12" x14ac:dyDescent="0.3">
      <c r="B2855">
        <v>142.6</v>
      </c>
      <c r="C2855">
        <v>-69.794499999999999</v>
      </c>
      <c r="E2855">
        <v>142.6</v>
      </c>
      <c r="F2855">
        <v>-69.990499999999997</v>
      </c>
      <c r="H2855">
        <v>142.6</v>
      </c>
      <c r="I2855">
        <v>-9.5354099999999997E-2</v>
      </c>
      <c r="K2855">
        <v>142.6</v>
      </c>
      <c r="L2855">
        <v>-9.5354099999999997E-2</v>
      </c>
    </row>
    <row r="2856" spans="2:12" x14ac:dyDescent="0.3">
      <c r="B2856">
        <v>142.65</v>
      </c>
      <c r="C2856">
        <v>-69.795299999999997</v>
      </c>
      <c r="E2856">
        <v>142.65</v>
      </c>
      <c r="F2856">
        <v>-69.990499999999997</v>
      </c>
      <c r="H2856">
        <v>142.65</v>
      </c>
      <c r="I2856">
        <v>-9.5354099999999997E-2</v>
      </c>
      <c r="K2856">
        <v>142.65</v>
      </c>
      <c r="L2856">
        <v>-9.5354099999999997E-2</v>
      </c>
    </row>
    <row r="2857" spans="2:12" x14ac:dyDescent="0.3">
      <c r="B2857">
        <v>142.69999999999999</v>
      </c>
      <c r="C2857">
        <v>-69.796099999999996</v>
      </c>
      <c r="E2857">
        <v>142.69999999999999</v>
      </c>
      <c r="F2857">
        <v>-69.990499999999997</v>
      </c>
      <c r="H2857">
        <v>142.69999999999999</v>
      </c>
      <c r="I2857">
        <v>-9.5354099999999997E-2</v>
      </c>
      <c r="K2857">
        <v>142.69999999999999</v>
      </c>
      <c r="L2857">
        <v>-9.5354099999999997E-2</v>
      </c>
    </row>
    <row r="2858" spans="2:12" x14ac:dyDescent="0.3">
      <c r="B2858">
        <v>142.75</v>
      </c>
      <c r="C2858">
        <v>-69.796800000000005</v>
      </c>
      <c r="E2858">
        <v>142.75</v>
      </c>
      <c r="F2858">
        <v>-69.990499999999997</v>
      </c>
      <c r="H2858">
        <v>142.75</v>
      </c>
      <c r="I2858">
        <v>-9.5354099999999997E-2</v>
      </c>
      <c r="K2858">
        <v>142.75</v>
      </c>
      <c r="L2858">
        <v>-9.5354099999999997E-2</v>
      </c>
    </row>
    <row r="2859" spans="2:12" x14ac:dyDescent="0.3">
      <c r="B2859">
        <v>142.80000000000001</v>
      </c>
      <c r="C2859">
        <v>-69.797600000000003</v>
      </c>
      <c r="E2859">
        <v>142.80000000000001</v>
      </c>
      <c r="F2859">
        <v>-69.990499999999997</v>
      </c>
      <c r="H2859">
        <v>142.80000000000001</v>
      </c>
      <c r="I2859">
        <v>-9.5354099999999997E-2</v>
      </c>
      <c r="K2859">
        <v>142.80000000000001</v>
      </c>
      <c r="L2859">
        <v>-9.5354099999999997E-2</v>
      </c>
    </row>
    <row r="2860" spans="2:12" x14ac:dyDescent="0.3">
      <c r="B2860">
        <v>142.85</v>
      </c>
      <c r="C2860">
        <v>-69.798400000000001</v>
      </c>
      <c r="E2860">
        <v>142.85</v>
      </c>
      <c r="F2860">
        <v>-69.990499999999997</v>
      </c>
      <c r="H2860">
        <v>142.85</v>
      </c>
      <c r="I2860">
        <v>-9.5354099999999997E-2</v>
      </c>
      <c r="K2860">
        <v>142.85</v>
      </c>
      <c r="L2860">
        <v>-9.5354099999999997E-2</v>
      </c>
    </row>
    <row r="2861" spans="2:12" x14ac:dyDescent="0.3">
      <c r="B2861">
        <v>142.9</v>
      </c>
      <c r="C2861">
        <v>-69.799199999999999</v>
      </c>
      <c r="E2861">
        <v>142.9</v>
      </c>
      <c r="F2861">
        <v>-69.990499999999997</v>
      </c>
      <c r="H2861">
        <v>142.9</v>
      </c>
      <c r="I2861">
        <v>-9.5354099999999997E-2</v>
      </c>
      <c r="K2861">
        <v>142.9</v>
      </c>
      <c r="L2861">
        <v>-9.5354099999999997E-2</v>
      </c>
    </row>
    <row r="2862" spans="2:12" x14ac:dyDescent="0.3">
      <c r="B2862">
        <v>142.94999999999999</v>
      </c>
      <c r="C2862">
        <v>-69.8</v>
      </c>
      <c r="E2862">
        <v>142.94999999999999</v>
      </c>
      <c r="F2862">
        <v>-69.990499999999997</v>
      </c>
      <c r="H2862">
        <v>142.94999999999999</v>
      </c>
      <c r="I2862">
        <v>-9.5354099999999997E-2</v>
      </c>
      <c r="K2862">
        <v>142.94999999999999</v>
      </c>
      <c r="L2862">
        <v>-9.5354099999999997E-2</v>
      </c>
    </row>
    <row r="2863" spans="2:12" x14ac:dyDescent="0.3">
      <c r="B2863">
        <v>143</v>
      </c>
      <c r="C2863">
        <v>-69.800700000000006</v>
      </c>
      <c r="E2863">
        <v>143</v>
      </c>
      <c r="F2863">
        <v>-69.990499999999997</v>
      </c>
      <c r="H2863">
        <v>143</v>
      </c>
      <c r="I2863">
        <v>-9.5354099999999997E-2</v>
      </c>
      <c r="K2863">
        <v>143</v>
      </c>
      <c r="L2863">
        <v>-9.5354099999999997E-2</v>
      </c>
    </row>
    <row r="2864" spans="2:12" x14ac:dyDescent="0.3">
      <c r="B2864">
        <v>143.05000000000001</v>
      </c>
      <c r="C2864">
        <v>-69.801500000000004</v>
      </c>
      <c r="E2864">
        <v>143.05000000000001</v>
      </c>
      <c r="F2864">
        <v>-69.990499999999997</v>
      </c>
      <c r="H2864">
        <v>143.05000000000001</v>
      </c>
      <c r="I2864">
        <v>-9.5354099999999997E-2</v>
      </c>
      <c r="K2864">
        <v>143.05000000000001</v>
      </c>
      <c r="L2864">
        <v>-9.5354099999999997E-2</v>
      </c>
    </row>
    <row r="2865" spans="2:12" x14ac:dyDescent="0.3">
      <c r="B2865">
        <v>143.1</v>
      </c>
      <c r="C2865">
        <v>-69.802300000000002</v>
      </c>
      <c r="E2865">
        <v>143.1</v>
      </c>
      <c r="F2865">
        <v>-69.990499999999997</v>
      </c>
      <c r="H2865">
        <v>143.1</v>
      </c>
      <c r="I2865">
        <v>-9.5354099999999997E-2</v>
      </c>
      <c r="K2865">
        <v>143.1</v>
      </c>
      <c r="L2865">
        <v>-9.5354099999999997E-2</v>
      </c>
    </row>
    <row r="2866" spans="2:12" x14ac:dyDescent="0.3">
      <c r="B2866">
        <v>143.15</v>
      </c>
      <c r="C2866">
        <v>-69.803100000000001</v>
      </c>
      <c r="E2866">
        <v>143.15</v>
      </c>
      <c r="F2866">
        <v>-69.990499999999997</v>
      </c>
      <c r="H2866">
        <v>143.15</v>
      </c>
      <c r="I2866">
        <v>-9.5354099999999997E-2</v>
      </c>
      <c r="K2866">
        <v>143.15</v>
      </c>
      <c r="L2866">
        <v>-9.5354099999999997E-2</v>
      </c>
    </row>
    <row r="2867" spans="2:12" x14ac:dyDescent="0.3">
      <c r="B2867">
        <v>143.19999999999999</v>
      </c>
      <c r="C2867">
        <v>-69.803799999999995</v>
      </c>
      <c r="E2867">
        <v>143.19999999999999</v>
      </c>
      <c r="F2867">
        <v>-69.990499999999997</v>
      </c>
      <c r="H2867">
        <v>143.19999999999999</v>
      </c>
      <c r="I2867">
        <v>-9.5354099999999997E-2</v>
      </c>
      <c r="K2867">
        <v>143.19999999999999</v>
      </c>
      <c r="L2867">
        <v>-9.5354099999999997E-2</v>
      </c>
    </row>
    <row r="2868" spans="2:12" x14ac:dyDescent="0.3">
      <c r="B2868">
        <v>143.25</v>
      </c>
      <c r="C2868">
        <v>-69.804599999999994</v>
      </c>
      <c r="E2868">
        <v>143.25</v>
      </c>
      <c r="F2868">
        <v>-69.990499999999997</v>
      </c>
      <c r="H2868">
        <v>143.25</v>
      </c>
      <c r="I2868">
        <v>-9.5354099999999997E-2</v>
      </c>
      <c r="K2868">
        <v>143.25</v>
      </c>
      <c r="L2868">
        <v>-9.5354099999999997E-2</v>
      </c>
    </row>
    <row r="2869" spans="2:12" x14ac:dyDescent="0.3">
      <c r="B2869">
        <v>143.30000000000001</v>
      </c>
      <c r="C2869">
        <v>-69.805400000000006</v>
      </c>
      <c r="E2869">
        <v>143.30000000000001</v>
      </c>
      <c r="F2869">
        <v>-69.990499999999997</v>
      </c>
      <c r="H2869">
        <v>143.30000000000001</v>
      </c>
      <c r="I2869">
        <v>-9.5354099999999997E-2</v>
      </c>
      <c r="K2869">
        <v>143.30000000000001</v>
      </c>
      <c r="L2869">
        <v>-9.5354099999999997E-2</v>
      </c>
    </row>
    <row r="2870" spans="2:12" x14ac:dyDescent="0.3">
      <c r="B2870">
        <v>143.35</v>
      </c>
      <c r="C2870">
        <v>-69.806200000000004</v>
      </c>
      <c r="E2870">
        <v>143.35</v>
      </c>
      <c r="F2870">
        <v>-69.990499999999997</v>
      </c>
      <c r="H2870">
        <v>143.35</v>
      </c>
      <c r="I2870">
        <v>-9.5354099999999997E-2</v>
      </c>
      <c r="K2870">
        <v>143.35</v>
      </c>
      <c r="L2870">
        <v>-9.5354099999999997E-2</v>
      </c>
    </row>
    <row r="2871" spans="2:12" x14ac:dyDescent="0.3">
      <c r="B2871">
        <v>143.4</v>
      </c>
      <c r="C2871">
        <v>-69.806899999999999</v>
      </c>
      <c r="E2871">
        <v>143.4</v>
      </c>
      <c r="F2871">
        <v>-69.990499999999997</v>
      </c>
      <c r="H2871">
        <v>143.4</v>
      </c>
      <c r="I2871">
        <v>-9.5354099999999997E-2</v>
      </c>
      <c r="K2871">
        <v>143.4</v>
      </c>
      <c r="L2871">
        <v>-9.5354099999999997E-2</v>
      </c>
    </row>
    <row r="2872" spans="2:12" x14ac:dyDescent="0.3">
      <c r="B2872">
        <v>143.44999999999999</v>
      </c>
      <c r="C2872">
        <v>-69.807699999999997</v>
      </c>
      <c r="E2872">
        <v>143.44999999999999</v>
      </c>
      <c r="F2872">
        <v>-69.990499999999997</v>
      </c>
      <c r="H2872">
        <v>143.44999999999999</v>
      </c>
      <c r="I2872">
        <v>-9.5354099999999997E-2</v>
      </c>
      <c r="K2872">
        <v>143.44999999999999</v>
      </c>
      <c r="L2872">
        <v>-9.5354099999999997E-2</v>
      </c>
    </row>
    <row r="2873" spans="2:12" x14ac:dyDescent="0.3">
      <c r="B2873">
        <v>143.5</v>
      </c>
      <c r="C2873">
        <v>-69.808499999999995</v>
      </c>
      <c r="E2873">
        <v>143.5</v>
      </c>
      <c r="F2873">
        <v>-69.990499999999997</v>
      </c>
      <c r="H2873">
        <v>143.5</v>
      </c>
      <c r="I2873">
        <v>-9.5354099999999997E-2</v>
      </c>
      <c r="K2873">
        <v>143.5</v>
      </c>
      <c r="L2873">
        <v>-9.5354099999999997E-2</v>
      </c>
    </row>
    <row r="2874" spans="2:12" x14ac:dyDescent="0.3">
      <c r="B2874">
        <v>143.55000000000001</v>
      </c>
      <c r="C2874">
        <v>-69.809299999999993</v>
      </c>
      <c r="E2874">
        <v>143.55000000000001</v>
      </c>
      <c r="F2874">
        <v>-69.990499999999997</v>
      </c>
      <c r="H2874">
        <v>143.55000000000001</v>
      </c>
      <c r="I2874">
        <v>-9.5354099999999997E-2</v>
      </c>
      <c r="K2874">
        <v>143.55000000000001</v>
      </c>
      <c r="L2874">
        <v>-9.5354099999999997E-2</v>
      </c>
    </row>
    <row r="2875" spans="2:12" x14ac:dyDescent="0.3">
      <c r="B2875">
        <v>143.6</v>
      </c>
      <c r="C2875">
        <v>-69.81</v>
      </c>
      <c r="E2875">
        <v>143.6</v>
      </c>
      <c r="F2875">
        <v>-69.990499999999997</v>
      </c>
      <c r="H2875">
        <v>143.6</v>
      </c>
      <c r="I2875">
        <v>-9.5354099999999997E-2</v>
      </c>
      <c r="K2875">
        <v>143.6</v>
      </c>
      <c r="L2875">
        <v>-9.5354099999999997E-2</v>
      </c>
    </row>
    <row r="2876" spans="2:12" x14ac:dyDescent="0.3">
      <c r="B2876">
        <v>143.65</v>
      </c>
      <c r="C2876">
        <v>-69.8108</v>
      </c>
      <c r="E2876">
        <v>143.65</v>
      </c>
      <c r="F2876">
        <v>-69.990499999999997</v>
      </c>
      <c r="H2876">
        <v>143.65</v>
      </c>
      <c r="I2876">
        <v>-9.5354099999999997E-2</v>
      </c>
      <c r="K2876">
        <v>143.65</v>
      </c>
      <c r="L2876">
        <v>-9.5354099999999997E-2</v>
      </c>
    </row>
    <row r="2877" spans="2:12" x14ac:dyDescent="0.3">
      <c r="B2877">
        <v>143.69999999999999</v>
      </c>
      <c r="C2877">
        <v>-69.811599999999999</v>
      </c>
      <c r="E2877">
        <v>143.69999999999999</v>
      </c>
      <c r="F2877">
        <v>-69.990499999999997</v>
      </c>
      <c r="H2877">
        <v>143.69999999999999</v>
      </c>
      <c r="I2877">
        <v>-9.5354099999999997E-2</v>
      </c>
      <c r="K2877">
        <v>143.69999999999999</v>
      </c>
      <c r="L2877">
        <v>-9.5354099999999997E-2</v>
      </c>
    </row>
    <row r="2878" spans="2:12" x14ac:dyDescent="0.3">
      <c r="B2878">
        <v>143.75</v>
      </c>
      <c r="C2878">
        <v>-69.812299999999993</v>
      </c>
      <c r="E2878">
        <v>143.75</v>
      </c>
      <c r="F2878">
        <v>-69.990499999999997</v>
      </c>
      <c r="H2878">
        <v>143.75</v>
      </c>
      <c r="I2878">
        <v>-9.5354099999999997E-2</v>
      </c>
      <c r="K2878">
        <v>143.75</v>
      </c>
      <c r="L2878">
        <v>-9.5354099999999997E-2</v>
      </c>
    </row>
    <row r="2879" spans="2:12" x14ac:dyDescent="0.3">
      <c r="B2879">
        <v>143.80000000000001</v>
      </c>
      <c r="C2879">
        <v>-69.813100000000006</v>
      </c>
      <c r="E2879">
        <v>143.80000000000001</v>
      </c>
      <c r="F2879">
        <v>-69.990499999999997</v>
      </c>
      <c r="H2879">
        <v>143.80000000000001</v>
      </c>
      <c r="I2879">
        <v>-9.5354099999999997E-2</v>
      </c>
      <c r="K2879">
        <v>143.80000000000001</v>
      </c>
      <c r="L2879">
        <v>-9.5354099999999997E-2</v>
      </c>
    </row>
    <row r="2880" spans="2:12" x14ac:dyDescent="0.3">
      <c r="B2880">
        <v>143.85</v>
      </c>
      <c r="C2880">
        <v>-69.813900000000004</v>
      </c>
      <c r="E2880">
        <v>143.85</v>
      </c>
      <c r="F2880">
        <v>-69.990499999999997</v>
      </c>
      <c r="H2880">
        <v>143.85</v>
      </c>
      <c r="I2880">
        <v>-9.5354099999999997E-2</v>
      </c>
      <c r="K2880">
        <v>143.85</v>
      </c>
      <c r="L2880">
        <v>-9.5354099999999997E-2</v>
      </c>
    </row>
    <row r="2881" spans="2:12" x14ac:dyDescent="0.3">
      <c r="B2881">
        <v>143.9</v>
      </c>
      <c r="C2881">
        <v>-69.814599999999999</v>
      </c>
      <c r="E2881">
        <v>143.9</v>
      </c>
      <c r="F2881">
        <v>-69.990499999999997</v>
      </c>
      <c r="H2881">
        <v>143.9</v>
      </c>
      <c r="I2881">
        <v>-9.5354099999999997E-2</v>
      </c>
      <c r="K2881">
        <v>143.9</v>
      </c>
      <c r="L2881">
        <v>-9.5354099999999997E-2</v>
      </c>
    </row>
    <row r="2882" spans="2:12" x14ac:dyDescent="0.3">
      <c r="B2882">
        <v>143.94999999999999</v>
      </c>
      <c r="C2882">
        <v>-69.815399999999997</v>
      </c>
      <c r="E2882">
        <v>143.94999999999999</v>
      </c>
      <c r="F2882">
        <v>-69.990499999999997</v>
      </c>
      <c r="H2882">
        <v>143.94999999999999</v>
      </c>
      <c r="I2882">
        <v>-9.5354099999999997E-2</v>
      </c>
      <c r="K2882">
        <v>143.94999999999999</v>
      </c>
      <c r="L2882">
        <v>-9.5354099999999997E-2</v>
      </c>
    </row>
    <row r="2883" spans="2:12" x14ac:dyDescent="0.3">
      <c r="B2883">
        <v>144</v>
      </c>
      <c r="C2883">
        <v>-69.816199999999995</v>
      </c>
      <c r="E2883">
        <v>144</v>
      </c>
      <c r="F2883">
        <v>-69.990499999999997</v>
      </c>
      <c r="H2883">
        <v>144</v>
      </c>
      <c r="I2883">
        <v>-9.5354099999999997E-2</v>
      </c>
      <c r="K2883">
        <v>144</v>
      </c>
      <c r="L2883">
        <v>-9.5354099999999997E-2</v>
      </c>
    </row>
    <row r="2884" spans="2:12" x14ac:dyDescent="0.3">
      <c r="B2884">
        <v>144.05000000000001</v>
      </c>
      <c r="C2884">
        <v>-69.816900000000004</v>
      </c>
      <c r="E2884">
        <v>144.05000000000001</v>
      </c>
      <c r="F2884">
        <v>-69.990499999999997</v>
      </c>
      <c r="H2884">
        <v>144.05000000000001</v>
      </c>
      <c r="I2884">
        <v>-9.5354099999999997E-2</v>
      </c>
      <c r="K2884">
        <v>144.05000000000001</v>
      </c>
      <c r="L2884">
        <v>-9.5354099999999997E-2</v>
      </c>
    </row>
    <row r="2885" spans="2:12" x14ac:dyDescent="0.3">
      <c r="B2885">
        <v>144.1</v>
      </c>
      <c r="C2885">
        <v>-69.817700000000002</v>
      </c>
      <c r="E2885">
        <v>144.1</v>
      </c>
      <c r="F2885">
        <v>-69.990499999999997</v>
      </c>
      <c r="H2885">
        <v>144.1</v>
      </c>
      <c r="I2885">
        <v>-9.5354099999999997E-2</v>
      </c>
      <c r="K2885">
        <v>144.1</v>
      </c>
      <c r="L2885">
        <v>-9.5354099999999997E-2</v>
      </c>
    </row>
    <row r="2886" spans="2:12" x14ac:dyDescent="0.3">
      <c r="B2886">
        <v>144.15</v>
      </c>
      <c r="C2886">
        <v>-69.8185</v>
      </c>
      <c r="E2886">
        <v>144.15</v>
      </c>
      <c r="F2886">
        <v>-69.990499999999997</v>
      </c>
      <c r="H2886">
        <v>144.15</v>
      </c>
      <c r="I2886">
        <v>-9.5354099999999997E-2</v>
      </c>
      <c r="K2886">
        <v>144.15</v>
      </c>
      <c r="L2886">
        <v>-9.5354099999999997E-2</v>
      </c>
    </row>
    <row r="2887" spans="2:12" x14ac:dyDescent="0.3">
      <c r="B2887">
        <v>144.19999999999999</v>
      </c>
      <c r="C2887">
        <v>-69.819199999999995</v>
      </c>
      <c r="E2887">
        <v>144.19999999999999</v>
      </c>
      <c r="F2887">
        <v>-69.990499999999997</v>
      </c>
      <c r="H2887">
        <v>144.19999999999999</v>
      </c>
      <c r="I2887">
        <v>-9.5354099999999997E-2</v>
      </c>
      <c r="K2887">
        <v>144.19999999999999</v>
      </c>
      <c r="L2887">
        <v>-9.5354099999999997E-2</v>
      </c>
    </row>
    <row r="2888" spans="2:12" x14ac:dyDescent="0.3">
      <c r="B2888">
        <v>144.25</v>
      </c>
      <c r="C2888">
        <v>-69.819999999999993</v>
      </c>
      <c r="E2888">
        <v>144.25</v>
      </c>
      <c r="F2888">
        <v>-69.990499999999997</v>
      </c>
      <c r="H2888">
        <v>144.25</v>
      </c>
      <c r="I2888">
        <v>-9.5354099999999997E-2</v>
      </c>
      <c r="K2888">
        <v>144.25</v>
      </c>
      <c r="L2888">
        <v>-9.5354099999999997E-2</v>
      </c>
    </row>
    <row r="2889" spans="2:12" x14ac:dyDescent="0.3">
      <c r="B2889">
        <v>144.30000000000001</v>
      </c>
      <c r="C2889">
        <v>-69.820800000000006</v>
      </c>
      <c r="E2889">
        <v>144.30000000000001</v>
      </c>
      <c r="F2889">
        <v>-69.990499999999997</v>
      </c>
      <c r="H2889">
        <v>144.30000000000001</v>
      </c>
      <c r="I2889">
        <v>-9.5354099999999997E-2</v>
      </c>
      <c r="K2889">
        <v>144.30000000000001</v>
      </c>
      <c r="L2889">
        <v>-9.5354099999999997E-2</v>
      </c>
    </row>
    <row r="2890" spans="2:12" x14ac:dyDescent="0.3">
      <c r="B2890">
        <v>144.35</v>
      </c>
      <c r="C2890">
        <v>-69.8215</v>
      </c>
      <c r="E2890">
        <v>144.35</v>
      </c>
      <c r="F2890">
        <v>-69.990499999999997</v>
      </c>
      <c r="H2890">
        <v>144.35</v>
      </c>
      <c r="I2890">
        <v>-9.5354099999999997E-2</v>
      </c>
      <c r="K2890">
        <v>144.35</v>
      </c>
      <c r="L2890">
        <v>-9.5354099999999997E-2</v>
      </c>
    </row>
    <row r="2891" spans="2:12" x14ac:dyDescent="0.3">
      <c r="B2891">
        <v>144.4</v>
      </c>
      <c r="C2891">
        <v>-69.822299999999998</v>
      </c>
      <c r="E2891">
        <v>144.4</v>
      </c>
      <c r="F2891">
        <v>-69.990499999999997</v>
      </c>
      <c r="H2891">
        <v>144.4</v>
      </c>
      <c r="I2891">
        <v>-9.5354099999999997E-2</v>
      </c>
      <c r="K2891">
        <v>144.4</v>
      </c>
      <c r="L2891">
        <v>-9.5354099999999997E-2</v>
      </c>
    </row>
    <row r="2892" spans="2:12" x14ac:dyDescent="0.3">
      <c r="B2892">
        <v>144.44999999999999</v>
      </c>
      <c r="C2892">
        <v>-69.823099999999997</v>
      </c>
      <c r="E2892">
        <v>144.44999999999999</v>
      </c>
      <c r="F2892">
        <v>-69.990499999999997</v>
      </c>
      <c r="H2892">
        <v>144.44999999999999</v>
      </c>
      <c r="I2892">
        <v>-9.5354099999999997E-2</v>
      </c>
      <c r="K2892">
        <v>144.44999999999999</v>
      </c>
      <c r="L2892">
        <v>-9.5354099999999997E-2</v>
      </c>
    </row>
    <row r="2893" spans="2:12" x14ac:dyDescent="0.3">
      <c r="B2893">
        <v>144.5</v>
      </c>
      <c r="C2893">
        <v>-69.823800000000006</v>
      </c>
      <c r="E2893">
        <v>144.5</v>
      </c>
      <c r="F2893">
        <v>-69.990499999999997</v>
      </c>
      <c r="H2893">
        <v>144.5</v>
      </c>
      <c r="I2893">
        <v>-9.5354099999999997E-2</v>
      </c>
      <c r="K2893">
        <v>144.5</v>
      </c>
      <c r="L2893">
        <v>-9.5354099999999997E-2</v>
      </c>
    </row>
    <row r="2894" spans="2:12" x14ac:dyDescent="0.3">
      <c r="B2894">
        <v>144.55000000000001</v>
      </c>
      <c r="C2894">
        <v>-69.824600000000004</v>
      </c>
      <c r="E2894">
        <v>144.55000000000001</v>
      </c>
      <c r="F2894">
        <v>-69.990499999999997</v>
      </c>
      <c r="H2894">
        <v>144.55000000000001</v>
      </c>
      <c r="I2894">
        <v>-9.5354099999999997E-2</v>
      </c>
      <c r="K2894">
        <v>144.55000000000001</v>
      </c>
      <c r="L2894">
        <v>-9.5354099999999997E-2</v>
      </c>
    </row>
    <row r="2895" spans="2:12" x14ac:dyDescent="0.3">
      <c r="B2895">
        <v>144.6</v>
      </c>
      <c r="C2895">
        <v>-69.825299999999999</v>
      </c>
      <c r="E2895">
        <v>144.6</v>
      </c>
      <c r="F2895">
        <v>-69.990499999999997</v>
      </c>
      <c r="H2895">
        <v>144.6</v>
      </c>
      <c r="I2895">
        <v>-9.5354099999999997E-2</v>
      </c>
      <c r="K2895">
        <v>144.6</v>
      </c>
      <c r="L2895">
        <v>-9.5354099999999997E-2</v>
      </c>
    </row>
    <row r="2896" spans="2:12" x14ac:dyDescent="0.3">
      <c r="B2896">
        <v>144.65</v>
      </c>
      <c r="C2896">
        <v>-69.826099999999997</v>
      </c>
      <c r="E2896">
        <v>144.65</v>
      </c>
      <c r="F2896">
        <v>-69.990499999999997</v>
      </c>
      <c r="H2896">
        <v>144.65</v>
      </c>
      <c r="I2896">
        <v>-9.5354099999999997E-2</v>
      </c>
      <c r="K2896">
        <v>144.65</v>
      </c>
      <c r="L2896">
        <v>-9.5354099999999997E-2</v>
      </c>
    </row>
    <row r="2897" spans="2:12" x14ac:dyDescent="0.3">
      <c r="B2897">
        <v>144.69999999999999</v>
      </c>
      <c r="C2897">
        <v>-69.826800000000006</v>
      </c>
      <c r="E2897">
        <v>144.69999999999999</v>
      </c>
      <c r="F2897">
        <v>-69.990499999999997</v>
      </c>
      <c r="H2897">
        <v>144.69999999999999</v>
      </c>
      <c r="I2897">
        <v>-9.5354099999999997E-2</v>
      </c>
      <c r="K2897">
        <v>144.69999999999999</v>
      </c>
      <c r="L2897">
        <v>-9.5354099999999997E-2</v>
      </c>
    </row>
    <row r="2898" spans="2:12" x14ac:dyDescent="0.3">
      <c r="B2898">
        <v>144.75</v>
      </c>
      <c r="C2898">
        <v>-69.827600000000004</v>
      </c>
      <c r="E2898">
        <v>144.75</v>
      </c>
      <c r="F2898">
        <v>-69.990499999999997</v>
      </c>
      <c r="H2898">
        <v>144.75</v>
      </c>
      <c r="I2898">
        <v>-9.5354099999999997E-2</v>
      </c>
      <c r="K2898">
        <v>144.75</v>
      </c>
      <c r="L2898">
        <v>-9.5354099999999997E-2</v>
      </c>
    </row>
    <row r="2899" spans="2:12" x14ac:dyDescent="0.3">
      <c r="B2899">
        <v>144.80000000000001</v>
      </c>
      <c r="C2899">
        <v>-69.828400000000002</v>
      </c>
      <c r="E2899">
        <v>144.80000000000001</v>
      </c>
      <c r="F2899">
        <v>-69.990499999999997</v>
      </c>
      <c r="H2899">
        <v>144.80000000000001</v>
      </c>
      <c r="I2899">
        <v>-9.5354099999999997E-2</v>
      </c>
      <c r="K2899">
        <v>144.80000000000001</v>
      </c>
      <c r="L2899">
        <v>-9.5354099999999997E-2</v>
      </c>
    </row>
    <row r="2900" spans="2:12" x14ac:dyDescent="0.3">
      <c r="B2900">
        <v>144.85</v>
      </c>
      <c r="C2900">
        <v>-69.829099999999997</v>
      </c>
      <c r="E2900">
        <v>144.85</v>
      </c>
      <c r="F2900">
        <v>-69.990499999999997</v>
      </c>
      <c r="H2900">
        <v>144.85</v>
      </c>
      <c r="I2900">
        <v>-9.5354099999999997E-2</v>
      </c>
      <c r="K2900">
        <v>144.85</v>
      </c>
      <c r="L2900">
        <v>-9.5354099999999997E-2</v>
      </c>
    </row>
    <row r="2901" spans="2:12" x14ac:dyDescent="0.3">
      <c r="B2901">
        <v>144.9</v>
      </c>
      <c r="C2901">
        <v>-69.829899999999995</v>
      </c>
      <c r="E2901">
        <v>144.9</v>
      </c>
      <c r="F2901">
        <v>-69.990499999999997</v>
      </c>
      <c r="H2901">
        <v>144.9</v>
      </c>
      <c r="I2901">
        <v>-9.5354099999999997E-2</v>
      </c>
      <c r="K2901">
        <v>144.9</v>
      </c>
      <c r="L2901">
        <v>-9.5354099999999997E-2</v>
      </c>
    </row>
    <row r="2902" spans="2:12" x14ac:dyDescent="0.3">
      <c r="B2902">
        <v>144.94999999999999</v>
      </c>
      <c r="C2902">
        <v>-69.830600000000004</v>
      </c>
      <c r="E2902">
        <v>144.94999999999999</v>
      </c>
      <c r="F2902">
        <v>-69.990499999999997</v>
      </c>
      <c r="H2902">
        <v>144.94999999999999</v>
      </c>
      <c r="I2902">
        <v>-9.5354099999999997E-2</v>
      </c>
      <c r="K2902">
        <v>144.94999999999999</v>
      </c>
      <c r="L2902">
        <v>-9.5354099999999997E-2</v>
      </c>
    </row>
    <row r="2903" spans="2:12" x14ac:dyDescent="0.3">
      <c r="B2903">
        <v>145</v>
      </c>
      <c r="C2903">
        <v>-69.831400000000002</v>
      </c>
      <c r="E2903">
        <v>145</v>
      </c>
      <c r="F2903">
        <v>-69.990499999999997</v>
      </c>
      <c r="H2903">
        <v>145</v>
      </c>
      <c r="I2903">
        <v>-9.5354099999999997E-2</v>
      </c>
      <c r="K2903">
        <v>145</v>
      </c>
      <c r="L2903">
        <v>-9.5354099999999997E-2</v>
      </c>
    </row>
    <row r="2904" spans="2:12" x14ac:dyDescent="0.3">
      <c r="B2904">
        <v>145.05000000000001</v>
      </c>
      <c r="C2904">
        <v>-69.832099999999997</v>
      </c>
      <c r="E2904">
        <v>145.05000000000001</v>
      </c>
      <c r="F2904">
        <v>-69.990499999999997</v>
      </c>
      <c r="H2904">
        <v>145.05000000000001</v>
      </c>
      <c r="I2904">
        <v>-9.5354099999999997E-2</v>
      </c>
      <c r="K2904">
        <v>145.05000000000001</v>
      </c>
      <c r="L2904">
        <v>-9.5354099999999997E-2</v>
      </c>
    </row>
    <row r="2905" spans="2:12" x14ac:dyDescent="0.3">
      <c r="B2905">
        <v>145.1</v>
      </c>
      <c r="C2905">
        <v>-69.832899999999995</v>
      </c>
      <c r="E2905">
        <v>145.1</v>
      </c>
      <c r="F2905">
        <v>-69.990499999999997</v>
      </c>
      <c r="H2905">
        <v>145.1</v>
      </c>
      <c r="I2905">
        <v>-9.5354099999999997E-2</v>
      </c>
      <c r="K2905">
        <v>145.1</v>
      </c>
      <c r="L2905">
        <v>-9.5354099999999997E-2</v>
      </c>
    </row>
    <row r="2906" spans="2:12" x14ac:dyDescent="0.3">
      <c r="B2906">
        <v>145.15</v>
      </c>
      <c r="C2906">
        <v>-69.833600000000004</v>
      </c>
      <c r="E2906">
        <v>145.15</v>
      </c>
      <c r="F2906">
        <v>-69.990499999999997</v>
      </c>
      <c r="H2906">
        <v>145.15</v>
      </c>
      <c r="I2906">
        <v>-9.5354099999999997E-2</v>
      </c>
      <c r="K2906">
        <v>145.15</v>
      </c>
      <c r="L2906">
        <v>-9.5354099999999997E-2</v>
      </c>
    </row>
    <row r="2907" spans="2:12" x14ac:dyDescent="0.3">
      <c r="B2907">
        <v>145.19999999999999</v>
      </c>
      <c r="C2907">
        <v>-69.834400000000002</v>
      </c>
      <c r="E2907">
        <v>145.19999999999999</v>
      </c>
      <c r="F2907">
        <v>-69.990499999999997</v>
      </c>
      <c r="H2907">
        <v>145.19999999999999</v>
      </c>
      <c r="I2907">
        <v>-9.5354099999999997E-2</v>
      </c>
      <c r="K2907">
        <v>145.19999999999999</v>
      </c>
      <c r="L2907">
        <v>-9.5354099999999997E-2</v>
      </c>
    </row>
    <row r="2908" spans="2:12" x14ac:dyDescent="0.3">
      <c r="B2908">
        <v>145.25</v>
      </c>
      <c r="C2908">
        <v>-69.8352</v>
      </c>
      <c r="E2908">
        <v>145.25</v>
      </c>
      <c r="F2908">
        <v>-69.990499999999997</v>
      </c>
      <c r="H2908">
        <v>145.25</v>
      </c>
      <c r="I2908">
        <v>-9.5354099999999997E-2</v>
      </c>
      <c r="K2908">
        <v>145.25</v>
      </c>
      <c r="L2908">
        <v>-9.5354099999999997E-2</v>
      </c>
    </row>
    <row r="2909" spans="2:12" x14ac:dyDescent="0.3">
      <c r="B2909">
        <v>145.30000000000001</v>
      </c>
      <c r="C2909">
        <v>-69.835899999999995</v>
      </c>
      <c r="E2909">
        <v>145.30000000000001</v>
      </c>
      <c r="F2909">
        <v>-69.990499999999997</v>
      </c>
      <c r="H2909">
        <v>145.30000000000001</v>
      </c>
      <c r="I2909">
        <v>-9.5354099999999997E-2</v>
      </c>
      <c r="K2909">
        <v>145.30000000000001</v>
      </c>
      <c r="L2909">
        <v>-9.5354099999999997E-2</v>
      </c>
    </row>
    <row r="2910" spans="2:12" x14ac:dyDescent="0.3">
      <c r="B2910">
        <v>145.35</v>
      </c>
      <c r="C2910">
        <v>-69.836699999999993</v>
      </c>
      <c r="E2910">
        <v>145.35</v>
      </c>
      <c r="F2910">
        <v>-69.990499999999997</v>
      </c>
      <c r="H2910">
        <v>145.35</v>
      </c>
      <c r="I2910">
        <v>-9.5354099999999997E-2</v>
      </c>
      <c r="K2910">
        <v>145.35</v>
      </c>
      <c r="L2910">
        <v>-9.5354099999999997E-2</v>
      </c>
    </row>
    <row r="2911" spans="2:12" x14ac:dyDescent="0.3">
      <c r="B2911">
        <v>145.4</v>
      </c>
      <c r="C2911">
        <v>-69.837400000000002</v>
      </c>
      <c r="E2911">
        <v>145.4</v>
      </c>
      <c r="F2911">
        <v>-69.990499999999997</v>
      </c>
      <c r="H2911">
        <v>145.4</v>
      </c>
      <c r="I2911">
        <v>-9.5354099999999997E-2</v>
      </c>
      <c r="K2911">
        <v>145.4</v>
      </c>
      <c r="L2911">
        <v>-9.5354099999999997E-2</v>
      </c>
    </row>
    <row r="2912" spans="2:12" x14ac:dyDescent="0.3">
      <c r="B2912">
        <v>145.44999999999999</v>
      </c>
      <c r="C2912">
        <v>-69.838200000000001</v>
      </c>
      <c r="E2912">
        <v>145.44999999999999</v>
      </c>
      <c r="F2912">
        <v>-69.990499999999997</v>
      </c>
      <c r="H2912">
        <v>145.44999999999999</v>
      </c>
      <c r="I2912">
        <v>-9.5354099999999997E-2</v>
      </c>
      <c r="K2912">
        <v>145.44999999999999</v>
      </c>
      <c r="L2912">
        <v>-9.5354099999999997E-2</v>
      </c>
    </row>
    <row r="2913" spans="2:12" x14ac:dyDescent="0.3">
      <c r="B2913">
        <v>145.5</v>
      </c>
      <c r="C2913">
        <v>-69.838899999999995</v>
      </c>
      <c r="E2913">
        <v>145.5</v>
      </c>
      <c r="F2913">
        <v>-69.990499999999997</v>
      </c>
      <c r="H2913">
        <v>145.5</v>
      </c>
      <c r="I2913">
        <v>-9.5354099999999997E-2</v>
      </c>
      <c r="K2913">
        <v>145.5</v>
      </c>
      <c r="L2913">
        <v>-9.5354099999999997E-2</v>
      </c>
    </row>
    <row r="2914" spans="2:12" x14ac:dyDescent="0.3">
      <c r="B2914">
        <v>145.55000000000001</v>
      </c>
      <c r="C2914">
        <v>-69.839699999999993</v>
      </c>
      <c r="E2914">
        <v>145.55000000000001</v>
      </c>
      <c r="F2914">
        <v>-69.990499999999997</v>
      </c>
      <c r="H2914">
        <v>145.55000000000001</v>
      </c>
      <c r="I2914">
        <v>-9.5354099999999997E-2</v>
      </c>
      <c r="K2914">
        <v>145.55000000000001</v>
      </c>
      <c r="L2914">
        <v>-9.5354099999999997E-2</v>
      </c>
    </row>
    <row r="2915" spans="2:12" x14ac:dyDescent="0.3">
      <c r="B2915">
        <v>145.6</v>
      </c>
      <c r="C2915">
        <v>-69.840400000000002</v>
      </c>
      <c r="E2915">
        <v>145.6</v>
      </c>
      <c r="F2915">
        <v>-69.990499999999997</v>
      </c>
      <c r="H2915">
        <v>145.6</v>
      </c>
      <c r="I2915">
        <v>-9.5354099999999997E-2</v>
      </c>
      <c r="K2915">
        <v>145.6</v>
      </c>
      <c r="L2915">
        <v>-9.5354099999999997E-2</v>
      </c>
    </row>
    <row r="2916" spans="2:12" x14ac:dyDescent="0.3">
      <c r="B2916">
        <v>145.65</v>
      </c>
      <c r="C2916">
        <v>-69.841099999999997</v>
      </c>
      <c r="E2916">
        <v>145.65</v>
      </c>
      <c r="F2916">
        <v>-69.990499999999997</v>
      </c>
      <c r="H2916">
        <v>145.65</v>
      </c>
      <c r="I2916">
        <v>-9.5354099999999997E-2</v>
      </c>
      <c r="K2916">
        <v>145.65</v>
      </c>
      <c r="L2916">
        <v>-9.5354099999999997E-2</v>
      </c>
    </row>
    <row r="2917" spans="2:12" x14ac:dyDescent="0.3">
      <c r="B2917">
        <v>145.69999999999999</v>
      </c>
      <c r="C2917">
        <v>-69.841899999999995</v>
      </c>
      <c r="E2917">
        <v>145.69999999999999</v>
      </c>
      <c r="F2917">
        <v>-69.990499999999997</v>
      </c>
      <c r="H2917">
        <v>145.69999999999999</v>
      </c>
      <c r="I2917">
        <v>-9.5354099999999997E-2</v>
      </c>
      <c r="K2917">
        <v>145.69999999999999</v>
      </c>
      <c r="L2917">
        <v>-9.5354099999999997E-2</v>
      </c>
    </row>
    <row r="2918" spans="2:12" x14ac:dyDescent="0.3">
      <c r="B2918">
        <v>145.75</v>
      </c>
      <c r="C2918">
        <v>-69.842600000000004</v>
      </c>
      <c r="E2918">
        <v>145.75</v>
      </c>
      <c r="F2918">
        <v>-69.990499999999997</v>
      </c>
      <c r="H2918">
        <v>145.75</v>
      </c>
      <c r="I2918">
        <v>-9.5354099999999997E-2</v>
      </c>
      <c r="K2918">
        <v>145.75</v>
      </c>
      <c r="L2918">
        <v>-9.5354099999999997E-2</v>
      </c>
    </row>
    <row r="2919" spans="2:12" x14ac:dyDescent="0.3">
      <c r="B2919">
        <v>145.80000000000001</v>
      </c>
      <c r="C2919">
        <v>-69.843400000000003</v>
      </c>
      <c r="E2919">
        <v>145.80000000000001</v>
      </c>
      <c r="F2919">
        <v>-69.990499999999997</v>
      </c>
      <c r="H2919">
        <v>145.80000000000001</v>
      </c>
      <c r="I2919">
        <v>-9.5354099999999997E-2</v>
      </c>
      <c r="K2919">
        <v>145.80000000000001</v>
      </c>
      <c r="L2919">
        <v>-9.5354099999999997E-2</v>
      </c>
    </row>
    <row r="2920" spans="2:12" x14ac:dyDescent="0.3">
      <c r="B2920">
        <v>145.85</v>
      </c>
      <c r="C2920">
        <v>-69.844099999999997</v>
      </c>
      <c r="E2920">
        <v>145.85</v>
      </c>
      <c r="F2920">
        <v>-69.990499999999997</v>
      </c>
      <c r="H2920">
        <v>145.85</v>
      </c>
      <c r="I2920">
        <v>-9.5354099999999997E-2</v>
      </c>
      <c r="K2920">
        <v>145.85</v>
      </c>
      <c r="L2920">
        <v>-9.5354099999999997E-2</v>
      </c>
    </row>
    <row r="2921" spans="2:12" x14ac:dyDescent="0.3">
      <c r="B2921">
        <v>145.9</v>
      </c>
      <c r="C2921">
        <v>-69.844899999999996</v>
      </c>
      <c r="E2921">
        <v>145.9</v>
      </c>
      <c r="F2921">
        <v>-69.990499999999997</v>
      </c>
      <c r="H2921">
        <v>145.9</v>
      </c>
      <c r="I2921">
        <v>-9.5354099999999997E-2</v>
      </c>
      <c r="K2921">
        <v>145.9</v>
      </c>
      <c r="L2921">
        <v>-9.5354099999999997E-2</v>
      </c>
    </row>
    <row r="2922" spans="2:12" x14ac:dyDescent="0.3">
      <c r="B2922">
        <v>145.94999999999999</v>
      </c>
      <c r="C2922">
        <v>-69.845600000000005</v>
      </c>
      <c r="E2922">
        <v>145.94999999999999</v>
      </c>
      <c r="F2922">
        <v>-69.990499999999997</v>
      </c>
      <c r="H2922">
        <v>145.94999999999999</v>
      </c>
      <c r="I2922">
        <v>-9.5354099999999997E-2</v>
      </c>
      <c r="K2922">
        <v>145.94999999999999</v>
      </c>
      <c r="L2922">
        <v>-9.5354099999999997E-2</v>
      </c>
    </row>
    <row r="2923" spans="2:12" x14ac:dyDescent="0.3">
      <c r="B2923">
        <v>146</v>
      </c>
      <c r="C2923">
        <v>-69.846400000000003</v>
      </c>
      <c r="E2923">
        <v>146</v>
      </c>
      <c r="F2923">
        <v>-69.990499999999997</v>
      </c>
      <c r="H2923">
        <v>146</v>
      </c>
      <c r="I2923">
        <v>-9.5354099999999997E-2</v>
      </c>
      <c r="K2923">
        <v>146</v>
      </c>
      <c r="L2923">
        <v>-9.5354099999999997E-2</v>
      </c>
    </row>
    <row r="2924" spans="2:12" x14ac:dyDescent="0.3">
      <c r="B2924">
        <v>146.05000000000001</v>
      </c>
      <c r="C2924">
        <v>-69.847099999999998</v>
      </c>
      <c r="E2924">
        <v>146.05000000000001</v>
      </c>
      <c r="F2924">
        <v>-69.990499999999997</v>
      </c>
      <c r="H2924">
        <v>146.05000000000001</v>
      </c>
      <c r="I2924">
        <v>-9.5354099999999997E-2</v>
      </c>
      <c r="K2924">
        <v>146.05000000000001</v>
      </c>
      <c r="L2924">
        <v>-9.5354099999999997E-2</v>
      </c>
    </row>
    <row r="2925" spans="2:12" x14ac:dyDescent="0.3">
      <c r="B2925">
        <v>146.1</v>
      </c>
      <c r="C2925">
        <v>-69.847800000000007</v>
      </c>
      <c r="E2925">
        <v>146.1</v>
      </c>
      <c r="F2925">
        <v>-69.990499999999997</v>
      </c>
      <c r="H2925">
        <v>146.1</v>
      </c>
      <c r="I2925">
        <v>-9.5354099999999997E-2</v>
      </c>
      <c r="K2925">
        <v>146.1</v>
      </c>
      <c r="L2925">
        <v>-9.5354099999999997E-2</v>
      </c>
    </row>
    <row r="2926" spans="2:12" x14ac:dyDescent="0.3">
      <c r="B2926">
        <v>146.15</v>
      </c>
      <c r="C2926">
        <v>-69.848600000000005</v>
      </c>
      <c r="E2926">
        <v>146.15</v>
      </c>
      <c r="F2926">
        <v>-69.990499999999997</v>
      </c>
      <c r="H2926">
        <v>146.15</v>
      </c>
      <c r="I2926">
        <v>-9.5354099999999997E-2</v>
      </c>
      <c r="K2926">
        <v>146.15</v>
      </c>
      <c r="L2926">
        <v>-9.5354099999999997E-2</v>
      </c>
    </row>
    <row r="2927" spans="2:12" x14ac:dyDescent="0.3">
      <c r="B2927">
        <v>146.19999999999999</v>
      </c>
      <c r="C2927">
        <v>-69.849299999999999</v>
      </c>
      <c r="E2927">
        <v>146.19999999999999</v>
      </c>
      <c r="F2927">
        <v>-69.990499999999997</v>
      </c>
      <c r="H2927">
        <v>146.19999999999999</v>
      </c>
      <c r="I2927">
        <v>-9.5354099999999997E-2</v>
      </c>
      <c r="K2927">
        <v>146.19999999999999</v>
      </c>
      <c r="L2927">
        <v>-9.5354099999999997E-2</v>
      </c>
    </row>
    <row r="2928" spans="2:12" x14ac:dyDescent="0.3">
      <c r="B2928">
        <v>146.25</v>
      </c>
      <c r="C2928">
        <v>-69.850099999999998</v>
      </c>
      <c r="E2928">
        <v>146.25</v>
      </c>
      <c r="F2928">
        <v>-69.990499999999997</v>
      </c>
      <c r="H2928">
        <v>146.25</v>
      </c>
      <c r="I2928">
        <v>-9.5354099999999997E-2</v>
      </c>
      <c r="K2928">
        <v>146.25</v>
      </c>
      <c r="L2928">
        <v>-9.5354099999999997E-2</v>
      </c>
    </row>
    <row r="2929" spans="2:12" x14ac:dyDescent="0.3">
      <c r="B2929">
        <v>146.30000000000001</v>
      </c>
      <c r="C2929">
        <v>-69.850800000000007</v>
      </c>
      <c r="E2929">
        <v>146.30000000000001</v>
      </c>
      <c r="F2929">
        <v>-69.990499999999997</v>
      </c>
      <c r="H2929">
        <v>146.30000000000001</v>
      </c>
      <c r="I2929">
        <v>-9.5354099999999997E-2</v>
      </c>
      <c r="K2929">
        <v>146.30000000000001</v>
      </c>
      <c r="L2929">
        <v>-9.5354099999999997E-2</v>
      </c>
    </row>
    <row r="2930" spans="2:12" x14ac:dyDescent="0.3">
      <c r="B2930">
        <v>146.35</v>
      </c>
      <c r="C2930">
        <v>-69.851600000000005</v>
      </c>
      <c r="E2930">
        <v>146.35</v>
      </c>
      <c r="F2930">
        <v>-69.990499999999997</v>
      </c>
      <c r="H2930">
        <v>146.35</v>
      </c>
      <c r="I2930">
        <v>-9.5354099999999997E-2</v>
      </c>
      <c r="K2930">
        <v>146.35</v>
      </c>
      <c r="L2930">
        <v>-9.5354099999999997E-2</v>
      </c>
    </row>
    <row r="2931" spans="2:12" x14ac:dyDescent="0.3">
      <c r="B2931">
        <v>146.4</v>
      </c>
      <c r="C2931">
        <v>-69.8523</v>
      </c>
      <c r="E2931">
        <v>146.4</v>
      </c>
      <c r="F2931">
        <v>-69.990499999999997</v>
      </c>
      <c r="H2931">
        <v>146.4</v>
      </c>
      <c r="I2931">
        <v>-9.5354099999999997E-2</v>
      </c>
      <c r="K2931">
        <v>146.4</v>
      </c>
      <c r="L2931">
        <v>-9.5354099999999997E-2</v>
      </c>
    </row>
    <row r="2932" spans="2:12" x14ac:dyDescent="0.3">
      <c r="B2932">
        <v>146.44999999999999</v>
      </c>
      <c r="C2932">
        <v>-69.852999999999994</v>
      </c>
      <c r="E2932">
        <v>146.44999999999999</v>
      </c>
      <c r="F2932">
        <v>-69.990499999999997</v>
      </c>
      <c r="H2932">
        <v>146.44999999999999</v>
      </c>
      <c r="I2932">
        <v>-9.5354099999999997E-2</v>
      </c>
      <c r="K2932">
        <v>146.44999999999999</v>
      </c>
      <c r="L2932">
        <v>-9.5354099999999997E-2</v>
      </c>
    </row>
    <row r="2933" spans="2:12" x14ac:dyDescent="0.3">
      <c r="B2933">
        <v>146.5</v>
      </c>
      <c r="C2933">
        <v>-69.853800000000007</v>
      </c>
      <c r="E2933">
        <v>146.5</v>
      </c>
      <c r="F2933">
        <v>-69.990499999999997</v>
      </c>
      <c r="H2933">
        <v>146.5</v>
      </c>
      <c r="I2933">
        <v>-9.5354099999999997E-2</v>
      </c>
      <c r="K2933">
        <v>146.5</v>
      </c>
      <c r="L2933">
        <v>-9.5354099999999997E-2</v>
      </c>
    </row>
    <row r="2934" spans="2:12" x14ac:dyDescent="0.3">
      <c r="B2934">
        <v>146.55000000000001</v>
      </c>
      <c r="C2934">
        <v>-69.854500000000002</v>
      </c>
      <c r="E2934">
        <v>146.55000000000001</v>
      </c>
      <c r="F2934">
        <v>-69.990499999999997</v>
      </c>
      <c r="H2934">
        <v>146.55000000000001</v>
      </c>
      <c r="I2934">
        <v>-9.5354099999999997E-2</v>
      </c>
      <c r="K2934">
        <v>146.55000000000001</v>
      </c>
      <c r="L2934">
        <v>-9.5354099999999997E-2</v>
      </c>
    </row>
    <row r="2935" spans="2:12" x14ac:dyDescent="0.3">
      <c r="B2935">
        <v>146.6</v>
      </c>
      <c r="C2935">
        <v>-69.855199999999996</v>
      </c>
      <c r="E2935">
        <v>146.6</v>
      </c>
      <c r="F2935">
        <v>-69.990499999999997</v>
      </c>
      <c r="H2935">
        <v>146.6</v>
      </c>
      <c r="I2935">
        <v>-9.5354099999999997E-2</v>
      </c>
      <c r="K2935">
        <v>146.6</v>
      </c>
      <c r="L2935">
        <v>-9.5354099999999997E-2</v>
      </c>
    </row>
    <row r="2936" spans="2:12" x14ac:dyDescent="0.3">
      <c r="B2936">
        <v>146.65</v>
      </c>
      <c r="C2936">
        <v>-69.855999999999995</v>
      </c>
      <c r="E2936">
        <v>146.65</v>
      </c>
      <c r="F2936">
        <v>-69.990499999999997</v>
      </c>
      <c r="H2936">
        <v>146.65</v>
      </c>
      <c r="I2936">
        <v>-9.5354099999999997E-2</v>
      </c>
      <c r="K2936">
        <v>146.65</v>
      </c>
      <c r="L2936">
        <v>-9.5354099999999997E-2</v>
      </c>
    </row>
    <row r="2937" spans="2:12" x14ac:dyDescent="0.3">
      <c r="B2937">
        <v>146.69999999999999</v>
      </c>
      <c r="C2937">
        <v>-69.856700000000004</v>
      </c>
      <c r="E2937">
        <v>146.69999999999999</v>
      </c>
      <c r="F2937">
        <v>-69.990499999999997</v>
      </c>
      <c r="H2937">
        <v>146.69999999999999</v>
      </c>
      <c r="I2937">
        <v>-9.5354099999999997E-2</v>
      </c>
      <c r="K2937">
        <v>146.69999999999999</v>
      </c>
      <c r="L2937">
        <v>-9.5354099999999997E-2</v>
      </c>
    </row>
    <row r="2938" spans="2:12" x14ac:dyDescent="0.3">
      <c r="B2938">
        <v>146.75</v>
      </c>
      <c r="C2938">
        <v>-69.857399999999998</v>
      </c>
      <c r="E2938">
        <v>146.75</v>
      </c>
      <c r="F2938">
        <v>-69.990499999999997</v>
      </c>
      <c r="H2938">
        <v>146.75</v>
      </c>
      <c r="I2938">
        <v>-9.5354099999999997E-2</v>
      </c>
      <c r="K2938">
        <v>146.75</v>
      </c>
      <c r="L2938">
        <v>-9.5354099999999997E-2</v>
      </c>
    </row>
    <row r="2939" spans="2:12" x14ac:dyDescent="0.3">
      <c r="B2939">
        <v>146.80000000000001</v>
      </c>
      <c r="C2939">
        <v>-69.858199999999997</v>
      </c>
      <c r="E2939">
        <v>146.80000000000001</v>
      </c>
      <c r="F2939">
        <v>-69.990499999999997</v>
      </c>
      <c r="H2939">
        <v>146.80000000000001</v>
      </c>
      <c r="I2939">
        <v>-9.5354099999999997E-2</v>
      </c>
      <c r="K2939">
        <v>146.80000000000001</v>
      </c>
      <c r="L2939">
        <v>-9.5354099999999997E-2</v>
      </c>
    </row>
    <row r="2940" spans="2:12" x14ac:dyDescent="0.3">
      <c r="B2940">
        <v>146.85</v>
      </c>
      <c r="C2940">
        <v>-69.858900000000006</v>
      </c>
      <c r="E2940">
        <v>146.85</v>
      </c>
      <c r="F2940">
        <v>-69.990499999999997</v>
      </c>
      <c r="H2940">
        <v>146.85</v>
      </c>
      <c r="I2940">
        <v>-9.5354099999999997E-2</v>
      </c>
      <c r="K2940">
        <v>146.85</v>
      </c>
      <c r="L2940">
        <v>-9.5354099999999997E-2</v>
      </c>
    </row>
    <row r="2941" spans="2:12" x14ac:dyDescent="0.3">
      <c r="B2941">
        <v>146.9</v>
      </c>
      <c r="C2941">
        <v>-69.8596</v>
      </c>
      <c r="E2941">
        <v>146.9</v>
      </c>
      <c r="F2941">
        <v>-69.990499999999997</v>
      </c>
      <c r="H2941">
        <v>146.9</v>
      </c>
      <c r="I2941">
        <v>-9.5354099999999997E-2</v>
      </c>
      <c r="K2941">
        <v>146.9</v>
      </c>
      <c r="L2941">
        <v>-9.5354099999999997E-2</v>
      </c>
    </row>
    <row r="2942" spans="2:12" x14ac:dyDescent="0.3">
      <c r="B2942">
        <v>146.94999999999999</v>
      </c>
      <c r="C2942">
        <v>-69.860399999999998</v>
      </c>
      <c r="E2942">
        <v>146.94999999999999</v>
      </c>
      <c r="F2942">
        <v>-69.990499999999997</v>
      </c>
      <c r="H2942">
        <v>146.94999999999999</v>
      </c>
      <c r="I2942">
        <v>-9.5354099999999997E-2</v>
      </c>
      <c r="K2942">
        <v>146.94999999999999</v>
      </c>
      <c r="L2942">
        <v>-9.5354099999999997E-2</v>
      </c>
    </row>
    <row r="2943" spans="2:12" x14ac:dyDescent="0.3">
      <c r="B2943">
        <v>147</v>
      </c>
      <c r="C2943">
        <v>-69.861099999999993</v>
      </c>
      <c r="E2943">
        <v>147</v>
      </c>
      <c r="F2943">
        <v>-69.990499999999997</v>
      </c>
      <c r="H2943">
        <v>147</v>
      </c>
      <c r="I2943">
        <v>-9.5354099999999997E-2</v>
      </c>
      <c r="K2943">
        <v>147</v>
      </c>
      <c r="L2943">
        <v>-9.5354099999999997E-2</v>
      </c>
    </row>
    <row r="2944" spans="2:12" x14ac:dyDescent="0.3">
      <c r="B2944">
        <v>147.05000000000001</v>
      </c>
      <c r="C2944">
        <v>-69.861800000000002</v>
      </c>
      <c r="E2944">
        <v>147.05000000000001</v>
      </c>
      <c r="F2944">
        <v>-69.990499999999997</v>
      </c>
      <c r="H2944">
        <v>147.05000000000001</v>
      </c>
      <c r="I2944">
        <v>-9.5354099999999997E-2</v>
      </c>
      <c r="K2944">
        <v>147.05000000000001</v>
      </c>
      <c r="L2944">
        <v>-9.5354099999999997E-2</v>
      </c>
    </row>
    <row r="2945" spans="2:12" x14ac:dyDescent="0.3">
      <c r="B2945">
        <v>147.1</v>
      </c>
      <c r="C2945">
        <v>-69.8626</v>
      </c>
      <c r="E2945">
        <v>147.1</v>
      </c>
      <c r="F2945">
        <v>-69.990499999999997</v>
      </c>
      <c r="H2945">
        <v>147.1</v>
      </c>
      <c r="I2945">
        <v>-9.5354099999999997E-2</v>
      </c>
      <c r="K2945">
        <v>147.1</v>
      </c>
      <c r="L2945">
        <v>-9.5354099999999997E-2</v>
      </c>
    </row>
    <row r="2946" spans="2:12" x14ac:dyDescent="0.3">
      <c r="B2946">
        <v>147.15</v>
      </c>
      <c r="C2946">
        <v>-69.863299999999995</v>
      </c>
      <c r="E2946">
        <v>147.15</v>
      </c>
      <c r="F2946">
        <v>-69.990499999999997</v>
      </c>
      <c r="H2946">
        <v>147.15</v>
      </c>
      <c r="I2946">
        <v>-9.5354099999999997E-2</v>
      </c>
      <c r="K2946">
        <v>147.15</v>
      </c>
      <c r="L2946">
        <v>-9.5354099999999997E-2</v>
      </c>
    </row>
    <row r="2947" spans="2:12" x14ac:dyDescent="0.3">
      <c r="B2947">
        <v>147.19999999999999</v>
      </c>
      <c r="C2947">
        <v>-69.864000000000004</v>
      </c>
      <c r="E2947">
        <v>147.19999999999999</v>
      </c>
      <c r="F2947">
        <v>-69.990499999999997</v>
      </c>
      <c r="H2947">
        <v>147.19999999999999</v>
      </c>
      <c r="I2947">
        <v>-9.5354099999999997E-2</v>
      </c>
      <c r="K2947">
        <v>147.19999999999999</v>
      </c>
      <c r="L2947">
        <v>-9.5354099999999997E-2</v>
      </c>
    </row>
    <row r="2948" spans="2:12" x14ac:dyDescent="0.3">
      <c r="B2948">
        <v>147.25</v>
      </c>
      <c r="C2948">
        <v>-69.864800000000002</v>
      </c>
      <c r="E2948">
        <v>147.25</v>
      </c>
      <c r="F2948">
        <v>-69.990499999999997</v>
      </c>
      <c r="H2948">
        <v>147.25</v>
      </c>
      <c r="I2948">
        <v>-9.5354099999999997E-2</v>
      </c>
      <c r="K2948">
        <v>147.25</v>
      </c>
      <c r="L2948">
        <v>-9.5354099999999997E-2</v>
      </c>
    </row>
    <row r="2949" spans="2:12" x14ac:dyDescent="0.3">
      <c r="B2949">
        <v>147.30000000000001</v>
      </c>
      <c r="C2949">
        <v>-69.865499999999997</v>
      </c>
      <c r="E2949">
        <v>147.30000000000001</v>
      </c>
      <c r="F2949">
        <v>-69.990499999999997</v>
      </c>
      <c r="H2949">
        <v>147.30000000000001</v>
      </c>
      <c r="I2949">
        <v>-9.5354099999999997E-2</v>
      </c>
      <c r="K2949">
        <v>147.30000000000001</v>
      </c>
      <c r="L2949">
        <v>-9.5354099999999997E-2</v>
      </c>
    </row>
    <row r="2950" spans="2:12" x14ac:dyDescent="0.3">
      <c r="B2950">
        <v>147.35</v>
      </c>
      <c r="C2950">
        <v>-69.866200000000006</v>
      </c>
      <c r="E2950">
        <v>147.35</v>
      </c>
      <c r="F2950">
        <v>-69.990499999999997</v>
      </c>
      <c r="H2950">
        <v>147.35</v>
      </c>
      <c r="I2950">
        <v>-9.5354099999999997E-2</v>
      </c>
      <c r="K2950">
        <v>147.35</v>
      </c>
      <c r="L2950">
        <v>-9.5354099999999997E-2</v>
      </c>
    </row>
    <row r="2951" spans="2:12" x14ac:dyDescent="0.3">
      <c r="B2951">
        <v>147.4</v>
      </c>
      <c r="C2951">
        <v>-69.866900000000001</v>
      </c>
      <c r="E2951">
        <v>147.4</v>
      </c>
      <c r="F2951">
        <v>-69.990499999999997</v>
      </c>
      <c r="H2951">
        <v>147.4</v>
      </c>
      <c r="I2951">
        <v>-9.5354099999999997E-2</v>
      </c>
      <c r="K2951">
        <v>147.4</v>
      </c>
      <c r="L2951">
        <v>-9.5354099999999997E-2</v>
      </c>
    </row>
    <row r="2952" spans="2:12" x14ac:dyDescent="0.3">
      <c r="B2952">
        <v>147.44999999999999</v>
      </c>
      <c r="C2952">
        <v>-69.867699999999999</v>
      </c>
      <c r="E2952">
        <v>147.44999999999999</v>
      </c>
      <c r="F2952">
        <v>-69.990499999999997</v>
      </c>
      <c r="H2952">
        <v>147.44999999999999</v>
      </c>
      <c r="I2952">
        <v>-9.5354099999999997E-2</v>
      </c>
      <c r="K2952">
        <v>147.44999999999999</v>
      </c>
      <c r="L2952">
        <v>-9.5354099999999997E-2</v>
      </c>
    </row>
    <row r="2953" spans="2:12" x14ac:dyDescent="0.3">
      <c r="B2953">
        <v>147.5</v>
      </c>
      <c r="C2953">
        <v>-69.868399999999994</v>
      </c>
      <c r="E2953">
        <v>147.5</v>
      </c>
      <c r="F2953">
        <v>-69.990499999999997</v>
      </c>
      <c r="H2953">
        <v>147.5</v>
      </c>
      <c r="I2953">
        <v>-9.5354099999999997E-2</v>
      </c>
      <c r="K2953">
        <v>147.5</v>
      </c>
      <c r="L2953">
        <v>-9.5354099999999997E-2</v>
      </c>
    </row>
    <row r="2954" spans="2:12" x14ac:dyDescent="0.3">
      <c r="B2954">
        <v>147.55000000000001</v>
      </c>
      <c r="C2954">
        <v>-69.869100000000003</v>
      </c>
      <c r="E2954">
        <v>147.55000000000001</v>
      </c>
      <c r="F2954">
        <v>-69.990499999999997</v>
      </c>
      <c r="H2954">
        <v>147.55000000000001</v>
      </c>
      <c r="I2954">
        <v>-9.5354099999999997E-2</v>
      </c>
      <c r="K2954">
        <v>147.55000000000001</v>
      </c>
      <c r="L2954">
        <v>-9.5354099999999997E-2</v>
      </c>
    </row>
    <row r="2955" spans="2:12" x14ac:dyDescent="0.3">
      <c r="B2955">
        <v>147.6</v>
      </c>
      <c r="C2955">
        <v>-69.869900000000001</v>
      </c>
      <c r="E2955">
        <v>147.6</v>
      </c>
      <c r="F2955">
        <v>-69.990499999999997</v>
      </c>
      <c r="H2955">
        <v>147.6</v>
      </c>
      <c r="I2955">
        <v>-9.5354099999999997E-2</v>
      </c>
      <c r="K2955">
        <v>147.6</v>
      </c>
      <c r="L2955">
        <v>-9.5354099999999997E-2</v>
      </c>
    </row>
    <row r="2956" spans="2:12" x14ac:dyDescent="0.3">
      <c r="B2956">
        <v>147.65</v>
      </c>
      <c r="C2956">
        <v>-69.870599999999996</v>
      </c>
      <c r="E2956">
        <v>147.65</v>
      </c>
      <c r="F2956">
        <v>-69.990499999999997</v>
      </c>
      <c r="H2956">
        <v>147.65</v>
      </c>
      <c r="I2956">
        <v>-9.5354099999999997E-2</v>
      </c>
      <c r="K2956">
        <v>147.65</v>
      </c>
      <c r="L2956">
        <v>-9.5354099999999997E-2</v>
      </c>
    </row>
    <row r="2957" spans="2:12" x14ac:dyDescent="0.3">
      <c r="B2957">
        <v>147.69999999999999</v>
      </c>
      <c r="C2957">
        <v>-69.871300000000005</v>
      </c>
      <c r="E2957">
        <v>147.69999999999999</v>
      </c>
      <c r="F2957">
        <v>-69.990499999999997</v>
      </c>
      <c r="H2957">
        <v>147.69999999999999</v>
      </c>
      <c r="I2957">
        <v>-9.5354099999999997E-2</v>
      </c>
      <c r="K2957">
        <v>147.69999999999999</v>
      </c>
      <c r="L2957">
        <v>-9.5354099999999997E-2</v>
      </c>
    </row>
    <row r="2958" spans="2:12" x14ac:dyDescent="0.3">
      <c r="B2958">
        <v>147.75</v>
      </c>
      <c r="C2958">
        <v>-69.872</v>
      </c>
      <c r="E2958">
        <v>147.75</v>
      </c>
      <c r="F2958">
        <v>-69.990499999999997</v>
      </c>
      <c r="H2958">
        <v>147.75</v>
      </c>
      <c r="I2958">
        <v>-9.5354099999999997E-2</v>
      </c>
      <c r="K2958">
        <v>147.75</v>
      </c>
      <c r="L2958">
        <v>-9.5354099999999997E-2</v>
      </c>
    </row>
    <row r="2959" spans="2:12" x14ac:dyDescent="0.3">
      <c r="B2959">
        <v>147.80000000000001</v>
      </c>
      <c r="C2959">
        <v>-69.872699999999995</v>
      </c>
      <c r="E2959">
        <v>147.80000000000001</v>
      </c>
      <c r="F2959">
        <v>-69.990499999999997</v>
      </c>
      <c r="H2959">
        <v>147.80000000000001</v>
      </c>
      <c r="I2959">
        <v>-9.5354099999999997E-2</v>
      </c>
      <c r="K2959">
        <v>147.80000000000001</v>
      </c>
      <c r="L2959">
        <v>-9.5354099999999997E-2</v>
      </c>
    </row>
    <row r="2960" spans="2:12" x14ac:dyDescent="0.3">
      <c r="B2960">
        <v>147.85</v>
      </c>
      <c r="C2960">
        <v>-69.873500000000007</v>
      </c>
      <c r="E2960">
        <v>147.85</v>
      </c>
      <c r="F2960">
        <v>-69.990499999999997</v>
      </c>
      <c r="H2960">
        <v>147.85</v>
      </c>
      <c r="I2960">
        <v>-9.5354099999999997E-2</v>
      </c>
      <c r="K2960">
        <v>147.85</v>
      </c>
      <c r="L2960">
        <v>-9.5354099999999997E-2</v>
      </c>
    </row>
    <row r="2961" spans="2:12" x14ac:dyDescent="0.3">
      <c r="B2961">
        <v>147.9</v>
      </c>
      <c r="C2961">
        <v>-69.874200000000002</v>
      </c>
      <c r="E2961">
        <v>147.9</v>
      </c>
      <c r="F2961">
        <v>-69.990499999999997</v>
      </c>
      <c r="H2961">
        <v>147.9</v>
      </c>
      <c r="I2961">
        <v>-9.5354099999999997E-2</v>
      </c>
      <c r="K2961">
        <v>147.9</v>
      </c>
      <c r="L2961">
        <v>-9.5354099999999997E-2</v>
      </c>
    </row>
    <row r="2962" spans="2:12" x14ac:dyDescent="0.3">
      <c r="B2962">
        <v>147.94999999999999</v>
      </c>
      <c r="C2962">
        <v>-69.874899999999997</v>
      </c>
      <c r="E2962">
        <v>147.94999999999999</v>
      </c>
      <c r="F2962">
        <v>-69.990499999999997</v>
      </c>
      <c r="H2962">
        <v>147.94999999999999</v>
      </c>
      <c r="I2962">
        <v>-9.5354099999999997E-2</v>
      </c>
      <c r="K2962">
        <v>147.94999999999999</v>
      </c>
      <c r="L2962">
        <v>-9.5354099999999997E-2</v>
      </c>
    </row>
    <row r="2963" spans="2:12" x14ac:dyDescent="0.3">
      <c r="B2963">
        <v>148</v>
      </c>
      <c r="C2963">
        <v>-69.875600000000006</v>
      </c>
      <c r="E2963">
        <v>148</v>
      </c>
      <c r="F2963">
        <v>-69.990499999999997</v>
      </c>
      <c r="H2963">
        <v>148</v>
      </c>
      <c r="I2963">
        <v>-9.5354099999999997E-2</v>
      </c>
      <c r="K2963">
        <v>148</v>
      </c>
      <c r="L2963">
        <v>-9.5354099999999997E-2</v>
      </c>
    </row>
    <row r="2964" spans="2:12" x14ac:dyDescent="0.3">
      <c r="B2964">
        <v>148.05000000000001</v>
      </c>
      <c r="C2964">
        <v>-69.876400000000004</v>
      </c>
      <c r="E2964">
        <v>148.05000000000001</v>
      </c>
      <c r="F2964">
        <v>-69.990499999999997</v>
      </c>
      <c r="H2964">
        <v>148.05000000000001</v>
      </c>
      <c r="I2964">
        <v>-9.5354099999999997E-2</v>
      </c>
      <c r="K2964">
        <v>148.05000000000001</v>
      </c>
      <c r="L2964">
        <v>-9.5354099999999997E-2</v>
      </c>
    </row>
    <row r="2965" spans="2:12" x14ac:dyDescent="0.3">
      <c r="B2965">
        <v>148.1</v>
      </c>
      <c r="C2965">
        <v>-69.877099999999999</v>
      </c>
      <c r="E2965">
        <v>148.1</v>
      </c>
      <c r="F2965">
        <v>-69.990499999999997</v>
      </c>
      <c r="H2965">
        <v>148.1</v>
      </c>
      <c r="I2965">
        <v>-9.5354099999999997E-2</v>
      </c>
      <c r="K2965">
        <v>148.1</v>
      </c>
      <c r="L2965">
        <v>-9.5354099999999997E-2</v>
      </c>
    </row>
    <row r="2966" spans="2:12" x14ac:dyDescent="0.3">
      <c r="B2966">
        <v>148.15</v>
      </c>
      <c r="C2966">
        <v>-69.877799999999993</v>
      </c>
      <c r="E2966">
        <v>148.15</v>
      </c>
      <c r="F2966">
        <v>-69.990499999999997</v>
      </c>
      <c r="H2966">
        <v>148.15</v>
      </c>
      <c r="I2966">
        <v>-9.5354099999999997E-2</v>
      </c>
      <c r="K2966">
        <v>148.15</v>
      </c>
      <c r="L2966">
        <v>-9.5354099999999997E-2</v>
      </c>
    </row>
    <row r="2967" spans="2:12" x14ac:dyDescent="0.3">
      <c r="B2967">
        <v>148.19999999999999</v>
      </c>
      <c r="C2967">
        <v>-69.878500000000003</v>
      </c>
      <c r="E2967">
        <v>148.19999999999999</v>
      </c>
      <c r="F2967">
        <v>-69.990499999999997</v>
      </c>
      <c r="H2967">
        <v>148.19999999999999</v>
      </c>
      <c r="I2967">
        <v>-9.5354099999999997E-2</v>
      </c>
      <c r="K2967">
        <v>148.19999999999999</v>
      </c>
      <c r="L2967">
        <v>-9.5354099999999997E-2</v>
      </c>
    </row>
    <row r="2968" spans="2:12" x14ac:dyDescent="0.3">
      <c r="B2968">
        <v>148.25</v>
      </c>
      <c r="C2968">
        <v>-69.879199999999997</v>
      </c>
      <c r="E2968">
        <v>148.25</v>
      </c>
      <c r="F2968">
        <v>-69.990499999999997</v>
      </c>
      <c r="H2968">
        <v>148.25</v>
      </c>
      <c r="I2968">
        <v>-9.5354099999999997E-2</v>
      </c>
      <c r="K2968">
        <v>148.25</v>
      </c>
      <c r="L2968">
        <v>-9.5354099999999997E-2</v>
      </c>
    </row>
    <row r="2969" spans="2:12" x14ac:dyDescent="0.3">
      <c r="B2969">
        <v>148.30000000000001</v>
      </c>
      <c r="C2969">
        <v>-69.879900000000006</v>
      </c>
      <c r="E2969">
        <v>148.30000000000001</v>
      </c>
      <c r="F2969">
        <v>-69.990499999999997</v>
      </c>
      <c r="H2969">
        <v>148.30000000000001</v>
      </c>
      <c r="I2969">
        <v>-9.5354099999999997E-2</v>
      </c>
      <c r="K2969">
        <v>148.30000000000001</v>
      </c>
      <c r="L2969">
        <v>-9.5354099999999997E-2</v>
      </c>
    </row>
    <row r="2970" spans="2:12" x14ac:dyDescent="0.3">
      <c r="B2970">
        <v>148.35</v>
      </c>
      <c r="C2970">
        <v>-69.880700000000004</v>
      </c>
      <c r="E2970">
        <v>148.35</v>
      </c>
      <c r="F2970">
        <v>-69.990499999999997</v>
      </c>
      <c r="H2970">
        <v>148.35</v>
      </c>
      <c r="I2970">
        <v>-9.5354099999999997E-2</v>
      </c>
      <c r="K2970">
        <v>148.35</v>
      </c>
      <c r="L2970">
        <v>-9.5354099999999997E-2</v>
      </c>
    </row>
    <row r="2971" spans="2:12" x14ac:dyDescent="0.3">
      <c r="B2971">
        <v>148.4</v>
      </c>
      <c r="C2971">
        <v>-69.881399999999999</v>
      </c>
      <c r="E2971">
        <v>148.4</v>
      </c>
      <c r="F2971">
        <v>-69.990499999999997</v>
      </c>
      <c r="H2971">
        <v>148.4</v>
      </c>
      <c r="I2971">
        <v>-9.5354099999999997E-2</v>
      </c>
      <c r="K2971">
        <v>148.4</v>
      </c>
      <c r="L2971">
        <v>-9.5354099999999997E-2</v>
      </c>
    </row>
    <row r="2972" spans="2:12" x14ac:dyDescent="0.3">
      <c r="B2972">
        <v>148.44999999999999</v>
      </c>
      <c r="C2972">
        <v>-69.882099999999994</v>
      </c>
      <c r="E2972">
        <v>148.44999999999999</v>
      </c>
      <c r="F2972">
        <v>-69.990499999999997</v>
      </c>
      <c r="H2972">
        <v>148.44999999999999</v>
      </c>
      <c r="I2972">
        <v>-9.5354099999999997E-2</v>
      </c>
      <c r="K2972">
        <v>148.44999999999999</v>
      </c>
      <c r="L2972">
        <v>-9.5354099999999997E-2</v>
      </c>
    </row>
    <row r="2973" spans="2:12" x14ac:dyDescent="0.3">
      <c r="B2973">
        <v>148.5</v>
      </c>
      <c r="C2973">
        <v>-69.882800000000003</v>
      </c>
      <c r="E2973">
        <v>148.5</v>
      </c>
      <c r="F2973">
        <v>-69.990499999999997</v>
      </c>
      <c r="H2973">
        <v>148.5</v>
      </c>
      <c r="I2973">
        <v>-9.5354099999999997E-2</v>
      </c>
      <c r="K2973">
        <v>148.5</v>
      </c>
      <c r="L2973">
        <v>-9.5354099999999997E-2</v>
      </c>
    </row>
    <row r="2974" spans="2:12" x14ac:dyDescent="0.3">
      <c r="B2974">
        <v>148.55000000000001</v>
      </c>
      <c r="C2974">
        <v>-69.883499999999998</v>
      </c>
      <c r="E2974">
        <v>148.55000000000001</v>
      </c>
      <c r="F2974">
        <v>-69.990499999999997</v>
      </c>
      <c r="H2974">
        <v>148.55000000000001</v>
      </c>
      <c r="I2974">
        <v>-9.5354099999999997E-2</v>
      </c>
      <c r="K2974">
        <v>148.55000000000001</v>
      </c>
      <c r="L2974">
        <v>-9.5354099999999997E-2</v>
      </c>
    </row>
    <row r="2975" spans="2:12" x14ac:dyDescent="0.3">
      <c r="B2975">
        <v>148.6</v>
      </c>
      <c r="C2975">
        <v>-69.884200000000007</v>
      </c>
      <c r="E2975">
        <v>148.6</v>
      </c>
      <c r="F2975">
        <v>-69.990499999999997</v>
      </c>
      <c r="H2975">
        <v>148.6</v>
      </c>
      <c r="I2975">
        <v>-9.5354099999999997E-2</v>
      </c>
      <c r="K2975">
        <v>148.6</v>
      </c>
      <c r="L2975">
        <v>-9.5354099999999997E-2</v>
      </c>
    </row>
    <row r="2976" spans="2:12" x14ac:dyDescent="0.3">
      <c r="B2976">
        <v>148.65</v>
      </c>
      <c r="C2976">
        <v>-69.885000000000005</v>
      </c>
      <c r="E2976">
        <v>148.65</v>
      </c>
      <c r="F2976">
        <v>-69.990499999999997</v>
      </c>
      <c r="H2976">
        <v>148.65</v>
      </c>
      <c r="I2976">
        <v>-9.5354099999999997E-2</v>
      </c>
      <c r="K2976">
        <v>148.65</v>
      </c>
      <c r="L2976">
        <v>-9.5354099999999997E-2</v>
      </c>
    </row>
    <row r="2977" spans="2:12" x14ac:dyDescent="0.3">
      <c r="B2977">
        <v>148.69999999999999</v>
      </c>
      <c r="C2977">
        <v>-69.8857</v>
      </c>
      <c r="E2977">
        <v>148.69999999999999</v>
      </c>
      <c r="F2977">
        <v>-69.990499999999997</v>
      </c>
      <c r="H2977">
        <v>148.69999999999999</v>
      </c>
      <c r="I2977">
        <v>-9.5354099999999997E-2</v>
      </c>
      <c r="K2977">
        <v>148.69999999999999</v>
      </c>
      <c r="L2977">
        <v>-9.5354099999999997E-2</v>
      </c>
    </row>
    <row r="2978" spans="2:12" x14ac:dyDescent="0.3">
      <c r="B2978">
        <v>148.75</v>
      </c>
      <c r="C2978">
        <v>-69.886399999999995</v>
      </c>
      <c r="E2978">
        <v>148.75</v>
      </c>
      <c r="F2978">
        <v>-69.990499999999997</v>
      </c>
      <c r="H2978">
        <v>148.75</v>
      </c>
      <c r="I2978">
        <v>-9.5354099999999997E-2</v>
      </c>
      <c r="K2978">
        <v>148.75</v>
      </c>
      <c r="L2978">
        <v>-9.5354099999999997E-2</v>
      </c>
    </row>
    <row r="2979" spans="2:12" x14ac:dyDescent="0.3">
      <c r="B2979">
        <v>148.80000000000001</v>
      </c>
      <c r="C2979">
        <v>-69.887100000000004</v>
      </c>
      <c r="E2979">
        <v>148.80000000000001</v>
      </c>
      <c r="F2979">
        <v>-69.990499999999997</v>
      </c>
      <c r="H2979">
        <v>148.80000000000001</v>
      </c>
      <c r="I2979">
        <v>-9.5354099999999997E-2</v>
      </c>
      <c r="K2979">
        <v>148.80000000000001</v>
      </c>
      <c r="L2979">
        <v>-9.5354099999999997E-2</v>
      </c>
    </row>
    <row r="2980" spans="2:12" x14ac:dyDescent="0.3">
      <c r="B2980">
        <v>148.85</v>
      </c>
      <c r="C2980">
        <v>-69.887799999999999</v>
      </c>
      <c r="E2980">
        <v>148.85</v>
      </c>
      <c r="F2980">
        <v>-69.990499999999997</v>
      </c>
      <c r="H2980">
        <v>148.85</v>
      </c>
      <c r="I2980">
        <v>-9.5354099999999997E-2</v>
      </c>
      <c r="K2980">
        <v>148.85</v>
      </c>
      <c r="L2980">
        <v>-9.5354099999999997E-2</v>
      </c>
    </row>
    <row r="2981" spans="2:12" x14ac:dyDescent="0.3">
      <c r="B2981">
        <v>148.9</v>
      </c>
      <c r="C2981">
        <v>-69.888499999999993</v>
      </c>
      <c r="E2981">
        <v>148.9</v>
      </c>
      <c r="F2981">
        <v>-69.990499999999997</v>
      </c>
      <c r="H2981">
        <v>148.9</v>
      </c>
      <c r="I2981">
        <v>-9.5354099999999997E-2</v>
      </c>
      <c r="K2981">
        <v>148.9</v>
      </c>
      <c r="L2981">
        <v>-9.5354099999999997E-2</v>
      </c>
    </row>
    <row r="2982" spans="2:12" x14ac:dyDescent="0.3">
      <c r="B2982">
        <v>148.94999999999999</v>
      </c>
      <c r="C2982">
        <v>-69.889200000000002</v>
      </c>
      <c r="E2982">
        <v>148.94999999999999</v>
      </c>
      <c r="F2982">
        <v>-69.990499999999997</v>
      </c>
      <c r="H2982">
        <v>148.94999999999999</v>
      </c>
      <c r="I2982">
        <v>-9.5354099999999997E-2</v>
      </c>
      <c r="K2982">
        <v>148.94999999999999</v>
      </c>
      <c r="L2982">
        <v>-9.5354099999999997E-2</v>
      </c>
    </row>
    <row r="2983" spans="2:12" x14ac:dyDescent="0.3">
      <c r="B2983">
        <v>149</v>
      </c>
      <c r="C2983">
        <v>-69.889899999999997</v>
      </c>
      <c r="E2983">
        <v>149</v>
      </c>
      <c r="F2983">
        <v>-69.990499999999997</v>
      </c>
      <c r="H2983">
        <v>149</v>
      </c>
      <c r="I2983">
        <v>-9.5354099999999997E-2</v>
      </c>
      <c r="K2983">
        <v>149</v>
      </c>
      <c r="L2983">
        <v>-9.5354099999999997E-2</v>
      </c>
    </row>
    <row r="2984" spans="2:12" x14ac:dyDescent="0.3">
      <c r="B2984">
        <v>149.05000000000001</v>
      </c>
      <c r="C2984">
        <v>-69.890600000000006</v>
      </c>
      <c r="E2984">
        <v>149.05000000000001</v>
      </c>
      <c r="F2984">
        <v>-69.990499999999997</v>
      </c>
      <c r="H2984">
        <v>149.05000000000001</v>
      </c>
      <c r="I2984">
        <v>-9.5354099999999997E-2</v>
      </c>
      <c r="K2984">
        <v>149.05000000000001</v>
      </c>
      <c r="L2984">
        <v>-9.5354099999999997E-2</v>
      </c>
    </row>
    <row r="2985" spans="2:12" x14ac:dyDescent="0.3">
      <c r="B2985">
        <v>149.1</v>
      </c>
      <c r="C2985">
        <v>-69.891300000000001</v>
      </c>
      <c r="E2985">
        <v>149.1</v>
      </c>
      <c r="F2985">
        <v>-69.990499999999997</v>
      </c>
      <c r="H2985">
        <v>149.1</v>
      </c>
      <c r="I2985">
        <v>-9.5354099999999997E-2</v>
      </c>
      <c r="K2985">
        <v>149.1</v>
      </c>
      <c r="L2985">
        <v>-9.5354099999999997E-2</v>
      </c>
    </row>
    <row r="2986" spans="2:12" x14ac:dyDescent="0.3">
      <c r="B2986">
        <v>149.15</v>
      </c>
      <c r="C2986">
        <v>-69.892099999999999</v>
      </c>
      <c r="E2986">
        <v>149.15</v>
      </c>
      <c r="F2986">
        <v>-69.990499999999997</v>
      </c>
      <c r="H2986">
        <v>149.15</v>
      </c>
      <c r="I2986">
        <v>-9.5354099999999997E-2</v>
      </c>
      <c r="K2986">
        <v>149.15</v>
      </c>
      <c r="L2986">
        <v>-9.5354099999999997E-2</v>
      </c>
    </row>
    <row r="2987" spans="2:12" x14ac:dyDescent="0.3">
      <c r="B2987">
        <v>149.19999999999999</v>
      </c>
      <c r="C2987">
        <v>-69.892799999999994</v>
      </c>
      <c r="E2987">
        <v>149.19999999999999</v>
      </c>
      <c r="F2987">
        <v>-69.990499999999997</v>
      </c>
      <c r="H2987">
        <v>149.19999999999999</v>
      </c>
      <c r="I2987">
        <v>-9.5354099999999997E-2</v>
      </c>
      <c r="K2987">
        <v>149.19999999999999</v>
      </c>
      <c r="L2987">
        <v>-9.5354099999999997E-2</v>
      </c>
    </row>
    <row r="2988" spans="2:12" x14ac:dyDescent="0.3">
      <c r="B2988">
        <v>149.25</v>
      </c>
      <c r="C2988">
        <v>-69.893500000000003</v>
      </c>
      <c r="E2988">
        <v>149.25</v>
      </c>
      <c r="F2988">
        <v>-69.990499999999997</v>
      </c>
      <c r="H2988">
        <v>149.25</v>
      </c>
      <c r="I2988">
        <v>-9.5354099999999997E-2</v>
      </c>
      <c r="K2988">
        <v>149.25</v>
      </c>
      <c r="L2988">
        <v>-9.5354099999999997E-2</v>
      </c>
    </row>
    <row r="2989" spans="2:12" x14ac:dyDescent="0.3">
      <c r="B2989">
        <v>149.30000000000001</v>
      </c>
      <c r="C2989">
        <v>-69.894199999999998</v>
      </c>
      <c r="E2989">
        <v>149.30000000000001</v>
      </c>
      <c r="F2989">
        <v>-69.990499999999997</v>
      </c>
      <c r="H2989">
        <v>149.30000000000001</v>
      </c>
      <c r="I2989">
        <v>-9.5354099999999997E-2</v>
      </c>
      <c r="K2989">
        <v>149.30000000000001</v>
      </c>
      <c r="L2989">
        <v>-9.5354099999999997E-2</v>
      </c>
    </row>
    <row r="2990" spans="2:12" x14ac:dyDescent="0.3">
      <c r="B2990">
        <v>149.35</v>
      </c>
      <c r="C2990">
        <v>-69.894900000000007</v>
      </c>
      <c r="E2990">
        <v>149.35</v>
      </c>
      <c r="F2990">
        <v>-69.990499999999997</v>
      </c>
      <c r="H2990">
        <v>149.35</v>
      </c>
      <c r="I2990">
        <v>-9.5354099999999997E-2</v>
      </c>
      <c r="K2990">
        <v>149.35</v>
      </c>
      <c r="L2990">
        <v>-9.5354099999999997E-2</v>
      </c>
    </row>
    <row r="2991" spans="2:12" x14ac:dyDescent="0.3">
      <c r="B2991">
        <v>149.4</v>
      </c>
      <c r="C2991">
        <v>-69.895600000000002</v>
      </c>
      <c r="E2991">
        <v>149.4</v>
      </c>
      <c r="F2991">
        <v>-69.990499999999997</v>
      </c>
      <c r="H2991">
        <v>149.4</v>
      </c>
      <c r="I2991">
        <v>-9.5354099999999997E-2</v>
      </c>
      <c r="K2991">
        <v>149.4</v>
      </c>
      <c r="L2991">
        <v>-9.5354099999999997E-2</v>
      </c>
    </row>
    <row r="2992" spans="2:12" x14ac:dyDescent="0.3">
      <c r="B2992">
        <v>149.44999999999999</v>
      </c>
      <c r="C2992">
        <v>-69.896299999999997</v>
      </c>
      <c r="E2992">
        <v>149.44999999999999</v>
      </c>
      <c r="F2992">
        <v>-69.990499999999997</v>
      </c>
      <c r="H2992">
        <v>149.44999999999999</v>
      </c>
      <c r="I2992">
        <v>-9.5354099999999997E-2</v>
      </c>
      <c r="K2992">
        <v>149.44999999999999</v>
      </c>
      <c r="L2992">
        <v>-9.5354099999999997E-2</v>
      </c>
    </row>
    <row r="2993" spans="2:12" x14ac:dyDescent="0.3">
      <c r="B2993">
        <v>149.5</v>
      </c>
      <c r="C2993">
        <v>-69.897000000000006</v>
      </c>
      <c r="E2993">
        <v>149.5</v>
      </c>
      <c r="F2993">
        <v>-69.990499999999997</v>
      </c>
      <c r="H2993">
        <v>149.5</v>
      </c>
      <c r="I2993">
        <v>-9.5354099999999997E-2</v>
      </c>
      <c r="K2993">
        <v>149.5</v>
      </c>
      <c r="L2993">
        <v>-9.5354099999999997E-2</v>
      </c>
    </row>
    <row r="2994" spans="2:12" x14ac:dyDescent="0.3">
      <c r="B2994">
        <v>149.55000000000001</v>
      </c>
      <c r="C2994">
        <v>-69.8977</v>
      </c>
      <c r="E2994">
        <v>149.55000000000001</v>
      </c>
      <c r="F2994">
        <v>-69.990499999999997</v>
      </c>
      <c r="H2994">
        <v>149.55000000000001</v>
      </c>
      <c r="I2994">
        <v>-9.5354099999999997E-2</v>
      </c>
      <c r="K2994">
        <v>149.55000000000001</v>
      </c>
      <c r="L2994">
        <v>-9.5354099999999997E-2</v>
      </c>
    </row>
    <row r="2995" spans="2:12" x14ac:dyDescent="0.3">
      <c r="B2995">
        <v>149.6</v>
      </c>
      <c r="C2995">
        <v>-69.898399999999995</v>
      </c>
      <c r="E2995">
        <v>149.6</v>
      </c>
      <c r="F2995">
        <v>-69.990499999999997</v>
      </c>
      <c r="H2995">
        <v>149.6</v>
      </c>
      <c r="I2995">
        <v>-9.5354099999999997E-2</v>
      </c>
      <c r="K2995">
        <v>149.6</v>
      </c>
      <c r="L2995">
        <v>-9.5354099999999997E-2</v>
      </c>
    </row>
    <row r="2996" spans="2:12" x14ac:dyDescent="0.3">
      <c r="B2996">
        <v>149.65</v>
      </c>
      <c r="C2996">
        <v>-69.899100000000004</v>
      </c>
      <c r="E2996">
        <v>149.65</v>
      </c>
      <c r="F2996">
        <v>-69.990499999999997</v>
      </c>
      <c r="H2996">
        <v>149.65</v>
      </c>
      <c r="I2996">
        <v>-9.5354099999999997E-2</v>
      </c>
      <c r="K2996">
        <v>149.65</v>
      </c>
      <c r="L2996">
        <v>-9.5354099999999997E-2</v>
      </c>
    </row>
    <row r="2997" spans="2:12" x14ac:dyDescent="0.3">
      <c r="B2997">
        <v>149.69999999999999</v>
      </c>
      <c r="C2997">
        <v>-69.899799999999999</v>
      </c>
      <c r="E2997">
        <v>149.69999999999999</v>
      </c>
      <c r="F2997">
        <v>-69.990499999999997</v>
      </c>
      <c r="H2997">
        <v>149.69999999999999</v>
      </c>
      <c r="I2997">
        <v>-9.5354099999999997E-2</v>
      </c>
      <c r="K2997">
        <v>149.69999999999999</v>
      </c>
      <c r="L2997">
        <v>-9.5354099999999997E-2</v>
      </c>
    </row>
    <row r="2998" spans="2:12" x14ac:dyDescent="0.3">
      <c r="B2998">
        <v>149.75</v>
      </c>
      <c r="C2998">
        <v>-69.900499999999994</v>
      </c>
      <c r="E2998">
        <v>149.75</v>
      </c>
      <c r="F2998">
        <v>-69.990499999999997</v>
      </c>
      <c r="H2998">
        <v>149.75</v>
      </c>
      <c r="I2998">
        <v>-9.5354099999999997E-2</v>
      </c>
      <c r="K2998">
        <v>149.75</v>
      </c>
      <c r="L2998">
        <v>-9.5354099999999997E-2</v>
      </c>
    </row>
    <row r="2999" spans="2:12" x14ac:dyDescent="0.3">
      <c r="B2999">
        <v>149.80000000000001</v>
      </c>
      <c r="C2999">
        <v>-69.901200000000003</v>
      </c>
      <c r="E2999">
        <v>149.80000000000001</v>
      </c>
      <c r="F2999">
        <v>-69.990499999999997</v>
      </c>
      <c r="H2999">
        <v>149.80000000000001</v>
      </c>
      <c r="I2999">
        <v>-9.5354099999999997E-2</v>
      </c>
      <c r="K2999">
        <v>149.80000000000001</v>
      </c>
      <c r="L2999">
        <v>-9.5354099999999997E-2</v>
      </c>
    </row>
    <row r="3000" spans="2:12" x14ac:dyDescent="0.3">
      <c r="B3000">
        <v>149.85</v>
      </c>
      <c r="C3000">
        <v>-69.901899999999998</v>
      </c>
      <c r="E3000">
        <v>149.85</v>
      </c>
      <c r="F3000">
        <v>-69.990499999999997</v>
      </c>
      <c r="H3000">
        <v>149.85</v>
      </c>
      <c r="I3000">
        <v>-9.5354099999999997E-2</v>
      </c>
      <c r="K3000">
        <v>149.85</v>
      </c>
      <c r="L3000">
        <v>-9.5354099999999997E-2</v>
      </c>
    </row>
    <row r="3001" spans="2:12" x14ac:dyDescent="0.3">
      <c r="B3001">
        <v>149.9</v>
      </c>
      <c r="C3001">
        <v>-69.902600000000007</v>
      </c>
      <c r="E3001">
        <v>149.9</v>
      </c>
      <c r="F3001">
        <v>-69.990499999999997</v>
      </c>
      <c r="H3001">
        <v>149.9</v>
      </c>
      <c r="I3001">
        <v>-9.5354099999999997E-2</v>
      </c>
      <c r="K3001">
        <v>149.9</v>
      </c>
      <c r="L3001">
        <v>-9.5354099999999997E-2</v>
      </c>
    </row>
    <row r="3002" spans="2:12" x14ac:dyDescent="0.3">
      <c r="B3002">
        <v>149.94999999999999</v>
      </c>
      <c r="C3002">
        <v>-69.903300000000002</v>
      </c>
      <c r="E3002">
        <v>149.94999999999999</v>
      </c>
      <c r="F3002">
        <v>-69.990499999999997</v>
      </c>
      <c r="H3002">
        <v>149.94999999999999</v>
      </c>
      <c r="I3002">
        <v>-9.5354099999999997E-2</v>
      </c>
      <c r="K3002">
        <v>149.94999999999999</v>
      </c>
      <c r="L3002">
        <v>-9.5354099999999997E-2</v>
      </c>
    </row>
    <row r="3003" spans="2:12" x14ac:dyDescent="0.3">
      <c r="B3003">
        <v>150</v>
      </c>
      <c r="C3003">
        <v>-69.903999999999996</v>
      </c>
      <c r="E3003">
        <v>150</v>
      </c>
      <c r="F3003">
        <v>-69.990499999999997</v>
      </c>
      <c r="H3003">
        <v>150</v>
      </c>
      <c r="I3003">
        <v>-9.5354099999999997E-2</v>
      </c>
      <c r="K3003">
        <v>150</v>
      </c>
      <c r="L3003">
        <v>-9.5354099999999997E-2</v>
      </c>
    </row>
    <row r="3004" spans="2:12" x14ac:dyDescent="0.3">
      <c r="B3004">
        <v>150.05000000000001</v>
      </c>
      <c r="C3004">
        <v>-69.904700000000005</v>
      </c>
      <c r="E3004">
        <v>150.05000000000001</v>
      </c>
      <c r="F3004">
        <v>-69.990499999999997</v>
      </c>
      <c r="H3004">
        <v>150.05000000000001</v>
      </c>
      <c r="I3004">
        <v>-9.5354099999999997E-2</v>
      </c>
      <c r="K3004">
        <v>150.05000000000001</v>
      </c>
      <c r="L3004">
        <v>-9.5354099999999997E-2</v>
      </c>
    </row>
    <row r="3005" spans="2:12" x14ac:dyDescent="0.3">
      <c r="B3005">
        <v>150.1</v>
      </c>
      <c r="C3005">
        <v>-69.9054</v>
      </c>
      <c r="E3005">
        <v>150.1</v>
      </c>
      <c r="F3005">
        <v>-69.990499999999997</v>
      </c>
      <c r="H3005">
        <v>150.1</v>
      </c>
      <c r="I3005">
        <v>-9.5354099999999997E-2</v>
      </c>
      <c r="K3005">
        <v>150.1</v>
      </c>
      <c r="L3005">
        <v>-9.5354099999999997E-2</v>
      </c>
    </row>
    <row r="3006" spans="2:12" x14ac:dyDescent="0.3">
      <c r="B3006">
        <v>150.15</v>
      </c>
      <c r="C3006">
        <v>-69.906099999999995</v>
      </c>
      <c r="E3006">
        <v>150.15</v>
      </c>
      <c r="F3006">
        <v>-69.990499999999997</v>
      </c>
      <c r="H3006">
        <v>150.15</v>
      </c>
      <c r="I3006">
        <v>-9.5354099999999997E-2</v>
      </c>
      <c r="K3006">
        <v>150.15</v>
      </c>
      <c r="L3006">
        <v>-9.5354099999999997E-2</v>
      </c>
    </row>
    <row r="3007" spans="2:12" x14ac:dyDescent="0.3">
      <c r="B3007">
        <v>150.19999999999999</v>
      </c>
      <c r="C3007">
        <v>-69.906800000000004</v>
      </c>
      <c r="E3007">
        <v>150.19999999999999</v>
      </c>
      <c r="F3007">
        <v>-69.990499999999997</v>
      </c>
      <c r="H3007">
        <v>150.19999999999999</v>
      </c>
      <c r="I3007">
        <v>-9.5354099999999997E-2</v>
      </c>
      <c r="K3007">
        <v>150.19999999999999</v>
      </c>
      <c r="L3007">
        <v>-9.5354099999999997E-2</v>
      </c>
    </row>
    <row r="3008" spans="2:12" x14ac:dyDescent="0.3">
      <c r="B3008">
        <v>150.25</v>
      </c>
      <c r="C3008">
        <v>-69.907499999999999</v>
      </c>
      <c r="E3008">
        <v>150.25</v>
      </c>
      <c r="F3008">
        <v>-69.990499999999997</v>
      </c>
      <c r="H3008">
        <v>150.25</v>
      </c>
      <c r="I3008">
        <v>-9.5354099999999997E-2</v>
      </c>
      <c r="K3008">
        <v>150.25</v>
      </c>
      <c r="L3008">
        <v>-9.5354099999999997E-2</v>
      </c>
    </row>
    <row r="3009" spans="2:12" x14ac:dyDescent="0.3">
      <c r="B3009">
        <v>150.30000000000001</v>
      </c>
      <c r="C3009">
        <v>-69.908199999999994</v>
      </c>
      <c r="E3009">
        <v>150.30000000000001</v>
      </c>
      <c r="F3009">
        <v>-69.990499999999997</v>
      </c>
      <c r="H3009">
        <v>150.30000000000001</v>
      </c>
      <c r="I3009">
        <v>-9.5354099999999997E-2</v>
      </c>
      <c r="K3009">
        <v>150.30000000000001</v>
      </c>
      <c r="L3009">
        <v>-9.5354099999999997E-2</v>
      </c>
    </row>
    <row r="3010" spans="2:12" x14ac:dyDescent="0.3">
      <c r="B3010">
        <v>150.35</v>
      </c>
      <c r="C3010">
        <v>-69.908900000000003</v>
      </c>
      <c r="E3010">
        <v>150.35</v>
      </c>
      <c r="F3010">
        <v>-69.990499999999997</v>
      </c>
      <c r="H3010">
        <v>150.35</v>
      </c>
      <c r="I3010">
        <v>-9.5354099999999997E-2</v>
      </c>
      <c r="K3010">
        <v>150.35</v>
      </c>
      <c r="L3010">
        <v>-9.5354099999999997E-2</v>
      </c>
    </row>
    <row r="3011" spans="2:12" x14ac:dyDescent="0.3">
      <c r="B3011">
        <v>150.4</v>
      </c>
      <c r="C3011">
        <v>-69.909599999999998</v>
      </c>
      <c r="E3011">
        <v>150.4</v>
      </c>
      <c r="F3011">
        <v>-69.990499999999997</v>
      </c>
      <c r="H3011">
        <v>150.4</v>
      </c>
      <c r="I3011">
        <v>-9.5354099999999997E-2</v>
      </c>
      <c r="K3011">
        <v>150.4</v>
      </c>
      <c r="L3011">
        <v>-9.5354099999999997E-2</v>
      </c>
    </row>
    <row r="3012" spans="2:12" x14ac:dyDescent="0.3">
      <c r="B3012">
        <v>150.44999999999999</v>
      </c>
      <c r="C3012">
        <v>-69.910300000000007</v>
      </c>
      <c r="E3012">
        <v>150.44999999999999</v>
      </c>
      <c r="F3012">
        <v>-69.990499999999997</v>
      </c>
      <c r="H3012">
        <v>150.44999999999999</v>
      </c>
      <c r="I3012">
        <v>-9.5354099999999997E-2</v>
      </c>
      <c r="K3012">
        <v>150.44999999999999</v>
      </c>
      <c r="L3012">
        <v>-9.5354099999999997E-2</v>
      </c>
    </row>
    <row r="3013" spans="2:12" x14ac:dyDescent="0.3">
      <c r="B3013">
        <v>150.5</v>
      </c>
      <c r="C3013">
        <v>-69.911000000000001</v>
      </c>
      <c r="E3013">
        <v>150.5</v>
      </c>
      <c r="F3013">
        <v>-69.990499999999997</v>
      </c>
      <c r="H3013">
        <v>150.5</v>
      </c>
      <c r="I3013">
        <v>-9.5354099999999997E-2</v>
      </c>
      <c r="K3013">
        <v>150.5</v>
      </c>
      <c r="L3013">
        <v>-9.5354099999999997E-2</v>
      </c>
    </row>
    <row r="3014" spans="2:12" x14ac:dyDescent="0.3">
      <c r="B3014">
        <v>150.55000000000001</v>
      </c>
      <c r="C3014">
        <v>-69.911600000000007</v>
      </c>
      <c r="E3014">
        <v>150.55000000000001</v>
      </c>
      <c r="F3014">
        <v>-69.990499999999997</v>
      </c>
      <c r="H3014">
        <v>150.55000000000001</v>
      </c>
      <c r="I3014">
        <v>-9.5354099999999997E-2</v>
      </c>
      <c r="K3014">
        <v>150.55000000000001</v>
      </c>
      <c r="L3014">
        <v>-9.5354099999999997E-2</v>
      </c>
    </row>
    <row r="3015" spans="2:12" x14ac:dyDescent="0.3">
      <c r="B3015">
        <v>150.6</v>
      </c>
      <c r="C3015">
        <v>-69.912300000000002</v>
      </c>
      <c r="E3015">
        <v>150.6</v>
      </c>
      <c r="F3015">
        <v>-69.990499999999997</v>
      </c>
      <c r="H3015">
        <v>150.6</v>
      </c>
      <c r="I3015">
        <v>-9.5354099999999997E-2</v>
      </c>
      <c r="K3015">
        <v>150.6</v>
      </c>
      <c r="L3015">
        <v>-9.5354099999999997E-2</v>
      </c>
    </row>
    <row r="3016" spans="2:12" x14ac:dyDescent="0.3">
      <c r="B3016">
        <v>150.65</v>
      </c>
      <c r="C3016">
        <v>-69.912999999999997</v>
      </c>
      <c r="E3016">
        <v>150.65</v>
      </c>
      <c r="F3016">
        <v>-69.990499999999997</v>
      </c>
      <c r="H3016">
        <v>150.65</v>
      </c>
      <c r="I3016">
        <v>-9.5354099999999997E-2</v>
      </c>
      <c r="K3016">
        <v>150.65</v>
      </c>
      <c r="L3016">
        <v>-9.5354099999999997E-2</v>
      </c>
    </row>
    <row r="3017" spans="2:12" x14ac:dyDescent="0.3">
      <c r="B3017">
        <v>150.69999999999999</v>
      </c>
      <c r="C3017">
        <v>-69.913700000000006</v>
      </c>
      <c r="E3017">
        <v>150.69999999999999</v>
      </c>
      <c r="F3017">
        <v>-69.990499999999997</v>
      </c>
      <c r="H3017">
        <v>150.69999999999999</v>
      </c>
      <c r="I3017">
        <v>-9.5354099999999997E-2</v>
      </c>
      <c r="K3017">
        <v>150.69999999999999</v>
      </c>
      <c r="L3017">
        <v>-9.5354099999999997E-2</v>
      </c>
    </row>
    <row r="3018" spans="2:12" x14ac:dyDescent="0.3">
      <c r="B3018">
        <v>150.75</v>
      </c>
      <c r="C3018">
        <v>-69.914400000000001</v>
      </c>
      <c r="E3018">
        <v>150.75</v>
      </c>
      <c r="F3018">
        <v>-69.990499999999997</v>
      </c>
      <c r="H3018">
        <v>150.75</v>
      </c>
      <c r="I3018">
        <v>-9.5354099999999997E-2</v>
      </c>
      <c r="K3018">
        <v>150.75</v>
      </c>
      <c r="L3018">
        <v>-9.5354099999999997E-2</v>
      </c>
    </row>
    <row r="3019" spans="2:12" x14ac:dyDescent="0.3">
      <c r="B3019">
        <v>150.80000000000001</v>
      </c>
      <c r="C3019">
        <v>-69.915099999999995</v>
      </c>
      <c r="E3019">
        <v>150.80000000000001</v>
      </c>
      <c r="F3019">
        <v>-69.990499999999997</v>
      </c>
      <c r="H3019">
        <v>150.80000000000001</v>
      </c>
      <c r="I3019">
        <v>-9.5354099999999997E-2</v>
      </c>
      <c r="K3019">
        <v>150.80000000000001</v>
      </c>
      <c r="L3019">
        <v>-9.5354099999999997E-2</v>
      </c>
    </row>
    <row r="3020" spans="2:12" x14ac:dyDescent="0.3">
      <c r="B3020">
        <v>150.85</v>
      </c>
      <c r="C3020">
        <v>-69.915800000000004</v>
      </c>
      <c r="E3020">
        <v>150.85</v>
      </c>
      <c r="F3020">
        <v>-69.990499999999997</v>
      </c>
      <c r="H3020">
        <v>150.85</v>
      </c>
      <c r="I3020">
        <v>-9.5354099999999997E-2</v>
      </c>
      <c r="K3020">
        <v>150.85</v>
      </c>
      <c r="L3020">
        <v>-9.5354099999999997E-2</v>
      </c>
    </row>
    <row r="3021" spans="2:12" x14ac:dyDescent="0.3">
      <c r="B3021">
        <v>150.9</v>
      </c>
      <c r="C3021">
        <v>-69.916499999999999</v>
      </c>
      <c r="E3021">
        <v>150.9</v>
      </c>
      <c r="F3021">
        <v>-69.990499999999997</v>
      </c>
      <c r="H3021">
        <v>150.9</v>
      </c>
      <c r="I3021">
        <v>-9.5354099999999997E-2</v>
      </c>
      <c r="K3021">
        <v>150.9</v>
      </c>
      <c r="L3021">
        <v>-9.5354099999999997E-2</v>
      </c>
    </row>
    <row r="3022" spans="2:12" x14ac:dyDescent="0.3">
      <c r="B3022">
        <v>150.94999999999999</v>
      </c>
      <c r="C3022">
        <v>-69.917199999999994</v>
      </c>
      <c r="E3022">
        <v>150.94999999999999</v>
      </c>
      <c r="F3022">
        <v>-69.990499999999997</v>
      </c>
      <c r="H3022">
        <v>150.94999999999999</v>
      </c>
      <c r="I3022">
        <v>-9.5354099999999997E-2</v>
      </c>
      <c r="K3022">
        <v>150.94999999999999</v>
      </c>
      <c r="L3022">
        <v>-9.5354099999999997E-2</v>
      </c>
    </row>
    <row r="3023" spans="2:12" x14ac:dyDescent="0.3">
      <c r="B3023">
        <v>151</v>
      </c>
      <c r="C3023">
        <v>-69.9178</v>
      </c>
      <c r="E3023">
        <v>151</v>
      </c>
      <c r="F3023">
        <v>-69.990499999999997</v>
      </c>
      <c r="H3023">
        <v>151</v>
      </c>
      <c r="I3023">
        <v>-9.5354099999999997E-2</v>
      </c>
      <c r="K3023">
        <v>151</v>
      </c>
      <c r="L3023">
        <v>-9.5354099999999997E-2</v>
      </c>
    </row>
    <row r="3024" spans="2:12" x14ac:dyDescent="0.3">
      <c r="B3024">
        <v>151.05000000000001</v>
      </c>
      <c r="C3024">
        <v>-69.918499999999995</v>
      </c>
      <c r="E3024">
        <v>151.05000000000001</v>
      </c>
      <c r="F3024">
        <v>-69.990499999999997</v>
      </c>
      <c r="H3024">
        <v>151.05000000000001</v>
      </c>
      <c r="I3024">
        <v>-9.5354099999999997E-2</v>
      </c>
      <c r="K3024">
        <v>151.05000000000001</v>
      </c>
      <c r="L3024">
        <v>-9.5354099999999997E-2</v>
      </c>
    </row>
    <row r="3025" spans="2:12" x14ac:dyDescent="0.3">
      <c r="B3025">
        <v>151.1</v>
      </c>
      <c r="C3025">
        <v>-69.919200000000004</v>
      </c>
      <c r="E3025">
        <v>151.1</v>
      </c>
      <c r="F3025">
        <v>-69.990499999999997</v>
      </c>
      <c r="H3025">
        <v>151.1</v>
      </c>
      <c r="I3025">
        <v>-9.5354099999999997E-2</v>
      </c>
      <c r="K3025">
        <v>151.1</v>
      </c>
      <c r="L3025">
        <v>-9.5354099999999997E-2</v>
      </c>
    </row>
    <row r="3026" spans="2:12" x14ac:dyDescent="0.3">
      <c r="B3026">
        <v>151.15</v>
      </c>
      <c r="C3026">
        <v>-69.919899999999998</v>
      </c>
      <c r="E3026">
        <v>151.15</v>
      </c>
      <c r="F3026">
        <v>-69.990499999999997</v>
      </c>
      <c r="H3026">
        <v>151.15</v>
      </c>
      <c r="I3026">
        <v>-9.5354099999999997E-2</v>
      </c>
      <c r="K3026">
        <v>151.15</v>
      </c>
      <c r="L3026">
        <v>-9.5354099999999997E-2</v>
      </c>
    </row>
    <row r="3027" spans="2:12" x14ac:dyDescent="0.3">
      <c r="B3027">
        <v>151.19999999999999</v>
      </c>
      <c r="C3027">
        <v>-69.920599999999993</v>
      </c>
      <c r="E3027">
        <v>151.19999999999999</v>
      </c>
      <c r="F3027">
        <v>-69.990499999999997</v>
      </c>
      <c r="H3027">
        <v>151.19999999999999</v>
      </c>
      <c r="I3027">
        <v>-9.5354099999999997E-2</v>
      </c>
      <c r="K3027">
        <v>151.19999999999999</v>
      </c>
      <c r="L3027">
        <v>-9.5354099999999997E-2</v>
      </c>
    </row>
    <row r="3028" spans="2:12" x14ac:dyDescent="0.3">
      <c r="B3028">
        <v>151.25</v>
      </c>
      <c r="C3028">
        <v>-69.921300000000002</v>
      </c>
      <c r="E3028">
        <v>151.25</v>
      </c>
      <c r="F3028">
        <v>-69.990499999999997</v>
      </c>
      <c r="H3028">
        <v>151.25</v>
      </c>
      <c r="I3028">
        <v>-9.5354099999999997E-2</v>
      </c>
      <c r="K3028">
        <v>151.25</v>
      </c>
      <c r="L3028">
        <v>-9.5354099999999997E-2</v>
      </c>
    </row>
    <row r="3029" spans="2:12" x14ac:dyDescent="0.3">
      <c r="B3029">
        <v>151.30000000000001</v>
      </c>
      <c r="C3029">
        <v>-69.921999999999997</v>
      </c>
      <c r="E3029">
        <v>151.30000000000001</v>
      </c>
      <c r="F3029">
        <v>-69.990499999999997</v>
      </c>
      <c r="H3029">
        <v>151.30000000000001</v>
      </c>
      <c r="I3029">
        <v>-9.5354099999999997E-2</v>
      </c>
      <c r="K3029">
        <v>151.30000000000001</v>
      </c>
      <c r="L3029">
        <v>-9.5354099999999997E-2</v>
      </c>
    </row>
    <row r="3030" spans="2:12" x14ac:dyDescent="0.3">
      <c r="B3030">
        <v>151.35</v>
      </c>
      <c r="C3030">
        <v>-69.922600000000003</v>
      </c>
      <c r="E3030">
        <v>151.35</v>
      </c>
      <c r="F3030">
        <v>-69.990499999999997</v>
      </c>
      <c r="H3030">
        <v>151.35</v>
      </c>
      <c r="I3030">
        <v>-9.5354099999999997E-2</v>
      </c>
      <c r="K3030">
        <v>151.35</v>
      </c>
      <c r="L3030">
        <v>-9.5354099999999997E-2</v>
      </c>
    </row>
    <row r="3031" spans="2:12" x14ac:dyDescent="0.3">
      <c r="B3031">
        <v>151.4</v>
      </c>
      <c r="C3031">
        <v>-69.923299999999998</v>
      </c>
      <c r="E3031">
        <v>151.4</v>
      </c>
      <c r="F3031">
        <v>-69.990499999999997</v>
      </c>
      <c r="H3031">
        <v>151.4</v>
      </c>
      <c r="I3031">
        <v>-9.5354099999999997E-2</v>
      </c>
      <c r="K3031">
        <v>151.4</v>
      </c>
      <c r="L3031">
        <v>-9.5354099999999997E-2</v>
      </c>
    </row>
    <row r="3032" spans="2:12" x14ac:dyDescent="0.3">
      <c r="B3032">
        <v>151.44999999999999</v>
      </c>
      <c r="C3032">
        <v>-69.924000000000007</v>
      </c>
      <c r="E3032">
        <v>151.44999999999999</v>
      </c>
      <c r="F3032">
        <v>-69.990499999999997</v>
      </c>
      <c r="H3032">
        <v>151.44999999999999</v>
      </c>
      <c r="I3032">
        <v>-9.5354099999999997E-2</v>
      </c>
      <c r="K3032">
        <v>151.44999999999999</v>
      </c>
      <c r="L3032">
        <v>-9.5354099999999997E-2</v>
      </c>
    </row>
    <row r="3033" spans="2:12" x14ac:dyDescent="0.3">
      <c r="B3033">
        <v>151.5</v>
      </c>
      <c r="C3033">
        <v>-69.924700000000001</v>
      </c>
      <c r="E3033">
        <v>151.5</v>
      </c>
      <c r="F3033">
        <v>-69.990499999999997</v>
      </c>
      <c r="H3033">
        <v>151.5</v>
      </c>
      <c r="I3033">
        <v>-9.5354099999999997E-2</v>
      </c>
      <c r="K3033">
        <v>151.5</v>
      </c>
      <c r="L3033">
        <v>-9.5354099999999997E-2</v>
      </c>
    </row>
    <row r="3034" spans="2:12" x14ac:dyDescent="0.3">
      <c r="B3034">
        <v>151.55000000000001</v>
      </c>
      <c r="C3034">
        <v>-69.925399999999996</v>
      </c>
      <c r="E3034">
        <v>151.55000000000001</v>
      </c>
      <c r="F3034">
        <v>-69.990499999999997</v>
      </c>
      <c r="H3034">
        <v>151.55000000000001</v>
      </c>
      <c r="I3034">
        <v>-9.5354099999999997E-2</v>
      </c>
      <c r="K3034">
        <v>151.55000000000001</v>
      </c>
      <c r="L3034">
        <v>-9.5354099999999997E-2</v>
      </c>
    </row>
    <row r="3035" spans="2:12" x14ac:dyDescent="0.3">
      <c r="B3035">
        <v>151.6</v>
      </c>
      <c r="C3035">
        <v>-69.926000000000002</v>
      </c>
      <c r="E3035">
        <v>151.6</v>
      </c>
      <c r="F3035">
        <v>-69.990499999999997</v>
      </c>
      <c r="H3035">
        <v>151.6</v>
      </c>
      <c r="I3035">
        <v>-9.5354099999999997E-2</v>
      </c>
      <c r="K3035">
        <v>151.6</v>
      </c>
      <c r="L3035">
        <v>-9.5354099999999997E-2</v>
      </c>
    </row>
    <row r="3036" spans="2:12" x14ac:dyDescent="0.3">
      <c r="B3036">
        <v>151.65</v>
      </c>
      <c r="C3036">
        <v>-69.926699999999997</v>
      </c>
      <c r="E3036">
        <v>151.65</v>
      </c>
      <c r="F3036">
        <v>-69.990499999999997</v>
      </c>
      <c r="H3036">
        <v>151.65</v>
      </c>
      <c r="I3036">
        <v>-9.5354099999999997E-2</v>
      </c>
      <c r="K3036">
        <v>151.65</v>
      </c>
      <c r="L3036">
        <v>-9.5354099999999997E-2</v>
      </c>
    </row>
    <row r="3037" spans="2:12" x14ac:dyDescent="0.3">
      <c r="B3037">
        <v>151.69999999999999</v>
      </c>
      <c r="C3037">
        <v>-69.927400000000006</v>
      </c>
      <c r="E3037">
        <v>151.69999999999999</v>
      </c>
      <c r="F3037">
        <v>-69.990499999999997</v>
      </c>
      <c r="H3037">
        <v>151.69999999999999</v>
      </c>
      <c r="I3037">
        <v>-9.5354099999999997E-2</v>
      </c>
      <c r="K3037">
        <v>151.69999999999999</v>
      </c>
      <c r="L3037">
        <v>-9.5354099999999997E-2</v>
      </c>
    </row>
    <row r="3038" spans="2:12" x14ac:dyDescent="0.3">
      <c r="B3038">
        <v>151.75</v>
      </c>
      <c r="C3038">
        <v>-69.928100000000001</v>
      </c>
      <c r="E3038">
        <v>151.75</v>
      </c>
      <c r="F3038">
        <v>-69.990499999999997</v>
      </c>
      <c r="H3038">
        <v>151.75</v>
      </c>
      <c r="I3038">
        <v>-9.5354099999999997E-2</v>
      </c>
      <c r="K3038">
        <v>151.75</v>
      </c>
      <c r="L3038">
        <v>-9.5354099999999997E-2</v>
      </c>
    </row>
    <row r="3039" spans="2:12" x14ac:dyDescent="0.3">
      <c r="B3039">
        <v>151.80000000000001</v>
      </c>
      <c r="C3039">
        <v>-69.928799999999995</v>
      </c>
      <c r="E3039">
        <v>151.80000000000001</v>
      </c>
      <c r="F3039">
        <v>-69.990499999999997</v>
      </c>
      <c r="H3039">
        <v>151.80000000000001</v>
      </c>
      <c r="I3039">
        <v>-9.5354099999999997E-2</v>
      </c>
      <c r="K3039">
        <v>151.80000000000001</v>
      </c>
      <c r="L3039">
        <v>-9.5354099999999997E-2</v>
      </c>
    </row>
    <row r="3040" spans="2:12" x14ac:dyDescent="0.3">
      <c r="B3040">
        <v>151.85</v>
      </c>
      <c r="C3040">
        <v>-69.929400000000001</v>
      </c>
      <c r="E3040">
        <v>151.85</v>
      </c>
      <c r="F3040">
        <v>-69.990499999999997</v>
      </c>
      <c r="H3040">
        <v>151.85</v>
      </c>
      <c r="I3040">
        <v>-9.5354099999999997E-2</v>
      </c>
      <c r="K3040">
        <v>151.85</v>
      </c>
      <c r="L3040">
        <v>-9.5354099999999997E-2</v>
      </c>
    </row>
    <row r="3041" spans="2:12" x14ac:dyDescent="0.3">
      <c r="B3041">
        <v>151.9</v>
      </c>
      <c r="C3041">
        <v>-69.930099999999996</v>
      </c>
      <c r="E3041">
        <v>151.9</v>
      </c>
      <c r="F3041">
        <v>-69.990499999999997</v>
      </c>
      <c r="H3041">
        <v>151.9</v>
      </c>
      <c r="I3041">
        <v>-9.5354099999999997E-2</v>
      </c>
      <c r="K3041">
        <v>151.9</v>
      </c>
      <c r="L3041">
        <v>-9.5354099999999997E-2</v>
      </c>
    </row>
    <row r="3042" spans="2:12" x14ac:dyDescent="0.3">
      <c r="B3042">
        <v>151.94999999999999</v>
      </c>
      <c r="C3042">
        <v>-69.930800000000005</v>
      </c>
      <c r="E3042">
        <v>151.94999999999999</v>
      </c>
      <c r="F3042">
        <v>-69.990499999999997</v>
      </c>
      <c r="H3042">
        <v>151.94999999999999</v>
      </c>
      <c r="I3042">
        <v>-9.5354099999999997E-2</v>
      </c>
      <c r="K3042">
        <v>151.94999999999999</v>
      </c>
      <c r="L3042">
        <v>-9.5354099999999997E-2</v>
      </c>
    </row>
    <row r="3043" spans="2:12" x14ac:dyDescent="0.3">
      <c r="B3043">
        <v>152</v>
      </c>
      <c r="C3043">
        <v>-69.9315</v>
      </c>
      <c r="E3043">
        <v>152</v>
      </c>
      <c r="F3043">
        <v>-69.990499999999997</v>
      </c>
      <c r="H3043">
        <v>152</v>
      </c>
      <c r="I3043">
        <v>-9.5354099999999997E-2</v>
      </c>
      <c r="K3043">
        <v>152</v>
      </c>
      <c r="L3043">
        <v>-9.5354099999999997E-2</v>
      </c>
    </row>
    <row r="3044" spans="2:12" x14ac:dyDescent="0.3">
      <c r="B3044">
        <v>152.05000000000001</v>
      </c>
      <c r="C3044">
        <v>-69.932100000000005</v>
      </c>
      <c r="E3044">
        <v>152.05000000000001</v>
      </c>
      <c r="F3044">
        <v>-69.990499999999997</v>
      </c>
      <c r="H3044">
        <v>152.05000000000001</v>
      </c>
      <c r="I3044">
        <v>-9.5354099999999997E-2</v>
      </c>
      <c r="K3044">
        <v>152.05000000000001</v>
      </c>
      <c r="L3044">
        <v>-9.5354099999999997E-2</v>
      </c>
    </row>
    <row r="3045" spans="2:12" x14ac:dyDescent="0.3">
      <c r="B3045">
        <v>152.1</v>
      </c>
      <c r="C3045">
        <v>-69.9328</v>
      </c>
      <c r="E3045">
        <v>152.1</v>
      </c>
      <c r="F3045">
        <v>-69.990499999999997</v>
      </c>
      <c r="H3045">
        <v>152.1</v>
      </c>
      <c r="I3045">
        <v>-9.5354099999999997E-2</v>
      </c>
      <c r="K3045">
        <v>152.1</v>
      </c>
      <c r="L3045">
        <v>-9.5354099999999997E-2</v>
      </c>
    </row>
    <row r="3046" spans="2:12" x14ac:dyDescent="0.3">
      <c r="B3046">
        <v>152.15</v>
      </c>
      <c r="C3046">
        <v>-69.933499999999995</v>
      </c>
      <c r="E3046">
        <v>152.15</v>
      </c>
      <c r="F3046">
        <v>-69.990499999999997</v>
      </c>
      <c r="H3046">
        <v>152.15</v>
      </c>
      <c r="I3046">
        <v>-9.5354099999999997E-2</v>
      </c>
      <c r="K3046">
        <v>152.15</v>
      </c>
      <c r="L3046">
        <v>-9.5354099999999997E-2</v>
      </c>
    </row>
    <row r="3047" spans="2:12" x14ac:dyDescent="0.3">
      <c r="B3047">
        <v>152.19999999999999</v>
      </c>
      <c r="C3047">
        <v>-69.934200000000004</v>
      </c>
      <c r="E3047">
        <v>152.19999999999999</v>
      </c>
      <c r="F3047">
        <v>-69.990499999999997</v>
      </c>
      <c r="H3047">
        <v>152.19999999999999</v>
      </c>
      <c r="I3047">
        <v>-9.5354099999999997E-2</v>
      </c>
      <c r="K3047">
        <v>152.19999999999999</v>
      </c>
      <c r="L3047">
        <v>-9.5354099999999997E-2</v>
      </c>
    </row>
    <row r="3048" spans="2:12" x14ac:dyDescent="0.3">
      <c r="B3048">
        <v>152.25</v>
      </c>
      <c r="C3048">
        <v>-69.934799999999996</v>
      </c>
      <c r="E3048">
        <v>152.25</v>
      </c>
      <c r="F3048">
        <v>-69.990499999999997</v>
      </c>
      <c r="H3048">
        <v>152.25</v>
      </c>
      <c r="I3048">
        <v>-9.5354099999999997E-2</v>
      </c>
      <c r="K3048">
        <v>152.25</v>
      </c>
      <c r="L3048">
        <v>-9.5354099999999997E-2</v>
      </c>
    </row>
    <row r="3049" spans="2:12" x14ac:dyDescent="0.3">
      <c r="B3049">
        <v>152.30000000000001</v>
      </c>
      <c r="C3049">
        <v>-69.935500000000005</v>
      </c>
      <c r="E3049">
        <v>152.30000000000001</v>
      </c>
      <c r="F3049">
        <v>-69.990499999999997</v>
      </c>
      <c r="H3049">
        <v>152.30000000000001</v>
      </c>
      <c r="I3049">
        <v>-9.5354099999999997E-2</v>
      </c>
      <c r="K3049">
        <v>152.30000000000001</v>
      </c>
      <c r="L3049">
        <v>-9.5354099999999997E-2</v>
      </c>
    </row>
    <row r="3050" spans="2:12" x14ac:dyDescent="0.3">
      <c r="B3050">
        <v>152.35</v>
      </c>
      <c r="C3050">
        <v>-69.936199999999999</v>
      </c>
      <c r="E3050">
        <v>152.35</v>
      </c>
      <c r="F3050">
        <v>-69.990499999999997</v>
      </c>
      <c r="H3050">
        <v>152.35</v>
      </c>
      <c r="I3050">
        <v>-9.5354099999999997E-2</v>
      </c>
      <c r="K3050">
        <v>152.35</v>
      </c>
      <c r="L3050">
        <v>-9.5354099999999997E-2</v>
      </c>
    </row>
    <row r="3051" spans="2:12" x14ac:dyDescent="0.3">
      <c r="B3051">
        <v>152.4</v>
      </c>
      <c r="C3051">
        <v>-69.936899999999994</v>
      </c>
      <c r="E3051">
        <v>152.4</v>
      </c>
      <c r="F3051">
        <v>-69.990499999999997</v>
      </c>
      <c r="H3051">
        <v>152.4</v>
      </c>
      <c r="I3051">
        <v>-9.5354099999999997E-2</v>
      </c>
      <c r="K3051">
        <v>152.4</v>
      </c>
      <c r="L3051">
        <v>-9.5354099999999997E-2</v>
      </c>
    </row>
    <row r="3052" spans="2:12" x14ac:dyDescent="0.3">
      <c r="B3052">
        <v>152.44999999999999</v>
      </c>
      <c r="C3052">
        <v>-69.9375</v>
      </c>
      <c r="E3052">
        <v>152.44999999999999</v>
      </c>
      <c r="F3052">
        <v>-69.990499999999997</v>
      </c>
      <c r="H3052">
        <v>152.44999999999999</v>
      </c>
      <c r="I3052">
        <v>-9.5354099999999997E-2</v>
      </c>
      <c r="K3052">
        <v>152.44999999999999</v>
      </c>
      <c r="L3052">
        <v>-9.5354099999999997E-2</v>
      </c>
    </row>
    <row r="3053" spans="2:12" x14ac:dyDescent="0.3">
      <c r="B3053">
        <v>152.5</v>
      </c>
      <c r="C3053">
        <v>-69.938199999999995</v>
      </c>
      <c r="E3053">
        <v>152.5</v>
      </c>
      <c r="F3053">
        <v>-69.990499999999997</v>
      </c>
      <c r="H3053">
        <v>152.5</v>
      </c>
      <c r="I3053">
        <v>-9.5354099999999997E-2</v>
      </c>
      <c r="K3053">
        <v>152.5</v>
      </c>
      <c r="L3053">
        <v>-9.5354099999999997E-2</v>
      </c>
    </row>
    <row r="3054" spans="2:12" x14ac:dyDescent="0.3">
      <c r="B3054">
        <v>152.55000000000001</v>
      </c>
      <c r="C3054">
        <v>-69.938900000000004</v>
      </c>
      <c r="E3054">
        <v>152.55000000000001</v>
      </c>
      <c r="F3054">
        <v>-69.990499999999997</v>
      </c>
      <c r="H3054">
        <v>152.55000000000001</v>
      </c>
      <c r="I3054">
        <v>-9.5354099999999997E-2</v>
      </c>
      <c r="K3054">
        <v>152.55000000000001</v>
      </c>
      <c r="L3054">
        <v>-9.5354099999999997E-2</v>
      </c>
    </row>
    <row r="3055" spans="2:12" x14ac:dyDescent="0.3">
      <c r="B3055">
        <v>152.6</v>
      </c>
      <c r="C3055">
        <v>-69.939499999999995</v>
      </c>
      <c r="E3055">
        <v>152.6</v>
      </c>
      <c r="F3055">
        <v>-69.990499999999997</v>
      </c>
      <c r="H3055">
        <v>152.6</v>
      </c>
      <c r="I3055">
        <v>-9.5354099999999997E-2</v>
      </c>
      <c r="K3055">
        <v>152.6</v>
      </c>
      <c r="L3055">
        <v>-9.5354099999999997E-2</v>
      </c>
    </row>
    <row r="3056" spans="2:12" x14ac:dyDescent="0.3">
      <c r="B3056">
        <v>152.65</v>
      </c>
      <c r="C3056">
        <v>-69.940200000000004</v>
      </c>
      <c r="E3056">
        <v>152.65</v>
      </c>
      <c r="F3056">
        <v>-69.990499999999997</v>
      </c>
      <c r="H3056">
        <v>152.65</v>
      </c>
      <c r="I3056">
        <v>-9.5354099999999997E-2</v>
      </c>
      <c r="K3056">
        <v>152.65</v>
      </c>
      <c r="L3056">
        <v>-9.5354099999999997E-2</v>
      </c>
    </row>
    <row r="3057" spans="2:12" x14ac:dyDescent="0.3">
      <c r="B3057">
        <v>152.69999999999999</v>
      </c>
      <c r="C3057">
        <v>-69.940899999999999</v>
      </c>
      <c r="E3057">
        <v>152.69999999999999</v>
      </c>
      <c r="F3057">
        <v>-69.990499999999997</v>
      </c>
      <c r="H3057">
        <v>152.69999999999999</v>
      </c>
      <c r="I3057">
        <v>-9.5354099999999997E-2</v>
      </c>
      <c r="K3057">
        <v>152.69999999999999</v>
      </c>
      <c r="L3057">
        <v>-9.5354099999999997E-2</v>
      </c>
    </row>
    <row r="3058" spans="2:12" x14ac:dyDescent="0.3">
      <c r="B3058">
        <v>152.75</v>
      </c>
      <c r="C3058">
        <v>-69.941500000000005</v>
      </c>
      <c r="E3058">
        <v>152.75</v>
      </c>
      <c r="F3058">
        <v>-69.990499999999997</v>
      </c>
      <c r="H3058">
        <v>152.75</v>
      </c>
      <c r="I3058">
        <v>-9.5354099999999997E-2</v>
      </c>
      <c r="K3058">
        <v>152.75</v>
      </c>
      <c r="L3058">
        <v>-9.5354099999999997E-2</v>
      </c>
    </row>
    <row r="3059" spans="2:12" x14ac:dyDescent="0.3">
      <c r="B3059">
        <v>152.80000000000001</v>
      </c>
      <c r="C3059">
        <v>-69.9422</v>
      </c>
      <c r="E3059">
        <v>152.80000000000001</v>
      </c>
      <c r="F3059">
        <v>-69.990499999999997</v>
      </c>
      <c r="H3059">
        <v>152.80000000000001</v>
      </c>
      <c r="I3059">
        <v>-9.5354099999999997E-2</v>
      </c>
      <c r="K3059">
        <v>152.80000000000001</v>
      </c>
      <c r="L3059">
        <v>-9.5354099999999997E-2</v>
      </c>
    </row>
    <row r="3060" spans="2:12" x14ac:dyDescent="0.3">
      <c r="B3060">
        <v>152.85</v>
      </c>
      <c r="C3060">
        <v>-69.942899999999995</v>
      </c>
      <c r="E3060">
        <v>152.85</v>
      </c>
      <c r="F3060">
        <v>-69.990499999999997</v>
      </c>
      <c r="H3060">
        <v>152.85</v>
      </c>
      <c r="I3060">
        <v>-9.5354099999999997E-2</v>
      </c>
      <c r="K3060">
        <v>152.85</v>
      </c>
      <c r="L3060">
        <v>-9.5354099999999997E-2</v>
      </c>
    </row>
    <row r="3061" spans="2:12" x14ac:dyDescent="0.3">
      <c r="B3061">
        <v>152.9</v>
      </c>
      <c r="C3061">
        <v>-69.9435</v>
      </c>
      <c r="E3061">
        <v>152.9</v>
      </c>
      <c r="F3061">
        <v>-69.990499999999997</v>
      </c>
      <c r="H3061">
        <v>152.9</v>
      </c>
      <c r="I3061">
        <v>-9.5354099999999997E-2</v>
      </c>
      <c r="K3061">
        <v>152.9</v>
      </c>
      <c r="L3061">
        <v>-9.5354099999999997E-2</v>
      </c>
    </row>
    <row r="3062" spans="2:12" x14ac:dyDescent="0.3">
      <c r="B3062">
        <v>152.94999999999999</v>
      </c>
      <c r="C3062">
        <v>-69.944199999999995</v>
      </c>
      <c r="E3062">
        <v>152.94999999999999</v>
      </c>
      <c r="F3062">
        <v>-69.990499999999997</v>
      </c>
      <c r="H3062">
        <v>152.94999999999999</v>
      </c>
      <c r="I3062">
        <v>-9.5354099999999997E-2</v>
      </c>
      <c r="K3062">
        <v>152.94999999999999</v>
      </c>
      <c r="L3062">
        <v>-9.5354099999999997E-2</v>
      </c>
    </row>
    <row r="3063" spans="2:12" x14ac:dyDescent="0.3">
      <c r="B3063">
        <v>153</v>
      </c>
      <c r="C3063">
        <v>-69.944900000000004</v>
      </c>
      <c r="E3063">
        <v>153</v>
      </c>
      <c r="F3063">
        <v>-69.990499999999997</v>
      </c>
      <c r="H3063">
        <v>153</v>
      </c>
      <c r="I3063">
        <v>-9.5354099999999997E-2</v>
      </c>
      <c r="K3063">
        <v>153</v>
      </c>
      <c r="L3063">
        <v>-9.5354099999999997E-2</v>
      </c>
    </row>
    <row r="3064" spans="2:12" x14ac:dyDescent="0.3">
      <c r="B3064">
        <v>153.05000000000001</v>
      </c>
      <c r="C3064">
        <v>-69.945499999999996</v>
      </c>
      <c r="E3064">
        <v>153.05000000000001</v>
      </c>
      <c r="F3064">
        <v>-69.990499999999997</v>
      </c>
      <c r="H3064">
        <v>153.05000000000001</v>
      </c>
      <c r="I3064">
        <v>-9.5354099999999997E-2</v>
      </c>
      <c r="K3064">
        <v>153.05000000000001</v>
      </c>
      <c r="L3064">
        <v>-9.5354099999999997E-2</v>
      </c>
    </row>
    <row r="3065" spans="2:12" x14ac:dyDescent="0.3">
      <c r="B3065">
        <v>153.1</v>
      </c>
      <c r="C3065">
        <v>-69.946200000000005</v>
      </c>
      <c r="E3065">
        <v>153.1</v>
      </c>
      <c r="F3065">
        <v>-69.990499999999997</v>
      </c>
      <c r="H3065">
        <v>153.1</v>
      </c>
      <c r="I3065">
        <v>-9.5354099999999997E-2</v>
      </c>
      <c r="K3065">
        <v>153.1</v>
      </c>
      <c r="L3065">
        <v>-9.5354099999999997E-2</v>
      </c>
    </row>
    <row r="3066" spans="2:12" x14ac:dyDescent="0.3">
      <c r="B3066">
        <v>153.15</v>
      </c>
      <c r="C3066">
        <v>-69.946899999999999</v>
      </c>
      <c r="E3066">
        <v>153.15</v>
      </c>
      <c r="F3066">
        <v>-69.990499999999997</v>
      </c>
      <c r="H3066">
        <v>153.15</v>
      </c>
      <c r="I3066">
        <v>-9.5354099999999997E-2</v>
      </c>
      <c r="K3066">
        <v>153.15</v>
      </c>
      <c r="L3066">
        <v>-9.5354099999999997E-2</v>
      </c>
    </row>
    <row r="3067" spans="2:12" x14ac:dyDescent="0.3">
      <c r="B3067">
        <v>153.19999999999999</v>
      </c>
      <c r="C3067">
        <v>-69.947500000000005</v>
      </c>
      <c r="E3067">
        <v>153.19999999999999</v>
      </c>
      <c r="F3067">
        <v>-69.990499999999997</v>
      </c>
      <c r="H3067">
        <v>153.19999999999999</v>
      </c>
      <c r="I3067">
        <v>-9.5354099999999997E-2</v>
      </c>
      <c r="K3067">
        <v>153.19999999999999</v>
      </c>
      <c r="L3067">
        <v>-9.5354099999999997E-2</v>
      </c>
    </row>
    <row r="3068" spans="2:12" x14ac:dyDescent="0.3">
      <c r="B3068">
        <v>153.25</v>
      </c>
      <c r="C3068">
        <v>-69.9482</v>
      </c>
      <c r="E3068">
        <v>153.25</v>
      </c>
      <c r="F3068">
        <v>-69.990499999999997</v>
      </c>
      <c r="H3068">
        <v>153.25</v>
      </c>
      <c r="I3068">
        <v>-9.5354099999999997E-2</v>
      </c>
      <c r="K3068">
        <v>153.25</v>
      </c>
      <c r="L3068">
        <v>-9.5354099999999997E-2</v>
      </c>
    </row>
    <row r="3069" spans="2:12" x14ac:dyDescent="0.3">
      <c r="B3069">
        <v>153.30000000000001</v>
      </c>
      <c r="C3069">
        <v>-69.948899999999995</v>
      </c>
      <c r="E3069">
        <v>153.30000000000001</v>
      </c>
      <c r="F3069">
        <v>-69.990499999999997</v>
      </c>
      <c r="H3069">
        <v>153.30000000000001</v>
      </c>
      <c r="I3069">
        <v>-9.5354099999999997E-2</v>
      </c>
      <c r="K3069">
        <v>153.30000000000001</v>
      </c>
      <c r="L3069">
        <v>-9.5354099999999997E-2</v>
      </c>
    </row>
    <row r="3070" spans="2:12" x14ac:dyDescent="0.3">
      <c r="B3070">
        <v>153.35</v>
      </c>
      <c r="C3070">
        <v>-69.9495</v>
      </c>
      <c r="E3070">
        <v>153.35</v>
      </c>
      <c r="F3070">
        <v>-69.990499999999997</v>
      </c>
      <c r="H3070">
        <v>153.35</v>
      </c>
      <c r="I3070">
        <v>-9.5354099999999997E-2</v>
      </c>
      <c r="K3070">
        <v>153.35</v>
      </c>
      <c r="L3070">
        <v>-9.5354099999999997E-2</v>
      </c>
    </row>
    <row r="3071" spans="2:12" x14ac:dyDescent="0.3">
      <c r="B3071">
        <v>153.4</v>
      </c>
      <c r="C3071">
        <v>-69.950199999999995</v>
      </c>
      <c r="E3071">
        <v>153.4</v>
      </c>
      <c r="F3071">
        <v>-69.990499999999997</v>
      </c>
      <c r="H3071">
        <v>153.4</v>
      </c>
      <c r="I3071">
        <v>-9.5354099999999997E-2</v>
      </c>
      <c r="K3071">
        <v>153.4</v>
      </c>
      <c r="L3071">
        <v>-9.5354099999999997E-2</v>
      </c>
    </row>
    <row r="3072" spans="2:12" x14ac:dyDescent="0.3">
      <c r="B3072">
        <v>153.44999999999999</v>
      </c>
      <c r="C3072">
        <v>-69.950800000000001</v>
      </c>
      <c r="E3072">
        <v>153.44999999999999</v>
      </c>
      <c r="F3072">
        <v>-69.990499999999997</v>
      </c>
      <c r="H3072">
        <v>153.44999999999999</v>
      </c>
      <c r="I3072">
        <v>-9.5354099999999997E-2</v>
      </c>
      <c r="K3072">
        <v>153.44999999999999</v>
      </c>
      <c r="L3072">
        <v>-9.5354099999999997E-2</v>
      </c>
    </row>
    <row r="3073" spans="2:12" x14ac:dyDescent="0.3">
      <c r="B3073">
        <v>153.5</v>
      </c>
      <c r="C3073">
        <v>-69.951499999999996</v>
      </c>
      <c r="E3073">
        <v>153.5</v>
      </c>
      <c r="F3073">
        <v>-69.990499999999997</v>
      </c>
      <c r="H3073">
        <v>153.5</v>
      </c>
      <c r="I3073">
        <v>-9.5354099999999997E-2</v>
      </c>
      <c r="K3073">
        <v>153.5</v>
      </c>
      <c r="L3073">
        <v>-9.5354099999999997E-2</v>
      </c>
    </row>
    <row r="3074" spans="2:12" x14ac:dyDescent="0.3">
      <c r="B3074">
        <v>153.55000000000001</v>
      </c>
      <c r="C3074">
        <v>-69.952200000000005</v>
      </c>
      <c r="E3074">
        <v>153.55000000000001</v>
      </c>
      <c r="F3074">
        <v>-69.990499999999997</v>
      </c>
      <c r="H3074">
        <v>153.55000000000001</v>
      </c>
      <c r="I3074">
        <v>-9.5354099999999997E-2</v>
      </c>
      <c r="K3074">
        <v>153.55000000000001</v>
      </c>
      <c r="L3074">
        <v>-9.5354099999999997E-2</v>
      </c>
    </row>
    <row r="3075" spans="2:12" x14ac:dyDescent="0.3">
      <c r="B3075">
        <v>153.6</v>
      </c>
      <c r="C3075">
        <v>-69.952799999999996</v>
      </c>
      <c r="E3075">
        <v>153.6</v>
      </c>
      <c r="F3075">
        <v>-69.990499999999997</v>
      </c>
      <c r="H3075">
        <v>153.6</v>
      </c>
      <c r="I3075">
        <v>-9.5354099999999997E-2</v>
      </c>
      <c r="K3075">
        <v>153.6</v>
      </c>
      <c r="L3075">
        <v>-9.5354099999999997E-2</v>
      </c>
    </row>
    <row r="3076" spans="2:12" x14ac:dyDescent="0.3">
      <c r="B3076">
        <v>153.65</v>
      </c>
      <c r="C3076">
        <v>-69.953500000000005</v>
      </c>
      <c r="E3076">
        <v>153.65</v>
      </c>
      <c r="F3076">
        <v>-69.990499999999997</v>
      </c>
      <c r="H3076">
        <v>153.65</v>
      </c>
      <c r="I3076">
        <v>-9.5354099999999997E-2</v>
      </c>
      <c r="K3076">
        <v>153.65</v>
      </c>
      <c r="L3076">
        <v>-9.5354099999999997E-2</v>
      </c>
    </row>
    <row r="3077" spans="2:12" x14ac:dyDescent="0.3">
      <c r="B3077">
        <v>153.69999999999999</v>
      </c>
      <c r="C3077">
        <v>-69.954099999999997</v>
      </c>
      <c r="E3077">
        <v>153.69999999999999</v>
      </c>
      <c r="F3077">
        <v>-69.990499999999997</v>
      </c>
      <c r="H3077">
        <v>153.69999999999999</v>
      </c>
      <c r="I3077">
        <v>-9.5354099999999997E-2</v>
      </c>
      <c r="K3077">
        <v>153.69999999999999</v>
      </c>
      <c r="L3077">
        <v>-9.5354099999999997E-2</v>
      </c>
    </row>
    <row r="3078" spans="2:12" x14ac:dyDescent="0.3">
      <c r="B3078">
        <v>153.75</v>
      </c>
      <c r="C3078">
        <v>-69.954800000000006</v>
      </c>
      <c r="E3078">
        <v>153.75</v>
      </c>
      <c r="F3078">
        <v>-69.990499999999997</v>
      </c>
      <c r="H3078">
        <v>153.75</v>
      </c>
      <c r="I3078">
        <v>-9.5354099999999997E-2</v>
      </c>
      <c r="K3078">
        <v>153.75</v>
      </c>
      <c r="L3078">
        <v>-9.5354099999999997E-2</v>
      </c>
    </row>
    <row r="3079" spans="2:12" x14ac:dyDescent="0.3">
      <c r="B3079">
        <v>153.80000000000001</v>
      </c>
      <c r="C3079">
        <v>-69.955399999999997</v>
      </c>
      <c r="E3079">
        <v>153.80000000000001</v>
      </c>
      <c r="F3079">
        <v>-69.990499999999997</v>
      </c>
      <c r="H3079">
        <v>153.80000000000001</v>
      </c>
      <c r="I3079">
        <v>-9.5354099999999997E-2</v>
      </c>
      <c r="K3079">
        <v>153.80000000000001</v>
      </c>
      <c r="L3079">
        <v>-9.5354099999999997E-2</v>
      </c>
    </row>
    <row r="3080" spans="2:12" x14ac:dyDescent="0.3">
      <c r="B3080">
        <v>153.85</v>
      </c>
      <c r="C3080">
        <v>-69.956100000000006</v>
      </c>
      <c r="E3080">
        <v>153.85</v>
      </c>
      <c r="F3080">
        <v>-69.990499999999997</v>
      </c>
      <c r="H3080">
        <v>153.85</v>
      </c>
      <c r="I3080">
        <v>-9.5354099999999997E-2</v>
      </c>
      <c r="K3080">
        <v>153.85</v>
      </c>
      <c r="L3080">
        <v>-9.5354099999999997E-2</v>
      </c>
    </row>
    <row r="3081" spans="2:12" x14ac:dyDescent="0.3">
      <c r="B3081">
        <v>153.9</v>
      </c>
      <c r="C3081">
        <v>-69.956800000000001</v>
      </c>
      <c r="E3081">
        <v>153.9</v>
      </c>
      <c r="F3081">
        <v>-69.990499999999997</v>
      </c>
      <c r="H3081">
        <v>153.9</v>
      </c>
      <c r="I3081">
        <v>-9.5354099999999997E-2</v>
      </c>
      <c r="K3081">
        <v>153.9</v>
      </c>
      <c r="L3081">
        <v>-9.5354099999999997E-2</v>
      </c>
    </row>
    <row r="3082" spans="2:12" x14ac:dyDescent="0.3">
      <c r="B3082">
        <v>153.94999999999999</v>
      </c>
      <c r="C3082">
        <v>-69.957400000000007</v>
      </c>
      <c r="E3082">
        <v>153.94999999999999</v>
      </c>
      <c r="F3082">
        <v>-69.990499999999997</v>
      </c>
      <c r="H3082">
        <v>153.94999999999999</v>
      </c>
      <c r="I3082">
        <v>-9.5354099999999997E-2</v>
      </c>
      <c r="K3082">
        <v>153.94999999999999</v>
      </c>
      <c r="L3082">
        <v>-9.5354099999999997E-2</v>
      </c>
    </row>
    <row r="3083" spans="2:12" x14ac:dyDescent="0.3">
      <c r="B3083">
        <v>154</v>
      </c>
      <c r="C3083">
        <v>-69.958100000000002</v>
      </c>
      <c r="E3083">
        <v>154</v>
      </c>
      <c r="F3083">
        <v>-69.990499999999997</v>
      </c>
      <c r="H3083">
        <v>154</v>
      </c>
      <c r="I3083">
        <v>-9.5354099999999997E-2</v>
      </c>
      <c r="K3083">
        <v>154</v>
      </c>
      <c r="L3083">
        <v>-9.5354099999999997E-2</v>
      </c>
    </row>
    <row r="3084" spans="2:12" x14ac:dyDescent="0.3">
      <c r="B3084">
        <v>154.05000000000001</v>
      </c>
      <c r="C3084">
        <v>-69.958699999999993</v>
      </c>
      <c r="E3084">
        <v>154.05000000000001</v>
      </c>
      <c r="F3084">
        <v>-69.990499999999997</v>
      </c>
      <c r="H3084">
        <v>154.05000000000001</v>
      </c>
      <c r="I3084">
        <v>-9.5354099999999997E-2</v>
      </c>
      <c r="K3084">
        <v>154.05000000000001</v>
      </c>
      <c r="L3084">
        <v>-9.5354099999999997E-2</v>
      </c>
    </row>
    <row r="3085" spans="2:12" x14ac:dyDescent="0.3">
      <c r="B3085">
        <v>154.1</v>
      </c>
      <c r="C3085">
        <v>-69.959400000000002</v>
      </c>
      <c r="E3085">
        <v>154.1</v>
      </c>
      <c r="F3085">
        <v>-69.990499999999997</v>
      </c>
      <c r="H3085">
        <v>154.1</v>
      </c>
      <c r="I3085">
        <v>-9.5354099999999997E-2</v>
      </c>
      <c r="K3085">
        <v>154.1</v>
      </c>
      <c r="L3085">
        <v>-9.5354099999999997E-2</v>
      </c>
    </row>
    <row r="3086" spans="2:12" x14ac:dyDescent="0.3">
      <c r="B3086">
        <v>154.15</v>
      </c>
      <c r="C3086">
        <v>-69.959999999999994</v>
      </c>
      <c r="E3086">
        <v>154.15</v>
      </c>
      <c r="F3086">
        <v>-69.990499999999997</v>
      </c>
      <c r="H3086">
        <v>154.15</v>
      </c>
      <c r="I3086">
        <v>-9.5354099999999997E-2</v>
      </c>
      <c r="K3086">
        <v>154.15</v>
      </c>
      <c r="L3086">
        <v>-9.5354099999999997E-2</v>
      </c>
    </row>
    <row r="3087" spans="2:12" x14ac:dyDescent="0.3">
      <c r="B3087">
        <v>154.19999999999999</v>
      </c>
      <c r="C3087">
        <v>-69.960700000000003</v>
      </c>
      <c r="E3087">
        <v>154.19999999999999</v>
      </c>
      <c r="F3087">
        <v>-69.990499999999997</v>
      </c>
      <c r="H3087">
        <v>154.19999999999999</v>
      </c>
      <c r="I3087">
        <v>-9.5354099999999997E-2</v>
      </c>
      <c r="K3087">
        <v>154.19999999999999</v>
      </c>
      <c r="L3087">
        <v>-9.5354099999999997E-2</v>
      </c>
    </row>
    <row r="3088" spans="2:12" x14ac:dyDescent="0.3">
      <c r="B3088">
        <v>154.25</v>
      </c>
      <c r="C3088">
        <v>-69.961299999999994</v>
      </c>
      <c r="E3088">
        <v>154.25</v>
      </c>
      <c r="F3088">
        <v>-69.990499999999997</v>
      </c>
      <c r="H3088">
        <v>154.25</v>
      </c>
      <c r="I3088">
        <v>-9.5354099999999997E-2</v>
      </c>
      <c r="K3088">
        <v>154.25</v>
      </c>
      <c r="L3088">
        <v>-9.5354099999999997E-2</v>
      </c>
    </row>
    <row r="3089" spans="2:12" x14ac:dyDescent="0.3">
      <c r="B3089">
        <v>154.30000000000001</v>
      </c>
      <c r="C3089">
        <v>-69.962000000000003</v>
      </c>
      <c r="E3089">
        <v>154.30000000000001</v>
      </c>
      <c r="F3089">
        <v>-69.990499999999997</v>
      </c>
      <c r="H3089">
        <v>154.30000000000001</v>
      </c>
      <c r="I3089">
        <v>-9.5354099999999997E-2</v>
      </c>
      <c r="K3089">
        <v>154.30000000000001</v>
      </c>
      <c r="L3089">
        <v>-9.5354099999999997E-2</v>
      </c>
    </row>
    <row r="3090" spans="2:12" x14ac:dyDescent="0.3">
      <c r="B3090">
        <v>154.35</v>
      </c>
      <c r="C3090">
        <v>-69.962599999999995</v>
      </c>
      <c r="E3090">
        <v>154.35</v>
      </c>
      <c r="F3090">
        <v>-69.990499999999997</v>
      </c>
      <c r="H3090">
        <v>154.35</v>
      </c>
      <c r="I3090">
        <v>-9.5354099999999997E-2</v>
      </c>
      <c r="K3090">
        <v>154.35</v>
      </c>
      <c r="L3090">
        <v>-9.5354099999999997E-2</v>
      </c>
    </row>
    <row r="3091" spans="2:12" x14ac:dyDescent="0.3">
      <c r="B3091">
        <v>154.4</v>
      </c>
      <c r="C3091">
        <v>-69.963300000000004</v>
      </c>
      <c r="E3091">
        <v>154.4</v>
      </c>
      <c r="F3091">
        <v>-69.990499999999997</v>
      </c>
      <c r="H3091">
        <v>154.4</v>
      </c>
      <c r="I3091">
        <v>-9.5354099999999997E-2</v>
      </c>
      <c r="K3091">
        <v>154.4</v>
      </c>
      <c r="L3091">
        <v>-9.5354099999999997E-2</v>
      </c>
    </row>
    <row r="3092" spans="2:12" x14ac:dyDescent="0.3">
      <c r="B3092">
        <v>154.44999999999999</v>
      </c>
      <c r="C3092">
        <v>-69.963899999999995</v>
      </c>
      <c r="E3092">
        <v>154.44999999999999</v>
      </c>
      <c r="F3092">
        <v>-69.990499999999997</v>
      </c>
      <c r="H3092">
        <v>154.44999999999999</v>
      </c>
      <c r="I3092">
        <v>-9.5354099999999997E-2</v>
      </c>
      <c r="K3092">
        <v>154.44999999999999</v>
      </c>
      <c r="L3092">
        <v>-9.5354099999999997E-2</v>
      </c>
    </row>
    <row r="3093" spans="2:12" x14ac:dyDescent="0.3">
      <c r="B3093">
        <v>154.5</v>
      </c>
      <c r="C3093">
        <v>-69.964600000000004</v>
      </c>
      <c r="E3093">
        <v>154.5</v>
      </c>
      <c r="F3093">
        <v>-69.990499999999997</v>
      </c>
      <c r="H3093">
        <v>154.5</v>
      </c>
      <c r="I3093">
        <v>-9.5354099999999997E-2</v>
      </c>
      <c r="K3093">
        <v>154.5</v>
      </c>
      <c r="L3093">
        <v>-9.5354099999999997E-2</v>
      </c>
    </row>
    <row r="3094" spans="2:12" x14ac:dyDescent="0.3">
      <c r="B3094">
        <v>154.55000000000001</v>
      </c>
      <c r="C3094">
        <v>-69.965199999999996</v>
      </c>
      <c r="E3094">
        <v>154.55000000000001</v>
      </c>
      <c r="F3094">
        <v>-69.990499999999997</v>
      </c>
      <c r="H3094">
        <v>154.55000000000001</v>
      </c>
      <c r="I3094">
        <v>-9.5354099999999997E-2</v>
      </c>
      <c r="K3094">
        <v>154.55000000000001</v>
      </c>
      <c r="L3094">
        <v>-9.5354099999999997E-2</v>
      </c>
    </row>
    <row r="3095" spans="2:12" x14ac:dyDescent="0.3">
      <c r="B3095">
        <v>154.6</v>
      </c>
      <c r="C3095">
        <v>-69.965900000000005</v>
      </c>
      <c r="E3095">
        <v>154.6</v>
      </c>
      <c r="F3095">
        <v>-69.990499999999997</v>
      </c>
      <c r="H3095">
        <v>154.6</v>
      </c>
      <c r="I3095">
        <v>-9.5354099999999997E-2</v>
      </c>
      <c r="K3095">
        <v>154.6</v>
      </c>
      <c r="L3095">
        <v>-9.5354099999999997E-2</v>
      </c>
    </row>
    <row r="3096" spans="2:12" x14ac:dyDescent="0.3">
      <c r="B3096">
        <v>154.65</v>
      </c>
      <c r="C3096">
        <v>-69.966499999999996</v>
      </c>
      <c r="E3096">
        <v>154.65</v>
      </c>
      <c r="F3096">
        <v>-69.990499999999997</v>
      </c>
      <c r="H3096">
        <v>154.65</v>
      </c>
      <c r="I3096">
        <v>-9.5354099999999997E-2</v>
      </c>
      <c r="K3096">
        <v>154.65</v>
      </c>
      <c r="L3096">
        <v>-9.5354099999999997E-2</v>
      </c>
    </row>
    <row r="3097" spans="2:12" x14ac:dyDescent="0.3">
      <c r="B3097">
        <v>154.69999999999999</v>
      </c>
      <c r="C3097">
        <v>-69.967200000000005</v>
      </c>
      <c r="E3097">
        <v>154.69999999999999</v>
      </c>
      <c r="F3097">
        <v>-69.990499999999997</v>
      </c>
      <c r="H3097">
        <v>154.69999999999999</v>
      </c>
      <c r="I3097">
        <v>-9.5354099999999997E-2</v>
      </c>
      <c r="K3097">
        <v>154.69999999999999</v>
      </c>
      <c r="L3097">
        <v>-9.5354099999999997E-2</v>
      </c>
    </row>
    <row r="3098" spans="2:12" x14ac:dyDescent="0.3">
      <c r="B3098">
        <v>154.75</v>
      </c>
      <c r="C3098">
        <v>-69.967799999999997</v>
      </c>
      <c r="E3098">
        <v>154.75</v>
      </c>
      <c r="F3098">
        <v>-69.990499999999997</v>
      </c>
      <c r="H3098">
        <v>154.75</v>
      </c>
      <c r="I3098">
        <v>-9.5354099999999997E-2</v>
      </c>
      <c r="K3098">
        <v>154.75</v>
      </c>
      <c r="L3098">
        <v>-9.5354099999999997E-2</v>
      </c>
    </row>
    <row r="3099" spans="2:12" x14ac:dyDescent="0.3">
      <c r="B3099">
        <v>154.80000000000001</v>
      </c>
      <c r="C3099">
        <v>-69.968500000000006</v>
      </c>
      <c r="E3099">
        <v>154.80000000000001</v>
      </c>
      <c r="F3099">
        <v>-69.990499999999997</v>
      </c>
      <c r="H3099">
        <v>154.80000000000001</v>
      </c>
      <c r="I3099">
        <v>-9.5354099999999997E-2</v>
      </c>
      <c r="K3099">
        <v>154.80000000000001</v>
      </c>
      <c r="L3099">
        <v>-9.5354099999999997E-2</v>
      </c>
    </row>
    <row r="3100" spans="2:12" x14ac:dyDescent="0.3">
      <c r="B3100">
        <v>154.85</v>
      </c>
      <c r="C3100">
        <v>-69.969099999999997</v>
      </c>
      <c r="E3100">
        <v>154.85</v>
      </c>
      <c r="F3100">
        <v>-69.990499999999997</v>
      </c>
      <c r="H3100">
        <v>154.85</v>
      </c>
      <c r="I3100">
        <v>-9.5354099999999997E-2</v>
      </c>
      <c r="K3100">
        <v>154.85</v>
      </c>
      <c r="L3100">
        <v>-9.5354099999999997E-2</v>
      </c>
    </row>
    <row r="3101" spans="2:12" x14ac:dyDescent="0.3">
      <c r="B3101">
        <v>154.9</v>
      </c>
      <c r="C3101">
        <v>-69.969700000000003</v>
      </c>
      <c r="E3101">
        <v>154.9</v>
      </c>
      <c r="F3101">
        <v>-69.990499999999997</v>
      </c>
      <c r="H3101">
        <v>154.9</v>
      </c>
      <c r="I3101">
        <v>-9.5354099999999997E-2</v>
      </c>
      <c r="K3101">
        <v>154.9</v>
      </c>
      <c r="L3101">
        <v>-9.5354099999999997E-2</v>
      </c>
    </row>
    <row r="3102" spans="2:12" x14ac:dyDescent="0.3">
      <c r="B3102">
        <v>154.94999999999999</v>
      </c>
      <c r="C3102">
        <v>-69.970399999999998</v>
      </c>
      <c r="E3102">
        <v>154.94999999999999</v>
      </c>
      <c r="F3102">
        <v>-69.990499999999997</v>
      </c>
      <c r="H3102">
        <v>154.94999999999999</v>
      </c>
      <c r="I3102">
        <v>-9.5354099999999997E-2</v>
      </c>
      <c r="K3102">
        <v>154.94999999999999</v>
      </c>
      <c r="L3102">
        <v>-9.5354099999999997E-2</v>
      </c>
    </row>
    <row r="3103" spans="2:12" x14ac:dyDescent="0.3">
      <c r="B3103">
        <v>155</v>
      </c>
      <c r="C3103">
        <v>-69.971000000000004</v>
      </c>
      <c r="E3103">
        <v>155</v>
      </c>
      <c r="F3103">
        <v>-69.990499999999997</v>
      </c>
      <c r="H3103">
        <v>155</v>
      </c>
      <c r="I3103">
        <v>-9.5354099999999997E-2</v>
      </c>
      <c r="K3103">
        <v>155</v>
      </c>
      <c r="L3103">
        <v>-9.5354099999999997E-2</v>
      </c>
    </row>
    <row r="3104" spans="2:12" x14ac:dyDescent="0.3">
      <c r="B3104">
        <v>155.05000000000001</v>
      </c>
      <c r="C3104">
        <v>-69.971699999999998</v>
      </c>
      <c r="E3104">
        <v>155.05000000000001</v>
      </c>
      <c r="F3104">
        <v>-69.990499999999997</v>
      </c>
      <c r="H3104">
        <v>155.05000000000001</v>
      </c>
      <c r="I3104">
        <v>-9.5354099999999997E-2</v>
      </c>
      <c r="K3104">
        <v>155.05000000000001</v>
      </c>
      <c r="L3104">
        <v>-9.5354099999999997E-2</v>
      </c>
    </row>
    <row r="3105" spans="2:12" x14ac:dyDescent="0.3">
      <c r="B3105">
        <v>155.1</v>
      </c>
      <c r="C3105">
        <v>-69.972300000000004</v>
      </c>
      <c r="E3105">
        <v>155.1</v>
      </c>
      <c r="F3105">
        <v>-69.990499999999997</v>
      </c>
      <c r="H3105">
        <v>155.1</v>
      </c>
      <c r="I3105">
        <v>-9.5354099999999997E-2</v>
      </c>
      <c r="K3105">
        <v>155.1</v>
      </c>
      <c r="L3105">
        <v>-9.5354099999999997E-2</v>
      </c>
    </row>
    <row r="3106" spans="2:12" x14ac:dyDescent="0.3">
      <c r="B3106">
        <v>155.15</v>
      </c>
      <c r="C3106">
        <v>-69.972999999999999</v>
      </c>
      <c r="E3106">
        <v>155.15</v>
      </c>
      <c r="F3106">
        <v>-69.990499999999997</v>
      </c>
      <c r="H3106">
        <v>155.15</v>
      </c>
      <c r="I3106">
        <v>-9.5354099999999997E-2</v>
      </c>
      <c r="K3106">
        <v>155.15</v>
      </c>
      <c r="L3106">
        <v>-9.5354099999999997E-2</v>
      </c>
    </row>
    <row r="3107" spans="2:12" x14ac:dyDescent="0.3">
      <c r="B3107">
        <v>155.19999999999999</v>
      </c>
      <c r="C3107">
        <v>-69.973600000000005</v>
      </c>
      <c r="E3107">
        <v>155.19999999999999</v>
      </c>
      <c r="F3107">
        <v>-69.990499999999997</v>
      </c>
      <c r="H3107">
        <v>155.19999999999999</v>
      </c>
      <c r="I3107">
        <v>-9.5354099999999997E-2</v>
      </c>
      <c r="K3107">
        <v>155.19999999999999</v>
      </c>
      <c r="L3107">
        <v>-9.5354099999999997E-2</v>
      </c>
    </row>
    <row r="3108" spans="2:12" x14ac:dyDescent="0.3">
      <c r="B3108">
        <v>155.25</v>
      </c>
      <c r="C3108">
        <v>-69.974199999999996</v>
      </c>
      <c r="E3108">
        <v>155.25</v>
      </c>
      <c r="F3108">
        <v>-69.990499999999997</v>
      </c>
      <c r="H3108">
        <v>155.25</v>
      </c>
      <c r="I3108">
        <v>-9.5354099999999997E-2</v>
      </c>
      <c r="K3108">
        <v>155.25</v>
      </c>
      <c r="L3108">
        <v>-9.5354099999999997E-2</v>
      </c>
    </row>
    <row r="3109" spans="2:12" x14ac:dyDescent="0.3">
      <c r="B3109">
        <v>155.30000000000001</v>
      </c>
      <c r="C3109">
        <v>-69.974900000000005</v>
      </c>
      <c r="E3109">
        <v>155.30000000000001</v>
      </c>
      <c r="F3109">
        <v>-69.990499999999997</v>
      </c>
      <c r="H3109">
        <v>155.30000000000001</v>
      </c>
      <c r="I3109">
        <v>-9.5354099999999997E-2</v>
      </c>
      <c r="K3109">
        <v>155.30000000000001</v>
      </c>
      <c r="L3109">
        <v>-9.5354099999999997E-2</v>
      </c>
    </row>
    <row r="3110" spans="2:12" x14ac:dyDescent="0.3">
      <c r="B3110">
        <v>155.35</v>
      </c>
      <c r="C3110">
        <v>-69.975499999999997</v>
      </c>
      <c r="E3110">
        <v>155.35</v>
      </c>
      <c r="F3110">
        <v>-69.990499999999997</v>
      </c>
      <c r="H3110">
        <v>155.35</v>
      </c>
      <c r="I3110">
        <v>-9.5354099999999997E-2</v>
      </c>
      <c r="K3110">
        <v>155.35</v>
      </c>
      <c r="L3110">
        <v>-9.5354099999999997E-2</v>
      </c>
    </row>
    <row r="3111" spans="2:12" x14ac:dyDescent="0.3">
      <c r="B3111">
        <v>155.4</v>
      </c>
      <c r="C3111">
        <v>-69.976200000000006</v>
      </c>
      <c r="E3111">
        <v>155.4</v>
      </c>
      <c r="F3111">
        <v>-69.990499999999997</v>
      </c>
      <c r="H3111">
        <v>155.4</v>
      </c>
      <c r="I3111">
        <v>-9.5354099999999997E-2</v>
      </c>
      <c r="K3111">
        <v>155.4</v>
      </c>
      <c r="L3111">
        <v>-9.5354099999999997E-2</v>
      </c>
    </row>
    <row r="3112" spans="2:12" x14ac:dyDescent="0.3">
      <c r="B3112">
        <v>155.44999999999999</v>
      </c>
      <c r="C3112">
        <v>-69.976799999999997</v>
      </c>
      <c r="E3112">
        <v>155.44999999999999</v>
      </c>
      <c r="F3112">
        <v>-69.990499999999997</v>
      </c>
      <c r="H3112">
        <v>155.44999999999999</v>
      </c>
      <c r="I3112">
        <v>-9.5354099999999997E-2</v>
      </c>
      <c r="K3112">
        <v>155.44999999999999</v>
      </c>
      <c r="L3112">
        <v>-9.5354099999999997E-2</v>
      </c>
    </row>
    <row r="3113" spans="2:12" x14ac:dyDescent="0.3">
      <c r="B3113">
        <v>155.5</v>
      </c>
      <c r="C3113">
        <v>-69.977400000000003</v>
      </c>
      <c r="E3113">
        <v>155.5</v>
      </c>
      <c r="F3113">
        <v>-69.990499999999997</v>
      </c>
      <c r="H3113">
        <v>155.5</v>
      </c>
      <c r="I3113">
        <v>-9.5354099999999997E-2</v>
      </c>
      <c r="K3113">
        <v>155.5</v>
      </c>
      <c r="L3113">
        <v>-9.5354099999999997E-2</v>
      </c>
    </row>
    <row r="3114" spans="2:12" x14ac:dyDescent="0.3">
      <c r="B3114">
        <v>155.55000000000001</v>
      </c>
      <c r="C3114">
        <v>-69.978099999999998</v>
      </c>
      <c r="E3114">
        <v>155.55000000000001</v>
      </c>
      <c r="F3114">
        <v>-69.990499999999997</v>
      </c>
      <c r="H3114">
        <v>155.55000000000001</v>
      </c>
      <c r="I3114">
        <v>-9.5354099999999997E-2</v>
      </c>
      <c r="K3114">
        <v>155.55000000000001</v>
      </c>
      <c r="L3114">
        <v>-9.5354099999999997E-2</v>
      </c>
    </row>
    <row r="3115" spans="2:12" x14ac:dyDescent="0.3">
      <c r="B3115">
        <v>155.6</v>
      </c>
      <c r="C3115">
        <v>-69.978700000000003</v>
      </c>
      <c r="E3115">
        <v>155.6</v>
      </c>
      <c r="F3115">
        <v>-69.990499999999997</v>
      </c>
      <c r="H3115">
        <v>155.6</v>
      </c>
      <c r="I3115">
        <v>-9.5354099999999997E-2</v>
      </c>
      <c r="K3115">
        <v>155.6</v>
      </c>
      <c r="L3115">
        <v>-9.5354099999999997E-2</v>
      </c>
    </row>
    <row r="3116" spans="2:12" x14ac:dyDescent="0.3">
      <c r="B3116">
        <v>155.65</v>
      </c>
      <c r="C3116">
        <v>-69.979299999999995</v>
      </c>
      <c r="E3116">
        <v>155.65</v>
      </c>
      <c r="F3116">
        <v>-69.990499999999997</v>
      </c>
      <c r="H3116">
        <v>155.65</v>
      </c>
      <c r="I3116">
        <v>-9.5354099999999997E-2</v>
      </c>
      <c r="K3116">
        <v>155.65</v>
      </c>
      <c r="L3116">
        <v>-9.5354099999999997E-2</v>
      </c>
    </row>
    <row r="3117" spans="2:12" x14ac:dyDescent="0.3">
      <c r="B3117">
        <v>155.69999999999999</v>
      </c>
      <c r="C3117">
        <v>-69.98</v>
      </c>
      <c r="E3117">
        <v>155.69999999999999</v>
      </c>
      <c r="F3117">
        <v>-69.990499999999997</v>
      </c>
      <c r="H3117">
        <v>155.69999999999999</v>
      </c>
      <c r="I3117">
        <v>-9.5354099999999997E-2</v>
      </c>
      <c r="K3117">
        <v>155.69999999999999</v>
      </c>
      <c r="L3117">
        <v>-9.5354099999999997E-2</v>
      </c>
    </row>
    <row r="3118" spans="2:12" x14ac:dyDescent="0.3">
      <c r="B3118">
        <v>155.75</v>
      </c>
      <c r="C3118">
        <v>-69.980599999999995</v>
      </c>
      <c r="E3118">
        <v>155.75</v>
      </c>
      <c r="F3118">
        <v>-69.990499999999997</v>
      </c>
      <c r="H3118">
        <v>155.75</v>
      </c>
      <c r="I3118">
        <v>-9.5354099999999997E-2</v>
      </c>
      <c r="K3118">
        <v>155.75</v>
      </c>
      <c r="L3118">
        <v>-9.5354099999999997E-2</v>
      </c>
    </row>
    <row r="3119" spans="2:12" x14ac:dyDescent="0.3">
      <c r="B3119">
        <v>155.80000000000001</v>
      </c>
      <c r="C3119">
        <v>-69.981200000000001</v>
      </c>
      <c r="E3119">
        <v>155.80000000000001</v>
      </c>
      <c r="F3119">
        <v>-69.990499999999997</v>
      </c>
      <c r="H3119">
        <v>155.80000000000001</v>
      </c>
      <c r="I3119">
        <v>-9.5354099999999997E-2</v>
      </c>
      <c r="K3119">
        <v>155.80000000000001</v>
      </c>
      <c r="L3119">
        <v>-9.5354099999999997E-2</v>
      </c>
    </row>
    <row r="3120" spans="2:12" x14ac:dyDescent="0.3">
      <c r="B3120">
        <v>155.85</v>
      </c>
      <c r="C3120">
        <v>-69.981899999999996</v>
      </c>
      <c r="E3120">
        <v>155.85</v>
      </c>
      <c r="F3120">
        <v>-69.990499999999997</v>
      </c>
      <c r="H3120">
        <v>155.85</v>
      </c>
      <c r="I3120">
        <v>-9.5354099999999997E-2</v>
      </c>
      <c r="K3120">
        <v>155.85</v>
      </c>
      <c r="L3120">
        <v>-9.5354099999999997E-2</v>
      </c>
    </row>
    <row r="3121" spans="2:12" x14ac:dyDescent="0.3">
      <c r="B3121">
        <v>155.9</v>
      </c>
      <c r="C3121">
        <v>-69.982500000000002</v>
      </c>
      <c r="E3121">
        <v>155.9</v>
      </c>
      <c r="F3121">
        <v>-69.990499999999997</v>
      </c>
      <c r="H3121">
        <v>155.9</v>
      </c>
      <c r="I3121">
        <v>-9.5354099999999997E-2</v>
      </c>
      <c r="K3121">
        <v>155.9</v>
      </c>
      <c r="L3121">
        <v>-9.5354099999999997E-2</v>
      </c>
    </row>
    <row r="3122" spans="2:12" x14ac:dyDescent="0.3">
      <c r="B3122">
        <v>155.94999999999999</v>
      </c>
      <c r="C3122">
        <v>-69.983099999999993</v>
      </c>
      <c r="E3122">
        <v>155.94999999999999</v>
      </c>
      <c r="F3122">
        <v>-69.990499999999997</v>
      </c>
      <c r="H3122">
        <v>155.94999999999999</v>
      </c>
      <c r="I3122">
        <v>-9.5354099999999997E-2</v>
      </c>
      <c r="K3122">
        <v>155.94999999999999</v>
      </c>
      <c r="L3122">
        <v>-9.5354099999999997E-2</v>
      </c>
    </row>
    <row r="3123" spans="2:12" x14ac:dyDescent="0.3">
      <c r="B3123">
        <v>156</v>
      </c>
      <c r="C3123">
        <v>-69.983800000000002</v>
      </c>
      <c r="E3123">
        <v>156</v>
      </c>
      <c r="F3123">
        <v>-69.990499999999997</v>
      </c>
      <c r="H3123">
        <v>156</v>
      </c>
      <c r="I3123">
        <v>-9.5354099999999997E-2</v>
      </c>
      <c r="K3123">
        <v>156</v>
      </c>
      <c r="L3123">
        <v>-9.5354099999999997E-2</v>
      </c>
    </row>
    <row r="3124" spans="2:12" x14ac:dyDescent="0.3">
      <c r="B3124">
        <v>156.05000000000001</v>
      </c>
      <c r="C3124">
        <v>-69.984399999999994</v>
      </c>
      <c r="E3124">
        <v>156.05000000000001</v>
      </c>
      <c r="F3124">
        <v>-69.990499999999997</v>
      </c>
      <c r="H3124">
        <v>156.05000000000001</v>
      </c>
      <c r="I3124">
        <v>-9.5354099999999997E-2</v>
      </c>
      <c r="K3124">
        <v>156.05000000000001</v>
      </c>
      <c r="L3124">
        <v>-9.5354099999999997E-2</v>
      </c>
    </row>
    <row r="3125" spans="2:12" x14ac:dyDescent="0.3">
      <c r="B3125">
        <v>156.1</v>
      </c>
      <c r="C3125">
        <v>-69.984999999999999</v>
      </c>
      <c r="E3125">
        <v>156.1</v>
      </c>
      <c r="F3125">
        <v>-69.990499999999997</v>
      </c>
      <c r="H3125">
        <v>156.1</v>
      </c>
      <c r="I3125">
        <v>-9.5354099999999997E-2</v>
      </c>
      <c r="K3125">
        <v>156.1</v>
      </c>
      <c r="L3125">
        <v>-9.5354099999999997E-2</v>
      </c>
    </row>
    <row r="3126" spans="2:12" x14ac:dyDescent="0.3">
      <c r="B3126">
        <v>156.15</v>
      </c>
      <c r="C3126">
        <v>-69.985699999999994</v>
      </c>
      <c r="E3126">
        <v>156.15</v>
      </c>
      <c r="F3126">
        <v>-69.990499999999997</v>
      </c>
      <c r="H3126">
        <v>156.15</v>
      </c>
      <c r="I3126">
        <v>-9.5354099999999997E-2</v>
      </c>
      <c r="K3126">
        <v>156.15</v>
      </c>
      <c r="L3126">
        <v>-9.5354099999999997E-2</v>
      </c>
    </row>
    <row r="3127" spans="2:12" x14ac:dyDescent="0.3">
      <c r="B3127">
        <v>156.19999999999999</v>
      </c>
      <c r="C3127">
        <v>-69.9863</v>
      </c>
      <c r="E3127">
        <v>156.19999999999999</v>
      </c>
      <c r="F3127">
        <v>-69.990499999999997</v>
      </c>
      <c r="H3127">
        <v>156.19999999999999</v>
      </c>
      <c r="I3127">
        <v>-9.5354099999999997E-2</v>
      </c>
      <c r="K3127">
        <v>156.19999999999999</v>
      </c>
      <c r="L3127">
        <v>-9.5354099999999997E-2</v>
      </c>
    </row>
    <row r="3128" spans="2:12" x14ac:dyDescent="0.3">
      <c r="B3128">
        <v>156.25</v>
      </c>
      <c r="C3128">
        <v>-69.986900000000006</v>
      </c>
      <c r="E3128">
        <v>156.25</v>
      </c>
      <c r="F3128">
        <v>-69.990499999999997</v>
      </c>
      <c r="H3128">
        <v>156.25</v>
      </c>
      <c r="I3128">
        <v>-9.5354099999999997E-2</v>
      </c>
      <c r="K3128">
        <v>156.25</v>
      </c>
      <c r="L3128">
        <v>-9.5354099999999997E-2</v>
      </c>
    </row>
    <row r="3129" spans="2:12" x14ac:dyDescent="0.3">
      <c r="B3129">
        <v>156.30000000000001</v>
      </c>
      <c r="C3129">
        <v>-69.9876</v>
      </c>
      <c r="E3129">
        <v>156.30000000000001</v>
      </c>
      <c r="F3129">
        <v>-69.990499999999997</v>
      </c>
      <c r="H3129">
        <v>156.30000000000001</v>
      </c>
      <c r="I3129">
        <v>-9.5354099999999997E-2</v>
      </c>
      <c r="K3129">
        <v>156.30000000000001</v>
      </c>
      <c r="L3129">
        <v>-9.5354099999999997E-2</v>
      </c>
    </row>
    <row r="3130" spans="2:12" x14ac:dyDescent="0.3">
      <c r="B3130">
        <v>156.35</v>
      </c>
      <c r="C3130">
        <v>-69.988200000000006</v>
      </c>
      <c r="E3130">
        <v>156.35</v>
      </c>
      <c r="F3130">
        <v>-69.990499999999997</v>
      </c>
      <c r="H3130">
        <v>156.35</v>
      </c>
      <c r="I3130">
        <v>-9.5354099999999997E-2</v>
      </c>
      <c r="K3130">
        <v>156.35</v>
      </c>
      <c r="L3130">
        <v>-9.5354099999999997E-2</v>
      </c>
    </row>
    <row r="3131" spans="2:12" x14ac:dyDescent="0.3">
      <c r="B3131">
        <v>156.4</v>
      </c>
      <c r="C3131">
        <v>-69.988799999999998</v>
      </c>
      <c r="E3131">
        <v>156.4</v>
      </c>
      <c r="F3131">
        <v>-69.990499999999997</v>
      </c>
      <c r="H3131">
        <v>156.4</v>
      </c>
      <c r="I3131">
        <v>-9.5354099999999997E-2</v>
      </c>
      <c r="K3131">
        <v>156.4</v>
      </c>
      <c r="L3131">
        <v>-9.5354099999999997E-2</v>
      </c>
    </row>
    <row r="3132" spans="2:12" x14ac:dyDescent="0.3">
      <c r="B3132">
        <v>156.44999999999999</v>
      </c>
      <c r="C3132">
        <v>-69.989400000000003</v>
      </c>
      <c r="E3132">
        <v>156.44999999999999</v>
      </c>
      <c r="F3132">
        <v>-69.990499999999997</v>
      </c>
      <c r="H3132">
        <v>156.44999999999999</v>
      </c>
      <c r="I3132">
        <v>-9.5354099999999997E-2</v>
      </c>
      <c r="K3132">
        <v>156.44999999999999</v>
      </c>
      <c r="L3132">
        <v>-9.5354099999999997E-2</v>
      </c>
    </row>
    <row r="3133" spans="2:12" x14ac:dyDescent="0.3">
      <c r="B3133">
        <v>156.5</v>
      </c>
      <c r="C3133">
        <v>-69.990099999999998</v>
      </c>
      <c r="E3133">
        <v>156.5</v>
      </c>
      <c r="F3133">
        <v>-69.990499999999997</v>
      </c>
      <c r="H3133">
        <v>156.5</v>
      </c>
      <c r="I3133">
        <v>-9.5354099999999997E-2</v>
      </c>
      <c r="K3133">
        <v>156.5</v>
      </c>
      <c r="L3133">
        <v>-9.5354099999999997E-2</v>
      </c>
    </row>
    <row r="3134" spans="2:12" x14ac:dyDescent="0.3">
      <c r="B3134">
        <v>156.55000000000001</v>
      </c>
      <c r="C3134">
        <v>-69.990700000000004</v>
      </c>
      <c r="E3134">
        <v>156.55000000000001</v>
      </c>
      <c r="F3134">
        <v>-69.990499999999997</v>
      </c>
      <c r="H3134">
        <v>156.55000000000001</v>
      </c>
      <c r="I3134">
        <v>-9.5354099999999997E-2</v>
      </c>
      <c r="K3134">
        <v>156.55000000000001</v>
      </c>
      <c r="L3134">
        <v>-9.5354099999999997E-2</v>
      </c>
    </row>
    <row r="3135" spans="2:12" x14ac:dyDescent="0.3">
      <c r="B3135">
        <v>156.6</v>
      </c>
      <c r="C3135">
        <v>-69.991299999999995</v>
      </c>
      <c r="E3135">
        <v>156.6</v>
      </c>
      <c r="F3135">
        <v>-69.990499999999997</v>
      </c>
      <c r="H3135">
        <v>156.6</v>
      </c>
      <c r="I3135">
        <v>-9.5354099999999997E-2</v>
      </c>
      <c r="K3135">
        <v>156.6</v>
      </c>
      <c r="L3135">
        <v>-9.5354099999999997E-2</v>
      </c>
    </row>
    <row r="3136" spans="2:12" x14ac:dyDescent="0.3">
      <c r="B3136">
        <v>156.65</v>
      </c>
      <c r="C3136">
        <v>-69.992000000000004</v>
      </c>
      <c r="E3136">
        <v>156.65</v>
      </c>
      <c r="F3136">
        <v>-69.990499999999997</v>
      </c>
      <c r="H3136">
        <v>156.65</v>
      </c>
      <c r="I3136">
        <v>-9.5354099999999997E-2</v>
      </c>
      <c r="K3136">
        <v>156.65</v>
      </c>
      <c r="L3136">
        <v>-9.5354099999999997E-2</v>
      </c>
    </row>
    <row r="3137" spans="2:12" x14ac:dyDescent="0.3">
      <c r="B3137">
        <v>156.69999999999999</v>
      </c>
      <c r="C3137">
        <v>-69.992599999999996</v>
      </c>
      <c r="E3137">
        <v>156.69999999999999</v>
      </c>
      <c r="F3137">
        <v>-69.990499999999997</v>
      </c>
      <c r="H3137">
        <v>156.69999999999999</v>
      </c>
      <c r="I3137">
        <v>-9.5354099999999997E-2</v>
      </c>
      <c r="K3137">
        <v>156.69999999999999</v>
      </c>
      <c r="L3137">
        <v>-9.5354099999999997E-2</v>
      </c>
    </row>
    <row r="3138" spans="2:12" x14ac:dyDescent="0.3">
      <c r="B3138">
        <v>156.75</v>
      </c>
      <c r="C3138">
        <v>-69.993200000000002</v>
      </c>
      <c r="E3138">
        <v>156.75</v>
      </c>
      <c r="F3138">
        <v>-69.990499999999997</v>
      </c>
      <c r="H3138">
        <v>156.75</v>
      </c>
      <c r="I3138">
        <v>-9.5354099999999997E-2</v>
      </c>
      <c r="K3138">
        <v>156.75</v>
      </c>
      <c r="L3138">
        <v>-9.5354099999999997E-2</v>
      </c>
    </row>
    <row r="3139" spans="2:12" x14ac:dyDescent="0.3">
      <c r="B3139">
        <v>156.80000000000001</v>
      </c>
      <c r="C3139">
        <v>-69.993799999999993</v>
      </c>
      <c r="E3139">
        <v>156.80000000000001</v>
      </c>
      <c r="F3139">
        <v>-69.990499999999997</v>
      </c>
      <c r="H3139">
        <v>156.80000000000001</v>
      </c>
      <c r="I3139">
        <v>-9.5354099999999997E-2</v>
      </c>
      <c r="K3139">
        <v>156.80000000000001</v>
      </c>
      <c r="L3139">
        <v>-9.5354099999999997E-2</v>
      </c>
    </row>
    <row r="3140" spans="2:12" x14ac:dyDescent="0.3">
      <c r="B3140">
        <v>156.85</v>
      </c>
      <c r="C3140">
        <v>-69.994399999999999</v>
      </c>
      <c r="E3140">
        <v>156.85</v>
      </c>
      <c r="F3140">
        <v>-69.990499999999997</v>
      </c>
      <c r="H3140">
        <v>156.85</v>
      </c>
      <c r="I3140">
        <v>-9.5354099999999997E-2</v>
      </c>
      <c r="K3140">
        <v>156.85</v>
      </c>
      <c r="L3140">
        <v>-9.5354099999999997E-2</v>
      </c>
    </row>
    <row r="3141" spans="2:12" x14ac:dyDescent="0.3">
      <c r="B3141">
        <v>156.9</v>
      </c>
      <c r="C3141">
        <v>-69.995099999999994</v>
      </c>
      <c r="E3141">
        <v>156.9</v>
      </c>
      <c r="F3141">
        <v>-69.990499999999997</v>
      </c>
      <c r="H3141">
        <v>156.9</v>
      </c>
      <c r="I3141">
        <v>-9.5354099999999997E-2</v>
      </c>
      <c r="K3141">
        <v>156.9</v>
      </c>
      <c r="L3141">
        <v>-9.5354099999999997E-2</v>
      </c>
    </row>
    <row r="3142" spans="2:12" x14ac:dyDescent="0.3">
      <c r="B3142">
        <v>156.94999999999999</v>
      </c>
      <c r="C3142">
        <v>-69.995699999999999</v>
      </c>
      <c r="E3142">
        <v>156.94999999999999</v>
      </c>
      <c r="F3142">
        <v>-69.990499999999997</v>
      </c>
      <c r="H3142">
        <v>156.94999999999999</v>
      </c>
      <c r="I3142">
        <v>-9.5354099999999997E-2</v>
      </c>
      <c r="K3142">
        <v>156.94999999999999</v>
      </c>
      <c r="L3142">
        <v>-9.5354099999999997E-2</v>
      </c>
    </row>
    <row r="3143" spans="2:12" x14ac:dyDescent="0.3">
      <c r="B3143">
        <v>157</v>
      </c>
      <c r="C3143">
        <v>-69.996300000000005</v>
      </c>
      <c r="E3143">
        <v>157</v>
      </c>
      <c r="F3143">
        <v>-69.990499999999997</v>
      </c>
      <c r="H3143">
        <v>157</v>
      </c>
      <c r="I3143">
        <v>-9.5354099999999997E-2</v>
      </c>
      <c r="K3143">
        <v>157</v>
      </c>
      <c r="L3143">
        <v>-9.5354099999999997E-2</v>
      </c>
    </row>
    <row r="3144" spans="2:12" x14ac:dyDescent="0.3">
      <c r="B3144">
        <v>157.05000000000001</v>
      </c>
      <c r="C3144">
        <v>-69.996899999999997</v>
      </c>
      <c r="E3144">
        <v>157.05000000000001</v>
      </c>
      <c r="F3144">
        <v>-69.990499999999997</v>
      </c>
      <c r="H3144">
        <v>157.05000000000001</v>
      </c>
      <c r="I3144">
        <v>-9.5354099999999997E-2</v>
      </c>
      <c r="K3144">
        <v>157.05000000000001</v>
      </c>
      <c r="L3144">
        <v>-9.5354099999999997E-2</v>
      </c>
    </row>
    <row r="3145" spans="2:12" x14ac:dyDescent="0.3">
      <c r="B3145">
        <v>157.1</v>
      </c>
      <c r="C3145">
        <v>-69.997600000000006</v>
      </c>
      <c r="E3145">
        <v>157.1</v>
      </c>
      <c r="F3145">
        <v>-69.990499999999997</v>
      </c>
      <c r="H3145">
        <v>157.1</v>
      </c>
      <c r="I3145">
        <v>-9.5354099999999997E-2</v>
      </c>
      <c r="K3145">
        <v>157.1</v>
      </c>
      <c r="L3145">
        <v>-9.5354099999999997E-2</v>
      </c>
    </row>
    <row r="3146" spans="2:12" x14ac:dyDescent="0.3">
      <c r="B3146">
        <v>157.15</v>
      </c>
      <c r="C3146">
        <v>-69.998199999999997</v>
      </c>
      <c r="E3146">
        <v>157.15</v>
      </c>
      <c r="F3146">
        <v>-69.990499999999997</v>
      </c>
      <c r="H3146">
        <v>157.15</v>
      </c>
      <c r="I3146">
        <v>-9.5354099999999997E-2</v>
      </c>
      <c r="K3146">
        <v>157.15</v>
      </c>
      <c r="L3146">
        <v>-9.5354099999999997E-2</v>
      </c>
    </row>
    <row r="3147" spans="2:12" x14ac:dyDescent="0.3">
      <c r="B3147">
        <v>157.19999999999999</v>
      </c>
      <c r="C3147">
        <v>-69.998800000000003</v>
      </c>
      <c r="E3147">
        <v>157.19999999999999</v>
      </c>
      <c r="F3147">
        <v>-69.990499999999997</v>
      </c>
      <c r="H3147">
        <v>157.19999999999999</v>
      </c>
      <c r="I3147">
        <v>-9.5354099999999997E-2</v>
      </c>
      <c r="K3147">
        <v>157.19999999999999</v>
      </c>
      <c r="L3147">
        <v>-9.5354099999999997E-2</v>
      </c>
    </row>
    <row r="3148" spans="2:12" x14ac:dyDescent="0.3">
      <c r="B3148">
        <v>157.25</v>
      </c>
      <c r="C3148">
        <v>-69.999399999999994</v>
      </c>
      <c r="E3148">
        <v>157.25</v>
      </c>
      <c r="F3148">
        <v>-69.990499999999997</v>
      </c>
      <c r="H3148">
        <v>157.25</v>
      </c>
      <c r="I3148">
        <v>-9.5354099999999997E-2</v>
      </c>
      <c r="K3148">
        <v>157.25</v>
      </c>
      <c r="L3148">
        <v>-9.5354099999999997E-2</v>
      </c>
    </row>
    <row r="3149" spans="2:12" x14ac:dyDescent="0.3">
      <c r="B3149">
        <v>157.30000000000001</v>
      </c>
      <c r="C3149">
        <v>-70</v>
      </c>
      <c r="E3149">
        <v>157.30000000000001</v>
      </c>
      <c r="F3149">
        <v>-69.990499999999997</v>
      </c>
      <c r="H3149">
        <v>157.30000000000001</v>
      </c>
      <c r="I3149">
        <v>-9.5354099999999997E-2</v>
      </c>
      <c r="K3149">
        <v>157.30000000000001</v>
      </c>
      <c r="L3149">
        <v>-9.5354099999999997E-2</v>
      </c>
    </row>
    <row r="3150" spans="2:12" x14ac:dyDescent="0.3">
      <c r="B3150">
        <v>157.35</v>
      </c>
      <c r="C3150">
        <v>-70.000699999999995</v>
      </c>
      <c r="E3150">
        <v>157.35</v>
      </c>
      <c r="F3150">
        <v>-69.990499999999997</v>
      </c>
      <c r="H3150">
        <v>157.35</v>
      </c>
      <c r="I3150">
        <v>-9.5354099999999997E-2</v>
      </c>
      <c r="K3150">
        <v>157.35</v>
      </c>
      <c r="L3150">
        <v>-9.5354099999999997E-2</v>
      </c>
    </row>
    <row r="3151" spans="2:12" x14ac:dyDescent="0.3">
      <c r="B3151">
        <v>157.4</v>
      </c>
      <c r="C3151">
        <v>-70.001300000000001</v>
      </c>
      <c r="E3151">
        <v>157.4</v>
      </c>
      <c r="F3151">
        <v>-69.990499999999997</v>
      </c>
      <c r="H3151">
        <v>157.4</v>
      </c>
      <c r="I3151">
        <v>-9.5354099999999997E-2</v>
      </c>
      <c r="K3151">
        <v>157.4</v>
      </c>
      <c r="L3151">
        <v>-9.5354099999999997E-2</v>
      </c>
    </row>
    <row r="3152" spans="2:12" x14ac:dyDescent="0.3">
      <c r="B3152">
        <v>157.44999999999999</v>
      </c>
      <c r="C3152">
        <v>-70.001900000000006</v>
      </c>
      <c r="E3152">
        <v>157.44999999999999</v>
      </c>
      <c r="F3152">
        <v>-69.990499999999997</v>
      </c>
      <c r="H3152">
        <v>157.44999999999999</v>
      </c>
      <c r="I3152">
        <v>-9.5354099999999997E-2</v>
      </c>
      <c r="K3152">
        <v>157.44999999999999</v>
      </c>
      <c r="L3152">
        <v>-9.5354099999999997E-2</v>
      </c>
    </row>
    <row r="3153" spans="2:12" x14ac:dyDescent="0.3">
      <c r="B3153">
        <v>157.5</v>
      </c>
      <c r="C3153">
        <v>-70.002499999999998</v>
      </c>
      <c r="E3153">
        <v>157.5</v>
      </c>
      <c r="F3153">
        <v>-69.990499999999997</v>
      </c>
      <c r="H3153">
        <v>157.5</v>
      </c>
      <c r="I3153">
        <v>-9.5354099999999997E-2</v>
      </c>
      <c r="K3153">
        <v>157.5</v>
      </c>
      <c r="L3153">
        <v>-9.5354099999999997E-2</v>
      </c>
    </row>
    <row r="3154" spans="2:12" x14ac:dyDescent="0.3">
      <c r="B3154">
        <v>157.55000000000001</v>
      </c>
      <c r="C3154">
        <v>-70.003100000000003</v>
      </c>
      <c r="E3154">
        <v>157.55000000000001</v>
      </c>
      <c r="F3154">
        <v>-69.990499999999997</v>
      </c>
      <c r="H3154">
        <v>157.55000000000001</v>
      </c>
      <c r="I3154">
        <v>-9.5354099999999997E-2</v>
      </c>
      <c r="K3154">
        <v>157.55000000000001</v>
      </c>
      <c r="L3154">
        <v>-9.5354099999999997E-2</v>
      </c>
    </row>
    <row r="3155" spans="2:12" x14ac:dyDescent="0.3">
      <c r="B3155">
        <v>157.6</v>
      </c>
      <c r="C3155">
        <v>-70.003699999999995</v>
      </c>
      <c r="E3155">
        <v>157.6</v>
      </c>
      <c r="F3155">
        <v>-69.990499999999997</v>
      </c>
      <c r="H3155">
        <v>157.6</v>
      </c>
      <c r="I3155">
        <v>-9.5354099999999997E-2</v>
      </c>
      <c r="K3155">
        <v>157.6</v>
      </c>
      <c r="L3155">
        <v>-9.5354099999999997E-2</v>
      </c>
    </row>
    <row r="3156" spans="2:12" x14ac:dyDescent="0.3">
      <c r="B3156">
        <v>157.65</v>
      </c>
      <c r="C3156">
        <v>-70.004400000000004</v>
      </c>
      <c r="E3156">
        <v>157.65</v>
      </c>
      <c r="F3156">
        <v>-69.990499999999997</v>
      </c>
      <c r="H3156">
        <v>157.65</v>
      </c>
      <c r="I3156">
        <v>-9.5354099999999997E-2</v>
      </c>
      <c r="K3156">
        <v>157.65</v>
      </c>
      <c r="L3156">
        <v>-9.5354099999999997E-2</v>
      </c>
    </row>
    <row r="3157" spans="2:12" x14ac:dyDescent="0.3">
      <c r="B3157">
        <v>157.69999999999999</v>
      </c>
      <c r="C3157">
        <v>-70.004999999999995</v>
      </c>
      <c r="E3157">
        <v>157.69999999999999</v>
      </c>
      <c r="F3157">
        <v>-69.990499999999997</v>
      </c>
      <c r="H3157">
        <v>157.69999999999999</v>
      </c>
      <c r="I3157">
        <v>-9.5354099999999997E-2</v>
      </c>
      <c r="K3157">
        <v>157.69999999999999</v>
      </c>
      <c r="L3157">
        <v>-9.5354099999999997E-2</v>
      </c>
    </row>
    <row r="3158" spans="2:12" x14ac:dyDescent="0.3">
      <c r="B3158">
        <v>157.75</v>
      </c>
      <c r="C3158">
        <v>-70.005600000000001</v>
      </c>
      <c r="E3158">
        <v>157.75</v>
      </c>
      <c r="F3158">
        <v>-69.990499999999997</v>
      </c>
      <c r="H3158">
        <v>157.75</v>
      </c>
      <c r="I3158">
        <v>-9.5354099999999997E-2</v>
      </c>
      <c r="K3158">
        <v>157.75</v>
      </c>
      <c r="L3158">
        <v>-9.5354099999999997E-2</v>
      </c>
    </row>
    <row r="3159" spans="2:12" x14ac:dyDescent="0.3">
      <c r="B3159">
        <v>157.80000000000001</v>
      </c>
      <c r="C3159">
        <v>-70.006200000000007</v>
      </c>
      <c r="E3159">
        <v>157.80000000000001</v>
      </c>
      <c r="F3159">
        <v>-69.990499999999997</v>
      </c>
      <c r="H3159">
        <v>157.80000000000001</v>
      </c>
      <c r="I3159">
        <v>-9.5354099999999997E-2</v>
      </c>
      <c r="K3159">
        <v>157.80000000000001</v>
      </c>
      <c r="L3159">
        <v>-9.5354099999999997E-2</v>
      </c>
    </row>
    <row r="3160" spans="2:12" x14ac:dyDescent="0.3">
      <c r="B3160">
        <v>157.85</v>
      </c>
      <c r="C3160">
        <v>-70.006799999999998</v>
      </c>
      <c r="E3160">
        <v>157.85</v>
      </c>
      <c r="F3160">
        <v>-69.990499999999997</v>
      </c>
      <c r="H3160">
        <v>157.85</v>
      </c>
      <c r="I3160">
        <v>-9.5354099999999997E-2</v>
      </c>
      <c r="K3160">
        <v>157.85</v>
      </c>
      <c r="L3160">
        <v>-9.5354099999999997E-2</v>
      </c>
    </row>
    <row r="3161" spans="2:12" x14ac:dyDescent="0.3">
      <c r="B3161">
        <v>157.9</v>
      </c>
      <c r="C3161">
        <v>-70.007400000000004</v>
      </c>
      <c r="E3161">
        <v>157.9</v>
      </c>
      <c r="F3161">
        <v>-69.990499999999997</v>
      </c>
      <c r="H3161">
        <v>157.9</v>
      </c>
      <c r="I3161">
        <v>-9.5354099999999997E-2</v>
      </c>
      <c r="K3161">
        <v>157.9</v>
      </c>
      <c r="L3161">
        <v>-9.5354099999999997E-2</v>
      </c>
    </row>
    <row r="3162" spans="2:12" x14ac:dyDescent="0.3">
      <c r="B3162">
        <v>157.94999999999999</v>
      </c>
      <c r="C3162">
        <v>-70.007999999999996</v>
      </c>
      <c r="E3162">
        <v>157.94999999999999</v>
      </c>
      <c r="F3162">
        <v>-69.990499999999997</v>
      </c>
      <c r="H3162">
        <v>157.94999999999999</v>
      </c>
      <c r="I3162">
        <v>-9.5354099999999997E-2</v>
      </c>
      <c r="K3162">
        <v>157.94999999999999</v>
      </c>
      <c r="L3162">
        <v>-9.5354099999999997E-2</v>
      </c>
    </row>
    <row r="3163" spans="2:12" x14ac:dyDescent="0.3">
      <c r="B3163">
        <v>158</v>
      </c>
      <c r="C3163">
        <v>-70.008600000000001</v>
      </c>
      <c r="E3163">
        <v>158</v>
      </c>
      <c r="F3163">
        <v>-69.990499999999997</v>
      </c>
      <c r="H3163">
        <v>158</v>
      </c>
      <c r="I3163">
        <v>-9.5354099999999997E-2</v>
      </c>
      <c r="K3163">
        <v>158</v>
      </c>
      <c r="L3163">
        <v>-9.5354099999999997E-2</v>
      </c>
    </row>
    <row r="3164" spans="2:12" x14ac:dyDescent="0.3">
      <c r="B3164">
        <v>158.05000000000001</v>
      </c>
      <c r="C3164">
        <v>-70.009299999999996</v>
      </c>
      <c r="E3164">
        <v>158.05000000000001</v>
      </c>
      <c r="F3164">
        <v>-69.990499999999997</v>
      </c>
      <c r="H3164">
        <v>158.05000000000001</v>
      </c>
      <c r="I3164">
        <v>-9.5354099999999997E-2</v>
      </c>
      <c r="K3164">
        <v>158.05000000000001</v>
      </c>
      <c r="L3164">
        <v>-9.5354099999999997E-2</v>
      </c>
    </row>
    <row r="3165" spans="2:12" x14ac:dyDescent="0.3">
      <c r="B3165">
        <v>158.1</v>
      </c>
      <c r="C3165">
        <v>-70.009900000000002</v>
      </c>
      <c r="E3165">
        <v>158.1</v>
      </c>
      <c r="F3165">
        <v>-69.990499999999997</v>
      </c>
      <c r="H3165">
        <v>158.1</v>
      </c>
      <c r="I3165">
        <v>-9.5354099999999997E-2</v>
      </c>
      <c r="K3165">
        <v>158.1</v>
      </c>
      <c r="L3165">
        <v>-9.5354099999999997E-2</v>
      </c>
    </row>
    <row r="3166" spans="2:12" x14ac:dyDescent="0.3">
      <c r="B3166">
        <v>158.15</v>
      </c>
      <c r="C3166">
        <v>-70.010499999999993</v>
      </c>
      <c r="E3166">
        <v>158.15</v>
      </c>
      <c r="F3166">
        <v>-69.990499999999997</v>
      </c>
      <c r="H3166">
        <v>158.15</v>
      </c>
      <c r="I3166">
        <v>-9.5354099999999997E-2</v>
      </c>
      <c r="K3166">
        <v>158.15</v>
      </c>
      <c r="L3166">
        <v>-9.5354099999999997E-2</v>
      </c>
    </row>
    <row r="3167" spans="2:12" x14ac:dyDescent="0.3">
      <c r="B3167">
        <v>158.19999999999999</v>
      </c>
      <c r="C3167">
        <v>-70.011099999999999</v>
      </c>
      <c r="E3167">
        <v>158.19999999999999</v>
      </c>
      <c r="F3167">
        <v>-69.990499999999997</v>
      </c>
      <c r="H3167">
        <v>158.19999999999999</v>
      </c>
      <c r="I3167">
        <v>-9.5354099999999997E-2</v>
      </c>
      <c r="K3167">
        <v>158.19999999999999</v>
      </c>
      <c r="L3167">
        <v>-9.5354099999999997E-2</v>
      </c>
    </row>
    <row r="3168" spans="2:12" x14ac:dyDescent="0.3">
      <c r="B3168">
        <v>158.25</v>
      </c>
      <c r="C3168">
        <v>-70.011700000000005</v>
      </c>
      <c r="E3168">
        <v>158.25</v>
      </c>
      <c r="F3168">
        <v>-69.990499999999997</v>
      </c>
      <c r="H3168">
        <v>158.25</v>
      </c>
      <c r="I3168">
        <v>-9.5354099999999997E-2</v>
      </c>
      <c r="K3168">
        <v>158.25</v>
      </c>
      <c r="L3168">
        <v>-9.5354099999999997E-2</v>
      </c>
    </row>
    <row r="3169" spans="2:12" x14ac:dyDescent="0.3">
      <c r="B3169">
        <v>158.30000000000001</v>
      </c>
      <c r="C3169">
        <v>-70.012299999999996</v>
      </c>
      <c r="E3169">
        <v>158.30000000000001</v>
      </c>
      <c r="F3169">
        <v>-69.990499999999997</v>
      </c>
      <c r="H3169">
        <v>158.30000000000001</v>
      </c>
      <c r="I3169">
        <v>-9.5354099999999997E-2</v>
      </c>
      <c r="K3169">
        <v>158.30000000000001</v>
      </c>
      <c r="L3169">
        <v>-9.5354099999999997E-2</v>
      </c>
    </row>
    <row r="3170" spans="2:12" x14ac:dyDescent="0.3">
      <c r="B3170">
        <v>158.35</v>
      </c>
      <c r="C3170">
        <v>-70.012900000000002</v>
      </c>
      <c r="E3170">
        <v>158.35</v>
      </c>
      <c r="F3170">
        <v>-69.990499999999997</v>
      </c>
      <c r="H3170">
        <v>158.35</v>
      </c>
      <c r="I3170">
        <v>-9.5354099999999997E-2</v>
      </c>
      <c r="K3170">
        <v>158.35</v>
      </c>
      <c r="L3170">
        <v>-9.5354099999999997E-2</v>
      </c>
    </row>
    <row r="3171" spans="2:12" x14ac:dyDescent="0.3">
      <c r="B3171">
        <v>158.4</v>
      </c>
      <c r="C3171">
        <v>-70.013499999999993</v>
      </c>
      <c r="E3171">
        <v>158.4</v>
      </c>
      <c r="F3171">
        <v>-69.990499999999997</v>
      </c>
      <c r="H3171">
        <v>158.4</v>
      </c>
      <c r="I3171">
        <v>-9.5354099999999997E-2</v>
      </c>
      <c r="K3171">
        <v>158.4</v>
      </c>
      <c r="L3171">
        <v>-9.5354099999999997E-2</v>
      </c>
    </row>
    <row r="3172" spans="2:12" x14ac:dyDescent="0.3">
      <c r="B3172">
        <v>158.44999999999999</v>
      </c>
      <c r="C3172">
        <v>-70.014099999999999</v>
      </c>
      <c r="E3172">
        <v>158.44999999999999</v>
      </c>
      <c r="F3172">
        <v>-69.990499999999997</v>
      </c>
      <c r="H3172">
        <v>158.44999999999999</v>
      </c>
      <c r="I3172">
        <v>-9.5354099999999997E-2</v>
      </c>
      <c r="K3172">
        <v>158.44999999999999</v>
      </c>
      <c r="L3172">
        <v>-9.5354099999999997E-2</v>
      </c>
    </row>
    <row r="3173" spans="2:12" x14ac:dyDescent="0.3">
      <c r="B3173">
        <v>158.5</v>
      </c>
      <c r="C3173">
        <v>-70.014700000000005</v>
      </c>
      <c r="E3173">
        <v>158.5</v>
      </c>
      <c r="F3173">
        <v>-69.990499999999997</v>
      </c>
      <c r="H3173">
        <v>158.5</v>
      </c>
      <c r="I3173">
        <v>-9.5354099999999997E-2</v>
      </c>
      <c r="K3173">
        <v>158.5</v>
      </c>
      <c r="L3173">
        <v>-9.5354099999999997E-2</v>
      </c>
    </row>
    <row r="3174" spans="2:12" x14ac:dyDescent="0.3">
      <c r="B3174">
        <v>158.55000000000001</v>
      </c>
      <c r="C3174">
        <v>-70.015299999999996</v>
      </c>
      <c r="E3174">
        <v>158.55000000000001</v>
      </c>
      <c r="F3174">
        <v>-69.990499999999997</v>
      </c>
      <c r="H3174">
        <v>158.55000000000001</v>
      </c>
      <c r="I3174">
        <v>-9.5354099999999997E-2</v>
      </c>
      <c r="K3174">
        <v>158.55000000000001</v>
      </c>
      <c r="L3174">
        <v>-9.5354099999999997E-2</v>
      </c>
    </row>
    <row r="3175" spans="2:12" x14ac:dyDescent="0.3">
      <c r="B3175">
        <v>158.6</v>
      </c>
      <c r="C3175">
        <v>-70.015900000000002</v>
      </c>
      <c r="E3175">
        <v>158.6</v>
      </c>
      <c r="F3175">
        <v>-69.990499999999997</v>
      </c>
      <c r="H3175">
        <v>158.6</v>
      </c>
      <c r="I3175">
        <v>-9.5354099999999997E-2</v>
      </c>
      <c r="K3175">
        <v>158.6</v>
      </c>
      <c r="L3175">
        <v>-9.5354099999999997E-2</v>
      </c>
    </row>
    <row r="3176" spans="2:12" x14ac:dyDescent="0.3">
      <c r="B3176">
        <v>158.65</v>
      </c>
      <c r="C3176">
        <v>-70.016499999999994</v>
      </c>
      <c r="E3176">
        <v>158.65</v>
      </c>
      <c r="F3176">
        <v>-69.990499999999997</v>
      </c>
      <c r="H3176">
        <v>158.65</v>
      </c>
      <c r="I3176">
        <v>-9.5354099999999997E-2</v>
      </c>
      <c r="K3176">
        <v>158.65</v>
      </c>
      <c r="L3176">
        <v>-9.5354099999999997E-2</v>
      </c>
    </row>
    <row r="3177" spans="2:12" x14ac:dyDescent="0.3">
      <c r="B3177">
        <v>158.69999999999999</v>
      </c>
      <c r="C3177">
        <v>-70.017099999999999</v>
      </c>
      <c r="E3177">
        <v>158.69999999999999</v>
      </c>
      <c r="F3177">
        <v>-69.990499999999997</v>
      </c>
      <c r="H3177">
        <v>158.69999999999999</v>
      </c>
      <c r="I3177">
        <v>-9.5354099999999997E-2</v>
      </c>
      <c r="K3177">
        <v>158.69999999999999</v>
      </c>
      <c r="L3177">
        <v>-9.5354099999999997E-2</v>
      </c>
    </row>
    <row r="3178" spans="2:12" x14ac:dyDescent="0.3">
      <c r="B3178">
        <v>158.75</v>
      </c>
      <c r="C3178">
        <v>-70.017700000000005</v>
      </c>
      <c r="E3178">
        <v>158.75</v>
      </c>
      <c r="F3178">
        <v>-69.990499999999997</v>
      </c>
      <c r="H3178">
        <v>158.75</v>
      </c>
      <c r="I3178">
        <v>-9.5354099999999997E-2</v>
      </c>
      <c r="K3178">
        <v>158.75</v>
      </c>
      <c r="L3178">
        <v>-9.5354099999999997E-2</v>
      </c>
    </row>
    <row r="3179" spans="2:12" x14ac:dyDescent="0.3">
      <c r="B3179">
        <v>158.80000000000001</v>
      </c>
      <c r="C3179">
        <v>-70.0184</v>
      </c>
      <c r="E3179">
        <v>158.80000000000001</v>
      </c>
      <c r="F3179">
        <v>-69.990499999999997</v>
      </c>
      <c r="H3179">
        <v>158.80000000000001</v>
      </c>
      <c r="I3179">
        <v>-9.5354099999999997E-2</v>
      </c>
      <c r="K3179">
        <v>158.80000000000001</v>
      </c>
      <c r="L3179">
        <v>-9.5354099999999997E-2</v>
      </c>
    </row>
    <row r="3180" spans="2:12" x14ac:dyDescent="0.3">
      <c r="B3180">
        <v>158.85</v>
      </c>
      <c r="C3180">
        <v>-70.019000000000005</v>
      </c>
      <c r="E3180">
        <v>158.85</v>
      </c>
      <c r="F3180">
        <v>-69.990499999999997</v>
      </c>
      <c r="H3180">
        <v>158.85</v>
      </c>
      <c r="I3180">
        <v>-9.5354099999999997E-2</v>
      </c>
      <c r="K3180">
        <v>158.85</v>
      </c>
      <c r="L3180">
        <v>-9.5354099999999997E-2</v>
      </c>
    </row>
    <row r="3181" spans="2:12" x14ac:dyDescent="0.3">
      <c r="B3181">
        <v>158.9</v>
      </c>
      <c r="C3181">
        <v>-70.019599999999997</v>
      </c>
      <c r="E3181">
        <v>158.9</v>
      </c>
      <c r="F3181">
        <v>-69.990499999999997</v>
      </c>
      <c r="H3181">
        <v>158.9</v>
      </c>
      <c r="I3181">
        <v>-9.5354099999999997E-2</v>
      </c>
      <c r="K3181">
        <v>158.9</v>
      </c>
      <c r="L3181">
        <v>-9.5354099999999997E-2</v>
      </c>
    </row>
    <row r="3182" spans="2:12" x14ac:dyDescent="0.3">
      <c r="B3182">
        <v>158.94999999999999</v>
      </c>
      <c r="C3182">
        <v>-70.020200000000003</v>
      </c>
      <c r="E3182">
        <v>158.94999999999999</v>
      </c>
      <c r="F3182">
        <v>-69.990499999999997</v>
      </c>
      <c r="H3182">
        <v>158.94999999999999</v>
      </c>
      <c r="I3182">
        <v>-9.5354099999999997E-2</v>
      </c>
      <c r="K3182">
        <v>158.94999999999999</v>
      </c>
      <c r="L3182">
        <v>-9.5354099999999997E-2</v>
      </c>
    </row>
    <row r="3183" spans="2:12" x14ac:dyDescent="0.3">
      <c r="B3183">
        <v>159</v>
      </c>
      <c r="C3183">
        <v>-70.020799999999994</v>
      </c>
      <c r="E3183">
        <v>159</v>
      </c>
      <c r="F3183">
        <v>-69.990499999999997</v>
      </c>
      <c r="H3183">
        <v>159</v>
      </c>
      <c r="I3183">
        <v>-9.5354099999999997E-2</v>
      </c>
      <c r="K3183">
        <v>159</v>
      </c>
      <c r="L3183">
        <v>-9.5354099999999997E-2</v>
      </c>
    </row>
    <row r="3184" spans="2:12" x14ac:dyDescent="0.3">
      <c r="B3184">
        <v>159.05000000000001</v>
      </c>
      <c r="C3184">
        <v>-70.0214</v>
      </c>
      <c r="E3184">
        <v>159.05000000000001</v>
      </c>
      <c r="F3184">
        <v>-69.990499999999997</v>
      </c>
      <c r="H3184">
        <v>159.05000000000001</v>
      </c>
      <c r="I3184">
        <v>-9.5354099999999997E-2</v>
      </c>
      <c r="K3184">
        <v>159.05000000000001</v>
      </c>
      <c r="L3184">
        <v>-9.5354099999999997E-2</v>
      </c>
    </row>
    <row r="3185" spans="2:12" x14ac:dyDescent="0.3">
      <c r="B3185">
        <v>159.1</v>
      </c>
      <c r="C3185">
        <v>-70.022000000000006</v>
      </c>
      <c r="E3185">
        <v>159.1</v>
      </c>
      <c r="F3185">
        <v>-69.990499999999997</v>
      </c>
      <c r="H3185">
        <v>159.1</v>
      </c>
      <c r="I3185">
        <v>-9.5354099999999997E-2</v>
      </c>
      <c r="K3185">
        <v>159.1</v>
      </c>
      <c r="L3185">
        <v>-9.5354099999999997E-2</v>
      </c>
    </row>
    <row r="3186" spans="2:12" x14ac:dyDescent="0.3">
      <c r="B3186">
        <v>159.15</v>
      </c>
      <c r="C3186">
        <v>-70.022599999999997</v>
      </c>
      <c r="E3186">
        <v>159.15</v>
      </c>
      <c r="F3186">
        <v>-69.990499999999997</v>
      </c>
      <c r="H3186">
        <v>159.15</v>
      </c>
      <c r="I3186">
        <v>-9.5354099999999997E-2</v>
      </c>
      <c r="K3186">
        <v>159.15</v>
      </c>
      <c r="L3186">
        <v>-9.5354099999999997E-2</v>
      </c>
    </row>
    <row r="3187" spans="2:12" x14ac:dyDescent="0.3">
      <c r="B3187">
        <v>159.19999999999999</v>
      </c>
      <c r="C3187">
        <v>-70.023200000000003</v>
      </c>
      <c r="E3187">
        <v>159.19999999999999</v>
      </c>
      <c r="F3187">
        <v>-69.990499999999997</v>
      </c>
      <c r="H3187">
        <v>159.19999999999999</v>
      </c>
      <c r="I3187">
        <v>-9.5354099999999997E-2</v>
      </c>
      <c r="K3187">
        <v>159.19999999999999</v>
      </c>
      <c r="L3187">
        <v>-9.5354099999999997E-2</v>
      </c>
    </row>
    <row r="3188" spans="2:12" x14ac:dyDescent="0.3">
      <c r="B3188">
        <v>159.25</v>
      </c>
      <c r="C3188">
        <v>-70.023799999999994</v>
      </c>
      <c r="E3188">
        <v>159.25</v>
      </c>
      <c r="F3188">
        <v>-69.990499999999997</v>
      </c>
      <c r="H3188">
        <v>159.25</v>
      </c>
      <c r="I3188">
        <v>-9.5354099999999997E-2</v>
      </c>
      <c r="K3188">
        <v>159.25</v>
      </c>
      <c r="L3188">
        <v>-9.5354099999999997E-2</v>
      </c>
    </row>
    <row r="3189" spans="2:12" x14ac:dyDescent="0.3">
      <c r="B3189">
        <v>159.30000000000001</v>
      </c>
      <c r="C3189">
        <v>-70.0244</v>
      </c>
      <c r="E3189">
        <v>159.30000000000001</v>
      </c>
      <c r="F3189">
        <v>-69.990499999999997</v>
      </c>
      <c r="H3189">
        <v>159.30000000000001</v>
      </c>
      <c r="I3189">
        <v>-9.5354099999999997E-2</v>
      </c>
      <c r="K3189">
        <v>159.30000000000001</v>
      </c>
      <c r="L3189">
        <v>-9.5354099999999997E-2</v>
      </c>
    </row>
    <row r="3190" spans="2:12" x14ac:dyDescent="0.3">
      <c r="B3190">
        <v>159.35</v>
      </c>
      <c r="C3190">
        <v>-70.024900000000002</v>
      </c>
      <c r="E3190">
        <v>159.35</v>
      </c>
      <c r="F3190">
        <v>-69.990499999999997</v>
      </c>
      <c r="H3190">
        <v>159.35</v>
      </c>
      <c r="I3190">
        <v>-9.5354099999999997E-2</v>
      </c>
      <c r="K3190">
        <v>159.35</v>
      </c>
      <c r="L3190">
        <v>-9.5354099999999997E-2</v>
      </c>
    </row>
    <row r="3191" spans="2:12" x14ac:dyDescent="0.3">
      <c r="B3191">
        <v>159.4</v>
      </c>
      <c r="C3191">
        <v>-70.025499999999994</v>
      </c>
      <c r="E3191">
        <v>159.4</v>
      </c>
      <c r="F3191">
        <v>-69.990499999999997</v>
      </c>
      <c r="H3191">
        <v>159.4</v>
      </c>
      <c r="I3191">
        <v>-9.5354099999999997E-2</v>
      </c>
      <c r="K3191">
        <v>159.4</v>
      </c>
      <c r="L3191">
        <v>-9.5354099999999997E-2</v>
      </c>
    </row>
    <row r="3192" spans="2:12" x14ac:dyDescent="0.3">
      <c r="B3192">
        <v>159.44999999999999</v>
      </c>
      <c r="C3192">
        <v>-70.0261</v>
      </c>
      <c r="E3192">
        <v>159.44999999999999</v>
      </c>
      <c r="F3192">
        <v>-69.990499999999997</v>
      </c>
      <c r="H3192">
        <v>159.44999999999999</v>
      </c>
      <c r="I3192">
        <v>-9.5354099999999997E-2</v>
      </c>
      <c r="K3192">
        <v>159.44999999999999</v>
      </c>
      <c r="L3192">
        <v>-9.5354099999999997E-2</v>
      </c>
    </row>
    <row r="3193" spans="2:12" x14ac:dyDescent="0.3">
      <c r="B3193">
        <v>159.5</v>
      </c>
      <c r="C3193">
        <v>-70.026700000000005</v>
      </c>
      <c r="E3193">
        <v>159.5</v>
      </c>
      <c r="F3193">
        <v>-69.990499999999997</v>
      </c>
      <c r="H3193">
        <v>159.5</v>
      </c>
      <c r="I3193">
        <v>-9.5354099999999997E-2</v>
      </c>
      <c r="K3193">
        <v>159.5</v>
      </c>
      <c r="L3193">
        <v>-9.5354099999999997E-2</v>
      </c>
    </row>
    <row r="3194" spans="2:12" x14ac:dyDescent="0.3">
      <c r="B3194">
        <v>159.55000000000001</v>
      </c>
      <c r="C3194">
        <v>-70.027299999999997</v>
      </c>
      <c r="E3194">
        <v>159.55000000000001</v>
      </c>
      <c r="F3194">
        <v>-69.990499999999997</v>
      </c>
      <c r="H3194">
        <v>159.55000000000001</v>
      </c>
      <c r="I3194">
        <v>-9.5354099999999997E-2</v>
      </c>
      <c r="K3194">
        <v>159.55000000000001</v>
      </c>
      <c r="L3194">
        <v>-9.5354099999999997E-2</v>
      </c>
    </row>
    <row r="3195" spans="2:12" x14ac:dyDescent="0.3">
      <c r="B3195">
        <v>159.6</v>
      </c>
      <c r="C3195">
        <v>-70.027900000000002</v>
      </c>
      <c r="E3195">
        <v>159.6</v>
      </c>
      <c r="F3195">
        <v>-69.990499999999997</v>
      </c>
      <c r="H3195">
        <v>159.6</v>
      </c>
      <c r="I3195">
        <v>-9.5354099999999997E-2</v>
      </c>
      <c r="K3195">
        <v>159.6</v>
      </c>
      <c r="L3195">
        <v>-9.5354099999999997E-2</v>
      </c>
    </row>
    <row r="3196" spans="2:12" x14ac:dyDescent="0.3">
      <c r="B3196">
        <v>159.65</v>
      </c>
      <c r="C3196">
        <v>-70.028499999999994</v>
      </c>
      <c r="E3196">
        <v>159.65</v>
      </c>
      <c r="F3196">
        <v>-69.990499999999997</v>
      </c>
      <c r="H3196">
        <v>159.65</v>
      </c>
      <c r="I3196">
        <v>-9.5354099999999997E-2</v>
      </c>
      <c r="K3196">
        <v>159.65</v>
      </c>
      <c r="L3196">
        <v>-9.5354099999999997E-2</v>
      </c>
    </row>
    <row r="3197" spans="2:12" x14ac:dyDescent="0.3">
      <c r="B3197">
        <v>159.69999999999999</v>
      </c>
      <c r="C3197">
        <v>-70.0291</v>
      </c>
      <c r="E3197">
        <v>159.69999999999999</v>
      </c>
      <c r="F3197">
        <v>-69.990499999999997</v>
      </c>
      <c r="H3197">
        <v>159.69999999999999</v>
      </c>
      <c r="I3197">
        <v>-9.5354099999999997E-2</v>
      </c>
      <c r="K3197">
        <v>159.69999999999999</v>
      </c>
      <c r="L3197">
        <v>-9.5354099999999997E-2</v>
      </c>
    </row>
    <row r="3198" spans="2:12" x14ac:dyDescent="0.3">
      <c r="B3198">
        <v>159.75</v>
      </c>
      <c r="C3198">
        <v>-70.029700000000005</v>
      </c>
      <c r="E3198">
        <v>159.75</v>
      </c>
      <c r="F3198">
        <v>-69.990499999999997</v>
      </c>
      <c r="H3198">
        <v>159.75</v>
      </c>
      <c r="I3198">
        <v>-9.5354099999999997E-2</v>
      </c>
      <c r="K3198">
        <v>159.75</v>
      </c>
      <c r="L3198">
        <v>-9.5354099999999997E-2</v>
      </c>
    </row>
    <row r="3199" spans="2:12" x14ac:dyDescent="0.3">
      <c r="B3199">
        <v>159.80000000000001</v>
      </c>
      <c r="C3199">
        <v>-70.030299999999997</v>
      </c>
      <c r="E3199">
        <v>159.80000000000001</v>
      </c>
      <c r="F3199">
        <v>-69.990499999999997</v>
      </c>
      <c r="H3199">
        <v>159.80000000000001</v>
      </c>
      <c r="I3199">
        <v>-9.5354099999999997E-2</v>
      </c>
      <c r="K3199">
        <v>159.80000000000001</v>
      </c>
      <c r="L3199">
        <v>-9.5354099999999997E-2</v>
      </c>
    </row>
    <row r="3200" spans="2:12" x14ac:dyDescent="0.3">
      <c r="B3200">
        <v>159.85</v>
      </c>
      <c r="C3200">
        <v>-70.030900000000003</v>
      </c>
      <c r="E3200">
        <v>159.85</v>
      </c>
      <c r="F3200">
        <v>-69.990499999999997</v>
      </c>
      <c r="H3200">
        <v>159.85</v>
      </c>
      <c r="I3200">
        <v>-9.5354099999999997E-2</v>
      </c>
      <c r="K3200">
        <v>159.85</v>
      </c>
      <c r="L3200">
        <v>-9.5354099999999997E-2</v>
      </c>
    </row>
    <row r="3201" spans="2:12" x14ac:dyDescent="0.3">
      <c r="B3201">
        <v>159.9</v>
      </c>
      <c r="C3201">
        <v>-70.031499999999994</v>
      </c>
      <c r="E3201">
        <v>159.9</v>
      </c>
      <c r="F3201">
        <v>-69.990499999999997</v>
      </c>
      <c r="H3201">
        <v>159.9</v>
      </c>
      <c r="I3201">
        <v>-9.5354099999999997E-2</v>
      </c>
      <c r="K3201">
        <v>159.9</v>
      </c>
      <c r="L3201">
        <v>-9.5354099999999997E-2</v>
      </c>
    </row>
    <row r="3202" spans="2:12" x14ac:dyDescent="0.3">
      <c r="B3202">
        <v>159.94999999999999</v>
      </c>
      <c r="C3202">
        <v>-70.0321</v>
      </c>
      <c r="E3202">
        <v>159.94999999999999</v>
      </c>
      <c r="F3202">
        <v>-69.990499999999997</v>
      </c>
      <c r="H3202">
        <v>159.94999999999999</v>
      </c>
      <c r="I3202">
        <v>-9.5354099999999997E-2</v>
      </c>
      <c r="K3202">
        <v>159.94999999999999</v>
      </c>
      <c r="L3202">
        <v>-9.5354099999999997E-2</v>
      </c>
    </row>
    <row r="3203" spans="2:12" x14ac:dyDescent="0.3">
      <c r="B3203">
        <v>160</v>
      </c>
      <c r="C3203">
        <v>-70.032700000000006</v>
      </c>
      <c r="E3203">
        <v>160</v>
      </c>
      <c r="F3203">
        <v>-69.990499999999997</v>
      </c>
      <c r="H3203">
        <v>160</v>
      </c>
      <c r="I3203">
        <v>-9.5354099999999997E-2</v>
      </c>
      <c r="K3203">
        <v>160</v>
      </c>
      <c r="L3203">
        <v>-9.5354099999999997E-2</v>
      </c>
    </row>
    <row r="3204" spans="2:12" x14ac:dyDescent="0.3">
      <c r="B3204">
        <v>160.05000000000001</v>
      </c>
      <c r="C3204">
        <v>-70.033299999999997</v>
      </c>
      <c r="E3204">
        <v>160.05000000000001</v>
      </c>
      <c r="F3204">
        <v>-69.990499999999997</v>
      </c>
      <c r="H3204">
        <v>160.05000000000001</v>
      </c>
      <c r="I3204">
        <v>-9.5354099999999997E-2</v>
      </c>
      <c r="K3204">
        <v>160.05000000000001</v>
      </c>
      <c r="L3204">
        <v>-9.5354099999999997E-2</v>
      </c>
    </row>
    <row r="3205" spans="2:12" x14ac:dyDescent="0.3">
      <c r="B3205">
        <v>160.1</v>
      </c>
      <c r="C3205">
        <v>-70.033799999999999</v>
      </c>
      <c r="E3205">
        <v>160.1</v>
      </c>
      <c r="F3205">
        <v>-69.990499999999997</v>
      </c>
      <c r="H3205">
        <v>160.1</v>
      </c>
      <c r="I3205">
        <v>-9.5354099999999997E-2</v>
      </c>
      <c r="K3205">
        <v>160.1</v>
      </c>
      <c r="L3205">
        <v>-9.5354099999999997E-2</v>
      </c>
    </row>
    <row r="3206" spans="2:12" x14ac:dyDescent="0.3">
      <c r="B3206">
        <v>160.15</v>
      </c>
      <c r="C3206">
        <v>-70.034400000000005</v>
      </c>
      <c r="E3206">
        <v>160.15</v>
      </c>
      <c r="F3206">
        <v>-69.990499999999997</v>
      </c>
      <c r="H3206">
        <v>160.15</v>
      </c>
      <c r="I3206">
        <v>-9.5354099999999997E-2</v>
      </c>
      <c r="K3206">
        <v>160.15</v>
      </c>
      <c r="L3206">
        <v>-9.5354099999999997E-2</v>
      </c>
    </row>
    <row r="3207" spans="2:12" x14ac:dyDescent="0.3">
      <c r="B3207">
        <v>160.19999999999999</v>
      </c>
      <c r="C3207">
        <v>-70.034999999999997</v>
      </c>
      <c r="E3207">
        <v>160.19999999999999</v>
      </c>
      <c r="F3207">
        <v>-69.990499999999997</v>
      </c>
      <c r="H3207">
        <v>160.19999999999999</v>
      </c>
      <c r="I3207">
        <v>-9.5354099999999997E-2</v>
      </c>
      <c r="K3207">
        <v>160.19999999999999</v>
      </c>
      <c r="L3207">
        <v>-9.5354099999999997E-2</v>
      </c>
    </row>
    <row r="3208" spans="2:12" x14ac:dyDescent="0.3">
      <c r="B3208">
        <v>160.25</v>
      </c>
      <c r="C3208">
        <v>-70.035600000000002</v>
      </c>
      <c r="E3208">
        <v>160.25</v>
      </c>
      <c r="F3208">
        <v>-69.990499999999997</v>
      </c>
      <c r="H3208">
        <v>160.25</v>
      </c>
      <c r="I3208">
        <v>-9.5354099999999997E-2</v>
      </c>
      <c r="K3208">
        <v>160.25</v>
      </c>
      <c r="L3208">
        <v>-9.5354099999999997E-2</v>
      </c>
    </row>
    <row r="3209" spans="2:12" x14ac:dyDescent="0.3">
      <c r="B3209">
        <v>160.30000000000001</v>
      </c>
      <c r="C3209">
        <v>-70.036199999999994</v>
      </c>
      <c r="E3209">
        <v>160.30000000000001</v>
      </c>
      <c r="F3209">
        <v>-69.990499999999997</v>
      </c>
      <c r="H3209">
        <v>160.30000000000001</v>
      </c>
      <c r="I3209">
        <v>-9.5354099999999997E-2</v>
      </c>
      <c r="K3209">
        <v>160.30000000000001</v>
      </c>
      <c r="L3209">
        <v>-9.5354099999999997E-2</v>
      </c>
    </row>
    <row r="3210" spans="2:12" x14ac:dyDescent="0.3">
      <c r="B3210">
        <v>160.35</v>
      </c>
      <c r="C3210">
        <v>-70.036799999999999</v>
      </c>
      <c r="E3210">
        <v>160.35</v>
      </c>
      <c r="F3210">
        <v>-69.990499999999997</v>
      </c>
      <c r="H3210">
        <v>160.35</v>
      </c>
      <c r="I3210">
        <v>-9.5354099999999997E-2</v>
      </c>
      <c r="K3210">
        <v>160.35</v>
      </c>
      <c r="L3210">
        <v>-9.5354099999999997E-2</v>
      </c>
    </row>
    <row r="3211" spans="2:12" x14ac:dyDescent="0.3">
      <c r="B3211">
        <v>160.4</v>
      </c>
      <c r="C3211">
        <v>-70.037400000000005</v>
      </c>
      <c r="E3211">
        <v>160.4</v>
      </c>
      <c r="F3211">
        <v>-69.990499999999997</v>
      </c>
      <c r="H3211">
        <v>160.4</v>
      </c>
      <c r="I3211">
        <v>-9.5354099999999997E-2</v>
      </c>
      <c r="K3211">
        <v>160.4</v>
      </c>
      <c r="L3211">
        <v>-9.5354099999999997E-2</v>
      </c>
    </row>
    <row r="3212" spans="2:12" x14ac:dyDescent="0.3">
      <c r="B3212">
        <v>160.44999999999999</v>
      </c>
      <c r="C3212">
        <v>-70.037999999999997</v>
      </c>
      <c r="E3212">
        <v>160.44999999999999</v>
      </c>
      <c r="F3212">
        <v>-69.990499999999997</v>
      </c>
      <c r="H3212">
        <v>160.44999999999999</v>
      </c>
      <c r="I3212">
        <v>-9.5354099999999997E-2</v>
      </c>
      <c r="K3212">
        <v>160.44999999999999</v>
      </c>
      <c r="L3212">
        <v>-9.5354099999999997E-2</v>
      </c>
    </row>
    <row r="3213" spans="2:12" x14ac:dyDescent="0.3">
      <c r="B3213">
        <v>160.5</v>
      </c>
      <c r="C3213">
        <v>-70.038499999999999</v>
      </c>
      <c r="E3213">
        <v>160.5</v>
      </c>
      <c r="F3213">
        <v>-69.990499999999997</v>
      </c>
      <c r="H3213">
        <v>160.5</v>
      </c>
      <c r="I3213">
        <v>-9.5354099999999997E-2</v>
      </c>
      <c r="K3213">
        <v>160.5</v>
      </c>
      <c r="L3213">
        <v>-9.5354099999999997E-2</v>
      </c>
    </row>
    <row r="3214" spans="2:12" x14ac:dyDescent="0.3">
      <c r="B3214">
        <v>160.55000000000001</v>
      </c>
      <c r="C3214">
        <v>-70.039100000000005</v>
      </c>
      <c r="E3214">
        <v>160.55000000000001</v>
      </c>
      <c r="F3214">
        <v>-69.990499999999997</v>
      </c>
      <c r="H3214">
        <v>160.55000000000001</v>
      </c>
      <c r="I3214">
        <v>-9.5354099999999997E-2</v>
      </c>
      <c r="K3214">
        <v>160.55000000000001</v>
      </c>
      <c r="L3214">
        <v>-9.5354099999999997E-2</v>
      </c>
    </row>
    <row r="3215" spans="2:12" x14ac:dyDescent="0.3">
      <c r="B3215">
        <v>160.6</v>
      </c>
      <c r="C3215">
        <v>-70.039699999999996</v>
      </c>
      <c r="E3215">
        <v>160.6</v>
      </c>
      <c r="F3215">
        <v>-69.990499999999997</v>
      </c>
      <c r="H3215">
        <v>160.6</v>
      </c>
      <c r="I3215">
        <v>-9.5354099999999997E-2</v>
      </c>
      <c r="K3215">
        <v>160.6</v>
      </c>
      <c r="L3215">
        <v>-9.5354099999999997E-2</v>
      </c>
    </row>
    <row r="3216" spans="2:12" x14ac:dyDescent="0.3">
      <c r="B3216">
        <v>160.65</v>
      </c>
      <c r="C3216">
        <v>-70.040300000000002</v>
      </c>
      <c r="E3216">
        <v>160.65</v>
      </c>
      <c r="F3216">
        <v>-69.990499999999997</v>
      </c>
      <c r="H3216">
        <v>160.65</v>
      </c>
      <c r="I3216">
        <v>-9.5354099999999997E-2</v>
      </c>
      <c r="K3216">
        <v>160.65</v>
      </c>
      <c r="L3216">
        <v>-9.5354099999999997E-2</v>
      </c>
    </row>
    <row r="3217" spans="2:12" x14ac:dyDescent="0.3">
      <c r="B3217">
        <v>160.69999999999999</v>
      </c>
      <c r="C3217">
        <v>-70.040899999999993</v>
      </c>
      <c r="E3217">
        <v>160.69999999999999</v>
      </c>
      <c r="F3217">
        <v>-69.990499999999997</v>
      </c>
      <c r="H3217">
        <v>160.69999999999999</v>
      </c>
      <c r="I3217">
        <v>-9.5354099999999997E-2</v>
      </c>
      <c r="K3217">
        <v>160.69999999999999</v>
      </c>
      <c r="L3217">
        <v>-9.5354099999999997E-2</v>
      </c>
    </row>
    <row r="3218" spans="2:12" x14ac:dyDescent="0.3">
      <c r="B3218">
        <v>160.75</v>
      </c>
      <c r="C3218">
        <v>-70.041499999999999</v>
      </c>
      <c r="E3218">
        <v>160.75</v>
      </c>
      <c r="F3218">
        <v>-69.990499999999997</v>
      </c>
      <c r="H3218">
        <v>160.75</v>
      </c>
      <c r="I3218">
        <v>-9.5354099999999997E-2</v>
      </c>
      <c r="K3218">
        <v>160.75</v>
      </c>
      <c r="L3218">
        <v>-9.5354099999999997E-2</v>
      </c>
    </row>
    <row r="3219" spans="2:12" x14ac:dyDescent="0.3">
      <c r="B3219">
        <v>160.80000000000001</v>
      </c>
      <c r="C3219">
        <v>-70.042000000000002</v>
      </c>
      <c r="E3219">
        <v>160.80000000000001</v>
      </c>
      <c r="F3219">
        <v>-69.990499999999997</v>
      </c>
      <c r="H3219">
        <v>160.80000000000001</v>
      </c>
      <c r="I3219">
        <v>-9.5354099999999997E-2</v>
      </c>
      <c r="K3219">
        <v>160.80000000000001</v>
      </c>
      <c r="L3219">
        <v>-9.5354099999999997E-2</v>
      </c>
    </row>
    <row r="3220" spans="2:12" x14ac:dyDescent="0.3">
      <c r="B3220">
        <v>160.85</v>
      </c>
      <c r="C3220">
        <v>-70.042599999999993</v>
      </c>
      <c r="E3220">
        <v>160.85</v>
      </c>
      <c r="F3220">
        <v>-69.990499999999997</v>
      </c>
      <c r="H3220">
        <v>160.85</v>
      </c>
      <c r="I3220">
        <v>-9.5354099999999997E-2</v>
      </c>
      <c r="K3220">
        <v>160.85</v>
      </c>
      <c r="L3220">
        <v>-9.5354099999999997E-2</v>
      </c>
    </row>
    <row r="3221" spans="2:12" x14ac:dyDescent="0.3">
      <c r="B3221">
        <v>160.9</v>
      </c>
      <c r="C3221">
        <v>-70.043199999999999</v>
      </c>
      <c r="E3221">
        <v>160.9</v>
      </c>
      <c r="F3221">
        <v>-69.990499999999997</v>
      </c>
      <c r="H3221">
        <v>160.9</v>
      </c>
      <c r="I3221">
        <v>-9.5354099999999997E-2</v>
      </c>
      <c r="K3221">
        <v>160.9</v>
      </c>
      <c r="L3221">
        <v>-9.5354099999999997E-2</v>
      </c>
    </row>
    <row r="3222" spans="2:12" x14ac:dyDescent="0.3">
      <c r="B3222">
        <v>160.94999999999999</v>
      </c>
      <c r="C3222">
        <v>-70.043800000000005</v>
      </c>
      <c r="E3222">
        <v>160.94999999999999</v>
      </c>
      <c r="F3222">
        <v>-69.990499999999997</v>
      </c>
      <c r="H3222">
        <v>160.94999999999999</v>
      </c>
      <c r="I3222">
        <v>-9.5354099999999997E-2</v>
      </c>
      <c r="K3222">
        <v>160.94999999999999</v>
      </c>
      <c r="L3222">
        <v>-9.5354099999999997E-2</v>
      </c>
    </row>
    <row r="3223" spans="2:12" x14ac:dyDescent="0.3">
      <c r="B3223">
        <v>161</v>
      </c>
      <c r="C3223">
        <v>-70.044399999999996</v>
      </c>
      <c r="E3223">
        <v>161</v>
      </c>
      <c r="F3223">
        <v>-69.990499999999997</v>
      </c>
      <c r="H3223">
        <v>161</v>
      </c>
      <c r="I3223">
        <v>-9.5354099999999997E-2</v>
      </c>
      <c r="K3223">
        <v>161</v>
      </c>
      <c r="L3223">
        <v>-9.5354099999999997E-2</v>
      </c>
    </row>
    <row r="3224" spans="2:12" x14ac:dyDescent="0.3">
      <c r="B3224">
        <v>161.05000000000001</v>
      </c>
      <c r="C3224">
        <v>-70.044899999999998</v>
      </c>
      <c r="E3224">
        <v>161.05000000000001</v>
      </c>
      <c r="F3224">
        <v>-69.990499999999997</v>
      </c>
      <c r="H3224">
        <v>161.05000000000001</v>
      </c>
      <c r="I3224">
        <v>-9.5354099999999997E-2</v>
      </c>
      <c r="K3224">
        <v>161.05000000000001</v>
      </c>
      <c r="L3224">
        <v>-9.5354099999999997E-2</v>
      </c>
    </row>
    <row r="3225" spans="2:12" x14ac:dyDescent="0.3">
      <c r="B3225">
        <v>161.1</v>
      </c>
      <c r="C3225">
        <v>-70.045500000000004</v>
      </c>
      <c r="E3225">
        <v>161.1</v>
      </c>
      <c r="F3225">
        <v>-69.990499999999997</v>
      </c>
      <c r="H3225">
        <v>161.1</v>
      </c>
      <c r="I3225">
        <v>-9.5354099999999997E-2</v>
      </c>
      <c r="K3225">
        <v>161.1</v>
      </c>
      <c r="L3225">
        <v>-9.5354099999999997E-2</v>
      </c>
    </row>
    <row r="3226" spans="2:12" x14ac:dyDescent="0.3">
      <c r="B3226">
        <v>161.15</v>
      </c>
      <c r="C3226">
        <v>-70.046099999999996</v>
      </c>
      <c r="E3226">
        <v>161.15</v>
      </c>
      <c r="F3226">
        <v>-69.990499999999997</v>
      </c>
      <c r="H3226">
        <v>161.15</v>
      </c>
      <c r="I3226">
        <v>-9.5354099999999997E-2</v>
      </c>
      <c r="K3226">
        <v>161.15</v>
      </c>
      <c r="L3226">
        <v>-9.5354099999999997E-2</v>
      </c>
    </row>
    <row r="3227" spans="2:12" x14ac:dyDescent="0.3">
      <c r="B3227">
        <v>161.19999999999999</v>
      </c>
      <c r="C3227">
        <v>-70.046700000000001</v>
      </c>
      <c r="E3227">
        <v>161.19999999999999</v>
      </c>
      <c r="F3227">
        <v>-69.990499999999997</v>
      </c>
      <c r="H3227">
        <v>161.19999999999999</v>
      </c>
      <c r="I3227">
        <v>-9.5354099999999997E-2</v>
      </c>
      <c r="K3227">
        <v>161.19999999999999</v>
      </c>
      <c r="L3227">
        <v>-9.5354099999999997E-2</v>
      </c>
    </row>
    <row r="3228" spans="2:12" x14ac:dyDescent="0.3">
      <c r="B3228">
        <v>161.25</v>
      </c>
      <c r="C3228">
        <v>-70.047300000000007</v>
      </c>
      <c r="E3228">
        <v>161.25</v>
      </c>
      <c r="F3228">
        <v>-69.990499999999997</v>
      </c>
      <c r="H3228">
        <v>161.25</v>
      </c>
      <c r="I3228">
        <v>-9.5354099999999997E-2</v>
      </c>
      <c r="K3228">
        <v>161.25</v>
      </c>
      <c r="L3228">
        <v>-9.5354099999999997E-2</v>
      </c>
    </row>
    <row r="3229" spans="2:12" x14ac:dyDescent="0.3">
      <c r="B3229">
        <v>161.30000000000001</v>
      </c>
      <c r="C3229">
        <v>-70.047799999999995</v>
      </c>
      <c r="E3229">
        <v>161.30000000000001</v>
      </c>
      <c r="F3229">
        <v>-69.990499999999997</v>
      </c>
      <c r="H3229">
        <v>161.30000000000001</v>
      </c>
      <c r="I3229">
        <v>-9.5354099999999997E-2</v>
      </c>
      <c r="K3229">
        <v>161.30000000000001</v>
      </c>
      <c r="L3229">
        <v>-9.5354099999999997E-2</v>
      </c>
    </row>
    <row r="3230" spans="2:12" x14ac:dyDescent="0.3">
      <c r="B3230">
        <v>161.35</v>
      </c>
      <c r="C3230">
        <v>-70.048400000000001</v>
      </c>
      <c r="E3230">
        <v>161.35</v>
      </c>
      <c r="F3230">
        <v>-69.990499999999997</v>
      </c>
      <c r="H3230">
        <v>161.35</v>
      </c>
      <c r="I3230">
        <v>-9.5354099999999997E-2</v>
      </c>
      <c r="K3230">
        <v>161.35</v>
      </c>
      <c r="L3230">
        <v>-9.5354099999999997E-2</v>
      </c>
    </row>
    <row r="3231" spans="2:12" x14ac:dyDescent="0.3">
      <c r="B3231">
        <v>161.4</v>
      </c>
      <c r="C3231">
        <v>-70.049000000000007</v>
      </c>
      <c r="E3231">
        <v>161.4</v>
      </c>
      <c r="F3231">
        <v>-69.990499999999997</v>
      </c>
      <c r="H3231">
        <v>161.4</v>
      </c>
      <c r="I3231">
        <v>-9.5354099999999997E-2</v>
      </c>
      <c r="K3231">
        <v>161.4</v>
      </c>
      <c r="L3231">
        <v>-9.5354099999999997E-2</v>
      </c>
    </row>
    <row r="3232" spans="2:12" x14ac:dyDescent="0.3">
      <c r="B3232">
        <v>161.44999999999999</v>
      </c>
      <c r="C3232">
        <v>-70.049599999999998</v>
      </c>
      <c r="E3232">
        <v>161.44999999999999</v>
      </c>
      <c r="F3232">
        <v>-69.990499999999997</v>
      </c>
      <c r="H3232">
        <v>161.44999999999999</v>
      </c>
      <c r="I3232">
        <v>-9.5354099999999997E-2</v>
      </c>
      <c r="K3232">
        <v>161.44999999999999</v>
      </c>
      <c r="L3232">
        <v>-9.5354099999999997E-2</v>
      </c>
    </row>
    <row r="3233" spans="2:12" x14ac:dyDescent="0.3">
      <c r="B3233">
        <v>161.5</v>
      </c>
      <c r="C3233">
        <v>-70.0501</v>
      </c>
      <c r="E3233">
        <v>161.5</v>
      </c>
      <c r="F3233">
        <v>-69.990499999999997</v>
      </c>
      <c r="H3233">
        <v>161.5</v>
      </c>
      <c r="I3233">
        <v>-9.5354099999999997E-2</v>
      </c>
      <c r="K3233">
        <v>161.5</v>
      </c>
      <c r="L3233">
        <v>-9.5354099999999997E-2</v>
      </c>
    </row>
    <row r="3234" spans="2:12" x14ac:dyDescent="0.3">
      <c r="B3234">
        <v>161.55000000000001</v>
      </c>
      <c r="C3234">
        <v>-70.050700000000006</v>
      </c>
      <c r="E3234">
        <v>161.55000000000001</v>
      </c>
      <c r="F3234">
        <v>-69.990499999999997</v>
      </c>
      <c r="H3234">
        <v>161.55000000000001</v>
      </c>
      <c r="I3234">
        <v>-9.5354099999999997E-2</v>
      </c>
      <c r="K3234">
        <v>161.55000000000001</v>
      </c>
      <c r="L3234">
        <v>-9.5354099999999997E-2</v>
      </c>
    </row>
    <row r="3235" spans="2:12" x14ac:dyDescent="0.3">
      <c r="B3235">
        <v>161.6</v>
      </c>
      <c r="C3235">
        <v>-70.051299999999998</v>
      </c>
      <c r="E3235">
        <v>161.6</v>
      </c>
      <c r="F3235">
        <v>-69.990499999999997</v>
      </c>
      <c r="H3235">
        <v>161.6</v>
      </c>
      <c r="I3235">
        <v>-9.5354099999999997E-2</v>
      </c>
      <c r="K3235">
        <v>161.6</v>
      </c>
      <c r="L3235">
        <v>-9.5354099999999997E-2</v>
      </c>
    </row>
    <row r="3236" spans="2:12" x14ac:dyDescent="0.3">
      <c r="B3236">
        <v>161.65</v>
      </c>
      <c r="C3236">
        <v>-70.051900000000003</v>
      </c>
      <c r="E3236">
        <v>161.65</v>
      </c>
      <c r="F3236">
        <v>-69.990499999999997</v>
      </c>
      <c r="H3236">
        <v>161.65</v>
      </c>
      <c r="I3236">
        <v>-9.5354099999999997E-2</v>
      </c>
      <c r="K3236">
        <v>161.65</v>
      </c>
      <c r="L3236">
        <v>-9.5354099999999997E-2</v>
      </c>
    </row>
    <row r="3237" spans="2:12" x14ac:dyDescent="0.3">
      <c r="B3237">
        <v>161.69999999999999</v>
      </c>
      <c r="C3237">
        <v>-70.052400000000006</v>
      </c>
      <c r="E3237">
        <v>161.69999999999999</v>
      </c>
      <c r="F3237">
        <v>-69.990499999999997</v>
      </c>
      <c r="H3237">
        <v>161.69999999999999</v>
      </c>
      <c r="I3237">
        <v>-9.5354099999999997E-2</v>
      </c>
      <c r="K3237">
        <v>161.69999999999999</v>
      </c>
      <c r="L3237">
        <v>-9.5354099999999997E-2</v>
      </c>
    </row>
    <row r="3238" spans="2:12" x14ac:dyDescent="0.3">
      <c r="B3238">
        <v>161.75</v>
      </c>
      <c r="C3238">
        <v>-70.052999999999997</v>
      </c>
      <c r="E3238">
        <v>161.75</v>
      </c>
      <c r="F3238">
        <v>-69.990499999999997</v>
      </c>
      <c r="H3238">
        <v>161.75</v>
      </c>
      <c r="I3238">
        <v>-9.5354099999999997E-2</v>
      </c>
      <c r="K3238">
        <v>161.75</v>
      </c>
      <c r="L3238">
        <v>-9.5354099999999997E-2</v>
      </c>
    </row>
    <row r="3239" spans="2:12" x14ac:dyDescent="0.3">
      <c r="B3239">
        <v>161.80000000000001</v>
      </c>
      <c r="C3239">
        <v>-70.053600000000003</v>
      </c>
      <c r="E3239">
        <v>161.80000000000001</v>
      </c>
      <c r="F3239">
        <v>-69.990499999999997</v>
      </c>
      <c r="H3239">
        <v>161.80000000000001</v>
      </c>
      <c r="I3239">
        <v>-9.5354099999999997E-2</v>
      </c>
      <c r="K3239">
        <v>161.80000000000001</v>
      </c>
      <c r="L3239">
        <v>-9.5354099999999997E-2</v>
      </c>
    </row>
    <row r="3240" spans="2:12" x14ac:dyDescent="0.3">
      <c r="B3240">
        <v>161.85</v>
      </c>
      <c r="C3240">
        <v>-70.054100000000005</v>
      </c>
      <c r="E3240">
        <v>161.85</v>
      </c>
      <c r="F3240">
        <v>-69.990499999999997</v>
      </c>
      <c r="H3240">
        <v>161.85</v>
      </c>
      <c r="I3240">
        <v>-9.5354099999999997E-2</v>
      </c>
      <c r="K3240">
        <v>161.85</v>
      </c>
      <c r="L3240">
        <v>-9.5354099999999997E-2</v>
      </c>
    </row>
    <row r="3241" spans="2:12" x14ac:dyDescent="0.3">
      <c r="B3241">
        <v>161.9</v>
      </c>
      <c r="C3241">
        <v>-70.054699999999997</v>
      </c>
      <c r="E3241">
        <v>161.9</v>
      </c>
      <c r="F3241">
        <v>-69.990499999999997</v>
      </c>
      <c r="H3241">
        <v>161.9</v>
      </c>
      <c r="I3241">
        <v>-9.5354099999999997E-2</v>
      </c>
      <c r="K3241">
        <v>161.9</v>
      </c>
      <c r="L3241">
        <v>-9.5354099999999997E-2</v>
      </c>
    </row>
    <row r="3242" spans="2:12" x14ac:dyDescent="0.3">
      <c r="B3242">
        <v>161.94999999999999</v>
      </c>
      <c r="C3242">
        <v>-70.055300000000003</v>
      </c>
      <c r="E3242">
        <v>161.94999999999999</v>
      </c>
      <c r="F3242">
        <v>-69.990499999999997</v>
      </c>
      <c r="H3242">
        <v>161.94999999999999</v>
      </c>
      <c r="I3242">
        <v>-9.5354099999999997E-2</v>
      </c>
      <c r="K3242">
        <v>161.94999999999999</v>
      </c>
      <c r="L3242">
        <v>-9.5354099999999997E-2</v>
      </c>
    </row>
    <row r="3243" spans="2:12" x14ac:dyDescent="0.3">
      <c r="B3243">
        <v>162</v>
      </c>
      <c r="C3243">
        <v>-70.055899999999994</v>
      </c>
      <c r="E3243">
        <v>162</v>
      </c>
      <c r="F3243">
        <v>-69.990499999999997</v>
      </c>
      <c r="H3243">
        <v>162</v>
      </c>
      <c r="I3243">
        <v>-9.5354099999999997E-2</v>
      </c>
      <c r="K3243">
        <v>162</v>
      </c>
      <c r="L3243">
        <v>-9.5354099999999997E-2</v>
      </c>
    </row>
    <row r="3244" spans="2:12" x14ac:dyDescent="0.3">
      <c r="B3244">
        <v>162.05000000000001</v>
      </c>
      <c r="C3244">
        <v>-70.056399999999996</v>
      </c>
      <c r="E3244">
        <v>162.05000000000001</v>
      </c>
      <c r="F3244">
        <v>-69.990499999999997</v>
      </c>
      <c r="H3244">
        <v>162.05000000000001</v>
      </c>
      <c r="I3244">
        <v>-9.5354099999999997E-2</v>
      </c>
      <c r="K3244">
        <v>162.05000000000001</v>
      </c>
      <c r="L3244">
        <v>-9.5354099999999997E-2</v>
      </c>
    </row>
    <row r="3245" spans="2:12" x14ac:dyDescent="0.3">
      <c r="B3245">
        <v>162.1</v>
      </c>
      <c r="C3245">
        <v>-70.057000000000002</v>
      </c>
      <c r="E3245">
        <v>162.1</v>
      </c>
      <c r="F3245">
        <v>-69.990499999999997</v>
      </c>
      <c r="H3245">
        <v>162.1</v>
      </c>
      <c r="I3245">
        <v>-9.5354099999999997E-2</v>
      </c>
      <c r="K3245">
        <v>162.1</v>
      </c>
      <c r="L3245">
        <v>-9.5354099999999997E-2</v>
      </c>
    </row>
    <row r="3246" spans="2:12" x14ac:dyDescent="0.3">
      <c r="B3246">
        <v>162.15</v>
      </c>
      <c r="C3246">
        <v>-70.057599999999994</v>
      </c>
      <c r="E3246">
        <v>162.15</v>
      </c>
      <c r="F3246">
        <v>-69.990499999999997</v>
      </c>
      <c r="H3246">
        <v>162.15</v>
      </c>
      <c r="I3246">
        <v>-9.5354099999999997E-2</v>
      </c>
      <c r="K3246">
        <v>162.15</v>
      </c>
      <c r="L3246">
        <v>-9.5354099999999997E-2</v>
      </c>
    </row>
    <row r="3247" spans="2:12" x14ac:dyDescent="0.3">
      <c r="B3247">
        <v>162.19999999999999</v>
      </c>
      <c r="C3247">
        <v>-70.058099999999996</v>
      </c>
      <c r="E3247">
        <v>162.19999999999999</v>
      </c>
      <c r="F3247">
        <v>-69.990499999999997</v>
      </c>
      <c r="H3247">
        <v>162.19999999999999</v>
      </c>
      <c r="I3247">
        <v>-9.5354099999999997E-2</v>
      </c>
      <c r="K3247">
        <v>162.19999999999999</v>
      </c>
      <c r="L3247">
        <v>-9.5354099999999997E-2</v>
      </c>
    </row>
    <row r="3248" spans="2:12" x14ac:dyDescent="0.3">
      <c r="B3248">
        <v>162.25</v>
      </c>
      <c r="C3248">
        <v>-70.058700000000002</v>
      </c>
      <c r="E3248">
        <v>162.25</v>
      </c>
      <c r="F3248">
        <v>-69.990499999999997</v>
      </c>
      <c r="H3248">
        <v>162.25</v>
      </c>
      <c r="I3248">
        <v>-9.5354099999999997E-2</v>
      </c>
      <c r="K3248">
        <v>162.25</v>
      </c>
      <c r="L3248">
        <v>-9.5354099999999997E-2</v>
      </c>
    </row>
    <row r="3249" spans="2:12" x14ac:dyDescent="0.3">
      <c r="B3249">
        <v>162.30000000000001</v>
      </c>
      <c r="C3249">
        <v>-70.059299999999993</v>
      </c>
      <c r="E3249">
        <v>162.30000000000001</v>
      </c>
      <c r="F3249">
        <v>-69.990499999999997</v>
      </c>
      <c r="H3249">
        <v>162.30000000000001</v>
      </c>
      <c r="I3249">
        <v>-9.5354099999999997E-2</v>
      </c>
      <c r="K3249">
        <v>162.30000000000001</v>
      </c>
      <c r="L3249">
        <v>-9.5354099999999997E-2</v>
      </c>
    </row>
    <row r="3250" spans="2:12" x14ac:dyDescent="0.3">
      <c r="B3250">
        <v>162.35</v>
      </c>
      <c r="C3250">
        <v>-70.059799999999996</v>
      </c>
      <c r="E3250">
        <v>162.35</v>
      </c>
      <c r="F3250">
        <v>-69.990499999999997</v>
      </c>
      <c r="H3250">
        <v>162.35</v>
      </c>
      <c r="I3250">
        <v>-9.5354099999999997E-2</v>
      </c>
      <c r="K3250">
        <v>162.35</v>
      </c>
      <c r="L3250">
        <v>-9.5354099999999997E-2</v>
      </c>
    </row>
    <row r="3251" spans="2:12" x14ac:dyDescent="0.3">
      <c r="B3251">
        <v>162.4</v>
      </c>
      <c r="C3251">
        <v>-70.060400000000001</v>
      </c>
      <c r="E3251">
        <v>162.4</v>
      </c>
      <c r="F3251">
        <v>-69.990499999999997</v>
      </c>
      <c r="H3251">
        <v>162.4</v>
      </c>
      <c r="I3251">
        <v>-9.5354099999999997E-2</v>
      </c>
      <c r="K3251">
        <v>162.4</v>
      </c>
      <c r="L3251">
        <v>-9.5354099999999997E-2</v>
      </c>
    </row>
    <row r="3252" spans="2:12" x14ac:dyDescent="0.3">
      <c r="B3252">
        <v>162.44999999999999</v>
      </c>
      <c r="C3252">
        <v>-70.061000000000007</v>
      </c>
      <c r="E3252">
        <v>162.44999999999999</v>
      </c>
      <c r="F3252">
        <v>-69.990499999999997</v>
      </c>
      <c r="H3252">
        <v>162.44999999999999</v>
      </c>
      <c r="I3252">
        <v>-9.5354099999999997E-2</v>
      </c>
      <c r="K3252">
        <v>162.44999999999999</v>
      </c>
      <c r="L3252">
        <v>-9.5354099999999997E-2</v>
      </c>
    </row>
    <row r="3253" spans="2:12" x14ac:dyDescent="0.3">
      <c r="B3253">
        <v>162.5</v>
      </c>
      <c r="C3253">
        <v>-70.061499999999995</v>
      </c>
      <c r="E3253">
        <v>162.5</v>
      </c>
      <c r="F3253">
        <v>-69.990499999999997</v>
      </c>
      <c r="H3253">
        <v>162.5</v>
      </c>
      <c r="I3253">
        <v>-9.5354099999999997E-2</v>
      </c>
      <c r="K3253">
        <v>162.5</v>
      </c>
      <c r="L3253">
        <v>-9.5354099999999997E-2</v>
      </c>
    </row>
    <row r="3254" spans="2:12" x14ac:dyDescent="0.3">
      <c r="B3254">
        <v>162.55000000000001</v>
      </c>
      <c r="C3254">
        <v>-70.062100000000001</v>
      </c>
      <c r="E3254">
        <v>162.55000000000001</v>
      </c>
      <c r="F3254">
        <v>-69.990499999999997</v>
      </c>
      <c r="H3254">
        <v>162.55000000000001</v>
      </c>
      <c r="I3254">
        <v>-9.5354099999999997E-2</v>
      </c>
      <c r="K3254">
        <v>162.55000000000001</v>
      </c>
      <c r="L3254">
        <v>-9.5354099999999997E-2</v>
      </c>
    </row>
    <row r="3255" spans="2:12" x14ac:dyDescent="0.3">
      <c r="B3255">
        <v>162.6</v>
      </c>
      <c r="C3255">
        <v>-70.062700000000007</v>
      </c>
      <c r="E3255">
        <v>162.6</v>
      </c>
      <c r="F3255">
        <v>-69.990499999999997</v>
      </c>
      <c r="H3255">
        <v>162.6</v>
      </c>
      <c r="I3255">
        <v>-9.5354099999999997E-2</v>
      </c>
      <c r="K3255">
        <v>162.6</v>
      </c>
      <c r="L3255">
        <v>-9.5354099999999997E-2</v>
      </c>
    </row>
    <row r="3256" spans="2:12" x14ac:dyDescent="0.3">
      <c r="B3256">
        <v>162.65</v>
      </c>
      <c r="C3256">
        <v>-70.063199999999995</v>
      </c>
      <c r="E3256">
        <v>162.65</v>
      </c>
      <c r="F3256">
        <v>-69.990499999999997</v>
      </c>
      <c r="H3256">
        <v>162.65</v>
      </c>
      <c r="I3256">
        <v>-9.5354099999999997E-2</v>
      </c>
      <c r="K3256">
        <v>162.65</v>
      </c>
      <c r="L3256">
        <v>-9.5354099999999997E-2</v>
      </c>
    </row>
    <row r="3257" spans="2:12" x14ac:dyDescent="0.3">
      <c r="B3257">
        <v>162.69999999999999</v>
      </c>
      <c r="C3257">
        <v>-70.063800000000001</v>
      </c>
      <c r="E3257">
        <v>162.69999999999999</v>
      </c>
      <c r="F3257">
        <v>-69.990499999999997</v>
      </c>
      <c r="H3257">
        <v>162.69999999999999</v>
      </c>
      <c r="I3257">
        <v>-9.5354099999999997E-2</v>
      </c>
      <c r="K3257">
        <v>162.69999999999999</v>
      </c>
      <c r="L3257">
        <v>-9.5354099999999997E-2</v>
      </c>
    </row>
    <row r="3258" spans="2:12" x14ac:dyDescent="0.3">
      <c r="B3258">
        <v>162.75</v>
      </c>
      <c r="C3258">
        <v>-70.064300000000003</v>
      </c>
      <c r="E3258">
        <v>162.75</v>
      </c>
      <c r="F3258">
        <v>-69.990499999999997</v>
      </c>
      <c r="H3258">
        <v>162.75</v>
      </c>
      <c r="I3258">
        <v>-9.5354099999999997E-2</v>
      </c>
      <c r="K3258">
        <v>162.75</v>
      </c>
      <c r="L3258">
        <v>-9.5354099999999997E-2</v>
      </c>
    </row>
    <row r="3259" spans="2:12" x14ac:dyDescent="0.3">
      <c r="B3259">
        <v>162.80000000000001</v>
      </c>
      <c r="C3259">
        <v>-70.064899999999994</v>
      </c>
      <c r="E3259">
        <v>162.80000000000001</v>
      </c>
      <c r="F3259">
        <v>-69.990499999999997</v>
      </c>
      <c r="H3259">
        <v>162.80000000000001</v>
      </c>
      <c r="I3259">
        <v>-9.5354099999999997E-2</v>
      </c>
      <c r="K3259">
        <v>162.80000000000001</v>
      </c>
      <c r="L3259">
        <v>-9.5354099999999997E-2</v>
      </c>
    </row>
    <row r="3260" spans="2:12" x14ac:dyDescent="0.3">
      <c r="B3260">
        <v>162.85</v>
      </c>
      <c r="C3260">
        <v>-70.0655</v>
      </c>
      <c r="E3260">
        <v>162.85</v>
      </c>
      <c r="F3260">
        <v>-69.990499999999997</v>
      </c>
      <c r="H3260">
        <v>162.85</v>
      </c>
      <c r="I3260">
        <v>-9.5354099999999997E-2</v>
      </c>
      <c r="K3260">
        <v>162.85</v>
      </c>
      <c r="L3260">
        <v>-9.5354099999999997E-2</v>
      </c>
    </row>
    <row r="3261" spans="2:12" x14ac:dyDescent="0.3">
      <c r="B3261">
        <v>162.9</v>
      </c>
      <c r="C3261">
        <v>-70.066000000000003</v>
      </c>
      <c r="E3261">
        <v>162.9</v>
      </c>
      <c r="F3261">
        <v>-69.990499999999997</v>
      </c>
      <c r="H3261">
        <v>162.9</v>
      </c>
      <c r="I3261">
        <v>-9.5354099999999997E-2</v>
      </c>
      <c r="K3261">
        <v>162.9</v>
      </c>
      <c r="L3261">
        <v>-9.5354099999999997E-2</v>
      </c>
    </row>
    <row r="3262" spans="2:12" x14ac:dyDescent="0.3">
      <c r="B3262">
        <v>162.94999999999999</v>
      </c>
      <c r="C3262">
        <v>-70.066599999999994</v>
      </c>
      <c r="E3262">
        <v>162.94999999999999</v>
      </c>
      <c r="F3262">
        <v>-69.990499999999997</v>
      </c>
      <c r="H3262">
        <v>162.94999999999999</v>
      </c>
      <c r="I3262">
        <v>-9.5354099999999997E-2</v>
      </c>
      <c r="K3262">
        <v>162.94999999999999</v>
      </c>
      <c r="L3262">
        <v>-9.5354099999999997E-2</v>
      </c>
    </row>
    <row r="3263" spans="2:12" x14ac:dyDescent="0.3">
      <c r="B3263">
        <v>163</v>
      </c>
      <c r="C3263">
        <v>-70.067099999999996</v>
      </c>
      <c r="E3263">
        <v>163</v>
      </c>
      <c r="F3263">
        <v>-69.990499999999997</v>
      </c>
      <c r="H3263">
        <v>163</v>
      </c>
      <c r="I3263">
        <v>-9.5354099999999997E-2</v>
      </c>
      <c r="K3263">
        <v>163</v>
      </c>
      <c r="L3263">
        <v>-9.5354099999999997E-2</v>
      </c>
    </row>
    <row r="3264" spans="2:12" x14ac:dyDescent="0.3">
      <c r="B3264">
        <v>163.05000000000001</v>
      </c>
      <c r="C3264">
        <v>-70.067700000000002</v>
      </c>
      <c r="E3264">
        <v>163.05000000000001</v>
      </c>
      <c r="F3264">
        <v>-69.990499999999997</v>
      </c>
      <c r="H3264">
        <v>163.05000000000001</v>
      </c>
      <c r="I3264">
        <v>-9.5354099999999997E-2</v>
      </c>
      <c r="K3264">
        <v>163.05000000000001</v>
      </c>
      <c r="L3264">
        <v>-9.5354099999999997E-2</v>
      </c>
    </row>
    <row r="3265" spans="2:12" x14ac:dyDescent="0.3">
      <c r="B3265">
        <v>163.1</v>
      </c>
      <c r="C3265">
        <v>-70.068299999999994</v>
      </c>
      <c r="E3265">
        <v>163.1</v>
      </c>
      <c r="F3265">
        <v>-69.990499999999997</v>
      </c>
      <c r="H3265">
        <v>163.1</v>
      </c>
      <c r="I3265">
        <v>-9.5354099999999997E-2</v>
      </c>
      <c r="K3265">
        <v>163.1</v>
      </c>
      <c r="L3265">
        <v>-9.5354099999999997E-2</v>
      </c>
    </row>
    <row r="3266" spans="2:12" x14ac:dyDescent="0.3">
      <c r="B3266">
        <v>163.15</v>
      </c>
      <c r="C3266">
        <v>-70.068799999999996</v>
      </c>
      <c r="E3266">
        <v>163.15</v>
      </c>
      <c r="F3266">
        <v>-69.990499999999997</v>
      </c>
      <c r="H3266">
        <v>163.15</v>
      </c>
      <c r="I3266">
        <v>-9.5354099999999997E-2</v>
      </c>
      <c r="K3266">
        <v>163.15</v>
      </c>
      <c r="L3266">
        <v>-9.5354099999999997E-2</v>
      </c>
    </row>
    <row r="3267" spans="2:12" x14ac:dyDescent="0.3">
      <c r="B3267">
        <v>163.19999999999999</v>
      </c>
      <c r="C3267">
        <v>-70.069400000000002</v>
      </c>
      <c r="E3267">
        <v>163.19999999999999</v>
      </c>
      <c r="F3267">
        <v>-69.990499999999997</v>
      </c>
      <c r="H3267">
        <v>163.19999999999999</v>
      </c>
      <c r="I3267">
        <v>-9.5354099999999997E-2</v>
      </c>
      <c r="K3267">
        <v>163.19999999999999</v>
      </c>
      <c r="L3267">
        <v>-9.5354099999999997E-2</v>
      </c>
    </row>
    <row r="3268" spans="2:12" x14ac:dyDescent="0.3">
      <c r="B3268">
        <v>163.25</v>
      </c>
      <c r="C3268">
        <v>-70.069900000000004</v>
      </c>
      <c r="E3268">
        <v>163.25</v>
      </c>
      <c r="F3268">
        <v>-69.990499999999997</v>
      </c>
      <c r="H3268">
        <v>163.25</v>
      </c>
      <c r="I3268">
        <v>-9.5354099999999997E-2</v>
      </c>
      <c r="K3268">
        <v>163.25</v>
      </c>
      <c r="L3268">
        <v>-9.5354099999999997E-2</v>
      </c>
    </row>
    <row r="3269" spans="2:12" x14ac:dyDescent="0.3">
      <c r="B3269">
        <v>163.30000000000001</v>
      </c>
      <c r="C3269">
        <v>-70.070499999999996</v>
      </c>
      <c r="E3269">
        <v>163.30000000000001</v>
      </c>
      <c r="F3269">
        <v>-69.990499999999997</v>
      </c>
      <c r="H3269">
        <v>163.30000000000001</v>
      </c>
      <c r="I3269">
        <v>-9.5354099999999997E-2</v>
      </c>
      <c r="K3269">
        <v>163.30000000000001</v>
      </c>
      <c r="L3269">
        <v>-9.5354099999999997E-2</v>
      </c>
    </row>
    <row r="3270" spans="2:12" x14ac:dyDescent="0.3">
      <c r="B3270">
        <v>163.35</v>
      </c>
      <c r="C3270">
        <v>-70.071100000000001</v>
      </c>
      <c r="E3270">
        <v>163.35</v>
      </c>
      <c r="F3270">
        <v>-69.990499999999997</v>
      </c>
      <c r="H3270">
        <v>163.35</v>
      </c>
      <c r="I3270">
        <v>-9.5354099999999997E-2</v>
      </c>
      <c r="K3270">
        <v>163.35</v>
      </c>
      <c r="L3270">
        <v>-9.5354099999999997E-2</v>
      </c>
    </row>
    <row r="3271" spans="2:12" x14ac:dyDescent="0.3">
      <c r="B3271">
        <v>163.4</v>
      </c>
      <c r="C3271">
        <v>-70.071600000000004</v>
      </c>
      <c r="E3271">
        <v>163.4</v>
      </c>
      <c r="F3271">
        <v>-69.990499999999997</v>
      </c>
      <c r="H3271">
        <v>163.4</v>
      </c>
      <c r="I3271">
        <v>-9.5354099999999997E-2</v>
      </c>
      <c r="K3271">
        <v>163.4</v>
      </c>
      <c r="L3271">
        <v>-9.5354099999999997E-2</v>
      </c>
    </row>
    <row r="3272" spans="2:12" x14ac:dyDescent="0.3">
      <c r="B3272">
        <v>163.44999999999999</v>
      </c>
      <c r="C3272">
        <v>-70.072199999999995</v>
      </c>
      <c r="E3272">
        <v>163.44999999999999</v>
      </c>
      <c r="F3272">
        <v>-69.990499999999997</v>
      </c>
      <c r="H3272">
        <v>163.44999999999999</v>
      </c>
      <c r="I3272">
        <v>-9.5354099999999997E-2</v>
      </c>
      <c r="K3272">
        <v>163.44999999999999</v>
      </c>
      <c r="L3272">
        <v>-9.5354099999999997E-2</v>
      </c>
    </row>
    <row r="3273" spans="2:12" x14ac:dyDescent="0.3">
      <c r="B3273">
        <v>163.5</v>
      </c>
      <c r="C3273">
        <v>-70.072699999999998</v>
      </c>
      <c r="E3273">
        <v>163.5</v>
      </c>
      <c r="F3273">
        <v>-69.990499999999997</v>
      </c>
      <c r="H3273">
        <v>163.5</v>
      </c>
      <c r="I3273">
        <v>-9.5354099999999997E-2</v>
      </c>
      <c r="K3273">
        <v>163.5</v>
      </c>
      <c r="L3273">
        <v>-9.5354099999999997E-2</v>
      </c>
    </row>
    <row r="3274" spans="2:12" x14ac:dyDescent="0.3">
      <c r="B3274">
        <v>163.55000000000001</v>
      </c>
      <c r="C3274">
        <v>-70.073300000000003</v>
      </c>
      <c r="E3274">
        <v>163.55000000000001</v>
      </c>
      <c r="F3274">
        <v>-69.990499999999997</v>
      </c>
      <c r="H3274">
        <v>163.55000000000001</v>
      </c>
      <c r="I3274">
        <v>-9.5354099999999997E-2</v>
      </c>
      <c r="K3274">
        <v>163.55000000000001</v>
      </c>
      <c r="L3274">
        <v>-9.5354099999999997E-2</v>
      </c>
    </row>
    <row r="3275" spans="2:12" x14ac:dyDescent="0.3">
      <c r="B3275">
        <v>163.6</v>
      </c>
      <c r="C3275">
        <v>-70.073800000000006</v>
      </c>
      <c r="E3275">
        <v>163.6</v>
      </c>
      <c r="F3275">
        <v>-69.990499999999997</v>
      </c>
      <c r="H3275">
        <v>163.6</v>
      </c>
      <c r="I3275">
        <v>-9.5354099999999997E-2</v>
      </c>
      <c r="K3275">
        <v>163.6</v>
      </c>
      <c r="L3275">
        <v>-9.5354099999999997E-2</v>
      </c>
    </row>
    <row r="3276" spans="2:12" x14ac:dyDescent="0.3">
      <c r="B3276">
        <v>163.65</v>
      </c>
      <c r="C3276">
        <v>-70.074399999999997</v>
      </c>
      <c r="E3276">
        <v>163.65</v>
      </c>
      <c r="F3276">
        <v>-69.990499999999997</v>
      </c>
      <c r="H3276">
        <v>163.65</v>
      </c>
      <c r="I3276">
        <v>-9.5354099999999997E-2</v>
      </c>
      <c r="K3276">
        <v>163.65</v>
      </c>
      <c r="L3276">
        <v>-9.5354099999999997E-2</v>
      </c>
    </row>
    <row r="3277" spans="2:12" x14ac:dyDescent="0.3">
      <c r="B3277">
        <v>163.69999999999999</v>
      </c>
      <c r="C3277">
        <v>-70.0749</v>
      </c>
      <c r="E3277">
        <v>163.69999999999999</v>
      </c>
      <c r="F3277">
        <v>-69.990499999999997</v>
      </c>
      <c r="H3277">
        <v>163.69999999999999</v>
      </c>
      <c r="I3277">
        <v>-9.5354099999999997E-2</v>
      </c>
      <c r="K3277">
        <v>163.69999999999999</v>
      </c>
      <c r="L3277">
        <v>-9.5354099999999997E-2</v>
      </c>
    </row>
    <row r="3278" spans="2:12" x14ac:dyDescent="0.3">
      <c r="B3278">
        <v>163.75</v>
      </c>
      <c r="C3278">
        <v>-70.075500000000005</v>
      </c>
      <c r="E3278">
        <v>163.75</v>
      </c>
      <c r="F3278">
        <v>-69.990499999999997</v>
      </c>
      <c r="H3278">
        <v>163.75</v>
      </c>
      <c r="I3278">
        <v>-9.5354099999999997E-2</v>
      </c>
      <c r="K3278">
        <v>163.75</v>
      </c>
      <c r="L3278">
        <v>-9.5354099999999997E-2</v>
      </c>
    </row>
    <row r="3279" spans="2:12" x14ac:dyDescent="0.3">
      <c r="B3279">
        <v>163.80000000000001</v>
      </c>
      <c r="C3279">
        <v>-70.075999999999993</v>
      </c>
      <c r="E3279">
        <v>163.80000000000001</v>
      </c>
      <c r="F3279">
        <v>-69.990499999999997</v>
      </c>
      <c r="H3279">
        <v>163.80000000000001</v>
      </c>
      <c r="I3279">
        <v>-9.5354099999999997E-2</v>
      </c>
      <c r="K3279">
        <v>163.80000000000001</v>
      </c>
      <c r="L3279">
        <v>-9.5354099999999997E-2</v>
      </c>
    </row>
    <row r="3280" spans="2:12" x14ac:dyDescent="0.3">
      <c r="B3280">
        <v>163.85</v>
      </c>
      <c r="C3280">
        <v>-70.076599999999999</v>
      </c>
      <c r="E3280">
        <v>163.85</v>
      </c>
      <c r="F3280">
        <v>-69.990499999999997</v>
      </c>
      <c r="H3280">
        <v>163.85</v>
      </c>
      <c r="I3280">
        <v>-9.5354099999999997E-2</v>
      </c>
      <c r="K3280">
        <v>163.85</v>
      </c>
      <c r="L3280">
        <v>-9.5354099999999997E-2</v>
      </c>
    </row>
    <row r="3281" spans="2:12" x14ac:dyDescent="0.3">
      <c r="B3281">
        <v>163.9</v>
      </c>
      <c r="C3281">
        <v>-70.077100000000002</v>
      </c>
      <c r="E3281">
        <v>163.9</v>
      </c>
      <c r="F3281">
        <v>-69.990499999999997</v>
      </c>
      <c r="H3281">
        <v>163.9</v>
      </c>
      <c r="I3281">
        <v>-9.5354099999999997E-2</v>
      </c>
      <c r="K3281">
        <v>163.9</v>
      </c>
      <c r="L3281">
        <v>-9.5354099999999997E-2</v>
      </c>
    </row>
    <row r="3282" spans="2:12" x14ac:dyDescent="0.3">
      <c r="B3282">
        <v>163.95</v>
      </c>
      <c r="C3282">
        <v>-70.077699999999993</v>
      </c>
      <c r="E3282">
        <v>163.95</v>
      </c>
      <c r="F3282">
        <v>-69.990499999999997</v>
      </c>
      <c r="H3282">
        <v>163.95</v>
      </c>
      <c r="I3282">
        <v>-9.5354099999999997E-2</v>
      </c>
      <c r="K3282">
        <v>163.95</v>
      </c>
      <c r="L3282">
        <v>-9.5354099999999997E-2</v>
      </c>
    </row>
    <row r="3283" spans="2:12" x14ac:dyDescent="0.3">
      <c r="B3283">
        <v>164</v>
      </c>
      <c r="C3283">
        <v>-70.078199999999995</v>
      </c>
      <c r="E3283">
        <v>164</v>
      </c>
      <c r="F3283">
        <v>-69.990499999999997</v>
      </c>
      <c r="H3283">
        <v>164</v>
      </c>
      <c r="I3283">
        <v>-9.5354099999999997E-2</v>
      </c>
      <c r="K3283">
        <v>164</v>
      </c>
      <c r="L3283">
        <v>-9.5354099999999997E-2</v>
      </c>
    </row>
    <row r="3284" spans="2:12" x14ac:dyDescent="0.3">
      <c r="B3284">
        <v>164.05</v>
      </c>
      <c r="C3284">
        <v>-70.078800000000001</v>
      </c>
      <c r="E3284">
        <v>164.05</v>
      </c>
      <c r="F3284">
        <v>-69.990499999999997</v>
      </c>
      <c r="H3284">
        <v>164.05</v>
      </c>
      <c r="I3284">
        <v>-9.5354099999999997E-2</v>
      </c>
      <c r="K3284">
        <v>164.05</v>
      </c>
      <c r="L3284">
        <v>-9.5354099999999997E-2</v>
      </c>
    </row>
    <row r="3285" spans="2:12" x14ac:dyDescent="0.3">
      <c r="B3285">
        <v>164.1</v>
      </c>
      <c r="C3285">
        <v>-70.079300000000003</v>
      </c>
      <c r="E3285">
        <v>164.1</v>
      </c>
      <c r="F3285">
        <v>-69.990499999999997</v>
      </c>
      <c r="H3285">
        <v>164.1</v>
      </c>
      <c r="I3285">
        <v>-9.5354099999999997E-2</v>
      </c>
      <c r="K3285">
        <v>164.1</v>
      </c>
      <c r="L3285">
        <v>-9.5354099999999997E-2</v>
      </c>
    </row>
    <row r="3286" spans="2:12" x14ac:dyDescent="0.3">
      <c r="B3286">
        <v>164.15</v>
      </c>
      <c r="C3286">
        <v>-70.079899999999995</v>
      </c>
      <c r="E3286">
        <v>164.15</v>
      </c>
      <c r="F3286">
        <v>-69.990499999999997</v>
      </c>
      <c r="H3286">
        <v>164.15</v>
      </c>
      <c r="I3286">
        <v>-9.5354099999999997E-2</v>
      </c>
      <c r="K3286">
        <v>164.15</v>
      </c>
      <c r="L3286">
        <v>-9.5354099999999997E-2</v>
      </c>
    </row>
    <row r="3287" spans="2:12" x14ac:dyDescent="0.3">
      <c r="B3287">
        <v>164.2</v>
      </c>
      <c r="C3287">
        <v>-70.080399999999997</v>
      </c>
      <c r="E3287">
        <v>164.2</v>
      </c>
      <c r="F3287">
        <v>-69.990499999999997</v>
      </c>
      <c r="H3287">
        <v>164.2</v>
      </c>
      <c r="I3287">
        <v>-9.5354099999999997E-2</v>
      </c>
      <c r="K3287">
        <v>164.2</v>
      </c>
      <c r="L3287">
        <v>-9.5354099999999997E-2</v>
      </c>
    </row>
    <row r="3288" spans="2:12" x14ac:dyDescent="0.3">
      <c r="B3288">
        <v>164.25</v>
      </c>
      <c r="C3288">
        <v>-70.081000000000003</v>
      </c>
      <c r="E3288">
        <v>164.25</v>
      </c>
      <c r="F3288">
        <v>-69.990499999999997</v>
      </c>
      <c r="H3288">
        <v>164.25</v>
      </c>
      <c r="I3288">
        <v>-9.5354099999999997E-2</v>
      </c>
      <c r="K3288">
        <v>164.25</v>
      </c>
      <c r="L3288">
        <v>-9.5354099999999997E-2</v>
      </c>
    </row>
    <row r="3289" spans="2:12" x14ac:dyDescent="0.3">
      <c r="B3289">
        <v>164.3</v>
      </c>
      <c r="C3289">
        <v>-70.081500000000005</v>
      </c>
      <c r="E3289">
        <v>164.3</v>
      </c>
      <c r="F3289">
        <v>-69.990499999999997</v>
      </c>
      <c r="H3289">
        <v>164.3</v>
      </c>
      <c r="I3289">
        <v>-9.5354099999999997E-2</v>
      </c>
      <c r="K3289">
        <v>164.3</v>
      </c>
      <c r="L3289">
        <v>-9.5354099999999997E-2</v>
      </c>
    </row>
    <row r="3290" spans="2:12" x14ac:dyDescent="0.3">
      <c r="B3290">
        <v>164.35</v>
      </c>
      <c r="C3290">
        <v>-70.082099999999997</v>
      </c>
      <c r="E3290">
        <v>164.35</v>
      </c>
      <c r="F3290">
        <v>-69.990499999999997</v>
      </c>
      <c r="H3290">
        <v>164.35</v>
      </c>
      <c r="I3290">
        <v>-9.5354099999999997E-2</v>
      </c>
      <c r="K3290">
        <v>164.35</v>
      </c>
      <c r="L3290">
        <v>-9.5354099999999997E-2</v>
      </c>
    </row>
    <row r="3291" spans="2:12" x14ac:dyDescent="0.3">
      <c r="B3291">
        <v>164.4</v>
      </c>
      <c r="C3291">
        <v>-70.082599999999999</v>
      </c>
      <c r="E3291">
        <v>164.4</v>
      </c>
      <c r="F3291">
        <v>-69.990499999999997</v>
      </c>
      <c r="H3291">
        <v>164.4</v>
      </c>
      <c r="I3291">
        <v>-9.5354099999999997E-2</v>
      </c>
      <c r="K3291">
        <v>164.4</v>
      </c>
      <c r="L3291">
        <v>-9.5354099999999997E-2</v>
      </c>
    </row>
    <row r="3292" spans="2:12" x14ac:dyDescent="0.3">
      <c r="B3292">
        <v>164.45</v>
      </c>
      <c r="C3292">
        <v>-70.083200000000005</v>
      </c>
      <c r="E3292">
        <v>164.45</v>
      </c>
      <c r="F3292">
        <v>-69.990499999999997</v>
      </c>
      <c r="H3292">
        <v>164.45</v>
      </c>
      <c r="I3292">
        <v>-9.5354099999999997E-2</v>
      </c>
      <c r="K3292">
        <v>164.45</v>
      </c>
      <c r="L3292">
        <v>-9.5354099999999997E-2</v>
      </c>
    </row>
    <row r="3293" spans="2:12" x14ac:dyDescent="0.3">
      <c r="B3293">
        <v>164.5</v>
      </c>
      <c r="C3293">
        <v>-70.083699999999993</v>
      </c>
      <c r="E3293">
        <v>164.5</v>
      </c>
      <c r="F3293">
        <v>-69.990499999999997</v>
      </c>
      <c r="H3293">
        <v>164.5</v>
      </c>
      <c r="I3293">
        <v>-9.5354099999999997E-2</v>
      </c>
      <c r="K3293">
        <v>164.5</v>
      </c>
      <c r="L3293">
        <v>-9.5354099999999997E-2</v>
      </c>
    </row>
    <row r="3294" spans="2:12" x14ac:dyDescent="0.3">
      <c r="B3294">
        <v>164.55</v>
      </c>
      <c r="C3294">
        <v>-70.084199999999996</v>
      </c>
      <c r="E3294">
        <v>164.55</v>
      </c>
      <c r="F3294">
        <v>-69.990499999999997</v>
      </c>
      <c r="H3294">
        <v>164.55</v>
      </c>
      <c r="I3294">
        <v>-9.5354099999999997E-2</v>
      </c>
      <c r="K3294">
        <v>164.55</v>
      </c>
      <c r="L3294">
        <v>-9.5354099999999997E-2</v>
      </c>
    </row>
    <row r="3295" spans="2:12" x14ac:dyDescent="0.3">
      <c r="B3295">
        <v>164.6</v>
      </c>
      <c r="C3295">
        <v>-70.084800000000001</v>
      </c>
      <c r="E3295">
        <v>164.6</v>
      </c>
      <c r="F3295">
        <v>-69.990499999999997</v>
      </c>
      <c r="H3295">
        <v>164.6</v>
      </c>
      <c r="I3295">
        <v>-9.5354099999999997E-2</v>
      </c>
      <c r="K3295">
        <v>164.6</v>
      </c>
      <c r="L3295">
        <v>-9.5354099999999997E-2</v>
      </c>
    </row>
    <row r="3296" spans="2:12" x14ac:dyDescent="0.3">
      <c r="B3296">
        <v>164.65</v>
      </c>
      <c r="C3296">
        <v>-70.085300000000004</v>
      </c>
      <c r="E3296">
        <v>164.65</v>
      </c>
      <c r="F3296">
        <v>-69.990499999999997</v>
      </c>
      <c r="H3296">
        <v>164.65</v>
      </c>
      <c r="I3296">
        <v>-9.5354099999999997E-2</v>
      </c>
      <c r="K3296">
        <v>164.65</v>
      </c>
      <c r="L3296">
        <v>-9.5354099999999997E-2</v>
      </c>
    </row>
    <row r="3297" spans="2:12" x14ac:dyDescent="0.3">
      <c r="B3297">
        <v>164.7</v>
      </c>
      <c r="C3297">
        <v>-70.085899999999995</v>
      </c>
      <c r="E3297">
        <v>164.7</v>
      </c>
      <c r="F3297">
        <v>-69.990499999999997</v>
      </c>
      <c r="H3297">
        <v>164.7</v>
      </c>
      <c r="I3297">
        <v>-9.5354099999999997E-2</v>
      </c>
      <c r="K3297">
        <v>164.7</v>
      </c>
      <c r="L3297">
        <v>-9.5354099999999997E-2</v>
      </c>
    </row>
    <row r="3298" spans="2:12" x14ac:dyDescent="0.3">
      <c r="B3298">
        <v>164.75</v>
      </c>
      <c r="C3298">
        <v>-70.086399999999998</v>
      </c>
      <c r="E3298">
        <v>164.75</v>
      </c>
      <c r="F3298">
        <v>-69.990499999999997</v>
      </c>
      <c r="H3298">
        <v>164.75</v>
      </c>
      <c r="I3298">
        <v>-9.5354099999999997E-2</v>
      </c>
      <c r="K3298">
        <v>164.75</v>
      </c>
      <c r="L3298">
        <v>-9.5354099999999997E-2</v>
      </c>
    </row>
    <row r="3299" spans="2:12" x14ac:dyDescent="0.3">
      <c r="B3299">
        <v>164.8</v>
      </c>
      <c r="C3299">
        <v>-70.087000000000003</v>
      </c>
      <c r="E3299">
        <v>164.8</v>
      </c>
      <c r="F3299">
        <v>-69.990499999999997</v>
      </c>
      <c r="H3299">
        <v>164.8</v>
      </c>
      <c r="I3299">
        <v>-9.5354099999999997E-2</v>
      </c>
      <c r="K3299">
        <v>164.8</v>
      </c>
      <c r="L3299">
        <v>-9.5354099999999997E-2</v>
      </c>
    </row>
    <row r="3300" spans="2:12" x14ac:dyDescent="0.3">
      <c r="B3300">
        <v>164.85</v>
      </c>
      <c r="C3300">
        <v>-70.087500000000006</v>
      </c>
      <c r="E3300">
        <v>164.85</v>
      </c>
      <c r="F3300">
        <v>-69.990499999999997</v>
      </c>
      <c r="H3300">
        <v>164.85</v>
      </c>
      <c r="I3300">
        <v>-9.5354099999999997E-2</v>
      </c>
      <c r="K3300">
        <v>164.85</v>
      </c>
      <c r="L3300">
        <v>-9.5354099999999997E-2</v>
      </c>
    </row>
    <row r="3301" spans="2:12" x14ac:dyDescent="0.3">
      <c r="B3301">
        <v>164.9</v>
      </c>
      <c r="C3301">
        <v>-70.087999999999994</v>
      </c>
      <c r="E3301">
        <v>164.9</v>
      </c>
      <c r="F3301">
        <v>-69.990499999999997</v>
      </c>
      <c r="H3301">
        <v>164.9</v>
      </c>
      <c r="I3301">
        <v>-9.5354099999999997E-2</v>
      </c>
      <c r="K3301">
        <v>164.9</v>
      </c>
      <c r="L3301">
        <v>-9.5354099999999997E-2</v>
      </c>
    </row>
    <row r="3302" spans="2:12" x14ac:dyDescent="0.3">
      <c r="B3302">
        <v>164.95</v>
      </c>
      <c r="C3302">
        <v>-70.0886</v>
      </c>
      <c r="E3302">
        <v>164.95</v>
      </c>
      <c r="F3302">
        <v>-69.990499999999997</v>
      </c>
      <c r="H3302">
        <v>164.95</v>
      </c>
      <c r="I3302">
        <v>-9.5354099999999997E-2</v>
      </c>
      <c r="K3302">
        <v>164.95</v>
      </c>
      <c r="L3302">
        <v>-9.5354099999999997E-2</v>
      </c>
    </row>
    <row r="3303" spans="2:12" x14ac:dyDescent="0.3">
      <c r="B3303">
        <v>165</v>
      </c>
      <c r="C3303">
        <v>-70.089100000000002</v>
      </c>
      <c r="E3303">
        <v>165</v>
      </c>
      <c r="F3303">
        <v>-69.990499999999997</v>
      </c>
      <c r="H3303">
        <v>165</v>
      </c>
      <c r="I3303">
        <v>-9.5354099999999997E-2</v>
      </c>
      <c r="K3303">
        <v>165</v>
      </c>
      <c r="L3303">
        <v>-9.5354099999999997E-2</v>
      </c>
    </row>
    <row r="3304" spans="2:12" x14ac:dyDescent="0.3">
      <c r="B3304">
        <v>165.05</v>
      </c>
      <c r="C3304">
        <v>-70.089699999999993</v>
      </c>
      <c r="E3304">
        <v>165.05</v>
      </c>
      <c r="F3304">
        <v>-69.990499999999997</v>
      </c>
      <c r="H3304">
        <v>165.05</v>
      </c>
      <c r="I3304">
        <v>-9.5354099999999997E-2</v>
      </c>
      <c r="K3304">
        <v>165.05</v>
      </c>
      <c r="L3304">
        <v>-9.5354099999999997E-2</v>
      </c>
    </row>
    <row r="3305" spans="2:12" x14ac:dyDescent="0.3">
      <c r="B3305">
        <v>165.1</v>
      </c>
      <c r="C3305">
        <v>-70.090199999999996</v>
      </c>
      <c r="E3305">
        <v>165.1</v>
      </c>
      <c r="F3305">
        <v>-69.990499999999997</v>
      </c>
      <c r="H3305">
        <v>165.1</v>
      </c>
      <c r="I3305">
        <v>-9.5354099999999997E-2</v>
      </c>
      <c r="K3305">
        <v>165.1</v>
      </c>
      <c r="L3305">
        <v>-9.5354099999999997E-2</v>
      </c>
    </row>
    <row r="3306" spans="2:12" x14ac:dyDescent="0.3">
      <c r="B3306">
        <v>165.15</v>
      </c>
      <c r="C3306">
        <v>-70.090699999999998</v>
      </c>
      <c r="E3306">
        <v>165.15</v>
      </c>
      <c r="F3306">
        <v>-69.990499999999997</v>
      </c>
      <c r="H3306">
        <v>165.15</v>
      </c>
      <c r="I3306">
        <v>-9.5354099999999997E-2</v>
      </c>
      <c r="K3306">
        <v>165.15</v>
      </c>
      <c r="L3306">
        <v>-9.5354099999999997E-2</v>
      </c>
    </row>
    <row r="3307" spans="2:12" x14ac:dyDescent="0.3">
      <c r="B3307">
        <v>165.2</v>
      </c>
      <c r="C3307">
        <v>-70.091300000000004</v>
      </c>
      <c r="E3307">
        <v>165.2</v>
      </c>
      <c r="F3307">
        <v>-69.990499999999997</v>
      </c>
      <c r="H3307">
        <v>165.2</v>
      </c>
      <c r="I3307">
        <v>-9.5354099999999997E-2</v>
      </c>
      <c r="K3307">
        <v>165.2</v>
      </c>
      <c r="L3307">
        <v>-9.5354099999999997E-2</v>
      </c>
    </row>
    <row r="3308" spans="2:12" x14ac:dyDescent="0.3">
      <c r="B3308">
        <v>165.25</v>
      </c>
      <c r="C3308">
        <v>-70.091800000000006</v>
      </c>
      <c r="E3308">
        <v>165.25</v>
      </c>
      <c r="F3308">
        <v>-69.990499999999997</v>
      </c>
      <c r="H3308">
        <v>165.25</v>
      </c>
      <c r="I3308">
        <v>-9.5354099999999997E-2</v>
      </c>
      <c r="K3308">
        <v>165.25</v>
      </c>
      <c r="L3308">
        <v>-9.5354099999999997E-2</v>
      </c>
    </row>
    <row r="3309" spans="2:12" x14ac:dyDescent="0.3">
      <c r="B3309">
        <v>165.3</v>
      </c>
      <c r="C3309">
        <v>-70.092399999999998</v>
      </c>
      <c r="E3309">
        <v>165.3</v>
      </c>
      <c r="F3309">
        <v>-69.990499999999997</v>
      </c>
      <c r="H3309">
        <v>165.3</v>
      </c>
      <c r="I3309">
        <v>-9.5354099999999997E-2</v>
      </c>
      <c r="K3309">
        <v>165.3</v>
      </c>
      <c r="L3309">
        <v>-9.5354099999999997E-2</v>
      </c>
    </row>
    <row r="3310" spans="2:12" x14ac:dyDescent="0.3">
      <c r="B3310">
        <v>165.35</v>
      </c>
      <c r="C3310">
        <v>-70.0929</v>
      </c>
      <c r="E3310">
        <v>165.35</v>
      </c>
      <c r="F3310">
        <v>-69.990499999999997</v>
      </c>
      <c r="H3310">
        <v>165.35</v>
      </c>
      <c r="I3310">
        <v>-9.5354099999999997E-2</v>
      </c>
      <c r="K3310">
        <v>165.35</v>
      </c>
      <c r="L3310">
        <v>-9.5354099999999997E-2</v>
      </c>
    </row>
    <row r="3311" spans="2:12" x14ac:dyDescent="0.3">
      <c r="B3311">
        <v>165.4</v>
      </c>
      <c r="C3311">
        <v>-70.093400000000003</v>
      </c>
      <c r="E3311">
        <v>165.4</v>
      </c>
      <c r="F3311">
        <v>-69.990499999999997</v>
      </c>
      <c r="H3311">
        <v>165.4</v>
      </c>
      <c r="I3311">
        <v>-9.5354099999999997E-2</v>
      </c>
      <c r="K3311">
        <v>165.4</v>
      </c>
      <c r="L3311">
        <v>-9.5354099999999997E-2</v>
      </c>
    </row>
    <row r="3312" spans="2:12" x14ac:dyDescent="0.3">
      <c r="B3312">
        <v>165.45</v>
      </c>
      <c r="C3312">
        <v>-70.093999999999994</v>
      </c>
      <c r="E3312">
        <v>165.45</v>
      </c>
      <c r="F3312">
        <v>-69.990499999999997</v>
      </c>
      <c r="H3312">
        <v>165.45</v>
      </c>
      <c r="I3312">
        <v>-9.5354099999999997E-2</v>
      </c>
      <c r="K3312">
        <v>165.45</v>
      </c>
      <c r="L3312">
        <v>-9.5354099999999997E-2</v>
      </c>
    </row>
    <row r="3313" spans="2:12" x14ac:dyDescent="0.3">
      <c r="B3313">
        <v>165.5</v>
      </c>
      <c r="C3313">
        <v>-70.094499999999996</v>
      </c>
      <c r="E3313">
        <v>165.5</v>
      </c>
      <c r="F3313">
        <v>-69.990499999999997</v>
      </c>
      <c r="H3313">
        <v>165.5</v>
      </c>
      <c r="I3313">
        <v>-9.5354099999999997E-2</v>
      </c>
      <c r="K3313">
        <v>165.5</v>
      </c>
      <c r="L3313">
        <v>-9.5354099999999997E-2</v>
      </c>
    </row>
    <row r="3314" spans="2:12" x14ac:dyDescent="0.3">
      <c r="B3314">
        <v>165.55</v>
      </c>
      <c r="C3314">
        <v>-70.094999999999999</v>
      </c>
      <c r="E3314">
        <v>165.55</v>
      </c>
      <c r="F3314">
        <v>-69.990499999999997</v>
      </c>
      <c r="H3314">
        <v>165.55</v>
      </c>
      <c r="I3314">
        <v>-9.5354099999999997E-2</v>
      </c>
      <c r="K3314">
        <v>165.55</v>
      </c>
      <c r="L3314">
        <v>-9.5354099999999997E-2</v>
      </c>
    </row>
    <row r="3315" spans="2:12" x14ac:dyDescent="0.3">
      <c r="B3315">
        <v>165.6</v>
      </c>
      <c r="C3315">
        <v>-70.095600000000005</v>
      </c>
      <c r="E3315">
        <v>165.6</v>
      </c>
      <c r="F3315">
        <v>-69.990499999999997</v>
      </c>
      <c r="H3315">
        <v>165.6</v>
      </c>
      <c r="I3315">
        <v>-9.5354099999999997E-2</v>
      </c>
      <c r="K3315">
        <v>165.6</v>
      </c>
      <c r="L3315">
        <v>-9.5354099999999997E-2</v>
      </c>
    </row>
    <row r="3316" spans="2:12" x14ac:dyDescent="0.3">
      <c r="B3316">
        <v>165.65</v>
      </c>
      <c r="C3316">
        <v>-70.096100000000007</v>
      </c>
      <c r="E3316">
        <v>165.65</v>
      </c>
      <c r="F3316">
        <v>-69.990499999999997</v>
      </c>
      <c r="H3316">
        <v>165.65</v>
      </c>
      <c r="I3316">
        <v>-9.5354099999999997E-2</v>
      </c>
      <c r="K3316">
        <v>165.65</v>
      </c>
      <c r="L3316">
        <v>-9.5354099999999997E-2</v>
      </c>
    </row>
    <row r="3317" spans="2:12" x14ac:dyDescent="0.3">
      <c r="B3317">
        <v>165.7</v>
      </c>
      <c r="C3317">
        <v>-70.096599999999995</v>
      </c>
      <c r="E3317">
        <v>165.7</v>
      </c>
      <c r="F3317">
        <v>-69.990499999999997</v>
      </c>
      <c r="H3317">
        <v>165.7</v>
      </c>
      <c r="I3317">
        <v>-9.5354099999999997E-2</v>
      </c>
      <c r="K3317">
        <v>165.7</v>
      </c>
      <c r="L3317">
        <v>-9.5354099999999997E-2</v>
      </c>
    </row>
    <row r="3318" spans="2:12" x14ac:dyDescent="0.3">
      <c r="B3318">
        <v>165.75</v>
      </c>
      <c r="C3318">
        <v>-70.097200000000001</v>
      </c>
      <c r="E3318">
        <v>165.75</v>
      </c>
      <c r="F3318">
        <v>-69.990499999999997</v>
      </c>
      <c r="H3318">
        <v>165.75</v>
      </c>
      <c r="I3318">
        <v>-9.5354099999999997E-2</v>
      </c>
      <c r="K3318">
        <v>165.75</v>
      </c>
      <c r="L3318">
        <v>-9.5354099999999997E-2</v>
      </c>
    </row>
    <row r="3319" spans="2:12" x14ac:dyDescent="0.3">
      <c r="B3319">
        <v>165.8</v>
      </c>
      <c r="C3319">
        <v>-70.097700000000003</v>
      </c>
      <c r="E3319">
        <v>165.8</v>
      </c>
      <c r="F3319">
        <v>-69.990499999999997</v>
      </c>
      <c r="H3319">
        <v>165.8</v>
      </c>
      <c r="I3319">
        <v>-9.5354099999999997E-2</v>
      </c>
      <c r="K3319">
        <v>165.8</v>
      </c>
      <c r="L3319">
        <v>-9.5354099999999997E-2</v>
      </c>
    </row>
    <row r="3320" spans="2:12" x14ac:dyDescent="0.3">
      <c r="B3320">
        <v>165.85</v>
      </c>
      <c r="C3320">
        <v>-70.098200000000006</v>
      </c>
      <c r="E3320">
        <v>165.85</v>
      </c>
      <c r="F3320">
        <v>-69.990499999999997</v>
      </c>
      <c r="H3320">
        <v>165.85</v>
      </c>
      <c r="I3320">
        <v>-9.5354099999999997E-2</v>
      </c>
      <c r="K3320">
        <v>165.85</v>
      </c>
      <c r="L3320">
        <v>-9.5354099999999997E-2</v>
      </c>
    </row>
    <row r="3321" spans="2:12" x14ac:dyDescent="0.3">
      <c r="B3321">
        <v>165.9</v>
      </c>
      <c r="C3321">
        <v>-70.098799999999997</v>
      </c>
      <c r="E3321">
        <v>165.9</v>
      </c>
      <c r="F3321">
        <v>-69.990499999999997</v>
      </c>
      <c r="H3321">
        <v>165.9</v>
      </c>
      <c r="I3321">
        <v>-9.5354099999999997E-2</v>
      </c>
      <c r="K3321">
        <v>165.9</v>
      </c>
      <c r="L3321">
        <v>-9.5354099999999997E-2</v>
      </c>
    </row>
    <row r="3322" spans="2:12" x14ac:dyDescent="0.3">
      <c r="B3322">
        <v>165.95</v>
      </c>
      <c r="C3322">
        <v>-70.099299999999999</v>
      </c>
      <c r="E3322">
        <v>165.95</v>
      </c>
      <c r="F3322">
        <v>-69.990499999999997</v>
      </c>
      <c r="H3322">
        <v>165.95</v>
      </c>
      <c r="I3322">
        <v>-9.5354099999999997E-2</v>
      </c>
      <c r="K3322">
        <v>165.95</v>
      </c>
      <c r="L3322">
        <v>-9.5354099999999997E-2</v>
      </c>
    </row>
    <row r="3323" spans="2:12" x14ac:dyDescent="0.3">
      <c r="B3323">
        <v>166</v>
      </c>
      <c r="C3323">
        <v>-70.099800000000002</v>
      </c>
      <c r="E3323">
        <v>166</v>
      </c>
      <c r="F3323">
        <v>-69.990499999999997</v>
      </c>
      <c r="H3323">
        <v>166</v>
      </c>
      <c r="I3323">
        <v>-9.5354099999999997E-2</v>
      </c>
      <c r="K3323">
        <v>166</v>
      </c>
      <c r="L3323">
        <v>-9.5354099999999997E-2</v>
      </c>
    </row>
    <row r="3324" spans="2:12" x14ac:dyDescent="0.3">
      <c r="B3324">
        <v>166.05</v>
      </c>
      <c r="C3324">
        <v>-70.100300000000004</v>
      </c>
      <c r="E3324">
        <v>166.05</v>
      </c>
      <c r="F3324">
        <v>-69.990499999999997</v>
      </c>
      <c r="H3324">
        <v>166.05</v>
      </c>
      <c r="I3324">
        <v>-9.5354099999999997E-2</v>
      </c>
      <c r="K3324">
        <v>166.05</v>
      </c>
      <c r="L3324">
        <v>-9.5354099999999997E-2</v>
      </c>
    </row>
    <row r="3325" spans="2:12" x14ac:dyDescent="0.3">
      <c r="B3325">
        <v>166.1</v>
      </c>
      <c r="C3325">
        <v>-70.100899999999996</v>
      </c>
      <c r="E3325">
        <v>166.1</v>
      </c>
      <c r="F3325">
        <v>-69.990499999999997</v>
      </c>
      <c r="H3325">
        <v>166.1</v>
      </c>
      <c r="I3325">
        <v>-9.5354099999999997E-2</v>
      </c>
      <c r="K3325">
        <v>166.1</v>
      </c>
      <c r="L3325">
        <v>-9.5354099999999997E-2</v>
      </c>
    </row>
    <row r="3326" spans="2:12" x14ac:dyDescent="0.3">
      <c r="B3326">
        <v>166.15</v>
      </c>
      <c r="C3326">
        <v>-70.101399999999998</v>
      </c>
      <c r="E3326">
        <v>166.15</v>
      </c>
      <c r="F3326">
        <v>-69.990499999999997</v>
      </c>
      <c r="H3326">
        <v>166.15</v>
      </c>
      <c r="I3326">
        <v>-9.5354099999999997E-2</v>
      </c>
      <c r="K3326">
        <v>166.15</v>
      </c>
      <c r="L3326">
        <v>-9.5354099999999997E-2</v>
      </c>
    </row>
    <row r="3327" spans="2:12" x14ac:dyDescent="0.3">
      <c r="B3327">
        <v>166.2</v>
      </c>
      <c r="C3327">
        <v>-70.101900000000001</v>
      </c>
      <c r="E3327">
        <v>166.2</v>
      </c>
      <c r="F3327">
        <v>-69.990499999999997</v>
      </c>
      <c r="H3327">
        <v>166.2</v>
      </c>
      <c r="I3327">
        <v>-9.5354099999999997E-2</v>
      </c>
      <c r="K3327">
        <v>166.2</v>
      </c>
      <c r="L3327">
        <v>-9.5354099999999997E-2</v>
      </c>
    </row>
    <row r="3328" spans="2:12" x14ac:dyDescent="0.3">
      <c r="B3328">
        <v>166.25</v>
      </c>
      <c r="C3328">
        <v>-70.102500000000006</v>
      </c>
      <c r="E3328">
        <v>166.25</v>
      </c>
      <c r="F3328">
        <v>-69.990499999999997</v>
      </c>
      <c r="H3328">
        <v>166.25</v>
      </c>
      <c r="I3328">
        <v>-9.5354099999999997E-2</v>
      </c>
      <c r="K3328">
        <v>166.25</v>
      </c>
      <c r="L3328">
        <v>-9.5354099999999997E-2</v>
      </c>
    </row>
    <row r="3329" spans="2:12" x14ac:dyDescent="0.3">
      <c r="B3329">
        <v>166.3</v>
      </c>
      <c r="C3329">
        <v>-70.102999999999994</v>
      </c>
      <c r="E3329">
        <v>166.3</v>
      </c>
      <c r="F3329">
        <v>-69.990499999999997</v>
      </c>
      <c r="H3329">
        <v>166.3</v>
      </c>
      <c r="I3329">
        <v>-9.5354099999999997E-2</v>
      </c>
      <c r="K3329">
        <v>166.3</v>
      </c>
      <c r="L3329">
        <v>-9.5354099999999997E-2</v>
      </c>
    </row>
    <row r="3330" spans="2:12" x14ac:dyDescent="0.3">
      <c r="B3330">
        <v>166.35</v>
      </c>
      <c r="C3330">
        <v>-70.103499999999997</v>
      </c>
      <c r="E3330">
        <v>166.35</v>
      </c>
      <c r="F3330">
        <v>-69.990499999999997</v>
      </c>
      <c r="H3330">
        <v>166.35</v>
      </c>
      <c r="I3330">
        <v>-9.5354099999999997E-2</v>
      </c>
      <c r="K3330">
        <v>166.35</v>
      </c>
      <c r="L3330">
        <v>-9.5354099999999997E-2</v>
      </c>
    </row>
    <row r="3331" spans="2:12" x14ac:dyDescent="0.3">
      <c r="B3331">
        <v>166.4</v>
      </c>
      <c r="C3331">
        <v>-70.103999999999999</v>
      </c>
      <c r="E3331">
        <v>166.4</v>
      </c>
      <c r="F3331">
        <v>-69.990499999999997</v>
      </c>
      <c r="H3331">
        <v>166.4</v>
      </c>
      <c r="I3331">
        <v>-9.5354099999999997E-2</v>
      </c>
      <c r="K3331">
        <v>166.4</v>
      </c>
      <c r="L3331">
        <v>-9.5354099999999997E-2</v>
      </c>
    </row>
    <row r="3332" spans="2:12" x14ac:dyDescent="0.3">
      <c r="B3332">
        <v>166.45</v>
      </c>
      <c r="C3332">
        <v>-70.104600000000005</v>
      </c>
      <c r="E3332">
        <v>166.45</v>
      </c>
      <c r="F3332">
        <v>-69.990499999999997</v>
      </c>
      <c r="H3332">
        <v>166.45</v>
      </c>
      <c r="I3332">
        <v>-9.5354099999999997E-2</v>
      </c>
      <c r="K3332">
        <v>166.45</v>
      </c>
      <c r="L3332">
        <v>-9.5354099999999997E-2</v>
      </c>
    </row>
    <row r="3333" spans="2:12" x14ac:dyDescent="0.3">
      <c r="B3333">
        <v>166.5</v>
      </c>
      <c r="C3333">
        <v>-70.105099999999993</v>
      </c>
      <c r="E3333">
        <v>166.5</v>
      </c>
      <c r="F3333">
        <v>-69.990499999999997</v>
      </c>
      <c r="H3333">
        <v>166.5</v>
      </c>
      <c r="I3333">
        <v>-9.5354099999999997E-2</v>
      </c>
      <c r="K3333">
        <v>166.5</v>
      </c>
      <c r="L3333">
        <v>-9.5354099999999997E-2</v>
      </c>
    </row>
    <row r="3334" spans="2:12" x14ac:dyDescent="0.3">
      <c r="B3334">
        <v>166.55</v>
      </c>
      <c r="C3334">
        <v>-70.105599999999995</v>
      </c>
      <c r="E3334">
        <v>166.55</v>
      </c>
      <c r="F3334">
        <v>-69.990499999999997</v>
      </c>
      <c r="H3334">
        <v>166.55</v>
      </c>
      <c r="I3334">
        <v>-9.5354099999999997E-2</v>
      </c>
      <c r="K3334">
        <v>166.55</v>
      </c>
      <c r="L3334">
        <v>-9.5354099999999997E-2</v>
      </c>
    </row>
    <row r="3335" spans="2:12" x14ac:dyDescent="0.3">
      <c r="B3335">
        <v>166.6</v>
      </c>
      <c r="C3335">
        <v>-70.106099999999998</v>
      </c>
      <c r="E3335">
        <v>166.6</v>
      </c>
      <c r="F3335">
        <v>-69.990499999999997</v>
      </c>
      <c r="H3335">
        <v>166.6</v>
      </c>
      <c r="I3335">
        <v>-9.5354099999999997E-2</v>
      </c>
      <c r="K3335">
        <v>166.6</v>
      </c>
      <c r="L3335">
        <v>-9.5354099999999997E-2</v>
      </c>
    </row>
    <row r="3336" spans="2:12" x14ac:dyDescent="0.3">
      <c r="B3336">
        <v>166.65</v>
      </c>
      <c r="C3336">
        <v>-70.106700000000004</v>
      </c>
      <c r="E3336">
        <v>166.65</v>
      </c>
      <c r="F3336">
        <v>-69.990499999999997</v>
      </c>
      <c r="H3336">
        <v>166.65</v>
      </c>
      <c r="I3336">
        <v>-9.5354099999999997E-2</v>
      </c>
      <c r="K3336">
        <v>166.65</v>
      </c>
      <c r="L3336">
        <v>-9.5354099999999997E-2</v>
      </c>
    </row>
    <row r="3337" spans="2:12" x14ac:dyDescent="0.3">
      <c r="B3337">
        <v>166.7</v>
      </c>
      <c r="C3337">
        <v>-70.107200000000006</v>
      </c>
      <c r="E3337">
        <v>166.7</v>
      </c>
      <c r="F3337">
        <v>-69.990499999999997</v>
      </c>
      <c r="H3337">
        <v>166.7</v>
      </c>
      <c r="I3337">
        <v>-9.5354099999999997E-2</v>
      </c>
      <c r="K3337">
        <v>166.7</v>
      </c>
      <c r="L3337">
        <v>-9.5354099999999997E-2</v>
      </c>
    </row>
    <row r="3338" spans="2:12" x14ac:dyDescent="0.3">
      <c r="B3338">
        <v>166.75</v>
      </c>
      <c r="C3338">
        <v>-70.107699999999994</v>
      </c>
      <c r="E3338">
        <v>166.75</v>
      </c>
      <c r="F3338">
        <v>-69.990499999999997</v>
      </c>
      <c r="H3338">
        <v>166.75</v>
      </c>
      <c r="I3338">
        <v>-9.5354099999999997E-2</v>
      </c>
      <c r="K3338">
        <v>166.75</v>
      </c>
      <c r="L3338">
        <v>-9.5354099999999997E-2</v>
      </c>
    </row>
    <row r="3339" spans="2:12" x14ac:dyDescent="0.3">
      <c r="B3339">
        <v>166.8</v>
      </c>
      <c r="C3339">
        <v>-70.108199999999997</v>
      </c>
      <c r="E3339">
        <v>166.8</v>
      </c>
      <c r="F3339">
        <v>-69.990499999999997</v>
      </c>
      <c r="H3339">
        <v>166.8</v>
      </c>
      <c r="I3339">
        <v>-9.5354099999999997E-2</v>
      </c>
      <c r="K3339">
        <v>166.8</v>
      </c>
      <c r="L3339">
        <v>-9.5354099999999997E-2</v>
      </c>
    </row>
    <row r="3340" spans="2:12" x14ac:dyDescent="0.3">
      <c r="B3340">
        <v>166.85</v>
      </c>
      <c r="C3340">
        <v>-70.108800000000002</v>
      </c>
      <c r="E3340">
        <v>166.85</v>
      </c>
      <c r="F3340">
        <v>-69.990499999999997</v>
      </c>
      <c r="H3340">
        <v>166.85</v>
      </c>
      <c r="I3340">
        <v>-9.5354099999999997E-2</v>
      </c>
      <c r="K3340">
        <v>166.85</v>
      </c>
      <c r="L3340">
        <v>-9.5354099999999997E-2</v>
      </c>
    </row>
    <row r="3341" spans="2:12" x14ac:dyDescent="0.3">
      <c r="B3341">
        <v>166.9</v>
      </c>
      <c r="C3341">
        <v>-70.109300000000005</v>
      </c>
      <c r="E3341">
        <v>166.9</v>
      </c>
      <c r="F3341">
        <v>-69.990499999999997</v>
      </c>
      <c r="H3341">
        <v>166.9</v>
      </c>
      <c r="I3341">
        <v>-9.5354099999999997E-2</v>
      </c>
      <c r="K3341">
        <v>166.9</v>
      </c>
      <c r="L3341">
        <v>-9.5354099999999997E-2</v>
      </c>
    </row>
    <row r="3342" spans="2:12" x14ac:dyDescent="0.3">
      <c r="B3342">
        <v>166.95</v>
      </c>
      <c r="C3342">
        <v>-70.109800000000007</v>
      </c>
      <c r="E3342">
        <v>166.95</v>
      </c>
      <c r="F3342">
        <v>-69.990499999999997</v>
      </c>
      <c r="H3342">
        <v>166.95</v>
      </c>
      <c r="I3342">
        <v>-9.5354099999999997E-2</v>
      </c>
      <c r="K3342">
        <v>166.95</v>
      </c>
      <c r="L3342">
        <v>-9.5354099999999997E-2</v>
      </c>
    </row>
    <row r="3343" spans="2:12" x14ac:dyDescent="0.3">
      <c r="B3343">
        <v>167</v>
      </c>
      <c r="C3343">
        <v>-70.110299999999995</v>
      </c>
      <c r="E3343">
        <v>167</v>
      </c>
      <c r="F3343">
        <v>-69.990499999999997</v>
      </c>
      <c r="H3343">
        <v>167</v>
      </c>
      <c r="I3343">
        <v>-9.5354099999999997E-2</v>
      </c>
      <c r="K3343">
        <v>167</v>
      </c>
      <c r="L3343">
        <v>-9.5354099999999997E-2</v>
      </c>
    </row>
    <row r="3344" spans="2:12" x14ac:dyDescent="0.3">
      <c r="B3344">
        <v>167.05</v>
      </c>
      <c r="C3344">
        <v>-70.110799999999998</v>
      </c>
      <c r="E3344">
        <v>167.05</v>
      </c>
      <c r="F3344">
        <v>-69.990499999999997</v>
      </c>
      <c r="H3344">
        <v>167.05</v>
      </c>
      <c r="I3344">
        <v>-9.5354099999999997E-2</v>
      </c>
      <c r="K3344">
        <v>167.05</v>
      </c>
      <c r="L3344">
        <v>-9.5354099999999997E-2</v>
      </c>
    </row>
    <row r="3345" spans="2:12" x14ac:dyDescent="0.3">
      <c r="B3345">
        <v>167.1</v>
      </c>
      <c r="C3345">
        <v>-70.111400000000003</v>
      </c>
      <c r="E3345">
        <v>167.1</v>
      </c>
      <c r="F3345">
        <v>-69.990499999999997</v>
      </c>
      <c r="H3345">
        <v>167.1</v>
      </c>
      <c r="I3345">
        <v>-9.5354099999999997E-2</v>
      </c>
      <c r="K3345">
        <v>167.1</v>
      </c>
      <c r="L3345">
        <v>-9.5354099999999997E-2</v>
      </c>
    </row>
    <row r="3346" spans="2:12" x14ac:dyDescent="0.3">
      <c r="B3346">
        <v>167.15</v>
      </c>
      <c r="C3346">
        <v>-70.111900000000006</v>
      </c>
      <c r="E3346">
        <v>167.15</v>
      </c>
      <c r="F3346">
        <v>-69.990499999999997</v>
      </c>
      <c r="H3346">
        <v>167.15</v>
      </c>
      <c r="I3346">
        <v>-9.5354099999999997E-2</v>
      </c>
      <c r="K3346">
        <v>167.15</v>
      </c>
      <c r="L3346">
        <v>-9.5354099999999997E-2</v>
      </c>
    </row>
    <row r="3347" spans="2:12" x14ac:dyDescent="0.3">
      <c r="B3347">
        <v>167.2</v>
      </c>
      <c r="C3347">
        <v>-70.112399999999994</v>
      </c>
      <c r="E3347">
        <v>167.2</v>
      </c>
      <c r="F3347">
        <v>-69.990499999999997</v>
      </c>
      <c r="H3347">
        <v>167.2</v>
      </c>
      <c r="I3347">
        <v>-9.5354099999999997E-2</v>
      </c>
      <c r="K3347">
        <v>167.2</v>
      </c>
      <c r="L3347">
        <v>-9.5354099999999997E-2</v>
      </c>
    </row>
    <row r="3348" spans="2:12" x14ac:dyDescent="0.3">
      <c r="B3348">
        <v>167.25</v>
      </c>
      <c r="C3348">
        <v>-70.112899999999996</v>
      </c>
      <c r="E3348">
        <v>167.25</v>
      </c>
      <c r="F3348">
        <v>-69.990499999999997</v>
      </c>
      <c r="H3348">
        <v>167.25</v>
      </c>
      <c r="I3348">
        <v>-9.5354099999999997E-2</v>
      </c>
      <c r="K3348">
        <v>167.25</v>
      </c>
      <c r="L3348">
        <v>-9.5354099999999997E-2</v>
      </c>
    </row>
    <row r="3349" spans="2:12" x14ac:dyDescent="0.3">
      <c r="B3349">
        <v>167.3</v>
      </c>
      <c r="C3349">
        <v>-70.113399999999999</v>
      </c>
      <c r="E3349">
        <v>167.3</v>
      </c>
      <c r="F3349">
        <v>-69.990499999999997</v>
      </c>
      <c r="H3349">
        <v>167.3</v>
      </c>
      <c r="I3349">
        <v>-9.5354099999999997E-2</v>
      </c>
      <c r="K3349">
        <v>167.3</v>
      </c>
      <c r="L3349">
        <v>-9.5354099999999997E-2</v>
      </c>
    </row>
    <row r="3350" spans="2:12" x14ac:dyDescent="0.3">
      <c r="B3350">
        <v>167.35</v>
      </c>
      <c r="C3350">
        <v>-70.113900000000001</v>
      </c>
      <c r="E3350">
        <v>167.35</v>
      </c>
      <c r="F3350">
        <v>-69.990499999999997</v>
      </c>
      <c r="H3350">
        <v>167.35</v>
      </c>
      <c r="I3350">
        <v>-9.5354099999999997E-2</v>
      </c>
      <c r="K3350">
        <v>167.35</v>
      </c>
      <c r="L3350">
        <v>-9.5354099999999997E-2</v>
      </c>
    </row>
    <row r="3351" spans="2:12" x14ac:dyDescent="0.3">
      <c r="B3351">
        <v>167.4</v>
      </c>
      <c r="C3351">
        <v>-70.114500000000007</v>
      </c>
      <c r="E3351">
        <v>167.4</v>
      </c>
      <c r="F3351">
        <v>-69.990499999999997</v>
      </c>
      <c r="H3351">
        <v>167.4</v>
      </c>
      <c r="I3351">
        <v>-9.5354099999999997E-2</v>
      </c>
      <c r="K3351">
        <v>167.4</v>
      </c>
      <c r="L3351">
        <v>-9.5354099999999997E-2</v>
      </c>
    </row>
    <row r="3352" spans="2:12" x14ac:dyDescent="0.3">
      <c r="B3352">
        <v>167.45</v>
      </c>
      <c r="C3352">
        <v>-70.114999999999995</v>
      </c>
      <c r="E3352">
        <v>167.45</v>
      </c>
      <c r="F3352">
        <v>-69.990499999999997</v>
      </c>
      <c r="H3352">
        <v>167.45</v>
      </c>
      <c r="I3352">
        <v>-9.5354099999999997E-2</v>
      </c>
      <c r="K3352">
        <v>167.45</v>
      </c>
      <c r="L3352">
        <v>-9.5354099999999997E-2</v>
      </c>
    </row>
    <row r="3353" spans="2:12" x14ac:dyDescent="0.3">
      <c r="B3353">
        <v>167.5</v>
      </c>
      <c r="C3353">
        <v>-70.115499999999997</v>
      </c>
      <c r="E3353">
        <v>167.5</v>
      </c>
      <c r="F3353">
        <v>-69.990499999999997</v>
      </c>
      <c r="H3353">
        <v>167.5</v>
      </c>
      <c r="I3353">
        <v>-9.5354099999999997E-2</v>
      </c>
      <c r="K3353">
        <v>167.5</v>
      </c>
      <c r="L3353">
        <v>-9.5354099999999997E-2</v>
      </c>
    </row>
    <row r="3354" spans="2:12" x14ac:dyDescent="0.3">
      <c r="B3354">
        <v>167.55</v>
      </c>
      <c r="C3354">
        <v>-70.116</v>
      </c>
      <c r="E3354">
        <v>167.55</v>
      </c>
      <c r="F3354">
        <v>-69.990499999999997</v>
      </c>
      <c r="H3354">
        <v>167.55</v>
      </c>
      <c r="I3354">
        <v>-9.5354099999999997E-2</v>
      </c>
      <c r="K3354">
        <v>167.55</v>
      </c>
      <c r="L3354">
        <v>-9.5354099999999997E-2</v>
      </c>
    </row>
    <row r="3355" spans="2:12" x14ac:dyDescent="0.3">
      <c r="B3355">
        <v>167.6</v>
      </c>
      <c r="C3355">
        <v>-70.116500000000002</v>
      </c>
      <c r="E3355">
        <v>167.6</v>
      </c>
      <c r="F3355">
        <v>-69.990499999999997</v>
      </c>
      <c r="H3355">
        <v>167.6</v>
      </c>
      <c r="I3355">
        <v>-9.5354099999999997E-2</v>
      </c>
      <c r="K3355">
        <v>167.6</v>
      </c>
      <c r="L3355">
        <v>-9.5354099999999997E-2</v>
      </c>
    </row>
    <row r="3356" spans="2:12" x14ac:dyDescent="0.3">
      <c r="B3356">
        <v>167.65</v>
      </c>
      <c r="C3356">
        <v>-70.117000000000004</v>
      </c>
      <c r="E3356">
        <v>167.65</v>
      </c>
      <c r="F3356">
        <v>-69.990499999999997</v>
      </c>
      <c r="H3356">
        <v>167.65</v>
      </c>
      <c r="I3356">
        <v>-9.5354099999999997E-2</v>
      </c>
      <c r="K3356">
        <v>167.65</v>
      </c>
      <c r="L3356">
        <v>-9.5354099999999997E-2</v>
      </c>
    </row>
    <row r="3357" spans="2:12" x14ac:dyDescent="0.3">
      <c r="B3357">
        <v>167.7</v>
      </c>
      <c r="C3357">
        <v>-70.117500000000007</v>
      </c>
      <c r="E3357">
        <v>167.7</v>
      </c>
      <c r="F3357">
        <v>-69.990499999999997</v>
      </c>
      <c r="H3357">
        <v>167.7</v>
      </c>
      <c r="I3357">
        <v>-9.5354099999999997E-2</v>
      </c>
      <c r="K3357">
        <v>167.7</v>
      </c>
      <c r="L3357">
        <v>-9.5354099999999997E-2</v>
      </c>
    </row>
    <row r="3358" spans="2:12" x14ac:dyDescent="0.3">
      <c r="B3358">
        <v>167.75</v>
      </c>
      <c r="C3358">
        <v>-70.118099999999998</v>
      </c>
      <c r="E3358">
        <v>167.75</v>
      </c>
      <c r="F3358">
        <v>-69.990499999999997</v>
      </c>
      <c r="H3358">
        <v>167.75</v>
      </c>
      <c r="I3358">
        <v>-9.5354099999999997E-2</v>
      </c>
      <c r="K3358">
        <v>167.75</v>
      </c>
      <c r="L3358">
        <v>-9.5354099999999997E-2</v>
      </c>
    </row>
    <row r="3359" spans="2:12" x14ac:dyDescent="0.3">
      <c r="B3359">
        <v>167.8</v>
      </c>
      <c r="C3359">
        <v>-70.118600000000001</v>
      </c>
      <c r="E3359">
        <v>167.8</v>
      </c>
      <c r="F3359">
        <v>-69.990499999999997</v>
      </c>
      <c r="H3359">
        <v>167.8</v>
      </c>
      <c r="I3359">
        <v>-9.5354099999999997E-2</v>
      </c>
      <c r="K3359">
        <v>167.8</v>
      </c>
      <c r="L3359">
        <v>-9.5354099999999997E-2</v>
      </c>
    </row>
    <row r="3360" spans="2:12" x14ac:dyDescent="0.3">
      <c r="B3360">
        <v>167.85</v>
      </c>
      <c r="C3360">
        <v>-70.119100000000003</v>
      </c>
      <c r="E3360">
        <v>167.85</v>
      </c>
      <c r="F3360">
        <v>-69.990499999999997</v>
      </c>
      <c r="H3360">
        <v>167.85</v>
      </c>
      <c r="I3360">
        <v>-9.5354099999999997E-2</v>
      </c>
      <c r="K3360">
        <v>167.85</v>
      </c>
      <c r="L3360">
        <v>-9.5354099999999997E-2</v>
      </c>
    </row>
    <row r="3361" spans="2:12" x14ac:dyDescent="0.3">
      <c r="B3361">
        <v>167.9</v>
      </c>
      <c r="C3361">
        <v>-70.119600000000005</v>
      </c>
      <c r="E3361">
        <v>167.9</v>
      </c>
      <c r="F3361">
        <v>-69.990499999999997</v>
      </c>
      <c r="H3361">
        <v>167.9</v>
      </c>
      <c r="I3361">
        <v>-9.5354099999999997E-2</v>
      </c>
      <c r="K3361">
        <v>167.9</v>
      </c>
      <c r="L3361">
        <v>-9.5354099999999997E-2</v>
      </c>
    </row>
    <row r="3362" spans="2:12" x14ac:dyDescent="0.3">
      <c r="B3362">
        <v>167.95</v>
      </c>
      <c r="C3362">
        <v>-70.120099999999994</v>
      </c>
      <c r="E3362">
        <v>167.95</v>
      </c>
      <c r="F3362">
        <v>-69.990499999999997</v>
      </c>
      <c r="H3362">
        <v>167.95</v>
      </c>
      <c r="I3362">
        <v>-9.5354099999999997E-2</v>
      </c>
      <c r="K3362">
        <v>167.95</v>
      </c>
      <c r="L3362">
        <v>-9.5354099999999997E-2</v>
      </c>
    </row>
    <row r="3363" spans="2:12" x14ac:dyDescent="0.3">
      <c r="B3363">
        <v>168</v>
      </c>
      <c r="C3363">
        <v>-70.120599999999996</v>
      </c>
      <c r="E3363">
        <v>168</v>
      </c>
      <c r="F3363">
        <v>-69.990499999999997</v>
      </c>
      <c r="H3363">
        <v>168</v>
      </c>
      <c r="I3363">
        <v>-9.5354099999999997E-2</v>
      </c>
      <c r="K3363">
        <v>168</v>
      </c>
      <c r="L3363">
        <v>-9.5354099999999997E-2</v>
      </c>
    </row>
    <row r="3364" spans="2:12" x14ac:dyDescent="0.3">
      <c r="B3364">
        <v>168.05</v>
      </c>
      <c r="C3364">
        <v>-70.121099999999998</v>
      </c>
      <c r="E3364">
        <v>168.05</v>
      </c>
      <c r="F3364">
        <v>-69.990499999999997</v>
      </c>
      <c r="H3364">
        <v>168.05</v>
      </c>
      <c r="I3364">
        <v>-9.5354099999999997E-2</v>
      </c>
      <c r="K3364">
        <v>168.05</v>
      </c>
      <c r="L3364">
        <v>-9.5354099999999997E-2</v>
      </c>
    </row>
    <row r="3365" spans="2:12" x14ac:dyDescent="0.3">
      <c r="B3365">
        <v>168.1</v>
      </c>
      <c r="C3365">
        <v>-70.121600000000001</v>
      </c>
      <c r="E3365">
        <v>168.1</v>
      </c>
      <c r="F3365">
        <v>-69.990499999999997</v>
      </c>
      <c r="H3365">
        <v>168.1</v>
      </c>
      <c r="I3365">
        <v>-9.5354099999999997E-2</v>
      </c>
      <c r="K3365">
        <v>168.1</v>
      </c>
      <c r="L3365">
        <v>-9.5354099999999997E-2</v>
      </c>
    </row>
    <row r="3366" spans="2:12" x14ac:dyDescent="0.3">
      <c r="B3366">
        <v>168.15</v>
      </c>
      <c r="C3366">
        <v>-70.122100000000003</v>
      </c>
      <c r="E3366">
        <v>168.15</v>
      </c>
      <c r="F3366">
        <v>-69.990499999999997</v>
      </c>
      <c r="H3366">
        <v>168.15</v>
      </c>
      <c r="I3366">
        <v>-9.5354099999999997E-2</v>
      </c>
      <c r="K3366">
        <v>168.15</v>
      </c>
      <c r="L3366">
        <v>-9.5354099999999997E-2</v>
      </c>
    </row>
    <row r="3367" spans="2:12" x14ac:dyDescent="0.3">
      <c r="B3367">
        <v>168.2</v>
      </c>
      <c r="C3367">
        <v>-70.122699999999995</v>
      </c>
      <c r="E3367">
        <v>168.2</v>
      </c>
      <c r="F3367">
        <v>-69.990499999999997</v>
      </c>
      <c r="H3367">
        <v>168.2</v>
      </c>
      <c r="I3367">
        <v>-9.5354099999999997E-2</v>
      </c>
      <c r="K3367">
        <v>168.2</v>
      </c>
      <c r="L3367">
        <v>-9.5354099999999997E-2</v>
      </c>
    </row>
    <row r="3368" spans="2:12" x14ac:dyDescent="0.3">
      <c r="B3368">
        <v>168.25</v>
      </c>
      <c r="C3368">
        <v>-70.123199999999997</v>
      </c>
      <c r="E3368">
        <v>168.25</v>
      </c>
      <c r="F3368">
        <v>-69.990499999999997</v>
      </c>
      <c r="H3368">
        <v>168.25</v>
      </c>
      <c r="I3368">
        <v>-9.5354099999999997E-2</v>
      </c>
      <c r="K3368">
        <v>168.25</v>
      </c>
      <c r="L3368">
        <v>-9.5354099999999997E-2</v>
      </c>
    </row>
    <row r="3369" spans="2:12" x14ac:dyDescent="0.3">
      <c r="B3369">
        <v>168.3</v>
      </c>
      <c r="C3369">
        <v>-70.123699999999999</v>
      </c>
      <c r="E3369">
        <v>168.3</v>
      </c>
      <c r="F3369">
        <v>-69.990499999999997</v>
      </c>
      <c r="H3369">
        <v>168.3</v>
      </c>
      <c r="I3369">
        <v>-9.5354099999999997E-2</v>
      </c>
      <c r="K3369">
        <v>168.3</v>
      </c>
      <c r="L3369">
        <v>-9.5354099999999997E-2</v>
      </c>
    </row>
    <row r="3370" spans="2:12" x14ac:dyDescent="0.3">
      <c r="B3370">
        <v>168.35</v>
      </c>
      <c r="C3370">
        <v>-70.124200000000002</v>
      </c>
      <c r="E3370">
        <v>168.35</v>
      </c>
      <c r="F3370">
        <v>-69.990499999999997</v>
      </c>
      <c r="H3370">
        <v>168.35</v>
      </c>
      <c r="I3370">
        <v>-9.5354099999999997E-2</v>
      </c>
      <c r="K3370">
        <v>168.35</v>
      </c>
      <c r="L3370">
        <v>-9.5354099999999997E-2</v>
      </c>
    </row>
    <row r="3371" spans="2:12" x14ac:dyDescent="0.3">
      <c r="B3371">
        <v>168.4</v>
      </c>
      <c r="C3371">
        <v>-70.124700000000004</v>
      </c>
      <c r="E3371">
        <v>168.4</v>
      </c>
      <c r="F3371">
        <v>-69.990499999999997</v>
      </c>
      <c r="H3371">
        <v>168.4</v>
      </c>
      <c r="I3371">
        <v>-9.5354099999999997E-2</v>
      </c>
      <c r="K3371">
        <v>168.4</v>
      </c>
      <c r="L3371">
        <v>-9.5354099999999997E-2</v>
      </c>
    </row>
    <row r="3372" spans="2:12" x14ac:dyDescent="0.3">
      <c r="B3372">
        <v>168.45</v>
      </c>
      <c r="C3372">
        <v>-70.125200000000007</v>
      </c>
      <c r="E3372">
        <v>168.45</v>
      </c>
      <c r="F3372">
        <v>-69.990499999999997</v>
      </c>
      <c r="H3372">
        <v>168.45</v>
      </c>
      <c r="I3372">
        <v>-9.5354099999999997E-2</v>
      </c>
      <c r="K3372">
        <v>168.45</v>
      </c>
      <c r="L3372">
        <v>-9.5354099999999997E-2</v>
      </c>
    </row>
    <row r="3373" spans="2:12" x14ac:dyDescent="0.3">
      <c r="B3373">
        <v>168.5</v>
      </c>
      <c r="C3373">
        <v>-70.125699999999995</v>
      </c>
      <c r="E3373">
        <v>168.5</v>
      </c>
      <c r="F3373">
        <v>-69.990499999999997</v>
      </c>
      <c r="H3373">
        <v>168.5</v>
      </c>
      <c r="I3373">
        <v>-9.5354099999999997E-2</v>
      </c>
      <c r="K3373">
        <v>168.5</v>
      </c>
      <c r="L3373">
        <v>-9.5354099999999997E-2</v>
      </c>
    </row>
    <row r="3374" spans="2:12" x14ac:dyDescent="0.3">
      <c r="B3374">
        <v>168.55</v>
      </c>
      <c r="C3374">
        <v>-70.126199999999997</v>
      </c>
      <c r="E3374">
        <v>168.55</v>
      </c>
      <c r="F3374">
        <v>-69.990499999999997</v>
      </c>
      <c r="H3374">
        <v>168.55</v>
      </c>
      <c r="I3374">
        <v>-9.5354099999999997E-2</v>
      </c>
      <c r="K3374">
        <v>168.55</v>
      </c>
      <c r="L3374">
        <v>-9.5354099999999997E-2</v>
      </c>
    </row>
    <row r="3375" spans="2:12" x14ac:dyDescent="0.3">
      <c r="B3375">
        <v>168.6</v>
      </c>
      <c r="C3375">
        <v>-70.1267</v>
      </c>
      <c r="E3375">
        <v>168.6</v>
      </c>
      <c r="F3375">
        <v>-69.990499999999997</v>
      </c>
      <c r="H3375">
        <v>168.6</v>
      </c>
      <c r="I3375">
        <v>-9.5354099999999997E-2</v>
      </c>
      <c r="K3375">
        <v>168.6</v>
      </c>
      <c r="L3375">
        <v>-9.5354099999999997E-2</v>
      </c>
    </row>
    <row r="3376" spans="2:12" x14ac:dyDescent="0.3">
      <c r="B3376">
        <v>168.65</v>
      </c>
      <c r="C3376">
        <v>-70.127200000000002</v>
      </c>
      <c r="E3376">
        <v>168.65</v>
      </c>
      <c r="F3376">
        <v>-69.990499999999997</v>
      </c>
      <c r="H3376">
        <v>168.65</v>
      </c>
      <c r="I3376">
        <v>-9.5354099999999997E-2</v>
      </c>
      <c r="K3376">
        <v>168.65</v>
      </c>
      <c r="L3376">
        <v>-9.5354099999999997E-2</v>
      </c>
    </row>
    <row r="3377" spans="2:12" x14ac:dyDescent="0.3">
      <c r="B3377">
        <v>168.7</v>
      </c>
      <c r="C3377">
        <v>-70.127700000000004</v>
      </c>
      <c r="E3377">
        <v>168.7</v>
      </c>
      <c r="F3377">
        <v>-69.990499999999997</v>
      </c>
      <c r="H3377">
        <v>168.7</v>
      </c>
      <c r="I3377">
        <v>-9.5354099999999997E-2</v>
      </c>
      <c r="K3377">
        <v>168.7</v>
      </c>
      <c r="L3377">
        <v>-9.5354099999999997E-2</v>
      </c>
    </row>
    <row r="3378" spans="2:12" x14ac:dyDescent="0.3">
      <c r="B3378">
        <v>168.75</v>
      </c>
      <c r="C3378">
        <v>-70.128200000000007</v>
      </c>
      <c r="E3378">
        <v>168.75</v>
      </c>
      <c r="F3378">
        <v>-69.990499999999997</v>
      </c>
      <c r="H3378">
        <v>168.75</v>
      </c>
      <c r="I3378">
        <v>-9.5354099999999997E-2</v>
      </c>
      <c r="K3378">
        <v>168.75</v>
      </c>
      <c r="L3378">
        <v>-9.5354099999999997E-2</v>
      </c>
    </row>
    <row r="3379" spans="2:12" x14ac:dyDescent="0.3">
      <c r="B3379">
        <v>168.8</v>
      </c>
      <c r="C3379">
        <v>-70.128699999999995</v>
      </c>
      <c r="E3379">
        <v>168.8</v>
      </c>
      <c r="F3379">
        <v>-69.990499999999997</v>
      </c>
      <c r="H3379">
        <v>168.8</v>
      </c>
      <c r="I3379">
        <v>-9.5354099999999997E-2</v>
      </c>
      <c r="K3379">
        <v>168.8</v>
      </c>
      <c r="L3379">
        <v>-9.5354099999999997E-2</v>
      </c>
    </row>
    <row r="3380" spans="2:12" x14ac:dyDescent="0.3">
      <c r="B3380">
        <v>168.85</v>
      </c>
      <c r="C3380">
        <v>-70.129199999999997</v>
      </c>
      <c r="E3380">
        <v>168.85</v>
      </c>
      <c r="F3380">
        <v>-69.990499999999997</v>
      </c>
      <c r="H3380">
        <v>168.85</v>
      </c>
      <c r="I3380">
        <v>-9.5354099999999997E-2</v>
      </c>
      <c r="K3380">
        <v>168.85</v>
      </c>
      <c r="L3380">
        <v>-9.5354099999999997E-2</v>
      </c>
    </row>
    <row r="3381" spans="2:12" x14ac:dyDescent="0.3">
      <c r="B3381">
        <v>168.9</v>
      </c>
      <c r="C3381">
        <v>-70.1297</v>
      </c>
      <c r="E3381">
        <v>168.9</v>
      </c>
      <c r="F3381">
        <v>-69.990499999999997</v>
      </c>
      <c r="H3381">
        <v>168.9</v>
      </c>
      <c r="I3381">
        <v>-9.5354099999999997E-2</v>
      </c>
      <c r="K3381">
        <v>168.9</v>
      </c>
      <c r="L3381">
        <v>-9.5354099999999997E-2</v>
      </c>
    </row>
    <row r="3382" spans="2:12" x14ac:dyDescent="0.3">
      <c r="B3382">
        <v>168.95</v>
      </c>
      <c r="C3382">
        <v>-70.130200000000002</v>
      </c>
      <c r="E3382">
        <v>168.95</v>
      </c>
      <c r="F3382">
        <v>-69.990499999999997</v>
      </c>
      <c r="H3382">
        <v>168.95</v>
      </c>
      <c r="I3382">
        <v>-9.5354099999999997E-2</v>
      </c>
      <c r="K3382">
        <v>168.95</v>
      </c>
      <c r="L3382">
        <v>-9.5354099999999997E-2</v>
      </c>
    </row>
    <row r="3383" spans="2:12" x14ac:dyDescent="0.3">
      <c r="B3383">
        <v>169</v>
      </c>
      <c r="C3383">
        <v>-70.130700000000004</v>
      </c>
      <c r="E3383">
        <v>169</v>
      </c>
      <c r="F3383">
        <v>-69.990499999999997</v>
      </c>
      <c r="H3383">
        <v>169</v>
      </c>
      <c r="I3383">
        <v>-9.5354099999999997E-2</v>
      </c>
      <c r="K3383">
        <v>169</v>
      </c>
      <c r="L3383">
        <v>-9.5354099999999997E-2</v>
      </c>
    </row>
    <row r="3384" spans="2:12" x14ac:dyDescent="0.3">
      <c r="B3384">
        <v>169.05</v>
      </c>
      <c r="C3384">
        <v>-70.131200000000007</v>
      </c>
      <c r="E3384">
        <v>169.05</v>
      </c>
      <c r="F3384">
        <v>-69.990499999999997</v>
      </c>
      <c r="H3384">
        <v>169.05</v>
      </c>
      <c r="I3384">
        <v>-9.5354099999999997E-2</v>
      </c>
      <c r="K3384">
        <v>169.05</v>
      </c>
      <c r="L3384">
        <v>-9.5354099999999997E-2</v>
      </c>
    </row>
    <row r="3385" spans="2:12" x14ac:dyDescent="0.3">
      <c r="B3385">
        <v>169.1</v>
      </c>
      <c r="C3385">
        <v>-70.131699999999995</v>
      </c>
      <c r="E3385">
        <v>169.1</v>
      </c>
      <c r="F3385">
        <v>-69.990499999999997</v>
      </c>
      <c r="H3385">
        <v>169.1</v>
      </c>
      <c r="I3385">
        <v>-9.5354099999999997E-2</v>
      </c>
      <c r="K3385">
        <v>169.1</v>
      </c>
      <c r="L3385">
        <v>-9.5354099999999997E-2</v>
      </c>
    </row>
    <row r="3386" spans="2:12" x14ac:dyDescent="0.3">
      <c r="B3386">
        <v>169.15</v>
      </c>
      <c r="C3386">
        <v>-70.132199999999997</v>
      </c>
      <c r="E3386">
        <v>169.15</v>
      </c>
      <c r="F3386">
        <v>-69.990499999999997</v>
      </c>
      <c r="H3386">
        <v>169.15</v>
      </c>
      <c r="I3386">
        <v>-9.5354099999999997E-2</v>
      </c>
      <c r="K3386">
        <v>169.15</v>
      </c>
      <c r="L3386">
        <v>-9.5354099999999997E-2</v>
      </c>
    </row>
    <row r="3387" spans="2:12" x14ac:dyDescent="0.3">
      <c r="B3387">
        <v>169.2</v>
      </c>
      <c r="C3387">
        <v>-70.1327</v>
      </c>
      <c r="E3387">
        <v>169.2</v>
      </c>
      <c r="F3387">
        <v>-69.990499999999997</v>
      </c>
      <c r="H3387">
        <v>169.2</v>
      </c>
      <c r="I3387">
        <v>-9.5354099999999997E-2</v>
      </c>
      <c r="K3387">
        <v>169.2</v>
      </c>
      <c r="L3387">
        <v>-9.5354099999999997E-2</v>
      </c>
    </row>
    <row r="3388" spans="2:12" x14ac:dyDescent="0.3">
      <c r="B3388">
        <v>169.25</v>
      </c>
      <c r="C3388">
        <v>-70.133200000000002</v>
      </c>
      <c r="E3388">
        <v>169.25</v>
      </c>
      <c r="F3388">
        <v>-69.990499999999997</v>
      </c>
      <c r="H3388">
        <v>169.25</v>
      </c>
      <c r="I3388">
        <v>-9.5354099999999997E-2</v>
      </c>
      <c r="K3388">
        <v>169.25</v>
      </c>
      <c r="L3388">
        <v>-9.5354099999999997E-2</v>
      </c>
    </row>
    <row r="3389" spans="2:12" x14ac:dyDescent="0.3">
      <c r="B3389">
        <v>169.3</v>
      </c>
      <c r="C3389">
        <v>-70.133700000000005</v>
      </c>
      <c r="E3389">
        <v>169.3</v>
      </c>
      <c r="F3389">
        <v>-69.990499999999997</v>
      </c>
      <c r="H3389">
        <v>169.3</v>
      </c>
      <c r="I3389">
        <v>-9.5354099999999997E-2</v>
      </c>
      <c r="K3389">
        <v>169.3</v>
      </c>
      <c r="L3389">
        <v>-9.5354099999999997E-2</v>
      </c>
    </row>
    <row r="3390" spans="2:12" x14ac:dyDescent="0.3">
      <c r="B3390">
        <v>169.35</v>
      </c>
      <c r="C3390">
        <v>-70.134200000000007</v>
      </c>
      <c r="E3390">
        <v>169.35</v>
      </c>
      <c r="F3390">
        <v>-69.990499999999997</v>
      </c>
      <c r="H3390">
        <v>169.35</v>
      </c>
      <c r="I3390">
        <v>-9.5354099999999997E-2</v>
      </c>
      <c r="K3390">
        <v>169.35</v>
      </c>
      <c r="L3390">
        <v>-9.5354099999999997E-2</v>
      </c>
    </row>
    <row r="3391" spans="2:12" x14ac:dyDescent="0.3">
      <c r="B3391">
        <v>169.4</v>
      </c>
      <c r="C3391">
        <v>-70.134699999999995</v>
      </c>
      <c r="E3391">
        <v>169.4</v>
      </c>
      <c r="F3391">
        <v>-69.990499999999997</v>
      </c>
      <c r="H3391">
        <v>169.4</v>
      </c>
      <c r="I3391">
        <v>-9.5354099999999997E-2</v>
      </c>
      <c r="K3391">
        <v>169.4</v>
      </c>
      <c r="L3391">
        <v>-9.5354099999999997E-2</v>
      </c>
    </row>
    <row r="3392" spans="2:12" x14ac:dyDescent="0.3">
      <c r="B3392">
        <v>169.45</v>
      </c>
      <c r="C3392">
        <v>-70.135199999999998</v>
      </c>
      <c r="E3392">
        <v>169.45</v>
      </c>
      <c r="F3392">
        <v>-69.990499999999997</v>
      </c>
      <c r="H3392">
        <v>169.45</v>
      </c>
      <c r="I3392">
        <v>-9.5354099999999997E-2</v>
      </c>
      <c r="K3392">
        <v>169.45</v>
      </c>
      <c r="L3392">
        <v>-9.5354099999999997E-2</v>
      </c>
    </row>
    <row r="3393" spans="2:12" x14ac:dyDescent="0.3">
      <c r="B3393">
        <v>169.5</v>
      </c>
      <c r="C3393">
        <v>-70.1357</v>
      </c>
      <c r="E3393">
        <v>169.5</v>
      </c>
      <c r="F3393">
        <v>-69.990499999999997</v>
      </c>
      <c r="H3393">
        <v>169.5</v>
      </c>
      <c r="I3393">
        <v>-9.5354099999999997E-2</v>
      </c>
      <c r="K3393">
        <v>169.5</v>
      </c>
      <c r="L3393">
        <v>-9.5354099999999997E-2</v>
      </c>
    </row>
    <row r="3394" spans="2:12" x14ac:dyDescent="0.3">
      <c r="B3394">
        <v>169.55</v>
      </c>
      <c r="C3394">
        <v>-70.136200000000002</v>
      </c>
      <c r="E3394">
        <v>169.55</v>
      </c>
      <c r="F3394">
        <v>-69.990499999999997</v>
      </c>
      <c r="H3394">
        <v>169.55</v>
      </c>
      <c r="I3394">
        <v>-9.5354099999999997E-2</v>
      </c>
      <c r="K3394">
        <v>169.55</v>
      </c>
      <c r="L3394">
        <v>-9.5354099999999997E-2</v>
      </c>
    </row>
    <row r="3395" spans="2:12" x14ac:dyDescent="0.3">
      <c r="B3395">
        <v>169.6</v>
      </c>
      <c r="C3395">
        <v>-70.136700000000005</v>
      </c>
      <c r="E3395">
        <v>169.6</v>
      </c>
      <c r="F3395">
        <v>-69.990499999999997</v>
      </c>
      <c r="H3395">
        <v>169.6</v>
      </c>
      <c r="I3395">
        <v>-9.5354099999999997E-2</v>
      </c>
      <c r="K3395">
        <v>169.6</v>
      </c>
      <c r="L3395">
        <v>-9.5354099999999997E-2</v>
      </c>
    </row>
    <row r="3396" spans="2:12" x14ac:dyDescent="0.3">
      <c r="B3396">
        <v>169.65</v>
      </c>
      <c r="C3396">
        <v>-70.137200000000007</v>
      </c>
      <c r="E3396">
        <v>169.65</v>
      </c>
      <c r="F3396">
        <v>-69.990499999999997</v>
      </c>
      <c r="H3396">
        <v>169.65</v>
      </c>
      <c r="I3396">
        <v>-9.5354099999999997E-2</v>
      </c>
      <c r="K3396">
        <v>169.65</v>
      </c>
      <c r="L3396">
        <v>-9.5354099999999997E-2</v>
      </c>
    </row>
    <row r="3397" spans="2:12" x14ac:dyDescent="0.3">
      <c r="B3397">
        <v>169.7</v>
      </c>
      <c r="C3397">
        <v>-70.137699999999995</v>
      </c>
      <c r="E3397">
        <v>169.7</v>
      </c>
      <c r="F3397">
        <v>-69.990499999999997</v>
      </c>
      <c r="H3397">
        <v>169.7</v>
      </c>
      <c r="I3397">
        <v>-9.5354099999999997E-2</v>
      </c>
      <c r="K3397">
        <v>169.7</v>
      </c>
      <c r="L3397">
        <v>-9.5354099999999997E-2</v>
      </c>
    </row>
    <row r="3398" spans="2:12" x14ac:dyDescent="0.3">
      <c r="B3398">
        <v>169.75</v>
      </c>
      <c r="C3398">
        <v>-70.138199999999998</v>
      </c>
      <c r="E3398">
        <v>169.75</v>
      </c>
      <c r="F3398">
        <v>-69.990499999999997</v>
      </c>
      <c r="H3398">
        <v>169.75</v>
      </c>
      <c r="I3398">
        <v>-9.5354099999999997E-2</v>
      </c>
      <c r="K3398">
        <v>169.75</v>
      </c>
      <c r="L3398">
        <v>-9.5354099999999997E-2</v>
      </c>
    </row>
    <row r="3399" spans="2:12" x14ac:dyDescent="0.3">
      <c r="B3399">
        <v>169.8</v>
      </c>
      <c r="C3399">
        <v>-70.1387</v>
      </c>
      <c r="E3399">
        <v>169.8</v>
      </c>
      <c r="F3399">
        <v>-69.990499999999997</v>
      </c>
      <c r="H3399">
        <v>169.8</v>
      </c>
      <c r="I3399">
        <v>-9.5354099999999997E-2</v>
      </c>
      <c r="K3399">
        <v>169.8</v>
      </c>
      <c r="L3399">
        <v>-9.5354099999999997E-2</v>
      </c>
    </row>
    <row r="3400" spans="2:12" x14ac:dyDescent="0.3">
      <c r="B3400">
        <v>169.85</v>
      </c>
      <c r="C3400">
        <v>-70.139200000000002</v>
      </c>
      <c r="E3400">
        <v>169.85</v>
      </c>
      <c r="F3400">
        <v>-69.990499999999997</v>
      </c>
      <c r="H3400">
        <v>169.85</v>
      </c>
      <c r="I3400">
        <v>-9.5354099999999997E-2</v>
      </c>
      <c r="K3400">
        <v>169.85</v>
      </c>
      <c r="L3400">
        <v>-9.5354099999999997E-2</v>
      </c>
    </row>
    <row r="3401" spans="2:12" x14ac:dyDescent="0.3">
      <c r="B3401">
        <v>169.9</v>
      </c>
      <c r="C3401">
        <v>-70.139700000000005</v>
      </c>
      <c r="E3401">
        <v>169.9</v>
      </c>
      <c r="F3401">
        <v>-69.990499999999997</v>
      </c>
      <c r="H3401">
        <v>169.9</v>
      </c>
      <c r="I3401">
        <v>-9.5354099999999997E-2</v>
      </c>
      <c r="K3401">
        <v>169.9</v>
      </c>
      <c r="L3401">
        <v>-9.5354099999999997E-2</v>
      </c>
    </row>
    <row r="3402" spans="2:12" x14ac:dyDescent="0.3">
      <c r="B3402">
        <v>169.95</v>
      </c>
      <c r="C3402">
        <v>-70.140199999999993</v>
      </c>
      <c r="E3402">
        <v>169.95</v>
      </c>
      <c r="F3402">
        <v>-69.990499999999997</v>
      </c>
      <c r="H3402">
        <v>169.95</v>
      </c>
      <c r="I3402">
        <v>-9.5354099999999997E-2</v>
      </c>
      <c r="K3402">
        <v>169.95</v>
      </c>
      <c r="L3402">
        <v>-9.5354099999999997E-2</v>
      </c>
    </row>
    <row r="3403" spans="2:12" x14ac:dyDescent="0.3">
      <c r="B3403">
        <v>170</v>
      </c>
      <c r="C3403">
        <v>-70.140699999999995</v>
      </c>
      <c r="E3403">
        <v>170</v>
      </c>
      <c r="F3403">
        <v>-69.990499999999997</v>
      </c>
      <c r="H3403">
        <v>170</v>
      </c>
      <c r="I3403">
        <v>-9.5354099999999997E-2</v>
      </c>
      <c r="K3403">
        <v>170</v>
      </c>
      <c r="L3403">
        <v>-9.5354099999999997E-2</v>
      </c>
    </row>
    <row r="3404" spans="2:12" x14ac:dyDescent="0.3">
      <c r="B3404">
        <v>170.05</v>
      </c>
      <c r="C3404">
        <v>-70.141099999999994</v>
      </c>
      <c r="E3404">
        <v>170.05</v>
      </c>
      <c r="F3404">
        <v>-69.990499999999997</v>
      </c>
      <c r="H3404">
        <v>170.05</v>
      </c>
      <c r="I3404">
        <v>-9.5354099999999997E-2</v>
      </c>
      <c r="K3404">
        <v>170.05</v>
      </c>
      <c r="L3404">
        <v>-9.5354099999999997E-2</v>
      </c>
    </row>
    <row r="3405" spans="2:12" x14ac:dyDescent="0.3">
      <c r="B3405">
        <v>170.1</v>
      </c>
      <c r="C3405">
        <v>-70.141599999999997</v>
      </c>
      <c r="E3405">
        <v>170.1</v>
      </c>
      <c r="F3405">
        <v>-69.990499999999997</v>
      </c>
      <c r="H3405">
        <v>170.1</v>
      </c>
      <c r="I3405">
        <v>-9.5354099999999997E-2</v>
      </c>
      <c r="K3405">
        <v>170.1</v>
      </c>
      <c r="L3405">
        <v>-9.5354099999999997E-2</v>
      </c>
    </row>
    <row r="3406" spans="2:12" x14ac:dyDescent="0.3">
      <c r="B3406">
        <v>170.15</v>
      </c>
      <c r="C3406">
        <v>-70.142099999999999</v>
      </c>
      <c r="E3406">
        <v>170.15</v>
      </c>
      <c r="F3406">
        <v>-69.990499999999997</v>
      </c>
      <c r="H3406">
        <v>170.15</v>
      </c>
      <c r="I3406">
        <v>-9.5354099999999997E-2</v>
      </c>
      <c r="K3406">
        <v>170.15</v>
      </c>
      <c r="L3406">
        <v>-9.5354099999999997E-2</v>
      </c>
    </row>
    <row r="3407" spans="2:12" x14ac:dyDescent="0.3">
      <c r="B3407">
        <v>170.2</v>
      </c>
      <c r="C3407">
        <v>-70.142600000000002</v>
      </c>
      <c r="E3407">
        <v>170.2</v>
      </c>
      <c r="F3407">
        <v>-69.990499999999997</v>
      </c>
      <c r="H3407">
        <v>170.2</v>
      </c>
      <c r="I3407">
        <v>-9.5354099999999997E-2</v>
      </c>
      <c r="K3407">
        <v>170.2</v>
      </c>
      <c r="L3407">
        <v>-9.5354099999999997E-2</v>
      </c>
    </row>
    <row r="3408" spans="2:12" x14ac:dyDescent="0.3">
      <c r="B3408">
        <v>170.25</v>
      </c>
      <c r="C3408">
        <v>-70.143100000000004</v>
      </c>
      <c r="E3408">
        <v>170.25</v>
      </c>
      <c r="F3408">
        <v>-69.990499999999997</v>
      </c>
      <c r="H3408">
        <v>170.25</v>
      </c>
      <c r="I3408">
        <v>-9.5354099999999997E-2</v>
      </c>
      <c r="K3408">
        <v>170.25</v>
      </c>
      <c r="L3408">
        <v>-9.5354099999999997E-2</v>
      </c>
    </row>
    <row r="3409" spans="2:12" x14ac:dyDescent="0.3">
      <c r="B3409">
        <v>170.3</v>
      </c>
      <c r="C3409">
        <v>-70.143600000000006</v>
      </c>
      <c r="E3409">
        <v>170.3</v>
      </c>
      <c r="F3409">
        <v>-69.990499999999997</v>
      </c>
      <c r="H3409">
        <v>170.3</v>
      </c>
      <c r="I3409">
        <v>-9.5354099999999997E-2</v>
      </c>
      <c r="K3409">
        <v>170.3</v>
      </c>
      <c r="L3409">
        <v>-9.5354099999999997E-2</v>
      </c>
    </row>
    <row r="3410" spans="2:12" x14ac:dyDescent="0.3">
      <c r="B3410">
        <v>170.35</v>
      </c>
      <c r="C3410">
        <v>-70.144099999999995</v>
      </c>
      <c r="E3410">
        <v>170.35</v>
      </c>
      <c r="F3410">
        <v>-69.990499999999997</v>
      </c>
      <c r="H3410">
        <v>170.35</v>
      </c>
      <c r="I3410">
        <v>-9.5354099999999997E-2</v>
      </c>
      <c r="K3410">
        <v>170.35</v>
      </c>
      <c r="L3410">
        <v>-9.5354099999999997E-2</v>
      </c>
    </row>
    <row r="3411" spans="2:12" x14ac:dyDescent="0.3">
      <c r="B3411">
        <v>170.4</v>
      </c>
      <c r="C3411">
        <v>-70.144599999999997</v>
      </c>
      <c r="E3411">
        <v>170.4</v>
      </c>
      <c r="F3411">
        <v>-69.990499999999997</v>
      </c>
      <c r="H3411">
        <v>170.4</v>
      </c>
      <c r="I3411">
        <v>-9.5354099999999997E-2</v>
      </c>
      <c r="K3411">
        <v>170.4</v>
      </c>
      <c r="L3411">
        <v>-9.5354099999999997E-2</v>
      </c>
    </row>
    <row r="3412" spans="2:12" x14ac:dyDescent="0.3">
      <c r="B3412">
        <v>170.45</v>
      </c>
      <c r="C3412">
        <v>-70.145099999999999</v>
      </c>
      <c r="E3412">
        <v>170.45</v>
      </c>
      <c r="F3412">
        <v>-69.990499999999997</v>
      </c>
      <c r="H3412">
        <v>170.45</v>
      </c>
      <c r="I3412">
        <v>-9.5354099999999997E-2</v>
      </c>
      <c r="K3412">
        <v>170.45</v>
      </c>
      <c r="L3412">
        <v>-9.5354099999999997E-2</v>
      </c>
    </row>
    <row r="3413" spans="2:12" x14ac:dyDescent="0.3">
      <c r="B3413">
        <v>170.5</v>
      </c>
      <c r="C3413">
        <v>-70.145499999999998</v>
      </c>
      <c r="E3413">
        <v>170.5</v>
      </c>
      <c r="F3413">
        <v>-69.990499999999997</v>
      </c>
      <c r="H3413">
        <v>170.5</v>
      </c>
      <c r="I3413">
        <v>-9.5354099999999997E-2</v>
      </c>
      <c r="K3413">
        <v>170.5</v>
      </c>
      <c r="L3413">
        <v>-9.5354099999999997E-2</v>
      </c>
    </row>
    <row r="3414" spans="2:12" x14ac:dyDescent="0.3">
      <c r="B3414">
        <v>170.55</v>
      </c>
      <c r="C3414">
        <v>-70.146000000000001</v>
      </c>
      <c r="E3414">
        <v>170.55</v>
      </c>
      <c r="F3414">
        <v>-69.990499999999997</v>
      </c>
      <c r="H3414">
        <v>170.55</v>
      </c>
      <c r="I3414">
        <v>-9.5354099999999997E-2</v>
      </c>
      <c r="K3414">
        <v>170.55</v>
      </c>
      <c r="L3414">
        <v>-9.5354099999999997E-2</v>
      </c>
    </row>
    <row r="3415" spans="2:12" x14ac:dyDescent="0.3">
      <c r="B3415">
        <v>170.6</v>
      </c>
      <c r="C3415">
        <v>-70.146500000000003</v>
      </c>
      <c r="E3415">
        <v>170.6</v>
      </c>
      <c r="F3415">
        <v>-69.990499999999997</v>
      </c>
      <c r="H3415">
        <v>170.6</v>
      </c>
      <c r="I3415">
        <v>-9.5354099999999997E-2</v>
      </c>
      <c r="K3415">
        <v>170.6</v>
      </c>
      <c r="L3415">
        <v>-9.5354099999999997E-2</v>
      </c>
    </row>
    <row r="3416" spans="2:12" x14ac:dyDescent="0.3">
      <c r="B3416">
        <v>170.65</v>
      </c>
      <c r="C3416">
        <v>-70.147000000000006</v>
      </c>
      <c r="E3416">
        <v>170.65</v>
      </c>
      <c r="F3416">
        <v>-69.990499999999997</v>
      </c>
      <c r="H3416">
        <v>170.65</v>
      </c>
      <c r="I3416">
        <v>-9.5354099999999997E-2</v>
      </c>
      <c r="K3416">
        <v>170.65</v>
      </c>
      <c r="L3416">
        <v>-9.5354099999999997E-2</v>
      </c>
    </row>
    <row r="3417" spans="2:12" x14ac:dyDescent="0.3">
      <c r="B3417">
        <v>170.7</v>
      </c>
      <c r="C3417">
        <v>-70.147499999999994</v>
      </c>
      <c r="E3417">
        <v>170.7</v>
      </c>
      <c r="F3417">
        <v>-69.990499999999997</v>
      </c>
      <c r="H3417">
        <v>170.7</v>
      </c>
      <c r="I3417">
        <v>-9.5354099999999997E-2</v>
      </c>
      <c r="K3417">
        <v>170.7</v>
      </c>
      <c r="L3417">
        <v>-9.5354099999999997E-2</v>
      </c>
    </row>
    <row r="3418" spans="2:12" x14ac:dyDescent="0.3">
      <c r="B3418">
        <v>170.75</v>
      </c>
      <c r="C3418">
        <v>-70.147999999999996</v>
      </c>
      <c r="E3418">
        <v>170.75</v>
      </c>
      <c r="F3418">
        <v>-69.990499999999997</v>
      </c>
      <c r="H3418">
        <v>170.75</v>
      </c>
      <c r="I3418">
        <v>-9.5354099999999997E-2</v>
      </c>
      <c r="K3418">
        <v>170.75</v>
      </c>
      <c r="L3418">
        <v>-9.5354099999999997E-2</v>
      </c>
    </row>
    <row r="3419" spans="2:12" x14ac:dyDescent="0.3">
      <c r="B3419">
        <v>170.8</v>
      </c>
      <c r="C3419">
        <v>-70.148499999999999</v>
      </c>
      <c r="E3419">
        <v>170.8</v>
      </c>
      <c r="F3419">
        <v>-69.990499999999997</v>
      </c>
      <c r="H3419">
        <v>170.8</v>
      </c>
      <c r="I3419">
        <v>-9.5354099999999997E-2</v>
      </c>
      <c r="K3419">
        <v>170.8</v>
      </c>
      <c r="L3419">
        <v>-9.5354099999999997E-2</v>
      </c>
    </row>
    <row r="3420" spans="2:12" x14ac:dyDescent="0.3">
      <c r="B3420">
        <v>170.85</v>
      </c>
      <c r="C3420">
        <v>-70.148899999999998</v>
      </c>
      <c r="E3420">
        <v>170.85</v>
      </c>
      <c r="F3420">
        <v>-69.990499999999997</v>
      </c>
      <c r="H3420">
        <v>170.85</v>
      </c>
      <c r="I3420">
        <v>-9.5354099999999997E-2</v>
      </c>
      <c r="K3420">
        <v>170.85</v>
      </c>
      <c r="L3420">
        <v>-9.5354099999999997E-2</v>
      </c>
    </row>
    <row r="3421" spans="2:12" x14ac:dyDescent="0.3">
      <c r="B3421">
        <v>170.9</v>
      </c>
      <c r="C3421">
        <v>-70.1494</v>
      </c>
      <c r="E3421">
        <v>170.9</v>
      </c>
      <c r="F3421">
        <v>-69.990499999999997</v>
      </c>
      <c r="H3421">
        <v>170.9</v>
      </c>
      <c r="I3421">
        <v>-9.5354099999999997E-2</v>
      </c>
      <c r="K3421">
        <v>170.9</v>
      </c>
      <c r="L3421">
        <v>-9.5354099999999997E-2</v>
      </c>
    </row>
    <row r="3422" spans="2:12" x14ac:dyDescent="0.3">
      <c r="B3422">
        <v>170.95</v>
      </c>
      <c r="C3422">
        <v>-70.149900000000002</v>
      </c>
      <c r="E3422">
        <v>170.95</v>
      </c>
      <c r="F3422">
        <v>-69.990499999999997</v>
      </c>
      <c r="H3422">
        <v>170.95</v>
      </c>
      <c r="I3422">
        <v>-9.5354099999999997E-2</v>
      </c>
      <c r="K3422">
        <v>170.95</v>
      </c>
      <c r="L3422">
        <v>-9.5354099999999997E-2</v>
      </c>
    </row>
    <row r="3423" spans="2:12" x14ac:dyDescent="0.3">
      <c r="B3423">
        <v>171</v>
      </c>
      <c r="C3423">
        <v>-70.150400000000005</v>
      </c>
      <c r="E3423">
        <v>171</v>
      </c>
      <c r="F3423">
        <v>-69.990499999999997</v>
      </c>
      <c r="H3423">
        <v>171</v>
      </c>
      <c r="I3423">
        <v>-9.5354099999999997E-2</v>
      </c>
      <c r="K3423">
        <v>171</v>
      </c>
      <c r="L3423">
        <v>-9.5354099999999997E-2</v>
      </c>
    </row>
    <row r="3424" spans="2:12" x14ac:dyDescent="0.3">
      <c r="B3424">
        <v>171.05</v>
      </c>
      <c r="C3424">
        <v>-70.150899999999993</v>
      </c>
      <c r="E3424">
        <v>171.05</v>
      </c>
      <c r="F3424">
        <v>-69.990499999999997</v>
      </c>
      <c r="H3424">
        <v>171.05</v>
      </c>
      <c r="I3424">
        <v>-9.5354099999999997E-2</v>
      </c>
      <c r="K3424">
        <v>171.05</v>
      </c>
      <c r="L3424">
        <v>-9.5354099999999997E-2</v>
      </c>
    </row>
    <row r="3425" spans="2:12" x14ac:dyDescent="0.3">
      <c r="B3425">
        <v>171.1</v>
      </c>
      <c r="C3425">
        <v>-70.151399999999995</v>
      </c>
      <c r="E3425">
        <v>171.1</v>
      </c>
      <c r="F3425">
        <v>-69.990499999999997</v>
      </c>
      <c r="H3425">
        <v>171.1</v>
      </c>
      <c r="I3425">
        <v>-9.5354099999999997E-2</v>
      </c>
      <c r="K3425">
        <v>171.1</v>
      </c>
      <c r="L3425">
        <v>-9.5354099999999997E-2</v>
      </c>
    </row>
    <row r="3426" spans="2:12" x14ac:dyDescent="0.3">
      <c r="B3426">
        <v>171.15</v>
      </c>
      <c r="C3426">
        <v>-70.151799999999994</v>
      </c>
      <c r="E3426">
        <v>171.15</v>
      </c>
      <c r="F3426">
        <v>-69.990499999999997</v>
      </c>
      <c r="H3426">
        <v>171.15</v>
      </c>
      <c r="I3426">
        <v>-9.5354099999999997E-2</v>
      </c>
      <c r="K3426">
        <v>171.15</v>
      </c>
      <c r="L3426">
        <v>-9.5354099999999997E-2</v>
      </c>
    </row>
    <row r="3427" spans="2:12" x14ac:dyDescent="0.3">
      <c r="B3427">
        <v>171.2</v>
      </c>
      <c r="C3427">
        <v>-70.152299999999997</v>
      </c>
      <c r="E3427">
        <v>171.2</v>
      </c>
      <c r="F3427">
        <v>-69.990499999999997</v>
      </c>
      <c r="H3427">
        <v>171.2</v>
      </c>
      <c r="I3427">
        <v>-9.5354099999999997E-2</v>
      </c>
      <c r="K3427">
        <v>171.2</v>
      </c>
      <c r="L3427">
        <v>-9.5354099999999997E-2</v>
      </c>
    </row>
    <row r="3428" spans="2:12" x14ac:dyDescent="0.3">
      <c r="B3428">
        <v>171.25</v>
      </c>
      <c r="C3428">
        <v>-70.152799999999999</v>
      </c>
      <c r="E3428">
        <v>171.25</v>
      </c>
      <c r="F3428">
        <v>-69.990499999999997</v>
      </c>
      <c r="H3428">
        <v>171.25</v>
      </c>
      <c r="I3428">
        <v>-9.5354099999999997E-2</v>
      </c>
      <c r="K3428">
        <v>171.25</v>
      </c>
      <c r="L3428">
        <v>-9.5354099999999997E-2</v>
      </c>
    </row>
    <row r="3429" spans="2:12" x14ac:dyDescent="0.3">
      <c r="B3429">
        <v>171.3</v>
      </c>
      <c r="C3429">
        <v>-70.153300000000002</v>
      </c>
      <c r="E3429">
        <v>171.3</v>
      </c>
      <c r="F3429">
        <v>-69.990499999999997</v>
      </c>
      <c r="H3429">
        <v>171.3</v>
      </c>
      <c r="I3429">
        <v>-9.5354099999999997E-2</v>
      </c>
      <c r="K3429">
        <v>171.3</v>
      </c>
      <c r="L3429">
        <v>-9.5354099999999997E-2</v>
      </c>
    </row>
    <row r="3430" spans="2:12" x14ac:dyDescent="0.3">
      <c r="B3430">
        <v>171.35</v>
      </c>
      <c r="C3430">
        <v>-70.153800000000004</v>
      </c>
      <c r="E3430">
        <v>171.35</v>
      </c>
      <c r="F3430">
        <v>-69.990499999999997</v>
      </c>
      <c r="H3430">
        <v>171.35</v>
      </c>
      <c r="I3430">
        <v>-9.5354099999999997E-2</v>
      </c>
      <c r="K3430">
        <v>171.35</v>
      </c>
      <c r="L3430">
        <v>-9.5354099999999997E-2</v>
      </c>
    </row>
    <row r="3431" spans="2:12" x14ac:dyDescent="0.3">
      <c r="B3431">
        <v>171.4</v>
      </c>
      <c r="C3431">
        <v>-70.154200000000003</v>
      </c>
      <c r="E3431">
        <v>171.4</v>
      </c>
      <c r="F3431">
        <v>-69.990499999999997</v>
      </c>
      <c r="H3431">
        <v>171.4</v>
      </c>
      <c r="I3431">
        <v>-9.5354099999999997E-2</v>
      </c>
      <c r="K3431">
        <v>171.4</v>
      </c>
      <c r="L3431">
        <v>-9.5354099999999997E-2</v>
      </c>
    </row>
    <row r="3432" spans="2:12" x14ac:dyDescent="0.3">
      <c r="B3432">
        <v>171.45</v>
      </c>
      <c r="C3432">
        <v>-70.154700000000005</v>
      </c>
      <c r="E3432">
        <v>171.45</v>
      </c>
      <c r="F3432">
        <v>-69.990499999999997</v>
      </c>
      <c r="H3432">
        <v>171.45</v>
      </c>
      <c r="I3432">
        <v>-9.5354099999999997E-2</v>
      </c>
      <c r="K3432">
        <v>171.45</v>
      </c>
      <c r="L3432">
        <v>-9.5354099999999997E-2</v>
      </c>
    </row>
    <row r="3433" spans="2:12" x14ac:dyDescent="0.3">
      <c r="B3433">
        <v>171.5</v>
      </c>
      <c r="C3433">
        <v>-70.155199999999994</v>
      </c>
      <c r="E3433">
        <v>171.5</v>
      </c>
      <c r="F3433">
        <v>-69.990499999999997</v>
      </c>
      <c r="H3433">
        <v>171.5</v>
      </c>
      <c r="I3433">
        <v>-9.5354099999999997E-2</v>
      </c>
      <c r="K3433">
        <v>171.5</v>
      </c>
      <c r="L3433">
        <v>-9.5354099999999997E-2</v>
      </c>
    </row>
    <row r="3434" spans="2:12" x14ac:dyDescent="0.3">
      <c r="B3434">
        <v>171.55</v>
      </c>
      <c r="C3434">
        <v>-70.155699999999996</v>
      </c>
      <c r="E3434">
        <v>171.55</v>
      </c>
      <c r="F3434">
        <v>-69.990499999999997</v>
      </c>
      <c r="H3434">
        <v>171.55</v>
      </c>
      <c r="I3434">
        <v>-9.5354099999999997E-2</v>
      </c>
      <c r="K3434">
        <v>171.55</v>
      </c>
      <c r="L3434">
        <v>-9.5354099999999997E-2</v>
      </c>
    </row>
    <row r="3435" spans="2:12" x14ac:dyDescent="0.3">
      <c r="B3435">
        <v>171.6</v>
      </c>
      <c r="C3435">
        <v>-70.156099999999995</v>
      </c>
      <c r="E3435">
        <v>171.6</v>
      </c>
      <c r="F3435">
        <v>-69.990499999999997</v>
      </c>
      <c r="H3435">
        <v>171.6</v>
      </c>
      <c r="I3435">
        <v>-9.5354099999999997E-2</v>
      </c>
      <c r="K3435">
        <v>171.6</v>
      </c>
      <c r="L3435">
        <v>-9.5354099999999997E-2</v>
      </c>
    </row>
    <row r="3436" spans="2:12" x14ac:dyDescent="0.3">
      <c r="B3436">
        <v>171.65</v>
      </c>
      <c r="C3436">
        <v>-70.156599999999997</v>
      </c>
      <c r="E3436">
        <v>171.65</v>
      </c>
      <c r="F3436">
        <v>-69.990499999999997</v>
      </c>
      <c r="H3436">
        <v>171.65</v>
      </c>
      <c r="I3436">
        <v>-9.5354099999999997E-2</v>
      </c>
      <c r="K3436">
        <v>171.65</v>
      </c>
      <c r="L3436">
        <v>-9.5354099999999997E-2</v>
      </c>
    </row>
    <row r="3437" spans="2:12" x14ac:dyDescent="0.3">
      <c r="B3437">
        <v>171.7</v>
      </c>
      <c r="C3437">
        <v>-70.1571</v>
      </c>
      <c r="E3437">
        <v>171.7</v>
      </c>
      <c r="F3437">
        <v>-69.990499999999997</v>
      </c>
      <c r="H3437">
        <v>171.7</v>
      </c>
      <c r="I3437">
        <v>-9.5354099999999997E-2</v>
      </c>
      <c r="K3437">
        <v>171.7</v>
      </c>
      <c r="L3437">
        <v>-9.5354099999999997E-2</v>
      </c>
    </row>
    <row r="3438" spans="2:12" x14ac:dyDescent="0.3">
      <c r="B3438">
        <v>171.75</v>
      </c>
      <c r="C3438">
        <v>-70.157600000000002</v>
      </c>
      <c r="E3438">
        <v>171.75</v>
      </c>
      <c r="F3438">
        <v>-69.990499999999997</v>
      </c>
      <c r="H3438">
        <v>171.75</v>
      </c>
      <c r="I3438">
        <v>-9.5354099999999997E-2</v>
      </c>
      <c r="K3438">
        <v>171.75</v>
      </c>
      <c r="L3438">
        <v>-9.5354099999999997E-2</v>
      </c>
    </row>
    <row r="3439" spans="2:12" x14ac:dyDescent="0.3">
      <c r="B3439">
        <v>171.8</v>
      </c>
      <c r="C3439">
        <v>-70.158000000000001</v>
      </c>
      <c r="E3439">
        <v>171.8</v>
      </c>
      <c r="F3439">
        <v>-69.990499999999997</v>
      </c>
      <c r="H3439">
        <v>171.8</v>
      </c>
      <c r="I3439">
        <v>-9.5354099999999997E-2</v>
      </c>
      <c r="K3439">
        <v>171.8</v>
      </c>
      <c r="L3439">
        <v>-9.5354099999999997E-2</v>
      </c>
    </row>
    <row r="3440" spans="2:12" x14ac:dyDescent="0.3">
      <c r="B3440">
        <v>171.85</v>
      </c>
      <c r="C3440">
        <v>-70.158500000000004</v>
      </c>
      <c r="E3440">
        <v>171.85</v>
      </c>
      <c r="F3440">
        <v>-69.990499999999997</v>
      </c>
      <c r="H3440">
        <v>171.85</v>
      </c>
      <c r="I3440">
        <v>-9.5354099999999997E-2</v>
      </c>
      <c r="K3440">
        <v>171.85</v>
      </c>
      <c r="L3440">
        <v>-9.5354099999999997E-2</v>
      </c>
    </row>
    <row r="3441" spans="2:12" x14ac:dyDescent="0.3">
      <c r="B3441">
        <v>171.9</v>
      </c>
      <c r="C3441">
        <v>-70.159000000000006</v>
      </c>
      <c r="E3441">
        <v>171.9</v>
      </c>
      <c r="F3441">
        <v>-69.990499999999997</v>
      </c>
      <c r="H3441">
        <v>171.9</v>
      </c>
      <c r="I3441">
        <v>-9.5354099999999997E-2</v>
      </c>
      <c r="K3441">
        <v>171.9</v>
      </c>
      <c r="L3441">
        <v>-9.5354099999999997E-2</v>
      </c>
    </row>
    <row r="3442" spans="2:12" x14ac:dyDescent="0.3">
      <c r="B3442">
        <v>171.95</v>
      </c>
      <c r="C3442">
        <v>-70.159499999999994</v>
      </c>
      <c r="E3442">
        <v>171.95</v>
      </c>
      <c r="F3442">
        <v>-69.990499999999997</v>
      </c>
      <c r="H3442">
        <v>171.95</v>
      </c>
      <c r="I3442">
        <v>-9.5354099999999997E-2</v>
      </c>
      <c r="K3442">
        <v>171.95</v>
      </c>
      <c r="L3442">
        <v>-9.5354099999999997E-2</v>
      </c>
    </row>
    <row r="3443" spans="2:12" x14ac:dyDescent="0.3">
      <c r="B3443">
        <v>172</v>
      </c>
      <c r="C3443">
        <v>-70.159899999999993</v>
      </c>
      <c r="E3443">
        <v>172</v>
      </c>
      <c r="F3443">
        <v>-69.990499999999997</v>
      </c>
      <c r="H3443">
        <v>172</v>
      </c>
      <c r="I3443">
        <v>-9.5354099999999997E-2</v>
      </c>
      <c r="K3443">
        <v>172</v>
      </c>
      <c r="L3443">
        <v>-9.5354099999999997E-2</v>
      </c>
    </row>
    <row r="3444" spans="2:12" x14ac:dyDescent="0.3">
      <c r="B3444">
        <v>172.05</v>
      </c>
      <c r="C3444">
        <v>-70.160399999999996</v>
      </c>
      <c r="E3444">
        <v>172.05</v>
      </c>
      <c r="F3444">
        <v>-69.990499999999997</v>
      </c>
      <c r="H3444">
        <v>172.05</v>
      </c>
      <c r="I3444">
        <v>-9.5354099999999997E-2</v>
      </c>
      <c r="K3444">
        <v>172.05</v>
      </c>
      <c r="L3444">
        <v>-9.5354099999999997E-2</v>
      </c>
    </row>
    <row r="3445" spans="2:12" x14ac:dyDescent="0.3">
      <c r="B3445">
        <v>172.1</v>
      </c>
      <c r="C3445">
        <v>-70.160899999999998</v>
      </c>
      <c r="E3445">
        <v>172.1</v>
      </c>
      <c r="F3445">
        <v>-69.990499999999997</v>
      </c>
      <c r="H3445">
        <v>172.1</v>
      </c>
      <c r="I3445">
        <v>-9.5354099999999997E-2</v>
      </c>
      <c r="K3445">
        <v>172.1</v>
      </c>
      <c r="L3445">
        <v>-9.5354099999999997E-2</v>
      </c>
    </row>
    <row r="3446" spans="2:12" x14ac:dyDescent="0.3">
      <c r="B3446">
        <v>172.15</v>
      </c>
      <c r="C3446">
        <v>-70.1614</v>
      </c>
      <c r="E3446">
        <v>172.15</v>
      </c>
      <c r="F3446">
        <v>-69.990499999999997</v>
      </c>
      <c r="H3446">
        <v>172.15</v>
      </c>
      <c r="I3446">
        <v>-9.5354099999999997E-2</v>
      </c>
      <c r="K3446">
        <v>172.15</v>
      </c>
      <c r="L3446">
        <v>-9.5354099999999997E-2</v>
      </c>
    </row>
    <row r="3447" spans="2:12" x14ac:dyDescent="0.3">
      <c r="B3447">
        <v>172.2</v>
      </c>
      <c r="C3447">
        <v>-70.161799999999999</v>
      </c>
      <c r="E3447">
        <v>172.2</v>
      </c>
      <c r="F3447">
        <v>-69.990499999999997</v>
      </c>
      <c r="H3447">
        <v>172.2</v>
      </c>
      <c r="I3447">
        <v>-9.5354099999999997E-2</v>
      </c>
      <c r="K3447">
        <v>172.2</v>
      </c>
      <c r="L3447">
        <v>-9.5354099999999997E-2</v>
      </c>
    </row>
    <row r="3448" spans="2:12" x14ac:dyDescent="0.3">
      <c r="B3448">
        <v>172.25</v>
      </c>
      <c r="C3448">
        <v>-70.162300000000002</v>
      </c>
      <c r="E3448">
        <v>172.25</v>
      </c>
      <c r="F3448">
        <v>-69.990499999999997</v>
      </c>
      <c r="H3448">
        <v>172.25</v>
      </c>
      <c r="I3448">
        <v>-9.5354099999999997E-2</v>
      </c>
      <c r="K3448">
        <v>172.25</v>
      </c>
      <c r="L3448">
        <v>-9.5354099999999997E-2</v>
      </c>
    </row>
    <row r="3449" spans="2:12" x14ac:dyDescent="0.3">
      <c r="B3449">
        <v>172.3</v>
      </c>
      <c r="C3449">
        <v>-70.162800000000004</v>
      </c>
      <c r="E3449">
        <v>172.3</v>
      </c>
      <c r="F3449">
        <v>-69.990499999999997</v>
      </c>
      <c r="H3449">
        <v>172.3</v>
      </c>
      <c r="I3449">
        <v>-9.5354099999999997E-2</v>
      </c>
      <c r="K3449">
        <v>172.3</v>
      </c>
      <c r="L3449">
        <v>-9.5354099999999997E-2</v>
      </c>
    </row>
    <row r="3450" spans="2:12" x14ac:dyDescent="0.3">
      <c r="B3450">
        <v>172.35</v>
      </c>
      <c r="C3450">
        <v>-70.163200000000003</v>
      </c>
      <c r="E3450">
        <v>172.35</v>
      </c>
      <c r="F3450">
        <v>-69.990499999999997</v>
      </c>
      <c r="H3450">
        <v>172.35</v>
      </c>
      <c r="I3450">
        <v>-9.5354099999999997E-2</v>
      </c>
      <c r="K3450">
        <v>172.35</v>
      </c>
      <c r="L3450">
        <v>-9.5354099999999997E-2</v>
      </c>
    </row>
    <row r="3451" spans="2:12" x14ac:dyDescent="0.3">
      <c r="B3451">
        <v>172.4</v>
      </c>
      <c r="C3451">
        <v>-70.163700000000006</v>
      </c>
      <c r="E3451">
        <v>172.4</v>
      </c>
      <c r="F3451">
        <v>-69.990499999999997</v>
      </c>
      <c r="H3451">
        <v>172.4</v>
      </c>
      <c r="I3451">
        <v>-9.5354099999999997E-2</v>
      </c>
      <c r="K3451">
        <v>172.4</v>
      </c>
      <c r="L3451">
        <v>-9.5354099999999997E-2</v>
      </c>
    </row>
    <row r="3452" spans="2:12" x14ac:dyDescent="0.3">
      <c r="B3452">
        <v>172.45</v>
      </c>
      <c r="C3452">
        <v>-70.164199999999994</v>
      </c>
      <c r="E3452">
        <v>172.45</v>
      </c>
      <c r="F3452">
        <v>-69.990499999999997</v>
      </c>
      <c r="H3452">
        <v>172.45</v>
      </c>
      <c r="I3452">
        <v>-9.5354099999999997E-2</v>
      </c>
      <c r="K3452">
        <v>172.45</v>
      </c>
      <c r="L3452">
        <v>-9.5354099999999997E-2</v>
      </c>
    </row>
    <row r="3453" spans="2:12" x14ac:dyDescent="0.3">
      <c r="B3453">
        <v>172.5</v>
      </c>
      <c r="C3453">
        <v>-70.164699999999996</v>
      </c>
      <c r="E3453">
        <v>172.5</v>
      </c>
      <c r="F3453">
        <v>-69.990499999999997</v>
      </c>
      <c r="H3453">
        <v>172.5</v>
      </c>
      <c r="I3453">
        <v>-9.5354099999999997E-2</v>
      </c>
      <c r="K3453">
        <v>172.5</v>
      </c>
      <c r="L3453">
        <v>-9.5354099999999997E-2</v>
      </c>
    </row>
    <row r="3454" spans="2:12" x14ac:dyDescent="0.3">
      <c r="B3454">
        <v>172.55</v>
      </c>
      <c r="C3454">
        <v>-70.165099999999995</v>
      </c>
      <c r="E3454">
        <v>172.55</v>
      </c>
      <c r="F3454">
        <v>-69.990499999999997</v>
      </c>
      <c r="H3454">
        <v>172.55</v>
      </c>
      <c r="I3454">
        <v>-9.5354099999999997E-2</v>
      </c>
      <c r="K3454">
        <v>172.55</v>
      </c>
      <c r="L3454">
        <v>-9.5354099999999997E-2</v>
      </c>
    </row>
    <row r="3455" spans="2:12" x14ac:dyDescent="0.3">
      <c r="B3455">
        <v>172.6</v>
      </c>
      <c r="C3455">
        <v>-70.165599999999998</v>
      </c>
      <c r="E3455">
        <v>172.6</v>
      </c>
      <c r="F3455">
        <v>-69.990499999999997</v>
      </c>
      <c r="H3455">
        <v>172.6</v>
      </c>
      <c r="I3455">
        <v>-9.5354099999999997E-2</v>
      </c>
      <c r="K3455">
        <v>172.6</v>
      </c>
      <c r="L3455">
        <v>-9.5354099999999997E-2</v>
      </c>
    </row>
    <row r="3456" spans="2:12" x14ac:dyDescent="0.3">
      <c r="B3456">
        <v>172.65</v>
      </c>
      <c r="C3456">
        <v>-70.1661</v>
      </c>
      <c r="E3456">
        <v>172.65</v>
      </c>
      <c r="F3456">
        <v>-69.990499999999997</v>
      </c>
      <c r="H3456">
        <v>172.65</v>
      </c>
      <c r="I3456">
        <v>-9.5354099999999997E-2</v>
      </c>
      <c r="K3456">
        <v>172.65</v>
      </c>
      <c r="L3456">
        <v>-9.5354099999999997E-2</v>
      </c>
    </row>
    <row r="3457" spans="2:12" x14ac:dyDescent="0.3">
      <c r="B3457">
        <v>172.7</v>
      </c>
      <c r="C3457">
        <v>-70.166499999999999</v>
      </c>
      <c r="E3457">
        <v>172.7</v>
      </c>
      <c r="F3457">
        <v>-69.990499999999997</v>
      </c>
      <c r="H3457">
        <v>172.7</v>
      </c>
      <c r="I3457">
        <v>-9.5354099999999997E-2</v>
      </c>
      <c r="K3457">
        <v>172.7</v>
      </c>
      <c r="L3457">
        <v>-9.5354099999999997E-2</v>
      </c>
    </row>
    <row r="3458" spans="2:12" x14ac:dyDescent="0.3">
      <c r="B3458">
        <v>172.75</v>
      </c>
      <c r="C3458">
        <v>-70.167000000000002</v>
      </c>
      <c r="E3458">
        <v>172.75</v>
      </c>
      <c r="F3458">
        <v>-69.990499999999997</v>
      </c>
      <c r="H3458">
        <v>172.75</v>
      </c>
      <c r="I3458">
        <v>-9.5354099999999997E-2</v>
      </c>
      <c r="K3458">
        <v>172.75</v>
      </c>
      <c r="L3458">
        <v>-9.5354099999999997E-2</v>
      </c>
    </row>
    <row r="3459" spans="2:12" x14ac:dyDescent="0.3">
      <c r="B3459">
        <v>172.8</v>
      </c>
      <c r="C3459">
        <v>-70.167500000000004</v>
      </c>
      <c r="E3459">
        <v>172.8</v>
      </c>
      <c r="F3459">
        <v>-69.990499999999997</v>
      </c>
      <c r="H3459">
        <v>172.8</v>
      </c>
      <c r="I3459">
        <v>-9.5354099999999997E-2</v>
      </c>
      <c r="K3459">
        <v>172.8</v>
      </c>
      <c r="L3459">
        <v>-9.5354099999999997E-2</v>
      </c>
    </row>
    <row r="3460" spans="2:12" x14ac:dyDescent="0.3">
      <c r="B3460">
        <v>172.85</v>
      </c>
      <c r="C3460">
        <v>-70.167900000000003</v>
      </c>
      <c r="E3460">
        <v>172.85</v>
      </c>
      <c r="F3460">
        <v>-69.990499999999997</v>
      </c>
      <c r="H3460">
        <v>172.85</v>
      </c>
      <c r="I3460">
        <v>-9.5354099999999997E-2</v>
      </c>
      <c r="K3460">
        <v>172.85</v>
      </c>
      <c r="L3460">
        <v>-9.5354099999999997E-2</v>
      </c>
    </row>
    <row r="3461" spans="2:12" x14ac:dyDescent="0.3">
      <c r="B3461">
        <v>172.9</v>
      </c>
      <c r="C3461">
        <v>-70.168400000000005</v>
      </c>
      <c r="E3461">
        <v>172.9</v>
      </c>
      <c r="F3461">
        <v>-69.990499999999997</v>
      </c>
      <c r="H3461">
        <v>172.9</v>
      </c>
      <c r="I3461">
        <v>-9.5354099999999997E-2</v>
      </c>
      <c r="K3461">
        <v>172.9</v>
      </c>
      <c r="L3461">
        <v>-9.5354099999999997E-2</v>
      </c>
    </row>
    <row r="3462" spans="2:12" x14ac:dyDescent="0.3">
      <c r="B3462">
        <v>172.95</v>
      </c>
      <c r="C3462">
        <v>-70.168800000000005</v>
      </c>
      <c r="E3462">
        <v>172.95</v>
      </c>
      <c r="F3462">
        <v>-69.990499999999997</v>
      </c>
      <c r="H3462">
        <v>172.95</v>
      </c>
      <c r="I3462">
        <v>-9.5354099999999997E-2</v>
      </c>
      <c r="K3462">
        <v>172.95</v>
      </c>
      <c r="L3462">
        <v>-9.5354099999999997E-2</v>
      </c>
    </row>
    <row r="3463" spans="2:12" x14ac:dyDescent="0.3">
      <c r="B3463">
        <v>173</v>
      </c>
      <c r="C3463">
        <v>-70.169300000000007</v>
      </c>
      <c r="E3463">
        <v>173</v>
      </c>
      <c r="F3463">
        <v>-69.990499999999997</v>
      </c>
      <c r="H3463">
        <v>173</v>
      </c>
      <c r="I3463">
        <v>-9.5354099999999997E-2</v>
      </c>
      <c r="K3463">
        <v>173</v>
      </c>
      <c r="L3463">
        <v>-9.5354099999999997E-2</v>
      </c>
    </row>
    <row r="3464" spans="2:12" x14ac:dyDescent="0.3">
      <c r="B3464">
        <v>173.05</v>
      </c>
      <c r="C3464">
        <v>-70.169799999999995</v>
      </c>
      <c r="E3464">
        <v>173.05</v>
      </c>
      <c r="F3464">
        <v>-69.990499999999997</v>
      </c>
      <c r="H3464">
        <v>173.05</v>
      </c>
      <c r="I3464">
        <v>-9.5354099999999997E-2</v>
      </c>
      <c r="K3464">
        <v>173.05</v>
      </c>
      <c r="L3464">
        <v>-9.5354099999999997E-2</v>
      </c>
    </row>
    <row r="3465" spans="2:12" x14ac:dyDescent="0.3">
      <c r="B3465">
        <v>173.1</v>
      </c>
      <c r="C3465">
        <v>-70.170199999999994</v>
      </c>
      <c r="E3465">
        <v>173.1</v>
      </c>
      <c r="F3465">
        <v>-69.990499999999997</v>
      </c>
      <c r="H3465">
        <v>173.1</v>
      </c>
      <c r="I3465">
        <v>-9.5354099999999997E-2</v>
      </c>
      <c r="K3465">
        <v>173.1</v>
      </c>
      <c r="L3465">
        <v>-9.5354099999999997E-2</v>
      </c>
    </row>
    <row r="3466" spans="2:12" x14ac:dyDescent="0.3">
      <c r="B3466">
        <v>173.15</v>
      </c>
      <c r="C3466">
        <v>-70.170699999999997</v>
      </c>
      <c r="E3466">
        <v>173.15</v>
      </c>
      <c r="F3466">
        <v>-69.990499999999997</v>
      </c>
      <c r="H3466">
        <v>173.15</v>
      </c>
      <c r="I3466">
        <v>-9.5354099999999997E-2</v>
      </c>
      <c r="K3466">
        <v>173.15</v>
      </c>
      <c r="L3466">
        <v>-9.5354099999999997E-2</v>
      </c>
    </row>
    <row r="3467" spans="2:12" x14ac:dyDescent="0.3">
      <c r="B3467">
        <v>173.2</v>
      </c>
      <c r="C3467">
        <v>-70.171199999999999</v>
      </c>
      <c r="E3467">
        <v>173.2</v>
      </c>
      <c r="F3467">
        <v>-69.990499999999997</v>
      </c>
      <c r="H3467">
        <v>173.2</v>
      </c>
      <c r="I3467">
        <v>-9.5354099999999997E-2</v>
      </c>
      <c r="K3467">
        <v>173.2</v>
      </c>
      <c r="L3467">
        <v>-9.5354099999999997E-2</v>
      </c>
    </row>
    <row r="3468" spans="2:12" x14ac:dyDescent="0.3">
      <c r="B3468">
        <v>173.25</v>
      </c>
      <c r="C3468">
        <v>-70.171599999999998</v>
      </c>
      <c r="E3468">
        <v>173.25</v>
      </c>
      <c r="F3468">
        <v>-69.990499999999997</v>
      </c>
      <c r="H3468">
        <v>173.25</v>
      </c>
      <c r="I3468">
        <v>-9.5354099999999997E-2</v>
      </c>
      <c r="K3468">
        <v>173.25</v>
      </c>
      <c r="L3468">
        <v>-9.5354099999999997E-2</v>
      </c>
    </row>
    <row r="3469" spans="2:12" x14ac:dyDescent="0.3">
      <c r="B3469">
        <v>173.3</v>
      </c>
      <c r="C3469">
        <v>-70.1721</v>
      </c>
      <c r="E3469">
        <v>173.3</v>
      </c>
      <c r="F3469">
        <v>-69.990499999999997</v>
      </c>
      <c r="H3469">
        <v>173.3</v>
      </c>
      <c r="I3469">
        <v>-9.5354099999999997E-2</v>
      </c>
      <c r="K3469">
        <v>173.3</v>
      </c>
      <c r="L3469">
        <v>-9.5354099999999997E-2</v>
      </c>
    </row>
    <row r="3470" spans="2:12" x14ac:dyDescent="0.3">
      <c r="B3470">
        <v>173.35</v>
      </c>
      <c r="C3470">
        <v>-70.172600000000003</v>
      </c>
      <c r="E3470">
        <v>173.35</v>
      </c>
      <c r="F3470">
        <v>-69.990499999999997</v>
      </c>
      <c r="H3470">
        <v>173.35</v>
      </c>
      <c r="I3470">
        <v>-9.5354099999999997E-2</v>
      </c>
      <c r="K3470">
        <v>173.35</v>
      </c>
      <c r="L3470">
        <v>-9.5354099999999997E-2</v>
      </c>
    </row>
    <row r="3471" spans="2:12" x14ac:dyDescent="0.3">
      <c r="B3471">
        <v>173.4</v>
      </c>
      <c r="C3471">
        <v>-70.173000000000002</v>
      </c>
      <c r="E3471">
        <v>173.4</v>
      </c>
      <c r="F3471">
        <v>-69.990499999999997</v>
      </c>
      <c r="H3471">
        <v>173.4</v>
      </c>
      <c r="I3471">
        <v>-9.5354099999999997E-2</v>
      </c>
      <c r="K3471">
        <v>173.4</v>
      </c>
      <c r="L3471">
        <v>-9.5354099999999997E-2</v>
      </c>
    </row>
    <row r="3472" spans="2:12" x14ac:dyDescent="0.3">
      <c r="B3472">
        <v>173.45</v>
      </c>
      <c r="C3472">
        <v>-70.173500000000004</v>
      </c>
      <c r="E3472">
        <v>173.45</v>
      </c>
      <c r="F3472">
        <v>-69.990499999999997</v>
      </c>
      <c r="H3472">
        <v>173.45</v>
      </c>
      <c r="I3472">
        <v>-9.5354099999999997E-2</v>
      </c>
      <c r="K3472">
        <v>173.45</v>
      </c>
      <c r="L3472">
        <v>-9.5354099999999997E-2</v>
      </c>
    </row>
    <row r="3473" spans="2:12" x14ac:dyDescent="0.3">
      <c r="B3473">
        <v>173.5</v>
      </c>
      <c r="C3473">
        <v>-70.173900000000003</v>
      </c>
      <c r="E3473">
        <v>173.5</v>
      </c>
      <c r="F3473">
        <v>-69.990499999999997</v>
      </c>
      <c r="H3473">
        <v>173.5</v>
      </c>
      <c r="I3473">
        <v>-9.5354099999999997E-2</v>
      </c>
      <c r="K3473">
        <v>173.5</v>
      </c>
      <c r="L3473">
        <v>-9.5354099999999997E-2</v>
      </c>
    </row>
    <row r="3474" spans="2:12" x14ac:dyDescent="0.3">
      <c r="B3474">
        <v>173.55</v>
      </c>
      <c r="C3474">
        <v>-70.174400000000006</v>
      </c>
      <c r="E3474">
        <v>173.55</v>
      </c>
      <c r="F3474">
        <v>-69.990499999999997</v>
      </c>
      <c r="H3474">
        <v>173.55</v>
      </c>
      <c r="I3474">
        <v>-9.5354099999999997E-2</v>
      </c>
      <c r="K3474">
        <v>173.55</v>
      </c>
      <c r="L3474">
        <v>-9.5354099999999997E-2</v>
      </c>
    </row>
    <row r="3475" spans="2:12" x14ac:dyDescent="0.3">
      <c r="B3475">
        <v>173.6</v>
      </c>
      <c r="C3475">
        <v>-70.174800000000005</v>
      </c>
      <c r="E3475">
        <v>173.6</v>
      </c>
      <c r="F3475">
        <v>-69.990499999999997</v>
      </c>
      <c r="H3475">
        <v>173.6</v>
      </c>
      <c r="I3475">
        <v>-9.5354099999999997E-2</v>
      </c>
      <c r="K3475">
        <v>173.6</v>
      </c>
      <c r="L3475">
        <v>-9.5354099999999997E-2</v>
      </c>
    </row>
    <row r="3476" spans="2:12" x14ac:dyDescent="0.3">
      <c r="B3476">
        <v>173.65</v>
      </c>
      <c r="C3476">
        <v>-70.175299999999993</v>
      </c>
      <c r="E3476">
        <v>173.65</v>
      </c>
      <c r="F3476">
        <v>-69.990499999999997</v>
      </c>
      <c r="H3476">
        <v>173.65</v>
      </c>
      <c r="I3476">
        <v>-9.5354099999999997E-2</v>
      </c>
      <c r="K3476">
        <v>173.65</v>
      </c>
      <c r="L3476">
        <v>-9.5354099999999997E-2</v>
      </c>
    </row>
    <row r="3477" spans="2:12" x14ac:dyDescent="0.3">
      <c r="B3477">
        <v>173.7</v>
      </c>
      <c r="C3477">
        <v>-70.175799999999995</v>
      </c>
      <c r="E3477">
        <v>173.7</v>
      </c>
      <c r="F3477">
        <v>-69.990499999999997</v>
      </c>
      <c r="H3477">
        <v>173.7</v>
      </c>
      <c r="I3477">
        <v>-9.5354099999999997E-2</v>
      </c>
      <c r="K3477">
        <v>173.7</v>
      </c>
      <c r="L3477">
        <v>-9.5354099999999997E-2</v>
      </c>
    </row>
    <row r="3478" spans="2:12" x14ac:dyDescent="0.3">
      <c r="B3478">
        <v>173.75</v>
      </c>
      <c r="C3478">
        <v>-70.176199999999994</v>
      </c>
      <c r="E3478">
        <v>173.75</v>
      </c>
      <c r="F3478">
        <v>-69.990499999999997</v>
      </c>
      <c r="H3478">
        <v>173.75</v>
      </c>
      <c r="I3478">
        <v>-9.5354099999999997E-2</v>
      </c>
      <c r="K3478">
        <v>173.75</v>
      </c>
      <c r="L3478">
        <v>-9.5354099999999997E-2</v>
      </c>
    </row>
    <row r="3479" spans="2:12" x14ac:dyDescent="0.3">
      <c r="B3479">
        <v>173.8</v>
      </c>
      <c r="C3479">
        <v>-70.176699999999997</v>
      </c>
      <c r="E3479">
        <v>173.8</v>
      </c>
      <c r="F3479">
        <v>-69.990499999999997</v>
      </c>
      <c r="H3479">
        <v>173.8</v>
      </c>
      <c r="I3479">
        <v>-9.5354099999999997E-2</v>
      </c>
      <c r="K3479">
        <v>173.8</v>
      </c>
      <c r="L3479">
        <v>-9.5354099999999997E-2</v>
      </c>
    </row>
    <row r="3480" spans="2:12" x14ac:dyDescent="0.3">
      <c r="B3480">
        <v>173.85</v>
      </c>
      <c r="C3480">
        <v>-70.177099999999996</v>
      </c>
      <c r="E3480">
        <v>173.85</v>
      </c>
      <c r="F3480">
        <v>-69.990499999999997</v>
      </c>
      <c r="H3480">
        <v>173.85</v>
      </c>
      <c r="I3480">
        <v>-9.5354099999999997E-2</v>
      </c>
      <c r="K3480">
        <v>173.85</v>
      </c>
      <c r="L3480">
        <v>-9.5354099999999997E-2</v>
      </c>
    </row>
    <row r="3481" spans="2:12" x14ac:dyDescent="0.3">
      <c r="B3481">
        <v>173.9</v>
      </c>
      <c r="C3481">
        <v>-70.177599999999998</v>
      </c>
      <c r="E3481">
        <v>173.9</v>
      </c>
      <c r="F3481">
        <v>-69.990499999999997</v>
      </c>
      <c r="H3481">
        <v>173.9</v>
      </c>
      <c r="I3481">
        <v>-9.5354099999999997E-2</v>
      </c>
      <c r="K3481">
        <v>173.9</v>
      </c>
      <c r="L3481">
        <v>-9.5354099999999997E-2</v>
      </c>
    </row>
    <row r="3482" spans="2:12" x14ac:dyDescent="0.3">
      <c r="B3482">
        <v>173.95</v>
      </c>
      <c r="C3482">
        <v>-70.177999999999997</v>
      </c>
      <c r="E3482">
        <v>173.95</v>
      </c>
      <c r="F3482">
        <v>-69.990499999999997</v>
      </c>
      <c r="H3482">
        <v>173.95</v>
      </c>
      <c r="I3482">
        <v>-9.5354099999999997E-2</v>
      </c>
      <c r="K3482">
        <v>173.95</v>
      </c>
      <c r="L3482">
        <v>-9.5354099999999997E-2</v>
      </c>
    </row>
    <row r="3483" spans="2:12" x14ac:dyDescent="0.3">
      <c r="B3483">
        <v>174</v>
      </c>
      <c r="C3483">
        <v>-70.1785</v>
      </c>
      <c r="E3483">
        <v>174</v>
      </c>
      <c r="F3483">
        <v>-69.990499999999997</v>
      </c>
      <c r="H3483">
        <v>174</v>
      </c>
      <c r="I3483">
        <v>-9.5354099999999997E-2</v>
      </c>
      <c r="K3483">
        <v>174</v>
      </c>
      <c r="L3483">
        <v>-9.5354099999999997E-2</v>
      </c>
    </row>
    <row r="3484" spans="2:12" x14ac:dyDescent="0.3">
      <c r="B3484">
        <v>174.05</v>
      </c>
      <c r="C3484">
        <v>-70.179000000000002</v>
      </c>
      <c r="E3484">
        <v>174.05</v>
      </c>
      <c r="F3484">
        <v>-69.990499999999997</v>
      </c>
      <c r="H3484">
        <v>174.05</v>
      </c>
      <c r="I3484">
        <v>-9.5354099999999997E-2</v>
      </c>
      <c r="K3484">
        <v>174.05</v>
      </c>
      <c r="L3484">
        <v>-9.5354099999999997E-2</v>
      </c>
    </row>
    <row r="3485" spans="2:12" x14ac:dyDescent="0.3">
      <c r="B3485">
        <v>174.1</v>
      </c>
      <c r="C3485">
        <v>-70.179400000000001</v>
      </c>
      <c r="E3485">
        <v>174.1</v>
      </c>
      <c r="F3485">
        <v>-69.990499999999997</v>
      </c>
      <c r="H3485">
        <v>174.1</v>
      </c>
      <c r="I3485">
        <v>-9.5354099999999997E-2</v>
      </c>
      <c r="K3485">
        <v>174.1</v>
      </c>
      <c r="L3485">
        <v>-9.5354099999999997E-2</v>
      </c>
    </row>
    <row r="3486" spans="2:12" x14ac:dyDescent="0.3">
      <c r="B3486">
        <v>174.15</v>
      </c>
      <c r="C3486">
        <v>-70.179900000000004</v>
      </c>
      <c r="E3486">
        <v>174.15</v>
      </c>
      <c r="F3486">
        <v>-69.990499999999997</v>
      </c>
      <c r="H3486">
        <v>174.15</v>
      </c>
      <c r="I3486">
        <v>-9.5354099999999997E-2</v>
      </c>
      <c r="K3486">
        <v>174.15</v>
      </c>
      <c r="L3486">
        <v>-9.5354099999999997E-2</v>
      </c>
    </row>
    <row r="3487" spans="2:12" x14ac:dyDescent="0.3">
      <c r="B3487">
        <v>174.2</v>
      </c>
      <c r="C3487">
        <v>-70.180300000000003</v>
      </c>
      <c r="E3487">
        <v>174.2</v>
      </c>
      <c r="F3487">
        <v>-69.990499999999997</v>
      </c>
      <c r="H3487">
        <v>174.2</v>
      </c>
      <c r="I3487">
        <v>-9.5354099999999997E-2</v>
      </c>
      <c r="K3487">
        <v>174.2</v>
      </c>
      <c r="L3487">
        <v>-9.5354099999999997E-2</v>
      </c>
    </row>
    <row r="3488" spans="2:12" x14ac:dyDescent="0.3">
      <c r="B3488">
        <v>174.25</v>
      </c>
      <c r="C3488">
        <v>-70.180800000000005</v>
      </c>
      <c r="E3488">
        <v>174.25</v>
      </c>
      <c r="F3488">
        <v>-69.990499999999997</v>
      </c>
      <c r="H3488">
        <v>174.25</v>
      </c>
      <c r="I3488">
        <v>-9.5354099999999997E-2</v>
      </c>
      <c r="K3488">
        <v>174.25</v>
      </c>
      <c r="L3488">
        <v>-9.5354099999999997E-2</v>
      </c>
    </row>
    <row r="3489" spans="2:12" x14ac:dyDescent="0.3">
      <c r="B3489">
        <v>174.3</v>
      </c>
      <c r="C3489">
        <v>-70.181200000000004</v>
      </c>
      <c r="E3489">
        <v>174.3</v>
      </c>
      <c r="F3489">
        <v>-69.990499999999997</v>
      </c>
      <c r="H3489">
        <v>174.3</v>
      </c>
      <c r="I3489">
        <v>-9.5354099999999997E-2</v>
      </c>
      <c r="K3489">
        <v>174.3</v>
      </c>
      <c r="L3489">
        <v>-9.5354099999999997E-2</v>
      </c>
    </row>
    <row r="3490" spans="2:12" x14ac:dyDescent="0.3">
      <c r="B3490">
        <v>174.35</v>
      </c>
      <c r="C3490">
        <v>-70.181700000000006</v>
      </c>
      <c r="E3490">
        <v>174.35</v>
      </c>
      <c r="F3490">
        <v>-69.990499999999997</v>
      </c>
      <c r="H3490">
        <v>174.35</v>
      </c>
      <c r="I3490">
        <v>-9.5354099999999997E-2</v>
      </c>
      <c r="K3490">
        <v>174.35</v>
      </c>
      <c r="L3490">
        <v>-9.5354099999999997E-2</v>
      </c>
    </row>
    <row r="3491" spans="2:12" x14ac:dyDescent="0.3">
      <c r="B3491">
        <v>174.4</v>
      </c>
      <c r="C3491">
        <v>-70.182100000000005</v>
      </c>
      <c r="E3491">
        <v>174.4</v>
      </c>
      <c r="F3491">
        <v>-69.990499999999997</v>
      </c>
      <c r="H3491">
        <v>174.4</v>
      </c>
      <c r="I3491">
        <v>-9.5354099999999997E-2</v>
      </c>
      <c r="K3491">
        <v>174.4</v>
      </c>
      <c r="L3491">
        <v>-9.5354099999999997E-2</v>
      </c>
    </row>
    <row r="3492" spans="2:12" x14ac:dyDescent="0.3">
      <c r="B3492">
        <v>174.45</v>
      </c>
      <c r="C3492">
        <v>-70.182599999999994</v>
      </c>
      <c r="E3492">
        <v>174.45</v>
      </c>
      <c r="F3492">
        <v>-69.990499999999997</v>
      </c>
      <c r="H3492">
        <v>174.45</v>
      </c>
      <c r="I3492">
        <v>-9.5354099999999997E-2</v>
      </c>
      <c r="K3492">
        <v>174.45</v>
      </c>
      <c r="L3492">
        <v>-9.5354099999999997E-2</v>
      </c>
    </row>
    <row r="3493" spans="2:12" x14ac:dyDescent="0.3">
      <c r="B3493">
        <v>174.5</v>
      </c>
      <c r="C3493">
        <v>-70.183000000000007</v>
      </c>
      <c r="E3493">
        <v>174.5</v>
      </c>
      <c r="F3493">
        <v>-69.990499999999997</v>
      </c>
      <c r="H3493">
        <v>174.5</v>
      </c>
      <c r="I3493">
        <v>-9.5354099999999997E-2</v>
      </c>
      <c r="K3493">
        <v>174.5</v>
      </c>
      <c r="L3493">
        <v>-9.5354099999999997E-2</v>
      </c>
    </row>
    <row r="3494" spans="2:12" x14ac:dyDescent="0.3">
      <c r="B3494">
        <v>174.55</v>
      </c>
      <c r="C3494">
        <v>-70.183499999999995</v>
      </c>
      <c r="E3494">
        <v>174.55</v>
      </c>
      <c r="F3494">
        <v>-69.990499999999997</v>
      </c>
      <c r="H3494">
        <v>174.55</v>
      </c>
      <c r="I3494">
        <v>-9.5354099999999997E-2</v>
      </c>
      <c r="K3494">
        <v>174.55</v>
      </c>
      <c r="L3494">
        <v>-9.5354099999999997E-2</v>
      </c>
    </row>
    <row r="3495" spans="2:12" x14ac:dyDescent="0.3">
      <c r="B3495">
        <v>174.6</v>
      </c>
      <c r="C3495">
        <v>-70.183899999999994</v>
      </c>
      <c r="E3495">
        <v>174.6</v>
      </c>
      <c r="F3495">
        <v>-69.990499999999997</v>
      </c>
      <c r="H3495">
        <v>174.6</v>
      </c>
      <c r="I3495">
        <v>-9.5354099999999997E-2</v>
      </c>
      <c r="K3495">
        <v>174.6</v>
      </c>
      <c r="L3495">
        <v>-9.5354099999999997E-2</v>
      </c>
    </row>
    <row r="3496" spans="2:12" x14ac:dyDescent="0.3">
      <c r="B3496">
        <v>174.65</v>
      </c>
      <c r="C3496">
        <v>-70.184399999999997</v>
      </c>
      <c r="E3496">
        <v>174.65</v>
      </c>
      <c r="F3496">
        <v>-69.990499999999997</v>
      </c>
      <c r="H3496">
        <v>174.65</v>
      </c>
      <c r="I3496">
        <v>-9.5354099999999997E-2</v>
      </c>
      <c r="K3496">
        <v>174.65</v>
      </c>
      <c r="L3496">
        <v>-9.5354099999999997E-2</v>
      </c>
    </row>
    <row r="3497" spans="2:12" x14ac:dyDescent="0.3">
      <c r="B3497">
        <v>174.7</v>
      </c>
      <c r="C3497">
        <v>-70.184799999999996</v>
      </c>
      <c r="E3497">
        <v>174.7</v>
      </c>
      <c r="F3497">
        <v>-69.990499999999997</v>
      </c>
      <c r="H3497">
        <v>174.7</v>
      </c>
      <c r="I3497">
        <v>-9.5354099999999997E-2</v>
      </c>
      <c r="K3497">
        <v>174.7</v>
      </c>
      <c r="L3497">
        <v>-9.5354099999999997E-2</v>
      </c>
    </row>
    <row r="3498" spans="2:12" x14ac:dyDescent="0.3">
      <c r="B3498">
        <v>174.75</v>
      </c>
      <c r="C3498">
        <v>-70.185299999999998</v>
      </c>
      <c r="E3498">
        <v>174.75</v>
      </c>
      <c r="F3498">
        <v>-69.990499999999997</v>
      </c>
      <c r="H3498">
        <v>174.75</v>
      </c>
      <c r="I3498">
        <v>-9.5354099999999997E-2</v>
      </c>
      <c r="K3498">
        <v>174.75</v>
      </c>
      <c r="L3498">
        <v>-9.5354099999999997E-2</v>
      </c>
    </row>
    <row r="3499" spans="2:12" x14ac:dyDescent="0.3">
      <c r="B3499">
        <v>174.8</v>
      </c>
      <c r="C3499">
        <v>-70.185699999999997</v>
      </c>
      <c r="E3499">
        <v>174.8</v>
      </c>
      <c r="F3499">
        <v>-69.990499999999997</v>
      </c>
      <c r="H3499">
        <v>174.8</v>
      </c>
      <c r="I3499">
        <v>-9.5354099999999997E-2</v>
      </c>
      <c r="K3499">
        <v>174.8</v>
      </c>
      <c r="L3499">
        <v>-9.5354099999999997E-2</v>
      </c>
    </row>
    <row r="3500" spans="2:12" x14ac:dyDescent="0.3">
      <c r="B3500">
        <v>174.85</v>
      </c>
      <c r="C3500">
        <v>-70.186199999999999</v>
      </c>
      <c r="E3500">
        <v>174.85</v>
      </c>
      <c r="F3500">
        <v>-69.990499999999997</v>
      </c>
      <c r="H3500">
        <v>174.85</v>
      </c>
      <c r="I3500">
        <v>-9.5354099999999997E-2</v>
      </c>
      <c r="K3500">
        <v>174.85</v>
      </c>
      <c r="L3500">
        <v>-9.5354099999999997E-2</v>
      </c>
    </row>
    <row r="3501" spans="2:12" x14ac:dyDescent="0.3">
      <c r="B3501">
        <v>174.9</v>
      </c>
      <c r="C3501">
        <v>-70.186599999999999</v>
      </c>
      <c r="E3501">
        <v>174.9</v>
      </c>
      <c r="F3501">
        <v>-69.990499999999997</v>
      </c>
      <c r="H3501">
        <v>174.9</v>
      </c>
      <c r="I3501">
        <v>-9.5354099999999997E-2</v>
      </c>
      <c r="K3501">
        <v>174.9</v>
      </c>
      <c r="L3501">
        <v>-9.5354099999999997E-2</v>
      </c>
    </row>
    <row r="3502" spans="2:12" x14ac:dyDescent="0.3">
      <c r="B3502">
        <v>174.95</v>
      </c>
      <c r="C3502">
        <v>-70.187100000000001</v>
      </c>
      <c r="E3502">
        <v>174.95</v>
      </c>
      <c r="F3502">
        <v>-69.990499999999997</v>
      </c>
      <c r="H3502">
        <v>174.95</v>
      </c>
      <c r="I3502">
        <v>-9.5354099999999997E-2</v>
      </c>
      <c r="K3502">
        <v>174.95</v>
      </c>
      <c r="L3502">
        <v>-9.5354099999999997E-2</v>
      </c>
    </row>
    <row r="3503" spans="2:12" x14ac:dyDescent="0.3">
      <c r="B3503">
        <v>175</v>
      </c>
      <c r="C3503">
        <v>-70.1875</v>
      </c>
      <c r="E3503">
        <v>175</v>
      </c>
      <c r="F3503">
        <v>-69.990499999999997</v>
      </c>
      <c r="H3503">
        <v>175</v>
      </c>
      <c r="I3503">
        <v>-9.5354099999999997E-2</v>
      </c>
      <c r="K3503">
        <v>175</v>
      </c>
      <c r="L3503">
        <v>-9.5354099999999997E-2</v>
      </c>
    </row>
    <row r="3504" spans="2:12" x14ac:dyDescent="0.3">
      <c r="B3504">
        <v>175.05</v>
      </c>
      <c r="C3504">
        <v>-70.188000000000002</v>
      </c>
      <c r="E3504">
        <v>175.05</v>
      </c>
      <c r="F3504">
        <v>-69.990499999999997</v>
      </c>
      <c r="H3504">
        <v>175.05</v>
      </c>
      <c r="I3504">
        <v>-9.5354099999999997E-2</v>
      </c>
      <c r="K3504">
        <v>175.05</v>
      </c>
      <c r="L3504">
        <v>-9.5354099999999997E-2</v>
      </c>
    </row>
    <row r="3505" spans="2:12" x14ac:dyDescent="0.3">
      <c r="B3505">
        <v>175.1</v>
      </c>
      <c r="C3505">
        <v>-70.188400000000001</v>
      </c>
      <c r="E3505">
        <v>175.1</v>
      </c>
      <c r="F3505">
        <v>-69.990499999999997</v>
      </c>
      <c r="H3505">
        <v>175.1</v>
      </c>
      <c r="I3505">
        <v>-9.5354099999999997E-2</v>
      </c>
      <c r="K3505">
        <v>175.1</v>
      </c>
      <c r="L3505">
        <v>-9.5354099999999997E-2</v>
      </c>
    </row>
    <row r="3506" spans="2:12" x14ac:dyDescent="0.3">
      <c r="B3506">
        <v>175.15</v>
      </c>
      <c r="C3506">
        <v>-70.188900000000004</v>
      </c>
      <c r="E3506">
        <v>175.15</v>
      </c>
      <c r="F3506">
        <v>-69.990499999999997</v>
      </c>
      <c r="H3506">
        <v>175.15</v>
      </c>
      <c r="I3506">
        <v>-9.5354099999999997E-2</v>
      </c>
      <c r="K3506">
        <v>175.15</v>
      </c>
      <c r="L3506">
        <v>-9.5354099999999997E-2</v>
      </c>
    </row>
    <row r="3507" spans="2:12" x14ac:dyDescent="0.3">
      <c r="B3507">
        <v>175.2</v>
      </c>
      <c r="C3507">
        <v>-70.189300000000003</v>
      </c>
      <c r="E3507">
        <v>175.2</v>
      </c>
      <c r="F3507">
        <v>-69.990499999999997</v>
      </c>
      <c r="H3507">
        <v>175.2</v>
      </c>
      <c r="I3507">
        <v>-9.5354099999999997E-2</v>
      </c>
      <c r="K3507">
        <v>175.2</v>
      </c>
      <c r="L3507">
        <v>-9.5354099999999997E-2</v>
      </c>
    </row>
    <row r="3508" spans="2:12" x14ac:dyDescent="0.3">
      <c r="B3508">
        <v>175.25</v>
      </c>
      <c r="C3508">
        <v>-70.189700000000002</v>
      </c>
      <c r="E3508">
        <v>175.25</v>
      </c>
      <c r="F3508">
        <v>-69.990499999999997</v>
      </c>
      <c r="H3508">
        <v>175.25</v>
      </c>
      <c r="I3508">
        <v>-9.5354099999999997E-2</v>
      </c>
      <c r="K3508">
        <v>175.25</v>
      </c>
      <c r="L3508">
        <v>-9.5354099999999997E-2</v>
      </c>
    </row>
    <row r="3509" spans="2:12" x14ac:dyDescent="0.3">
      <c r="B3509">
        <v>175.3</v>
      </c>
      <c r="C3509">
        <v>-70.190200000000004</v>
      </c>
      <c r="E3509">
        <v>175.3</v>
      </c>
      <c r="F3509">
        <v>-69.990499999999997</v>
      </c>
      <c r="H3509">
        <v>175.3</v>
      </c>
      <c r="I3509">
        <v>-9.5354099999999997E-2</v>
      </c>
      <c r="K3509">
        <v>175.3</v>
      </c>
      <c r="L3509">
        <v>-9.5354099999999997E-2</v>
      </c>
    </row>
    <row r="3510" spans="2:12" x14ac:dyDescent="0.3">
      <c r="B3510">
        <v>175.35</v>
      </c>
      <c r="C3510">
        <v>-70.190600000000003</v>
      </c>
      <c r="E3510">
        <v>175.35</v>
      </c>
      <c r="F3510">
        <v>-69.990499999999997</v>
      </c>
      <c r="H3510">
        <v>175.35</v>
      </c>
      <c r="I3510">
        <v>-9.5354099999999997E-2</v>
      </c>
      <c r="K3510">
        <v>175.35</v>
      </c>
      <c r="L3510">
        <v>-9.5354099999999997E-2</v>
      </c>
    </row>
    <row r="3511" spans="2:12" x14ac:dyDescent="0.3">
      <c r="B3511">
        <v>175.4</v>
      </c>
      <c r="C3511">
        <v>-70.191100000000006</v>
      </c>
      <c r="E3511">
        <v>175.4</v>
      </c>
      <c r="F3511">
        <v>-69.990499999999997</v>
      </c>
      <c r="H3511">
        <v>175.4</v>
      </c>
      <c r="I3511">
        <v>-9.5354099999999997E-2</v>
      </c>
      <c r="K3511">
        <v>175.4</v>
      </c>
      <c r="L3511">
        <v>-9.5354099999999997E-2</v>
      </c>
    </row>
    <row r="3512" spans="2:12" x14ac:dyDescent="0.3">
      <c r="B3512">
        <v>175.45</v>
      </c>
      <c r="C3512">
        <v>-70.191500000000005</v>
      </c>
      <c r="E3512">
        <v>175.45</v>
      </c>
      <c r="F3512">
        <v>-69.990499999999997</v>
      </c>
      <c r="H3512">
        <v>175.45</v>
      </c>
      <c r="I3512">
        <v>-9.5354099999999997E-2</v>
      </c>
      <c r="K3512">
        <v>175.45</v>
      </c>
      <c r="L3512">
        <v>-9.5354099999999997E-2</v>
      </c>
    </row>
    <row r="3513" spans="2:12" x14ac:dyDescent="0.3">
      <c r="B3513">
        <v>175.5</v>
      </c>
      <c r="C3513">
        <v>-70.191999999999993</v>
      </c>
      <c r="E3513">
        <v>175.5</v>
      </c>
      <c r="F3513">
        <v>-69.990499999999997</v>
      </c>
      <c r="H3513">
        <v>175.5</v>
      </c>
      <c r="I3513">
        <v>-9.5354099999999997E-2</v>
      </c>
      <c r="K3513">
        <v>175.5</v>
      </c>
      <c r="L3513">
        <v>-9.5354099999999997E-2</v>
      </c>
    </row>
    <row r="3514" spans="2:12" x14ac:dyDescent="0.3">
      <c r="B3514">
        <v>175.55</v>
      </c>
      <c r="C3514">
        <v>-70.192400000000006</v>
      </c>
      <c r="E3514">
        <v>175.55</v>
      </c>
      <c r="F3514">
        <v>-69.990499999999997</v>
      </c>
      <c r="H3514">
        <v>175.55</v>
      </c>
      <c r="I3514">
        <v>-9.5354099999999997E-2</v>
      </c>
      <c r="K3514">
        <v>175.55</v>
      </c>
      <c r="L3514">
        <v>-9.5354099999999997E-2</v>
      </c>
    </row>
    <row r="3515" spans="2:12" x14ac:dyDescent="0.3">
      <c r="B3515">
        <v>175.6</v>
      </c>
      <c r="C3515">
        <v>-70.192800000000005</v>
      </c>
      <c r="E3515">
        <v>175.6</v>
      </c>
      <c r="F3515">
        <v>-69.990499999999997</v>
      </c>
      <c r="H3515">
        <v>175.6</v>
      </c>
      <c r="I3515">
        <v>-9.5354099999999997E-2</v>
      </c>
      <c r="K3515">
        <v>175.6</v>
      </c>
      <c r="L3515">
        <v>-9.5354099999999997E-2</v>
      </c>
    </row>
    <row r="3516" spans="2:12" x14ac:dyDescent="0.3">
      <c r="B3516">
        <v>175.65</v>
      </c>
      <c r="C3516">
        <v>-70.193299999999994</v>
      </c>
      <c r="E3516">
        <v>175.65</v>
      </c>
      <c r="F3516">
        <v>-69.990499999999997</v>
      </c>
      <c r="H3516">
        <v>175.65</v>
      </c>
      <c r="I3516">
        <v>-9.5354099999999997E-2</v>
      </c>
      <c r="K3516">
        <v>175.65</v>
      </c>
      <c r="L3516">
        <v>-9.5354099999999997E-2</v>
      </c>
    </row>
    <row r="3517" spans="2:12" x14ac:dyDescent="0.3">
      <c r="B3517">
        <v>175.7</v>
      </c>
      <c r="C3517">
        <v>-70.193700000000007</v>
      </c>
      <c r="E3517">
        <v>175.7</v>
      </c>
      <c r="F3517">
        <v>-69.990499999999997</v>
      </c>
      <c r="H3517">
        <v>175.7</v>
      </c>
      <c r="I3517">
        <v>-9.5354099999999997E-2</v>
      </c>
      <c r="K3517">
        <v>175.7</v>
      </c>
      <c r="L3517">
        <v>-9.5354099999999997E-2</v>
      </c>
    </row>
    <row r="3518" spans="2:12" x14ac:dyDescent="0.3">
      <c r="B3518">
        <v>175.75</v>
      </c>
      <c r="C3518">
        <v>-70.194199999999995</v>
      </c>
      <c r="E3518">
        <v>175.75</v>
      </c>
      <c r="F3518">
        <v>-69.990499999999997</v>
      </c>
      <c r="H3518">
        <v>175.75</v>
      </c>
      <c r="I3518">
        <v>-9.5354099999999997E-2</v>
      </c>
      <c r="K3518">
        <v>175.75</v>
      </c>
      <c r="L3518">
        <v>-9.5354099999999997E-2</v>
      </c>
    </row>
    <row r="3519" spans="2:12" x14ac:dyDescent="0.3">
      <c r="B3519">
        <v>175.8</v>
      </c>
      <c r="C3519">
        <v>-70.194599999999994</v>
      </c>
      <c r="E3519">
        <v>175.8</v>
      </c>
      <c r="F3519">
        <v>-69.990499999999997</v>
      </c>
      <c r="H3519">
        <v>175.8</v>
      </c>
      <c r="I3519">
        <v>-9.5354099999999997E-2</v>
      </c>
      <c r="K3519">
        <v>175.8</v>
      </c>
      <c r="L3519">
        <v>-9.5354099999999997E-2</v>
      </c>
    </row>
    <row r="3520" spans="2:12" x14ac:dyDescent="0.3">
      <c r="B3520">
        <v>175.85</v>
      </c>
      <c r="C3520">
        <v>-70.194999999999993</v>
      </c>
      <c r="E3520">
        <v>175.85</v>
      </c>
      <c r="F3520">
        <v>-69.990499999999997</v>
      </c>
      <c r="H3520">
        <v>175.85</v>
      </c>
      <c r="I3520">
        <v>-9.5354099999999997E-2</v>
      </c>
      <c r="K3520">
        <v>175.85</v>
      </c>
      <c r="L3520">
        <v>-9.5354099999999997E-2</v>
      </c>
    </row>
    <row r="3521" spans="2:12" x14ac:dyDescent="0.3">
      <c r="B3521">
        <v>175.9</v>
      </c>
      <c r="C3521">
        <v>-70.195499999999996</v>
      </c>
      <c r="E3521">
        <v>175.9</v>
      </c>
      <c r="F3521">
        <v>-69.990499999999997</v>
      </c>
      <c r="H3521">
        <v>175.9</v>
      </c>
      <c r="I3521">
        <v>-9.5354099999999997E-2</v>
      </c>
      <c r="K3521">
        <v>175.9</v>
      </c>
      <c r="L3521">
        <v>-9.5354099999999997E-2</v>
      </c>
    </row>
    <row r="3522" spans="2:12" x14ac:dyDescent="0.3">
      <c r="B3522">
        <v>175.95</v>
      </c>
      <c r="C3522">
        <v>-70.195899999999995</v>
      </c>
      <c r="E3522">
        <v>175.95</v>
      </c>
      <c r="F3522">
        <v>-69.990499999999997</v>
      </c>
      <c r="H3522">
        <v>175.95</v>
      </c>
      <c r="I3522">
        <v>-9.5354099999999997E-2</v>
      </c>
      <c r="K3522">
        <v>175.95</v>
      </c>
      <c r="L3522">
        <v>-9.5354099999999997E-2</v>
      </c>
    </row>
    <row r="3523" spans="2:12" x14ac:dyDescent="0.3">
      <c r="B3523">
        <v>176</v>
      </c>
      <c r="C3523">
        <v>-70.196399999999997</v>
      </c>
      <c r="E3523">
        <v>176</v>
      </c>
      <c r="F3523">
        <v>-69.990499999999997</v>
      </c>
      <c r="H3523">
        <v>176</v>
      </c>
      <c r="I3523">
        <v>-9.5354099999999997E-2</v>
      </c>
      <c r="K3523">
        <v>176</v>
      </c>
      <c r="L3523">
        <v>-9.5354099999999997E-2</v>
      </c>
    </row>
    <row r="3524" spans="2:12" x14ac:dyDescent="0.3">
      <c r="B3524">
        <v>176.05</v>
      </c>
      <c r="C3524">
        <v>-70.196799999999996</v>
      </c>
      <c r="E3524">
        <v>176.05</v>
      </c>
      <c r="F3524">
        <v>-69.990499999999997</v>
      </c>
      <c r="H3524">
        <v>176.05</v>
      </c>
      <c r="I3524">
        <v>-9.5354099999999997E-2</v>
      </c>
      <c r="K3524">
        <v>176.05</v>
      </c>
      <c r="L3524">
        <v>-9.5354099999999997E-2</v>
      </c>
    </row>
    <row r="3525" spans="2:12" x14ac:dyDescent="0.3">
      <c r="B3525">
        <v>176.1</v>
      </c>
      <c r="C3525">
        <v>-70.197199999999995</v>
      </c>
      <c r="E3525">
        <v>176.1</v>
      </c>
      <c r="F3525">
        <v>-69.990499999999997</v>
      </c>
      <c r="H3525">
        <v>176.1</v>
      </c>
      <c r="I3525">
        <v>-9.5354099999999997E-2</v>
      </c>
      <c r="K3525">
        <v>176.1</v>
      </c>
      <c r="L3525">
        <v>-9.5354099999999997E-2</v>
      </c>
    </row>
    <row r="3526" spans="2:12" x14ac:dyDescent="0.3">
      <c r="B3526">
        <v>176.15</v>
      </c>
      <c r="C3526">
        <v>-70.197699999999998</v>
      </c>
      <c r="E3526">
        <v>176.15</v>
      </c>
      <c r="F3526">
        <v>-69.990499999999997</v>
      </c>
      <c r="H3526">
        <v>176.15</v>
      </c>
      <c r="I3526">
        <v>-9.5354099999999997E-2</v>
      </c>
      <c r="K3526">
        <v>176.15</v>
      </c>
      <c r="L3526">
        <v>-9.5354099999999997E-2</v>
      </c>
    </row>
    <row r="3527" spans="2:12" x14ac:dyDescent="0.3">
      <c r="B3527">
        <v>176.2</v>
      </c>
      <c r="C3527">
        <v>-70.198099999999997</v>
      </c>
      <c r="E3527">
        <v>176.2</v>
      </c>
      <c r="F3527">
        <v>-69.990499999999997</v>
      </c>
      <c r="H3527">
        <v>176.2</v>
      </c>
      <c r="I3527">
        <v>-9.5354099999999997E-2</v>
      </c>
      <c r="K3527">
        <v>176.2</v>
      </c>
      <c r="L3527">
        <v>-9.5354099999999997E-2</v>
      </c>
    </row>
    <row r="3528" spans="2:12" x14ac:dyDescent="0.3">
      <c r="B3528">
        <v>176.25</v>
      </c>
      <c r="C3528">
        <v>-70.198499999999996</v>
      </c>
      <c r="E3528">
        <v>176.25</v>
      </c>
      <c r="F3528">
        <v>-69.990499999999997</v>
      </c>
      <c r="H3528">
        <v>176.25</v>
      </c>
      <c r="I3528">
        <v>-9.5354099999999997E-2</v>
      </c>
      <c r="K3528">
        <v>176.25</v>
      </c>
      <c r="L3528">
        <v>-9.5354099999999997E-2</v>
      </c>
    </row>
    <row r="3529" spans="2:12" x14ac:dyDescent="0.3">
      <c r="B3529">
        <v>176.3</v>
      </c>
      <c r="C3529">
        <v>-70.198999999999998</v>
      </c>
      <c r="E3529">
        <v>176.3</v>
      </c>
      <c r="F3529">
        <v>-69.990499999999997</v>
      </c>
      <c r="H3529">
        <v>176.3</v>
      </c>
      <c r="I3529">
        <v>-9.5354099999999997E-2</v>
      </c>
      <c r="K3529">
        <v>176.3</v>
      </c>
      <c r="L3529">
        <v>-9.5354099999999997E-2</v>
      </c>
    </row>
    <row r="3530" spans="2:12" x14ac:dyDescent="0.3">
      <c r="B3530">
        <v>176.35</v>
      </c>
      <c r="C3530">
        <v>-70.199399999999997</v>
      </c>
      <c r="E3530">
        <v>176.35</v>
      </c>
      <c r="F3530">
        <v>-69.990499999999997</v>
      </c>
      <c r="H3530">
        <v>176.35</v>
      </c>
      <c r="I3530">
        <v>-9.5354099999999997E-2</v>
      </c>
      <c r="K3530">
        <v>176.35</v>
      </c>
      <c r="L3530">
        <v>-9.5354099999999997E-2</v>
      </c>
    </row>
    <row r="3531" spans="2:12" x14ac:dyDescent="0.3">
      <c r="B3531">
        <v>176.4</v>
      </c>
      <c r="C3531">
        <v>-70.199799999999996</v>
      </c>
      <c r="E3531">
        <v>176.4</v>
      </c>
      <c r="F3531">
        <v>-69.990499999999997</v>
      </c>
      <c r="H3531">
        <v>176.4</v>
      </c>
      <c r="I3531">
        <v>-9.5354099999999997E-2</v>
      </c>
      <c r="K3531">
        <v>176.4</v>
      </c>
      <c r="L3531">
        <v>-9.5354099999999997E-2</v>
      </c>
    </row>
    <row r="3532" spans="2:12" x14ac:dyDescent="0.3">
      <c r="B3532">
        <v>176.45</v>
      </c>
      <c r="C3532">
        <v>-70.200299999999999</v>
      </c>
      <c r="E3532">
        <v>176.45</v>
      </c>
      <c r="F3532">
        <v>-69.990499999999997</v>
      </c>
      <c r="H3532">
        <v>176.45</v>
      </c>
      <c r="I3532">
        <v>-9.5354099999999997E-2</v>
      </c>
      <c r="K3532">
        <v>176.45</v>
      </c>
      <c r="L3532">
        <v>-9.5354099999999997E-2</v>
      </c>
    </row>
    <row r="3533" spans="2:12" x14ac:dyDescent="0.3">
      <c r="B3533">
        <v>176.5</v>
      </c>
      <c r="C3533">
        <v>-70.200699999999998</v>
      </c>
      <c r="E3533">
        <v>176.5</v>
      </c>
      <c r="F3533">
        <v>-69.990499999999997</v>
      </c>
      <c r="H3533">
        <v>176.5</v>
      </c>
      <c r="I3533">
        <v>-9.5354099999999997E-2</v>
      </c>
      <c r="K3533">
        <v>176.5</v>
      </c>
      <c r="L3533">
        <v>-9.5354099999999997E-2</v>
      </c>
    </row>
    <row r="3534" spans="2:12" x14ac:dyDescent="0.3">
      <c r="B3534">
        <v>176.55</v>
      </c>
      <c r="C3534">
        <v>-70.201099999999997</v>
      </c>
      <c r="E3534">
        <v>176.55</v>
      </c>
      <c r="F3534">
        <v>-69.990499999999997</v>
      </c>
      <c r="H3534">
        <v>176.55</v>
      </c>
      <c r="I3534">
        <v>-9.5354099999999997E-2</v>
      </c>
      <c r="K3534">
        <v>176.55</v>
      </c>
      <c r="L3534">
        <v>-9.5354099999999997E-2</v>
      </c>
    </row>
    <row r="3535" spans="2:12" x14ac:dyDescent="0.3">
      <c r="B3535">
        <v>176.6</v>
      </c>
      <c r="C3535">
        <v>-70.201599999999999</v>
      </c>
      <c r="E3535">
        <v>176.6</v>
      </c>
      <c r="F3535">
        <v>-69.990499999999997</v>
      </c>
      <c r="H3535">
        <v>176.6</v>
      </c>
      <c r="I3535">
        <v>-9.5354099999999997E-2</v>
      </c>
      <c r="K3535">
        <v>176.6</v>
      </c>
      <c r="L3535">
        <v>-9.5354099999999997E-2</v>
      </c>
    </row>
    <row r="3536" spans="2:12" x14ac:dyDescent="0.3">
      <c r="B3536">
        <v>176.65</v>
      </c>
      <c r="C3536">
        <v>-70.201999999999998</v>
      </c>
      <c r="E3536">
        <v>176.65</v>
      </c>
      <c r="F3536">
        <v>-69.990499999999997</v>
      </c>
      <c r="H3536">
        <v>176.65</v>
      </c>
      <c r="I3536">
        <v>-9.5354099999999997E-2</v>
      </c>
      <c r="K3536">
        <v>176.65</v>
      </c>
      <c r="L3536">
        <v>-9.5354099999999997E-2</v>
      </c>
    </row>
    <row r="3537" spans="2:12" x14ac:dyDescent="0.3">
      <c r="B3537">
        <v>176.7</v>
      </c>
      <c r="C3537">
        <v>-70.202399999999997</v>
      </c>
      <c r="E3537">
        <v>176.7</v>
      </c>
      <c r="F3537">
        <v>-69.990499999999997</v>
      </c>
      <c r="H3537">
        <v>176.7</v>
      </c>
      <c r="I3537">
        <v>-9.5354099999999997E-2</v>
      </c>
      <c r="K3537">
        <v>176.7</v>
      </c>
      <c r="L3537">
        <v>-9.5354099999999997E-2</v>
      </c>
    </row>
    <row r="3538" spans="2:12" x14ac:dyDescent="0.3">
      <c r="B3538">
        <v>176.75</v>
      </c>
      <c r="C3538">
        <v>-70.2029</v>
      </c>
      <c r="E3538">
        <v>176.75</v>
      </c>
      <c r="F3538">
        <v>-69.990499999999997</v>
      </c>
      <c r="H3538">
        <v>176.75</v>
      </c>
      <c r="I3538">
        <v>-9.5354099999999997E-2</v>
      </c>
      <c r="K3538">
        <v>176.75</v>
      </c>
      <c r="L3538">
        <v>-9.5354099999999997E-2</v>
      </c>
    </row>
    <row r="3539" spans="2:12" x14ac:dyDescent="0.3">
      <c r="B3539">
        <v>176.8</v>
      </c>
      <c r="C3539">
        <v>-70.203299999999999</v>
      </c>
      <c r="E3539">
        <v>176.8</v>
      </c>
      <c r="F3539">
        <v>-69.990499999999997</v>
      </c>
      <c r="H3539">
        <v>176.8</v>
      </c>
      <c r="I3539">
        <v>-9.5354099999999997E-2</v>
      </c>
      <c r="K3539">
        <v>176.8</v>
      </c>
      <c r="L3539">
        <v>-9.5354099999999997E-2</v>
      </c>
    </row>
    <row r="3540" spans="2:12" x14ac:dyDescent="0.3">
      <c r="B3540">
        <v>176.85</v>
      </c>
      <c r="C3540">
        <v>-70.203699999999998</v>
      </c>
      <c r="E3540">
        <v>176.85</v>
      </c>
      <c r="F3540">
        <v>-69.990499999999997</v>
      </c>
      <c r="H3540">
        <v>176.85</v>
      </c>
      <c r="I3540">
        <v>-9.5354099999999997E-2</v>
      </c>
      <c r="K3540">
        <v>176.85</v>
      </c>
      <c r="L3540">
        <v>-9.5354099999999997E-2</v>
      </c>
    </row>
    <row r="3541" spans="2:12" x14ac:dyDescent="0.3">
      <c r="B3541">
        <v>176.9</v>
      </c>
      <c r="C3541">
        <v>-70.2042</v>
      </c>
      <c r="E3541">
        <v>176.9</v>
      </c>
      <c r="F3541">
        <v>-69.990499999999997</v>
      </c>
      <c r="H3541">
        <v>176.9</v>
      </c>
      <c r="I3541">
        <v>-9.5354099999999997E-2</v>
      </c>
      <c r="K3541">
        <v>176.9</v>
      </c>
      <c r="L3541">
        <v>-9.5354099999999997E-2</v>
      </c>
    </row>
    <row r="3542" spans="2:12" x14ac:dyDescent="0.3">
      <c r="B3542">
        <v>176.95</v>
      </c>
      <c r="C3542">
        <v>-70.204599999999999</v>
      </c>
      <c r="E3542">
        <v>176.95</v>
      </c>
      <c r="F3542">
        <v>-69.990499999999997</v>
      </c>
      <c r="H3542">
        <v>176.95</v>
      </c>
      <c r="I3542">
        <v>-9.5354099999999997E-2</v>
      </c>
      <c r="K3542">
        <v>176.95</v>
      </c>
      <c r="L3542">
        <v>-9.5354099999999997E-2</v>
      </c>
    </row>
    <row r="3543" spans="2:12" x14ac:dyDescent="0.3">
      <c r="B3543">
        <v>177</v>
      </c>
      <c r="C3543">
        <v>-70.204999999999998</v>
      </c>
      <c r="E3543">
        <v>177</v>
      </c>
      <c r="F3543">
        <v>-69.990499999999997</v>
      </c>
      <c r="H3543">
        <v>177</v>
      </c>
      <c r="I3543">
        <v>-9.5354099999999997E-2</v>
      </c>
      <c r="K3543">
        <v>177</v>
      </c>
      <c r="L3543">
        <v>-9.5354099999999997E-2</v>
      </c>
    </row>
    <row r="3544" spans="2:12" x14ac:dyDescent="0.3">
      <c r="B3544">
        <v>177.05</v>
      </c>
      <c r="C3544">
        <v>-70.205399999999997</v>
      </c>
      <c r="E3544">
        <v>177.05</v>
      </c>
      <c r="F3544">
        <v>-69.990499999999997</v>
      </c>
      <c r="H3544">
        <v>177.05</v>
      </c>
      <c r="I3544">
        <v>-9.5354099999999997E-2</v>
      </c>
      <c r="K3544">
        <v>177.05</v>
      </c>
      <c r="L3544">
        <v>-9.5354099999999997E-2</v>
      </c>
    </row>
    <row r="3545" spans="2:12" x14ac:dyDescent="0.3">
      <c r="B3545">
        <v>177.1</v>
      </c>
      <c r="C3545">
        <v>-70.2059</v>
      </c>
      <c r="E3545">
        <v>177.1</v>
      </c>
      <c r="F3545">
        <v>-69.990499999999997</v>
      </c>
      <c r="H3545">
        <v>177.1</v>
      </c>
      <c r="I3545">
        <v>-9.5354099999999997E-2</v>
      </c>
      <c r="K3545">
        <v>177.1</v>
      </c>
      <c r="L3545">
        <v>-9.5354099999999997E-2</v>
      </c>
    </row>
    <row r="3546" spans="2:12" x14ac:dyDescent="0.3">
      <c r="B3546">
        <v>177.15</v>
      </c>
      <c r="C3546">
        <v>-70.206299999999999</v>
      </c>
      <c r="E3546">
        <v>177.15</v>
      </c>
      <c r="F3546">
        <v>-69.990499999999997</v>
      </c>
      <c r="H3546">
        <v>177.15</v>
      </c>
      <c r="I3546">
        <v>-9.5354099999999997E-2</v>
      </c>
      <c r="K3546">
        <v>177.15</v>
      </c>
      <c r="L3546">
        <v>-9.5354099999999997E-2</v>
      </c>
    </row>
    <row r="3547" spans="2:12" x14ac:dyDescent="0.3">
      <c r="B3547">
        <v>177.2</v>
      </c>
      <c r="C3547">
        <v>-70.206699999999998</v>
      </c>
      <c r="E3547">
        <v>177.2</v>
      </c>
      <c r="F3547">
        <v>-69.990499999999997</v>
      </c>
      <c r="H3547">
        <v>177.2</v>
      </c>
      <c r="I3547">
        <v>-9.5354099999999997E-2</v>
      </c>
      <c r="K3547">
        <v>177.2</v>
      </c>
      <c r="L3547">
        <v>-9.5354099999999997E-2</v>
      </c>
    </row>
    <row r="3548" spans="2:12" x14ac:dyDescent="0.3">
      <c r="B3548">
        <v>177.25</v>
      </c>
      <c r="C3548">
        <v>-70.2072</v>
      </c>
      <c r="E3548">
        <v>177.25</v>
      </c>
      <c r="F3548">
        <v>-69.990499999999997</v>
      </c>
      <c r="H3548">
        <v>177.25</v>
      </c>
      <c r="I3548">
        <v>-9.5354099999999997E-2</v>
      </c>
      <c r="K3548">
        <v>177.25</v>
      </c>
      <c r="L3548">
        <v>-9.5354099999999997E-2</v>
      </c>
    </row>
    <row r="3549" spans="2:12" x14ac:dyDescent="0.3">
      <c r="B3549">
        <v>177.3</v>
      </c>
      <c r="C3549">
        <v>-70.207599999999999</v>
      </c>
      <c r="E3549">
        <v>177.3</v>
      </c>
      <c r="F3549">
        <v>-69.990499999999997</v>
      </c>
      <c r="H3549">
        <v>177.3</v>
      </c>
      <c r="I3549">
        <v>-9.5354099999999997E-2</v>
      </c>
      <c r="K3549">
        <v>177.3</v>
      </c>
      <c r="L3549">
        <v>-9.5354099999999997E-2</v>
      </c>
    </row>
    <row r="3550" spans="2:12" x14ac:dyDescent="0.3">
      <c r="B3550">
        <v>177.35</v>
      </c>
      <c r="C3550">
        <v>-70.207999999999998</v>
      </c>
      <c r="E3550">
        <v>177.35</v>
      </c>
      <c r="F3550">
        <v>-69.990499999999997</v>
      </c>
      <c r="H3550">
        <v>177.35</v>
      </c>
      <c r="I3550">
        <v>-9.5354099999999997E-2</v>
      </c>
      <c r="K3550">
        <v>177.35</v>
      </c>
      <c r="L3550">
        <v>-9.5354099999999997E-2</v>
      </c>
    </row>
    <row r="3551" spans="2:12" x14ac:dyDescent="0.3">
      <c r="B3551">
        <v>177.4</v>
      </c>
      <c r="C3551">
        <v>-70.208399999999997</v>
      </c>
      <c r="E3551">
        <v>177.4</v>
      </c>
      <c r="F3551">
        <v>-69.990499999999997</v>
      </c>
      <c r="H3551">
        <v>177.4</v>
      </c>
      <c r="I3551">
        <v>-9.5354099999999997E-2</v>
      </c>
      <c r="K3551">
        <v>177.4</v>
      </c>
      <c r="L3551">
        <v>-9.5354099999999997E-2</v>
      </c>
    </row>
    <row r="3552" spans="2:12" x14ac:dyDescent="0.3">
      <c r="B3552">
        <v>177.45</v>
      </c>
      <c r="C3552">
        <v>-70.2089</v>
      </c>
      <c r="E3552">
        <v>177.45</v>
      </c>
      <c r="F3552">
        <v>-69.990499999999997</v>
      </c>
      <c r="H3552">
        <v>177.45</v>
      </c>
      <c r="I3552">
        <v>-9.5354099999999997E-2</v>
      </c>
      <c r="K3552">
        <v>177.45</v>
      </c>
      <c r="L3552">
        <v>-9.5354099999999997E-2</v>
      </c>
    </row>
    <row r="3553" spans="2:12" x14ac:dyDescent="0.3">
      <c r="B3553">
        <v>177.5</v>
      </c>
      <c r="C3553">
        <v>-70.209299999999999</v>
      </c>
      <c r="E3553">
        <v>177.5</v>
      </c>
      <c r="F3553">
        <v>-69.990499999999997</v>
      </c>
      <c r="H3553">
        <v>177.5</v>
      </c>
      <c r="I3553">
        <v>-9.5354099999999997E-2</v>
      </c>
      <c r="K3553">
        <v>177.5</v>
      </c>
      <c r="L3553">
        <v>-9.5354099999999997E-2</v>
      </c>
    </row>
    <row r="3554" spans="2:12" x14ac:dyDescent="0.3">
      <c r="B3554">
        <v>177.55</v>
      </c>
      <c r="C3554">
        <v>-70.209699999999998</v>
      </c>
      <c r="E3554">
        <v>177.55</v>
      </c>
      <c r="F3554">
        <v>-69.990499999999997</v>
      </c>
      <c r="H3554">
        <v>177.55</v>
      </c>
      <c r="I3554">
        <v>-9.5354099999999997E-2</v>
      </c>
      <c r="K3554">
        <v>177.55</v>
      </c>
      <c r="L3554">
        <v>-9.5354099999999997E-2</v>
      </c>
    </row>
    <row r="3555" spans="2:12" x14ac:dyDescent="0.3">
      <c r="B3555">
        <v>177.6</v>
      </c>
      <c r="C3555">
        <v>-70.210099999999997</v>
      </c>
      <c r="E3555">
        <v>177.6</v>
      </c>
      <c r="F3555">
        <v>-69.990499999999997</v>
      </c>
      <c r="H3555">
        <v>177.6</v>
      </c>
      <c r="I3555">
        <v>-9.5354099999999997E-2</v>
      </c>
      <c r="K3555">
        <v>177.6</v>
      </c>
      <c r="L3555">
        <v>-9.5354099999999997E-2</v>
      </c>
    </row>
    <row r="3556" spans="2:12" x14ac:dyDescent="0.3">
      <c r="B3556">
        <v>177.65</v>
      </c>
      <c r="C3556">
        <v>-70.210599999999999</v>
      </c>
      <c r="E3556">
        <v>177.65</v>
      </c>
      <c r="F3556">
        <v>-69.990499999999997</v>
      </c>
      <c r="H3556">
        <v>177.65</v>
      </c>
      <c r="I3556">
        <v>-9.5354099999999997E-2</v>
      </c>
      <c r="K3556">
        <v>177.65</v>
      </c>
      <c r="L3556">
        <v>-9.5354099999999997E-2</v>
      </c>
    </row>
    <row r="3557" spans="2:12" x14ac:dyDescent="0.3">
      <c r="B3557">
        <v>177.7</v>
      </c>
      <c r="C3557">
        <v>-70.210999999999999</v>
      </c>
      <c r="E3557">
        <v>177.7</v>
      </c>
      <c r="F3557">
        <v>-69.990499999999997</v>
      </c>
      <c r="H3557">
        <v>177.7</v>
      </c>
      <c r="I3557">
        <v>-9.5354099999999997E-2</v>
      </c>
      <c r="K3557">
        <v>177.7</v>
      </c>
      <c r="L3557">
        <v>-9.5354099999999997E-2</v>
      </c>
    </row>
    <row r="3558" spans="2:12" x14ac:dyDescent="0.3">
      <c r="B3558">
        <v>177.75</v>
      </c>
      <c r="C3558">
        <v>-70.211399999999998</v>
      </c>
      <c r="E3558">
        <v>177.75</v>
      </c>
      <c r="F3558">
        <v>-69.990499999999997</v>
      </c>
      <c r="H3558">
        <v>177.75</v>
      </c>
      <c r="I3558">
        <v>-9.5354099999999997E-2</v>
      </c>
      <c r="K3558">
        <v>177.75</v>
      </c>
      <c r="L3558">
        <v>-9.5354099999999997E-2</v>
      </c>
    </row>
    <row r="3559" spans="2:12" x14ac:dyDescent="0.3">
      <c r="B3559">
        <v>177.8</v>
      </c>
      <c r="C3559">
        <v>-70.211799999999997</v>
      </c>
      <c r="E3559">
        <v>177.8</v>
      </c>
      <c r="F3559">
        <v>-69.990499999999997</v>
      </c>
      <c r="H3559">
        <v>177.8</v>
      </c>
      <c r="I3559">
        <v>-9.5354099999999997E-2</v>
      </c>
      <c r="K3559">
        <v>177.8</v>
      </c>
      <c r="L3559">
        <v>-9.5354099999999997E-2</v>
      </c>
    </row>
    <row r="3560" spans="2:12" x14ac:dyDescent="0.3">
      <c r="B3560">
        <v>177.85</v>
      </c>
      <c r="C3560">
        <v>-70.212199999999996</v>
      </c>
      <c r="E3560">
        <v>177.85</v>
      </c>
      <c r="F3560">
        <v>-69.990499999999997</v>
      </c>
      <c r="H3560">
        <v>177.85</v>
      </c>
      <c r="I3560">
        <v>-9.5354099999999997E-2</v>
      </c>
      <c r="K3560">
        <v>177.85</v>
      </c>
      <c r="L3560">
        <v>-9.5354099999999997E-2</v>
      </c>
    </row>
    <row r="3561" spans="2:12" x14ac:dyDescent="0.3">
      <c r="B3561">
        <v>177.9</v>
      </c>
      <c r="C3561">
        <v>-70.212699999999998</v>
      </c>
      <c r="E3561">
        <v>177.9</v>
      </c>
      <c r="F3561">
        <v>-69.990499999999997</v>
      </c>
      <c r="H3561">
        <v>177.9</v>
      </c>
      <c r="I3561">
        <v>-9.5354099999999997E-2</v>
      </c>
      <c r="K3561">
        <v>177.9</v>
      </c>
      <c r="L3561">
        <v>-9.5354099999999997E-2</v>
      </c>
    </row>
    <row r="3562" spans="2:12" x14ac:dyDescent="0.3">
      <c r="B3562">
        <v>177.95</v>
      </c>
      <c r="C3562">
        <v>-70.213099999999997</v>
      </c>
      <c r="E3562">
        <v>177.95</v>
      </c>
      <c r="F3562">
        <v>-69.990499999999997</v>
      </c>
      <c r="H3562">
        <v>177.95</v>
      </c>
      <c r="I3562">
        <v>-9.5354099999999997E-2</v>
      </c>
      <c r="K3562">
        <v>177.95</v>
      </c>
      <c r="L3562">
        <v>-9.5354099999999997E-2</v>
      </c>
    </row>
    <row r="3563" spans="2:12" x14ac:dyDescent="0.3">
      <c r="B3563">
        <v>178</v>
      </c>
      <c r="C3563">
        <v>-70.213499999999996</v>
      </c>
      <c r="E3563">
        <v>178</v>
      </c>
      <c r="F3563">
        <v>-69.990499999999997</v>
      </c>
      <c r="H3563">
        <v>178</v>
      </c>
      <c r="I3563">
        <v>-9.5354099999999997E-2</v>
      </c>
      <c r="K3563">
        <v>178</v>
      </c>
      <c r="L3563">
        <v>-9.5354099999999997E-2</v>
      </c>
    </row>
    <row r="3564" spans="2:12" x14ac:dyDescent="0.3">
      <c r="B3564">
        <v>178.05</v>
      </c>
      <c r="C3564">
        <v>-70.213899999999995</v>
      </c>
      <c r="E3564">
        <v>178.05</v>
      </c>
      <c r="F3564">
        <v>-69.990499999999997</v>
      </c>
      <c r="H3564">
        <v>178.05</v>
      </c>
      <c r="I3564">
        <v>-9.5354099999999997E-2</v>
      </c>
      <c r="K3564">
        <v>178.05</v>
      </c>
      <c r="L3564">
        <v>-9.5354099999999997E-2</v>
      </c>
    </row>
    <row r="3565" spans="2:12" x14ac:dyDescent="0.3">
      <c r="B3565">
        <v>178.1</v>
      </c>
      <c r="C3565">
        <v>-70.214299999999994</v>
      </c>
      <c r="E3565">
        <v>178.1</v>
      </c>
      <c r="F3565">
        <v>-69.990499999999997</v>
      </c>
      <c r="H3565">
        <v>178.1</v>
      </c>
      <c r="I3565">
        <v>-9.5354099999999997E-2</v>
      </c>
      <c r="K3565">
        <v>178.1</v>
      </c>
      <c r="L3565">
        <v>-9.5354099999999997E-2</v>
      </c>
    </row>
    <row r="3566" spans="2:12" x14ac:dyDescent="0.3">
      <c r="B3566">
        <v>178.15</v>
      </c>
      <c r="C3566">
        <v>-70.214799999999997</v>
      </c>
      <c r="E3566">
        <v>178.15</v>
      </c>
      <c r="F3566">
        <v>-69.990499999999997</v>
      </c>
      <c r="H3566">
        <v>178.15</v>
      </c>
      <c r="I3566">
        <v>-9.5354099999999997E-2</v>
      </c>
      <c r="K3566">
        <v>178.15</v>
      </c>
      <c r="L3566">
        <v>-9.5354099999999997E-2</v>
      </c>
    </row>
    <row r="3567" spans="2:12" x14ac:dyDescent="0.3">
      <c r="B3567">
        <v>178.2</v>
      </c>
      <c r="C3567">
        <v>-70.215199999999996</v>
      </c>
      <c r="E3567">
        <v>178.2</v>
      </c>
      <c r="F3567">
        <v>-69.990499999999997</v>
      </c>
      <c r="H3567">
        <v>178.2</v>
      </c>
      <c r="I3567">
        <v>-9.5354099999999997E-2</v>
      </c>
      <c r="K3567">
        <v>178.2</v>
      </c>
      <c r="L3567">
        <v>-9.5354099999999997E-2</v>
      </c>
    </row>
    <row r="3568" spans="2:12" x14ac:dyDescent="0.3">
      <c r="B3568">
        <v>178.25</v>
      </c>
      <c r="C3568">
        <v>-70.215599999999995</v>
      </c>
      <c r="E3568">
        <v>178.25</v>
      </c>
      <c r="F3568">
        <v>-69.990499999999997</v>
      </c>
      <c r="H3568">
        <v>178.25</v>
      </c>
      <c r="I3568">
        <v>-9.5354099999999997E-2</v>
      </c>
      <c r="K3568">
        <v>178.25</v>
      </c>
      <c r="L3568">
        <v>-9.5354099999999997E-2</v>
      </c>
    </row>
    <row r="3569" spans="2:12" x14ac:dyDescent="0.3">
      <c r="B3569">
        <v>178.3</v>
      </c>
      <c r="C3569">
        <v>-70.215999999999994</v>
      </c>
      <c r="E3569">
        <v>178.3</v>
      </c>
      <c r="F3569">
        <v>-69.990499999999997</v>
      </c>
      <c r="H3569">
        <v>178.3</v>
      </c>
      <c r="I3569">
        <v>-9.5354099999999997E-2</v>
      </c>
      <c r="K3569">
        <v>178.3</v>
      </c>
      <c r="L3569">
        <v>-9.5354099999999997E-2</v>
      </c>
    </row>
    <row r="3570" spans="2:12" x14ac:dyDescent="0.3">
      <c r="B3570">
        <v>178.35</v>
      </c>
      <c r="C3570">
        <v>-70.216399999999993</v>
      </c>
      <c r="E3570">
        <v>178.35</v>
      </c>
      <c r="F3570">
        <v>-69.990499999999997</v>
      </c>
      <c r="H3570">
        <v>178.35</v>
      </c>
      <c r="I3570">
        <v>-9.5354099999999997E-2</v>
      </c>
      <c r="K3570">
        <v>178.35</v>
      </c>
      <c r="L3570">
        <v>-9.5354099999999997E-2</v>
      </c>
    </row>
    <row r="3571" spans="2:12" x14ac:dyDescent="0.3">
      <c r="B3571">
        <v>178.4</v>
      </c>
      <c r="C3571">
        <v>-70.216899999999995</v>
      </c>
      <c r="E3571">
        <v>178.4</v>
      </c>
      <c r="F3571">
        <v>-69.990499999999997</v>
      </c>
      <c r="H3571">
        <v>178.4</v>
      </c>
      <c r="I3571">
        <v>-9.5354099999999997E-2</v>
      </c>
      <c r="K3571">
        <v>178.4</v>
      </c>
      <c r="L3571">
        <v>-9.5354099999999997E-2</v>
      </c>
    </row>
    <row r="3572" spans="2:12" x14ac:dyDescent="0.3">
      <c r="B3572">
        <v>178.45</v>
      </c>
      <c r="C3572">
        <v>-70.217299999999994</v>
      </c>
      <c r="E3572">
        <v>178.45</v>
      </c>
      <c r="F3572">
        <v>-69.990499999999997</v>
      </c>
      <c r="H3572">
        <v>178.45</v>
      </c>
      <c r="I3572">
        <v>-9.5354099999999997E-2</v>
      </c>
      <c r="K3572">
        <v>178.45</v>
      </c>
      <c r="L3572">
        <v>-9.5354099999999997E-2</v>
      </c>
    </row>
    <row r="3573" spans="2:12" x14ac:dyDescent="0.3">
      <c r="B3573">
        <v>178.5</v>
      </c>
      <c r="C3573">
        <v>-70.217699999999994</v>
      </c>
      <c r="E3573">
        <v>178.5</v>
      </c>
      <c r="F3573">
        <v>-69.990499999999997</v>
      </c>
      <c r="H3573">
        <v>178.5</v>
      </c>
      <c r="I3573">
        <v>-9.5354099999999997E-2</v>
      </c>
      <c r="K3573">
        <v>178.5</v>
      </c>
      <c r="L3573">
        <v>-9.5354099999999997E-2</v>
      </c>
    </row>
    <row r="3574" spans="2:12" x14ac:dyDescent="0.3">
      <c r="B3574">
        <v>178.55</v>
      </c>
      <c r="C3574">
        <v>-70.218100000000007</v>
      </c>
      <c r="E3574">
        <v>178.55</v>
      </c>
      <c r="F3574">
        <v>-69.990499999999997</v>
      </c>
      <c r="H3574">
        <v>178.55</v>
      </c>
      <c r="I3574">
        <v>-9.5354099999999997E-2</v>
      </c>
      <c r="K3574">
        <v>178.55</v>
      </c>
      <c r="L3574">
        <v>-9.5354099999999997E-2</v>
      </c>
    </row>
    <row r="3575" spans="2:12" x14ac:dyDescent="0.3">
      <c r="B3575">
        <v>178.6</v>
      </c>
      <c r="C3575">
        <v>-70.218500000000006</v>
      </c>
      <c r="E3575">
        <v>178.6</v>
      </c>
      <c r="F3575">
        <v>-69.990499999999997</v>
      </c>
      <c r="H3575">
        <v>178.6</v>
      </c>
      <c r="I3575">
        <v>-9.5354099999999997E-2</v>
      </c>
      <c r="K3575">
        <v>178.6</v>
      </c>
      <c r="L3575">
        <v>-9.5354099999999997E-2</v>
      </c>
    </row>
    <row r="3576" spans="2:12" x14ac:dyDescent="0.3">
      <c r="B3576">
        <v>178.65</v>
      </c>
      <c r="C3576">
        <v>-70.218900000000005</v>
      </c>
      <c r="E3576">
        <v>178.65</v>
      </c>
      <c r="F3576">
        <v>-69.990499999999997</v>
      </c>
      <c r="H3576">
        <v>178.65</v>
      </c>
      <c r="I3576">
        <v>-9.5354099999999997E-2</v>
      </c>
      <c r="K3576">
        <v>178.65</v>
      </c>
      <c r="L3576">
        <v>-9.5354099999999997E-2</v>
      </c>
    </row>
    <row r="3577" spans="2:12" x14ac:dyDescent="0.3">
      <c r="B3577">
        <v>178.7</v>
      </c>
      <c r="C3577">
        <v>-70.219399999999993</v>
      </c>
      <c r="E3577">
        <v>178.7</v>
      </c>
      <c r="F3577">
        <v>-69.990499999999997</v>
      </c>
      <c r="H3577">
        <v>178.7</v>
      </c>
      <c r="I3577">
        <v>-9.5354099999999997E-2</v>
      </c>
      <c r="K3577">
        <v>178.7</v>
      </c>
      <c r="L3577">
        <v>-9.5354099999999997E-2</v>
      </c>
    </row>
    <row r="3578" spans="2:12" x14ac:dyDescent="0.3">
      <c r="B3578">
        <v>178.75</v>
      </c>
      <c r="C3578">
        <v>-70.219800000000006</v>
      </c>
      <c r="E3578">
        <v>178.75</v>
      </c>
      <c r="F3578">
        <v>-69.990499999999997</v>
      </c>
      <c r="H3578">
        <v>178.75</v>
      </c>
      <c r="I3578">
        <v>-9.5354099999999997E-2</v>
      </c>
      <c r="K3578">
        <v>178.75</v>
      </c>
      <c r="L3578">
        <v>-9.5354099999999997E-2</v>
      </c>
    </row>
    <row r="3579" spans="2:12" x14ac:dyDescent="0.3">
      <c r="B3579">
        <v>178.8</v>
      </c>
      <c r="C3579">
        <v>-70.220200000000006</v>
      </c>
      <c r="E3579">
        <v>178.8</v>
      </c>
      <c r="F3579">
        <v>-69.990499999999997</v>
      </c>
      <c r="H3579">
        <v>178.8</v>
      </c>
      <c r="I3579">
        <v>-9.5354099999999997E-2</v>
      </c>
      <c r="K3579">
        <v>178.8</v>
      </c>
      <c r="L3579">
        <v>-9.5354099999999997E-2</v>
      </c>
    </row>
    <row r="3580" spans="2:12" x14ac:dyDescent="0.3">
      <c r="B3580">
        <v>178.85</v>
      </c>
      <c r="C3580">
        <v>-70.220600000000005</v>
      </c>
      <c r="E3580">
        <v>178.85</v>
      </c>
      <c r="F3580">
        <v>-69.990499999999997</v>
      </c>
      <c r="H3580">
        <v>178.85</v>
      </c>
      <c r="I3580">
        <v>-9.5354099999999997E-2</v>
      </c>
      <c r="K3580">
        <v>178.85</v>
      </c>
      <c r="L3580">
        <v>-9.5354099999999997E-2</v>
      </c>
    </row>
    <row r="3581" spans="2:12" x14ac:dyDescent="0.3">
      <c r="B3581">
        <v>178.9</v>
      </c>
      <c r="C3581">
        <v>-70.221000000000004</v>
      </c>
      <c r="E3581">
        <v>178.9</v>
      </c>
      <c r="F3581">
        <v>-69.990499999999997</v>
      </c>
      <c r="H3581">
        <v>178.9</v>
      </c>
      <c r="I3581">
        <v>-9.5354099999999997E-2</v>
      </c>
      <c r="K3581">
        <v>178.9</v>
      </c>
      <c r="L3581">
        <v>-9.5354099999999997E-2</v>
      </c>
    </row>
    <row r="3582" spans="2:12" x14ac:dyDescent="0.3">
      <c r="B3582">
        <v>178.95</v>
      </c>
      <c r="C3582">
        <v>-70.221400000000003</v>
      </c>
      <c r="E3582">
        <v>178.95</v>
      </c>
      <c r="F3582">
        <v>-69.990499999999997</v>
      </c>
      <c r="H3582">
        <v>178.95</v>
      </c>
      <c r="I3582">
        <v>-9.5354099999999997E-2</v>
      </c>
      <c r="K3582">
        <v>178.95</v>
      </c>
      <c r="L3582">
        <v>-9.5354099999999997E-2</v>
      </c>
    </row>
    <row r="3583" spans="2:12" x14ac:dyDescent="0.3">
      <c r="B3583">
        <v>179</v>
      </c>
      <c r="C3583">
        <v>-70.221800000000002</v>
      </c>
      <c r="E3583">
        <v>179</v>
      </c>
      <c r="F3583">
        <v>-69.990499999999997</v>
      </c>
      <c r="H3583">
        <v>179</v>
      </c>
      <c r="I3583">
        <v>-9.5354099999999997E-2</v>
      </c>
      <c r="K3583">
        <v>179</v>
      </c>
      <c r="L3583">
        <v>-9.5354099999999997E-2</v>
      </c>
    </row>
    <row r="3584" spans="2:12" x14ac:dyDescent="0.3">
      <c r="B3584">
        <v>179.05</v>
      </c>
      <c r="C3584">
        <v>-70.222200000000001</v>
      </c>
      <c r="E3584">
        <v>179.05</v>
      </c>
      <c r="F3584">
        <v>-69.990499999999997</v>
      </c>
      <c r="H3584">
        <v>179.05</v>
      </c>
      <c r="I3584">
        <v>-9.5354099999999997E-2</v>
      </c>
      <c r="K3584">
        <v>179.05</v>
      </c>
      <c r="L3584">
        <v>-9.5354099999999997E-2</v>
      </c>
    </row>
    <row r="3585" spans="2:12" x14ac:dyDescent="0.3">
      <c r="B3585">
        <v>179.1</v>
      </c>
      <c r="C3585">
        <v>-70.222700000000003</v>
      </c>
      <c r="E3585">
        <v>179.1</v>
      </c>
      <c r="F3585">
        <v>-69.990499999999997</v>
      </c>
      <c r="H3585">
        <v>179.1</v>
      </c>
      <c r="I3585">
        <v>-9.5354099999999997E-2</v>
      </c>
      <c r="K3585">
        <v>179.1</v>
      </c>
      <c r="L3585">
        <v>-9.5354099999999997E-2</v>
      </c>
    </row>
    <row r="3586" spans="2:12" x14ac:dyDescent="0.3">
      <c r="B3586">
        <v>179.15</v>
      </c>
      <c r="C3586">
        <v>-70.223100000000002</v>
      </c>
      <c r="E3586">
        <v>179.15</v>
      </c>
      <c r="F3586">
        <v>-69.990499999999997</v>
      </c>
      <c r="H3586">
        <v>179.15</v>
      </c>
      <c r="I3586">
        <v>-9.5354099999999997E-2</v>
      </c>
      <c r="K3586">
        <v>179.15</v>
      </c>
      <c r="L3586">
        <v>-9.5354099999999997E-2</v>
      </c>
    </row>
    <row r="3587" spans="2:12" x14ac:dyDescent="0.3">
      <c r="B3587">
        <v>179.2</v>
      </c>
      <c r="C3587">
        <v>-70.223500000000001</v>
      </c>
      <c r="E3587">
        <v>179.2</v>
      </c>
      <c r="F3587">
        <v>-69.990499999999997</v>
      </c>
      <c r="H3587">
        <v>179.2</v>
      </c>
      <c r="I3587">
        <v>-9.5354099999999997E-2</v>
      </c>
      <c r="K3587">
        <v>179.2</v>
      </c>
      <c r="L3587">
        <v>-9.5354099999999997E-2</v>
      </c>
    </row>
    <row r="3588" spans="2:12" x14ac:dyDescent="0.3">
      <c r="B3588">
        <v>179.25</v>
      </c>
      <c r="C3588">
        <v>-70.2239</v>
      </c>
      <c r="E3588">
        <v>179.25</v>
      </c>
      <c r="F3588">
        <v>-69.990499999999997</v>
      </c>
      <c r="H3588">
        <v>179.25</v>
      </c>
      <c r="I3588">
        <v>-9.5354099999999997E-2</v>
      </c>
      <c r="K3588">
        <v>179.25</v>
      </c>
      <c r="L3588">
        <v>-9.5354099999999997E-2</v>
      </c>
    </row>
    <row r="3589" spans="2:12" x14ac:dyDescent="0.3">
      <c r="B3589">
        <v>179.3</v>
      </c>
      <c r="C3589">
        <v>-70.224299999999999</v>
      </c>
      <c r="E3589">
        <v>179.3</v>
      </c>
      <c r="F3589">
        <v>-69.990499999999997</v>
      </c>
      <c r="H3589">
        <v>179.3</v>
      </c>
      <c r="I3589">
        <v>-9.5354099999999997E-2</v>
      </c>
      <c r="K3589">
        <v>179.3</v>
      </c>
      <c r="L3589">
        <v>-9.5354099999999997E-2</v>
      </c>
    </row>
    <row r="3590" spans="2:12" x14ac:dyDescent="0.3">
      <c r="B3590">
        <v>179.35</v>
      </c>
      <c r="C3590">
        <v>-70.224699999999999</v>
      </c>
      <c r="E3590">
        <v>179.35</v>
      </c>
      <c r="F3590">
        <v>-69.990499999999997</v>
      </c>
      <c r="H3590">
        <v>179.35</v>
      </c>
      <c r="I3590">
        <v>-9.5354099999999997E-2</v>
      </c>
      <c r="K3590">
        <v>179.35</v>
      </c>
      <c r="L3590">
        <v>-9.5354099999999997E-2</v>
      </c>
    </row>
    <row r="3591" spans="2:12" x14ac:dyDescent="0.3">
      <c r="B3591">
        <v>179.4</v>
      </c>
      <c r="C3591">
        <v>-70.225099999999998</v>
      </c>
      <c r="E3591">
        <v>179.4</v>
      </c>
      <c r="F3591">
        <v>-69.990499999999997</v>
      </c>
      <c r="H3591">
        <v>179.4</v>
      </c>
      <c r="I3591">
        <v>-9.5354099999999997E-2</v>
      </c>
      <c r="K3591">
        <v>179.4</v>
      </c>
      <c r="L3591">
        <v>-9.5354099999999997E-2</v>
      </c>
    </row>
    <row r="3592" spans="2:12" x14ac:dyDescent="0.3">
      <c r="B3592">
        <v>179.45</v>
      </c>
      <c r="C3592">
        <v>-70.225499999999997</v>
      </c>
      <c r="E3592">
        <v>179.45</v>
      </c>
      <c r="F3592">
        <v>-69.990499999999997</v>
      </c>
      <c r="H3592">
        <v>179.45</v>
      </c>
      <c r="I3592">
        <v>-9.5354099999999997E-2</v>
      </c>
      <c r="K3592">
        <v>179.45</v>
      </c>
      <c r="L3592">
        <v>-9.5354099999999997E-2</v>
      </c>
    </row>
    <row r="3593" spans="2:12" x14ac:dyDescent="0.3">
      <c r="B3593">
        <v>179.5</v>
      </c>
      <c r="C3593">
        <v>-70.225899999999996</v>
      </c>
      <c r="E3593">
        <v>179.5</v>
      </c>
      <c r="F3593">
        <v>-69.990499999999997</v>
      </c>
      <c r="H3593">
        <v>179.5</v>
      </c>
      <c r="I3593">
        <v>-9.5354099999999997E-2</v>
      </c>
      <c r="K3593">
        <v>179.5</v>
      </c>
      <c r="L3593">
        <v>-9.5354099999999997E-2</v>
      </c>
    </row>
    <row r="3594" spans="2:12" x14ac:dyDescent="0.3">
      <c r="B3594">
        <v>179.55</v>
      </c>
      <c r="C3594">
        <v>-70.226299999999995</v>
      </c>
      <c r="E3594">
        <v>179.55</v>
      </c>
      <c r="F3594">
        <v>-69.990499999999997</v>
      </c>
      <c r="H3594">
        <v>179.55</v>
      </c>
      <c r="I3594">
        <v>-9.5354099999999997E-2</v>
      </c>
      <c r="K3594">
        <v>179.55</v>
      </c>
      <c r="L3594">
        <v>-9.5354099999999997E-2</v>
      </c>
    </row>
    <row r="3595" spans="2:12" x14ac:dyDescent="0.3">
      <c r="B3595">
        <v>179.6</v>
      </c>
      <c r="C3595">
        <v>-70.226699999999994</v>
      </c>
      <c r="E3595">
        <v>179.6</v>
      </c>
      <c r="F3595">
        <v>-69.990499999999997</v>
      </c>
      <c r="H3595">
        <v>179.6</v>
      </c>
      <c r="I3595">
        <v>-9.5354099999999997E-2</v>
      </c>
      <c r="K3595">
        <v>179.6</v>
      </c>
      <c r="L3595">
        <v>-9.5354099999999997E-2</v>
      </c>
    </row>
    <row r="3596" spans="2:12" x14ac:dyDescent="0.3">
      <c r="B3596">
        <v>179.65</v>
      </c>
      <c r="C3596">
        <v>-70.227199999999996</v>
      </c>
      <c r="E3596">
        <v>179.65</v>
      </c>
      <c r="F3596">
        <v>-69.990499999999997</v>
      </c>
      <c r="H3596">
        <v>179.65</v>
      </c>
      <c r="I3596">
        <v>-9.5354099999999997E-2</v>
      </c>
      <c r="K3596">
        <v>179.65</v>
      </c>
      <c r="L3596">
        <v>-9.5354099999999997E-2</v>
      </c>
    </row>
    <row r="3597" spans="2:12" x14ac:dyDescent="0.3">
      <c r="B3597">
        <v>179.7</v>
      </c>
      <c r="C3597">
        <v>-70.227599999999995</v>
      </c>
      <c r="E3597">
        <v>179.7</v>
      </c>
      <c r="F3597">
        <v>-69.990499999999997</v>
      </c>
      <c r="H3597">
        <v>179.7</v>
      </c>
      <c r="I3597">
        <v>-9.5354099999999997E-2</v>
      </c>
      <c r="K3597">
        <v>179.7</v>
      </c>
      <c r="L3597">
        <v>-9.5354099999999997E-2</v>
      </c>
    </row>
    <row r="3598" spans="2:12" x14ac:dyDescent="0.3">
      <c r="B3598">
        <v>179.75</v>
      </c>
      <c r="C3598">
        <v>-70.227999999999994</v>
      </c>
      <c r="E3598">
        <v>179.75</v>
      </c>
      <c r="F3598">
        <v>-69.990499999999997</v>
      </c>
      <c r="H3598">
        <v>179.75</v>
      </c>
      <c r="I3598">
        <v>-9.5354099999999997E-2</v>
      </c>
      <c r="K3598">
        <v>179.75</v>
      </c>
      <c r="L3598">
        <v>-9.5354099999999997E-2</v>
      </c>
    </row>
    <row r="3599" spans="2:12" x14ac:dyDescent="0.3">
      <c r="B3599">
        <v>179.8</v>
      </c>
      <c r="C3599">
        <v>-70.228399999999993</v>
      </c>
      <c r="E3599">
        <v>179.8</v>
      </c>
      <c r="F3599">
        <v>-69.990499999999997</v>
      </c>
      <c r="H3599">
        <v>179.8</v>
      </c>
      <c r="I3599">
        <v>-9.5354099999999997E-2</v>
      </c>
      <c r="K3599">
        <v>179.8</v>
      </c>
      <c r="L3599">
        <v>-9.5354099999999997E-2</v>
      </c>
    </row>
    <row r="3600" spans="2:12" x14ac:dyDescent="0.3">
      <c r="B3600">
        <v>179.85</v>
      </c>
      <c r="C3600">
        <v>-70.228800000000007</v>
      </c>
      <c r="E3600">
        <v>179.85</v>
      </c>
      <c r="F3600">
        <v>-69.990499999999997</v>
      </c>
      <c r="H3600">
        <v>179.85</v>
      </c>
      <c r="I3600">
        <v>-9.5354099999999997E-2</v>
      </c>
      <c r="K3600">
        <v>179.85</v>
      </c>
      <c r="L3600">
        <v>-9.5354099999999997E-2</v>
      </c>
    </row>
    <row r="3601" spans="2:12" x14ac:dyDescent="0.3">
      <c r="B3601">
        <v>179.9</v>
      </c>
      <c r="C3601">
        <v>-70.229200000000006</v>
      </c>
      <c r="E3601">
        <v>179.9</v>
      </c>
      <c r="F3601">
        <v>-69.990499999999997</v>
      </c>
      <c r="H3601">
        <v>179.9</v>
      </c>
      <c r="I3601">
        <v>-9.5354099999999997E-2</v>
      </c>
      <c r="K3601">
        <v>179.9</v>
      </c>
      <c r="L3601">
        <v>-9.5354099999999997E-2</v>
      </c>
    </row>
    <row r="3602" spans="2:12" x14ac:dyDescent="0.3">
      <c r="B3602">
        <v>179.95</v>
      </c>
      <c r="C3602">
        <v>-70.229600000000005</v>
      </c>
      <c r="E3602">
        <v>179.95</v>
      </c>
      <c r="F3602">
        <v>-69.990499999999997</v>
      </c>
      <c r="H3602">
        <v>179.95</v>
      </c>
      <c r="I3602">
        <v>-9.5354099999999997E-2</v>
      </c>
      <c r="K3602">
        <v>179.95</v>
      </c>
      <c r="L3602">
        <v>-9.5354099999999997E-2</v>
      </c>
    </row>
    <row r="3603" spans="2:12" x14ac:dyDescent="0.3">
      <c r="B3603">
        <v>180</v>
      </c>
      <c r="C3603">
        <v>-70.23</v>
      </c>
      <c r="E3603">
        <v>180</v>
      </c>
      <c r="F3603">
        <v>-69.990499999999997</v>
      </c>
      <c r="H3603">
        <v>180</v>
      </c>
      <c r="I3603">
        <v>-9.5354099999999997E-2</v>
      </c>
      <c r="K3603">
        <v>180</v>
      </c>
      <c r="L3603">
        <v>-9.5354099999999997E-2</v>
      </c>
    </row>
    <row r="3604" spans="2:12" x14ac:dyDescent="0.3">
      <c r="B3604">
        <v>180.05</v>
      </c>
      <c r="C3604">
        <v>-70.230400000000003</v>
      </c>
      <c r="E3604">
        <v>180.05</v>
      </c>
      <c r="F3604">
        <v>-69.990499999999997</v>
      </c>
      <c r="H3604">
        <v>180.05</v>
      </c>
      <c r="I3604">
        <v>-9.5354099999999997E-2</v>
      </c>
      <c r="K3604">
        <v>180.05</v>
      </c>
      <c r="L3604">
        <v>-9.5354099999999997E-2</v>
      </c>
    </row>
    <row r="3605" spans="2:12" x14ac:dyDescent="0.3">
      <c r="B3605">
        <v>180.1</v>
      </c>
      <c r="C3605">
        <v>-70.230800000000002</v>
      </c>
      <c r="E3605">
        <v>180.1</v>
      </c>
      <c r="F3605">
        <v>-69.990499999999997</v>
      </c>
      <c r="H3605">
        <v>180.1</v>
      </c>
      <c r="I3605">
        <v>-9.5354099999999997E-2</v>
      </c>
      <c r="K3605">
        <v>180.1</v>
      </c>
      <c r="L3605">
        <v>-9.5354099999999997E-2</v>
      </c>
    </row>
    <row r="3606" spans="2:12" x14ac:dyDescent="0.3">
      <c r="B3606">
        <v>180.15</v>
      </c>
      <c r="C3606">
        <v>-70.231200000000001</v>
      </c>
      <c r="E3606">
        <v>180.15</v>
      </c>
      <c r="F3606">
        <v>-69.990499999999997</v>
      </c>
      <c r="H3606">
        <v>180.15</v>
      </c>
      <c r="I3606">
        <v>-9.5354099999999997E-2</v>
      </c>
      <c r="K3606">
        <v>180.15</v>
      </c>
      <c r="L3606">
        <v>-9.5354099999999997E-2</v>
      </c>
    </row>
    <row r="3607" spans="2:12" x14ac:dyDescent="0.3">
      <c r="B3607">
        <v>180.2</v>
      </c>
      <c r="C3607">
        <v>-70.2316</v>
      </c>
      <c r="E3607">
        <v>180.2</v>
      </c>
      <c r="F3607">
        <v>-69.990499999999997</v>
      </c>
      <c r="H3607">
        <v>180.2</v>
      </c>
      <c r="I3607">
        <v>-9.5354099999999997E-2</v>
      </c>
      <c r="K3607">
        <v>180.2</v>
      </c>
      <c r="L3607">
        <v>-9.5354099999999997E-2</v>
      </c>
    </row>
    <row r="3608" spans="2:12" x14ac:dyDescent="0.3">
      <c r="B3608">
        <v>180.25</v>
      </c>
      <c r="C3608">
        <v>-70.231999999999999</v>
      </c>
      <c r="E3608">
        <v>180.25</v>
      </c>
      <c r="F3608">
        <v>-69.990499999999997</v>
      </c>
      <c r="H3608">
        <v>180.25</v>
      </c>
      <c r="I3608">
        <v>-9.5354099999999997E-2</v>
      </c>
      <c r="K3608">
        <v>180.25</v>
      </c>
      <c r="L3608">
        <v>-9.5354099999999997E-2</v>
      </c>
    </row>
    <row r="3609" spans="2:12" x14ac:dyDescent="0.3">
      <c r="B3609">
        <v>180.3</v>
      </c>
      <c r="C3609">
        <v>-70.232399999999998</v>
      </c>
      <c r="E3609">
        <v>180.3</v>
      </c>
      <c r="F3609">
        <v>-69.990499999999997</v>
      </c>
      <c r="H3609">
        <v>180.3</v>
      </c>
      <c r="I3609">
        <v>-9.5354099999999997E-2</v>
      </c>
      <c r="K3609">
        <v>180.3</v>
      </c>
      <c r="L3609">
        <v>-9.5354099999999997E-2</v>
      </c>
    </row>
    <row r="3610" spans="2:12" x14ac:dyDescent="0.3">
      <c r="B3610">
        <v>180.35</v>
      </c>
      <c r="C3610">
        <v>-70.232799999999997</v>
      </c>
      <c r="E3610">
        <v>180.35</v>
      </c>
      <c r="F3610">
        <v>-69.990499999999997</v>
      </c>
      <c r="H3610">
        <v>180.35</v>
      </c>
      <c r="I3610">
        <v>-9.5354099999999997E-2</v>
      </c>
      <c r="K3610">
        <v>180.35</v>
      </c>
      <c r="L3610">
        <v>-9.5354099999999997E-2</v>
      </c>
    </row>
    <row r="3611" spans="2:12" x14ac:dyDescent="0.3">
      <c r="B3611">
        <v>180.4</v>
      </c>
      <c r="C3611">
        <v>-70.233199999999997</v>
      </c>
      <c r="E3611">
        <v>180.4</v>
      </c>
      <c r="F3611">
        <v>-69.990499999999997</v>
      </c>
      <c r="H3611">
        <v>180.4</v>
      </c>
      <c r="I3611">
        <v>-9.5354099999999997E-2</v>
      </c>
      <c r="K3611">
        <v>180.4</v>
      </c>
      <c r="L3611">
        <v>-9.5354099999999997E-2</v>
      </c>
    </row>
    <row r="3612" spans="2:12" x14ac:dyDescent="0.3">
      <c r="B3612">
        <v>180.45</v>
      </c>
      <c r="C3612">
        <v>-70.233599999999996</v>
      </c>
      <c r="E3612">
        <v>180.45</v>
      </c>
      <c r="F3612">
        <v>-69.990499999999997</v>
      </c>
      <c r="H3612">
        <v>180.45</v>
      </c>
      <c r="I3612">
        <v>-9.5354099999999997E-2</v>
      </c>
      <c r="K3612">
        <v>180.45</v>
      </c>
      <c r="L3612">
        <v>-9.5354099999999997E-2</v>
      </c>
    </row>
    <row r="3613" spans="2:12" x14ac:dyDescent="0.3">
      <c r="B3613">
        <v>180.5</v>
      </c>
      <c r="C3613">
        <v>-70.233999999999995</v>
      </c>
      <c r="E3613">
        <v>180.5</v>
      </c>
      <c r="F3613">
        <v>-69.990499999999997</v>
      </c>
      <c r="H3613">
        <v>180.5</v>
      </c>
      <c r="I3613">
        <v>-9.5354099999999997E-2</v>
      </c>
      <c r="K3613">
        <v>180.5</v>
      </c>
      <c r="L3613">
        <v>-9.5354099999999997E-2</v>
      </c>
    </row>
    <row r="3614" spans="2:12" x14ac:dyDescent="0.3">
      <c r="B3614">
        <v>180.55</v>
      </c>
      <c r="C3614">
        <v>-70.234399999999994</v>
      </c>
      <c r="E3614">
        <v>180.55</v>
      </c>
      <c r="F3614">
        <v>-69.990499999999997</v>
      </c>
      <c r="H3614">
        <v>180.55</v>
      </c>
      <c r="I3614">
        <v>-9.5354099999999997E-2</v>
      </c>
      <c r="K3614">
        <v>180.55</v>
      </c>
      <c r="L3614">
        <v>-9.5354099999999997E-2</v>
      </c>
    </row>
    <row r="3615" spans="2:12" x14ac:dyDescent="0.3">
      <c r="B3615">
        <v>180.6</v>
      </c>
      <c r="C3615">
        <v>-70.234800000000007</v>
      </c>
      <c r="E3615">
        <v>180.6</v>
      </c>
      <c r="F3615">
        <v>-69.990499999999997</v>
      </c>
      <c r="H3615">
        <v>180.6</v>
      </c>
      <c r="I3615">
        <v>-9.5354099999999997E-2</v>
      </c>
      <c r="K3615">
        <v>180.6</v>
      </c>
      <c r="L3615">
        <v>-9.5354099999999997E-2</v>
      </c>
    </row>
    <row r="3616" spans="2:12" x14ac:dyDescent="0.3">
      <c r="B3616">
        <v>180.65</v>
      </c>
      <c r="C3616">
        <v>-70.235200000000006</v>
      </c>
      <c r="E3616">
        <v>180.65</v>
      </c>
      <c r="F3616">
        <v>-69.990499999999997</v>
      </c>
      <c r="H3616">
        <v>180.65</v>
      </c>
      <c r="I3616">
        <v>-9.5354099999999997E-2</v>
      </c>
      <c r="K3616">
        <v>180.65</v>
      </c>
      <c r="L3616">
        <v>-9.5354099999999997E-2</v>
      </c>
    </row>
    <row r="3617" spans="2:12" x14ac:dyDescent="0.3">
      <c r="B3617">
        <v>180.7</v>
      </c>
      <c r="C3617">
        <v>-70.235600000000005</v>
      </c>
      <c r="E3617">
        <v>180.7</v>
      </c>
      <c r="F3617">
        <v>-69.990499999999997</v>
      </c>
      <c r="H3617">
        <v>180.7</v>
      </c>
      <c r="I3617">
        <v>-9.5354099999999997E-2</v>
      </c>
      <c r="K3617">
        <v>180.7</v>
      </c>
      <c r="L3617">
        <v>-9.5354099999999997E-2</v>
      </c>
    </row>
    <row r="3618" spans="2:12" x14ac:dyDescent="0.3">
      <c r="B3618">
        <v>180.75</v>
      </c>
      <c r="C3618">
        <v>-70.236000000000004</v>
      </c>
      <c r="E3618">
        <v>180.75</v>
      </c>
      <c r="F3618">
        <v>-69.990499999999997</v>
      </c>
      <c r="H3618">
        <v>180.75</v>
      </c>
      <c r="I3618">
        <v>-9.5354099999999997E-2</v>
      </c>
      <c r="K3618">
        <v>180.75</v>
      </c>
      <c r="L3618">
        <v>-9.5354099999999997E-2</v>
      </c>
    </row>
    <row r="3619" spans="2:12" x14ac:dyDescent="0.3">
      <c r="B3619">
        <v>180.8</v>
      </c>
      <c r="C3619">
        <v>-70.236400000000003</v>
      </c>
      <c r="E3619">
        <v>180.8</v>
      </c>
      <c r="F3619">
        <v>-69.990499999999997</v>
      </c>
      <c r="H3619">
        <v>180.8</v>
      </c>
      <c r="I3619">
        <v>-9.5354099999999997E-2</v>
      </c>
      <c r="K3619">
        <v>180.8</v>
      </c>
      <c r="L3619">
        <v>-9.5354099999999997E-2</v>
      </c>
    </row>
    <row r="3620" spans="2:12" x14ac:dyDescent="0.3">
      <c r="B3620">
        <v>180.85</v>
      </c>
      <c r="C3620">
        <v>-70.236800000000002</v>
      </c>
      <c r="E3620">
        <v>180.85</v>
      </c>
      <c r="F3620">
        <v>-69.990499999999997</v>
      </c>
      <c r="H3620">
        <v>180.85</v>
      </c>
      <c r="I3620">
        <v>-9.5354099999999997E-2</v>
      </c>
      <c r="K3620">
        <v>180.85</v>
      </c>
      <c r="L3620">
        <v>-9.5354099999999997E-2</v>
      </c>
    </row>
    <row r="3621" spans="2:12" x14ac:dyDescent="0.3">
      <c r="B3621">
        <v>180.9</v>
      </c>
      <c r="C3621">
        <v>-70.237200000000001</v>
      </c>
      <c r="E3621">
        <v>180.9</v>
      </c>
      <c r="F3621">
        <v>-69.990499999999997</v>
      </c>
      <c r="H3621">
        <v>180.9</v>
      </c>
      <c r="I3621">
        <v>-9.5354099999999997E-2</v>
      </c>
      <c r="K3621">
        <v>180.9</v>
      </c>
      <c r="L3621">
        <v>-9.5354099999999997E-2</v>
      </c>
    </row>
    <row r="3622" spans="2:12" x14ac:dyDescent="0.3">
      <c r="B3622">
        <v>180.95</v>
      </c>
      <c r="C3622">
        <v>-70.2376</v>
      </c>
      <c r="E3622">
        <v>180.95</v>
      </c>
      <c r="F3622">
        <v>-69.990499999999997</v>
      </c>
      <c r="H3622">
        <v>180.95</v>
      </c>
      <c r="I3622">
        <v>-9.5354099999999997E-2</v>
      </c>
      <c r="K3622">
        <v>180.95</v>
      </c>
      <c r="L3622">
        <v>-9.5354099999999997E-2</v>
      </c>
    </row>
    <row r="3623" spans="2:12" x14ac:dyDescent="0.3">
      <c r="B3623">
        <v>181</v>
      </c>
      <c r="C3623">
        <v>-70.238</v>
      </c>
      <c r="E3623">
        <v>181</v>
      </c>
      <c r="F3623">
        <v>-69.990499999999997</v>
      </c>
      <c r="H3623">
        <v>181</v>
      </c>
      <c r="I3623">
        <v>-9.5354099999999997E-2</v>
      </c>
      <c r="K3623">
        <v>181</v>
      </c>
      <c r="L3623">
        <v>-9.5354099999999997E-2</v>
      </c>
    </row>
    <row r="3624" spans="2:12" x14ac:dyDescent="0.3">
      <c r="B3624">
        <v>181.05</v>
      </c>
      <c r="C3624">
        <v>-70.238399999999999</v>
      </c>
      <c r="E3624">
        <v>181.05</v>
      </c>
      <c r="F3624">
        <v>-69.990499999999997</v>
      </c>
      <c r="H3624">
        <v>181.05</v>
      </c>
      <c r="I3624">
        <v>-9.5354099999999997E-2</v>
      </c>
      <c r="K3624">
        <v>181.05</v>
      </c>
      <c r="L3624">
        <v>-9.5354099999999997E-2</v>
      </c>
    </row>
    <row r="3625" spans="2:12" x14ac:dyDescent="0.3">
      <c r="B3625">
        <v>181.1</v>
      </c>
      <c r="C3625">
        <v>-70.238799999999998</v>
      </c>
      <c r="E3625">
        <v>181.1</v>
      </c>
      <c r="F3625">
        <v>-69.990499999999997</v>
      </c>
      <c r="H3625">
        <v>181.1</v>
      </c>
      <c r="I3625">
        <v>-9.5354099999999997E-2</v>
      </c>
      <c r="K3625">
        <v>181.1</v>
      </c>
      <c r="L3625">
        <v>-9.5354099999999997E-2</v>
      </c>
    </row>
    <row r="3626" spans="2:12" x14ac:dyDescent="0.3">
      <c r="B3626">
        <v>181.15</v>
      </c>
      <c r="C3626">
        <v>-70.239199999999997</v>
      </c>
      <c r="E3626">
        <v>181.15</v>
      </c>
      <c r="F3626">
        <v>-69.990499999999997</v>
      </c>
      <c r="H3626">
        <v>181.15</v>
      </c>
      <c r="I3626">
        <v>-9.5354099999999997E-2</v>
      </c>
      <c r="K3626">
        <v>181.15</v>
      </c>
      <c r="L3626">
        <v>-9.5354099999999997E-2</v>
      </c>
    </row>
    <row r="3627" spans="2:12" x14ac:dyDescent="0.3">
      <c r="B3627">
        <v>181.2</v>
      </c>
      <c r="C3627">
        <v>-70.239599999999996</v>
      </c>
      <c r="E3627">
        <v>181.2</v>
      </c>
      <c r="F3627">
        <v>-69.990499999999997</v>
      </c>
      <c r="H3627">
        <v>181.2</v>
      </c>
      <c r="I3627">
        <v>-9.5354099999999997E-2</v>
      </c>
      <c r="K3627">
        <v>181.2</v>
      </c>
      <c r="L3627">
        <v>-9.5354099999999997E-2</v>
      </c>
    </row>
    <row r="3628" spans="2:12" x14ac:dyDescent="0.3">
      <c r="B3628">
        <v>181.25</v>
      </c>
      <c r="C3628">
        <v>-70.239999999999995</v>
      </c>
      <c r="E3628">
        <v>181.25</v>
      </c>
      <c r="F3628">
        <v>-69.990499999999997</v>
      </c>
      <c r="H3628">
        <v>181.25</v>
      </c>
      <c r="I3628">
        <v>-9.5354099999999997E-2</v>
      </c>
      <c r="K3628">
        <v>181.25</v>
      </c>
      <c r="L3628">
        <v>-9.5354099999999997E-2</v>
      </c>
    </row>
    <row r="3629" spans="2:12" x14ac:dyDescent="0.3">
      <c r="B3629">
        <v>181.3</v>
      </c>
      <c r="C3629">
        <v>-70.240399999999994</v>
      </c>
      <c r="E3629">
        <v>181.3</v>
      </c>
      <c r="F3629">
        <v>-69.990499999999997</v>
      </c>
      <c r="H3629">
        <v>181.3</v>
      </c>
      <c r="I3629">
        <v>-9.5354099999999997E-2</v>
      </c>
      <c r="K3629">
        <v>181.3</v>
      </c>
      <c r="L3629">
        <v>-9.5354099999999997E-2</v>
      </c>
    </row>
    <row r="3630" spans="2:12" x14ac:dyDescent="0.3">
      <c r="B3630">
        <v>181.35</v>
      </c>
      <c r="C3630">
        <v>-70.240700000000004</v>
      </c>
      <c r="E3630">
        <v>181.35</v>
      </c>
      <c r="F3630">
        <v>-69.990499999999997</v>
      </c>
      <c r="H3630">
        <v>181.35</v>
      </c>
      <c r="I3630">
        <v>-9.5354099999999997E-2</v>
      </c>
      <c r="K3630">
        <v>181.35</v>
      </c>
      <c r="L3630">
        <v>-9.5354099999999997E-2</v>
      </c>
    </row>
    <row r="3631" spans="2:12" x14ac:dyDescent="0.3">
      <c r="B3631">
        <v>181.4</v>
      </c>
      <c r="C3631">
        <v>-70.241100000000003</v>
      </c>
      <c r="E3631">
        <v>181.4</v>
      </c>
      <c r="F3631">
        <v>-69.990499999999997</v>
      </c>
      <c r="H3631">
        <v>181.4</v>
      </c>
      <c r="I3631">
        <v>-9.5354099999999997E-2</v>
      </c>
      <c r="K3631">
        <v>181.4</v>
      </c>
      <c r="L3631">
        <v>-9.5354099999999997E-2</v>
      </c>
    </row>
    <row r="3632" spans="2:12" x14ac:dyDescent="0.3">
      <c r="B3632">
        <v>181.45</v>
      </c>
      <c r="C3632">
        <v>-70.241500000000002</v>
      </c>
      <c r="E3632">
        <v>181.45</v>
      </c>
      <c r="F3632">
        <v>-69.990499999999997</v>
      </c>
      <c r="H3632">
        <v>181.45</v>
      </c>
      <c r="I3632">
        <v>-9.5354099999999997E-2</v>
      </c>
      <c r="K3632">
        <v>181.45</v>
      </c>
      <c r="L3632">
        <v>-9.5354099999999997E-2</v>
      </c>
    </row>
    <row r="3633" spans="2:12" x14ac:dyDescent="0.3">
      <c r="B3633">
        <v>181.5</v>
      </c>
      <c r="C3633">
        <v>-70.241900000000001</v>
      </c>
      <c r="E3633">
        <v>181.5</v>
      </c>
      <c r="F3633">
        <v>-69.990499999999997</v>
      </c>
      <c r="H3633">
        <v>181.5</v>
      </c>
      <c r="I3633">
        <v>-9.5354099999999997E-2</v>
      </c>
      <c r="K3633">
        <v>181.5</v>
      </c>
      <c r="L3633">
        <v>-9.5354099999999997E-2</v>
      </c>
    </row>
    <row r="3634" spans="2:12" x14ac:dyDescent="0.3">
      <c r="B3634">
        <v>181.55</v>
      </c>
      <c r="C3634">
        <v>-70.2423</v>
      </c>
      <c r="E3634">
        <v>181.55</v>
      </c>
      <c r="F3634">
        <v>-69.990499999999997</v>
      </c>
      <c r="H3634">
        <v>181.55</v>
      </c>
      <c r="I3634">
        <v>-9.5354099999999997E-2</v>
      </c>
      <c r="K3634">
        <v>181.55</v>
      </c>
      <c r="L3634">
        <v>-9.5354099999999997E-2</v>
      </c>
    </row>
    <row r="3635" spans="2:12" x14ac:dyDescent="0.3">
      <c r="B3635">
        <v>181.6</v>
      </c>
      <c r="C3635">
        <v>-70.242699999999999</v>
      </c>
      <c r="E3635">
        <v>181.6</v>
      </c>
      <c r="F3635">
        <v>-69.990499999999997</v>
      </c>
      <c r="H3635">
        <v>181.6</v>
      </c>
      <c r="I3635">
        <v>-9.5354099999999997E-2</v>
      </c>
      <c r="K3635">
        <v>181.6</v>
      </c>
      <c r="L3635">
        <v>-9.5354099999999997E-2</v>
      </c>
    </row>
    <row r="3636" spans="2:12" x14ac:dyDescent="0.3">
      <c r="B3636">
        <v>181.65</v>
      </c>
      <c r="C3636">
        <v>-70.243099999999998</v>
      </c>
      <c r="E3636">
        <v>181.65</v>
      </c>
      <c r="F3636">
        <v>-69.990499999999997</v>
      </c>
      <c r="H3636">
        <v>181.65</v>
      </c>
      <c r="I3636">
        <v>-9.5354099999999997E-2</v>
      </c>
      <c r="K3636">
        <v>181.65</v>
      </c>
      <c r="L3636">
        <v>-9.5354099999999997E-2</v>
      </c>
    </row>
    <row r="3637" spans="2:12" x14ac:dyDescent="0.3">
      <c r="B3637">
        <v>181.7</v>
      </c>
      <c r="C3637">
        <v>-70.243499999999997</v>
      </c>
      <c r="E3637">
        <v>181.7</v>
      </c>
      <c r="F3637">
        <v>-69.990499999999997</v>
      </c>
      <c r="H3637">
        <v>181.7</v>
      </c>
      <c r="I3637">
        <v>-9.5354099999999997E-2</v>
      </c>
      <c r="K3637">
        <v>181.7</v>
      </c>
      <c r="L3637">
        <v>-9.5354099999999997E-2</v>
      </c>
    </row>
    <row r="3638" spans="2:12" x14ac:dyDescent="0.3">
      <c r="B3638">
        <v>181.75</v>
      </c>
      <c r="C3638">
        <v>-70.243899999999996</v>
      </c>
      <c r="E3638">
        <v>181.75</v>
      </c>
      <c r="F3638">
        <v>-69.990499999999997</v>
      </c>
      <c r="H3638">
        <v>181.75</v>
      </c>
      <c r="I3638">
        <v>-9.5354099999999997E-2</v>
      </c>
      <c r="K3638">
        <v>181.75</v>
      </c>
      <c r="L3638">
        <v>-9.5354099999999997E-2</v>
      </c>
    </row>
    <row r="3639" spans="2:12" x14ac:dyDescent="0.3">
      <c r="B3639">
        <v>181.8</v>
      </c>
      <c r="C3639">
        <v>-70.244299999999996</v>
      </c>
      <c r="E3639">
        <v>181.8</v>
      </c>
      <c r="F3639">
        <v>-69.990499999999997</v>
      </c>
      <c r="H3639">
        <v>181.8</v>
      </c>
      <c r="I3639">
        <v>-9.5354099999999997E-2</v>
      </c>
      <c r="K3639">
        <v>181.8</v>
      </c>
      <c r="L3639">
        <v>-9.5354099999999997E-2</v>
      </c>
    </row>
    <row r="3640" spans="2:12" x14ac:dyDescent="0.3">
      <c r="B3640">
        <v>181.85</v>
      </c>
      <c r="C3640">
        <v>-70.244699999999995</v>
      </c>
      <c r="E3640">
        <v>181.85</v>
      </c>
      <c r="F3640">
        <v>-69.990499999999997</v>
      </c>
      <c r="H3640">
        <v>181.85</v>
      </c>
      <c r="I3640">
        <v>-9.5354099999999997E-2</v>
      </c>
      <c r="K3640">
        <v>181.85</v>
      </c>
      <c r="L3640">
        <v>-9.5354099999999997E-2</v>
      </c>
    </row>
    <row r="3641" spans="2:12" x14ac:dyDescent="0.3">
      <c r="B3641">
        <v>181.9</v>
      </c>
      <c r="C3641">
        <v>-70.245000000000005</v>
      </c>
      <c r="E3641">
        <v>181.9</v>
      </c>
      <c r="F3641">
        <v>-69.990499999999997</v>
      </c>
      <c r="H3641">
        <v>181.9</v>
      </c>
      <c r="I3641">
        <v>-9.5354099999999997E-2</v>
      </c>
      <c r="K3641">
        <v>181.9</v>
      </c>
      <c r="L3641">
        <v>-9.5354099999999997E-2</v>
      </c>
    </row>
    <row r="3642" spans="2:12" x14ac:dyDescent="0.3">
      <c r="B3642">
        <v>181.95</v>
      </c>
      <c r="C3642">
        <v>-70.245400000000004</v>
      </c>
      <c r="E3642">
        <v>181.95</v>
      </c>
      <c r="F3642">
        <v>-69.990499999999997</v>
      </c>
      <c r="H3642">
        <v>181.95</v>
      </c>
      <c r="I3642">
        <v>-9.5354099999999997E-2</v>
      </c>
      <c r="K3642">
        <v>181.95</v>
      </c>
      <c r="L3642">
        <v>-9.5354099999999997E-2</v>
      </c>
    </row>
    <row r="3643" spans="2:12" x14ac:dyDescent="0.3">
      <c r="B3643">
        <v>182</v>
      </c>
      <c r="C3643">
        <v>-70.245800000000003</v>
      </c>
      <c r="E3643">
        <v>182</v>
      </c>
      <c r="F3643">
        <v>-69.990499999999997</v>
      </c>
      <c r="H3643">
        <v>182</v>
      </c>
      <c r="I3643">
        <v>-9.5354099999999997E-2</v>
      </c>
      <c r="K3643">
        <v>182</v>
      </c>
      <c r="L3643">
        <v>-9.5354099999999997E-2</v>
      </c>
    </row>
    <row r="3644" spans="2:12" x14ac:dyDescent="0.3">
      <c r="B3644">
        <v>182.05</v>
      </c>
      <c r="C3644">
        <v>-70.246200000000002</v>
      </c>
      <c r="E3644">
        <v>182.05</v>
      </c>
      <c r="F3644">
        <v>-69.990499999999997</v>
      </c>
      <c r="H3644">
        <v>182.05</v>
      </c>
      <c r="I3644">
        <v>-9.5354099999999997E-2</v>
      </c>
      <c r="K3644">
        <v>182.05</v>
      </c>
      <c r="L3644">
        <v>-9.5354099999999997E-2</v>
      </c>
    </row>
    <row r="3645" spans="2:12" x14ac:dyDescent="0.3">
      <c r="B3645">
        <v>182.1</v>
      </c>
      <c r="C3645">
        <v>-70.246600000000001</v>
      </c>
      <c r="E3645">
        <v>182.1</v>
      </c>
      <c r="F3645">
        <v>-69.990499999999997</v>
      </c>
      <c r="H3645">
        <v>182.1</v>
      </c>
      <c r="I3645">
        <v>-9.5354099999999997E-2</v>
      </c>
      <c r="K3645">
        <v>182.1</v>
      </c>
      <c r="L3645">
        <v>-9.5354099999999997E-2</v>
      </c>
    </row>
    <row r="3646" spans="2:12" x14ac:dyDescent="0.3">
      <c r="B3646">
        <v>182.15</v>
      </c>
      <c r="C3646">
        <v>-70.247</v>
      </c>
      <c r="E3646">
        <v>182.15</v>
      </c>
      <c r="F3646">
        <v>-69.990499999999997</v>
      </c>
      <c r="H3646">
        <v>182.15</v>
      </c>
      <c r="I3646">
        <v>-9.5354099999999997E-2</v>
      </c>
      <c r="K3646">
        <v>182.15</v>
      </c>
      <c r="L3646">
        <v>-9.5354099999999997E-2</v>
      </c>
    </row>
    <row r="3647" spans="2:12" x14ac:dyDescent="0.3">
      <c r="B3647">
        <v>182.2</v>
      </c>
      <c r="C3647">
        <v>-70.247399999999999</v>
      </c>
      <c r="E3647">
        <v>182.2</v>
      </c>
      <c r="F3647">
        <v>-69.990499999999997</v>
      </c>
      <c r="H3647">
        <v>182.2</v>
      </c>
      <c r="I3647">
        <v>-9.5354099999999997E-2</v>
      </c>
      <c r="K3647">
        <v>182.2</v>
      </c>
      <c r="L3647">
        <v>-9.5354099999999997E-2</v>
      </c>
    </row>
    <row r="3648" spans="2:12" x14ac:dyDescent="0.3">
      <c r="B3648">
        <v>182.25</v>
      </c>
      <c r="C3648">
        <v>-70.247799999999998</v>
      </c>
      <c r="E3648">
        <v>182.25</v>
      </c>
      <c r="F3648">
        <v>-69.990499999999997</v>
      </c>
      <c r="H3648">
        <v>182.25</v>
      </c>
      <c r="I3648">
        <v>-9.5354099999999997E-2</v>
      </c>
      <c r="K3648">
        <v>182.25</v>
      </c>
      <c r="L3648">
        <v>-9.5354099999999997E-2</v>
      </c>
    </row>
    <row r="3649" spans="2:12" x14ac:dyDescent="0.3">
      <c r="B3649">
        <v>182.3</v>
      </c>
      <c r="C3649">
        <v>-70.248099999999994</v>
      </c>
      <c r="E3649">
        <v>182.3</v>
      </c>
      <c r="F3649">
        <v>-69.990499999999997</v>
      </c>
      <c r="H3649">
        <v>182.3</v>
      </c>
      <c r="I3649">
        <v>-9.5354099999999997E-2</v>
      </c>
      <c r="K3649">
        <v>182.3</v>
      </c>
      <c r="L3649">
        <v>-9.5354099999999997E-2</v>
      </c>
    </row>
    <row r="3650" spans="2:12" x14ac:dyDescent="0.3">
      <c r="B3650">
        <v>182.35</v>
      </c>
      <c r="C3650">
        <v>-70.248500000000007</v>
      </c>
      <c r="E3650">
        <v>182.35</v>
      </c>
      <c r="F3650">
        <v>-69.990499999999997</v>
      </c>
      <c r="H3650">
        <v>182.35</v>
      </c>
      <c r="I3650">
        <v>-9.5354099999999997E-2</v>
      </c>
      <c r="K3650">
        <v>182.35</v>
      </c>
      <c r="L3650">
        <v>-9.5354099999999997E-2</v>
      </c>
    </row>
    <row r="3651" spans="2:12" x14ac:dyDescent="0.3">
      <c r="B3651">
        <v>182.4</v>
      </c>
      <c r="C3651">
        <v>-70.248900000000006</v>
      </c>
      <c r="E3651">
        <v>182.4</v>
      </c>
      <c r="F3651">
        <v>-69.990499999999997</v>
      </c>
      <c r="H3651">
        <v>182.4</v>
      </c>
      <c r="I3651">
        <v>-9.5354099999999997E-2</v>
      </c>
      <c r="K3651">
        <v>182.4</v>
      </c>
      <c r="L3651">
        <v>-9.5354099999999997E-2</v>
      </c>
    </row>
    <row r="3652" spans="2:12" x14ac:dyDescent="0.3">
      <c r="B3652">
        <v>182.45</v>
      </c>
      <c r="C3652">
        <v>-70.249300000000005</v>
      </c>
      <c r="E3652">
        <v>182.45</v>
      </c>
      <c r="F3652">
        <v>-69.990499999999997</v>
      </c>
      <c r="H3652">
        <v>182.45</v>
      </c>
      <c r="I3652">
        <v>-9.5354099999999997E-2</v>
      </c>
      <c r="K3652">
        <v>182.45</v>
      </c>
      <c r="L3652">
        <v>-9.5354099999999997E-2</v>
      </c>
    </row>
    <row r="3653" spans="2:12" x14ac:dyDescent="0.3">
      <c r="B3653">
        <v>182.5</v>
      </c>
      <c r="C3653">
        <v>-70.249700000000004</v>
      </c>
      <c r="E3653">
        <v>182.5</v>
      </c>
      <c r="F3653">
        <v>-69.990499999999997</v>
      </c>
      <c r="H3653">
        <v>182.5</v>
      </c>
      <c r="I3653">
        <v>-9.5354099999999997E-2</v>
      </c>
      <c r="K3653">
        <v>182.5</v>
      </c>
      <c r="L3653">
        <v>-9.5354099999999997E-2</v>
      </c>
    </row>
    <row r="3654" spans="2:12" x14ac:dyDescent="0.3">
      <c r="B3654">
        <v>182.55</v>
      </c>
      <c r="C3654">
        <v>-70.250100000000003</v>
      </c>
      <c r="E3654">
        <v>182.55</v>
      </c>
      <c r="F3654">
        <v>-69.990499999999997</v>
      </c>
      <c r="H3654">
        <v>182.55</v>
      </c>
      <c r="I3654">
        <v>-9.5354099999999997E-2</v>
      </c>
      <c r="K3654">
        <v>182.55</v>
      </c>
      <c r="L3654">
        <v>-9.5354099999999997E-2</v>
      </c>
    </row>
    <row r="3655" spans="2:12" x14ac:dyDescent="0.3">
      <c r="B3655">
        <v>182.6</v>
      </c>
      <c r="C3655">
        <v>-70.250399999999999</v>
      </c>
      <c r="E3655">
        <v>182.6</v>
      </c>
      <c r="F3655">
        <v>-69.990499999999997</v>
      </c>
      <c r="H3655">
        <v>182.6</v>
      </c>
      <c r="I3655">
        <v>-9.5354099999999997E-2</v>
      </c>
      <c r="K3655">
        <v>182.6</v>
      </c>
      <c r="L3655">
        <v>-9.5354099999999997E-2</v>
      </c>
    </row>
    <row r="3656" spans="2:12" x14ac:dyDescent="0.3">
      <c r="B3656">
        <v>182.65</v>
      </c>
      <c r="C3656">
        <v>-70.250799999999998</v>
      </c>
      <c r="E3656">
        <v>182.65</v>
      </c>
      <c r="F3656">
        <v>-69.990499999999997</v>
      </c>
      <c r="H3656">
        <v>182.65</v>
      </c>
      <c r="I3656">
        <v>-9.5354099999999997E-2</v>
      </c>
      <c r="K3656">
        <v>182.65</v>
      </c>
      <c r="L3656">
        <v>-9.5354099999999997E-2</v>
      </c>
    </row>
    <row r="3657" spans="2:12" x14ac:dyDescent="0.3">
      <c r="B3657">
        <v>182.7</v>
      </c>
      <c r="C3657">
        <v>-70.251199999999997</v>
      </c>
      <c r="E3657">
        <v>182.7</v>
      </c>
      <c r="F3657">
        <v>-69.990499999999997</v>
      </c>
      <c r="H3657">
        <v>182.7</v>
      </c>
      <c r="I3657">
        <v>-9.5354099999999997E-2</v>
      </c>
      <c r="K3657">
        <v>182.7</v>
      </c>
      <c r="L3657">
        <v>-9.5354099999999997E-2</v>
      </c>
    </row>
    <row r="3658" spans="2:12" x14ac:dyDescent="0.3">
      <c r="B3658">
        <v>182.75</v>
      </c>
      <c r="C3658">
        <v>-70.251599999999996</v>
      </c>
      <c r="E3658">
        <v>182.75</v>
      </c>
      <c r="F3658">
        <v>-69.990499999999997</v>
      </c>
      <c r="H3658">
        <v>182.75</v>
      </c>
      <c r="I3658">
        <v>-9.5354099999999997E-2</v>
      </c>
      <c r="K3658">
        <v>182.75</v>
      </c>
      <c r="L3658">
        <v>-9.5354099999999997E-2</v>
      </c>
    </row>
    <row r="3659" spans="2:12" x14ac:dyDescent="0.3">
      <c r="B3659">
        <v>182.8</v>
      </c>
      <c r="C3659">
        <v>-70.251999999999995</v>
      </c>
      <c r="E3659">
        <v>182.8</v>
      </c>
      <c r="F3659">
        <v>-69.990499999999997</v>
      </c>
      <c r="H3659">
        <v>182.8</v>
      </c>
      <c r="I3659">
        <v>-9.5354099999999997E-2</v>
      </c>
      <c r="K3659">
        <v>182.8</v>
      </c>
      <c r="L3659">
        <v>-9.5354099999999997E-2</v>
      </c>
    </row>
    <row r="3660" spans="2:12" x14ac:dyDescent="0.3">
      <c r="B3660">
        <v>182.85</v>
      </c>
      <c r="C3660">
        <v>-70.252399999999994</v>
      </c>
      <c r="E3660">
        <v>182.85</v>
      </c>
      <c r="F3660">
        <v>-69.990499999999997</v>
      </c>
      <c r="H3660">
        <v>182.85</v>
      </c>
      <c r="I3660">
        <v>-9.5354099999999997E-2</v>
      </c>
      <c r="K3660">
        <v>182.85</v>
      </c>
      <c r="L3660">
        <v>-9.5354099999999997E-2</v>
      </c>
    </row>
    <row r="3661" spans="2:12" x14ac:dyDescent="0.3">
      <c r="B3661">
        <v>182.9</v>
      </c>
      <c r="C3661">
        <v>-70.252700000000004</v>
      </c>
      <c r="E3661">
        <v>182.9</v>
      </c>
      <c r="F3661">
        <v>-69.990499999999997</v>
      </c>
      <c r="H3661">
        <v>182.9</v>
      </c>
      <c r="I3661">
        <v>-9.5354099999999997E-2</v>
      </c>
      <c r="K3661">
        <v>182.9</v>
      </c>
      <c r="L3661">
        <v>-9.5354099999999997E-2</v>
      </c>
    </row>
    <row r="3662" spans="2:12" x14ac:dyDescent="0.3">
      <c r="B3662">
        <v>182.95</v>
      </c>
      <c r="C3662">
        <v>-70.253100000000003</v>
      </c>
      <c r="E3662">
        <v>182.95</v>
      </c>
      <c r="F3662">
        <v>-69.990499999999997</v>
      </c>
      <c r="H3662">
        <v>182.95</v>
      </c>
      <c r="I3662">
        <v>-9.5354099999999997E-2</v>
      </c>
      <c r="K3662">
        <v>182.95</v>
      </c>
      <c r="L3662">
        <v>-9.5354099999999997E-2</v>
      </c>
    </row>
    <row r="3663" spans="2:12" x14ac:dyDescent="0.3">
      <c r="B3663">
        <v>183</v>
      </c>
      <c r="C3663">
        <v>-70.253500000000003</v>
      </c>
      <c r="E3663">
        <v>183</v>
      </c>
      <c r="F3663">
        <v>-69.990499999999997</v>
      </c>
      <c r="H3663">
        <v>183</v>
      </c>
      <c r="I3663">
        <v>-9.5354099999999997E-2</v>
      </c>
      <c r="K3663">
        <v>183</v>
      </c>
      <c r="L3663">
        <v>-9.5354099999999997E-2</v>
      </c>
    </row>
    <row r="3664" spans="2:12" x14ac:dyDescent="0.3">
      <c r="B3664">
        <v>183.05</v>
      </c>
      <c r="C3664">
        <v>-70.253900000000002</v>
      </c>
      <c r="E3664">
        <v>183.05</v>
      </c>
      <c r="F3664">
        <v>-69.990499999999997</v>
      </c>
      <c r="H3664">
        <v>183.05</v>
      </c>
      <c r="I3664">
        <v>-9.5354099999999997E-2</v>
      </c>
      <c r="K3664">
        <v>183.05</v>
      </c>
      <c r="L3664">
        <v>-9.5354099999999997E-2</v>
      </c>
    </row>
    <row r="3665" spans="2:12" x14ac:dyDescent="0.3">
      <c r="B3665">
        <v>183.1</v>
      </c>
      <c r="C3665">
        <v>-70.254300000000001</v>
      </c>
      <c r="E3665">
        <v>183.1</v>
      </c>
      <c r="F3665">
        <v>-69.990499999999997</v>
      </c>
      <c r="H3665">
        <v>183.1</v>
      </c>
      <c r="I3665">
        <v>-9.5354099999999997E-2</v>
      </c>
      <c r="K3665">
        <v>183.1</v>
      </c>
      <c r="L3665">
        <v>-9.5354099999999997E-2</v>
      </c>
    </row>
    <row r="3666" spans="2:12" x14ac:dyDescent="0.3">
      <c r="B3666">
        <v>183.15</v>
      </c>
      <c r="C3666">
        <v>-70.254599999999996</v>
      </c>
      <c r="E3666">
        <v>183.15</v>
      </c>
      <c r="F3666">
        <v>-69.990499999999997</v>
      </c>
      <c r="H3666">
        <v>183.15</v>
      </c>
      <c r="I3666">
        <v>-9.5354099999999997E-2</v>
      </c>
      <c r="K3666">
        <v>183.15</v>
      </c>
      <c r="L3666">
        <v>-9.5354099999999997E-2</v>
      </c>
    </row>
    <row r="3667" spans="2:12" x14ac:dyDescent="0.3">
      <c r="B3667">
        <v>183.2</v>
      </c>
      <c r="C3667">
        <v>-70.254999999999995</v>
      </c>
      <c r="E3667">
        <v>183.2</v>
      </c>
      <c r="F3667">
        <v>-69.990499999999997</v>
      </c>
      <c r="H3667">
        <v>183.2</v>
      </c>
      <c r="I3667">
        <v>-9.5354099999999997E-2</v>
      </c>
      <c r="K3667">
        <v>183.2</v>
      </c>
      <c r="L3667">
        <v>-9.5354099999999997E-2</v>
      </c>
    </row>
    <row r="3668" spans="2:12" x14ac:dyDescent="0.3">
      <c r="B3668">
        <v>183.25</v>
      </c>
      <c r="C3668">
        <v>-70.255399999999995</v>
      </c>
      <c r="E3668">
        <v>183.25</v>
      </c>
      <c r="F3668">
        <v>-69.990499999999997</v>
      </c>
      <c r="H3668">
        <v>183.25</v>
      </c>
      <c r="I3668">
        <v>-9.5354099999999997E-2</v>
      </c>
      <c r="K3668">
        <v>183.25</v>
      </c>
      <c r="L3668">
        <v>-9.5354099999999997E-2</v>
      </c>
    </row>
    <row r="3669" spans="2:12" x14ac:dyDescent="0.3">
      <c r="B3669">
        <v>183.3</v>
      </c>
      <c r="C3669">
        <v>-70.255799999999994</v>
      </c>
      <c r="E3669">
        <v>183.3</v>
      </c>
      <c r="F3669">
        <v>-69.990499999999997</v>
      </c>
      <c r="H3669">
        <v>183.3</v>
      </c>
      <c r="I3669">
        <v>-9.5354099999999997E-2</v>
      </c>
      <c r="K3669">
        <v>183.3</v>
      </c>
      <c r="L3669">
        <v>-9.5354099999999997E-2</v>
      </c>
    </row>
    <row r="3670" spans="2:12" x14ac:dyDescent="0.3">
      <c r="B3670">
        <v>183.35</v>
      </c>
      <c r="C3670">
        <v>-70.256100000000004</v>
      </c>
      <c r="E3670">
        <v>183.35</v>
      </c>
      <c r="F3670">
        <v>-69.990499999999997</v>
      </c>
      <c r="H3670">
        <v>183.35</v>
      </c>
      <c r="I3670">
        <v>-9.5354099999999997E-2</v>
      </c>
      <c r="K3670">
        <v>183.35</v>
      </c>
      <c r="L3670">
        <v>-9.5354099999999997E-2</v>
      </c>
    </row>
    <row r="3671" spans="2:12" x14ac:dyDescent="0.3">
      <c r="B3671">
        <v>183.4</v>
      </c>
      <c r="C3671">
        <v>-70.256500000000003</v>
      </c>
      <c r="E3671">
        <v>183.4</v>
      </c>
      <c r="F3671">
        <v>-69.990499999999997</v>
      </c>
      <c r="H3671">
        <v>183.4</v>
      </c>
      <c r="I3671">
        <v>-9.5354099999999997E-2</v>
      </c>
      <c r="K3671">
        <v>183.4</v>
      </c>
      <c r="L3671">
        <v>-9.5354099999999997E-2</v>
      </c>
    </row>
    <row r="3672" spans="2:12" x14ac:dyDescent="0.3">
      <c r="B3672">
        <v>183.45</v>
      </c>
      <c r="C3672">
        <v>-70.256900000000002</v>
      </c>
      <c r="E3672">
        <v>183.45</v>
      </c>
      <c r="F3672">
        <v>-69.990499999999997</v>
      </c>
      <c r="H3672">
        <v>183.45</v>
      </c>
      <c r="I3672">
        <v>-9.5354099999999997E-2</v>
      </c>
      <c r="K3672">
        <v>183.45</v>
      </c>
      <c r="L3672">
        <v>-9.5354099999999997E-2</v>
      </c>
    </row>
    <row r="3673" spans="2:12" x14ac:dyDescent="0.3">
      <c r="B3673">
        <v>183.5</v>
      </c>
      <c r="C3673">
        <v>-70.257300000000001</v>
      </c>
      <c r="E3673">
        <v>183.5</v>
      </c>
      <c r="F3673">
        <v>-69.990499999999997</v>
      </c>
      <c r="H3673">
        <v>183.5</v>
      </c>
      <c r="I3673">
        <v>-9.5354099999999997E-2</v>
      </c>
      <c r="K3673">
        <v>183.5</v>
      </c>
      <c r="L3673">
        <v>-9.5354099999999997E-2</v>
      </c>
    </row>
    <row r="3674" spans="2:12" x14ac:dyDescent="0.3">
      <c r="B3674">
        <v>183.55</v>
      </c>
      <c r="C3674">
        <v>-70.2577</v>
      </c>
      <c r="E3674">
        <v>183.55</v>
      </c>
      <c r="F3674">
        <v>-69.990499999999997</v>
      </c>
      <c r="H3674">
        <v>183.55</v>
      </c>
      <c r="I3674">
        <v>-9.5354099999999997E-2</v>
      </c>
      <c r="K3674">
        <v>183.55</v>
      </c>
      <c r="L3674">
        <v>-9.5354099999999997E-2</v>
      </c>
    </row>
    <row r="3675" spans="2:12" x14ac:dyDescent="0.3">
      <c r="B3675">
        <v>183.6</v>
      </c>
      <c r="C3675">
        <v>-70.257999999999996</v>
      </c>
      <c r="E3675">
        <v>183.6</v>
      </c>
      <c r="F3675">
        <v>-69.990499999999997</v>
      </c>
      <c r="H3675">
        <v>183.6</v>
      </c>
      <c r="I3675">
        <v>-9.5354099999999997E-2</v>
      </c>
      <c r="K3675">
        <v>183.6</v>
      </c>
      <c r="L3675">
        <v>-9.5354099999999997E-2</v>
      </c>
    </row>
    <row r="3676" spans="2:12" x14ac:dyDescent="0.3">
      <c r="B3676">
        <v>183.65</v>
      </c>
      <c r="C3676">
        <v>-70.258399999999995</v>
      </c>
      <c r="E3676">
        <v>183.65</v>
      </c>
      <c r="F3676">
        <v>-69.990499999999997</v>
      </c>
      <c r="H3676">
        <v>183.65</v>
      </c>
      <c r="I3676">
        <v>-9.5354099999999997E-2</v>
      </c>
      <c r="K3676">
        <v>183.65</v>
      </c>
      <c r="L3676">
        <v>-9.5354099999999997E-2</v>
      </c>
    </row>
    <row r="3677" spans="2:12" x14ac:dyDescent="0.3">
      <c r="B3677">
        <v>183.7</v>
      </c>
      <c r="C3677">
        <v>-70.258799999999994</v>
      </c>
      <c r="E3677">
        <v>183.7</v>
      </c>
      <c r="F3677">
        <v>-69.990499999999997</v>
      </c>
      <c r="H3677">
        <v>183.7</v>
      </c>
      <c r="I3677">
        <v>-9.5354099999999997E-2</v>
      </c>
      <c r="K3677">
        <v>183.7</v>
      </c>
      <c r="L3677">
        <v>-9.5354099999999997E-2</v>
      </c>
    </row>
    <row r="3678" spans="2:12" x14ac:dyDescent="0.3">
      <c r="B3678">
        <v>183.75</v>
      </c>
      <c r="C3678">
        <v>-70.259100000000004</v>
      </c>
      <c r="E3678">
        <v>183.75</v>
      </c>
      <c r="F3678">
        <v>-69.990499999999997</v>
      </c>
      <c r="H3678">
        <v>183.75</v>
      </c>
      <c r="I3678">
        <v>-9.5354099999999997E-2</v>
      </c>
      <c r="K3678">
        <v>183.75</v>
      </c>
      <c r="L3678">
        <v>-9.5354099999999997E-2</v>
      </c>
    </row>
    <row r="3679" spans="2:12" x14ac:dyDescent="0.3">
      <c r="B3679">
        <v>183.8</v>
      </c>
      <c r="C3679">
        <v>-70.259500000000003</v>
      </c>
      <c r="E3679">
        <v>183.8</v>
      </c>
      <c r="F3679">
        <v>-69.990499999999997</v>
      </c>
      <c r="H3679">
        <v>183.8</v>
      </c>
      <c r="I3679">
        <v>-9.5354099999999997E-2</v>
      </c>
      <c r="K3679">
        <v>183.8</v>
      </c>
      <c r="L3679">
        <v>-9.5354099999999997E-2</v>
      </c>
    </row>
    <row r="3680" spans="2:12" x14ac:dyDescent="0.3">
      <c r="B3680">
        <v>183.85</v>
      </c>
      <c r="C3680">
        <v>-70.259900000000002</v>
      </c>
      <c r="E3680">
        <v>183.85</v>
      </c>
      <c r="F3680">
        <v>-69.990499999999997</v>
      </c>
      <c r="H3680">
        <v>183.85</v>
      </c>
      <c r="I3680">
        <v>-9.5354099999999997E-2</v>
      </c>
      <c r="K3680">
        <v>183.85</v>
      </c>
      <c r="L3680">
        <v>-9.5354099999999997E-2</v>
      </c>
    </row>
    <row r="3681" spans="2:12" x14ac:dyDescent="0.3">
      <c r="B3681">
        <v>183.9</v>
      </c>
      <c r="C3681">
        <v>-70.260300000000001</v>
      </c>
      <c r="E3681">
        <v>183.9</v>
      </c>
      <c r="F3681">
        <v>-69.990499999999997</v>
      </c>
      <c r="H3681">
        <v>183.9</v>
      </c>
      <c r="I3681">
        <v>-9.5354099999999997E-2</v>
      </c>
      <c r="K3681">
        <v>183.9</v>
      </c>
      <c r="L3681">
        <v>-9.5354099999999997E-2</v>
      </c>
    </row>
    <row r="3682" spans="2:12" x14ac:dyDescent="0.3">
      <c r="B3682">
        <v>183.95</v>
      </c>
      <c r="C3682">
        <v>-70.260599999999997</v>
      </c>
      <c r="E3682">
        <v>183.95</v>
      </c>
      <c r="F3682">
        <v>-69.990499999999997</v>
      </c>
      <c r="H3682">
        <v>183.95</v>
      </c>
      <c r="I3682">
        <v>-9.5354099999999997E-2</v>
      </c>
      <c r="K3682">
        <v>183.95</v>
      </c>
      <c r="L3682">
        <v>-9.5354099999999997E-2</v>
      </c>
    </row>
    <row r="3683" spans="2:12" x14ac:dyDescent="0.3">
      <c r="B3683">
        <v>184</v>
      </c>
      <c r="C3683">
        <v>-70.260999999999996</v>
      </c>
      <c r="E3683">
        <v>184</v>
      </c>
      <c r="F3683">
        <v>-69.990499999999997</v>
      </c>
      <c r="H3683">
        <v>184</v>
      </c>
      <c r="I3683">
        <v>-9.5354099999999997E-2</v>
      </c>
      <c r="K3683">
        <v>184</v>
      </c>
      <c r="L3683">
        <v>-9.5354099999999997E-2</v>
      </c>
    </row>
    <row r="3684" spans="2:12" x14ac:dyDescent="0.3">
      <c r="B3684">
        <v>184.05</v>
      </c>
      <c r="C3684">
        <v>-70.261399999999995</v>
      </c>
      <c r="E3684">
        <v>184.05</v>
      </c>
      <c r="F3684">
        <v>-69.990499999999997</v>
      </c>
      <c r="H3684">
        <v>184.05</v>
      </c>
      <c r="I3684">
        <v>-9.5354099999999997E-2</v>
      </c>
      <c r="K3684">
        <v>184.05</v>
      </c>
      <c r="L3684">
        <v>-9.5354099999999997E-2</v>
      </c>
    </row>
    <row r="3685" spans="2:12" x14ac:dyDescent="0.3">
      <c r="B3685">
        <v>184.1</v>
      </c>
      <c r="C3685">
        <v>-70.261799999999994</v>
      </c>
      <c r="E3685">
        <v>184.1</v>
      </c>
      <c r="F3685">
        <v>-69.990499999999997</v>
      </c>
      <c r="H3685">
        <v>184.1</v>
      </c>
      <c r="I3685">
        <v>-9.5354099999999997E-2</v>
      </c>
      <c r="K3685">
        <v>184.1</v>
      </c>
      <c r="L3685">
        <v>-9.5354099999999997E-2</v>
      </c>
    </row>
    <row r="3686" spans="2:12" x14ac:dyDescent="0.3">
      <c r="B3686">
        <v>184.15</v>
      </c>
      <c r="C3686">
        <v>-70.262100000000004</v>
      </c>
      <c r="E3686">
        <v>184.15</v>
      </c>
      <c r="F3686">
        <v>-69.990499999999997</v>
      </c>
      <c r="H3686">
        <v>184.15</v>
      </c>
      <c r="I3686">
        <v>-9.5354099999999997E-2</v>
      </c>
      <c r="K3686">
        <v>184.15</v>
      </c>
      <c r="L3686">
        <v>-9.5354099999999997E-2</v>
      </c>
    </row>
    <row r="3687" spans="2:12" x14ac:dyDescent="0.3">
      <c r="B3687">
        <v>184.2</v>
      </c>
      <c r="C3687">
        <v>-70.262500000000003</v>
      </c>
      <c r="E3687">
        <v>184.2</v>
      </c>
      <c r="F3687">
        <v>-69.990499999999997</v>
      </c>
      <c r="H3687">
        <v>184.2</v>
      </c>
      <c r="I3687">
        <v>-9.5354099999999997E-2</v>
      </c>
      <c r="K3687">
        <v>184.2</v>
      </c>
      <c r="L3687">
        <v>-9.5354099999999997E-2</v>
      </c>
    </row>
    <row r="3688" spans="2:12" x14ac:dyDescent="0.3">
      <c r="B3688">
        <v>184.25</v>
      </c>
      <c r="C3688">
        <v>-70.262900000000002</v>
      </c>
      <c r="E3688">
        <v>184.25</v>
      </c>
      <c r="F3688">
        <v>-69.990499999999997</v>
      </c>
      <c r="H3688">
        <v>184.25</v>
      </c>
      <c r="I3688">
        <v>-9.5354099999999997E-2</v>
      </c>
      <c r="K3688">
        <v>184.25</v>
      </c>
      <c r="L3688">
        <v>-9.5354099999999997E-2</v>
      </c>
    </row>
    <row r="3689" spans="2:12" x14ac:dyDescent="0.3">
      <c r="B3689">
        <v>184.3</v>
      </c>
      <c r="C3689">
        <v>-70.263199999999998</v>
      </c>
      <c r="E3689">
        <v>184.3</v>
      </c>
      <c r="F3689">
        <v>-69.990499999999997</v>
      </c>
      <c r="H3689">
        <v>184.3</v>
      </c>
      <c r="I3689">
        <v>-9.5354099999999997E-2</v>
      </c>
      <c r="K3689">
        <v>184.3</v>
      </c>
      <c r="L3689">
        <v>-9.5354099999999997E-2</v>
      </c>
    </row>
    <row r="3690" spans="2:12" x14ac:dyDescent="0.3">
      <c r="B3690">
        <v>184.35</v>
      </c>
      <c r="C3690">
        <v>-70.263599999999997</v>
      </c>
      <c r="E3690">
        <v>184.35</v>
      </c>
      <c r="F3690">
        <v>-69.990499999999997</v>
      </c>
      <c r="H3690">
        <v>184.35</v>
      </c>
      <c r="I3690">
        <v>-9.5354099999999997E-2</v>
      </c>
      <c r="K3690">
        <v>184.35</v>
      </c>
      <c r="L3690">
        <v>-9.5354099999999997E-2</v>
      </c>
    </row>
    <row r="3691" spans="2:12" x14ac:dyDescent="0.3">
      <c r="B3691">
        <v>184.4</v>
      </c>
      <c r="C3691">
        <v>-70.263999999999996</v>
      </c>
      <c r="E3691">
        <v>184.4</v>
      </c>
      <c r="F3691">
        <v>-69.990499999999997</v>
      </c>
      <c r="H3691">
        <v>184.4</v>
      </c>
      <c r="I3691">
        <v>-9.5354099999999997E-2</v>
      </c>
      <c r="K3691">
        <v>184.4</v>
      </c>
      <c r="L3691">
        <v>-9.5354099999999997E-2</v>
      </c>
    </row>
    <row r="3692" spans="2:12" x14ac:dyDescent="0.3">
      <c r="B3692">
        <v>184.45</v>
      </c>
      <c r="C3692">
        <v>-70.264300000000006</v>
      </c>
      <c r="E3692">
        <v>184.45</v>
      </c>
      <c r="F3692">
        <v>-69.990499999999997</v>
      </c>
      <c r="H3692">
        <v>184.45</v>
      </c>
      <c r="I3692">
        <v>-9.5354099999999997E-2</v>
      </c>
      <c r="K3692">
        <v>184.45</v>
      </c>
      <c r="L3692">
        <v>-9.5354099999999997E-2</v>
      </c>
    </row>
    <row r="3693" spans="2:12" x14ac:dyDescent="0.3">
      <c r="B3693">
        <v>184.5</v>
      </c>
      <c r="C3693">
        <v>-70.264700000000005</v>
      </c>
      <c r="E3693">
        <v>184.5</v>
      </c>
      <c r="F3693">
        <v>-69.990499999999997</v>
      </c>
      <c r="H3693">
        <v>184.5</v>
      </c>
      <c r="I3693">
        <v>-9.5354099999999997E-2</v>
      </c>
      <c r="K3693">
        <v>184.5</v>
      </c>
      <c r="L3693">
        <v>-9.5354099999999997E-2</v>
      </c>
    </row>
    <row r="3694" spans="2:12" x14ac:dyDescent="0.3">
      <c r="B3694">
        <v>184.55</v>
      </c>
      <c r="C3694">
        <v>-70.265100000000004</v>
      </c>
      <c r="E3694">
        <v>184.55</v>
      </c>
      <c r="F3694">
        <v>-69.990499999999997</v>
      </c>
      <c r="H3694">
        <v>184.55</v>
      </c>
      <c r="I3694">
        <v>-9.5354099999999997E-2</v>
      </c>
      <c r="K3694">
        <v>184.55</v>
      </c>
      <c r="L3694">
        <v>-9.5354099999999997E-2</v>
      </c>
    </row>
    <row r="3695" spans="2:12" x14ac:dyDescent="0.3">
      <c r="B3695">
        <v>184.6</v>
      </c>
      <c r="C3695">
        <v>-70.265500000000003</v>
      </c>
      <c r="E3695">
        <v>184.6</v>
      </c>
      <c r="F3695">
        <v>-69.990499999999997</v>
      </c>
      <c r="H3695">
        <v>184.6</v>
      </c>
      <c r="I3695">
        <v>-9.5354099999999997E-2</v>
      </c>
      <c r="K3695">
        <v>184.6</v>
      </c>
      <c r="L3695">
        <v>-9.5354099999999997E-2</v>
      </c>
    </row>
    <row r="3696" spans="2:12" x14ac:dyDescent="0.3">
      <c r="B3696">
        <v>184.65</v>
      </c>
      <c r="C3696">
        <v>-70.265799999999999</v>
      </c>
      <c r="E3696">
        <v>184.65</v>
      </c>
      <c r="F3696">
        <v>-69.990499999999997</v>
      </c>
      <c r="H3696">
        <v>184.65</v>
      </c>
      <c r="I3696">
        <v>-9.5354099999999997E-2</v>
      </c>
      <c r="K3696">
        <v>184.65</v>
      </c>
      <c r="L3696">
        <v>-9.5354099999999997E-2</v>
      </c>
    </row>
    <row r="3697" spans="2:12" x14ac:dyDescent="0.3">
      <c r="B3697">
        <v>184.7</v>
      </c>
      <c r="C3697">
        <v>-70.266199999999998</v>
      </c>
      <c r="E3697">
        <v>184.7</v>
      </c>
      <c r="F3697">
        <v>-69.990499999999997</v>
      </c>
      <c r="H3697">
        <v>184.7</v>
      </c>
      <c r="I3697">
        <v>-9.5354099999999997E-2</v>
      </c>
      <c r="K3697">
        <v>184.7</v>
      </c>
      <c r="L3697">
        <v>-9.5354099999999997E-2</v>
      </c>
    </row>
    <row r="3698" spans="2:12" x14ac:dyDescent="0.3">
      <c r="B3698">
        <v>184.75</v>
      </c>
      <c r="C3698">
        <v>-70.266599999999997</v>
      </c>
      <c r="E3698">
        <v>184.75</v>
      </c>
      <c r="F3698">
        <v>-69.990499999999997</v>
      </c>
      <c r="H3698">
        <v>184.75</v>
      </c>
      <c r="I3698">
        <v>-9.5354099999999997E-2</v>
      </c>
      <c r="K3698">
        <v>184.75</v>
      </c>
      <c r="L3698">
        <v>-9.5354099999999997E-2</v>
      </c>
    </row>
    <row r="3699" spans="2:12" x14ac:dyDescent="0.3">
      <c r="B3699">
        <v>184.8</v>
      </c>
      <c r="C3699">
        <v>-70.266900000000007</v>
      </c>
      <c r="E3699">
        <v>184.8</v>
      </c>
      <c r="F3699">
        <v>-69.990499999999997</v>
      </c>
      <c r="H3699">
        <v>184.8</v>
      </c>
      <c r="I3699">
        <v>-9.5354099999999997E-2</v>
      </c>
      <c r="K3699">
        <v>184.8</v>
      </c>
      <c r="L3699">
        <v>-9.5354099999999997E-2</v>
      </c>
    </row>
    <row r="3700" spans="2:12" x14ac:dyDescent="0.3">
      <c r="B3700">
        <v>184.85</v>
      </c>
      <c r="C3700">
        <v>-70.267300000000006</v>
      </c>
      <c r="E3700">
        <v>184.85</v>
      </c>
      <c r="F3700">
        <v>-69.990499999999997</v>
      </c>
      <c r="H3700">
        <v>184.85</v>
      </c>
      <c r="I3700">
        <v>-9.5354099999999997E-2</v>
      </c>
      <c r="K3700">
        <v>184.85</v>
      </c>
      <c r="L3700">
        <v>-9.5354099999999997E-2</v>
      </c>
    </row>
    <row r="3701" spans="2:12" x14ac:dyDescent="0.3">
      <c r="B3701">
        <v>184.9</v>
      </c>
      <c r="C3701">
        <v>-70.267600000000002</v>
      </c>
      <c r="E3701">
        <v>184.9</v>
      </c>
      <c r="F3701">
        <v>-69.990499999999997</v>
      </c>
      <c r="H3701">
        <v>184.9</v>
      </c>
      <c r="I3701">
        <v>-9.5354099999999997E-2</v>
      </c>
      <c r="K3701">
        <v>184.9</v>
      </c>
      <c r="L3701">
        <v>-9.5354099999999997E-2</v>
      </c>
    </row>
    <row r="3702" spans="2:12" x14ac:dyDescent="0.3">
      <c r="B3702">
        <v>184.95</v>
      </c>
      <c r="C3702">
        <v>-70.268000000000001</v>
      </c>
      <c r="E3702">
        <v>184.95</v>
      </c>
      <c r="F3702">
        <v>-69.990499999999997</v>
      </c>
      <c r="H3702">
        <v>184.95</v>
      </c>
      <c r="I3702">
        <v>-9.5354099999999997E-2</v>
      </c>
      <c r="K3702">
        <v>184.95</v>
      </c>
      <c r="L3702">
        <v>-9.5354099999999997E-2</v>
      </c>
    </row>
    <row r="3703" spans="2:12" x14ac:dyDescent="0.3">
      <c r="B3703">
        <v>185</v>
      </c>
      <c r="C3703">
        <v>-70.2684</v>
      </c>
      <c r="E3703">
        <v>185</v>
      </c>
      <c r="F3703">
        <v>-69.990499999999997</v>
      </c>
      <c r="H3703">
        <v>185</v>
      </c>
      <c r="I3703">
        <v>-9.5354099999999997E-2</v>
      </c>
      <c r="K3703">
        <v>185</v>
      </c>
      <c r="L3703">
        <v>-9.5354099999999997E-2</v>
      </c>
    </row>
    <row r="3704" spans="2:12" x14ac:dyDescent="0.3">
      <c r="B3704">
        <v>185.05</v>
      </c>
      <c r="C3704">
        <v>-70.268699999999995</v>
      </c>
      <c r="E3704">
        <v>185.05</v>
      </c>
      <c r="F3704">
        <v>-69.990499999999997</v>
      </c>
      <c r="H3704">
        <v>185.05</v>
      </c>
      <c r="I3704">
        <v>-9.5354099999999997E-2</v>
      </c>
      <c r="K3704">
        <v>185.05</v>
      </c>
      <c r="L3704">
        <v>-9.5354099999999997E-2</v>
      </c>
    </row>
    <row r="3705" spans="2:12" x14ac:dyDescent="0.3">
      <c r="B3705">
        <v>185.1</v>
      </c>
      <c r="C3705">
        <v>-70.269099999999995</v>
      </c>
      <c r="E3705">
        <v>185.1</v>
      </c>
      <c r="F3705">
        <v>-69.990499999999997</v>
      </c>
      <c r="H3705">
        <v>185.1</v>
      </c>
      <c r="I3705">
        <v>-9.5354099999999997E-2</v>
      </c>
      <c r="K3705">
        <v>185.1</v>
      </c>
      <c r="L3705">
        <v>-9.5354099999999997E-2</v>
      </c>
    </row>
    <row r="3706" spans="2:12" x14ac:dyDescent="0.3">
      <c r="B3706">
        <v>185.15</v>
      </c>
      <c r="C3706">
        <v>-70.269499999999994</v>
      </c>
      <c r="E3706">
        <v>185.15</v>
      </c>
      <c r="F3706">
        <v>-69.990499999999997</v>
      </c>
      <c r="H3706">
        <v>185.15</v>
      </c>
      <c r="I3706">
        <v>-9.5354099999999997E-2</v>
      </c>
      <c r="K3706">
        <v>185.15</v>
      </c>
      <c r="L3706">
        <v>-9.5354099999999997E-2</v>
      </c>
    </row>
    <row r="3707" spans="2:12" x14ac:dyDescent="0.3">
      <c r="B3707">
        <v>185.2</v>
      </c>
      <c r="C3707">
        <v>-70.269800000000004</v>
      </c>
      <c r="E3707">
        <v>185.2</v>
      </c>
      <c r="F3707">
        <v>-69.990499999999997</v>
      </c>
      <c r="H3707">
        <v>185.2</v>
      </c>
      <c r="I3707">
        <v>-9.5354099999999997E-2</v>
      </c>
      <c r="K3707">
        <v>185.2</v>
      </c>
      <c r="L3707">
        <v>-9.5354099999999997E-2</v>
      </c>
    </row>
    <row r="3708" spans="2:12" x14ac:dyDescent="0.3">
      <c r="B3708">
        <v>185.25</v>
      </c>
      <c r="C3708">
        <v>-70.270200000000003</v>
      </c>
      <c r="E3708">
        <v>185.25</v>
      </c>
      <c r="F3708">
        <v>-69.990499999999997</v>
      </c>
      <c r="H3708">
        <v>185.25</v>
      </c>
      <c r="I3708">
        <v>-9.5354099999999997E-2</v>
      </c>
      <c r="K3708">
        <v>185.25</v>
      </c>
      <c r="L3708">
        <v>-9.5354099999999997E-2</v>
      </c>
    </row>
    <row r="3709" spans="2:12" x14ac:dyDescent="0.3">
      <c r="B3709">
        <v>185.3</v>
      </c>
      <c r="C3709">
        <v>-70.270600000000002</v>
      </c>
      <c r="E3709">
        <v>185.3</v>
      </c>
      <c r="F3709">
        <v>-69.990499999999997</v>
      </c>
      <c r="H3709">
        <v>185.3</v>
      </c>
      <c r="I3709">
        <v>-9.5354099999999997E-2</v>
      </c>
      <c r="K3709">
        <v>185.3</v>
      </c>
      <c r="L3709">
        <v>-9.5354099999999997E-2</v>
      </c>
    </row>
    <row r="3710" spans="2:12" x14ac:dyDescent="0.3">
      <c r="B3710">
        <v>185.35</v>
      </c>
      <c r="C3710">
        <v>-70.270899999999997</v>
      </c>
      <c r="E3710">
        <v>185.35</v>
      </c>
      <c r="F3710">
        <v>-69.990499999999997</v>
      </c>
      <c r="H3710">
        <v>185.35</v>
      </c>
      <c r="I3710">
        <v>-9.5354099999999997E-2</v>
      </c>
      <c r="K3710">
        <v>185.35</v>
      </c>
      <c r="L3710">
        <v>-9.5354099999999997E-2</v>
      </c>
    </row>
    <row r="3711" spans="2:12" x14ac:dyDescent="0.3">
      <c r="B3711">
        <v>185.4</v>
      </c>
      <c r="C3711">
        <v>-70.271299999999997</v>
      </c>
      <c r="E3711">
        <v>185.4</v>
      </c>
      <c r="F3711">
        <v>-69.990499999999997</v>
      </c>
      <c r="H3711">
        <v>185.4</v>
      </c>
      <c r="I3711">
        <v>-9.5354099999999997E-2</v>
      </c>
      <c r="K3711">
        <v>185.4</v>
      </c>
      <c r="L3711">
        <v>-9.5354099999999997E-2</v>
      </c>
    </row>
    <row r="3712" spans="2:12" x14ac:dyDescent="0.3">
      <c r="B3712">
        <v>185.45</v>
      </c>
      <c r="C3712">
        <v>-70.271600000000007</v>
      </c>
      <c r="E3712">
        <v>185.45</v>
      </c>
      <c r="F3712">
        <v>-69.990499999999997</v>
      </c>
      <c r="H3712">
        <v>185.45</v>
      </c>
      <c r="I3712">
        <v>-9.5354099999999997E-2</v>
      </c>
      <c r="K3712">
        <v>185.45</v>
      </c>
      <c r="L3712">
        <v>-9.5354099999999997E-2</v>
      </c>
    </row>
    <row r="3713" spans="2:12" x14ac:dyDescent="0.3">
      <c r="B3713">
        <v>185.5</v>
      </c>
      <c r="C3713">
        <v>-70.272000000000006</v>
      </c>
      <c r="E3713">
        <v>185.5</v>
      </c>
      <c r="F3713">
        <v>-69.990499999999997</v>
      </c>
      <c r="H3713">
        <v>185.5</v>
      </c>
      <c r="I3713">
        <v>-9.5354099999999997E-2</v>
      </c>
      <c r="K3713">
        <v>185.5</v>
      </c>
      <c r="L3713">
        <v>-9.5354099999999997E-2</v>
      </c>
    </row>
    <row r="3714" spans="2:12" x14ac:dyDescent="0.3">
      <c r="B3714">
        <v>185.55</v>
      </c>
      <c r="C3714">
        <v>-70.272400000000005</v>
      </c>
      <c r="E3714">
        <v>185.55</v>
      </c>
      <c r="F3714">
        <v>-69.990499999999997</v>
      </c>
      <c r="H3714">
        <v>185.55</v>
      </c>
      <c r="I3714">
        <v>-9.5354099999999997E-2</v>
      </c>
      <c r="K3714">
        <v>185.55</v>
      </c>
      <c r="L3714">
        <v>-9.5354099999999997E-2</v>
      </c>
    </row>
    <row r="3715" spans="2:12" x14ac:dyDescent="0.3">
      <c r="B3715">
        <v>185.6</v>
      </c>
      <c r="C3715">
        <v>-70.2727</v>
      </c>
      <c r="E3715">
        <v>185.6</v>
      </c>
      <c r="F3715">
        <v>-69.990499999999997</v>
      </c>
      <c r="H3715">
        <v>185.6</v>
      </c>
      <c r="I3715">
        <v>-9.5354099999999997E-2</v>
      </c>
      <c r="K3715">
        <v>185.6</v>
      </c>
      <c r="L3715">
        <v>-9.5354099999999997E-2</v>
      </c>
    </row>
    <row r="3716" spans="2:12" x14ac:dyDescent="0.3">
      <c r="B3716">
        <v>185.65</v>
      </c>
      <c r="C3716">
        <v>-70.273099999999999</v>
      </c>
      <c r="E3716">
        <v>185.65</v>
      </c>
      <c r="F3716">
        <v>-69.990499999999997</v>
      </c>
      <c r="H3716">
        <v>185.65</v>
      </c>
      <c r="I3716">
        <v>-9.5354099999999997E-2</v>
      </c>
      <c r="K3716">
        <v>185.65</v>
      </c>
      <c r="L3716">
        <v>-9.5354099999999997E-2</v>
      </c>
    </row>
    <row r="3717" spans="2:12" x14ac:dyDescent="0.3">
      <c r="B3717">
        <v>185.7</v>
      </c>
      <c r="C3717">
        <v>-70.273399999999995</v>
      </c>
      <c r="E3717">
        <v>185.7</v>
      </c>
      <c r="F3717">
        <v>-69.990499999999997</v>
      </c>
      <c r="H3717">
        <v>185.7</v>
      </c>
      <c r="I3717">
        <v>-9.5354099999999997E-2</v>
      </c>
      <c r="K3717">
        <v>185.7</v>
      </c>
      <c r="L3717">
        <v>-9.5354099999999997E-2</v>
      </c>
    </row>
    <row r="3718" spans="2:12" x14ac:dyDescent="0.3">
      <c r="B3718">
        <v>185.75</v>
      </c>
      <c r="C3718">
        <v>-70.273799999999994</v>
      </c>
      <c r="E3718">
        <v>185.75</v>
      </c>
      <c r="F3718">
        <v>-69.990499999999997</v>
      </c>
      <c r="H3718">
        <v>185.75</v>
      </c>
      <c r="I3718">
        <v>-9.5354099999999997E-2</v>
      </c>
      <c r="K3718">
        <v>185.75</v>
      </c>
      <c r="L3718">
        <v>-9.5354099999999997E-2</v>
      </c>
    </row>
    <row r="3719" spans="2:12" x14ac:dyDescent="0.3">
      <c r="B3719">
        <v>185.8</v>
      </c>
      <c r="C3719">
        <v>-70.274199999999993</v>
      </c>
      <c r="E3719">
        <v>185.8</v>
      </c>
      <c r="F3719">
        <v>-69.990499999999997</v>
      </c>
      <c r="H3719">
        <v>185.8</v>
      </c>
      <c r="I3719">
        <v>-9.5354099999999997E-2</v>
      </c>
      <c r="K3719">
        <v>185.8</v>
      </c>
      <c r="L3719">
        <v>-9.5354099999999997E-2</v>
      </c>
    </row>
    <row r="3720" spans="2:12" x14ac:dyDescent="0.3">
      <c r="B3720">
        <v>185.85</v>
      </c>
      <c r="C3720">
        <v>-70.274500000000003</v>
      </c>
      <c r="E3720">
        <v>185.85</v>
      </c>
      <c r="F3720">
        <v>-69.990499999999997</v>
      </c>
      <c r="H3720">
        <v>185.85</v>
      </c>
      <c r="I3720">
        <v>-9.5354099999999997E-2</v>
      </c>
      <c r="K3720">
        <v>185.85</v>
      </c>
      <c r="L3720">
        <v>-9.5354099999999997E-2</v>
      </c>
    </row>
    <row r="3721" spans="2:12" x14ac:dyDescent="0.3">
      <c r="B3721">
        <v>185.9</v>
      </c>
      <c r="C3721">
        <v>-70.274900000000002</v>
      </c>
      <c r="E3721">
        <v>185.9</v>
      </c>
      <c r="F3721">
        <v>-69.990499999999997</v>
      </c>
      <c r="H3721">
        <v>185.9</v>
      </c>
      <c r="I3721">
        <v>-9.5354099999999997E-2</v>
      </c>
      <c r="K3721">
        <v>185.9</v>
      </c>
      <c r="L3721">
        <v>-9.5354099999999997E-2</v>
      </c>
    </row>
    <row r="3722" spans="2:12" x14ac:dyDescent="0.3">
      <c r="B3722">
        <v>185.95</v>
      </c>
      <c r="C3722">
        <v>-70.275199999999998</v>
      </c>
      <c r="E3722">
        <v>185.95</v>
      </c>
      <c r="F3722">
        <v>-69.990499999999997</v>
      </c>
      <c r="H3722">
        <v>185.95</v>
      </c>
      <c r="I3722">
        <v>-9.5354099999999997E-2</v>
      </c>
      <c r="K3722">
        <v>185.95</v>
      </c>
      <c r="L3722">
        <v>-9.5354099999999997E-2</v>
      </c>
    </row>
    <row r="3723" spans="2:12" x14ac:dyDescent="0.3">
      <c r="B3723">
        <v>186</v>
      </c>
      <c r="C3723">
        <v>-70.275599999999997</v>
      </c>
      <c r="E3723">
        <v>186</v>
      </c>
      <c r="F3723">
        <v>-69.990499999999997</v>
      </c>
      <c r="H3723">
        <v>186</v>
      </c>
      <c r="I3723">
        <v>-9.5354099999999997E-2</v>
      </c>
      <c r="K3723">
        <v>186</v>
      </c>
      <c r="L3723">
        <v>-9.5354099999999997E-2</v>
      </c>
    </row>
    <row r="3724" spans="2:12" x14ac:dyDescent="0.3">
      <c r="B3724">
        <v>186.05</v>
      </c>
      <c r="C3724">
        <v>-70.275899999999993</v>
      </c>
      <c r="E3724">
        <v>186.05</v>
      </c>
      <c r="F3724">
        <v>-69.990499999999997</v>
      </c>
      <c r="H3724">
        <v>186.05</v>
      </c>
      <c r="I3724">
        <v>-9.5354099999999997E-2</v>
      </c>
      <c r="K3724">
        <v>186.05</v>
      </c>
      <c r="L3724">
        <v>-9.5354099999999997E-2</v>
      </c>
    </row>
    <row r="3725" spans="2:12" x14ac:dyDescent="0.3">
      <c r="B3725">
        <v>186.1</v>
      </c>
      <c r="C3725">
        <v>-70.276300000000006</v>
      </c>
      <c r="E3725">
        <v>186.1</v>
      </c>
      <c r="F3725">
        <v>-69.990499999999997</v>
      </c>
      <c r="H3725">
        <v>186.1</v>
      </c>
      <c r="I3725">
        <v>-9.5354099999999997E-2</v>
      </c>
      <c r="K3725">
        <v>186.1</v>
      </c>
      <c r="L3725">
        <v>-9.5354099999999997E-2</v>
      </c>
    </row>
    <row r="3726" spans="2:12" x14ac:dyDescent="0.3">
      <c r="B3726">
        <v>186.15</v>
      </c>
      <c r="C3726">
        <v>-70.276700000000005</v>
      </c>
      <c r="E3726">
        <v>186.15</v>
      </c>
      <c r="F3726">
        <v>-69.990499999999997</v>
      </c>
      <c r="H3726">
        <v>186.15</v>
      </c>
      <c r="I3726">
        <v>-9.5354099999999997E-2</v>
      </c>
      <c r="K3726">
        <v>186.15</v>
      </c>
      <c r="L3726">
        <v>-9.5354099999999997E-2</v>
      </c>
    </row>
    <row r="3727" spans="2:12" x14ac:dyDescent="0.3">
      <c r="B3727">
        <v>186.2</v>
      </c>
      <c r="C3727">
        <v>-70.277000000000001</v>
      </c>
      <c r="E3727">
        <v>186.2</v>
      </c>
      <c r="F3727">
        <v>-69.990499999999997</v>
      </c>
      <c r="H3727">
        <v>186.2</v>
      </c>
      <c r="I3727">
        <v>-9.5354099999999997E-2</v>
      </c>
      <c r="K3727">
        <v>186.2</v>
      </c>
      <c r="L3727">
        <v>-9.5354099999999997E-2</v>
      </c>
    </row>
    <row r="3728" spans="2:12" x14ac:dyDescent="0.3">
      <c r="B3728">
        <v>186.25</v>
      </c>
      <c r="C3728">
        <v>-70.2774</v>
      </c>
      <c r="E3728">
        <v>186.25</v>
      </c>
      <c r="F3728">
        <v>-69.990499999999997</v>
      </c>
      <c r="H3728">
        <v>186.25</v>
      </c>
      <c r="I3728">
        <v>-9.5354099999999997E-2</v>
      </c>
      <c r="K3728">
        <v>186.25</v>
      </c>
      <c r="L3728">
        <v>-9.5354099999999997E-2</v>
      </c>
    </row>
    <row r="3729" spans="2:12" x14ac:dyDescent="0.3">
      <c r="B3729">
        <v>186.3</v>
      </c>
      <c r="C3729">
        <v>-70.277699999999996</v>
      </c>
      <c r="E3729">
        <v>186.3</v>
      </c>
      <c r="F3729">
        <v>-69.990499999999997</v>
      </c>
      <c r="H3729">
        <v>186.3</v>
      </c>
      <c r="I3729">
        <v>-9.5354099999999997E-2</v>
      </c>
      <c r="K3729">
        <v>186.3</v>
      </c>
      <c r="L3729">
        <v>-9.5354099999999997E-2</v>
      </c>
    </row>
    <row r="3730" spans="2:12" x14ac:dyDescent="0.3">
      <c r="B3730">
        <v>186.35</v>
      </c>
      <c r="C3730">
        <v>-70.278099999999995</v>
      </c>
      <c r="E3730">
        <v>186.35</v>
      </c>
      <c r="F3730">
        <v>-69.990499999999997</v>
      </c>
      <c r="H3730">
        <v>186.35</v>
      </c>
      <c r="I3730">
        <v>-9.5354099999999997E-2</v>
      </c>
      <c r="K3730">
        <v>186.35</v>
      </c>
      <c r="L3730">
        <v>-9.5354099999999997E-2</v>
      </c>
    </row>
    <row r="3731" spans="2:12" x14ac:dyDescent="0.3">
      <c r="B3731">
        <v>186.4</v>
      </c>
      <c r="C3731">
        <v>-70.278400000000005</v>
      </c>
      <c r="E3731">
        <v>186.4</v>
      </c>
      <c r="F3731">
        <v>-69.990499999999997</v>
      </c>
      <c r="H3731">
        <v>186.4</v>
      </c>
      <c r="I3731">
        <v>-9.5354099999999997E-2</v>
      </c>
      <c r="K3731">
        <v>186.4</v>
      </c>
      <c r="L3731">
        <v>-9.5354099999999997E-2</v>
      </c>
    </row>
    <row r="3732" spans="2:12" x14ac:dyDescent="0.3">
      <c r="B3732">
        <v>186.45</v>
      </c>
      <c r="C3732">
        <v>-70.278800000000004</v>
      </c>
      <c r="E3732">
        <v>186.45</v>
      </c>
      <c r="F3732">
        <v>-69.990499999999997</v>
      </c>
      <c r="H3732">
        <v>186.45</v>
      </c>
      <c r="I3732">
        <v>-9.5354099999999997E-2</v>
      </c>
      <c r="K3732">
        <v>186.45</v>
      </c>
      <c r="L3732">
        <v>-9.5354099999999997E-2</v>
      </c>
    </row>
    <row r="3733" spans="2:12" x14ac:dyDescent="0.3">
      <c r="B3733">
        <v>186.5</v>
      </c>
      <c r="C3733">
        <v>-70.2791</v>
      </c>
      <c r="E3733">
        <v>186.5</v>
      </c>
      <c r="F3733">
        <v>-69.990499999999997</v>
      </c>
      <c r="H3733">
        <v>186.5</v>
      </c>
      <c r="I3733">
        <v>-9.5354099999999997E-2</v>
      </c>
      <c r="K3733">
        <v>186.5</v>
      </c>
      <c r="L3733">
        <v>-9.5354099999999997E-2</v>
      </c>
    </row>
    <row r="3734" spans="2:12" x14ac:dyDescent="0.3">
      <c r="B3734">
        <v>186.55</v>
      </c>
      <c r="C3734">
        <v>-70.279499999999999</v>
      </c>
      <c r="E3734">
        <v>186.55</v>
      </c>
      <c r="F3734">
        <v>-69.990499999999997</v>
      </c>
      <c r="H3734">
        <v>186.55</v>
      </c>
      <c r="I3734">
        <v>-9.5354099999999997E-2</v>
      </c>
      <c r="K3734">
        <v>186.55</v>
      </c>
      <c r="L3734">
        <v>-9.5354099999999997E-2</v>
      </c>
    </row>
    <row r="3735" spans="2:12" x14ac:dyDescent="0.3">
      <c r="B3735">
        <v>186.6</v>
      </c>
      <c r="C3735">
        <v>-70.279799999999994</v>
      </c>
      <c r="E3735">
        <v>186.6</v>
      </c>
      <c r="F3735">
        <v>-69.990499999999997</v>
      </c>
      <c r="H3735">
        <v>186.6</v>
      </c>
      <c r="I3735">
        <v>-9.5354099999999997E-2</v>
      </c>
      <c r="K3735">
        <v>186.6</v>
      </c>
      <c r="L3735">
        <v>-9.5354099999999997E-2</v>
      </c>
    </row>
    <row r="3736" spans="2:12" x14ac:dyDescent="0.3">
      <c r="B3736">
        <v>186.65</v>
      </c>
      <c r="C3736">
        <v>-70.280199999999994</v>
      </c>
      <c r="E3736">
        <v>186.65</v>
      </c>
      <c r="F3736">
        <v>-69.990499999999997</v>
      </c>
      <c r="H3736">
        <v>186.65</v>
      </c>
      <c r="I3736">
        <v>-9.5354099999999997E-2</v>
      </c>
      <c r="K3736">
        <v>186.65</v>
      </c>
      <c r="L3736">
        <v>-9.5354099999999997E-2</v>
      </c>
    </row>
    <row r="3737" spans="2:12" x14ac:dyDescent="0.3">
      <c r="B3737">
        <v>186.7</v>
      </c>
      <c r="C3737">
        <v>-70.280500000000004</v>
      </c>
      <c r="E3737">
        <v>186.7</v>
      </c>
      <c r="F3737">
        <v>-69.990499999999997</v>
      </c>
      <c r="H3737">
        <v>186.7</v>
      </c>
      <c r="I3737">
        <v>-9.5354099999999997E-2</v>
      </c>
      <c r="K3737">
        <v>186.7</v>
      </c>
      <c r="L3737">
        <v>-9.5354099999999997E-2</v>
      </c>
    </row>
    <row r="3738" spans="2:12" x14ac:dyDescent="0.3">
      <c r="B3738">
        <v>186.75</v>
      </c>
      <c r="C3738">
        <v>-70.280900000000003</v>
      </c>
      <c r="E3738">
        <v>186.75</v>
      </c>
      <c r="F3738">
        <v>-69.990499999999997</v>
      </c>
      <c r="H3738">
        <v>186.75</v>
      </c>
      <c r="I3738">
        <v>-9.5354099999999997E-2</v>
      </c>
      <c r="K3738">
        <v>186.75</v>
      </c>
      <c r="L3738">
        <v>-9.5354099999999997E-2</v>
      </c>
    </row>
    <row r="3739" spans="2:12" x14ac:dyDescent="0.3">
      <c r="B3739">
        <v>186.8</v>
      </c>
      <c r="C3739">
        <v>-70.281300000000002</v>
      </c>
      <c r="E3739">
        <v>186.8</v>
      </c>
      <c r="F3739">
        <v>-69.990499999999997</v>
      </c>
      <c r="H3739">
        <v>186.8</v>
      </c>
      <c r="I3739">
        <v>-9.5354099999999997E-2</v>
      </c>
      <c r="K3739">
        <v>186.8</v>
      </c>
      <c r="L3739">
        <v>-9.5354099999999997E-2</v>
      </c>
    </row>
    <row r="3740" spans="2:12" x14ac:dyDescent="0.3">
      <c r="B3740">
        <v>186.85</v>
      </c>
      <c r="C3740">
        <v>-70.281599999999997</v>
      </c>
      <c r="E3740">
        <v>186.85</v>
      </c>
      <c r="F3740">
        <v>-69.990499999999997</v>
      </c>
      <c r="H3740">
        <v>186.85</v>
      </c>
      <c r="I3740">
        <v>-9.5354099999999997E-2</v>
      </c>
      <c r="K3740">
        <v>186.85</v>
      </c>
      <c r="L3740">
        <v>-9.5354099999999997E-2</v>
      </c>
    </row>
    <row r="3741" spans="2:12" x14ac:dyDescent="0.3">
      <c r="B3741">
        <v>186.9</v>
      </c>
      <c r="C3741">
        <v>-70.281999999999996</v>
      </c>
      <c r="E3741">
        <v>186.9</v>
      </c>
      <c r="F3741">
        <v>-69.990499999999997</v>
      </c>
      <c r="H3741">
        <v>186.9</v>
      </c>
      <c r="I3741">
        <v>-9.5354099999999997E-2</v>
      </c>
      <c r="K3741">
        <v>186.9</v>
      </c>
      <c r="L3741">
        <v>-9.5354099999999997E-2</v>
      </c>
    </row>
    <row r="3742" spans="2:12" x14ac:dyDescent="0.3">
      <c r="B3742">
        <v>186.95</v>
      </c>
      <c r="C3742">
        <v>-70.282300000000006</v>
      </c>
      <c r="E3742">
        <v>186.95</v>
      </c>
      <c r="F3742">
        <v>-69.990499999999997</v>
      </c>
      <c r="H3742">
        <v>186.95</v>
      </c>
      <c r="I3742">
        <v>-9.5354099999999997E-2</v>
      </c>
      <c r="K3742">
        <v>186.95</v>
      </c>
      <c r="L3742">
        <v>-9.5354099999999997E-2</v>
      </c>
    </row>
    <row r="3743" spans="2:12" x14ac:dyDescent="0.3">
      <c r="B3743">
        <v>187</v>
      </c>
      <c r="C3743">
        <v>-70.282700000000006</v>
      </c>
      <c r="E3743">
        <v>187</v>
      </c>
      <c r="F3743">
        <v>-69.990499999999997</v>
      </c>
      <c r="H3743">
        <v>187</v>
      </c>
      <c r="I3743">
        <v>-9.5354099999999997E-2</v>
      </c>
      <c r="K3743">
        <v>187</v>
      </c>
      <c r="L3743">
        <v>-9.5354099999999997E-2</v>
      </c>
    </row>
    <row r="3744" spans="2:12" x14ac:dyDescent="0.3">
      <c r="B3744">
        <v>187.05</v>
      </c>
      <c r="C3744">
        <v>-70.283000000000001</v>
      </c>
      <c r="E3744">
        <v>187.05</v>
      </c>
      <c r="F3744">
        <v>-69.990499999999997</v>
      </c>
      <c r="H3744">
        <v>187.05</v>
      </c>
      <c r="I3744">
        <v>-9.5354099999999997E-2</v>
      </c>
      <c r="K3744">
        <v>187.05</v>
      </c>
      <c r="L3744">
        <v>-9.5354099999999997E-2</v>
      </c>
    </row>
    <row r="3745" spans="2:12" x14ac:dyDescent="0.3">
      <c r="B3745">
        <v>187.1</v>
      </c>
      <c r="C3745">
        <v>-70.2834</v>
      </c>
      <c r="E3745">
        <v>187.1</v>
      </c>
      <c r="F3745">
        <v>-69.990499999999997</v>
      </c>
      <c r="H3745">
        <v>187.1</v>
      </c>
      <c r="I3745">
        <v>-9.5354099999999997E-2</v>
      </c>
      <c r="K3745">
        <v>187.1</v>
      </c>
      <c r="L3745">
        <v>-9.5354099999999997E-2</v>
      </c>
    </row>
    <row r="3746" spans="2:12" x14ac:dyDescent="0.3">
      <c r="B3746">
        <v>187.15</v>
      </c>
      <c r="C3746">
        <v>-70.283699999999996</v>
      </c>
      <c r="E3746">
        <v>187.15</v>
      </c>
      <c r="F3746">
        <v>-69.990499999999997</v>
      </c>
      <c r="H3746">
        <v>187.15</v>
      </c>
      <c r="I3746">
        <v>-9.5354099999999997E-2</v>
      </c>
      <c r="K3746">
        <v>187.15</v>
      </c>
      <c r="L3746">
        <v>-9.5354099999999997E-2</v>
      </c>
    </row>
    <row r="3747" spans="2:12" x14ac:dyDescent="0.3">
      <c r="B3747">
        <v>187.2</v>
      </c>
      <c r="C3747">
        <v>-70.284000000000006</v>
      </c>
      <c r="E3747">
        <v>187.2</v>
      </c>
      <c r="F3747">
        <v>-69.990499999999997</v>
      </c>
      <c r="H3747">
        <v>187.2</v>
      </c>
      <c r="I3747">
        <v>-9.5354099999999997E-2</v>
      </c>
      <c r="K3747">
        <v>187.2</v>
      </c>
      <c r="L3747">
        <v>-9.5354099999999997E-2</v>
      </c>
    </row>
    <row r="3748" spans="2:12" x14ac:dyDescent="0.3">
      <c r="B3748">
        <v>187.25</v>
      </c>
      <c r="C3748">
        <v>-70.284400000000005</v>
      </c>
      <c r="E3748">
        <v>187.25</v>
      </c>
      <c r="F3748">
        <v>-69.990499999999997</v>
      </c>
      <c r="H3748">
        <v>187.25</v>
      </c>
      <c r="I3748">
        <v>-9.5354099999999997E-2</v>
      </c>
      <c r="K3748">
        <v>187.25</v>
      </c>
      <c r="L3748">
        <v>-9.5354099999999997E-2</v>
      </c>
    </row>
    <row r="3749" spans="2:12" x14ac:dyDescent="0.3">
      <c r="B3749">
        <v>187.3</v>
      </c>
      <c r="C3749">
        <v>-70.284700000000001</v>
      </c>
      <c r="E3749">
        <v>187.3</v>
      </c>
      <c r="F3749">
        <v>-69.990499999999997</v>
      </c>
      <c r="H3749">
        <v>187.3</v>
      </c>
      <c r="I3749">
        <v>-9.5354099999999997E-2</v>
      </c>
      <c r="K3749">
        <v>187.3</v>
      </c>
      <c r="L3749">
        <v>-9.5354099999999997E-2</v>
      </c>
    </row>
    <row r="3750" spans="2:12" x14ac:dyDescent="0.3">
      <c r="B3750">
        <v>187.35</v>
      </c>
      <c r="C3750">
        <v>-70.2851</v>
      </c>
      <c r="E3750">
        <v>187.35</v>
      </c>
      <c r="F3750">
        <v>-69.990499999999997</v>
      </c>
      <c r="H3750">
        <v>187.35</v>
      </c>
      <c r="I3750">
        <v>-9.5354099999999997E-2</v>
      </c>
      <c r="K3750">
        <v>187.35</v>
      </c>
      <c r="L3750">
        <v>-9.5354099999999997E-2</v>
      </c>
    </row>
    <row r="3751" spans="2:12" x14ac:dyDescent="0.3">
      <c r="B3751">
        <v>187.4</v>
      </c>
      <c r="C3751">
        <v>-70.285399999999996</v>
      </c>
      <c r="E3751">
        <v>187.4</v>
      </c>
      <c r="F3751">
        <v>-69.990499999999997</v>
      </c>
      <c r="H3751">
        <v>187.4</v>
      </c>
      <c r="I3751">
        <v>-9.5354099999999997E-2</v>
      </c>
      <c r="K3751">
        <v>187.4</v>
      </c>
      <c r="L3751">
        <v>-9.5354099999999997E-2</v>
      </c>
    </row>
    <row r="3752" spans="2:12" x14ac:dyDescent="0.3">
      <c r="B3752">
        <v>187.45</v>
      </c>
      <c r="C3752">
        <v>-70.285799999999995</v>
      </c>
      <c r="E3752">
        <v>187.45</v>
      </c>
      <c r="F3752">
        <v>-69.990499999999997</v>
      </c>
      <c r="H3752">
        <v>187.45</v>
      </c>
      <c r="I3752">
        <v>-9.5354099999999997E-2</v>
      </c>
      <c r="K3752">
        <v>187.45</v>
      </c>
      <c r="L3752">
        <v>-9.5354099999999997E-2</v>
      </c>
    </row>
    <row r="3753" spans="2:12" x14ac:dyDescent="0.3">
      <c r="B3753">
        <v>187.5</v>
      </c>
      <c r="C3753">
        <v>-70.286100000000005</v>
      </c>
      <c r="E3753">
        <v>187.5</v>
      </c>
      <c r="F3753">
        <v>-69.990499999999997</v>
      </c>
      <c r="H3753">
        <v>187.5</v>
      </c>
      <c r="I3753">
        <v>-9.5354099999999997E-2</v>
      </c>
      <c r="K3753">
        <v>187.5</v>
      </c>
      <c r="L3753">
        <v>-9.5354099999999997E-2</v>
      </c>
    </row>
    <row r="3754" spans="2:12" x14ac:dyDescent="0.3">
      <c r="B3754">
        <v>187.55</v>
      </c>
      <c r="C3754">
        <v>-70.286500000000004</v>
      </c>
      <c r="E3754">
        <v>187.55</v>
      </c>
      <c r="F3754">
        <v>-69.990499999999997</v>
      </c>
      <c r="H3754">
        <v>187.55</v>
      </c>
      <c r="I3754">
        <v>-9.5354099999999997E-2</v>
      </c>
      <c r="K3754">
        <v>187.55</v>
      </c>
      <c r="L3754">
        <v>-9.5354099999999997E-2</v>
      </c>
    </row>
    <row r="3755" spans="2:12" x14ac:dyDescent="0.3">
      <c r="B3755">
        <v>187.6</v>
      </c>
      <c r="C3755">
        <v>-70.286799999999999</v>
      </c>
      <c r="E3755">
        <v>187.6</v>
      </c>
      <c r="F3755">
        <v>-69.990499999999997</v>
      </c>
      <c r="H3755">
        <v>187.6</v>
      </c>
      <c r="I3755">
        <v>-9.5354099999999997E-2</v>
      </c>
      <c r="K3755">
        <v>187.6</v>
      </c>
      <c r="L3755">
        <v>-9.5354099999999997E-2</v>
      </c>
    </row>
    <row r="3756" spans="2:12" x14ac:dyDescent="0.3">
      <c r="B3756">
        <v>187.65</v>
      </c>
      <c r="C3756">
        <v>-70.287199999999999</v>
      </c>
      <c r="E3756">
        <v>187.65</v>
      </c>
      <c r="F3756">
        <v>-69.990499999999997</v>
      </c>
      <c r="H3756">
        <v>187.65</v>
      </c>
      <c r="I3756">
        <v>-9.5354099999999997E-2</v>
      </c>
      <c r="K3756">
        <v>187.65</v>
      </c>
      <c r="L3756">
        <v>-9.5354099999999997E-2</v>
      </c>
    </row>
    <row r="3757" spans="2:12" x14ac:dyDescent="0.3">
      <c r="B3757">
        <v>187.7</v>
      </c>
      <c r="C3757">
        <v>-70.287499999999994</v>
      </c>
      <c r="E3757">
        <v>187.7</v>
      </c>
      <c r="F3757">
        <v>-69.990499999999997</v>
      </c>
      <c r="H3757">
        <v>187.7</v>
      </c>
      <c r="I3757">
        <v>-9.5354099999999997E-2</v>
      </c>
      <c r="K3757">
        <v>187.7</v>
      </c>
      <c r="L3757">
        <v>-9.5354099999999997E-2</v>
      </c>
    </row>
    <row r="3758" spans="2:12" x14ac:dyDescent="0.3">
      <c r="B3758">
        <v>187.75</v>
      </c>
      <c r="C3758">
        <v>-70.287899999999993</v>
      </c>
      <c r="E3758">
        <v>187.75</v>
      </c>
      <c r="F3758">
        <v>-69.990499999999997</v>
      </c>
      <c r="H3758">
        <v>187.75</v>
      </c>
      <c r="I3758">
        <v>-9.5354099999999997E-2</v>
      </c>
      <c r="K3758">
        <v>187.75</v>
      </c>
      <c r="L3758">
        <v>-9.5354099999999997E-2</v>
      </c>
    </row>
    <row r="3759" spans="2:12" x14ac:dyDescent="0.3">
      <c r="B3759">
        <v>187.8</v>
      </c>
      <c r="C3759">
        <v>-70.288200000000003</v>
      </c>
      <c r="E3759">
        <v>187.8</v>
      </c>
      <c r="F3759">
        <v>-69.990499999999997</v>
      </c>
      <c r="H3759">
        <v>187.8</v>
      </c>
      <c r="I3759">
        <v>-9.5354099999999997E-2</v>
      </c>
      <c r="K3759">
        <v>187.8</v>
      </c>
      <c r="L3759">
        <v>-9.5354099999999997E-2</v>
      </c>
    </row>
    <row r="3760" spans="2:12" x14ac:dyDescent="0.3">
      <c r="B3760">
        <v>187.85</v>
      </c>
      <c r="C3760">
        <v>-70.288499999999999</v>
      </c>
      <c r="E3760">
        <v>187.85</v>
      </c>
      <c r="F3760">
        <v>-69.990499999999997</v>
      </c>
      <c r="H3760">
        <v>187.85</v>
      </c>
      <c r="I3760">
        <v>-9.5354099999999997E-2</v>
      </c>
      <c r="K3760">
        <v>187.85</v>
      </c>
      <c r="L3760">
        <v>-9.5354099999999997E-2</v>
      </c>
    </row>
    <row r="3761" spans="2:12" x14ac:dyDescent="0.3">
      <c r="B3761">
        <v>187.9</v>
      </c>
      <c r="C3761">
        <v>-70.288899999999998</v>
      </c>
      <c r="E3761">
        <v>187.9</v>
      </c>
      <c r="F3761">
        <v>-69.990499999999997</v>
      </c>
      <c r="H3761">
        <v>187.9</v>
      </c>
      <c r="I3761">
        <v>-9.5354099999999997E-2</v>
      </c>
      <c r="K3761">
        <v>187.9</v>
      </c>
      <c r="L3761">
        <v>-9.5354099999999997E-2</v>
      </c>
    </row>
    <row r="3762" spans="2:12" x14ac:dyDescent="0.3">
      <c r="B3762">
        <v>187.95</v>
      </c>
      <c r="C3762">
        <v>-70.289199999999994</v>
      </c>
      <c r="E3762">
        <v>187.95</v>
      </c>
      <c r="F3762">
        <v>-69.990499999999997</v>
      </c>
      <c r="H3762">
        <v>187.95</v>
      </c>
      <c r="I3762">
        <v>-9.5354099999999997E-2</v>
      </c>
      <c r="K3762">
        <v>187.95</v>
      </c>
      <c r="L3762">
        <v>-9.5354099999999997E-2</v>
      </c>
    </row>
    <row r="3763" spans="2:12" x14ac:dyDescent="0.3">
      <c r="B3763">
        <v>188</v>
      </c>
      <c r="C3763">
        <v>-70.289599999999993</v>
      </c>
      <c r="E3763">
        <v>188</v>
      </c>
      <c r="F3763">
        <v>-69.990499999999997</v>
      </c>
      <c r="H3763">
        <v>188</v>
      </c>
      <c r="I3763">
        <v>-9.5354099999999997E-2</v>
      </c>
      <c r="K3763">
        <v>188</v>
      </c>
      <c r="L3763">
        <v>-9.5354099999999997E-2</v>
      </c>
    </row>
    <row r="3764" spans="2:12" x14ac:dyDescent="0.3">
      <c r="B3764">
        <v>188.05</v>
      </c>
      <c r="C3764">
        <v>-70.289900000000003</v>
      </c>
      <c r="E3764">
        <v>188.05</v>
      </c>
      <c r="F3764">
        <v>-69.990499999999997</v>
      </c>
      <c r="H3764">
        <v>188.05</v>
      </c>
      <c r="I3764">
        <v>-9.5354099999999997E-2</v>
      </c>
      <c r="K3764">
        <v>188.05</v>
      </c>
      <c r="L3764">
        <v>-9.5354099999999997E-2</v>
      </c>
    </row>
    <row r="3765" spans="2:12" x14ac:dyDescent="0.3">
      <c r="B3765">
        <v>188.1</v>
      </c>
      <c r="C3765">
        <v>-70.290199999999999</v>
      </c>
      <c r="E3765">
        <v>188.1</v>
      </c>
      <c r="F3765">
        <v>-69.990499999999997</v>
      </c>
      <c r="H3765">
        <v>188.1</v>
      </c>
      <c r="I3765">
        <v>-9.5354099999999997E-2</v>
      </c>
      <c r="K3765">
        <v>188.1</v>
      </c>
      <c r="L3765">
        <v>-9.5354099999999997E-2</v>
      </c>
    </row>
    <row r="3766" spans="2:12" x14ac:dyDescent="0.3">
      <c r="B3766">
        <v>188.15</v>
      </c>
      <c r="C3766">
        <v>-70.290599999999998</v>
      </c>
      <c r="E3766">
        <v>188.15</v>
      </c>
      <c r="F3766">
        <v>-69.990499999999997</v>
      </c>
      <c r="H3766">
        <v>188.15</v>
      </c>
      <c r="I3766">
        <v>-9.5354099999999997E-2</v>
      </c>
      <c r="K3766">
        <v>188.15</v>
      </c>
      <c r="L3766">
        <v>-9.5354099999999997E-2</v>
      </c>
    </row>
    <row r="3767" spans="2:12" x14ac:dyDescent="0.3">
      <c r="B3767">
        <v>188.2</v>
      </c>
      <c r="C3767">
        <v>-70.290899999999993</v>
      </c>
      <c r="E3767">
        <v>188.2</v>
      </c>
      <c r="F3767">
        <v>-69.990499999999997</v>
      </c>
      <c r="H3767">
        <v>188.2</v>
      </c>
      <c r="I3767">
        <v>-9.5354099999999997E-2</v>
      </c>
      <c r="K3767">
        <v>188.2</v>
      </c>
      <c r="L3767">
        <v>-9.5354099999999997E-2</v>
      </c>
    </row>
    <row r="3768" spans="2:12" x14ac:dyDescent="0.3">
      <c r="B3768">
        <v>188.25</v>
      </c>
      <c r="C3768">
        <v>-70.291300000000007</v>
      </c>
      <c r="E3768">
        <v>188.25</v>
      </c>
      <c r="F3768">
        <v>-69.990499999999997</v>
      </c>
      <c r="H3768">
        <v>188.25</v>
      </c>
      <c r="I3768">
        <v>-9.5354099999999997E-2</v>
      </c>
      <c r="K3768">
        <v>188.25</v>
      </c>
      <c r="L3768">
        <v>-9.5354099999999997E-2</v>
      </c>
    </row>
    <row r="3769" spans="2:12" x14ac:dyDescent="0.3">
      <c r="B3769">
        <v>188.3</v>
      </c>
      <c r="C3769">
        <v>-70.291600000000003</v>
      </c>
      <c r="E3769">
        <v>188.3</v>
      </c>
      <c r="F3769">
        <v>-69.990499999999997</v>
      </c>
      <c r="H3769">
        <v>188.3</v>
      </c>
      <c r="I3769">
        <v>-9.5354099999999997E-2</v>
      </c>
      <c r="K3769">
        <v>188.3</v>
      </c>
      <c r="L3769">
        <v>-9.5354099999999997E-2</v>
      </c>
    </row>
    <row r="3770" spans="2:12" x14ac:dyDescent="0.3">
      <c r="B3770">
        <v>188.35</v>
      </c>
      <c r="C3770">
        <v>-70.292000000000002</v>
      </c>
      <c r="E3770">
        <v>188.35</v>
      </c>
      <c r="F3770">
        <v>-69.990499999999997</v>
      </c>
      <c r="H3770">
        <v>188.35</v>
      </c>
      <c r="I3770">
        <v>-9.5354099999999997E-2</v>
      </c>
      <c r="K3770">
        <v>188.35</v>
      </c>
      <c r="L3770">
        <v>-9.5354099999999997E-2</v>
      </c>
    </row>
    <row r="3771" spans="2:12" x14ac:dyDescent="0.3">
      <c r="B3771">
        <v>188.4</v>
      </c>
      <c r="C3771">
        <v>-70.292299999999997</v>
      </c>
      <c r="E3771">
        <v>188.4</v>
      </c>
      <c r="F3771">
        <v>-69.990499999999997</v>
      </c>
      <c r="H3771">
        <v>188.4</v>
      </c>
      <c r="I3771">
        <v>-9.5354099999999997E-2</v>
      </c>
      <c r="K3771">
        <v>188.4</v>
      </c>
      <c r="L3771">
        <v>-9.5354099999999997E-2</v>
      </c>
    </row>
    <row r="3772" spans="2:12" x14ac:dyDescent="0.3">
      <c r="B3772">
        <v>188.45</v>
      </c>
      <c r="C3772">
        <v>-70.292599999999993</v>
      </c>
      <c r="E3772">
        <v>188.45</v>
      </c>
      <c r="F3772">
        <v>-69.990499999999997</v>
      </c>
      <c r="H3772">
        <v>188.45</v>
      </c>
      <c r="I3772">
        <v>-9.5354099999999997E-2</v>
      </c>
      <c r="K3772">
        <v>188.45</v>
      </c>
      <c r="L3772">
        <v>-9.5354099999999997E-2</v>
      </c>
    </row>
    <row r="3773" spans="2:12" x14ac:dyDescent="0.3">
      <c r="B3773">
        <v>188.5</v>
      </c>
      <c r="C3773">
        <v>-70.293000000000006</v>
      </c>
      <c r="E3773">
        <v>188.5</v>
      </c>
      <c r="F3773">
        <v>-69.990499999999997</v>
      </c>
      <c r="H3773">
        <v>188.5</v>
      </c>
      <c r="I3773">
        <v>-9.5354099999999997E-2</v>
      </c>
      <c r="K3773">
        <v>188.5</v>
      </c>
      <c r="L3773">
        <v>-9.5354099999999997E-2</v>
      </c>
    </row>
    <row r="3774" spans="2:12" x14ac:dyDescent="0.3">
      <c r="B3774">
        <v>188.55</v>
      </c>
      <c r="C3774">
        <v>-70.293300000000002</v>
      </c>
      <c r="E3774">
        <v>188.55</v>
      </c>
      <c r="F3774">
        <v>-69.990499999999997</v>
      </c>
      <c r="H3774">
        <v>188.55</v>
      </c>
      <c r="I3774">
        <v>-9.5354099999999997E-2</v>
      </c>
      <c r="K3774">
        <v>188.55</v>
      </c>
      <c r="L3774">
        <v>-9.5354099999999997E-2</v>
      </c>
    </row>
    <row r="3775" spans="2:12" x14ac:dyDescent="0.3">
      <c r="B3775">
        <v>188.6</v>
      </c>
      <c r="C3775">
        <v>-70.293599999999998</v>
      </c>
      <c r="E3775">
        <v>188.6</v>
      </c>
      <c r="F3775">
        <v>-69.990499999999997</v>
      </c>
      <c r="H3775">
        <v>188.6</v>
      </c>
      <c r="I3775">
        <v>-9.5354099999999997E-2</v>
      </c>
      <c r="K3775">
        <v>188.6</v>
      </c>
      <c r="L3775">
        <v>-9.5354099999999997E-2</v>
      </c>
    </row>
    <row r="3776" spans="2:12" x14ac:dyDescent="0.3">
      <c r="B3776">
        <v>188.65</v>
      </c>
      <c r="C3776">
        <v>-70.293999999999997</v>
      </c>
      <c r="E3776">
        <v>188.65</v>
      </c>
      <c r="F3776">
        <v>-69.990499999999997</v>
      </c>
      <c r="H3776">
        <v>188.65</v>
      </c>
      <c r="I3776">
        <v>-9.5354099999999997E-2</v>
      </c>
      <c r="K3776">
        <v>188.65</v>
      </c>
      <c r="L3776">
        <v>-9.5354099999999997E-2</v>
      </c>
    </row>
    <row r="3777" spans="2:12" x14ac:dyDescent="0.3">
      <c r="B3777">
        <v>188.7</v>
      </c>
      <c r="C3777">
        <v>-70.294300000000007</v>
      </c>
      <c r="E3777">
        <v>188.7</v>
      </c>
      <c r="F3777">
        <v>-69.990499999999997</v>
      </c>
      <c r="H3777">
        <v>188.7</v>
      </c>
      <c r="I3777">
        <v>-9.5354099999999997E-2</v>
      </c>
      <c r="K3777">
        <v>188.7</v>
      </c>
      <c r="L3777">
        <v>-9.5354099999999997E-2</v>
      </c>
    </row>
    <row r="3778" spans="2:12" x14ac:dyDescent="0.3">
      <c r="B3778">
        <v>188.75</v>
      </c>
      <c r="C3778">
        <v>-70.294700000000006</v>
      </c>
      <c r="E3778">
        <v>188.75</v>
      </c>
      <c r="F3778">
        <v>-69.990499999999997</v>
      </c>
      <c r="H3778">
        <v>188.75</v>
      </c>
      <c r="I3778">
        <v>-9.5354099999999997E-2</v>
      </c>
      <c r="K3778">
        <v>188.75</v>
      </c>
      <c r="L3778">
        <v>-9.5354099999999997E-2</v>
      </c>
    </row>
    <row r="3779" spans="2:12" x14ac:dyDescent="0.3">
      <c r="B3779">
        <v>188.8</v>
      </c>
      <c r="C3779">
        <v>-70.295000000000002</v>
      </c>
      <c r="E3779">
        <v>188.8</v>
      </c>
      <c r="F3779">
        <v>-69.990499999999997</v>
      </c>
      <c r="H3779">
        <v>188.8</v>
      </c>
      <c r="I3779">
        <v>-9.5354099999999997E-2</v>
      </c>
      <c r="K3779">
        <v>188.8</v>
      </c>
      <c r="L3779">
        <v>-9.5354099999999997E-2</v>
      </c>
    </row>
    <row r="3780" spans="2:12" x14ac:dyDescent="0.3">
      <c r="B3780">
        <v>188.85</v>
      </c>
      <c r="C3780">
        <v>-70.295299999999997</v>
      </c>
      <c r="E3780">
        <v>188.85</v>
      </c>
      <c r="F3780">
        <v>-69.990499999999997</v>
      </c>
      <c r="H3780">
        <v>188.85</v>
      </c>
      <c r="I3780">
        <v>-9.5354099999999997E-2</v>
      </c>
      <c r="K3780">
        <v>188.85</v>
      </c>
      <c r="L3780">
        <v>-9.5354099999999997E-2</v>
      </c>
    </row>
    <row r="3781" spans="2:12" x14ac:dyDescent="0.3">
      <c r="B3781">
        <v>188.9</v>
      </c>
      <c r="C3781">
        <v>-70.295699999999997</v>
      </c>
      <c r="E3781">
        <v>188.9</v>
      </c>
      <c r="F3781">
        <v>-69.990499999999997</v>
      </c>
      <c r="H3781">
        <v>188.9</v>
      </c>
      <c r="I3781">
        <v>-9.5354099999999997E-2</v>
      </c>
      <c r="K3781">
        <v>188.9</v>
      </c>
      <c r="L3781">
        <v>-9.5354099999999997E-2</v>
      </c>
    </row>
    <row r="3782" spans="2:12" x14ac:dyDescent="0.3">
      <c r="B3782">
        <v>188.95</v>
      </c>
      <c r="C3782">
        <v>-70.296000000000006</v>
      </c>
      <c r="E3782">
        <v>188.95</v>
      </c>
      <c r="F3782">
        <v>-69.990499999999997</v>
      </c>
      <c r="H3782">
        <v>188.95</v>
      </c>
      <c r="I3782">
        <v>-9.5354099999999997E-2</v>
      </c>
      <c r="K3782">
        <v>188.95</v>
      </c>
      <c r="L3782">
        <v>-9.5354099999999997E-2</v>
      </c>
    </row>
    <row r="3783" spans="2:12" x14ac:dyDescent="0.3">
      <c r="B3783">
        <v>189</v>
      </c>
      <c r="C3783">
        <v>-70.296300000000002</v>
      </c>
      <c r="E3783">
        <v>189</v>
      </c>
      <c r="F3783">
        <v>-69.990499999999997</v>
      </c>
      <c r="H3783">
        <v>189</v>
      </c>
      <c r="I3783">
        <v>-9.5354099999999997E-2</v>
      </c>
      <c r="K3783">
        <v>189</v>
      </c>
      <c r="L3783">
        <v>-9.5354099999999997E-2</v>
      </c>
    </row>
    <row r="3784" spans="2:12" x14ac:dyDescent="0.3">
      <c r="B3784">
        <v>189.05</v>
      </c>
      <c r="C3784">
        <v>-70.296700000000001</v>
      </c>
      <c r="E3784">
        <v>189.05</v>
      </c>
      <c r="F3784">
        <v>-69.990499999999997</v>
      </c>
      <c r="H3784">
        <v>189.05</v>
      </c>
      <c r="I3784">
        <v>-9.5354099999999997E-2</v>
      </c>
      <c r="K3784">
        <v>189.05</v>
      </c>
      <c r="L3784">
        <v>-9.5354099999999997E-2</v>
      </c>
    </row>
    <row r="3785" spans="2:12" x14ac:dyDescent="0.3">
      <c r="B3785">
        <v>189.1</v>
      </c>
      <c r="C3785">
        <v>-70.296999999999997</v>
      </c>
      <c r="E3785">
        <v>189.1</v>
      </c>
      <c r="F3785">
        <v>-69.990499999999997</v>
      </c>
      <c r="H3785">
        <v>189.1</v>
      </c>
      <c r="I3785">
        <v>-9.5354099999999997E-2</v>
      </c>
      <c r="K3785">
        <v>189.1</v>
      </c>
      <c r="L3785">
        <v>-9.5354099999999997E-2</v>
      </c>
    </row>
    <row r="3786" spans="2:12" x14ac:dyDescent="0.3">
      <c r="B3786">
        <v>189.15</v>
      </c>
      <c r="C3786">
        <v>-70.297300000000007</v>
      </c>
      <c r="E3786">
        <v>189.15</v>
      </c>
      <c r="F3786">
        <v>-69.990499999999997</v>
      </c>
      <c r="H3786">
        <v>189.15</v>
      </c>
      <c r="I3786">
        <v>-9.5354099999999997E-2</v>
      </c>
      <c r="K3786">
        <v>189.15</v>
      </c>
      <c r="L3786">
        <v>-9.5354099999999997E-2</v>
      </c>
    </row>
    <row r="3787" spans="2:12" x14ac:dyDescent="0.3">
      <c r="B3787">
        <v>189.2</v>
      </c>
      <c r="C3787">
        <v>-70.297700000000006</v>
      </c>
      <c r="E3787">
        <v>189.2</v>
      </c>
      <c r="F3787">
        <v>-69.990499999999997</v>
      </c>
      <c r="H3787">
        <v>189.2</v>
      </c>
      <c r="I3787">
        <v>-9.5354099999999997E-2</v>
      </c>
      <c r="K3787">
        <v>189.2</v>
      </c>
      <c r="L3787">
        <v>-9.5354099999999997E-2</v>
      </c>
    </row>
    <row r="3788" spans="2:12" x14ac:dyDescent="0.3">
      <c r="B3788">
        <v>189.25</v>
      </c>
      <c r="C3788">
        <v>-70.298000000000002</v>
      </c>
      <c r="E3788">
        <v>189.25</v>
      </c>
      <c r="F3788">
        <v>-69.990499999999997</v>
      </c>
      <c r="H3788">
        <v>189.25</v>
      </c>
      <c r="I3788">
        <v>-9.5354099999999997E-2</v>
      </c>
      <c r="K3788">
        <v>189.25</v>
      </c>
      <c r="L3788">
        <v>-9.5354099999999997E-2</v>
      </c>
    </row>
    <row r="3789" spans="2:12" x14ac:dyDescent="0.3">
      <c r="B3789">
        <v>189.3</v>
      </c>
      <c r="C3789">
        <v>-70.298299999999998</v>
      </c>
      <c r="E3789">
        <v>189.3</v>
      </c>
      <c r="F3789">
        <v>-69.990499999999997</v>
      </c>
      <c r="H3789">
        <v>189.3</v>
      </c>
      <c r="I3789">
        <v>-9.5354099999999997E-2</v>
      </c>
      <c r="K3789">
        <v>189.3</v>
      </c>
      <c r="L3789">
        <v>-9.5354099999999997E-2</v>
      </c>
    </row>
    <row r="3790" spans="2:12" x14ac:dyDescent="0.3">
      <c r="B3790">
        <v>189.35</v>
      </c>
      <c r="C3790">
        <v>-70.298699999999997</v>
      </c>
      <c r="E3790">
        <v>189.35</v>
      </c>
      <c r="F3790">
        <v>-69.990499999999997</v>
      </c>
      <c r="H3790">
        <v>189.35</v>
      </c>
      <c r="I3790">
        <v>-9.5354099999999997E-2</v>
      </c>
      <c r="K3790">
        <v>189.35</v>
      </c>
      <c r="L3790">
        <v>-9.5354099999999997E-2</v>
      </c>
    </row>
    <row r="3791" spans="2:12" x14ac:dyDescent="0.3">
      <c r="B3791">
        <v>189.4</v>
      </c>
      <c r="C3791">
        <v>-70.299000000000007</v>
      </c>
      <c r="E3791">
        <v>189.4</v>
      </c>
      <c r="F3791">
        <v>-69.990499999999997</v>
      </c>
      <c r="H3791">
        <v>189.4</v>
      </c>
      <c r="I3791">
        <v>-9.5354099999999997E-2</v>
      </c>
      <c r="K3791">
        <v>189.4</v>
      </c>
      <c r="L3791">
        <v>-9.5354099999999997E-2</v>
      </c>
    </row>
    <row r="3792" spans="2:12" x14ac:dyDescent="0.3">
      <c r="B3792">
        <v>189.45</v>
      </c>
      <c r="C3792">
        <v>-70.299300000000002</v>
      </c>
      <c r="E3792">
        <v>189.45</v>
      </c>
      <c r="F3792">
        <v>-69.990499999999997</v>
      </c>
      <c r="H3792">
        <v>189.45</v>
      </c>
      <c r="I3792">
        <v>-9.5354099999999997E-2</v>
      </c>
      <c r="K3792">
        <v>189.45</v>
      </c>
      <c r="L3792">
        <v>-9.5354099999999997E-2</v>
      </c>
    </row>
    <row r="3793" spans="2:12" x14ac:dyDescent="0.3">
      <c r="B3793">
        <v>189.5</v>
      </c>
      <c r="C3793">
        <v>-70.299700000000001</v>
      </c>
      <c r="E3793">
        <v>189.5</v>
      </c>
      <c r="F3793">
        <v>-69.990499999999997</v>
      </c>
      <c r="H3793">
        <v>189.5</v>
      </c>
      <c r="I3793">
        <v>-9.5354099999999997E-2</v>
      </c>
      <c r="K3793">
        <v>189.5</v>
      </c>
      <c r="L3793">
        <v>-9.5354099999999997E-2</v>
      </c>
    </row>
    <row r="3794" spans="2:12" x14ac:dyDescent="0.3">
      <c r="B3794">
        <v>189.55</v>
      </c>
      <c r="C3794">
        <v>-70.3</v>
      </c>
      <c r="E3794">
        <v>189.55</v>
      </c>
      <c r="F3794">
        <v>-69.990499999999997</v>
      </c>
      <c r="H3794">
        <v>189.55</v>
      </c>
      <c r="I3794">
        <v>-9.5354099999999997E-2</v>
      </c>
      <c r="K3794">
        <v>189.55</v>
      </c>
      <c r="L3794">
        <v>-9.5354099999999997E-2</v>
      </c>
    </row>
    <row r="3795" spans="2:12" x14ac:dyDescent="0.3">
      <c r="B3795">
        <v>189.6</v>
      </c>
      <c r="C3795">
        <v>-70.300299999999993</v>
      </c>
      <c r="E3795">
        <v>189.6</v>
      </c>
      <c r="F3795">
        <v>-69.990499999999997</v>
      </c>
      <c r="H3795">
        <v>189.6</v>
      </c>
      <c r="I3795">
        <v>-9.5354099999999997E-2</v>
      </c>
      <c r="K3795">
        <v>189.6</v>
      </c>
      <c r="L3795">
        <v>-9.5354099999999997E-2</v>
      </c>
    </row>
    <row r="3796" spans="2:12" x14ac:dyDescent="0.3">
      <c r="B3796">
        <v>189.65</v>
      </c>
      <c r="C3796">
        <v>-70.300700000000006</v>
      </c>
      <c r="E3796">
        <v>189.65</v>
      </c>
      <c r="F3796">
        <v>-69.990499999999997</v>
      </c>
      <c r="H3796">
        <v>189.65</v>
      </c>
      <c r="I3796">
        <v>-9.5354099999999997E-2</v>
      </c>
      <c r="K3796">
        <v>189.65</v>
      </c>
      <c r="L3796">
        <v>-9.5354099999999997E-2</v>
      </c>
    </row>
    <row r="3797" spans="2:12" x14ac:dyDescent="0.3">
      <c r="B3797">
        <v>189.7</v>
      </c>
      <c r="C3797">
        <v>-70.301000000000002</v>
      </c>
      <c r="E3797">
        <v>189.7</v>
      </c>
      <c r="F3797">
        <v>-69.990499999999997</v>
      </c>
      <c r="H3797">
        <v>189.7</v>
      </c>
      <c r="I3797">
        <v>-9.5354099999999997E-2</v>
      </c>
      <c r="K3797">
        <v>189.7</v>
      </c>
      <c r="L3797">
        <v>-9.5354099999999997E-2</v>
      </c>
    </row>
    <row r="3798" spans="2:12" x14ac:dyDescent="0.3">
      <c r="B3798">
        <v>189.75</v>
      </c>
      <c r="C3798">
        <v>-70.301299999999998</v>
      </c>
      <c r="E3798">
        <v>189.75</v>
      </c>
      <c r="F3798">
        <v>-69.990499999999997</v>
      </c>
      <c r="H3798">
        <v>189.75</v>
      </c>
      <c r="I3798">
        <v>-9.5354099999999997E-2</v>
      </c>
      <c r="K3798">
        <v>189.75</v>
      </c>
      <c r="L3798">
        <v>-9.5354099999999997E-2</v>
      </c>
    </row>
    <row r="3799" spans="2:12" x14ac:dyDescent="0.3">
      <c r="B3799">
        <v>189.8</v>
      </c>
      <c r="C3799">
        <v>-70.301599999999993</v>
      </c>
      <c r="E3799">
        <v>189.8</v>
      </c>
      <c r="F3799">
        <v>-69.990499999999997</v>
      </c>
      <c r="H3799">
        <v>189.8</v>
      </c>
      <c r="I3799">
        <v>-9.5354099999999997E-2</v>
      </c>
      <c r="K3799">
        <v>189.8</v>
      </c>
      <c r="L3799">
        <v>-9.5354099999999997E-2</v>
      </c>
    </row>
    <row r="3800" spans="2:12" x14ac:dyDescent="0.3">
      <c r="B3800">
        <v>189.85</v>
      </c>
      <c r="C3800">
        <v>-70.302000000000007</v>
      </c>
      <c r="E3800">
        <v>189.85</v>
      </c>
      <c r="F3800">
        <v>-69.990499999999997</v>
      </c>
      <c r="H3800">
        <v>189.85</v>
      </c>
      <c r="I3800">
        <v>-9.5354099999999997E-2</v>
      </c>
      <c r="K3800">
        <v>189.85</v>
      </c>
      <c r="L3800">
        <v>-9.5354099999999997E-2</v>
      </c>
    </row>
    <row r="3801" spans="2:12" x14ac:dyDescent="0.3">
      <c r="B3801">
        <v>189.9</v>
      </c>
      <c r="C3801">
        <v>-70.302300000000002</v>
      </c>
      <c r="E3801">
        <v>189.9</v>
      </c>
      <c r="F3801">
        <v>-69.990499999999997</v>
      </c>
      <c r="H3801">
        <v>189.9</v>
      </c>
      <c r="I3801">
        <v>-9.5354099999999997E-2</v>
      </c>
      <c r="K3801">
        <v>189.9</v>
      </c>
      <c r="L3801">
        <v>-9.5354099999999997E-2</v>
      </c>
    </row>
    <row r="3802" spans="2:12" x14ac:dyDescent="0.3">
      <c r="B3802">
        <v>189.95</v>
      </c>
      <c r="C3802">
        <v>-70.302599999999998</v>
      </c>
      <c r="E3802">
        <v>189.95</v>
      </c>
      <c r="F3802">
        <v>-69.990499999999997</v>
      </c>
      <c r="H3802">
        <v>189.95</v>
      </c>
      <c r="I3802">
        <v>-9.5354099999999997E-2</v>
      </c>
      <c r="K3802">
        <v>189.95</v>
      </c>
      <c r="L3802">
        <v>-9.5354099999999997E-2</v>
      </c>
    </row>
    <row r="3803" spans="2:12" x14ac:dyDescent="0.3">
      <c r="B3803">
        <v>190</v>
      </c>
      <c r="C3803">
        <v>-70.302999999999997</v>
      </c>
      <c r="E3803">
        <v>190</v>
      </c>
      <c r="F3803">
        <v>-69.990499999999997</v>
      </c>
      <c r="H3803">
        <v>190</v>
      </c>
      <c r="I3803">
        <v>-9.5354099999999997E-2</v>
      </c>
      <c r="K3803">
        <v>190</v>
      </c>
      <c r="L3803">
        <v>-9.5354099999999997E-2</v>
      </c>
    </row>
    <row r="3804" spans="2:12" x14ac:dyDescent="0.3">
      <c r="B3804">
        <v>190.05</v>
      </c>
      <c r="C3804">
        <v>-70.303299999999993</v>
      </c>
      <c r="E3804">
        <v>190.05</v>
      </c>
      <c r="F3804">
        <v>-69.990499999999997</v>
      </c>
      <c r="H3804">
        <v>190.05</v>
      </c>
      <c r="I3804">
        <v>-9.5354099999999997E-2</v>
      </c>
      <c r="K3804">
        <v>190.05</v>
      </c>
      <c r="L3804">
        <v>-9.5354099999999997E-2</v>
      </c>
    </row>
    <row r="3805" spans="2:12" x14ac:dyDescent="0.3">
      <c r="B3805">
        <v>190.1</v>
      </c>
      <c r="C3805">
        <v>-70.303600000000003</v>
      </c>
      <c r="E3805">
        <v>190.1</v>
      </c>
      <c r="F3805">
        <v>-69.990499999999997</v>
      </c>
      <c r="H3805">
        <v>190.1</v>
      </c>
      <c r="I3805">
        <v>-9.5354099999999997E-2</v>
      </c>
      <c r="K3805">
        <v>190.1</v>
      </c>
      <c r="L3805">
        <v>-9.5354099999999997E-2</v>
      </c>
    </row>
    <row r="3806" spans="2:12" x14ac:dyDescent="0.3">
      <c r="B3806">
        <v>190.15</v>
      </c>
      <c r="C3806">
        <v>-70.303899999999999</v>
      </c>
      <c r="E3806">
        <v>190.15</v>
      </c>
      <c r="F3806">
        <v>-69.990499999999997</v>
      </c>
      <c r="H3806">
        <v>190.15</v>
      </c>
      <c r="I3806">
        <v>-9.5354099999999997E-2</v>
      </c>
      <c r="K3806">
        <v>190.15</v>
      </c>
      <c r="L3806">
        <v>-9.5354099999999997E-2</v>
      </c>
    </row>
    <row r="3807" spans="2:12" x14ac:dyDescent="0.3">
      <c r="B3807">
        <v>190.2</v>
      </c>
      <c r="C3807">
        <v>-70.304299999999998</v>
      </c>
      <c r="E3807">
        <v>190.2</v>
      </c>
      <c r="F3807">
        <v>-69.990499999999997</v>
      </c>
      <c r="H3807">
        <v>190.2</v>
      </c>
      <c r="I3807">
        <v>-9.5354099999999997E-2</v>
      </c>
      <c r="K3807">
        <v>190.2</v>
      </c>
      <c r="L3807">
        <v>-9.5354099999999997E-2</v>
      </c>
    </row>
    <row r="3808" spans="2:12" x14ac:dyDescent="0.3">
      <c r="B3808">
        <v>190.25</v>
      </c>
      <c r="C3808">
        <v>-70.304599999999994</v>
      </c>
      <c r="E3808">
        <v>190.25</v>
      </c>
      <c r="F3808">
        <v>-69.990499999999997</v>
      </c>
      <c r="H3808">
        <v>190.25</v>
      </c>
      <c r="I3808">
        <v>-9.5354099999999997E-2</v>
      </c>
      <c r="K3808">
        <v>190.25</v>
      </c>
      <c r="L3808">
        <v>-9.5354099999999997E-2</v>
      </c>
    </row>
    <row r="3809" spans="2:12" x14ac:dyDescent="0.3">
      <c r="B3809">
        <v>190.3</v>
      </c>
      <c r="C3809">
        <v>-70.304900000000004</v>
      </c>
      <c r="E3809">
        <v>190.3</v>
      </c>
      <c r="F3809">
        <v>-69.990499999999997</v>
      </c>
      <c r="H3809">
        <v>190.3</v>
      </c>
      <c r="I3809">
        <v>-9.5354099999999997E-2</v>
      </c>
      <c r="K3809">
        <v>190.3</v>
      </c>
      <c r="L3809">
        <v>-9.5354099999999997E-2</v>
      </c>
    </row>
    <row r="3810" spans="2:12" x14ac:dyDescent="0.3">
      <c r="B3810">
        <v>190.35</v>
      </c>
      <c r="C3810">
        <v>-70.305199999999999</v>
      </c>
      <c r="E3810">
        <v>190.35</v>
      </c>
      <c r="F3810">
        <v>-69.990499999999997</v>
      </c>
      <c r="H3810">
        <v>190.35</v>
      </c>
      <c r="I3810">
        <v>-9.5354099999999997E-2</v>
      </c>
      <c r="K3810">
        <v>190.35</v>
      </c>
      <c r="L3810">
        <v>-9.5354099999999997E-2</v>
      </c>
    </row>
    <row r="3811" spans="2:12" x14ac:dyDescent="0.3">
      <c r="B3811">
        <v>190.4</v>
      </c>
      <c r="C3811">
        <v>-70.305599999999998</v>
      </c>
      <c r="E3811">
        <v>190.4</v>
      </c>
      <c r="F3811">
        <v>-69.990499999999997</v>
      </c>
      <c r="H3811">
        <v>190.4</v>
      </c>
      <c r="I3811">
        <v>-9.5354099999999997E-2</v>
      </c>
      <c r="K3811">
        <v>190.4</v>
      </c>
      <c r="L3811">
        <v>-9.5354099999999997E-2</v>
      </c>
    </row>
    <row r="3812" spans="2:12" x14ac:dyDescent="0.3">
      <c r="B3812">
        <v>190.45</v>
      </c>
      <c r="C3812">
        <v>-70.305899999999994</v>
      </c>
      <c r="E3812">
        <v>190.45</v>
      </c>
      <c r="F3812">
        <v>-69.990499999999997</v>
      </c>
      <c r="H3812">
        <v>190.45</v>
      </c>
      <c r="I3812">
        <v>-9.5354099999999997E-2</v>
      </c>
      <c r="K3812">
        <v>190.45</v>
      </c>
      <c r="L3812">
        <v>-9.5354099999999997E-2</v>
      </c>
    </row>
    <row r="3813" spans="2:12" x14ac:dyDescent="0.3">
      <c r="B3813">
        <v>190.5</v>
      </c>
      <c r="C3813">
        <v>-70.306200000000004</v>
      </c>
      <c r="E3813">
        <v>190.5</v>
      </c>
      <c r="F3813">
        <v>-69.990499999999997</v>
      </c>
      <c r="H3813">
        <v>190.5</v>
      </c>
      <c r="I3813">
        <v>-9.5354099999999997E-2</v>
      </c>
      <c r="K3813">
        <v>190.5</v>
      </c>
      <c r="L3813">
        <v>-9.5354099999999997E-2</v>
      </c>
    </row>
    <row r="3814" spans="2:12" x14ac:dyDescent="0.3">
      <c r="B3814">
        <v>190.55</v>
      </c>
      <c r="C3814">
        <v>-70.3065</v>
      </c>
      <c r="E3814">
        <v>190.55</v>
      </c>
      <c r="F3814">
        <v>-69.990499999999997</v>
      </c>
      <c r="H3814">
        <v>190.55</v>
      </c>
      <c r="I3814">
        <v>-9.5354099999999997E-2</v>
      </c>
      <c r="K3814">
        <v>190.55</v>
      </c>
      <c r="L3814">
        <v>-9.5354099999999997E-2</v>
      </c>
    </row>
    <row r="3815" spans="2:12" x14ac:dyDescent="0.3">
      <c r="B3815">
        <v>190.6</v>
      </c>
      <c r="C3815">
        <v>-70.306899999999999</v>
      </c>
      <c r="E3815">
        <v>190.6</v>
      </c>
      <c r="F3815">
        <v>-69.990499999999997</v>
      </c>
      <c r="H3815">
        <v>190.6</v>
      </c>
      <c r="I3815">
        <v>-9.5354099999999997E-2</v>
      </c>
      <c r="K3815">
        <v>190.6</v>
      </c>
      <c r="L3815">
        <v>-9.5354099999999997E-2</v>
      </c>
    </row>
    <row r="3816" spans="2:12" x14ac:dyDescent="0.3">
      <c r="B3816">
        <v>190.65</v>
      </c>
      <c r="C3816">
        <v>-70.307199999999995</v>
      </c>
      <c r="E3816">
        <v>190.65</v>
      </c>
      <c r="F3816">
        <v>-69.990499999999997</v>
      </c>
      <c r="H3816">
        <v>190.65</v>
      </c>
      <c r="I3816">
        <v>-9.5354099999999997E-2</v>
      </c>
      <c r="K3816">
        <v>190.65</v>
      </c>
      <c r="L3816">
        <v>-9.5354099999999997E-2</v>
      </c>
    </row>
    <row r="3817" spans="2:12" x14ac:dyDescent="0.3">
      <c r="B3817">
        <v>190.7</v>
      </c>
      <c r="C3817">
        <v>-70.307500000000005</v>
      </c>
      <c r="E3817">
        <v>190.7</v>
      </c>
      <c r="F3817">
        <v>-69.990499999999997</v>
      </c>
      <c r="H3817">
        <v>190.7</v>
      </c>
      <c r="I3817">
        <v>-9.5354099999999997E-2</v>
      </c>
      <c r="K3817">
        <v>190.7</v>
      </c>
      <c r="L3817">
        <v>-9.5354099999999997E-2</v>
      </c>
    </row>
    <row r="3818" spans="2:12" x14ac:dyDescent="0.3">
      <c r="B3818">
        <v>190.75</v>
      </c>
      <c r="C3818">
        <v>-70.3078</v>
      </c>
      <c r="E3818">
        <v>190.75</v>
      </c>
      <c r="F3818">
        <v>-69.990499999999997</v>
      </c>
      <c r="H3818">
        <v>190.75</v>
      </c>
      <c r="I3818">
        <v>-9.5354099999999997E-2</v>
      </c>
      <c r="K3818">
        <v>190.75</v>
      </c>
      <c r="L3818">
        <v>-9.5354099999999997E-2</v>
      </c>
    </row>
    <row r="3819" spans="2:12" x14ac:dyDescent="0.3">
      <c r="B3819">
        <v>190.8</v>
      </c>
      <c r="C3819">
        <v>-70.308199999999999</v>
      </c>
      <c r="E3819">
        <v>190.8</v>
      </c>
      <c r="F3819">
        <v>-69.990499999999997</v>
      </c>
      <c r="H3819">
        <v>190.8</v>
      </c>
      <c r="I3819">
        <v>-9.5354099999999997E-2</v>
      </c>
      <c r="K3819">
        <v>190.8</v>
      </c>
      <c r="L3819">
        <v>-9.5354099999999997E-2</v>
      </c>
    </row>
    <row r="3820" spans="2:12" x14ac:dyDescent="0.3">
      <c r="B3820">
        <v>190.85</v>
      </c>
      <c r="C3820">
        <v>-70.308499999999995</v>
      </c>
      <c r="E3820">
        <v>190.85</v>
      </c>
      <c r="F3820">
        <v>-69.990499999999997</v>
      </c>
      <c r="H3820">
        <v>190.85</v>
      </c>
      <c r="I3820">
        <v>-9.5354099999999997E-2</v>
      </c>
      <c r="K3820">
        <v>190.85</v>
      </c>
      <c r="L3820">
        <v>-9.5354099999999997E-2</v>
      </c>
    </row>
    <row r="3821" spans="2:12" x14ac:dyDescent="0.3">
      <c r="B3821">
        <v>190.9</v>
      </c>
      <c r="C3821">
        <v>-70.308800000000005</v>
      </c>
      <c r="E3821">
        <v>190.9</v>
      </c>
      <c r="F3821">
        <v>-69.990499999999997</v>
      </c>
      <c r="H3821">
        <v>190.9</v>
      </c>
      <c r="I3821">
        <v>-9.5354099999999997E-2</v>
      </c>
      <c r="K3821">
        <v>190.9</v>
      </c>
      <c r="L3821">
        <v>-9.5354099999999997E-2</v>
      </c>
    </row>
    <row r="3822" spans="2:12" x14ac:dyDescent="0.3">
      <c r="B3822">
        <v>190.95</v>
      </c>
      <c r="C3822">
        <v>-70.309100000000001</v>
      </c>
      <c r="E3822">
        <v>190.95</v>
      </c>
      <c r="F3822">
        <v>-69.990499999999997</v>
      </c>
      <c r="H3822">
        <v>190.95</v>
      </c>
      <c r="I3822">
        <v>-9.5354099999999997E-2</v>
      </c>
      <c r="K3822">
        <v>190.95</v>
      </c>
      <c r="L3822">
        <v>-9.5354099999999997E-2</v>
      </c>
    </row>
    <row r="3823" spans="2:12" x14ac:dyDescent="0.3">
      <c r="B3823">
        <v>191</v>
      </c>
      <c r="C3823">
        <v>-70.309399999999997</v>
      </c>
      <c r="E3823">
        <v>191</v>
      </c>
      <c r="F3823">
        <v>-69.990499999999997</v>
      </c>
      <c r="H3823">
        <v>191</v>
      </c>
      <c r="I3823">
        <v>-9.5354099999999997E-2</v>
      </c>
      <c r="K3823">
        <v>191</v>
      </c>
      <c r="L3823">
        <v>-9.5354099999999997E-2</v>
      </c>
    </row>
    <row r="3824" spans="2:12" x14ac:dyDescent="0.3">
      <c r="B3824">
        <v>191.05</v>
      </c>
      <c r="C3824">
        <v>-70.309799999999996</v>
      </c>
      <c r="E3824">
        <v>191.05</v>
      </c>
      <c r="F3824">
        <v>-69.990499999999997</v>
      </c>
      <c r="H3824">
        <v>191.05</v>
      </c>
      <c r="I3824">
        <v>-9.5354099999999997E-2</v>
      </c>
      <c r="K3824">
        <v>191.05</v>
      </c>
      <c r="L3824">
        <v>-9.5354099999999997E-2</v>
      </c>
    </row>
    <row r="3825" spans="2:12" x14ac:dyDescent="0.3">
      <c r="B3825">
        <v>191.1</v>
      </c>
      <c r="C3825">
        <v>-70.310100000000006</v>
      </c>
      <c r="E3825">
        <v>191.1</v>
      </c>
      <c r="F3825">
        <v>-69.990499999999997</v>
      </c>
      <c r="H3825">
        <v>191.1</v>
      </c>
      <c r="I3825">
        <v>-9.5354099999999997E-2</v>
      </c>
      <c r="K3825">
        <v>191.1</v>
      </c>
      <c r="L3825">
        <v>-9.5354099999999997E-2</v>
      </c>
    </row>
    <row r="3826" spans="2:12" x14ac:dyDescent="0.3">
      <c r="B3826">
        <v>191.15</v>
      </c>
      <c r="C3826">
        <v>-70.310400000000001</v>
      </c>
      <c r="E3826">
        <v>191.15</v>
      </c>
      <c r="F3826">
        <v>-69.990499999999997</v>
      </c>
      <c r="H3826">
        <v>191.15</v>
      </c>
      <c r="I3826">
        <v>-9.5354099999999997E-2</v>
      </c>
      <c r="K3826">
        <v>191.15</v>
      </c>
      <c r="L3826">
        <v>-9.5354099999999997E-2</v>
      </c>
    </row>
    <row r="3827" spans="2:12" x14ac:dyDescent="0.3">
      <c r="B3827">
        <v>191.2</v>
      </c>
      <c r="C3827">
        <v>-70.310699999999997</v>
      </c>
      <c r="E3827">
        <v>191.2</v>
      </c>
      <c r="F3827">
        <v>-69.990499999999997</v>
      </c>
      <c r="H3827">
        <v>191.2</v>
      </c>
      <c r="I3827">
        <v>-9.5354099999999997E-2</v>
      </c>
      <c r="K3827">
        <v>191.2</v>
      </c>
      <c r="L3827">
        <v>-9.5354099999999997E-2</v>
      </c>
    </row>
    <row r="3828" spans="2:12" x14ac:dyDescent="0.3">
      <c r="B3828">
        <v>191.25</v>
      </c>
      <c r="C3828">
        <v>-70.311000000000007</v>
      </c>
      <c r="E3828">
        <v>191.25</v>
      </c>
      <c r="F3828">
        <v>-69.990499999999997</v>
      </c>
      <c r="H3828">
        <v>191.25</v>
      </c>
      <c r="I3828">
        <v>-9.5354099999999997E-2</v>
      </c>
      <c r="K3828">
        <v>191.25</v>
      </c>
      <c r="L3828">
        <v>-9.5354099999999997E-2</v>
      </c>
    </row>
    <row r="3829" spans="2:12" x14ac:dyDescent="0.3">
      <c r="B3829">
        <v>191.3</v>
      </c>
      <c r="C3829">
        <v>-70.311400000000006</v>
      </c>
      <c r="E3829">
        <v>191.3</v>
      </c>
      <c r="F3829">
        <v>-69.990499999999997</v>
      </c>
      <c r="H3829">
        <v>191.3</v>
      </c>
      <c r="I3829">
        <v>-9.5354099999999997E-2</v>
      </c>
      <c r="K3829">
        <v>191.3</v>
      </c>
      <c r="L3829">
        <v>-9.5354099999999997E-2</v>
      </c>
    </row>
    <row r="3830" spans="2:12" x14ac:dyDescent="0.3">
      <c r="B3830">
        <v>191.35</v>
      </c>
      <c r="C3830">
        <v>-70.311700000000002</v>
      </c>
      <c r="E3830">
        <v>191.35</v>
      </c>
      <c r="F3830">
        <v>-69.990499999999997</v>
      </c>
      <c r="H3830">
        <v>191.35</v>
      </c>
      <c r="I3830">
        <v>-9.5354099999999997E-2</v>
      </c>
      <c r="K3830">
        <v>191.35</v>
      </c>
      <c r="L3830">
        <v>-9.5354099999999997E-2</v>
      </c>
    </row>
    <row r="3831" spans="2:12" x14ac:dyDescent="0.3">
      <c r="B3831">
        <v>191.4</v>
      </c>
      <c r="C3831">
        <v>-70.311999999999998</v>
      </c>
      <c r="E3831">
        <v>191.4</v>
      </c>
      <c r="F3831">
        <v>-69.990499999999997</v>
      </c>
      <c r="H3831">
        <v>191.4</v>
      </c>
      <c r="I3831">
        <v>-9.5354099999999997E-2</v>
      </c>
      <c r="K3831">
        <v>191.4</v>
      </c>
      <c r="L3831">
        <v>-9.5354099999999997E-2</v>
      </c>
    </row>
    <row r="3832" spans="2:12" x14ac:dyDescent="0.3">
      <c r="B3832">
        <v>191.45</v>
      </c>
      <c r="C3832">
        <v>-70.312299999999993</v>
      </c>
      <c r="E3832">
        <v>191.45</v>
      </c>
      <c r="F3832">
        <v>-69.990499999999997</v>
      </c>
      <c r="H3832">
        <v>191.45</v>
      </c>
      <c r="I3832">
        <v>-9.5354099999999997E-2</v>
      </c>
      <c r="K3832">
        <v>191.45</v>
      </c>
      <c r="L3832">
        <v>-9.5354099999999997E-2</v>
      </c>
    </row>
    <row r="3833" spans="2:12" x14ac:dyDescent="0.3">
      <c r="B3833">
        <v>191.5</v>
      </c>
      <c r="C3833">
        <v>-70.312600000000003</v>
      </c>
      <c r="E3833">
        <v>191.5</v>
      </c>
      <c r="F3833">
        <v>-69.990499999999997</v>
      </c>
      <c r="H3833">
        <v>191.5</v>
      </c>
      <c r="I3833">
        <v>-9.5354099999999997E-2</v>
      </c>
      <c r="K3833">
        <v>191.5</v>
      </c>
      <c r="L3833">
        <v>-9.5354099999999997E-2</v>
      </c>
    </row>
    <row r="3834" spans="2:12" x14ac:dyDescent="0.3">
      <c r="B3834">
        <v>191.55</v>
      </c>
      <c r="C3834">
        <v>-70.313000000000002</v>
      </c>
      <c r="E3834">
        <v>191.55</v>
      </c>
      <c r="F3834">
        <v>-69.990499999999997</v>
      </c>
      <c r="H3834">
        <v>191.55</v>
      </c>
      <c r="I3834">
        <v>-9.5354099999999997E-2</v>
      </c>
      <c r="K3834">
        <v>191.55</v>
      </c>
      <c r="L3834">
        <v>-9.5354099999999997E-2</v>
      </c>
    </row>
    <row r="3835" spans="2:12" x14ac:dyDescent="0.3">
      <c r="B3835">
        <v>191.6</v>
      </c>
      <c r="C3835">
        <v>-70.313299999999998</v>
      </c>
      <c r="E3835">
        <v>191.6</v>
      </c>
      <c r="F3835">
        <v>-69.990499999999997</v>
      </c>
      <c r="H3835">
        <v>191.6</v>
      </c>
      <c r="I3835">
        <v>-9.5354099999999997E-2</v>
      </c>
      <c r="K3835">
        <v>191.6</v>
      </c>
      <c r="L3835">
        <v>-9.5354099999999997E-2</v>
      </c>
    </row>
    <row r="3836" spans="2:12" x14ac:dyDescent="0.3">
      <c r="B3836">
        <v>191.65</v>
      </c>
      <c r="C3836">
        <v>-70.313599999999994</v>
      </c>
      <c r="E3836">
        <v>191.65</v>
      </c>
      <c r="F3836">
        <v>-69.990499999999997</v>
      </c>
      <c r="H3836">
        <v>191.65</v>
      </c>
      <c r="I3836">
        <v>-9.5354099999999997E-2</v>
      </c>
      <c r="K3836">
        <v>191.65</v>
      </c>
      <c r="L3836">
        <v>-9.5354099999999997E-2</v>
      </c>
    </row>
    <row r="3837" spans="2:12" x14ac:dyDescent="0.3">
      <c r="B3837">
        <v>191.7</v>
      </c>
      <c r="C3837">
        <v>-70.313900000000004</v>
      </c>
      <c r="E3837">
        <v>191.7</v>
      </c>
      <c r="F3837">
        <v>-69.990499999999997</v>
      </c>
      <c r="H3837">
        <v>191.7</v>
      </c>
      <c r="I3837">
        <v>-9.5354099999999997E-2</v>
      </c>
      <c r="K3837">
        <v>191.7</v>
      </c>
      <c r="L3837">
        <v>-9.5354099999999997E-2</v>
      </c>
    </row>
    <row r="3838" spans="2:12" x14ac:dyDescent="0.3">
      <c r="B3838">
        <v>191.75</v>
      </c>
      <c r="C3838">
        <v>-70.3142</v>
      </c>
      <c r="E3838">
        <v>191.75</v>
      </c>
      <c r="F3838">
        <v>-69.990499999999997</v>
      </c>
      <c r="H3838">
        <v>191.75</v>
      </c>
      <c r="I3838">
        <v>-9.5354099999999997E-2</v>
      </c>
      <c r="K3838">
        <v>191.75</v>
      </c>
      <c r="L3838">
        <v>-9.5354099999999997E-2</v>
      </c>
    </row>
    <row r="3839" spans="2:12" x14ac:dyDescent="0.3">
      <c r="B3839">
        <v>191.8</v>
      </c>
      <c r="C3839">
        <v>-70.314499999999995</v>
      </c>
      <c r="E3839">
        <v>191.8</v>
      </c>
      <c r="F3839">
        <v>-69.990499999999997</v>
      </c>
      <c r="H3839">
        <v>191.8</v>
      </c>
      <c r="I3839">
        <v>-9.5354099999999997E-2</v>
      </c>
      <c r="K3839">
        <v>191.8</v>
      </c>
      <c r="L3839">
        <v>-9.5354099999999997E-2</v>
      </c>
    </row>
    <row r="3840" spans="2:12" x14ac:dyDescent="0.3">
      <c r="B3840">
        <v>191.85</v>
      </c>
      <c r="C3840">
        <v>-70.314899999999994</v>
      </c>
      <c r="E3840">
        <v>191.85</v>
      </c>
      <c r="F3840">
        <v>-69.990499999999997</v>
      </c>
      <c r="H3840">
        <v>191.85</v>
      </c>
      <c r="I3840">
        <v>-9.5354099999999997E-2</v>
      </c>
      <c r="K3840">
        <v>191.85</v>
      </c>
      <c r="L3840">
        <v>-9.5354099999999997E-2</v>
      </c>
    </row>
    <row r="3841" spans="2:12" x14ac:dyDescent="0.3">
      <c r="B3841">
        <v>191.9</v>
      </c>
      <c r="C3841">
        <v>-70.315200000000004</v>
      </c>
      <c r="E3841">
        <v>191.9</v>
      </c>
      <c r="F3841">
        <v>-69.990499999999997</v>
      </c>
      <c r="H3841">
        <v>191.9</v>
      </c>
      <c r="I3841">
        <v>-9.5354099999999997E-2</v>
      </c>
      <c r="K3841">
        <v>191.9</v>
      </c>
      <c r="L3841">
        <v>-9.5354099999999997E-2</v>
      </c>
    </row>
    <row r="3842" spans="2:12" x14ac:dyDescent="0.3">
      <c r="B3842">
        <v>191.95</v>
      </c>
      <c r="C3842">
        <v>-70.3155</v>
      </c>
      <c r="E3842">
        <v>191.95</v>
      </c>
      <c r="F3842">
        <v>-69.990499999999997</v>
      </c>
      <c r="H3842">
        <v>191.95</v>
      </c>
      <c r="I3842">
        <v>-9.5354099999999997E-2</v>
      </c>
      <c r="K3842">
        <v>191.95</v>
      </c>
      <c r="L3842">
        <v>-9.5354099999999997E-2</v>
      </c>
    </row>
    <row r="3843" spans="2:12" x14ac:dyDescent="0.3">
      <c r="B3843">
        <v>192</v>
      </c>
      <c r="C3843">
        <v>-70.315799999999996</v>
      </c>
      <c r="E3843">
        <v>192</v>
      </c>
      <c r="F3843">
        <v>-69.990499999999997</v>
      </c>
      <c r="H3843">
        <v>192</v>
      </c>
      <c r="I3843">
        <v>-9.5354099999999997E-2</v>
      </c>
      <c r="K3843">
        <v>192</v>
      </c>
      <c r="L3843">
        <v>-9.5354099999999997E-2</v>
      </c>
    </row>
    <row r="3844" spans="2:12" x14ac:dyDescent="0.3">
      <c r="B3844">
        <v>192.05</v>
      </c>
      <c r="C3844">
        <v>-70.316100000000006</v>
      </c>
      <c r="E3844">
        <v>192.05</v>
      </c>
      <c r="F3844">
        <v>-69.990499999999997</v>
      </c>
      <c r="H3844">
        <v>192.05</v>
      </c>
      <c r="I3844">
        <v>-9.5354099999999997E-2</v>
      </c>
      <c r="K3844">
        <v>192.05</v>
      </c>
      <c r="L3844">
        <v>-9.5354099999999997E-2</v>
      </c>
    </row>
    <row r="3845" spans="2:12" x14ac:dyDescent="0.3">
      <c r="B3845">
        <v>192.1</v>
      </c>
      <c r="C3845">
        <v>-70.316400000000002</v>
      </c>
      <c r="E3845">
        <v>192.1</v>
      </c>
      <c r="F3845">
        <v>-69.990499999999997</v>
      </c>
      <c r="H3845">
        <v>192.1</v>
      </c>
      <c r="I3845">
        <v>-9.5354099999999997E-2</v>
      </c>
      <c r="K3845">
        <v>192.1</v>
      </c>
      <c r="L3845">
        <v>-9.5354099999999997E-2</v>
      </c>
    </row>
    <row r="3846" spans="2:12" x14ac:dyDescent="0.3">
      <c r="B3846">
        <v>192.15</v>
      </c>
      <c r="C3846">
        <v>-70.316699999999997</v>
      </c>
      <c r="E3846">
        <v>192.15</v>
      </c>
      <c r="F3846">
        <v>-69.990499999999997</v>
      </c>
      <c r="H3846">
        <v>192.15</v>
      </c>
      <c r="I3846">
        <v>-9.5354099999999997E-2</v>
      </c>
      <c r="K3846">
        <v>192.15</v>
      </c>
      <c r="L3846">
        <v>-9.5354099999999997E-2</v>
      </c>
    </row>
    <row r="3847" spans="2:12" x14ac:dyDescent="0.3">
      <c r="B3847">
        <v>192.2</v>
      </c>
      <c r="C3847">
        <v>-70.316999999999993</v>
      </c>
      <c r="E3847">
        <v>192.2</v>
      </c>
      <c r="F3847">
        <v>-69.990499999999997</v>
      </c>
      <c r="H3847">
        <v>192.2</v>
      </c>
      <c r="I3847">
        <v>-9.5354099999999997E-2</v>
      </c>
      <c r="K3847">
        <v>192.2</v>
      </c>
      <c r="L3847">
        <v>-9.5354099999999997E-2</v>
      </c>
    </row>
    <row r="3848" spans="2:12" x14ac:dyDescent="0.3">
      <c r="B3848">
        <v>192.25</v>
      </c>
      <c r="C3848">
        <v>-70.317400000000006</v>
      </c>
      <c r="E3848">
        <v>192.25</v>
      </c>
      <c r="F3848">
        <v>-69.990499999999997</v>
      </c>
      <c r="H3848">
        <v>192.25</v>
      </c>
      <c r="I3848">
        <v>-9.5354099999999997E-2</v>
      </c>
      <c r="K3848">
        <v>192.25</v>
      </c>
      <c r="L3848">
        <v>-9.5354099999999997E-2</v>
      </c>
    </row>
    <row r="3849" spans="2:12" x14ac:dyDescent="0.3">
      <c r="B3849">
        <v>192.3</v>
      </c>
      <c r="C3849">
        <v>-70.317700000000002</v>
      </c>
      <c r="E3849">
        <v>192.3</v>
      </c>
      <c r="F3849">
        <v>-69.990499999999997</v>
      </c>
      <c r="H3849">
        <v>192.3</v>
      </c>
      <c r="I3849">
        <v>-9.5354099999999997E-2</v>
      </c>
      <c r="K3849">
        <v>192.3</v>
      </c>
      <c r="L3849">
        <v>-9.5354099999999997E-2</v>
      </c>
    </row>
    <row r="3850" spans="2:12" x14ac:dyDescent="0.3">
      <c r="B3850">
        <v>192.35</v>
      </c>
      <c r="C3850">
        <v>-70.317999999999998</v>
      </c>
      <c r="E3850">
        <v>192.35</v>
      </c>
      <c r="F3850">
        <v>-69.990499999999997</v>
      </c>
      <c r="H3850">
        <v>192.35</v>
      </c>
      <c r="I3850">
        <v>-9.5354099999999997E-2</v>
      </c>
      <c r="K3850">
        <v>192.35</v>
      </c>
      <c r="L3850">
        <v>-9.5354099999999997E-2</v>
      </c>
    </row>
    <row r="3851" spans="2:12" x14ac:dyDescent="0.3">
      <c r="B3851">
        <v>192.4</v>
      </c>
      <c r="C3851">
        <v>-70.318299999999994</v>
      </c>
      <c r="E3851">
        <v>192.4</v>
      </c>
      <c r="F3851">
        <v>-69.990499999999997</v>
      </c>
      <c r="H3851">
        <v>192.4</v>
      </c>
      <c r="I3851">
        <v>-9.5354099999999997E-2</v>
      </c>
      <c r="K3851">
        <v>192.4</v>
      </c>
      <c r="L3851">
        <v>-9.5354099999999997E-2</v>
      </c>
    </row>
    <row r="3852" spans="2:12" x14ac:dyDescent="0.3">
      <c r="B3852">
        <v>192.45</v>
      </c>
      <c r="C3852">
        <v>-70.318600000000004</v>
      </c>
      <c r="E3852">
        <v>192.45</v>
      </c>
      <c r="F3852">
        <v>-69.990499999999997</v>
      </c>
      <c r="H3852">
        <v>192.45</v>
      </c>
      <c r="I3852">
        <v>-9.5354099999999997E-2</v>
      </c>
      <c r="K3852">
        <v>192.45</v>
      </c>
      <c r="L3852">
        <v>-9.5354099999999997E-2</v>
      </c>
    </row>
    <row r="3853" spans="2:12" x14ac:dyDescent="0.3">
      <c r="B3853">
        <v>192.5</v>
      </c>
      <c r="C3853">
        <v>-70.318899999999999</v>
      </c>
      <c r="E3853">
        <v>192.5</v>
      </c>
      <c r="F3853">
        <v>-69.990499999999997</v>
      </c>
      <c r="H3853">
        <v>192.5</v>
      </c>
      <c r="I3853">
        <v>-9.5354099999999997E-2</v>
      </c>
      <c r="K3853">
        <v>192.5</v>
      </c>
      <c r="L3853">
        <v>-9.5354099999999997E-2</v>
      </c>
    </row>
    <row r="3854" spans="2:12" x14ac:dyDescent="0.3">
      <c r="B3854">
        <v>192.55</v>
      </c>
      <c r="C3854">
        <v>-70.319199999999995</v>
      </c>
      <c r="E3854">
        <v>192.55</v>
      </c>
      <c r="F3854">
        <v>-69.990499999999997</v>
      </c>
      <c r="H3854">
        <v>192.55</v>
      </c>
      <c r="I3854">
        <v>-9.5354099999999997E-2</v>
      </c>
      <c r="K3854">
        <v>192.55</v>
      </c>
      <c r="L3854">
        <v>-9.5354099999999997E-2</v>
      </c>
    </row>
    <row r="3855" spans="2:12" x14ac:dyDescent="0.3">
      <c r="B3855">
        <v>192.6</v>
      </c>
      <c r="C3855">
        <v>-70.319500000000005</v>
      </c>
      <c r="E3855">
        <v>192.6</v>
      </c>
      <c r="F3855">
        <v>-69.990499999999997</v>
      </c>
      <c r="H3855">
        <v>192.6</v>
      </c>
      <c r="I3855">
        <v>-9.5354099999999997E-2</v>
      </c>
      <c r="K3855">
        <v>192.6</v>
      </c>
      <c r="L3855">
        <v>-9.5354099999999997E-2</v>
      </c>
    </row>
    <row r="3856" spans="2:12" x14ac:dyDescent="0.3">
      <c r="B3856">
        <v>192.65</v>
      </c>
      <c r="C3856">
        <v>-70.319800000000001</v>
      </c>
      <c r="E3856">
        <v>192.65</v>
      </c>
      <c r="F3856">
        <v>-69.990499999999997</v>
      </c>
      <c r="H3856">
        <v>192.65</v>
      </c>
      <c r="I3856">
        <v>-9.5354099999999997E-2</v>
      </c>
      <c r="K3856">
        <v>192.65</v>
      </c>
      <c r="L3856">
        <v>-9.5354099999999997E-2</v>
      </c>
    </row>
    <row r="3857" spans="2:12" x14ac:dyDescent="0.3">
      <c r="B3857">
        <v>192.7</v>
      </c>
      <c r="C3857">
        <v>-70.3202</v>
      </c>
      <c r="E3857">
        <v>192.7</v>
      </c>
      <c r="F3857">
        <v>-69.990499999999997</v>
      </c>
      <c r="H3857">
        <v>192.7</v>
      </c>
      <c r="I3857">
        <v>-9.5354099999999997E-2</v>
      </c>
      <c r="K3857">
        <v>192.7</v>
      </c>
      <c r="L3857">
        <v>-9.5354099999999997E-2</v>
      </c>
    </row>
    <row r="3858" spans="2:12" x14ac:dyDescent="0.3">
      <c r="B3858">
        <v>192.75</v>
      </c>
      <c r="C3858">
        <v>-70.320499999999996</v>
      </c>
      <c r="E3858">
        <v>192.75</v>
      </c>
      <c r="F3858">
        <v>-69.990499999999997</v>
      </c>
      <c r="H3858">
        <v>192.75</v>
      </c>
      <c r="I3858">
        <v>-9.5354099999999997E-2</v>
      </c>
      <c r="K3858">
        <v>192.75</v>
      </c>
      <c r="L3858">
        <v>-9.5354099999999997E-2</v>
      </c>
    </row>
    <row r="3859" spans="2:12" x14ac:dyDescent="0.3">
      <c r="B3859">
        <v>192.8</v>
      </c>
      <c r="C3859">
        <v>-70.320800000000006</v>
      </c>
      <c r="E3859">
        <v>192.8</v>
      </c>
      <c r="F3859">
        <v>-69.990499999999997</v>
      </c>
      <c r="H3859">
        <v>192.8</v>
      </c>
      <c r="I3859">
        <v>-9.5354099999999997E-2</v>
      </c>
      <c r="K3859">
        <v>192.8</v>
      </c>
      <c r="L3859">
        <v>-9.5354099999999997E-2</v>
      </c>
    </row>
    <row r="3860" spans="2:12" x14ac:dyDescent="0.3">
      <c r="B3860">
        <v>192.85</v>
      </c>
      <c r="C3860">
        <v>-70.321100000000001</v>
      </c>
      <c r="E3860">
        <v>192.85</v>
      </c>
      <c r="F3860">
        <v>-69.990499999999997</v>
      </c>
      <c r="H3860">
        <v>192.85</v>
      </c>
      <c r="I3860">
        <v>-9.5354099999999997E-2</v>
      </c>
      <c r="K3860">
        <v>192.85</v>
      </c>
      <c r="L3860">
        <v>-9.5354099999999997E-2</v>
      </c>
    </row>
    <row r="3861" spans="2:12" x14ac:dyDescent="0.3">
      <c r="B3861">
        <v>192.9</v>
      </c>
      <c r="C3861">
        <v>-70.321399999999997</v>
      </c>
      <c r="E3861">
        <v>192.9</v>
      </c>
      <c r="F3861">
        <v>-69.990499999999997</v>
      </c>
      <c r="H3861">
        <v>192.9</v>
      </c>
      <c r="I3861">
        <v>-9.5354099999999997E-2</v>
      </c>
      <c r="K3861">
        <v>192.9</v>
      </c>
      <c r="L3861">
        <v>-9.5354099999999997E-2</v>
      </c>
    </row>
    <row r="3862" spans="2:12" x14ac:dyDescent="0.3">
      <c r="B3862">
        <v>192.95</v>
      </c>
      <c r="C3862">
        <v>-70.321700000000007</v>
      </c>
      <c r="E3862">
        <v>192.95</v>
      </c>
      <c r="F3862">
        <v>-69.990499999999997</v>
      </c>
      <c r="H3862">
        <v>192.95</v>
      </c>
      <c r="I3862">
        <v>-9.5354099999999997E-2</v>
      </c>
      <c r="K3862">
        <v>192.95</v>
      </c>
      <c r="L3862">
        <v>-9.5354099999999997E-2</v>
      </c>
    </row>
    <row r="3863" spans="2:12" x14ac:dyDescent="0.3">
      <c r="B3863">
        <v>193</v>
      </c>
      <c r="C3863">
        <v>-70.322000000000003</v>
      </c>
      <c r="E3863">
        <v>193</v>
      </c>
      <c r="F3863">
        <v>-69.990499999999997</v>
      </c>
      <c r="H3863">
        <v>193</v>
      </c>
      <c r="I3863">
        <v>-9.5354099999999997E-2</v>
      </c>
      <c r="K3863">
        <v>193</v>
      </c>
      <c r="L3863">
        <v>-9.5354099999999997E-2</v>
      </c>
    </row>
    <row r="3864" spans="2:12" x14ac:dyDescent="0.3">
      <c r="B3864">
        <v>193.05</v>
      </c>
      <c r="C3864">
        <v>-70.322299999999998</v>
      </c>
      <c r="E3864">
        <v>193.05</v>
      </c>
      <c r="F3864">
        <v>-69.990499999999997</v>
      </c>
      <c r="H3864">
        <v>193.05</v>
      </c>
      <c r="I3864">
        <v>-9.5354099999999997E-2</v>
      </c>
      <c r="K3864">
        <v>193.05</v>
      </c>
      <c r="L3864">
        <v>-9.5354099999999997E-2</v>
      </c>
    </row>
    <row r="3865" spans="2:12" x14ac:dyDescent="0.3">
      <c r="B3865">
        <v>193.1</v>
      </c>
      <c r="C3865">
        <v>-70.322599999999994</v>
      </c>
      <c r="E3865">
        <v>193.1</v>
      </c>
      <c r="F3865">
        <v>-69.990499999999997</v>
      </c>
      <c r="H3865">
        <v>193.1</v>
      </c>
      <c r="I3865">
        <v>-9.5354099999999997E-2</v>
      </c>
      <c r="K3865">
        <v>193.1</v>
      </c>
      <c r="L3865">
        <v>-9.5354099999999997E-2</v>
      </c>
    </row>
    <row r="3866" spans="2:12" x14ac:dyDescent="0.3">
      <c r="B3866">
        <v>193.15</v>
      </c>
      <c r="C3866">
        <v>-70.322900000000004</v>
      </c>
      <c r="E3866">
        <v>193.15</v>
      </c>
      <c r="F3866">
        <v>-69.990499999999997</v>
      </c>
      <c r="H3866">
        <v>193.15</v>
      </c>
      <c r="I3866">
        <v>-9.5354099999999997E-2</v>
      </c>
      <c r="K3866">
        <v>193.15</v>
      </c>
      <c r="L3866">
        <v>-9.5354099999999997E-2</v>
      </c>
    </row>
    <row r="3867" spans="2:12" x14ac:dyDescent="0.3">
      <c r="B3867">
        <v>193.2</v>
      </c>
      <c r="C3867">
        <v>-70.3232</v>
      </c>
      <c r="E3867">
        <v>193.2</v>
      </c>
      <c r="F3867">
        <v>-69.990499999999997</v>
      </c>
      <c r="H3867">
        <v>193.2</v>
      </c>
      <c r="I3867">
        <v>-9.5354099999999997E-2</v>
      </c>
      <c r="K3867">
        <v>193.2</v>
      </c>
      <c r="L3867">
        <v>-9.5354099999999997E-2</v>
      </c>
    </row>
    <row r="3868" spans="2:12" x14ac:dyDescent="0.3">
      <c r="B3868">
        <v>193.25</v>
      </c>
      <c r="C3868">
        <v>-70.323499999999996</v>
      </c>
      <c r="E3868">
        <v>193.25</v>
      </c>
      <c r="F3868">
        <v>-69.990499999999997</v>
      </c>
      <c r="H3868">
        <v>193.25</v>
      </c>
      <c r="I3868">
        <v>-9.5354099999999997E-2</v>
      </c>
      <c r="K3868">
        <v>193.25</v>
      </c>
      <c r="L3868">
        <v>-9.5354099999999997E-2</v>
      </c>
    </row>
    <row r="3869" spans="2:12" x14ac:dyDescent="0.3">
      <c r="B3869">
        <v>193.3</v>
      </c>
      <c r="C3869">
        <v>-70.323800000000006</v>
      </c>
      <c r="E3869">
        <v>193.3</v>
      </c>
      <c r="F3869">
        <v>-69.990499999999997</v>
      </c>
      <c r="H3869">
        <v>193.3</v>
      </c>
      <c r="I3869">
        <v>-9.5354099999999997E-2</v>
      </c>
      <c r="K3869">
        <v>193.3</v>
      </c>
      <c r="L3869">
        <v>-9.5354099999999997E-2</v>
      </c>
    </row>
    <row r="3870" spans="2:12" x14ac:dyDescent="0.3">
      <c r="B3870">
        <v>193.35</v>
      </c>
      <c r="C3870">
        <v>-70.324100000000001</v>
      </c>
      <c r="E3870">
        <v>193.35</v>
      </c>
      <c r="F3870">
        <v>-69.990499999999997</v>
      </c>
      <c r="H3870">
        <v>193.35</v>
      </c>
      <c r="I3870">
        <v>-9.5354099999999997E-2</v>
      </c>
      <c r="K3870">
        <v>193.35</v>
      </c>
      <c r="L3870">
        <v>-9.5354099999999997E-2</v>
      </c>
    </row>
    <row r="3871" spans="2:12" x14ac:dyDescent="0.3">
      <c r="B3871">
        <v>193.4</v>
      </c>
      <c r="C3871">
        <v>-70.3245</v>
      </c>
      <c r="E3871">
        <v>193.4</v>
      </c>
      <c r="F3871">
        <v>-69.990499999999997</v>
      </c>
      <c r="H3871">
        <v>193.4</v>
      </c>
      <c r="I3871">
        <v>-9.5354099999999997E-2</v>
      </c>
      <c r="K3871">
        <v>193.4</v>
      </c>
      <c r="L3871">
        <v>-9.5354099999999997E-2</v>
      </c>
    </row>
    <row r="3872" spans="2:12" x14ac:dyDescent="0.3">
      <c r="B3872">
        <v>193.45</v>
      </c>
      <c r="C3872">
        <v>-70.324799999999996</v>
      </c>
      <c r="E3872">
        <v>193.45</v>
      </c>
      <c r="F3872">
        <v>-69.990499999999997</v>
      </c>
      <c r="H3872">
        <v>193.45</v>
      </c>
      <c r="I3872">
        <v>-9.5354099999999997E-2</v>
      </c>
      <c r="K3872">
        <v>193.45</v>
      </c>
      <c r="L3872">
        <v>-9.5354099999999997E-2</v>
      </c>
    </row>
    <row r="3873" spans="2:12" x14ac:dyDescent="0.3">
      <c r="B3873">
        <v>193.5</v>
      </c>
      <c r="C3873">
        <v>-70.325100000000006</v>
      </c>
      <c r="E3873">
        <v>193.5</v>
      </c>
      <c r="F3873">
        <v>-69.990499999999997</v>
      </c>
      <c r="H3873">
        <v>193.5</v>
      </c>
      <c r="I3873">
        <v>-9.5354099999999997E-2</v>
      </c>
      <c r="K3873">
        <v>193.5</v>
      </c>
      <c r="L3873">
        <v>-9.5354099999999997E-2</v>
      </c>
    </row>
    <row r="3874" spans="2:12" x14ac:dyDescent="0.3">
      <c r="B3874">
        <v>193.55</v>
      </c>
      <c r="C3874">
        <v>-70.325400000000002</v>
      </c>
      <c r="E3874">
        <v>193.55</v>
      </c>
      <c r="F3874">
        <v>-69.990499999999997</v>
      </c>
      <c r="H3874">
        <v>193.55</v>
      </c>
      <c r="I3874">
        <v>-9.5354099999999997E-2</v>
      </c>
      <c r="K3874">
        <v>193.55</v>
      </c>
      <c r="L3874">
        <v>-9.5354099999999997E-2</v>
      </c>
    </row>
    <row r="3875" spans="2:12" x14ac:dyDescent="0.3">
      <c r="B3875">
        <v>193.6</v>
      </c>
      <c r="C3875">
        <v>-70.325699999999998</v>
      </c>
      <c r="E3875">
        <v>193.6</v>
      </c>
      <c r="F3875">
        <v>-69.990499999999997</v>
      </c>
      <c r="H3875">
        <v>193.6</v>
      </c>
      <c r="I3875">
        <v>-9.5354099999999997E-2</v>
      </c>
      <c r="K3875">
        <v>193.6</v>
      </c>
      <c r="L3875">
        <v>-9.5354099999999997E-2</v>
      </c>
    </row>
    <row r="3876" spans="2:12" x14ac:dyDescent="0.3">
      <c r="B3876">
        <v>193.65</v>
      </c>
      <c r="C3876">
        <v>-70.325999999999993</v>
      </c>
      <c r="E3876">
        <v>193.65</v>
      </c>
      <c r="F3876">
        <v>-69.990499999999997</v>
      </c>
      <c r="H3876">
        <v>193.65</v>
      </c>
      <c r="I3876">
        <v>-9.5354099999999997E-2</v>
      </c>
      <c r="K3876">
        <v>193.65</v>
      </c>
      <c r="L3876">
        <v>-9.5354099999999997E-2</v>
      </c>
    </row>
    <row r="3877" spans="2:12" x14ac:dyDescent="0.3">
      <c r="B3877">
        <v>193.7</v>
      </c>
      <c r="C3877">
        <v>-70.326300000000003</v>
      </c>
      <c r="E3877">
        <v>193.7</v>
      </c>
      <c r="F3877">
        <v>-69.990499999999997</v>
      </c>
      <c r="H3877">
        <v>193.7</v>
      </c>
      <c r="I3877">
        <v>-9.5354099999999997E-2</v>
      </c>
      <c r="K3877">
        <v>193.7</v>
      </c>
      <c r="L3877">
        <v>-9.5354099999999997E-2</v>
      </c>
    </row>
    <row r="3878" spans="2:12" x14ac:dyDescent="0.3">
      <c r="B3878">
        <v>193.75</v>
      </c>
      <c r="C3878">
        <v>-70.326599999999999</v>
      </c>
      <c r="E3878">
        <v>193.75</v>
      </c>
      <c r="F3878">
        <v>-69.990499999999997</v>
      </c>
      <c r="H3878">
        <v>193.75</v>
      </c>
      <c r="I3878">
        <v>-9.5354099999999997E-2</v>
      </c>
      <c r="K3878">
        <v>193.75</v>
      </c>
      <c r="L3878">
        <v>-9.5354099999999997E-2</v>
      </c>
    </row>
    <row r="3879" spans="2:12" x14ac:dyDescent="0.3">
      <c r="B3879">
        <v>193.8</v>
      </c>
      <c r="C3879">
        <v>-70.326899999999995</v>
      </c>
      <c r="E3879">
        <v>193.8</v>
      </c>
      <c r="F3879">
        <v>-69.990499999999997</v>
      </c>
      <c r="H3879">
        <v>193.8</v>
      </c>
      <c r="I3879">
        <v>-9.5354099999999997E-2</v>
      </c>
      <c r="K3879">
        <v>193.8</v>
      </c>
      <c r="L3879">
        <v>-9.5354099999999997E-2</v>
      </c>
    </row>
    <row r="3880" spans="2:12" x14ac:dyDescent="0.3">
      <c r="B3880">
        <v>193.85</v>
      </c>
      <c r="C3880">
        <v>-70.327200000000005</v>
      </c>
      <c r="E3880">
        <v>193.85</v>
      </c>
      <c r="F3880">
        <v>-69.990499999999997</v>
      </c>
      <c r="H3880">
        <v>193.85</v>
      </c>
      <c r="I3880">
        <v>-9.5354099999999997E-2</v>
      </c>
      <c r="K3880">
        <v>193.85</v>
      </c>
      <c r="L3880">
        <v>-9.5354099999999997E-2</v>
      </c>
    </row>
    <row r="3881" spans="2:12" x14ac:dyDescent="0.3">
      <c r="B3881">
        <v>193.9</v>
      </c>
      <c r="C3881">
        <v>-70.327500000000001</v>
      </c>
      <c r="E3881">
        <v>193.9</v>
      </c>
      <c r="F3881">
        <v>-69.990499999999997</v>
      </c>
      <c r="H3881">
        <v>193.9</v>
      </c>
      <c r="I3881">
        <v>-9.5354099999999997E-2</v>
      </c>
      <c r="K3881">
        <v>193.9</v>
      </c>
      <c r="L3881">
        <v>-9.5354099999999997E-2</v>
      </c>
    </row>
    <row r="3882" spans="2:12" x14ac:dyDescent="0.3">
      <c r="B3882">
        <v>193.95</v>
      </c>
      <c r="C3882">
        <v>-70.327799999999996</v>
      </c>
      <c r="E3882">
        <v>193.95</v>
      </c>
      <c r="F3882">
        <v>-69.990499999999997</v>
      </c>
      <c r="H3882">
        <v>193.95</v>
      </c>
      <c r="I3882">
        <v>-9.5354099999999997E-2</v>
      </c>
      <c r="K3882">
        <v>193.95</v>
      </c>
      <c r="L3882">
        <v>-9.5354099999999997E-2</v>
      </c>
    </row>
    <row r="3883" spans="2:12" x14ac:dyDescent="0.3">
      <c r="B3883">
        <v>194</v>
      </c>
      <c r="C3883">
        <v>-70.328100000000006</v>
      </c>
      <c r="E3883">
        <v>194</v>
      </c>
      <c r="F3883">
        <v>-69.990499999999997</v>
      </c>
      <c r="H3883">
        <v>194</v>
      </c>
      <c r="I3883">
        <v>-9.5354099999999997E-2</v>
      </c>
      <c r="K3883">
        <v>194</v>
      </c>
      <c r="L3883">
        <v>-9.5354099999999997E-2</v>
      </c>
    </row>
    <row r="3884" spans="2:12" x14ac:dyDescent="0.3">
      <c r="B3884">
        <v>194.05</v>
      </c>
      <c r="C3884">
        <v>-70.328400000000002</v>
      </c>
      <c r="E3884">
        <v>194.05</v>
      </c>
      <c r="F3884">
        <v>-69.990499999999997</v>
      </c>
      <c r="H3884">
        <v>194.05</v>
      </c>
      <c r="I3884">
        <v>-9.5354099999999997E-2</v>
      </c>
      <c r="K3884">
        <v>194.05</v>
      </c>
      <c r="L3884">
        <v>-9.5354099999999997E-2</v>
      </c>
    </row>
    <row r="3885" spans="2:12" x14ac:dyDescent="0.3">
      <c r="B3885">
        <v>194.1</v>
      </c>
      <c r="C3885">
        <v>-70.328699999999998</v>
      </c>
      <c r="E3885">
        <v>194.1</v>
      </c>
      <c r="F3885">
        <v>-69.990499999999997</v>
      </c>
      <c r="H3885">
        <v>194.1</v>
      </c>
      <c r="I3885">
        <v>-9.5354099999999997E-2</v>
      </c>
      <c r="K3885">
        <v>194.1</v>
      </c>
      <c r="L3885">
        <v>-9.5354099999999997E-2</v>
      </c>
    </row>
    <row r="3886" spans="2:12" x14ac:dyDescent="0.3">
      <c r="B3886">
        <v>194.15</v>
      </c>
      <c r="C3886">
        <v>-70.328999999999994</v>
      </c>
      <c r="E3886">
        <v>194.15</v>
      </c>
      <c r="F3886">
        <v>-69.990499999999997</v>
      </c>
      <c r="H3886">
        <v>194.15</v>
      </c>
      <c r="I3886">
        <v>-9.5354099999999997E-2</v>
      </c>
      <c r="K3886">
        <v>194.15</v>
      </c>
      <c r="L3886">
        <v>-9.5354099999999997E-2</v>
      </c>
    </row>
    <row r="3887" spans="2:12" x14ac:dyDescent="0.3">
      <c r="B3887">
        <v>194.2</v>
      </c>
      <c r="C3887">
        <v>-70.329300000000003</v>
      </c>
      <c r="E3887">
        <v>194.2</v>
      </c>
      <c r="F3887">
        <v>-69.990499999999997</v>
      </c>
      <c r="H3887">
        <v>194.2</v>
      </c>
      <c r="I3887">
        <v>-9.5354099999999997E-2</v>
      </c>
      <c r="K3887">
        <v>194.2</v>
      </c>
      <c r="L3887">
        <v>-9.5354099999999997E-2</v>
      </c>
    </row>
    <row r="3888" spans="2:12" x14ac:dyDescent="0.3">
      <c r="B3888">
        <v>194.25</v>
      </c>
      <c r="C3888">
        <v>-70.329599999999999</v>
      </c>
      <c r="E3888">
        <v>194.25</v>
      </c>
      <c r="F3888">
        <v>-69.990499999999997</v>
      </c>
      <c r="H3888">
        <v>194.25</v>
      </c>
      <c r="I3888">
        <v>-9.5354099999999997E-2</v>
      </c>
      <c r="K3888">
        <v>194.25</v>
      </c>
      <c r="L3888">
        <v>-9.5354099999999997E-2</v>
      </c>
    </row>
    <row r="3889" spans="2:12" x14ac:dyDescent="0.3">
      <c r="B3889">
        <v>194.3</v>
      </c>
      <c r="C3889">
        <v>-70.329899999999995</v>
      </c>
      <c r="E3889">
        <v>194.3</v>
      </c>
      <c r="F3889">
        <v>-69.990499999999997</v>
      </c>
      <c r="H3889">
        <v>194.3</v>
      </c>
      <c r="I3889">
        <v>-9.5354099999999997E-2</v>
      </c>
      <c r="K3889">
        <v>194.3</v>
      </c>
      <c r="L3889">
        <v>-9.5354099999999997E-2</v>
      </c>
    </row>
    <row r="3890" spans="2:12" x14ac:dyDescent="0.3">
      <c r="B3890">
        <v>194.35</v>
      </c>
      <c r="C3890">
        <v>-70.330200000000005</v>
      </c>
      <c r="E3890">
        <v>194.35</v>
      </c>
      <c r="F3890">
        <v>-69.990499999999997</v>
      </c>
      <c r="H3890">
        <v>194.35</v>
      </c>
      <c r="I3890">
        <v>-9.5354099999999997E-2</v>
      </c>
      <c r="K3890">
        <v>194.35</v>
      </c>
      <c r="L3890">
        <v>-9.5354099999999997E-2</v>
      </c>
    </row>
    <row r="3891" spans="2:12" x14ac:dyDescent="0.3">
      <c r="B3891">
        <v>194.4</v>
      </c>
      <c r="C3891">
        <v>-70.330500000000001</v>
      </c>
      <c r="E3891">
        <v>194.4</v>
      </c>
      <c r="F3891">
        <v>-69.990499999999997</v>
      </c>
      <c r="H3891">
        <v>194.4</v>
      </c>
      <c r="I3891">
        <v>-9.5354099999999997E-2</v>
      </c>
      <c r="K3891">
        <v>194.4</v>
      </c>
      <c r="L3891">
        <v>-9.5354099999999997E-2</v>
      </c>
    </row>
    <row r="3892" spans="2:12" x14ac:dyDescent="0.3">
      <c r="B3892">
        <v>194.45</v>
      </c>
      <c r="C3892">
        <v>-70.330799999999996</v>
      </c>
      <c r="E3892">
        <v>194.45</v>
      </c>
      <c r="F3892">
        <v>-69.990499999999997</v>
      </c>
      <c r="H3892">
        <v>194.45</v>
      </c>
      <c r="I3892">
        <v>-9.5354099999999997E-2</v>
      </c>
      <c r="K3892">
        <v>194.45</v>
      </c>
      <c r="L3892">
        <v>-9.5354099999999997E-2</v>
      </c>
    </row>
    <row r="3893" spans="2:12" x14ac:dyDescent="0.3">
      <c r="B3893">
        <v>194.5</v>
      </c>
      <c r="C3893">
        <v>-70.331100000000006</v>
      </c>
      <c r="E3893">
        <v>194.5</v>
      </c>
      <c r="F3893">
        <v>-69.990499999999997</v>
      </c>
      <c r="H3893">
        <v>194.5</v>
      </c>
      <c r="I3893">
        <v>-9.5354099999999997E-2</v>
      </c>
      <c r="K3893">
        <v>194.5</v>
      </c>
      <c r="L3893">
        <v>-9.5354099999999997E-2</v>
      </c>
    </row>
    <row r="3894" spans="2:12" x14ac:dyDescent="0.3">
      <c r="B3894">
        <v>194.55</v>
      </c>
      <c r="C3894">
        <v>-70.331400000000002</v>
      </c>
      <c r="E3894">
        <v>194.55</v>
      </c>
      <c r="F3894">
        <v>-69.990499999999997</v>
      </c>
      <c r="H3894">
        <v>194.55</v>
      </c>
      <c r="I3894">
        <v>-9.5354099999999997E-2</v>
      </c>
      <c r="K3894">
        <v>194.55</v>
      </c>
      <c r="L3894">
        <v>-9.5354099999999997E-2</v>
      </c>
    </row>
    <row r="3895" spans="2:12" x14ac:dyDescent="0.3">
      <c r="B3895">
        <v>194.6</v>
      </c>
      <c r="C3895">
        <v>-70.331699999999998</v>
      </c>
      <c r="E3895">
        <v>194.6</v>
      </c>
      <c r="F3895">
        <v>-69.990499999999997</v>
      </c>
      <c r="H3895">
        <v>194.6</v>
      </c>
      <c r="I3895">
        <v>-9.5354099999999997E-2</v>
      </c>
      <c r="K3895">
        <v>194.6</v>
      </c>
      <c r="L3895">
        <v>-9.5354099999999997E-2</v>
      </c>
    </row>
    <row r="3896" spans="2:12" x14ac:dyDescent="0.3">
      <c r="B3896">
        <v>194.65</v>
      </c>
      <c r="C3896">
        <v>-70.331999999999994</v>
      </c>
      <c r="E3896">
        <v>194.65</v>
      </c>
      <c r="F3896">
        <v>-69.990499999999997</v>
      </c>
      <c r="H3896">
        <v>194.65</v>
      </c>
      <c r="I3896">
        <v>-9.5354099999999997E-2</v>
      </c>
      <c r="K3896">
        <v>194.65</v>
      </c>
      <c r="L3896">
        <v>-9.5354099999999997E-2</v>
      </c>
    </row>
    <row r="3897" spans="2:12" x14ac:dyDescent="0.3">
      <c r="B3897">
        <v>194.7</v>
      </c>
      <c r="C3897">
        <v>-70.332300000000004</v>
      </c>
      <c r="E3897">
        <v>194.7</v>
      </c>
      <c r="F3897">
        <v>-69.990499999999997</v>
      </c>
      <c r="H3897">
        <v>194.7</v>
      </c>
      <c r="I3897">
        <v>-9.5354099999999997E-2</v>
      </c>
      <c r="K3897">
        <v>194.7</v>
      </c>
      <c r="L3897">
        <v>-9.5354099999999997E-2</v>
      </c>
    </row>
    <row r="3898" spans="2:12" x14ac:dyDescent="0.3">
      <c r="B3898">
        <v>194.75</v>
      </c>
      <c r="C3898">
        <v>-70.332599999999999</v>
      </c>
      <c r="E3898">
        <v>194.75</v>
      </c>
      <c r="F3898">
        <v>-69.990499999999997</v>
      </c>
      <c r="H3898">
        <v>194.75</v>
      </c>
      <c r="I3898">
        <v>-9.5354099999999997E-2</v>
      </c>
      <c r="K3898">
        <v>194.75</v>
      </c>
      <c r="L3898">
        <v>-9.5354099999999997E-2</v>
      </c>
    </row>
    <row r="3899" spans="2:12" x14ac:dyDescent="0.3">
      <c r="B3899">
        <v>194.8</v>
      </c>
      <c r="C3899">
        <v>-70.332899999999995</v>
      </c>
      <c r="E3899">
        <v>194.8</v>
      </c>
      <c r="F3899">
        <v>-69.990499999999997</v>
      </c>
      <c r="H3899">
        <v>194.8</v>
      </c>
      <c r="I3899">
        <v>-9.5354099999999997E-2</v>
      </c>
      <c r="K3899">
        <v>194.8</v>
      </c>
      <c r="L3899">
        <v>-9.5354099999999997E-2</v>
      </c>
    </row>
    <row r="3900" spans="2:12" x14ac:dyDescent="0.3">
      <c r="B3900">
        <v>194.85</v>
      </c>
      <c r="C3900">
        <v>-70.333100000000002</v>
      </c>
      <c r="E3900">
        <v>194.85</v>
      </c>
      <c r="F3900">
        <v>-69.990499999999997</v>
      </c>
      <c r="H3900">
        <v>194.85</v>
      </c>
      <c r="I3900">
        <v>-9.5354099999999997E-2</v>
      </c>
      <c r="K3900">
        <v>194.85</v>
      </c>
      <c r="L3900">
        <v>-9.5354099999999997E-2</v>
      </c>
    </row>
    <row r="3901" spans="2:12" x14ac:dyDescent="0.3">
      <c r="B3901">
        <v>194.9</v>
      </c>
      <c r="C3901">
        <v>-70.333399999999997</v>
      </c>
      <c r="E3901">
        <v>194.9</v>
      </c>
      <c r="F3901">
        <v>-69.990499999999997</v>
      </c>
      <c r="H3901">
        <v>194.9</v>
      </c>
      <c r="I3901">
        <v>-9.5354099999999997E-2</v>
      </c>
      <c r="K3901">
        <v>194.9</v>
      </c>
      <c r="L3901">
        <v>-9.5354099999999997E-2</v>
      </c>
    </row>
    <row r="3902" spans="2:12" x14ac:dyDescent="0.3">
      <c r="B3902">
        <v>194.95</v>
      </c>
      <c r="C3902">
        <v>-70.333699999999993</v>
      </c>
      <c r="E3902">
        <v>194.95</v>
      </c>
      <c r="F3902">
        <v>-69.990499999999997</v>
      </c>
      <c r="H3902">
        <v>194.95</v>
      </c>
      <c r="I3902">
        <v>-9.5354099999999997E-2</v>
      </c>
      <c r="K3902">
        <v>194.95</v>
      </c>
      <c r="L3902">
        <v>-9.5354099999999997E-2</v>
      </c>
    </row>
    <row r="3903" spans="2:12" x14ac:dyDescent="0.3">
      <c r="B3903">
        <v>195</v>
      </c>
      <c r="C3903">
        <v>-70.334000000000003</v>
      </c>
      <c r="E3903">
        <v>195</v>
      </c>
      <c r="F3903">
        <v>-69.990499999999997</v>
      </c>
      <c r="H3903">
        <v>195</v>
      </c>
      <c r="I3903">
        <v>-9.5354099999999997E-2</v>
      </c>
      <c r="K3903">
        <v>195</v>
      </c>
      <c r="L3903">
        <v>-9.5354099999999997E-2</v>
      </c>
    </row>
    <row r="3904" spans="2:12" x14ac:dyDescent="0.3">
      <c r="B3904">
        <v>195.05</v>
      </c>
      <c r="C3904">
        <v>-70.334299999999999</v>
      </c>
      <c r="E3904">
        <v>195.05</v>
      </c>
      <c r="F3904">
        <v>-69.990499999999997</v>
      </c>
      <c r="H3904">
        <v>195.05</v>
      </c>
      <c r="I3904">
        <v>-9.5354099999999997E-2</v>
      </c>
      <c r="K3904">
        <v>195.05</v>
      </c>
      <c r="L3904">
        <v>-9.5354099999999997E-2</v>
      </c>
    </row>
    <row r="3905" spans="2:12" x14ac:dyDescent="0.3">
      <c r="B3905">
        <v>195.1</v>
      </c>
      <c r="C3905">
        <v>-70.334599999999995</v>
      </c>
      <c r="E3905">
        <v>195.1</v>
      </c>
      <c r="F3905">
        <v>-69.990499999999997</v>
      </c>
      <c r="H3905">
        <v>195.1</v>
      </c>
      <c r="I3905">
        <v>-9.5354099999999997E-2</v>
      </c>
      <c r="K3905">
        <v>195.1</v>
      </c>
      <c r="L3905">
        <v>-9.5354099999999997E-2</v>
      </c>
    </row>
    <row r="3906" spans="2:12" x14ac:dyDescent="0.3">
      <c r="B3906">
        <v>195.15</v>
      </c>
      <c r="C3906">
        <v>-70.334900000000005</v>
      </c>
      <c r="E3906">
        <v>195.15</v>
      </c>
      <c r="F3906">
        <v>-69.990499999999997</v>
      </c>
      <c r="H3906">
        <v>195.15</v>
      </c>
      <c r="I3906">
        <v>-9.5354099999999997E-2</v>
      </c>
      <c r="K3906">
        <v>195.15</v>
      </c>
      <c r="L3906">
        <v>-9.5354099999999997E-2</v>
      </c>
    </row>
    <row r="3907" spans="2:12" x14ac:dyDescent="0.3">
      <c r="B3907">
        <v>195.2</v>
      </c>
      <c r="C3907">
        <v>-70.3352</v>
      </c>
      <c r="E3907">
        <v>195.2</v>
      </c>
      <c r="F3907">
        <v>-69.990499999999997</v>
      </c>
      <c r="H3907">
        <v>195.2</v>
      </c>
      <c r="I3907">
        <v>-9.5354099999999997E-2</v>
      </c>
      <c r="K3907">
        <v>195.2</v>
      </c>
      <c r="L3907">
        <v>-9.5354099999999997E-2</v>
      </c>
    </row>
    <row r="3908" spans="2:12" x14ac:dyDescent="0.3">
      <c r="B3908">
        <v>195.25</v>
      </c>
      <c r="C3908">
        <v>-70.335499999999996</v>
      </c>
      <c r="E3908">
        <v>195.25</v>
      </c>
      <c r="F3908">
        <v>-69.990499999999997</v>
      </c>
      <c r="H3908">
        <v>195.25</v>
      </c>
      <c r="I3908">
        <v>-9.5354099999999997E-2</v>
      </c>
      <c r="K3908">
        <v>195.25</v>
      </c>
      <c r="L3908">
        <v>-9.5354099999999997E-2</v>
      </c>
    </row>
    <row r="3909" spans="2:12" x14ac:dyDescent="0.3">
      <c r="B3909">
        <v>195.3</v>
      </c>
      <c r="C3909">
        <v>-70.335800000000006</v>
      </c>
      <c r="E3909">
        <v>195.3</v>
      </c>
      <c r="F3909">
        <v>-69.990499999999997</v>
      </c>
      <c r="H3909">
        <v>195.3</v>
      </c>
      <c r="I3909">
        <v>-9.5354099999999997E-2</v>
      </c>
      <c r="K3909">
        <v>195.3</v>
      </c>
      <c r="L3909">
        <v>-9.5354099999999997E-2</v>
      </c>
    </row>
    <row r="3910" spans="2:12" x14ac:dyDescent="0.3">
      <c r="B3910">
        <v>195.35</v>
      </c>
      <c r="C3910">
        <v>-70.336100000000002</v>
      </c>
      <c r="E3910">
        <v>195.35</v>
      </c>
      <c r="F3910">
        <v>-69.990499999999997</v>
      </c>
      <c r="H3910">
        <v>195.35</v>
      </c>
      <c r="I3910">
        <v>-9.5354099999999997E-2</v>
      </c>
      <c r="K3910">
        <v>195.35</v>
      </c>
      <c r="L3910">
        <v>-9.5354099999999997E-2</v>
      </c>
    </row>
    <row r="3911" spans="2:12" x14ac:dyDescent="0.3">
      <c r="B3911">
        <v>195.4</v>
      </c>
      <c r="C3911">
        <v>-70.336399999999998</v>
      </c>
      <c r="E3911">
        <v>195.4</v>
      </c>
      <c r="F3911">
        <v>-69.990499999999997</v>
      </c>
      <c r="H3911">
        <v>195.4</v>
      </c>
      <c r="I3911">
        <v>-9.5354099999999997E-2</v>
      </c>
      <c r="K3911">
        <v>195.4</v>
      </c>
      <c r="L3911">
        <v>-9.5354099999999997E-2</v>
      </c>
    </row>
    <row r="3912" spans="2:12" x14ac:dyDescent="0.3">
      <c r="B3912">
        <v>195.45</v>
      </c>
      <c r="C3912">
        <v>-70.336699999999993</v>
      </c>
      <c r="E3912">
        <v>195.45</v>
      </c>
      <c r="F3912">
        <v>-69.990499999999997</v>
      </c>
      <c r="H3912">
        <v>195.45</v>
      </c>
      <c r="I3912">
        <v>-9.5354099999999997E-2</v>
      </c>
      <c r="K3912">
        <v>195.45</v>
      </c>
      <c r="L3912">
        <v>-9.5354099999999997E-2</v>
      </c>
    </row>
    <row r="3913" spans="2:12" x14ac:dyDescent="0.3">
      <c r="B3913">
        <v>195.5</v>
      </c>
      <c r="C3913">
        <v>-70.337000000000003</v>
      </c>
      <c r="E3913">
        <v>195.5</v>
      </c>
      <c r="F3913">
        <v>-69.990499999999997</v>
      </c>
      <c r="H3913">
        <v>195.5</v>
      </c>
      <c r="I3913">
        <v>-9.5354099999999997E-2</v>
      </c>
      <c r="K3913">
        <v>195.5</v>
      </c>
      <c r="L3913">
        <v>-9.5354099999999997E-2</v>
      </c>
    </row>
    <row r="3914" spans="2:12" x14ac:dyDescent="0.3">
      <c r="B3914">
        <v>195.55</v>
      </c>
      <c r="C3914">
        <v>-70.337199999999996</v>
      </c>
      <c r="E3914">
        <v>195.55</v>
      </c>
      <c r="F3914">
        <v>-69.990499999999997</v>
      </c>
      <c r="H3914">
        <v>195.55</v>
      </c>
      <c r="I3914">
        <v>-9.5354099999999997E-2</v>
      </c>
      <c r="K3914">
        <v>195.55</v>
      </c>
      <c r="L3914">
        <v>-9.5354099999999997E-2</v>
      </c>
    </row>
    <row r="3915" spans="2:12" x14ac:dyDescent="0.3">
      <c r="B3915">
        <v>195.6</v>
      </c>
      <c r="C3915">
        <v>-70.337500000000006</v>
      </c>
      <c r="E3915">
        <v>195.6</v>
      </c>
      <c r="F3915">
        <v>-69.990499999999997</v>
      </c>
      <c r="H3915">
        <v>195.6</v>
      </c>
      <c r="I3915">
        <v>-9.5354099999999997E-2</v>
      </c>
      <c r="K3915">
        <v>195.6</v>
      </c>
      <c r="L3915">
        <v>-9.5354099999999997E-2</v>
      </c>
    </row>
    <row r="3916" spans="2:12" x14ac:dyDescent="0.3">
      <c r="B3916">
        <v>195.65</v>
      </c>
      <c r="C3916">
        <v>-70.337800000000001</v>
      </c>
      <c r="E3916">
        <v>195.65</v>
      </c>
      <c r="F3916">
        <v>-69.990499999999997</v>
      </c>
      <c r="H3916">
        <v>195.65</v>
      </c>
      <c r="I3916">
        <v>-9.5354099999999997E-2</v>
      </c>
      <c r="K3916">
        <v>195.65</v>
      </c>
      <c r="L3916">
        <v>-9.5354099999999997E-2</v>
      </c>
    </row>
    <row r="3917" spans="2:12" x14ac:dyDescent="0.3">
      <c r="B3917">
        <v>195.7</v>
      </c>
      <c r="C3917">
        <v>-70.338099999999997</v>
      </c>
      <c r="E3917">
        <v>195.7</v>
      </c>
      <c r="F3917">
        <v>-69.990499999999997</v>
      </c>
      <c r="H3917">
        <v>195.7</v>
      </c>
      <c r="I3917">
        <v>-9.5354099999999997E-2</v>
      </c>
      <c r="K3917">
        <v>195.7</v>
      </c>
      <c r="L3917">
        <v>-9.5354099999999997E-2</v>
      </c>
    </row>
    <row r="3918" spans="2:12" x14ac:dyDescent="0.3">
      <c r="B3918">
        <v>195.75</v>
      </c>
      <c r="C3918">
        <v>-70.338399999999993</v>
      </c>
      <c r="E3918">
        <v>195.75</v>
      </c>
      <c r="F3918">
        <v>-69.990499999999997</v>
      </c>
      <c r="H3918">
        <v>195.75</v>
      </c>
      <c r="I3918">
        <v>-9.5354099999999997E-2</v>
      </c>
      <c r="K3918">
        <v>195.75</v>
      </c>
      <c r="L3918">
        <v>-9.5354099999999997E-2</v>
      </c>
    </row>
    <row r="3919" spans="2:12" x14ac:dyDescent="0.3">
      <c r="B3919">
        <v>195.8</v>
      </c>
      <c r="C3919">
        <v>-70.338700000000003</v>
      </c>
      <c r="E3919">
        <v>195.8</v>
      </c>
      <c r="F3919">
        <v>-69.990499999999997</v>
      </c>
      <c r="H3919">
        <v>195.8</v>
      </c>
      <c r="I3919">
        <v>-9.5354099999999997E-2</v>
      </c>
      <c r="K3919">
        <v>195.8</v>
      </c>
      <c r="L3919">
        <v>-9.5354099999999997E-2</v>
      </c>
    </row>
    <row r="3920" spans="2:12" x14ac:dyDescent="0.3">
      <c r="B3920">
        <v>195.85</v>
      </c>
      <c r="C3920">
        <v>-70.338999999999999</v>
      </c>
      <c r="E3920">
        <v>195.85</v>
      </c>
      <c r="F3920">
        <v>-69.990499999999997</v>
      </c>
      <c r="H3920">
        <v>195.85</v>
      </c>
      <c r="I3920">
        <v>-9.5354099999999997E-2</v>
      </c>
      <c r="K3920">
        <v>195.85</v>
      </c>
      <c r="L3920">
        <v>-9.5354099999999997E-2</v>
      </c>
    </row>
    <row r="3921" spans="2:12" x14ac:dyDescent="0.3">
      <c r="B3921">
        <v>195.9</v>
      </c>
      <c r="C3921">
        <v>-70.339299999999994</v>
      </c>
      <c r="E3921">
        <v>195.9</v>
      </c>
      <c r="F3921">
        <v>-69.990499999999997</v>
      </c>
      <c r="H3921">
        <v>195.9</v>
      </c>
      <c r="I3921">
        <v>-9.5354099999999997E-2</v>
      </c>
      <c r="K3921">
        <v>195.9</v>
      </c>
      <c r="L3921">
        <v>-9.5354099999999997E-2</v>
      </c>
    </row>
    <row r="3922" spans="2:12" x14ac:dyDescent="0.3">
      <c r="B3922">
        <v>195.95</v>
      </c>
      <c r="C3922">
        <v>-70.339600000000004</v>
      </c>
      <c r="E3922">
        <v>195.95</v>
      </c>
      <c r="F3922">
        <v>-69.990499999999997</v>
      </c>
      <c r="H3922">
        <v>195.95</v>
      </c>
      <c r="I3922">
        <v>-9.5354099999999997E-2</v>
      </c>
      <c r="K3922">
        <v>195.95</v>
      </c>
      <c r="L3922">
        <v>-9.5354099999999997E-2</v>
      </c>
    </row>
    <row r="3923" spans="2:12" x14ac:dyDescent="0.3">
      <c r="B3923">
        <v>196</v>
      </c>
      <c r="C3923">
        <v>-70.339799999999997</v>
      </c>
      <c r="E3923">
        <v>196</v>
      </c>
      <c r="F3923">
        <v>-69.990499999999997</v>
      </c>
      <c r="H3923">
        <v>196</v>
      </c>
      <c r="I3923">
        <v>-9.5354099999999997E-2</v>
      </c>
      <c r="K3923">
        <v>196</v>
      </c>
      <c r="L3923">
        <v>-9.5354099999999997E-2</v>
      </c>
    </row>
    <row r="3924" spans="2:12" x14ac:dyDescent="0.3">
      <c r="B3924">
        <v>196.05</v>
      </c>
      <c r="C3924">
        <v>-70.340100000000007</v>
      </c>
      <c r="E3924">
        <v>196.05</v>
      </c>
      <c r="F3924">
        <v>-69.990499999999997</v>
      </c>
      <c r="H3924">
        <v>196.05</v>
      </c>
      <c r="I3924">
        <v>-9.5354099999999997E-2</v>
      </c>
      <c r="K3924">
        <v>196.05</v>
      </c>
      <c r="L3924">
        <v>-9.5354099999999997E-2</v>
      </c>
    </row>
    <row r="3925" spans="2:12" x14ac:dyDescent="0.3">
      <c r="B3925">
        <v>196.1</v>
      </c>
      <c r="C3925">
        <v>-70.340400000000002</v>
      </c>
      <c r="E3925">
        <v>196.1</v>
      </c>
      <c r="F3925">
        <v>-69.990499999999997</v>
      </c>
      <c r="H3925">
        <v>196.1</v>
      </c>
      <c r="I3925">
        <v>-9.5354099999999997E-2</v>
      </c>
      <c r="K3925">
        <v>196.1</v>
      </c>
      <c r="L3925">
        <v>-9.5354099999999997E-2</v>
      </c>
    </row>
    <row r="3926" spans="2:12" x14ac:dyDescent="0.3">
      <c r="B3926">
        <v>196.15</v>
      </c>
      <c r="C3926">
        <v>-70.340699999999998</v>
      </c>
      <c r="E3926">
        <v>196.15</v>
      </c>
      <c r="F3926">
        <v>-69.990499999999997</v>
      </c>
      <c r="H3926">
        <v>196.15</v>
      </c>
      <c r="I3926">
        <v>-9.5354099999999997E-2</v>
      </c>
      <c r="K3926">
        <v>196.15</v>
      </c>
      <c r="L3926">
        <v>-9.5354099999999997E-2</v>
      </c>
    </row>
    <row r="3927" spans="2:12" x14ac:dyDescent="0.3">
      <c r="B3927">
        <v>196.2</v>
      </c>
      <c r="C3927">
        <v>-70.340999999999994</v>
      </c>
      <c r="E3927">
        <v>196.2</v>
      </c>
      <c r="F3927">
        <v>-69.990499999999997</v>
      </c>
      <c r="H3927">
        <v>196.2</v>
      </c>
      <c r="I3927">
        <v>-9.5354099999999997E-2</v>
      </c>
      <c r="K3927">
        <v>196.2</v>
      </c>
      <c r="L3927">
        <v>-9.5354099999999997E-2</v>
      </c>
    </row>
    <row r="3928" spans="2:12" x14ac:dyDescent="0.3">
      <c r="B3928">
        <v>196.25</v>
      </c>
      <c r="C3928">
        <v>-70.341300000000004</v>
      </c>
      <c r="E3928">
        <v>196.25</v>
      </c>
      <c r="F3928">
        <v>-69.990499999999997</v>
      </c>
      <c r="H3928">
        <v>196.25</v>
      </c>
      <c r="I3928">
        <v>-9.5354099999999997E-2</v>
      </c>
      <c r="K3928">
        <v>196.25</v>
      </c>
      <c r="L3928">
        <v>-9.5354099999999997E-2</v>
      </c>
    </row>
    <row r="3929" spans="2:12" x14ac:dyDescent="0.3">
      <c r="B3929">
        <v>196.3</v>
      </c>
      <c r="C3929">
        <v>-70.3416</v>
      </c>
      <c r="E3929">
        <v>196.3</v>
      </c>
      <c r="F3929">
        <v>-69.990499999999997</v>
      </c>
      <c r="H3929">
        <v>196.3</v>
      </c>
      <c r="I3929">
        <v>-9.5354099999999997E-2</v>
      </c>
      <c r="K3929">
        <v>196.3</v>
      </c>
      <c r="L3929">
        <v>-9.5354099999999997E-2</v>
      </c>
    </row>
    <row r="3930" spans="2:12" x14ac:dyDescent="0.3">
      <c r="B3930">
        <v>196.35</v>
      </c>
      <c r="C3930">
        <v>-70.341899999999995</v>
      </c>
      <c r="E3930">
        <v>196.35</v>
      </c>
      <c r="F3930">
        <v>-69.990499999999997</v>
      </c>
      <c r="H3930">
        <v>196.35</v>
      </c>
      <c r="I3930">
        <v>-9.5354099999999997E-2</v>
      </c>
      <c r="K3930">
        <v>196.35</v>
      </c>
      <c r="L3930">
        <v>-9.5354099999999997E-2</v>
      </c>
    </row>
    <row r="3931" spans="2:12" x14ac:dyDescent="0.3">
      <c r="B3931">
        <v>196.4</v>
      </c>
      <c r="C3931">
        <v>-70.342100000000002</v>
      </c>
      <c r="E3931">
        <v>196.4</v>
      </c>
      <c r="F3931">
        <v>-69.990499999999997</v>
      </c>
      <c r="H3931">
        <v>196.4</v>
      </c>
      <c r="I3931">
        <v>-9.5354099999999997E-2</v>
      </c>
      <c r="K3931">
        <v>196.4</v>
      </c>
      <c r="L3931">
        <v>-9.5354099999999997E-2</v>
      </c>
    </row>
    <row r="3932" spans="2:12" x14ac:dyDescent="0.3">
      <c r="B3932">
        <v>196.45</v>
      </c>
      <c r="C3932">
        <v>-70.342399999999998</v>
      </c>
      <c r="E3932">
        <v>196.45</v>
      </c>
      <c r="F3932">
        <v>-69.990499999999997</v>
      </c>
      <c r="H3932">
        <v>196.45</v>
      </c>
      <c r="I3932">
        <v>-9.5354099999999997E-2</v>
      </c>
      <c r="K3932">
        <v>196.45</v>
      </c>
      <c r="L3932">
        <v>-9.5354099999999997E-2</v>
      </c>
    </row>
    <row r="3933" spans="2:12" x14ac:dyDescent="0.3">
      <c r="B3933">
        <v>196.5</v>
      </c>
      <c r="C3933">
        <v>-70.342699999999994</v>
      </c>
      <c r="E3933">
        <v>196.5</v>
      </c>
      <c r="F3933">
        <v>-69.990499999999997</v>
      </c>
      <c r="H3933">
        <v>196.5</v>
      </c>
      <c r="I3933">
        <v>-9.5354099999999997E-2</v>
      </c>
      <c r="K3933">
        <v>196.5</v>
      </c>
      <c r="L3933">
        <v>-9.5354099999999997E-2</v>
      </c>
    </row>
    <row r="3934" spans="2:12" x14ac:dyDescent="0.3">
      <c r="B3934">
        <v>196.55</v>
      </c>
      <c r="C3934">
        <v>-70.343000000000004</v>
      </c>
      <c r="E3934">
        <v>196.55</v>
      </c>
      <c r="F3934">
        <v>-69.990499999999997</v>
      </c>
      <c r="H3934">
        <v>196.55</v>
      </c>
      <c r="I3934">
        <v>-9.5354099999999997E-2</v>
      </c>
      <c r="K3934">
        <v>196.55</v>
      </c>
      <c r="L3934">
        <v>-9.5354099999999997E-2</v>
      </c>
    </row>
    <row r="3935" spans="2:12" x14ac:dyDescent="0.3">
      <c r="B3935">
        <v>196.6</v>
      </c>
      <c r="C3935">
        <v>-70.343299999999999</v>
      </c>
      <c r="E3935">
        <v>196.6</v>
      </c>
      <c r="F3935">
        <v>-69.990499999999997</v>
      </c>
      <c r="H3935">
        <v>196.6</v>
      </c>
      <c r="I3935">
        <v>-9.5354099999999997E-2</v>
      </c>
      <c r="K3935">
        <v>196.6</v>
      </c>
      <c r="L3935">
        <v>-9.5354099999999997E-2</v>
      </c>
    </row>
    <row r="3936" spans="2:12" x14ac:dyDescent="0.3">
      <c r="B3936">
        <v>196.65</v>
      </c>
      <c r="C3936">
        <v>-70.343599999999995</v>
      </c>
      <c r="E3936">
        <v>196.65</v>
      </c>
      <c r="F3936">
        <v>-69.990499999999997</v>
      </c>
      <c r="H3936">
        <v>196.65</v>
      </c>
      <c r="I3936">
        <v>-9.5354099999999997E-2</v>
      </c>
      <c r="K3936">
        <v>196.65</v>
      </c>
      <c r="L3936">
        <v>-9.5354099999999997E-2</v>
      </c>
    </row>
    <row r="3937" spans="2:12" x14ac:dyDescent="0.3">
      <c r="B3937">
        <v>196.7</v>
      </c>
      <c r="C3937">
        <v>-70.343800000000002</v>
      </c>
      <c r="E3937">
        <v>196.7</v>
      </c>
      <c r="F3937">
        <v>-69.990499999999997</v>
      </c>
      <c r="H3937">
        <v>196.7</v>
      </c>
      <c r="I3937">
        <v>-9.5354099999999997E-2</v>
      </c>
      <c r="K3937">
        <v>196.7</v>
      </c>
      <c r="L3937">
        <v>-9.5354099999999997E-2</v>
      </c>
    </row>
    <row r="3938" spans="2:12" x14ac:dyDescent="0.3">
      <c r="B3938">
        <v>196.75</v>
      </c>
      <c r="C3938">
        <v>-70.344099999999997</v>
      </c>
      <c r="E3938">
        <v>196.75</v>
      </c>
      <c r="F3938">
        <v>-69.990499999999997</v>
      </c>
      <c r="H3938">
        <v>196.75</v>
      </c>
      <c r="I3938">
        <v>-9.5354099999999997E-2</v>
      </c>
      <c r="K3938">
        <v>196.75</v>
      </c>
      <c r="L3938">
        <v>-9.5354099999999997E-2</v>
      </c>
    </row>
    <row r="3939" spans="2:12" x14ac:dyDescent="0.3">
      <c r="B3939">
        <v>196.8</v>
      </c>
      <c r="C3939">
        <v>-70.344399999999993</v>
      </c>
      <c r="E3939">
        <v>196.8</v>
      </c>
      <c r="F3939">
        <v>-69.990499999999997</v>
      </c>
      <c r="H3939">
        <v>196.8</v>
      </c>
      <c r="I3939">
        <v>-9.5354099999999997E-2</v>
      </c>
      <c r="K3939">
        <v>196.8</v>
      </c>
      <c r="L3939">
        <v>-9.5354099999999997E-2</v>
      </c>
    </row>
    <row r="3940" spans="2:12" x14ac:dyDescent="0.3">
      <c r="B3940">
        <v>196.85</v>
      </c>
      <c r="C3940">
        <v>-70.344700000000003</v>
      </c>
      <c r="E3940">
        <v>196.85</v>
      </c>
      <c r="F3940">
        <v>-69.990499999999997</v>
      </c>
      <c r="H3940">
        <v>196.85</v>
      </c>
      <c r="I3940">
        <v>-9.5354099999999997E-2</v>
      </c>
      <c r="K3940">
        <v>196.85</v>
      </c>
      <c r="L3940">
        <v>-9.5354099999999997E-2</v>
      </c>
    </row>
    <row r="3941" spans="2:12" x14ac:dyDescent="0.3">
      <c r="B3941">
        <v>196.9</v>
      </c>
      <c r="C3941">
        <v>-70.344999999999999</v>
      </c>
      <c r="E3941">
        <v>196.9</v>
      </c>
      <c r="F3941">
        <v>-69.990499999999997</v>
      </c>
      <c r="H3941">
        <v>196.9</v>
      </c>
      <c r="I3941">
        <v>-9.5354099999999997E-2</v>
      </c>
      <c r="K3941">
        <v>196.9</v>
      </c>
      <c r="L3941">
        <v>-9.5354099999999997E-2</v>
      </c>
    </row>
    <row r="3942" spans="2:12" x14ac:dyDescent="0.3">
      <c r="B3942">
        <v>196.95</v>
      </c>
      <c r="C3942">
        <v>-70.345299999999995</v>
      </c>
      <c r="E3942">
        <v>196.95</v>
      </c>
      <c r="F3942">
        <v>-69.990499999999997</v>
      </c>
      <c r="H3942">
        <v>196.95</v>
      </c>
      <c r="I3942">
        <v>-9.5354099999999997E-2</v>
      </c>
      <c r="K3942">
        <v>196.95</v>
      </c>
      <c r="L3942">
        <v>-9.5354099999999997E-2</v>
      </c>
    </row>
    <row r="3943" spans="2:12" x14ac:dyDescent="0.3">
      <c r="B3943">
        <v>197</v>
      </c>
      <c r="C3943">
        <v>-70.345500000000001</v>
      </c>
      <c r="E3943">
        <v>197</v>
      </c>
      <c r="F3943">
        <v>-69.990499999999997</v>
      </c>
      <c r="H3943">
        <v>197</v>
      </c>
      <c r="I3943">
        <v>-9.5354099999999997E-2</v>
      </c>
      <c r="K3943">
        <v>197</v>
      </c>
      <c r="L3943">
        <v>-9.5354099999999997E-2</v>
      </c>
    </row>
    <row r="3944" spans="2:12" x14ac:dyDescent="0.3">
      <c r="B3944">
        <v>197.05</v>
      </c>
      <c r="C3944">
        <v>-70.345799999999997</v>
      </c>
      <c r="E3944">
        <v>197.05</v>
      </c>
      <c r="F3944">
        <v>-69.990499999999997</v>
      </c>
      <c r="H3944">
        <v>197.05</v>
      </c>
      <c r="I3944">
        <v>-9.5354099999999997E-2</v>
      </c>
      <c r="K3944">
        <v>197.05</v>
      </c>
      <c r="L3944">
        <v>-9.5354099999999997E-2</v>
      </c>
    </row>
    <row r="3945" spans="2:12" x14ac:dyDescent="0.3">
      <c r="B3945">
        <v>197.1</v>
      </c>
      <c r="C3945">
        <v>-70.346100000000007</v>
      </c>
      <c r="E3945">
        <v>197.1</v>
      </c>
      <c r="F3945">
        <v>-69.990499999999997</v>
      </c>
      <c r="H3945">
        <v>197.1</v>
      </c>
      <c r="I3945">
        <v>-9.5354099999999997E-2</v>
      </c>
      <c r="K3945">
        <v>197.1</v>
      </c>
      <c r="L3945">
        <v>-9.5354099999999997E-2</v>
      </c>
    </row>
    <row r="3946" spans="2:12" x14ac:dyDescent="0.3">
      <c r="B3946">
        <v>197.15</v>
      </c>
      <c r="C3946">
        <v>-70.346400000000003</v>
      </c>
      <c r="E3946">
        <v>197.15</v>
      </c>
      <c r="F3946">
        <v>-69.990499999999997</v>
      </c>
      <c r="H3946">
        <v>197.15</v>
      </c>
      <c r="I3946">
        <v>-9.5354099999999997E-2</v>
      </c>
      <c r="K3946">
        <v>197.15</v>
      </c>
      <c r="L3946">
        <v>-9.5354099999999997E-2</v>
      </c>
    </row>
    <row r="3947" spans="2:12" x14ac:dyDescent="0.3">
      <c r="B3947">
        <v>197.2</v>
      </c>
      <c r="C3947">
        <v>-70.346699999999998</v>
      </c>
      <c r="E3947">
        <v>197.2</v>
      </c>
      <c r="F3947">
        <v>-69.990499999999997</v>
      </c>
      <c r="H3947">
        <v>197.2</v>
      </c>
      <c r="I3947">
        <v>-9.5354099999999997E-2</v>
      </c>
      <c r="K3947">
        <v>197.2</v>
      </c>
      <c r="L3947">
        <v>-9.5354099999999997E-2</v>
      </c>
    </row>
    <row r="3948" spans="2:12" x14ac:dyDescent="0.3">
      <c r="B3948">
        <v>197.25</v>
      </c>
      <c r="C3948">
        <v>-70.346900000000005</v>
      </c>
      <c r="E3948">
        <v>197.25</v>
      </c>
      <c r="F3948">
        <v>-69.990499999999997</v>
      </c>
      <c r="H3948">
        <v>197.25</v>
      </c>
      <c r="I3948">
        <v>-9.5354099999999997E-2</v>
      </c>
      <c r="K3948">
        <v>197.25</v>
      </c>
      <c r="L3948">
        <v>-9.5354099999999997E-2</v>
      </c>
    </row>
    <row r="3949" spans="2:12" x14ac:dyDescent="0.3">
      <c r="B3949">
        <v>197.3</v>
      </c>
      <c r="C3949">
        <v>-70.347200000000001</v>
      </c>
      <c r="E3949">
        <v>197.3</v>
      </c>
      <c r="F3949">
        <v>-69.990499999999997</v>
      </c>
      <c r="H3949">
        <v>197.3</v>
      </c>
      <c r="I3949">
        <v>-9.5354099999999997E-2</v>
      </c>
      <c r="K3949">
        <v>197.3</v>
      </c>
      <c r="L3949">
        <v>-9.5354099999999997E-2</v>
      </c>
    </row>
    <row r="3950" spans="2:12" x14ac:dyDescent="0.3">
      <c r="B3950">
        <v>197.35</v>
      </c>
      <c r="C3950">
        <v>-70.347499999999997</v>
      </c>
      <c r="E3950">
        <v>197.35</v>
      </c>
      <c r="F3950">
        <v>-69.990499999999997</v>
      </c>
      <c r="H3950">
        <v>197.35</v>
      </c>
      <c r="I3950">
        <v>-9.5354099999999997E-2</v>
      </c>
      <c r="K3950">
        <v>197.35</v>
      </c>
      <c r="L3950">
        <v>-9.5354099999999997E-2</v>
      </c>
    </row>
    <row r="3951" spans="2:12" x14ac:dyDescent="0.3">
      <c r="B3951">
        <v>197.4</v>
      </c>
      <c r="C3951">
        <v>-70.347800000000007</v>
      </c>
      <c r="E3951">
        <v>197.4</v>
      </c>
      <c r="F3951">
        <v>-69.990499999999997</v>
      </c>
      <c r="H3951">
        <v>197.4</v>
      </c>
      <c r="I3951">
        <v>-9.5354099999999997E-2</v>
      </c>
      <c r="K3951">
        <v>197.4</v>
      </c>
      <c r="L3951">
        <v>-9.5354099999999997E-2</v>
      </c>
    </row>
    <row r="3952" spans="2:12" x14ac:dyDescent="0.3">
      <c r="B3952">
        <v>197.45</v>
      </c>
      <c r="C3952">
        <v>-70.348100000000002</v>
      </c>
      <c r="E3952">
        <v>197.45</v>
      </c>
      <c r="F3952">
        <v>-69.990499999999997</v>
      </c>
      <c r="H3952">
        <v>197.45</v>
      </c>
      <c r="I3952">
        <v>-9.5354099999999997E-2</v>
      </c>
      <c r="K3952">
        <v>197.45</v>
      </c>
      <c r="L3952">
        <v>-9.5354099999999997E-2</v>
      </c>
    </row>
    <row r="3953" spans="2:12" x14ac:dyDescent="0.3">
      <c r="B3953">
        <v>197.5</v>
      </c>
      <c r="C3953">
        <v>-70.348299999999995</v>
      </c>
      <c r="E3953">
        <v>197.5</v>
      </c>
      <c r="F3953">
        <v>-69.990499999999997</v>
      </c>
      <c r="H3953">
        <v>197.5</v>
      </c>
      <c r="I3953">
        <v>-9.5354099999999997E-2</v>
      </c>
      <c r="K3953">
        <v>197.5</v>
      </c>
      <c r="L3953">
        <v>-9.5354099999999997E-2</v>
      </c>
    </row>
    <row r="3954" spans="2:12" x14ac:dyDescent="0.3">
      <c r="B3954">
        <v>197.55</v>
      </c>
      <c r="C3954">
        <v>-70.348600000000005</v>
      </c>
      <c r="E3954">
        <v>197.55</v>
      </c>
      <c r="F3954">
        <v>-69.990499999999997</v>
      </c>
      <c r="H3954">
        <v>197.55</v>
      </c>
      <c r="I3954">
        <v>-9.5354099999999997E-2</v>
      </c>
      <c r="K3954">
        <v>197.55</v>
      </c>
      <c r="L3954">
        <v>-9.5354099999999997E-2</v>
      </c>
    </row>
    <row r="3955" spans="2:12" x14ac:dyDescent="0.3">
      <c r="B3955">
        <v>197.6</v>
      </c>
      <c r="C3955">
        <v>-70.3489</v>
      </c>
      <c r="E3955">
        <v>197.6</v>
      </c>
      <c r="F3955">
        <v>-69.990499999999997</v>
      </c>
      <c r="H3955">
        <v>197.6</v>
      </c>
      <c r="I3955">
        <v>-9.5354099999999997E-2</v>
      </c>
      <c r="K3955">
        <v>197.6</v>
      </c>
      <c r="L3955">
        <v>-9.5354099999999997E-2</v>
      </c>
    </row>
    <row r="3956" spans="2:12" x14ac:dyDescent="0.3">
      <c r="B3956">
        <v>197.65</v>
      </c>
      <c r="C3956">
        <v>-70.349199999999996</v>
      </c>
      <c r="E3956">
        <v>197.65</v>
      </c>
      <c r="F3956">
        <v>-69.990499999999997</v>
      </c>
      <c r="H3956">
        <v>197.65</v>
      </c>
      <c r="I3956">
        <v>-9.5354099999999997E-2</v>
      </c>
      <c r="K3956">
        <v>197.65</v>
      </c>
      <c r="L3956">
        <v>-9.5354099999999997E-2</v>
      </c>
    </row>
    <row r="3957" spans="2:12" x14ac:dyDescent="0.3">
      <c r="B3957">
        <v>197.7</v>
      </c>
      <c r="C3957">
        <v>-70.349400000000003</v>
      </c>
      <c r="E3957">
        <v>197.7</v>
      </c>
      <c r="F3957">
        <v>-69.990499999999997</v>
      </c>
      <c r="H3957">
        <v>197.7</v>
      </c>
      <c r="I3957">
        <v>-9.5354099999999997E-2</v>
      </c>
      <c r="K3957">
        <v>197.7</v>
      </c>
      <c r="L3957">
        <v>-9.5354099999999997E-2</v>
      </c>
    </row>
    <row r="3958" spans="2:12" x14ac:dyDescent="0.3">
      <c r="B3958">
        <v>197.75</v>
      </c>
      <c r="C3958">
        <v>-70.349699999999999</v>
      </c>
      <c r="E3958">
        <v>197.75</v>
      </c>
      <c r="F3958">
        <v>-69.990499999999997</v>
      </c>
      <c r="H3958">
        <v>197.75</v>
      </c>
      <c r="I3958">
        <v>-9.5354099999999997E-2</v>
      </c>
      <c r="K3958">
        <v>197.75</v>
      </c>
      <c r="L3958">
        <v>-9.5354099999999997E-2</v>
      </c>
    </row>
    <row r="3959" spans="2:12" x14ac:dyDescent="0.3">
      <c r="B3959">
        <v>197.8</v>
      </c>
      <c r="C3959">
        <v>-70.349999999999994</v>
      </c>
      <c r="E3959">
        <v>197.8</v>
      </c>
      <c r="F3959">
        <v>-69.990499999999997</v>
      </c>
      <c r="H3959">
        <v>197.8</v>
      </c>
      <c r="I3959">
        <v>-9.5354099999999997E-2</v>
      </c>
      <c r="K3959">
        <v>197.8</v>
      </c>
      <c r="L3959">
        <v>-9.5354099999999997E-2</v>
      </c>
    </row>
    <row r="3960" spans="2:12" x14ac:dyDescent="0.3">
      <c r="B3960">
        <v>197.85</v>
      </c>
      <c r="C3960">
        <v>-70.350300000000004</v>
      </c>
      <c r="E3960">
        <v>197.85</v>
      </c>
      <c r="F3960">
        <v>-69.990499999999997</v>
      </c>
      <c r="H3960">
        <v>197.85</v>
      </c>
      <c r="I3960">
        <v>-9.5354099999999997E-2</v>
      </c>
      <c r="K3960">
        <v>197.85</v>
      </c>
      <c r="L3960">
        <v>-9.5354099999999997E-2</v>
      </c>
    </row>
    <row r="3961" spans="2:12" x14ac:dyDescent="0.3">
      <c r="B3961">
        <v>197.9</v>
      </c>
      <c r="C3961">
        <v>-70.3506</v>
      </c>
      <c r="E3961">
        <v>197.9</v>
      </c>
      <c r="F3961">
        <v>-69.990499999999997</v>
      </c>
      <c r="H3961">
        <v>197.9</v>
      </c>
      <c r="I3961">
        <v>-9.5354099999999997E-2</v>
      </c>
      <c r="K3961">
        <v>197.9</v>
      </c>
      <c r="L3961">
        <v>-9.5354099999999997E-2</v>
      </c>
    </row>
    <row r="3962" spans="2:12" x14ac:dyDescent="0.3">
      <c r="B3962">
        <v>197.95</v>
      </c>
      <c r="C3962">
        <v>-70.350800000000007</v>
      </c>
      <c r="E3962">
        <v>197.95</v>
      </c>
      <c r="F3962">
        <v>-69.990499999999997</v>
      </c>
      <c r="H3962">
        <v>197.95</v>
      </c>
      <c r="I3962">
        <v>-9.5354099999999997E-2</v>
      </c>
      <c r="K3962">
        <v>197.95</v>
      </c>
      <c r="L3962">
        <v>-9.5354099999999997E-2</v>
      </c>
    </row>
    <row r="3963" spans="2:12" x14ac:dyDescent="0.3">
      <c r="B3963">
        <v>198</v>
      </c>
      <c r="C3963">
        <v>-70.351100000000002</v>
      </c>
      <c r="E3963">
        <v>198</v>
      </c>
      <c r="F3963">
        <v>-69.990499999999997</v>
      </c>
      <c r="H3963">
        <v>198</v>
      </c>
      <c r="I3963">
        <v>-9.5354099999999997E-2</v>
      </c>
      <c r="K3963">
        <v>198</v>
      </c>
      <c r="L3963">
        <v>-9.5354099999999997E-2</v>
      </c>
    </row>
    <row r="3964" spans="2:12" x14ac:dyDescent="0.3">
      <c r="B3964">
        <v>198.05</v>
      </c>
      <c r="C3964">
        <v>-70.351399999999998</v>
      </c>
      <c r="E3964">
        <v>198.05</v>
      </c>
      <c r="F3964">
        <v>-69.990499999999997</v>
      </c>
      <c r="H3964">
        <v>198.05</v>
      </c>
      <c r="I3964">
        <v>-9.5354099999999997E-2</v>
      </c>
      <c r="K3964">
        <v>198.05</v>
      </c>
      <c r="L3964">
        <v>-9.5354099999999997E-2</v>
      </c>
    </row>
    <row r="3965" spans="2:12" x14ac:dyDescent="0.3">
      <c r="B3965">
        <v>198.1</v>
      </c>
      <c r="C3965">
        <v>-70.351699999999994</v>
      </c>
      <c r="E3965">
        <v>198.1</v>
      </c>
      <c r="F3965">
        <v>-69.990499999999997</v>
      </c>
      <c r="H3965">
        <v>198.1</v>
      </c>
      <c r="I3965">
        <v>-9.5354099999999997E-2</v>
      </c>
      <c r="K3965">
        <v>198.1</v>
      </c>
      <c r="L3965">
        <v>-9.5354099999999997E-2</v>
      </c>
    </row>
    <row r="3966" spans="2:12" x14ac:dyDescent="0.3">
      <c r="B3966">
        <v>198.15</v>
      </c>
      <c r="C3966">
        <v>-70.351900000000001</v>
      </c>
      <c r="E3966">
        <v>198.15</v>
      </c>
      <c r="F3966">
        <v>-69.990499999999997</v>
      </c>
      <c r="H3966">
        <v>198.15</v>
      </c>
      <c r="I3966">
        <v>-9.5354099999999997E-2</v>
      </c>
      <c r="K3966">
        <v>198.15</v>
      </c>
      <c r="L3966">
        <v>-9.5354099999999997E-2</v>
      </c>
    </row>
    <row r="3967" spans="2:12" x14ac:dyDescent="0.3">
      <c r="B3967">
        <v>198.2</v>
      </c>
      <c r="C3967">
        <v>-70.352199999999996</v>
      </c>
      <c r="E3967">
        <v>198.2</v>
      </c>
      <c r="F3967">
        <v>-69.990499999999997</v>
      </c>
      <c r="H3967">
        <v>198.2</v>
      </c>
      <c r="I3967">
        <v>-9.5354099999999997E-2</v>
      </c>
      <c r="K3967">
        <v>198.2</v>
      </c>
      <c r="L3967">
        <v>-9.5354099999999997E-2</v>
      </c>
    </row>
    <row r="3968" spans="2:12" x14ac:dyDescent="0.3">
      <c r="B3968">
        <v>198.25</v>
      </c>
      <c r="C3968">
        <v>-70.352500000000006</v>
      </c>
      <c r="E3968">
        <v>198.25</v>
      </c>
      <c r="F3968">
        <v>-69.990499999999997</v>
      </c>
      <c r="H3968">
        <v>198.25</v>
      </c>
      <c r="I3968">
        <v>-9.5354099999999997E-2</v>
      </c>
      <c r="K3968">
        <v>198.25</v>
      </c>
      <c r="L3968">
        <v>-9.5354099999999997E-2</v>
      </c>
    </row>
    <row r="3969" spans="2:12" x14ac:dyDescent="0.3">
      <c r="B3969">
        <v>198.3</v>
      </c>
      <c r="C3969">
        <v>-70.352699999999999</v>
      </c>
      <c r="E3969">
        <v>198.3</v>
      </c>
      <c r="F3969">
        <v>-69.990499999999997</v>
      </c>
      <c r="H3969">
        <v>198.3</v>
      </c>
      <c r="I3969">
        <v>-9.5354099999999997E-2</v>
      </c>
      <c r="K3969">
        <v>198.3</v>
      </c>
      <c r="L3969">
        <v>-9.5354099999999997E-2</v>
      </c>
    </row>
    <row r="3970" spans="2:12" x14ac:dyDescent="0.3">
      <c r="B3970">
        <v>198.35</v>
      </c>
      <c r="C3970">
        <v>-70.352999999999994</v>
      </c>
      <c r="E3970">
        <v>198.35</v>
      </c>
      <c r="F3970">
        <v>-69.990499999999997</v>
      </c>
      <c r="H3970">
        <v>198.35</v>
      </c>
      <c r="I3970">
        <v>-9.5354099999999997E-2</v>
      </c>
      <c r="K3970">
        <v>198.35</v>
      </c>
      <c r="L3970">
        <v>-9.5354099999999997E-2</v>
      </c>
    </row>
    <row r="3971" spans="2:12" x14ac:dyDescent="0.3">
      <c r="B3971">
        <v>198.4</v>
      </c>
      <c r="C3971">
        <v>-70.353300000000004</v>
      </c>
      <c r="E3971">
        <v>198.4</v>
      </c>
      <c r="F3971">
        <v>-69.990499999999997</v>
      </c>
      <c r="H3971">
        <v>198.4</v>
      </c>
      <c r="I3971">
        <v>-9.5354099999999997E-2</v>
      </c>
      <c r="K3971">
        <v>198.4</v>
      </c>
      <c r="L3971">
        <v>-9.5354099999999997E-2</v>
      </c>
    </row>
    <row r="3972" spans="2:12" x14ac:dyDescent="0.3">
      <c r="B3972">
        <v>198.45</v>
      </c>
      <c r="C3972">
        <v>-70.3536</v>
      </c>
      <c r="E3972">
        <v>198.45</v>
      </c>
      <c r="F3972">
        <v>-69.990499999999997</v>
      </c>
      <c r="H3972">
        <v>198.45</v>
      </c>
      <c r="I3972">
        <v>-9.5354099999999997E-2</v>
      </c>
      <c r="K3972">
        <v>198.45</v>
      </c>
      <c r="L3972">
        <v>-9.5354099999999997E-2</v>
      </c>
    </row>
    <row r="3973" spans="2:12" x14ac:dyDescent="0.3">
      <c r="B3973">
        <v>198.5</v>
      </c>
      <c r="C3973">
        <v>-70.353800000000007</v>
      </c>
      <c r="E3973">
        <v>198.5</v>
      </c>
      <c r="F3973">
        <v>-69.990499999999997</v>
      </c>
      <c r="H3973">
        <v>198.5</v>
      </c>
      <c r="I3973">
        <v>-9.5354099999999997E-2</v>
      </c>
      <c r="K3973">
        <v>198.5</v>
      </c>
      <c r="L3973">
        <v>-9.5354099999999997E-2</v>
      </c>
    </row>
    <row r="3974" spans="2:12" x14ac:dyDescent="0.3">
      <c r="B3974">
        <v>198.55</v>
      </c>
      <c r="C3974">
        <v>-70.354100000000003</v>
      </c>
      <c r="E3974">
        <v>198.55</v>
      </c>
      <c r="F3974">
        <v>-69.990499999999997</v>
      </c>
      <c r="H3974">
        <v>198.55</v>
      </c>
      <c r="I3974">
        <v>-9.5354099999999997E-2</v>
      </c>
      <c r="K3974">
        <v>198.55</v>
      </c>
      <c r="L3974">
        <v>-9.5354099999999997E-2</v>
      </c>
    </row>
    <row r="3975" spans="2:12" x14ac:dyDescent="0.3">
      <c r="B3975">
        <v>198.6</v>
      </c>
      <c r="C3975">
        <v>-70.354399999999998</v>
      </c>
      <c r="E3975">
        <v>198.6</v>
      </c>
      <c r="F3975">
        <v>-69.990499999999997</v>
      </c>
      <c r="H3975">
        <v>198.6</v>
      </c>
      <c r="I3975">
        <v>-9.5354099999999997E-2</v>
      </c>
      <c r="K3975">
        <v>198.6</v>
      </c>
      <c r="L3975">
        <v>-9.5354099999999997E-2</v>
      </c>
    </row>
    <row r="3976" spans="2:12" x14ac:dyDescent="0.3">
      <c r="B3976">
        <v>198.65</v>
      </c>
      <c r="C3976">
        <v>-70.354699999999994</v>
      </c>
      <c r="E3976">
        <v>198.65</v>
      </c>
      <c r="F3976">
        <v>-69.990499999999997</v>
      </c>
      <c r="H3976">
        <v>198.65</v>
      </c>
      <c r="I3976">
        <v>-9.5354099999999997E-2</v>
      </c>
      <c r="K3976">
        <v>198.65</v>
      </c>
      <c r="L3976">
        <v>-9.5354099999999997E-2</v>
      </c>
    </row>
    <row r="3977" spans="2:12" x14ac:dyDescent="0.3">
      <c r="B3977">
        <v>198.7</v>
      </c>
      <c r="C3977">
        <v>-70.354900000000001</v>
      </c>
      <c r="E3977">
        <v>198.7</v>
      </c>
      <c r="F3977">
        <v>-69.990499999999997</v>
      </c>
      <c r="H3977">
        <v>198.7</v>
      </c>
      <c r="I3977">
        <v>-9.5354099999999997E-2</v>
      </c>
      <c r="K3977">
        <v>198.7</v>
      </c>
      <c r="L3977">
        <v>-9.5354099999999997E-2</v>
      </c>
    </row>
    <row r="3978" spans="2:12" x14ac:dyDescent="0.3">
      <c r="B3978">
        <v>198.75</v>
      </c>
      <c r="C3978">
        <v>-70.355199999999996</v>
      </c>
      <c r="E3978">
        <v>198.75</v>
      </c>
      <c r="F3978">
        <v>-69.990499999999997</v>
      </c>
      <c r="H3978">
        <v>198.75</v>
      </c>
      <c r="I3978">
        <v>-9.5354099999999997E-2</v>
      </c>
      <c r="K3978">
        <v>198.75</v>
      </c>
      <c r="L3978">
        <v>-9.5354099999999997E-2</v>
      </c>
    </row>
    <row r="3979" spans="2:12" x14ac:dyDescent="0.3">
      <c r="B3979">
        <v>198.8</v>
      </c>
      <c r="C3979">
        <v>-70.355500000000006</v>
      </c>
      <c r="E3979">
        <v>198.8</v>
      </c>
      <c r="F3979">
        <v>-69.990499999999997</v>
      </c>
      <c r="H3979">
        <v>198.8</v>
      </c>
      <c r="I3979">
        <v>-9.5354099999999997E-2</v>
      </c>
      <c r="K3979">
        <v>198.8</v>
      </c>
      <c r="L3979">
        <v>-9.5354099999999997E-2</v>
      </c>
    </row>
    <row r="3980" spans="2:12" x14ac:dyDescent="0.3">
      <c r="B3980">
        <v>198.85</v>
      </c>
      <c r="C3980">
        <v>-70.355699999999999</v>
      </c>
      <c r="E3980">
        <v>198.85</v>
      </c>
      <c r="F3980">
        <v>-69.990499999999997</v>
      </c>
      <c r="H3980">
        <v>198.85</v>
      </c>
      <c r="I3980">
        <v>-9.5354099999999997E-2</v>
      </c>
      <c r="K3980">
        <v>198.85</v>
      </c>
      <c r="L3980">
        <v>-9.5354099999999997E-2</v>
      </c>
    </row>
    <row r="3981" spans="2:12" x14ac:dyDescent="0.3">
      <c r="B3981">
        <v>198.9</v>
      </c>
      <c r="C3981">
        <v>-70.355999999999995</v>
      </c>
      <c r="E3981">
        <v>198.9</v>
      </c>
      <c r="F3981">
        <v>-69.990499999999997</v>
      </c>
      <c r="H3981">
        <v>198.9</v>
      </c>
      <c r="I3981">
        <v>-9.5354099999999997E-2</v>
      </c>
      <c r="K3981">
        <v>198.9</v>
      </c>
      <c r="L3981">
        <v>-9.5354099999999997E-2</v>
      </c>
    </row>
    <row r="3982" spans="2:12" x14ac:dyDescent="0.3">
      <c r="B3982">
        <v>198.95</v>
      </c>
      <c r="C3982">
        <v>-70.356300000000005</v>
      </c>
      <c r="E3982">
        <v>198.95</v>
      </c>
      <c r="F3982">
        <v>-69.990499999999997</v>
      </c>
      <c r="H3982">
        <v>198.95</v>
      </c>
      <c r="I3982">
        <v>-9.5354099999999997E-2</v>
      </c>
      <c r="K3982">
        <v>198.95</v>
      </c>
      <c r="L3982">
        <v>-9.5354099999999997E-2</v>
      </c>
    </row>
    <row r="3983" spans="2:12" x14ac:dyDescent="0.3">
      <c r="B3983">
        <v>199</v>
      </c>
      <c r="C3983">
        <v>-70.356499999999997</v>
      </c>
      <c r="E3983">
        <v>199</v>
      </c>
      <c r="F3983">
        <v>-69.990499999999997</v>
      </c>
      <c r="H3983">
        <v>199</v>
      </c>
      <c r="I3983">
        <v>-9.5354099999999997E-2</v>
      </c>
      <c r="K3983">
        <v>199</v>
      </c>
      <c r="L3983">
        <v>-9.5354099999999997E-2</v>
      </c>
    </row>
    <row r="3984" spans="2:12" x14ac:dyDescent="0.3">
      <c r="B3984">
        <v>199.05</v>
      </c>
      <c r="C3984">
        <v>-70.356800000000007</v>
      </c>
      <c r="E3984">
        <v>199.05</v>
      </c>
      <c r="F3984">
        <v>-69.990499999999997</v>
      </c>
      <c r="H3984">
        <v>199.05</v>
      </c>
      <c r="I3984">
        <v>-9.5354099999999997E-2</v>
      </c>
      <c r="K3984">
        <v>199.05</v>
      </c>
      <c r="L3984">
        <v>-9.5354099999999997E-2</v>
      </c>
    </row>
    <row r="3985" spans="2:12" x14ac:dyDescent="0.3">
      <c r="B3985">
        <v>199.1</v>
      </c>
      <c r="C3985">
        <v>-70.357100000000003</v>
      </c>
      <c r="E3985">
        <v>199.1</v>
      </c>
      <c r="F3985">
        <v>-69.990499999999997</v>
      </c>
      <c r="H3985">
        <v>199.1</v>
      </c>
      <c r="I3985">
        <v>-9.5354099999999997E-2</v>
      </c>
      <c r="K3985">
        <v>199.1</v>
      </c>
      <c r="L3985">
        <v>-9.5354099999999997E-2</v>
      </c>
    </row>
    <row r="3986" spans="2:12" x14ac:dyDescent="0.3">
      <c r="B3986">
        <v>199.15</v>
      </c>
      <c r="C3986">
        <v>-70.357399999999998</v>
      </c>
      <c r="E3986">
        <v>199.15</v>
      </c>
      <c r="F3986">
        <v>-69.990499999999997</v>
      </c>
      <c r="H3986">
        <v>199.15</v>
      </c>
      <c r="I3986">
        <v>-9.5354099999999997E-2</v>
      </c>
      <c r="K3986">
        <v>199.15</v>
      </c>
      <c r="L3986">
        <v>-9.5354099999999997E-2</v>
      </c>
    </row>
    <row r="3987" spans="2:12" x14ac:dyDescent="0.3">
      <c r="B3987">
        <v>199.2</v>
      </c>
      <c r="C3987">
        <v>-70.357600000000005</v>
      </c>
      <c r="E3987">
        <v>199.2</v>
      </c>
      <c r="F3987">
        <v>-69.990499999999997</v>
      </c>
      <c r="H3987">
        <v>199.2</v>
      </c>
      <c r="I3987">
        <v>-9.5354099999999997E-2</v>
      </c>
      <c r="K3987">
        <v>199.2</v>
      </c>
      <c r="L3987">
        <v>-9.5354099999999997E-2</v>
      </c>
    </row>
    <row r="3988" spans="2:12" x14ac:dyDescent="0.3">
      <c r="B3988">
        <v>199.25</v>
      </c>
      <c r="C3988">
        <v>-70.357900000000001</v>
      </c>
      <c r="E3988">
        <v>199.25</v>
      </c>
      <c r="F3988">
        <v>-69.990499999999997</v>
      </c>
      <c r="H3988">
        <v>199.25</v>
      </c>
      <c r="I3988">
        <v>-9.5354099999999997E-2</v>
      </c>
      <c r="K3988">
        <v>199.25</v>
      </c>
      <c r="L3988">
        <v>-9.5354099999999997E-2</v>
      </c>
    </row>
    <row r="3989" spans="2:12" x14ac:dyDescent="0.3">
      <c r="B3989">
        <v>199.3</v>
      </c>
      <c r="C3989">
        <v>-70.358199999999997</v>
      </c>
      <c r="E3989">
        <v>199.3</v>
      </c>
      <c r="F3989">
        <v>-69.990499999999997</v>
      </c>
      <c r="H3989">
        <v>199.3</v>
      </c>
      <c r="I3989">
        <v>-9.5354099999999997E-2</v>
      </c>
      <c r="K3989">
        <v>199.3</v>
      </c>
      <c r="L3989">
        <v>-9.5354099999999997E-2</v>
      </c>
    </row>
    <row r="3990" spans="2:12" x14ac:dyDescent="0.3">
      <c r="B3990">
        <v>199.35</v>
      </c>
      <c r="C3990">
        <v>-70.358400000000003</v>
      </c>
      <c r="E3990">
        <v>199.35</v>
      </c>
      <c r="F3990">
        <v>-69.990499999999997</v>
      </c>
      <c r="H3990">
        <v>199.35</v>
      </c>
      <c r="I3990">
        <v>-9.5354099999999997E-2</v>
      </c>
      <c r="K3990">
        <v>199.35</v>
      </c>
      <c r="L3990">
        <v>-9.5354099999999997E-2</v>
      </c>
    </row>
    <row r="3991" spans="2:12" x14ac:dyDescent="0.3">
      <c r="B3991">
        <v>199.4</v>
      </c>
      <c r="C3991">
        <v>-70.358699999999999</v>
      </c>
      <c r="E3991">
        <v>199.4</v>
      </c>
      <c r="F3991">
        <v>-69.990499999999997</v>
      </c>
      <c r="H3991">
        <v>199.4</v>
      </c>
      <c r="I3991">
        <v>-9.5354099999999997E-2</v>
      </c>
      <c r="K3991">
        <v>199.4</v>
      </c>
      <c r="L3991">
        <v>-9.5354099999999997E-2</v>
      </c>
    </row>
    <row r="3992" spans="2:12" x14ac:dyDescent="0.3">
      <c r="B3992">
        <v>199.45</v>
      </c>
      <c r="C3992">
        <v>-70.358999999999995</v>
      </c>
      <c r="E3992">
        <v>199.45</v>
      </c>
      <c r="F3992">
        <v>-69.990499999999997</v>
      </c>
      <c r="H3992">
        <v>199.45</v>
      </c>
      <c r="I3992">
        <v>-9.5354099999999997E-2</v>
      </c>
      <c r="K3992">
        <v>199.45</v>
      </c>
      <c r="L3992">
        <v>-9.5354099999999997E-2</v>
      </c>
    </row>
    <row r="3993" spans="2:12" x14ac:dyDescent="0.3">
      <c r="B3993">
        <v>199.5</v>
      </c>
      <c r="C3993">
        <v>-70.359200000000001</v>
      </c>
      <c r="E3993">
        <v>199.5</v>
      </c>
      <c r="F3993">
        <v>-69.990499999999997</v>
      </c>
      <c r="H3993">
        <v>199.5</v>
      </c>
      <c r="I3993">
        <v>-9.5354099999999997E-2</v>
      </c>
      <c r="K3993">
        <v>199.5</v>
      </c>
      <c r="L3993">
        <v>-9.5354099999999997E-2</v>
      </c>
    </row>
    <row r="3994" spans="2:12" x14ac:dyDescent="0.3">
      <c r="B3994">
        <v>199.55</v>
      </c>
      <c r="C3994">
        <v>-70.359499999999997</v>
      </c>
      <c r="E3994">
        <v>199.55</v>
      </c>
      <c r="F3994">
        <v>-69.990499999999997</v>
      </c>
      <c r="H3994">
        <v>199.55</v>
      </c>
      <c r="I3994">
        <v>-9.5354099999999997E-2</v>
      </c>
      <c r="K3994">
        <v>199.55</v>
      </c>
      <c r="L3994">
        <v>-9.5354099999999997E-2</v>
      </c>
    </row>
    <row r="3995" spans="2:12" x14ac:dyDescent="0.3">
      <c r="B3995">
        <v>199.6</v>
      </c>
      <c r="C3995">
        <v>-70.359800000000007</v>
      </c>
      <c r="E3995">
        <v>199.6</v>
      </c>
      <c r="F3995">
        <v>-69.990499999999997</v>
      </c>
      <c r="H3995">
        <v>199.6</v>
      </c>
      <c r="I3995">
        <v>-9.5354099999999997E-2</v>
      </c>
      <c r="K3995">
        <v>199.6</v>
      </c>
      <c r="L3995">
        <v>-9.5354099999999997E-2</v>
      </c>
    </row>
    <row r="3996" spans="2:12" x14ac:dyDescent="0.3">
      <c r="B3996">
        <v>199.65</v>
      </c>
      <c r="C3996">
        <v>-70.36</v>
      </c>
      <c r="E3996">
        <v>199.65</v>
      </c>
      <c r="F3996">
        <v>-69.990499999999997</v>
      </c>
      <c r="H3996">
        <v>199.65</v>
      </c>
      <c r="I3996">
        <v>-9.5354099999999997E-2</v>
      </c>
      <c r="K3996">
        <v>199.65</v>
      </c>
      <c r="L3996">
        <v>-9.5354099999999997E-2</v>
      </c>
    </row>
    <row r="3997" spans="2:12" x14ac:dyDescent="0.3">
      <c r="B3997">
        <v>199.7</v>
      </c>
      <c r="C3997">
        <v>-70.360299999999995</v>
      </c>
      <c r="E3997">
        <v>199.7</v>
      </c>
      <c r="F3997">
        <v>-69.990499999999997</v>
      </c>
      <c r="H3997">
        <v>199.7</v>
      </c>
      <c r="I3997">
        <v>-9.5354099999999997E-2</v>
      </c>
      <c r="K3997">
        <v>199.7</v>
      </c>
      <c r="L3997">
        <v>-9.5354099999999997E-2</v>
      </c>
    </row>
    <row r="3998" spans="2:12" x14ac:dyDescent="0.3">
      <c r="B3998">
        <v>199.75</v>
      </c>
      <c r="C3998">
        <v>-70.360500000000002</v>
      </c>
      <c r="E3998">
        <v>199.75</v>
      </c>
      <c r="F3998">
        <v>-69.990499999999997</v>
      </c>
      <c r="H3998">
        <v>199.75</v>
      </c>
      <c r="I3998">
        <v>-9.5354099999999997E-2</v>
      </c>
      <c r="K3998">
        <v>199.75</v>
      </c>
      <c r="L3998">
        <v>-9.5354099999999997E-2</v>
      </c>
    </row>
    <row r="3999" spans="2:12" x14ac:dyDescent="0.3">
      <c r="B3999">
        <v>199.8</v>
      </c>
      <c r="C3999">
        <v>-70.360799999999998</v>
      </c>
      <c r="E3999">
        <v>199.8</v>
      </c>
      <c r="F3999">
        <v>-69.990499999999997</v>
      </c>
      <c r="H3999">
        <v>199.8</v>
      </c>
      <c r="I3999">
        <v>-9.5354099999999997E-2</v>
      </c>
      <c r="K3999">
        <v>199.8</v>
      </c>
      <c r="L3999">
        <v>-9.5354099999999997E-2</v>
      </c>
    </row>
    <row r="4000" spans="2:12" x14ac:dyDescent="0.3">
      <c r="B4000">
        <v>199.85</v>
      </c>
      <c r="C4000">
        <v>-70.361099999999993</v>
      </c>
      <c r="E4000">
        <v>199.85</v>
      </c>
      <c r="F4000">
        <v>-69.990499999999997</v>
      </c>
      <c r="H4000">
        <v>199.85</v>
      </c>
      <c r="I4000">
        <v>-9.5354099999999997E-2</v>
      </c>
      <c r="K4000">
        <v>199.85</v>
      </c>
      <c r="L4000">
        <v>-9.5354099999999997E-2</v>
      </c>
    </row>
    <row r="4001" spans="2:12" x14ac:dyDescent="0.3">
      <c r="B4001">
        <v>199.9</v>
      </c>
      <c r="C4001">
        <v>-70.3613</v>
      </c>
      <c r="E4001">
        <v>199.9</v>
      </c>
      <c r="F4001">
        <v>-69.990499999999997</v>
      </c>
      <c r="H4001">
        <v>199.9</v>
      </c>
      <c r="I4001">
        <v>-9.5354099999999997E-2</v>
      </c>
      <c r="K4001">
        <v>199.9</v>
      </c>
      <c r="L4001">
        <v>-9.5354099999999997E-2</v>
      </c>
    </row>
    <row r="4002" spans="2:12" x14ac:dyDescent="0.3">
      <c r="B4002">
        <v>199.95</v>
      </c>
      <c r="C4002">
        <v>-70.361599999999996</v>
      </c>
      <c r="E4002">
        <v>199.95</v>
      </c>
      <c r="F4002">
        <v>-69.990499999999997</v>
      </c>
      <c r="H4002">
        <v>199.95</v>
      </c>
      <c r="I4002">
        <v>-9.5354099999999997E-2</v>
      </c>
      <c r="K4002">
        <v>199.95</v>
      </c>
      <c r="L4002">
        <v>-9.5354099999999997E-2</v>
      </c>
    </row>
    <row r="4003" spans="2:12" x14ac:dyDescent="0.3">
      <c r="B4003">
        <v>200</v>
      </c>
      <c r="C4003">
        <v>-68.325400000000002</v>
      </c>
      <c r="H4003">
        <v>200</v>
      </c>
      <c r="I4003">
        <v>-9.5354099999999997E-2</v>
      </c>
      <c r="K4003">
        <v>200</v>
      </c>
      <c r="L4003">
        <v>-9.5354099999999997E-2</v>
      </c>
    </row>
    <row r="4004" spans="2:12" x14ac:dyDescent="0.3">
      <c r="B4004">
        <v>200.05</v>
      </c>
      <c r="C4004">
        <v>-68.330699999999993</v>
      </c>
    </row>
    <row r="4005" spans="2:12" x14ac:dyDescent="0.3">
      <c r="B4005">
        <v>200.1</v>
      </c>
      <c r="C4005">
        <v>-68.335999999999999</v>
      </c>
    </row>
    <row r="4006" spans="2:12" x14ac:dyDescent="0.3">
      <c r="B4006">
        <v>200.15</v>
      </c>
      <c r="C4006">
        <v>-68.341300000000004</v>
      </c>
    </row>
    <row r="4007" spans="2:12" x14ac:dyDescent="0.3">
      <c r="B4007">
        <v>200.2</v>
      </c>
      <c r="C4007">
        <v>-68.346599999999995</v>
      </c>
    </row>
    <row r="4008" spans="2:12" x14ac:dyDescent="0.3">
      <c r="B4008">
        <v>200.25</v>
      </c>
      <c r="C4008">
        <v>-68.351900000000001</v>
      </c>
    </row>
    <row r="4009" spans="2:12" x14ac:dyDescent="0.3">
      <c r="B4009">
        <v>200.3</v>
      </c>
      <c r="C4009">
        <v>-68.357200000000006</v>
      </c>
    </row>
    <row r="4010" spans="2:12" x14ac:dyDescent="0.3">
      <c r="B4010">
        <v>200.35</v>
      </c>
      <c r="C4010">
        <v>-68.362399999999994</v>
      </c>
    </row>
    <row r="4011" spans="2:12" x14ac:dyDescent="0.3">
      <c r="B4011">
        <v>200.4</v>
      </c>
      <c r="C4011">
        <v>-68.367699999999999</v>
      </c>
    </row>
    <row r="4012" spans="2:12" x14ac:dyDescent="0.3">
      <c r="B4012">
        <v>200.45</v>
      </c>
      <c r="C4012">
        <v>-68.373000000000005</v>
      </c>
    </row>
    <row r="4013" spans="2:12" x14ac:dyDescent="0.3">
      <c r="B4013">
        <v>200.5</v>
      </c>
      <c r="C4013">
        <v>-68.378200000000007</v>
      </c>
    </row>
    <row r="4014" spans="2:12" x14ac:dyDescent="0.3">
      <c r="B4014">
        <v>200.55</v>
      </c>
      <c r="C4014">
        <v>-68.383499999999998</v>
      </c>
    </row>
    <row r="4015" spans="2:12" x14ac:dyDescent="0.3">
      <c r="B4015">
        <v>200.6</v>
      </c>
      <c r="C4015">
        <v>-68.3887</v>
      </c>
    </row>
    <row r="4016" spans="2:12" x14ac:dyDescent="0.3">
      <c r="B4016">
        <v>200.65</v>
      </c>
      <c r="C4016">
        <v>-68.394000000000005</v>
      </c>
    </row>
    <row r="4017" spans="2:3" x14ac:dyDescent="0.3">
      <c r="B4017">
        <v>200.7</v>
      </c>
      <c r="C4017">
        <v>-68.399199999999993</v>
      </c>
    </row>
    <row r="4018" spans="2:3" x14ac:dyDescent="0.3">
      <c r="B4018">
        <v>200.75</v>
      </c>
      <c r="C4018">
        <v>-68.404399999999995</v>
      </c>
    </row>
    <row r="4019" spans="2:3" x14ac:dyDescent="0.3">
      <c r="B4019">
        <v>200.8</v>
      </c>
      <c r="C4019">
        <v>-68.409700000000001</v>
      </c>
    </row>
    <row r="4020" spans="2:3" x14ac:dyDescent="0.3">
      <c r="B4020">
        <v>200.85</v>
      </c>
      <c r="C4020">
        <v>-68.414900000000003</v>
      </c>
    </row>
    <row r="4021" spans="2:3" x14ac:dyDescent="0.3">
      <c r="B4021">
        <v>200.9</v>
      </c>
      <c r="C4021">
        <v>-68.420100000000005</v>
      </c>
    </row>
    <row r="4022" spans="2:3" x14ac:dyDescent="0.3">
      <c r="B4022">
        <v>200.95</v>
      </c>
      <c r="C4022">
        <v>-68.425299999999993</v>
      </c>
    </row>
    <row r="4023" spans="2:3" x14ac:dyDescent="0.3">
      <c r="B4023">
        <v>201</v>
      </c>
      <c r="C4023">
        <v>-68.430499999999995</v>
      </c>
    </row>
    <row r="4024" spans="2:3" x14ac:dyDescent="0.3">
      <c r="B4024">
        <v>201.05</v>
      </c>
      <c r="C4024">
        <v>-68.435599999999994</v>
      </c>
    </row>
    <row r="4025" spans="2:3" x14ac:dyDescent="0.3">
      <c r="B4025">
        <v>201.1</v>
      </c>
      <c r="C4025">
        <v>-68.440799999999996</v>
      </c>
    </row>
    <row r="4026" spans="2:3" x14ac:dyDescent="0.3">
      <c r="B4026">
        <v>201.15</v>
      </c>
      <c r="C4026">
        <v>-68.445999999999998</v>
      </c>
    </row>
    <row r="4027" spans="2:3" x14ac:dyDescent="0.3">
      <c r="B4027">
        <v>201.2</v>
      </c>
      <c r="C4027">
        <v>-68.451099999999997</v>
      </c>
    </row>
    <row r="4028" spans="2:3" x14ac:dyDescent="0.3">
      <c r="B4028">
        <v>201.25</v>
      </c>
      <c r="C4028">
        <v>-68.456299999999999</v>
      </c>
    </row>
    <row r="4029" spans="2:3" x14ac:dyDescent="0.3">
      <c r="B4029">
        <v>201.3</v>
      </c>
      <c r="C4029">
        <v>-68.461399999999998</v>
      </c>
    </row>
    <row r="4030" spans="2:3" x14ac:dyDescent="0.3">
      <c r="B4030">
        <v>201.35</v>
      </c>
      <c r="C4030">
        <v>-68.466499999999996</v>
      </c>
    </row>
    <row r="4031" spans="2:3" x14ac:dyDescent="0.3">
      <c r="B4031">
        <v>201.4</v>
      </c>
      <c r="C4031">
        <v>-68.471599999999995</v>
      </c>
    </row>
    <row r="4032" spans="2:3" x14ac:dyDescent="0.3">
      <c r="B4032">
        <v>201.45</v>
      </c>
      <c r="C4032">
        <v>-68.476699999999994</v>
      </c>
    </row>
    <row r="4033" spans="2:3" x14ac:dyDescent="0.3">
      <c r="B4033">
        <v>201.5</v>
      </c>
      <c r="C4033">
        <v>-68.481800000000007</v>
      </c>
    </row>
    <row r="4034" spans="2:3" x14ac:dyDescent="0.3">
      <c r="B4034">
        <v>201.55</v>
      </c>
      <c r="C4034">
        <v>-68.486900000000006</v>
      </c>
    </row>
    <row r="4035" spans="2:3" x14ac:dyDescent="0.3">
      <c r="B4035">
        <v>201.6</v>
      </c>
      <c r="C4035">
        <v>-68.492000000000004</v>
      </c>
    </row>
    <row r="4036" spans="2:3" x14ac:dyDescent="0.3">
      <c r="B4036">
        <v>201.65</v>
      </c>
      <c r="C4036">
        <v>-68.497100000000003</v>
      </c>
    </row>
    <row r="4037" spans="2:3" x14ac:dyDescent="0.3">
      <c r="B4037">
        <v>201.7</v>
      </c>
      <c r="C4037">
        <v>-68.502099999999999</v>
      </c>
    </row>
    <row r="4038" spans="2:3" x14ac:dyDescent="0.3">
      <c r="B4038">
        <v>201.75</v>
      </c>
      <c r="C4038">
        <v>-68.507199999999997</v>
      </c>
    </row>
    <row r="4039" spans="2:3" x14ac:dyDescent="0.3">
      <c r="B4039">
        <v>201.8</v>
      </c>
      <c r="C4039">
        <v>-68.512200000000007</v>
      </c>
    </row>
    <row r="4040" spans="2:3" x14ac:dyDescent="0.3">
      <c r="B4040">
        <v>201.85</v>
      </c>
      <c r="C4040">
        <v>-68.517200000000003</v>
      </c>
    </row>
    <row r="4041" spans="2:3" x14ac:dyDescent="0.3">
      <c r="B4041">
        <v>201.9</v>
      </c>
      <c r="C4041">
        <v>-68.522199999999998</v>
      </c>
    </row>
    <row r="4042" spans="2:3" x14ac:dyDescent="0.3">
      <c r="B4042">
        <v>201.95</v>
      </c>
      <c r="C4042">
        <v>-68.527199999999993</v>
      </c>
    </row>
    <row r="4043" spans="2:3" x14ac:dyDescent="0.3">
      <c r="B4043">
        <v>202</v>
      </c>
      <c r="C4043">
        <v>-68.532200000000003</v>
      </c>
    </row>
    <row r="4044" spans="2:3" x14ac:dyDescent="0.3">
      <c r="B4044">
        <v>202.05</v>
      </c>
      <c r="C4044">
        <v>-68.537199999999999</v>
      </c>
    </row>
    <row r="4045" spans="2:3" x14ac:dyDescent="0.3">
      <c r="B4045">
        <v>202.1</v>
      </c>
      <c r="C4045">
        <v>-68.542100000000005</v>
      </c>
    </row>
    <row r="4046" spans="2:3" x14ac:dyDescent="0.3">
      <c r="B4046">
        <v>202.15</v>
      </c>
      <c r="C4046">
        <v>-68.5471</v>
      </c>
    </row>
    <row r="4047" spans="2:3" x14ac:dyDescent="0.3">
      <c r="B4047">
        <v>202.2</v>
      </c>
      <c r="C4047">
        <v>-68.552000000000007</v>
      </c>
    </row>
    <row r="4048" spans="2:3" x14ac:dyDescent="0.3">
      <c r="B4048">
        <v>202.25</v>
      </c>
      <c r="C4048">
        <v>-68.557000000000002</v>
      </c>
    </row>
    <row r="4049" spans="2:3" x14ac:dyDescent="0.3">
      <c r="B4049">
        <v>202.3</v>
      </c>
      <c r="C4049">
        <v>-68.561899999999994</v>
      </c>
    </row>
    <row r="4050" spans="2:3" x14ac:dyDescent="0.3">
      <c r="B4050">
        <v>202.35</v>
      </c>
      <c r="C4050">
        <v>-68.566800000000001</v>
      </c>
    </row>
    <row r="4051" spans="2:3" x14ac:dyDescent="0.3">
      <c r="B4051">
        <v>202.4</v>
      </c>
      <c r="C4051">
        <v>-68.571700000000007</v>
      </c>
    </row>
    <row r="4052" spans="2:3" x14ac:dyDescent="0.3">
      <c r="B4052">
        <v>202.45</v>
      </c>
      <c r="C4052">
        <v>-68.576599999999999</v>
      </c>
    </row>
    <row r="4053" spans="2:3" x14ac:dyDescent="0.3">
      <c r="B4053">
        <v>202.5</v>
      </c>
      <c r="C4053">
        <v>-68.581400000000002</v>
      </c>
    </row>
    <row r="4054" spans="2:3" x14ac:dyDescent="0.3">
      <c r="B4054">
        <v>202.55</v>
      </c>
      <c r="C4054">
        <v>-68.586299999999994</v>
      </c>
    </row>
    <row r="4055" spans="2:3" x14ac:dyDescent="0.3">
      <c r="B4055">
        <v>202.6</v>
      </c>
      <c r="C4055">
        <v>-68.591099999999997</v>
      </c>
    </row>
    <row r="4056" spans="2:3" x14ac:dyDescent="0.3">
      <c r="B4056">
        <v>202.65</v>
      </c>
      <c r="C4056">
        <v>-68.596000000000004</v>
      </c>
    </row>
    <row r="4057" spans="2:3" x14ac:dyDescent="0.3">
      <c r="B4057">
        <v>202.7</v>
      </c>
      <c r="C4057">
        <v>-68.600800000000007</v>
      </c>
    </row>
    <row r="4058" spans="2:3" x14ac:dyDescent="0.3">
      <c r="B4058">
        <v>202.75</v>
      </c>
      <c r="C4058">
        <v>-68.605599999999995</v>
      </c>
    </row>
    <row r="4059" spans="2:3" x14ac:dyDescent="0.3">
      <c r="B4059">
        <v>202.8</v>
      </c>
      <c r="C4059">
        <v>-68.610399999999998</v>
      </c>
    </row>
    <row r="4060" spans="2:3" x14ac:dyDescent="0.3">
      <c r="B4060">
        <v>202.85</v>
      </c>
      <c r="C4060">
        <v>-68.615200000000002</v>
      </c>
    </row>
    <row r="4061" spans="2:3" x14ac:dyDescent="0.3">
      <c r="B4061">
        <v>202.9</v>
      </c>
      <c r="C4061">
        <v>-68.619900000000001</v>
      </c>
    </row>
    <row r="4062" spans="2:3" x14ac:dyDescent="0.3">
      <c r="B4062">
        <v>202.95</v>
      </c>
      <c r="C4062">
        <v>-68.624700000000004</v>
      </c>
    </row>
    <row r="4063" spans="2:3" x14ac:dyDescent="0.3">
      <c r="B4063">
        <v>203</v>
      </c>
      <c r="C4063">
        <v>-68.629499999999993</v>
      </c>
    </row>
    <row r="4064" spans="2:3" x14ac:dyDescent="0.3">
      <c r="B4064">
        <v>203.05</v>
      </c>
      <c r="C4064">
        <v>-68.634200000000007</v>
      </c>
    </row>
    <row r="4065" spans="2:3" x14ac:dyDescent="0.3">
      <c r="B4065">
        <v>203.1</v>
      </c>
      <c r="C4065">
        <v>-68.638900000000007</v>
      </c>
    </row>
    <row r="4066" spans="2:3" x14ac:dyDescent="0.3">
      <c r="B4066">
        <v>203.15</v>
      </c>
      <c r="C4066">
        <v>-68.643600000000006</v>
      </c>
    </row>
    <row r="4067" spans="2:3" x14ac:dyDescent="0.3">
      <c r="B4067">
        <v>203.2</v>
      </c>
      <c r="C4067">
        <v>-68.648300000000006</v>
      </c>
    </row>
    <row r="4068" spans="2:3" x14ac:dyDescent="0.3">
      <c r="B4068">
        <v>203.25</v>
      </c>
      <c r="C4068">
        <v>-68.653000000000006</v>
      </c>
    </row>
    <row r="4069" spans="2:3" x14ac:dyDescent="0.3">
      <c r="B4069">
        <v>203.3</v>
      </c>
      <c r="C4069">
        <v>-68.657700000000006</v>
      </c>
    </row>
    <row r="4070" spans="2:3" x14ac:dyDescent="0.3">
      <c r="B4070">
        <v>203.35</v>
      </c>
      <c r="C4070">
        <v>-68.662300000000002</v>
      </c>
    </row>
    <row r="4071" spans="2:3" x14ac:dyDescent="0.3">
      <c r="B4071">
        <v>203.4</v>
      </c>
      <c r="C4071">
        <v>-68.667000000000002</v>
      </c>
    </row>
    <row r="4072" spans="2:3" x14ac:dyDescent="0.3">
      <c r="B4072">
        <v>203.45</v>
      </c>
      <c r="C4072">
        <v>-68.671599999999998</v>
      </c>
    </row>
    <row r="4073" spans="2:3" x14ac:dyDescent="0.3">
      <c r="B4073">
        <v>203.5</v>
      </c>
      <c r="C4073">
        <v>-68.676199999999994</v>
      </c>
    </row>
    <row r="4074" spans="2:3" x14ac:dyDescent="0.3">
      <c r="B4074">
        <v>203.55</v>
      </c>
      <c r="C4074">
        <v>-68.680800000000005</v>
      </c>
    </row>
    <row r="4075" spans="2:3" x14ac:dyDescent="0.3">
      <c r="B4075">
        <v>203.6</v>
      </c>
      <c r="C4075">
        <v>-68.685400000000001</v>
      </c>
    </row>
    <row r="4076" spans="2:3" x14ac:dyDescent="0.3">
      <c r="B4076">
        <v>203.65</v>
      </c>
      <c r="C4076">
        <v>-68.69</v>
      </c>
    </row>
    <row r="4077" spans="2:3" x14ac:dyDescent="0.3">
      <c r="B4077">
        <v>203.7</v>
      </c>
      <c r="C4077">
        <v>-68.694599999999994</v>
      </c>
    </row>
    <row r="4078" spans="2:3" x14ac:dyDescent="0.3">
      <c r="B4078">
        <v>203.75</v>
      </c>
      <c r="C4078">
        <v>-68.699100000000001</v>
      </c>
    </row>
    <row r="4079" spans="2:3" x14ac:dyDescent="0.3">
      <c r="B4079">
        <v>203.8</v>
      </c>
      <c r="C4079">
        <v>-68.703699999999998</v>
      </c>
    </row>
    <row r="4080" spans="2:3" x14ac:dyDescent="0.3">
      <c r="B4080">
        <v>203.85</v>
      </c>
      <c r="C4080">
        <v>-68.708200000000005</v>
      </c>
    </row>
    <row r="4081" spans="2:3" x14ac:dyDescent="0.3">
      <c r="B4081">
        <v>203.9</v>
      </c>
      <c r="C4081">
        <v>-68.712699999999998</v>
      </c>
    </row>
    <row r="4082" spans="2:3" x14ac:dyDescent="0.3">
      <c r="B4082">
        <v>203.95</v>
      </c>
      <c r="C4082">
        <v>-68.717200000000005</v>
      </c>
    </row>
    <row r="4083" spans="2:3" x14ac:dyDescent="0.3">
      <c r="B4083">
        <v>204</v>
      </c>
      <c r="C4083">
        <v>-68.721699999999998</v>
      </c>
    </row>
    <row r="4084" spans="2:3" x14ac:dyDescent="0.3">
      <c r="B4084">
        <v>204.05</v>
      </c>
      <c r="C4084">
        <v>-68.726200000000006</v>
      </c>
    </row>
    <row r="4085" spans="2:3" x14ac:dyDescent="0.3">
      <c r="B4085">
        <v>204.1</v>
      </c>
      <c r="C4085">
        <v>-68.730599999999995</v>
      </c>
    </row>
    <row r="4086" spans="2:3" x14ac:dyDescent="0.3">
      <c r="B4086">
        <v>204.15</v>
      </c>
      <c r="C4086">
        <v>-68.735100000000003</v>
      </c>
    </row>
    <row r="4087" spans="2:3" x14ac:dyDescent="0.3">
      <c r="B4087">
        <v>204.2</v>
      </c>
      <c r="C4087">
        <v>-68.739500000000007</v>
      </c>
    </row>
    <row r="4088" spans="2:3" x14ac:dyDescent="0.3">
      <c r="B4088">
        <v>204.25</v>
      </c>
      <c r="C4088">
        <v>-68.744</v>
      </c>
    </row>
    <row r="4089" spans="2:3" x14ac:dyDescent="0.3">
      <c r="B4089">
        <v>204.3</v>
      </c>
      <c r="C4089">
        <v>-68.748400000000004</v>
      </c>
    </row>
    <row r="4090" spans="2:3" x14ac:dyDescent="0.3">
      <c r="B4090">
        <v>204.35</v>
      </c>
      <c r="C4090">
        <v>-68.752799999999993</v>
      </c>
    </row>
    <row r="4091" spans="2:3" x14ac:dyDescent="0.3">
      <c r="B4091">
        <v>204.4</v>
      </c>
      <c r="C4091">
        <v>-68.757199999999997</v>
      </c>
    </row>
    <row r="4092" spans="2:3" x14ac:dyDescent="0.3">
      <c r="B4092">
        <v>204.45</v>
      </c>
      <c r="C4092">
        <v>-68.761499999999998</v>
      </c>
    </row>
    <row r="4093" spans="2:3" x14ac:dyDescent="0.3">
      <c r="B4093">
        <v>204.5</v>
      </c>
      <c r="C4093">
        <v>-68.765900000000002</v>
      </c>
    </row>
    <row r="4094" spans="2:3" x14ac:dyDescent="0.3">
      <c r="B4094">
        <v>204.55</v>
      </c>
      <c r="C4094">
        <v>-68.770300000000006</v>
      </c>
    </row>
    <row r="4095" spans="2:3" x14ac:dyDescent="0.3">
      <c r="B4095">
        <v>204.6</v>
      </c>
      <c r="C4095">
        <v>-68.774600000000007</v>
      </c>
    </row>
    <row r="4096" spans="2:3" x14ac:dyDescent="0.3">
      <c r="B4096">
        <v>204.65</v>
      </c>
      <c r="C4096">
        <v>-68.778899999999993</v>
      </c>
    </row>
    <row r="4097" spans="2:3" x14ac:dyDescent="0.3">
      <c r="B4097">
        <v>204.7</v>
      </c>
      <c r="C4097">
        <v>-68.783199999999994</v>
      </c>
    </row>
    <row r="4098" spans="2:3" x14ac:dyDescent="0.3">
      <c r="B4098">
        <v>204.75</v>
      </c>
      <c r="C4098">
        <v>-68.787499999999994</v>
      </c>
    </row>
    <row r="4099" spans="2:3" x14ac:dyDescent="0.3">
      <c r="B4099">
        <v>204.8</v>
      </c>
      <c r="C4099">
        <v>-68.791799999999995</v>
      </c>
    </row>
    <row r="4100" spans="2:3" x14ac:dyDescent="0.3">
      <c r="B4100">
        <v>204.85</v>
      </c>
      <c r="C4100">
        <v>-68.796099999999996</v>
      </c>
    </row>
    <row r="4101" spans="2:3" x14ac:dyDescent="0.3">
      <c r="B4101">
        <v>204.9</v>
      </c>
      <c r="C4101">
        <v>-68.800299999999993</v>
      </c>
    </row>
    <row r="4102" spans="2:3" x14ac:dyDescent="0.3">
      <c r="B4102">
        <v>204.95</v>
      </c>
      <c r="C4102">
        <v>-68.804599999999994</v>
      </c>
    </row>
    <row r="4103" spans="2:3" x14ac:dyDescent="0.3">
      <c r="B4103">
        <v>205</v>
      </c>
      <c r="C4103">
        <v>-68.808800000000005</v>
      </c>
    </row>
    <row r="4104" spans="2:3" x14ac:dyDescent="0.3">
      <c r="B4104">
        <v>205.05</v>
      </c>
      <c r="C4104">
        <v>-68.813100000000006</v>
      </c>
    </row>
    <row r="4105" spans="2:3" x14ac:dyDescent="0.3">
      <c r="B4105">
        <v>205.1</v>
      </c>
      <c r="C4105">
        <v>-68.817300000000003</v>
      </c>
    </row>
    <row r="4106" spans="2:3" x14ac:dyDescent="0.3">
      <c r="B4106">
        <v>205.15</v>
      </c>
      <c r="C4106">
        <v>-68.8215</v>
      </c>
    </row>
    <row r="4107" spans="2:3" x14ac:dyDescent="0.3">
      <c r="B4107">
        <v>205.2</v>
      </c>
      <c r="C4107">
        <v>-68.825599999999994</v>
      </c>
    </row>
    <row r="4108" spans="2:3" x14ac:dyDescent="0.3">
      <c r="B4108">
        <v>205.25</v>
      </c>
      <c r="C4108">
        <v>-68.829800000000006</v>
      </c>
    </row>
    <row r="4109" spans="2:3" x14ac:dyDescent="0.3">
      <c r="B4109">
        <v>205.3</v>
      </c>
      <c r="C4109">
        <v>-68.834000000000003</v>
      </c>
    </row>
    <row r="4110" spans="2:3" x14ac:dyDescent="0.3">
      <c r="B4110">
        <v>205.35</v>
      </c>
      <c r="C4110">
        <v>-68.838099999999997</v>
      </c>
    </row>
    <row r="4111" spans="2:3" x14ac:dyDescent="0.3">
      <c r="B4111">
        <v>205.4</v>
      </c>
      <c r="C4111">
        <v>-68.842299999999994</v>
      </c>
    </row>
    <row r="4112" spans="2:3" x14ac:dyDescent="0.3">
      <c r="B4112">
        <v>205.45</v>
      </c>
      <c r="C4112">
        <v>-68.846400000000003</v>
      </c>
    </row>
    <row r="4113" spans="2:3" x14ac:dyDescent="0.3">
      <c r="B4113">
        <v>205.5</v>
      </c>
      <c r="C4113">
        <v>-68.850499999999997</v>
      </c>
    </row>
    <row r="4114" spans="2:3" x14ac:dyDescent="0.3">
      <c r="B4114">
        <v>205.55</v>
      </c>
      <c r="C4114">
        <v>-68.854600000000005</v>
      </c>
    </row>
    <row r="4115" spans="2:3" x14ac:dyDescent="0.3">
      <c r="B4115">
        <v>205.6</v>
      </c>
      <c r="C4115">
        <v>-68.858699999999999</v>
      </c>
    </row>
    <row r="4116" spans="2:3" x14ac:dyDescent="0.3">
      <c r="B4116">
        <v>205.65</v>
      </c>
      <c r="C4116">
        <v>-68.862799999999993</v>
      </c>
    </row>
    <row r="4117" spans="2:3" x14ac:dyDescent="0.3">
      <c r="B4117">
        <v>205.7</v>
      </c>
      <c r="C4117">
        <v>-68.866799999999998</v>
      </c>
    </row>
    <row r="4118" spans="2:3" x14ac:dyDescent="0.3">
      <c r="B4118">
        <v>205.75</v>
      </c>
      <c r="C4118">
        <v>-68.870900000000006</v>
      </c>
    </row>
    <row r="4119" spans="2:3" x14ac:dyDescent="0.3">
      <c r="B4119">
        <v>205.8</v>
      </c>
      <c r="C4119">
        <v>-68.874899999999997</v>
      </c>
    </row>
    <row r="4120" spans="2:3" x14ac:dyDescent="0.3">
      <c r="B4120">
        <v>205.85</v>
      </c>
      <c r="C4120">
        <v>-68.878900000000002</v>
      </c>
    </row>
    <row r="4121" spans="2:3" x14ac:dyDescent="0.3">
      <c r="B4121">
        <v>205.9</v>
      </c>
      <c r="C4121">
        <v>-68.882999999999996</v>
      </c>
    </row>
    <row r="4122" spans="2:3" x14ac:dyDescent="0.3">
      <c r="B4122">
        <v>205.95</v>
      </c>
      <c r="C4122">
        <v>-68.887</v>
      </c>
    </row>
    <row r="4123" spans="2:3" x14ac:dyDescent="0.3">
      <c r="B4123">
        <v>206</v>
      </c>
      <c r="C4123">
        <v>-68.890900000000002</v>
      </c>
    </row>
    <row r="4124" spans="2:3" x14ac:dyDescent="0.3">
      <c r="B4124">
        <v>206.05</v>
      </c>
      <c r="C4124">
        <v>-68.894900000000007</v>
      </c>
    </row>
    <row r="4125" spans="2:3" x14ac:dyDescent="0.3">
      <c r="B4125">
        <v>206.1</v>
      </c>
      <c r="C4125">
        <v>-68.898899999999998</v>
      </c>
    </row>
    <row r="4126" spans="2:3" x14ac:dyDescent="0.3">
      <c r="B4126">
        <v>206.15</v>
      </c>
      <c r="C4126">
        <v>-68.902799999999999</v>
      </c>
    </row>
    <row r="4127" spans="2:3" x14ac:dyDescent="0.3">
      <c r="B4127">
        <v>206.2</v>
      </c>
      <c r="C4127">
        <v>-68.906800000000004</v>
      </c>
    </row>
    <row r="4128" spans="2:3" x14ac:dyDescent="0.3">
      <c r="B4128">
        <v>206.25</v>
      </c>
      <c r="C4128">
        <v>-68.910700000000006</v>
      </c>
    </row>
    <row r="4129" spans="2:3" x14ac:dyDescent="0.3">
      <c r="B4129">
        <v>206.3</v>
      </c>
      <c r="C4129">
        <v>-68.914599999999993</v>
      </c>
    </row>
    <row r="4130" spans="2:3" x14ac:dyDescent="0.3">
      <c r="B4130">
        <v>206.35</v>
      </c>
      <c r="C4130">
        <v>-68.918499999999995</v>
      </c>
    </row>
    <row r="4131" spans="2:3" x14ac:dyDescent="0.3">
      <c r="B4131">
        <v>206.4</v>
      </c>
      <c r="C4131">
        <v>-68.922399999999996</v>
      </c>
    </row>
    <row r="4132" spans="2:3" x14ac:dyDescent="0.3">
      <c r="B4132">
        <v>206.45</v>
      </c>
      <c r="C4132">
        <v>-68.926299999999998</v>
      </c>
    </row>
    <row r="4133" spans="2:3" x14ac:dyDescent="0.3">
      <c r="B4133">
        <v>206.5</v>
      </c>
      <c r="C4133">
        <v>-68.930199999999999</v>
      </c>
    </row>
    <row r="4134" spans="2:3" x14ac:dyDescent="0.3">
      <c r="B4134">
        <v>206.55</v>
      </c>
      <c r="C4134">
        <v>-68.934100000000001</v>
      </c>
    </row>
    <row r="4135" spans="2:3" x14ac:dyDescent="0.3">
      <c r="B4135">
        <v>206.6</v>
      </c>
      <c r="C4135">
        <v>-68.937899999999999</v>
      </c>
    </row>
    <row r="4136" spans="2:3" x14ac:dyDescent="0.3">
      <c r="B4136">
        <v>206.65</v>
      </c>
      <c r="C4136">
        <v>-68.941699999999997</v>
      </c>
    </row>
    <row r="4137" spans="2:3" x14ac:dyDescent="0.3">
      <c r="B4137">
        <v>206.7</v>
      </c>
      <c r="C4137">
        <v>-68.945599999999999</v>
      </c>
    </row>
    <row r="4138" spans="2:3" x14ac:dyDescent="0.3">
      <c r="B4138">
        <v>206.75</v>
      </c>
      <c r="C4138">
        <v>-68.949399999999997</v>
      </c>
    </row>
    <row r="4139" spans="2:3" x14ac:dyDescent="0.3">
      <c r="B4139">
        <v>206.8</v>
      </c>
      <c r="C4139">
        <v>-68.953199999999995</v>
      </c>
    </row>
    <row r="4140" spans="2:3" x14ac:dyDescent="0.3">
      <c r="B4140">
        <v>206.85</v>
      </c>
      <c r="C4140">
        <v>-68.956999999999994</v>
      </c>
    </row>
    <row r="4141" spans="2:3" x14ac:dyDescent="0.3">
      <c r="B4141">
        <v>206.9</v>
      </c>
      <c r="C4141">
        <v>-68.960700000000003</v>
      </c>
    </row>
    <row r="4142" spans="2:3" x14ac:dyDescent="0.3">
      <c r="B4142">
        <v>206.95</v>
      </c>
      <c r="C4142">
        <v>-68.964500000000001</v>
      </c>
    </row>
    <row r="4143" spans="2:3" x14ac:dyDescent="0.3">
      <c r="B4143">
        <v>207</v>
      </c>
      <c r="C4143">
        <v>-68.968299999999999</v>
      </c>
    </row>
    <row r="4144" spans="2:3" x14ac:dyDescent="0.3">
      <c r="B4144">
        <v>207.05</v>
      </c>
      <c r="C4144">
        <v>-68.971999999999994</v>
      </c>
    </row>
    <row r="4145" spans="2:3" x14ac:dyDescent="0.3">
      <c r="B4145">
        <v>207.1</v>
      </c>
      <c r="C4145">
        <v>-68.975800000000007</v>
      </c>
    </row>
    <row r="4146" spans="2:3" x14ac:dyDescent="0.3">
      <c r="B4146">
        <v>207.15</v>
      </c>
      <c r="C4146">
        <v>-68.979500000000002</v>
      </c>
    </row>
    <row r="4147" spans="2:3" x14ac:dyDescent="0.3">
      <c r="B4147">
        <v>207.2</v>
      </c>
      <c r="C4147">
        <v>-68.983199999999997</v>
      </c>
    </row>
    <row r="4148" spans="2:3" x14ac:dyDescent="0.3">
      <c r="B4148">
        <v>207.25</v>
      </c>
      <c r="C4148">
        <v>-68.986900000000006</v>
      </c>
    </row>
    <row r="4149" spans="2:3" x14ac:dyDescent="0.3">
      <c r="B4149">
        <v>207.3</v>
      </c>
      <c r="C4149">
        <v>-68.990600000000001</v>
      </c>
    </row>
    <row r="4150" spans="2:3" x14ac:dyDescent="0.3">
      <c r="B4150">
        <v>207.35</v>
      </c>
      <c r="C4150">
        <v>-68.994299999999996</v>
      </c>
    </row>
    <row r="4151" spans="2:3" x14ac:dyDescent="0.3">
      <c r="B4151">
        <v>207.4</v>
      </c>
      <c r="C4151">
        <v>-68.997900000000001</v>
      </c>
    </row>
    <row r="4152" spans="2:3" x14ac:dyDescent="0.3">
      <c r="B4152">
        <v>207.45</v>
      </c>
      <c r="C4152">
        <v>-69.001599999999996</v>
      </c>
    </row>
    <row r="4153" spans="2:3" x14ac:dyDescent="0.3">
      <c r="B4153">
        <v>207.5</v>
      </c>
      <c r="C4153">
        <v>-69.005200000000002</v>
      </c>
    </row>
    <row r="4154" spans="2:3" x14ac:dyDescent="0.3">
      <c r="B4154">
        <v>207.55</v>
      </c>
      <c r="C4154">
        <v>-69.008899999999997</v>
      </c>
    </row>
    <row r="4155" spans="2:3" x14ac:dyDescent="0.3">
      <c r="B4155">
        <v>207.6</v>
      </c>
      <c r="C4155">
        <v>-69.012500000000003</v>
      </c>
    </row>
    <row r="4156" spans="2:3" x14ac:dyDescent="0.3">
      <c r="B4156">
        <v>207.65</v>
      </c>
      <c r="C4156">
        <v>-69.016099999999994</v>
      </c>
    </row>
    <row r="4157" spans="2:3" x14ac:dyDescent="0.3">
      <c r="B4157">
        <v>207.7</v>
      </c>
      <c r="C4157">
        <v>-69.0197</v>
      </c>
    </row>
    <row r="4158" spans="2:3" x14ac:dyDescent="0.3">
      <c r="B4158">
        <v>207.75</v>
      </c>
      <c r="C4158">
        <v>-69.023300000000006</v>
      </c>
    </row>
    <row r="4159" spans="2:3" x14ac:dyDescent="0.3">
      <c r="B4159">
        <v>207.8</v>
      </c>
      <c r="C4159">
        <v>-69.026899999999998</v>
      </c>
    </row>
    <row r="4160" spans="2:3" x14ac:dyDescent="0.3">
      <c r="B4160">
        <v>207.85</v>
      </c>
      <c r="C4160">
        <v>-69.0304</v>
      </c>
    </row>
    <row r="4161" spans="2:3" x14ac:dyDescent="0.3">
      <c r="B4161">
        <v>207.9</v>
      </c>
      <c r="C4161">
        <v>-69.034000000000006</v>
      </c>
    </row>
    <row r="4162" spans="2:3" x14ac:dyDescent="0.3">
      <c r="B4162">
        <v>207.95</v>
      </c>
      <c r="C4162">
        <v>-69.037499999999994</v>
      </c>
    </row>
    <row r="4163" spans="2:3" x14ac:dyDescent="0.3">
      <c r="B4163">
        <v>208</v>
      </c>
      <c r="C4163">
        <v>-69.0411</v>
      </c>
    </row>
    <row r="4164" spans="2:3" x14ac:dyDescent="0.3">
      <c r="B4164">
        <v>208.05</v>
      </c>
      <c r="C4164">
        <v>-69.044600000000003</v>
      </c>
    </row>
    <row r="4165" spans="2:3" x14ac:dyDescent="0.3">
      <c r="B4165">
        <v>208.1</v>
      </c>
      <c r="C4165">
        <v>-69.048100000000005</v>
      </c>
    </row>
    <row r="4166" spans="2:3" x14ac:dyDescent="0.3">
      <c r="B4166">
        <v>208.15</v>
      </c>
      <c r="C4166">
        <v>-69.051599999999993</v>
      </c>
    </row>
    <row r="4167" spans="2:3" x14ac:dyDescent="0.3">
      <c r="B4167">
        <v>208.2</v>
      </c>
      <c r="C4167">
        <v>-69.055099999999996</v>
      </c>
    </row>
    <row r="4168" spans="2:3" x14ac:dyDescent="0.3">
      <c r="B4168">
        <v>208.25</v>
      </c>
      <c r="C4168">
        <v>-69.058599999999998</v>
      </c>
    </row>
    <row r="4169" spans="2:3" x14ac:dyDescent="0.3">
      <c r="B4169">
        <v>208.3</v>
      </c>
      <c r="C4169">
        <v>-69.062100000000001</v>
      </c>
    </row>
    <row r="4170" spans="2:3" x14ac:dyDescent="0.3">
      <c r="B4170">
        <v>208.35</v>
      </c>
      <c r="C4170">
        <v>-69.0655</v>
      </c>
    </row>
    <row r="4171" spans="2:3" x14ac:dyDescent="0.3">
      <c r="B4171">
        <v>208.4</v>
      </c>
      <c r="C4171">
        <v>-69.069000000000003</v>
      </c>
    </row>
    <row r="4172" spans="2:3" x14ac:dyDescent="0.3">
      <c r="B4172">
        <v>208.45</v>
      </c>
      <c r="C4172">
        <v>-69.072400000000002</v>
      </c>
    </row>
    <row r="4173" spans="2:3" x14ac:dyDescent="0.3">
      <c r="B4173">
        <v>208.5</v>
      </c>
      <c r="C4173">
        <v>-69.075900000000004</v>
      </c>
    </row>
    <row r="4174" spans="2:3" x14ac:dyDescent="0.3">
      <c r="B4174">
        <v>208.55</v>
      </c>
      <c r="C4174">
        <v>-69.079300000000003</v>
      </c>
    </row>
    <row r="4175" spans="2:3" x14ac:dyDescent="0.3">
      <c r="B4175">
        <v>208.6</v>
      </c>
      <c r="C4175">
        <v>-69.082700000000003</v>
      </c>
    </row>
    <row r="4176" spans="2:3" x14ac:dyDescent="0.3">
      <c r="B4176">
        <v>208.65</v>
      </c>
      <c r="C4176">
        <v>-69.086100000000002</v>
      </c>
    </row>
    <row r="4177" spans="2:3" x14ac:dyDescent="0.3">
      <c r="B4177">
        <v>208.7</v>
      </c>
      <c r="C4177">
        <v>-69.089500000000001</v>
      </c>
    </row>
    <row r="4178" spans="2:3" x14ac:dyDescent="0.3">
      <c r="B4178">
        <v>208.75</v>
      </c>
      <c r="C4178">
        <v>-69.0929</v>
      </c>
    </row>
    <row r="4179" spans="2:3" x14ac:dyDescent="0.3">
      <c r="B4179">
        <v>208.8</v>
      </c>
      <c r="C4179">
        <v>-69.096299999999999</v>
      </c>
    </row>
    <row r="4180" spans="2:3" x14ac:dyDescent="0.3">
      <c r="B4180">
        <v>208.85</v>
      </c>
      <c r="C4180">
        <v>-69.099599999999995</v>
      </c>
    </row>
    <row r="4181" spans="2:3" x14ac:dyDescent="0.3">
      <c r="B4181">
        <v>208.9</v>
      </c>
      <c r="C4181">
        <v>-69.102999999999994</v>
      </c>
    </row>
    <row r="4182" spans="2:3" x14ac:dyDescent="0.3">
      <c r="B4182">
        <v>208.95</v>
      </c>
      <c r="C4182">
        <v>-69.106300000000005</v>
      </c>
    </row>
    <row r="4183" spans="2:3" x14ac:dyDescent="0.3">
      <c r="B4183">
        <v>209</v>
      </c>
      <c r="C4183">
        <v>-69.109700000000004</v>
      </c>
    </row>
    <row r="4184" spans="2:3" x14ac:dyDescent="0.3">
      <c r="B4184">
        <v>209.05</v>
      </c>
      <c r="C4184">
        <v>-69.113</v>
      </c>
    </row>
    <row r="4185" spans="2:3" x14ac:dyDescent="0.3">
      <c r="B4185">
        <v>209.1</v>
      </c>
      <c r="C4185">
        <v>-69.116299999999995</v>
      </c>
    </row>
    <row r="4186" spans="2:3" x14ac:dyDescent="0.3">
      <c r="B4186">
        <v>209.15</v>
      </c>
      <c r="C4186">
        <v>-69.119600000000005</v>
      </c>
    </row>
    <row r="4187" spans="2:3" x14ac:dyDescent="0.3">
      <c r="B4187">
        <v>209.2</v>
      </c>
      <c r="C4187">
        <v>-69.122900000000001</v>
      </c>
    </row>
    <row r="4188" spans="2:3" x14ac:dyDescent="0.3">
      <c r="B4188">
        <v>209.25</v>
      </c>
      <c r="C4188">
        <v>-69.126199999999997</v>
      </c>
    </row>
    <row r="4189" spans="2:3" x14ac:dyDescent="0.3">
      <c r="B4189">
        <v>209.3</v>
      </c>
      <c r="C4189">
        <v>-69.129499999999993</v>
      </c>
    </row>
    <row r="4190" spans="2:3" x14ac:dyDescent="0.3">
      <c r="B4190">
        <v>209.35</v>
      </c>
      <c r="C4190">
        <v>-69.1327</v>
      </c>
    </row>
    <row r="4191" spans="2:3" x14ac:dyDescent="0.3">
      <c r="B4191">
        <v>209.4</v>
      </c>
      <c r="C4191">
        <v>-69.135999999999996</v>
      </c>
    </row>
    <row r="4192" spans="2:3" x14ac:dyDescent="0.3">
      <c r="B4192">
        <v>209.45</v>
      </c>
      <c r="C4192">
        <v>-69.139200000000002</v>
      </c>
    </row>
    <row r="4193" spans="2:3" x14ac:dyDescent="0.3">
      <c r="B4193">
        <v>209.5</v>
      </c>
      <c r="C4193">
        <v>-69.142499999999998</v>
      </c>
    </row>
    <row r="4194" spans="2:3" x14ac:dyDescent="0.3">
      <c r="B4194">
        <v>209.55</v>
      </c>
      <c r="C4194">
        <v>-69.145700000000005</v>
      </c>
    </row>
    <row r="4195" spans="2:3" x14ac:dyDescent="0.3">
      <c r="B4195">
        <v>209.6</v>
      </c>
      <c r="C4195">
        <v>-69.148899999999998</v>
      </c>
    </row>
    <row r="4196" spans="2:3" x14ac:dyDescent="0.3">
      <c r="B4196">
        <v>209.65</v>
      </c>
      <c r="C4196">
        <v>-69.152100000000004</v>
      </c>
    </row>
    <row r="4197" spans="2:3" x14ac:dyDescent="0.3">
      <c r="B4197">
        <v>209.7</v>
      </c>
      <c r="C4197">
        <v>-69.155299999999997</v>
      </c>
    </row>
    <row r="4198" spans="2:3" x14ac:dyDescent="0.3">
      <c r="B4198">
        <v>209.75</v>
      </c>
      <c r="C4198">
        <v>-69.158500000000004</v>
      </c>
    </row>
    <row r="4199" spans="2:3" x14ac:dyDescent="0.3">
      <c r="B4199">
        <v>209.8</v>
      </c>
      <c r="C4199">
        <v>-69.161699999999996</v>
      </c>
    </row>
    <row r="4200" spans="2:3" x14ac:dyDescent="0.3">
      <c r="B4200">
        <v>209.85</v>
      </c>
      <c r="C4200">
        <v>-69.1648</v>
      </c>
    </row>
    <row r="4201" spans="2:3" x14ac:dyDescent="0.3">
      <c r="B4201">
        <v>209.9</v>
      </c>
      <c r="C4201">
        <v>-69.168000000000006</v>
      </c>
    </row>
    <row r="4202" spans="2:3" x14ac:dyDescent="0.3">
      <c r="B4202">
        <v>209.95</v>
      </c>
      <c r="C4202">
        <v>-69.171199999999999</v>
      </c>
    </row>
    <row r="4203" spans="2:3" x14ac:dyDescent="0.3">
      <c r="B4203">
        <v>210</v>
      </c>
      <c r="C4203">
        <v>-69.174300000000002</v>
      </c>
    </row>
    <row r="4204" spans="2:3" x14ac:dyDescent="0.3">
      <c r="B4204">
        <v>210.05</v>
      </c>
      <c r="C4204">
        <v>-69.177400000000006</v>
      </c>
    </row>
    <row r="4205" spans="2:3" x14ac:dyDescent="0.3">
      <c r="B4205">
        <v>210.1</v>
      </c>
      <c r="C4205">
        <v>-69.180599999999998</v>
      </c>
    </row>
    <row r="4206" spans="2:3" x14ac:dyDescent="0.3">
      <c r="B4206">
        <v>210.15</v>
      </c>
      <c r="C4206">
        <v>-69.183700000000002</v>
      </c>
    </row>
    <row r="4207" spans="2:3" x14ac:dyDescent="0.3">
      <c r="B4207">
        <v>210.2</v>
      </c>
      <c r="C4207">
        <v>-69.186800000000005</v>
      </c>
    </row>
    <row r="4208" spans="2:3" x14ac:dyDescent="0.3">
      <c r="B4208">
        <v>210.25</v>
      </c>
      <c r="C4208">
        <v>-69.189899999999994</v>
      </c>
    </row>
    <row r="4209" spans="2:3" x14ac:dyDescent="0.3">
      <c r="B4209">
        <v>210.3</v>
      </c>
      <c r="C4209">
        <v>-69.192999999999998</v>
      </c>
    </row>
    <row r="4210" spans="2:3" x14ac:dyDescent="0.3">
      <c r="B4210">
        <v>210.35</v>
      </c>
      <c r="C4210">
        <v>-69.195999999999998</v>
      </c>
    </row>
    <row r="4211" spans="2:3" x14ac:dyDescent="0.3">
      <c r="B4211">
        <v>210.4</v>
      </c>
      <c r="C4211">
        <v>-69.199100000000001</v>
      </c>
    </row>
    <row r="4212" spans="2:3" x14ac:dyDescent="0.3">
      <c r="B4212">
        <v>210.45</v>
      </c>
      <c r="C4212">
        <v>-69.202200000000005</v>
      </c>
    </row>
    <row r="4213" spans="2:3" x14ac:dyDescent="0.3">
      <c r="B4213">
        <v>210.5</v>
      </c>
      <c r="C4213">
        <v>-69.205200000000005</v>
      </c>
    </row>
    <row r="4214" spans="2:3" x14ac:dyDescent="0.3">
      <c r="B4214">
        <v>210.55</v>
      </c>
      <c r="C4214">
        <v>-69.208299999999994</v>
      </c>
    </row>
    <row r="4215" spans="2:3" x14ac:dyDescent="0.3">
      <c r="B4215">
        <v>210.6</v>
      </c>
      <c r="C4215">
        <v>-69.211299999999994</v>
      </c>
    </row>
    <row r="4216" spans="2:3" x14ac:dyDescent="0.3">
      <c r="B4216">
        <v>210.65</v>
      </c>
      <c r="C4216">
        <v>-69.214299999999994</v>
      </c>
    </row>
    <row r="4217" spans="2:3" x14ac:dyDescent="0.3">
      <c r="B4217">
        <v>210.7</v>
      </c>
      <c r="C4217">
        <v>-69.217299999999994</v>
      </c>
    </row>
    <row r="4218" spans="2:3" x14ac:dyDescent="0.3">
      <c r="B4218">
        <v>210.75</v>
      </c>
      <c r="C4218">
        <v>-69.220399999999998</v>
      </c>
    </row>
    <row r="4219" spans="2:3" x14ac:dyDescent="0.3">
      <c r="B4219">
        <v>210.8</v>
      </c>
      <c r="C4219">
        <v>-69.223399999999998</v>
      </c>
    </row>
    <row r="4220" spans="2:3" x14ac:dyDescent="0.3">
      <c r="B4220">
        <v>210.85</v>
      </c>
      <c r="C4220">
        <v>-69.226299999999995</v>
      </c>
    </row>
    <row r="4221" spans="2:3" x14ac:dyDescent="0.3">
      <c r="B4221">
        <v>210.9</v>
      </c>
      <c r="C4221">
        <v>-69.229299999999995</v>
      </c>
    </row>
    <row r="4222" spans="2:3" x14ac:dyDescent="0.3">
      <c r="B4222">
        <v>210.95</v>
      </c>
      <c r="C4222">
        <v>-69.232299999999995</v>
      </c>
    </row>
    <row r="4223" spans="2:3" x14ac:dyDescent="0.3">
      <c r="B4223">
        <v>211</v>
      </c>
      <c r="C4223">
        <v>-69.235299999999995</v>
      </c>
    </row>
    <row r="4224" spans="2:3" x14ac:dyDescent="0.3">
      <c r="B4224">
        <v>211.05</v>
      </c>
      <c r="C4224">
        <v>-69.238200000000006</v>
      </c>
    </row>
    <row r="4225" spans="2:3" x14ac:dyDescent="0.3">
      <c r="B4225">
        <v>211.1</v>
      </c>
      <c r="C4225">
        <v>-69.241200000000006</v>
      </c>
    </row>
    <row r="4226" spans="2:3" x14ac:dyDescent="0.3">
      <c r="B4226">
        <v>211.15</v>
      </c>
      <c r="C4226">
        <v>-69.244100000000003</v>
      </c>
    </row>
    <row r="4227" spans="2:3" x14ac:dyDescent="0.3">
      <c r="B4227">
        <v>211.2</v>
      </c>
      <c r="C4227">
        <v>-69.247</v>
      </c>
    </row>
    <row r="4228" spans="2:3" x14ac:dyDescent="0.3">
      <c r="B4228">
        <v>211.25</v>
      </c>
      <c r="C4228">
        <v>-69.25</v>
      </c>
    </row>
    <row r="4229" spans="2:3" x14ac:dyDescent="0.3">
      <c r="B4229">
        <v>211.3</v>
      </c>
      <c r="C4229">
        <v>-69.252899999999997</v>
      </c>
    </row>
    <row r="4230" spans="2:3" x14ac:dyDescent="0.3">
      <c r="B4230">
        <v>211.35</v>
      </c>
      <c r="C4230">
        <v>-69.255799999999994</v>
      </c>
    </row>
    <row r="4231" spans="2:3" x14ac:dyDescent="0.3">
      <c r="B4231">
        <v>211.4</v>
      </c>
      <c r="C4231">
        <v>-69.258700000000005</v>
      </c>
    </row>
    <row r="4232" spans="2:3" x14ac:dyDescent="0.3">
      <c r="B4232">
        <v>211.45</v>
      </c>
      <c r="C4232">
        <v>-69.261600000000001</v>
      </c>
    </row>
    <row r="4233" spans="2:3" x14ac:dyDescent="0.3">
      <c r="B4233">
        <v>211.5</v>
      </c>
      <c r="C4233">
        <v>-69.264499999999998</v>
      </c>
    </row>
    <row r="4234" spans="2:3" x14ac:dyDescent="0.3">
      <c r="B4234">
        <v>211.55</v>
      </c>
      <c r="C4234">
        <v>-69.267300000000006</v>
      </c>
    </row>
    <row r="4235" spans="2:3" x14ac:dyDescent="0.3">
      <c r="B4235">
        <v>211.6</v>
      </c>
      <c r="C4235">
        <v>-69.270200000000003</v>
      </c>
    </row>
    <row r="4236" spans="2:3" x14ac:dyDescent="0.3">
      <c r="B4236">
        <v>211.65</v>
      </c>
      <c r="C4236">
        <v>-69.273099999999999</v>
      </c>
    </row>
    <row r="4237" spans="2:3" x14ac:dyDescent="0.3">
      <c r="B4237">
        <v>211.7</v>
      </c>
      <c r="C4237">
        <v>-69.275899999999993</v>
      </c>
    </row>
    <row r="4238" spans="2:3" x14ac:dyDescent="0.3">
      <c r="B4238">
        <v>211.75</v>
      </c>
      <c r="C4238">
        <v>-69.278700000000001</v>
      </c>
    </row>
    <row r="4239" spans="2:3" x14ac:dyDescent="0.3">
      <c r="B4239">
        <v>211.8</v>
      </c>
      <c r="C4239">
        <v>-69.281599999999997</v>
      </c>
    </row>
    <row r="4240" spans="2:3" x14ac:dyDescent="0.3">
      <c r="B4240">
        <v>211.85</v>
      </c>
      <c r="C4240">
        <v>-69.284400000000005</v>
      </c>
    </row>
    <row r="4241" spans="2:3" x14ac:dyDescent="0.3">
      <c r="B4241">
        <v>211.9</v>
      </c>
      <c r="C4241">
        <v>-69.287199999999999</v>
      </c>
    </row>
    <row r="4242" spans="2:3" x14ac:dyDescent="0.3">
      <c r="B4242">
        <v>211.95</v>
      </c>
      <c r="C4242">
        <v>-69.290000000000006</v>
      </c>
    </row>
    <row r="4243" spans="2:3" x14ac:dyDescent="0.3">
      <c r="B4243">
        <v>212</v>
      </c>
      <c r="C4243">
        <v>-69.2928</v>
      </c>
    </row>
    <row r="4244" spans="2:3" x14ac:dyDescent="0.3">
      <c r="B4244">
        <v>212.05</v>
      </c>
      <c r="C4244">
        <v>-69.295599999999993</v>
      </c>
    </row>
    <row r="4245" spans="2:3" x14ac:dyDescent="0.3">
      <c r="B4245">
        <v>212.1</v>
      </c>
      <c r="C4245">
        <v>-69.298400000000001</v>
      </c>
    </row>
    <row r="4246" spans="2:3" x14ac:dyDescent="0.3">
      <c r="B4246">
        <v>212.15</v>
      </c>
      <c r="C4246">
        <v>-69.301199999999994</v>
      </c>
    </row>
    <row r="4247" spans="2:3" x14ac:dyDescent="0.3">
      <c r="B4247">
        <v>212.2</v>
      </c>
      <c r="C4247">
        <v>-69.304000000000002</v>
      </c>
    </row>
    <row r="4248" spans="2:3" x14ac:dyDescent="0.3">
      <c r="B4248">
        <v>212.25</v>
      </c>
      <c r="C4248">
        <v>-69.306700000000006</v>
      </c>
    </row>
    <row r="4249" spans="2:3" x14ac:dyDescent="0.3">
      <c r="B4249">
        <v>212.3</v>
      </c>
      <c r="C4249">
        <v>-69.3095</v>
      </c>
    </row>
    <row r="4250" spans="2:3" x14ac:dyDescent="0.3">
      <c r="B4250">
        <v>212.35</v>
      </c>
      <c r="C4250">
        <v>-69.312200000000004</v>
      </c>
    </row>
    <row r="4251" spans="2:3" x14ac:dyDescent="0.3">
      <c r="B4251">
        <v>212.4</v>
      </c>
      <c r="C4251">
        <v>-69.314999999999998</v>
      </c>
    </row>
    <row r="4252" spans="2:3" x14ac:dyDescent="0.3">
      <c r="B4252">
        <v>212.45</v>
      </c>
      <c r="C4252">
        <v>-69.317700000000002</v>
      </c>
    </row>
    <row r="4253" spans="2:3" x14ac:dyDescent="0.3">
      <c r="B4253">
        <v>212.5</v>
      </c>
      <c r="C4253">
        <v>-69.320400000000006</v>
      </c>
    </row>
    <row r="4254" spans="2:3" x14ac:dyDescent="0.3">
      <c r="B4254">
        <v>212.55</v>
      </c>
      <c r="C4254">
        <v>-69.323099999999997</v>
      </c>
    </row>
    <row r="4255" spans="2:3" x14ac:dyDescent="0.3">
      <c r="B4255">
        <v>212.6</v>
      </c>
      <c r="C4255">
        <v>-69.325800000000001</v>
      </c>
    </row>
    <row r="4256" spans="2:3" x14ac:dyDescent="0.3">
      <c r="B4256">
        <v>212.65</v>
      </c>
      <c r="C4256">
        <v>-69.328500000000005</v>
      </c>
    </row>
    <row r="4257" spans="2:3" x14ac:dyDescent="0.3">
      <c r="B4257">
        <v>212.7</v>
      </c>
      <c r="C4257">
        <v>-69.331199999999995</v>
      </c>
    </row>
    <row r="4258" spans="2:3" x14ac:dyDescent="0.3">
      <c r="B4258">
        <v>212.75</v>
      </c>
      <c r="C4258">
        <v>-69.3339</v>
      </c>
    </row>
    <row r="4259" spans="2:3" x14ac:dyDescent="0.3">
      <c r="B4259">
        <v>212.8</v>
      </c>
      <c r="C4259">
        <v>-69.336600000000004</v>
      </c>
    </row>
    <row r="4260" spans="2:3" x14ac:dyDescent="0.3">
      <c r="B4260">
        <v>212.85</v>
      </c>
      <c r="C4260">
        <v>-69.339299999999994</v>
      </c>
    </row>
    <row r="4261" spans="2:3" x14ac:dyDescent="0.3">
      <c r="B4261">
        <v>212.9</v>
      </c>
      <c r="C4261">
        <v>-69.341899999999995</v>
      </c>
    </row>
    <row r="4262" spans="2:3" x14ac:dyDescent="0.3">
      <c r="B4262">
        <v>212.95</v>
      </c>
      <c r="C4262">
        <v>-69.3446</v>
      </c>
    </row>
    <row r="4263" spans="2:3" x14ac:dyDescent="0.3">
      <c r="B4263">
        <v>213</v>
      </c>
      <c r="C4263">
        <v>-69.347200000000001</v>
      </c>
    </row>
    <row r="4264" spans="2:3" x14ac:dyDescent="0.3">
      <c r="B4264">
        <v>213.05</v>
      </c>
      <c r="C4264">
        <v>-69.349900000000005</v>
      </c>
    </row>
    <row r="4265" spans="2:3" x14ac:dyDescent="0.3">
      <c r="B4265">
        <v>213.1</v>
      </c>
      <c r="C4265">
        <v>-69.352500000000006</v>
      </c>
    </row>
    <row r="4266" spans="2:3" x14ac:dyDescent="0.3">
      <c r="B4266">
        <v>213.15</v>
      </c>
      <c r="C4266">
        <v>-69.355099999999993</v>
      </c>
    </row>
    <row r="4267" spans="2:3" x14ac:dyDescent="0.3">
      <c r="B4267">
        <v>213.2</v>
      </c>
      <c r="C4267">
        <v>-69.357799999999997</v>
      </c>
    </row>
    <row r="4268" spans="2:3" x14ac:dyDescent="0.3">
      <c r="B4268">
        <v>213.25</v>
      </c>
      <c r="C4268">
        <v>-69.360399999999998</v>
      </c>
    </row>
    <row r="4269" spans="2:3" x14ac:dyDescent="0.3">
      <c r="B4269">
        <v>213.3</v>
      </c>
      <c r="C4269">
        <v>-69.363</v>
      </c>
    </row>
    <row r="4270" spans="2:3" x14ac:dyDescent="0.3">
      <c r="B4270">
        <v>213.35</v>
      </c>
      <c r="C4270">
        <v>-69.365600000000001</v>
      </c>
    </row>
    <row r="4271" spans="2:3" x14ac:dyDescent="0.3">
      <c r="B4271">
        <v>213.4</v>
      </c>
      <c r="C4271">
        <v>-69.368200000000002</v>
      </c>
    </row>
    <row r="4272" spans="2:3" x14ac:dyDescent="0.3">
      <c r="B4272">
        <v>213.45</v>
      </c>
      <c r="C4272">
        <v>-69.370699999999999</v>
      </c>
    </row>
    <row r="4273" spans="2:3" x14ac:dyDescent="0.3">
      <c r="B4273">
        <v>213.5</v>
      </c>
      <c r="C4273">
        <v>-69.3733</v>
      </c>
    </row>
    <row r="4274" spans="2:3" x14ac:dyDescent="0.3">
      <c r="B4274">
        <v>213.55</v>
      </c>
      <c r="C4274">
        <v>-69.375900000000001</v>
      </c>
    </row>
    <row r="4275" spans="2:3" x14ac:dyDescent="0.3">
      <c r="B4275">
        <v>213.6</v>
      </c>
      <c r="C4275">
        <v>-69.378500000000003</v>
      </c>
    </row>
    <row r="4276" spans="2:3" x14ac:dyDescent="0.3">
      <c r="B4276">
        <v>213.65</v>
      </c>
      <c r="C4276">
        <v>-69.381</v>
      </c>
    </row>
    <row r="4277" spans="2:3" x14ac:dyDescent="0.3">
      <c r="B4277">
        <v>213.7</v>
      </c>
      <c r="C4277">
        <v>-69.383600000000001</v>
      </c>
    </row>
    <row r="4278" spans="2:3" x14ac:dyDescent="0.3">
      <c r="B4278">
        <v>213.75</v>
      </c>
      <c r="C4278">
        <v>-69.386099999999999</v>
      </c>
    </row>
    <row r="4279" spans="2:3" x14ac:dyDescent="0.3">
      <c r="B4279">
        <v>213.8</v>
      </c>
      <c r="C4279">
        <v>-69.388599999999997</v>
      </c>
    </row>
    <row r="4280" spans="2:3" x14ac:dyDescent="0.3">
      <c r="B4280">
        <v>213.85</v>
      </c>
      <c r="C4280">
        <v>-69.391199999999998</v>
      </c>
    </row>
    <row r="4281" spans="2:3" x14ac:dyDescent="0.3">
      <c r="B4281">
        <v>213.9</v>
      </c>
      <c r="C4281">
        <v>-69.393699999999995</v>
      </c>
    </row>
    <row r="4282" spans="2:3" x14ac:dyDescent="0.3">
      <c r="B4282">
        <v>213.95</v>
      </c>
      <c r="C4282">
        <v>-69.396199999999993</v>
      </c>
    </row>
    <row r="4283" spans="2:3" x14ac:dyDescent="0.3">
      <c r="B4283">
        <v>214</v>
      </c>
      <c r="C4283">
        <v>-69.398700000000005</v>
      </c>
    </row>
    <row r="4284" spans="2:3" x14ac:dyDescent="0.3">
      <c r="B4284">
        <v>214.05</v>
      </c>
      <c r="C4284">
        <v>-69.401200000000003</v>
      </c>
    </row>
    <row r="4285" spans="2:3" x14ac:dyDescent="0.3">
      <c r="B4285">
        <v>214.1</v>
      </c>
      <c r="C4285">
        <v>-69.403700000000001</v>
      </c>
    </row>
    <row r="4286" spans="2:3" x14ac:dyDescent="0.3">
      <c r="B4286">
        <v>214.15</v>
      </c>
      <c r="C4286">
        <v>-69.406199999999998</v>
      </c>
    </row>
    <row r="4287" spans="2:3" x14ac:dyDescent="0.3">
      <c r="B4287">
        <v>214.2</v>
      </c>
      <c r="C4287">
        <v>-69.408699999999996</v>
      </c>
    </row>
    <row r="4288" spans="2:3" x14ac:dyDescent="0.3">
      <c r="B4288">
        <v>214.25</v>
      </c>
      <c r="C4288">
        <v>-69.411100000000005</v>
      </c>
    </row>
    <row r="4289" spans="2:3" x14ac:dyDescent="0.3">
      <c r="B4289">
        <v>214.3</v>
      </c>
      <c r="C4289">
        <v>-69.413600000000002</v>
      </c>
    </row>
    <row r="4290" spans="2:3" x14ac:dyDescent="0.3">
      <c r="B4290">
        <v>214.35</v>
      </c>
      <c r="C4290">
        <v>-69.4161</v>
      </c>
    </row>
    <row r="4291" spans="2:3" x14ac:dyDescent="0.3">
      <c r="B4291">
        <v>214.4</v>
      </c>
      <c r="C4291">
        <v>-69.418499999999995</v>
      </c>
    </row>
    <row r="4292" spans="2:3" x14ac:dyDescent="0.3">
      <c r="B4292">
        <v>214.45</v>
      </c>
      <c r="C4292">
        <v>-69.421000000000006</v>
      </c>
    </row>
    <row r="4293" spans="2:3" x14ac:dyDescent="0.3">
      <c r="B4293">
        <v>214.5</v>
      </c>
      <c r="C4293">
        <v>-69.423400000000001</v>
      </c>
    </row>
    <row r="4294" spans="2:3" x14ac:dyDescent="0.3">
      <c r="B4294">
        <v>214.55</v>
      </c>
      <c r="C4294">
        <v>-69.425799999999995</v>
      </c>
    </row>
    <row r="4295" spans="2:3" x14ac:dyDescent="0.3">
      <c r="B4295">
        <v>214.6</v>
      </c>
      <c r="C4295">
        <v>-69.428299999999993</v>
      </c>
    </row>
    <row r="4296" spans="2:3" x14ac:dyDescent="0.3">
      <c r="B4296">
        <v>214.65</v>
      </c>
      <c r="C4296">
        <v>-69.430700000000002</v>
      </c>
    </row>
    <row r="4297" spans="2:3" x14ac:dyDescent="0.3">
      <c r="B4297">
        <v>214.7</v>
      </c>
      <c r="C4297">
        <v>-69.433099999999996</v>
      </c>
    </row>
    <row r="4298" spans="2:3" x14ac:dyDescent="0.3">
      <c r="B4298">
        <v>214.75</v>
      </c>
      <c r="C4298">
        <v>-69.435500000000005</v>
      </c>
    </row>
    <row r="4299" spans="2:3" x14ac:dyDescent="0.3">
      <c r="B4299">
        <v>214.8</v>
      </c>
      <c r="C4299">
        <v>-69.437899999999999</v>
      </c>
    </row>
    <row r="4300" spans="2:3" x14ac:dyDescent="0.3">
      <c r="B4300">
        <v>214.85</v>
      </c>
      <c r="C4300">
        <v>-69.440299999999993</v>
      </c>
    </row>
    <row r="4301" spans="2:3" x14ac:dyDescent="0.3">
      <c r="B4301">
        <v>214.9</v>
      </c>
      <c r="C4301">
        <v>-69.442700000000002</v>
      </c>
    </row>
    <row r="4302" spans="2:3" x14ac:dyDescent="0.3">
      <c r="B4302">
        <v>214.95</v>
      </c>
      <c r="C4302">
        <v>-69.445099999999996</v>
      </c>
    </row>
    <row r="4303" spans="2:3" x14ac:dyDescent="0.3">
      <c r="B4303">
        <v>215</v>
      </c>
      <c r="C4303">
        <v>-69.447500000000005</v>
      </c>
    </row>
    <row r="4304" spans="2:3" x14ac:dyDescent="0.3">
      <c r="B4304">
        <v>215.05</v>
      </c>
      <c r="C4304">
        <v>-69.449799999999996</v>
      </c>
    </row>
    <row r="4305" spans="2:3" x14ac:dyDescent="0.3">
      <c r="B4305">
        <v>215.1</v>
      </c>
      <c r="C4305">
        <v>-69.452200000000005</v>
      </c>
    </row>
    <row r="4306" spans="2:3" x14ac:dyDescent="0.3">
      <c r="B4306">
        <v>215.15</v>
      </c>
      <c r="C4306">
        <v>-69.454599999999999</v>
      </c>
    </row>
    <row r="4307" spans="2:3" x14ac:dyDescent="0.3">
      <c r="B4307">
        <v>215.2</v>
      </c>
      <c r="C4307">
        <v>-69.456900000000005</v>
      </c>
    </row>
    <row r="4308" spans="2:3" x14ac:dyDescent="0.3">
      <c r="B4308">
        <v>215.25</v>
      </c>
      <c r="C4308">
        <v>-69.459199999999996</v>
      </c>
    </row>
    <row r="4309" spans="2:3" x14ac:dyDescent="0.3">
      <c r="B4309">
        <v>215.3</v>
      </c>
      <c r="C4309">
        <v>-69.461600000000004</v>
      </c>
    </row>
    <row r="4310" spans="2:3" x14ac:dyDescent="0.3">
      <c r="B4310">
        <v>215.35</v>
      </c>
      <c r="C4310">
        <v>-69.463899999999995</v>
      </c>
    </row>
    <row r="4311" spans="2:3" x14ac:dyDescent="0.3">
      <c r="B4311">
        <v>215.4</v>
      </c>
      <c r="C4311">
        <v>-69.466200000000001</v>
      </c>
    </row>
    <row r="4312" spans="2:3" x14ac:dyDescent="0.3">
      <c r="B4312">
        <v>215.45</v>
      </c>
      <c r="C4312">
        <v>-69.468599999999995</v>
      </c>
    </row>
    <row r="4313" spans="2:3" x14ac:dyDescent="0.3">
      <c r="B4313">
        <v>215.5</v>
      </c>
      <c r="C4313">
        <v>-69.4709</v>
      </c>
    </row>
    <row r="4314" spans="2:3" x14ac:dyDescent="0.3">
      <c r="B4314">
        <v>215.55</v>
      </c>
      <c r="C4314">
        <v>-69.473200000000006</v>
      </c>
    </row>
    <row r="4315" spans="2:3" x14ac:dyDescent="0.3">
      <c r="B4315">
        <v>215.6</v>
      </c>
      <c r="C4315">
        <v>-69.475499999999997</v>
      </c>
    </row>
    <row r="4316" spans="2:3" x14ac:dyDescent="0.3">
      <c r="B4316">
        <v>215.65</v>
      </c>
      <c r="C4316">
        <v>-69.477800000000002</v>
      </c>
    </row>
    <row r="4317" spans="2:3" x14ac:dyDescent="0.3">
      <c r="B4317">
        <v>215.7</v>
      </c>
      <c r="C4317">
        <v>-69.480099999999993</v>
      </c>
    </row>
    <row r="4318" spans="2:3" x14ac:dyDescent="0.3">
      <c r="B4318">
        <v>215.75</v>
      </c>
      <c r="C4318">
        <v>-69.482399999999998</v>
      </c>
    </row>
    <row r="4319" spans="2:3" x14ac:dyDescent="0.3">
      <c r="B4319">
        <v>215.8</v>
      </c>
      <c r="C4319">
        <v>-69.4846</v>
      </c>
    </row>
    <row r="4320" spans="2:3" x14ac:dyDescent="0.3">
      <c r="B4320">
        <v>215.85</v>
      </c>
      <c r="C4320">
        <v>-69.486900000000006</v>
      </c>
    </row>
    <row r="4321" spans="2:3" x14ac:dyDescent="0.3">
      <c r="B4321">
        <v>215.9</v>
      </c>
      <c r="C4321">
        <v>-69.489199999999997</v>
      </c>
    </row>
    <row r="4322" spans="2:3" x14ac:dyDescent="0.3">
      <c r="B4322">
        <v>215.95</v>
      </c>
      <c r="C4322">
        <v>-69.491399999999999</v>
      </c>
    </row>
    <row r="4323" spans="2:3" x14ac:dyDescent="0.3">
      <c r="B4323">
        <v>216</v>
      </c>
      <c r="C4323">
        <v>-69.493700000000004</v>
      </c>
    </row>
    <row r="4324" spans="2:3" x14ac:dyDescent="0.3">
      <c r="B4324">
        <v>216.05</v>
      </c>
      <c r="C4324">
        <v>-69.495900000000006</v>
      </c>
    </row>
    <row r="4325" spans="2:3" x14ac:dyDescent="0.3">
      <c r="B4325">
        <v>216.1</v>
      </c>
      <c r="C4325">
        <v>-69.498199999999997</v>
      </c>
    </row>
    <row r="4326" spans="2:3" x14ac:dyDescent="0.3">
      <c r="B4326">
        <v>216.15</v>
      </c>
      <c r="C4326">
        <v>-69.500399999999999</v>
      </c>
    </row>
    <row r="4327" spans="2:3" x14ac:dyDescent="0.3">
      <c r="B4327">
        <v>216.2</v>
      </c>
      <c r="C4327">
        <v>-69.502600000000001</v>
      </c>
    </row>
    <row r="4328" spans="2:3" x14ac:dyDescent="0.3">
      <c r="B4328">
        <v>216.25</v>
      </c>
      <c r="C4328">
        <v>-69.504900000000006</v>
      </c>
    </row>
    <row r="4329" spans="2:3" x14ac:dyDescent="0.3">
      <c r="B4329">
        <v>216.3</v>
      </c>
      <c r="C4329">
        <v>-69.507099999999994</v>
      </c>
    </row>
    <row r="4330" spans="2:3" x14ac:dyDescent="0.3">
      <c r="B4330">
        <v>216.35</v>
      </c>
      <c r="C4330">
        <v>-69.509299999999996</v>
      </c>
    </row>
    <row r="4331" spans="2:3" x14ac:dyDescent="0.3">
      <c r="B4331">
        <v>216.4</v>
      </c>
      <c r="C4331">
        <v>-69.511499999999998</v>
      </c>
    </row>
    <row r="4332" spans="2:3" x14ac:dyDescent="0.3">
      <c r="B4332">
        <v>216.45</v>
      </c>
      <c r="C4332">
        <v>-69.5137</v>
      </c>
    </row>
    <row r="4333" spans="2:3" x14ac:dyDescent="0.3">
      <c r="B4333">
        <v>216.5</v>
      </c>
      <c r="C4333">
        <v>-69.515900000000002</v>
      </c>
    </row>
    <row r="4334" spans="2:3" x14ac:dyDescent="0.3">
      <c r="B4334">
        <v>216.55</v>
      </c>
      <c r="C4334">
        <v>-69.518100000000004</v>
      </c>
    </row>
    <row r="4335" spans="2:3" x14ac:dyDescent="0.3">
      <c r="B4335">
        <v>216.6</v>
      </c>
      <c r="C4335">
        <v>-69.520300000000006</v>
      </c>
    </row>
    <row r="4336" spans="2:3" x14ac:dyDescent="0.3">
      <c r="B4336">
        <v>216.65</v>
      </c>
      <c r="C4336">
        <v>-69.522499999999994</v>
      </c>
    </row>
    <row r="4337" spans="2:3" x14ac:dyDescent="0.3">
      <c r="B4337">
        <v>216.7</v>
      </c>
      <c r="C4337">
        <v>-69.524600000000007</v>
      </c>
    </row>
    <row r="4338" spans="2:3" x14ac:dyDescent="0.3">
      <c r="B4338">
        <v>216.75</v>
      </c>
      <c r="C4338">
        <v>-69.526799999999994</v>
      </c>
    </row>
    <row r="4339" spans="2:3" x14ac:dyDescent="0.3">
      <c r="B4339">
        <v>216.8</v>
      </c>
      <c r="C4339">
        <v>-69.528999999999996</v>
      </c>
    </row>
    <row r="4340" spans="2:3" x14ac:dyDescent="0.3">
      <c r="B4340">
        <v>216.85</v>
      </c>
      <c r="C4340">
        <v>-69.531099999999995</v>
      </c>
    </row>
    <row r="4341" spans="2:3" x14ac:dyDescent="0.3">
      <c r="B4341">
        <v>216.9</v>
      </c>
      <c r="C4341">
        <v>-69.533299999999997</v>
      </c>
    </row>
    <row r="4342" spans="2:3" x14ac:dyDescent="0.3">
      <c r="B4342">
        <v>216.95</v>
      </c>
      <c r="C4342">
        <v>-69.535399999999996</v>
      </c>
    </row>
    <row r="4343" spans="2:3" x14ac:dyDescent="0.3">
      <c r="B4343">
        <v>217</v>
      </c>
      <c r="C4343">
        <v>-69.537599999999998</v>
      </c>
    </row>
    <row r="4344" spans="2:3" x14ac:dyDescent="0.3">
      <c r="B4344">
        <v>217.05</v>
      </c>
      <c r="C4344">
        <v>-69.539699999999996</v>
      </c>
    </row>
    <row r="4345" spans="2:3" x14ac:dyDescent="0.3">
      <c r="B4345">
        <v>217.1</v>
      </c>
      <c r="C4345">
        <v>-69.541799999999995</v>
      </c>
    </row>
    <row r="4346" spans="2:3" x14ac:dyDescent="0.3">
      <c r="B4346">
        <v>217.15</v>
      </c>
      <c r="C4346">
        <v>-69.543899999999994</v>
      </c>
    </row>
    <row r="4347" spans="2:3" x14ac:dyDescent="0.3">
      <c r="B4347">
        <v>217.2</v>
      </c>
      <c r="C4347">
        <v>-69.546099999999996</v>
      </c>
    </row>
    <row r="4348" spans="2:3" x14ac:dyDescent="0.3">
      <c r="B4348">
        <v>217.25</v>
      </c>
      <c r="C4348">
        <v>-69.548199999999994</v>
      </c>
    </row>
    <row r="4349" spans="2:3" x14ac:dyDescent="0.3">
      <c r="B4349">
        <v>217.3</v>
      </c>
      <c r="C4349">
        <v>-69.550299999999993</v>
      </c>
    </row>
    <row r="4350" spans="2:3" x14ac:dyDescent="0.3">
      <c r="B4350">
        <v>217.35</v>
      </c>
      <c r="C4350">
        <v>-69.552400000000006</v>
      </c>
    </row>
    <row r="4351" spans="2:3" x14ac:dyDescent="0.3">
      <c r="B4351">
        <v>217.4</v>
      </c>
      <c r="C4351">
        <v>-69.554500000000004</v>
      </c>
    </row>
    <row r="4352" spans="2:3" x14ac:dyDescent="0.3">
      <c r="B4352">
        <v>217.45</v>
      </c>
      <c r="C4352">
        <v>-69.556600000000003</v>
      </c>
    </row>
    <row r="4353" spans="2:3" x14ac:dyDescent="0.3">
      <c r="B4353">
        <v>217.5</v>
      </c>
      <c r="C4353">
        <v>-69.558700000000002</v>
      </c>
    </row>
    <row r="4354" spans="2:3" x14ac:dyDescent="0.3">
      <c r="B4354">
        <v>217.55</v>
      </c>
      <c r="C4354">
        <v>-69.560699999999997</v>
      </c>
    </row>
    <row r="4355" spans="2:3" x14ac:dyDescent="0.3">
      <c r="B4355">
        <v>217.6</v>
      </c>
      <c r="C4355">
        <v>-69.562799999999996</v>
      </c>
    </row>
    <row r="4356" spans="2:3" x14ac:dyDescent="0.3">
      <c r="B4356">
        <v>217.65</v>
      </c>
      <c r="C4356">
        <v>-69.564899999999994</v>
      </c>
    </row>
    <row r="4357" spans="2:3" x14ac:dyDescent="0.3">
      <c r="B4357">
        <v>217.7</v>
      </c>
      <c r="C4357">
        <v>-69.566999999999993</v>
      </c>
    </row>
    <row r="4358" spans="2:3" x14ac:dyDescent="0.3">
      <c r="B4358">
        <v>217.75</v>
      </c>
      <c r="C4358">
        <v>-69.569000000000003</v>
      </c>
    </row>
    <row r="4359" spans="2:3" x14ac:dyDescent="0.3">
      <c r="B4359">
        <v>217.8</v>
      </c>
      <c r="C4359">
        <v>-69.571100000000001</v>
      </c>
    </row>
    <row r="4360" spans="2:3" x14ac:dyDescent="0.3">
      <c r="B4360">
        <v>217.85</v>
      </c>
      <c r="C4360">
        <v>-69.573099999999997</v>
      </c>
    </row>
    <row r="4361" spans="2:3" x14ac:dyDescent="0.3">
      <c r="B4361">
        <v>217.9</v>
      </c>
      <c r="C4361">
        <v>-69.575199999999995</v>
      </c>
    </row>
    <row r="4362" spans="2:3" x14ac:dyDescent="0.3">
      <c r="B4362">
        <v>217.95</v>
      </c>
      <c r="C4362">
        <v>-69.577200000000005</v>
      </c>
    </row>
    <row r="4363" spans="2:3" x14ac:dyDescent="0.3">
      <c r="B4363">
        <v>218</v>
      </c>
      <c r="C4363">
        <v>-69.5792</v>
      </c>
    </row>
    <row r="4364" spans="2:3" x14ac:dyDescent="0.3">
      <c r="B4364">
        <v>218.05</v>
      </c>
      <c r="C4364">
        <v>-69.581299999999999</v>
      </c>
    </row>
    <row r="4365" spans="2:3" x14ac:dyDescent="0.3">
      <c r="B4365">
        <v>218.1</v>
      </c>
      <c r="C4365">
        <v>-69.583299999999994</v>
      </c>
    </row>
    <row r="4366" spans="2:3" x14ac:dyDescent="0.3">
      <c r="B4366">
        <v>218.15</v>
      </c>
      <c r="C4366">
        <v>-69.585300000000004</v>
      </c>
    </row>
    <row r="4367" spans="2:3" x14ac:dyDescent="0.3">
      <c r="B4367">
        <v>218.2</v>
      </c>
      <c r="C4367">
        <v>-69.587299999999999</v>
      </c>
    </row>
    <row r="4368" spans="2:3" x14ac:dyDescent="0.3">
      <c r="B4368">
        <v>218.25</v>
      </c>
      <c r="C4368">
        <v>-69.589299999999994</v>
      </c>
    </row>
    <row r="4369" spans="2:3" x14ac:dyDescent="0.3">
      <c r="B4369">
        <v>218.3</v>
      </c>
      <c r="C4369">
        <v>-69.591300000000004</v>
      </c>
    </row>
    <row r="4370" spans="2:3" x14ac:dyDescent="0.3">
      <c r="B4370">
        <v>218.35</v>
      </c>
      <c r="C4370">
        <v>-69.593299999999999</v>
      </c>
    </row>
    <row r="4371" spans="2:3" x14ac:dyDescent="0.3">
      <c r="B4371">
        <v>218.4</v>
      </c>
      <c r="C4371">
        <v>-69.595299999999995</v>
      </c>
    </row>
    <row r="4372" spans="2:3" x14ac:dyDescent="0.3">
      <c r="B4372">
        <v>218.45</v>
      </c>
      <c r="C4372">
        <v>-69.597300000000004</v>
      </c>
    </row>
    <row r="4373" spans="2:3" x14ac:dyDescent="0.3">
      <c r="B4373">
        <v>218.5</v>
      </c>
      <c r="C4373">
        <v>-69.599299999999999</v>
      </c>
    </row>
    <row r="4374" spans="2:3" x14ac:dyDescent="0.3">
      <c r="B4374">
        <v>218.55</v>
      </c>
      <c r="C4374">
        <v>-69.601299999999995</v>
      </c>
    </row>
    <row r="4375" spans="2:3" x14ac:dyDescent="0.3">
      <c r="B4375">
        <v>218.6</v>
      </c>
      <c r="C4375">
        <v>-69.603300000000004</v>
      </c>
    </row>
    <row r="4376" spans="2:3" x14ac:dyDescent="0.3">
      <c r="B4376">
        <v>218.65</v>
      </c>
      <c r="C4376">
        <v>-69.605199999999996</v>
      </c>
    </row>
    <row r="4377" spans="2:3" x14ac:dyDescent="0.3">
      <c r="B4377">
        <v>218.7</v>
      </c>
      <c r="C4377">
        <v>-69.607200000000006</v>
      </c>
    </row>
    <row r="4378" spans="2:3" x14ac:dyDescent="0.3">
      <c r="B4378">
        <v>218.75</v>
      </c>
      <c r="C4378">
        <v>-69.609200000000001</v>
      </c>
    </row>
    <row r="4379" spans="2:3" x14ac:dyDescent="0.3">
      <c r="B4379">
        <v>218.8</v>
      </c>
      <c r="C4379">
        <v>-69.611099999999993</v>
      </c>
    </row>
    <row r="4380" spans="2:3" x14ac:dyDescent="0.3">
      <c r="B4380">
        <v>218.85</v>
      </c>
      <c r="C4380">
        <v>-69.613100000000003</v>
      </c>
    </row>
    <row r="4381" spans="2:3" x14ac:dyDescent="0.3">
      <c r="B4381">
        <v>218.9</v>
      </c>
      <c r="C4381">
        <v>-69.614999999999995</v>
      </c>
    </row>
    <row r="4382" spans="2:3" x14ac:dyDescent="0.3">
      <c r="B4382">
        <v>218.95</v>
      </c>
      <c r="C4382">
        <v>-69.617000000000004</v>
      </c>
    </row>
    <row r="4383" spans="2:3" x14ac:dyDescent="0.3">
      <c r="B4383">
        <v>219</v>
      </c>
      <c r="C4383">
        <v>-69.618899999999996</v>
      </c>
    </row>
    <row r="4384" spans="2:3" x14ac:dyDescent="0.3">
      <c r="B4384">
        <v>219.05</v>
      </c>
      <c r="C4384">
        <v>-69.620800000000003</v>
      </c>
    </row>
    <row r="4385" spans="2:3" x14ac:dyDescent="0.3">
      <c r="B4385">
        <v>219.1</v>
      </c>
      <c r="C4385">
        <v>-69.622799999999998</v>
      </c>
    </row>
    <row r="4386" spans="2:3" x14ac:dyDescent="0.3">
      <c r="B4386">
        <v>219.15</v>
      </c>
      <c r="C4386">
        <v>-69.624700000000004</v>
      </c>
    </row>
    <row r="4387" spans="2:3" x14ac:dyDescent="0.3">
      <c r="B4387">
        <v>219.2</v>
      </c>
      <c r="C4387">
        <v>-69.626599999999996</v>
      </c>
    </row>
    <row r="4388" spans="2:3" x14ac:dyDescent="0.3">
      <c r="B4388">
        <v>219.25</v>
      </c>
      <c r="C4388">
        <v>-69.628500000000003</v>
      </c>
    </row>
    <row r="4389" spans="2:3" x14ac:dyDescent="0.3">
      <c r="B4389">
        <v>219.3</v>
      </c>
      <c r="C4389">
        <v>-69.630399999999995</v>
      </c>
    </row>
    <row r="4390" spans="2:3" x14ac:dyDescent="0.3">
      <c r="B4390">
        <v>219.35</v>
      </c>
      <c r="C4390">
        <v>-69.632300000000001</v>
      </c>
    </row>
    <row r="4391" spans="2:3" x14ac:dyDescent="0.3">
      <c r="B4391">
        <v>219.4</v>
      </c>
      <c r="C4391">
        <v>-69.634200000000007</v>
      </c>
    </row>
    <row r="4392" spans="2:3" x14ac:dyDescent="0.3">
      <c r="B4392">
        <v>219.45</v>
      </c>
      <c r="C4392">
        <v>-69.636099999999999</v>
      </c>
    </row>
    <row r="4393" spans="2:3" x14ac:dyDescent="0.3">
      <c r="B4393">
        <v>219.5</v>
      </c>
      <c r="C4393">
        <v>-69.638000000000005</v>
      </c>
    </row>
    <row r="4394" spans="2:3" x14ac:dyDescent="0.3">
      <c r="B4394">
        <v>219.55</v>
      </c>
      <c r="C4394">
        <v>-69.639899999999997</v>
      </c>
    </row>
    <row r="4395" spans="2:3" x14ac:dyDescent="0.3">
      <c r="B4395">
        <v>219.6</v>
      </c>
      <c r="C4395">
        <v>-69.641800000000003</v>
      </c>
    </row>
    <row r="4396" spans="2:3" x14ac:dyDescent="0.3">
      <c r="B4396">
        <v>219.65</v>
      </c>
      <c r="C4396">
        <v>-69.643600000000006</v>
      </c>
    </row>
    <row r="4397" spans="2:3" x14ac:dyDescent="0.3">
      <c r="B4397">
        <v>219.7</v>
      </c>
      <c r="C4397">
        <v>-69.645499999999998</v>
      </c>
    </row>
    <row r="4398" spans="2:3" x14ac:dyDescent="0.3">
      <c r="B4398">
        <v>219.75</v>
      </c>
      <c r="C4398">
        <v>-69.647400000000005</v>
      </c>
    </row>
    <row r="4399" spans="2:3" x14ac:dyDescent="0.3">
      <c r="B4399">
        <v>219.8</v>
      </c>
      <c r="C4399">
        <v>-69.649199999999993</v>
      </c>
    </row>
    <row r="4400" spans="2:3" x14ac:dyDescent="0.3">
      <c r="B4400">
        <v>219.85</v>
      </c>
      <c r="C4400">
        <v>-69.6511</v>
      </c>
    </row>
    <row r="4401" spans="2:3" x14ac:dyDescent="0.3">
      <c r="B4401">
        <v>219.9</v>
      </c>
      <c r="C4401">
        <v>-69.653000000000006</v>
      </c>
    </row>
    <row r="4402" spans="2:3" x14ac:dyDescent="0.3">
      <c r="B4402">
        <v>219.95</v>
      </c>
      <c r="C4402">
        <v>-69.654799999999994</v>
      </c>
    </row>
    <row r="4403" spans="2:3" x14ac:dyDescent="0.3">
      <c r="B4403">
        <v>220</v>
      </c>
      <c r="C4403">
        <v>-69.656599999999997</v>
      </c>
    </row>
    <row r="4404" spans="2:3" x14ac:dyDescent="0.3">
      <c r="B4404">
        <v>220.05</v>
      </c>
      <c r="C4404">
        <v>-69.658500000000004</v>
      </c>
    </row>
    <row r="4405" spans="2:3" x14ac:dyDescent="0.3">
      <c r="B4405">
        <v>220.1</v>
      </c>
      <c r="C4405">
        <v>-69.660300000000007</v>
      </c>
    </row>
    <row r="4406" spans="2:3" x14ac:dyDescent="0.3">
      <c r="B4406">
        <v>220.15</v>
      </c>
      <c r="C4406">
        <v>-69.662099999999995</v>
      </c>
    </row>
    <row r="4407" spans="2:3" x14ac:dyDescent="0.3">
      <c r="B4407">
        <v>220.2</v>
      </c>
      <c r="C4407">
        <v>-69.664000000000001</v>
      </c>
    </row>
    <row r="4408" spans="2:3" x14ac:dyDescent="0.3">
      <c r="B4408">
        <v>220.25</v>
      </c>
      <c r="C4408">
        <v>-69.665800000000004</v>
      </c>
    </row>
    <row r="4409" spans="2:3" x14ac:dyDescent="0.3">
      <c r="B4409">
        <v>220.3</v>
      </c>
      <c r="C4409">
        <v>-69.667599999999993</v>
      </c>
    </row>
    <row r="4410" spans="2:3" x14ac:dyDescent="0.3">
      <c r="B4410">
        <v>220.35</v>
      </c>
      <c r="C4410">
        <v>-69.669399999999996</v>
      </c>
    </row>
    <row r="4411" spans="2:3" x14ac:dyDescent="0.3">
      <c r="B4411">
        <v>220.4</v>
      </c>
      <c r="C4411">
        <v>-69.671199999999999</v>
      </c>
    </row>
    <row r="4412" spans="2:3" x14ac:dyDescent="0.3">
      <c r="B4412">
        <v>220.45</v>
      </c>
      <c r="C4412">
        <v>-69.673000000000002</v>
      </c>
    </row>
    <row r="4413" spans="2:3" x14ac:dyDescent="0.3">
      <c r="B4413">
        <v>220.5</v>
      </c>
      <c r="C4413">
        <v>-69.674800000000005</v>
      </c>
    </row>
    <row r="4414" spans="2:3" x14ac:dyDescent="0.3">
      <c r="B4414">
        <v>220.55</v>
      </c>
      <c r="C4414">
        <v>-69.676599999999993</v>
      </c>
    </row>
    <row r="4415" spans="2:3" x14ac:dyDescent="0.3">
      <c r="B4415">
        <v>220.6</v>
      </c>
      <c r="C4415">
        <v>-69.678399999999996</v>
      </c>
    </row>
    <row r="4416" spans="2:3" x14ac:dyDescent="0.3">
      <c r="B4416">
        <v>220.65</v>
      </c>
      <c r="C4416">
        <v>-69.680199999999999</v>
      </c>
    </row>
    <row r="4417" spans="2:3" x14ac:dyDescent="0.3">
      <c r="B4417">
        <v>220.7</v>
      </c>
      <c r="C4417">
        <v>-69.682000000000002</v>
      </c>
    </row>
    <row r="4418" spans="2:3" x14ac:dyDescent="0.3">
      <c r="B4418">
        <v>220.75</v>
      </c>
      <c r="C4418">
        <v>-69.683800000000005</v>
      </c>
    </row>
    <row r="4419" spans="2:3" x14ac:dyDescent="0.3">
      <c r="B4419">
        <v>220.8</v>
      </c>
      <c r="C4419">
        <v>-69.685599999999994</v>
      </c>
    </row>
    <row r="4420" spans="2:3" x14ac:dyDescent="0.3">
      <c r="B4420">
        <v>220.85</v>
      </c>
      <c r="C4420">
        <v>-69.687299999999993</v>
      </c>
    </row>
    <row r="4421" spans="2:3" x14ac:dyDescent="0.3">
      <c r="B4421">
        <v>220.9</v>
      </c>
      <c r="C4421">
        <v>-69.689099999999996</v>
      </c>
    </row>
    <row r="4422" spans="2:3" x14ac:dyDescent="0.3">
      <c r="B4422">
        <v>220.95</v>
      </c>
      <c r="C4422">
        <v>-69.690899999999999</v>
      </c>
    </row>
    <row r="4423" spans="2:3" x14ac:dyDescent="0.3">
      <c r="B4423">
        <v>221</v>
      </c>
      <c r="C4423">
        <v>-69.692599999999999</v>
      </c>
    </row>
    <row r="4424" spans="2:3" x14ac:dyDescent="0.3">
      <c r="B4424">
        <v>221.05</v>
      </c>
      <c r="C4424">
        <v>-69.694400000000002</v>
      </c>
    </row>
    <row r="4425" spans="2:3" x14ac:dyDescent="0.3">
      <c r="B4425">
        <v>221.1</v>
      </c>
      <c r="C4425">
        <v>-69.696100000000001</v>
      </c>
    </row>
    <row r="4426" spans="2:3" x14ac:dyDescent="0.3">
      <c r="B4426">
        <v>221.15</v>
      </c>
      <c r="C4426">
        <v>-69.697900000000004</v>
      </c>
    </row>
    <row r="4427" spans="2:3" x14ac:dyDescent="0.3">
      <c r="B4427">
        <v>221.2</v>
      </c>
      <c r="C4427">
        <v>-69.699600000000004</v>
      </c>
    </row>
    <row r="4428" spans="2:3" x14ac:dyDescent="0.3">
      <c r="B4428">
        <v>221.25</v>
      </c>
      <c r="C4428">
        <v>-69.701300000000003</v>
      </c>
    </row>
    <row r="4429" spans="2:3" x14ac:dyDescent="0.3">
      <c r="B4429">
        <v>221.3</v>
      </c>
      <c r="C4429">
        <v>-69.703100000000006</v>
      </c>
    </row>
    <row r="4430" spans="2:3" x14ac:dyDescent="0.3">
      <c r="B4430">
        <v>221.35</v>
      </c>
      <c r="C4430">
        <v>-69.704800000000006</v>
      </c>
    </row>
    <row r="4431" spans="2:3" x14ac:dyDescent="0.3">
      <c r="B4431">
        <v>221.4</v>
      </c>
      <c r="C4431">
        <v>-69.706500000000005</v>
      </c>
    </row>
    <row r="4432" spans="2:3" x14ac:dyDescent="0.3">
      <c r="B4432">
        <v>221.45</v>
      </c>
      <c r="C4432">
        <v>-69.708299999999994</v>
      </c>
    </row>
    <row r="4433" spans="2:3" x14ac:dyDescent="0.3">
      <c r="B4433">
        <v>221.5</v>
      </c>
      <c r="C4433">
        <v>-69.709999999999994</v>
      </c>
    </row>
    <row r="4434" spans="2:3" x14ac:dyDescent="0.3">
      <c r="B4434">
        <v>221.55</v>
      </c>
      <c r="C4434">
        <v>-69.711699999999993</v>
      </c>
    </row>
    <row r="4435" spans="2:3" x14ac:dyDescent="0.3">
      <c r="B4435">
        <v>221.6</v>
      </c>
      <c r="C4435">
        <v>-69.713399999999993</v>
      </c>
    </row>
    <row r="4436" spans="2:3" x14ac:dyDescent="0.3">
      <c r="B4436">
        <v>221.65</v>
      </c>
      <c r="C4436">
        <v>-69.715100000000007</v>
      </c>
    </row>
    <row r="4437" spans="2:3" x14ac:dyDescent="0.3">
      <c r="B4437">
        <v>221.7</v>
      </c>
      <c r="C4437">
        <v>-69.716800000000006</v>
      </c>
    </row>
    <row r="4438" spans="2:3" x14ac:dyDescent="0.3">
      <c r="B4438">
        <v>221.75</v>
      </c>
      <c r="C4438">
        <v>-69.718500000000006</v>
      </c>
    </row>
    <row r="4439" spans="2:3" x14ac:dyDescent="0.3">
      <c r="B4439">
        <v>221.8</v>
      </c>
      <c r="C4439">
        <v>-69.720200000000006</v>
      </c>
    </row>
    <row r="4440" spans="2:3" x14ac:dyDescent="0.3">
      <c r="B4440">
        <v>221.85</v>
      </c>
      <c r="C4440">
        <v>-69.721900000000005</v>
      </c>
    </row>
    <row r="4441" spans="2:3" x14ac:dyDescent="0.3">
      <c r="B4441">
        <v>221.9</v>
      </c>
      <c r="C4441">
        <v>-69.723600000000005</v>
      </c>
    </row>
    <row r="4442" spans="2:3" x14ac:dyDescent="0.3">
      <c r="B4442">
        <v>221.95</v>
      </c>
      <c r="C4442">
        <v>-69.725300000000004</v>
      </c>
    </row>
    <row r="4443" spans="2:3" x14ac:dyDescent="0.3">
      <c r="B4443">
        <v>222</v>
      </c>
      <c r="C4443">
        <v>-69.726900000000001</v>
      </c>
    </row>
    <row r="4444" spans="2:3" x14ac:dyDescent="0.3">
      <c r="B4444">
        <v>222.05</v>
      </c>
      <c r="C4444">
        <v>-69.7286</v>
      </c>
    </row>
    <row r="4445" spans="2:3" x14ac:dyDescent="0.3">
      <c r="B4445">
        <v>222.1</v>
      </c>
      <c r="C4445">
        <v>-69.7303</v>
      </c>
    </row>
    <row r="4446" spans="2:3" x14ac:dyDescent="0.3">
      <c r="B4446">
        <v>222.15</v>
      </c>
      <c r="C4446">
        <v>-69.731899999999996</v>
      </c>
    </row>
    <row r="4447" spans="2:3" x14ac:dyDescent="0.3">
      <c r="B4447">
        <v>222.2</v>
      </c>
      <c r="C4447">
        <v>-69.733599999999996</v>
      </c>
    </row>
    <row r="4448" spans="2:3" x14ac:dyDescent="0.3">
      <c r="B4448">
        <v>222.25</v>
      </c>
      <c r="C4448">
        <v>-69.735299999999995</v>
      </c>
    </row>
    <row r="4449" spans="2:3" x14ac:dyDescent="0.3">
      <c r="B4449">
        <v>222.3</v>
      </c>
      <c r="C4449">
        <v>-69.736900000000006</v>
      </c>
    </row>
    <row r="4450" spans="2:3" x14ac:dyDescent="0.3">
      <c r="B4450">
        <v>222.35</v>
      </c>
      <c r="C4450">
        <v>-69.738600000000005</v>
      </c>
    </row>
    <row r="4451" spans="2:3" x14ac:dyDescent="0.3">
      <c r="B4451">
        <v>222.4</v>
      </c>
      <c r="C4451">
        <v>-69.740200000000002</v>
      </c>
    </row>
    <row r="4452" spans="2:3" x14ac:dyDescent="0.3">
      <c r="B4452">
        <v>222.45</v>
      </c>
      <c r="C4452">
        <v>-69.741900000000001</v>
      </c>
    </row>
    <row r="4453" spans="2:3" x14ac:dyDescent="0.3">
      <c r="B4453">
        <v>222.5</v>
      </c>
      <c r="C4453">
        <v>-69.743499999999997</v>
      </c>
    </row>
    <row r="4454" spans="2:3" x14ac:dyDescent="0.3">
      <c r="B4454">
        <v>222.55</v>
      </c>
      <c r="C4454">
        <v>-69.745099999999994</v>
      </c>
    </row>
    <row r="4455" spans="2:3" x14ac:dyDescent="0.3">
      <c r="B4455">
        <v>222.6</v>
      </c>
      <c r="C4455">
        <v>-69.746799999999993</v>
      </c>
    </row>
    <row r="4456" spans="2:3" x14ac:dyDescent="0.3">
      <c r="B4456">
        <v>222.65</v>
      </c>
      <c r="C4456">
        <v>-69.748400000000004</v>
      </c>
    </row>
    <row r="4457" spans="2:3" x14ac:dyDescent="0.3">
      <c r="B4457">
        <v>222.7</v>
      </c>
      <c r="C4457">
        <v>-69.75</v>
      </c>
    </row>
    <row r="4458" spans="2:3" x14ac:dyDescent="0.3">
      <c r="B4458">
        <v>222.75</v>
      </c>
      <c r="C4458">
        <v>-69.751599999999996</v>
      </c>
    </row>
    <row r="4459" spans="2:3" x14ac:dyDescent="0.3">
      <c r="B4459">
        <v>222.8</v>
      </c>
      <c r="C4459">
        <v>-69.753299999999996</v>
      </c>
    </row>
    <row r="4460" spans="2:3" x14ac:dyDescent="0.3">
      <c r="B4460">
        <v>222.85</v>
      </c>
      <c r="C4460">
        <v>-69.754900000000006</v>
      </c>
    </row>
    <row r="4461" spans="2:3" x14ac:dyDescent="0.3">
      <c r="B4461">
        <v>222.9</v>
      </c>
      <c r="C4461">
        <v>-69.756500000000003</v>
      </c>
    </row>
    <row r="4462" spans="2:3" x14ac:dyDescent="0.3">
      <c r="B4462">
        <v>222.95</v>
      </c>
      <c r="C4462">
        <v>-69.758099999999999</v>
      </c>
    </row>
    <row r="4463" spans="2:3" x14ac:dyDescent="0.3">
      <c r="B4463">
        <v>223</v>
      </c>
      <c r="C4463">
        <v>-69.759699999999995</v>
      </c>
    </row>
    <row r="4464" spans="2:3" x14ac:dyDescent="0.3">
      <c r="B4464">
        <v>223.05</v>
      </c>
      <c r="C4464">
        <v>-69.761300000000006</v>
      </c>
    </row>
    <row r="4465" spans="2:3" x14ac:dyDescent="0.3">
      <c r="B4465">
        <v>223.1</v>
      </c>
      <c r="C4465">
        <v>-69.762900000000002</v>
      </c>
    </row>
    <row r="4466" spans="2:3" x14ac:dyDescent="0.3">
      <c r="B4466">
        <v>223.15</v>
      </c>
      <c r="C4466">
        <v>-69.764499999999998</v>
      </c>
    </row>
    <row r="4467" spans="2:3" x14ac:dyDescent="0.3">
      <c r="B4467">
        <v>223.2</v>
      </c>
      <c r="C4467">
        <v>-69.766099999999994</v>
      </c>
    </row>
    <row r="4468" spans="2:3" x14ac:dyDescent="0.3">
      <c r="B4468">
        <v>223.25</v>
      </c>
      <c r="C4468">
        <v>-69.767700000000005</v>
      </c>
    </row>
    <row r="4469" spans="2:3" x14ac:dyDescent="0.3">
      <c r="B4469">
        <v>223.3</v>
      </c>
      <c r="C4469">
        <v>-69.769199999999998</v>
      </c>
    </row>
    <row r="4470" spans="2:3" x14ac:dyDescent="0.3">
      <c r="B4470">
        <v>223.35</v>
      </c>
      <c r="C4470">
        <v>-69.770799999999994</v>
      </c>
    </row>
    <row r="4471" spans="2:3" x14ac:dyDescent="0.3">
      <c r="B4471">
        <v>223.4</v>
      </c>
      <c r="C4471">
        <v>-69.772400000000005</v>
      </c>
    </row>
    <row r="4472" spans="2:3" x14ac:dyDescent="0.3">
      <c r="B4472">
        <v>223.45</v>
      </c>
      <c r="C4472">
        <v>-69.774000000000001</v>
      </c>
    </row>
    <row r="4473" spans="2:3" x14ac:dyDescent="0.3">
      <c r="B4473">
        <v>223.5</v>
      </c>
      <c r="C4473">
        <v>-69.775499999999994</v>
      </c>
    </row>
    <row r="4474" spans="2:3" x14ac:dyDescent="0.3">
      <c r="B4474">
        <v>223.55</v>
      </c>
      <c r="C4474">
        <v>-69.777100000000004</v>
      </c>
    </row>
    <row r="4475" spans="2:3" x14ac:dyDescent="0.3">
      <c r="B4475">
        <v>223.6</v>
      </c>
      <c r="C4475">
        <v>-69.778599999999997</v>
      </c>
    </row>
    <row r="4476" spans="2:3" x14ac:dyDescent="0.3">
      <c r="B4476">
        <v>223.65</v>
      </c>
      <c r="C4476">
        <v>-69.780199999999994</v>
      </c>
    </row>
    <row r="4477" spans="2:3" x14ac:dyDescent="0.3">
      <c r="B4477">
        <v>223.7</v>
      </c>
      <c r="C4477">
        <v>-69.781800000000004</v>
      </c>
    </row>
    <row r="4478" spans="2:3" x14ac:dyDescent="0.3">
      <c r="B4478">
        <v>223.75</v>
      </c>
      <c r="C4478">
        <v>-69.783299999999997</v>
      </c>
    </row>
    <row r="4479" spans="2:3" x14ac:dyDescent="0.3">
      <c r="B4479">
        <v>223.8</v>
      </c>
      <c r="C4479">
        <v>-69.784800000000004</v>
      </c>
    </row>
    <row r="4480" spans="2:3" x14ac:dyDescent="0.3">
      <c r="B4480">
        <v>223.85</v>
      </c>
      <c r="C4480">
        <v>-69.7864</v>
      </c>
    </row>
    <row r="4481" spans="2:3" x14ac:dyDescent="0.3">
      <c r="B4481">
        <v>223.9</v>
      </c>
      <c r="C4481">
        <v>-69.787899999999993</v>
      </c>
    </row>
    <row r="4482" spans="2:3" x14ac:dyDescent="0.3">
      <c r="B4482">
        <v>223.95</v>
      </c>
      <c r="C4482">
        <v>-69.789500000000004</v>
      </c>
    </row>
    <row r="4483" spans="2:3" x14ac:dyDescent="0.3">
      <c r="B4483">
        <v>224</v>
      </c>
      <c r="C4483">
        <v>-69.790999999999997</v>
      </c>
    </row>
    <row r="4484" spans="2:3" x14ac:dyDescent="0.3">
      <c r="B4484">
        <v>224.05</v>
      </c>
      <c r="C4484">
        <v>-69.792500000000004</v>
      </c>
    </row>
    <row r="4485" spans="2:3" x14ac:dyDescent="0.3">
      <c r="B4485">
        <v>224.1</v>
      </c>
      <c r="C4485">
        <v>-69.7941</v>
      </c>
    </row>
    <row r="4486" spans="2:3" x14ac:dyDescent="0.3">
      <c r="B4486">
        <v>224.15</v>
      </c>
      <c r="C4486">
        <v>-69.795599999999993</v>
      </c>
    </row>
    <row r="4487" spans="2:3" x14ac:dyDescent="0.3">
      <c r="B4487">
        <v>224.2</v>
      </c>
      <c r="C4487">
        <v>-69.7971</v>
      </c>
    </row>
    <row r="4488" spans="2:3" x14ac:dyDescent="0.3">
      <c r="B4488">
        <v>224.25</v>
      </c>
      <c r="C4488">
        <v>-69.798599999999993</v>
      </c>
    </row>
    <row r="4489" spans="2:3" x14ac:dyDescent="0.3">
      <c r="B4489">
        <v>224.3</v>
      </c>
      <c r="C4489">
        <v>-69.8001</v>
      </c>
    </row>
    <row r="4490" spans="2:3" x14ac:dyDescent="0.3">
      <c r="B4490">
        <v>224.35</v>
      </c>
      <c r="C4490">
        <v>-69.801599999999993</v>
      </c>
    </row>
    <row r="4491" spans="2:3" x14ac:dyDescent="0.3">
      <c r="B4491">
        <v>224.4</v>
      </c>
      <c r="C4491">
        <v>-69.803100000000001</v>
      </c>
    </row>
    <row r="4492" spans="2:3" x14ac:dyDescent="0.3">
      <c r="B4492">
        <v>224.45</v>
      </c>
      <c r="C4492">
        <v>-69.804599999999994</v>
      </c>
    </row>
    <row r="4493" spans="2:3" x14ac:dyDescent="0.3">
      <c r="B4493">
        <v>224.5</v>
      </c>
      <c r="C4493">
        <v>-69.806100000000001</v>
      </c>
    </row>
    <row r="4494" spans="2:3" x14ac:dyDescent="0.3">
      <c r="B4494">
        <v>224.55</v>
      </c>
      <c r="C4494">
        <v>-69.807599999999994</v>
      </c>
    </row>
    <row r="4495" spans="2:3" x14ac:dyDescent="0.3">
      <c r="B4495">
        <v>224.6</v>
      </c>
      <c r="C4495">
        <v>-69.809100000000001</v>
      </c>
    </row>
    <row r="4496" spans="2:3" x14ac:dyDescent="0.3">
      <c r="B4496">
        <v>224.65</v>
      </c>
      <c r="C4496">
        <v>-69.810599999999994</v>
      </c>
    </row>
    <row r="4497" spans="2:3" x14ac:dyDescent="0.3">
      <c r="B4497">
        <v>224.7</v>
      </c>
      <c r="C4497">
        <v>-69.812100000000001</v>
      </c>
    </row>
    <row r="4498" spans="2:3" x14ac:dyDescent="0.3">
      <c r="B4498">
        <v>224.75</v>
      </c>
      <c r="C4498">
        <v>-69.813599999999994</v>
      </c>
    </row>
    <row r="4499" spans="2:3" x14ac:dyDescent="0.3">
      <c r="B4499">
        <v>224.8</v>
      </c>
      <c r="C4499">
        <v>-69.815100000000001</v>
      </c>
    </row>
    <row r="4500" spans="2:3" x14ac:dyDescent="0.3">
      <c r="B4500">
        <v>224.85</v>
      </c>
      <c r="C4500">
        <v>-69.816500000000005</v>
      </c>
    </row>
    <row r="4501" spans="2:3" x14ac:dyDescent="0.3">
      <c r="B4501">
        <v>224.9</v>
      </c>
      <c r="C4501">
        <v>-69.817999999999998</v>
      </c>
    </row>
    <row r="4502" spans="2:3" x14ac:dyDescent="0.3">
      <c r="B4502">
        <v>224.95</v>
      </c>
      <c r="C4502">
        <v>-69.819500000000005</v>
      </c>
    </row>
    <row r="4503" spans="2:3" x14ac:dyDescent="0.3">
      <c r="B4503">
        <v>225</v>
      </c>
      <c r="C4503">
        <v>-69.820899999999995</v>
      </c>
    </row>
    <row r="4504" spans="2:3" x14ac:dyDescent="0.3">
      <c r="B4504">
        <v>225.05</v>
      </c>
      <c r="C4504">
        <v>-69.822400000000002</v>
      </c>
    </row>
    <row r="4505" spans="2:3" x14ac:dyDescent="0.3">
      <c r="B4505">
        <v>225.1</v>
      </c>
      <c r="C4505">
        <v>-69.823899999999995</v>
      </c>
    </row>
    <row r="4506" spans="2:3" x14ac:dyDescent="0.3">
      <c r="B4506">
        <v>225.15</v>
      </c>
      <c r="C4506">
        <v>-69.825299999999999</v>
      </c>
    </row>
    <row r="4507" spans="2:3" x14ac:dyDescent="0.3">
      <c r="B4507">
        <v>225.2</v>
      </c>
      <c r="C4507">
        <v>-69.826800000000006</v>
      </c>
    </row>
    <row r="4508" spans="2:3" x14ac:dyDescent="0.3">
      <c r="B4508">
        <v>225.25</v>
      </c>
      <c r="C4508">
        <v>-69.828199999999995</v>
      </c>
    </row>
    <row r="4509" spans="2:3" x14ac:dyDescent="0.3">
      <c r="B4509">
        <v>225.3</v>
      </c>
      <c r="C4509">
        <v>-69.829700000000003</v>
      </c>
    </row>
    <row r="4510" spans="2:3" x14ac:dyDescent="0.3">
      <c r="B4510">
        <v>225.35</v>
      </c>
      <c r="C4510">
        <v>-69.831100000000006</v>
      </c>
    </row>
    <row r="4511" spans="2:3" x14ac:dyDescent="0.3">
      <c r="B4511">
        <v>225.4</v>
      </c>
      <c r="C4511">
        <v>-69.832599999999999</v>
      </c>
    </row>
    <row r="4512" spans="2:3" x14ac:dyDescent="0.3">
      <c r="B4512">
        <v>225.45</v>
      </c>
      <c r="C4512">
        <v>-69.834000000000003</v>
      </c>
    </row>
    <row r="4513" spans="2:3" x14ac:dyDescent="0.3">
      <c r="B4513">
        <v>225.5</v>
      </c>
      <c r="C4513">
        <v>-69.835400000000007</v>
      </c>
    </row>
    <row r="4514" spans="2:3" x14ac:dyDescent="0.3">
      <c r="B4514">
        <v>225.55</v>
      </c>
      <c r="C4514">
        <v>-69.8369</v>
      </c>
    </row>
    <row r="4515" spans="2:3" x14ac:dyDescent="0.3">
      <c r="B4515">
        <v>225.6</v>
      </c>
      <c r="C4515">
        <v>-69.838300000000004</v>
      </c>
    </row>
    <row r="4516" spans="2:3" x14ac:dyDescent="0.3">
      <c r="B4516">
        <v>225.65</v>
      </c>
      <c r="C4516">
        <v>-69.839699999999993</v>
      </c>
    </row>
    <row r="4517" spans="2:3" x14ac:dyDescent="0.3">
      <c r="B4517">
        <v>225.7</v>
      </c>
      <c r="C4517">
        <v>-69.841099999999997</v>
      </c>
    </row>
    <row r="4518" spans="2:3" x14ac:dyDescent="0.3">
      <c r="B4518">
        <v>225.75</v>
      </c>
      <c r="C4518">
        <v>-69.842600000000004</v>
      </c>
    </row>
    <row r="4519" spans="2:3" x14ac:dyDescent="0.3">
      <c r="B4519">
        <v>225.8</v>
      </c>
      <c r="C4519">
        <v>-69.843999999999994</v>
      </c>
    </row>
    <row r="4520" spans="2:3" x14ac:dyDescent="0.3">
      <c r="B4520">
        <v>225.85</v>
      </c>
      <c r="C4520">
        <v>-69.845399999999998</v>
      </c>
    </row>
    <row r="4521" spans="2:3" x14ac:dyDescent="0.3">
      <c r="B4521">
        <v>225.9</v>
      </c>
      <c r="C4521">
        <v>-69.846800000000002</v>
      </c>
    </row>
    <row r="4522" spans="2:3" x14ac:dyDescent="0.3">
      <c r="B4522">
        <v>225.95</v>
      </c>
      <c r="C4522">
        <v>-69.848200000000006</v>
      </c>
    </row>
    <row r="4523" spans="2:3" x14ac:dyDescent="0.3">
      <c r="B4523">
        <v>226</v>
      </c>
      <c r="C4523">
        <v>-69.849599999999995</v>
      </c>
    </row>
    <row r="4524" spans="2:3" x14ac:dyDescent="0.3">
      <c r="B4524">
        <v>226.05</v>
      </c>
      <c r="C4524">
        <v>-69.850999999999999</v>
      </c>
    </row>
    <row r="4525" spans="2:3" x14ac:dyDescent="0.3">
      <c r="B4525">
        <v>226.1</v>
      </c>
      <c r="C4525">
        <v>-69.852400000000003</v>
      </c>
    </row>
    <row r="4526" spans="2:3" x14ac:dyDescent="0.3">
      <c r="B4526">
        <v>226.15</v>
      </c>
      <c r="C4526">
        <v>-69.853800000000007</v>
      </c>
    </row>
    <row r="4527" spans="2:3" x14ac:dyDescent="0.3">
      <c r="B4527">
        <v>226.2</v>
      </c>
      <c r="C4527">
        <v>-69.855199999999996</v>
      </c>
    </row>
    <row r="4528" spans="2:3" x14ac:dyDescent="0.3">
      <c r="B4528">
        <v>226.25</v>
      </c>
      <c r="C4528">
        <v>-69.8566</v>
      </c>
    </row>
    <row r="4529" spans="2:3" x14ac:dyDescent="0.3">
      <c r="B4529">
        <v>226.3</v>
      </c>
      <c r="C4529">
        <v>-69.858000000000004</v>
      </c>
    </row>
    <row r="4530" spans="2:3" x14ac:dyDescent="0.3">
      <c r="B4530">
        <v>226.35</v>
      </c>
      <c r="C4530">
        <v>-69.859300000000005</v>
      </c>
    </row>
    <row r="4531" spans="2:3" x14ac:dyDescent="0.3">
      <c r="B4531">
        <v>226.4</v>
      </c>
      <c r="C4531">
        <v>-69.860699999999994</v>
      </c>
    </row>
    <row r="4532" spans="2:3" x14ac:dyDescent="0.3">
      <c r="B4532">
        <v>226.45</v>
      </c>
      <c r="C4532">
        <v>-69.862099999999998</v>
      </c>
    </row>
    <row r="4533" spans="2:3" x14ac:dyDescent="0.3">
      <c r="B4533">
        <v>226.5</v>
      </c>
      <c r="C4533">
        <v>-69.863500000000002</v>
      </c>
    </row>
    <row r="4534" spans="2:3" x14ac:dyDescent="0.3">
      <c r="B4534">
        <v>226.55</v>
      </c>
      <c r="C4534">
        <v>-69.864800000000002</v>
      </c>
    </row>
    <row r="4535" spans="2:3" x14ac:dyDescent="0.3">
      <c r="B4535">
        <v>226.6</v>
      </c>
      <c r="C4535">
        <v>-69.866200000000006</v>
      </c>
    </row>
    <row r="4536" spans="2:3" x14ac:dyDescent="0.3">
      <c r="B4536">
        <v>226.65</v>
      </c>
      <c r="C4536">
        <v>-69.867599999999996</v>
      </c>
    </row>
    <row r="4537" spans="2:3" x14ac:dyDescent="0.3">
      <c r="B4537">
        <v>226.7</v>
      </c>
      <c r="C4537">
        <v>-69.868899999999996</v>
      </c>
    </row>
    <row r="4538" spans="2:3" x14ac:dyDescent="0.3">
      <c r="B4538">
        <v>226.75</v>
      </c>
      <c r="C4538">
        <v>-69.8703</v>
      </c>
    </row>
    <row r="4539" spans="2:3" x14ac:dyDescent="0.3">
      <c r="B4539">
        <v>226.8</v>
      </c>
      <c r="C4539">
        <v>-69.871700000000004</v>
      </c>
    </row>
    <row r="4540" spans="2:3" x14ac:dyDescent="0.3">
      <c r="B4540">
        <v>226.85</v>
      </c>
      <c r="C4540">
        <v>-69.873000000000005</v>
      </c>
    </row>
    <row r="4541" spans="2:3" x14ac:dyDescent="0.3">
      <c r="B4541">
        <v>226.9</v>
      </c>
      <c r="C4541">
        <v>-69.874399999999994</v>
      </c>
    </row>
    <row r="4542" spans="2:3" x14ac:dyDescent="0.3">
      <c r="B4542">
        <v>226.95</v>
      </c>
      <c r="C4542">
        <v>-69.875699999999995</v>
      </c>
    </row>
    <row r="4543" spans="2:3" x14ac:dyDescent="0.3">
      <c r="B4543">
        <v>227</v>
      </c>
      <c r="C4543">
        <v>-69.877099999999999</v>
      </c>
    </row>
    <row r="4544" spans="2:3" x14ac:dyDescent="0.3">
      <c r="B4544">
        <v>227.05</v>
      </c>
      <c r="C4544">
        <v>-69.878399999999999</v>
      </c>
    </row>
    <row r="4545" spans="2:3" x14ac:dyDescent="0.3">
      <c r="B4545">
        <v>227.1</v>
      </c>
      <c r="C4545">
        <v>-69.8797</v>
      </c>
    </row>
    <row r="4546" spans="2:3" x14ac:dyDescent="0.3">
      <c r="B4546">
        <v>227.15</v>
      </c>
      <c r="C4546">
        <v>-69.881100000000004</v>
      </c>
    </row>
    <row r="4547" spans="2:3" x14ac:dyDescent="0.3">
      <c r="B4547">
        <v>227.2</v>
      </c>
      <c r="C4547">
        <v>-69.882400000000004</v>
      </c>
    </row>
    <row r="4548" spans="2:3" x14ac:dyDescent="0.3">
      <c r="B4548">
        <v>227.25</v>
      </c>
      <c r="C4548">
        <v>-69.883700000000005</v>
      </c>
    </row>
    <row r="4549" spans="2:3" x14ac:dyDescent="0.3">
      <c r="B4549">
        <v>227.3</v>
      </c>
      <c r="C4549">
        <v>-69.885099999999994</v>
      </c>
    </row>
    <row r="4550" spans="2:3" x14ac:dyDescent="0.3">
      <c r="B4550">
        <v>227.35</v>
      </c>
      <c r="C4550">
        <v>-69.886399999999995</v>
      </c>
    </row>
    <row r="4551" spans="2:3" x14ac:dyDescent="0.3">
      <c r="B4551">
        <v>227.4</v>
      </c>
      <c r="C4551">
        <v>-69.887699999999995</v>
      </c>
    </row>
    <row r="4552" spans="2:3" x14ac:dyDescent="0.3">
      <c r="B4552">
        <v>227.45</v>
      </c>
      <c r="C4552">
        <v>-69.888999999999996</v>
      </c>
    </row>
    <row r="4553" spans="2:3" x14ac:dyDescent="0.3">
      <c r="B4553">
        <v>227.5</v>
      </c>
      <c r="C4553">
        <v>-69.8904</v>
      </c>
    </row>
    <row r="4554" spans="2:3" x14ac:dyDescent="0.3">
      <c r="B4554">
        <v>227.55</v>
      </c>
      <c r="C4554">
        <v>-69.8917</v>
      </c>
    </row>
    <row r="4555" spans="2:3" x14ac:dyDescent="0.3">
      <c r="B4555">
        <v>227.6</v>
      </c>
      <c r="C4555">
        <v>-69.893000000000001</v>
      </c>
    </row>
    <row r="4556" spans="2:3" x14ac:dyDescent="0.3">
      <c r="B4556">
        <v>227.65</v>
      </c>
      <c r="C4556">
        <v>-69.894300000000001</v>
      </c>
    </row>
    <row r="4557" spans="2:3" x14ac:dyDescent="0.3">
      <c r="B4557">
        <v>227.7</v>
      </c>
      <c r="C4557">
        <v>-69.895600000000002</v>
      </c>
    </row>
    <row r="4558" spans="2:3" x14ac:dyDescent="0.3">
      <c r="B4558">
        <v>227.75</v>
      </c>
      <c r="C4558">
        <v>-69.896900000000002</v>
      </c>
    </row>
    <row r="4559" spans="2:3" x14ac:dyDescent="0.3">
      <c r="B4559">
        <v>227.8</v>
      </c>
      <c r="C4559">
        <v>-69.898200000000003</v>
      </c>
    </row>
    <row r="4560" spans="2:3" x14ac:dyDescent="0.3">
      <c r="B4560">
        <v>227.85</v>
      </c>
      <c r="C4560">
        <v>-69.899500000000003</v>
      </c>
    </row>
    <row r="4561" spans="2:3" x14ac:dyDescent="0.3">
      <c r="B4561">
        <v>227.9</v>
      </c>
      <c r="C4561">
        <v>-69.900800000000004</v>
      </c>
    </row>
    <row r="4562" spans="2:3" x14ac:dyDescent="0.3">
      <c r="B4562">
        <v>227.95</v>
      </c>
      <c r="C4562">
        <v>-69.902100000000004</v>
      </c>
    </row>
    <row r="4563" spans="2:3" x14ac:dyDescent="0.3">
      <c r="B4563">
        <v>228</v>
      </c>
      <c r="C4563">
        <v>-69.903400000000005</v>
      </c>
    </row>
    <row r="4564" spans="2:3" x14ac:dyDescent="0.3">
      <c r="B4564">
        <v>228.05</v>
      </c>
      <c r="C4564">
        <v>-69.904700000000005</v>
      </c>
    </row>
    <row r="4565" spans="2:3" x14ac:dyDescent="0.3">
      <c r="B4565">
        <v>228.1</v>
      </c>
      <c r="C4565">
        <v>-69.906000000000006</v>
      </c>
    </row>
    <row r="4566" spans="2:3" x14ac:dyDescent="0.3">
      <c r="B4566">
        <v>228.15</v>
      </c>
      <c r="C4566">
        <v>-69.907200000000003</v>
      </c>
    </row>
    <row r="4567" spans="2:3" x14ac:dyDescent="0.3">
      <c r="B4567">
        <v>228.2</v>
      </c>
      <c r="C4567">
        <v>-69.908500000000004</v>
      </c>
    </row>
    <row r="4568" spans="2:3" x14ac:dyDescent="0.3">
      <c r="B4568">
        <v>228.25</v>
      </c>
      <c r="C4568">
        <v>-69.909800000000004</v>
      </c>
    </row>
    <row r="4569" spans="2:3" x14ac:dyDescent="0.3">
      <c r="B4569">
        <v>228.3</v>
      </c>
      <c r="C4569">
        <v>-69.911100000000005</v>
      </c>
    </row>
    <row r="4570" spans="2:3" x14ac:dyDescent="0.3">
      <c r="B4570">
        <v>228.35</v>
      </c>
      <c r="C4570">
        <v>-69.912300000000002</v>
      </c>
    </row>
    <row r="4571" spans="2:3" x14ac:dyDescent="0.3">
      <c r="B4571">
        <v>228.4</v>
      </c>
      <c r="C4571">
        <v>-69.913600000000002</v>
      </c>
    </row>
    <row r="4572" spans="2:3" x14ac:dyDescent="0.3">
      <c r="B4572">
        <v>228.45</v>
      </c>
      <c r="C4572">
        <v>-69.914900000000003</v>
      </c>
    </row>
    <row r="4573" spans="2:3" x14ac:dyDescent="0.3">
      <c r="B4573">
        <v>228.5</v>
      </c>
      <c r="C4573">
        <v>-69.9161</v>
      </c>
    </row>
    <row r="4574" spans="2:3" x14ac:dyDescent="0.3">
      <c r="B4574">
        <v>228.55</v>
      </c>
      <c r="C4574">
        <v>-69.917400000000001</v>
      </c>
    </row>
    <row r="4575" spans="2:3" x14ac:dyDescent="0.3">
      <c r="B4575">
        <v>228.6</v>
      </c>
      <c r="C4575">
        <v>-69.918700000000001</v>
      </c>
    </row>
    <row r="4576" spans="2:3" x14ac:dyDescent="0.3">
      <c r="B4576">
        <v>228.65</v>
      </c>
      <c r="C4576">
        <v>-69.919899999999998</v>
      </c>
    </row>
    <row r="4577" spans="2:3" x14ac:dyDescent="0.3">
      <c r="B4577">
        <v>228.7</v>
      </c>
      <c r="C4577">
        <v>-69.921199999999999</v>
      </c>
    </row>
    <row r="4578" spans="2:3" x14ac:dyDescent="0.3">
      <c r="B4578">
        <v>228.75</v>
      </c>
      <c r="C4578">
        <v>-69.922399999999996</v>
      </c>
    </row>
    <row r="4579" spans="2:3" x14ac:dyDescent="0.3">
      <c r="B4579">
        <v>228.8</v>
      </c>
      <c r="C4579">
        <v>-69.923699999999997</v>
      </c>
    </row>
    <row r="4580" spans="2:3" x14ac:dyDescent="0.3">
      <c r="B4580">
        <v>228.85</v>
      </c>
      <c r="C4580">
        <v>-69.924899999999994</v>
      </c>
    </row>
    <row r="4581" spans="2:3" x14ac:dyDescent="0.3">
      <c r="B4581">
        <v>228.9</v>
      </c>
      <c r="C4581">
        <v>-69.926199999999994</v>
      </c>
    </row>
    <row r="4582" spans="2:3" x14ac:dyDescent="0.3">
      <c r="B4582">
        <v>228.95</v>
      </c>
      <c r="C4582">
        <v>-69.927400000000006</v>
      </c>
    </row>
    <row r="4583" spans="2:3" x14ac:dyDescent="0.3">
      <c r="B4583">
        <v>229</v>
      </c>
      <c r="C4583">
        <v>-69.928600000000003</v>
      </c>
    </row>
    <row r="4584" spans="2:3" x14ac:dyDescent="0.3">
      <c r="B4584">
        <v>229.05</v>
      </c>
      <c r="C4584">
        <v>-69.929900000000004</v>
      </c>
    </row>
    <row r="4585" spans="2:3" x14ac:dyDescent="0.3">
      <c r="B4585">
        <v>229.1</v>
      </c>
      <c r="C4585">
        <v>-69.931100000000001</v>
      </c>
    </row>
    <row r="4586" spans="2:3" x14ac:dyDescent="0.3">
      <c r="B4586">
        <v>229.15</v>
      </c>
      <c r="C4586">
        <v>-69.932299999999998</v>
      </c>
    </row>
    <row r="4587" spans="2:3" x14ac:dyDescent="0.3">
      <c r="B4587">
        <v>229.2</v>
      </c>
      <c r="C4587">
        <v>-69.933599999999998</v>
      </c>
    </row>
    <row r="4588" spans="2:3" x14ac:dyDescent="0.3">
      <c r="B4588">
        <v>229.25</v>
      </c>
      <c r="C4588">
        <v>-69.934799999999996</v>
      </c>
    </row>
    <row r="4589" spans="2:3" x14ac:dyDescent="0.3">
      <c r="B4589">
        <v>229.3</v>
      </c>
      <c r="C4589">
        <v>-69.936000000000007</v>
      </c>
    </row>
    <row r="4590" spans="2:3" x14ac:dyDescent="0.3">
      <c r="B4590">
        <v>229.35</v>
      </c>
      <c r="C4590">
        <v>-69.937200000000004</v>
      </c>
    </row>
    <row r="4591" spans="2:3" x14ac:dyDescent="0.3">
      <c r="B4591">
        <v>229.4</v>
      </c>
      <c r="C4591">
        <v>-69.938400000000001</v>
      </c>
    </row>
    <row r="4592" spans="2:3" x14ac:dyDescent="0.3">
      <c r="B4592">
        <v>229.45</v>
      </c>
      <c r="C4592">
        <v>-69.939700000000002</v>
      </c>
    </row>
    <row r="4593" spans="2:3" x14ac:dyDescent="0.3">
      <c r="B4593">
        <v>229.5</v>
      </c>
      <c r="C4593">
        <v>-69.940899999999999</v>
      </c>
    </row>
    <row r="4594" spans="2:3" x14ac:dyDescent="0.3">
      <c r="B4594">
        <v>229.55</v>
      </c>
      <c r="C4594">
        <v>-69.942099999999996</v>
      </c>
    </row>
    <row r="4595" spans="2:3" x14ac:dyDescent="0.3">
      <c r="B4595">
        <v>229.6</v>
      </c>
      <c r="C4595">
        <v>-69.943299999999994</v>
      </c>
    </row>
    <row r="4596" spans="2:3" x14ac:dyDescent="0.3">
      <c r="B4596">
        <v>229.65</v>
      </c>
      <c r="C4596">
        <v>-69.944500000000005</v>
      </c>
    </row>
    <row r="4597" spans="2:3" x14ac:dyDescent="0.3">
      <c r="B4597">
        <v>229.7</v>
      </c>
      <c r="C4597">
        <v>-69.945700000000002</v>
      </c>
    </row>
    <row r="4598" spans="2:3" x14ac:dyDescent="0.3">
      <c r="B4598">
        <v>229.75</v>
      </c>
      <c r="C4598">
        <v>-69.946899999999999</v>
      </c>
    </row>
    <row r="4599" spans="2:3" x14ac:dyDescent="0.3">
      <c r="B4599">
        <v>229.8</v>
      </c>
      <c r="C4599">
        <v>-69.948099999999997</v>
      </c>
    </row>
    <row r="4600" spans="2:3" x14ac:dyDescent="0.3">
      <c r="B4600">
        <v>229.85</v>
      </c>
      <c r="C4600">
        <v>-69.949299999999994</v>
      </c>
    </row>
    <row r="4601" spans="2:3" x14ac:dyDescent="0.3">
      <c r="B4601">
        <v>229.9</v>
      </c>
      <c r="C4601">
        <v>-69.950500000000005</v>
      </c>
    </row>
    <row r="4602" spans="2:3" x14ac:dyDescent="0.3">
      <c r="B4602">
        <v>229.95</v>
      </c>
      <c r="C4602">
        <v>-69.951700000000002</v>
      </c>
    </row>
    <row r="4603" spans="2:3" x14ac:dyDescent="0.3">
      <c r="B4603">
        <v>230</v>
      </c>
      <c r="C4603">
        <v>-69.9529</v>
      </c>
    </row>
    <row r="4604" spans="2:3" x14ac:dyDescent="0.3">
      <c r="B4604">
        <v>230.05</v>
      </c>
      <c r="C4604">
        <v>-69.954099999999997</v>
      </c>
    </row>
    <row r="4605" spans="2:3" x14ac:dyDescent="0.3">
      <c r="B4605">
        <v>230.1</v>
      </c>
      <c r="C4605">
        <v>-69.955200000000005</v>
      </c>
    </row>
    <row r="4606" spans="2:3" x14ac:dyDescent="0.3">
      <c r="B4606">
        <v>230.15</v>
      </c>
      <c r="C4606">
        <v>-69.956400000000002</v>
      </c>
    </row>
    <row r="4607" spans="2:3" x14ac:dyDescent="0.3">
      <c r="B4607">
        <v>230.2</v>
      </c>
      <c r="C4607">
        <v>-69.957599999999999</v>
      </c>
    </row>
    <row r="4608" spans="2:3" x14ac:dyDescent="0.3">
      <c r="B4608">
        <v>230.25</v>
      </c>
      <c r="C4608">
        <v>-69.958799999999997</v>
      </c>
    </row>
    <row r="4609" spans="2:3" x14ac:dyDescent="0.3">
      <c r="B4609">
        <v>230.3</v>
      </c>
      <c r="C4609">
        <v>-69.959999999999994</v>
      </c>
    </row>
    <row r="4610" spans="2:3" x14ac:dyDescent="0.3">
      <c r="B4610">
        <v>230.35</v>
      </c>
      <c r="C4610">
        <v>-69.961100000000002</v>
      </c>
    </row>
    <row r="4611" spans="2:3" x14ac:dyDescent="0.3">
      <c r="B4611">
        <v>230.4</v>
      </c>
      <c r="C4611">
        <v>-69.962299999999999</v>
      </c>
    </row>
    <row r="4612" spans="2:3" x14ac:dyDescent="0.3">
      <c r="B4612">
        <v>230.45</v>
      </c>
      <c r="C4612">
        <v>-69.963499999999996</v>
      </c>
    </row>
    <row r="4613" spans="2:3" x14ac:dyDescent="0.3">
      <c r="B4613">
        <v>230.5</v>
      </c>
      <c r="C4613">
        <v>-69.964600000000004</v>
      </c>
    </row>
    <row r="4614" spans="2:3" x14ac:dyDescent="0.3">
      <c r="B4614">
        <v>230.55</v>
      </c>
      <c r="C4614">
        <v>-69.965800000000002</v>
      </c>
    </row>
    <row r="4615" spans="2:3" x14ac:dyDescent="0.3">
      <c r="B4615">
        <v>230.6</v>
      </c>
      <c r="C4615">
        <v>-69.966999999999999</v>
      </c>
    </row>
    <row r="4616" spans="2:3" x14ac:dyDescent="0.3">
      <c r="B4616">
        <v>230.65</v>
      </c>
      <c r="C4616">
        <v>-69.968100000000007</v>
      </c>
    </row>
    <row r="4617" spans="2:3" x14ac:dyDescent="0.3">
      <c r="B4617">
        <v>230.7</v>
      </c>
      <c r="C4617">
        <v>-69.969300000000004</v>
      </c>
    </row>
    <row r="4618" spans="2:3" x14ac:dyDescent="0.3">
      <c r="B4618">
        <v>230.75</v>
      </c>
      <c r="C4618">
        <v>-69.970399999999998</v>
      </c>
    </row>
    <row r="4619" spans="2:3" x14ac:dyDescent="0.3">
      <c r="B4619">
        <v>230.8</v>
      </c>
      <c r="C4619">
        <v>-69.971599999999995</v>
      </c>
    </row>
    <row r="4620" spans="2:3" x14ac:dyDescent="0.3">
      <c r="B4620">
        <v>230.85</v>
      </c>
      <c r="C4620">
        <v>-69.972700000000003</v>
      </c>
    </row>
    <row r="4621" spans="2:3" x14ac:dyDescent="0.3">
      <c r="B4621">
        <v>230.9</v>
      </c>
      <c r="C4621">
        <v>-69.9739</v>
      </c>
    </row>
    <row r="4622" spans="2:3" x14ac:dyDescent="0.3">
      <c r="B4622">
        <v>230.95</v>
      </c>
      <c r="C4622">
        <v>-69.974999999999994</v>
      </c>
    </row>
    <row r="4623" spans="2:3" x14ac:dyDescent="0.3">
      <c r="B4623">
        <v>231</v>
      </c>
      <c r="C4623">
        <v>-69.976200000000006</v>
      </c>
    </row>
    <row r="4624" spans="2:3" x14ac:dyDescent="0.3">
      <c r="B4624">
        <v>231.05</v>
      </c>
      <c r="C4624">
        <v>-69.9773</v>
      </c>
    </row>
    <row r="4625" spans="2:3" x14ac:dyDescent="0.3">
      <c r="B4625">
        <v>231.1</v>
      </c>
      <c r="C4625">
        <v>-69.978399999999993</v>
      </c>
    </row>
    <row r="4626" spans="2:3" x14ac:dyDescent="0.3">
      <c r="B4626">
        <v>231.15</v>
      </c>
      <c r="C4626">
        <v>-69.979600000000005</v>
      </c>
    </row>
    <row r="4627" spans="2:3" x14ac:dyDescent="0.3">
      <c r="B4627">
        <v>231.2</v>
      </c>
      <c r="C4627">
        <v>-69.980699999999999</v>
      </c>
    </row>
    <row r="4628" spans="2:3" x14ac:dyDescent="0.3">
      <c r="B4628">
        <v>231.25</v>
      </c>
      <c r="C4628">
        <v>-69.981800000000007</v>
      </c>
    </row>
    <row r="4629" spans="2:3" x14ac:dyDescent="0.3">
      <c r="B4629">
        <v>231.3</v>
      </c>
      <c r="C4629">
        <v>-69.983000000000004</v>
      </c>
    </row>
    <row r="4630" spans="2:3" x14ac:dyDescent="0.3">
      <c r="B4630">
        <v>231.35</v>
      </c>
      <c r="C4630">
        <v>-69.984099999999998</v>
      </c>
    </row>
    <row r="4631" spans="2:3" x14ac:dyDescent="0.3">
      <c r="B4631">
        <v>231.4</v>
      </c>
      <c r="C4631">
        <v>-69.985200000000006</v>
      </c>
    </row>
    <row r="4632" spans="2:3" x14ac:dyDescent="0.3">
      <c r="B4632">
        <v>231.45</v>
      </c>
      <c r="C4632">
        <v>-69.9863</v>
      </c>
    </row>
    <row r="4633" spans="2:3" x14ac:dyDescent="0.3">
      <c r="B4633">
        <v>231.5</v>
      </c>
      <c r="C4633">
        <v>-69.987499999999997</v>
      </c>
    </row>
    <row r="4634" spans="2:3" x14ac:dyDescent="0.3">
      <c r="B4634">
        <v>231.55</v>
      </c>
      <c r="C4634">
        <v>-69.988600000000005</v>
      </c>
    </row>
    <row r="4635" spans="2:3" x14ac:dyDescent="0.3">
      <c r="B4635">
        <v>231.6</v>
      </c>
      <c r="C4635">
        <v>-69.989699999999999</v>
      </c>
    </row>
    <row r="4636" spans="2:3" x14ac:dyDescent="0.3">
      <c r="B4636">
        <v>231.65</v>
      </c>
      <c r="C4636">
        <v>-69.990799999999993</v>
      </c>
    </row>
    <row r="4637" spans="2:3" x14ac:dyDescent="0.3">
      <c r="B4637">
        <v>231.7</v>
      </c>
      <c r="C4637">
        <v>-69.991900000000001</v>
      </c>
    </row>
    <row r="4638" spans="2:3" x14ac:dyDescent="0.3">
      <c r="B4638">
        <v>231.75</v>
      </c>
      <c r="C4638">
        <v>-69.992999999999995</v>
      </c>
    </row>
    <row r="4639" spans="2:3" x14ac:dyDescent="0.3">
      <c r="B4639">
        <v>231.8</v>
      </c>
      <c r="C4639">
        <v>-69.994100000000003</v>
      </c>
    </row>
    <row r="4640" spans="2:3" x14ac:dyDescent="0.3">
      <c r="B4640">
        <v>231.85</v>
      </c>
      <c r="C4640">
        <v>-69.995199999999997</v>
      </c>
    </row>
    <row r="4641" spans="2:3" x14ac:dyDescent="0.3">
      <c r="B4641">
        <v>231.9</v>
      </c>
      <c r="C4641">
        <v>-69.996300000000005</v>
      </c>
    </row>
    <row r="4642" spans="2:3" x14ac:dyDescent="0.3">
      <c r="B4642">
        <v>231.95</v>
      </c>
      <c r="C4642">
        <v>-69.997399999999999</v>
      </c>
    </row>
    <row r="4643" spans="2:3" x14ac:dyDescent="0.3">
      <c r="B4643">
        <v>232</v>
      </c>
      <c r="C4643">
        <v>-69.998500000000007</v>
      </c>
    </row>
    <row r="4644" spans="2:3" x14ac:dyDescent="0.3">
      <c r="B4644">
        <v>232.05</v>
      </c>
      <c r="C4644">
        <v>-69.999600000000001</v>
      </c>
    </row>
    <row r="4645" spans="2:3" x14ac:dyDescent="0.3">
      <c r="B4645">
        <v>232.1</v>
      </c>
      <c r="C4645">
        <v>-70.000699999999995</v>
      </c>
    </row>
    <row r="4646" spans="2:3" x14ac:dyDescent="0.3">
      <c r="B4646">
        <v>232.15</v>
      </c>
      <c r="C4646">
        <v>-70.001800000000003</v>
      </c>
    </row>
    <row r="4647" spans="2:3" x14ac:dyDescent="0.3">
      <c r="B4647">
        <v>232.2</v>
      </c>
      <c r="C4647">
        <v>-70.002899999999997</v>
      </c>
    </row>
    <row r="4648" spans="2:3" x14ac:dyDescent="0.3">
      <c r="B4648">
        <v>232.25</v>
      </c>
      <c r="C4648">
        <v>-70.004000000000005</v>
      </c>
    </row>
    <row r="4649" spans="2:3" x14ac:dyDescent="0.3">
      <c r="B4649">
        <v>232.3</v>
      </c>
      <c r="C4649">
        <v>-70.005099999999999</v>
      </c>
    </row>
    <row r="4650" spans="2:3" x14ac:dyDescent="0.3">
      <c r="B4650">
        <v>232.35</v>
      </c>
      <c r="C4650">
        <v>-70.006200000000007</v>
      </c>
    </row>
    <row r="4651" spans="2:3" x14ac:dyDescent="0.3">
      <c r="B4651">
        <v>232.4</v>
      </c>
      <c r="C4651">
        <v>-70.007300000000001</v>
      </c>
    </row>
    <row r="4652" spans="2:3" x14ac:dyDescent="0.3">
      <c r="B4652">
        <v>232.45</v>
      </c>
      <c r="C4652">
        <v>-70.008300000000006</v>
      </c>
    </row>
    <row r="4653" spans="2:3" x14ac:dyDescent="0.3">
      <c r="B4653">
        <v>232.5</v>
      </c>
      <c r="C4653">
        <v>-70.009399999999999</v>
      </c>
    </row>
    <row r="4654" spans="2:3" x14ac:dyDescent="0.3">
      <c r="B4654">
        <v>232.55</v>
      </c>
      <c r="C4654">
        <v>-70.010499999999993</v>
      </c>
    </row>
    <row r="4655" spans="2:3" x14ac:dyDescent="0.3">
      <c r="B4655">
        <v>232.6</v>
      </c>
      <c r="C4655">
        <v>-70.011600000000001</v>
      </c>
    </row>
    <row r="4656" spans="2:3" x14ac:dyDescent="0.3">
      <c r="B4656">
        <v>232.65</v>
      </c>
      <c r="C4656">
        <v>-70.012600000000006</v>
      </c>
    </row>
    <row r="4657" spans="2:3" x14ac:dyDescent="0.3">
      <c r="B4657">
        <v>232.7</v>
      </c>
      <c r="C4657">
        <v>-70.0137</v>
      </c>
    </row>
    <row r="4658" spans="2:3" x14ac:dyDescent="0.3">
      <c r="B4658">
        <v>232.75</v>
      </c>
      <c r="C4658">
        <v>-70.014799999999994</v>
      </c>
    </row>
    <row r="4659" spans="2:3" x14ac:dyDescent="0.3">
      <c r="B4659">
        <v>232.8</v>
      </c>
      <c r="C4659">
        <v>-70.015799999999999</v>
      </c>
    </row>
    <row r="4660" spans="2:3" x14ac:dyDescent="0.3">
      <c r="B4660">
        <v>232.85</v>
      </c>
      <c r="C4660">
        <v>-70.016900000000007</v>
      </c>
    </row>
    <row r="4661" spans="2:3" x14ac:dyDescent="0.3">
      <c r="B4661">
        <v>232.9</v>
      </c>
      <c r="C4661">
        <v>-70.018000000000001</v>
      </c>
    </row>
    <row r="4662" spans="2:3" x14ac:dyDescent="0.3">
      <c r="B4662">
        <v>232.95</v>
      </c>
      <c r="C4662">
        <v>-70.019000000000005</v>
      </c>
    </row>
    <row r="4663" spans="2:3" x14ac:dyDescent="0.3">
      <c r="B4663">
        <v>233</v>
      </c>
      <c r="C4663">
        <v>-70.020099999999999</v>
      </c>
    </row>
    <row r="4664" spans="2:3" x14ac:dyDescent="0.3">
      <c r="B4664">
        <v>233.05</v>
      </c>
      <c r="C4664">
        <v>-70.021100000000004</v>
      </c>
    </row>
    <row r="4665" spans="2:3" x14ac:dyDescent="0.3">
      <c r="B4665">
        <v>233.1</v>
      </c>
      <c r="C4665">
        <v>-70.022199999999998</v>
      </c>
    </row>
    <row r="4666" spans="2:3" x14ac:dyDescent="0.3">
      <c r="B4666">
        <v>233.15</v>
      </c>
      <c r="C4666">
        <v>-70.023200000000003</v>
      </c>
    </row>
    <row r="4667" spans="2:3" x14ac:dyDescent="0.3">
      <c r="B4667">
        <v>233.2</v>
      </c>
      <c r="C4667">
        <v>-70.024299999999997</v>
      </c>
    </row>
    <row r="4668" spans="2:3" x14ac:dyDescent="0.3">
      <c r="B4668">
        <v>233.25</v>
      </c>
      <c r="C4668">
        <v>-70.025300000000001</v>
      </c>
    </row>
    <row r="4669" spans="2:3" x14ac:dyDescent="0.3">
      <c r="B4669">
        <v>233.3</v>
      </c>
      <c r="C4669">
        <v>-70.026399999999995</v>
      </c>
    </row>
    <row r="4670" spans="2:3" x14ac:dyDescent="0.3">
      <c r="B4670">
        <v>233.35</v>
      </c>
      <c r="C4670">
        <v>-70.0274</v>
      </c>
    </row>
    <row r="4671" spans="2:3" x14ac:dyDescent="0.3">
      <c r="B4671">
        <v>233.4</v>
      </c>
      <c r="C4671">
        <v>-70.028400000000005</v>
      </c>
    </row>
    <row r="4672" spans="2:3" x14ac:dyDescent="0.3">
      <c r="B4672">
        <v>233.45</v>
      </c>
      <c r="C4672">
        <v>-70.029499999999999</v>
      </c>
    </row>
    <row r="4673" spans="2:3" x14ac:dyDescent="0.3">
      <c r="B4673">
        <v>233.5</v>
      </c>
      <c r="C4673">
        <v>-70.030500000000004</v>
      </c>
    </row>
    <row r="4674" spans="2:3" x14ac:dyDescent="0.3">
      <c r="B4674">
        <v>233.55</v>
      </c>
      <c r="C4674">
        <v>-70.031599999999997</v>
      </c>
    </row>
    <row r="4675" spans="2:3" x14ac:dyDescent="0.3">
      <c r="B4675">
        <v>233.6</v>
      </c>
      <c r="C4675">
        <v>-70.032600000000002</v>
      </c>
    </row>
    <row r="4676" spans="2:3" x14ac:dyDescent="0.3">
      <c r="B4676">
        <v>233.65</v>
      </c>
      <c r="C4676">
        <v>-70.033600000000007</v>
      </c>
    </row>
    <row r="4677" spans="2:3" x14ac:dyDescent="0.3">
      <c r="B4677">
        <v>233.7</v>
      </c>
      <c r="C4677">
        <v>-70.034599999999998</v>
      </c>
    </row>
    <row r="4678" spans="2:3" x14ac:dyDescent="0.3">
      <c r="B4678">
        <v>233.75</v>
      </c>
      <c r="C4678">
        <v>-70.035700000000006</v>
      </c>
    </row>
    <row r="4679" spans="2:3" x14ac:dyDescent="0.3">
      <c r="B4679">
        <v>233.8</v>
      </c>
      <c r="C4679">
        <v>-70.036699999999996</v>
      </c>
    </row>
    <row r="4680" spans="2:3" x14ac:dyDescent="0.3">
      <c r="B4680">
        <v>233.85</v>
      </c>
      <c r="C4680">
        <v>-70.037700000000001</v>
      </c>
    </row>
    <row r="4681" spans="2:3" x14ac:dyDescent="0.3">
      <c r="B4681">
        <v>233.9</v>
      </c>
      <c r="C4681">
        <v>-70.038700000000006</v>
      </c>
    </row>
    <row r="4682" spans="2:3" x14ac:dyDescent="0.3">
      <c r="B4682">
        <v>233.95</v>
      </c>
      <c r="C4682">
        <v>-70.0398</v>
      </c>
    </row>
    <row r="4683" spans="2:3" x14ac:dyDescent="0.3">
      <c r="B4683">
        <v>234</v>
      </c>
      <c r="C4683">
        <v>-70.040800000000004</v>
      </c>
    </row>
    <row r="4684" spans="2:3" x14ac:dyDescent="0.3">
      <c r="B4684">
        <v>234.05</v>
      </c>
      <c r="C4684">
        <v>-70.041799999999995</v>
      </c>
    </row>
    <row r="4685" spans="2:3" x14ac:dyDescent="0.3">
      <c r="B4685">
        <v>234.1</v>
      </c>
      <c r="C4685">
        <v>-70.0428</v>
      </c>
    </row>
    <row r="4686" spans="2:3" x14ac:dyDescent="0.3">
      <c r="B4686">
        <v>234.15</v>
      </c>
      <c r="C4686">
        <v>-70.043800000000005</v>
      </c>
    </row>
    <row r="4687" spans="2:3" x14ac:dyDescent="0.3">
      <c r="B4687">
        <v>234.2</v>
      </c>
      <c r="C4687">
        <v>-70.044799999999995</v>
      </c>
    </row>
    <row r="4688" spans="2:3" x14ac:dyDescent="0.3">
      <c r="B4688">
        <v>234.25</v>
      </c>
      <c r="C4688">
        <v>-70.0458</v>
      </c>
    </row>
    <row r="4689" spans="2:3" x14ac:dyDescent="0.3">
      <c r="B4689">
        <v>234.3</v>
      </c>
      <c r="C4689">
        <v>-70.046800000000005</v>
      </c>
    </row>
    <row r="4690" spans="2:3" x14ac:dyDescent="0.3">
      <c r="B4690">
        <v>234.35</v>
      </c>
      <c r="C4690">
        <v>-70.047799999999995</v>
      </c>
    </row>
    <row r="4691" spans="2:3" x14ac:dyDescent="0.3">
      <c r="B4691">
        <v>234.4</v>
      </c>
      <c r="C4691">
        <v>-70.0488</v>
      </c>
    </row>
    <row r="4692" spans="2:3" x14ac:dyDescent="0.3">
      <c r="B4692">
        <v>234.45</v>
      </c>
      <c r="C4692">
        <v>-70.049800000000005</v>
      </c>
    </row>
    <row r="4693" spans="2:3" x14ac:dyDescent="0.3">
      <c r="B4693">
        <v>234.5</v>
      </c>
      <c r="C4693">
        <v>-70.050799999999995</v>
      </c>
    </row>
    <row r="4694" spans="2:3" x14ac:dyDescent="0.3">
      <c r="B4694">
        <v>234.55</v>
      </c>
      <c r="C4694">
        <v>-70.0518</v>
      </c>
    </row>
    <row r="4695" spans="2:3" x14ac:dyDescent="0.3">
      <c r="B4695">
        <v>234.6</v>
      </c>
      <c r="C4695">
        <v>-70.052800000000005</v>
      </c>
    </row>
    <row r="4696" spans="2:3" x14ac:dyDescent="0.3">
      <c r="B4696">
        <v>234.65</v>
      </c>
      <c r="C4696">
        <v>-70.053799999999995</v>
      </c>
    </row>
    <row r="4697" spans="2:3" x14ac:dyDescent="0.3">
      <c r="B4697">
        <v>234.7</v>
      </c>
      <c r="C4697">
        <v>-70.0548</v>
      </c>
    </row>
    <row r="4698" spans="2:3" x14ac:dyDescent="0.3">
      <c r="B4698">
        <v>234.75</v>
      </c>
      <c r="C4698">
        <v>-70.055800000000005</v>
      </c>
    </row>
    <row r="4699" spans="2:3" x14ac:dyDescent="0.3">
      <c r="B4699">
        <v>234.8</v>
      </c>
      <c r="C4699">
        <v>-70.056799999999996</v>
      </c>
    </row>
    <row r="4700" spans="2:3" x14ac:dyDescent="0.3">
      <c r="B4700">
        <v>234.85</v>
      </c>
      <c r="C4700">
        <v>-70.0578</v>
      </c>
    </row>
    <row r="4701" spans="2:3" x14ac:dyDescent="0.3">
      <c r="B4701">
        <v>234.9</v>
      </c>
      <c r="C4701">
        <v>-70.058800000000005</v>
      </c>
    </row>
    <row r="4702" spans="2:3" x14ac:dyDescent="0.3">
      <c r="B4702">
        <v>234.95</v>
      </c>
      <c r="C4702">
        <v>-70.059700000000007</v>
      </c>
    </row>
    <row r="4703" spans="2:3" x14ac:dyDescent="0.3">
      <c r="B4703">
        <v>235</v>
      </c>
      <c r="C4703">
        <v>-70.060699999999997</v>
      </c>
    </row>
    <row r="4704" spans="2:3" x14ac:dyDescent="0.3">
      <c r="B4704">
        <v>235.05</v>
      </c>
      <c r="C4704">
        <v>-70.061700000000002</v>
      </c>
    </row>
    <row r="4705" spans="2:3" x14ac:dyDescent="0.3">
      <c r="B4705">
        <v>235.1</v>
      </c>
      <c r="C4705">
        <v>-70.062700000000007</v>
      </c>
    </row>
    <row r="4706" spans="2:3" x14ac:dyDescent="0.3">
      <c r="B4706">
        <v>235.15</v>
      </c>
      <c r="C4706">
        <v>-70.063599999999994</v>
      </c>
    </row>
    <row r="4707" spans="2:3" x14ac:dyDescent="0.3">
      <c r="B4707">
        <v>235.2</v>
      </c>
      <c r="C4707">
        <v>-70.064599999999999</v>
      </c>
    </row>
    <row r="4708" spans="2:3" x14ac:dyDescent="0.3">
      <c r="B4708">
        <v>235.25</v>
      </c>
      <c r="C4708">
        <v>-70.065600000000003</v>
      </c>
    </row>
    <row r="4709" spans="2:3" x14ac:dyDescent="0.3">
      <c r="B4709">
        <v>235.3</v>
      </c>
      <c r="C4709">
        <v>-70.066599999999994</v>
      </c>
    </row>
    <row r="4710" spans="2:3" x14ac:dyDescent="0.3">
      <c r="B4710">
        <v>235.35</v>
      </c>
      <c r="C4710">
        <v>-70.067499999999995</v>
      </c>
    </row>
    <row r="4711" spans="2:3" x14ac:dyDescent="0.3">
      <c r="B4711">
        <v>235.4</v>
      </c>
      <c r="C4711">
        <v>-70.0685</v>
      </c>
    </row>
    <row r="4712" spans="2:3" x14ac:dyDescent="0.3">
      <c r="B4712">
        <v>235.45</v>
      </c>
      <c r="C4712">
        <v>-70.069400000000002</v>
      </c>
    </row>
    <row r="4713" spans="2:3" x14ac:dyDescent="0.3">
      <c r="B4713">
        <v>235.5</v>
      </c>
      <c r="C4713">
        <v>-70.070400000000006</v>
      </c>
    </row>
    <row r="4714" spans="2:3" x14ac:dyDescent="0.3">
      <c r="B4714">
        <v>235.55</v>
      </c>
      <c r="C4714">
        <v>-70.071399999999997</v>
      </c>
    </row>
    <row r="4715" spans="2:3" x14ac:dyDescent="0.3">
      <c r="B4715">
        <v>235.6</v>
      </c>
      <c r="C4715">
        <v>-70.072299999999998</v>
      </c>
    </row>
    <row r="4716" spans="2:3" x14ac:dyDescent="0.3">
      <c r="B4716">
        <v>235.65</v>
      </c>
      <c r="C4716">
        <v>-70.073300000000003</v>
      </c>
    </row>
    <row r="4717" spans="2:3" x14ac:dyDescent="0.3">
      <c r="B4717">
        <v>235.7</v>
      </c>
      <c r="C4717">
        <v>-70.074200000000005</v>
      </c>
    </row>
    <row r="4718" spans="2:3" x14ac:dyDescent="0.3">
      <c r="B4718">
        <v>235.75</v>
      </c>
      <c r="C4718">
        <v>-70.075199999999995</v>
      </c>
    </row>
    <row r="4719" spans="2:3" x14ac:dyDescent="0.3">
      <c r="B4719">
        <v>235.8</v>
      </c>
      <c r="C4719">
        <v>-70.076099999999997</v>
      </c>
    </row>
    <row r="4720" spans="2:3" x14ac:dyDescent="0.3">
      <c r="B4720">
        <v>235.85</v>
      </c>
      <c r="C4720">
        <v>-70.077100000000002</v>
      </c>
    </row>
    <row r="4721" spans="2:3" x14ac:dyDescent="0.3">
      <c r="B4721">
        <v>235.9</v>
      </c>
      <c r="C4721">
        <v>-70.078000000000003</v>
      </c>
    </row>
    <row r="4722" spans="2:3" x14ac:dyDescent="0.3">
      <c r="B4722">
        <v>235.95</v>
      </c>
      <c r="C4722">
        <v>-70.078999999999994</v>
      </c>
    </row>
    <row r="4723" spans="2:3" x14ac:dyDescent="0.3">
      <c r="B4723">
        <v>236</v>
      </c>
      <c r="C4723">
        <v>-70.079899999999995</v>
      </c>
    </row>
    <row r="4724" spans="2:3" x14ac:dyDescent="0.3">
      <c r="B4724">
        <v>236.05</v>
      </c>
      <c r="C4724">
        <v>-70.0809</v>
      </c>
    </row>
    <row r="4725" spans="2:3" x14ac:dyDescent="0.3">
      <c r="B4725">
        <v>236.1</v>
      </c>
      <c r="C4725">
        <v>-70.081800000000001</v>
      </c>
    </row>
    <row r="4726" spans="2:3" x14ac:dyDescent="0.3">
      <c r="B4726">
        <v>236.15</v>
      </c>
      <c r="C4726">
        <v>-70.082700000000003</v>
      </c>
    </row>
    <row r="4727" spans="2:3" x14ac:dyDescent="0.3">
      <c r="B4727">
        <v>236.2</v>
      </c>
      <c r="C4727">
        <v>-70.083699999999993</v>
      </c>
    </row>
    <row r="4728" spans="2:3" x14ac:dyDescent="0.3">
      <c r="B4728">
        <v>236.25</v>
      </c>
      <c r="C4728">
        <v>-70.084599999999995</v>
      </c>
    </row>
    <row r="4729" spans="2:3" x14ac:dyDescent="0.3">
      <c r="B4729">
        <v>236.3</v>
      </c>
      <c r="C4729">
        <v>-70.085499999999996</v>
      </c>
    </row>
    <row r="4730" spans="2:3" x14ac:dyDescent="0.3">
      <c r="B4730">
        <v>236.35</v>
      </c>
      <c r="C4730">
        <v>-70.086500000000001</v>
      </c>
    </row>
    <row r="4731" spans="2:3" x14ac:dyDescent="0.3">
      <c r="B4731">
        <v>236.4</v>
      </c>
      <c r="C4731">
        <v>-70.087400000000002</v>
      </c>
    </row>
    <row r="4732" spans="2:3" x14ac:dyDescent="0.3">
      <c r="B4732">
        <v>236.45</v>
      </c>
      <c r="C4732">
        <v>-70.088300000000004</v>
      </c>
    </row>
    <row r="4733" spans="2:3" x14ac:dyDescent="0.3">
      <c r="B4733">
        <v>236.5</v>
      </c>
      <c r="C4733">
        <v>-70.089299999999994</v>
      </c>
    </row>
    <row r="4734" spans="2:3" x14ac:dyDescent="0.3">
      <c r="B4734">
        <v>236.55</v>
      </c>
      <c r="C4734">
        <v>-70.090199999999996</v>
      </c>
    </row>
    <row r="4735" spans="2:3" x14ac:dyDescent="0.3">
      <c r="B4735">
        <v>236.6</v>
      </c>
      <c r="C4735">
        <v>-70.091099999999997</v>
      </c>
    </row>
    <row r="4736" spans="2:3" x14ac:dyDescent="0.3">
      <c r="B4736">
        <v>236.65</v>
      </c>
      <c r="C4736">
        <v>-70.091999999999999</v>
      </c>
    </row>
    <row r="4737" spans="2:3" x14ac:dyDescent="0.3">
      <c r="B4737">
        <v>236.7</v>
      </c>
      <c r="C4737">
        <v>-70.0929</v>
      </c>
    </row>
    <row r="4738" spans="2:3" x14ac:dyDescent="0.3">
      <c r="B4738">
        <v>236.75</v>
      </c>
      <c r="C4738">
        <v>-70.093900000000005</v>
      </c>
    </row>
    <row r="4739" spans="2:3" x14ac:dyDescent="0.3">
      <c r="B4739">
        <v>236.8</v>
      </c>
      <c r="C4739">
        <v>-70.094800000000006</v>
      </c>
    </row>
    <row r="4740" spans="2:3" x14ac:dyDescent="0.3">
      <c r="B4740">
        <v>236.85</v>
      </c>
      <c r="C4740">
        <v>-70.095699999999994</v>
      </c>
    </row>
    <row r="4741" spans="2:3" x14ac:dyDescent="0.3">
      <c r="B4741">
        <v>236.9</v>
      </c>
      <c r="C4741">
        <v>-70.096599999999995</v>
      </c>
    </row>
    <row r="4742" spans="2:3" x14ac:dyDescent="0.3">
      <c r="B4742">
        <v>236.95</v>
      </c>
      <c r="C4742">
        <v>-70.097499999999997</v>
      </c>
    </row>
    <row r="4743" spans="2:3" x14ac:dyDescent="0.3">
      <c r="B4743">
        <v>237</v>
      </c>
      <c r="C4743">
        <v>-70.098399999999998</v>
      </c>
    </row>
    <row r="4744" spans="2:3" x14ac:dyDescent="0.3">
      <c r="B4744">
        <v>237.05</v>
      </c>
      <c r="C4744">
        <v>-70.099299999999999</v>
      </c>
    </row>
    <row r="4745" spans="2:3" x14ac:dyDescent="0.3">
      <c r="B4745">
        <v>237.1</v>
      </c>
      <c r="C4745">
        <v>-70.100200000000001</v>
      </c>
    </row>
    <row r="4746" spans="2:3" x14ac:dyDescent="0.3">
      <c r="B4746">
        <v>237.15</v>
      </c>
      <c r="C4746">
        <v>-70.101100000000002</v>
      </c>
    </row>
    <row r="4747" spans="2:3" x14ac:dyDescent="0.3">
      <c r="B4747">
        <v>237.2</v>
      </c>
      <c r="C4747">
        <v>-70.102000000000004</v>
      </c>
    </row>
    <row r="4748" spans="2:3" x14ac:dyDescent="0.3">
      <c r="B4748">
        <v>237.25</v>
      </c>
      <c r="C4748">
        <v>-70.102900000000005</v>
      </c>
    </row>
    <row r="4749" spans="2:3" x14ac:dyDescent="0.3">
      <c r="B4749">
        <v>237.3</v>
      </c>
      <c r="C4749">
        <v>-70.103800000000007</v>
      </c>
    </row>
    <row r="4750" spans="2:3" x14ac:dyDescent="0.3">
      <c r="B4750">
        <v>237.35</v>
      </c>
      <c r="C4750">
        <v>-70.104699999999994</v>
      </c>
    </row>
    <row r="4751" spans="2:3" x14ac:dyDescent="0.3">
      <c r="B4751">
        <v>237.4</v>
      </c>
      <c r="C4751">
        <v>-70.105599999999995</v>
      </c>
    </row>
    <row r="4752" spans="2:3" x14ac:dyDescent="0.3">
      <c r="B4752">
        <v>237.45</v>
      </c>
      <c r="C4752">
        <v>-70.106499999999997</v>
      </c>
    </row>
    <row r="4753" spans="2:3" x14ac:dyDescent="0.3">
      <c r="B4753">
        <v>237.5</v>
      </c>
      <c r="C4753">
        <v>-70.107399999999998</v>
      </c>
    </row>
    <row r="4754" spans="2:3" x14ac:dyDescent="0.3">
      <c r="B4754">
        <v>237.55</v>
      </c>
      <c r="C4754">
        <v>-70.1083</v>
      </c>
    </row>
    <row r="4755" spans="2:3" x14ac:dyDescent="0.3">
      <c r="B4755">
        <v>237.6</v>
      </c>
      <c r="C4755">
        <v>-70.109200000000001</v>
      </c>
    </row>
    <row r="4756" spans="2:3" x14ac:dyDescent="0.3">
      <c r="B4756">
        <v>237.65</v>
      </c>
      <c r="C4756">
        <v>-70.110100000000003</v>
      </c>
    </row>
    <row r="4757" spans="2:3" x14ac:dyDescent="0.3">
      <c r="B4757">
        <v>237.7</v>
      </c>
      <c r="C4757">
        <v>-70.111000000000004</v>
      </c>
    </row>
    <row r="4758" spans="2:3" x14ac:dyDescent="0.3">
      <c r="B4758">
        <v>237.75</v>
      </c>
      <c r="C4758">
        <v>-70.111900000000006</v>
      </c>
    </row>
    <row r="4759" spans="2:3" x14ac:dyDescent="0.3">
      <c r="B4759">
        <v>237.8</v>
      </c>
      <c r="C4759">
        <v>-70.112700000000004</v>
      </c>
    </row>
    <row r="4760" spans="2:3" x14ac:dyDescent="0.3">
      <c r="B4760">
        <v>237.85</v>
      </c>
      <c r="C4760">
        <v>-70.113600000000005</v>
      </c>
    </row>
    <row r="4761" spans="2:3" x14ac:dyDescent="0.3">
      <c r="B4761">
        <v>237.9</v>
      </c>
      <c r="C4761">
        <v>-70.114500000000007</v>
      </c>
    </row>
    <row r="4762" spans="2:3" x14ac:dyDescent="0.3">
      <c r="B4762">
        <v>237.95</v>
      </c>
      <c r="C4762">
        <v>-70.115399999999994</v>
      </c>
    </row>
    <row r="4763" spans="2:3" x14ac:dyDescent="0.3">
      <c r="B4763">
        <v>238</v>
      </c>
      <c r="C4763">
        <v>-70.116200000000006</v>
      </c>
    </row>
    <row r="4764" spans="2:3" x14ac:dyDescent="0.3">
      <c r="B4764">
        <v>238.05</v>
      </c>
      <c r="C4764">
        <v>-70.117099999999994</v>
      </c>
    </row>
    <row r="4765" spans="2:3" x14ac:dyDescent="0.3">
      <c r="B4765">
        <v>238.1</v>
      </c>
      <c r="C4765">
        <v>-70.117999999999995</v>
      </c>
    </row>
    <row r="4766" spans="2:3" x14ac:dyDescent="0.3">
      <c r="B4766">
        <v>238.15</v>
      </c>
      <c r="C4766">
        <v>-70.118899999999996</v>
      </c>
    </row>
    <row r="4767" spans="2:3" x14ac:dyDescent="0.3">
      <c r="B4767">
        <v>238.2</v>
      </c>
      <c r="C4767">
        <v>-70.119699999999995</v>
      </c>
    </row>
    <row r="4768" spans="2:3" x14ac:dyDescent="0.3">
      <c r="B4768">
        <v>238.25</v>
      </c>
      <c r="C4768">
        <v>-70.120599999999996</v>
      </c>
    </row>
    <row r="4769" spans="2:3" x14ac:dyDescent="0.3">
      <c r="B4769">
        <v>238.3</v>
      </c>
      <c r="C4769">
        <v>-70.121499999999997</v>
      </c>
    </row>
    <row r="4770" spans="2:3" x14ac:dyDescent="0.3">
      <c r="B4770">
        <v>238.35</v>
      </c>
      <c r="C4770">
        <v>-70.122299999999996</v>
      </c>
    </row>
    <row r="4771" spans="2:3" x14ac:dyDescent="0.3">
      <c r="B4771">
        <v>238.4</v>
      </c>
      <c r="C4771">
        <v>-70.123199999999997</v>
      </c>
    </row>
    <row r="4772" spans="2:3" x14ac:dyDescent="0.3">
      <c r="B4772">
        <v>238.45</v>
      </c>
      <c r="C4772">
        <v>-70.124099999999999</v>
      </c>
    </row>
    <row r="4773" spans="2:3" x14ac:dyDescent="0.3">
      <c r="B4773">
        <v>238.5</v>
      </c>
      <c r="C4773">
        <v>-70.124899999999997</v>
      </c>
    </row>
    <row r="4774" spans="2:3" x14ac:dyDescent="0.3">
      <c r="B4774">
        <v>238.55</v>
      </c>
      <c r="C4774">
        <v>-70.125799999999998</v>
      </c>
    </row>
    <row r="4775" spans="2:3" x14ac:dyDescent="0.3">
      <c r="B4775">
        <v>238.6</v>
      </c>
      <c r="C4775">
        <v>-70.126599999999996</v>
      </c>
    </row>
    <row r="4776" spans="2:3" x14ac:dyDescent="0.3">
      <c r="B4776">
        <v>238.65</v>
      </c>
      <c r="C4776">
        <v>-70.127499999999998</v>
      </c>
    </row>
    <row r="4777" spans="2:3" x14ac:dyDescent="0.3">
      <c r="B4777">
        <v>238.7</v>
      </c>
      <c r="C4777">
        <v>-70.128299999999996</v>
      </c>
    </row>
    <row r="4778" spans="2:3" x14ac:dyDescent="0.3">
      <c r="B4778">
        <v>238.75</v>
      </c>
      <c r="C4778">
        <v>-70.129199999999997</v>
      </c>
    </row>
    <row r="4779" spans="2:3" x14ac:dyDescent="0.3">
      <c r="B4779">
        <v>238.8</v>
      </c>
      <c r="C4779">
        <v>-70.130099999999999</v>
      </c>
    </row>
    <row r="4780" spans="2:3" x14ac:dyDescent="0.3">
      <c r="B4780">
        <v>238.85</v>
      </c>
      <c r="C4780">
        <v>-70.130899999999997</v>
      </c>
    </row>
    <row r="4781" spans="2:3" x14ac:dyDescent="0.3">
      <c r="B4781">
        <v>238.9</v>
      </c>
      <c r="C4781">
        <v>-70.131699999999995</v>
      </c>
    </row>
    <row r="4782" spans="2:3" x14ac:dyDescent="0.3">
      <c r="B4782">
        <v>238.95</v>
      </c>
      <c r="C4782">
        <v>-70.132599999999996</v>
      </c>
    </row>
    <row r="4783" spans="2:3" x14ac:dyDescent="0.3">
      <c r="B4783">
        <v>239</v>
      </c>
      <c r="C4783">
        <v>-70.133399999999995</v>
      </c>
    </row>
    <row r="4784" spans="2:3" x14ac:dyDescent="0.3">
      <c r="B4784">
        <v>239.05</v>
      </c>
      <c r="C4784">
        <v>-70.134299999999996</v>
      </c>
    </row>
    <row r="4785" spans="2:3" x14ac:dyDescent="0.3">
      <c r="B4785">
        <v>239.1</v>
      </c>
      <c r="C4785">
        <v>-70.135099999999994</v>
      </c>
    </row>
    <row r="4786" spans="2:3" x14ac:dyDescent="0.3">
      <c r="B4786">
        <v>239.15</v>
      </c>
      <c r="C4786">
        <v>-70.135999999999996</v>
      </c>
    </row>
    <row r="4787" spans="2:3" x14ac:dyDescent="0.3">
      <c r="B4787">
        <v>239.2</v>
      </c>
      <c r="C4787">
        <v>-70.136799999999994</v>
      </c>
    </row>
    <row r="4788" spans="2:3" x14ac:dyDescent="0.3">
      <c r="B4788">
        <v>239.25</v>
      </c>
      <c r="C4788">
        <v>-70.137600000000006</v>
      </c>
    </row>
    <row r="4789" spans="2:3" x14ac:dyDescent="0.3">
      <c r="B4789">
        <v>239.3</v>
      </c>
      <c r="C4789">
        <v>-70.138499999999993</v>
      </c>
    </row>
    <row r="4790" spans="2:3" x14ac:dyDescent="0.3">
      <c r="B4790">
        <v>239.35</v>
      </c>
      <c r="C4790">
        <v>-70.139300000000006</v>
      </c>
    </row>
    <row r="4791" spans="2:3" x14ac:dyDescent="0.3">
      <c r="B4791">
        <v>239.4</v>
      </c>
      <c r="C4791">
        <v>-70.140100000000004</v>
      </c>
    </row>
    <row r="4792" spans="2:3" x14ac:dyDescent="0.3">
      <c r="B4792">
        <v>239.45</v>
      </c>
      <c r="C4792">
        <v>-70.141000000000005</v>
      </c>
    </row>
    <row r="4793" spans="2:3" x14ac:dyDescent="0.3">
      <c r="B4793">
        <v>239.5</v>
      </c>
      <c r="C4793">
        <v>-70.141800000000003</v>
      </c>
    </row>
    <row r="4794" spans="2:3" x14ac:dyDescent="0.3">
      <c r="B4794">
        <v>239.55</v>
      </c>
      <c r="C4794">
        <v>-70.142600000000002</v>
      </c>
    </row>
    <row r="4795" spans="2:3" x14ac:dyDescent="0.3">
      <c r="B4795">
        <v>239.6</v>
      </c>
      <c r="C4795">
        <v>-70.143500000000003</v>
      </c>
    </row>
    <row r="4796" spans="2:3" x14ac:dyDescent="0.3">
      <c r="B4796">
        <v>239.65</v>
      </c>
      <c r="C4796">
        <v>-70.144300000000001</v>
      </c>
    </row>
    <row r="4797" spans="2:3" x14ac:dyDescent="0.3">
      <c r="B4797">
        <v>239.7</v>
      </c>
      <c r="C4797">
        <v>-70.145099999999999</v>
      </c>
    </row>
    <row r="4798" spans="2:3" x14ac:dyDescent="0.3">
      <c r="B4798">
        <v>239.75</v>
      </c>
      <c r="C4798">
        <v>-70.145899999999997</v>
      </c>
    </row>
    <row r="4799" spans="2:3" x14ac:dyDescent="0.3">
      <c r="B4799">
        <v>239.8</v>
      </c>
      <c r="C4799">
        <v>-70.146799999999999</v>
      </c>
    </row>
    <row r="4800" spans="2:3" x14ac:dyDescent="0.3">
      <c r="B4800">
        <v>239.85</v>
      </c>
      <c r="C4800">
        <v>-70.147599999999997</v>
      </c>
    </row>
    <row r="4801" spans="2:3" x14ac:dyDescent="0.3">
      <c r="B4801">
        <v>239.9</v>
      </c>
      <c r="C4801">
        <v>-70.148399999999995</v>
      </c>
    </row>
    <row r="4802" spans="2:3" x14ac:dyDescent="0.3">
      <c r="B4802">
        <v>239.95</v>
      </c>
      <c r="C4802">
        <v>-70.149199999999993</v>
      </c>
    </row>
    <row r="4803" spans="2:3" x14ac:dyDescent="0.3">
      <c r="B4803">
        <v>240</v>
      </c>
      <c r="C4803">
        <v>-70.150000000000006</v>
      </c>
    </row>
    <row r="4804" spans="2:3" x14ac:dyDescent="0.3">
      <c r="B4804">
        <v>240.05</v>
      </c>
      <c r="C4804">
        <v>-70.150800000000004</v>
      </c>
    </row>
    <row r="4805" spans="2:3" x14ac:dyDescent="0.3">
      <c r="B4805">
        <v>240.1</v>
      </c>
      <c r="C4805">
        <v>-70.151600000000002</v>
      </c>
    </row>
    <row r="4806" spans="2:3" x14ac:dyDescent="0.3">
      <c r="B4806">
        <v>240.15</v>
      </c>
      <c r="C4806">
        <v>-70.152500000000003</v>
      </c>
    </row>
    <row r="4807" spans="2:3" x14ac:dyDescent="0.3">
      <c r="B4807">
        <v>240.2</v>
      </c>
      <c r="C4807">
        <v>-70.153300000000002</v>
      </c>
    </row>
    <row r="4808" spans="2:3" x14ac:dyDescent="0.3">
      <c r="B4808">
        <v>240.25</v>
      </c>
      <c r="C4808">
        <v>-70.1541</v>
      </c>
    </row>
    <row r="4809" spans="2:3" x14ac:dyDescent="0.3">
      <c r="B4809">
        <v>240.3</v>
      </c>
      <c r="C4809">
        <v>-70.154899999999998</v>
      </c>
    </row>
    <row r="4810" spans="2:3" x14ac:dyDescent="0.3">
      <c r="B4810">
        <v>240.35</v>
      </c>
      <c r="C4810">
        <v>-70.155699999999996</v>
      </c>
    </row>
    <row r="4811" spans="2:3" x14ac:dyDescent="0.3">
      <c r="B4811">
        <v>240.4</v>
      </c>
      <c r="C4811">
        <v>-70.156499999999994</v>
      </c>
    </row>
    <row r="4812" spans="2:3" x14ac:dyDescent="0.3">
      <c r="B4812">
        <v>240.45</v>
      </c>
      <c r="C4812">
        <v>-70.157300000000006</v>
      </c>
    </row>
    <row r="4813" spans="2:3" x14ac:dyDescent="0.3">
      <c r="B4813">
        <v>240.5</v>
      </c>
      <c r="C4813">
        <v>-70.158100000000005</v>
      </c>
    </row>
    <row r="4814" spans="2:3" x14ac:dyDescent="0.3">
      <c r="B4814">
        <v>240.55</v>
      </c>
      <c r="C4814">
        <v>-70.158900000000003</v>
      </c>
    </row>
    <row r="4815" spans="2:3" x14ac:dyDescent="0.3">
      <c r="B4815">
        <v>240.6</v>
      </c>
      <c r="C4815">
        <v>-70.159700000000001</v>
      </c>
    </row>
    <row r="4816" spans="2:3" x14ac:dyDescent="0.3">
      <c r="B4816">
        <v>240.65</v>
      </c>
      <c r="C4816">
        <v>-70.160499999999999</v>
      </c>
    </row>
    <row r="4817" spans="2:3" x14ac:dyDescent="0.3">
      <c r="B4817">
        <v>240.7</v>
      </c>
      <c r="C4817">
        <v>-70.161299999999997</v>
      </c>
    </row>
    <row r="4818" spans="2:3" x14ac:dyDescent="0.3">
      <c r="B4818">
        <v>240.75</v>
      </c>
      <c r="C4818">
        <v>-70.162099999999995</v>
      </c>
    </row>
    <row r="4819" spans="2:3" x14ac:dyDescent="0.3">
      <c r="B4819">
        <v>240.8</v>
      </c>
      <c r="C4819">
        <v>-70.162899999999993</v>
      </c>
    </row>
    <row r="4820" spans="2:3" x14ac:dyDescent="0.3">
      <c r="B4820">
        <v>240.85</v>
      </c>
      <c r="C4820">
        <v>-70.163700000000006</v>
      </c>
    </row>
    <row r="4821" spans="2:3" x14ac:dyDescent="0.3">
      <c r="B4821">
        <v>240.9</v>
      </c>
      <c r="C4821">
        <v>-70.164400000000001</v>
      </c>
    </row>
    <row r="4822" spans="2:3" x14ac:dyDescent="0.3">
      <c r="B4822">
        <v>240.95</v>
      </c>
      <c r="C4822">
        <v>-70.165199999999999</v>
      </c>
    </row>
    <row r="4823" spans="2:3" x14ac:dyDescent="0.3">
      <c r="B4823">
        <v>241</v>
      </c>
      <c r="C4823">
        <v>-70.165999999999997</v>
      </c>
    </row>
    <row r="4824" spans="2:3" x14ac:dyDescent="0.3">
      <c r="B4824">
        <v>241.05</v>
      </c>
      <c r="C4824">
        <v>-70.166799999999995</v>
      </c>
    </row>
    <row r="4825" spans="2:3" x14ac:dyDescent="0.3">
      <c r="B4825">
        <v>241.1</v>
      </c>
      <c r="C4825">
        <v>-70.167599999999993</v>
      </c>
    </row>
    <row r="4826" spans="2:3" x14ac:dyDescent="0.3">
      <c r="B4826">
        <v>241.15</v>
      </c>
      <c r="C4826">
        <v>-70.168400000000005</v>
      </c>
    </row>
    <row r="4827" spans="2:3" x14ac:dyDescent="0.3">
      <c r="B4827">
        <v>241.2</v>
      </c>
      <c r="C4827">
        <v>-70.169200000000004</v>
      </c>
    </row>
    <row r="4828" spans="2:3" x14ac:dyDescent="0.3">
      <c r="B4828">
        <v>241.25</v>
      </c>
      <c r="C4828">
        <v>-70.169899999999998</v>
      </c>
    </row>
    <row r="4829" spans="2:3" x14ac:dyDescent="0.3">
      <c r="B4829">
        <v>241.3</v>
      </c>
      <c r="C4829">
        <v>-70.170699999999997</v>
      </c>
    </row>
    <row r="4830" spans="2:3" x14ac:dyDescent="0.3">
      <c r="B4830">
        <v>241.35</v>
      </c>
      <c r="C4830">
        <v>-70.171499999999995</v>
      </c>
    </row>
    <row r="4831" spans="2:3" x14ac:dyDescent="0.3">
      <c r="B4831">
        <v>241.4</v>
      </c>
      <c r="C4831">
        <v>-70.172300000000007</v>
      </c>
    </row>
    <row r="4832" spans="2:3" x14ac:dyDescent="0.3">
      <c r="B4832">
        <v>241.45</v>
      </c>
      <c r="C4832">
        <v>-70.173000000000002</v>
      </c>
    </row>
    <row r="4833" spans="2:3" x14ac:dyDescent="0.3">
      <c r="B4833">
        <v>241.5</v>
      </c>
      <c r="C4833">
        <v>-70.1738</v>
      </c>
    </row>
    <row r="4834" spans="2:3" x14ac:dyDescent="0.3">
      <c r="B4834">
        <v>241.55</v>
      </c>
      <c r="C4834">
        <v>-70.174599999999998</v>
      </c>
    </row>
    <row r="4835" spans="2:3" x14ac:dyDescent="0.3">
      <c r="B4835">
        <v>241.6</v>
      </c>
      <c r="C4835">
        <v>-70.175399999999996</v>
      </c>
    </row>
    <row r="4836" spans="2:3" x14ac:dyDescent="0.3">
      <c r="B4836">
        <v>241.65</v>
      </c>
      <c r="C4836">
        <v>-70.176100000000005</v>
      </c>
    </row>
    <row r="4837" spans="2:3" x14ac:dyDescent="0.3">
      <c r="B4837">
        <v>241.7</v>
      </c>
      <c r="C4837">
        <v>-70.176900000000003</v>
      </c>
    </row>
    <row r="4838" spans="2:3" x14ac:dyDescent="0.3">
      <c r="B4838">
        <v>241.75</v>
      </c>
      <c r="C4838">
        <v>-70.177700000000002</v>
      </c>
    </row>
    <row r="4839" spans="2:3" x14ac:dyDescent="0.3">
      <c r="B4839">
        <v>241.8</v>
      </c>
      <c r="C4839">
        <v>-70.178399999999996</v>
      </c>
    </row>
    <row r="4840" spans="2:3" x14ac:dyDescent="0.3">
      <c r="B4840">
        <v>241.85</v>
      </c>
      <c r="C4840">
        <v>-70.179199999999994</v>
      </c>
    </row>
    <row r="4841" spans="2:3" x14ac:dyDescent="0.3">
      <c r="B4841">
        <v>241.9</v>
      </c>
      <c r="C4841">
        <v>-70.179900000000004</v>
      </c>
    </row>
    <row r="4842" spans="2:3" x14ac:dyDescent="0.3">
      <c r="B4842">
        <v>241.95</v>
      </c>
      <c r="C4842">
        <v>-70.180700000000002</v>
      </c>
    </row>
    <row r="4843" spans="2:3" x14ac:dyDescent="0.3">
      <c r="B4843">
        <v>242</v>
      </c>
      <c r="C4843">
        <v>-70.1815</v>
      </c>
    </row>
    <row r="4844" spans="2:3" x14ac:dyDescent="0.3">
      <c r="B4844">
        <v>242.05</v>
      </c>
      <c r="C4844">
        <v>-70.182199999999995</v>
      </c>
    </row>
    <row r="4845" spans="2:3" x14ac:dyDescent="0.3">
      <c r="B4845">
        <v>242.1</v>
      </c>
      <c r="C4845">
        <v>-70.183000000000007</v>
      </c>
    </row>
    <row r="4846" spans="2:3" x14ac:dyDescent="0.3">
      <c r="B4846">
        <v>242.15</v>
      </c>
      <c r="C4846">
        <v>-70.183700000000002</v>
      </c>
    </row>
    <row r="4847" spans="2:3" x14ac:dyDescent="0.3">
      <c r="B4847">
        <v>242.2</v>
      </c>
      <c r="C4847">
        <v>-70.1845</v>
      </c>
    </row>
    <row r="4848" spans="2:3" x14ac:dyDescent="0.3">
      <c r="B4848">
        <v>242.25</v>
      </c>
      <c r="C4848">
        <v>-70.185199999999995</v>
      </c>
    </row>
    <row r="4849" spans="2:3" x14ac:dyDescent="0.3">
      <c r="B4849">
        <v>242.3</v>
      </c>
      <c r="C4849">
        <v>-70.186000000000007</v>
      </c>
    </row>
    <row r="4850" spans="2:3" x14ac:dyDescent="0.3">
      <c r="B4850">
        <v>242.35</v>
      </c>
      <c r="C4850">
        <v>-70.186700000000002</v>
      </c>
    </row>
    <row r="4851" spans="2:3" x14ac:dyDescent="0.3">
      <c r="B4851">
        <v>242.4</v>
      </c>
      <c r="C4851">
        <v>-70.1875</v>
      </c>
    </row>
    <row r="4852" spans="2:3" x14ac:dyDescent="0.3">
      <c r="B4852">
        <v>242.45</v>
      </c>
      <c r="C4852">
        <v>-70.188199999999995</v>
      </c>
    </row>
    <row r="4853" spans="2:3" x14ac:dyDescent="0.3">
      <c r="B4853">
        <v>242.5</v>
      </c>
      <c r="C4853">
        <v>-70.188999999999993</v>
      </c>
    </row>
    <row r="4854" spans="2:3" x14ac:dyDescent="0.3">
      <c r="B4854">
        <v>242.55</v>
      </c>
      <c r="C4854">
        <v>-70.189700000000002</v>
      </c>
    </row>
    <row r="4855" spans="2:3" x14ac:dyDescent="0.3">
      <c r="B4855">
        <v>242.6</v>
      </c>
      <c r="C4855">
        <v>-70.1905</v>
      </c>
    </row>
    <row r="4856" spans="2:3" x14ac:dyDescent="0.3">
      <c r="B4856">
        <v>242.65</v>
      </c>
      <c r="C4856">
        <v>-70.191199999999995</v>
      </c>
    </row>
    <row r="4857" spans="2:3" x14ac:dyDescent="0.3">
      <c r="B4857">
        <v>242.7</v>
      </c>
      <c r="C4857">
        <v>-70.191900000000004</v>
      </c>
    </row>
    <row r="4858" spans="2:3" x14ac:dyDescent="0.3">
      <c r="B4858">
        <v>242.75</v>
      </c>
      <c r="C4858">
        <v>-70.192700000000002</v>
      </c>
    </row>
    <row r="4859" spans="2:3" x14ac:dyDescent="0.3">
      <c r="B4859">
        <v>242.8</v>
      </c>
      <c r="C4859">
        <v>-70.193399999999997</v>
      </c>
    </row>
    <row r="4860" spans="2:3" x14ac:dyDescent="0.3">
      <c r="B4860">
        <v>242.85</v>
      </c>
      <c r="C4860">
        <v>-70.194199999999995</v>
      </c>
    </row>
    <row r="4861" spans="2:3" x14ac:dyDescent="0.3">
      <c r="B4861">
        <v>242.9</v>
      </c>
      <c r="C4861">
        <v>-70.194900000000004</v>
      </c>
    </row>
    <row r="4862" spans="2:3" x14ac:dyDescent="0.3">
      <c r="B4862">
        <v>242.95</v>
      </c>
      <c r="C4862">
        <v>-70.195599999999999</v>
      </c>
    </row>
    <row r="4863" spans="2:3" x14ac:dyDescent="0.3">
      <c r="B4863">
        <v>243</v>
      </c>
      <c r="C4863">
        <v>-70.196399999999997</v>
      </c>
    </row>
    <row r="4864" spans="2:3" x14ac:dyDescent="0.3">
      <c r="B4864">
        <v>243.05</v>
      </c>
      <c r="C4864">
        <v>-70.197100000000006</v>
      </c>
    </row>
    <row r="4865" spans="2:3" x14ac:dyDescent="0.3">
      <c r="B4865">
        <v>243.1</v>
      </c>
      <c r="C4865">
        <v>-70.197800000000001</v>
      </c>
    </row>
    <row r="4866" spans="2:3" x14ac:dyDescent="0.3">
      <c r="B4866">
        <v>243.15</v>
      </c>
      <c r="C4866">
        <v>-70.198599999999999</v>
      </c>
    </row>
    <row r="4867" spans="2:3" x14ac:dyDescent="0.3">
      <c r="B4867">
        <v>243.2</v>
      </c>
      <c r="C4867">
        <v>-70.199299999999994</v>
      </c>
    </row>
    <row r="4868" spans="2:3" x14ac:dyDescent="0.3">
      <c r="B4868">
        <v>243.25</v>
      </c>
      <c r="C4868">
        <v>-70.2</v>
      </c>
    </row>
    <row r="4869" spans="2:3" x14ac:dyDescent="0.3">
      <c r="B4869">
        <v>243.3</v>
      </c>
      <c r="C4869">
        <v>-70.200699999999998</v>
      </c>
    </row>
    <row r="4870" spans="2:3" x14ac:dyDescent="0.3">
      <c r="B4870">
        <v>243.35</v>
      </c>
      <c r="C4870">
        <v>-70.201499999999996</v>
      </c>
    </row>
    <row r="4871" spans="2:3" x14ac:dyDescent="0.3">
      <c r="B4871">
        <v>243.4</v>
      </c>
      <c r="C4871">
        <v>-70.202200000000005</v>
      </c>
    </row>
    <row r="4872" spans="2:3" x14ac:dyDescent="0.3">
      <c r="B4872">
        <v>243.45</v>
      </c>
      <c r="C4872">
        <v>-70.2029</v>
      </c>
    </row>
    <row r="4873" spans="2:3" x14ac:dyDescent="0.3">
      <c r="B4873">
        <v>243.5</v>
      </c>
      <c r="C4873">
        <v>-70.203599999999994</v>
      </c>
    </row>
    <row r="4874" spans="2:3" x14ac:dyDescent="0.3">
      <c r="B4874">
        <v>243.55</v>
      </c>
      <c r="C4874">
        <v>-70.204300000000003</v>
      </c>
    </row>
    <row r="4875" spans="2:3" x14ac:dyDescent="0.3">
      <c r="B4875">
        <v>243.6</v>
      </c>
      <c r="C4875">
        <v>-70.205100000000002</v>
      </c>
    </row>
    <row r="4876" spans="2:3" x14ac:dyDescent="0.3">
      <c r="B4876">
        <v>243.65</v>
      </c>
      <c r="C4876">
        <v>-70.205799999999996</v>
      </c>
    </row>
    <row r="4877" spans="2:3" x14ac:dyDescent="0.3">
      <c r="B4877">
        <v>243.7</v>
      </c>
      <c r="C4877">
        <v>-70.206500000000005</v>
      </c>
    </row>
    <row r="4878" spans="2:3" x14ac:dyDescent="0.3">
      <c r="B4878">
        <v>243.75</v>
      </c>
      <c r="C4878">
        <v>-70.2072</v>
      </c>
    </row>
    <row r="4879" spans="2:3" x14ac:dyDescent="0.3">
      <c r="B4879">
        <v>243.8</v>
      </c>
      <c r="C4879">
        <v>-70.207899999999995</v>
      </c>
    </row>
    <row r="4880" spans="2:3" x14ac:dyDescent="0.3">
      <c r="B4880">
        <v>243.85</v>
      </c>
      <c r="C4880">
        <v>-70.208600000000004</v>
      </c>
    </row>
    <row r="4881" spans="2:3" x14ac:dyDescent="0.3">
      <c r="B4881">
        <v>243.9</v>
      </c>
      <c r="C4881">
        <v>-70.209299999999999</v>
      </c>
    </row>
    <row r="4882" spans="2:3" x14ac:dyDescent="0.3">
      <c r="B4882">
        <v>243.95</v>
      </c>
      <c r="C4882">
        <v>-70.209999999999994</v>
      </c>
    </row>
    <row r="4883" spans="2:3" x14ac:dyDescent="0.3">
      <c r="B4883">
        <v>244</v>
      </c>
      <c r="C4883">
        <v>-70.210800000000006</v>
      </c>
    </row>
    <row r="4884" spans="2:3" x14ac:dyDescent="0.3">
      <c r="B4884">
        <v>244.05</v>
      </c>
      <c r="C4884">
        <v>-70.211500000000001</v>
      </c>
    </row>
    <row r="4885" spans="2:3" x14ac:dyDescent="0.3">
      <c r="B4885">
        <v>244.1</v>
      </c>
      <c r="C4885">
        <v>-70.212199999999996</v>
      </c>
    </row>
    <row r="4886" spans="2:3" x14ac:dyDescent="0.3">
      <c r="B4886">
        <v>244.15</v>
      </c>
      <c r="C4886">
        <v>-70.212900000000005</v>
      </c>
    </row>
    <row r="4887" spans="2:3" x14ac:dyDescent="0.3">
      <c r="B4887">
        <v>244.2</v>
      </c>
      <c r="C4887">
        <v>-70.2136</v>
      </c>
    </row>
    <row r="4888" spans="2:3" x14ac:dyDescent="0.3">
      <c r="B4888">
        <v>244.25</v>
      </c>
      <c r="C4888">
        <v>-70.214299999999994</v>
      </c>
    </row>
    <row r="4889" spans="2:3" x14ac:dyDescent="0.3">
      <c r="B4889">
        <v>244.3</v>
      </c>
      <c r="C4889">
        <v>-70.215000000000003</v>
      </c>
    </row>
    <row r="4890" spans="2:3" x14ac:dyDescent="0.3">
      <c r="B4890">
        <v>244.35</v>
      </c>
      <c r="C4890">
        <v>-70.215699999999998</v>
      </c>
    </row>
    <row r="4891" spans="2:3" x14ac:dyDescent="0.3">
      <c r="B4891">
        <v>244.4</v>
      </c>
      <c r="C4891">
        <v>-70.216399999999993</v>
      </c>
    </row>
    <row r="4892" spans="2:3" x14ac:dyDescent="0.3">
      <c r="B4892">
        <v>244.45</v>
      </c>
      <c r="C4892">
        <v>-70.217100000000002</v>
      </c>
    </row>
    <row r="4893" spans="2:3" x14ac:dyDescent="0.3">
      <c r="B4893">
        <v>244.5</v>
      </c>
      <c r="C4893">
        <v>-70.217799999999997</v>
      </c>
    </row>
    <row r="4894" spans="2:3" x14ac:dyDescent="0.3">
      <c r="B4894">
        <v>244.55</v>
      </c>
      <c r="C4894">
        <v>-70.218500000000006</v>
      </c>
    </row>
    <row r="4895" spans="2:3" x14ac:dyDescent="0.3">
      <c r="B4895">
        <v>244.6</v>
      </c>
      <c r="C4895">
        <v>-70.219099999999997</v>
      </c>
    </row>
    <row r="4896" spans="2:3" x14ac:dyDescent="0.3">
      <c r="B4896">
        <v>244.65</v>
      </c>
      <c r="C4896">
        <v>-70.219800000000006</v>
      </c>
    </row>
    <row r="4897" spans="2:3" x14ac:dyDescent="0.3">
      <c r="B4897">
        <v>244.7</v>
      </c>
      <c r="C4897">
        <v>-70.220500000000001</v>
      </c>
    </row>
    <row r="4898" spans="2:3" x14ac:dyDescent="0.3">
      <c r="B4898">
        <v>244.75</v>
      </c>
      <c r="C4898">
        <v>-70.221199999999996</v>
      </c>
    </row>
    <row r="4899" spans="2:3" x14ac:dyDescent="0.3">
      <c r="B4899">
        <v>244.8</v>
      </c>
      <c r="C4899">
        <v>-70.221900000000005</v>
      </c>
    </row>
    <row r="4900" spans="2:3" x14ac:dyDescent="0.3">
      <c r="B4900">
        <v>244.85</v>
      </c>
      <c r="C4900">
        <v>-70.2226</v>
      </c>
    </row>
    <row r="4901" spans="2:3" x14ac:dyDescent="0.3">
      <c r="B4901">
        <v>244.9</v>
      </c>
      <c r="C4901">
        <v>-70.223299999999995</v>
      </c>
    </row>
    <row r="4902" spans="2:3" x14ac:dyDescent="0.3">
      <c r="B4902">
        <v>244.95</v>
      </c>
      <c r="C4902">
        <v>-70.224000000000004</v>
      </c>
    </row>
    <row r="4903" spans="2:3" x14ac:dyDescent="0.3">
      <c r="B4903">
        <v>245</v>
      </c>
      <c r="C4903">
        <v>-70.224599999999995</v>
      </c>
    </row>
    <row r="4904" spans="2:3" x14ac:dyDescent="0.3">
      <c r="B4904">
        <v>245.05</v>
      </c>
      <c r="C4904">
        <v>-70.225300000000004</v>
      </c>
    </row>
    <row r="4905" spans="2:3" x14ac:dyDescent="0.3">
      <c r="B4905">
        <v>245.1</v>
      </c>
      <c r="C4905">
        <v>-70.225999999999999</v>
      </c>
    </row>
    <row r="4906" spans="2:3" x14ac:dyDescent="0.3">
      <c r="B4906">
        <v>245.15</v>
      </c>
      <c r="C4906">
        <v>-70.226699999999994</v>
      </c>
    </row>
    <row r="4907" spans="2:3" x14ac:dyDescent="0.3">
      <c r="B4907">
        <v>245.2</v>
      </c>
      <c r="C4907">
        <v>-70.227400000000003</v>
      </c>
    </row>
    <row r="4908" spans="2:3" x14ac:dyDescent="0.3">
      <c r="B4908">
        <v>245.25</v>
      </c>
      <c r="C4908">
        <v>-70.227999999999994</v>
      </c>
    </row>
    <row r="4909" spans="2:3" x14ac:dyDescent="0.3">
      <c r="B4909">
        <v>245.3</v>
      </c>
      <c r="C4909">
        <v>-70.228700000000003</v>
      </c>
    </row>
    <row r="4910" spans="2:3" x14ac:dyDescent="0.3">
      <c r="B4910">
        <v>245.35</v>
      </c>
      <c r="C4910">
        <v>-70.229399999999998</v>
      </c>
    </row>
    <row r="4911" spans="2:3" x14ac:dyDescent="0.3">
      <c r="B4911">
        <v>245.4</v>
      </c>
      <c r="C4911">
        <v>-70.230099999999993</v>
      </c>
    </row>
    <row r="4912" spans="2:3" x14ac:dyDescent="0.3">
      <c r="B4912">
        <v>245.45</v>
      </c>
      <c r="C4912">
        <v>-70.230699999999999</v>
      </c>
    </row>
    <row r="4913" spans="2:3" x14ac:dyDescent="0.3">
      <c r="B4913">
        <v>245.5</v>
      </c>
      <c r="C4913">
        <v>-70.231399999999994</v>
      </c>
    </row>
    <row r="4914" spans="2:3" x14ac:dyDescent="0.3">
      <c r="B4914">
        <v>245.55</v>
      </c>
      <c r="C4914">
        <v>-70.232100000000003</v>
      </c>
    </row>
    <row r="4915" spans="2:3" x14ac:dyDescent="0.3">
      <c r="B4915">
        <v>245.6</v>
      </c>
      <c r="C4915">
        <v>-70.232799999999997</v>
      </c>
    </row>
    <row r="4916" spans="2:3" x14ac:dyDescent="0.3">
      <c r="B4916">
        <v>245.65</v>
      </c>
      <c r="C4916">
        <v>-70.233400000000003</v>
      </c>
    </row>
    <row r="4917" spans="2:3" x14ac:dyDescent="0.3">
      <c r="B4917">
        <v>245.7</v>
      </c>
      <c r="C4917">
        <v>-70.234099999999998</v>
      </c>
    </row>
    <row r="4918" spans="2:3" x14ac:dyDescent="0.3">
      <c r="B4918">
        <v>245.75</v>
      </c>
      <c r="C4918">
        <v>-70.234800000000007</v>
      </c>
    </row>
    <row r="4919" spans="2:3" x14ac:dyDescent="0.3">
      <c r="B4919">
        <v>245.8</v>
      </c>
      <c r="C4919">
        <v>-70.235399999999998</v>
      </c>
    </row>
    <row r="4920" spans="2:3" x14ac:dyDescent="0.3">
      <c r="B4920">
        <v>245.85</v>
      </c>
      <c r="C4920">
        <v>-70.236099999999993</v>
      </c>
    </row>
    <row r="4921" spans="2:3" x14ac:dyDescent="0.3">
      <c r="B4921">
        <v>245.9</v>
      </c>
      <c r="C4921">
        <v>-70.236699999999999</v>
      </c>
    </row>
    <row r="4922" spans="2:3" x14ac:dyDescent="0.3">
      <c r="B4922">
        <v>245.95</v>
      </c>
      <c r="C4922">
        <v>-70.237399999999994</v>
      </c>
    </row>
    <row r="4923" spans="2:3" x14ac:dyDescent="0.3">
      <c r="B4923">
        <v>246</v>
      </c>
      <c r="C4923">
        <v>-70.238100000000003</v>
      </c>
    </row>
    <row r="4924" spans="2:3" x14ac:dyDescent="0.3">
      <c r="B4924">
        <v>246.05</v>
      </c>
      <c r="C4924">
        <v>-70.238699999999994</v>
      </c>
    </row>
    <row r="4925" spans="2:3" x14ac:dyDescent="0.3">
      <c r="B4925">
        <v>246.1</v>
      </c>
      <c r="C4925">
        <v>-70.239400000000003</v>
      </c>
    </row>
    <row r="4926" spans="2:3" x14ac:dyDescent="0.3">
      <c r="B4926">
        <v>246.15</v>
      </c>
      <c r="C4926">
        <v>-70.239999999999995</v>
      </c>
    </row>
    <row r="4927" spans="2:3" x14ac:dyDescent="0.3">
      <c r="B4927">
        <v>246.2</v>
      </c>
      <c r="C4927">
        <v>-70.240700000000004</v>
      </c>
    </row>
    <row r="4928" spans="2:3" x14ac:dyDescent="0.3">
      <c r="B4928">
        <v>246.25</v>
      </c>
      <c r="C4928">
        <v>-70.241399999999999</v>
      </c>
    </row>
    <row r="4929" spans="2:3" x14ac:dyDescent="0.3">
      <c r="B4929">
        <v>246.3</v>
      </c>
      <c r="C4929">
        <v>-70.242000000000004</v>
      </c>
    </row>
    <row r="4930" spans="2:3" x14ac:dyDescent="0.3">
      <c r="B4930">
        <v>246.35</v>
      </c>
      <c r="C4930">
        <v>-70.242699999999999</v>
      </c>
    </row>
    <row r="4931" spans="2:3" x14ac:dyDescent="0.3">
      <c r="B4931">
        <v>246.4</v>
      </c>
      <c r="C4931">
        <v>-70.243300000000005</v>
      </c>
    </row>
    <row r="4932" spans="2:3" x14ac:dyDescent="0.3">
      <c r="B4932">
        <v>246.45</v>
      </c>
      <c r="C4932">
        <v>-70.244</v>
      </c>
    </row>
    <row r="4933" spans="2:3" x14ac:dyDescent="0.3">
      <c r="B4933">
        <v>246.5</v>
      </c>
      <c r="C4933">
        <v>-70.244600000000005</v>
      </c>
    </row>
    <row r="4934" spans="2:3" x14ac:dyDescent="0.3">
      <c r="B4934">
        <v>246.55</v>
      </c>
      <c r="C4934">
        <v>-70.2453</v>
      </c>
    </row>
    <row r="4935" spans="2:3" x14ac:dyDescent="0.3">
      <c r="B4935">
        <v>246.6</v>
      </c>
      <c r="C4935">
        <v>-70.245900000000006</v>
      </c>
    </row>
    <row r="4936" spans="2:3" x14ac:dyDescent="0.3">
      <c r="B4936">
        <v>246.65</v>
      </c>
      <c r="C4936">
        <v>-70.246499999999997</v>
      </c>
    </row>
    <row r="4937" spans="2:3" x14ac:dyDescent="0.3">
      <c r="B4937">
        <v>246.7</v>
      </c>
      <c r="C4937">
        <v>-70.247200000000007</v>
      </c>
    </row>
    <row r="4938" spans="2:3" x14ac:dyDescent="0.3">
      <c r="B4938">
        <v>246.75</v>
      </c>
      <c r="C4938">
        <v>-70.247799999999998</v>
      </c>
    </row>
    <row r="4939" spans="2:3" x14ac:dyDescent="0.3">
      <c r="B4939">
        <v>246.8</v>
      </c>
      <c r="C4939">
        <v>-70.248500000000007</v>
      </c>
    </row>
    <row r="4940" spans="2:3" x14ac:dyDescent="0.3">
      <c r="B4940">
        <v>246.85</v>
      </c>
      <c r="C4940">
        <v>-70.249099999999999</v>
      </c>
    </row>
    <row r="4941" spans="2:3" x14ac:dyDescent="0.3">
      <c r="B4941">
        <v>246.9</v>
      </c>
      <c r="C4941">
        <v>-70.249799999999993</v>
      </c>
    </row>
    <row r="4942" spans="2:3" x14ac:dyDescent="0.3">
      <c r="B4942">
        <v>246.95</v>
      </c>
      <c r="C4942">
        <v>-70.250399999999999</v>
      </c>
    </row>
    <row r="4943" spans="2:3" x14ac:dyDescent="0.3">
      <c r="B4943">
        <v>247</v>
      </c>
      <c r="C4943">
        <v>-70.251000000000005</v>
      </c>
    </row>
    <row r="4944" spans="2:3" x14ac:dyDescent="0.3">
      <c r="B4944">
        <v>247.05</v>
      </c>
      <c r="C4944">
        <v>-70.2517</v>
      </c>
    </row>
    <row r="4945" spans="2:3" x14ac:dyDescent="0.3">
      <c r="B4945">
        <v>247.1</v>
      </c>
      <c r="C4945">
        <v>-70.252300000000005</v>
      </c>
    </row>
    <row r="4946" spans="2:3" x14ac:dyDescent="0.3">
      <c r="B4946">
        <v>247.15</v>
      </c>
      <c r="C4946">
        <v>-70.252899999999997</v>
      </c>
    </row>
    <row r="4947" spans="2:3" x14ac:dyDescent="0.3">
      <c r="B4947">
        <v>247.2</v>
      </c>
      <c r="C4947">
        <v>-70.253600000000006</v>
      </c>
    </row>
    <row r="4948" spans="2:3" x14ac:dyDescent="0.3">
      <c r="B4948">
        <v>247.25</v>
      </c>
      <c r="C4948">
        <v>-70.254199999999997</v>
      </c>
    </row>
    <row r="4949" spans="2:3" x14ac:dyDescent="0.3">
      <c r="B4949">
        <v>247.3</v>
      </c>
      <c r="C4949">
        <v>-70.254800000000003</v>
      </c>
    </row>
    <row r="4950" spans="2:3" x14ac:dyDescent="0.3">
      <c r="B4950">
        <v>247.35</v>
      </c>
      <c r="C4950">
        <v>-70.255499999999998</v>
      </c>
    </row>
    <row r="4951" spans="2:3" x14ac:dyDescent="0.3">
      <c r="B4951">
        <v>247.4</v>
      </c>
      <c r="C4951">
        <v>-70.256100000000004</v>
      </c>
    </row>
    <row r="4952" spans="2:3" x14ac:dyDescent="0.3">
      <c r="B4952">
        <v>247.45</v>
      </c>
      <c r="C4952">
        <v>-70.256699999999995</v>
      </c>
    </row>
    <row r="4953" spans="2:3" x14ac:dyDescent="0.3">
      <c r="B4953">
        <v>247.5</v>
      </c>
      <c r="C4953">
        <v>-70.257400000000004</v>
      </c>
    </row>
    <row r="4954" spans="2:3" x14ac:dyDescent="0.3">
      <c r="B4954">
        <v>247.55</v>
      </c>
      <c r="C4954">
        <v>-70.257999999999996</v>
      </c>
    </row>
    <row r="4955" spans="2:3" x14ac:dyDescent="0.3">
      <c r="B4955">
        <v>247.6</v>
      </c>
      <c r="C4955">
        <v>-70.258600000000001</v>
      </c>
    </row>
    <row r="4956" spans="2:3" x14ac:dyDescent="0.3">
      <c r="B4956">
        <v>247.65</v>
      </c>
      <c r="C4956">
        <v>-70.259200000000007</v>
      </c>
    </row>
    <row r="4957" spans="2:3" x14ac:dyDescent="0.3">
      <c r="B4957">
        <v>247.7</v>
      </c>
      <c r="C4957">
        <v>-70.259799999999998</v>
      </c>
    </row>
    <row r="4958" spans="2:3" x14ac:dyDescent="0.3">
      <c r="B4958">
        <v>247.75</v>
      </c>
      <c r="C4958">
        <v>-70.260499999999993</v>
      </c>
    </row>
    <row r="4959" spans="2:3" x14ac:dyDescent="0.3">
      <c r="B4959">
        <v>247.8</v>
      </c>
      <c r="C4959">
        <v>-70.261099999999999</v>
      </c>
    </row>
    <row r="4960" spans="2:3" x14ac:dyDescent="0.3">
      <c r="B4960">
        <v>247.85</v>
      </c>
      <c r="C4960">
        <v>-70.261700000000005</v>
      </c>
    </row>
    <row r="4961" spans="2:3" x14ac:dyDescent="0.3">
      <c r="B4961">
        <v>247.9</v>
      </c>
      <c r="C4961">
        <v>-70.262299999999996</v>
      </c>
    </row>
    <row r="4962" spans="2:3" x14ac:dyDescent="0.3">
      <c r="B4962">
        <v>247.95</v>
      </c>
      <c r="C4962">
        <v>-70.262900000000002</v>
      </c>
    </row>
    <row r="4963" spans="2:3" x14ac:dyDescent="0.3">
      <c r="B4963">
        <v>248</v>
      </c>
      <c r="C4963">
        <v>-70.263599999999997</v>
      </c>
    </row>
    <row r="4964" spans="2:3" x14ac:dyDescent="0.3">
      <c r="B4964">
        <v>248.05</v>
      </c>
      <c r="C4964">
        <v>-70.264200000000002</v>
      </c>
    </row>
    <row r="4965" spans="2:3" x14ac:dyDescent="0.3">
      <c r="B4965">
        <v>248.1</v>
      </c>
      <c r="C4965">
        <v>-70.264799999999994</v>
      </c>
    </row>
    <row r="4966" spans="2:3" x14ac:dyDescent="0.3">
      <c r="B4966">
        <v>248.15</v>
      </c>
      <c r="C4966">
        <v>-70.2654</v>
      </c>
    </row>
    <row r="4967" spans="2:3" x14ac:dyDescent="0.3">
      <c r="B4967">
        <v>248.2</v>
      </c>
      <c r="C4967">
        <v>-70.266000000000005</v>
      </c>
    </row>
    <row r="4968" spans="2:3" x14ac:dyDescent="0.3">
      <c r="B4968">
        <v>248.25</v>
      </c>
      <c r="C4968">
        <v>-70.266599999999997</v>
      </c>
    </row>
    <row r="4969" spans="2:3" x14ac:dyDescent="0.3">
      <c r="B4969">
        <v>248.3</v>
      </c>
      <c r="C4969">
        <v>-70.267200000000003</v>
      </c>
    </row>
    <row r="4970" spans="2:3" x14ac:dyDescent="0.3">
      <c r="B4970">
        <v>248.35</v>
      </c>
      <c r="C4970">
        <v>-70.267799999999994</v>
      </c>
    </row>
    <row r="4971" spans="2:3" x14ac:dyDescent="0.3">
      <c r="B4971">
        <v>248.4</v>
      </c>
      <c r="C4971">
        <v>-70.268500000000003</v>
      </c>
    </row>
    <row r="4972" spans="2:3" x14ac:dyDescent="0.3">
      <c r="B4972">
        <v>248.45</v>
      </c>
      <c r="C4972">
        <v>-70.269099999999995</v>
      </c>
    </row>
    <row r="4973" spans="2:3" x14ac:dyDescent="0.3">
      <c r="B4973">
        <v>248.5</v>
      </c>
      <c r="C4973">
        <v>-70.2697</v>
      </c>
    </row>
    <row r="4974" spans="2:3" x14ac:dyDescent="0.3">
      <c r="B4974">
        <v>248.55</v>
      </c>
      <c r="C4974">
        <v>-70.270300000000006</v>
      </c>
    </row>
    <row r="4975" spans="2:3" x14ac:dyDescent="0.3">
      <c r="B4975">
        <v>248.6</v>
      </c>
      <c r="C4975">
        <v>-70.270899999999997</v>
      </c>
    </row>
    <row r="4976" spans="2:3" x14ac:dyDescent="0.3">
      <c r="B4976">
        <v>248.65</v>
      </c>
      <c r="C4976">
        <v>-70.271500000000003</v>
      </c>
    </row>
    <row r="4977" spans="2:3" x14ac:dyDescent="0.3">
      <c r="B4977">
        <v>248.7</v>
      </c>
      <c r="C4977">
        <v>-70.272099999999995</v>
      </c>
    </row>
    <row r="4978" spans="2:3" x14ac:dyDescent="0.3">
      <c r="B4978">
        <v>248.75</v>
      </c>
      <c r="C4978">
        <v>-70.2727</v>
      </c>
    </row>
    <row r="4979" spans="2:3" x14ac:dyDescent="0.3">
      <c r="B4979">
        <v>248.8</v>
      </c>
      <c r="C4979">
        <v>-70.273300000000006</v>
      </c>
    </row>
    <row r="4980" spans="2:3" x14ac:dyDescent="0.3">
      <c r="B4980">
        <v>248.85</v>
      </c>
      <c r="C4980">
        <v>-70.273899999999998</v>
      </c>
    </row>
    <row r="4981" spans="2:3" x14ac:dyDescent="0.3">
      <c r="B4981">
        <v>248.9</v>
      </c>
      <c r="C4981">
        <v>-70.274500000000003</v>
      </c>
    </row>
    <row r="4982" spans="2:3" x14ac:dyDescent="0.3">
      <c r="B4982">
        <v>248.95</v>
      </c>
      <c r="C4982">
        <v>-70.275099999999995</v>
      </c>
    </row>
    <row r="4983" spans="2:3" x14ac:dyDescent="0.3">
      <c r="B4983">
        <v>249</v>
      </c>
      <c r="C4983">
        <v>-70.275700000000001</v>
      </c>
    </row>
    <row r="4984" spans="2:3" x14ac:dyDescent="0.3">
      <c r="B4984">
        <v>249.05</v>
      </c>
      <c r="C4984">
        <v>-70.276300000000006</v>
      </c>
    </row>
    <row r="4985" spans="2:3" x14ac:dyDescent="0.3">
      <c r="B4985">
        <v>249.1</v>
      </c>
      <c r="C4985">
        <v>-70.276899999999998</v>
      </c>
    </row>
    <row r="4986" spans="2:3" x14ac:dyDescent="0.3">
      <c r="B4986">
        <v>249.15</v>
      </c>
      <c r="C4986">
        <v>-70.2774</v>
      </c>
    </row>
    <row r="4987" spans="2:3" x14ac:dyDescent="0.3">
      <c r="B4987">
        <v>249.2</v>
      </c>
      <c r="C4987">
        <v>-70.278000000000006</v>
      </c>
    </row>
    <row r="4988" spans="2:3" x14ac:dyDescent="0.3">
      <c r="B4988">
        <v>249.25</v>
      </c>
      <c r="C4988">
        <v>-70.278599999999997</v>
      </c>
    </row>
    <row r="4989" spans="2:3" x14ac:dyDescent="0.3">
      <c r="B4989">
        <v>249.3</v>
      </c>
      <c r="C4989">
        <v>-70.279200000000003</v>
      </c>
    </row>
    <row r="4990" spans="2:3" x14ac:dyDescent="0.3">
      <c r="B4990">
        <v>249.35</v>
      </c>
      <c r="C4990">
        <v>-70.279799999999994</v>
      </c>
    </row>
    <row r="4991" spans="2:3" x14ac:dyDescent="0.3">
      <c r="B4991">
        <v>249.4</v>
      </c>
      <c r="C4991">
        <v>-70.2804</v>
      </c>
    </row>
    <row r="4992" spans="2:3" x14ac:dyDescent="0.3">
      <c r="B4992">
        <v>249.45</v>
      </c>
      <c r="C4992">
        <v>-70.281000000000006</v>
      </c>
    </row>
    <row r="4993" spans="2:3" x14ac:dyDescent="0.3">
      <c r="B4993">
        <v>249.5</v>
      </c>
      <c r="C4993">
        <v>-70.281599999999997</v>
      </c>
    </row>
    <row r="4994" spans="2:3" x14ac:dyDescent="0.3">
      <c r="B4994">
        <v>249.55</v>
      </c>
      <c r="C4994">
        <v>-70.282200000000003</v>
      </c>
    </row>
    <row r="4995" spans="2:3" x14ac:dyDescent="0.3">
      <c r="B4995">
        <v>249.6</v>
      </c>
      <c r="C4995">
        <v>-70.282700000000006</v>
      </c>
    </row>
    <row r="4996" spans="2:3" x14ac:dyDescent="0.3">
      <c r="B4996">
        <v>249.65</v>
      </c>
      <c r="C4996">
        <v>-70.283299999999997</v>
      </c>
    </row>
    <row r="4997" spans="2:3" x14ac:dyDescent="0.3">
      <c r="B4997">
        <v>249.7</v>
      </c>
      <c r="C4997">
        <v>-70.283900000000003</v>
      </c>
    </row>
    <row r="4998" spans="2:3" x14ac:dyDescent="0.3">
      <c r="B4998">
        <v>249.75</v>
      </c>
      <c r="C4998">
        <v>-70.284499999999994</v>
      </c>
    </row>
    <row r="4999" spans="2:3" x14ac:dyDescent="0.3">
      <c r="B4999">
        <v>249.8</v>
      </c>
      <c r="C4999">
        <v>-70.2851</v>
      </c>
    </row>
    <row r="5000" spans="2:3" x14ac:dyDescent="0.3">
      <c r="B5000">
        <v>249.85</v>
      </c>
      <c r="C5000">
        <v>-70.285600000000002</v>
      </c>
    </row>
    <row r="5001" spans="2:3" x14ac:dyDescent="0.3">
      <c r="B5001">
        <v>249.9</v>
      </c>
      <c r="C5001">
        <v>-70.286199999999994</v>
      </c>
    </row>
    <row r="5002" spans="2:3" x14ac:dyDescent="0.3">
      <c r="B5002">
        <v>249.95</v>
      </c>
      <c r="C5002">
        <v>-70.286799999999999</v>
      </c>
    </row>
    <row r="5003" spans="2:3" x14ac:dyDescent="0.3">
      <c r="B5003">
        <v>250</v>
      </c>
      <c r="C5003">
        <v>-70.287400000000005</v>
      </c>
    </row>
    <row r="5004" spans="2:3" x14ac:dyDescent="0.3">
      <c r="B5004">
        <v>250.05</v>
      </c>
      <c r="C5004">
        <v>-70.287899999999993</v>
      </c>
    </row>
    <row r="5005" spans="2:3" x14ac:dyDescent="0.3">
      <c r="B5005">
        <v>250.1</v>
      </c>
      <c r="C5005">
        <v>-70.288499999999999</v>
      </c>
    </row>
    <row r="5006" spans="2:3" x14ac:dyDescent="0.3">
      <c r="B5006">
        <v>250.15</v>
      </c>
      <c r="C5006">
        <v>-70.289100000000005</v>
      </c>
    </row>
    <row r="5007" spans="2:3" x14ac:dyDescent="0.3">
      <c r="B5007">
        <v>250.2</v>
      </c>
      <c r="C5007">
        <v>-70.289699999999996</v>
      </c>
    </row>
    <row r="5008" spans="2:3" x14ac:dyDescent="0.3">
      <c r="B5008">
        <v>250.25</v>
      </c>
      <c r="C5008">
        <v>-70.290199999999999</v>
      </c>
    </row>
    <row r="5009" spans="2:3" x14ac:dyDescent="0.3">
      <c r="B5009">
        <v>250.3</v>
      </c>
      <c r="C5009">
        <v>-70.290800000000004</v>
      </c>
    </row>
    <row r="5010" spans="2:3" x14ac:dyDescent="0.3">
      <c r="B5010">
        <v>250.35</v>
      </c>
      <c r="C5010">
        <v>-70.291399999999996</v>
      </c>
    </row>
    <row r="5011" spans="2:3" x14ac:dyDescent="0.3">
      <c r="B5011">
        <v>250.4</v>
      </c>
      <c r="C5011">
        <v>-70.291899999999998</v>
      </c>
    </row>
    <row r="5012" spans="2:3" x14ac:dyDescent="0.3">
      <c r="B5012">
        <v>250.45</v>
      </c>
      <c r="C5012">
        <v>-70.292500000000004</v>
      </c>
    </row>
    <row r="5013" spans="2:3" x14ac:dyDescent="0.3">
      <c r="B5013">
        <v>250.5</v>
      </c>
      <c r="C5013">
        <v>-70.293099999999995</v>
      </c>
    </row>
    <row r="5014" spans="2:3" x14ac:dyDescent="0.3">
      <c r="B5014">
        <v>250.55</v>
      </c>
      <c r="C5014">
        <v>-70.293599999999998</v>
      </c>
    </row>
    <row r="5015" spans="2:3" x14ac:dyDescent="0.3">
      <c r="B5015">
        <v>250.6</v>
      </c>
      <c r="C5015">
        <v>-70.294200000000004</v>
      </c>
    </row>
    <row r="5016" spans="2:3" x14ac:dyDescent="0.3">
      <c r="B5016">
        <v>250.65</v>
      </c>
      <c r="C5016">
        <v>-70.294799999999995</v>
      </c>
    </row>
    <row r="5017" spans="2:3" x14ac:dyDescent="0.3">
      <c r="B5017">
        <v>250.7</v>
      </c>
      <c r="C5017">
        <v>-70.295299999999997</v>
      </c>
    </row>
    <row r="5018" spans="2:3" x14ac:dyDescent="0.3">
      <c r="B5018">
        <v>250.75</v>
      </c>
      <c r="C5018">
        <v>-70.295900000000003</v>
      </c>
    </row>
    <row r="5019" spans="2:3" x14ac:dyDescent="0.3">
      <c r="B5019">
        <v>250.8</v>
      </c>
      <c r="C5019">
        <v>-70.296400000000006</v>
      </c>
    </row>
    <row r="5020" spans="2:3" x14ac:dyDescent="0.3">
      <c r="B5020">
        <v>250.85</v>
      </c>
      <c r="C5020">
        <v>-70.296999999999997</v>
      </c>
    </row>
    <row r="5021" spans="2:3" x14ac:dyDescent="0.3">
      <c r="B5021">
        <v>250.9</v>
      </c>
      <c r="C5021">
        <v>-70.297600000000003</v>
      </c>
    </row>
    <row r="5022" spans="2:3" x14ac:dyDescent="0.3">
      <c r="B5022">
        <v>250.95</v>
      </c>
      <c r="C5022">
        <v>-70.298100000000005</v>
      </c>
    </row>
    <row r="5023" spans="2:3" x14ac:dyDescent="0.3">
      <c r="B5023">
        <v>251</v>
      </c>
      <c r="C5023">
        <v>-70.298699999999997</v>
      </c>
    </row>
    <row r="5024" spans="2:3" x14ac:dyDescent="0.3">
      <c r="B5024">
        <v>251.05</v>
      </c>
      <c r="C5024">
        <v>-70.299199999999999</v>
      </c>
    </row>
    <row r="5025" spans="2:3" x14ac:dyDescent="0.3">
      <c r="B5025">
        <v>251.1</v>
      </c>
      <c r="C5025">
        <v>-70.299800000000005</v>
      </c>
    </row>
    <row r="5026" spans="2:3" x14ac:dyDescent="0.3">
      <c r="B5026">
        <v>251.15</v>
      </c>
      <c r="C5026">
        <v>-70.300299999999993</v>
      </c>
    </row>
    <row r="5027" spans="2:3" x14ac:dyDescent="0.3">
      <c r="B5027">
        <v>251.2</v>
      </c>
      <c r="C5027">
        <v>-70.300899999999999</v>
      </c>
    </row>
    <row r="5028" spans="2:3" x14ac:dyDescent="0.3">
      <c r="B5028">
        <v>251.25</v>
      </c>
      <c r="C5028">
        <v>-70.301400000000001</v>
      </c>
    </row>
    <row r="5029" spans="2:3" x14ac:dyDescent="0.3">
      <c r="B5029">
        <v>251.3</v>
      </c>
      <c r="C5029">
        <v>-70.302000000000007</v>
      </c>
    </row>
    <row r="5030" spans="2:3" x14ac:dyDescent="0.3">
      <c r="B5030">
        <v>251.35</v>
      </c>
      <c r="C5030">
        <v>-70.302499999999995</v>
      </c>
    </row>
    <row r="5031" spans="2:3" x14ac:dyDescent="0.3">
      <c r="B5031">
        <v>251.4</v>
      </c>
      <c r="C5031">
        <v>-70.303100000000001</v>
      </c>
    </row>
    <row r="5032" spans="2:3" x14ac:dyDescent="0.3">
      <c r="B5032">
        <v>251.45</v>
      </c>
      <c r="C5032">
        <v>-70.303600000000003</v>
      </c>
    </row>
    <row r="5033" spans="2:3" x14ac:dyDescent="0.3">
      <c r="B5033">
        <v>251.5</v>
      </c>
      <c r="C5033">
        <v>-70.304199999999994</v>
      </c>
    </row>
    <row r="5034" spans="2:3" x14ac:dyDescent="0.3">
      <c r="B5034">
        <v>251.55</v>
      </c>
      <c r="C5034">
        <v>-70.304699999999997</v>
      </c>
    </row>
    <row r="5035" spans="2:3" x14ac:dyDescent="0.3">
      <c r="B5035">
        <v>251.6</v>
      </c>
      <c r="C5035">
        <v>-70.305300000000003</v>
      </c>
    </row>
    <row r="5036" spans="2:3" x14ac:dyDescent="0.3">
      <c r="B5036">
        <v>251.65</v>
      </c>
      <c r="C5036">
        <v>-70.305800000000005</v>
      </c>
    </row>
    <row r="5037" spans="2:3" x14ac:dyDescent="0.3">
      <c r="B5037">
        <v>251.7</v>
      </c>
      <c r="C5037">
        <v>-70.306399999999996</v>
      </c>
    </row>
    <row r="5038" spans="2:3" x14ac:dyDescent="0.3">
      <c r="B5038">
        <v>251.75</v>
      </c>
      <c r="C5038">
        <v>-70.306899999999999</v>
      </c>
    </row>
    <row r="5039" spans="2:3" x14ac:dyDescent="0.3">
      <c r="B5039">
        <v>251.8</v>
      </c>
      <c r="C5039">
        <v>-70.307400000000001</v>
      </c>
    </row>
    <row r="5040" spans="2:3" x14ac:dyDescent="0.3">
      <c r="B5040">
        <v>251.85</v>
      </c>
      <c r="C5040">
        <v>-70.308000000000007</v>
      </c>
    </row>
    <row r="5041" spans="2:3" x14ac:dyDescent="0.3">
      <c r="B5041">
        <v>251.9</v>
      </c>
      <c r="C5041">
        <v>-70.308499999999995</v>
      </c>
    </row>
    <row r="5042" spans="2:3" x14ac:dyDescent="0.3">
      <c r="B5042">
        <v>251.95</v>
      </c>
      <c r="C5042">
        <v>-70.309100000000001</v>
      </c>
    </row>
    <row r="5043" spans="2:3" x14ac:dyDescent="0.3">
      <c r="B5043">
        <v>252</v>
      </c>
      <c r="C5043">
        <v>-70.309600000000003</v>
      </c>
    </row>
    <row r="5044" spans="2:3" x14ac:dyDescent="0.3">
      <c r="B5044">
        <v>252.05</v>
      </c>
      <c r="C5044">
        <v>-70.310100000000006</v>
      </c>
    </row>
    <row r="5045" spans="2:3" x14ac:dyDescent="0.3">
      <c r="B5045">
        <v>252.1</v>
      </c>
      <c r="C5045">
        <v>-70.310699999999997</v>
      </c>
    </row>
    <row r="5046" spans="2:3" x14ac:dyDescent="0.3">
      <c r="B5046">
        <v>252.15</v>
      </c>
      <c r="C5046">
        <v>-70.311199999999999</v>
      </c>
    </row>
    <row r="5047" spans="2:3" x14ac:dyDescent="0.3">
      <c r="B5047">
        <v>252.2</v>
      </c>
      <c r="C5047">
        <v>-70.311700000000002</v>
      </c>
    </row>
    <row r="5048" spans="2:3" x14ac:dyDescent="0.3">
      <c r="B5048">
        <v>252.25</v>
      </c>
      <c r="C5048">
        <v>-70.312299999999993</v>
      </c>
    </row>
    <row r="5049" spans="2:3" x14ac:dyDescent="0.3">
      <c r="B5049">
        <v>252.3</v>
      </c>
      <c r="C5049">
        <v>-70.312799999999996</v>
      </c>
    </row>
    <row r="5050" spans="2:3" x14ac:dyDescent="0.3">
      <c r="B5050">
        <v>252.35</v>
      </c>
      <c r="C5050">
        <v>-70.313299999999998</v>
      </c>
    </row>
    <row r="5051" spans="2:3" x14ac:dyDescent="0.3">
      <c r="B5051">
        <v>252.4</v>
      </c>
      <c r="C5051">
        <v>-70.313900000000004</v>
      </c>
    </row>
    <row r="5052" spans="2:3" x14ac:dyDescent="0.3">
      <c r="B5052">
        <v>252.45</v>
      </c>
      <c r="C5052">
        <v>-70.314400000000006</v>
      </c>
    </row>
    <row r="5053" spans="2:3" x14ac:dyDescent="0.3">
      <c r="B5053">
        <v>252.5</v>
      </c>
      <c r="C5053">
        <v>-70.314899999999994</v>
      </c>
    </row>
    <row r="5054" spans="2:3" x14ac:dyDescent="0.3">
      <c r="B5054">
        <v>252.55</v>
      </c>
      <c r="C5054">
        <v>-70.3155</v>
      </c>
    </row>
    <row r="5055" spans="2:3" x14ac:dyDescent="0.3">
      <c r="B5055">
        <v>252.6</v>
      </c>
      <c r="C5055">
        <v>-70.316000000000003</v>
      </c>
    </row>
    <row r="5056" spans="2:3" x14ac:dyDescent="0.3">
      <c r="B5056">
        <v>252.65</v>
      </c>
      <c r="C5056">
        <v>-70.316500000000005</v>
      </c>
    </row>
    <row r="5057" spans="2:3" x14ac:dyDescent="0.3">
      <c r="B5057">
        <v>252.7</v>
      </c>
      <c r="C5057">
        <v>-70.316999999999993</v>
      </c>
    </row>
    <row r="5058" spans="2:3" x14ac:dyDescent="0.3">
      <c r="B5058">
        <v>252.75</v>
      </c>
      <c r="C5058">
        <v>-70.317599999999999</v>
      </c>
    </row>
    <row r="5059" spans="2:3" x14ac:dyDescent="0.3">
      <c r="B5059">
        <v>252.8</v>
      </c>
      <c r="C5059">
        <v>-70.318100000000001</v>
      </c>
    </row>
    <row r="5060" spans="2:3" x14ac:dyDescent="0.3">
      <c r="B5060">
        <v>252.85</v>
      </c>
      <c r="C5060">
        <v>-70.318600000000004</v>
      </c>
    </row>
    <row r="5061" spans="2:3" x14ac:dyDescent="0.3">
      <c r="B5061">
        <v>252.9</v>
      </c>
      <c r="C5061">
        <v>-70.319100000000006</v>
      </c>
    </row>
    <row r="5062" spans="2:3" x14ac:dyDescent="0.3">
      <c r="B5062">
        <v>252.95</v>
      </c>
      <c r="C5062">
        <v>-70.319599999999994</v>
      </c>
    </row>
    <row r="5063" spans="2:3" x14ac:dyDescent="0.3">
      <c r="B5063">
        <v>253</v>
      </c>
      <c r="C5063">
        <v>-70.3202</v>
      </c>
    </row>
    <row r="5064" spans="2:3" x14ac:dyDescent="0.3">
      <c r="B5064">
        <v>253.05</v>
      </c>
      <c r="C5064">
        <v>-70.320700000000002</v>
      </c>
    </row>
    <row r="5065" spans="2:3" x14ac:dyDescent="0.3">
      <c r="B5065">
        <v>253.1</v>
      </c>
      <c r="C5065">
        <v>-70.321200000000005</v>
      </c>
    </row>
    <row r="5066" spans="2:3" x14ac:dyDescent="0.3">
      <c r="B5066">
        <v>253.15</v>
      </c>
      <c r="C5066">
        <v>-70.321700000000007</v>
      </c>
    </row>
    <row r="5067" spans="2:3" x14ac:dyDescent="0.3">
      <c r="B5067">
        <v>253.2</v>
      </c>
      <c r="C5067">
        <v>-70.322199999999995</v>
      </c>
    </row>
    <row r="5068" spans="2:3" x14ac:dyDescent="0.3">
      <c r="B5068">
        <v>253.25</v>
      </c>
      <c r="C5068">
        <v>-70.322699999999998</v>
      </c>
    </row>
    <row r="5069" spans="2:3" x14ac:dyDescent="0.3">
      <c r="B5069">
        <v>253.3</v>
      </c>
      <c r="C5069">
        <v>-70.323300000000003</v>
      </c>
    </row>
    <row r="5070" spans="2:3" x14ac:dyDescent="0.3">
      <c r="B5070">
        <v>253.35</v>
      </c>
      <c r="C5070">
        <v>-70.323800000000006</v>
      </c>
    </row>
    <row r="5071" spans="2:3" x14ac:dyDescent="0.3">
      <c r="B5071">
        <v>253.4</v>
      </c>
      <c r="C5071">
        <v>-70.324299999999994</v>
      </c>
    </row>
    <row r="5072" spans="2:3" x14ac:dyDescent="0.3">
      <c r="B5072">
        <v>253.45</v>
      </c>
      <c r="C5072">
        <v>-70.324799999999996</v>
      </c>
    </row>
    <row r="5073" spans="2:3" x14ac:dyDescent="0.3">
      <c r="B5073">
        <v>253.5</v>
      </c>
      <c r="C5073">
        <v>-70.325299999999999</v>
      </c>
    </row>
    <row r="5074" spans="2:3" x14ac:dyDescent="0.3">
      <c r="B5074">
        <v>253.55</v>
      </c>
      <c r="C5074">
        <v>-70.325800000000001</v>
      </c>
    </row>
    <row r="5075" spans="2:3" x14ac:dyDescent="0.3">
      <c r="B5075">
        <v>253.6</v>
      </c>
      <c r="C5075">
        <v>-70.326300000000003</v>
      </c>
    </row>
    <row r="5076" spans="2:3" x14ac:dyDescent="0.3">
      <c r="B5076">
        <v>253.65</v>
      </c>
      <c r="C5076">
        <v>-70.326800000000006</v>
      </c>
    </row>
    <row r="5077" spans="2:3" x14ac:dyDescent="0.3">
      <c r="B5077">
        <v>253.7</v>
      </c>
      <c r="C5077">
        <v>-70.327299999999994</v>
      </c>
    </row>
    <row r="5078" spans="2:3" x14ac:dyDescent="0.3">
      <c r="B5078">
        <v>253.75</v>
      </c>
      <c r="C5078">
        <v>-70.327799999999996</v>
      </c>
    </row>
    <row r="5079" spans="2:3" x14ac:dyDescent="0.3">
      <c r="B5079">
        <v>253.8</v>
      </c>
      <c r="C5079">
        <v>-70.328400000000002</v>
      </c>
    </row>
    <row r="5080" spans="2:3" x14ac:dyDescent="0.3">
      <c r="B5080">
        <v>253.85</v>
      </c>
      <c r="C5080">
        <v>-70.328900000000004</v>
      </c>
    </row>
    <row r="5081" spans="2:3" x14ac:dyDescent="0.3">
      <c r="B5081">
        <v>253.9</v>
      </c>
      <c r="C5081">
        <v>-70.329400000000007</v>
      </c>
    </row>
    <row r="5082" spans="2:3" x14ac:dyDescent="0.3">
      <c r="B5082">
        <v>253.95</v>
      </c>
      <c r="C5082">
        <v>-70.329899999999995</v>
      </c>
    </row>
    <row r="5083" spans="2:3" x14ac:dyDescent="0.3">
      <c r="B5083">
        <v>254</v>
      </c>
      <c r="C5083">
        <v>-70.330399999999997</v>
      </c>
    </row>
    <row r="5084" spans="2:3" x14ac:dyDescent="0.3">
      <c r="B5084">
        <v>254.05</v>
      </c>
      <c r="C5084">
        <v>-70.3309</v>
      </c>
    </row>
    <row r="5085" spans="2:3" x14ac:dyDescent="0.3">
      <c r="B5085">
        <v>254.1</v>
      </c>
      <c r="C5085">
        <v>-70.331400000000002</v>
      </c>
    </row>
    <row r="5086" spans="2:3" x14ac:dyDescent="0.3">
      <c r="B5086">
        <v>254.15</v>
      </c>
      <c r="C5086">
        <v>-70.331900000000005</v>
      </c>
    </row>
    <row r="5087" spans="2:3" x14ac:dyDescent="0.3">
      <c r="B5087">
        <v>254.2</v>
      </c>
      <c r="C5087">
        <v>-70.332400000000007</v>
      </c>
    </row>
    <row r="5088" spans="2:3" x14ac:dyDescent="0.3">
      <c r="B5088">
        <v>254.25</v>
      </c>
      <c r="C5088">
        <v>-70.332899999999995</v>
      </c>
    </row>
    <row r="5089" spans="2:3" x14ac:dyDescent="0.3">
      <c r="B5089">
        <v>254.3</v>
      </c>
      <c r="C5089">
        <v>-70.333399999999997</v>
      </c>
    </row>
    <row r="5090" spans="2:3" x14ac:dyDescent="0.3">
      <c r="B5090">
        <v>254.35</v>
      </c>
      <c r="C5090">
        <v>-70.3339</v>
      </c>
    </row>
    <row r="5091" spans="2:3" x14ac:dyDescent="0.3">
      <c r="B5091">
        <v>254.4</v>
      </c>
      <c r="C5091">
        <v>-70.334400000000002</v>
      </c>
    </row>
    <row r="5092" spans="2:3" x14ac:dyDescent="0.3">
      <c r="B5092">
        <v>254.45</v>
      </c>
      <c r="C5092">
        <v>-70.334900000000005</v>
      </c>
    </row>
    <row r="5093" spans="2:3" x14ac:dyDescent="0.3">
      <c r="B5093">
        <v>254.5</v>
      </c>
      <c r="C5093">
        <v>-70.335300000000004</v>
      </c>
    </row>
    <row r="5094" spans="2:3" x14ac:dyDescent="0.3">
      <c r="B5094">
        <v>254.55</v>
      </c>
      <c r="C5094">
        <v>-70.335800000000006</v>
      </c>
    </row>
    <row r="5095" spans="2:3" x14ac:dyDescent="0.3">
      <c r="B5095">
        <v>254.6</v>
      </c>
      <c r="C5095">
        <v>-70.336299999999994</v>
      </c>
    </row>
    <row r="5096" spans="2:3" x14ac:dyDescent="0.3">
      <c r="B5096">
        <v>254.65</v>
      </c>
      <c r="C5096">
        <v>-70.336799999999997</v>
      </c>
    </row>
    <row r="5097" spans="2:3" x14ac:dyDescent="0.3">
      <c r="B5097">
        <v>254.7</v>
      </c>
      <c r="C5097">
        <v>-70.337299999999999</v>
      </c>
    </row>
    <row r="5098" spans="2:3" x14ac:dyDescent="0.3">
      <c r="B5098">
        <v>254.75</v>
      </c>
      <c r="C5098">
        <v>-70.337800000000001</v>
      </c>
    </row>
    <row r="5099" spans="2:3" x14ac:dyDescent="0.3">
      <c r="B5099">
        <v>254.8</v>
      </c>
      <c r="C5099">
        <v>-70.338300000000004</v>
      </c>
    </row>
    <row r="5100" spans="2:3" x14ac:dyDescent="0.3">
      <c r="B5100">
        <v>254.85</v>
      </c>
      <c r="C5100">
        <v>-70.338800000000006</v>
      </c>
    </row>
    <row r="5101" spans="2:3" x14ac:dyDescent="0.3">
      <c r="B5101">
        <v>254.9</v>
      </c>
      <c r="C5101">
        <v>-70.339299999999994</v>
      </c>
    </row>
    <row r="5102" spans="2:3" x14ac:dyDescent="0.3">
      <c r="B5102">
        <v>254.95</v>
      </c>
      <c r="C5102">
        <v>-70.339799999999997</v>
      </c>
    </row>
    <row r="5103" spans="2:3" x14ac:dyDescent="0.3">
      <c r="B5103">
        <v>255</v>
      </c>
      <c r="C5103">
        <v>-70.340199999999996</v>
      </c>
    </row>
    <row r="5104" spans="2:3" x14ac:dyDescent="0.3">
      <c r="B5104">
        <v>255.05</v>
      </c>
      <c r="C5104">
        <v>-70.340699999999998</v>
      </c>
    </row>
    <row r="5105" spans="2:3" x14ac:dyDescent="0.3">
      <c r="B5105">
        <v>255.1</v>
      </c>
      <c r="C5105">
        <v>-70.341200000000001</v>
      </c>
    </row>
    <row r="5106" spans="2:3" x14ac:dyDescent="0.3">
      <c r="B5106">
        <v>255.15</v>
      </c>
      <c r="C5106">
        <v>-70.341700000000003</v>
      </c>
    </row>
    <row r="5107" spans="2:3" x14ac:dyDescent="0.3">
      <c r="B5107">
        <v>255.2</v>
      </c>
      <c r="C5107">
        <v>-70.342200000000005</v>
      </c>
    </row>
    <row r="5108" spans="2:3" x14ac:dyDescent="0.3">
      <c r="B5108">
        <v>255.25</v>
      </c>
      <c r="C5108">
        <v>-70.342699999999994</v>
      </c>
    </row>
    <row r="5109" spans="2:3" x14ac:dyDescent="0.3">
      <c r="B5109">
        <v>255.3</v>
      </c>
      <c r="C5109">
        <v>-70.343100000000007</v>
      </c>
    </row>
    <row r="5110" spans="2:3" x14ac:dyDescent="0.3">
      <c r="B5110">
        <v>255.35</v>
      </c>
      <c r="C5110">
        <v>-70.343599999999995</v>
      </c>
    </row>
    <row r="5111" spans="2:3" x14ac:dyDescent="0.3">
      <c r="B5111">
        <v>255.4</v>
      </c>
      <c r="C5111">
        <v>-70.344099999999997</v>
      </c>
    </row>
    <row r="5112" spans="2:3" x14ac:dyDescent="0.3">
      <c r="B5112">
        <v>255.45</v>
      </c>
      <c r="C5112">
        <v>-70.3446</v>
      </c>
    </row>
    <row r="5113" spans="2:3" x14ac:dyDescent="0.3">
      <c r="B5113">
        <v>255.5</v>
      </c>
      <c r="C5113">
        <v>-70.344999999999999</v>
      </c>
    </row>
    <row r="5114" spans="2:3" x14ac:dyDescent="0.3">
      <c r="B5114">
        <v>255.55</v>
      </c>
      <c r="C5114">
        <v>-70.345500000000001</v>
      </c>
    </row>
    <row r="5115" spans="2:3" x14ac:dyDescent="0.3">
      <c r="B5115">
        <v>255.6</v>
      </c>
      <c r="C5115">
        <v>-70.346000000000004</v>
      </c>
    </row>
    <row r="5116" spans="2:3" x14ac:dyDescent="0.3">
      <c r="B5116">
        <v>255.65</v>
      </c>
      <c r="C5116">
        <v>-70.346500000000006</v>
      </c>
    </row>
    <row r="5117" spans="2:3" x14ac:dyDescent="0.3">
      <c r="B5117">
        <v>255.7</v>
      </c>
      <c r="C5117">
        <v>-70.346900000000005</v>
      </c>
    </row>
    <row r="5118" spans="2:3" x14ac:dyDescent="0.3">
      <c r="B5118">
        <v>255.75</v>
      </c>
      <c r="C5118">
        <v>-70.347399999999993</v>
      </c>
    </row>
    <row r="5119" spans="2:3" x14ac:dyDescent="0.3">
      <c r="B5119">
        <v>255.8</v>
      </c>
      <c r="C5119">
        <v>-70.347899999999996</v>
      </c>
    </row>
    <row r="5120" spans="2:3" x14ac:dyDescent="0.3">
      <c r="B5120">
        <v>255.85</v>
      </c>
      <c r="C5120">
        <v>-70.348399999999998</v>
      </c>
    </row>
    <row r="5121" spans="2:3" x14ac:dyDescent="0.3">
      <c r="B5121">
        <v>255.9</v>
      </c>
      <c r="C5121">
        <v>-70.348799999999997</v>
      </c>
    </row>
    <row r="5122" spans="2:3" x14ac:dyDescent="0.3">
      <c r="B5122">
        <v>255.95</v>
      </c>
      <c r="C5122">
        <v>-70.349299999999999</v>
      </c>
    </row>
    <row r="5123" spans="2:3" x14ac:dyDescent="0.3">
      <c r="B5123">
        <v>256</v>
      </c>
      <c r="C5123">
        <v>-70.349800000000002</v>
      </c>
    </row>
    <row r="5124" spans="2:3" x14ac:dyDescent="0.3">
      <c r="B5124">
        <v>256.05</v>
      </c>
      <c r="C5124">
        <v>-70.350200000000001</v>
      </c>
    </row>
    <row r="5125" spans="2:3" x14ac:dyDescent="0.3">
      <c r="B5125">
        <v>256.10000000000002</v>
      </c>
      <c r="C5125">
        <v>-70.350700000000003</v>
      </c>
    </row>
    <row r="5126" spans="2:3" x14ac:dyDescent="0.3">
      <c r="B5126">
        <v>256.14999999999998</v>
      </c>
      <c r="C5126">
        <v>-70.351200000000006</v>
      </c>
    </row>
    <row r="5127" spans="2:3" x14ac:dyDescent="0.3">
      <c r="B5127">
        <v>256.2</v>
      </c>
      <c r="C5127">
        <v>-70.351600000000005</v>
      </c>
    </row>
    <row r="5128" spans="2:3" x14ac:dyDescent="0.3">
      <c r="B5128">
        <v>256.25</v>
      </c>
      <c r="C5128">
        <v>-70.352099999999993</v>
      </c>
    </row>
    <row r="5129" spans="2:3" x14ac:dyDescent="0.3">
      <c r="B5129">
        <v>256.3</v>
      </c>
      <c r="C5129">
        <v>-70.352599999999995</v>
      </c>
    </row>
    <row r="5130" spans="2:3" x14ac:dyDescent="0.3">
      <c r="B5130">
        <v>256.35000000000002</v>
      </c>
      <c r="C5130">
        <v>-70.352999999999994</v>
      </c>
    </row>
    <row r="5131" spans="2:3" x14ac:dyDescent="0.3">
      <c r="B5131">
        <v>256.39999999999998</v>
      </c>
      <c r="C5131">
        <v>-70.353499999999997</v>
      </c>
    </row>
    <row r="5132" spans="2:3" x14ac:dyDescent="0.3">
      <c r="B5132">
        <v>256.45</v>
      </c>
      <c r="C5132">
        <v>-70.353999999999999</v>
      </c>
    </row>
    <row r="5133" spans="2:3" x14ac:dyDescent="0.3">
      <c r="B5133">
        <v>256.5</v>
      </c>
      <c r="C5133">
        <v>-70.354399999999998</v>
      </c>
    </row>
    <row r="5134" spans="2:3" x14ac:dyDescent="0.3">
      <c r="B5134">
        <v>256.55</v>
      </c>
      <c r="C5134">
        <v>-70.354900000000001</v>
      </c>
    </row>
    <row r="5135" spans="2:3" x14ac:dyDescent="0.3">
      <c r="B5135">
        <v>256.60000000000002</v>
      </c>
      <c r="C5135">
        <v>-70.3553</v>
      </c>
    </row>
    <row r="5136" spans="2:3" x14ac:dyDescent="0.3">
      <c r="B5136">
        <v>256.64999999999998</v>
      </c>
      <c r="C5136">
        <v>-70.355800000000002</v>
      </c>
    </row>
    <row r="5137" spans="2:3" x14ac:dyDescent="0.3">
      <c r="B5137">
        <v>256.7</v>
      </c>
      <c r="C5137">
        <v>-70.356300000000005</v>
      </c>
    </row>
    <row r="5138" spans="2:3" x14ac:dyDescent="0.3">
      <c r="B5138">
        <v>256.75</v>
      </c>
      <c r="C5138">
        <v>-70.356700000000004</v>
      </c>
    </row>
    <row r="5139" spans="2:3" x14ac:dyDescent="0.3">
      <c r="B5139">
        <v>256.8</v>
      </c>
      <c r="C5139">
        <v>-70.357200000000006</v>
      </c>
    </row>
    <row r="5140" spans="2:3" x14ac:dyDescent="0.3">
      <c r="B5140">
        <v>256.85000000000002</v>
      </c>
      <c r="C5140">
        <v>-70.357600000000005</v>
      </c>
    </row>
    <row r="5141" spans="2:3" x14ac:dyDescent="0.3">
      <c r="B5141">
        <v>256.89999999999998</v>
      </c>
      <c r="C5141">
        <v>-70.358099999999993</v>
      </c>
    </row>
    <row r="5142" spans="2:3" x14ac:dyDescent="0.3">
      <c r="B5142">
        <v>256.95</v>
      </c>
      <c r="C5142">
        <v>-70.358500000000006</v>
      </c>
    </row>
    <row r="5143" spans="2:3" x14ac:dyDescent="0.3">
      <c r="B5143">
        <v>257</v>
      </c>
      <c r="C5143">
        <v>-70.358999999999995</v>
      </c>
    </row>
    <row r="5144" spans="2:3" x14ac:dyDescent="0.3">
      <c r="B5144">
        <v>257.05</v>
      </c>
      <c r="C5144">
        <v>-70.359499999999997</v>
      </c>
    </row>
    <row r="5145" spans="2:3" x14ac:dyDescent="0.3">
      <c r="B5145">
        <v>257.10000000000002</v>
      </c>
      <c r="C5145">
        <v>-70.359899999999996</v>
      </c>
    </row>
    <row r="5146" spans="2:3" x14ac:dyDescent="0.3">
      <c r="B5146">
        <v>257.14999999999998</v>
      </c>
      <c r="C5146">
        <v>-70.360399999999998</v>
      </c>
    </row>
    <row r="5147" spans="2:3" x14ac:dyDescent="0.3">
      <c r="B5147">
        <v>257.2</v>
      </c>
      <c r="C5147">
        <v>-70.360799999999998</v>
      </c>
    </row>
    <row r="5148" spans="2:3" x14ac:dyDescent="0.3">
      <c r="B5148">
        <v>257.25</v>
      </c>
      <c r="C5148">
        <v>-70.3613</v>
      </c>
    </row>
    <row r="5149" spans="2:3" x14ac:dyDescent="0.3">
      <c r="B5149">
        <v>257.3</v>
      </c>
      <c r="C5149">
        <v>-70.361699999999999</v>
      </c>
    </row>
    <row r="5150" spans="2:3" x14ac:dyDescent="0.3">
      <c r="B5150">
        <v>257.35000000000002</v>
      </c>
      <c r="C5150">
        <v>-70.362200000000001</v>
      </c>
    </row>
    <row r="5151" spans="2:3" x14ac:dyDescent="0.3">
      <c r="B5151">
        <v>257.39999999999998</v>
      </c>
      <c r="C5151">
        <v>-70.3626</v>
      </c>
    </row>
    <row r="5152" spans="2:3" x14ac:dyDescent="0.3">
      <c r="B5152">
        <v>257.45</v>
      </c>
      <c r="C5152">
        <v>-70.363</v>
      </c>
    </row>
    <row r="5153" spans="2:3" x14ac:dyDescent="0.3">
      <c r="B5153">
        <v>257.5</v>
      </c>
      <c r="C5153">
        <v>-70.363500000000002</v>
      </c>
    </row>
    <row r="5154" spans="2:3" x14ac:dyDescent="0.3">
      <c r="B5154">
        <v>257.55</v>
      </c>
      <c r="C5154">
        <v>-70.363900000000001</v>
      </c>
    </row>
    <row r="5155" spans="2:3" x14ac:dyDescent="0.3">
      <c r="B5155">
        <v>257.60000000000002</v>
      </c>
      <c r="C5155">
        <v>-70.364400000000003</v>
      </c>
    </row>
    <row r="5156" spans="2:3" x14ac:dyDescent="0.3">
      <c r="B5156">
        <v>257.64999999999998</v>
      </c>
      <c r="C5156">
        <v>-70.364800000000002</v>
      </c>
    </row>
    <row r="5157" spans="2:3" x14ac:dyDescent="0.3">
      <c r="B5157">
        <v>257.7</v>
      </c>
      <c r="C5157">
        <v>-70.365300000000005</v>
      </c>
    </row>
    <row r="5158" spans="2:3" x14ac:dyDescent="0.3">
      <c r="B5158">
        <v>257.75</v>
      </c>
      <c r="C5158">
        <v>-70.365700000000004</v>
      </c>
    </row>
    <row r="5159" spans="2:3" x14ac:dyDescent="0.3">
      <c r="B5159">
        <v>257.8</v>
      </c>
      <c r="C5159">
        <v>-70.366200000000006</v>
      </c>
    </row>
    <row r="5160" spans="2:3" x14ac:dyDescent="0.3">
      <c r="B5160">
        <v>257.85000000000002</v>
      </c>
      <c r="C5160">
        <v>-70.366600000000005</v>
      </c>
    </row>
    <row r="5161" spans="2:3" x14ac:dyDescent="0.3">
      <c r="B5161">
        <v>257.89999999999998</v>
      </c>
      <c r="C5161">
        <v>-70.367000000000004</v>
      </c>
    </row>
    <row r="5162" spans="2:3" x14ac:dyDescent="0.3">
      <c r="B5162">
        <v>257.95</v>
      </c>
      <c r="C5162">
        <v>-70.367500000000007</v>
      </c>
    </row>
    <row r="5163" spans="2:3" x14ac:dyDescent="0.3">
      <c r="B5163">
        <v>258</v>
      </c>
      <c r="C5163">
        <v>-70.367900000000006</v>
      </c>
    </row>
    <row r="5164" spans="2:3" x14ac:dyDescent="0.3">
      <c r="B5164">
        <v>258.05</v>
      </c>
      <c r="C5164">
        <v>-70.368399999999994</v>
      </c>
    </row>
    <row r="5165" spans="2:3" x14ac:dyDescent="0.3">
      <c r="B5165">
        <v>258.10000000000002</v>
      </c>
      <c r="C5165">
        <v>-70.368799999999993</v>
      </c>
    </row>
    <row r="5166" spans="2:3" x14ac:dyDescent="0.3">
      <c r="B5166">
        <v>258.14999999999998</v>
      </c>
      <c r="C5166">
        <v>-70.369200000000006</v>
      </c>
    </row>
    <row r="5167" spans="2:3" x14ac:dyDescent="0.3">
      <c r="B5167">
        <v>258.2</v>
      </c>
      <c r="C5167">
        <v>-70.369699999999995</v>
      </c>
    </row>
    <row r="5168" spans="2:3" x14ac:dyDescent="0.3">
      <c r="B5168">
        <v>258.25</v>
      </c>
      <c r="C5168">
        <v>-70.370099999999994</v>
      </c>
    </row>
    <row r="5169" spans="2:3" x14ac:dyDescent="0.3">
      <c r="B5169">
        <v>258.3</v>
      </c>
      <c r="C5169">
        <v>-70.370500000000007</v>
      </c>
    </row>
    <row r="5170" spans="2:3" x14ac:dyDescent="0.3">
      <c r="B5170">
        <v>258.35000000000002</v>
      </c>
      <c r="C5170">
        <v>-70.370999999999995</v>
      </c>
    </row>
    <row r="5171" spans="2:3" x14ac:dyDescent="0.3">
      <c r="B5171">
        <v>258.39999999999998</v>
      </c>
      <c r="C5171">
        <v>-70.371399999999994</v>
      </c>
    </row>
    <row r="5172" spans="2:3" x14ac:dyDescent="0.3">
      <c r="B5172">
        <v>258.45</v>
      </c>
      <c r="C5172">
        <v>-70.371799999999993</v>
      </c>
    </row>
    <row r="5173" spans="2:3" x14ac:dyDescent="0.3">
      <c r="B5173">
        <v>258.5</v>
      </c>
      <c r="C5173">
        <v>-70.372299999999996</v>
      </c>
    </row>
    <row r="5174" spans="2:3" x14ac:dyDescent="0.3">
      <c r="B5174">
        <v>258.55</v>
      </c>
      <c r="C5174">
        <v>-70.372699999999995</v>
      </c>
    </row>
    <row r="5175" spans="2:3" x14ac:dyDescent="0.3">
      <c r="B5175">
        <v>258.60000000000002</v>
      </c>
      <c r="C5175">
        <v>-70.373099999999994</v>
      </c>
    </row>
    <row r="5176" spans="2:3" x14ac:dyDescent="0.3">
      <c r="B5176">
        <v>258.64999999999998</v>
      </c>
      <c r="C5176">
        <v>-70.373500000000007</v>
      </c>
    </row>
    <row r="5177" spans="2:3" x14ac:dyDescent="0.3">
      <c r="B5177">
        <v>258.7</v>
      </c>
      <c r="C5177">
        <v>-70.373999999999995</v>
      </c>
    </row>
    <row r="5178" spans="2:3" x14ac:dyDescent="0.3">
      <c r="B5178">
        <v>258.75</v>
      </c>
      <c r="C5178">
        <v>-70.374399999999994</v>
      </c>
    </row>
    <row r="5179" spans="2:3" x14ac:dyDescent="0.3">
      <c r="B5179">
        <v>258.8</v>
      </c>
      <c r="C5179">
        <v>-70.374799999999993</v>
      </c>
    </row>
    <row r="5180" spans="2:3" x14ac:dyDescent="0.3">
      <c r="B5180">
        <v>258.85000000000002</v>
      </c>
      <c r="C5180">
        <v>-70.375299999999996</v>
      </c>
    </row>
    <row r="5181" spans="2:3" x14ac:dyDescent="0.3">
      <c r="B5181">
        <v>258.89999999999998</v>
      </c>
      <c r="C5181">
        <v>-70.375699999999995</v>
      </c>
    </row>
    <row r="5182" spans="2:3" x14ac:dyDescent="0.3">
      <c r="B5182">
        <v>258.95</v>
      </c>
      <c r="C5182">
        <v>-70.376099999999994</v>
      </c>
    </row>
    <row r="5183" spans="2:3" x14ac:dyDescent="0.3">
      <c r="B5183">
        <v>259</v>
      </c>
      <c r="C5183">
        <v>-70.376499999999993</v>
      </c>
    </row>
    <row r="5184" spans="2:3" x14ac:dyDescent="0.3">
      <c r="B5184">
        <v>259.05</v>
      </c>
      <c r="C5184">
        <v>-70.376999999999995</v>
      </c>
    </row>
    <row r="5185" spans="2:3" x14ac:dyDescent="0.3">
      <c r="B5185">
        <v>259.10000000000002</v>
      </c>
      <c r="C5185">
        <v>-70.377399999999994</v>
      </c>
    </row>
    <row r="5186" spans="2:3" x14ac:dyDescent="0.3">
      <c r="B5186">
        <v>259.14999999999998</v>
      </c>
      <c r="C5186">
        <v>-70.377799999999993</v>
      </c>
    </row>
    <row r="5187" spans="2:3" x14ac:dyDescent="0.3">
      <c r="B5187">
        <v>259.2</v>
      </c>
      <c r="C5187">
        <v>-70.378200000000007</v>
      </c>
    </row>
    <row r="5188" spans="2:3" x14ac:dyDescent="0.3">
      <c r="B5188">
        <v>259.25</v>
      </c>
      <c r="C5188">
        <v>-70.378600000000006</v>
      </c>
    </row>
    <row r="5189" spans="2:3" x14ac:dyDescent="0.3">
      <c r="B5189">
        <v>259.3</v>
      </c>
      <c r="C5189">
        <v>-70.379099999999994</v>
      </c>
    </row>
    <row r="5190" spans="2:3" x14ac:dyDescent="0.3">
      <c r="B5190">
        <v>259.35000000000002</v>
      </c>
      <c r="C5190">
        <v>-70.379499999999993</v>
      </c>
    </row>
    <row r="5191" spans="2:3" x14ac:dyDescent="0.3">
      <c r="B5191">
        <v>259.39999999999998</v>
      </c>
      <c r="C5191">
        <v>-70.379900000000006</v>
      </c>
    </row>
    <row r="5192" spans="2:3" x14ac:dyDescent="0.3">
      <c r="B5192">
        <v>259.45</v>
      </c>
      <c r="C5192">
        <v>-70.380300000000005</v>
      </c>
    </row>
    <row r="5193" spans="2:3" x14ac:dyDescent="0.3">
      <c r="B5193">
        <v>259.5</v>
      </c>
      <c r="C5193">
        <v>-70.380700000000004</v>
      </c>
    </row>
    <row r="5194" spans="2:3" x14ac:dyDescent="0.3">
      <c r="B5194">
        <v>259.55</v>
      </c>
      <c r="C5194">
        <v>-70.381100000000004</v>
      </c>
    </row>
    <row r="5195" spans="2:3" x14ac:dyDescent="0.3">
      <c r="B5195">
        <v>259.60000000000002</v>
      </c>
      <c r="C5195">
        <v>-70.381600000000006</v>
      </c>
    </row>
    <row r="5196" spans="2:3" x14ac:dyDescent="0.3">
      <c r="B5196">
        <v>259.64999999999998</v>
      </c>
      <c r="C5196">
        <v>-70.382000000000005</v>
      </c>
    </row>
    <row r="5197" spans="2:3" x14ac:dyDescent="0.3">
      <c r="B5197">
        <v>259.7</v>
      </c>
      <c r="C5197">
        <v>-70.382400000000004</v>
      </c>
    </row>
    <row r="5198" spans="2:3" x14ac:dyDescent="0.3">
      <c r="B5198">
        <v>259.75</v>
      </c>
      <c r="C5198">
        <v>-70.382800000000003</v>
      </c>
    </row>
    <row r="5199" spans="2:3" x14ac:dyDescent="0.3">
      <c r="B5199">
        <v>259.8</v>
      </c>
      <c r="C5199">
        <v>-70.383200000000002</v>
      </c>
    </row>
    <row r="5200" spans="2:3" x14ac:dyDescent="0.3">
      <c r="B5200">
        <v>259.85000000000002</v>
      </c>
      <c r="C5200">
        <v>-70.383600000000001</v>
      </c>
    </row>
    <row r="5201" spans="2:3" x14ac:dyDescent="0.3">
      <c r="B5201">
        <v>259.89999999999998</v>
      </c>
      <c r="C5201">
        <v>-70.384</v>
      </c>
    </row>
    <row r="5202" spans="2:3" x14ac:dyDescent="0.3">
      <c r="B5202">
        <v>259.95</v>
      </c>
      <c r="C5202">
        <v>-70.384399999999999</v>
      </c>
    </row>
    <row r="5203" spans="2:3" x14ac:dyDescent="0.3">
      <c r="B5203">
        <v>260</v>
      </c>
      <c r="C5203">
        <v>-70.384900000000002</v>
      </c>
    </row>
    <row r="5204" spans="2:3" x14ac:dyDescent="0.3">
      <c r="B5204">
        <v>260.05</v>
      </c>
      <c r="C5204">
        <v>-70.385300000000001</v>
      </c>
    </row>
    <row r="5205" spans="2:3" x14ac:dyDescent="0.3">
      <c r="B5205">
        <v>260.10000000000002</v>
      </c>
      <c r="C5205">
        <v>-70.3857</v>
      </c>
    </row>
    <row r="5206" spans="2:3" x14ac:dyDescent="0.3">
      <c r="B5206">
        <v>260.14999999999998</v>
      </c>
      <c r="C5206">
        <v>-70.386099999999999</v>
      </c>
    </row>
    <row r="5207" spans="2:3" x14ac:dyDescent="0.3">
      <c r="B5207">
        <v>260.2</v>
      </c>
      <c r="C5207">
        <v>-70.386499999999998</v>
      </c>
    </row>
    <row r="5208" spans="2:3" x14ac:dyDescent="0.3">
      <c r="B5208">
        <v>260.25</v>
      </c>
      <c r="C5208">
        <v>-70.386899999999997</v>
      </c>
    </row>
    <row r="5209" spans="2:3" x14ac:dyDescent="0.3">
      <c r="B5209">
        <v>260.3</v>
      </c>
      <c r="C5209">
        <v>-70.387299999999996</v>
      </c>
    </row>
    <row r="5210" spans="2:3" x14ac:dyDescent="0.3">
      <c r="B5210">
        <v>260.35000000000002</v>
      </c>
      <c r="C5210">
        <v>-70.387699999999995</v>
      </c>
    </row>
    <row r="5211" spans="2:3" x14ac:dyDescent="0.3">
      <c r="B5211">
        <v>260.39999999999998</v>
      </c>
      <c r="C5211">
        <v>-70.388099999999994</v>
      </c>
    </row>
    <row r="5212" spans="2:3" x14ac:dyDescent="0.3">
      <c r="B5212">
        <v>260.45</v>
      </c>
      <c r="C5212">
        <v>-70.388499999999993</v>
      </c>
    </row>
    <row r="5213" spans="2:3" x14ac:dyDescent="0.3">
      <c r="B5213">
        <v>260.5</v>
      </c>
      <c r="C5213">
        <v>-70.388900000000007</v>
      </c>
    </row>
    <row r="5214" spans="2:3" x14ac:dyDescent="0.3">
      <c r="B5214">
        <v>260.55</v>
      </c>
      <c r="C5214">
        <v>-70.389300000000006</v>
      </c>
    </row>
    <row r="5215" spans="2:3" x14ac:dyDescent="0.3">
      <c r="B5215">
        <v>260.60000000000002</v>
      </c>
      <c r="C5215">
        <v>-70.389700000000005</v>
      </c>
    </row>
    <row r="5216" spans="2:3" x14ac:dyDescent="0.3">
      <c r="B5216">
        <v>260.64999999999998</v>
      </c>
      <c r="C5216">
        <v>-70.390100000000004</v>
      </c>
    </row>
    <row r="5217" spans="2:3" x14ac:dyDescent="0.3">
      <c r="B5217">
        <v>260.7</v>
      </c>
      <c r="C5217">
        <v>-70.390500000000003</v>
      </c>
    </row>
    <row r="5218" spans="2:3" x14ac:dyDescent="0.3">
      <c r="B5218">
        <v>260.75</v>
      </c>
      <c r="C5218">
        <v>-70.390900000000002</v>
      </c>
    </row>
    <row r="5219" spans="2:3" x14ac:dyDescent="0.3">
      <c r="B5219">
        <v>260.8</v>
      </c>
      <c r="C5219">
        <v>-70.391300000000001</v>
      </c>
    </row>
    <row r="5220" spans="2:3" x14ac:dyDescent="0.3">
      <c r="B5220">
        <v>260.85000000000002</v>
      </c>
      <c r="C5220">
        <v>-70.3917</v>
      </c>
    </row>
    <row r="5221" spans="2:3" x14ac:dyDescent="0.3">
      <c r="B5221">
        <v>260.89999999999998</v>
      </c>
      <c r="C5221">
        <v>-70.392099999999999</v>
      </c>
    </row>
    <row r="5222" spans="2:3" x14ac:dyDescent="0.3">
      <c r="B5222">
        <v>260.95</v>
      </c>
      <c r="C5222">
        <v>-70.392499999999998</v>
      </c>
    </row>
    <row r="5223" spans="2:3" x14ac:dyDescent="0.3">
      <c r="B5223">
        <v>261</v>
      </c>
      <c r="C5223">
        <v>-70.392899999999997</v>
      </c>
    </row>
    <row r="5224" spans="2:3" x14ac:dyDescent="0.3">
      <c r="B5224">
        <v>261.05</v>
      </c>
      <c r="C5224">
        <v>-70.393299999999996</v>
      </c>
    </row>
    <row r="5225" spans="2:3" x14ac:dyDescent="0.3">
      <c r="B5225">
        <v>261.10000000000002</v>
      </c>
      <c r="C5225">
        <v>-70.393699999999995</v>
      </c>
    </row>
    <row r="5226" spans="2:3" x14ac:dyDescent="0.3">
      <c r="B5226">
        <v>261.14999999999998</v>
      </c>
      <c r="C5226">
        <v>-70.394099999999995</v>
      </c>
    </row>
    <row r="5227" spans="2:3" x14ac:dyDescent="0.3">
      <c r="B5227">
        <v>261.2</v>
      </c>
      <c r="C5227">
        <v>-70.394499999999994</v>
      </c>
    </row>
    <row r="5228" spans="2:3" x14ac:dyDescent="0.3">
      <c r="B5228">
        <v>261.25</v>
      </c>
      <c r="C5228">
        <v>-70.394900000000007</v>
      </c>
    </row>
    <row r="5229" spans="2:3" x14ac:dyDescent="0.3">
      <c r="B5229">
        <v>261.3</v>
      </c>
      <c r="C5229">
        <v>-70.395300000000006</v>
      </c>
    </row>
    <row r="5230" spans="2:3" x14ac:dyDescent="0.3">
      <c r="B5230">
        <v>261.35000000000002</v>
      </c>
      <c r="C5230">
        <v>-70.395700000000005</v>
      </c>
    </row>
    <row r="5231" spans="2:3" x14ac:dyDescent="0.3">
      <c r="B5231">
        <v>261.39999999999998</v>
      </c>
      <c r="C5231">
        <v>-70.396000000000001</v>
      </c>
    </row>
    <row r="5232" spans="2:3" x14ac:dyDescent="0.3">
      <c r="B5232">
        <v>261.45</v>
      </c>
      <c r="C5232">
        <v>-70.3964</v>
      </c>
    </row>
    <row r="5233" spans="2:3" x14ac:dyDescent="0.3">
      <c r="B5233">
        <v>261.5</v>
      </c>
      <c r="C5233">
        <v>-70.396799999999999</v>
      </c>
    </row>
    <row r="5234" spans="2:3" x14ac:dyDescent="0.3">
      <c r="B5234">
        <v>261.55</v>
      </c>
      <c r="C5234">
        <v>-70.397199999999998</v>
      </c>
    </row>
    <row r="5235" spans="2:3" x14ac:dyDescent="0.3">
      <c r="B5235">
        <v>261.60000000000002</v>
      </c>
      <c r="C5235">
        <v>-70.397599999999997</v>
      </c>
    </row>
    <row r="5236" spans="2:3" x14ac:dyDescent="0.3">
      <c r="B5236">
        <v>261.64999999999998</v>
      </c>
      <c r="C5236">
        <v>-70.397999999999996</v>
      </c>
    </row>
    <row r="5237" spans="2:3" x14ac:dyDescent="0.3">
      <c r="B5237">
        <v>261.7</v>
      </c>
      <c r="C5237">
        <v>-70.398399999999995</v>
      </c>
    </row>
    <row r="5238" spans="2:3" x14ac:dyDescent="0.3">
      <c r="B5238">
        <v>261.75</v>
      </c>
      <c r="C5238">
        <v>-70.398799999999994</v>
      </c>
    </row>
    <row r="5239" spans="2:3" x14ac:dyDescent="0.3">
      <c r="B5239">
        <v>261.8</v>
      </c>
      <c r="C5239">
        <v>-70.399199999999993</v>
      </c>
    </row>
    <row r="5240" spans="2:3" x14ac:dyDescent="0.3">
      <c r="B5240">
        <v>261.85000000000002</v>
      </c>
      <c r="C5240">
        <v>-70.399500000000003</v>
      </c>
    </row>
    <row r="5241" spans="2:3" x14ac:dyDescent="0.3">
      <c r="B5241">
        <v>261.89999999999998</v>
      </c>
      <c r="C5241">
        <v>-70.399900000000002</v>
      </c>
    </row>
    <row r="5242" spans="2:3" x14ac:dyDescent="0.3">
      <c r="B5242">
        <v>261.95</v>
      </c>
      <c r="C5242">
        <v>-70.400300000000001</v>
      </c>
    </row>
    <row r="5243" spans="2:3" x14ac:dyDescent="0.3">
      <c r="B5243">
        <v>262</v>
      </c>
      <c r="C5243">
        <v>-70.400700000000001</v>
      </c>
    </row>
    <row r="5244" spans="2:3" x14ac:dyDescent="0.3">
      <c r="B5244">
        <v>262.05</v>
      </c>
      <c r="C5244">
        <v>-70.4011</v>
      </c>
    </row>
    <row r="5245" spans="2:3" x14ac:dyDescent="0.3">
      <c r="B5245">
        <v>262.10000000000002</v>
      </c>
      <c r="C5245">
        <v>-70.401399999999995</v>
      </c>
    </row>
    <row r="5246" spans="2:3" x14ac:dyDescent="0.3">
      <c r="B5246">
        <v>262.14999999999998</v>
      </c>
      <c r="C5246">
        <v>-70.401799999999994</v>
      </c>
    </row>
    <row r="5247" spans="2:3" x14ac:dyDescent="0.3">
      <c r="B5247">
        <v>262.2</v>
      </c>
      <c r="C5247">
        <v>-70.402199999999993</v>
      </c>
    </row>
    <row r="5248" spans="2:3" x14ac:dyDescent="0.3">
      <c r="B5248">
        <v>262.25</v>
      </c>
      <c r="C5248">
        <v>-70.402600000000007</v>
      </c>
    </row>
    <row r="5249" spans="2:3" x14ac:dyDescent="0.3">
      <c r="B5249">
        <v>262.3</v>
      </c>
      <c r="C5249">
        <v>-70.403000000000006</v>
      </c>
    </row>
    <row r="5250" spans="2:3" x14ac:dyDescent="0.3">
      <c r="B5250">
        <v>262.35000000000002</v>
      </c>
      <c r="C5250">
        <v>-70.403300000000002</v>
      </c>
    </row>
    <row r="5251" spans="2:3" x14ac:dyDescent="0.3">
      <c r="B5251">
        <v>262.39999999999998</v>
      </c>
      <c r="C5251">
        <v>-70.403700000000001</v>
      </c>
    </row>
    <row r="5252" spans="2:3" x14ac:dyDescent="0.3">
      <c r="B5252">
        <v>262.45</v>
      </c>
      <c r="C5252">
        <v>-70.4041</v>
      </c>
    </row>
    <row r="5253" spans="2:3" x14ac:dyDescent="0.3">
      <c r="B5253">
        <v>262.5</v>
      </c>
      <c r="C5253">
        <v>-70.404499999999999</v>
      </c>
    </row>
    <row r="5254" spans="2:3" x14ac:dyDescent="0.3">
      <c r="B5254">
        <v>262.55</v>
      </c>
      <c r="C5254">
        <v>-70.404899999999998</v>
      </c>
    </row>
    <row r="5255" spans="2:3" x14ac:dyDescent="0.3">
      <c r="B5255">
        <v>262.60000000000002</v>
      </c>
      <c r="C5255">
        <v>-70.405199999999994</v>
      </c>
    </row>
    <row r="5256" spans="2:3" x14ac:dyDescent="0.3">
      <c r="B5256">
        <v>262.64999999999998</v>
      </c>
      <c r="C5256">
        <v>-70.405600000000007</v>
      </c>
    </row>
    <row r="5257" spans="2:3" x14ac:dyDescent="0.3">
      <c r="B5257">
        <v>262.7</v>
      </c>
      <c r="C5257">
        <v>-70.406000000000006</v>
      </c>
    </row>
    <row r="5258" spans="2:3" x14ac:dyDescent="0.3">
      <c r="B5258">
        <v>262.75</v>
      </c>
      <c r="C5258">
        <v>-70.406300000000002</v>
      </c>
    </row>
    <row r="5259" spans="2:3" x14ac:dyDescent="0.3">
      <c r="B5259">
        <v>262.8</v>
      </c>
      <c r="C5259">
        <v>-70.406700000000001</v>
      </c>
    </row>
    <row r="5260" spans="2:3" x14ac:dyDescent="0.3">
      <c r="B5260">
        <v>262.85000000000002</v>
      </c>
      <c r="C5260">
        <v>-70.4071</v>
      </c>
    </row>
    <row r="5261" spans="2:3" x14ac:dyDescent="0.3">
      <c r="B5261">
        <v>262.89999999999998</v>
      </c>
      <c r="C5261">
        <v>-70.407499999999999</v>
      </c>
    </row>
    <row r="5262" spans="2:3" x14ac:dyDescent="0.3">
      <c r="B5262">
        <v>262.95</v>
      </c>
      <c r="C5262">
        <v>-70.407799999999995</v>
      </c>
    </row>
    <row r="5263" spans="2:3" x14ac:dyDescent="0.3">
      <c r="B5263">
        <v>263</v>
      </c>
      <c r="C5263">
        <v>-70.408199999999994</v>
      </c>
    </row>
    <row r="5264" spans="2:3" x14ac:dyDescent="0.3">
      <c r="B5264">
        <v>263.05</v>
      </c>
      <c r="C5264">
        <v>-70.408600000000007</v>
      </c>
    </row>
    <row r="5265" spans="2:3" x14ac:dyDescent="0.3">
      <c r="B5265">
        <v>263.10000000000002</v>
      </c>
      <c r="C5265">
        <v>-70.408900000000003</v>
      </c>
    </row>
    <row r="5266" spans="2:3" x14ac:dyDescent="0.3">
      <c r="B5266">
        <v>263.14999999999998</v>
      </c>
      <c r="C5266">
        <v>-70.409300000000002</v>
      </c>
    </row>
    <row r="5267" spans="2:3" x14ac:dyDescent="0.3">
      <c r="B5267">
        <v>263.2</v>
      </c>
      <c r="C5267">
        <v>-70.409700000000001</v>
      </c>
    </row>
    <row r="5268" spans="2:3" x14ac:dyDescent="0.3">
      <c r="B5268">
        <v>263.25</v>
      </c>
      <c r="C5268">
        <v>-70.41</v>
      </c>
    </row>
    <row r="5269" spans="2:3" x14ac:dyDescent="0.3">
      <c r="B5269">
        <v>263.3</v>
      </c>
      <c r="C5269">
        <v>-70.410399999999996</v>
      </c>
    </row>
    <row r="5270" spans="2:3" x14ac:dyDescent="0.3">
      <c r="B5270">
        <v>263.35000000000002</v>
      </c>
      <c r="C5270">
        <v>-70.410799999999995</v>
      </c>
    </row>
    <row r="5271" spans="2:3" x14ac:dyDescent="0.3">
      <c r="B5271">
        <v>263.39999999999998</v>
      </c>
      <c r="C5271">
        <v>-70.411100000000005</v>
      </c>
    </row>
    <row r="5272" spans="2:3" x14ac:dyDescent="0.3">
      <c r="B5272">
        <v>263.45</v>
      </c>
      <c r="C5272">
        <v>-70.411500000000004</v>
      </c>
    </row>
    <row r="5273" spans="2:3" x14ac:dyDescent="0.3">
      <c r="B5273">
        <v>263.5</v>
      </c>
      <c r="C5273">
        <v>-70.411900000000003</v>
      </c>
    </row>
    <row r="5274" spans="2:3" x14ac:dyDescent="0.3">
      <c r="B5274">
        <v>263.55</v>
      </c>
      <c r="C5274">
        <v>-70.412199999999999</v>
      </c>
    </row>
    <row r="5275" spans="2:3" x14ac:dyDescent="0.3">
      <c r="B5275">
        <v>263.60000000000002</v>
      </c>
      <c r="C5275">
        <v>-70.412599999999998</v>
      </c>
    </row>
    <row r="5276" spans="2:3" x14ac:dyDescent="0.3">
      <c r="B5276">
        <v>263.64999999999998</v>
      </c>
      <c r="C5276">
        <v>-70.412999999999997</v>
      </c>
    </row>
    <row r="5277" spans="2:3" x14ac:dyDescent="0.3">
      <c r="B5277">
        <v>263.7</v>
      </c>
      <c r="C5277">
        <v>-70.413300000000007</v>
      </c>
    </row>
    <row r="5278" spans="2:3" x14ac:dyDescent="0.3">
      <c r="B5278">
        <v>263.75</v>
      </c>
      <c r="C5278">
        <v>-70.413700000000006</v>
      </c>
    </row>
    <row r="5279" spans="2:3" x14ac:dyDescent="0.3">
      <c r="B5279">
        <v>263.8</v>
      </c>
      <c r="C5279">
        <v>-70.414000000000001</v>
      </c>
    </row>
    <row r="5280" spans="2:3" x14ac:dyDescent="0.3">
      <c r="B5280">
        <v>263.85000000000002</v>
      </c>
      <c r="C5280">
        <v>-70.414400000000001</v>
      </c>
    </row>
    <row r="5281" spans="2:3" x14ac:dyDescent="0.3">
      <c r="B5281">
        <v>263.89999999999998</v>
      </c>
      <c r="C5281">
        <v>-70.4148</v>
      </c>
    </row>
    <row r="5282" spans="2:3" x14ac:dyDescent="0.3">
      <c r="B5282">
        <v>263.95</v>
      </c>
      <c r="C5282">
        <v>-70.415099999999995</v>
      </c>
    </row>
    <row r="5283" spans="2:3" x14ac:dyDescent="0.3">
      <c r="B5283">
        <v>264</v>
      </c>
      <c r="C5283">
        <v>-70.415499999999994</v>
      </c>
    </row>
    <row r="5284" spans="2:3" x14ac:dyDescent="0.3">
      <c r="B5284">
        <v>264.05</v>
      </c>
      <c r="C5284">
        <v>-70.415800000000004</v>
      </c>
    </row>
    <row r="5285" spans="2:3" x14ac:dyDescent="0.3">
      <c r="B5285">
        <v>264.10000000000002</v>
      </c>
      <c r="C5285">
        <v>-70.416200000000003</v>
      </c>
    </row>
    <row r="5286" spans="2:3" x14ac:dyDescent="0.3">
      <c r="B5286">
        <v>264.14999999999998</v>
      </c>
      <c r="C5286">
        <v>-70.416499999999999</v>
      </c>
    </row>
    <row r="5287" spans="2:3" x14ac:dyDescent="0.3">
      <c r="B5287">
        <v>264.2</v>
      </c>
      <c r="C5287">
        <v>-70.416899999999998</v>
      </c>
    </row>
    <row r="5288" spans="2:3" x14ac:dyDescent="0.3">
      <c r="B5288">
        <v>264.25</v>
      </c>
      <c r="C5288">
        <v>-70.417199999999994</v>
      </c>
    </row>
    <row r="5289" spans="2:3" x14ac:dyDescent="0.3">
      <c r="B5289">
        <v>264.3</v>
      </c>
      <c r="C5289">
        <v>-70.417599999999993</v>
      </c>
    </row>
    <row r="5290" spans="2:3" x14ac:dyDescent="0.3">
      <c r="B5290">
        <v>264.35000000000002</v>
      </c>
      <c r="C5290">
        <v>-70.418000000000006</v>
      </c>
    </row>
    <row r="5291" spans="2:3" x14ac:dyDescent="0.3">
      <c r="B5291">
        <v>264.39999999999998</v>
      </c>
      <c r="C5291">
        <v>-70.418300000000002</v>
      </c>
    </row>
    <row r="5292" spans="2:3" x14ac:dyDescent="0.3">
      <c r="B5292">
        <v>264.45</v>
      </c>
      <c r="C5292">
        <v>-70.418700000000001</v>
      </c>
    </row>
    <row r="5293" spans="2:3" x14ac:dyDescent="0.3">
      <c r="B5293">
        <v>264.5</v>
      </c>
      <c r="C5293">
        <v>-70.418999999999997</v>
      </c>
    </row>
    <row r="5294" spans="2:3" x14ac:dyDescent="0.3">
      <c r="B5294">
        <v>264.55</v>
      </c>
      <c r="C5294">
        <v>-70.419399999999996</v>
      </c>
    </row>
    <row r="5295" spans="2:3" x14ac:dyDescent="0.3">
      <c r="B5295">
        <v>264.60000000000002</v>
      </c>
      <c r="C5295">
        <v>-70.419700000000006</v>
      </c>
    </row>
    <row r="5296" spans="2:3" x14ac:dyDescent="0.3">
      <c r="B5296">
        <v>264.64999999999998</v>
      </c>
      <c r="C5296">
        <v>-70.420100000000005</v>
      </c>
    </row>
    <row r="5297" spans="2:3" x14ac:dyDescent="0.3">
      <c r="B5297">
        <v>264.7</v>
      </c>
      <c r="C5297">
        <v>-70.420400000000001</v>
      </c>
    </row>
    <row r="5298" spans="2:3" x14ac:dyDescent="0.3">
      <c r="B5298">
        <v>264.75</v>
      </c>
      <c r="C5298">
        <v>-70.4208</v>
      </c>
    </row>
    <row r="5299" spans="2:3" x14ac:dyDescent="0.3">
      <c r="B5299">
        <v>264.8</v>
      </c>
      <c r="C5299">
        <v>-70.421099999999996</v>
      </c>
    </row>
    <row r="5300" spans="2:3" x14ac:dyDescent="0.3">
      <c r="B5300">
        <v>264.85000000000002</v>
      </c>
      <c r="C5300">
        <v>-70.421499999999995</v>
      </c>
    </row>
    <row r="5301" spans="2:3" x14ac:dyDescent="0.3">
      <c r="B5301">
        <v>264.89999999999998</v>
      </c>
      <c r="C5301">
        <v>-70.421800000000005</v>
      </c>
    </row>
    <row r="5302" spans="2:3" x14ac:dyDescent="0.3">
      <c r="B5302">
        <v>264.95</v>
      </c>
      <c r="C5302">
        <v>-70.4221</v>
      </c>
    </row>
    <row r="5303" spans="2:3" x14ac:dyDescent="0.3">
      <c r="B5303">
        <v>265</v>
      </c>
      <c r="C5303">
        <v>-70.422499999999999</v>
      </c>
    </row>
    <row r="5304" spans="2:3" x14ac:dyDescent="0.3">
      <c r="B5304">
        <v>265.05</v>
      </c>
      <c r="C5304">
        <v>-70.422799999999995</v>
      </c>
    </row>
    <row r="5305" spans="2:3" x14ac:dyDescent="0.3">
      <c r="B5305">
        <v>265.10000000000002</v>
      </c>
      <c r="C5305">
        <v>-70.423199999999994</v>
      </c>
    </row>
    <row r="5306" spans="2:3" x14ac:dyDescent="0.3">
      <c r="B5306">
        <v>265.14999999999998</v>
      </c>
      <c r="C5306">
        <v>-70.423500000000004</v>
      </c>
    </row>
    <row r="5307" spans="2:3" x14ac:dyDescent="0.3">
      <c r="B5307">
        <v>265.2</v>
      </c>
      <c r="C5307">
        <v>-70.423900000000003</v>
      </c>
    </row>
    <row r="5308" spans="2:3" x14ac:dyDescent="0.3">
      <c r="B5308">
        <v>265.25</v>
      </c>
      <c r="C5308">
        <v>-70.424199999999999</v>
      </c>
    </row>
    <row r="5309" spans="2:3" x14ac:dyDescent="0.3">
      <c r="B5309">
        <v>265.3</v>
      </c>
      <c r="C5309">
        <v>-70.424499999999995</v>
      </c>
    </row>
    <row r="5310" spans="2:3" x14ac:dyDescent="0.3">
      <c r="B5310">
        <v>265.35000000000002</v>
      </c>
      <c r="C5310">
        <v>-70.424899999999994</v>
      </c>
    </row>
    <row r="5311" spans="2:3" x14ac:dyDescent="0.3">
      <c r="B5311">
        <v>265.39999999999998</v>
      </c>
      <c r="C5311">
        <v>-70.425200000000004</v>
      </c>
    </row>
    <row r="5312" spans="2:3" x14ac:dyDescent="0.3">
      <c r="B5312">
        <v>265.45</v>
      </c>
      <c r="C5312">
        <v>-70.425600000000003</v>
      </c>
    </row>
    <row r="5313" spans="2:3" x14ac:dyDescent="0.3">
      <c r="B5313">
        <v>265.5</v>
      </c>
      <c r="C5313">
        <v>-70.425899999999999</v>
      </c>
    </row>
    <row r="5314" spans="2:3" x14ac:dyDescent="0.3">
      <c r="B5314">
        <v>265.55</v>
      </c>
      <c r="C5314">
        <v>-70.426199999999994</v>
      </c>
    </row>
    <row r="5315" spans="2:3" x14ac:dyDescent="0.3">
      <c r="B5315">
        <v>265.60000000000002</v>
      </c>
      <c r="C5315">
        <v>-70.426599999999993</v>
      </c>
    </row>
    <row r="5316" spans="2:3" x14ac:dyDescent="0.3">
      <c r="B5316">
        <v>265.64999999999998</v>
      </c>
      <c r="C5316">
        <v>-70.426900000000003</v>
      </c>
    </row>
    <row r="5317" spans="2:3" x14ac:dyDescent="0.3">
      <c r="B5317">
        <v>265.7</v>
      </c>
      <c r="C5317">
        <v>-70.427300000000002</v>
      </c>
    </row>
    <row r="5318" spans="2:3" x14ac:dyDescent="0.3">
      <c r="B5318">
        <v>265.75</v>
      </c>
      <c r="C5318">
        <v>-70.427599999999998</v>
      </c>
    </row>
    <row r="5319" spans="2:3" x14ac:dyDescent="0.3">
      <c r="B5319">
        <v>265.8</v>
      </c>
      <c r="C5319">
        <v>-70.427899999999994</v>
      </c>
    </row>
    <row r="5320" spans="2:3" x14ac:dyDescent="0.3">
      <c r="B5320">
        <v>265.85000000000002</v>
      </c>
      <c r="C5320">
        <v>-70.428299999999993</v>
      </c>
    </row>
    <row r="5321" spans="2:3" x14ac:dyDescent="0.3">
      <c r="B5321">
        <v>265.89999999999998</v>
      </c>
      <c r="C5321">
        <v>-70.428600000000003</v>
      </c>
    </row>
    <row r="5322" spans="2:3" x14ac:dyDescent="0.3">
      <c r="B5322">
        <v>265.95</v>
      </c>
      <c r="C5322">
        <v>-70.428899999999999</v>
      </c>
    </row>
    <row r="5323" spans="2:3" x14ac:dyDescent="0.3">
      <c r="B5323">
        <v>266</v>
      </c>
      <c r="C5323">
        <v>-70.429299999999998</v>
      </c>
    </row>
    <row r="5324" spans="2:3" x14ac:dyDescent="0.3">
      <c r="B5324">
        <v>266.05</v>
      </c>
      <c r="C5324">
        <v>-70.429599999999994</v>
      </c>
    </row>
    <row r="5325" spans="2:3" x14ac:dyDescent="0.3">
      <c r="B5325">
        <v>266.10000000000002</v>
      </c>
      <c r="C5325">
        <v>-70.429900000000004</v>
      </c>
    </row>
    <row r="5326" spans="2:3" x14ac:dyDescent="0.3">
      <c r="B5326">
        <v>266.14999999999998</v>
      </c>
      <c r="C5326">
        <v>-70.430300000000003</v>
      </c>
    </row>
    <row r="5327" spans="2:3" x14ac:dyDescent="0.3">
      <c r="B5327">
        <v>266.2</v>
      </c>
      <c r="C5327">
        <v>-70.430599999999998</v>
      </c>
    </row>
    <row r="5328" spans="2:3" x14ac:dyDescent="0.3">
      <c r="B5328">
        <v>266.25</v>
      </c>
      <c r="C5328">
        <v>-70.430899999999994</v>
      </c>
    </row>
    <row r="5329" spans="2:3" x14ac:dyDescent="0.3">
      <c r="B5329">
        <v>266.3</v>
      </c>
      <c r="C5329">
        <v>-70.431299999999993</v>
      </c>
    </row>
    <row r="5330" spans="2:3" x14ac:dyDescent="0.3">
      <c r="B5330">
        <v>266.35000000000002</v>
      </c>
      <c r="C5330">
        <v>-70.431600000000003</v>
      </c>
    </row>
    <row r="5331" spans="2:3" x14ac:dyDescent="0.3">
      <c r="B5331">
        <v>266.39999999999998</v>
      </c>
      <c r="C5331">
        <v>-70.431899999999999</v>
      </c>
    </row>
    <row r="5332" spans="2:3" x14ac:dyDescent="0.3">
      <c r="B5332">
        <v>266.45</v>
      </c>
      <c r="C5332">
        <v>-70.432199999999995</v>
      </c>
    </row>
    <row r="5333" spans="2:3" x14ac:dyDescent="0.3">
      <c r="B5333">
        <v>266.5</v>
      </c>
      <c r="C5333">
        <v>-70.432599999999994</v>
      </c>
    </row>
    <row r="5334" spans="2:3" x14ac:dyDescent="0.3">
      <c r="B5334">
        <v>266.55</v>
      </c>
      <c r="C5334">
        <v>-70.432900000000004</v>
      </c>
    </row>
    <row r="5335" spans="2:3" x14ac:dyDescent="0.3">
      <c r="B5335">
        <v>266.60000000000002</v>
      </c>
      <c r="C5335">
        <v>-70.433199999999999</v>
      </c>
    </row>
    <row r="5336" spans="2:3" x14ac:dyDescent="0.3">
      <c r="B5336">
        <v>266.64999999999998</v>
      </c>
      <c r="C5336">
        <v>-70.433599999999998</v>
      </c>
    </row>
    <row r="5337" spans="2:3" x14ac:dyDescent="0.3">
      <c r="B5337">
        <v>266.7</v>
      </c>
      <c r="C5337">
        <v>-70.433899999999994</v>
      </c>
    </row>
    <row r="5338" spans="2:3" x14ac:dyDescent="0.3">
      <c r="B5338">
        <v>266.75</v>
      </c>
      <c r="C5338">
        <v>-70.434200000000004</v>
      </c>
    </row>
    <row r="5339" spans="2:3" x14ac:dyDescent="0.3">
      <c r="B5339">
        <v>266.8</v>
      </c>
      <c r="C5339">
        <v>-70.4345</v>
      </c>
    </row>
    <row r="5340" spans="2:3" x14ac:dyDescent="0.3">
      <c r="B5340">
        <v>266.85000000000002</v>
      </c>
      <c r="C5340">
        <v>-70.434899999999999</v>
      </c>
    </row>
    <row r="5341" spans="2:3" x14ac:dyDescent="0.3">
      <c r="B5341">
        <v>266.89999999999998</v>
      </c>
      <c r="C5341">
        <v>-70.435199999999995</v>
      </c>
    </row>
    <row r="5342" spans="2:3" x14ac:dyDescent="0.3">
      <c r="B5342">
        <v>266.95</v>
      </c>
      <c r="C5342">
        <v>-70.435500000000005</v>
      </c>
    </row>
    <row r="5343" spans="2:3" x14ac:dyDescent="0.3">
      <c r="B5343">
        <v>267</v>
      </c>
      <c r="C5343">
        <v>-70.4358</v>
      </c>
    </row>
    <row r="5344" spans="2:3" x14ac:dyDescent="0.3">
      <c r="B5344">
        <v>267.05</v>
      </c>
      <c r="C5344">
        <v>-70.436099999999996</v>
      </c>
    </row>
    <row r="5345" spans="2:3" x14ac:dyDescent="0.3">
      <c r="B5345">
        <v>267.10000000000002</v>
      </c>
      <c r="C5345">
        <v>-70.436499999999995</v>
      </c>
    </row>
    <row r="5346" spans="2:3" x14ac:dyDescent="0.3">
      <c r="B5346">
        <v>267.14999999999998</v>
      </c>
      <c r="C5346">
        <v>-70.436800000000005</v>
      </c>
    </row>
    <row r="5347" spans="2:3" x14ac:dyDescent="0.3">
      <c r="B5347">
        <v>267.2</v>
      </c>
      <c r="C5347">
        <v>-70.437100000000001</v>
      </c>
    </row>
    <row r="5348" spans="2:3" x14ac:dyDescent="0.3">
      <c r="B5348">
        <v>267.25</v>
      </c>
      <c r="C5348">
        <v>-70.437399999999997</v>
      </c>
    </row>
    <row r="5349" spans="2:3" x14ac:dyDescent="0.3">
      <c r="B5349">
        <v>267.3</v>
      </c>
      <c r="C5349">
        <v>-70.437700000000007</v>
      </c>
    </row>
    <row r="5350" spans="2:3" x14ac:dyDescent="0.3">
      <c r="B5350">
        <v>267.35000000000002</v>
      </c>
      <c r="C5350">
        <v>-70.438100000000006</v>
      </c>
    </row>
    <row r="5351" spans="2:3" x14ac:dyDescent="0.3">
      <c r="B5351">
        <v>267.39999999999998</v>
      </c>
      <c r="C5351">
        <v>-70.438400000000001</v>
      </c>
    </row>
    <row r="5352" spans="2:3" x14ac:dyDescent="0.3">
      <c r="B5352">
        <v>267.45</v>
      </c>
      <c r="C5352">
        <v>-70.438699999999997</v>
      </c>
    </row>
    <row r="5353" spans="2:3" x14ac:dyDescent="0.3">
      <c r="B5353">
        <v>267.5</v>
      </c>
      <c r="C5353">
        <v>-70.438999999999993</v>
      </c>
    </row>
    <row r="5354" spans="2:3" x14ac:dyDescent="0.3">
      <c r="B5354">
        <v>267.55</v>
      </c>
      <c r="C5354">
        <v>-70.439300000000003</v>
      </c>
    </row>
    <row r="5355" spans="2:3" x14ac:dyDescent="0.3">
      <c r="B5355">
        <v>267.60000000000002</v>
      </c>
      <c r="C5355">
        <v>-70.439599999999999</v>
      </c>
    </row>
    <row r="5356" spans="2:3" x14ac:dyDescent="0.3">
      <c r="B5356">
        <v>267.64999999999998</v>
      </c>
      <c r="C5356">
        <v>-70.44</v>
      </c>
    </row>
    <row r="5357" spans="2:3" x14ac:dyDescent="0.3">
      <c r="B5357">
        <v>267.7</v>
      </c>
      <c r="C5357">
        <v>-70.440299999999993</v>
      </c>
    </row>
    <row r="5358" spans="2:3" x14ac:dyDescent="0.3">
      <c r="B5358">
        <v>267.75</v>
      </c>
      <c r="C5358">
        <v>-70.440600000000003</v>
      </c>
    </row>
    <row r="5359" spans="2:3" x14ac:dyDescent="0.3">
      <c r="B5359">
        <v>267.8</v>
      </c>
      <c r="C5359">
        <v>-70.440899999999999</v>
      </c>
    </row>
    <row r="5360" spans="2:3" x14ac:dyDescent="0.3">
      <c r="B5360">
        <v>267.85000000000002</v>
      </c>
      <c r="C5360">
        <v>-70.441199999999995</v>
      </c>
    </row>
    <row r="5361" spans="2:3" x14ac:dyDescent="0.3">
      <c r="B5361">
        <v>267.89999999999998</v>
      </c>
      <c r="C5361">
        <v>-70.441500000000005</v>
      </c>
    </row>
    <row r="5362" spans="2:3" x14ac:dyDescent="0.3">
      <c r="B5362">
        <v>267.95</v>
      </c>
      <c r="C5362">
        <v>-70.441800000000001</v>
      </c>
    </row>
    <row r="5363" spans="2:3" x14ac:dyDescent="0.3">
      <c r="B5363">
        <v>268</v>
      </c>
      <c r="C5363">
        <v>-70.4422</v>
      </c>
    </row>
    <row r="5364" spans="2:3" x14ac:dyDescent="0.3">
      <c r="B5364">
        <v>268.05</v>
      </c>
      <c r="C5364">
        <v>-70.442499999999995</v>
      </c>
    </row>
    <row r="5365" spans="2:3" x14ac:dyDescent="0.3">
      <c r="B5365">
        <v>268.10000000000002</v>
      </c>
      <c r="C5365">
        <v>-70.442800000000005</v>
      </c>
    </row>
    <row r="5366" spans="2:3" x14ac:dyDescent="0.3">
      <c r="B5366">
        <v>268.14999999999998</v>
      </c>
      <c r="C5366">
        <v>-70.443100000000001</v>
      </c>
    </row>
    <row r="5367" spans="2:3" x14ac:dyDescent="0.3">
      <c r="B5367">
        <v>268.2</v>
      </c>
      <c r="C5367">
        <v>-70.443399999999997</v>
      </c>
    </row>
    <row r="5368" spans="2:3" x14ac:dyDescent="0.3">
      <c r="B5368">
        <v>268.25</v>
      </c>
      <c r="C5368">
        <v>-70.443700000000007</v>
      </c>
    </row>
    <row r="5369" spans="2:3" x14ac:dyDescent="0.3">
      <c r="B5369">
        <v>268.3</v>
      </c>
      <c r="C5369">
        <v>-70.444000000000003</v>
      </c>
    </row>
    <row r="5370" spans="2:3" x14ac:dyDescent="0.3">
      <c r="B5370">
        <v>268.35000000000002</v>
      </c>
      <c r="C5370">
        <v>-70.444299999999998</v>
      </c>
    </row>
    <row r="5371" spans="2:3" x14ac:dyDescent="0.3">
      <c r="B5371">
        <v>268.39999999999998</v>
      </c>
      <c r="C5371">
        <v>-70.444599999999994</v>
      </c>
    </row>
    <row r="5372" spans="2:3" x14ac:dyDescent="0.3">
      <c r="B5372">
        <v>268.45</v>
      </c>
      <c r="C5372">
        <v>-70.444900000000004</v>
      </c>
    </row>
    <row r="5373" spans="2:3" x14ac:dyDescent="0.3">
      <c r="B5373">
        <v>268.5</v>
      </c>
      <c r="C5373">
        <v>-70.4452</v>
      </c>
    </row>
    <row r="5374" spans="2:3" x14ac:dyDescent="0.3">
      <c r="B5374">
        <v>268.55</v>
      </c>
      <c r="C5374">
        <v>-70.445499999999996</v>
      </c>
    </row>
    <row r="5375" spans="2:3" x14ac:dyDescent="0.3">
      <c r="B5375">
        <v>268.60000000000002</v>
      </c>
      <c r="C5375">
        <v>-70.445800000000006</v>
      </c>
    </row>
    <row r="5376" spans="2:3" x14ac:dyDescent="0.3">
      <c r="B5376">
        <v>268.64999999999998</v>
      </c>
      <c r="C5376">
        <v>-70.446100000000001</v>
      </c>
    </row>
    <row r="5377" spans="2:3" x14ac:dyDescent="0.3">
      <c r="B5377">
        <v>268.7</v>
      </c>
      <c r="C5377">
        <v>-70.4465</v>
      </c>
    </row>
    <row r="5378" spans="2:3" x14ac:dyDescent="0.3">
      <c r="B5378">
        <v>268.75</v>
      </c>
      <c r="C5378">
        <v>-70.446799999999996</v>
      </c>
    </row>
    <row r="5379" spans="2:3" x14ac:dyDescent="0.3">
      <c r="B5379">
        <v>268.8</v>
      </c>
      <c r="C5379">
        <v>-70.447100000000006</v>
      </c>
    </row>
    <row r="5380" spans="2:3" x14ac:dyDescent="0.3">
      <c r="B5380">
        <v>268.85000000000002</v>
      </c>
      <c r="C5380">
        <v>-70.447400000000002</v>
      </c>
    </row>
    <row r="5381" spans="2:3" x14ac:dyDescent="0.3">
      <c r="B5381">
        <v>268.89999999999998</v>
      </c>
      <c r="C5381">
        <v>-70.447699999999998</v>
      </c>
    </row>
    <row r="5382" spans="2:3" x14ac:dyDescent="0.3">
      <c r="B5382">
        <v>268.95</v>
      </c>
      <c r="C5382">
        <v>-70.447999999999993</v>
      </c>
    </row>
    <row r="5383" spans="2:3" x14ac:dyDescent="0.3">
      <c r="B5383">
        <v>269</v>
      </c>
      <c r="C5383">
        <v>-70.448300000000003</v>
      </c>
    </row>
    <row r="5384" spans="2:3" x14ac:dyDescent="0.3">
      <c r="B5384">
        <v>269.05</v>
      </c>
      <c r="C5384">
        <v>-70.448599999999999</v>
      </c>
    </row>
    <row r="5385" spans="2:3" x14ac:dyDescent="0.3">
      <c r="B5385">
        <v>269.10000000000002</v>
      </c>
      <c r="C5385">
        <v>-70.448899999999995</v>
      </c>
    </row>
    <row r="5386" spans="2:3" x14ac:dyDescent="0.3">
      <c r="B5386">
        <v>269.14999999999998</v>
      </c>
      <c r="C5386">
        <v>-70.449200000000005</v>
      </c>
    </row>
    <row r="5387" spans="2:3" x14ac:dyDescent="0.3">
      <c r="B5387">
        <v>269.2</v>
      </c>
      <c r="C5387">
        <v>-70.4495</v>
      </c>
    </row>
    <row r="5388" spans="2:3" x14ac:dyDescent="0.3">
      <c r="B5388">
        <v>269.25</v>
      </c>
      <c r="C5388">
        <v>-70.449799999999996</v>
      </c>
    </row>
    <row r="5389" spans="2:3" x14ac:dyDescent="0.3">
      <c r="B5389">
        <v>269.3</v>
      </c>
      <c r="C5389">
        <v>-70.450100000000006</v>
      </c>
    </row>
    <row r="5390" spans="2:3" x14ac:dyDescent="0.3">
      <c r="B5390">
        <v>269.35000000000002</v>
      </c>
      <c r="C5390">
        <v>-70.450400000000002</v>
      </c>
    </row>
    <row r="5391" spans="2:3" x14ac:dyDescent="0.3">
      <c r="B5391">
        <v>269.39999999999998</v>
      </c>
      <c r="C5391">
        <v>-70.450699999999998</v>
      </c>
    </row>
    <row r="5392" spans="2:3" x14ac:dyDescent="0.3">
      <c r="B5392">
        <v>269.45</v>
      </c>
      <c r="C5392">
        <v>-70.450900000000004</v>
      </c>
    </row>
    <row r="5393" spans="2:3" x14ac:dyDescent="0.3">
      <c r="B5393">
        <v>269.5</v>
      </c>
      <c r="C5393">
        <v>-70.4512</v>
      </c>
    </row>
    <row r="5394" spans="2:3" x14ac:dyDescent="0.3">
      <c r="B5394">
        <v>269.55</v>
      </c>
      <c r="C5394">
        <v>-70.451499999999996</v>
      </c>
    </row>
    <row r="5395" spans="2:3" x14ac:dyDescent="0.3">
      <c r="B5395">
        <v>269.60000000000002</v>
      </c>
      <c r="C5395">
        <v>-70.451800000000006</v>
      </c>
    </row>
    <row r="5396" spans="2:3" x14ac:dyDescent="0.3">
      <c r="B5396">
        <v>269.64999999999998</v>
      </c>
      <c r="C5396">
        <v>-70.452100000000002</v>
      </c>
    </row>
    <row r="5397" spans="2:3" x14ac:dyDescent="0.3">
      <c r="B5397">
        <v>269.7</v>
      </c>
      <c r="C5397">
        <v>-70.452399999999997</v>
      </c>
    </row>
    <row r="5398" spans="2:3" x14ac:dyDescent="0.3">
      <c r="B5398">
        <v>269.75</v>
      </c>
      <c r="C5398">
        <v>-70.452699999999993</v>
      </c>
    </row>
    <row r="5399" spans="2:3" x14ac:dyDescent="0.3">
      <c r="B5399">
        <v>269.8</v>
      </c>
      <c r="C5399">
        <v>-70.453000000000003</v>
      </c>
    </row>
    <row r="5400" spans="2:3" x14ac:dyDescent="0.3">
      <c r="B5400">
        <v>269.85000000000002</v>
      </c>
      <c r="C5400">
        <v>-70.453299999999999</v>
      </c>
    </row>
    <row r="5401" spans="2:3" x14ac:dyDescent="0.3">
      <c r="B5401">
        <v>269.89999999999998</v>
      </c>
      <c r="C5401">
        <v>-70.453599999999994</v>
      </c>
    </row>
    <row r="5402" spans="2:3" x14ac:dyDescent="0.3">
      <c r="B5402">
        <v>269.95</v>
      </c>
      <c r="C5402">
        <v>-70.453900000000004</v>
      </c>
    </row>
    <row r="5403" spans="2:3" x14ac:dyDescent="0.3">
      <c r="B5403">
        <v>270</v>
      </c>
      <c r="C5403">
        <v>-70.4542</v>
      </c>
    </row>
    <row r="5404" spans="2:3" x14ac:dyDescent="0.3">
      <c r="B5404">
        <v>270.05</v>
      </c>
      <c r="C5404">
        <v>-70.454499999999996</v>
      </c>
    </row>
    <row r="5405" spans="2:3" x14ac:dyDescent="0.3">
      <c r="B5405">
        <v>270.10000000000002</v>
      </c>
      <c r="C5405">
        <v>-70.454700000000003</v>
      </c>
    </row>
    <row r="5406" spans="2:3" x14ac:dyDescent="0.3">
      <c r="B5406">
        <v>270.14999999999998</v>
      </c>
      <c r="C5406">
        <v>-70.454999999999998</v>
      </c>
    </row>
    <row r="5407" spans="2:3" x14ac:dyDescent="0.3">
      <c r="B5407">
        <v>270.2</v>
      </c>
      <c r="C5407">
        <v>-70.455299999999994</v>
      </c>
    </row>
    <row r="5408" spans="2:3" x14ac:dyDescent="0.3">
      <c r="B5408">
        <v>270.25</v>
      </c>
      <c r="C5408">
        <v>-70.455600000000004</v>
      </c>
    </row>
    <row r="5409" spans="2:3" x14ac:dyDescent="0.3">
      <c r="B5409">
        <v>270.3</v>
      </c>
      <c r="C5409">
        <v>-70.4559</v>
      </c>
    </row>
    <row r="5410" spans="2:3" x14ac:dyDescent="0.3">
      <c r="B5410">
        <v>270.35000000000002</v>
      </c>
      <c r="C5410">
        <v>-70.456199999999995</v>
      </c>
    </row>
    <row r="5411" spans="2:3" x14ac:dyDescent="0.3">
      <c r="B5411">
        <v>270.39999999999998</v>
      </c>
      <c r="C5411">
        <v>-70.456500000000005</v>
      </c>
    </row>
    <row r="5412" spans="2:3" x14ac:dyDescent="0.3">
      <c r="B5412">
        <v>270.45</v>
      </c>
      <c r="C5412">
        <v>-70.456800000000001</v>
      </c>
    </row>
    <row r="5413" spans="2:3" x14ac:dyDescent="0.3">
      <c r="B5413">
        <v>270.5</v>
      </c>
      <c r="C5413">
        <v>-70.456999999999994</v>
      </c>
    </row>
    <row r="5414" spans="2:3" x14ac:dyDescent="0.3">
      <c r="B5414">
        <v>270.55</v>
      </c>
      <c r="C5414">
        <v>-70.457300000000004</v>
      </c>
    </row>
    <row r="5415" spans="2:3" x14ac:dyDescent="0.3">
      <c r="B5415">
        <v>270.60000000000002</v>
      </c>
      <c r="C5415">
        <v>-70.457599999999999</v>
      </c>
    </row>
    <row r="5416" spans="2:3" x14ac:dyDescent="0.3">
      <c r="B5416">
        <v>270.64999999999998</v>
      </c>
      <c r="C5416">
        <v>-70.457899999999995</v>
      </c>
    </row>
    <row r="5417" spans="2:3" x14ac:dyDescent="0.3">
      <c r="B5417">
        <v>270.7</v>
      </c>
      <c r="C5417">
        <v>-70.458200000000005</v>
      </c>
    </row>
    <row r="5418" spans="2:3" x14ac:dyDescent="0.3">
      <c r="B5418">
        <v>270.75</v>
      </c>
      <c r="C5418">
        <v>-70.458500000000001</v>
      </c>
    </row>
    <row r="5419" spans="2:3" x14ac:dyDescent="0.3">
      <c r="B5419">
        <v>270.8</v>
      </c>
      <c r="C5419">
        <v>-70.458699999999993</v>
      </c>
    </row>
    <row r="5420" spans="2:3" x14ac:dyDescent="0.3">
      <c r="B5420">
        <v>270.85000000000002</v>
      </c>
      <c r="C5420">
        <v>-70.459000000000003</v>
      </c>
    </row>
    <row r="5421" spans="2:3" x14ac:dyDescent="0.3">
      <c r="B5421">
        <v>270.89999999999998</v>
      </c>
      <c r="C5421">
        <v>-70.459299999999999</v>
      </c>
    </row>
    <row r="5422" spans="2:3" x14ac:dyDescent="0.3">
      <c r="B5422">
        <v>270.95</v>
      </c>
      <c r="C5422">
        <v>-70.459599999999995</v>
      </c>
    </row>
    <row r="5423" spans="2:3" x14ac:dyDescent="0.3">
      <c r="B5423">
        <v>271</v>
      </c>
      <c r="C5423">
        <v>-70.459900000000005</v>
      </c>
    </row>
    <row r="5424" spans="2:3" x14ac:dyDescent="0.3">
      <c r="B5424">
        <v>271.05</v>
      </c>
      <c r="C5424">
        <v>-70.460099999999997</v>
      </c>
    </row>
    <row r="5425" spans="2:3" x14ac:dyDescent="0.3">
      <c r="B5425">
        <v>271.10000000000002</v>
      </c>
      <c r="C5425">
        <v>-70.460400000000007</v>
      </c>
    </row>
    <row r="5426" spans="2:3" x14ac:dyDescent="0.3">
      <c r="B5426">
        <v>271.14999999999998</v>
      </c>
      <c r="C5426">
        <v>-70.460700000000003</v>
      </c>
    </row>
    <row r="5427" spans="2:3" x14ac:dyDescent="0.3">
      <c r="B5427">
        <v>271.2</v>
      </c>
      <c r="C5427">
        <v>-70.460999999999999</v>
      </c>
    </row>
    <row r="5428" spans="2:3" x14ac:dyDescent="0.3">
      <c r="B5428">
        <v>271.25</v>
      </c>
      <c r="C5428">
        <v>-70.461299999999994</v>
      </c>
    </row>
    <row r="5429" spans="2:3" x14ac:dyDescent="0.3">
      <c r="B5429">
        <v>271.3</v>
      </c>
      <c r="C5429">
        <v>-70.461500000000001</v>
      </c>
    </row>
    <row r="5430" spans="2:3" x14ac:dyDescent="0.3">
      <c r="B5430">
        <v>271.35000000000002</v>
      </c>
      <c r="C5430">
        <v>-70.461799999999997</v>
      </c>
    </row>
    <row r="5431" spans="2:3" x14ac:dyDescent="0.3">
      <c r="B5431">
        <v>271.39999999999998</v>
      </c>
      <c r="C5431">
        <v>-70.462100000000007</v>
      </c>
    </row>
    <row r="5432" spans="2:3" x14ac:dyDescent="0.3">
      <c r="B5432">
        <v>271.45</v>
      </c>
      <c r="C5432">
        <v>-70.462400000000002</v>
      </c>
    </row>
    <row r="5433" spans="2:3" x14ac:dyDescent="0.3">
      <c r="B5433">
        <v>271.5</v>
      </c>
      <c r="C5433">
        <v>-70.462599999999995</v>
      </c>
    </row>
    <row r="5434" spans="2:3" x14ac:dyDescent="0.3">
      <c r="B5434">
        <v>271.55</v>
      </c>
      <c r="C5434">
        <v>-70.462900000000005</v>
      </c>
    </row>
    <row r="5435" spans="2:3" x14ac:dyDescent="0.3">
      <c r="B5435">
        <v>271.60000000000002</v>
      </c>
      <c r="C5435">
        <v>-70.463200000000001</v>
      </c>
    </row>
    <row r="5436" spans="2:3" x14ac:dyDescent="0.3">
      <c r="B5436">
        <v>271.64999999999998</v>
      </c>
      <c r="C5436">
        <v>-70.463499999999996</v>
      </c>
    </row>
    <row r="5437" spans="2:3" x14ac:dyDescent="0.3">
      <c r="B5437">
        <v>271.7</v>
      </c>
      <c r="C5437">
        <v>-70.463700000000003</v>
      </c>
    </row>
    <row r="5438" spans="2:3" x14ac:dyDescent="0.3">
      <c r="B5438">
        <v>271.75</v>
      </c>
      <c r="C5438">
        <v>-70.463999999999999</v>
      </c>
    </row>
    <row r="5439" spans="2:3" x14ac:dyDescent="0.3">
      <c r="B5439">
        <v>271.8</v>
      </c>
      <c r="C5439">
        <v>-70.464299999999994</v>
      </c>
    </row>
    <row r="5440" spans="2:3" x14ac:dyDescent="0.3">
      <c r="B5440">
        <v>271.85000000000002</v>
      </c>
      <c r="C5440">
        <v>-70.464600000000004</v>
      </c>
    </row>
    <row r="5441" spans="2:3" x14ac:dyDescent="0.3">
      <c r="B5441">
        <v>271.89999999999998</v>
      </c>
      <c r="C5441">
        <v>-70.464799999999997</v>
      </c>
    </row>
    <row r="5442" spans="2:3" x14ac:dyDescent="0.3">
      <c r="B5442">
        <v>271.95</v>
      </c>
      <c r="C5442">
        <v>-70.465100000000007</v>
      </c>
    </row>
    <row r="5443" spans="2:3" x14ac:dyDescent="0.3">
      <c r="B5443">
        <v>272</v>
      </c>
      <c r="C5443">
        <v>-70.465400000000002</v>
      </c>
    </row>
    <row r="5444" spans="2:3" x14ac:dyDescent="0.3">
      <c r="B5444">
        <v>272.05</v>
      </c>
      <c r="C5444">
        <v>-70.465599999999995</v>
      </c>
    </row>
    <row r="5445" spans="2:3" x14ac:dyDescent="0.3">
      <c r="B5445">
        <v>272.10000000000002</v>
      </c>
      <c r="C5445">
        <v>-70.465900000000005</v>
      </c>
    </row>
    <row r="5446" spans="2:3" x14ac:dyDescent="0.3">
      <c r="B5446">
        <v>272.14999999999998</v>
      </c>
      <c r="C5446">
        <v>-70.466200000000001</v>
      </c>
    </row>
    <row r="5447" spans="2:3" x14ac:dyDescent="0.3">
      <c r="B5447">
        <v>272.2</v>
      </c>
      <c r="C5447">
        <v>-70.466399999999993</v>
      </c>
    </row>
    <row r="5448" spans="2:3" x14ac:dyDescent="0.3">
      <c r="B5448">
        <v>272.25</v>
      </c>
      <c r="C5448">
        <v>-70.466700000000003</v>
      </c>
    </row>
    <row r="5449" spans="2:3" x14ac:dyDescent="0.3">
      <c r="B5449">
        <v>272.3</v>
      </c>
      <c r="C5449">
        <v>-70.466999999999999</v>
      </c>
    </row>
    <row r="5450" spans="2:3" x14ac:dyDescent="0.3">
      <c r="B5450">
        <v>272.35000000000002</v>
      </c>
      <c r="C5450">
        <v>-70.467200000000005</v>
      </c>
    </row>
    <row r="5451" spans="2:3" x14ac:dyDescent="0.3">
      <c r="B5451">
        <v>272.39999999999998</v>
      </c>
      <c r="C5451">
        <v>-70.467500000000001</v>
      </c>
    </row>
    <row r="5452" spans="2:3" x14ac:dyDescent="0.3">
      <c r="B5452">
        <v>272.45</v>
      </c>
      <c r="C5452">
        <v>-70.467799999999997</v>
      </c>
    </row>
    <row r="5453" spans="2:3" x14ac:dyDescent="0.3">
      <c r="B5453">
        <v>272.5</v>
      </c>
      <c r="C5453">
        <v>-70.468000000000004</v>
      </c>
    </row>
    <row r="5454" spans="2:3" x14ac:dyDescent="0.3">
      <c r="B5454">
        <v>272.55</v>
      </c>
      <c r="C5454">
        <v>-70.468299999999999</v>
      </c>
    </row>
    <row r="5455" spans="2:3" x14ac:dyDescent="0.3">
      <c r="B5455">
        <v>272.60000000000002</v>
      </c>
      <c r="C5455">
        <v>-70.468599999999995</v>
      </c>
    </row>
    <row r="5456" spans="2:3" x14ac:dyDescent="0.3">
      <c r="B5456">
        <v>272.64999999999998</v>
      </c>
      <c r="C5456">
        <v>-70.468800000000002</v>
      </c>
    </row>
    <row r="5457" spans="2:3" x14ac:dyDescent="0.3">
      <c r="B5457">
        <v>272.7</v>
      </c>
      <c r="C5457">
        <v>-70.469099999999997</v>
      </c>
    </row>
    <row r="5458" spans="2:3" x14ac:dyDescent="0.3">
      <c r="B5458">
        <v>272.75</v>
      </c>
      <c r="C5458">
        <v>-70.469399999999993</v>
      </c>
    </row>
    <row r="5459" spans="2:3" x14ac:dyDescent="0.3">
      <c r="B5459">
        <v>272.8</v>
      </c>
      <c r="C5459">
        <v>-70.4696</v>
      </c>
    </row>
    <row r="5460" spans="2:3" x14ac:dyDescent="0.3">
      <c r="B5460">
        <v>272.85000000000002</v>
      </c>
      <c r="C5460">
        <v>-70.469899999999996</v>
      </c>
    </row>
    <row r="5461" spans="2:3" x14ac:dyDescent="0.3">
      <c r="B5461">
        <v>272.89999999999998</v>
      </c>
      <c r="C5461">
        <v>-70.470200000000006</v>
      </c>
    </row>
    <row r="5462" spans="2:3" x14ac:dyDescent="0.3">
      <c r="B5462">
        <v>272.95</v>
      </c>
      <c r="C5462">
        <v>-70.470399999999998</v>
      </c>
    </row>
    <row r="5463" spans="2:3" x14ac:dyDescent="0.3">
      <c r="B5463">
        <v>273</v>
      </c>
      <c r="C5463">
        <v>-70.470699999999994</v>
      </c>
    </row>
    <row r="5464" spans="2:3" x14ac:dyDescent="0.3">
      <c r="B5464">
        <v>273.05</v>
      </c>
      <c r="C5464">
        <v>-70.4709</v>
      </c>
    </row>
    <row r="5465" spans="2:3" x14ac:dyDescent="0.3">
      <c r="B5465">
        <v>273.10000000000002</v>
      </c>
      <c r="C5465">
        <v>-70.471199999999996</v>
      </c>
    </row>
    <row r="5466" spans="2:3" x14ac:dyDescent="0.3">
      <c r="B5466">
        <v>273.14999999999998</v>
      </c>
      <c r="C5466">
        <v>-70.471500000000006</v>
      </c>
    </row>
    <row r="5467" spans="2:3" x14ac:dyDescent="0.3">
      <c r="B5467">
        <v>273.2</v>
      </c>
      <c r="C5467">
        <v>-70.471699999999998</v>
      </c>
    </row>
    <row r="5468" spans="2:3" x14ac:dyDescent="0.3">
      <c r="B5468">
        <v>273.25</v>
      </c>
      <c r="C5468">
        <v>-70.471999999999994</v>
      </c>
    </row>
    <row r="5469" spans="2:3" x14ac:dyDescent="0.3">
      <c r="B5469">
        <v>273.3</v>
      </c>
      <c r="C5469">
        <v>-70.472200000000001</v>
      </c>
    </row>
    <row r="5470" spans="2:3" x14ac:dyDescent="0.3">
      <c r="B5470">
        <v>273.35000000000002</v>
      </c>
      <c r="C5470">
        <v>-70.472499999999997</v>
      </c>
    </row>
    <row r="5471" spans="2:3" x14ac:dyDescent="0.3">
      <c r="B5471">
        <v>273.39999999999998</v>
      </c>
      <c r="C5471">
        <v>-70.472800000000007</v>
      </c>
    </row>
    <row r="5472" spans="2:3" x14ac:dyDescent="0.3">
      <c r="B5472">
        <v>273.45</v>
      </c>
      <c r="C5472">
        <v>-70.472999999999999</v>
      </c>
    </row>
    <row r="5473" spans="2:3" x14ac:dyDescent="0.3">
      <c r="B5473">
        <v>273.5</v>
      </c>
      <c r="C5473">
        <v>-70.473299999999995</v>
      </c>
    </row>
    <row r="5474" spans="2:3" x14ac:dyDescent="0.3">
      <c r="B5474">
        <v>273.55</v>
      </c>
      <c r="C5474">
        <v>-70.473500000000001</v>
      </c>
    </row>
    <row r="5475" spans="2:3" x14ac:dyDescent="0.3">
      <c r="B5475">
        <v>273.60000000000002</v>
      </c>
      <c r="C5475">
        <v>-70.473799999999997</v>
      </c>
    </row>
    <row r="5476" spans="2:3" x14ac:dyDescent="0.3">
      <c r="B5476">
        <v>273.64999999999998</v>
      </c>
      <c r="C5476">
        <v>-70.474000000000004</v>
      </c>
    </row>
    <row r="5477" spans="2:3" x14ac:dyDescent="0.3">
      <c r="B5477">
        <v>273.7</v>
      </c>
      <c r="C5477">
        <v>-70.474299999999999</v>
      </c>
    </row>
    <row r="5478" spans="2:3" x14ac:dyDescent="0.3">
      <c r="B5478">
        <v>273.75</v>
      </c>
      <c r="C5478">
        <v>-70.474500000000006</v>
      </c>
    </row>
    <row r="5479" spans="2:3" x14ac:dyDescent="0.3">
      <c r="B5479">
        <v>273.8</v>
      </c>
      <c r="C5479">
        <v>-70.474800000000002</v>
      </c>
    </row>
    <row r="5480" spans="2:3" x14ac:dyDescent="0.3">
      <c r="B5480">
        <v>273.85000000000002</v>
      </c>
      <c r="C5480">
        <v>-70.474999999999994</v>
      </c>
    </row>
    <row r="5481" spans="2:3" x14ac:dyDescent="0.3">
      <c r="B5481">
        <v>273.89999999999998</v>
      </c>
      <c r="C5481">
        <v>-70.475300000000004</v>
      </c>
    </row>
    <row r="5482" spans="2:3" x14ac:dyDescent="0.3">
      <c r="B5482">
        <v>273.95</v>
      </c>
      <c r="C5482">
        <v>-70.4756</v>
      </c>
    </row>
    <row r="5483" spans="2:3" x14ac:dyDescent="0.3">
      <c r="B5483">
        <v>274</v>
      </c>
      <c r="C5483">
        <v>-70.475800000000007</v>
      </c>
    </row>
    <row r="5484" spans="2:3" x14ac:dyDescent="0.3">
      <c r="B5484">
        <v>274.05</v>
      </c>
      <c r="C5484">
        <v>-70.476100000000002</v>
      </c>
    </row>
    <row r="5485" spans="2:3" x14ac:dyDescent="0.3">
      <c r="B5485">
        <v>274.10000000000002</v>
      </c>
      <c r="C5485">
        <v>-70.476299999999995</v>
      </c>
    </row>
    <row r="5486" spans="2:3" x14ac:dyDescent="0.3">
      <c r="B5486">
        <v>274.14999999999998</v>
      </c>
      <c r="C5486">
        <v>-70.476600000000005</v>
      </c>
    </row>
    <row r="5487" spans="2:3" x14ac:dyDescent="0.3">
      <c r="B5487">
        <v>274.2</v>
      </c>
      <c r="C5487">
        <v>-70.476799999999997</v>
      </c>
    </row>
    <row r="5488" spans="2:3" x14ac:dyDescent="0.3">
      <c r="B5488">
        <v>274.25</v>
      </c>
      <c r="C5488">
        <v>-70.477099999999993</v>
      </c>
    </row>
    <row r="5489" spans="2:3" x14ac:dyDescent="0.3">
      <c r="B5489">
        <v>274.3</v>
      </c>
      <c r="C5489">
        <v>-70.4773</v>
      </c>
    </row>
    <row r="5490" spans="2:3" x14ac:dyDescent="0.3">
      <c r="B5490">
        <v>274.35000000000002</v>
      </c>
      <c r="C5490">
        <v>-70.477599999999995</v>
      </c>
    </row>
    <row r="5491" spans="2:3" x14ac:dyDescent="0.3">
      <c r="B5491">
        <v>274.39999999999998</v>
      </c>
      <c r="C5491">
        <v>-70.477800000000002</v>
      </c>
    </row>
    <row r="5492" spans="2:3" x14ac:dyDescent="0.3">
      <c r="B5492">
        <v>274.45</v>
      </c>
      <c r="C5492">
        <v>-70.478099999999998</v>
      </c>
    </row>
    <row r="5493" spans="2:3" x14ac:dyDescent="0.3">
      <c r="B5493">
        <v>274.5</v>
      </c>
      <c r="C5493">
        <v>-70.478300000000004</v>
      </c>
    </row>
    <row r="5494" spans="2:3" x14ac:dyDescent="0.3">
      <c r="B5494">
        <v>274.55</v>
      </c>
      <c r="C5494">
        <v>-70.478499999999997</v>
      </c>
    </row>
    <row r="5495" spans="2:3" x14ac:dyDescent="0.3">
      <c r="B5495">
        <v>274.60000000000002</v>
      </c>
      <c r="C5495">
        <v>-70.478800000000007</v>
      </c>
    </row>
    <row r="5496" spans="2:3" x14ac:dyDescent="0.3">
      <c r="B5496">
        <v>274.64999999999998</v>
      </c>
      <c r="C5496">
        <v>-70.478999999999999</v>
      </c>
    </row>
    <row r="5497" spans="2:3" x14ac:dyDescent="0.3">
      <c r="B5497">
        <v>274.7</v>
      </c>
      <c r="C5497">
        <v>-70.479299999999995</v>
      </c>
    </row>
    <row r="5498" spans="2:3" x14ac:dyDescent="0.3">
      <c r="B5498">
        <v>274.75</v>
      </c>
      <c r="C5498">
        <v>-70.479500000000002</v>
      </c>
    </row>
    <row r="5499" spans="2:3" x14ac:dyDescent="0.3">
      <c r="B5499">
        <v>274.8</v>
      </c>
      <c r="C5499">
        <v>-70.479799999999997</v>
      </c>
    </row>
    <row r="5500" spans="2:3" x14ac:dyDescent="0.3">
      <c r="B5500">
        <v>274.85000000000002</v>
      </c>
      <c r="C5500">
        <v>-70.48</v>
      </c>
    </row>
    <row r="5501" spans="2:3" x14ac:dyDescent="0.3">
      <c r="B5501">
        <v>274.89999999999998</v>
      </c>
      <c r="C5501">
        <v>-70.4803</v>
      </c>
    </row>
    <row r="5502" spans="2:3" x14ac:dyDescent="0.3">
      <c r="B5502">
        <v>274.95</v>
      </c>
      <c r="C5502">
        <v>-70.480500000000006</v>
      </c>
    </row>
    <row r="5503" spans="2:3" x14ac:dyDescent="0.3">
      <c r="B5503">
        <v>275</v>
      </c>
      <c r="C5503">
        <v>-70.480699999999999</v>
      </c>
    </row>
    <row r="5504" spans="2:3" x14ac:dyDescent="0.3">
      <c r="B5504">
        <v>275.05</v>
      </c>
      <c r="C5504">
        <v>-70.480999999999995</v>
      </c>
    </row>
    <row r="5505" spans="2:3" x14ac:dyDescent="0.3">
      <c r="B5505">
        <v>275.10000000000002</v>
      </c>
      <c r="C5505">
        <v>-70.481200000000001</v>
      </c>
    </row>
    <row r="5506" spans="2:3" x14ac:dyDescent="0.3">
      <c r="B5506">
        <v>275.14999999999998</v>
      </c>
      <c r="C5506">
        <v>-70.481499999999997</v>
      </c>
    </row>
    <row r="5507" spans="2:3" x14ac:dyDescent="0.3">
      <c r="B5507">
        <v>275.2</v>
      </c>
      <c r="C5507">
        <v>-70.481700000000004</v>
      </c>
    </row>
    <row r="5508" spans="2:3" x14ac:dyDescent="0.3">
      <c r="B5508">
        <v>275.25</v>
      </c>
      <c r="C5508">
        <v>-70.481999999999999</v>
      </c>
    </row>
    <row r="5509" spans="2:3" x14ac:dyDescent="0.3">
      <c r="B5509">
        <v>275.3</v>
      </c>
      <c r="C5509">
        <v>-70.482200000000006</v>
      </c>
    </row>
    <row r="5510" spans="2:3" x14ac:dyDescent="0.3">
      <c r="B5510">
        <v>275.35000000000002</v>
      </c>
      <c r="C5510">
        <v>-70.482399999999998</v>
      </c>
    </row>
    <row r="5511" spans="2:3" x14ac:dyDescent="0.3">
      <c r="B5511">
        <v>275.39999999999998</v>
      </c>
      <c r="C5511">
        <v>-70.482699999999994</v>
      </c>
    </row>
    <row r="5512" spans="2:3" x14ac:dyDescent="0.3">
      <c r="B5512">
        <v>275.45</v>
      </c>
      <c r="C5512">
        <v>-70.482900000000001</v>
      </c>
    </row>
    <row r="5513" spans="2:3" x14ac:dyDescent="0.3">
      <c r="B5513">
        <v>275.5</v>
      </c>
      <c r="C5513">
        <v>-70.483199999999997</v>
      </c>
    </row>
    <row r="5514" spans="2:3" x14ac:dyDescent="0.3">
      <c r="B5514">
        <v>275.55</v>
      </c>
      <c r="C5514">
        <v>-70.483400000000003</v>
      </c>
    </row>
    <row r="5515" spans="2:3" x14ac:dyDescent="0.3">
      <c r="B5515">
        <v>275.60000000000002</v>
      </c>
      <c r="C5515">
        <v>-70.483599999999996</v>
      </c>
    </row>
    <row r="5516" spans="2:3" x14ac:dyDescent="0.3">
      <c r="B5516">
        <v>275.64999999999998</v>
      </c>
      <c r="C5516">
        <v>-70.483900000000006</v>
      </c>
    </row>
    <row r="5517" spans="2:3" x14ac:dyDescent="0.3">
      <c r="B5517">
        <v>275.7</v>
      </c>
      <c r="C5517">
        <v>-70.484099999999998</v>
      </c>
    </row>
    <row r="5518" spans="2:3" x14ac:dyDescent="0.3">
      <c r="B5518">
        <v>275.75</v>
      </c>
      <c r="C5518">
        <v>-70.484300000000005</v>
      </c>
    </row>
    <row r="5519" spans="2:3" x14ac:dyDescent="0.3">
      <c r="B5519">
        <v>275.8</v>
      </c>
      <c r="C5519">
        <v>-70.4846</v>
      </c>
    </row>
    <row r="5520" spans="2:3" x14ac:dyDescent="0.3">
      <c r="B5520">
        <v>275.85000000000002</v>
      </c>
      <c r="C5520">
        <v>-70.484800000000007</v>
      </c>
    </row>
    <row r="5521" spans="2:3" x14ac:dyDescent="0.3">
      <c r="B5521">
        <v>275.89999999999998</v>
      </c>
      <c r="C5521">
        <v>-70.485100000000003</v>
      </c>
    </row>
    <row r="5522" spans="2:3" x14ac:dyDescent="0.3">
      <c r="B5522">
        <v>275.95</v>
      </c>
      <c r="C5522">
        <v>-70.485299999999995</v>
      </c>
    </row>
    <row r="5523" spans="2:3" x14ac:dyDescent="0.3">
      <c r="B5523">
        <v>276</v>
      </c>
      <c r="C5523">
        <v>-70.485500000000002</v>
      </c>
    </row>
    <row r="5524" spans="2:3" x14ac:dyDescent="0.3">
      <c r="B5524">
        <v>276.05</v>
      </c>
      <c r="C5524">
        <v>-70.485799999999998</v>
      </c>
    </row>
    <row r="5525" spans="2:3" x14ac:dyDescent="0.3">
      <c r="B5525">
        <v>276.10000000000002</v>
      </c>
      <c r="C5525">
        <v>-70.486000000000004</v>
      </c>
    </row>
    <row r="5526" spans="2:3" x14ac:dyDescent="0.3">
      <c r="B5526">
        <v>276.14999999999998</v>
      </c>
      <c r="C5526">
        <v>-70.486199999999997</v>
      </c>
    </row>
    <row r="5527" spans="2:3" x14ac:dyDescent="0.3">
      <c r="B5527">
        <v>276.2</v>
      </c>
      <c r="C5527">
        <v>-70.486500000000007</v>
      </c>
    </row>
    <row r="5528" spans="2:3" x14ac:dyDescent="0.3">
      <c r="B5528">
        <v>276.25</v>
      </c>
      <c r="C5528">
        <v>-70.486699999999999</v>
      </c>
    </row>
    <row r="5529" spans="2:3" x14ac:dyDescent="0.3">
      <c r="B5529">
        <v>276.3</v>
      </c>
      <c r="C5529">
        <v>-70.486900000000006</v>
      </c>
    </row>
    <row r="5530" spans="2:3" x14ac:dyDescent="0.3">
      <c r="B5530">
        <v>276.35000000000002</v>
      </c>
      <c r="C5530">
        <v>-70.487099999999998</v>
      </c>
    </row>
    <row r="5531" spans="2:3" x14ac:dyDescent="0.3">
      <c r="B5531">
        <v>276.39999999999998</v>
      </c>
      <c r="C5531">
        <v>-70.487399999999994</v>
      </c>
    </row>
    <row r="5532" spans="2:3" x14ac:dyDescent="0.3">
      <c r="B5532">
        <v>276.45</v>
      </c>
      <c r="C5532">
        <v>-70.4876</v>
      </c>
    </row>
    <row r="5533" spans="2:3" x14ac:dyDescent="0.3">
      <c r="B5533">
        <v>276.5</v>
      </c>
      <c r="C5533">
        <v>-70.487799999999993</v>
      </c>
    </row>
    <row r="5534" spans="2:3" x14ac:dyDescent="0.3">
      <c r="B5534">
        <v>276.55</v>
      </c>
      <c r="C5534">
        <v>-70.488100000000003</v>
      </c>
    </row>
    <row r="5535" spans="2:3" x14ac:dyDescent="0.3">
      <c r="B5535">
        <v>276.60000000000002</v>
      </c>
      <c r="C5535">
        <v>-70.488299999999995</v>
      </c>
    </row>
    <row r="5536" spans="2:3" x14ac:dyDescent="0.3">
      <c r="B5536">
        <v>276.64999999999998</v>
      </c>
      <c r="C5536">
        <v>-70.488500000000002</v>
      </c>
    </row>
    <row r="5537" spans="2:3" x14ac:dyDescent="0.3">
      <c r="B5537">
        <v>276.7</v>
      </c>
      <c r="C5537">
        <v>-70.488799999999998</v>
      </c>
    </row>
    <row r="5538" spans="2:3" x14ac:dyDescent="0.3">
      <c r="B5538">
        <v>276.75</v>
      </c>
      <c r="C5538">
        <v>-70.489000000000004</v>
      </c>
    </row>
    <row r="5539" spans="2:3" x14ac:dyDescent="0.3">
      <c r="B5539">
        <v>276.8</v>
      </c>
      <c r="C5539">
        <v>-70.489199999999997</v>
      </c>
    </row>
    <row r="5540" spans="2:3" x14ac:dyDescent="0.3">
      <c r="B5540">
        <v>276.85000000000002</v>
      </c>
      <c r="C5540">
        <v>-70.489400000000003</v>
      </c>
    </row>
    <row r="5541" spans="2:3" x14ac:dyDescent="0.3">
      <c r="B5541">
        <v>276.89999999999998</v>
      </c>
      <c r="C5541">
        <v>-70.489699999999999</v>
      </c>
    </row>
    <row r="5542" spans="2:3" x14ac:dyDescent="0.3">
      <c r="B5542">
        <v>276.95</v>
      </c>
      <c r="C5542">
        <v>-70.489900000000006</v>
      </c>
    </row>
    <row r="5543" spans="2:3" x14ac:dyDescent="0.3">
      <c r="B5543">
        <v>277</v>
      </c>
      <c r="C5543">
        <v>-70.490099999999998</v>
      </c>
    </row>
    <row r="5544" spans="2:3" x14ac:dyDescent="0.3">
      <c r="B5544">
        <v>277.05</v>
      </c>
      <c r="C5544">
        <v>-70.490300000000005</v>
      </c>
    </row>
    <row r="5545" spans="2:3" x14ac:dyDescent="0.3">
      <c r="B5545">
        <v>277.10000000000002</v>
      </c>
      <c r="C5545">
        <v>-70.490600000000001</v>
      </c>
    </row>
    <row r="5546" spans="2:3" x14ac:dyDescent="0.3">
      <c r="B5546">
        <v>277.14999999999998</v>
      </c>
      <c r="C5546">
        <v>-70.490799999999993</v>
      </c>
    </row>
    <row r="5547" spans="2:3" x14ac:dyDescent="0.3">
      <c r="B5547">
        <v>277.2</v>
      </c>
      <c r="C5547">
        <v>-70.491</v>
      </c>
    </row>
    <row r="5548" spans="2:3" x14ac:dyDescent="0.3">
      <c r="B5548">
        <v>277.25</v>
      </c>
      <c r="C5548">
        <v>-70.491200000000006</v>
      </c>
    </row>
    <row r="5549" spans="2:3" x14ac:dyDescent="0.3">
      <c r="B5549">
        <v>277.3</v>
      </c>
      <c r="C5549">
        <v>-70.491500000000002</v>
      </c>
    </row>
    <row r="5550" spans="2:3" x14ac:dyDescent="0.3">
      <c r="B5550">
        <v>277.35000000000002</v>
      </c>
      <c r="C5550">
        <v>-70.491699999999994</v>
      </c>
    </row>
    <row r="5551" spans="2:3" x14ac:dyDescent="0.3">
      <c r="B5551">
        <v>277.39999999999998</v>
      </c>
      <c r="C5551">
        <v>-70.491900000000001</v>
      </c>
    </row>
    <row r="5552" spans="2:3" x14ac:dyDescent="0.3">
      <c r="B5552">
        <v>277.45</v>
      </c>
      <c r="C5552">
        <v>-70.492099999999994</v>
      </c>
    </row>
    <row r="5553" spans="2:3" x14ac:dyDescent="0.3">
      <c r="B5553">
        <v>277.5</v>
      </c>
      <c r="C5553">
        <v>-70.492400000000004</v>
      </c>
    </row>
    <row r="5554" spans="2:3" x14ac:dyDescent="0.3">
      <c r="B5554">
        <v>277.55</v>
      </c>
      <c r="C5554">
        <v>-70.492599999999996</v>
      </c>
    </row>
    <row r="5555" spans="2:3" x14ac:dyDescent="0.3">
      <c r="B5555">
        <v>277.60000000000002</v>
      </c>
      <c r="C5555">
        <v>-70.492800000000003</v>
      </c>
    </row>
    <row r="5556" spans="2:3" x14ac:dyDescent="0.3">
      <c r="B5556">
        <v>277.64999999999998</v>
      </c>
      <c r="C5556">
        <v>-70.492999999999995</v>
      </c>
    </row>
    <row r="5557" spans="2:3" x14ac:dyDescent="0.3">
      <c r="B5557">
        <v>277.7</v>
      </c>
      <c r="C5557">
        <v>-70.493200000000002</v>
      </c>
    </row>
    <row r="5558" spans="2:3" x14ac:dyDescent="0.3">
      <c r="B5558">
        <v>277.75</v>
      </c>
      <c r="C5558">
        <v>-70.493499999999997</v>
      </c>
    </row>
    <row r="5559" spans="2:3" x14ac:dyDescent="0.3">
      <c r="B5559">
        <v>277.8</v>
      </c>
      <c r="C5559">
        <v>-70.493700000000004</v>
      </c>
    </row>
    <row r="5560" spans="2:3" x14ac:dyDescent="0.3">
      <c r="B5560">
        <v>277.85000000000002</v>
      </c>
      <c r="C5560">
        <v>-70.493899999999996</v>
      </c>
    </row>
    <row r="5561" spans="2:3" x14ac:dyDescent="0.3">
      <c r="B5561">
        <v>277.89999999999998</v>
      </c>
      <c r="C5561">
        <v>-70.494100000000003</v>
      </c>
    </row>
    <row r="5562" spans="2:3" x14ac:dyDescent="0.3">
      <c r="B5562">
        <v>277.95</v>
      </c>
      <c r="C5562">
        <v>-70.494299999999996</v>
      </c>
    </row>
    <row r="5563" spans="2:3" x14ac:dyDescent="0.3">
      <c r="B5563">
        <v>278</v>
      </c>
      <c r="C5563">
        <v>-70.494600000000005</v>
      </c>
    </row>
    <row r="5564" spans="2:3" x14ac:dyDescent="0.3">
      <c r="B5564">
        <v>278.05</v>
      </c>
      <c r="C5564">
        <v>-70.494799999999998</v>
      </c>
    </row>
    <row r="5565" spans="2:3" x14ac:dyDescent="0.3">
      <c r="B5565">
        <v>278.10000000000002</v>
      </c>
      <c r="C5565">
        <v>-70.495000000000005</v>
      </c>
    </row>
    <row r="5566" spans="2:3" x14ac:dyDescent="0.3">
      <c r="B5566">
        <v>278.14999999999998</v>
      </c>
      <c r="C5566">
        <v>-70.495199999999997</v>
      </c>
    </row>
    <row r="5567" spans="2:3" x14ac:dyDescent="0.3">
      <c r="B5567">
        <v>278.2</v>
      </c>
      <c r="C5567">
        <v>-70.495400000000004</v>
      </c>
    </row>
    <row r="5568" spans="2:3" x14ac:dyDescent="0.3">
      <c r="B5568">
        <v>278.25</v>
      </c>
      <c r="C5568">
        <v>-70.495599999999996</v>
      </c>
    </row>
    <row r="5569" spans="2:3" x14ac:dyDescent="0.3">
      <c r="B5569">
        <v>278.3</v>
      </c>
      <c r="C5569">
        <v>-70.495900000000006</v>
      </c>
    </row>
    <row r="5570" spans="2:3" x14ac:dyDescent="0.3">
      <c r="B5570">
        <v>278.35000000000002</v>
      </c>
      <c r="C5570">
        <v>-70.496099999999998</v>
      </c>
    </row>
    <row r="5571" spans="2:3" x14ac:dyDescent="0.3">
      <c r="B5571">
        <v>278.39999999999998</v>
      </c>
      <c r="C5571">
        <v>-70.496300000000005</v>
      </c>
    </row>
    <row r="5572" spans="2:3" x14ac:dyDescent="0.3">
      <c r="B5572">
        <v>278.45</v>
      </c>
      <c r="C5572">
        <v>-70.496499999999997</v>
      </c>
    </row>
    <row r="5573" spans="2:3" x14ac:dyDescent="0.3">
      <c r="B5573">
        <v>278.5</v>
      </c>
      <c r="C5573">
        <v>-70.496700000000004</v>
      </c>
    </row>
    <row r="5574" spans="2:3" x14ac:dyDescent="0.3">
      <c r="B5574">
        <v>278.55</v>
      </c>
      <c r="C5574">
        <v>-70.496899999999997</v>
      </c>
    </row>
    <row r="5575" spans="2:3" x14ac:dyDescent="0.3">
      <c r="B5575">
        <v>278.60000000000002</v>
      </c>
      <c r="C5575">
        <v>-70.497100000000003</v>
      </c>
    </row>
    <row r="5576" spans="2:3" x14ac:dyDescent="0.3">
      <c r="B5576">
        <v>278.64999999999998</v>
      </c>
      <c r="C5576">
        <v>-70.497399999999999</v>
      </c>
    </row>
    <row r="5577" spans="2:3" x14ac:dyDescent="0.3">
      <c r="B5577">
        <v>278.7</v>
      </c>
      <c r="C5577">
        <v>-70.497600000000006</v>
      </c>
    </row>
    <row r="5578" spans="2:3" x14ac:dyDescent="0.3">
      <c r="B5578">
        <v>278.75</v>
      </c>
      <c r="C5578">
        <v>-70.497799999999998</v>
      </c>
    </row>
    <row r="5579" spans="2:3" x14ac:dyDescent="0.3">
      <c r="B5579">
        <v>278.8</v>
      </c>
      <c r="C5579">
        <v>-70.498000000000005</v>
      </c>
    </row>
    <row r="5580" spans="2:3" x14ac:dyDescent="0.3">
      <c r="B5580">
        <v>278.85000000000002</v>
      </c>
      <c r="C5580">
        <v>-70.498199999999997</v>
      </c>
    </row>
    <row r="5581" spans="2:3" x14ac:dyDescent="0.3">
      <c r="B5581">
        <v>278.89999999999998</v>
      </c>
      <c r="C5581">
        <v>-70.498400000000004</v>
      </c>
    </row>
    <row r="5582" spans="2:3" x14ac:dyDescent="0.3">
      <c r="B5582">
        <v>278.95</v>
      </c>
      <c r="C5582">
        <v>-70.498599999999996</v>
      </c>
    </row>
    <row r="5583" spans="2:3" x14ac:dyDescent="0.3">
      <c r="B5583">
        <v>279</v>
      </c>
      <c r="C5583">
        <v>-70.498800000000003</v>
      </c>
    </row>
    <row r="5584" spans="2:3" x14ac:dyDescent="0.3">
      <c r="B5584">
        <v>279.05</v>
      </c>
      <c r="C5584">
        <v>-70.498999999999995</v>
      </c>
    </row>
    <row r="5585" spans="2:3" x14ac:dyDescent="0.3">
      <c r="B5585">
        <v>279.10000000000002</v>
      </c>
      <c r="C5585">
        <v>-70.499300000000005</v>
      </c>
    </row>
    <row r="5586" spans="2:3" x14ac:dyDescent="0.3">
      <c r="B5586">
        <v>279.14999999999998</v>
      </c>
      <c r="C5586">
        <v>-70.499499999999998</v>
      </c>
    </row>
    <row r="5587" spans="2:3" x14ac:dyDescent="0.3">
      <c r="B5587">
        <v>279.2</v>
      </c>
      <c r="C5587">
        <v>-70.499700000000004</v>
      </c>
    </row>
    <row r="5588" spans="2:3" x14ac:dyDescent="0.3">
      <c r="B5588">
        <v>279.25</v>
      </c>
      <c r="C5588">
        <v>-70.499899999999997</v>
      </c>
    </row>
    <row r="5589" spans="2:3" x14ac:dyDescent="0.3">
      <c r="B5589">
        <v>279.3</v>
      </c>
      <c r="C5589">
        <v>-70.500100000000003</v>
      </c>
    </row>
    <row r="5590" spans="2:3" x14ac:dyDescent="0.3">
      <c r="B5590">
        <v>279.35000000000002</v>
      </c>
      <c r="C5590">
        <v>-70.500299999999996</v>
      </c>
    </row>
    <row r="5591" spans="2:3" x14ac:dyDescent="0.3">
      <c r="B5591">
        <v>279.39999999999998</v>
      </c>
      <c r="C5591">
        <v>-70.500500000000002</v>
      </c>
    </row>
    <row r="5592" spans="2:3" x14ac:dyDescent="0.3">
      <c r="B5592">
        <v>279.45</v>
      </c>
      <c r="C5592">
        <v>-70.500699999999995</v>
      </c>
    </row>
    <row r="5593" spans="2:3" x14ac:dyDescent="0.3">
      <c r="B5593">
        <v>279.5</v>
      </c>
      <c r="C5593">
        <v>-70.500900000000001</v>
      </c>
    </row>
    <row r="5594" spans="2:3" x14ac:dyDescent="0.3">
      <c r="B5594">
        <v>279.55</v>
      </c>
      <c r="C5594">
        <v>-70.501099999999994</v>
      </c>
    </row>
    <row r="5595" spans="2:3" x14ac:dyDescent="0.3">
      <c r="B5595">
        <v>279.60000000000002</v>
      </c>
      <c r="C5595">
        <v>-70.501300000000001</v>
      </c>
    </row>
    <row r="5596" spans="2:3" x14ac:dyDescent="0.3">
      <c r="B5596">
        <v>279.64999999999998</v>
      </c>
      <c r="C5596">
        <v>-70.501499999999993</v>
      </c>
    </row>
    <row r="5597" spans="2:3" x14ac:dyDescent="0.3">
      <c r="B5597">
        <v>279.7</v>
      </c>
      <c r="C5597">
        <v>-70.5017</v>
      </c>
    </row>
    <row r="5598" spans="2:3" x14ac:dyDescent="0.3">
      <c r="B5598">
        <v>279.75</v>
      </c>
      <c r="C5598">
        <v>-70.501900000000006</v>
      </c>
    </row>
    <row r="5599" spans="2:3" x14ac:dyDescent="0.3">
      <c r="B5599">
        <v>279.8</v>
      </c>
      <c r="C5599">
        <v>-70.502099999999999</v>
      </c>
    </row>
    <row r="5600" spans="2:3" x14ac:dyDescent="0.3">
      <c r="B5600">
        <v>279.85000000000002</v>
      </c>
      <c r="C5600">
        <v>-70.502300000000005</v>
      </c>
    </row>
    <row r="5601" spans="2:3" x14ac:dyDescent="0.3">
      <c r="B5601">
        <v>279.89999999999998</v>
      </c>
      <c r="C5601">
        <v>-70.502600000000001</v>
      </c>
    </row>
    <row r="5602" spans="2:3" x14ac:dyDescent="0.3">
      <c r="B5602">
        <v>279.95</v>
      </c>
      <c r="C5602">
        <v>-70.502799999999993</v>
      </c>
    </row>
    <row r="5603" spans="2:3" x14ac:dyDescent="0.3">
      <c r="B5603">
        <v>280</v>
      </c>
      <c r="C5603">
        <v>-70.503</v>
      </c>
    </row>
    <row r="5604" spans="2:3" x14ac:dyDescent="0.3">
      <c r="B5604">
        <v>280.05</v>
      </c>
      <c r="C5604">
        <v>-70.503200000000007</v>
      </c>
    </row>
    <row r="5605" spans="2:3" x14ac:dyDescent="0.3">
      <c r="B5605">
        <v>280.10000000000002</v>
      </c>
      <c r="C5605">
        <v>-70.503399999999999</v>
      </c>
    </row>
    <row r="5606" spans="2:3" x14ac:dyDescent="0.3">
      <c r="B5606">
        <v>280.14999999999998</v>
      </c>
      <c r="C5606">
        <v>-70.503600000000006</v>
      </c>
    </row>
    <row r="5607" spans="2:3" x14ac:dyDescent="0.3">
      <c r="B5607">
        <v>280.2</v>
      </c>
      <c r="C5607">
        <v>-70.503799999999998</v>
      </c>
    </row>
    <row r="5608" spans="2:3" x14ac:dyDescent="0.3">
      <c r="B5608">
        <v>280.25</v>
      </c>
      <c r="C5608">
        <v>-70.504000000000005</v>
      </c>
    </row>
    <row r="5609" spans="2:3" x14ac:dyDescent="0.3">
      <c r="B5609">
        <v>280.3</v>
      </c>
      <c r="C5609">
        <v>-70.504199999999997</v>
      </c>
    </row>
    <row r="5610" spans="2:3" x14ac:dyDescent="0.3">
      <c r="B5610">
        <v>280.35000000000002</v>
      </c>
      <c r="C5610">
        <v>-70.504400000000004</v>
      </c>
    </row>
    <row r="5611" spans="2:3" x14ac:dyDescent="0.3">
      <c r="B5611">
        <v>280.39999999999998</v>
      </c>
      <c r="C5611">
        <v>-70.504599999999996</v>
      </c>
    </row>
    <row r="5612" spans="2:3" x14ac:dyDescent="0.3">
      <c r="B5612">
        <v>280.45</v>
      </c>
      <c r="C5612">
        <v>-70.504800000000003</v>
      </c>
    </row>
    <row r="5613" spans="2:3" x14ac:dyDescent="0.3">
      <c r="B5613">
        <v>280.5</v>
      </c>
      <c r="C5613">
        <v>-70.504999999999995</v>
      </c>
    </row>
    <row r="5614" spans="2:3" x14ac:dyDescent="0.3">
      <c r="B5614">
        <v>280.55</v>
      </c>
      <c r="C5614">
        <v>-70.505200000000002</v>
      </c>
    </row>
    <row r="5615" spans="2:3" x14ac:dyDescent="0.3">
      <c r="B5615">
        <v>280.60000000000002</v>
      </c>
      <c r="C5615">
        <v>-70.505399999999995</v>
      </c>
    </row>
    <row r="5616" spans="2:3" x14ac:dyDescent="0.3">
      <c r="B5616">
        <v>280.64999999999998</v>
      </c>
      <c r="C5616">
        <v>-70.505600000000001</v>
      </c>
    </row>
    <row r="5617" spans="2:3" x14ac:dyDescent="0.3">
      <c r="B5617">
        <v>280.7</v>
      </c>
      <c r="C5617">
        <v>-70.505799999999994</v>
      </c>
    </row>
    <row r="5618" spans="2:3" x14ac:dyDescent="0.3">
      <c r="B5618">
        <v>280.75</v>
      </c>
      <c r="C5618">
        <v>-70.506</v>
      </c>
    </row>
    <row r="5619" spans="2:3" x14ac:dyDescent="0.3">
      <c r="B5619">
        <v>280.8</v>
      </c>
      <c r="C5619">
        <v>-70.506100000000004</v>
      </c>
    </row>
    <row r="5620" spans="2:3" x14ac:dyDescent="0.3">
      <c r="B5620">
        <v>280.85000000000002</v>
      </c>
      <c r="C5620">
        <v>-70.506299999999996</v>
      </c>
    </row>
    <row r="5621" spans="2:3" x14ac:dyDescent="0.3">
      <c r="B5621">
        <v>280.89999999999998</v>
      </c>
      <c r="C5621">
        <v>-70.506500000000003</v>
      </c>
    </row>
    <row r="5622" spans="2:3" x14ac:dyDescent="0.3">
      <c r="B5622">
        <v>280.95</v>
      </c>
      <c r="C5622">
        <v>-70.506699999999995</v>
      </c>
    </row>
    <row r="5623" spans="2:3" x14ac:dyDescent="0.3">
      <c r="B5623">
        <v>281</v>
      </c>
      <c r="C5623">
        <v>-70.506900000000002</v>
      </c>
    </row>
    <row r="5624" spans="2:3" x14ac:dyDescent="0.3">
      <c r="B5624">
        <v>281.05</v>
      </c>
      <c r="C5624">
        <v>-70.507099999999994</v>
      </c>
    </row>
    <row r="5625" spans="2:3" x14ac:dyDescent="0.3">
      <c r="B5625">
        <v>281.10000000000002</v>
      </c>
      <c r="C5625">
        <v>-70.507300000000001</v>
      </c>
    </row>
    <row r="5626" spans="2:3" x14ac:dyDescent="0.3">
      <c r="B5626">
        <v>281.14999999999998</v>
      </c>
      <c r="C5626">
        <v>-70.507499999999993</v>
      </c>
    </row>
    <row r="5627" spans="2:3" x14ac:dyDescent="0.3">
      <c r="B5627">
        <v>281.2</v>
      </c>
      <c r="C5627">
        <v>-70.5077</v>
      </c>
    </row>
    <row r="5628" spans="2:3" x14ac:dyDescent="0.3">
      <c r="B5628">
        <v>281.25</v>
      </c>
      <c r="C5628">
        <v>-70.507900000000006</v>
      </c>
    </row>
    <row r="5629" spans="2:3" x14ac:dyDescent="0.3">
      <c r="B5629">
        <v>281.3</v>
      </c>
      <c r="C5629">
        <v>-70.508099999999999</v>
      </c>
    </row>
    <row r="5630" spans="2:3" x14ac:dyDescent="0.3">
      <c r="B5630">
        <v>281.35000000000002</v>
      </c>
      <c r="C5630">
        <v>-70.508300000000006</v>
      </c>
    </row>
    <row r="5631" spans="2:3" x14ac:dyDescent="0.3">
      <c r="B5631">
        <v>281.39999999999998</v>
      </c>
      <c r="C5631">
        <v>-70.508499999999998</v>
      </c>
    </row>
    <row r="5632" spans="2:3" x14ac:dyDescent="0.3">
      <c r="B5632">
        <v>281.45</v>
      </c>
      <c r="C5632">
        <v>-70.508700000000005</v>
      </c>
    </row>
    <row r="5633" spans="2:3" x14ac:dyDescent="0.3">
      <c r="B5633">
        <v>281.5</v>
      </c>
      <c r="C5633">
        <v>-70.508899999999997</v>
      </c>
    </row>
    <row r="5634" spans="2:3" x14ac:dyDescent="0.3">
      <c r="B5634">
        <v>281.55</v>
      </c>
      <c r="C5634">
        <v>-70.509100000000004</v>
      </c>
    </row>
    <row r="5635" spans="2:3" x14ac:dyDescent="0.3">
      <c r="B5635">
        <v>281.60000000000002</v>
      </c>
      <c r="C5635">
        <v>-70.509200000000007</v>
      </c>
    </row>
    <row r="5636" spans="2:3" x14ac:dyDescent="0.3">
      <c r="B5636">
        <v>281.64999999999998</v>
      </c>
      <c r="C5636">
        <v>-70.509399999999999</v>
      </c>
    </row>
    <row r="5637" spans="2:3" x14ac:dyDescent="0.3">
      <c r="B5637">
        <v>281.7</v>
      </c>
      <c r="C5637">
        <v>-70.509600000000006</v>
      </c>
    </row>
    <row r="5638" spans="2:3" x14ac:dyDescent="0.3">
      <c r="B5638">
        <v>281.75</v>
      </c>
      <c r="C5638">
        <v>-70.509799999999998</v>
      </c>
    </row>
    <row r="5639" spans="2:3" x14ac:dyDescent="0.3">
      <c r="B5639">
        <v>281.8</v>
      </c>
      <c r="C5639">
        <v>-70.510000000000005</v>
      </c>
    </row>
    <row r="5640" spans="2:3" x14ac:dyDescent="0.3">
      <c r="B5640">
        <v>281.85000000000002</v>
      </c>
      <c r="C5640">
        <v>-70.510199999999998</v>
      </c>
    </row>
    <row r="5641" spans="2:3" x14ac:dyDescent="0.3">
      <c r="B5641">
        <v>281.89999999999998</v>
      </c>
      <c r="C5641">
        <v>-70.510400000000004</v>
      </c>
    </row>
    <row r="5642" spans="2:3" x14ac:dyDescent="0.3">
      <c r="B5642">
        <v>281.95</v>
      </c>
      <c r="C5642">
        <v>-70.510599999999997</v>
      </c>
    </row>
    <row r="5643" spans="2:3" x14ac:dyDescent="0.3">
      <c r="B5643">
        <v>282</v>
      </c>
      <c r="C5643">
        <v>-70.510800000000003</v>
      </c>
    </row>
    <row r="5644" spans="2:3" x14ac:dyDescent="0.3">
      <c r="B5644">
        <v>282.05</v>
      </c>
      <c r="C5644">
        <v>-70.510900000000007</v>
      </c>
    </row>
    <row r="5645" spans="2:3" x14ac:dyDescent="0.3">
      <c r="B5645">
        <v>282.10000000000002</v>
      </c>
      <c r="C5645">
        <v>-70.511099999999999</v>
      </c>
    </row>
    <row r="5646" spans="2:3" x14ac:dyDescent="0.3">
      <c r="B5646">
        <v>282.14999999999998</v>
      </c>
      <c r="C5646">
        <v>-70.511300000000006</v>
      </c>
    </row>
    <row r="5647" spans="2:3" x14ac:dyDescent="0.3">
      <c r="B5647">
        <v>282.2</v>
      </c>
      <c r="C5647">
        <v>-70.511499999999998</v>
      </c>
    </row>
    <row r="5648" spans="2:3" x14ac:dyDescent="0.3">
      <c r="B5648">
        <v>282.25</v>
      </c>
      <c r="C5648">
        <v>-70.511700000000005</v>
      </c>
    </row>
    <row r="5649" spans="2:3" x14ac:dyDescent="0.3">
      <c r="B5649">
        <v>282.3</v>
      </c>
      <c r="C5649">
        <v>-70.511899999999997</v>
      </c>
    </row>
    <row r="5650" spans="2:3" x14ac:dyDescent="0.3">
      <c r="B5650">
        <v>282.35000000000002</v>
      </c>
      <c r="C5650">
        <v>-70.512100000000004</v>
      </c>
    </row>
    <row r="5651" spans="2:3" x14ac:dyDescent="0.3">
      <c r="B5651">
        <v>282.39999999999998</v>
      </c>
      <c r="C5651">
        <v>-70.512299999999996</v>
      </c>
    </row>
    <row r="5652" spans="2:3" x14ac:dyDescent="0.3">
      <c r="B5652">
        <v>282.45</v>
      </c>
      <c r="C5652">
        <v>-70.5124</v>
      </c>
    </row>
    <row r="5653" spans="2:3" x14ac:dyDescent="0.3">
      <c r="B5653">
        <v>282.5</v>
      </c>
      <c r="C5653">
        <v>-70.512600000000006</v>
      </c>
    </row>
    <row r="5654" spans="2:3" x14ac:dyDescent="0.3">
      <c r="B5654">
        <v>282.55</v>
      </c>
      <c r="C5654">
        <v>-70.512799999999999</v>
      </c>
    </row>
    <row r="5655" spans="2:3" x14ac:dyDescent="0.3">
      <c r="B5655">
        <v>282.60000000000002</v>
      </c>
      <c r="C5655">
        <v>-70.513000000000005</v>
      </c>
    </row>
    <row r="5656" spans="2:3" x14ac:dyDescent="0.3">
      <c r="B5656">
        <v>282.64999999999998</v>
      </c>
      <c r="C5656">
        <v>-70.513199999999998</v>
      </c>
    </row>
    <row r="5657" spans="2:3" x14ac:dyDescent="0.3">
      <c r="B5657">
        <v>282.7</v>
      </c>
      <c r="C5657">
        <v>-70.513400000000004</v>
      </c>
    </row>
    <row r="5658" spans="2:3" x14ac:dyDescent="0.3">
      <c r="B5658">
        <v>282.75</v>
      </c>
      <c r="C5658">
        <v>-70.513499999999993</v>
      </c>
    </row>
    <row r="5659" spans="2:3" x14ac:dyDescent="0.3">
      <c r="B5659">
        <v>282.8</v>
      </c>
      <c r="C5659">
        <v>-70.5137</v>
      </c>
    </row>
    <row r="5660" spans="2:3" x14ac:dyDescent="0.3">
      <c r="B5660">
        <v>282.85000000000002</v>
      </c>
      <c r="C5660">
        <v>-70.513900000000007</v>
      </c>
    </row>
    <row r="5661" spans="2:3" x14ac:dyDescent="0.3">
      <c r="B5661">
        <v>282.89999999999998</v>
      </c>
      <c r="C5661">
        <v>-70.514099999999999</v>
      </c>
    </row>
    <row r="5662" spans="2:3" x14ac:dyDescent="0.3">
      <c r="B5662">
        <v>282.95</v>
      </c>
      <c r="C5662">
        <v>-70.514300000000006</v>
      </c>
    </row>
    <row r="5663" spans="2:3" x14ac:dyDescent="0.3">
      <c r="B5663">
        <v>283</v>
      </c>
      <c r="C5663">
        <v>-70.514399999999995</v>
      </c>
    </row>
    <row r="5664" spans="2:3" x14ac:dyDescent="0.3">
      <c r="B5664">
        <v>283.05</v>
      </c>
      <c r="C5664">
        <v>-70.514600000000002</v>
      </c>
    </row>
    <row r="5665" spans="2:3" x14ac:dyDescent="0.3">
      <c r="B5665">
        <v>283.10000000000002</v>
      </c>
      <c r="C5665">
        <v>-70.514799999999994</v>
      </c>
    </row>
    <row r="5666" spans="2:3" x14ac:dyDescent="0.3">
      <c r="B5666">
        <v>283.14999999999998</v>
      </c>
      <c r="C5666">
        <v>-70.515000000000001</v>
      </c>
    </row>
    <row r="5667" spans="2:3" x14ac:dyDescent="0.3">
      <c r="B5667">
        <v>283.2</v>
      </c>
      <c r="C5667">
        <v>-70.515199999999993</v>
      </c>
    </row>
    <row r="5668" spans="2:3" x14ac:dyDescent="0.3">
      <c r="B5668">
        <v>283.25</v>
      </c>
      <c r="C5668">
        <v>-70.515299999999996</v>
      </c>
    </row>
    <row r="5669" spans="2:3" x14ac:dyDescent="0.3">
      <c r="B5669">
        <v>283.3</v>
      </c>
      <c r="C5669">
        <v>-70.515500000000003</v>
      </c>
    </row>
    <row r="5670" spans="2:3" x14ac:dyDescent="0.3">
      <c r="B5670">
        <v>283.35000000000002</v>
      </c>
      <c r="C5670">
        <v>-70.515699999999995</v>
      </c>
    </row>
    <row r="5671" spans="2:3" x14ac:dyDescent="0.3">
      <c r="B5671">
        <v>283.39999999999998</v>
      </c>
      <c r="C5671">
        <v>-70.515900000000002</v>
      </c>
    </row>
    <row r="5672" spans="2:3" x14ac:dyDescent="0.3">
      <c r="B5672">
        <v>283.45</v>
      </c>
      <c r="C5672">
        <v>-70.516099999999994</v>
      </c>
    </row>
    <row r="5673" spans="2:3" x14ac:dyDescent="0.3">
      <c r="B5673">
        <v>283.5</v>
      </c>
      <c r="C5673">
        <v>-70.516199999999998</v>
      </c>
    </row>
    <row r="5674" spans="2:3" x14ac:dyDescent="0.3">
      <c r="B5674">
        <v>283.55</v>
      </c>
      <c r="C5674">
        <v>-70.516400000000004</v>
      </c>
    </row>
    <row r="5675" spans="2:3" x14ac:dyDescent="0.3">
      <c r="B5675">
        <v>283.60000000000002</v>
      </c>
      <c r="C5675">
        <v>-70.516599999999997</v>
      </c>
    </row>
    <row r="5676" spans="2:3" x14ac:dyDescent="0.3">
      <c r="B5676">
        <v>283.64999999999998</v>
      </c>
      <c r="C5676">
        <v>-70.516800000000003</v>
      </c>
    </row>
    <row r="5677" spans="2:3" x14ac:dyDescent="0.3">
      <c r="B5677">
        <v>283.7</v>
      </c>
      <c r="C5677">
        <v>-70.516900000000007</v>
      </c>
    </row>
    <row r="5678" spans="2:3" x14ac:dyDescent="0.3">
      <c r="B5678">
        <v>283.75</v>
      </c>
      <c r="C5678">
        <v>-70.517099999999999</v>
      </c>
    </row>
    <row r="5679" spans="2:3" x14ac:dyDescent="0.3">
      <c r="B5679">
        <v>283.8</v>
      </c>
      <c r="C5679">
        <v>-70.517300000000006</v>
      </c>
    </row>
    <row r="5680" spans="2:3" x14ac:dyDescent="0.3">
      <c r="B5680">
        <v>283.85000000000002</v>
      </c>
      <c r="C5680">
        <v>-70.517499999999998</v>
      </c>
    </row>
    <row r="5681" spans="2:3" x14ac:dyDescent="0.3">
      <c r="B5681">
        <v>283.89999999999998</v>
      </c>
      <c r="C5681">
        <v>-70.517600000000002</v>
      </c>
    </row>
    <row r="5682" spans="2:3" x14ac:dyDescent="0.3">
      <c r="B5682">
        <v>283.95</v>
      </c>
      <c r="C5682">
        <v>-70.517799999999994</v>
      </c>
    </row>
    <row r="5683" spans="2:3" x14ac:dyDescent="0.3">
      <c r="B5683">
        <v>284</v>
      </c>
      <c r="C5683">
        <v>-70.518000000000001</v>
      </c>
    </row>
    <row r="5684" spans="2:3" x14ac:dyDescent="0.3">
      <c r="B5684">
        <v>284.05</v>
      </c>
      <c r="C5684">
        <v>-70.518199999999993</v>
      </c>
    </row>
    <row r="5685" spans="2:3" x14ac:dyDescent="0.3">
      <c r="B5685">
        <v>284.10000000000002</v>
      </c>
      <c r="C5685">
        <v>-70.518299999999996</v>
      </c>
    </row>
    <row r="5686" spans="2:3" x14ac:dyDescent="0.3">
      <c r="B5686">
        <v>284.14999999999998</v>
      </c>
      <c r="C5686">
        <v>-70.518500000000003</v>
      </c>
    </row>
    <row r="5687" spans="2:3" x14ac:dyDescent="0.3">
      <c r="B5687">
        <v>284.2</v>
      </c>
      <c r="C5687">
        <v>-70.518699999999995</v>
      </c>
    </row>
    <row r="5688" spans="2:3" x14ac:dyDescent="0.3">
      <c r="B5688">
        <v>284.25</v>
      </c>
      <c r="C5688">
        <v>-70.518900000000002</v>
      </c>
    </row>
    <row r="5689" spans="2:3" x14ac:dyDescent="0.3">
      <c r="B5689">
        <v>284.3</v>
      </c>
      <c r="C5689">
        <v>-70.519000000000005</v>
      </c>
    </row>
    <row r="5690" spans="2:3" x14ac:dyDescent="0.3">
      <c r="B5690">
        <v>284.35000000000002</v>
      </c>
      <c r="C5690">
        <v>-70.519199999999998</v>
      </c>
    </row>
    <row r="5691" spans="2:3" x14ac:dyDescent="0.3">
      <c r="B5691">
        <v>284.39999999999998</v>
      </c>
      <c r="C5691">
        <v>-70.519400000000005</v>
      </c>
    </row>
    <row r="5692" spans="2:3" x14ac:dyDescent="0.3">
      <c r="B5692">
        <v>284.45</v>
      </c>
      <c r="C5692">
        <v>-70.519599999999997</v>
      </c>
    </row>
    <row r="5693" spans="2:3" x14ac:dyDescent="0.3">
      <c r="B5693">
        <v>284.5</v>
      </c>
      <c r="C5693">
        <v>-70.5197</v>
      </c>
    </row>
    <row r="5694" spans="2:3" x14ac:dyDescent="0.3">
      <c r="B5694">
        <v>284.55</v>
      </c>
      <c r="C5694">
        <v>-70.519900000000007</v>
      </c>
    </row>
    <row r="5695" spans="2:3" x14ac:dyDescent="0.3">
      <c r="B5695">
        <v>284.60000000000002</v>
      </c>
      <c r="C5695">
        <v>-70.520099999999999</v>
      </c>
    </row>
    <row r="5696" spans="2:3" x14ac:dyDescent="0.3">
      <c r="B5696">
        <v>284.64999999999998</v>
      </c>
      <c r="C5696">
        <v>-70.520200000000003</v>
      </c>
    </row>
    <row r="5697" spans="2:3" x14ac:dyDescent="0.3">
      <c r="B5697">
        <v>284.7</v>
      </c>
      <c r="C5697">
        <v>-70.520399999999995</v>
      </c>
    </row>
    <row r="5698" spans="2:3" x14ac:dyDescent="0.3">
      <c r="B5698">
        <v>284.75</v>
      </c>
      <c r="C5698">
        <v>-70.520600000000002</v>
      </c>
    </row>
    <row r="5699" spans="2:3" x14ac:dyDescent="0.3">
      <c r="B5699">
        <v>284.8</v>
      </c>
      <c r="C5699">
        <v>-70.520700000000005</v>
      </c>
    </row>
    <row r="5700" spans="2:3" x14ac:dyDescent="0.3">
      <c r="B5700">
        <v>284.85000000000002</v>
      </c>
      <c r="C5700">
        <v>-70.520899999999997</v>
      </c>
    </row>
    <row r="5701" spans="2:3" x14ac:dyDescent="0.3">
      <c r="B5701">
        <v>284.89999999999998</v>
      </c>
      <c r="C5701">
        <v>-70.521100000000004</v>
      </c>
    </row>
    <row r="5702" spans="2:3" x14ac:dyDescent="0.3">
      <c r="B5702">
        <v>284.95</v>
      </c>
      <c r="C5702">
        <v>-70.521199999999993</v>
      </c>
    </row>
    <row r="5703" spans="2:3" x14ac:dyDescent="0.3">
      <c r="B5703">
        <v>285</v>
      </c>
      <c r="C5703">
        <v>-70.5214</v>
      </c>
    </row>
    <row r="5704" spans="2:3" x14ac:dyDescent="0.3">
      <c r="B5704">
        <v>285.05</v>
      </c>
      <c r="C5704">
        <v>-70.521600000000007</v>
      </c>
    </row>
    <row r="5705" spans="2:3" x14ac:dyDescent="0.3">
      <c r="B5705">
        <v>285.10000000000002</v>
      </c>
      <c r="C5705">
        <v>-70.521799999999999</v>
      </c>
    </row>
    <row r="5706" spans="2:3" x14ac:dyDescent="0.3">
      <c r="B5706">
        <v>285.14999999999998</v>
      </c>
      <c r="C5706">
        <v>-70.521900000000002</v>
      </c>
    </row>
    <row r="5707" spans="2:3" x14ac:dyDescent="0.3">
      <c r="B5707">
        <v>285.2</v>
      </c>
      <c r="C5707">
        <v>-70.522099999999995</v>
      </c>
    </row>
    <row r="5708" spans="2:3" x14ac:dyDescent="0.3">
      <c r="B5708">
        <v>285.25</v>
      </c>
      <c r="C5708">
        <v>-70.522300000000001</v>
      </c>
    </row>
    <row r="5709" spans="2:3" x14ac:dyDescent="0.3">
      <c r="B5709">
        <v>285.3</v>
      </c>
      <c r="C5709">
        <v>-70.522400000000005</v>
      </c>
    </row>
    <row r="5710" spans="2:3" x14ac:dyDescent="0.3">
      <c r="B5710">
        <v>285.35000000000002</v>
      </c>
      <c r="C5710">
        <v>-70.522599999999997</v>
      </c>
    </row>
    <row r="5711" spans="2:3" x14ac:dyDescent="0.3">
      <c r="B5711">
        <v>285.39999999999998</v>
      </c>
      <c r="C5711">
        <v>-70.5227</v>
      </c>
    </row>
    <row r="5712" spans="2:3" x14ac:dyDescent="0.3">
      <c r="B5712">
        <v>285.45</v>
      </c>
      <c r="C5712">
        <v>-70.522900000000007</v>
      </c>
    </row>
    <row r="5713" spans="2:3" x14ac:dyDescent="0.3">
      <c r="B5713">
        <v>285.5</v>
      </c>
      <c r="C5713">
        <v>-70.523099999999999</v>
      </c>
    </row>
    <row r="5714" spans="2:3" x14ac:dyDescent="0.3">
      <c r="B5714">
        <v>285.55</v>
      </c>
      <c r="C5714">
        <v>-70.523200000000003</v>
      </c>
    </row>
    <row r="5715" spans="2:3" x14ac:dyDescent="0.3">
      <c r="B5715">
        <v>285.60000000000002</v>
      </c>
      <c r="C5715">
        <v>-70.523399999999995</v>
      </c>
    </row>
    <row r="5716" spans="2:3" x14ac:dyDescent="0.3">
      <c r="B5716">
        <v>285.64999999999998</v>
      </c>
      <c r="C5716">
        <v>-70.523600000000002</v>
      </c>
    </row>
    <row r="5717" spans="2:3" x14ac:dyDescent="0.3">
      <c r="B5717">
        <v>285.7</v>
      </c>
      <c r="C5717">
        <v>-70.523700000000005</v>
      </c>
    </row>
    <row r="5718" spans="2:3" x14ac:dyDescent="0.3">
      <c r="B5718">
        <v>285.75</v>
      </c>
      <c r="C5718">
        <v>-70.523899999999998</v>
      </c>
    </row>
    <row r="5719" spans="2:3" x14ac:dyDescent="0.3">
      <c r="B5719">
        <v>285.8</v>
      </c>
      <c r="C5719">
        <v>-70.524100000000004</v>
      </c>
    </row>
    <row r="5720" spans="2:3" x14ac:dyDescent="0.3">
      <c r="B5720">
        <v>285.85000000000002</v>
      </c>
      <c r="C5720">
        <v>-70.524199999999993</v>
      </c>
    </row>
    <row r="5721" spans="2:3" x14ac:dyDescent="0.3">
      <c r="B5721">
        <v>285.89999999999998</v>
      </c>
      <c r="C5721">
        <v>-70.5244</v>
      </c>
    </row>
    <row r="5722" spans="2:3" x14ac:dyDescent="0.3">
      <c r="B5722">
        <v>285.95</v>
      </c>
      <c r="C5722">
        <v>-70.524500000000003</v>
      </c>
    </row>
    <row r="5723" spans="2:3" x14ac:dyDescent="0.3">
      <c r="B5723">
        <v>286</v>
      </c>
      <c r="C5723">
        <v>-70.524699999999996</v>
      </c>
    </row>
    <row r="5724" spans="2:3" x14ac:dyDescent="0.3">
      <c r="B5724">
        <v>286.05</v>
      </c>
      <c r="C5724">
        <v>-70.524900000000002</v>
      </c>
    </row>
    <row r="5725" spans="2:3" x14ac:dyDescent="0.3">
      <c r="B5725">
        <v>286.10000000000002</v>
      </c>
      <c r="C5725">
        <v>-70.525000000000006</v>
      </c>
    </row>
    <row r="5726" spans="2:3" x14ac:dyDescent="0.3">
      <c r="B5726">
        <v>286.14999999999998</v>
      </c>
      <c r="C5726">
        <v>-70.525199999999998</v>
      </c>
    </row>
    <row r="5727" spans="2:3" x14ac:dyDescent="0.3">
      <c r="B5727">
        <v>286.2</v>
      </c>
      <c r="C5727">
        <v>-70.525300000000001</v>
      </c>
    </row>
    <row r="5728" spans="2:3" x14ac:dyDescent="0.3">
      <c r="B5728">
        <v>286.25</v>
      </c>
      <c r="C5728">
        <v>-70.525499999999994</v>
      </c>
    </row>
    <row r="5729" spans="2:3" x14ac:dyDescent="0.3">
      <c r="B5729">
        <v>286.3</v>
      </c>
      <c r="C5729">
        <v>-70.525700000000001</v>
      </c>
    </row>
    <row r="5730" spans="2:3" x14ac:dyDescent="0.3">
      <c r="B5730">
        <v>286.35000000000002</v>
      </c>
      <c r="C5730">
        <v>-70.525800000000004</v>
      </c>
    </row>
    <row r="5731" spans="2:3" x14ac:dyDescent="0.3">
      <c r="B5731">
        <v>286.39999999999998</v>
      </c>
      <c r="C5731">
        <v>-70.525999999999996</v>
      </c>
    </row>
    <row r="5732" spans="2:3" x14ac:dyDescent="0.3">
      <c r="B5732">
        <v>286.45</v>
      </c>
      <c r="C5732">
        <v>-70.5261</v>
      </c>
    </row>
    <row r="5733" spans="2:3" x14ac:dyDescent="0.3">
      <c r="B5733">
        <v>286.5</v>
      </c>
      <c r="C5733">
        <v>-70.526300000000006</v>
      </c>
    </row>
    <row r="5734" spans="2:3" x14ac:dyDescent="0.3">
      <c r="B5734">
        <v>286.55</v>
      </c>
      <c r="C5734">
        <v>-70.526499999999999</v>
      </c>
    </row>
    <row r="5735" spans="2:3" x14ac:dyDescent="0.3">
      <c r="B5735">
        <v>286.60000000000002</v>
      </c>
      <c r="C5735">
        <v>-70.526600000000002</v>
      </c>
    </row>
    <row r="5736" spans="2:3" x14ac:dyDescent="0.3">
      <c r="B5736">
        <v>286.64999999999998</v>
      </c>
      <c r="C5736">
        <v>-70.526799999999994</v>
      </c>
    </row>
    <row r="5737" spans="2:3" x14ac:dyDescent="0.3">
      <c r="B5737">
        <v>286.7</v>
      </c>
      <c r="C5737">
        <v>-70.526899999999998</v>
      </c>
    </row>
    <row r="5738" spans="2:3" x14ac:dyDescent="0.3">
      <c r="B5738">
        <v>286.75</v>
      </c>
      <c r="C5738">
        <v>-70.527100000000004</v>
      </c>
    </row>
    <row r="5739" spans="2:3" x14ac:dyDescent="0.3">
      <c r="B5739">
        <v>286.8</v>
      </c>
      <c r="C5739">
        <v>-70.527199999999993</v>
      </c>
    </row>
    <row r="5740" spans="2:3" x14ac:dyDescent="0.3">
      <c r="B5740">
        <v>286.85000000000002</v>
      </c>
      <c r="C5740">
        <v>-70.5274</v>
      </c>
    </row>
    <row r="5741" spans="2:3" x14ac:dyDescent="0.3">
      <c r="B5741">
        <v>286.89999999999998</v>
      </c>
      <c r="C5741">
        <v>-70.527600000000007</v>
      </c>
    </row>
    <row r="5742" spans="2:3" x14ac:dyDescent="0.3">
      <c r="B5742">
        <v>286.95</v>
      </c>
      <c r="C5742">
        <v>-70.527699999999996</v>
      </c>
    </row>
    <row r="5743" spans="2:3" x14ac:dyDescent="0.3">
      <c r="B5743">
        <v>287</v>
      </c>
      <c r="C5743">
        <v>-70.527900000000002</v>
      </c>
    </row>
    <row r="5744" spans="2:3" x14ac:dyDescent="0.3">
      <c r="B5744">
        <v>287.05</v>
      </c>
      <c r="C5744">
        <v>-70.528000000000006</v>
      </c>
    </row>
    <row r="5745" spans="2:3" x14ac:dyDescent="0.3">
      <c r="B5745">
        <v>287.10000000000002</v>
      </c>
      <c r="C5745">
        <v>-70.528199999999998</v>
      </c>
    </row>
    <row r="5746" spans="2:3" x14ac:dyDescent="0.3">
      <c r="B5746">
        <v>287.14999999999998</v>
      </c>
      <c r="C5746">
        <v>-70.528300000000002</v>
      </c>
    </row>
    <row r="5747" spans="2:3" x14ac:dyDescent="0.3">
      <c r="B5747">
        <v>287.2</v>
      </c>
      <c r="C5747">
        <v>-70.528499999999994</v>
      </c>
    </row>
    <row r="5748" spans="2:3" x14ac:dyDescent="0.3">
      <c r="B5748">
        <v>287.25</v>
      </c>
      <c r="C5748">
        <v>-70.528599999999997</v>
      </c>
    </row>
    <row r="5749" spans="2:3" x14ac:dyDescent="0.3">
      <c r="B5749">
        <v>287.3</v>
      </c>
      <c r="C5749">
        <v>-70.528800000000004</v>
      </c>
    </row>
    <row r="5750" spans="2:3" x14ac:dyDescent="0.3">
      <c r="B5750">
        <v>287.35000000000002</v>
      </c>
      <c r="C5750">
        <v>-70.528899999999993</v>
      </c>
    </row>
    <row r="5751" spans="2:3" x14ac:dyDescent="0.3">
      <c r="B5751">
        <v>287.39999999999998</v>
      </c>
      <c r="C5751">
        <v>-70.5291</v>
      </c>
    </row>
    <row r="5752" spans="2:3" x14ac:dyDescent="0.3">
      <c r="B5752">
        <v>287.45</v>
      </c>
      <c r="C5752">
        <v>-70.529300000000006</v>
      </c>
    </row>
    <row r="5753" spans="2:3" x14ac:dyDescent="0.3">
      <c r="B5753">
        <v>287.5</v>
      </c>
      <c r="C5753">
        <v>-70.529399999999995</v>
      </c>
    </row>
    <row r="5754" spans="2:3" x14ac:dyDescent="0.3">
      <c r="B5754">
        <v>287.55</v>
      </c>
      <c r="C5754">
        <v>-70.529600000000002</v>
      </c>
    </row>
    <row r="5755" spans="2:3" x14ac:dyDescent="0.3">
      <c r="B5755">
        <v>287.60000000000002</v>
      </c>
      <c r="C5755">
        <v>-70.529700000000005</v>
      </c>
    </row>
    <row r="5756" spans="2:3" x14ac:dyDescent="0.3">
      <c r="B5756">
        <v>287.64999999999998</v>
      </c>
      <c r="C5756">
        <v>-70.529899999999998</v>
      </c>
    </row>
    <row r="5757" spans="2:3" x14ac:dyDescent="0.3">
      <c r="B5757">
        <v>287.7</v>
      </c>
      <c r="C5757">
        <v>-70.53</v>
      </c>
    </row>
    <row r="5758" spans="2:3" x14ac:dyDescent="0.3">
      <c r="B5758">
        <v>287.75</v>
      </c>
      <c r="C5758">
        <v>-70.530199999999994</v>
      </c>
    </row>
    <row r="5759" spans="2:3" x14ac:dyDescent="0.3">
      <c r="B5759">
        <v>287.8</v>
      </c>
      <c r="C5759">
        <v>-70.530299999999997</v>
      </c>
    </row>
    <row r="5760" spans="2:3" x14ac:dyDescent="0.3">
      <c r="B5760">
        <v>287.85000000000002</v>
      </c>
      <c r="C5760">
        <v>-70.530500000000004</v>
      </c>
    </row>
    <row r="5761" spans="2:3" x14ac:dyDescent="0.3">
      <c r="B5761">
        <v>287.89999999999998</v>
      </c>
      <c r="C5761">
        <v>-70.530600000000007</v>
      </c>
    </row>
    <row r="5762" spans="2:3" x14ac:dyDescent="0.3">
      <c r="B5762">
        <v>287.95</v>
      </c>
      <c r="C5762">
        <v>-70.530799999999999</v>
      </c>
    </row>
    <row r="5763" spans="2:3" x14ac:dyDescent="0.3">
      <c r="B5763">
        <v>288</v>
      </c>
      <c r="C5763">
        <v>-70.530900000000003</v>
      </c>
    </row>
    <row r="5764" spans="2:3" x14ac:dyDescent="0.3">
      <c r="B5764">
        <v>288.05</v>
      </c>
      <c r="C5764">
        <v>-70.531099999999995</v>
      </c>
    </row>
    <row r="5765" spans="2:3" x14ac:dyDescent="0.3">
      <c r="B5765">
        <v>288.10000000000002</v>
      </c>
      <c r="C5765">
        <v>-70.531199999999998</v>
      </c>
    </row>
    <row r="5766" spans="2:3" x14ac:dyDescent="0.3">
      <c r="B5766">
        <v>288.14999999999998</v>
      </c>
      <c r="C5766">
        <v>-70.531400000000005</v>
      </c>
    </row>
    <row r="5767" spans="2:3" x14ac:dyDescent="0.3">
      <c r="B5767">
        <v>288.2</v>
      </c>
      <c r="C5767">
        <v>-70.531499999999994</v>
      </c>
    </row>
    <row r="5768" spans="2:3" x14ac:dyDescent="0.3">
      <c r="B5768">
        <v>288.25</v>
      </c>
      <c r="C5768">
        <v>-70.531700000000001</v>
      </c>
    </row>
    <row r="5769" spans="2:3" x14ac:dyDescent="0.3">
      <c r="B5769">
        <v>288.3</v>
      </c>
      <c r="C5769">
        <v>-70.531800000000004</v>
      </c>
    </row>
    <row r="5770" spans="2:3" x14ac:dyDescent="0.3">
      <c r="B5770">
        <v>288.35000000000002</v>
      </c>
      <c r="C5770">
        <v>-70.531999999999996</v>
      </c>
    </row>
    <row r="5771" spans="2:3" x14ac:dyDescent="0.3">
      <c r="B5771">
        <v>288.39999999999998</v>
      </c>
      <c r="C5771">
        <v>-70.5321</v>
      </c>
    </row>
    <row r="5772" spans="2:3" x14ac:dyDescent="0.3">
      <c r="B5772">
        <v>288.45</v>
      </c>
      <c r="C5772">
        <v>-70.532200000000003</v>
      </c>
    </row>
    <row r="5773" spans="2:3" x14ac:dyDescent="0.3">
      <c r="B5773">
        <v>288.5</v>
      </c>
      <c r="C5773">
        <v>-70.532399999999996</v>
      </c>
    </row>
    <row r="5774" spans="2:3" x14ac:dyDescent="0.3">
      <c r="B5774">
        <v>288.55</v>
      </c>
      <c r="C5774">
        <v>-70.532499999999999</v>
      </c>
    </row>
    <row r="5775" spans="2:3" x14ac:dyDescent="0.3">
      <c r="B5775">
        <v>288.60000000000002</v>
      </c>
      <c r="C5775">
        <v>-70.532700000000006</v>
      </c>
    </row>
    <row r="5776" spans="2:3" x14ac:dyDescent="0.3">
      <c r="B5776">
        <v>288.64999999999998</v>
      </c>
      <c r="C5776">
        <v>-70.532799999999995</v>
      </c>
    </row>
    <row r="5777" spans="2:3" x14ac:dyDescent="0.3">
      <c r="B5777">
        <v>288.7</v>
      </c>
      <c r="C5777">
        <v>-70.533000000000001</v>
      </c>
    </row>
    <row r="5778" spans="2:3" x14ac:dyDescent="0.3">
      <c r="B5778">
        <v>288.75</v>
      </c>
      <c r="C5778">
        <v>-70.533100000000005</v>
      </c>
    </row>
    <row r="5779" spans="2:3" x14ac:dyDescent="0.3">
      <c r="B5779">
        <v>288.8</v>
      </c>
      <c r="C5779">
        <v>-70.533299999999997</v>
      </c>
    </row>
    <row r="5780" spans="2:3" x14ac:dyDescent="0.3">
      <c r="B5780">
        <v>288.85000000000002</v>
      </c>
      <c r="C5780">
        <v>-70.5334</v>
      </c>
    </row>
    <row r="5781" spans="2:3" x14ac:dyDescent="0.3">
      <c r="B5781">
        <v>288.89999999999998</v>
      </c>
      <c r="C5781">
        <v>-70.533600000000007</v>
      </c>
    </row>
    <row r="5782" spans="2:3" x14ac:dyDescent="0.3">
      <c r="B5782">
        <v>288.95</v>
      </c>
      <c r="C5782">
        <v>-70.533699999999996</v>
      </c>
    </row>
    <row r="5783" spans="2:3" x14ac:dyDescent="0.3">
      <c r="B5783">
        <v>289</v>
      </c>
      <c r="C5783">
        <v>-70.533799999999999</v>
      </c>
    </row>
    <row r="5784" spans="2:3" x14ac:dyDescent="0.3">
      <c r="B5784">
        <v>289.05</v>
      </c>
      <c r="C5784">
        <v>-70.534000000000006</v>
      </c>
    </row>
    <row r="5785" spans="2:3" x14ac:dyDescent="0.3">
      <c r="B5785">
        <v>289.10000000000002</v>
      </c>
      <c r="C5785">
        <v>-70.534099999999995</v>
      </c>
    </row>
    <row r="5786" spans="2:3" x14ac:dyDescent="0.3">
      <c r="B5786">
        <v>289.14999999999998</v>
      </c>
      <c r="C5786">
        <v>-70.534300000000002</v>
      </c>
    </row>
    <row r="5787" spans="2:3" x14ac:dyDescent="0.3">
      <c r="B5787">
        <v>289.2</v>
      </c>
      <c r="C5787">
        <v>-70.534400000000005</v>
      </c>
    </row>
    <row r="5788" spans="2:3" x14ac:dyDescent="0.3">
      <c r="B5788">
        <v>289.25</v>
      </c>
      <c r="C5788">
        <v>-70.534599999999998</v>
      </c>
    </row>
    <row r="5789" spans="2:3" x14ac:dyDescent="0.3">
      <c r="B5789">
        <v>289.3</v>
      </c>
      <c r="C5789">
        <v>-70.534700000000001</v>
      </c>
    </row>
    <row r="5790" spans="2:3" x14ac:dyDescent="0.3">
      <c r="B5790">
        <v>289.35000000000002</v>
      </c>
      <c r="C5790">
        <v>-70.534800000000004</v>
      </c>
    </row>
    <row r="5791" spans="2:3" x14ac:dyDescent="0.3">
      <c r="B5791">
        <v>289.39999999999998</v>
      </c>
      <c r="C5791">
        <v>-70.534999999999997</v>
      </c>
    </row>
    <row r="5792" spans="2:3" x14ac:dyDescent="0.3">
      <c r="B5792">
        <v>289.45</v>
      </c>
      <c r="C5792">
        <v>-70.5351</v>
      </c>
    </row>
    <row r="5793" spans="2:3" x14ac:dyDescent="0.3">
      <c r="B5793">
        <v>289.5</v>
      </c>
      <c r="C5793">
        <v>-70.535300000000007</v>
      </c>
    </row>
    <row r="5794" spans="2:3" x14ac:dyDescent="0.3">
      <c r="B5794">
        <v>289.55</v>
      </c>
      <c r="C5794">
        <v>-70.535399999999996</v>
      </c>
    </row>
    <row r="5795" spans="2:3" x14ac:dyDescent="0.3">
      <c r="B5795">
        <v>289.60000000000002</v>
      </c>
      <c r="C5795">
        <v>-70.535499999999999</v>
      </c>
    </row>
    <row r="5796" spans="2:3" x14ac:dyDescent="0.3">
      <c r="B5796">
        <v>289.64999999999998</v>
      </c>
      <c r="C5796">
        <v>-70.535700000000006</v>
      </c>
    </row>
    <row r="5797" spans="2:3" x14ac:dyDescent="0.3">
      <c r="B5797">
        <v>289.7</v>
      </c>
      <c r="C5797">
        <v>-70.535799999999995</v>
      </c>
    </row>
    <row r="5798" spans="2:3" x14ac:dyDescent="0.3">
      <c r="B5798">
        <v>289.75</v>
      </c>
      <c r="C5798">
        <v>-70.536000000000001</v>
      </c>
    </row>
    <row r="5799" spans="2:3" x14ac:dyDescent="0.3">
      <c r="B5799">
        <v>289.8</v>
      </c>
      <c r="C5799">
        <v>-70.536100000000005</v>
      </c>
    </row>
    <row r="5800" spans="2:3" x14ac:dyDescent="0.3">
      <c r="B5800">
        <v>289.85000000000002</v>
      </c>
      <c r="C5800">
        <v>-70.536199999999994</v>
      </c>
    </row>
    <row r="5801" spans="2:3" x14ac:dyDescent="0.3">
      <c r="B5801">
        <v>289.89999999999998</v>
      </c>
      <c r="C5801">
        <v>-70.5364</v>
      </c>
    </row>
    <row r="5802" spans="2:3" x14ac:dyDescent="0.3">
      <c r="B5802">
        <v>289.95</v>
      </c>
      <c r="C5802">
        <v>-70.536500000000004</v>
      </c>
    </row>
    <row r="5803" spans="2:3" x14ac:dyDescent="0.3">
      <c r="B5803">
        <v>290</v>
      </c>
      <c r="C5803">
        <v>-70.536699999999996</v>
      </c>
    </row>
    <row r="5804" spans="2:3" x14ac:dyDescent="0.3">
      <c r="B5804">
        <v>290.05</v>
      </c>
      <c r="C5804">
        <v>-70.536799999999999</v>
      </c>
    </row>
    <row r="5805" spans="2:3" x14ac:dyDescent="0.3">
      <c r="B5805">
        <v>290.10000000000002</v>
      </c>
      <c r="C5805">
        <v>-70.536900000000003</v>
      </c>
    </row>
    <row r="5806" spans="2:3" x14ac:dyDescent="0.3">
      <c r="B5806">
        <v>290.14999999999998</v>
      </c>
      <c r="C5806">
        <v>-70.537099999999995</v>
      </c>
    </row>
    <row r="5807" spans="2:3" x14ac:dyDescent="0.3">
      <c r="B5807">
        <v>290.2</v>
      </c>
      <c r="C5807">
        <v>-70.537199999999999</v>
      </c>
    </row>
    <row r="5808" spans="2:3" x14ac:dyDescent="0.3">
      <c r="B5808">
        <v>290.25</v>
      </c>
      <c r="C5808">
        <v>-70.537300000000002</v>
      </c>
    </row>
    <row r="5809" spans="2:3" x14ac:dyDescent="0.3">
      <c r="B5809">
        <v>290.3</v>
      </c>
      <c r="C5809">
        <v>-70.537499999999994</v>
      </c>
    </row>
    <row r="5810" spans="2:3" x14ac:dyDescent="0.3">
      <c r="B5810">
        <v>290.35000000000002</v>
      </c>
      <c r="C5810">
        <v>-70.537599999999998</v>
      </c>
    </row>
    <row r="5811" spans="2:3" x14ac:dyDescent="0.3">
      <c r="B5811">
        <v>290.39999999999998</v>
      </c>
      <c r="C5811">
        <v>-70.537700000000001</v>
      </c>
    </row>
    <row r="5812" spans="2:3" x14ac:dyDescent="0.3">
      <c r="B5812">
        <v>290.45</v>
      </c>
      <c r="C5812">
        <v>-70.537899999999993</v>
      </c>
    </row>
    <row r="5813" spans="2:3" x14ac:dyDescent="0.3">
      <c r="B5813">
        <v>290.5</v>
      </c>
      <c r="C5813">
        <v>-70.537999999999997</v>
      </c>
    </row>
    <row r="5814" spans="2:3" x14ac:dyDescent="0.3">
      <c r="B5814">
        <v>290.55</v>
      </c>
      <c r="C5814">
        <v>-70.538200000000003</v>
      </c>
    </row>
    <row r="5815" spans="2:3" x14ac:dyDescent="0.3">
      <c r="B5815">
        <v>290.60000000000002</v>
      </c>
      <c r="C5815">
        <v>-70.538300000000007</v>
      </c>
    </row>
    <row r="5816" spans="2:3" x14ac:dyDescent="0.3">
      <c r="B5816">
        <v>290.64999999999998</v>
      </c>
      <c r="C5816">
        <v>-70.538399999999996</v>
      </c>
    </row>
    <row r="5817" spans="2:3" x14ac:dyDescent="0.3">
      <c r="B5817">
        <v>290.7</v>
      </c>
      <c r="C5817">
        <v>-70.538600000000002</v>
      </c>
    </row>
    <row r="5818" spans="2:3" x14ac:dyDescent="0.3">
      <c r="B5818">
        <v>290.75</v>
      </c>
      <c r="C5818">
        <v>-70.538700000000006</v>
      </c>
    </row>
    <row r="5819" spans="2:3" x14ac:dyDescent="0.3">
      <c r="B5819">
        <v>290.8</v>
      </c>
      <c r="C5819">
        <v>-70.538799999999995</v>
      </c>
    </row>
    <row r="5820" spans="2:3" x14ac:dyDescent="0.3">
      <c r="B5820">
        <v>290.85000000000002</v>
      </c>
      <c r="C5820">
        <v>-70.539000000000001</v>
      </c>
    </row>
    <row r="5821" spans="2:3" x14ac:dyDescent="0.3">
      <c r="B5821">
        <v>290.89999999999998</v>
      </c>
      <c r="C5821">
        <v>-70.539100000000005</v>
      </c>
    </row>
    <row r="5822" spans="2:3" x14ac:dyDescent="0.3">
      <c r="B5822">
        <v>290.95</v>
      </c>
      <c r="C5822">
        <v>-70.539199999999994</v>
      </c>
    </row>
    <row r="5823" spans="2:3" x14ac:dyDescent="0.3">
      <c r="B5823">
        <v>291</v>
      </c>
      <c r="C5823">
        <v>-70.539400000000001</v>
      </c>
    </row>
    <row r="5824" spans="2:3" x14ac:dyDescent="0.3">
      <c r="B5824">
        <v>291.05</v>
      </c>
      <c r="C5824">
        <v>-70.539500000000004</v>
      </c>
    </row>
    <row r="5825" spans="2:3" x14ac:dyDescent="0.3">
      <c r="B5825">
        <v>291.10000000000002</v>
      </c>
      <c r="C5825">
        <v>-70.539599999999993</v>
      </c>
    </row>
    <row r="5826" spans="2:3" x14ac:dyDescent="0.3">
      <c r="B5826">
        <v>291.14999999999998</v>
      </c>
      <c r="C5826">
        <v>-70.5398</v>
      </c>
    </row>
    <row r="5827" spans="2:3" x14ac:dyDescent="0.3">
      <c r="B5827">
        <v>291.2</v>
      </c>
      <c r="C5827">
        <v>-70.539900000000003</v>
      </c>
    </row>
    <row r="5828" spans="2:3" x14ac:dyDescent="0.3">
      <c r="B5828">
        <v>291.25</v>
      </c>
      <c r="C5828">
        <v>-70.540000000000006</v>
      </c>
    </row>
    <row r="5829" spans="2:3" x14ac:dyDescent="0.3">
      <c r="B5829">
        <v>291.3</v>
      </c>
      <c r="C5829">
        <v>-70.540099999999995</v>
      </c>
    </row>
    <row r="5830" spans="2:3" x14ac:dyDescent="0.3">
      <c r="B5830">
        <v>291.35000000000002</v>
      </c>
      <c r="C5830">
        <v>-70.540300000000002</v>
      </c>
    </row>
    <row r="5831" spans="2:3" x14ac:dyDescent="0.3">
      <c r="B5831">
        <v>291.39999999999998</v>
      </c>
      <c r="C5831">
        <v>-70.540400000000005</v>
      </c>
    </row>
    <row r="5832" spans="2:3" x14ac:dyDescent="0.3">
      <c r="B5832">
        <v>291.45</v>
      </c>
      <c r="C5832">
        <v>-70.540499999999994</v>
      </c>
    </row>
    <row r="5833" spans="2:3" x14ac:dyDescent="0.3">
      <c r="B5833">
        <v>291.5</v>
      </c>
      <c r="C5833">
        <v>-70.540700000000001</v>
      </c>
    </row>
    <row r="5834" spans="2:3" x14ac:dyDescent="0.3">
      <c r="B5834">
        <v>291.55</v>
      </c>
      <c r="C5834">
        <v>-70.540800000000004</v>
      </c>
    </row>
    <row r="5835" spans="2:3" x14ac:dyDescent="0.3">
      <c r="B5835">
        <v>291.60000000000002</v>
      </c>
      <c r="C5835">
        <v>-70.540899999999993</v>
      </c>
    </row>
    <row r="5836" spans="2:3" x14ac:dyDescent="0.3">
      <c r="B5836">
        <v>291.64999999999998</v>
      </c>
      <c r="C5836">
        <v>-70.5411</v>
      </c>
    </row>
    <row r="5837" spans="2:3" x14ac:dyDescent="0.3">
      <c r="B5837">
        <v>291.7</v>
      </c>
      <c r="C5837">
        <v>-70.541200000000003</v>
      </c>
    </row>
    <row r="5838" spans="2:3" x14ac:dyDescent="0.3">
      <c r="B5838">
        <v>291.75</v>
      </c>
      <c r="C5838">
        <v>-70.541300000000007</v>
      </c>
    </row>
    <row r="5839" spans="2:3" x14ac:dyDescent="0.3">
      <c r="B5839">
        <v>291.8</v>
      </c>
      <c r="C5839">
        <v>-70.541399999999996</v>
      </c>
    </row>
    <row r="5840" spans="2:3" x14ac:dyDescent="0.3">
      <c r="B5840">
        <v>291.85000000000002</v>
      </c>
      <c r="C5840">
        <v>-70.541600000000003</v>
      </c>
    </row>
    <row r="5841" spans="2:3" x14ac:dyDescent="0.3">
      <c r="B5841">
        <v>291.89999999999998</v>
      </c>
      <c r="C5841">
        <v>-70.541700000000006</v>
      </c>
    </row>
    <row r="5842" spans="2:3" x14ac:dyDescent="0.3">
      <c r="B5842">
        <v>291.95</v>
      </c>
      <c r="C5842">
        <v>-70.541799999999995</v>
      </c>
    </row>
    <row r="5843" spans="2:3" x14ac:dyDescent="0.3">
      <c r="B5843">
        <v>292</v>
      </c>
      <c r="C5843">
        <v>-70.542000000000002</v>
      </c>
    </row>
    <row r="5844" spans="2:3" x14ac:dyDescent="0.3">
      <c r="B5844">
        <v>292.05</v>
      </c>
      <c r="C5844">
        <v>-70.542100000000005</v>
      </c>
    </row>
    <row r="5845" spans="2:3" x14ac:dyDescent="0.3">
      <c r="B5845">
        <v>292.10000000000002</v>
      </c>
      <c r="C5845">
        <v>-70.542199999999994</v>
      </c>
    </row>
    <row r="5846" spans="2:3" x14ac:dyDescent="0.3">
      <c r="B5846">
        <v>292.14999999999998</v>
      </c>
      <c r="C5846">
        <v>-70.542299999999997</v>
      </c>
    </row>
    <row r="5847" spans="2:3" x14ac:dyDescent="0.3">
      <c r="B5847">
        <v>292.2</v>
      </c>
      <c r="C5847">
        <v>-70.542500000000004</v>
      </c>
    </row>
    <row r="5848" spans="2:3" x14ac:dyDescent="0.3">
      <c r="B5848">
        <v>292.25</v>
      </c>
      <c r="C5848">
        <v>-70.542599999999993</v>
      </c>
    </row>
    <row r="5849" spans="2:3" x14ac:dyDescent="0.3">
      <c r="B5849">
        <v>292.3</v>
      </c>
      <c r="C5849">
        <v>-70.542699999999996</v>
      </c>
    </row>
    <row r="5850" spans="2:3" x14ac:dyDescent="0.3">
      <c r="B5850">
        <v>292.35000000000002</v>
      </c>
      <c r="C5850">
        <v>-70.5428</v>
      </c>
    </row>
    <row r="5851" spans="2:3" x14ac:dyDescent="0.3">
      <c r="B5851">
        <v>292.39999999999998</v>
      </c>
      <c r="C5851">
        <v>-70.543000000000006</v>
      </c>
    </row>
    <row r="5852" spans="2:3" x14ac:dyDescent="0.3">
      <c r="B5852">
        <v>292.45</v>
      </c>
      <c r="C5852">
        <v>-70.543099999999995</v>
      </c>
    </row>
    <row r="5853" spans="2:3" x14ac:dyDescent="0.3">
      <c r="B5853">
        <v>292.5</v>
      </c>
      <c r="C5853">
        <v>-70.543199999999999</v>
      </c>
    </row>
    <row r="5854" spans="2:3" x14ac:dyDescent="0.3">
      <c r="B5854">
        <v>292.55</v>
      </c>
      <c r="C5854">
        <v>-70.543300000000002</v>
      </c>
    </row>
    <row r="5855" spans="2:3" x14ac:dyDescent="0.3">
      <c r="B5855">
        <v>292.60000000000002</v>
      </c>
      <c r="C5855">
        <v>-70.543499999999995</v>
      </c>
    </row>
    <row r="5856" spans="2:3" x14ac:dyDescent="0.3">
      <c r="B5856">
        <v>292.64999999999998</v>
      </c>
      <c r="C5856">
        <v>-70.543599999999998</v>
      </c>
    </row>
    <row r="5857" spans="2:3" x14ac:dyDescent="0.3">
      <c r="B5857">
        <v>292.7</v>
      </c>
      <c r="C5857">
        <v>-70.543700000000001</v>
      </c>
    </row>
    <row r="5858" spans="2:3" x14ac:dyDescent="0.3">
      <c r="B5858">
        <v>292.75</v>
      </c>
      <c r="C5858">
        <v>-70.543800000000005</v>
      </c>
    </row>
    <row r="5859" spans="2:3" x14ac:dyDescent="0.3">
      <c r="B5859">
        <v>292.8</v>
      </c>
      <c r="C5859">
        <v>-70.543999999999997</v>
      </c>
    </row>
    <row r="5860" spans="2:3" x14ac:dyDescent="0.3">
      <c r="B5860">
        <v>292.85000000000002</v>
      </c>
      <c r="C5860">
        <v>-70.5441</v>
      </c>
    </row>
    <row r="5861" spans="2:3" x14ac:dyDescent="0.3">
      <c r="B5861">
        <v>292.89999999999998</v>
      </c>
      <c r="C5861">
        <v>-70.544200000000004</v>
      </c>
    </row>
    <row r="5862" spans="2:3" x14ac:dyDescent="0.3">
      <c r="B5862">
        <v>292.95</v>
      </c>
      <c r="C5862">
        <v>-70.544300000000007</v>
      </c>
    </row>
    <row r="5863" spans="2:3" x14ac:dyDescent="0.3">
      <c r="B5863">
        <v>293</v>
      </c>
      <c r="C5863">
        <v>-70.544399999999996</v>
      </c>
    </row>
    <row r="5864" spans="2:3" x14ac:dyDescent="0.3">
      <c r="B5864">
        <v>293.05</v>
      </c>
      <c r="C5864">
        <v>-70.544600000000003</v>
      </c>
    </row>
    <row r="5865" spans="2:3" x14ac:dyDescent="0.3">
      <c r="B5865">
        <v>293.10000000000002</v>
      </c>
      <c r="C5865">
        <v>-70.544700000000006</v>
      </c>
    </row>
    <row r="5866" spans="2:3" x14ac:dyDescent="0.3">
      <c r="B5866">
        <v>293.14999999999998</v>
      </c>
      <c r="C5866">
        <v>-70.544799999999995</v>
      </c>
    </row>
    <row r="5867" spans="2:3" x14ac:dyDescent="0.3">
      <c r="B5867">
        <v>293.2</v>
      </c>
      <c r="C5867">
        <v>-70.544899999999998</v>
      </c>
    </row>
    <row r="5868" spans="2:3" x14ac:dyDescent="0.3">
      <c r="B5868">
        <v>293.25</v>
      </c>
      <c r="C5868">
        <v>-70.545100000000005</v>
      </c>
    </row>
    <row r="5869" spans="2:3" x14ac:dyDescent="0.3">
      <c r="B5869">
        <v>293.3</v>
      </c>
      <c r="C5869">
        <v>-70.545199999999994</v>
      </c>
    </row>
    <row r="5870" spans="2:3" x14ac:dyDescent="0.3">
      <c r="B5870">
        <v>293.35000000000002</v>
      </c>
      <c r="C5870">
        <v>-70.545299999999997</v>
      </c>
    </row>
    <row r="5871" spans="2:3" x14ac:dyDescent="0.3">
      <c r="B5871">
        <v>293.39999999999998</v>
      </c>
      <c r="C5871">
        <v>-70.545400000000001</v>
      </c>
    </row>
    <row r="5872" spans="2:3" x14ac:dyDescent="0.3">
      <c r="B5872">
        <v>293.45</v>
      </c>
      <c r="C5872">
        <v>-70.545500000000004</v>
      </c>
    </row>
    <row r="5873" spans="2:3" x14ac:dyDescent="0.3">
      <c r="B5873">
        <v>293.5</v>
      </c>
      <c r="C5873">
        <v>-70.545699999999997</v>
      </c>
    </row>
    <row r="5874" spans="2:3" x14ac:dyDescent="0.3">
      <c r="B5874">
        <v>293.55</v>
      </c>
      <c r="C5874">
        <v>-70.5458</v>
      </c>
    </row>
    <row r="5875" spans="2:3" x14ac:dyDescent="0.3">
      <c r="B5875">
        <v>293.60000000000002</v>
      </c>
      <c r="C5875">
        <v>-70.545900000000003</v>
      </c>
    </row>
    <row r="5876" spans="2:3" x14ac:dyDescent="0.3">
      <c r="B5876">
        <v>293.64999999999998</v>
      </c>
      <c r="C5876">
        <v>-70.546000000000006</v>
      </c>
    </row>
    <row r="5877" spans="2:3" x14ac:dyDescent="0.3">
      <c r="B5877">
        <v>293.7</v>
      </c>
      <c r="C5877">
        <v>-70.546099999999996</v>
      </c>
    </row>
    <row r="5878" spans="2:3" x14ac:dyDescent="0.3">
      <c r="B5878">
        <v>293.75</v>
      </c>
      <c r="C5878">
        <v>-70.546199999999999</v>
      </c>
    </row>
    <row r="5879" spans="2:3" x14ac:dyDescent="0.3">
      <c r="B5879">
        <v>293.8</v>
      </c>
      <c r="C5879">
        <v>-70.546400000000006</v>
      </c>
    </row>
    <row r="5880" spans="2:3" x14ac:dyDescent="0.3">
      <c r="B5880">
        <v>293.85000000000002</v>
      </c>
      <c r="C5880">
        <v>-70.546499999999995</v>
      </c>
    </row>
    <row r="5881" spans="2:3" x14ac:dyDescent="0.3">
      <c r="B5881">
        <v>293.89999999999998</v>
      </c>
      <c r="C5881">
        <v>-70.546599999999998</v>
      </c>
    </row>
    <row r="5882" spans="2:3" x14ac:dyDescent="0.3">
      <c r="B5882">
        <v>293.95</v>
      </c>
      <c r="C5882">
        <v>-70.546700000000001</v>
      </c>
    </row>
    <row r="5883" spans="2:3" x14ac:dyDescent="0.3">
      <c r="B5883">
        <v>294</v>
      </c>
      <c r="C5883">
        <v>-70.546800000000005</v>
      </c>
    </row>
    <row r="5884" spans="2:3" x14ac:dyDescent="0.3">
      <c r="B5884">
        <v>294.05</v>
      </c>
      <c r="C5884">
        <v>-70.546999999999997</v>
      </c>
    </row>
    <row r="5885" spans="2:3" x14ac:dyDescent="0.3">
      <c r="B5885">
        <v>294.10000000000002</v>
      </c>
      <c r="C5885">
        <v>-70.5471</v>
      </c>
    </row>
    <row r="5886" spans="2:3" x14ac:dyDescent="0.3">
      <c r="B5886">
        <v>294.14999999999998</v>
      </c>
      <c r="C5886">
        <v>-70.547200000000004</v>
      </c>
    </row>
    <row r="5887" spans="2:3" x14ac:dyDescent="0.3">
      <c r="B5887">
        <v>294.2</v>
      </c>
      <c r="C5887">
        <v>-70.547300000000007</v>
      </c>
    </row>
    <row r="5888" spans="2:3" x14ac:dyDescent="0.3">
      <c r="B5888">
        <v>294.25</v>
      </c>
      <c r="C5888">
        <v>-70.547399999999996</v>
      </c>
    </row>
    <row r="5889" spans="2:3" x14ac:dyDescent="0.3">
      <c r="B5889">
        <v>294.3</v>
      </c>
      <c r="C5889">
        <v>-70.547499999999999</v>
      </c>
    </row>
    <row r="5890" spans="2:3" x14ac:dyDescent="0.3">
      <c r="B5890">
        <v>294.35000000000002</v>
      </c>
      <c r="C5890">
        <v>-70.547700000000006</v>
      </c>
    </row>
    <row r="5891" spans="2:3" x14ac:dyDescent="0.3">
      <c r="B5891">
        <v>294.39999999999998</v>
      </c>
      <c r="C5891">
        <v>-70.547799999999995</v>
      </c>
    </row>
    <row r="5892" spans="2:3" x14ac:dyDescent="0.3">
      <c r="B5892">
        <v>294.45</v>
      </c>
      <c r="C5892">
        <v>-70.547899999999998</v>
      </c>
    </row>
    <row r="5893" spans="2:3" x14ac:dyDescent="0.3">
      <c r="B5893">
        <v>294.5</v>
      </c>
      <c r="C5893">
        <v>-70.548000000000002</v>
      </c>
    </row>
    <row r="5894" spans="2:3" x14ac:dyDescent="0.3">
      <c r="B5894">
        <v>294.55</v>
      </c>
      <c r="C5894">
        <v>-70.548100000000005</v>
      </c>
    </row>
    <row r="5895" spans="2:3" x14ac:dyDescent="0.3">
      <c r="B5895">
        <v>294.60000000000002</v>
      </c>
      <c r="C5895">
        <v>-70.548199999999994</v>
      </c>
    </row>
    <row r="5896" spans="2:3" x14ac:dyDescent="0.3">
      <c r="B5896">
        <v>294.64999999999998</v>
      </c>
      <c r="C5896">
        <v>-70.548299999999998</v>
      </c>
    </row>
    <row r="5897" spans="2:3" x14ac:dyDescent="0.3">
      <c r="B5897">
        <v>294.7</v>
      </c>
      <c r="C5897">
        <v>-70.548500000000004</v>
      </c>
    </row>
    <row r="5898" spans="2:3" x14ac:dyDescent="0.3">
      <c r="B5898">
        <v>294.75</v>
      </c>
      <c r="C5898">
        <v>-70.548599999999993</v>
      </c>
    </row>
    <row r="5899" spans="2:3" x14ac:dyDescent="0.3">
      <c r="B5899">
        <v>294.8</v>
      </c>
      <c r="C5899">
        <v>-70.548699999999997</v>
      </c>
    </row>
    <row r="5900" spans="2:3" x14ac:dyDescent="0.3">
      <c r="B5900">
        <v>294.85000000000002</v>
      </c>
      <c r="C5900">
        <v>-70.5488</v>
      </c>
    </row>
    <row r="5901" spans="2:3" x14ac:dyDescent="0.3">
      <c r="B5901">
        <v>294.89999999999998</v>
      </c>
      <c r="C5901">
        <v>-70.548900000000003</v>
      </c>
    </row>
    <row r="5902" spans="2:3" x14ac:dyDescent="0.3">
      <c r="B5902">
        <v>294.95</v>
      </c>
      <c r="C5902">
        <v>-70.549000000000007</v>
      </c>
    </row>
    <row r="5903" spans="2:3" x14ac:dyDescent="0.3">
      <c r="B5903">
        <v>295</v>
      </c>
      <c r="C5903">
        <v>-70.549099999999996</v>
      </c>
    </row>
    <row r="5904" spans="2:3" x14ac:dyDescent="0.3">
      <c r="B5904">
        <v>295.05</v>
      </c>
      <c r="C5904">
        <v>-70.549199999999999</v>
      </c>
    </row>
    <row r="5905" spans="2:3" x14ac:dyDescent="0.3">
      <c r="B5905">
        <v>295.10000000000002</v>
      </c>
      <c r="C5905">
        <v>-70.549400000000006</v>
      </c>
    </row>
    <row r="5906" spans="2:3" x14ac:dyDescent="0.3">
      <c r="B5906">
        <v>295.14999999999998</v>
      </c>
      <c r="C5906">
        <v>-70.549499999999995</v>
      </c>
    </row>
    <row r="5907" spans="2:3" x14ac:dyDescent="0.3">
      <c r="B5907">
        <v>295.2</v>
      </c>
      <c r="C5907">
        <v>-70.549599999999998</v>
      </c>
    </row>
    <row r="5908" spans="2:3" x14ac:dyDescent="0.3">
      <c r="B5908">
        <v>295.25</v>
      </c>
      <c r="C5908">
        <v>-70.549700000000001</v>
      </c>
    </row>
    <row r="5909" spans="2:3" x14ac:dyDescent="0.3">
      <c r="B5909">
        <v>295.3</v>
      </c>
      <c r="C5909">
        <v>-70.549800000000005</v>
      </c>
    </row>
    <row r="5910" spans="2:3" x14ac:dyDescent="0.3">
      <c r="B5910">
        <v>295.35000000000002</v>
      </c>
      <c r="C5910">
        <v>-70.549899999999994</v>
      </c>
    </row>
    <row r="5911" spans="2:3" x14ac:dyDescent="0.3">
      <c r="B5911">
        <v>295.39999999999998</v>
      </c>
      <c r="C5911">
        <v>-70.55</v>
      </c>
    </row>
    <row r="5912" spans="2:3" x14ac:dyDescent="0.3">
      <c r="B5912">
        <v>295.45</v>
      </c>
      <c r="C5912">
        <v>-70.5501</v>
      </c>
    </row>
    <row r="5913" spans="2:3" x14ac:dyDescent="0.3">
      <c r="B5913">
        <v>295.5</v>
      </c>
      <c r="C5913">
        <v>-70.550200000000004</v>
      </c>
    </row>
    <row r="5914" spans="2:3" x14ac:dyDescent="0.3">
      <c r="B5914">
        <v>295.55</v>
      </c>
      <c r="C5914">
        <v>-70.550399999999996</v>
      </c>
    </row>
    <row r="5915" spans="2:3" x14ac:dyDescent="0.3">
      <c r="B5915">
        <v>295.60000000000002</v>
      </c>
      <c r="C5915">
        <v>-70.5505</v>
      </c>
    </row>
    <row r="5916" spans="2:3" x14ac:dyDescent="0.3">
      <c r="B5916">
        <v>295.64999999999998</v>
      </c>
      <c r="C5916">
        <v>-70.550600000000003</v>
      </c>
    </row>
    <row r="5917" spans="2:3" x14ac:dyDescent="0.3">
      <c r="B5917">
        <v>295.7</v>
      </c>
      <c r="C5917">
        <v>-70.550700000000006</v>
      </c>
    </row>
    <row r="5918" spans="2:3" x14ac:dyDescent="0.3">
      <c r="B5918">
        <v>295.75</v>
      </c>
      <c r="C5918">
        <v>-70.550799999999995</v>
      </c>
    </row>
    <row r="5919" spans="2:3" x14ac:dyDescent="0.3">
      <c r="B5919">
        <v>295.8</v>
      </c>
      <c r="C5919">
        <v>-70.550899999999999</v>
      </c>
    </row>
    <row r="5920" spans="2:3" x14ac:dyDescent="0.3">
      <c r="B5920">
        <v>295.85000000000002</v>
      </c>
      <c r="C5920">
        <v>-70.551000000000002</v>
      </c>
    </row>
    <row r="5921" spans="2:3" x14ac:dyDescent="0.3">
      <c r="B5921">
        <v>295.89999999999998</v>
      </c>
      <c r="C5921">
        <v>-70.551100000000005</v>
      </c>
    </row>
    <row r="5922" spans="2:3" x14ac:dyDescent="0.3">
      <c r="B5922">
        <v>295.95</v>
      </c>
      <c r="C5922">
        <v>-70.551199999999994</v>
      </c>
    </row>
    <row r="5923" spans="2:3" x14ac:dyDescent="0.3">
      <c r="B5923">
        <v>296</v>
      </c>
      <c r="C5923">
        <v>-70.551299999999998</v>
      </c>
    </row>
    <row r="5924" spans="2:3" x14ac:dyDescent="0.3">
      <c r="B5924">
        <v>296.05</v>
      </c>
      <c r="C5924">
        <v>-70.551400000000001</v>
      </c>
    </row>
    <row r="5925" spans="2:3" x14ac:dyDescent="0.3">
      <c r="B5925">
        <v>296.10000000000002</v>
      </c>
      <c r="C5925">
        <v>-70.551500000000004</v>
      </c>
    </row>
    <row r="5926" spans="2:3" x14ac:dyDescent="0.3">
      <c r="B5926">
        <v>296.14999999999998</v>
      </c>
      <c r="C5926">
        <v>-70.551699999999997</v>
      </c>
    </row>
    <row r="5927" spans="2:3" x14ac:dyDescent="0.3">
      <c r="B5927">
        <v>296.2</v>
      </c>
      <c r="C5927">
        <v>-70.5518</v>
      </c>
    </row>
    <row r="5928" spans="2:3" x14ac:dyDescent="0.3">
      <c r="B5928">
        <v>296.25</v>
      </c>
      <c r="C5928">
        <v>-70.551900000000003</v>
      </c>
    </row>
    <row r="5929" spans="2:3" x14ac:dyDescent="0.3">
      <c r="B5929">
        <v>296.3</v>
      </c>
      <c r="C5929">
        <v>-70.552000000000007</v>
      </c>
    </row>
    <row r="5930" spans="2:3" x14ac:dyDescent="0.3">
      <c r="B5930">
        <v>296.35000000000002</v>
      </c>
      <c r="C5930">
        <v>-70.552099999999996</v>
      </c>
    </row>
    <row r="5931" spans="2:3" x14ac:dyDescent="0.3">
      <c r="B5931">
        <v>296.39999999999998</v>
      </c>
      <c r="C5931">
        <v>-70.552199999999999</v>
      </c>
    </row>
    <row r="5932" spans="2:3" x14ac:dyDescent="0.3">
      <c r="B5932">
        <v>296.45</v>
      </c>
      <c r="C5932">
        <v>-70.552300000000002</v>
      </c>
    </row>
    <row r="5933" spans="2:3" x14ac:dyDescent="0.3">
      <c r="B5933">
        <v>296.5</v>
      </c>
      <c r="C5933">
        <v>-70.552400000000006</v>
      </c>
    </row>
    <row r="5934" spans="2:3" x14ac:dyDescent="0.3">
      <c r="B5934">
        <v>296.55</v>
      </c>
      <c r="C5934">
        <v>-70.552499999999995</v>
      </c>
    </row>
    <row r="5935" spans="2:3" x14ac:dyDescent="0.3">
      <c r="B5935">
        <v>296.60000000000002</v>
      </c>
      <c r="C5935">
        <v>-70.552599999999998</v>
      </c>
    </row>
    <row r="5936" spans="2:3" x14ac:dyDescent="0.3">
      <c r="B5936">
        <v>296.64999999999998</v>
      </c>
      <c r="C5936">
        <v>-70.552700000000002</v>
      </c>
    </row>
    <row r="5937" spans="2:3" x14ac:dyDescent="0.3">
      <c r="B5937">
        <v>296.7</v>
      </c>
      <c r="C5937">
        <v>-70.552800000000005</v>
      </c>
    </row>
    <row r="5938" spans="2:3" x14ac:dyDescent="0.3">
      <c r="B5938">
        <v>296.75</v>
      </c>
      <c r="C5938">
        <v>-70.552899999999994</v>
      </c>
    </row>
    <row r="5939" spans="2:3" x14ac:dyDescent="0.3">
      <c r="B5939">
        <v>296.8</v>
      </c>
      <c r="C5939">
        <v>-70.552999999999997</v>
      </c>
    </row>
    <row r="5940" spans="2:3" x14ac:dyDescent="0.3">
      <c r="B5940">
        <v>296.85000000000002</v>
      </c>
      <c r="C5940">
        <v>-70.553100000000001</v>
      </c>
    </row>
    <row r="5941" spans="2:3" x14ac:dyDescent="0.3">
      <c r="B5941">
        <v>296.89999999999998</v>
      </c>
      <c r="C5941">
        <v>-70.553200000000004</v>
      </c>
    </row>
    <row r="5942" spans="2:3" x14ac:dyDescent="0.3">
      <c r="B5942">
        <v>296.95</v>
      </c>
      <c r="C5942">
        <v>-70.553299999999993</v>
      </c>
    </row>
    <row r="5943" spans="2:3" x14ac:dyDescent="0.3">
      <c r="B5943">
        <v>297</v>
      </c>
      <c r="C5943">
        <v>-70.553399999999996</v>
      </c>
    </row>
    <row r="5944" spans="2:3" x14ac:dyDescent="0.3">
      <c r="B5944">
        <v>297.05</v>
      </c>
      <c r="C5944">
        <v>-70.5535</v>
      </c>
    </row>
    <row r="5945" spans="2:3" x14ac:dyDescent="0.3">
      <c r="B5945">
        <v>297.10000000000002</v>
      </c>
      <c r="C5945">
        <v>-70.553600000000003</v>
      </c>
    </row>
    <row r="5946" spans="2:3" x14ac:dyDescent="0.3">
      <c r="B5946">
        <v>297.14999999999998</v>
      </c>
      <c r="C5946">
        <v>-70.553799999999995</v>
      </c>
    </row>
    <row r="5947" spans="2:3" x14ac:dyDescent="0.3">
      <c r="B5947">
        <v>297.2</v>
      </c>
      <c r="C5947">
        <v>-70.553899999999999</v>
      </c>
    </row>
    <row r="5948" spans="2:3" x14ac:dyDescent="0.3">
      <c r="B5948">
        <v>297.25</v>
      </c>
      <c r="C5948">
        <v>-70.554000000000002</v>
      </c>
    </row>
    <row r="5949" spans="2:3" x14ac:dyDescent="0.3">
      <c r="B5949">
        <v>297.3</v>
      </c>
      <c r="C5949">
        <v>-70.554100000000005</v>
      </c>
    </row>
    <row r="5950" spans="2:3" x14ac:dyDescent="0.3">
      <c r="B5950">
        <v>297.35000000000002</v>
      </c>
      <c r="C5950">
        <v>-70.554199999999994</v>
      </c>
    </row>
    <row r="5951" spans="2:3" x14ac:dyDescent="0.3">
      <c r="B5951">
        <v>297.39999999999998</v>
      </c>
      <c r="C5951">
        <v>-70.554299999999998</v>
      </c>
    </row>
    <row r="5952" spans="2:3" x14ac:dyDescent="0.3">
      <c r="B5952">
        <v>297.45</v>
      </c>
      <c r="C5952">
        <v>-70.554400000000001</v>
      </c>
    </row>
    <row r="5953" spans="2:3" x14ac:dyDescent="0.3">
      <c r="B5953">
        <v>297.5</v>
      </c>
      <c r="C5953">
        <v>-70.554500000000004</v>
      </c>
    </row>
    <row r="5954" spans="2:3" x14ac:dyDescent="0.3">
      <c r="B5954">
        <v>297.55</v>
      </c>
      <c r="C5954">
        <v>-70.554599999999994</v>
      </c>
    </row>
    <row r="5955" spans="2:3" x14ac:dyDescent="0.3">
      <c r="B5955">
        <v>297.60000000000002</v>
      </c>
      <c r="C5955">
        <v>-70.554699999999997</v>
      </c>
    </row>
    <row r="5956" spans="2:3" x14ac:dyDescent="0.3">
      <c r="B5956">
        <v>297.64999999999998</v>
      </c>
      <c r="C5956">
        <v>-70.5548</v>
      </c>
    </row>
    <row r="5957" spans="2:3" x14ac:dyDescent="0.3">
      <c r="B5957">
        <v>297.7</v>
      </c>
      <c r="C5957">
        <v>-70.554900000000004</v>
      </c>
    </row>
    <row r="5958" spans="2:3" x14ac:dyDescent="0.3">
      <c r="B5958">
        <v>297.75</v>
      </c>
      <c r="C5958">
        <v>-70.555000000000007</v>
      </c>
    </row>
    <row r="5959" spans="2:3" x14ac:dyDescent="0.3">
      <c r="B5959">
        <v>297.8</v>
      </c>
      <c r="C5959">
        <v>-70.555099999999996</v>
      </c>
    </row>
    <row r="5960" spans="2:3" x14ac:dyDescent="0.3">
      <c r="B5960">
        <v>297.85000000000002</v>
      </c>
      <c r="C5960">
        <v>-70.555199999999999</v>
      </c>
    </row>
    <row r="5961" spans="2:3" x14ac:dyDescent="0.3">
      <c r="B5961">
        <v>297.89999999999998</v>
      </c>
      <c r="C5961">
        <v>-70.555300000000003</v>
      </c>
    </row>
    <row r="5962" spans="2:3" x14ac:dyDescent="0.3">
      <c r="B5962">
        <v>297.95</v>
      </c>
      <c r="C5962">
        <v>-70.555400000000006</v>
      </c>
    </row>
    <row r="5963" spans="2:3" x14ac:dyDescent="0.3">
      <c r="B5963">
        <v>298</v>
      </c>
      <c r="C5963">
        <v>-70.555499999999995</v>
      </c>
    </row>
    <row r="5964" spans="2:3" x14ac:dyDescent="0.3">
      <c r="B5964">
        <v>298.05</v>
      </c>
      <c r="C5964">
        <v>-70.555599999999998</v>
      </c>
    </row>
    <row r="5965" spans="2:3" x14ac:dyDescent="0.3">
      <c r="B5965">
        <v>298.10000000000002</v>
      </c>
      <c r="C5965">
        <v>-70.555700000000002</v>
      </c>
    </row>
    <row r="5966" spans="2:3" x14ac:dyDescent="0.3">
      <c r="B5966">
        <v>298.14999999999998</v>
      </c>
      <c r="C5966">
        <v>-70.555800000000005</v>
      </c>
    </row>
    <row r="5967" spans="2:3" x14ac:dyDescent="0.3">
      <c r="B5967">
        <v>298.2</v>
      </c>
      <c r="C5967">
        <v>-70.555899999999994</v>
      </c>
    </row>
    <row r="5968" spans="2:3" x14ac:dyDescent="0.3">
      <c r="B5968">
        <v>298.25</v>
      </c>
      <c r="C5968">
        <v>-70.555999999999997</v>
      </c>
    </row>
    <row r="5969" spans="2:3" x14ac:dyDescent="0.3">
      <c r="B5969">
        <v>298.3</v>
      </c>
      <c r="C5969">
        <v>-70.556100000000001</v>
      </c>
    </row>
    <row r="5970" spans="2:3" x14ac:dyDescent="0.3">
      <c r="B5970">
        <v>298.35000000000002</v>
      </c>
      <c r="C5970">
        <v>-70.556200000000004</v>
      </c>
    </row>
    <row r="5971" spans="2:3" x14ac:dyDescent="0.3">
      <c r="B5971">
        <v>298.39999999999998</v>
      </c>
      <c r="C5971">
        <v>-70.556200000000004</v>
      </c>
    </row>
    <row r="5972" spans="2:3" x14ac:dyDescent="0.3">
      <c r="B5972">
        <v>298.45</v>
      </c>
      <c r="C5972">
        <v>-70.556299999999993</v>
      </c>
    </row>
    <row r="5973" spans="2:3" x14ac:dyDescent="0.3">
      <c r="B5973">
        <v>298.5</v>
      </c>
      <c r="C5973">
        <v>-70.556399999999996</v>
      </c>
    </row>
    <row r="5974" spans="2:3" x14ac:dyDescent="0.3">
      <c r="B5974">
        <v>298.55</v>
      </c>
      <c r="C5974">
        <v>-70.5565</v>
      </c>
    </row>
    <row r="5975" spans="2:3" x14ac:dyDescent="0.3">
      <c r="B5975">
        <v>298.60000000000002</v>
      </c>
      <c r="C5975">
        <v>-70.556600000000003</v>
      </c>
    </row>
    <row r="5976" spans="2:3" x14ac:dyDescent="0.3">
      <c r="B5976">
        <v>298.64999999999998</v>
      </c>
      <c r="C5976">
        <v>-70.556700000000006</v>
      </c>
    </row>
    <row r="5977" spans="2:3" x14ac:dyDescent="0.3">
      <c r="B5977">
        <v>298.7</v>
      </c>
      <c r="C5977">
        <v>-70.556799999999996</v>
      </c>
    </row>
    <row r="5978" spans="2:3" x14ac:dyDescent="0.3">
      <c r="B5978">
        <v>298.75</v>
      </c>
      <c r="C5978">
        <v>-70.556899999999999</v>
      </c>
    </row>
    <row r="5979" spans="2:3" x14ac:dyDescent="0.3">
      <c r="B5979">
        <v>298.8</v>
      </c>
      <c r="C5979">
        <v>-70.557000000000002</v>
      </c>
    </row>
    <row r="5980" spans="2:3" x14ac:dyDescent="0.3">
      <c r="B5980">
        <v>298.85000000000002</v>
      </c>
      <c r="C5980">
        <v>-70.557100000000005</v>
      </c>
    </row>
    <row r="5981" spans="2:3" x14ac:dyDescent="0.3">
      <c r="B5981">
        <v>298.89999999999998</v>
      </c>
      <c r="C5981">
        <v>-70.557199999999995</v>
      </c>
    </row>
    <row r="5982" spans="2:3" x14ac:dyDescent="0.3">
      <c r="B5982">
        <v>298.95</v>
      </c>
      <c r="C5982">
        <v>-70.557299999999998</v>
      </c>
    </row>
    <row r="5983" spans="2:3" x14ac:dyDescent="0.3">
      <c r="B5983">
        <v>299</v>
      </c>
      <c r="C5983">
        <v>-70.557400000000001</v>
      </c>
    </row>
    <row r="5984" spans="2:3" x14ac:dyDescent="0.3">
      <c r="B5984">
        <v>299.05</v>
      </c>
      <c r="C5984">
        <v>-70.557500000000005</v>
      </c>
    </row>
    <row r="5985" spans="2:3" x14ac:dyDescent="0.3">
      <c r="B5985">
        <v>299.10000000000002</v>
      </c>
      <c r="C5985">
        <v>-70.557599999999994</v>
      </c>
    </row>
    <row r="5986" spans="2:3" x14ac:dyDescent="0.3">
      <c r="B5986">
        <v>299.14999999999998</v>
      </c>
      <c r="C5986">
        <v>-70.557699999999997</v>
      </c>
    </row>
    <row r="5987" spans="2:3" x14ac:dyDescent="0.3">
      <c r="B5987">
        <v>299.2</v>
      </c>
      <c r="C5987">
        <v>-70.5578</v>
      </c>
    </row>
    <row r="5988" spans="2:3" x14ac:dyDescent="0.3">
      <c r="B5988">
        <v>299.25</v>
      </c>
      <c r="C5988">
        <v>-70.557900000000004</v>
      </c>
    </row>
    <row r="5989" spans="2:3" x14ac:dyDescent="0.3">
      <c r="B5989">
        <v>299.3</v>
      </c>
      <c r="C5989">
        <v>-70.558000000000007</v>
      </c>
    </row>
    <row r="5990" spans="2:3" x14ac:dyDescent="0.3">
      <c r="B5990">
        <v>299.35000000000002</v>
      </c>
      <c r="C5990">
        <v>-70.558099999999996</v>
      </c>
    </row>
    <row r="5991" spans="2:3" x14ac:dyDescent="0.3">
      <c r="B5991">
        <v>299.39999999999998</v>
      </c>
      <c r="C5991">
        <v>-70.558199999999999</v>
      </c>
    </row>
    <row r="5992" spans="2:3" x14ac:dyDescent="0.3">
      <c r="B5992">
        <v>299.45</v>
      </c>
      <c r="C5992">
        <v>-70.558199999999999</v>
      </c>
    </row>
    <row r="5993" spans="2:3" x14ac:dyDescent="0.3">
      <c r="B5993">
        <v>299.5</v>
      </c>
      <c r="C5993">
        <v>-70.558300000000003</v>
      </c>
    </row>
    <row r="5994" spans="2:3" x14ac:dyDescent="0.3">
      <c r="B5994">
        <v>299.55</v>
      </c>
      <c r="C5994">
        <v>-70.558400000000006</v>
      </c>
    </row>
    <row r="5995" spans="2:3" x14ac:dyDescent="0.3">
      <c r="B5995">
        <v>299.60000000000002</v>
      </c>
      <c r="C5995">
        <v>-70.558499999999995</v>
      </c>
    </row>
    <row r="5996" spans="2:3" x14ac:dyDescent="0.3">
      <c r="B5996">
        <v>299.64999999999998</v>
      </c>
      <c r="C5996">
        <v>-70.558599999999998</v>
      </c>
    </row>
    <row r="5997" spans="2:3" x14ac:dyDescent="0.3">
      <c r="B5997">
        <v>299.7</v>
      </c>
      <c r="C5997">
        <v>-70.558700000000002</v>
      </c>
    </row>
    <row r="5998" spans="2:3" x14ac:dyDescent="0.3">
      <c r="B5998">
        <v>299.75</v>
      </c>
      <c r="C5998">
        <v>-70.558800000000005</v>
      </c>
    </row>
    <row r="5999" spans="2:3" x14ac:dyDescent="0.3">
      <c r="B5999">
        <v>299.8</v>
      </c>
      <c r="C5999">
        <v>-70.558899999999994</v>
      </c>
    </row>
    <row r="6000" spans="2:3" x14ac:dyDescent="0.3">
      <c r="B6000">
        <v>299.85000000000002</v>
      </c>
      <c r="C6000">
        <v>-70.558999999999997</v>
      </c>
    </row>
    <row r="6001" spans="2:3" x14ac:dyDescent="0.3">
      <c r="B6001">
        <v>299.89999999999998</v>
      </c>
      <c r="C6001">
        <v>-70.559100000000001</v>
      </c>
    </row>
    <row r="6002" spans="2:3" x14ac:dyDescent="0.3">
      <c r="B6002">
        <v>299.95</v>
      </c>
      <c r="C6002">
        <v>-70.559200000000004</v>
      </c>
    </row>
    <row r="6003" spans="2:3" x14ac:dyDescent="0.3">
      <c r="B6003">
        <v>300</v>
      </c>
      <c r="C6003">
        <v>-70.559299999999993</v>
      </c>
    </row>
    <row r="6004" spans="2:3" x14ac:dyDescent="0.3">
      <c r="B6004">
        <v>300.05</v>
      </c>
      <c r="C6004">
        <v>-70.559299999999993</v>
      </c>
    </row>
    <row r="6005" spans="2:3" x14ac:dyDescent="0.3">
      <c r="B6005">
        <v>300.10000000000002</v>
      </c>
      <c r="C6005">
        <v>-70.559399999999997</v>
      </c>
    </row>
    <row r="6006" spans="2:3" x14ac:dyDescent="0.3">
      <c r="B6006">
        <v>300.14999999999998</v>
      </c>
      <c r="C6006">
        <v>-70.5595</v>
      </c>
    </row>
    <row r="6007" spans="2:3" x14ac:dyDescent="0.3">
      <c r="B6007">
        <v>300.2</v>
      </c>
      <c r="C6007">
        <v>-70.559600000000003</v>
      </c>
    </row>
    <row r="6008" spans="2:3" x14ac:dyDescent="0.3">
      <c r="B6008">
        <v>300.25</v>
      </c>
      <c r="C6008">
        <v>-70.559700000000007</v>
      </c>
    </row>
    <row r="6009" spans="2:3" x14ac:dyDescent="0.3">
      <c r="B6009">
        <v>300.3</v>
      </c>
      <c r="C6009">
        <v>-70.559799999999996</v>
      </c>
    </row>
    <row r="6010" spans="2:3" x14ac:dyDescent="0.3">
      <c r="B6010">
        <v>300.35000000000002</v>
      </c>
      <c r="C6010">
        <v>-70.559899999999999</v>
      </c>
    </row>
    <row r="6011" spans="2:3" x14ac:dyDescent="0.3">
      <c r="B6011">
        <v>300.39999999999998</v>
      </c>
      <c r="C6011">
        <v>-70.56</v>
      </c>
    </row>
    <row r="6012" spans="2:3" x14ac:dyDescent="0.3">
      <c r="B6012">
        <v>300.45</v>
      </c>
      <c r="C6012">
        <v>-70.560100000000006</v>
      </c>
    </row>
    <row r="6013" spans="2:3" x14ac:dyDescent="0.3">
      <c r="B6013">
        <v>300.5</v>
      </c>
      <c r="C6013">
        <v>-70.560100000000006</v>
      </c>
    </row>
    <row r="6014" spans="2:3" x14ac:dyDescent="0.3">
      <c r="B6014">
        <v>300.55</v>
      </c>
      <c r="C6014">
        <v>-70.560199999999995</v>
      </c>
    </row>
    <row r="6015" spans="2:3" x14ac:dyDescent="0.3">
      <c r="B6015">
        <v>300.60000000000002</v>
      </c>
      <c r="C6015">
        <v>-70.560299999999998</v>
      </c>
    </row>
    <row r="6016" spans="2:3" x14ac:dyDescent="0.3">
      <c r="B6016">
        <v>300.64999999999998</v>
      </c>
      <c r="C6016">
        <v>-70.560400000000001</v>
      </c>
    </row>
    <row r="6017" spans="2:3" x14ac:dyDescent="0.3">
      <c r="B6017">
        <v>300.7</v>
      </c>
      <c r="C6017">
        <v>-70.560500000000005</v>
      </c>
    </row>
    <row r="6018" spans="2:3" x14ac:dyDescent="0.3">
      <c r="B6018">
        <v>300.75</v>
      </c>
      <c r="C6018">
        <v>-70.560599999999994</v>
      </c>
    </row>
    <row r="6019" spans="2:3" x14ac:dyDescent="0.3">
      <c r="B6019">
        <v>300.8</v>
      </c>
      <c r="C6019">
        <v>-70.560699999999997</v>
      </c>
    </row>
    <row r="6020" spans="2:3" x14ac:dyDescent="0.3">
      <c r="B6020">
        <v>300.85000000000002</v>
      </c>
      <c r="C6020">
        <v>-70.5608</v>
      </c>
    </row>
    <row r="6021" spans="2:3" x14ac:dyDescent="0.3">
      <c r="B6021">
        <v>300.89999999999998</v>
      </c>
      <c r="C6021">
        <v>-70.560900000000004</v>
      </c>
    </row>
    <row r="6022" spans="2:3" x14ac:dyDescent="0.3">
      <c r="B6022">
        <v>300.95</v>
      </c>
      <c r="C6022">
        <v>-70.560900000000004</v>
      </c>
    </row>
    <row r="6023" spans="2:3" x14ac:dyDescent="0.3">
      <c r="B6023">
        <v>301</v>
      </c>
      <c r="C6023">
        <v>-70.561000000000007</v>
      </c>
    </row>
    <row r="6024" spans="2:3" x14ac:dyDescent="0.3">
      <c r="B6024">
        <v>301.05</v>
      </c>
      <c r="C6024">
        <v>-70.561099999999996</v>
      </c>
    </row>
    <row r="6025" spans="2:3" x14ac:dyDescent="0.3">
      <c r="B6025">
        <v>301.10000000000002</v>
      </c>
      <c r="C6025">
        <v>-70.561199999999999</v>
      </c>
    </row>
    <row r="6026" spans="2:3" x14ac:dyDescent="0.3">
      <c r="B6026">
        <v>301.14999999999998</v>
      </c>
      <c r="C6026">
        <v>-70.561300000000003</v>
      </c>
    </row>
    <row r="6027" spans="2:3" x14ac:dyDescent="0.3">
      <c r="B6027">
        <v>301.2</v>
      </c>
      <c r="C6027">
        <v>-70.561400000000006</v>
      </c>
    </row>
    <row r="6028" spans="2:3" x14ac:dyDescent="0.3">
      <c r="B6028">
        <v>301.25</v>
      </c>
      <c r="C6028">
        <v>-70.561499999999995</v>
      </c>
    </row>
    <row r="6029" spans="2:3" x14ac:dyDescent="0.3">
      <c r="B6029">
        <v>301.3</v>
      </c>
      <c r="C6029">
        <v>-70.561499999999995</v>
      </c>
    </row>
    <row r="6030" spans="2:3" x14ac:dyDescent="0.3">
      <c r="B6030">
        <v>301.35000000000002</v>
      </c>
      <c r="C6030">
        <v>-70.561599999999999</v>
      </c>
    </row>
    <row r="6031" spans="2:3" x14ac:dyDescent="0.3">
      <c r="B6031">
        <v>301.39999999999998</v>
      </c>
      <c r="C6031">
        <v>-70.561700000000002</v>
      </c>
    </row>
    <row r="6032" spans="2:3" x14ac:dyDescent="0.3">
      <c r="B6032">
        <v>301.45</v>
      </c>
      <c r="C6032">
        <v>-70.561800000000005</v>
      </c>
    </row>
    <row r="6033" spans="2:3" x14ac:dyDescent="0.3">
      <c r="B6033">
        <v>301.5</v>
      </c>
      <c r="C6033">
        <v>-70.561899999999994</v>
      </c>
    </row>
    <row r="6034" spans="2:3" x14ac:dyDescent="0.3">
      <c r="B6034">
        <v>301.55</v>
      </c>
      <c r="C6034">
        <v>-70.561999999999998</v>
      </c>
    </row>
    <row r="6035" spans="2:3" x14ac:dyDescent="0.3">
      <c r="B6035">
        <v>301.60000000000002</v>
      </c>
      <c r="C6035">
        <v>-70.562100000000001</v>
      </c>
    </row>
    <row r="6036" spans="2:3" x14ac:dyDescent="0.3">
      <c r="B6036">
        <v>301.64999999999998</v>
      </c>
      <c r="C6036">
        <v>-70.562100000000001</v>
      </c>
    </row>
    <row r="6037" spans="2:3" x14ac:dyDescent="0.3">
      <c r="B6037">
        <v>301.7</v>
      </c>
      <c r="C6037">
        <v>-70.562200000000004</v>
      </c>
    </row>
    <row r="6038" spans="2:3" x14ac:dyDescent="0.3">
      <c r="B6038">
        <v>301.75</v>
      </c>
      <c r="C6038">
        <v>-70.562299999999993</v>
      </c>
    </row>
    <row r="6039" spans="2:3" x14ac:dyDescent="0.3">
      <c r="B6039">
        <v>301.8</v>
      </c>
      <c r="C6039">
        <v>-70.562399999999997</v>
      </c>
    </row>
    <row r="6040" spans="2:3" x14ac:dyDescent="0.3">
      <c r="B6040">
        <v>301.85000000000002</v>
      </c>
      <c r="C6040">
        <v>-70.5625</v>
      </c>
    </row>
    <row r="6041" spans="2:3" x14ac:dyDescent="0.3">
      <c r="B6041">
        <v>301.89999999999998</v>
      </c>
      <c r="C6041">
        <v>-70.562600000000003</v>
      </c>
    </row>
    <row r="6042" spans="2:3" x14ac:dyDescent="0.3">
      <c r="B6042">
        <v>301.95</v>
      </c>
      <c r="C6042">
        <v>-70.562600000000003</v>
      </c>
    </row>
    <row r="6043" spans="2:3" x14ac:dyDescent="0.3">
      <c r="B6043">
        <v>302</v>
      </c>
      <c r="C6043">
        <v>-70.562700000000007</v>
      </c>
    </row>
    <row r="6044" spans="2:3" x14ac:dyDescent="0.3">
      <c r="B6044">
        <v>302.05</v>
      </c>
      <c r="C6044">
        <v>-70.562799999999996</v>
      </c>
    </row>
    <row r="6045" spans="2:3" x14ac:dyDescent="0.3">
      <c r="B6045">
        <v>302.10000000000002</v>
      </c>
      <c r="C6045">
        <v>-70.562899999999999</v>
      </c>
    </row>
    <row r="6046" spans="2:3" x14ac:dyDescent="0.3">
      <c r="B6046">
        <v>302.14999999999998</v>
      </c>
      <c r="C6046">
        <v>-70.563000000000002</v>
      </c>
    </row>
    <row r="6047" spans="2:3" x14ac:dyDescent="0.3">
      <c r="B6047">
        <v>302.2</v>
      </c>
      <c r="C6047">
        <v>-70.563100000000006</v>
      </c>
    </row>
    <row r="6048" spans="2:3" x14ac:dyDescent="0.3">
      <c r="B6048">
        <v>302.25</v>
      </c>
      <c r="C6048">
        <v>-70.563100000000006</v>
      </c>
    </row>
    <row r="6049" spans="2:3" x14ac:dyDescent="0.3">
      <c r="B6049">
        <v>302.3</v>
      </c>
      <c r="C6049">
        <v>-70.563199999999995</v>
      </c>
    </row>
    <row r="6050" spans="2:3" x14ac:dyDescent="0.3">
      <c r="B6050">
        <v>302.35000000000002</v>
      </c>
      <c r="C6050">
        <v>-70.563299999999998</v>
      </c>
    </row>
    <row r="6051" spans="2:3" x14ac:dyDescent="0.3">
      <c r="B6051">
        <v>302.39999999999998</v>
      </c>
      <c r="C6051">
        <v>-70.563400000000001</v>
      </c>
    </row>
    <row r="6052" spans="2:3" x14ac:dyDescent="0.3">
      <c r="B6052">
        <v>302.45</v>
      </c>
      <c r="C6052">
        <v>-70.563500000000005</v>
      </c>
    </row>
    <row r="6053" spans="2:3" x14ac:dyDescent="0.3">
      <c r="B6053">
        <v>302.5</v>
      </c>
      <c r="C6053">
        <v>-70.563500000000005</v>
      </c>
    </row>
    <row r="6054" spans="2:3" x14ac:dyDescent="0.3">
      <c r="B6054">
        <v>302.55</v>
      </c>
      <c r="C6054">
        <v>-70.563599999999994</v>
      </c>
    </row>
    <row r="6055" spans="2:3" x14ac:dyDescent="0.3">
      <c r="B6055">
        <v>302.60000000000002</v>
      </c>
      <c r="C6055">
        <v>-70.563699999999997</v>
      </c>
    </row>
    <row r="6056" spans="2:3" x14ac:dyDescent="0.3">
      <c r="B6056">
        <v>302.64999999999998</v>
      </c>
      <c r="C6056">
        <v>-70.563800000000001</v>
      </c>
    </row>
    <row r="6057" spans="2:3" x14ac:dyDescent="0.3">
      <c r="B6057">
        <v>302.7</v>
      </c>
      <c r="C6057">
        <v>-70.563900000000004</v>
      </c>
    </row>
    <row r="6058" spans="2:3" x14ac:dyDescent="0.3">
      <c r="B6058">
        <v>302.75</v>
      </c>
      <c r="C6058">
        <v>-70.563900000000004</v>
      </c>
    </row>
    <row r="6059" spans="2:3" x14ac:dyDescent="0.3">
      <c r="B6059">
        <v>302.8</v>
      </c>
      <c r="C6059">
        <v>-70.563999999999993</v>
      </c>
    </row>
    <row r="6060" spans="2:3" x14ac:dyDescent="0.3">
      <c r="B6060">
        <v>302.85000000000002</v>
      </c>
      <c r="C6060">
        <v>-70.564099999999996</v>
      </c>
    </row>
    <row r="6061" spans="2:3" x14ac:dyDescent="0.3">
      <c r="B6061">
        <v>302.89999999999998</v>
      </c>
      <c r="C6061">
        <v>-70.5642</v>
      </c>
    </row>
    <row r="6062" spans="2:3" x14ac:dyDescent="0.3">
      <c r="B6062">
        <v>302.95</v>
      </c>
      <c r="C6062">
        <v>-70.564300000000003</v>
      </c>
    </row>
    <row r="6063" spans="2:3" x14ac:dyDescent="0.3">
      <c r="B6063">
        <v>303</v>
      </c>
      <c r="C6063">
        <v>-70.564300000000003</v>
      </c>
    </row>
    <row r="6064" spans="2:3" x14ac:dyDescent="0.3">
      <c r="B6064">
        <v>303.05</v>
      </c>
      <c r="C6064">
        <v>-70.564400000000006</v>
      </c>
    </row>
    <row r="6065" spans="2:3" x14ac:dyDescent="0.3">
      <c r="B6065">
        <v>303.10000000000002</v>
      </c>
      <c r="C6065">
        <v>-70.564499999999995</v>
      </c>
    </row>
    <row r="6066" spans="2:3" x14ac:dyDescent="0.3">
      <c r="B6066">
        <v>303.14999999999998</v>
      </c>
      <c r="C6066">
        <v>-70.564599999999999</v>
      </c>
    </row>
    <row r="6067" spans="2:3" x14ac:dyDescent="0.3">
      <c r="B6067">
        <v>303.2</v>
      </c>
      <c r="C6067">
        <v>-70.564700000000002</v>
      </c>
    </row>
    <row r="6068" spans="2:3" x14ac:dyDescent="0.3">
      <c r="B6068">
        <v>303.25</v>
      </c>
      <c r="C6068">
        <v>-70.564700000000002</v>
      </c>
    </row>
    <row r="6069" spans="2:3" x14ac:dyDescent="0.3">
      <c r="B6069">
        <v>303.3</v>
      </c>
      <c r="C6069">
        <v>-70.564800000000005</v>
      </c>
    </row>
    <row r="6070" spans="2:3" x14ac:dyDescent="0.3">
      <c r="B6070">
        <v>303.35000000000002</v>
      </c>
      <c r="C6070">
        <v>-70.564899999999994</v>
      </c>
    </row>
    <row r="6071" spans="2:3" x14ac:dyDescent="0.3">
      <c r="B6071">
        <v>303.39999999999998</v>
      </c>
      <c r="C6071">
        <v>-70.564999999999998</v>
      </c>
    </row>
    <row r="6072" spans="2:3" x14ac:dyDescent="0.3">
      <c r="B6072">
        <v>303.45</v>
      </c>
      <c r="C6072">
        <v>-70.564999999999998</v>
      </c>
    </row>
    <row r="6073" spans="2:3" x14ac:dyDescent="0.3">
      <c r="B6073">
        <v>303.5</v>
      </c>
      <c r="C6073">
        <v>-70.565100000000001</v>
      </c>
    </row>
    <row r="6074" spans="2:3" x14ac:dyDescent="0.3">
      <c r="B6074">
        <v>303.55</v>
      </c>
      <c r="C6074">
        <v>-70.565200000000004</v>
      </c>
    </row>
    <row r="6075" spans="2:3" x14ac:dyDescent="0.3">
      <c r="B6075">
        <v>303.60000000000002</v>
      </c>
      <c r="C6075">
        <v>-70.565299999999993</v>
      </c>
    </row>
    <row r="6076" spans="2:3" x14ac:dyDescent="0.3">
      <c r="B6076">
        <v>303.64999999999998</v>
      </c>
      <c r="C6076">
        <v>-70.565399999999997</v>
      </c>
    </row>
    <row r="6077" spans="2:3" x14ac:dyDescent="0.3">
      <c r="B6077">
        <v>303.7</v>
      </c>
      <c r="C6077">
        <v>-70.565399999999997</v>
      </c>
    </row>
    <row r="6078" spans="2:3" x14ac:dyDescent="0.3">
      <c r="B6078">
        <v>303.75</v>
      </c>
      <c r="C6078">
        <v>-70.5655</v>
      </c>
    </row>
    <row r="6079" spans="2:3" x14ac:dyDescent="0.3">
      <c r="B6079">
        <v>303.8</v>
      </c>
      <c r="C6079">
        <v>-70.565600000000003</v>
      </c>
    </row>
    <row r="6080" spans="2:3" x14ac:dyDescent="0.3">
      <c r="B6080">
        <v>303.85000000000002</v>
      </c>
      <c r="C6080">
        <v>-70.565700000000007</v>
      </c>
    </row>
    <row r="6081" spans="2:3" x14ac:dyDescent="0.3">
      <c r="B6081">
        <v>303.89999999999998</v>
      </c>
      <c r="C6081">
        <v>-70.565700000000007</v>
      </c>
    </row>
    <row r="6082" spans="2:3" x14ac:dyDescent="0.3">
      <c r="B6082">
        <v>303.95</v>
      </c>
      <c r="C6082">
        <v>-70.565799999999996</v>
      </c>
    </row>
    <row r="6083" spans="2:3" x14ac:dyDescent="0.3">
      <c r="B6083">
        <v>304</v>
      </c>
      <c r="C6083">
        <v>-70.565899999999999</v>
      </c>
    </row>
    <row r="6084" spans="2:3" x14ac:dyDescent="0.3">
      <c r="B6084">
        <v>304.05</v>
      </c>
      <c r="C6084">
        <v>-70.566000000000003</v>
      </c>
    </row>
    <row r="6085" spans="2:3" x14ac:dyDescent="0.3">
      <c r="B6085">
        <v>304.10000000000002</v>
      </c>
      <c r="C6085">
        <v>-70.566000000000003</v>
      </c>
    </row>
    <row r="6086" spans="2:3" x14ac:dyDescent="0.3">
      <c r="B6086">
        <v>304.14999999999998</v>
      </c>
      <c r="C6086">
        <v>-70.566100000000006</v>
      </c>
    </row>
    <row r="6087" spans="2:3" x14ac:dyDescent="0.3">
      <c r="B6087">
        <v>304.2</v>
      </c>
      <c r="C6087">
        <v>-70.566199999999995</v>
      </c>
    </row>
    <row r="6088" spans="2:3" x14ac:dyDescent="0.3">
      <c r="B6088">
        <v>304.25</v>
      </c>
      <c r="C6088">
        <v>-70.566299999999998</v>
      </c>
    </row>
    <row r="6089" spans="2:3" x14ac:dyDescent="0.3">
      <c r="B6089">
        <v>304.3</v>
      </c>
      <c r="C6089">
        <v>-70.566299999999998</v>
      </c>
    </row>
    <row r="6090" spans="2:3" x14ac:dyDescent="0.3">
      <c r="B6090">
        <v>304.35000000000002</v>
      </c>
      <c r="C6090">
        <v>-70.566400000000002</v>
      </c>
    </row>
    <row r="6091" spans="2:3" x14ac:dyDescent="0.3">
      <c r="B6091">
        <v>304.39999999999998</v>
      </c>
      <c r="C6091">
        <v>-70.566500000000005</v>
      </c>
    </row>
    <row r="6092" spans="2:3" x14ac:dyDescent="0.3">
      <c r="B6092">
        <v>304.45</v>
      </c>
      <c r="C6092">
        <v>-70.566599999999994</v>
      </c>
    </row>
    <row r="6093" spans="2:3" x14ac:dyDescent="0.3">
      <c r="B6093">
        <v>304.5</v>
      </c>
      <c r="C6093">
        <v>-70.566599999999994</v>
      </c>
    </row>
    <row r="6094" spans="2:3" x14ac:dyDescent="0.3">
      <c r="B6094">
        <v>304.55</v>
      </c>
      <c r="C6094">
        <v>-70.566699999999997</v>
      </c>
    </row>
    <row r="6095" spans="2:3" x14ac:dyDescent="0.3">
      <c r="B6095">
        <v>304.60000000000002</v>
      </c>
      <c r="C6095">
        <v>-70.566800000000001</v>
      </c>
    </row>
    <row r="6096" spans="2:3" x14ac:dyDescent="0.3">
      <c r="B6096">
        <v>304.64999999999998</v>
      </c>
      <c r="C6096">
        <v>-70.566900000000004</v>
      </c>
    </row>
    <row r="6097" spans="2:3" x14ac:dyDescent="0.3">
      <c r="B6097">
        <v>304.7</v>
      </c>
      <c r="C6097">
        <v>-70.566900000000004</v>
      </c>
    </row>
    <row r="6098" spans="2:3" x14ac:dyDescent="0.3">
      <c r="B6098">
        <v>304.75</v>
      </c>
      <c r="C6098">
        <v>-70.566999999999993</v>
      </c>
    </row>
    <row r="6099" spans="2:3" x14ac:dyDescent="0.3">
      <c r="B6099">
        <v>304.8</v>
      </c>
      <c r="C6099">
        <v>-70.567099999999996</v>
      </c>
    </row>
    <row r="6100" spans="2:3" x14ac:dyDescent="0.3">
      <c r="B6100">
        <v>304.85000000000002</v>
      </c>
      <c r="C6100">
        <v>-70.567099999999996</v>
      </c>
    </row>
    <row r="6101" spans="2:3" x14ac:dyDescent="0.3">
      <c r="B6101">
        <v>304.89999999999998</v>
      </c>
      <c r="C6101">
        <v>-70.5672</v>
      </c>
    </row>
    <row r="6102" spans="2:3" x14ac:dyDescent="0.3">
      <c r="B6102">
        <v>304.95</v>
      </c>
      <c r="C6102">
        <v>-70.567300000000003</v>
      </c>
    </row>
    <row r="6103" spans="2:3" x14ac:dyDescent="0.3">
      <c r="B6103">
        <v>305</v>
      </c>
      <c r="C6103">
        <v>-70.567400000000006</v>
      </c>
    </row>
    <row r="6104" spans="2:3" x14ac:dyDescent="0.3">
      <c r="B6104">
        <v>305.05</v>
      </c>
      <c r="C6104">
        <v>-70.567400000000006</v>
      </c>
    </row>
    <row r="6105" spans="2:3" x14ac:dyDescent="0.3">
      <c r="B6105">
        <v>305.10000000000002</v>
      </c>
      <c r="C6105">
        <v>-70.567499999999995</v>
      </c>
    </row>
    <row r="6106" spans="2:3" x14ac:dyDescent="0.3">
      <c r="B6106">
        <v>305.14999999999998</v>
      </c>
      <c r="C6106">
        <v>-70.567599999999999</v>
      </c>
    </row>
    <row r="6107" spans="2:3" x14ac:dyDescent="0.3">
      <c r="B6107">
        <v>305.2</v>
      </c>
      <c r="C6107">
        <v>-70.567700000000002</v>
      </c>
    </row>
    <row r="6108" spans="2:3" x14ac:dyDescent="0.3">
      <c r="B6108">
        <v>305.25</v>
      </c>
      <c r="C6108">
        <v>-70.567700000000002</v>
      </c>
    </row>
    <row r="6109" spans="2:3" x14ac:dyDescent="0.3">
      <c r="B6109">
        <v>305.3</v>
      </c>
      <c r="C6109">
        <v>-70.567800000000005</v>
      </c>
    </row>
    <row r="6110" spans="2:3" x14ac:dyDescent="0.3">
      <c r="B6110">
        <v>305.35000000000002</v>
      </c>
      <c r="C6110">
        <v>-70.567899999999995</v>
      </c>
    </row>
    <row r="6111" spans="2:3" x14ac:dyDescent="0.3">
      <c r="B6111">
        <v>305.39999999999998</v>
      </c>
      <c r="C6111">
        <v>-70.567899999999995</v>
      </c>
    </row>
    <row r="6112" spans="2:3" x14ac:dyDescent="0.3">
      <c r="B6112">
        <v>305.45</v>
      </c>
      <c r="C6112">
        <v>-70.567999999999998</v>
      </c>
    </row>
    <row r="6113" spans="2:3" x14ac:dyDescent="0.3">
      <c r="B6113">
        <v>305.5</v>
      </c>
      <c r="C6113">
        <v>-70.568100000000001</v>
      </c>
    </row>
    <row r="6114" spans="2:3" x14ac:dyDescent="0.3">
      <c r="B6114">
        <v>305.55</v>
      </c>
      <c r="C6114">
        <v>-70.568100000000001</v>
      </c>
    </row>
    <row r="6115" spans="2:3" x14ac:dyDescent="0.3">
      <c r="B6115">
        <v>305.60000000000002</v>
      </c>
      <c r="C6115">
        <v>-70.568200000000004</v>
      </c>
    </row>
    <row r="6116" spans="2:3" x14ac:dyDescent="0.3">
      <c r="B6116">
        <v>305.64999999999998</v>
      </c>
      <c r="C6116">
        <v>-70.568299999999994</v>
      </c>
    </row>
    <row r="6117" spans="2:3" x14ac:dyDescent="0.3">
      <c r="B6117">
        <v>305.7</v>
      </c>
      <c r="C6117">
        <v>-70.568399999999997</v>
      </c>
    </row>
    <row r="6118" spans="2:3" x14ac:dyDescent="0.3">
      <c r="B6118">
        <v>305.75</v>
      </c>
      <c r="C6118">
        <v>-70.568399999999997</v>
      </c>
    </row>
    <row r="6119" spans="2:3" x14ac:dyDescent="0.3">
      <c r="B6119">
        <v>305.8</v>
      </c>
      <c r="C6119">
        <v>-70.5685</v>
      </c>
    </row>
    <row r="6120" spans="2:3" x14ac:dyDescent="0.3">
      <c r="B6120">
        <v>305.85000000000002</v>
      </c>
      <c r="C6120">
        <v>-70.568600000000004</v>
      </c>
    </row>
    <row r="6121" spans="2:3" x14ac:dyDescent="0.3">
      <c r="B6121">
        <v>305.89999999999998</v>
      </c>
      <c r="C6121">
        <v>-70.568600000000004</v>
      </c>
    </row>
    <row r="6122" spans="2:3" x14ac:dyDescent="0.3">
      <c r="B6122">
        <v>305.95</v>
      </c>
      <c r="C6122">
        <v>-70.568700000000007</v>
      </c>
    </row>
    <row r="6123" spans="2:3" x14ac:dyDescent="0.3">
      <c r="B6123">
        <v>306</v>
      </c>
      <c r="C6123">
        <v>-70.568799999999996</v>
      </c>
    </row>
    <row r="6124" spans="2:3" x14ac:dyDescent="0.3">
      <c r="B6124">
        <v>306.05</v>
      </c>
      <c r="C6124">
        <v>-70.568799999999996</v>
      </c>
    </row>
    <row r="6125" spans="2:3" x14ac:dyDescent="0.3">
      <c r="B6125">
        <v>306.10000000000002</v>
      </c>
      <c r="C6125">
        <v>-70.568899999999999</v>
      </c>
    </row>
    <row r="6126" spans="2:3" x14ac:dyDescent="0.3">
      <c r="B6126">
        <v>306.14999999999998</v>
      </c>
      <c r="C6126">
        <v>-70.569000000000003</v>
      </c>
    </row>
    <row r="6127" spans="2:3" x14ac:dyDescent="0.3">
      <c r="B6127">
        <v>306.2</v>
      </c>
      <c r="C6127">
        <v>-70.569000000000003</v>
      </c>
    </row>
    <row r="6128" spans="2:3" x14ac:dyDescent="0.3">
      <c r="B6128">
        <v>306.25</v>
      </c>
      <c r="C6128">
        <v>-70.569100000000006</v>
      </c>
    </row>
    <row r="6129" spans="2:3" x14ac:dyDescent="0.3">
      <c r="B6129">
        <v>306.3</v>
      </c>
      <c r="C6129">
        <v>-70.569199999999995</v>
      </c>
    </row>
    <row r="6130" spans="2:3" x14ac:dyDescent="0.3">
      <c r="B6130">
        <v>306.35000000000002</v>
      </c>
      <c r="C6130">
        <v>-70.569299999999998</v>
      </c>
    </row>
    <row r="6131" spans="2:3" x14ac:dyDescent="0.3">
      <c r="B6131">
        <v>306.39999999999998</v>
      </c>
      <c r="C6131">
        <v>-70.569299999999998</v>
      </c>
    </row>
    <row r="6132" spans="2:3" x14ac:dyDescent="0.3">
      <c r="B6132">
        <v>306.45</v>
      </c>
      <c r="C6132">
        <v>-70.569400000000002</v>
      </c>
    </row>
    <row r="6133" spans="2:3" x14ac:dyDescent="0.3">
      <c r="B6133">
        <v>306.5</v>
      </c>
      <c r="C6133">
        <v>-70.569500000000005</v>
      </c>
    </row>
    <row r="6134" spans="2:3" x14ac:dyDescent="0.3">
      <c r="B6134">
        <v>306.55</v>
      </c>
      <c r="C6134">
        <v>-70.569500000000005</v>
      </c>
    </row>
    <row r="6135" spans="2:3" x14ac:dyDescent="0.3">
      <c r="B6135">
        <v>306.60000000000002</v>
      </c>
      <c r="C6135">
        <v>-70.569599999999994</v>
      </c>
    </row>
    <row r="6136" spans="2:3" x14ac:dyDescent="0.3">
      <c r="B6136">
        <v>306.64999999999998</v>
      </c>
      <c r="C6136">
        <v>-70.569699999999997</v>
      </c>
    </row>
    <row r="6137" spans="2:3" x14ac:dyDescent="0.3">
      <c r="B6137">
        <v>306.7</v>
      </c>
      <c r="C6137">
        <v>-70.569699999999997</v>
      </c>
    </row>
    <row r="6138" spans="2:3" x14ac:dyDescent="0.3">
      <c r="B6138">
        <v>306.75</v>
      </c>
      <c r="C6138">
        <v>-70.569800000000001</v>
      </c>
    </row>
    <row r="6139" spans="2:3" x14ac:dyDescent="0.3">
      <c r="B6139">
        <v>306.8</v>
      </c>
      <c r="C6139">
        <v>-70.569900000000004</v>
      </c>
    </row>
    <row r="6140" spans="2:3" x14ac:dyDescent="0.3">
      <c r="B6140">
        <v>306.85000000000002</v>
      </c>
      <c r="C6140">
        <v>-70.569900000000004</v>
      </c>
    </row>
    <row r="6141" spans="2:3" x14ac:dyDescent="0.3">
      <c r="B6141">
        <v>306.89999999999998</v>
      </c>
      <c r="C6141">
        <v>-70.569999999999993</v>
      </c>
    </row>
    <row r="6142" spans="2:3" x14ac:dyDescent="0.3">
      <c r="B6142">
        <v>306.95</v>
      </c>
      <c r="C6142">
        <v>-70.569999999999993</v>
      </c>
    </row>
    <row r="6143" spans="2:3" x14ac:dyDescent="0.3">
      <c r="B6143">
        <v>307</v>
      </c>
      <c r="C6143">
        <v>-70.570099999999996</v>
      </c>
    </row>
    <row r="6144" spans="2:3" x14ac:dyDescent="0.3">
      <c r="B6144">
        <v>307.05</v>
      </c>
      <c r="C6144">
        <v>-70.5702</v>
      </c>
    </row>
    <row r="6145" spans="2:3" x14ac:dyDescent="0.3">
      <c r="B6145">
        <v>307.10000000000002</v>
      </c>
      <c r="C6145">
        <v>-70.5702</v>
      </c>
    </row>
    <row r="6146" spans="2:3" x14ac:dyDescent="0.3">
      <c r="B6146">
        <v>307.14999999999998</v>
      </c>
      <c r="C6146">
        <v>-70.570300000000003</v>
      </c>
    </row>
    <row r="6147" spans="2:3" x14ac:dyDescent="0.3">
      <c r="B6147">
        <v>307.2</v>
      </c>
      <c r="C6147">
        <v>-70.570400000000006</v>
      </c>
    </row>
    <row r="6148" spans="2:3" x14ac:dyDescent="0.3">
      <c r="B6148">
        <v>307.25</v>
      </c>
      <c r="C6148">
        <v>-70.570400000000006</v>
      </c>
    </row>
    <row r="6149" spans="2:3" x14ac:dyDescent="0.3">
      <c r="B6149">
        <v>307.3</v>
      </c>
      <c r="C6149">
        <v>-70.570499999999996</v>
      </c>
    </row>
    <row r="6150" spans="2:3" x14ac:dyDescent="0.3">
      <c r="B6150">
        <v>307.35000000000002</v>
      </c>
      <c r="C6150">
        <v>-70.570599999999999</v>
      </c>
    </row>
    <row r="6151" spans="2:3" x14ac:dyDescent="0.3">
      <c r="B6151">
        <v>307.39999999999998</v>
      </c>
      <c r="C6151">
        <v>-70.570599999999999</v>
      </c>
    </row>
    <row r="6152" spans="2:3" x14ac:dyDescent="0.3">
      <c r="B6152">
        <v>307.45</v>
      </c>
      <c r="C6152">
        <v>-70.570700000000002</v>
      </c>
    </row>
    <row r="6153" spans="2:3" x14ac:dyDescent="0.3">
      <c r="B6153">
        <v>307.5</v>
      </c>
      <c r="C6153">
        <v>-70.570800000000006</v>
      </c>
    </row>
    <row r="6154" spans="2:3" x14ac:dyDescent="0.3">
      <c r="B6154">
        <v>307.55</v>
      </c>
      <c r="C6154">
        <v>-70.570800000000006</v>
      </c>
    </row>
    <row r="6155" spans="2:3" x14ac:dyDescent="0.3">
      <c r="B6155">
        <v>307.60000000000002</v>
      </c>
      <c r="C6155">
        <v>-70.570899999999995</v>
      </c>
    </row>
    <row r="6156" spans="2:3" x14ac:dyDescent="0.3">
      <c r="B6156">
        <v>307.64999999999998</v>
      </c>
      <c r="C6156">
        <v>-70.570999999999998</v>
      </c>
    </row>
    <row r="6157" spans="2:3" x14ac:dyDescent="0.3">
      <c r="B6157">
        <v>307.7</v>
      </c>
      <c r="C6157">
        <v>-70.570999999999998</v>
      </c>
    </row>
    <row r="6158" spans="2:3" x14ac:dyDescent="0.3">
      <c r="B6158">
        <v>307.75</v>
      </c>
      <c r="C6158">
        <v>-70.571100000000001</v>
      </c>
    </row>
    <row r="6159" spans="2:3" x14ac:dyDescent="0.3">
      <c r="B6159">
        <v>307.8</v>
      </c>
      <c r="C6159">
        <v>-70.571100000000001</v>
      </c>
    </row>
    <row r="6160" spans="2:3" x14ac:dyDescent="0.3">
      <c r="B6160">
        <v>307.85000000000002</v>
      </c>
      <c r="C6160">
        <v>-70.571200000000005</v>
      </c>
    </row>
    <row r="6161" spans="2:3" x14ac:dyDescent="0.3">
      <c r="B6161">
        <v>307.89999999999998</v>
      </c>
      <c r="C6161">
        <v>-70.571299999999994</v>
      </c>
    </row>
    <row r="6162" spans="2:3" x14ac:dyDescent="0.3">
      <c r="B6162">
        <v>307.95</v>
      </c>
      <c r="C6162">
        <v>-70.571299999999994</v>
      </c>
    </row>
    <row r="6163" spans="2:3" x14ac:dyDescent="0.3">
      <c r="B6163">
        <v>308</v>
      </c>
      <c r="C6163">
        <v>-70.571399999999997</v>
      </c>
    </row>
    <row r="6164" spans="2:3" x14ac:dyDescent="0.3">
      <c r="B6164">
        <v>308.05</v>
      </c>
      <c r="C6164">
        <v>-70.5715</v>
      </c>
    </row>
    <row r="6165" spans="2:3" x14ac:dyDescent="0.3">
      <c r="B6165">
        <v>308.10000000000002</v>
      </c>
      <c r="C6165">
        <v>-70.5715</v>
      </c>
    </row>
    <row r="6166" spans="2:3" x14ac:dyDescent="0.3">
      <c r="B6166">
        <v>308.14999999999998</v>
      </c>
      <c r="C6166">
        <v>-70.571600000000004</v>
      </c>
    </row>
    <row r="6167" spans="2:3" x14ac:dyDescent="0.3">
      <c r="B6167">
        <v>308.2</v>
      </c>
      <c r="C6167">
        <v>-70.571600000000004</v>
      </c>
    </row>
    <row r="6168" spans="2:3" x14ac:dyDescent="0.3">
      <c r="B6168">
        <v>308.25</v>
      </c>
      <c r="C6168">
        <v>-70.571700000000007</v>
      </c>
    </row>
    <row r="6169" spans="2:3" x14ac:dyDescent="0.3">
      <c r="B6169">
        <v>308.3</v>
      </c>
      <c r="C6169">
        <v>-70.571799999999996</v>
      </c>
    </row>
    <row r="6170" spans="2:3" x14ac:dyDescent="0.3">
      <c r="B6170">
        <v>308.35000000000002</v>
      </c>
      <c r="C6170">
        <v>-70.571799999999996</v>
      </c>
    </row>
    <row r="6171" spans="2:3" x14ac:dyDescent="0.3">
      <c r="B6171">
        <v>308.39999999999998</v>
      </c>
      <c r="C6171">
        <v>-70.571899999999999</v>
      </c>
    </row>
    <row r="6172" spans="2:3" x14ac:dyDescent="0.3">
      <c r="B6172">
        <v>308.45</v>
      </c>
      <c r="C6172">
        <v>-70.571899999999999</v>
      </c>
    </row>
    <row r="6173" spans="2:3" x14ac:dyDescent="0.3">
      <c r="B6173">
        <v>308.5</v>
      </c>
      <c r="C6173">
        <v>-70.572000000000003</v>
      </c>
    </row>
    <row r="6174" spans="2:3" x14ac:dyDescent="0.3">
      <c r="B6174">
        <v>308.55</v>
      </c>
      <c r="C6174">
        <v>-70.572100000000006</v>
      </c>
    </row>
    <row r="6175" spans="2:3" x14ac:dyDescent="0.3">
      <c r="B6175">
        <v>308.60000000000002</v>
      </c>
      <c r="C6175">
        <v>-70.572100000000006</v>
      </c>
    </row>
    <row r="6176" spans="2:3" x14ac:dyDescent="0.3">
      <c r="B6176">
        <v>308.64999999999998</v>
      </c>
      <c r="C6176">
        <v>-70.572199999999995</v>
      </c>
    </row>
    <row r="6177" spans="2:3" x14ac:dyDescent="0.3">
      <c r="B6177">
        <v>308.7</v>
      </c>
      <c r="C6177">
        <v>-70.572299999999998</v>
      </c>
    </row>
    <row r="6178" spans="2:3" x14ac:dyDescent="0.3">
      <c r="B6178">
        <v>308.75</v>
      </c>
      <c r="C6178">
        <v>-70.572299999999998</v>
      </c>
    </row>
    <row r="6179" spans="2:3" x14ac:dyDescent="0.3">
      <c r="B6179">
        <v>308.8</v>
      </c>
      <c r="C6179">
        <v>-70.572400000000002</v>
      </c>
    </row>
    <row r="6180" spans="2:3" x14ac:dyDescent="0.3">
      <c r="B6180">
        <v>308.85000000000002</v>
      </c>
      <c r="C6180">
        <v>-70.572400000000002</v>
      </c>
    </row>
    <row r="6181" spans="2:3" x14ac:dyDescent="0.3">
      <c r="B6181">
        <v>308.89999999999998</v>
      </c>
      <c r="C6181">
        <v>-70.572500000000005</v>
      </c>
    </row>
    <row r="6182" spans="2:3" x14ac:dyDescent="0.3">
      <c r="B6182">
        <v>308.95</v>
      </c>
      <c r="C6182">
        <v>-70.572599999999994</v>
      </c>
    </row>
    <row r="6183" spans="2:3" x14ac:dyDescent="0.3">
      <c r="B6183">
        <v>309</v>
      </c>
      <c r="C6183">
        <v>-70.572599999999994</v>
      </c>
    </row>
    <row r="6184" spans="2:3" x14ac:dyDescent="0.3">
      <c r="B6184">
        <v>309.05</v>
      </c>
      <c r="C6184">
        <v>-70.572699999999998</v>
      </c>
    </row>
    <row r="6185" spans="2:3" x14ac:dyDescent="0.3">
      <c r="B6185">
        <v>309.10000000000002</v>
      </c>
      <c r="C6185">
        <v>-70.572699999999998</v>
      </c>
    </row>
    <row r="6186" spans="2:3" x14ac:dyDescent="0.3">
      <c r="B6186">
        <v>309.14999999999998</v>
      </c>
      <c r="C6186">
        <v>-70.572800000000001</v>
      </c>
    </row>
    <row r="6187" spans="2:3" x14ac:dyDescent="0.3">
      <c r="B6187">
        <v>309.2</v>
      </c>
      <c r="C6187">
        <v>-70.572800000000001</v>
      </c>
    </row>
    <row r="6188" spans="2:3" x14ac:dyDescent="0.3">
      <c r="B6188">
        <v>309.25</v>
      </c>
      <c r="C6188">
        <v>-70.572900000000004</v>
      </c>
    </row>
    <row r="6189" spans="2:3" x14ac:dyDescent="0.3">
      <c r="B6189">
        <v>309.3</v>
      </c>
      <c r="C6189">
        <v>-70.572999999999993</v>
      </c>
    </row>
    <row r="6190" spans="2:3" x14ac:dyDescent="0.3">
      <c r="B6190">
        <v>309.35000000000002</v>
      </c>
      <c r="C6190">
        <v>-70.572999999999993</v>
      </c>
    </row>
    <row r="6191" spans="2:3" x14ac:dyDescent="0.3">
      <c r="B6191">
        <v>309.39999999999998</v>
      </c>
      <c r="C6191">
        <v>-70.573099999999997</v>
      </c>
    </row>
    <row r="6192" spans="2:3" x14ac:dyDescent="0.3">
      <c r="B6192">
        <v>309.45</v>
      </c>
      <c r="C6192">
        <v>-70.573099999999997</v>
      </c>
    </row>
    <row r="6193" spans="2:3" x14ac:dyDescent="0.3">
      <c r="B6193">
        <v>309.5</v>
      </c>
      <c r="C6193">
        <v>-70.5732</v>
      </c>
    </row>
    <row r="6194" spans="2:3" x14ac:dyDescent="0.3">
      <c r="B6194">
        <v>309.55</v>
      </c>
      <c r="C6194">
        <v>-70.573300000000003</v>
      </c>
    </row>
    <row r="6195" spans="2:3" x14ac:dyDescent="0.3">
      <c r="B6195">
        <v>309.60000000000002</v>
      </c>
      <c r="C6195">
        <v>-70.573300000000003</v>
      </c>
    </row>
    <row r="6196" spans="2:3" x14ac:dyDescent="0.3">
      <c r="B6196">
        <v>309.64999999999998</v>
      </c>
      <c r="C6196">
        <v>-70.573400000000007</v>
      </c>
    </row>
    <row r="6197" spans="2:3" x14ac:dyDescent="0.3">
      <c r="B6197">
        <v>309.7</v>
      </c>
      <c r="C6197">
        <v>-70.573400000000007</v>
      </c>
    </row>
    <row r="6198" spans="2:3" x14ac:dyDescent="0.3">
      <c r="B6198">
        <v>309.75</v>
      </c>
      <c r="C6198">
        <v>-70.573499999999996</v>
      </c>
    </row>
    <row r="6199" spans="2:3" x14ac:dyDescent="0.3">
      <c r="B6199">
        <v>309.8</v>
      </c>
      <c r="C6199">
        <v>-70.573499999999996</v>
      </c>
    </row>
    <row r="6200" spans="2:3" x14ac:dyDescent="0.3">
      <c r="B6200">
        <v>309.85000000000002</v>
      </c>
      <c r="C6200">
        <v>-70.573599999999999</v>
      </c>
    </row>
    <row r="6201" spans="2:3" x14ac:dyDescent="0.3">
      <c r="B6201">
        <v>309.89999999999998</v>
      </c>
      <c r="C6201">
        <v>-70.573700000000002</v>
      </c>
    </row>
    <row r="6202" spans="2:3" x14ac:dyDescent="0.3">
      <c r="B6202">
        <v>309.95</v>
      </c>
      <c r="C6202">
        <v>-70.573700000000002</v>
      </c>
    </row>
    <row r="6203" spans="2:3" x14ac:dyDescent="0.3">
      <c r="B6203">
        <v>310</v>
      </c>
      <c r="C6203">
        <v>-70.573800000000006</v>
      </c>
    </row>
    <row r="6204" spans="2:3" x14ac:dyDescent="0.3">
      <c r="B6204">
        <v>310.05</v>
      </c>
      <c r="C6204">
        <v>-70.573800000000006</v>
      </c>
    </row>
    <row r="6205" spans="2:3" x14ac:dyDescent="0.3">
      <c r="B6205">
        <v>310.10000000000002</v>
      </c>
      <c r="C6205">
        <v>-70.573899999999995</v>
      </c>
    </row>
    <row r="6206" spans="2:3" x14ac:dyDescent="0.3">
      <c r="B6206">
        <v>310.14999999999998</v>
      </c>
      <c r="C6206">
        <v>-70.573899999999995</v>
      </c>
    </row>
    <row r="6207" spans="2:3" x14ac:dyDescent="0.3">
      <c r="B6207">
        <v>310.2</v>
      </c>
      <c r="C6207">
        <v>-70.573999999999998</v>
      </c>
    </row>
    <row r="6208" spans="2:3" x14ac:dyDescent="0.3">
      <c r="B6208">
        <v>310.25</v>
      </c>
      <c r="C6208">
        <v>-70.573999999999998</v>
      </c>
    </row>
    <row r="6209" spans="2:3" x14ac:dyDescent="0.3">
      <c r="B6209">
        <v>310.3</v>
      </c>
      <c r="C6209">
        <v>-70.574100000000001</v>
      </c>
    </row>
    <row r="6210" spans="2:3" x14ac:dyDescent="0.3">
      <c r="B6210">
        <v>310.35000000000002</v>
      </c>
      <c r="C6210">
        <v>-70.574200000000005</v>
      </c>
    </row>
    <row r="6211" spans="2:3" x14ac:dyDescent="0.3">
      <c r="B6211">
        <v>310.39999999999998</v>
      </c>
      <c r="C6211">
        <v>-70.574200000000005</v>
      </c>
    </row>
    <row r="6212" spans="2:3" x14ac:dyDescent="0.3">
      <c r="B6212">
        <v>310.45</v>
      </c>
      <c r="C6212">
        <v>-70.574299999999994</v>
      </c>
    </row>
    <row r="6213" spans="2:3" x14ac:dyDescent="0.3">
      <c r="B6213">
        <v>310.5</v>
      </c>
      <c r="C6213">
        <v>-70.574299999999994</v>
      </c>
    </row>
    <row r="6214" spans="2:3" x14ac:dyDescent="0.3">
      <c r="B6214">
        <v>310.55</v>
      </c>
      <c r="C6214">
        <v>-70.574399999999997</v>
      </c>
    </row>
    <row r="6215" spans="2:3" x14ac:dyDescent="0.3">
      <c r="B6215">
        <v>310.60000000000002</v>
      </c>
      <c r="C6215">
        <v>-70.574399999999997</v>
      </c>
    </row>
    <row r="6216" spans="2:3" x14ac:dyDescent="0.3">
      <c r="B6216">
        <v>310.64999999999998</v>
      </c>
      <c r="C6216">
        <v>-70.5745</v>
      </c>
    </row>
    <row r="6217" spans="2:3" x14ac:dyDescent="0.3">
      <c r="B6217">
        <v>310.7</v>
      </c>
      <c r="C6217">
        <v>-70.5745</v>
      </c>
    </row>
    <row r="6218" spans="2:3" x14ac:dyDescent="0.3">
      <c r="B6218">
        <v>310.75</v>
      </c>
      <c r="C6218">
        <v>-70.574600000000004</v>
      </c>
    </row>
    <row r="6219" spans="2:3" x14ac:dyDescent="0.3">
      <c r="B6219">
        <v>310.8</v>
      </c>
      <c r="C6219">
        <v>-70.574700000000007</v>
      </c>
    </row>
    <row r="6220" spans="2:3" x14ac:dyDescent="0.3">
      <c r="B6220">
        <v>310.85000000000002</v>
      </c>
      <c r="C6220">
        <v>-70.574700000000007</v>
      </c>
    </row>
    <row r="6221" spans="2:3" x14ac:dyDescent="0.3">
      <c r="B6221">
        <v>310.89999999999998</v>
      </c>
      <c r="C6221">
        <v>-70.574799999999996</v>
      </c>
    </row>
    <row r="6222" spans="2:3" x14ac:dyDescent="0.3">
      <c r="B6222">
        <v>310.95</v>
      </c>
      <c r="C6222">
        <v>-70.574799999999996</v>
      </c>
    </row>
    <row r="6223" spans="2:3" x14ac:dyDescent="0.3">
      <c r="B6223">
        <v>311</v>
      </c>
      <c r="C6223">
        <v>-70.5749</v>
      </c>
    </row>
    <row r="6224" spans="2:3" x14ac:dyDescent="0.3">
      <c r="B6224">
        <v>311.05</v>
      </c>
      <c r="C6224">
        <v>-70.5749</v>
      </c>
    </row>
    <row r="6225" spans="2:3" x14ac:dyDescent="0.3">
      <c r="B6225">
        <v>311.10000000000002</v>
      </c>
      <c r="C6225">
        <v>-70.575000000000003</v>
      </c>
    </row>
    <row r="6226" spans="2:3" x14ac:dyDescent="0.3">
      <c r="B6226">
        <v>311.14999999999998</v>
      </c>
      <c r="C6226">
        <v>-70.575000000000003</v>
      </c>
    </row>
    <row r="6227" spans="2:3" x14ac:dyDescent="0.3">
      <c r="B6227">
        <v>311.2</v>
      </c>
      <c r="C6227">
        <v>-70.575100000000006</v>
      </c>
    </row>
    <row r="6228" spans="2:3" x14ac:dyDescent="0.3">
      <c r="B6228">
        <v>311.25</v>
      </c>
      <c r="C6228">
        <v>-70.575100000000006</v>
      </c>
    </row>
    <row r="6229" spans="2:3" x14ac:dyDescent="0.3">
      <c r="B6229">
        <v>311.3</v>
      </c>
      <c r="C6229">
        <v>-70.575199999999995</v>
      </c>
    </row>
    <row r="6230" spans="2:3" x14ac:dyDescent="0.3">
      <c r="B6230">
        <v>311.35000000000002</v>
      </c>
      <c r="C6230">
        <v>-70.575199999999995</v>
      </c>
    </row>
    <row r="6231" spans="2:3" x14ac:dyDescent="0.3">
      <c r="B6231">
        <v>311.39999999999998</v>
      </c>
      <c r="C6231">
        <v>-70.575299999999999</v>
      </c>
    </row>
    <row r="6232" spans="2:3" x14ac:dyDescent="0.3">
      <c r="B6232">
        <v>311.45</v>
      </c>
      <c r="C6232">
        <v>-70.575299999999999</v>
      </c>
    </row>
    <row r="6233" spans="2:3" x14ac:dyDescent="0.3">
      <c r="B6233">
        <v>311.5</v>
      </c>
      <c r="C6233">
        <v>-70.575400000000002</v>
      </c>
    </row>
    <row r="6234" spans="2:3" x14ac:dyDescent="0.3">
      <c r="B6234">
        <v>311.55</v>
      </c>
      <c r="C6234">
        <v>-70.575400000000002</v>
      </c>
    </row>
    <row r="6235" spans="2:3" x14ac:dyDescent="0.3">
      <c r="B6235">
        <v>311.60000000000002</v>
      </c>
      <c r="C6235">
        <v>-70.575500000000005</v>
      </c>
    </row>
    <row r="6236" spans="2:3" x14ac:dyDescent="0.3">
      <c r="B6236">
        <v>311.64999999999998</v>
      </c>
      <c r="C6236">
        <v>-70.575599999999994</v>
      </c>
    </row>
    <row r="6237" spans="2:3" x14ac:dyDescent="0.3">
      <c r="B6237">
        <v>311.7</v>
      </c>
      <c r="C6237">
        <v>-70.575599999999994</v>
      </c>
    </row>
    <row r="6238" spans="2:3" x14ac:dyDescent="0.3">
      <c r="B6238">
        <v>311.75</v>
      </c>
      <c r="C6238">
        <v>-70.575699999999998</v>
      </c>
    </row>
    <row r="6239" spans="2:3" x14ac:dyDescent="0.3">
      <c r="B6239">
        <v>311.8</v>
      </c>
      <c r="C6239">
        <v>-70.575699999999998</v>
      </c>
    </row>
    <row r="6240" spans="2:3" x14ac:dyDescent="0.3">
      <c r="B6240">
        <v>311.85000000000002</v>
      </c>
      <c r="C6240">
        <v>-70.575800000000001</v>
      </c>
    </row>
    <row r="6241" spans="2:3" x14ac:dyDescent="0.3">
      <c r="B6241">
        <v>311.89999999999998</v>
      </c>
      <c r="C6241">
        <v>-70.575800000000001</v>
      </c>
    </row>
    <row r="6242" spans="2:3" x14ac:dyDescent="0.3">
      <c r="B6242">
        <v>311.95</v>
      </c>
      <c r="C6242">
        <v>-70.575900000000004</v>
      </c>
    </row>
    <row r="6243" spans="2:3" x14ac:dyDescent="0.3">
      <c r="B6243">
        <v>312</v>
      </c>
      <c r="C6243">
        <v>-70.575900000000004</v>
      </c>
    </row>
    <row r="6244" spans="2:3" x14ac:dyDescent="0.3">
      <c r="B6244">
        <v>312.05</v>
      </c>
      <c r="C6244">
        <v>-70.575999999999993</v>
      </c>
    </row>
    <row r="6245" spans="2:3" x14ac:dyDescent="0.3">
      <c r="B6245">
        <v>312.10000000000002</v>
      </c>
      <c r="C6245">
        <v>-70.575999999999993</v>
      </c>
    </row>
    <row r="6246" spans="2:3" x14ac:dyDescent="0.3">
      <c r="B6246">
        <v>312.14999999999998</v>
      </c>
      <c r="C6246">
        <v>-70.576099999999997</v>
      </c>
    </row>
    <row r="6247" spans="2:3" x14ac:dyDescent="0.3">
      <c r="B6247">
        <v>312.2</v>
      </c>
      <c r="C6247">
        <v>-70.576099999999997</v>
      </c>
    </row>
    <row r="6248" spans="2:3" x14ac:dyDescent="0.3">
      <c r="B6248">
        <v>312.25</v>
      </c>
      <c r="C6248">
        <v>-70.5762</v>
      </c>
    </row>
    <row r="6249" spans="2:3" x14ac:dyDescent="0.3">
      <c r="B6249">
        <v>312.3</v>
      </c>
      <c r="C6249">
        <v>-70.5762</v>
      </c>
    </row>
    <row r="6250" spans="2:3" x14ac:dyDescent="0.3">
      <c r="B6250">
        <v>312.35000000000002</v>
      </c>
      <c r="C6250">
        <v>-70.576300000000003</v>
      </c>
    </row>
    <row r="6251" spans="2:3" x14ac:dyDescent="0.3">
      <c r="B6251">
        <v>312.39999999999998</v>
      </c>
      <c r="C6251">
        <v>-70.576300000000003</v>
      </c>
    </row>
    <row r="6252" spans="2:3" x14ac:dyDescent="0.3">
      <c r="B6252">
        <v>312.45</v>
      </c>
      <c r="C6252">
        <v>-70.576400000000007</v>
      </c>
    </row>
    <row r="6253" spans="2:3" x14ac:dyDescent="0.3">
      <c r="B6253">
        <v>312.5</v>
      </c>
      <c r="C6253">
        <v>-70.576400000000007</v>
      </c>
    </row>
    <row r="6254" spans="2:3" x14ac:dyDescent="0.3">
      <c r="B6254">
        <v>312.55</v>
      </c>
      <c r="C6254">
        <v>-70.576499999999996</v>
      </c>
    </row>
    <row r="6255" spans="2:3" x14ac:dyDescent="0.3">
      <c r="B6255">
        <v>312.60000000000002</v>
      </c>
      <c r="C6255">
        <v>-70.576499999999996</v>
      </c>
    </row>
    <row r="6256" spans="2:3" x14ac:dyDescent="0.3">
      <c r="B6256">
        <v>312.64999999999998</v>
      </c>
      <c r="C6256">
        <v>-70.576599999999999</v>
      </c>
    </row>
    <row r="6257" spans="2:3" x14ac:dyDescent="0.3">
      <c r="B6257">
        <v>312.7</v>
      </c>
      <c r="C6257">
        <v>-70.576599999999999</v>
      </c>
    </row>
    <row r="6258" spans="2:3" x14ac:dyDescent="0.3">
      <c r="B6258">
        <v>312.75</v>
      </c>
      <c r="C6258">
        <v>-70.576700000000002</v>
      </c>
    </row>
    <row r="6259" spans="2:3" x14ac:dyDescent="0.3">
      <c r="B6259">
        <v>312.8</v>
      </c>
      <c r="C6259">
        <v>-70.576700000000002</v>
      </c>
    </row>
    <row r="6260" spans="2:3" x14ac:dyDescent="0.3">
      <c r="B6260">
        <v>312.85000000000002</v>
      </c>
      <c r="C6260">
        <v>-70.576800000000006</v>
      </c>
    </row>
    <row r="6261" spans="2:3" x14ac:dyDescent="0.3">
      <c r="B6261">
        <v>312.89999999999998</v>
      </c>
      <c r="C6261">
        <v>-70.576800000000006</v>
      </c>
    </row>
    <row r="6262" spans="2:3" x14ac:dyDescent="0.3">
      <c r="B6262">
        <v>312.95</v>
      </c>
      <c r="C6262">
        <v>-70.576899999999995</v>
      </c>
    </row>
    <row r="6263" spans="2:3" x14ac:dyDescent="0.3">
      <c r="B6263">
        <v>313</v>
      </c>
      <c r="C6263">
        <v>-70.576899999999995</v>
      </c>
    </row>
    <row r="6264" spans="2:3" x14ac:dyDescent="0.3">
      <c r="B6264">
        <v>313.05</v>
      </c>
      <c r="C6264">
        <v>-70.576899999999995</v>
      </c>
    </row>
    <row r="6265" spans="2:3" x14ac:dyDescent="0.3">
      <c r="B6265">
        <v>313.10000000000002</v>
      </c>
      <c r="C6265">
        <v>-70.576999999999998</v>
      </c>
    </row>
    <row r="6266" spans="2:3" x14ac:dyDescent="0.3">
      <c r="B6266">
        <v>313.14999999999998</v>
      </c>
      <c r="C6266">
        <v>-70.576999999999998</v>
      </c>
    </row>
    <row r="6267" spans="2:3" x14ac:dyDescent="0.3">
      <c r="B6267">
        <v>313.2</v>
      </c>
      <c r="C6267">
        <v>-70.577100000000002</v>
      </c>
    </row>
    <row r="6268" spans="2:3" x14ac:dyDescent="0.3">
      <c r="B6268">
        <v>313.25</v>
      </c>
      <c r="C6268">
        <v>-70.577100000000002</v>
      </c>
    </row>
    <row r="6269" spans="2:3" x14ac:dyDescent="0.3">
      <c r="B6269">
        <v>313.3</v>
      </c>
      <c r="C6269">
        <v>-70.577200000000005</v>
      </c>
    </row>
    <row r="6270" spans="2:3" x14ac:dyDescent="0.3">
      <c r="B6270">
        <v>313.35000000000002</v>
      </c>
      <c r="C6270">
        <v>-70.577200000000005</v>
      </c>
    </row>
    <row r="6271" spans="2:3" x14ac:dyDescent="0.3">
      <c r="B6271">
        <v>313.39999999999998</v>
      </c>
      <c r="C6271">
        <v>-70.577299999999994</v>
      </c>
    </row>
    <row r="6272" spans="2:3" x14ac:dyDescent="0.3">
      <c r="B6272">
        <v>313.45</v>
      </c>
      <c r="C6272">
        <v>-70.577299999999994</v>
      </c>
    </row>
    <row r="6273" spans="2:3" x14ac:dyDescent="0.3">
      <c r="B6273">
        <v>313.5</v>
      </c>
      <c r="C6273">
        <v>-70.577399999999997</v>
      </c>
    </row>
    <row r="6274" spans="2:3" x14ac:dyDescent="0.3">
      <c r="B6274">
        <v>313.55</v>
      </c>
      <c r="C6274">
        <v>-70.577399999999997</v>
      </c>
    </row>
    <row r="6275" spans="2:3" x14ac:dyDescent="0.3">
      <c r="B6275">
        <v>313.60000000000002</v>
      </c>
      <c r="C6275">
        <v>-70.577500000000001</v>
      </c>
    </row>
    <row r="6276" spans="2:3" x14ac:dyDescent="0.3">
      <c r="B6276">
        <v>313.64999999999998</v>
      </c>
      <c r="C6276">
        <v>-70.577500000000001</v>
      </c>
    </row>
    <row r="6277" spans="2:3" x14ac:dyDescent="0.3">
      <c r="B6277">
        <v>313.7</v>
      </c>
      <c r="C6277">
        <v>-70.577600000000004</v>
      </c>
    </row>
    <row r="6278" spans="2:3" x14ac:dyDescent="0.3">
      <c r="B6278">
        <v>313.75</v>
      </c>
      <c r="C6278">
        <v>-70.577600000000004</v>
      </c>
    </row>
    <row r="6279" spans="2:3" x14ac:dyDescent="0.3">
      <c r="B6279">
        <v>313.8</v>
      </c>
      <c r="C6279">
        <v>-70.577699999999993</v>
      </c>
    </row>
    <row r="6280" spans="2:3" x14ac:dyDescent="0.3">
      <c r="B6280">
        <v>313.85000000000002</v>
      </c>
      <c r="C6280">
        <v>-70.577699999999993</v>
      </c>
    </row>
    <row r="6281" spans="2:3" x14ac:dyDescent="0.3">
      <c r="B6281">
        <v>313.89999999999998</v>
      </c>
      <c r="C6281">
        <v>-70.577699999999993</v>
      </c>
    </row>
    <row r="6282" spans="2:3" x14ac:dyDescent="0.3">
      <c r="B6282">
        <v>313.95</v>
      </c>
      <c r="C6282">
        <v>-70.577799999999996</v>
      </c>
    </row>
    <row r="6283" spans="2:3" x14ac:dyDescent="0.3">
      <c r="B6283">
        <v>314</v>
      </c>
      <c r="C6283">
        <v>-70.577799999999996</v>
      </c>
    </row>
    <row r="6284" spans="2:3" x14ac:dyDescent="0.3">
      <c r="B6284">
        <v>314.05</v>
      </c>
      <c r="C6284">
        <v>-70.5779</v>
      </c>
    </row>
    <row r="6285" spans="2:3" x14ac:dyDescent="0.3">
      <c r="B6285">
        <v>314.10000000000002</v>
      </c>
      <c r="C6285">
        <v>-70.5779</v>
      </c>
    </row>
    <row r="6286" spans="2:3" x14ac:dyDescent="0.3">
      <c r="B6286">
        <v>314.14999999999998</v>
      </c>
      <c r="C6286">
        <v>-70.578000000000003</v>
      </c>
    </row>
    <row r="6287" spans="2:3" x14ac:dyDescent="0.3">
      <c r="B6287">
        <v>314.2</v>
      </c>
      <c r="C6287">
        <v>-70.578000000000003</v>
      </c>
    </row>
    <row r="6288" spans="2:3" x14ac:dyDescent="0.3">
      <c r="B6288">
        <v>314.25</v>
      </c>
      <c r="C6288">
        <v>-70.578100000000006</v>
      </c>
    </row>
    <row r="6289" spans="2:3" x14ac:dyDescent="0.3">
      <c r="B6289">
        <v>314.3</v>
      </c>
      <c r="C6289">
        <v>-70.578100000000006</v>
      </c>
    </row>
    <row r="6290" spans="2:3" x14ac:dyDescent="0.3">
      <c r="B6290">
        <v>314.35000000000002</v>
      </c>
      <c r="C6290">
        <v>-70.578199999999995</v>
      </c>
    </row>
    <row r="6291" spans="2:3" x14ac:dyDescent="0.3">
      <c r="B6291">
        <v>314.39999999999998</v>
      </c>
      <c r="C6291">
        <v>-70.578199999999995</v>
      </c>
    </row>
    <row r="6292" spans="2:3" x14ac:dyDescent="0.3">
      <c r="B6292">
        <v>314.45</v>
      </c>
      <c r="C6292">
        <v>-70.578199999999995</v>
      </c>
    </row>
    <row r="6293" spans="2:3" x14ac:dyDescent="0.3">
      <c r="B6293">
        <v>314.5</v>
      </c>
      <c r="C6293">
        <v>-70.578299999999999</v>
      </c>
    </row>
    <row r="6294" spans="2:3" x14ac:dyDescent="0.3">
      <c r="B6294">
        <v>314.55</v>
      </c>
      <c r="C6294">
        <v>-70.578299999999999</v>
      </c>
    </row>
    <row r="6295" spans="2:3" x14ac:dyDescent="0.3">
      <c r="B6295">
        <v>314.60000000000002</v>
      </c>
      <c r="C6295">
        <v>-70.578400000000002</v>
      </c>
    </row>
    <row r="6296" spans="2:3" x14ac:dyDescent="0.3">
      <c r="B6296">
        <v>314.64999999999998</v>
      </c>
      <c r="C6296">
        <v>-70.578400000000002</v>
      </c>
    </row>
    <row r="6297" spans="2:3" x14ac:dyDescent="0.3">
      <c r="B6297">
        <v>314.7</v>
      </c>
      <c r="C6297">
        <v>-70.578500000000005</v>
      </c>
    </row>
    <row r="6298" spans="2:3" x14ac:dyDescent="0.3">
      <c r="B6298">
        <v>314.75</v>
      </c>
      <c r="C6298">
        <v>-70.578500000000005</v>
      </c>
    </row>
    <row r="6299" spans="2:3" x14ac:dyDescent="0.3">
      <c r="B6299">
        <v>314.8</v>
      </c>
      <c r="C6299">
        <v>-70.578599999999994</v>
      </c>
    </row>
    <row r="6300" spans="2:3" x14ac:dyDescent="0.3">
      <c r="B6300">
        <v>314.85000000000002</v>
      </c>
      <c r="C6300">
        <v>-70.578599999999994</v>
      </c>
    </row>
    <row r="6301" spans="2:3" x14ac:dyDescent="0.3">
      <c r="B6301">
        <v>314.89999999999998</v>
      </c>
      <c r="C6301">
        <v>-70.578599999999994</v>
      </c>
    </row>
    <row r="6302" spans="2:3" x14ac:dyDescent="0.3">
      <c r="B6302">
        <v>314.95</v>
      </c>
      <c r="C6302">
        <v>-70.578699999999998</v>
      </c>
    </row>
    <row r="6303" spans="2:3" x14ac:dyDescent="0.3">
      <c r="B6303">
        <v>315</v>
      </c>
      <c r="C6303">
        <v>-70.578699999999998</v>
      </c>
    </row>
    <row r="6304" spans="2:3" x14ac:dyDescent="0.3">
      <c r="B6304">
        <v>315.05</v>
      </c>
      <c r="C6304">
        <v>-70.578800000000001</v>
      </c>
    </row>
    <row r="6305" spans="2:3" x14ac:dyDescent="0.3">
      <c r="B6305">
        <v>315.10000000000002</v>
      </c>
      <c r="C6305">
        <v>-70.578800000000001</v>
      </c>
    </row>
    <row r="6306" spans="2:3" x14ac:dyDescent="0.3">
      <c r="B6306">
        <v>315.14999999999998</v>
      </c>
      <c r="C6306">
        <v>-70.578900000000004</v>
      </c>
    </row>
    <row r="6307" spans="2:3" x14ac:dyDescent="0.3">
      <c r="B6307">
        <v>315.2</v>
      </c>
      <c r="C6307">
        <v>-70.578900000000004</v>
      </c>
    </row>
    <row r="6308" spans="2:3" x14ac:dyDescent="0.3">
      <c r="B6308">
        <v>315.25</v>
      </c>
      <c r="C6308">
        <v>-70.578900000000004</v>
      </c>
    </row>
    <row r="6309" spans="2:3" x14ac:dyDescent="0.3">
      <c r="B6309">
        <v>315.3</v>
      </c>
      <c r="C6309">
        <v>-70.578999999999994</v>
      </c>
    </row>
    <row r="6310" spans="2:3" x14ac:dyDescent="0.3">
      <c r="B6310">
        <v>315.35000000000002</v>
      </c>
      <c r="C6310">
        <v>-70.578999999999994</v>
      </c>
    </row>
    <row r="6311" spans="2:3" x14ac:dyDescent="0.3">
      <c r="B6311">
        <v>315.39999999999998</v>
      </c>
      <c r="C6311">
        <v>-70.579099999999997</v>
      </c>
    </row>
    <row r="6312" spans="2:3" x14ac:dyDescent="0.3">
      <c r="B6312">
        <v>315.45</v>
      </c>
      <c r="C6312">
        <v>-70.579099999999997</v>
      </c>
    </row>
    <row r="6313" spans="2:3" x14ac:dyDescent="0.3">
      <c r="B6313">
        <v>315.5</v>
      </c>
      <c r="C6313">
        <v>-70.5792</v>
      </c>
    </row>
    <row r="6314" spans="2:3" x14ac:dyDescent="0.3">
      <c r="B6314">
        <v>315.55</v>
      </c>
      <c r="C6314">
        <v>-70.5792</v>
      </c>
    </row>
    <row r="6315" spans="2:3" x14ac:dyDescent="0.3">
      <c r="B6315">
        <v>315.60000000000002</v>
      </c>
      <c r="C6315">
        <v>-70.5792</v>
      </c>
    </row>
    <row r="6316" spans="2:3" x14ac:dyDescent="0.3">
      <c r="B6316">
        <v>315.64999999999998</v>
      </c>
      <c r="C6316">
        <v>-70.579300000000003</v>
      </c>
    </row>
    <row r="6317" spans="2:3" x14ac:dyDescent="0.3">
      <c r="B6317">
        <v>315.7</v>
      </c>
      <c r="C6317">
        <v>-70.579300000000003</v>
      </c>
    </row>
    <row r="6318" spans="2:3" x14ac:dyDescent="0.3">
      <c r="B6318">
        <v>315.75</v>
      </c>
      <c r="C6318">
        <v>-70.579400000000007</v>
      </c>
    </row>
    <row r="6319" spans="2:3" x14ac:dyDescent="0.3">
      <c r="B6319">
        <v>315.8</v>
      </c>
      <c r="C6319">
        <v>-70.579400000000007</v>
      </c>
    </row>
    <row r="6320" spans="2:3" x14ac:dyDescent="0.3">
      <c r="B6320">
        <v>315.85000000000002</v>
      </c>
      <c r="C6320">
        <v>-70.579400000000007</v>
      </c>
    </row>
    <row r="6321" spans="2:3" x14ac:dyDescent="0.3">
      <c r="B6321">
        <v>315.89999999999998</v>
      </c>
      <c r="C6321">
        <v>-70.579499999999996</v>
      </c>
    </row>
    <row r="6322" spans="2:3" x14ac:dyDescent="0.3">
      <c r="B6322">
        <v>315.95</v>
      </c>
      <c r="C6322">
        <v>-70.579499999999996</v>
      </c>
    </row>
    <row r="6323" spans="2:3" x14ac:dyDescent="0.3">
      <c r="B6323">
        <v>316</v>
      </c>
      <c r="C6323">
        <v>-70.579599999999999</v>
      </c>
    </row>
    <row r="6324" spans="2:3" x14ac:dyDescent="0.3">
      <c r="B6324">
        <v>316.05</v>
      </c>
      <c r="C6324">
        <v>-70.579599999999999</v>
      </c>
    </row>
    <row r="6325" spans="2:3" x14ac:dyDescent="0.3">
      <c r="B6325">
        <v>316.10000000000002</v>
      </c>
      <c r="C6325">
        <v>-70.579599999999999</v>
      </c>
    </row>
    <row r="6326" spans="2:3" x14ac:dyDescent="0.3">
      <c r="B6326">
        <v>316.14999999999998</v>
      </c>
      <c r="C6326">
        <v>-70.579700000000003</v>
      </c>
    </row>
    <row r="6327" spans="2:3" x14ac:dyDescent="0.3">
      <c r="B6327">
        <v>316.2</v>
      </c>
      <c r="C6327">
        <v>-70.579700000000003</v>
      </c>
    </row>
    <row r="6328" spans="2:3" x14ac:dyDescent="0.3">
      <c r="B6328">
        <v>316.25</v>
      </c>
      <c r="C6328">
        <v>-70.579800000000006</v>
      </c>
    </row>
    <row r="6329" spans="2:3" x14ac:dyDescent="0.3">
      <c r="B6329">
        <v>316.3</v>
      </c>
      <c r="C6329">
        <v>-70.579800000000006</v>
      </c>
    </row>
    <row r="6330" spans="2:3" x14ac:dyDescent="0.3">
      <c r="B6330">
        <v>316.35000000000002</v>
      </c>
      <c r="C6330">
        <v>-70.579800000000006</v>
      </c>
    </row>
    <row r="6331" spans="2:3" x14ac:dyDescent="0.3">
      <c r="B6331">
        <v>316.39999999999998</v>
      </c>
      <c r="C6331">
        <v>-70.579899999999995</v>
      </c>
    </row>
    <row r="6332" spans="2:3" x14ac:dyDescent="0.3">
      <c r="B6332">
        <v>316.45</v>
      </c>
      <c r="C6332">
        <v>-70.579899999999995</v>
      </c>
    </row>
    <row r="6333" spans="2:3" x14ac:dyDescent="0.3">
      <c r="B6333">
        <v>316.5</v>
      </c>
      <c r="C6333">
        <v>-70.58</v>
      </c>
    </row>
    <row r="6334" spans="2:3" x14ac:dyDescent="0.3">
      <c r="B6334">
        <v>316.55</v>
      </c>
      <c r="C6334">
        <v>-70.58</v>
      </c>
    </row>
    <row r="6335" spans="2:3" x14ac:dyDescent="0.3">
      <c r="B6335">
        <v>316.60000000000002</v>
      </c>
      <c r="C6335">
        <v>-70.58</v>
      </c>
    </row>
    <row r="6336" spans="2:3" x14ac:dyDescent="0.3">
      <c r="B6336">
        <v>316.64999999999998</v>
      </c>
      <c r="C6336">
        <v>-70.580100000000002</v>
      </c>
    </row>
    <row r="6337" spans="2:3" x14ac:dyDescent="0.3">
      <c r="B6337">
        <v>316.7</v>
      </c>
      <c r="C6337">
        <v>-70.580100000000002</v>
      </c>
    </row>
    <row r="6338" spans="2:3" x14ac:dyDescent="0.3">
      <c r="B6338">
        <v>316.75</v>
      </c>
      <c r="C6338">
        <v>-70.580200000000005</v>
      </c>
    </row>
    <row r="6339" spans="2:3" x14ac:dyDescent="0.3">
      <c r="B6339">
        <v>316.8</v>
      </c>
      <c r="C6339">
        <v>-70.580200000000005</v>
      </c>
    </row>
    <row r="6340" spans="2:3" x14ac:dyDescent="0.3">
      <c r="B6340">
        <v>316.85000000000002</v>
      </c>
      <c r="C6340">
        <v>-70.580200000000005</v>
      </c>
    </row>
    <row r="6341" spans="2:3" x14ac:dyDescent="0.3">
      <c r="B6341">
        <v>316.89999999999998</v>
      </c>
      <c r="C6341">
        <v>-70.580299999999994</v>
      </c>
    </row>
    <row r="6342" spans="2:3" x14ac:dyDescent="0.3">
      <c r="B6342">
        <v>316.95</v>
      </c>
      <c r="C6342">
        <v>-70.580299999999994</v>
      </c>
    </row>
    <row r="6343" spans="2:3" x14ac:dyDescent="0.3">
      <c r="B6343">
        <v>317</v>
      </c>
      <c r="C6343">
        <v>-70.580399999999997</v>
      </c>
    </row>
    <row r="6344" spans="2:3" x14ac:dyDescent="0.3">
      <c r="B6344">
        <v>317.05</v>
      </c>
      <c r="C6344">
        <v>-70.580399999999997</v>
      </c>
    </row>
    <row r="6345" spans="2:3" x14ac:dyDescent="0.3">
      <c r="B6345">
        <v>317.10000000000002</v>
      </c>
      <c r="C6345">
        <v>-70.580399999999997</v>
      </c>
    </row>
    <row r="6346" spans="2:3" x14ac:dyDescent="0.3">
      <c r="B6346">
        <v>317.14999999999998</v>
      </c>
      <c r="C6346">
        <v>-70.580500000000001</v>
      </c>
    </row>
    <row r="6347" spans="2:3" x14ac:dyDescent="0.3">
      <c r="B6347">
        <v>317.2</v>
      </c>
      <c r="C6347">
        <v>-70.580500000000001</v>
      </c>
    </row>
    <row r="6348" spans="2:3" x14ac:dyDescent="0.3">
      <c r="B6348">
        <v>317.25</v>
      </c>
      <c r="C6348">
        <v>-70.580500000000001</v>
      </c>
    </row>
    <row r="6349" spans="2:3" x14ac:dyDescent="0.3">
      <c r="B6349">
        <v>317.3</v>
      </c>
      <c r="C6349">
        <v>-70.580600000000004</v>
      </c>
    </row>
    <row r="6350" spans="2:3" x14ac:dyDescent="0.3">
      <c r="B6350">
        <v>317.35000000000002</v>
      </c>
      <c r="C6350">
        <v>-70.580600000000004</v>
      </c>
    </row>
    <row r="6351" spans="2:3" x14ac:dyDescent="0.3">
      <c r="B6351">
        <v>317.39999999999998</v>
      </c>
      <c r="C6351">
        <v>-70.580699999999993</v>
      </c>
    </row>
    <row r="6352" spans="2:3" x14ac:dyDescent="0.3">
      <c r="B6352">
        <v>317.45</v>
      </c>
      <c r="C6352">
        <v>-70.580699999999993</v>
      </c>
    </row>
    <row r="6353" spans="2:3" x14ac:dyDescent="0.3">
      <c r="B6353">
        <v>317.5</v>
      </c>
      <c r="C6353">
        <v>-70.580699999999993</v>
      </c>
    </row>
    <row r="6354" spans="2:3" x14ac:dyDescent="0.3">
      <c r="B6354">
        <v>317.55</v>
      </c>
      <c r="C6354">
        <v>-70.580799999999996</v>
      </c>
    </row>
    <row r="6355" spans="2:3" x14ac:dyDescent="0.3">
      <c r="B6355">
        <v>317.60000000000002</v>
      </c>
      <c r="C6355">
        <v>-70.580799999999996</v>
      </c>
    </row>
    <row r="6356" spans="2:3" x14ac:dyDescent="0.3">
      <c r="B6356">
        <v>317.64999999999998</v>
      </c>
      <c r="C6356">
        <v>-70.580799999999996</v>
      </c>
    </row>
    <row r="6357" spans="2:3" x14ac:dyDescent="0.3">
      <c r="B6357">
        <v>317.7</v>
      </c>
      <c r="C6357">
        <v>-70.5809</v>
      </c>
    </row>
    <row r="6358" spans="2:3" x14ac:dyDescent="0.3">
      <c r="B6358">
        <v>317.75</v>
      </c>
      <c r="C6358">
        <v>-70.5809</v>
      </c>
    </row>
    <row r="6359" spans="2:3" x14ac:dyDescent="0.3">
      <c r="B6359">
        <v>317.8</v>
      </c>
      <c r="C6359">
        <v>-70.581000000000003</v>
      </c>
    </row>
    <row r="6360" spans="2:3" x14ac:dyDescent="0.3">
      <c r="B6360">
        <v>317.85000000000002</v>
      </c>
      <c r="C6360">
        <v>-70.581000000000003</v>
      </c>
    </row>
    <row r="6361" spans="2:3" x14ac:dyDescent="0.3">
      <c r="B6361">
        <v>317.89999999999998</v>
      </c>
      <c r="C6361">
        <v>-70.581000000000003</v>
      </c>
    </row>
    <row r="6362" spans="2:3" x14ac:dyDescent="0.3">
      <c r="B6362">
        <v>317.95</v>
      </c>
      <c r="C6362">
        <v>-70.581100000000006</v>
      </c>
    </row>
    <row r="6363" spans="2:3" x14ac:dyDescent="0.3">
      <c r="B6363">
        <v>318</v>
      </c>
      <c r="C6363">
        <v>-70.581100000000006</v>
      </c>
    </row>
    <row r="6364" spans="2:3" x14ac:dyDescent="0.3">
      <c r="B6364">
        <v>318.05</v>
      </c>
      <c r="C6364">
        <v>-70.581100000000006</v>
      </c>
    </row>
    <row r="6365" spans="2:3" x14ac:dyDescent="0.3">
      <c r="B6365">
        <v>318.10000000000002</v>
      </c>
      <c r="C6365">
        <v>-70.581199999999995</v>
      </c>
    </row>
    <row r="6366" spans="2:3" x14ac:dyDescent="0.3">
      <c r="B6366">
        <v>318.14999999999998</v>
      </c>
      <c r="C6366">
        <v>-70.581199999999995</v>
      </c>
    </row>
    <row r="6367" spans="2:3" x14ac:dyDescent="0.3">
      <c r="B6367">
        <v>318.2</v>
      </c>
      <c r="C6367">
        <v>-70.581199999999995</v>
      </c>
    </row>
    <row r="6368" spans="2:3" x14ac:dyDescent="0.3">
      <c r="B6368">
        <v>318.25</v>
      </c>
      <c r="C6368">
        <v>-70.581299999999999</v>
      </c>
    </row>
    <row r="6369" spans="2:3" x14ac:dyDescent="0.3">
      <c r="B6369">
        <v>318.3</v>
      </c>
      <c r="C6369">
        <v>-70.581299999999999</v>
      </c>
    </row>
    <row r="6370" spans="2:3" x14ac:dyDescent="0.3">
      <c r="B6370">
        <v>318.35000000000002</v>
      </c>
      <c r="C6370">
        <v>-70.581400000000002</v>
      </c>
    </row>
    <row r="6371" spans="2:3" x14ac:dyDescent="0.3">
      <c r="B6371">
        <v>318.39999999999998</v>
      </c>
      <c r="C6371">
        <v>-70.581400000000002</v>
      </c>
    </row>
    <row r="6372" spans="2:3" x14ac:dyDescent="0.3">
      <c r="B6372">
        <v>318.45</v>
      </c>
      <c r="C6372">
        <v>-70.581400000000002</v>
      </c>
    </row>
    <row r="6373" spans="2:3" x14ac:dyDescent="0.3">
      <c r="B6373">
        <v>318.5</v>
      </c>
      <c r="C6373">
        <v>-70.581500000000005</v>
      </c>
    </row>
    <row r="6374" spans="2:3" x14ac:dyDescent="0.3">
      <c r="B6374">
        <v>318.55</v>
      </c>
      <c r="C6374">
        <v>-70.581500000000005</v>
      </c>
    </row>
    <row r="6375" spans="2:3" x14ac:dyDescent="0.3">
      <c r="B6375">
        <v>318.60000000000002</v>
      </c>
      <c r="C6375">
        <v>-70.581500000000005</v>
      </c>
    </row>
    <row r="6376" spans="2:3" x14ac:dyDescent="0.3">
      <c r="B6376">
        <v>318.64999999999998</v>
      </c>
      <c r="C6376">
        <v>-70.581599999999995</v>
      </c>
    </row>
    <row r="6377" spans="2:3" x14ac:dyDescent="0.3">
      <c r="B6377">
        <v>318.7</v>
      </c>
      <c r="C6377">
        <v>-70.581599999999995</v>
      </c>
    </row>
    <row r="6378" spans="2:3" x14ac:dyDescent="0.3">
      <c r="B6378">
        <v>318.75</v>
      </c>
      <c r="C6378">
        <v>-70.581599999999995</v>
      </c>
    </row>
    <row r="6379" spans="2:3" x14ac:dyDescent="0.3">
      <c r="B6379">
        <v>318.8</v>
      </c>
      <c r="C6379">
        <v>-70.581699999999998</v>
      </c>
    </row>
    <row r="6380" spans="2:3" x14ac:dyDescent="0.3">
      <c r="B6380">
        <v>318.85000000000002</v>
      </c>
      <c r="C6380">
        <v>-70.581699999999998</v>
      </c>
    </row>
    <row r="6381" spans="2:3" x14ac:dyDescent="0.3">
      <c r="B6381">
        <v>318.89999999999998</v>
      </c>
      <c r="C6381">
        <v>-70.581699999999998</v>
      </c>
    </row>
    <row r="6382" spans="2:3" x14ac:dyDescent="0.3">
      <c r="B6382">
        <v>318.95</v>
      </c>
      <c r="C6382">
        <v>-70.581800000000001</v>
      </c>
    </row>
    <row r="6383" spans="2:3" x14ac:dyDescent="0.3">
      <c r="B6383">
        <v>319</v>
      </c>
      <c r="C6383">
        <v>-70.581800000000001</v>
      </c>
    </row>
    <row r="6384" spans="2:3" x14ac:dyDescent="0.3">
      <c r="B6384">
        <v>319.05</v>
      </c>
      <c r="C6384">
        <v>-70.581800000000001</v>
      </c>
    </row>
    <row r="6385" spans="2:3" x14ac:dyDescent="0.3">
      <c r="B6385">
        <v>319.10000000000002</v>
      </c>
      <c r="C6385">
        <v>-70.581900000000005</v>
      </c>
    </row>
    <row r="6386" spans="2:3" x14ac:dyDescent="0.3">
      <c r="B6386">
        <v>319.14999999999998</v>
      </c>
      <c r="C6386">
        <v>-70.581900000000005</v>
      </c>
    </row>
    <row r="6387" spans="2:3" x14ac:dyDescent="0.3">
      <c r="B6387">
        <v>319.2</v>
      </c>
      <c r="C6387">
        <v>-70.581900000000005</v>
      </c>
    </row>
    <row r="6388" spans="2:3" x14ac:dyDescent="0.3">
      <c r="B6388">
        <v>319.25</v>
      </c>
      <c r="C6388">
        <v>-70.581999999999994</v>
      </c>
    </row>
    <row r="6389" spans="2:3" x14ac:dyDescent="0.3">
      <c r="B6389">
        <v>319.3</v>
      </c>
      <c r="C6389">
        <v>-70.581999999999994</v>
      </c>
    </row>
    <row r="6390" spans="2:3" x14ac:dyDescent="0.3">
      <c r="B6390">
        <v>319.35000000000002</v>
      </c>
      <c r="C6390">
        <v>-70.581999999999994</v>
      </c>
    </row>
    <row r="6391" spans="2:3" x14ac:dyDescent="0.3">
      <c r="B6391">
        <v>319.39999999999998</v>
      </c>
      <c r="C6391">
        <v>-70.582099999999997</v>
      </c>
    </row>
    <row r="6392" spans="2:3" x14ac:dyDescent="0.3">
      <c r="B6392">
        <v>319.45</v>
      </c>
      <c r="C6392">
        <v>-70.582099999999997</v>
      </c>
    </row>
    <row r="6393" spans="2:3" x14ac:dyDescent="0.3">
      <c r="B6393">
        <v>319.5</v>
      </c>
      <c r="C6393">
        <v>-70.582099999999997</v>
      </c>
    </row>
    <row r="6394" spans="2:3" x14ac:dyDescent="0.3">
      <c r="B6394">
        <v>319.55</v>
      </c>
      <c r="C6394">
        <v>-70.5822</v>
      </c>
    </row>
    <row r="6395" spans="2:3" x14ac:dyDescent="0.3">
      <c r="B6395">
        <v>319.60000000000002</v>
      </c>
      <c r="C6395">
        <v>-70.5822</v>
      </c>
    </row>
    <row r="6396" spans="2:3" x14ac:dyDescent="0.3">
      <c r="B6396">
        <v>319.64999999999998</v>
      </c>
      <c r="C6396">
        <v>-70.5822</v>
      </c>
    </row>
    <row r="6397" spans="2:3" x14ac:dyDescent="0.3">
      <c r="B6397">
        <v>319.7</v>
      </c>
      <c r="C6397">
        <v>-70.582300000000004</v>
      </c>
    </row>
    <row r="6398" spans="2:3" x14ac:dyDescent="0.3">
      <c r="B6398">
        <v>319.75</v>
      </c>
      <c r="C6398">
        <v>-70.582300000000004</v>
      </c>
    </row>
    <row r="6399" spans="2:3" x14ac:dyDescent="0.3">
      <c r="B6399">
        <v>319.8</v>
      </c>
      <c r="C6399">
        <v>-70.582300000000004</v>
      </c>
    </row>
    <row r="6400" spans="2:3" x14ac:dyDescent="0.3">
      <c r="B6400">
        <v>319.85000000000002</v>
      </c>
      <c r="C6400">
        <v>-70.582400000000007</v>
      </c>
    </row>
    <row r="6401" spans="2:3" x14ac:dyDescent="0.3">
      <c r="B6401">
        <v>319.89999999999998</v>
      </c>
      <c r="C6401">
        <v>-70.582400000000007</v>
      </c>
    </row>
    <row r="6402" spans="2:3" x14ac:dyDescent="0.3">
      <c r="B6402">
        <v>319.95</v>
      </c>
      <c r="C6402">
        <v>-70.582400000000007</v>
      </c>
    </row>
    <row r="6403" spans="2:3" x14ac:dyDescent="0.3">
      <c r="B6403">
        <v>320</v>
      </c>
      <c r="C6403">
        <v>-70.582499999999996</v>
      </c>
    </row>
    <row r="6404" spans="2:3" x14ac:dyDescent="0.3">
      <c r="B6404">
        <v>320.05</v>
      </c>
      <c r="C6404">
        <v>-70.582499999999996</v>
      </c>
    </row>
    <row r="6405" spans="2:3" x14ac:dyDescent="0.3">
      <c r="B6405">
        <v>320.10000000000002</v>
      </c>
      <c r="C6405">
        <v>-70.582499999999996</v>
      </c>
    </row>
    <row r="6406" spans="2:3" x14ac:dyDescent="0.3">
      <c r="B6406">
        <v>320.14999999999998</v>
      </c>
      <c r="C6406">
        <v>-70.582599999999999</v>
      </c>
    </row>
    <row r="6407" spans="2:3" x14ac:dyDescent="0.3">
      <c r="B6407">
        <v>320.2</v>
      </c>
      <c r="C6407">
        <v>-70.582599999999999</v>
      </c>
    </row>
    <row r="6408" spans="2:3" x14ac:dyDescent="0.3">
      <c r="B6408">
        <v>320.25</v>
      </c>
      <c r="C6408">
        <v>-70.582599999999999</v>
      </c>
    </row>
    <row r="6409" spans="2:3" x14ac:dyDescent="0.3">
      <c r="B6409">
        <v>320.3</v>
      </c>
      <c r="C6409">
        <v>-70.582700000000003</v>
      </c>
    </row>
    <row r="6410" spans="2:3" x14ac:dyDescent="0.3">
      <c r="B6410">
        <v>320.35000000000002</v>
      </c>
      <c r="C6410">
        <v>-70.582700000000003</v>
      </c>
    </row>
    <row r="6411" spans="2:3" x14ac:dyDescent="0.3">
      <c r="B6411">
        <v>320.39999999999998</v>
      </c>
      <c r="C6411">
        <v>-70.582700000000003</v>
      </c>
    </row>
    <row r="6412" spans="2:3" x14ac:dyDescent="0.3">
      <c r="B6412">
        <v>320.45</v>
      </c>
      <c r="C6412">
        <v>-70.582800000000006</v>
      </c>
    </row>
    <row r="6413" spans="2:3" x14ac:dyDescent="0.3">
      <c r="B6413">
        <v>320.5</v>
      </c>
      <c r="C6413">
        <v>-70.582800000000006</v>
      </c>
    </row>
    <row r="6414" spans="2:3" x14ac:dyDescent="0.3">
      <c r="B6414">
        <v>320.55</v>
      </c>
      <c r="C6414">
        <v>-70.582800000000006</v>
      </c>
    </row>
    <row r="6415" spans="2:3" x14ac:dyDescent="0.3">
      <c r="B6415">
        <v>320.60000000000002</v>
      </c>
      <c r="C6415">
        <v>-70.582800000000006</v>
      </c>
    </row>
    <row r="6416" spans="2:3" x14ac:dyDescent="0.3">
      <c r="B6416">
        <v>320.64999999999998</v>
      </c>
      <c r="C6416">
        <v>-70.582899999999995</v>
      </c>
    </row>
    <row r="6417" spans="2:3" x14ac:dyDescent="0.3">
      <c r="B6417">
        <v>320.7</v>
      </c>
      <c r="C6417">
        <v>-70.582899999999995</v>
      </c>
    </row>
    <row r="6418" spans="2:3" x14ac:dyDescent="0.3">
      <c r="B6418">
        <v>320.75</v>
      </c>
      <c r="C6418">
        <v>-70.582899999999995</v>
      </c>
    </row>
    <row r="6419" spans="2:3" x14ac:dyDescent="0.3">
      <c r="B6419">
        <v>320.8</v>
      </c>
      <c r="C6419">
        <v>-70.582999999999998</v>
      </c>
    </row>
    <row r="6420" spans="2:3" x14ac:dyDescent="0.3">
      <c r="B6420">
        <v>320.85000000000002</v>
      </c>
      <c r="C6420">
        <v>-70.582999999999998</v>
      </c>
    </row>
    <row r="6421" spans="2:3" x14ac:dyDescent="0.3">
      <c r="B6421">
        <v>320.89999999999998</v>
      </c>
      <c r="C6421">
        <v>-70.582999999999998</v>
      </c>
    </row>
    <row r="6422" spans="2:3" x14ac:dyDescent="0.3">
      <c r="B6422">
        <v>320.95</v>
      </c>
      <c r="C6422">
        <v>-70.583100000000002</v>
      </c>
    </row>
    <row r="6423" spans="2:3" x14ac:dyDescent="0.3">
      <c r="B6423">
        <v>321</v>
      </c>
      <c r="C6423">
        <v>-70.583100000000002</v>
      </c>
    </row>
    <row r="6424" spans="2:3" x14ac:dyDescent="0.3">
      <c r="B6424">
        <v>321.05</v>
      </c>
      <c r="C6424">
        <v>-70.583100000000002</v>
      </c>
    </row>
    <row r="6425" spans="2:3" x14ac:dyDescent="0.3">
      <c r="B6425">
        <v>321.10000000000002</v>
      </c>
      <c r="C6425">
        <v>-70.583100000000002</v>
      </c>
    </row>
    <row r="6426" spans="2:3" x14ac:dyDescent="0.3">
      <c r="B6426">
        <v>321.14999999999998</v>
      </c>
      <c r="C6426">
        <v>-70.583200000000005</v>
      </c>
    </row>
    <row r="6427" spans="2:3" x14ac:dyDescent="0.3">
      <c r="B6427">
        <v>321.2</v>
      </c>
      <c r="C6427">
        <v>-70.583200000000005</v>
      </c>
    </row>
    <row r="6428" spans="2:3" x14ac:dyDescent="0.3">
      <c r="B6428">
        <v>321.25</v>
      </c>
      <c r="C6428">
        <v>-70.583200000000005</v>
      </c>
    </row>
    <row r="6429" spans="2:3" x14ac:dyDescent="0.3">
      <c r="B6429">
        <v>321.3</v>
      </c>
      <c r="C6429">
        <v>-70.583299999999994</v>
      </c>
    </row>
    <row r="6430" spans="2:3" x14ac:dyDescent="0.3">
      <c r="B6430">
        <v>321.35000000000002</v>
      </c>
      <c r="C6430">
        <v>-70.583299999999994</v>
      </c>
    </row>
    <row r="6431" spans="2:3" x14ac:dyDescent="0.3">
      <c r="B6431">
        <v>321.39999999999998</v>
      </c>
      <c r="C6431">
        <v>-70.583299999999994</v>
      </c>
    </row>
    <row r="6432" spans="2:3" x14ac:dyDescent="0.3">
      <c r="B6432">
        <v>321.45</v>
      </c>
      <c r="C6432">
        <v>-70.583399999999997</v>
      </c>
    </row>
    <row r="6433" spans="2:3" x14ac:dyDescent="0.3">
      <c r="B6433">
        <v>321.5</v>
      </c>
      <c r="C6433">
        <v>-70.583399999999997</v>
      </c>
    </row>
    <row r="6434" spans="2:3" x14ac:dyDescent="0.3">
      <c r="B6434">
        <v>321.55</v>
      </c>
      <c r="C6434">
        <v>-70.583399999999997</v>
      </c>
    </row>
    <row r="6435" spans="2:3" x14ac:dyDescent="0.3">
      <c r="B6435">
        <v>321.60000000000002</v>
      </c>
      <c r="C6435">
        <v>-70.583399999999997</v>
      </c>
    </row>
    <row r="6436" spans="2:3" x14ac:dyDescent="0.3">
      <c r="B6436">
        <v>321.64999999999998</v>
      </c>
      <c r="C6436">
        <v>-70.583500000000001</v>
      </c>
    </row>
    <row r="6437" spans="2:3" x14ac:dyDescent="0.3">
      <c r="B6437">
        <v>321.7</v>
      </c>
      <c r="C6437">
        <v>-70.583500000000001</v>
      </c>
    </row>
    <row r="6438" spans="2:3" x14ac:dyDescent="0.3">
      <c r="B6438">
        <v>321.75</v>
      </c>
      <c r="C6438">
        <v>-70.583500000000001</v>
      </c>
    </row>
    <row r="6439" spans="2:3" x14ac:dyDescent="0.3">
      <c r="B6439">
        <v>321.8</v>
      </c>
      <c r="C6439">
        <v>-70.583600000000004</v>
      </c>
    </row>
    <row r="6440" spans="2:3" x14ac:dyDescent="0.3">
      <c r="B6440">
        <v>321.85000000000002</v>
      </c>
      <c r="C6440">
        <v>-70.583600000000004</v>
      </c>
    </row>
    <row r="6441" spans="2:3" x14ac:dyDescent="0.3">
      <c r="B6441">
        <v>321.89999999999998</v>
      </c>
      <c r="C6441">
        <v>-70.583600000000004</v>
      </c>
    </row>
    <row r="6442" spans="2:3" x14ac:dyDescent="0.3">
      <c r="B6442">
        <v>321.95</v>
      </c>
      <c r="C6442">
        <v>-70.583600000000004</v>
      </c>
    </row>
    <row r="6443" spans="2:3" x14ac:dyDescent="0.3">
      <c r="B6443">
        <v>322</v>
      </c>
      <c r="C6443">
        <v>-70.583699999999993</v>
      </c>
    </row>
    <row r="6444" spans="2:3" x14ac:dyDescent="0.3">
      <c r="B6444">
        <v>322.05</v>
      </c>
      <c r="C6444">
        <v>-70.583699999999993</v>
      </c>
    </row>
    <row r="6445" spans="2:3" x14ac:dyDescent="0.3">
      <c r="B6445">
        <v>322.10000000000002</v>
      </c>
      <c r="C6445">
        <v>-70.583699999999993</v>
      </c>
    </row>
    <row r="6446" spans="2:3" x14ac:dyDescent="0.3">
      <c r="B6446">
        <v>322.14999999999998</v>
      </c>
      <c r="C6446">
        <v>-70.583799999999997</v>
      </c>
    </row>
    <row r="6447" spans="2:3" x14ac:dyDescent="0.3">
      <c r="B6447">
        <v>322.2</v>
      </c>
      <c r="C6447">
        <v>-70.583799999999997</v>
      </c>
    </row>
    <row r="6448" spans="2:3" x14ac:dyDescent="0.3">
      <c r="B6448">
        <v>322.25</v>
      </c>
      <c r="C6448">
        <v>-70.583799999999997</v>
      </c>
    </row>
    <row r="6449" spans="2:3" x14ac:dyDescent="0.3">
      <c r="B6449">
        <v>322.3</v>
      </c>
      <c r="C6449">
        <v>-70.583799999999997</v>
      </c>
    </row>
    <row r="6450" spans="2:3" x14ac:dyDescent="0.3">
      <c r="B6450">
        <v>322.35000000000002</v>
      </c>
      <c r="C6450">
        <v>-70.5839</v>
      </c>
    </row>
    <row r="6451" spans="2:3" x14ac:dyDescent="0.3">
      <c r="B6451">
        <v>322.39999999999998</v>
      </c>
      <c r="C6451">
        <v>-70.5839</v>
      </c>
    </row>
    <row r="6452" spans="2:3" x14ac:dyDescent="0.3">
      <c r="B6452">
        <v>322.45</v>
      </c>
      <c r="C6452">
        <v>-70.5839</v>
      </c>
    </row>
    <row r="6453" spans="2:3" x14ac:dyDescent="0.3">
      <c r="B6453">
        <v>322.5</v>
      </c>
      <c r="C6453">
        <v>-70.5839</v>
      </c>
    </row>
    <row r="6454" spans="2:3" x14ac:dyDescent="0.3">
      <c r="B6454">
        <v>322.55</v>
      </c>
      <c r="C6454">
        <v>-70.584000000000003</v>
      </c>
    </row>
    <row r="6455" spans="2:3" x14ac:dyDescent="0.3">
      <c r="B6455">
        <v>322.60000000000002</v>
      </c>
      <c r="C6455">
        <v>-70.584000000000003</v>
      </c>
    </row>
    <row r="6456" spans="2:3" x14ac:dyDescent="0.3">
      <c r="B6456">
        <v>322.64999999999998</v>
      </c>
      <c r="C6456">
        <v>-70.584000000000003</v>
      </c>
    </row>
    <row r="6457" spans="2:3" x14ac:dyDescent="0.3">
      <c r="B6457">
        <v>322.7</v>
      </c>
      <c r="C6457">
        <v>-70.584100000000007</v>
      </c>
    </row>
    <row r="6458" spans="2:3" x14ac:dyDescent="0.3">
      <c r="B6458">
        <v>322.75</v>
      </c>
      <c r="C6458">
        <v>-70.584100000000007</v>
      </c>
    </row>
    <row r="6459" spans="2:3" x14ac:dyDescent="0.3">
      <c r="B6459">
        <v>322.8</v>
      </c>
      <c r="C6459">
        <v>-70.584100000000007</v>
      </c>
    </row>
    <row r="6460" spans="2:3" x14ac:dyDescent="0.3">
      <c r="B6460">
        <v>322.85000000000002</v>
      </c>
      <c r="C6460">
        <v>-70.584100000000007</v>
      </c>
    </row>
    <row r="6461" spans="2:3" x14ac:dyDescent="0.3">
      <c r="B6461">
        <v>322.89999999999998</v>
      </c>
      <c r="C6461">
        <v>-70.584199999999996</v>
      </c>
    </row>
    <row r="6462" spans="2:3" x14ac:dyDescent="0.3">
      <c r="B6462">
        <v>322.95</v>
      </c>
      <c r="C6462">
        <v>-70.584199999999996</v>
      </c>
    </row>
    <row r="6463" spans="2:3" x14ac:dyDescent="0.3">
      <c r="B6463">
        <v>323</v>
      </c>
      <c r="C6463">
        <v>-70.584199999999996</v>
      </c>
    </row>
    <row r="6464" spans="2:3" x14ac:dyDescent="0.3">
      <c r="B6464">
        <v>323.05</v>
      </c>
      <c r="C6464">
        <v>-70.584199999999996</v>
      </c>
    </row>
    <row r="6465" spans="2:3" x14ac:dyDescent="0.3">
      <c r="B6465">
        <v>323.10000000000002</v>
      </c>
      <c r="C6465">
        <v>-70.584299999999999</v>
      </c>
    </row>
    <row r="6466" spans="2:3" x14ac:dyDescent="0.3">
      <c r="B6466">
        <v>323.14999999999998</v>
      </c>
      <c r="C6466">
        <v>-70.584299999999999</v>
      </c>
    </row>
    <row r="6467" spans="2:3" x14ac:dyDescent="0.3">
      <c r="B6467">
        <v>323.2</v>
      </c>
      <c r="C6467">
        <v>-70.584299999999999</v>
      </c>
    </row>
    <row r="6468" spans="2:3" x14ac:dyDescent="0.3">
      <c r="B6468">
        <v>323.25</v>
      </c>
      <c r="C6468">
        <v>-70.584299999999999</v>
      </c>
    </row>
    <row r="6469" spans="2:3" x14ac:dyDescent="0.3">
      <c r="B6469">
        <v>323.3</v>
      </c>
      <c r="C6469">
        <v>-70.584400000000002</v>
      </c>
    </row>
    <row r="6470" spans="2:3" x14ac:dyDescent="0.3">
      <c r="B6470">
        <v>323.35000000000002</v>
      </c>
      <c r="C6470">
        <v>-70.584400000000002</v>
      </c>
    </row>
    <row r="6471" spans="2:3" x14ac:dyDescent="0.3">
      <c r="B6471">
        <v>323.39999999999998</v>
      </c>
      <c r="C6471">
        <v>-70.584400000000002</v>
      </c>
    </row>
    <row r="6472" spans="2:3" x14ac:dyDescent="0.3">
      <c r="B6472">
        <v>323.45</v>
      </c>
      <c r="C6472">
        <v>-70.584400000000002</v>
      </c>
    </row>
    <row r="6473" spans="2:3" x14ac:dyDescent="0.3">
      <c r="B6473">
        <v>323.5</v>
      </c>
      <c r="C6473">
        <v>-70.584500000000006</v>
      </c>
    </row>
    <row r="6474" spans="2:3" x14ac:dyDescent="0.3">
      <c r="B6474">
        <v>323.55</v>
      </c>
      <c r="C6474">
        <v>-70.584500000000006</v>
      </c>
    </row>
    <row r="6475" spans="2:3" x14ac:dyDescent="0.3">
      <c r="B6475">
        <v>323.60000000000002</v>
      </c>
      <c r="C6475">
        <v>-70.584500000000006</v>
      </c>
    </row>
    <row r="6476" spans="2:3" x14ac:dyDescent="0.3">
      <c r="B6476">
        <v>323.64999999999998</v>
      </c>
      <c r="C6476">
        <v>-70.584500000000006</v>
      </c>
    </row>
    <row r="6477" spans="2:3" x14ac:dyDescent="0.3">
      <c r="B6477">
        <v>323.7</v>
      </c>
      <c r="C6477">
        <v>-70.584599999999995</v>
      </c>
    </row>
    <row r="6478" spans="2:3" x14ac:dyDescent="0.3">
      <c r="B6478">
        <v>323.75</v>
      </c>
      <c r="C6478">
        <v>-70.584599999999995</v>
      </c>
    </row>
    <row r="6479" spans="2:3" x14ac:dyDescent="0.3">
      <c r="B6479">
        <v>323.8</v>
      </c>
      <c r="C6479">
        <v>-70.584599999999995</v>
      </c>
    </row>
    <row r="6480" spans="2:3" x14ac:dyDescent="0.3">
      <c r="B6480">
        <v>323.85000000000002</v>
      </c>
      <c r="C6480">
        <v>-70.584599999999995</v>
      </c>
    </row>
    <row r="6481" spans="2:3" x14ac:dyDescent="0.3">
      <c r="B6481">
        <v>323.89999999999998</v>
      </c>
      <c r="C6481">
        <v>-70.584699999999998</v>
      </c>
    </row>
    <row r="6482" spans="2:3" x14ac:dyDescent="0.3">
      <c r="B6482">
        <v>323.95</v>
      </c>
      <c r="C6482">
        <v>-70.584699999999998</v>
      </c>
    </row>
    <row r="6483" spans="2:3" x14ac:dyDescent="0.3">
      <c r="B6483">
        <v>324</v>
      </c>
      <c r="C6483">
        <v>-70.584699999999998</v>
      </c>
    </row>
    <row r="6484" spans="2:3" x14ac:dyDescent="0.3">
      <c r="B6484">
        <v>324.05</v>
      </c>
      <c r="C6484">
        <v>-70.584699999999998</v>
      </c>
    </row>
    <row r="6485" spans="2:3" x14ac:dyDescent="0.3">
      <c r="B6485">
        <v>324.10000000000002</v>
      </c>
      <c r="C6485">
        <v>-70.584800000000001</v>
      </c>
    </row>
    <row r="6486" spans="2:3" x14ac:dyDescent="0.3">
      <c r="B6486">
        <v>324.14999999999998</v>
      </c>
      <c r="C6486">
        <v>-70.584800000000001</v>
      </c>
    </row>
    <row r="6487" spans="2:3" x14ac:dyDescent="0.3">
      <c r="B6487">
        <v>324.2</v>
      </c>
      <c r="C6487">
        <v>-70.584800000000001</v>
      </c>
    </row>
    <row r="6488" spans="2:3" x14ac:dyDescent="0.3">
      <c r="B6488">
        <v>324.25</v>
      </c>
      <c r="C6488">
        <v>-70.584800000000001</v>
      </c>
    </row>
    <row r="6489" spans="2:3" x14ac:dyDescent="0.3">
      <c r="B6489">
        <v>324.3</v>
      </c>
      <c r="C6489">
        <v>-70.584900000000005</v>
      </c>
    </row>
    <row r="6490" spans="2:3" x14ac:dyDescent="0.3">
      <c r="B6490">
        <v>324.35000000000002</v>
      </c>
      <c r="C6490">
        <v>-70.584900000000005</v>
      </c>
    </row>
    <row r="6491" spans="2:3" x14ac:dyDescent="0.3">
      <c r="B6491">
        <v>324.39999999999998</v>
      </c>
      <c r="C6491">
        <v>-70.584900000000005</v>
      </c>
    </row>
    <row r="6492" spans="2:3" x14ac:dyDescent="0.3">
      <c r="B6492">
        <v>324.45</v>
      </c>
      <c r="C6492">
        <v>-70.584900000000005</v>
      </c>
    </row>
    <row r="6493" spans="2:3" x14ac:dyDescent="0.3">
      <c r="B6493">
        <v>324.5</v>
      </c>
      <c r="C6493">
        <v>-70.584999999999994</v>
      </c>
    </row>
    <row r="6494" spans="2:3" x14ac:dyDescent="0.3">
      <c r="B6494">
        <v>324.55</v>
      </c>
      <c r="C6494">
        <v>-70.584999999999994</v>
      </c>
    </row>
    <row r="6495" spans="2:3" x14ac:dyDescent="0.3">
      <c r="B6495">
        <v>324.60000000000002</v>
      </c>
      <c r="C6495">
        <v>-70.584999999999994</v>
      </c>
    </row>
    <row r="6496" spans="2:3" x14ac:dyDescent="0.3">
      <c r="B6496">
        <v>324.64999999999998</v>
      </c>
      <c r="C6496">
        <v>-70.584999999999994</v>
      </c>
    </row>
    <row r="6497" spans="2:3" x14ac:dyDescent="0.3">
      <c r="B6497">
        <v>324.7</v>
      </c>
      <c r="C6497">
        <v>-70.585099999999997</v>
      </c>
    </row>
    <row r="6498" spans="2:3" x14ac:dyDescent="0.3">
      <c r="B6498">
        <v>324.75</v>
      </c>
      <c r="C6498">
        <v>-70.585099999999997</v>
      </c>
    </row>
    <row r="6499" spans="2:3" x14ac:dyDescent="0.3">
      <c r="B6499">
        <v>324.8</v>
      </c>
      <c r="C6499">
        <v>-70.585099999999997</v>
      </c>
    </row>
    <row r="6500" spans="2:3" x14ac:dyDescent="0.3">
      <c r="B6500">
        <v>324.85000000000002</v>
      </c>
      <c r="C6500">
        <v>-70.585099999999997</v>
      </c>
    </row>
    <row r="6501" spans="2:3" x14ac:dyDescent="0.3">
      <c r="B6501">
        <v>324.89999999999998</v>
      </c>
      <c r="C6501">
        <v>-70.585099999999997</v>
      </c>
    </row>
    <row r="6502" spans="2:3" x14ac:dyDescent="0.3">
      <c r="B6502">
        <v>324.95</v>
      </c>
      <c r="C6502">
        <v>-70.5852</v>
      </c>
    </row>
    <row r="6503" spans="2:3" x14ac:dyDescent="0.3">
      <c r="B6503">
        <v>325</v>
      </c>
      <c r="C6503">
        <v>-70.5852</v>
      </c>
    </row>
    <row r="6504" spans="2:3" x14ac:dyDescent="0.3">
      <c r="B6504">
        <v>325.05</v>
      </c>
      <c r="C6504">
        <v>-70.5852</v>
      </c>
    </row>
    <row r="6505" spans="2:3" x14ac:dyDescent="0.3">
      <c r="B6505">
        <v>325.10000000000002</v>
      </c>
      <c r="C6505">
        <v>-70.5852</v>
      </c>
    </row>
    <row r="6506" spans="2:3" x14ac:dyDescent="0.3">
      <c r="B6506">
        <v>325.14999999999998</v>
      </c>
      <c r="C6506">
        <v>-70.585300000000004</v>
      </c>
    </row>
    <row r="6507" spans="2:3" x14ac:dyDescent="0.3">
      <c r="B6507">
        <v>325.2</v>
      </c>
      <c r="C6507">
        <v>-70.585300000000004</v>
      </c>
    </row>
    <row r="6508" spans="2:3" x14ac:dyDescent="0.3">
      <c r="B6508">
        <v>325.25</v>
      </c>
      <c r="C6508">
        <v>-70.585300000000004</v>
      </c>
    </row>
    <row r="6509" spans="2:3" x14ac:dyDescent="0.3">
      <c r="B6509">
        <v>325.3</v>
      </c>
      <c r="C6509">
        <v>-70.585300000000004</v>
      </c>
    </row>
    <row r="6510" spans="2:3" x14ac:dyDescent="0.3">
      <c r="B6510">
        <v>325.35000000000002</v>
      </c>
      <c r="C6510">
        <v>-70.585300000000004</v>
      </c>
    </row>
    <row r="6511" spans="2:3" x14ac:dyDescent="0.3">
      <c r="B6511">
        <v>325.39999999999998</v>
      </c>
      <c r="C6511">
        <v>-70.585400000000007</v>
      </c>
    </row>
    <row r="6512" spans="2:3" x14ac:dyDescent="0.3">
      <c r="B6512">
        <v>325.45</v>
      </c>
      <c r="C6512">
        <v>-70.585400000000007</v>
      </c>
    </row>
    <row r="6513" spans="2:3" x14ac:dyDescent="0.3">
      <c r="B6513">
        <v>325.5</v>
      </c>
      <c r="C6513">
        <v>-70.585400000000007</v>
      </c>
    </row>
    <row r="6514" spans="2:3" x14ac:dyDescent="0.3">
      <c r="B6514">
        <v>325.55</v>
      </c>
      <c r="C6514">
        <v>-70.585400000000007</v>
      </c>
    </row>
    <row r="6515" spans="2:3" x14ac:dyDescent="0.3">
      <c r="B6515">
        <v>325.60000000000002</v>
      </c>
      <c r="C6515">
        <v>-70.585499999999996</v>
      </c>
    </row>
    <row r="6516" spans="2:3" x14ac:dyDescent="0.3">
      <c r="B6516">
        <v>325.64999999999998</v>
      </c>
      <c r="C6516">
        <v>-70.585499999999996</v>
      </c>
    </row>
    <row r="6517" spans="2:3" x14ac:dyDescent="0.3">
      <c r="B6517">
        <v>325.7</v>
      </c>
      <c r="C6517">
        <v>-70.585499999999996</v>
      </c>
    </row>
    <row r="6518" spans="2:3" x14ac:dyDescent="0.3">
      <c r="B6518">
        <v>325.75</v>
      </c>
      <c r="C6518">
        <v>-70.585499999999996</v>
      </c>
    </row>
    <row r="6519" spans="2:3" x14ac:dyDescent="0.3">
      <c r="B6519">
        <v>325.8</v>
      </c>
      <c r="C6519">
        <v>-70.585499999999996</v>
      </c>
    </row>
    <row r="6520" spans="2:3" x14ac:dyDescent="0.3">
      <c r="B6520">
        <v>325.85000000000002</v>
      </c>
      <c r="C6520">
        <v>-70.585599999999999</v>
      </c>
    </row>
    <row r="6521" spans="2:3" x14ac:dyDescent="0.3">
      <c r="B6521">
        <v>325.89999999999998</v>
      </c>
      <c r="C6521">
        <v>-70.585599999999999</v>
      </c>
    </row>
    <row r="6522" spans="2:3" x14ac:dyDescent="0.3">
      <c r="B6522">
        <v>325.95</v>
      </c>
      <c r="C6522">
        <v>-70.585599999999999</v>
      </c>
    </row>
    <row r="6523" spans="2:3" x14ac:dyDescent="0.3">
      <c r="B6523">
        <v>326</v>
      </c>
      <c r="C6523">
        <v>-70.585599999999999</v>
      </c>
    </row>
    <row r="6524" spans="2:3" x14ac:dyDescent="0.3">
      <c r="B6524">
        <v>326.05</v>
      </c>
      <c r="C6524">
        <v>-70.585599999999999</v>
      </c>
    </row>
    <row r="6525" spans="2:3" x14ac:dyDescent="0.3">
      <c r="B6525">
        <v>326.10000000000002</v>
      </c>
      <c r="C6525">
        <v>-70.585700000000003</v>
      </c>
    </row>
    <row r="6526" spans="2:3" x14ac:dyDescent="0.3">
      <c r="B6526">
        <v>326.14999999999998</v>
      </c>
      <c r="C6526">
        <v>-70.585700000000003</v>
      </c>
    </row>
    <row r="6527" spans="2:3" x14ac:dyDescent="0.3">
      <c r="B6527">
        <v>326.2</v>
      </c>
      <c r="C6527">
        <v>-70.585700000000003</v>
      </c>
    </row>
    <row r="6528" spans="2:3" x14ac:dyDescent="0.3">
      <c r="B6528">
        <v>326.25</v>
      </c>
      <c r="C6528">
        <v>-70.585700000000003</v>
      </c>
    </row>
    <row r="6529" spans="2:3" x14ac:dyDescent="0.3">
      <c r="B6529">
        <v>326.3</v>
      </c>
      <c r="C6529">
        <v>-70.585800000000006</v>
      </c>
    </row>
    <row r="6530" spans="2:3" x14ac:dyDescent="0.3">
      <c r="B6530">
        <v>326.35000000000002</v>
      </c>
      <c r="C6530">
        <v>-70.585800000000006</v>
      </c>
    </row>
    <row r="6531" spans="2:3" x14ac:dyDescent="0.3">
      <c r="B6531">
        <v>326.39999999999998</v>
      </c>
      <c r="C6531">
        <v>-70.585800000000006</v>
      </c>
    </row>
    <row r="6532" spans="2:3" x14ac:dyDescent="0.3">
      <c r="B6532">
        <v>326.45</v>
      </c>
      <c r="C6532">
        <v>-70.585800000000006</v>
      </c>
    </row>
    <row r="6533" spans="2:3" x14ac:dyDescent="0.3">
      <c r="B6533">
        <v>326.5</v>
      </c>
      <c r="C6533">
        <v>-70.585800000000006</v>
      </c>
    </row>
    <row r="6534" spans="2:3" x14ac:dyDescent="0.3">
      <c r="B6534">
        <v>326.55</v>
      </c>
      <c r="C6534">
        <v>-70.585899999999995</v>
      </c>
    </row>
    <row r="6535" spans="2:3" x14ac:dyDescent="0.3">
      <c r="B6535">
        <v>326.60000000000002</v>
      </c>
      <c r="C6535">
        <v>-70.585899999999995</v>
      </c>
    </row>
    <row r="6536" spans="2:3" x14ac:dyDescent="0.3">
      <c r="B6536">
        <v>326.64999999999998</v>
      </c>
      <c r="C6536">
        <v>-70.585899999999995</v>
      </c>
    </row>
    <row r="6537" spans="2:3" x14ac:dyDescent="0.3">
      <c r="B6537">
        <v>326.7</v>
      </c>
      <c r="C6537">
        <v>-70.585899999999995</v>
      </c>
    </row>
    <row r="6538" spans="2:3" x14ac:dyDescent="0.3">
      <c r="B6538">
        <v>326.75</v>
      </c>
      <c r="C6538">
        <v>-70.585899999999995</v>
      </c>
    </row>
    <row r="6539" spans="2:3" x14ac:dyDescent="0.3">
      <c r="B6539">
        <v>326.8</v>
      </c>
      <c r="C6539">
        <v>-70.585999999999999</v>
      </c>
    </row>
    <row r="6540" spans="2:3" x14ac:dyDescent="0.3">
      <c r="B6540">
        <v>326.85000000000002</v>
      </c>
      <c r="C6540">
        <v>-70.585999999999999</v>
      </c>
    </row>
    <row r="6541" spans="2:3" x14ac:dyDescent="0.3">
      <c r="B6541">
        <v>326.89999999999998</v>
      </c>
      <c r="C6541">
        <v>-70.585999999999999</v>
      </c>
    </row>
    <row r="6542" spans="2:3" x14ac:dyDescent="0.3">
      <c r="B6542">
        <v>326.95</v>
      </c>
      <c r="C6542">
        <v>-70.585999999999999</v>
      </c>
    </row>
    <row r="6543" spans="2:3" x14ac:dyDescent="0.3">
      <c r="B6543">
        <v>327</v>
      </c>
      <c r="C6543">
        <v>-70.585999999999999</v>
      </c>
    </row>
    <row r="6544" spans="2:3" x14ac:dyDescent="0.3">
      <c r="B6544">
        <v>327.05</v>
      </c>
      <c r="C6544">
        <v>-70.586100000000002</v>
      </c>
    </row>
    <row r="6545" spans="2:3" x14ac:dyDescent="0.3">
      <c r="B6545">
        <v>327.10000000000002</v>
      </c>
      <c r="C6545">
        <v>-70.586100000000002</v>
      </c>
    </row>
    <row r="6546" spans="2:3" x14ac:dyDescent="0.3">
      <c r="B6546">
        <v>327.14999999999998</v>
      </c>
      <c r="C6546">
        <v>-70.586100000000002</v>
      </c>
    </row>
    <row r="6547" spans="2:3" x14ac:dyDescent="0.3">
      <c r="B6547">
        <v>327.2</v>
      </c>
      <c r="C6547">
        <v>-70.586100000000002</v>
      </c>
    </row>
    <row r="6548" spans="2:3" x14ac:dyDescent="0.3">
      <c r="B6548">
        <v>327.25</v>
      </c>
      <c r="C6548">
        <v>-70.586100000000002</v>
      </c>
    </row>
    <row r="6549" spans="2:3" x14ac:dyDescent="0.3">
      <c r="B6549">
        <v>327.3</v>
      </c>
      <c r="C6549">
        <v>-70.586100000000002</v>
      </c>
    </row>
    <row r="6550" spans="2:3" x14ac:dyDescent="0.3">
      <c r="B6550">
        <v>327.35000000000002</v>
      </c>
      <c r="C6550">
        <v>-70.586200000000005</v>
      </c>
    </row>
    <row r="6551" spans="2:3" x14ac:dyDescent="0.3">
      <c r="B6551">
        <v>327.39999999999998</v>
      </c>
      <c r="C6551">
        <v>-70.586200000000005</v>
      </c>
    </row>
    <row r="6552" spans="2:3" x14ac:dyDescent="0.3">
      <c r="B6552">
        <v>327.45</v>
      </c>
      <c r="C6552">
        <v>-70.586200000000005</v>
      </c>
    </row>
    <row r="6553" spans="2:3" x14ac:dyDescent="0.3">
      <c r="B6553">
        <v>327.5</v>
      </c>
      <c r="C6553">
        <v>-70.586200000000005</v>
      </c>
    </row>
    <row r="6554" spans="2:3" x14ac:dyDescent="0.3">
      <c r="B6554">
        <v>327.55</v>
      </c>
      <c r="C6554">
        <v>-70.586200000000005</v>
      </c>
    </row>
    <row r="6555" spans="2:3" x14ac:dyDescent="0.3">
      <c r="B6555">
        <v>327.60000000000002</v>
      </c>
      <c r="C6555">
        <v>-70.586299999999994</v>
      </c>
    </row>
    <row r="6556" spans="2:3" x14ac:dyDescent="0.3">
      <c r="B6556">
        <v>327.64999999999998</v>
      </c>
      <c r="C6556">
        <v>-70.586299999999994</v>
      </c>
    </row>
    <row r="6557" spans="2:3" x14ac:dyDescent="0.3">
      <c r="B6557">
        <v>327.7</v>
      </c>
      <c r="C6557">
        <v>-70.586299999999994</v>
      </c>
    </row>
    <row r="6558" spans="2:3" x14ac:dyDescent="0.3">
      <c r="B6558">
        <v>327.75</v>
      </c>
      <c r="C6558">
        <v>-70.586299999999994</v>
      </c>
    </row>
    <row r="6559" spans="2:3" x14ac:dyDescent="0.3">
      <c r="B6559">
        <v>327.8</v>
      </c>
      <c r="C6559">
        <v>-70.586299999999994</v>
      </c>
    </row>
    <row r="6560" spans="2:3" x14ac:dyDescent="0.3">
      <c r="B6560">
        <v>327.85</v>
      </c>
      <c r="C6560">
        <v>-70.586399999999998</v>
      </c>
    </row>
    <row r="6561" spans="2:3" x14ac:dyDescent="0.3">
      <c r="B6561">
        <v>327.9</v>
      </c>
      <c r="C6561">
        <v>-70.586399999999998</v>
      </c>
    </row>
    <row r="6562" spans="2:3" x14ac:dyDescent="0.3">
      <c r="B6562">
        <v>327.95</v>
      </c>
      <c r="C6562">
        <v>-70.586399999999998</v>
      </c>
    </row>
    <row r="6563" spans="2:3" x14ac:dyDescent="0.3">
      <c r="B6563">
        <v>328</v>
      </c>
      <c r="C6563">
        <v>-70.586399999999998</v>
      </c>
    </row>
    <row r="6564" spans="2:3" x14ac:dyDescent="0.3">
      <c r="B6564">
        <v>328.05</v>
      </c>
      <c r="C6564">
        <v>-70.586399999999998</v>
      </c>
    </row>
    <row r="6565" spans="2:3" x14ac:dyDescent="0.3">
      <c r="B6565">
        <v>328.1</v>
      </c>
      <c r="C6565">
        <v>-70.586399999999998</v>
      </c>
    </row>
    <row r="6566" spans="2:3" x14ac:dyDescent="0.3">
      <c r="B6566">
        <v>328.15</v>
      </c>
      <c r="C6566">
        <v>-70.586500000000001</v>
      </c>
    </row>
    <row r="6567" spans="2:3" x14ac:dyDescent="0.3">
      <c r="B6567">
        <v>328.2</v>
      </c>
      <c r="C6567">
        <v>-70.586500000000001</v>
      </c>
    </row>
    <row r="6568" spans="2:3" x14ac:dyDescent="0.3">
      <c r="B6568">
        <v>328.25</v>
      </c>
      <c r="C6568">
        <v>-70.586500000000001</v>
      </c>
    </row>
    <row r="6569" spans="2:3" x14ac:dyDescent="0.3">
      <c r="B6569">
        <v>328.3</v>
      </c>
      <c r="C6569">
        <v>-70.586500000000001</v>
      </c>
    </row>
    <row r="6570" spans="2:3" x14ac:dyDescent="0.3">
      <c r="B6570">
        <v>328.35</v>
      </c>
      <c r="C6570">
        <v>-70.586500000000001</v>
      </c>
    </row>
    <row r="6571" spans="2:3" x14ac:dyDescent="0.3">
      <c r="B6571">
        <v>328.4</v>
      </c>
      <c r="C6571">
        <v>-70.586500000000001</v>
      </c>
    </row>
    <row r="6572" spans="2:3" x14ac:dyDescent="0.3">
      <c r="B6572">
        <v>328.45</v>
      </c>
      <c r="C6572">
        <v>-70.586600000000004</v>
      </c>
    </row>
    <row r="6573" spans="2:3" x14ac:dyDescent="0.3">
      <c r="B6573">
        <v>328.5</v>
      </c>
      <c r="C6573">
        <v>-70.586600000000004</v>
      </c>
    </row>
    <row r="6574" spans="2:3" x14ac:dyDescent="0.3">
      <c r="B6574">
        <v>328.55</v>
      </c>
      <c r="C6574">
        <v>-70.586600000000004</v>
      </c>
    </row>
    <row r="6575" spans="2:3" x14ac:dyDescent="0.3">
      <c r="B6575">
        <v>328.6</v>
      </c>
      <c r="C6575">
        <v>-70.586600000000004</v>
      </c>
    </row>
    <row r="6576" spans="2:3" x14ac:dyDescent="0.3">
      <c r="B6576">
        <v>328.65</v>
      </c>
      <c r="C6576">
        <v>-70.586600000000004</v>
      </c>
    </row>
    <row r="6577" spans="2:3" x14ac:dyDescent="0.3">
      <c r="B6577">
        <v>328.7</v>
      </c>
      <c r="C6577">
        <v>-70.586600000000004</v>
      </c>
    </row>
    <row r="6578" spans="2:3" x14ac:dyDescent="0.3">
      <c r="B6578">
        <v>328.75</v>
      </c>
      <c r="C6578">
        <v>-70.586699999999993</v>
      </c>
    </row>
    <row r="6579" spans="2:3" x14ac:dyDescent="0.3">
      <c r="B6579">
        <v>328.8</v>
      </c>
      <c r="C6579">
        <v>-70.586699999999993</v>
      </c>
    </row>
    <row r="6580" spans="2:3" x14ac:dyDescent="0.3">
      <c r="B6580">
        <v>328.85</v>
      </c>
      <c r="C6580">
        <v>-70.586699999999993</v>
      </c>
    </row>
    <row r="6581" spans="2:3" x14ac:dyDescent="0.3">
      <c r="B6581">
        <v>328.9</v>
      </c>
      <c r="C6581">
        <v>-70.586699999999993</v>
      </c>
    </row>
    <row r="6582" spans="2:3" x14ac:dyDescent="0.3">
      <c r="B6582">
        <v>328.95</v>
      </c>
      <c r="C6582">
        <v>-70.586699999999993</v>
      </c>
    </row>
    <row r="6583" spans="2:3" x14ac:dyDescent="0.3">
      <c r="B6583">
        <v>329</v>
      </c>
      <c r="C6583">
        <v>-70.586699999999993</v>
      </c>
    </row>
    <row r="6584" spans="2:3" x14ac:dyDescent="0.3">
      <c r="B6584">
        <v>329.05</v>
      </c>
      <c r="C6584">
        <v>-70.586799999999997</v>
      </c>
    </row>
    <row r="6585" spans="2:3" x14ac:dyDescent="0.3">
      <c r="B6585">
        <v>329.1</v>
      </c>
      <c r="C6585">
        <v>-70.586799999999997</v>
      </c>
    </row>
    <row r="6586" spans="2:3" x14ac:dyDescent="0.3">
      <c r="B6586">
        <v>329.15</v>
      </c>
      <c r="C6586">
        <v>-70.586799999999997</v>
      </c>
    </row>
    <row r="6587" spans="2:3" x14ac:dyDescent="0.3">
      <c r="B6587">
        <v>329.2</v>
      </c>
      <c r="C6587">
        <v>-70.586799999999997</v>
      </c>
    </row>
    <row r="6588" spans="2:3" x14ac:dyDescent="0.3">
      <c r="B6588">
        <v>329.25</v>
      </c>
      <c r="C6588">
        <v>-70.586799999999997</v>
      </c>
    </row>
    <row r="6589" spans="2:3" x14ac:dyDescent="0.3">
      <c r="B6589">
        <v>329.3</v>
      </c>
      <c r="C6589">
        <v>-70.586799999999997</v>
      </c>
    </row>
    <row r="6590" spans="2:3" x14ac:dyDescent="0.3">
      <c r="B6590">
        <v>329.35</v>
      </c>
      <c r="C6590">
        <v>-70.5869</v>
      </c>
    </row>
    <row r="6591" spans="2:3" x14ac:dyDescent="0.3">
      <c r="B6591">
        <v>329.4</v>
      </c>
      <c r="C6591">
        <v>-70.5869</v>
      </c>
    </row>
    <row r="6592" spans="2:3" x14ac:dyDescent="0.3">
      <c r="B6592">
        <v>329.45</v>
      </c>
      <c r="C6592">
        <v>-70.5869</v>
      </c>
    </row>
    <row r="6593" spans="2:3" x14ac:dyDescent="0.3">
      <c r="B6593">
        <v>329.5</v>
      </c>
      <c r="C6593">
        <v>-70.5869</v>
      </c>
    </row>
    <row r="6594" spans="2:3" x14ac:dyDescent="0.3">
      <c r="B6594">
        <v>329.55</v>
      </c>
      <c r="C6594">
        <v>-70.5869</v>
      </c>
    </row>
    <row r="6595" spans="2:3" x14ac:dyDescent="0.3">
      <c r="B6595">
        <v>329.6</v>
      </c>
      <c r="C6595">
        <v>-70.5869</v>
      </c>
    </row>
    <row r="6596" spans="2:3" x14ac:dyDescent="0.3">
      <c r="B6596">
        <v>329.65</v>
      </c>
      <c r="C6596">
        <v>-70.587000000000003</v>
      </c>
    </row>
    <row r="6597" spans="2:3" x14ac:dyDescent="0.3">
      <c r="B6597">
        <v>329.7</v>
      </c>
      <c r="C6597">
        <v>-70.587000000000003</v>
      </c>
    </row>
    <row r="6598" spans="2:3" x14ac:dyDescent="0.3">
      <c r="B6598">
        <v>329.75</v>
      </c>
      <c r="C6598">
        <v>-70.587000000000003</v>
      </c>
    </row>
    <row r="6599" spans="2:3" x14ac:dyDescent="0.3">
      <c r="B6599">
        <v>329.8</v>
      </c>
      <c r="C6599">
        <v>-70.587000000000003</v>
      </c>
    </row>
    <row r="6600" spans="2:3" x14ac:dyDescent="0.3">
      <c r="B6600">
        <v>329.85</v>
      </c>
      <c r="C6600">
        <v>-70.587000000000003</v>
      </c>
    </row>
    <row r="6601" spans="2:3" x14ac:dyDescent="0.3">
      <c r="B6601">
        <v>329.9</v>
      </c>
      <c r="C6601">
        <v>-70.587000000000003</v>
      </c>
    </row>
    <row r="6602" spans="2:3" x14ac:dyDescent="0.3">
      <c r="B6602">
        <v>329.95</v>
      </c>
      <c r="C6602">
        <v>-70.587000000000003</v>
      </c>
    </row>
    <row r="6603" spans="2:3" x14ac:dyDescent="0.3">
      <c r="B6603">
        <v>330</v>
      </c>
      <c r="C6603">
        <v>-70.587100000000007</v>
      </c>
    </row>
    <row r="6604" spans="2:3" x14ac:dyDescent="0.3">
      <c r="B6604">
        <v>330.05</v>
      </c>
      <c r="C6604">
        <v>-70.587100000000007</v>
      </c>
    </row>
    <row r="6605" spans="2:3" x14ac:dyDescent="0.3">
      <c r="B6605">
        <v>330.1</v>
      </c>
      <c r="C6605">
        <v>-70.587100000000007</v>
      </c>
    </row>
    <row r="6606" spans="2:3" x14ac:dyDescent="0.3">
      <c r="B6606">
        <v>330.15</v>
      </c>
      <c r="C6606">
        <v>-70.587100000000007</v>
      </c>
    </row>
    <row r="6607" spans="2:3" x14ac:dyDescent="0.3">
      <c r="B6607">
        <v>330.2</v>
      </c>
      <c r="C6607">
        <v>-70.587100000000007</v>
      </c>
    </row>
    <row r="6608" spans="2:3" x14ac:dyDescent="0.3">
      <c r="B6608">
        <v>330.25</v>
      </c>
      <c r="C6608">
        <v>-70.587100000000007</v>
      </c>
    </row>
    <row r="6609" spans="2:3" x14ac:dyDescent="0.3">
      <c r="B6609">
        <v>330.3</v>
      </c>
      <c r="C6609">
        <v>-70.587199999999996</v>
      </c>
    </row>
    <row r="6610" spans="2:3" x14ac:dyDescent="0.3">
      <c r="B6610">
        <v>330.35</v>
      </c>
      <c r="C6610">
        <v>-70.587199999999996</v>
      </c>
    </row>
    <row r="6611" spans="2:3" x14ac:dyDescent="0.3">
      <c r="B6611">
        <v>330.4</v>
      </c>
      <c r="C6611">
        <v>-70.587199999999996</v>
      </c>
    </row>
    <row r="6612" spans="2:3" x14ac:dyDescent="0.3">
      <c r="B6612">
        <v>330.45</v>
      </c>
      <c r="C6612">
        <v>-70.587199999999996</v>
      </c>
    </row>
    <row r="6613" spans="2:3" x14ac:dyDescent="0.3">
      <c r="B6613">
        <v>330.5</v>
      </c>
      <c r="C6613">
        <v>-70.587199999999996</v>
      </c>
    </row>
    <row r="6614" spans="2:3" x14ac:dyDescent="0.3">
      <c r="B6614">
        <v>330.55</v>
      </c>
      <c r="C6614">
        <v>-70.587199999999996</v>
      </c>
    </row>
    <row r="6615" spans="2:3" x14ac:dyDescent="0.3">
      <c r="B6615">
        <v>330.6</v>
      </c>
      <c r="C6615">
        <v>-70.587199999999996</v>
      </c>
    </row>
    <row r="6616" spans="2:3" x14ac:dyDescent="0.3">
      <c r="B6616">
        <v>330.65</v>
      </c>
      <c r="C6616">
        <v>-70.587299999999999</v>
      </c>
    </row>
    <row r="6617" spans="2:3" x14ac:dyDescent="0.3">
      <c r="B6617">
        <v>330.7</v>
      </c>
      <c r="C6617">
        <v>-70.587299999999999</v>
      </c>
    </row>
    <row r="6618" spans="2:3" x14ac:dyDescent="0.3">
      <c r="B6618">
        <v>330.75</v>
      </c>
      <c r="C6618">
        <v>-70.587299999999999</v>
      </c>
    </row>
    <row r="6619" spans="2:3" x14ac:dyDescent="0.3">
      <c r="B6619">
        <v>330.8</v>
      </c>
      <c r="C6619">
        <v>-70.587299999999999</v>
      </c>
    </row>
    <row r="6620" spans="2:3" x14ac:dyDescent="0.3">
      <c r="B6620">
        <v>330.85</v>
      </c>
      <c r="C6620">
        <v>-70.587299999999999</v>
      </c>
    </row>
    <row r="6621" spans="2:3" x14ac:dyDescent="0.3">
      <c r="B6621">
        <v>330.9</v>
      </c>
      <c r="C6621">
        <v>-70.587299999999999</v>
      </c>
    </row>
    <row r="6622" spans="2:3" x14ac:dyDescent="0.3">
      <c r="B6622">
        <v>330.95</v>
      </c>
      <c r="C6622">
        <v>-70.587299999999999</v>
      </c>
    </row>
    <row r="6623" spans="2:3" x14ac:dyDescent="0.3">
      <c r="B6623">
        <v>331</v>
      </c>
      <c r="C6623">
        <v>-70.587299999999999</v>
      </c>
    </row>
    <row r="6624" spans="2:3" x14ac:dyDescent="0.3">
      <c r="B6624">
        <v>331.05</v>
      </c>
      <c r="C6624">
        <v>-70.587400000000002</v>
      </c>
    </row>
    <row r="6625" spans="2:3" x14ac:dyDescent="0.3">
      <c r="B6625">
        <v>331.1</v>
      </c>
      <c r="C6625">
        <v>-70.587400000000002</v>
      </c>
    </row>
    <row r="6626" spans="2:3" x14ac:dyDescent="0.3">
      <c r="B6626">
        <v>331.15</v>
      </c>
      <c r="C6626">
        <v>-70.587400000000002</v>
      </c>
    </row>
    <row r="6627" spans="2:3" x14ac:dyDescent="0.3">
      <c r="B6627">
        <v>331.2</v>
      </c>
      <c r="C6627">
        <v>-70.587400000000002</v>
      </c>
    </row>
    <row r="6628" spans="2:3" x14ac:dyDescent="0.3">
      <c r="B6628">
        <v>331.25</v>
      </c>
      <c r="C6628">
        <v>-70.587400000000002</v>
      </c>
    </row>
    <row r="6629" spans="2:3" x14ac:dyDescent="0.3">
      <c r="B6629">
        <v>331.3</v>
      </c>
      <c r="C6629">
        <v>-70.587400000000002</v>
      </c>
    </row>
    <row r="6630" spans="2:3" x14ac:dyDescent="0.3">
      <c r="B6630">
        <v>331.35</v>
      </c>
      <c r="C6630">
        <v>-70.587400000000002</v>
      </c>
    </row>
    <row r="6631" spans="2:3" x14ac:dyDescent="0.3">
      <c r="B6631">
        <v>331.4</v>
      </c>
      <c r="C6631">
        <v>-70.587500000000006</v>
      </c>
    </row>
    <row r="6632" spans="2:3" x14ac:dyDescent="0.3">
      <c r="B6632">
        <v>331.45</v>
      </c>
      <c r="C6632">
        <v>-70.587500000000006</v>
      </c>
    </row>
    <row r="6633" spans="2:3" x14ac:dyDescent="0.3">
      <c r="B6633">
        <v>331.5</v>
      </c>
      <c r="C6633">
        <v>-70.587500000000006</v>
      </c>
    </row>
    <row r="6634" spans="2:3" x14ac:dyDescent="0.3">
      <c r="B6634">
        <v>331.55</v>
      </c>
      <c r="C6634">
        <v>-70.587500000000006</v>
      </c>
    </row>
    <row r="6635" spans="2:3" x14ac:dyDescent="0.3">
      <c r="B6635">
        <v>331.6</v>
      </c>
      <c r="C6635">
        <v>-70.587500000000006</v>
      </c>
    </row>
    <row r="6636" spans="2:3" x14ac:dyDescent="0.3">
      <c r="B6636">
        <v>331.65</v>
      </c>
      <c r="C6636">
        <v>-70.587500000000006</v>
      </c>
    </row>
    <row r="6637" spans="2:3" x14ac:dyDescent="0.3">
      <c r="B6637">
        <v>331.7</v>
      </c>
      <c r="C6637">
        <v>-70.587500000000006</v>
      </c>
    </row>
    <row r="6638" spans="2:3" x14ac:dyDescent="0.3">
      <c r="B6638">
        <v>331.75</v>
      </c>
      <c r="C6638">
        <v>-70.587500000000006</v>
      </c>
    </row>
    <row r="6639" spans="2:3" x14ac:dyDescent="0.3">
      <c r="B6639">
        <v>331.8</v>
      </c>
      <c r="C6639">
        <v>-70.587599999999995</v>
      </c>
    </row>
    <row r="6640" spans="2:3" x14ac:dyDescent="0.3">
      <c r="B6640">
        <v>331.85</v>
      </c>
      <c r="C6640">
        <v>-70.587599999999995</v>
      </c>
    </row>
    <row r="6641" spans="2:3" x14ac:dyDescent="0.3">
      <c r="B6641">
        <v>331.9</v>
      </c>
      <c r="C6641">
        <v>-70.587599999999995</v>
      </c>
    </row>
    <row r="6642" spans="2:3" x14ac:dyDescent="0.3">
      <c r="B6642">
        <v>331.95</v>
      </c>
      <c r="C6642">
        <v>-70.587599999999995</v>
      </c>
    </row>
    <row r="6643" spans="2:3" x14ac:dyDescent="0.3">
      <c r="B6643">
        <v>332</v>
      </c>
      <c r="C6643">
        <v>-70.587599999999995</v>
      </c>
    </row>
    <row r="6644" spans="2:3" x14ac:dyDescent="0.3">
      <c r="B6644">
        <v>332.05</v>
      </c>
      <c r="C6644">
        <v>-70.587599999999995</v>
      </c>
    </row>
    <row r="6645" spans="2:3" x14ac:dyDescent="0.3">
      <c r="B6645">
        <v>332.1</v>
      </c>
      <c r="C6645">
        <v>-70.587599999999995</v>
      </c>
    </row>
    <row r="6646" spans="2:3" x14ac:dyDescent="0.3">
      <c r="B6646">
        <v>332.15</v>
      </c>
      <c r="C6646">
        <v>-70.587599999999995</v>
      </c>
    </row>
    <row r="6647" spans="2:3" x14ac:dyDescent="0.3">
      <c r="B6647">
        <v>332.2</v>
      </c>
      <c r="C6647">
        <v>-70.587699999999998</v>
      </c>
    </row>
    <row r="6648" spans="2:3" x14ac:dyDescent="0.3">
      <c r="B6648">
        <v>332.25</v>
      </c>
      <c r="C6648">
        <v>-70.587699999999998</v>
      </c>
    </row>
    <row r="6649" spans="2:3" x14ac:dyDescent="0.3">
      <c r="B6649">
        <v>332.3</v>
      </c>
      <c r="C6649">
        <v>-70.587699999999998</v>
      </c>
    </row>
    <row r="6650" spans="2:3" x14ac:dyDescent="0.3">
      <c r="B6650">
        <v>332.35</v>
      </c>
      <c r="C6650">
        <v>-70.587699999999998</v>
      </c>
    </row>
    <row r="6651" spans="2:3" x14ac:dyDescent="0.3">
      <c r="B6651">
        <v>332.4</v>
      </c>
      <c r="C6651">
        <v>-70.587699999999998</v>
      </c>
    </row>
    <row r="6652" spans="2:3" x14ac:dyDescent="0.3">
      <c r="B6652">
        <v>332.45</v>
      </c>
      <c r="C6652">
        <v>-70.587699999999998</v>
      </c>
    </row>
    <row r="6653" spans="2:3" x14ac:dyDescent="0.3">
      <c r="B6653">
        <v>332.5</v>
      </c>
      <c r="C6653">
        <v>-70.587699999999998</v>
      </c>
    </row>
    <row r="6654" spans="2:3" x14ac:dyDescent="0.3">
      <c r="B6654">
        <v>332.55</v>
      </c>
      <c r="C6654">
        <v>-70.587699999999998</v>
      </c>
    </row>
    <row r="6655" spans="2:3" x14ac:dyDescent="0.3">
      <c r="B6655">
        <v>332.6</v>
      </c>
      <c r="C6655">
        <v>-70.587800000000001</v>
      </c>
    </row>
    <row r="6656" spans="2:3" x14ac:dyDescent="0.3">
      <c r="B6656">
        <v>332.65</v>
      </c>
      <c r="C6656">
        <v>-70.587800000000001</v>
      </c>
    </row>
    <row r="6657" spans="2:3" x14ac:dyDescent="0.3">
      <c r="B6657">
        <v>332.7</v>
      </c>
      <c r="C6657">
        <v>-70.587800000000001</v>
      </c>
    </row>
    <row r="6658" spans="2:3" x14ac:dyDescent="0.3">
      <c r="B6658">
        <v>332.75</v>
      </c>
      <c r="C6658">
        <v>-70.587800000000001</v>
      </c>
    </row>
    <row r="6659" spans="2:3" x14ac:dyDescent="0.3">
      <c r="B6659">
        <v>332.8</v>
      </c>
      <c r="C6659">
        <v>-70.587800000000001</v>
      </c>
    </row>
    <row r="6660" spans="2:3" x14ac:dyDescent="0.3">
      <c r="B6660">
        <v>332.85</v>
      </c>
      <c r="C6660">
        <v>-70.587800000000001</v>
      </c>
    </row>
    <row r="6661" spans="2:3" x14ac:dyDescent="0.3">
      <c r="B6661">
        <v>332.9</v>
      </c>
      <c r="C6661">
        <v>-70.587800000000001</v>
      </c>
    </row>
    <row r="6662" spans="2:3" x14ac:dyDescent="0.3">
      <c r="B6662">
        <v>332.95</v>
      </c>
      <c r="C6662">
        <v>-70.587800000000001</v>
      </c>
    </row>
    <row r="6663" spans="2:3" x14ac:dyDescent="0.3">
      <c r="B6663">
        <v>333</v>
      </c>
      <c r="C6663">
        <v>-70.587800000000001</v>
      </c>
    </row>
    <row r="6664" spans="2:3" x14ac:dyDescent="0.3">
      <c r="B6664">
        <v>333.05</v>
      </c>
      <c r="C6664">
        <v>-70.587900000000005</v>
      </c>
    </row>
    <row r="6665" spans="2:3" x14ac:dyDescent="0.3">
      <c r="B6665">
        <v>333.1</v>
      </c>
      <c r="C6665">
        <v>-70.587900000000005</v>
      </c>
    </row>
    <row r="6666" spans="2:3" x14ac:dyDescent="0.3">
      <c r="B6666">
        <v>333.15</v>
      </c>
      <c r="C6666">
        <v>-70.587900000000005</v>
      </c>
    </row>
    <row r="6667" spans="2:3" x14ac:dyDescent="0.3">
      <c r="B6667">
        <v>333.2</v>
      </c>
      <c r="C6667">
        <v>-70.587900000000005</v>
      </c>
    </row>
    <row r="6668" spans="2:3" x14ac:dyDescent="0.3">
      <c r="B6668">
        <v>333.25</v>
      </c>
      <c r="C6668">
        <v>-70.587900000000005</v>
      </c>
    </row>
    <row r="6669" spans="2:3" x14ac:dyDescent="0.3">
      <c r="B6669">
        <v>333.3</v>
      </c>
      <c r="C6669">
        <v>-70.587900000000005</v>
      </c>
    </row>
    <row r="6670" spans="2:3" x14ac:dyDescent="0.3">
      <c r="B6670">
        <v>333.35</v>
      </c>
      <c r="C6670">
        <v>-70.587900000000005</v>
      </c>
    </row>
    <row r="6671" spans="2:3" x14ac:dyDescent="0.3">
      <c r="B6671">
        <v>333.4</v>
      </c>
      <c r="C6671">
        <v>-70.587900000000005</v>
      </c>
    </row>
    <row r="6672" spans="2:3" x14ac:dyDescent="0.3">
      <c r="B6672">
        <v>333.45</v>
      </c>
      <c r="C6672">
        <v>-70.587900000000005</v>
      </c>
    </row>
    <row r="6673" spans="2:3" x14ac:dyDescent="0.3">
      <c r="B6673">
        <v>333.5</v>
      </c>
      <c r="C6673">
        <v>-70.587900000000005</v>
      </c>
    </row>
    <row r="6674" spans="2:3" x14ac:dyDescent="0.3">
      <c r="B6674">
        <v>333.55</v>
      </c>
      <c r="C6674">
        <v>-70.587999999999994</v>
      </c>
    </row>
    <row r="6675" spans="2:3" x14ac:dyDescent="0.3">
      <c r="B6675">
        <v>333.6</v>
      </c>
      <c r="C6675">
        <v>-70.587999999999994</v>
      </c>
    </row>
    <row r="6676" spans="2:3" x14ac:dyDescent="0.3">
      <c r="B6676">
        <v>333.65</v>
      </c>
      <c r="C6676">
        <v>-70.587999999999994</v>
      </c>
    </row>
    <row r="6677" spans="2:3" x14ac:dyDescent="0.3">
      <c r="B6677">
        <v>333.7</v>
      </c>
      <c r="C6677">
        <v>-70.587999999999994</v>
      </c>
    </row>
    <row r="6678" spans="2:3" x14ac:dyDescent="0.3">
      <c r="B6678">
        <v>333.75</v>
      </c>
      <c r="C6678">
        <v>-70.587999999999994</v>
      </c>
    </row>
    <row r="6679" spans="2:3" x14ac:dyDescent="0.3">
      <c r="B6679">
        <v>333.8</v>
      </c>
      <c r="C6679">
        <v>-70.587999999999994</v>
      </c>
    </row>
    <row r="6680" spans="2:3" x14ac:dyDescent="0.3">
      <c r="B6680">
        <v>333.85</v>
      </c>
      <c r="C6680">
        <v>-70.587999999999994</v>
      </c>
    </row>
    <row r="6681" spans="2:3" x14ac:dyDescent="0.3">
      <c r="B6681">
        <v>333.9</v>
      </c>
      <c r="C6681">
        <v>-70.587999999999994</v>
      </c>
    </row>
    <row r="6682" spans="2:3" x14ac:dyDescent="0.3">
      <c r="B6682">
        <v>333.95</v>
      </c>
      <c r="C6682">
        <v>-70.587999999999994</v>
      </c>
    </row>
    <row r="6683" spans="2:3" x14ac:dyDescent="0.3">
      <c r="B6683">
        <v>334</v>
      </c>
      <c r="C6683">
        <v>-70.587999999999994</v>
      </c>
    </row>
    <row r="6684" spans="2:3" x14ac:dyDescent="0.3">
      <c r="B6684">
        <v>334.05</v>
      </c>
      <c r="C6684">
        <v>-70.588099999999997</v>
      </c>
    </row>
    <row r="6685" spans="2:3" x14ac:dyDescent="0.3">
      <c r="B6685">
        <v>334.1</v>
      </c>
      <c r="C6685">
        <v>-70.588099999999997</v>
      </c>
    </row>
    <row r="6686" spans="2:3" x14ac:dyDescent="0.3">
      <c r="B6686">
        <v>334.15</v>
      </c>
      <c r="C6686">
        <v>-70.588099999999997</v>
      </c>
    </row>
    <row r="6687" spans="2:3" x14ac:dyDescent="0.3">
      <c r="B6687">
        <v>334.2</v>
      </c>
      <c r="C6687">
        <v>-70.588099999999997</v>
      </c>
    </row>
    <row r="6688" spans="2:3" x14ac:dyDescent="0.3">
      <c r="B6688">
        <v>334.25</v>
      </c>
      <c r="C6688">
        <v>-70.588099999999997</v>
      </c>
    </row>
    <row r="6689" spans="2:3" x14ac:dyDescent="0.3">
      <c r="B6689">
        <v>334.3</v>
      </c>
      <c r="C6689">
        <v>-70.588099999999997</v>
      </c>
    </row>
    <row r="6690" spans="2:3" x14ac:dyDescent="0.3">
      <c r="B6690">
        <v>334.35</v>
      </c>
      <c r="C6690">
        <v>-70.588099999999997</v>
      </c>
    </row>
    <row r="6691" spans="2:3" x14ac:dyDescent="0.3">
      <c r="B6691">
        <v>334.4</v>
      </c>
      <c r="C6691">
        <v>-70.588099999999997</v>
      </c>
    </row>
    <row r="6692" spans="2:3" x14ac:dyDescent="0.3">
      <c r="B6692">
        <v>334.45</v>
      </c>
      <c r="C6692">
        <v>-70.588099999999997</v>
      </c>
    </row>
    <row r="6693" spans="2:3" x14ac:dyDescent="0.3">
      <c r="B6693">
        <v>334.5</v>
      </c>
      <c r="C6693">
        <v>-70.588099999999997</v>
      </c>
    </row>
    <row r="6694" spans="2:3" x14ac:dyDescent="0.3">
      <c r="B6694">
        <v>334.55</v>
      </c>
      <c r="C6694">
        <v>-70.588200000000001</v>
      </c>
    </row>
    <row r="6695" spans="2:3" x14ac:dyDescent="0.3">
      <c r="B6695">
        <v>334.6</v>
      </c>
      <c r="C6695">
        <v>-70.588200000000001</v>
      </c>
    </row>
    <row r="6696" spans="2:3" x14ac:dyDescent="0.3">
      <c r="B6696">
        <v>334.65</v>
      </c>
      <c r="C6696">
        <v>-70.588200000000001</v>
      </c>
    </row>
    <row r="6697" spans="2:3" x14ac:dyDescent="0.3">
      <c r="B6697">
        <v>334.7</v>
      </c>
      <c r="C6697">
        <v>-70.588200000000001</v>
      </c>
    </row>
    <row r="6698" spans="2:3" x14ac:dyDescent="0.3">
      <c r="B6698">
        <v>334.75</v>
      </c>
      <c r="C6698">
        <v>-70.588200000000001</v>
      </c>
    </row>
    <row r="6699" spans="2:3" x14ac:dyDescent="0.3">
      <c r="B6699">
        <v>334.8</v>
      </c>
      <c r="C6699">
        <v>-70.588200000000001</v>
      </c>
    </row>
    <row r="6700" spans="2:3" x14ac:dyDescent="0.3">
      <c r="B6700">
        <v>334.85</v>
      </c>
      <c r="C6700">
        <v>-70.588200000000001</v>
      </c>
    </row>
    <row r="6701" spans="2:3" x14ac:dyDescent="0.3">
      <c r="B6701">
        <v>334.9</v>
      </c>
      <c r="C6701">
        <v>-70.588200000000001</v>
      </c>
    </row>
    <row r="6702" spans="2:3" x14ac:dyDescent="0.3">
      <c r="B6702">
        <v>334.95</v>
      </c>
      <c r="C6702">
        <v>-70.588200000000001</v>
      </c>
    </row>
    <row r="6703" spans="2:3" x14ac:dyDescent="0.3">
      <c r="B6703">
        <v>335</v>
      </c>
      <c r="C6703">
        <v>-70.588200000000001</v>
      </c>
    </row>
    <row r="6704" spans="2:3" x14ac:dyDescent="0.3">
      <c r="B6704">
        <v>335.05</v>
      </c>
      <c r="C6704">
        <v>-70.588200000000001</v>
      </c>
    </row>
    <row r="6705" spans="2:3" x14ac:dyDescent="0.3">
      <c r="B6705">
        <v>335.1</v>
      </c>
      <c r="C6705">
        <v>-70.588300000000004</v>
      </c>
    </row>
    <row r="6706" spans="2:3" x14ac:dyDescent="0.3">
      <c r="B6706">
        <v>335.15</v>
      </c>
      <c r="C6706">
        <v>-70.588300000000004</v>
      </c>
    </row>
    <row r="6707" spans="2:3" x14ac:dyDescent="0.3">
      <c r="B6707">
        <v>335.2</v>
      </c>
      <c r="C6707">
        <v>-70.588300000000004</v>
      </c>
    </row>
    <row r="6708" spans="2:3" x14ac:dyDescent="0.3">
      <c r="B6708">
        <v>335.25</v>
      </c>
      <c r="C6708">
        <v>-70.588300000000004</v>
      </c>
    </row>
    <row r="6709" spans="2:3" x14ac:dyDescent="0.3">
      <c r="B6709">
        <v>335.3</v>
      </c>
      <c r="C6709">
        <v>-70.588300000000004</v>
      </c>
    </row>
    <row r="6710" spans="2:3" x14ac:dyDescent="0.3">
      <c r="B6710">
        <v>335.35</v>
      </c>
      <c r="C6710">
        <v>-70.588300000000004</v>
      </c>
    </row>
    <row r="6711" spans="2:3" x14ac:dyDescent="0.3">
      <c r="B6711">
        <v>335.4</v>
      </c>
      <c r="C6711">
        <v>-70.588300000000004</v>
      </c>
    </row>
    <row r="6712" spans="2:3" x14ac:dyDescent="0.3">
      <c r="B6712">
        <v>335.45</v>
      </c>
      <c r="C6712">
        <v>-70.588300000000004</v>
      </c>
    </row>
    <row r="6713" spans="2:3" x14ac:dyDescent="0.3">
      <c r="B6713">
        <v>335.5</v>
      </c>
      <c r="C6713">
        <v>-70.588300000000004</v>
      </c>
    </row>
    <row r="6714" spans="2:3" x14ac:dyDescent="0.3">
      <c r="B6714">
        <v>335.55</v>
      </c>
      <c r="C6714">
        <v>-70.588300000000004</v>
      </c>
    </row>
    <row r="6715" spans="2:3" x14ac:dyDescent="0.3">
      <c r="B6715">
        <v>335.6</v>
      </c>
      <c r="C6715">
        <v>-70.588300000000004</v>
      </c>
    </row>
    <row r="6716" spans="2:3" x14ac:dyDescent="0.3">
      <c r="B6716">
        <v>335.65</v>
      </c>
      <c r="C6716">
        <v>-70.588300000000004</v>
      </c>
    </row>
    <row r="6717" spans="2:3" x14ac:dyDescent="0.3">
      <c r="B6717">
        <v>335.7</v>
      </c>
      <c r="C6717">
        <v>-70.588300000000004</v>
      </c>
    </row>
    <row r="6718" spans="2:3" x14ac:dyDescent="0.3">
      <c r="B6718">
        <v>335.75</v>
      </c>
      <c r="C6718">
        <v>-70.588399999999993</v>
      </c>
    </row>
    <row r="6719" spans="2:3" x14ac:dyDescent="0.3">
      <c r="B6719">
        <v>335.8</v>
      </c>
      <c r="C6719">
        <v>-70.588399999999993</v>
      </c>
    </row>
    <row r="6720" spans="2:3" x14ac:dyDescent="0.3">
      <c r="B6720">
        <v>335.85</v>
      </c>
      <c r="C6720">
        <v>-70.588399999999993</v>
      </c>
    </row>
    <row r="6721" spans="2:3" x14ac:dyDescent="0.3">
      <c r="B6721">
        <v>335.9</v>
      </c>
      <c r="C6721">
        <v>-70.588399999999993</v>
      </c>
    </row>
    <row r="6722" spans="2:3" x14ac:dyDescent="0.3">
      <c r="B6722">
        <v>335.95</v>
      </c>
      <c r="C6722">
        <v>-70.588399999999993</v>
      </c>
    </row>
    <row r="6723" spans="2:3" x14ac:dyDescent="0.3">
      <c r="B6723">
        <v>336</v>
      </c>
      <c r="C6723">
        <v>-70.588399999999993</v>
      </c>
    </row>
    <row r="6724" spans="2:3" x14ac:dyDescent="0.3">
      <c r="B6724">
        <v>336.05</v>
      </c>
      <c r="C6724">
        <v>-70.588399999999993</v>
      </c>
    </row>
    <row r="6725" spans="2:3" x14ac:dyDescent="0.3">
      <c r="B6725">
        <v>336.1</v>
      </c>
      <c r="C6725">
        <v>-70.588399999999993</v>
      </c>
    </row>
    <row r="6726" spans="2:3" x14ac:dyDescent="0.3">
      <c r="B6726">
        <v>336.15</v>
      </c>
      <c r="C6726">
        <v>-70.588399999999993</v>
      </c>
    </row>
    <row r="6727" spans="2:3" x14ac:dyDescent="0.3">
      <c r="B6727">
        <v>336.2</v>
      </c>
      <c r="C6727">
        <v>-70.588399999999993</v>
      </c>
    </row>
    <row r="6728" spans="2:3" x14ac:dyDescent="0.3">
      <c r="B6728">
        <v>336.25</v>
      </c>
      <c r="C6728">
        <v>-70.588399999999993</v>
      </c>
    </row>
    <row r="6729" spans="2:3" x14ac:dyDescent="0.3">
      <c r="B6729">
        <v>336.3</v>
      </c>
      <c r="C6729">
        <v>-70.588399999999993</v>
      </c>
    </row>
    <row r="6730" spans="2:3" x14ac:dyDescent="0.3">
      <c r="B6730">
        <v>336.35</v>
      </c>
      <c r="C6730">
        <v>-70.588399999999993</v>
      </c>
    </row>
    <row r="6731" spans="2:3" x14ac:dyDescent="0.3">
      <c r="B6731">
        <v>336.4</v>
      </c>
      <c r="C6731">
        <v>-70.588499999999996</v>
      </c>
    </row>
    <row r="6732" spans="2:3" x14ac:dyDescent="0.3">
      <c r="B6732">
        <v>336.45</v>
      </c>
      <c r="C6732">
        <v>-70.588499999999996</v>
      </c>
    </row>
    <row r="6733" spans="2:3" x14ac:dyDescent="0.3">
      <c r="B6733">
        <v>336.5</v>
      </c>
      <c r="C6733">
        <v>-70.588499999999996</v>
      </c>
    </row>
    <row r="6734" spans="2:3" x14ac:dyDescent="0.3">
      <c r="B6734">
        <v>336.55</v>
      </c>
      <c r="C6734">
        <v>-70.588499999999996</v>
      </c>
    </row>
    <row r="6735" spans="2:3" x14ac:dyDescent="0.3">
      <c r="B6735">
        <v>336.6</v>
      </c>
      <c r="C6735">
        <v>-70.588499999999996</v>
      </c>
    </row>
    <row r="6736" spans="2:3" x14ac:dyDescent="0.3">
      <c r="B6736">
        <v>336.65</v>
      </c>
      <c r="C6736">
        <v>-70.588499999999996</v>
      </c>
    </row>
    <row r="6737" spans="2:3" x14ac:dyDescent="0.3">
      <c r="B6737">
        <v>336.7</v>
      </c>
      <c r="C6737">
        <v>-70.588499999999996</v>
      </c>
    </row>
    <row r="6738" spans="2:3" x14ac:dyDescent="0.3">
      <c r="B6738">
        <v>336.75</v>
      </c>
      <c r="C6738">
        <v>-70.588499999999996</v>
      </c>
    </row>
    <row r="6739" spans="2:3" x14ac:dyDescent="0.3">
      <c r="B6739">
        <v>336.8</v>
      </c>
      <c r="C6739">
        <v>-70.588499999999996</v>
      </c>
    </row>
    <row r="6740" spans="2:3" x14ac:dyDescent="0.3">
      <c r="B6740">
        <v>336.85</v>
      </c>
      <c r="C6740">
        <v>-70.588499999999996</v>
      </c>
    </row>
    <row r="6741" spans="2:3" x14ac:dyDescent="0.3">
      <c r="B6741">
        <v>336.9</v>
      </c>
      <c r="C6741">
        <v>-70.588499999999996</v>
      </c>
    </row>
    <row r="6742" spans="2:3" x14ac:dyDescent="0.3">
      <c r="B6742">
        <v>336.95</v>
      </c>
      <c r="C6742">
        <v>-70.588499999999996</v>
      </c>
    </row>
    <row r="6743" spans="2:3" x14ac:dyDescent="0.3">
      <c r="B6743">
        <v>337</v>
      </c>
      <c r="C6743">
        <v>-70.588499999999996</v>
      </c>
    </row>
    <row r="6744" spans="2:3" x14ac:dyDescent="0.3">
      <c r="B6744">
        <v>337.05</v>
      </c>
      <c r="C6744">
        <v>-70.588499999999996</v>
      </c>
    </row>
    <row r="6745" spans="2:3" x14ac:dyDescent="0.3">
      <c r="B6745">
        <v>337.1</v>
      </c>
      <c r="C6745">
        <v>-70.588499999999996</v>
      </c>
    </row>
    <row r="6746" spans="2:3" x14ac:dyDescent="0.3">
      <c r="B6746">
        <v>337.15</v>
      </c>
      <c r="C6746">
        <v>-70.5886</v>
      </c>
    </row>
    <row r="6747" spans="2:3" x14ac:dyDescent="0.3">
      <c r="B6747">
        <v>337.2</v>
      </c>
      <c r="C6747">
        <v>-70.5886</v>
      </c>
    </row>
    <row r="6748" spans="2:3" x14ac:dyDescent="0.3">
      <c r="B6748">
        <v>337.25</v>
      </c>
      <c r="C6748">
        <v>-70.5886</v>
      </c>
    </row>
    <row r="6749" spans="2:3" x14ac:dyDescent="0.3">
      <c r="B6749">
        <v>337.3</v>
      </c>
      <c r="C6749">
        <v>-70.5886</v>
      </c>
    </row>
    <row r="6750" spans="2:3" x14ac:dyDescent="0.3">
      <c r="B6750">
        <v>337.35</v>
      </c>
      <c r="C6750">
        <v>-70.5886</v>
      </c>
    </row>
    <row r="6751" spans="2:3" x14ac:dyDescent="0.3">
      <c r="B6751">
        <v>337.4</v>
      </c>
      <c r="C6751">
        <v>-70.5886</v>
      </c>
    </row>
    <row r="6752" spans="2:3" x14ac:dyDescent="0.3">
      <c r="B6752">
        <v>337.45</v>
      </c>
      <c r="C6752">
        <v>-70.5886</v>
      </c>
    </row>
    <row r="6753" spans="2:3" x14ac:dyDescent="0.3">
      <c r="B6753">
        <v>337.5</v>
      </c>
      <c r="C6753">
        <v>-70.5886</v>
      </c>
    </row>
    <row r="6754" spans="2:3" x14ac:dyDescent="0.3">
      <c r="B6754">
        <v>337.55</v>
      </c>
      <c r="C6754">
        <v>-70.5886</v>
      </c>
    </row>
    <row r="6755" spans="2:3" x14ac:dyDescent="0.3">
      <c r="B6755">
        <v>337.6</v>
      </c>
      <c r="C6755">
        <v>-70.5886</v>
      </c>
    </row>
    <row r="6756" spans="2:3" x14ac:dyDescent="0.3">
      <c r="B6756">
        <v>337.65</v>
      </c>
      <c r="C6756">
        <v>-70.5886</v>
      </c>
    </row>
    <row r="6757" spans="2:3" x14ac:dyDescent="0.3">
      <c r="B6757">
        <v>337.7</v>
      </c>
      <c r="C6757">
        <v>-70.5886</v>
      </c>
    </row>
    <row r="6758" spans="2:3" x14ac:dyDescent="0.3">
      <c r="B6758">
        <v>337.75</v>
      </c>
      <c r="C6758">
        <v>-70.5886</v>
      </c>
    </row>
    <row r="6759" spans="2:3" x14ac:dyDescent="0.3">
      <c r="B6759">
        <v>337.8</v>
      </c>
      <c r="C6759">
        <v>-70.5886</v>
      </c>
    </row>
    <row r="6760" spans="2:3" x14ac:dyDescent="0.3">
      <c r="B6760">
        <v>337.85</v>
      </c>
      <c r="C6760">
        <v>-70.5886</v>
      </c>
    </row>
    <row r="6761" spans="2:3" x14ac:dyDescent="0.3">
      <c r="B6761">
        <v>337.9</v>
      </c>
      <c r="C6761">
        <v>-70.5886</v>
      </c>
    </row>
    <row r="6762" spans="2:3" x14ac:dyDescent="0.3">
      <c r="B6762">
        <v>337.95</v>
      </c>
      <c r="C6762">
        <v>-70.5886</v>
      </c>
    </row>
    <row r="6763" spans="2:3" x14ac:dyDescent="0.3">
      <c r="B6763">
        <v>338</v>
      </c>
      <c r="C6763">
        <v>-70.588700000000003</v>
      </c>
    </row>
    <row r="6764" spans="2:3" x14ac:dyDescent="0.3">
      <c r="B6764">
        <v>338.05</v>
      </c>
      <c r="C6764">
        <v>-70.588700000000003</v>
      </c>
    </row>
    <row r="6765" spans="2:3" x14ac:dyDescent="0.3">
      <c r="B6765">
        <v>338.1</v>
      </c>
      <c r="C6765">
        <v>-70.588700000000003</v>
      </c>
    </row>
    <row r="6766" spans="2:3" x14ac:dyDescent="0.3">
      <c r="B6766">
        <v>338.15</v>
      </c>
      <c r="C6766">
        <v>-70.588700000000003</v>
      </c>
    </row>
    <row r="6767" spans="2:3" x14ac:dyDescent="0.3">
      <c r="B6767">
        <v>338.2</v>
      </c>
      <c r="C6767">
        <v>-70.588700000000003</v>
      </c>
    </row>
    <row r="6768" spans="2:3" x14ac:dyDescent="0.3">
      <c r="B6768">
        <v>338.25</v>
      </c>
      <c r="C6768">
        <v>-70.588700000000003</v>
      </c>
    </row>
    <row r="6769" spans="2:3" x14ac:dyDescent="0.3">
      <c r="B6769">
        <v>338.3</v>
      </c>
      <c r="C6769">
        <v>-70.588700000000003</v>
      </c>
    </row>
    <row r="6770" spans="2:3" x14ac:dyDescent="0.3">
      <c r="B6770">
        <v>338.35</v>
      </c>
      <c r="C6770">
        <v>-70.588700000000003</v>
      </c>
    </row>
    <row r="6771" spans="2:3" x14ac:dyDescent="0.3">
      <c r="B6771">
        <v>338.4</v>
      </c>
      <c r="C6771">
        <v>-70.588700000000003</v>
      </c>
    </row>
    <row r="6772" spans="2:3" x14ac:dyDescent="0.3">
      <c r="B6772">
        <v>338.45</v>
      </c>
      <c r="C6772">
        <v>-70.588700000000003</v>
      </c>
    </row>
    <row r="6773" spans="2:3" x14ac:dyDescent="0.3">
      <c r="B6773">
        <v>338.5</v>
      </c>
      <c r="C6773">
        <v>-70.588700000000003</v>
      </c>
    </row>
    <row r="6774" spans="2:3" x14ac:dyDescent="0.3">
      <c r="B6774">
        <v>338.55</v>
      </c>
      <c r="C6774">
        <v>-70.588700000000003</v>
      </c>
    </row>
    <row r="6775" spans="2:3" x14ac:dyDescent="0.3">
      <c r="B6775">
        <v>338.6</v>
      </c>
      <c r="C6775">
        <v>-70.588700000000003</v>
      </c>
    </row>
    <row r="6776" spans="2:3" x14ac:dyDescent="0.3">
      <c r="B6776">
        <v>338.65</v>
      </c>
      <c r="C6776">
        <v>-70.588700000000003</v>
      </c>
    </row>
    <row r="6777" spans="2:3" x14ac:dyDescent="0.3">
      <c r="B6777">
        <v>338.7</v>
      </c>
      <c r="C6777">
        <v>-70.588700000000003</v>
      </c>
    </row>
    <row r="6778" spans="2:3" x14ac:dyDescent="0.3">
      <c r="B6778">
        <v>338.75</v>
      </c>
      <c r="C6778">
        <v>-70.588700000000003</v>
      </c>
    </row>
    <row r="6779" spans="2:3" x14ac:dyDescent="0.3">
      <c r="B6779">
        <v>338.8</v>
      </c>
      <c r="C6779">
        <v>-70.588700000000003</v>
      </c>
    </row>
    <row r="6780" spans="2:3" x14ac:dyDescent="0.3">
      <c r="B6780">
        <v>338.85</v>
      </c>
      <c r="C6780">
        <v>-70.588700000000003</v>
      </c>
    </row>
    <row r="6781" spans="2:3" x14ac:dyDescent="0.3">
      <c r="B6781">
        <v>338.9</v>
      </c>
      <c r="C6781">
        <v>-70.588700000000003</v>
      </c>
    </row>
    <row r="6782" spans="2:3" x14ac:dyDescent="0.3">
      <c r="B6782">
        <v>338.95</v>
      </c>
      <c r="C6782">
        <v>-70.588700000000003</v>
      </c>
    </row>
    <row r="6783" spans="2:3" x14ac:dyDescent="0.3">
      <c r="B6783">
        <v>339</v>
      </c>
      <c r="C6783">
        <v>-70.588800000000006</v>
      </c>
    </row>
    <row r="6784" spans="2:3" x14ac:dyDescent="0.3">
      <c r="B6784">
        <v>339.05</v>
      </c>
      <c r="C6784">
        <v>-70.588800000000006</v>
      </c>
    </row>
    <row r="6785" spans="2:3" x14ac:dyDescent="0.3">
      <c r="B6785">
        <v>339.1</v>
      </c>
      <c r="C6785">
        <v>-70.588800000000006</v>
      </c>
    </row>
    <row r="6786" spans="2:3" x14ac:dyDescent="0.3">
      <c r="B6786">
        <v>339.15</v>
      </c>
      <c r="C6786">
        <v>-70.588800000000006</v>
      </c>
    </row>
    <row r="6787" spans="2:3" x14ac:dyDescent="0.3">
      <c r="B6787">
        <v>339.2</v>
      </c>
      <c r="C6787">
        <v>-70.588800000000006</v>
      </c>
    </row>
    <row r="6788" spans="2:3" x14ac:dyDescent="0.3">
      <c r="B6788">
        <v>339.25</v>
      </c>
      <c r="C6788">
        <v>-70.588800000000006</v>
      </c>
    </row>
    <row r="6789" spans="2:3" x14ac:dyDescent="0.3">
      <c r="B6789">
        <v>339.3</v>
      </c>
      <c r="C6789">
        <v>-70.588800000000006</v>
      </c>
    </row>
    <row r="6790" spans="2:3" x14ac:dyDescent="0.3">
      <c r="B6790">
        <v>339.35</v>
      </c>
      <c r="C6790">
        <v>-70.588800000000006</v>
      </c>
    </row>
    <row r="6791" spans="2:3" x14ac:dyDescent="0.3">
      <c r="B6791">
        <v>339.4</v>
      </c>
      <c r="C6791">
        <v>-70.588800000000006</v>
      </c>
    </row>
    <row r="6792" spans="2:3" x14ac:dyDescent="0.3">
      <c r="B6792">
        <v>339.45</v>
      </c>
      <c r="C6792">
        <v>-70.588800000000006</v>
      </c>
    </row>
    <row r="6793" spans="2:3" x14ac:dyDescent="0.3">
      <c r="B6793">
        <v>339.5</v>
      </c>
      <c r="C6793">
        <v>-70.588800000000006</v>
      </c>
    </row>
    <row r="6794" spans="2:3" x14ac:dyDescent="0.3">
      <c r="B6794">
        <v>339.55</v>
      </c>
      <c r="C6794">
        <v>-70.588800000000006</v>
      </c>
    </row>
    <row r="6795" spans="2:3" x14ac:dyDescent="0.3">
      <c r="B6795">
        <v>339.6</v>
      </c>
      <c r="C6795">
        <v>-70.588800000000006</v>
      </c>
    </row>
    <row r="6796" spans="2:3" x14ac:dyDescent="0.3">
      <c r="B6796">
        <v>339.65</v>
      </c>
      <c r="C6796">
        <v>-70.588800000000006</v>
      </c>
    </row>
    <row r="6797" spans="2:3" x14ac:dyDescent="0.3">
      <c r="B6797">
        <v>339.7</v>
      </c>
      <c r="C6797">
        <v>-70.588800000000006</v>
      </c>
    </row>
    <row r="6798" spans="2:3" x14ac:dyDescent="0.3">
      <c r="B6798">
        <v>339.75</v>
      </c>
      <c r="C6798">
        <v>-70.588800000000006</v>
      </c>
    </row>
    <row r="6799" spans="2:3" x14ac:dyDescent="0.3">
      <c r="B6799">
        <v>339.8</v>
      </c>
      <c r="C6799">
        <v>-70.588800000000006</v>
      </c>
    </row>
    <row r="6800" spans="2:3" x14ac:dyDescent="0.3">
      <c r="B6800">
        <v>339.85</v>
      </c>
      <c r="C6800">
        <v>-70.588800000000006</v>
      </c>
    </row>
    <row r="6801" spans="2:3" x14ac:dyDescent="0.3">
      <c r="B6801">
        <v>339.9</v>
      </c>
      <c r="C6801">
        <v>-70.588800000000006</v>
      </c>
    </row>
    <row r="6802" spans="2:3" x14ac:dyDescent="0.3">
      <c r="B6802">
        <v>339.95</v>
      </c>
      <c r="C6802">
        <v>-70.588800000000006</v>
      </c>
    </row>
    <row r="6803" spans="2:3" x14ac:dyDescent="0.3">
      <c r="B6803">
        <v>340</v>
      </c>
      <c r="C6803">
        <v>-70.588800000000006</v>
      </c>
    </row>
    <row r="6804" spans="2:3" x14ac:dyDescent="0.3">
      <c r="B6804">
        <v>340.05</v>
      </c>
      <c r="C6804">
        <v>-70.588800000000006</v>
      </c>
    </row>
    <row r="6805" spans="2:3" x14ac:dyDescent="0.3">
      <c r="B6805">
        <v>340.1</v>
      </c>
      <c r="C6805">
        <v>-70.588800000000006</v>
      </c>
    </row>
    <row r="6806" spans="2:3" x14ac:dyDescent="0.3">
      <c r="B6806">
        <v>340.15</v>
      </c>
      <c r="C6806">
        <v>-70.588800000000006</v>
      </c>
    </row>
    <row r="6807" spans="2:3" x14ac:dyDescent="0.3">
      <c r="B6807">
        <v>340.2</v>
      </c>
      <c r="C6807">
        <v>-70.588800000000006</v>
      </c>
    </row>
    <row r="6808" spans="2:3" x14ac:dyDescent="0.3">
      <c r="B6808">
        <v>340.25</v>
      </c>
      <c r="C6808">
        <v>-70.588800000000006</v>
      </c>
    </row>
    <row r="6809" spans="2:3" x14ac:dyDescent="0.3">
      <c r="B6809">
        <v>340.3</v>
      </c>
      <c r="C6809">
        <v>-70.588899999999995</v>
      </c>
    </row>
    <row r="6810" spans="2:3" x14ac:dyDescent="0.3">
      <c r="B6810">
        <v>340.35</v>
      </c>
      <c r="C6810">
        <v>-70.588899999999995</v>
      </c>
    </row>
    <row r="6811" spans="2:3" x14ac:dyDescent="0.3">
      <c r="B6811">
        <v>340.4</v>
      </c>
      <c r="C6811">
        <v>-70.588899999999995</v>
      </c>
    </row>
    <row r="6812" spans="2:3" x14ac:dyDescent="0.3">
      <c r="B6812">
        <v>340.45</v>
      </c>
      <c r="C6812">
        <v>-70.588899999999995</v>
      </c>
    </row>
    <row r="6813" spans="2:3" x14ac:dyDescent="0.3">
      <c r="B6813">
        <v>340.5</v>
      </c>
      <c r="C6813">
        <v>-70.588899999999995</v>
      </c>
    </row>
    <row r="6814" spans="2:3" x14ac:dyDescent="0.3">
      <c r="B6814">
        <v>340.55</v>
      </c>
      <c r="C6814">
        <v>-70.588899999999995</v>
      </c>
    </row>
    <row r="6815" spans="2:3" x14ac:dyDescent="0.3">
      <c r="B6815">
        <v>340.6</v>
      </c>
      <c r="C6815">
        <v>-70.588899999999995</v>
      </c>
    </row>
    <row r="6816" spans="2:3" x14ac:dyDescent="0.3">
      <c r="B6816">
        <v>340.65</v>
      </c>
      <c r="C6816">
        <v>-70.588899999999995</v>
      </c>
    </row>
    <row r="6817" spans="2:3" x14ac:dyDescent="0.3">
      <c r="B6817">
        <v>340.7</v>
      </c>
      <c r="C6817">
        <v>-70.588899999999995</v>
      </c>
    </row>
    <row r="6818" spans="2:3" x14ac:dyDescent="0.3">
      <c r="B6818">
        <v>340.75</v>
      </c>
      <c r="C6818">
        <v>-70.588899999999995</v>
      </c>
    </row>
    <row r="6819" spans="2:3" x14ac:dyDescent="0.3">
      <c r="B6819">
        <v>340.8</v>
      </c>
      <c r="C6819">
        <v>-70.588899999999995</v>
      </c>
    </row>
    <row r="6820" spans="2:3" x14ac:dyDescent="0.3">
      <c r="B6820">
        <v>340.85</v>
      </c>
      <c r="C6820">
        <v>-70.588899999999995</v>
      </c>
    </row>
    <row r="6821" spans="2:3" x14ac:dyDescent="0.3">
      <c r="B6821">
        <v>340.9</v>
      </c>
      <c r="C6821">
        <v>-70.588899999999995</v>
      </c>
    </row>
    <row r="6822" spans="2:3" x14ac:dyDescent="0.3">
      <c r="B6822">
        <v>340.95</v>
      </c>
      <c r="C6822">
        <v>-70.588899999999995</v>
      </c>
    </row>
    <row r="6823" spans="2:3" x14ac:dyDescent="0.3">
      <c r="B6823">
        <v>341</v>
      </c>
      <c r="C6823">
        <v>-70.588899999999995</v>
      </c>
    </row>
    <row r="6824" spans="2:3" x14ac:dyDescent="0.3">
      <c r="B6824">
        <v>341.05</v>
      </c>
      <c r="C6824">
        <v>-70.588899999999995</v>
      </c>
    </row>
    <row r="6825" spans="2:3" x14ac:dyDescent="0.3">
      <c r="B6825">
        <v>341.1</v>
      </c>
      <c r="C6825">
        <v>-70.588899999999995</v>
      </c>
    </row>
    <row r="6826" spans="2:3" x14ac:dyDescent="0.3">
      <c r="B6826">
        <v>341.15</v>
      </c>
      <c r="C6826">
        <v>-70.588899999999995</v>
      </c>
    </row>
    <row r="6827" spans="2:3" x14ac:dyDescent="0.3">
      <c r="B6827">
        <v>341.2</v>
      </c>
      <c r="C6827">
        <v>-70.588899999999995</v>
      </c>
    </row>
    <row r="6828" spans="2:3" x14ac:dyDescent="0.3">
      <c r="B6828">
        <v>341.25</v>
      </c>
      <c r="C6828">
        <v>-70.588899999999995</v>
      </c>
    </row>
    <row r="6829" spans="2:3" x14ac:dyDescent="0.3">
      <c r="B6829">
        <v>341.3</v>
      </c>
      <c r="C6829">
        <v>-70.588899999999995</v>
      </c>
    </row>
    <row r="6830" spans="2:3" x14ac:dyDescent="0.3">
      <c r="B6830">
        <v>341.35</v>
      </c>
      <c r="C6830">
        <v>-70.588899999999995</v>
      </c>
    </row>
    <row r="6831" spans="2:3" x14ac:dyDescent="0.3">
      <c r="B6831">
        <v>341.4</v>
      </c>
      <c r="C6831">
        <v>-70.588899999999995</v>
      </c>
    </row>
    <row r="6832" spans="2:3" x14ac:dyDescent="0.3">
      <c r="B6832">
        <v>341.45</v>
      </c>
      <c r="C6832">
        <v>-70.588899999999995</v>
      </c>
    </row>
    <row r="6833" spans="2:3" x14ac:dyDescent="0.3">
      <c r="B6833">
        <v>341.5</v>
      </c>
      <c r="C6833">
        <v>-70.588899999999995</v>
      </c>
    </row>
    <row r="6834" spans="2:3" x14ac:dyDescent="0.3">
      <c r="B6834">
        <v>341.55</v>
      </c>
      <c r="C6834">
        <v>-70.588899999999995</v>
      </c>
    </row>
    <row r="6835" spans="2:3" x14ac:dyDescent="0.3">
      <c r="B6835">
        <v>341.6</v>
      </c>
      <c r="C6835">
        <v>-70.588899999999995</v>
      </c>
    </row>
    <row r="6836" spans="2:3" x14ac:dyDescent="0.3">
      <c r="B6836">
        <v>341.65</v>
      </c>
      <c r="C6836">
        <v>-70.588899999999995</v>
      </c>
    </row>
    <row r="6837" spans="2:3" x14ac:dyDescent="0.3">
      <c r="B6837">
        <v>341.7</v>
      </c>
      <c r="C6837">
        <v>-70.588899999999995</v>
      </c>
    </row>
    <row r="6838" spans="2:3" x14ac:dyDescent="0.3">
      <c r="B6838">
        <v>341.75</v>
      </c>
      <c r="C6838">
        <v>-70.588899999999995</v>
      </c>
    </row>
    <row r="6839" spans="2:3" x14ac:dyDescent="0.3">
      <c r="B6839">
        <v>341.8</v>
      </c>
      <c r="C6839">
        <v>-70.588899999999995</v>
      </c>
    </row>
    <row r="6840" spans="2:3" x14ac:dyDescent="0.3">
      <c r="B6840">
        <v>341.85</v>
      </c>
      <c r="C6840">
        <v>-70.588899999999995</v>
      </c>
    </row>
    <row r="6841" spans="2:3" x14ac:dyDescent="0.3">
      <c r="B6841">
        <v>341.9</v>
      </c>
      <c r="C6841">
        <v>-70.588899999999995</v>
      </c>
    </row>
    <row r="6842" spans="2:3" x14ac:dyDescent="0.3">
      <c r="B6842">
        <v>341.95</v>
      </c>
      <c r="C6842">
        <v>-70.588899999999995</v>
      </c>
    </row>
    <row r="6843" spans="2:3" x14ac:dyDescent="0.3">
      <c r="B6843">
        <v>342</v>
      </c>
      <c r="C6843">
        <v>-70.588899999999995</v>
      </c>
    </row>
    <row r="6844" spans="2:3" x14ac:dyDescent="0.3">
      <c r="B6844">
        <v>342.05</v>
      </c>
      <c r="C6844">
        <v>-70.588899999999995</v>
      </c>
    </row>
    <row r="6845" spans="2:3" x14ac:dyDescent="0.3">
      <c r="B6845">
        <v>342.1</v>
      </c>
      <c r="C6845">
        <v>-70.588899999999995</v>
      </c>
    </row>
    <row r="6846" spans="2:3" x14ac:dyDescent="0.3">
      <c r="B6846">
        <v>342.15</v>
      </c>
      <c r="C6846">
        <v>-70.588899999999995</v>
      </c>
    </row>
    <row r="6847" spans="2:3" x14ac:dyDescent="0.3">
      <c r="B6847">
        <v>342.2</v>
      </c>
      <c r="C6847">
        <v>-70.588899999999995</v>
      </c>
    </row>
    <row r="6848" spans="2:3" x14ac:dyDescent="0.3">
      <c r="B6848">
        <v>342.25</v>
      </c>
      <c r="C6848">
        <v>-70.588899999999995</v>
      </c>
    </row>
    <row r="6849" spans="2:3" x14ac:dyDescent="0.3">
      <c r="B6849">
        <v>342.3</v>
      </c>
      <c r="C6849">
        <v>-70.588899999999995</v>
      </c>
    </row>
    <row r="6850" spans="2:3" x14ac:dyDescent="0.3">
      <c r="B6850">
        <v>342.35</v>
      </c>
      <c r="C6850">
        <v>-70.588899999999995</v>
      </c>
    </row>
    <row r="6851" spans="2:3" x14ac:dyDescent="0.3">
      <c r="B6851">
        <v>342.4</v>
      </c>
      <c r="C6851">
        <v>-70.588899999999995</v>
      </c>
    </row>
    <row r="6852" spans="2:3" x14ac:dyDescent="0.3">
      <c r="B6852">
        <v>342.45</v>
      </c>
      <c r="C6852">
        <v>-70.588899999999995</v>
      </c>
    </row>
    <row r="6853" spans="2:3" x14ac:dyDescent="0.3">
      <c r="B6853">
        <v>342.5</v>
      </c>
      <c r="C6853">
        <v>-70.588899999999995</v>
      </c>
    </row>
    <row r="6854" spans="2:3" x14ac:dyDescent="0.3">
      <c r="B6854">
        <v>342.55</v>
      </c>
      <c r="C6854">
        <v>-70.588899999999995</v>
      </c>
    </row>
    <row r="6855" spans="2:3" x14ac:dyDescent="0.3">
      <c r="B6855">
        <v>342.6</v>
      </c>
      <c r="C6855">
        <v>-70.588899999999995</v>
      </c>
    </row>
    <row r="6856" spans="2:3" x14ac:dyDescent="0.3">
      <c r="B6856">
        <v>342.65</v>
      </c>
      <c r="C6856">
        <v>-70.588999999999999</v>
      </c>
    </row>
    <row r="6857" spans="2:3" x14ac:dyDescent="0.3">
      <c r="B6857">
        <v>342.7</v>
      </c>
      <c r="C6857">
        <v>-70.588999999999999</v>
      </c>
    </row>
    <row r="6858" spans="2:3" x14ac:dyDescent="0.3">
      <c r="B6858">
        <v>342.75</v>
      </c>
      <c r="C6858">
        <v>-70.588999999999999</v>
      </c>
    </row>
    <row r="6859" spans="2:3" x14ac:dyDescent="0.3">
      <c r="B6859">
        <v>342.8</v>
      </c>
      <c r="C6859">
        <v>-70.588999999999999</v>
      </c>
    </row>
    <row r="6860" spans="2:3" x14ac:dyDescent="0.3">
      <c r="B6860">
        <v>342.85</v>
      </c>
      <c r="C6860">
        <v>-70.588999999999999</v>
      </c>
    </row>
    <row r="6861" spans="2:3" x14ac:dyDescent="0.3">
      <c r="B6861">
        <v>342.9</v>
      </c>
      <c r="C6861">
        <v>-70.588999999999999</v>
      </c>
    </row>
    <row r="6862" spans="2:3" x14ac:dyDescent="0.3">
      <c r="B6862">
        <v>342.95</v>
      </c>
      <c r="C6862">
        <v>-70.588999999999999</v>
      </c>
    </row>
    <row r="6863" spans="2:3" x14ac:dyDescent="0.3">
      <c r="B6863">
        <v>343</v>
      </c>
      <c r="C6863">
        <v>-70.588999999999999</v>
      </c>
    </row>
    <row r="6864" spans="2:3" x14ac:dyDescent="0.3">
      <c r="B6864">
        <v>343.05</v>
      </c>
      <c r="C6864">
        <v>-70.588999999999999</v>
      </c>
    </row>
    <row r="6865" spans="2:3" x14ac:dyDescent="0.3">
      <c r="B6865">
        <v>343.1</v>
      </c>
      <c r="C6865">
        <v>-70.588999999999999</v>
      </c>
    </row>
    <row r="6866" spans="2:3" x14ac:dyDescent="0.3">
      <c r="B6866">
        <v>343.15</v>
      </c>
      <c r="C6866">
        <v>-70.588999999999999</v>
      </c>
    </row>
    <row r="6867" spans="2:3" x14ac:dyDescent="0.3">
      <c r="B6867">
        <v>343.2</v>
      </c>
      <c r="C6867">
        <v>-70.588999999999999</v>
      </c>
    </row>
    <row r="6868" spans="2:3" x14ac:dyDescent="0.3">
      <c r="B6868">
        <v>343.25</v>
      </c>
      <c r="C6868">
        <v>-70.588999999999999</v>
      </c>
    </row>
    <row r="6869" spans="2:3" x14ac:dyDescent="0.3">
      <c r="B6869">
        <v>343.3</v>
      </c>
      <c r="C6869">
        <v>-70.588999999999999</v>
      </c>
    </row>
    <row r="6870" spans="2:3" x14ac:dyDescent="0.3">
      <c r="B6870">
        <v>343.35</v>
      </c>
      <c r="C6870">
        <v>-70.588999999999999</v>
      </c>
    </row>
    <row r="6871" spans="2:3" x14ac:dyDescent="0.3">
      <c r="B6871">
        <v>343.4</v>
      </c>
      <c r="C6871">
        <v>-70.588999999999999</v>
      </c>
    </row>
    <row r="6872" spans="2:3" x14ac:dyDescent="0.3">
      <c r="B6872">
        <v>343.45</v>
      </c>
      <c r="C6872">
        <v>-70.588999999999999</v>
      </c>
    </row>
    <row r="6873" spans="2:3" x14ac:dyDescent="0.3">
      <c r="B6873">
        <v>343.5</v>
      </c>
      <c r="C6873">
        <v>-70.588999999999999</v>
      </c>
    </row>
    <row r="6874" spans="2:3" x14ac:dyDescent="0.3">
      <c r="B6874">
        <v>343.55</v>
      </c>
      <c r="C6874">
        <v>-70.588999999999999</v>
      </c>
    </row>
    <row r="6875" spans="2:3" x14ac:dyDescent="0.3">
      <c r="B6875">
        <v>343.6</v>
      </c>
      <c r="C6875">
        <v>-70.588999999999999</v>
      </c>
    </row>
    <row r="6876" spans="2:3" x14ac:dyDescent="0.3">
      <c r="B6876">
        <v>343.65</v>
      </c>
      <c r="C6876">
        <v>-70.588999999999999</v>
      </c>
    </row>
    <row r="6877" spans="2:3" x14ac:dyDescent="0.3">
      <c r="B6877">
        <v>343.7</v>
      </c>
      <c r="C6877">
        <v>-70.588999999999999</v>
      </c>
    </row>
    <row r="6878" spans="2:3" x14ac:dyDescent="0.3">
      <c r="B6878">
        <v>343.75</v>
      </c>
      <c r="C6878">
        <v>-70.588999999999999</v>
      </c>
    </row>
    <row r="6879" spans="2:3" x14ac:dyDescent="0.3">
      <c r="B6879">
        <v>343.8</v>
      </c>
      <c r="C6879">
        <v>-70.588999999999999</v>
      </c>
    </row>
    <row r="6880" spans="2:3" x14ac:dyDescent="0.3">
      <c r="B6880">
        <v>343.85</v>
      </c>
      <c r="C6880">
        <v>-70.588999999999999</v>
      </c>
    </row>
    <row r="6881" spans="2:3" x14ac:dyDescent="0.3">
      <c r="B6881">
        <v>343.9</v>
      </c>
      <c r="C6881">
        <v>-70.588999999999999</v>
      </c>
    </row>
    <row r="6882" spans="2:3" x14ac:dyDescent="0.3">
      <c r="B6882">
        <v>343.95</v>
      </c>
      <c r="C6882">
        <v>-70.588999999999999</v>
      </c>
    </row>
    <row r="6883" spans="2:3" x14ac:dyDescent="0.3">
      <c r="B6883">
        <v>344</v>
      </c>
      <c r="C6883">
        <v>-70.588999999999999</v>
      </c>
    </row>
    <row r="6884" spans="2:3" x14ac:dyDescent="0.3">
      <c r="B6884">
        <v>344.05</v>
      </c>
      <c r="C6884">
        <v>-70.588999999999999</v>
      </c>
    </row>
    <row r="6885" spans="2:3" x14ac:dyDescent="0.3">
      <c r="B6885">
        <v>344.1</v>
      </c>
      <c r="C6885">
        <v>-70.588999999999999</v>
      </c>
    </row>
    <row r="6886" spans="2:3" x14ac:dyDescent="0.3">
      <c r="B6886">
        <v>344.15</v>
      </c>
      <c r="C6886">
        <v>-70.588999999999999</v>
      </c>
    </row>
    <row r="6887" spans="2:3" x14ac:dyDescent="0.3">
      <c r="B6887">
        <v>344.2</v>
      </c>
      <c r="C6887">
        <v>-70.588999999999999</v>
      </c>
    </row>
    <row r="6888" spans="2:3" x14ac:dyDescent="0.3">
      <c r="B6888">
        <v>344.25</v>
      </c>
      <c r="C6888">
        <v>-70.588999999999999</v>
      </c>
    </row>
    <row r="6889" spans="2:3" x14ac:dyDescent="0.3">
      <c r="B6889">
        <v>344.3</v>
      </c>
      <c r="C6889">
        <v>-70.588999999999999</v>
      </c>
    </row>
    <row r="6890" spans="2:3" x14ac:dyDescent="0.3">
      <c r="B6890">
        <v>344.35</v>
      </c>
      <c r="C6890">
        <v>-70.588999999999999</v>
      </c>
    </row>
    <row r="6891" spans="2:3" x14ac:dyDescent="0.3">
      <c r="B6891">
        <v>344.4</v>
      </c>
      <c r="C6891">
        <v>-70.588999999999999</v>
      </c>
    </row>
    <row r="6892" spans="2:3" x14ac:dyDescent="0.3">
      <c r="B6892">
        <v>344.45</v>
      </c>
      <c r="C6892">
        <v>-70.588999999999999</v>
      </c>
    </row>
    <row r="6893" spans="2:3" x14ac:dyDescent="0.3">
      <c r="B6893">
        <v>344.5</v>
      </c>
      <c r="C6893">
        <v>-70.588999999999999</v>
      </c>
    </row>
    <row r="6894" spans="2:3" x14ac:dyDescent="0.3">
      <c r="B6894">
        <v>344.55</v>
      </c>
      <c r="C6894">
        <v>-70.588999999999999</v>
      </c>
    </row>
    <row r="6895" spans="2:3" x14ac:dyDescent="0.3">
      <c r="B6895">
        <v>344.6</v>
      </c>
      <c r="C6895">
        <v>-70.588999999999999</v>
      </c>
    </row>
    <row r="6896" spans="2:3" x14ac:dyDescent="0.3">
      <c r="B6896">
        <v>344.65</v>
      </c>
      <c r="C6896">
        <v>-70.588999999999999</v>
      </c>
    </row>
    <row r="6897" spans="2:3" x14ac:dyDescent="0.3">
      <c r="B6897">
        <v>344.7</v>
      </c>
      <c r="C6897">
        <v>-70.588999999999999</v>
      </c>
    </row>
    <row r="6898" spans="2:3" x14ac:dyDescent="0.3">
      <c r="B6898">
        <v>344.75</v>
      </c>
      <c r="C6898">
        <v>-70.588999999999999</v>
      </c>
    </row>
    <row r="6899" spans="2:3" x14ac:dyDescent="0.3">
      <c r="B6899">
        <v>344.8</v>
      </c>
      <c r="C6899">
        <v>-70.588999999999999</v>
      </c>
    </row>
    <row r="6900" spans="2:3" x14ac:dyDescent="0.3">
      <c r="B6900">
        <v>344.85</v>
      </c>
      <c r="C6900">
        <v>-70.588999999999999</v>
      </c>
    </row>
    <row r="6901" spans="2:3" x14ac:dyDescent="0.3">
      <c r="B6901">
        <v>344.9</v>
      </c>
      <c r="C6901">
        <v>-70.588999999999999</v>
      </c>
    </row>
    <row r="6902" spans="2:3" x14ac:dyDescent="0.3">
      <c r="B6902">
        <v>344.95</v>
      </c>
      <c r="C6902">
        <v>-70.588999999999999</v>
      </c>
    </row>
    <row r="6903" spans="2:3" x14ac:dyDescent="0.3">
      <c r="B6903">
        <v>345</v>
      </c>
      <c r="C6903">
        <v>-70.588999999999999</v>
      </c>
    </row>
    <row r="6904" spans="2:3" x14ac:dyDescent="0.3">
      <c r="B6904">
        <v>345.05</v>
      </c>
      <c r="C6904">
        <v>-70.588999999999999</v>
      </c>
    </row>
    <row r="6905" spans="2:3" x14ac:dyDescent="0.3">
      <c r="B6905">
        <v>345.1</v>
      </c>
      <c r="C6905">
        <v>-70.588999999999999</v>
      </c>
    </row>
    <row r="6906" spans="2:3" x14ac:dyDescent="0.3">
      <c r="B6906">
        <v>345.15</v>
      </c>
      <c r="C6906">
        <v>-70.588999999999999</v>
      </c>
    </row>
    <row r="6907" spans="2:3" x14ac:dyDescent="0.3">
      <c r="B6907">
        <v>345.2</v>
      </c>
      <c r="C6907">
        <v>-70.588999999999999</v>
      </c>
    </row>
    <row r="6908" spans="2:3" x14ac:dyDescent="0.3">
      <c r="B6908">
        <v>345.25</v>
      </c>
      <c r="C6908">
        <v>-70.588999999999999</v>
      </c>
    </row>
    <row r="6909" spans="2:3" x14ac:dyDescent="0.3">
      <c r="B6909">
        <v>345.3</v>
      </c>
      <c r="C6909">
        <v>-70.588999999999999</v>
      </c>
    </row>
    <row r="6910" spans="2:3" x14ac:dyDescent="0.3">
      <c r="B6910">
        <v>345.35</v>
      </c>
      <c r="C6910">
        <v>-70.588999999999999</v>
      </c>
    </row>
    <row r="6911" spans="2:3" x14ac:dyDescent="0.3">
      <c r="B6911">
        <v>345.4</v>
      </c>
      <c r="C6911">
        <v>-70.588999999999999</v>
      </c>
    </row>
    <row r="6912" spans="2:3" x14ac:dyDescent="0.3">
      <c r="B6912">
        <v>345.45</v>
      </c>
      <c r="C6912">
        <v>-70.588999999999999</v>
      </c>
    </row>
    <row r="6913" spans="2:3" x14ac:dyDescent="0.3">
      <c r="B6913">
        <v>345.5</v>
      </c>
      <c r="C6913">
        <v>-70.588999999999999</v>
      </c>
    </row>
    <row r="6914" spans="2:3" x14ac:dyDescent="0.3">
      <c r="B6914">
        <v>345.55</v>
      </c>
      <c r="C6914">
        <v>-70.588999999999999</v>
      </c>
    </row>
    <row r="6915" spans="2:3" x14ac:dyDescent="0.3">
      <c r="B6915">
        <v>345.6</v>
      </c>
      <c r="C6915">
        <v>-70.588899999999995</v>
      </c>
    </row>
    <row r="6916" spans="2:3" x14ac:dyDescent="0.3">
      <c r="B6916">
        <v>345.65</v>
      </c>
      <c r="C6916">
        <v>-70.588899999999995</v>
      </c>
    </row>
    <row r="6917" spans="2:3" x14ac:dyDescent="0.3">
      <c r="B6917">
        <v>345.7</v>
      </c>
      <c r="C6917">
        <v>-70.588899999999995</v>
      </c>
    </row>
    <row r="6918" spans="2:3" x14ac:dyDescent="0.3">
      <c r="B6918">
        <v>345.75</v>
      </c>
      <c r="C6918">
        <v>-70.588899999999995</v>
      </c>
    </row>
    <row r="6919" spans="2:3" x14ac:dyDescent="0.3">
      <c r="B6919">
        <v>345.8</v>
      </c>
      <c r="C6919">
        <v>-70.588899999999995</v>
      </c>
    </row>
    <row r="6920" spans="2:3" x14ac:dyDescent="0.3">
      <c r="B6920">
        <v>345.85</v>
      </c>
      <c r="C6920">
        <v>-70.588899999999995</v>
      </c>
    </row>
    <row r="6921" spans="2:3" x14ac:dyDescent="0.3">
      <c r="B6921">
        <v>345.9</v>
      </c>
      <c r="C6921">
        <v>-70.588899999999995</v>
      </c>
    </row>
    <row r="6922" spans="2:3" x14ac:dyDescent="0.3">
      <c r="B6922">
        <v>345.95</v>
      </c>
      <c r="C6922">
        <v>-70.588899999999995</v>
      </c>
    </row>
    <row r="6923" spans="2:3" x14ac:dyDescent="0.3">
      <c r="B6923">
        <v>346</v>
      </c>
      <c r="C6923">
        <v>-70.588899999999995</v>
      </c>
    </row>
    <row r="6924" spans="2:3" x14ac:dyDescent="0.3">
      <c r="B6924">
        <v>346.05</v>
      </c>
      <c r="C6924">
        <v>-70.588899999999995</v>
      </c>
    </row>
    <row r="6925" spans="2:3" x14ac:dyDescent="0.3">
      <c r="B6925">
        <v>346.1</v>
      </c>
      <c r="C6925">
        <v>-70.588899999999995</v>
      </c>
    </row>
    <row r="6926" spans="2:3" x14ac:dyDescent="0.3">
      <c r="B6926">
        <v>346.15</v>
      </c>
      <c r="C6926">
        <v>-70.588899999999995</v>
      </c>
    </row>
    <row r="6927" spans="2:3" x14ac:dyDescent="0.3">
      <c r="B6927">
        <v>346.2</v>
      </c>
      <c r="C6927">
        <v>-70.588899999999995</v>
      </c>
    </row>
    <row r="6928" spans="2:3" x14ac:dyDescent="0.3">
      <c r="B6928">
        <v>346.25</v>
      </c>
      <c r="C6928">
        <v>-70.588899999999995</v>
      </c>
    </row>
    <row r="6929" spans="2:3" x14ac:dyDescent="0.3">
      <c r="B6929">
        <v>346.3</v>
      </c>
      <c r="C6929">
        <v>-70.588899999999995</v>
      </c>
    </row>
    <row r="6930" spans="2:3" x14ac:dyDescent="0.3">
      <c r="B6930">
        <v>346.35</v>
      </c>
      <c r="C6930">
        <v>-70.588899999999995</v>
      </c>
    </row>
    <row r="6931" spans="2:3" x14ac:dyDescent="0.3">
      <c r="B6931">
        <v>346.4</v>
      </c>
      <c r="C6931">
        <v>-70.588899999999995</v>
      </c>
    </row>
    <row r="6932" spans="2:3" x14ac:dyDescent="0.3">
      <c r="B6932">
        <v>346.45</v>
      </c>
      <c r="C6932">
        <v>-70.588899999999995</v>
      </c>
    </row>
    <row r="6933" spans="2:3" x14ac:dyDescent="0.3">
      <c r="B6933">
        <v>346.5</v>
      </c>
      <c r="C6933">
        <v>-70.588899999999995</v>
      </c>
    </row>
    <row r="6934" spans="2:3" x14ac:dyDescent="0.3">
      <c r="B6934">
        <v>346.55</v>
      </c>
      <c r="C6934">
        <v>-70.588899999999995</v>
      </c>
    </row>
    <row r="6935" spans="2:3" x14ac:dyDescent="0.3">
      <c r="B6935">
        <v>346.6</v>
      </c>
      <c r="C6935">
        <v>-70.588899999999995</v>
      </c>
    </row>
    <row r="6936" spans="2:3" x14ac:dyDescent="0.3">
      <c r="B6936">
        <v>346.65</v>
      </c>
      <c r="C6936">
        <v>-70.588899999999995</v>
      </c>
    </row>
    <row r="6937" spans="2:3" x14ac:dyDescent="0.3">
      <c r="B6937">
        <v>346.7</v>
      </c>
      <c r="C6937">
        <v>-70.588899999999995</v>
      </c>
    </row>
    <row r="6938" spans="2:3" x14ac:dyDescent="0.3">
      <c r="B6938">
        <v>346.75</v>
      </c>
      <c r="C6938">
        <v>-70.588899999999995</v>
      </c>
    </row>
    <row r="6939" spans="2:3" x14ac:dyDescent="0.3">
      <c r="B6939">
        <v>346.8</v>
      </c>
      <c r="C6939">
        <v>-70.588899999999995</v>
      </c>
    </row>
    <row r="6940" spans="2:3" x14ac:dyDescent="0.3">
      <c r="B6940">
        <v>346.85</v>
      </c>
      <c r="C6940">
        <v>-70.588899999999995</v>
      </c>
    </row>
    <row r="6941" spans="2:3" x14ac:dyDescent="0.3">
      <c r="B6941">
        <v>346.9</v>
      </c>
      <c r="C6941">
        <v>-70.588899999999995</v>
      </c>
    </row>
    <row r="6942" spans="2:3" x14ac:dyDescent="0.3">
      <c r="B6942">
        <v>346.95</v>
      </c>
      <c r="C6942">
        <v>-70.588899999999995</v>
      </c>
    </row>
    <row r="6943" spans="2:3" x14ac:dyDescent="0.3">
      <c r="B6943">
        <v>347</v>
      </c>
      <c r="C6943">
        <v>-70.588899999999995</v>
      </c>
    </row>
    <row r="6944" spans="2:3" x14ac:dyDescent="0.3">
      <c r="B6944">
        <v>347.05</v>
      </c>
      <c r="C6944">
        <v>-70.588899999999995</v>
      </c>
    </row>
    <row r="6945" spans="2:3" x14ac:dyDescent="0.3">
      <c r="B6945">
        <v>347.1</v>
      </c>
      <c r="C6945">
        <v>-70.588899999999995</v>
      </c>
    </row>
    <row r="6946" spans="2:3" x14ac:dyDescent="0.3">
      <c r="B6946">
        <v>347.15</v>
      </c>
      <c r="C6946">
        <v>-70.588899999999995</v>
      </c>
    </row>
    <row r="6947" spans="2:3" x14ac:dyDescent="0.3">
      <c r="B6947">
        <v>347.2</v>
      </c>
      <c r="C6947">
        <v>-70.588899999999995</v>
      </c>
    </row>
    <row r="6948" spans="2:3" x14ac:dyDescent="0.3">
      <c r="B6948">
        <v>347.25</v>
      </c>
      <c r="C6948">
        <v>-70.588899999999995</v>
      </c>
    </row>
    <row r="6949" spans="2:3" x14ac:dyDescent="0.3">
      <c r="B6949">
        <v>347.3</v>
      </c>
      <c r="C6949">
        <v>-70.588899999999995</v>
      </c>
    </row>
    <row r="6950" spans="2:3" x14ac:dyDescent="0.3">
      <c r="B6950">
        <v>347.35</v>
      </c>
      <c r="C6950">
        <v>-70.588899999999995</v>
      </c>
    </row>
    <row r="6951" spans="2:3" x14ac:dyDescent="0.3">
      <c r="B6951">
        <v>347.4</v>
      </c>
      <c r="C6951">
        <v>-70.588899999999995</v>
      </c>
    </row>
    <row r="6952" spans="2:3" x14ac:dyDescent="0.3">
      <c r="B6952">
        <v>347.45</v>
      </c>
      <c r="C6952">
        <v>-70.588899999999995</v>
      </c>
    </row>
    <row r="6953" spans="2:3" x14ac:dyDescent="0.3">
      <c r="B6953">
        <v>347.5</v>
      </c>
      <c r="C6953">
        <v>-70.588899999999995</v>
      </c>
    </row>
    <row r="6954" spans="2:3" x14ac:dyDescent="0.3">
      <c r="B6954">
        <v>347.55</v>
      </c>
      <c r="C6954">
        <v>-70.588899999999995</v>
      </c>
    </row>
    <row r="6955" spans="2:3" x14ac:dyDescent="0.3">
      <c r="B6955">
        <v>347.6</v>
      </c>
      <c r="C6955">
        <v>-70.588899999999995</v>
      </c>
    </row>
    <row r="6956" spans="2:3" x14ac:dyDescent="0.3">
      <c r="B6956">
        <v>347.65</v>
      </c>
      <c r="C6956">
        <v>-70.588899999999995</v>
      </c>
    </row>
    <row r="6957" spans="2:3" x14ac:dyDescent="0.3">
      <c r="B6957">
        <v>347.7</v>
      </c>
      <c r="C6957">
        <v>-70.588899999999995</v>
      </c>
    </row>
    <row r="6958" spans="2:3" x14ac:dyDescent="0.3">
      <c r="B6958">
        <v>347.75</v>
      </c>
      <c r="C6958">
        <v>-70.588899999999995</v>
      </c>
    </row>
    <row r="6959" spans="2:3" x14ac:dyDescent="0.3">
      <c r="B6959">
        <v>347.8</v>
      </c>
      <c r="C6959">
        <v>-70.588899999999995</v>
      </c>
    </row>
    <row r="6960" spans="2:3" x14ac:dyDescent="0.3">
      <c r="B6960">
        <v>347.85</v>
      </c>
      <c r="C6960">
        <v>-70.588899999999995</v>
      </c>
    </row>
    <row r="6961" spans="2:3" x14ac:dyDescent="0.3">
      <c r="B6961">
        <v>347.9</v>
      </c>
      <c r="C6961">
        <v>-70.588899999999995</v>
      </c>
    </row>
    <row r="6962" spans="2:3" x14ac:dyDescent="0.3">
      <c r="B6962">
        <v>347.95</v>
      </c>
      <c r="C6962">
        <v>-70.588899999999995</v>
      </c>
    </row>
    <row r="6963" spans="2:3" x14ac:dyDescent="0.3">
      <c r="B6963">
        <v>348</v>
      </c>
      <c r="C6963">
        <v>-70.588899999999995</v>
      </c>
    </row>
    <row r="6964" spans="2:3" x14ac:dyDescent="0.3">
      <c r="B6964">
        <v>348.05</v>
      </c>
      <c r="C6964">
        <v>-70.588899999999995</v>
      </c>
    </row>
    <row r="6965" spans="2:3" x14ac:dyDescent="0.3">
      <c r="B6965">
        <v>348.1</v>
      </c>
      <c r="C6965">
        <v>-70.588800000000006</v>
      </c>
    </row>
    <row r="6966" spans="2:3" x14ac:dyDescent="0.3">
      <c r="B6966">
        <v>348.15</v>
      </c>
      <c r="C6966">
        <v>-70.588800000000006</v>
      </c>
    </row>
    <row r="6967" spans="2:3" x14ac:dyDescent="0.3">
      <c r="B6967">
        <v>348.2</v>
      </c>
      <c r="C6967">
        <v>-70.588800000000006</v>
      </c>
    </row>
    <row r="6968" spans="2:3" x14ac:dyDescent="0.3">
      <c r="B6968">
        <v>348.25</v>
      </c>
      <c r="C6968">
        <v>-70.588800000000006</v>
      </c>
    </row>
    <row r="6969" spans="2:3" x14ac:dyDescent="0.3">
      <c r="B6969">
        <v>348.3</v>
      </c>
      <c r="C6969">
        <v>-70.588800000000006</v>
      </c>
    </row>
    <row r="6970" spans="2:3" x14ac:dyDescent="0.3">
      <c r="B6970">
        <v>348.35</v>
      </c>
      <c r="C6970">
        <v>-70.588800000000006</v>
      </c>
    </row>
    <row r="6971" spans="2:3" x14ac:dyDescent="0.3">
      <c r="B6971">
        <v>348.4</v>
      </c>
      <c r="C6971">
        <v>-70.588800000000006</v>
      </c>
    </row>
    <row r="6972" spans="2:3" x14ac:dyDescent="0.3">
      <c r="B6972">
        <v>348.45</v>
      </c>
      <c r="C6972">
        <v>-70.588800000000006</v>
      </c>
    </row>
    <row r="6973" spans="2:3" x14ac:dyDescent="0.3">
      <c r="B6973">
        <v>348.5</v>
      </c>
      <c r="C6973">
        <v>-70.588800000000006</v>
      </c>
    </row>
    <row r="6974" spans="2:3" x14ac:dyDescent="0.3">
      <c r="B6974">
        <v>348.55</v>
      </c>
      <c r="C6974">
        <v>-70.588800000000006</v>
      </c>
    </row>
    <row r="6975" spans="2:3" x14ac:dyDescent="0.3">
      <c r="B6975">
        <v>348.6</v>
      </c>
      <c r="C6975">
        <v>-70.588800000000006</v>
      </c>
    </row>
    <row r="6976" spans="2:3" x14ac:dyDescent="0.3">
      <c r="B6976">
        <v>348.65</v>
      </c>
      <c r="C6976">
        <v>-70.588800000000006</v>
      </c>
    </row>
    <row r="6977" spans="2:3" x14ac:dyDescent="0.3">
      <c r="B6977">
        <v>348.7</v>
      </c>
      <c r="C6977">
        <v>-70.588800000000006</v>
      </c>
    </row>
    <row r="6978" spans="2:3" x14ac:dyDescent="0.3">
      <c r="B6978">
        <v>348.75</v>
      </c>
      <c r="C6978">
        <v>-70.588800000000006</v>
      </c>
    </row>
    <row r="6979" spans="2:3" x14ac:dyDescent="0.3">
      <c r="B6979">
        <v>348.8</v>
      </c>
      <c r="C6979">
        <v>-70.588800000000006</v>
      </c>
    </row>
    <row r="6980" spans="2:3" x14ac:dyDescent="0.3">
      <c r="B6980">
        <v>348.85</v>
      </c>
      <c r="C6980">
        <v>-70.588800000000006</v>
      </c>
    </row>
    <row r="6981" spans="2:3" x14ac:dyDescent="0.3">
      <c r="B6981">
        <v>348.9</v>
      </c>
      <c r="C6981">
        <v>-70.588800000000006</v>
      </c>
    </row>
    <row r="6982" spans="2:3" x14ac:dyDescent="0.3">
      <c r="B6982">
        <v>348.95</v>
      </c>
      <c r="C6982">
        <v>-70.588800000000006</v>
      </c>
    </row>
    <row r="6983" spans="2:3" x14ac:dyDescent="0.3">
      <c r="B6983">
        <v>349</v>
      </c>
      <c r="C6983">
        <v>-70.588800000000006</v>
      </c>
    </row>
    <row r="6984" spans="2:3" x14ac:dyDescent="0.3">
      <c r="B6984">
        <v>349.05</v>
      </c>
      <c r="C6984">
        <v>-70.588800000000006</v>
      </c>
    </row>
    <row r="6985" spans="2:3" x14ac:dyDescent="0.3">
      <c r="B6985">
        <v>349.1</v>
      </c>
      <c r="C6985">
        <v>-70.588800000000006</v>
      </c>
    </row>
    <row r="6986" spans="2:3" x14ac:dyDescent="0.3">
      <c r="B6986">
        <v>349.15</v>
      </c>
      <c r="C6986">
        <v>-70.588800000000006</v>
      </c>
    </row>
    <row r="6987" spans="2:3" x14ac:dyDescent="0.3">
      <c r="B6987">
        <v>349.2</v>
      </c>
      <c r="C6987">
        <v>-70.588800000000006</v>
      </c>
    </row>
    <row r="6988" spans="2:3" x14ac:dyDescent="0.3">
      <c r="B6988">
        <v>349.25</v>
      </c>
      <c r="C6988">
        <v>-70.588800000000006</v>
      </c>
    </row>
    <row r="6989" spans="2:3" x14ac:dyDescent="0.3">
      <c r="B6989">
        <v>349.3</v>
      </c>
      <c r="C6989">
        <v>-70.588800000000006</v>
      </c>
    </row>
    <row r="6990" spans="2:3" x14ac:dyDescent="0.3">
      <c r="B6990">
        <v>349.35</v>
      </c>
      <c r="C6990">
        <v>-70.588800000000006</v>
      </c>
    </row>
    <row r="6991" spans="2:3" x14ac:dyDescent="0.3">
      <c r="B6991">
        <v>349.4</v>
      </c>
      <c r="C6991">
        <v>-70.588800000000006</v>
      </c>
    </row>
    <row r="6992" spans="2:3" x14ac:dyDescent="0.3">
      <c r="B6992">
        <v>349.45</v>
      </c>
      <c r="C6992">
        <v>-70.588800000000006</v>
      </c>
    </row>
    <row r="6993" spans="2:3" x14ac:dyDescent="0.3">
      <c r="B6993">
        <v>349.5</v>
      </c>
      <c r="C6993">
        <v>-70.588800000000006</v>
      </c>
    </row>
    <row r="6994" spans="2:3" x14ac:dyDescent="0.3">
      <c r="B6994">
        <v>349.55</v>
      </c>
      <c r="C6994">
        <v>-70.588800000000006</v>
      </c>
    </row>
    <row r="6995" spans="2:3" x14ac:dyDescent="0.3">
      <c r="B6995">
        <v>349.6</v>
      </c>
      <c r="C6995">
        <v>-70.588700000000003</v>
      </c>
    </row>
    <row r="6996" spans="2:3" x14ac:dyDescent="0.3">
      <c r="B6996">
        <v>349.65</v>
      </c>
      <c r="C6996">
        <v>-70.588700000000003</v>
      </c>
    </row>
    <row r="6997" spans="2:3" x14ac:dyDescent="0.3">
      <c r="B6997">
        <v>349.7</v>
      </c>
      <c r="C6997">
        <v>-70.588700000000003</v>
      </c>
    </row>
    <row r="6998" spans="2:3" x14ac:dyDescent="0.3">
      <c r="B6998">
        <v>349.75</v>
      </c>
      <c r="C6998">
        <v>-70.588700000000003</v>
      </c>
    </row>
    <row r="6999" spans="2:3" x14ac:dyDescent="0.3">
      <c r="B6999">
        <v>349.8</v>
      </c>
      <c r="C6999">
        <v>-70.588700000000003</v>
      </c>
    </row>
    <row r="7000" spans="2:3" x14ac:dyDescent="0.3">
      <c r="B7000">
        <v>349.85</v>
      </c>
      <c r="C7000">
        <v>-70.588700000000003</v>
      </c>
    </row>
    <row r="7001" spans="2:3" x14ac:dyDescent="0.3">
      <c r="B7001">
        <v>349.9</v>
      </c>
      <c r="C7001">
        <v>-70.588700000000003</v>
      </c>
    </row>
    <row r="7002" spans="2:3" x14ac:dyDescent="0.3">
      <c r="B7002">
        <v>349.95</v>
      </c>
      <c r="C7002">
        <v>-70.588700000000003</v>
      </c>
    </row>
    <row r="7003" spans="2:3" x14ac:dyDescent="0.3">
      <c r="B7003">
        <v>350</v>
      </c>
      <c r="C7003">
        <v>-70.588700000000003</v>
      </c>
    </row>
    <row r="7004" spans="2:3" x14ac:dyDescent="0.3">
      <c r="B7004">
        <v>350.05</v>
      </c>
      <c r="C7004">
        <v>-70.588700000000003</v>
      </c>
    </row>
    <row r="7005" spans="2:3" x14ac:dyDescent="0.3">
      <c r="B7005">
        <v>350.1</v>
      </c>
      <c r="C7005">
        <v>-70.588700000000003</v>
      </c>
    </row>
    <row r="7006" spans="2:3" x14ac:dyDescent="0.3">
      <c r="B7006">
        <v>350.15</v>
      </c>
      <c r="C7006">
        <v>-70.588700000000003</v>
      </c>
    </row>
    <row r="7007" spans="2:3" x14ac:dyDescent="0.3">
      <c r="B7007">
        <v>350.2</v>
      </c>
      <c r="C7007">
        <v>-70.588700000000003</v>
      </c>
    </row>
    <row r="7008" spans="2:3" x14ac:dyDescent="0.3">
      <c r="B7008">
        <v>350.25</v>
      </c>
      <c r="C7008">
        <v>-70.588700000000003</v>
      </c>
    </row>
    <row r="7009" spans="2:3" x14ac:dyDescent="0.3">
      <c r="B7009">
        <v>350.3</v>
      </c>
      <c r="C7009">
        <v>-70.588700000000003</v>
      </c>
    </row>
    <row r="7010" spans="2:3" x14ac:dyDescent="0.3">
      <c r="B7010">
        <v>350.35</v>
      </c>
      <c r="C7010">
        <v>-70.588700000000003</v>
      </c>
    </row>
    <row r="7011" spans="2:3" x14ac:dyDescent="0.3">
      <c r="B7011">
        <v>350.4</v>
      </c>
      <c r="C7011">
        <v>-70.588700000000003</v>
      </c>
    </row>
    <row r="7012" spans="2:3" x14ac:dyDescent="0.3">
      <c r="B7012">
        <v>350.45</v>
      </c>
      <c r="C7012">
        <v>-70.588700000000003</v>
      </c>
    </row>
    <row r="7013" spans="2:3" x14ac:dyDescent="0.3">
      <c r="B7013">
        <v>350.5</v>
      </c>
      <c r="C7013">
        <v>-70.588700000000003</v>
      </c>
    </row>
    <row r="7014" spans="2:3" x14ac:dyDescent="0.3">
      <c r="B7014">
        <v>350.55</v>
      </c>
      <c r="C7014">
        <v>-70.588700000000003</v>
      </c>
    </row>
    <row r="7015" spans="2:3" x14ac:dyDescent="0.3">
      <c r="B7015">
        <v>350.6</v>
      </c>
      <c r="C7015">
        <v>-70.588700000000003</v>
      </c>
    </row>
    <row r="7016" spans="2:3" x14ac:dyDescent="0.3">
      <c r="B7016">
        <v>350.65</v>
      </c>
      <c r="C7016">
        <v>-70.588700000000003</v>
      </c>
    </row>
    <row r="7017" spans="2:3" x14ac:dyDescent="0.3">
      <c r="B7017">
        <v>350.7</v>
      </c>
      <c r="C7017">
        <v>-70.588700000000003</v>
      </c>
    </row>
    <row r="7018" spans="2:3" x14ac:dyDescent="0.3">
      <c r="B7018">
        <v>350.75</v>
      </c>
      <c r="C7018">
        <v>-70.588700000000003</v>
      </c>
    </row>
    <row r="7019" spans="2:3" x14ac:dyDescent="0.3">
      <c r="B7019">
        <v>350.8</v>
      </c>
      <c r="C7019">
        <v>-70.5886</v>
      </c>
    </row>
    <row r="7020" spans="2:3" x14ac:dyDescent="0.3">
      <c r="B7020">
        <v>350.85</v>
      </c>
      <c r="C7020">
        <v>-70.5886</v>
      </c>
    </row>
    <row r="7021" spans="2:3" x14ac:dyDescent="0.3">
      <c r="B7021">
        <v>350.9</v>
      </c>
      <c r="C7021">
        <v>-70.5886</v>
      </c>
    </row>
    <row r="7022" spans="2:3" x14ac:dyDescent="0.3">
      <c r="B7022">
        <v>350.95</v>
      </c>
      <c r="C7022">
        <v>-70.5886</v>
      </c>
    </row>
    <row r="7023" spans="2:3" x14ac:dyDescent="0.3">
      <c r="B7023">
        <v>351</v>
      </c>
      <c r="C7023">
        <v>-70.5886</v>
      </c>
    </row>
    <row r="7024" spans="2:3" x14ac:dyDescent="0.3">
      <c r="B7024">
        <v>351.05</v>
      </c>
      <c r="C7024">
        <v>-70.5886</v>
      </c>
    </row>
    <row r="7025" spans="2:3" x14ac:dyDescent="0.3">
      <c r="B7025">
        <v>351.1</v>
      </c>
      <c r="C7025">
        <v>-70.5886</v>
      </c>
    </row>
    <row r="7026" spans="2:3" x14ac:dyDescent="0.3">
      <c r="B7026">
        <v>351.15</v>
      </c>
      <c r="C7026">
        <v>-70.5886</v>
      </c>
    </row>
    <row r="7027" spans="2:3" x14ac:dyDescent="0.3">
      <c r="B7027">
        <v>351.2</v>
      </c>
      <c r="C7027">
        <v>-70.5886</v>
      </c>
    </row>
    <row r="7028" spans="2:3" x14ac:dyDescent="0.3">
      <c r="B7028">
        <v>351.25</v>
      </c>
      <c r="C7028">
        <v>-70.5886</v>
      </c>
    </row>
    <row r="7029" spans="2:3" x14ac:dyDescent="0.3">
      <c r="B7029">
        <v>351.3</v>
      </c>
      <c r="C7029">
        <v>-70.5886</v>
      </c>
    </row>
    <row r="7030" spans="2:3" x14ac:dyDescent="0.3">
      <c r="B7030">
        <v>351.35</v>
      </c>
      <c r="C7030">
        <v>-70.5886</v>
      </c>
    </row>
    <row r="7031" spans="2:3" x14ac:dyDescent="0.3">
      <c r="B7031">
        <v>351.4</v>
      </c>
      <c r="C7031">
        <v>-70.5886</v>
      </c>
    </row>
    <row r="7032" spans="2:3" x14ac:dyDescent="0.3">
      <c r="B7032">
        <v>351.45</v>
      </c>
      <c r="C7032">
        <v>-70.5886</v>
      </c>
    </row>
    <row r="7033" spans="2:3" x14ac:dyDescent="0.3">
      <c r="B7033">
        <v>351.5</v>
      </c>
      <c r="C7033">
        <v>-70.5886</v>
      </c>
    </row>
    <row r="7034" spans="2:3" x14ac:dyDescent="0.3">
      <c r="B7034">
        <v>351.55</v>
      </c>
      <c r="C7034">
        <v>-70.5886</v>
      </c>
    </row>
    <row r="7035" spans="2:3" x14ac:dyDescent="0.3">
      <c r="B7035">
        <v>351.6</v>
      </c>
      <c r="C7035">
        <v>-70.5886</v>
      </c>
    </row>
    <row r="7036" spans="2:3" x14ac:dyDescent="0.3">
      <c r="B7036">
        <v>351.65</v>
      </c>
      <c r="C7036">
        <v>-70.5886</v>
      </c>
    </row>
    <row r="7037" spans="2:3" x14ac:dyDescent="0.3">
      <c r="B7037">
        <v>351.7</v>
      </c>
      <c r="C7037">
        <v>-70.5886</v>
      </c>
    </row>
    <row r="7038" spans="2:3" x14ac:dyDescent="0.3">
      <c r="B7038">
        <v>351.75</v>
      </c>
      <c r="C7038">
        <v>-70.5886</v>
      </c>
    </row>
    <row r="7039" spans="2:3" x14ac:dyDescent="0.3">
      <c r="B7039">
        <v>351.8</v>
      </c>
      <c r="C7039">
        <v>-70.5886</v>
      </c>
    </row>
    <row r="7040" spans="2:3" x14ac:dyDescent="0.3">
      <c r="B7040">
        <v>351.85</v>
      </c>
      <c r="C7040">
        <v>-70.588499999999996</v>
      </c>
    </row>
    <row r="7041" spans="2:3" x14ac:dyDescent="0.3">
      <c r="B7041">
        <v>351.9</v>
      </c>
      <c r="C7041">
        <v>-70.588499999999996</v>
      </c>
    </row>
    <row r="7042" spans="2:3" x14ac:dyDescent="0.3">
      <c r="B7042">
        <v>351.95</v>
      </c>
      <c r="C7042">
        <v>-70.588499999999996</v>
      </c>
    </row>
    <row r="7043" spans="2:3" x14ac:dyDescent="0.3">
      <c r="B7043">
        <v>352</v>
      </c>
      <c r="C7043">
        <v>-70.588499999999996</v>
      </c>
    </row>
    <row r="7044" spans="2:3" x14ac:dyDescent="0.3">
      <c r="B7044">
        <v>352.05</v>
      </c>
      <c r="C7044">
        <v>-70.588499999999996</v>
      </c>
    </row>
    <row r="7045" spans="2:3" x14ac:dyDescent="0.3">
      <c r="B7045">
        <v>352.1</v>
      </c>
      <c r="C7045">
        <v>-70.588499999999996</v>
      </c>
    </row>
    <row r="7046" spans="2:3" x14ac:dyDescent="0.3">
      <c r="B7046">
        <v>352.15</v>
      </c>
      <c r="C7046">
        <v>-70.588499999999996</v>
      </c>
    </row>
    <row r="7047" spans="2:3" x14ac:dyDescent="0.3">
      <c r="B7047">
        <v>352.2</v>
      </c>
      <c r="C7047">
        <v>-70.588499999999996</v>
      </c>
    </row>
    <row r="7048" spans="2:3" x14ac:dyDescent="0.3">
      <c r="B7048">
        <v>352.25</v>
      </c>
      <c r="C7048">
        <v>-70.588499999999996</v>
      </c>
    </row>
    <row r="7049" spans="2:3" x14ac:dyDescent="0.3">
      <c r="B7049">
        <v>352.3</v>
      </c>
      <c r="C7049">
        <v>-70.588499999999996</v>
      </c>
    </row>
    <row r="7050" spans="2:3" x14ac:dyDescent="0.3">
      <c r="B7050">
        <v>352.35</v>
      </c>
      <c r="C7050">
        <v>-70.588499999999996</v>
      </c>
    </row>
    <row r="7051" spans="2:3" x14ac:dyDescent="0.3">
      <c r="B7051">
        <v>352.4</v>
      </c>
      <c r="C7051">
        <v>-70.588499999999996</v>
      </c>
    </row>
    <row r="7052" spans="2:3" x14ac:dyDescent="0.3">
      <c r="B7052">
        <v>352.45</v>
      </c>
      <c r="C7052">
        <v>-70.588499999999996</v>
      </c>
    </row>
    <row r="7053" spans="2:3" x14ac:dyDescent="0.3">
      <c r="B7053">
        <v>352.5</v>
      </c>
      <c r="C7053">
        <v>-70.588499999999996</v>
      </c>
    </row>
    <row r="7054" spans="2:3" x14ac:dyDescent="0.3">
      <c r="B7054">
        <v>352.55</v>
      </c>
      <c r="C7054">
        <v>-70.588499999999996</v>
      </c>
    </row>
    <row r="7055" spans="2:3" x14ac:dyDescent="0.3">
      <c r="B7055">
        <v>352.6</v>
      </c>
      <c r="C7055">
        <v>-70.588499999999996</v>
      </c>
    </row>
    <row r="7056" spans="2:3" x14ac:dyDescent="0.3">
      <c r="B7056">
        <v>352.65</v>
      </c>
      <c r="C7056">
        <v>-70.588499999999996</v>
      </c>
    </row>
    <row r="7057" spans="2:3" x14ac:dyDescent="0.3">
      <c r="B7057">
        <v>352.7</v>
      </c>
      <c r="C7057">
        <v>-70.588499999999996</v>
      </c>
    </row>
    <row r="7058" spans="2:3" x14ac:dyDescent="0.3">
      <c r="B7058">
        <v>352.75</v>
      </c>
      <c r="C7058">
        <v>-70.588499999999996</v>
      </c>
    </row>
    <row r="7059" spans="2:3" x14ac:dyDescent="0.3">
      <c r="B7059">
        <v>352.8</v>
      </c>
      <c r="C7059">
        <v>-70.588399999999993</v>
      </c>
    </row>
    <row r="7060" spans="2:3" x14ac:dyDescent="0.3">
      <c r="B7060">
        <v>352.85</v>
      </c>
      <c r="C7060">
        <v>-70.588399999999993</v>
      </c>
    </row>
    <row r="7061" spans="2:3" x14ac:dyDescent="0.3">
      <c r="B7061">
        <v>352.9</v>
      </c>
      <c r="C7061">
        <v>-70.588399999999993</v>
      </c>
    </row>
    <row r="7062" spans="2:3" x14ac:dyDescent="0.3">
      <c r="B7062">
        <v>352.95</v>
      </c>
      <c r="C7062">
        <v>-70.588399999999993</v>
      </c>
    </row>
    <row r="7063" spans="2:3" x14ac:dyDescent="0.3">
      <c r="B7063">
        <v>353</v>
      </c>
      <c r="C7063">
        <v>-70.588399999999993</v>
      </c>
    </row>
    <row r="7064" spans="2:3" x14ac:dyDescent="0.3">
      <c r="B7064">
        <v>353.05</v>
      </c>
      <c r="C7064">
        <v>-70.588399999999993</v>
      </c>
    </row>
    <row r="7065" spans="2:3" x14ac:dyDescent="0.3">
      <c r="B7065">
        <v>353.1</v>
      </c>
      <c r="C7065">
        <v>-70.588399999999993</v>
      </c>
    </row>
    <row r="7066" spans="2:3" x14ac:dyDescent="0.3">
      <c r="B7066">
        <v>353.15</v>
      </c>
      <c r="C7066">
        <v>-70.588399999999993</v>
      </c>
    </row>
    <row r="7067" spans="2:3" x14ac:dyDescent="0.3">
      <c r="B7067">
        <v>353.2</v>
      </c>
      <c r="C7067">
        <v>-70.588399999999993</v>
      </c>
    </row>
    <row r="7068" spans="2:3" x14ac:dyDescent="0.3">
      <c r="B7068">
        <v>353.25</v>
      </c>
      <c r="C7068">
        <v>-70.588399999999993</v>
      </c>
    </row>
    <row r="7069" spans="2:3" x14ac:dyDescent="0.3">
      <c r="B7069">
        <v>353.3</v>
      </c>
      <c r="C7069">
        <v>-70.588399999999993</v>
      </c>
    </row>
    <row r="7070" spans="2:3" x14ac:dyDescent="0.3">
      <c r="B7070">
        <v>353.35</v>
      </c>
      <c r="C7070">
        <v>-70.588399999999993</v>
      </c>
    </row>
    <row r="7071" spans="2:3" x14ac:dyDescent="0.3">
      <c r="B7071">
        <v>353.4</v>
      </c>
      <c r="C7071">
        <v>-70.588399999999993</v>
      </c>
    </row>
    <row r="7072" spans="2:3" x14ac:dyDescent="0.3">
      <c r="B7072">
        <v>353.45</v>
      </c>
      <c r="C7072">
        <v>-70.588399999999993</v>
      </c>
    </row>
    <row r="7073" spans="2:3" x14ac:dyDescent="0.3">
      <c r="B7073">
        <v>353.5</v>
      </c>
      <c r="C7073">
        <v>-70.588399999999993</v>
      </c>
    </row>
    <row r="7074" spans="2:3" x14ac:dyDescent="0.3">
      <c r="B7074">
        <v>353.55</v>
      </c>
      <c r="C7074">
        <v>-70.588399999999993</v>
      </c>
    </row>
    <row r="7075" spans="2:3" x14ac:dyDescent="0.3">
      <c r="B7075">
        <v>353.6</v>
      </c>
      <c r="C7075">
        <v>-70.588399999999993</v>
      </c>
    </row>
    <row r="7076" spans="2:3" x14ac:dyDescent="0.3">
      <c r="B7076">
        <v>353.65</v>
      </c>
      <c r="C7076">
        <v>-70.588300000000004</v>
      </c>
    </row>
    <row r="7077" spans="2:3" x14ac:dyDescent="0.3">
      <c r="B7077">
        <v>353.7</v>
      </c>
      <c r="C7077">
        <v>-70.588300000000004</v>
      </c>
    </row>
    <row r="7078" spans="2:3" x14ac:dyDescent="0.3">
      <c r="B7078">
        <v>353.75</v>
      </c>
      <c r="C7078">
        <v>-70.588300000000004</v>
      </c>
    </row>
    <row r="7079" spans="2:3" x14ac:dyDescent="0.3">
      <c r="B7079">
        <v>353.8</v>
      </c>
      <c r="C7079">
        <v>-70.588300000000004</v>
      </c>
    </row>
    <row r="7080" spans="2:3" x14ac:dyDescent="0.3">
      <c r="B7080">
        <v>353.85</v>
      </c>
      <c r="C7080">
        <v>-70.588300000000004</v>
      </c>
    </row>
    <row r="7081" spans="2:3" x14ac:dyDescent="0.3">
      <c r="B7081">
        <v>353.9</v>
      </c>
      <c r="C7081">
        <v>-70.588300000000004</v>
      </c>
    </row>
    <row r="7082" spans="2:3" x14ac:dyDescent="0.3">
      <c r="B7082">
        <v>353.95</v>
      </c>
      <c r="C7082">
        <v>-70.588300000000004</v>
      </c>
    </row>
    <row r="7083" spans="2:3" x14ac:dyDescent="0.3">
      <c r="B7083">
        <v>354</v>
      </c>
      <c r="C7083">
        <v>-70.588300000000004</v>
      </c>
    </row>
    <row r="7084" spans="2:3" x14ac:dyDescent="0.3">
      <c r="B7084">
        <v>354.05</v>
      </c>
      <c r="C7084">
        <v>-70.588300000000004</v>
      </c>
    </row>
    <row r="7085" spans="2:3" x14ac:dyDescent="0.3">
      <c r="B7085">
        <v>354.1</v>
      </c>
      <c r="C7085">
        <v>-70.588300000000004</v>
      </c>
    </row>
    <row r="7086" spans="2:3" x14ac:dyDescent="0.3">
      <c r="B7086">
        <v>354.15</v>
      </c>
      <c r="C7086">
        <v>-70.588300000000004</v>
      </c>
    </row>
    <row r="7087" spans="2:3" x14ac:dyDescent="0.3">
      <c r="B7087">
        <v>354.2</v>
      </c>
      <c r="C7087">
        <v>-70.588300000000004</v>
      </c>
    </row>
    <row r="7088" spans="2:3" x14ac:dyDescent="0.3">
      <c r="B7088">
        <v>354.25</v>
      </c>
      <c r="C7088">
        <v>-70.588300000000004</v>
      </c>
    </row>
    <row r="7089" spans="2:3" x14ac:dyDescent="0.3">
      <c r="B7089">
        <v>354.3</v>
      </c>
      <c r="C7089">
        <v>-70.588300000000004</v>
      </c>
    </row>
    <row r="7090" spans="2:3" x14ac:dyDescent="0.3">
      <c r="B7090">
        <v>354.35</v>
      </c>
      <c r="C7090">
        <v>-70.588300000000004</v>
      </c>
    </row>
    <row r="7091" spans="2:3" x14ac:dyDescent="0.3">
      <c r="B7091">
        <v>354.4</v>
      </c>
      <c r="C7091">
        <v>-70.588300000000004</v>
      </c>
    </row>
    <row r="7092" spans="2:3" x14ac:dyDescent="0.3">
      <c r="B7092">
        <v>354.45</v>
      </c>
      <c r="C7092">
        <v>-70.588200000000001</v>
      </c>
    </row>
    <row r="7093" spans="2:3" x14ac:dyDescent="0.3">
      <c r="B7093">
        <v>354.5</v>
      </c>
      <c r="C7093">
        <v>-70.588200000000001</v>
      </c>
    </row>
    <row r="7094" spans="2:3" x14ac:dyDescent="0.3">
      <c r="B7094">
        <v>354.55</v>
      </c>
      <c r="C7094">
        <v>-70.588200000000001</v>
      </c>
    </row>
    <row r="7095" spans="2:3" x14ac:dyDescent="0.3">
      <c r="B7095">
        <v>354.6</v>
      </c>
      <c r="C7095">
        <v>-70.588200000000001</v>
      </c>
    </row>
    <row r="7096" spans="2:3" x14ac:dyDescent="0.3">
      <c r="B7096">
        <v>354.65</v>
      </c>
      <c r="C7096">
        <v>-70.588200000000001</v>
      </c>
    </row>
    <row r="7097" spans="2:3" x14ac:dyDescent="0.3">
      <c r="B7097">
        <v>354.7</v>
      </c>
      <c r="C7097">
        <v>-70.588200000000001</v>
      </c>
    </row>
    <row r="7098" spans="2:3" x14ac:dyDescent="0.3">
      <c r="B7098">
        <v>354.75</v>
      </c>
      <c r="C7098">
        <v>-70.588200000000001</v>
      </c>
    </row>
    <row r="7099" spans="2:3" x14ac:dyDescent="0.3">
      <c r="B7099">
        <v>354.8</v>
      </c>
      <c r="C7099">
        <v>-70.588200000000001</v>
      </c>
    </row>
    <row r="7100" spans="2:3" x14ac:dyDescent="0.3">
      <c r="B7100">
        <v>354.85</v>
      </c>
      <c r="C7100">
        <v>-70.588200000000001</v>
      </c>
    </row>
    <row r="7101" spans="2:3" x14ac:dyDescent="0.3">
      <c r="B7101">
        <v>354.9</v>
      </c>
      <c r="C7101">
        <v>-70.588200000000001</v>
      </c>
    </row>
    <row r="7102" spans="2:3" x14ac:dyDescent="0.3">
      <c r="B7102">
        <v>354.95</v>
      </c>
      <c r="C7102">
        <v>-70.588200000000001</v>
      </c>
    </row>
    <row r="7103" spans="2:3" x14ac:dyDescent="0.3">
      <c r="B7103">
        <v>355</v>
      </c>
      <c r="C7103">
        <v>-70.588200000000001</v>
      </c>
    </row>
    <row r="7104" spans="2:3" x14ac:dyDescent="0.3">
      <c r="B7104">
        <v>355.05</v>
      </c>
      <c r="C7104">
        <v>-70.588200000000001</v>
      </c>
    </row>
    <row r="7105" spans="2:3" x14ac:dyDescent="0.3">
      <c r="B7105">
        <v>355.1</v>
      </c>
      <c r="C7105">
        <v>-70.588200000000001</v>
      </c>
    </row>
    <row r="7106" spans="2:3" x14ac:dyDescent="0.3">
      <c r="B7106">
        <v>355.15</v>
      </c>
      <c r="C7106">
        <v>-70.588200000000001</v>
      </c>
    </row>
    <row r="7107" spans="2:3" x14ac:dyDescent="0.3">
      <c r="B7107">
        <v>355.2</v>
      </c>
      <c r="C7107">
        <v>-70.588099999999997</v>
      </c>
    </row>
    <row r="7108" spans="2:3" x14ac:dyDescent="0.3">
      <c r="B7108">
        <v>355.25</v>
      </c>
      <c r="C7108">
        <v>-70.588099999999997</v>
      </c>
    </row>
    <row r="7109" spans="2:3" x14ac:dyDescent="0.3">
      <c r="B7109">
        <v>355.3</v>
      </c>
      <c r="C7109">
        <v>-70.588099999999997</v>
      </c>
    </row>
    <row r="7110" spans="2:3" x14ac:dyDescent="0.3">
      <c r="B7110">
        <v>355.35</v>
      </c>
      <c r="C7110">
        <v>-70.588099999999997</v>
      </c>
    </row>
    <row r="7111" spans="2:3" x14ac:dyDescent="0.3">
      <c r="B7111">
        <v>355.4</v>
      </c>
      <c r="C7111">
        <v>-70.588099999999997</v>
      </c>
    </row>
    <row r="7112" spans="2:3" x14ac:dyDescent="0.3">
      <c r="B7112">
        <v>355.45</v>
      </c>
      <c r="C7112">
        <v>-70.588099999999997</v>
      </c>
    </row>
    <row r="7113" spans="2:3" x14ac:dyDescent="0.3">
      <c r="B7113">
        <v>355.5</v>
      </c>
      <c r="C7113">
        <v>-70.588099999999997</v>
      </c>
    </row>
    <row r="7114" spans="2:3" x14ac:dyDescent="0.3">
      <c r="B7114">
        <v>355.55</v>
      </c>
      <c r="C7114">
        <v>-70.588099999999997</v>
      </c>
    </row>
    <row r="7115" spans="2:3" x14ac:dyDescent="0.3">
      <c r="B7115">
        <v>355.6</v>
      </c>
      <c r="C7115">
        <v>-70.588099999999997</v>
      </c>
    </row>
    <row r="7116" spans="2:3" x14ac:dyDescent="0.3">
      <c r="B7116">
        <v>355.65</v>
      </c>
      <c r="C7116">
        <v>-70.588099999999997</v>
      </c>
    </row>
    <row r="7117" spans="2:3" x14ac:dyDescent="0.3">
      <c r="B7117">
        <v>355.7</v>
      </c>
      <c r="C7117">
        <v>-70.588099999999997</v>
      </c>
    </row>
    <row r="7118" spans="2:3" x14ac:dyDescent="0.3">
      <c r="B7118">
        <v>355.75</v>
      </c>
      <c r="C7118">
        <v>-70.588099999999997</v>
      </c>
    </row>
    <row r="7119" spans="2:3" x14ac:dyDescent="0.3">
      <c r="B7119">
        <v>355.8</v>
      </c>
      <c r="C7119">
        <v>-70.588099999999997</v>
      </c>
    </row>
    <row r="7120" spans="2:3" x14ac:dyDescent="0.3">
      <c r="B7120">
        <v>355.85</v>
      </c>
      <c r="C7120">
        <v>-70.588099999999997</v>
      </c>
    </row>
    <row r="7121" spans="2:3" x14ac:dyDescent="0.3">
      <c r="B7121">
        <v>355.9</v>
      </c>
      <c r="C7121">
        <v>-70.588099999999997</v>
      </c>
    </row>
    <row r="7122" spans="2:3" x14ac:dyDescent="0.3">
      <c r="B7122">
        <v>355.95</v>
      </c>
      <c r="C7122">
        <v>-70.587999999999994</v>
      </c>
    </row>
    <row r="7123" spans="2:3" x14ac:dyDescent="0.3">
      <c r="B7123">
        <v>356</v>
      </c>
      <c r="C7123">
        <v>-70.587999999999994</v>
      </c>
    </row>
    <row r="7124" spans="2:3" x14ac:dyDescent="0.3">
      <c r="B7124">
        <v>356.05</v>
      </c>
      <c r="C7124">
        <v>-70.587999999999994</v>
      </c>
    </row>
    <row r="7125" spans="2:3" x14ac:dyDescent="0.3">
      <c r="B7125">
        <v>356.1</v>
      </c>
      <c r="C7125">
        <v>-70.587999999999994</v>
      </c>
    </row>
    <row r="7126" spans="2:3" x14ac:dyDescent="0.3">
      <c r="B7126">
        <v>356.15</v>
      </c>
      <c r="C7126">
        <v>-70.587999999999994</v>
      </c>
    </row>
    <row r="7127" spans="2:3" x14ac:dyDescent="0.3">
      <c r="B7127">
        <v>356.2</v>
      </c>
      <c r="C7127">
        <v>-70.587999999999994</v>
      </c>
    </row>
    <row r="7128" spans="2:3" x14ac:dyDescent="0.3">
      <c r="B7128">
        <v>356.25</v>
      </c>
      <c r="C7128">
        <v>-70.587999999999994</v>
      </c>
    </row>
    <row r="7129" spans="2:3" x14ac:dyDescent="0.3">
      <c r="B7129">
        <v>356.3</v>
      </c>
      <c r="C7129">
        <v>-70.587999999999994</v>
      </c>
    </row>
    <row r="7130" spans="2:3" x14ac:dyDescent="0.3">
      <c r="B7130">
        <v>356.35</v>
      </c>
      <c r="C7130">
        <v>-70.587999999999994</v>
      </c>
    </row>
    <row r="7131" spans="2:3" x14ac:dyDescent="0.3">
      <c r="B7131">
        <v>356.4</v>
      </c>
      <c r="C7131">
        <v>-70.587999999999994</v>
      </c>
    </row>
    <row r="7132" spans="2:3" x14ac:dyDescent="0.3">
      <c r="B7132">
        <v>356.45</v>
      </c>
      <c r="C7132">
        <v>-70.587999999999994</v>
      </c>
    </row>
    <row r="7133" spans="2:3" x14ac:dyDescent="0.3">
      <c r="B7133">
        <v>356.5</v>
      </c>
      <c r="C7133">
        <v>-70.587999999999994</v>
      </c>
    </row>
    <row r="7134" spans="2:3" x14ac:dyDescent="0.3">
      <c r="B7134">
        <v>356.55</v>
      </c>
      <c r="C7134">
        <v>-70.587999999999994</v>
      </c>
    </row>
    <row r="7135" spans="2:3" x14ac:dyDescent="0.3">
      <c r="B7135">
        <v>356.6</v>
      </c>
      <c r="C7135">
        <v>-70.587999999999994</v>
      </c>
    </row>
    <row r="7136" spans="2:3" x14ac:dyDescent="0.3">
      <c r="B7136">
        <v>356.65</v>
      </c>
      <c r="C7136">
        <v>-70.587900000000005</v>
      </c>
    </row>
    <row r="7137" spans="2:3" x14ac:dyDescent="0.3">
      <c r="B7137">
        <v>356.7</v>
      </c>
      <c r="C7137">
        <v>-70.587900000000005</v>
      </c>
    </row>
    <row r="7138" spans="2:3" x14ac:dyDescent="0.3">
      <c r="B7138">
        <v>356.75</v>
      </c>
      <c r="C7138">
        <v>-70.587900000000005</v>
      </c>
    </row>
    <row r="7139" spans="2:3" x14ac:dyDescent="0.3">
      <c r="B7139">
        <v>356.8</v>
      </c>
      <c r="C7139">
        <v>-70.587900000000005</v>
      </c>
    </row>
    <row r="7140" spans="2:3" x14ac:dyDescent="0.3">
      <c r="B7140">
        <v>356.85</v>
      </c>
      <c r="C7140">
        <v>-70.587900000000005</v>
      </c>
    </row>
    <row r="7141" spans="2:3" x14ac:dyDescent="0.3">
      <c r="B7141">
        <v>356.9</v>
      </c>
      <c r="C7141">
        <v>-70.587900000000005</v>
      </c>
    </row>
    <row r="7142" spans="2:3" x14ac:dyDescent="0.3">
      <c r="B7142">
        <v>356.95</v>
      </c>
      <c r="C7142">
        <v>-70.587900000000005</v>
      </c>
    </row>
    <row r="7143" spans="2:3" x14ac:dyDescent="0.3">
      <c r="B7143">
        <v>357</v>
      </c>
      <c r="C7143">
        <v>-70.587900000000005</v>
      </c>
    </row>
    <row r="7144" spans="2:3" x14ac:dyDescent="0.3">
      <c r="B7144">
        <v>357.05</v>
      </c>
      <c r="C7144">
        <v>-70.587900000000005</v>
      </c>
    </row>
    <row r="7145" spans="2:3" x14ac:dyDescent="0.3">
      <c r="B7145">
        <v>357.1</v>
      </c>
      <c r="C7145">
        <v>-70.587900000000005</v>
      </c>
    </row>
    <row r="7146" spans="2:3" x14ac:dyDescent="0.3">
      <c r="B7146">
        <v>357.15</v>
      </c>
      <c r="C7146">
        <v>-70.587900000000005</v>
      </c>
    </row>
    <row r="7147" spans="2:3" x14ac:dyDescent="0.3">
      <c r="B7147">
        <v>357.2</v>
      </c>
      <c r="C7147">
        <v>-70.587900000000005</v>
      </c>
    </row>
    <row r="7148" spans="2:3" x14ac:dyDescent="0.3">
      <c r="B7148">
        <v>357.25</v>
      </c>
      <c r="C7148">
        <v>-70.587900000000005</v>
      </c>
    </row>
    <row r="7149" spans="2:3" x14ac:dyDescent="0.3">
      <c r="B7149">
        <v>357.3</v>
      </c>
      <c r="C7149">
        <v>-70.587800000000001</v>
      </c>
    </row>
    <row r="7150" spans="2:3" x14ac:dyDescent="0.3">
      <c r="B7150">
        <v>357.35</v>
      </c>
      <c r="C7150">
        <v>-70.587800000000001</v>
      </c>
    </row>
    <row r="7151" spans="2:3" x14ac:dyDescent="0.3">
      <c r="B7151">
        <v>357.4</v>
      </c>
      <c r="C7151">
        <v>-70.587800000000001</v>
      </c>
    </row>
    <row r="7152" spans="2:3" x14ac:dyDescent="0.3">
      <c r="B7152">
        <v>357.45</v>
      </c>
      <c r="C7152">
        <v>-70.587800000000001</v>
      </c>
    </row>
    <row r="7153" spans="2:3" x14ac:dyDescent="0.3">
      <c r="B7153">
        <v>357.5</v>
      </c>
      <c r="C7153">
        <v>-70.587800000000001</v>
      </c>
    </row>
    <row r="7154" spans="2:3" x14ac:dyDescent="0.3">
      <c r="B7154">
        <v>357.55</v>
      </c>
      <c r="C7154">
        <v>-70.587800000000001</v>
      </c>
    </row>
    <row r="7155" spans="2:3" x14ac:dyDescent="0.3">
      <c r="B7155">
        <v>357.6</v>
      </c>
      <c r="C7155">
        <v>-70.587800000000001</v>
      </c>
    </row>
    <row r="7156" spans="2:3" x14ac:dyDescent="0.3">
      <c r="B7156">
        <v>357.65</v>
      </c>
      <c r="C7156">
        <v>-70.587800000000001</v>
      </c>
    </row>
    <row r="7157" spans="2:3" x14ac:dyDescent="0.3">
      <c r="B7157">
        <v>357.7</v>
      </c>
      <c r="C7157">
        <v>-70.587800000000001</v>
      </c>
    </row>
    <row r="7158" spans="2:3" x14ac:dyDescent="0.3">
      <c r="B7158">
        <v>357.75</v>
      </c>
      <c r="C7158">
        <v>-70.587800000000001</v>
      </c>
    </row>
    <row r="7159" spans="2:3" x14ac:dyDescent="0.3">
      <c r="B7159">
        <v>357.8</v>
      </c>
      <c r="C7159">
        <v>-70.587800000000001</v>
      </c>
    </row>
    <row r="7160" spans="2:3" x14ac:dyDescent="0.3">
      <c r="B7160">
        <v>357.85</v>
      </c>
      <c r="C7160">
        <v>-70.587800000000001</v>
      </c>
    </row>
    <row r="7161" spans="2:3" x14ac:dyDescent="0.3">
      <c r="B7161">
        <v>357.9</v>
      </c>
      <c r="C7161">
        <v>-70.587800000000001</v>
      </c>
    </row>
    <row r="7162" spans="2:3" x14ac:dyDescent="0.3">
      <c r="B7162">
        <v>357.95</v>
      </c>
      <c r="C7162">
        <v>-70.587699999999998</v>
      </c>
    </row>
    <row r="7163" spans="2:3" x14ac:dyDescent="0.3">
      <c r="B7163">
        <v>358</v>
      </c>
      <c r="C7163">
        <v>-70.587699999999998</v>
      </c>
    </row>
    <row r="7164" spans="2:3" x14ac:dyDescent="0.3">
      <c r="B7164">
        <v>358.05</v>
      </c>
      <c r="C7164">
        <v>-70.587699999999998</v>
      </c>
    </row>
    <row r="7165" spans="2:3" x14ac:dyDescent="0.3">
      <c r="B7165">
        <v>358.1</v>
      </c>
      <c r="C7165">
        <v>-70.587699999999998</v>
      </c>
    </row>
    <row r="7166" spans="2:3" x14ac:dyDescent="0.3">
      <c r="B7166">
        <v>358.15</v>
      </c>
      <c r="C7166">
        <v>-70.587699999999998</v>
      </c>
    </row>
    <row r="7167" spans="2:3" x14ac:dyDescent="0.3">
      <c r="B7167">
        <v>358.2</v>
      </c>
      <c r="C7167">
        <v>-70.587699999999998</v>
      </c>
    </row>
    <row r="7168" spans="2:3" x14ac:dyDescent="0.3">
      <c r="B7168">
        <v>358.25</v>
      </c>
      <c r="C7168">
        <v>-70.587699999999998</v>
      </c>
    </row>
    <row r="7169" spans="2:3" x14ac:dyDescent="0.3">
      <c r="B7169">
        <v>358.3</v>
      </c>
      <c r="C7169">
        <v>-70.587699999999998</v>
      </c>
    </row>
    <row r="7170" spans="2:3" x14ac:dyDescent="0.3">
      <c r="B7170">
        <v>358.35</v>
      </c>
      <c r="C7170">
        <v>-70.587699999999998</v>
      </c>
    </row>
    <row r="7171" spans="2:3" x14ac:dyDescent="0.3">
      <c r="B7171">
        <v>358.4</v>
      </c>
      <c r="C7171">
        <v>-70.587699999999998</v>
      </c>
    </row>
    <row r="7172" spans="2:3" x14ac:dyDescent="0.3">
      <c r="B7172">
        <v>358.45</v>
      </c>
      <c r="C7172">
        <v>-70.587699999999998</v>
      </c>
    </row>
    <row r="7173" spans="2:3" x14ac:dyDescent="0.3">
      <c r="B7173">
        <v>358.5</v>
      </c>
      <c r="C7173">
        <v>-70.587699999999998</v>
      </c>
    </row>
    <row r="7174" spans="2:3" x14ac:dyDescent="0.3">
      <c r="B7174">
        <v>358.55</v>
      </c>
      <c r="C7174">
        <v>-70.587599999999995</v>
      </c>
    </row>
    <row r="7175" spans="2:3" x14ac:dyDescent="0.3">
      <c r="B7175">
        <v>358.6</v>
      </c>
      <c r="C7175">
        <v>-70.587599999999995</v>
      </c>
    </row>
    <row r="7176" spans="2:3" x14ac:dyDescent="0.3">
      <c r="B7176">
        <v>358.65</v>
      </c>
      <c r="C7176">
        <v>-70.587599999999995</v>
      </c>
    </row>
    <row r="7177" spans="2:3" x14ac:dyDescent="0.3">
      <c r="B7177">
        <v>358.7</v>
      </c>
      <c r="C7177">
        <v>-70.587599999999995</v>
      </c>
    </row>
    <row r="7178" spans="2:3" x14ac:dyDescent="0.3">
      <c r="B7178">
        <v>358.75</v>
      </c>
      <c r="C7178">
        <v>-70.587599999999995</v>
      </c>
    </row>
    <row r="7179" spans="2:3" x14ac:dyDescent="0.3">
      <c r="B7179">
        <v>358.8</v>
      </c>
      <c r="C7179">
        <v>-70.587599999999995</v>
      </c>
    </row>
    <row r="7180" spans="2:3" x14ac:dyDescent="0.3">
      <c r="B7180">
        <v>358.85</v>
      </c>
      <c r="C7180">
        <v>-70.587599999999995</v>
      </c>
    </row>
    <row r="7181" spans="2:3" x14ac:dyDescent="0.3">
      <c r="B7181">
        <v>358.9</v>
      </c>
      <c r="C7181">
        <v>-70.587599999999995</v>
      </c>
    </row>
    <row r="7182" spans="2:3" x14ac:dyDescent="0.3">
      <c r="B7182">
        <v>358.95</v>
      </c>
      <c r="C7182">
        <v>-70.587599999999995</v>
      </c>
    </row>
    <row r="7183" spans="2:3" x14ac:dyDescent="0.3">
      <c r="B7183">
        <v>359</v>
      </c>
      <c r="C7183">
        <v>-70.587599999999995</v>
      </c>
    </row>
    <row r="7184" spans="2:3" x14ac:dyDescent="0.3">
      <c r="B7184">
        <v>359.05</v>
      </c>
      <c r="C7184">
        <v>-70.587599999999995</v>
      </c>
    </row>
    <row r="7185" spans="2:3" x14ac:dyDescent="0.3">
      <c r="B7185">
        <v>359.1</v>
      </c>
      <c r="C7185">
        <v>-70.587599999999995</v>
      </c>
    </row>
    <row r="7186" spans="2:3" x14ac:dyDescent="0.3">
      <c r="B7186">
        <v>359.15</v>
      </c>
      <c r="C7186">
        <v>-70.587599999999995</v>
      </c>
    </row>
    <row r="7187" spans="2:3" x14ac:dyDescent="0.3">
      <c r="B7187">
        <v>359.2</v>
      </c>
      <c r="C7187">
        <v>-70.587500000000006</v>
      </c>
    </row>
    <row r="7188" spans="2:3" x14ac:dyDescent="0.3">
      <c r="B7188">
        <v>359.25</v>
      </c>
      <c r="C7188">
        <v>-70.587500000000006</v>
      </c>
    </row>
    <row r="7189" spans="2:3" x14ac:dyDescent="0.3">
      <c r="B7189">
        <v>359.3</v>
      </c>
      <c r="C7189">
        <v>-70.587500000000006</v>
      </c>
    </row>
    <row r="7190" spans="2:3" x14ac:dyDescent="0.3">
      <c r="B7190">
        <v>359.35</v>
      </c>
      <c r="C7190">
        <v>-70.587500000000006</v>
      </c>
    </row>
    <row r="7191" spans="2:3" x14ac:dyDescent="0.3">
      <c r="B7191">
        <v>359.4</v>
      </c>
      <c r="C7191">
        <v>-70.587500000000006</v>
      </c>
    </row>
    <row r="7192" spans="2:3" x14ac:dyDescent="0.3">
      <c r="B7192">
        <v>359.45</v>
      </c>
      <c r="C7192">
        <v>-70.587500000000006</v>
      </c>
    </row>
    <row r="7193" spans="2:3" x14ac:dyDescent="0.3">
      <c r="B7193">
        <v>359.5</v>
      </c>
      <c r="C7193">
        <v>-70.587500000000006</v>
      </c>
    </row>
    <row r="7194" spans="2:3" x14ac:dyDescent="0.3">
      <c r="B7194">
        <v>359.55</v>
      </c>
      <c r="C7194">
        <v>-70.587500000000006</v>
      </c>
    </row>
    <row r="7195" spans="2:3" x14ac:dyDescent="0.3">
      <c r="B7195">
        <v>359.6</v>
      </c>
      <c r="C7195">
        <v>-70.587500000000006</v>
      </c>
    </row>
    <row r="7196" spans="2:3" x14ac:dyDescent="0.3">
      <c r="B7196">
        <v>359.65</v>
      </c>
      <c r="C7196">
        <v>-70.587500000000006</v>
      </c>
    </row>
    <row r="7197" spans="2:3" x14ac:dyDescent="0.3">
      <c r="B7197">
        <v>359.7</v>
      </c>
      <c r="C7197">
        <v>-70.587500000000006</v>
      </c>
    </row>
    <row r="7198" spans="2:3" x14ac:dyDescent="0.3">
      <c r="B7198">
        <v>359.75</v>
      </c>
      <c r="C7198">
        <v>-70.587400000000002</v>
      </c>
    </row>
    <row r="7199" spans="2:3" x14ac:dyDescent="0.3">
      <c r="B7199">
        <v>359.8</v>
      </c>
      <c r="C7199">
        <v>-70.587400000000002</v>
      </c>
    </row>
    <row r="7200" spans="2:3" x14ac:dyDescent="0.3">
      <c r="B7200">
        <v>359.85</v>
      </c>
      <c r="C7200">
        <v>-70.587400000000002</v>
      </c>
    </row>
    <row r="7201" spans="2:3" x14ac:dyDescent="0.3">
      <c r="B7201">
        <v>359.9</v>
      </c>
      <c r="C7201">
        <v>-70.587400000000002</v>
      </c>
    </row>
    <row r="7202" spans="2:3" x14ac:dyDescent="0.3">
      <c r="B7202">
        <v>359.95</v>
      </c>
      <c r="C7202">
        <v>-70.587400000000002</v>
      </c>
    </row>
    <row r="7203" spans="2:3" x14ac:dyDescent="0.3">
      <c r="B7203">
        <v>360</v>
      </c>
      <c r="C7203">
        <v>-70.587400000000002</v>
      </c>
    </row>
    <row r="7204" spans="2:3" x14ac:dyDescent="0.3">
      <c r="B7204">
        <v>360.05</v>
      </c>
      <c r="C7204">
        <v>-70.587400000000002</v>
      </c>
    </row>
    <row r="7205" spans="2:3" x14ac:dyDescent="0.3">
      <c r="B7205">
        <v>360.1</v>
      </c>
      <c r="C7205">
        <v>-70.587400000000002</v>
      </c>
    </row>
    <row r="7206" spans="2:3" x14ac:dyDescent="0.3">
      <c r="B7206">
        <v>360.15</v>
      </c>
      <c r="C7206">
        <v>-70.587400000000002</v>
      </c>
    </row>
    <row r="7207" spans="2:3" x14ac:dyDescent="0.3">
      <c r="B7207">
        <v>360.2</v>
      </c>
      <c r="C7207">
        <v>-70.587400000000002</v>
      </c>
    </row>
    <row r="7208" spans="2:3" x14ac:dyDescent="0.3">
      <c r="B7208">
        <v>360.25</v>
      </c>
      <c r="C7208">
        <v>-70.587400000000002</v>
      </c>
    </row>
    <row r="7209" spans="2:3" x14ac:dyDescent="0.3">
      <c r="B7209">
        <v>360.3</v>
      </c>
      <c r="C7209">
        <v>-70.587400000000002</v>
      </c>
    </row>
    <row r="7210" spans="2:3" x14ac:dyDescent="0.3">
      <c r="B7210">
        <v>360.35</v>
      </c>
      <c r="C7210">
        <v>-70.587299999999999</v>
      </c>
    </row>
    <row r="7211" spans="2:3" x14ac:dyDescent="0.3">
      <c r="B7211">
        <v>360.4</v>
      </c>
      <c r="C7211">
        <v>-70.587299999999999</v>
      </c>
    </row>
    <row r="7212" spans="2:3" x14ac:dyDescent="0.3">
      <c r="B7212">
        <v>360.45</v>
      </c>
      <c r="C7212">
        <v>-70.587299999999999</v>
      </c>
    </row>
    <row r="7213" spans="2:3" x14ac:dyDescent="0.3">
      <c r="B7213">
        <v>360.5</v>
      </c>
      <c r="C7213">
        <v>-70.587299999999999</v>
      </c>
    </row>
    <row r="7214" spans="2:3" x14ac:dyDescent="0.3">
      <c r="B7214">
        <v>360.55</v>
      </c>
      <c r="C7214">
        <v>-70.587299999999999</v>
      </c>
    </row>
    <row r="7215" spans="2:3" x14ac:dyDescent="0.3">
      <c r="B7215">
        <v>360.6</v>
      </c>
      <c r="C7215">
        <v>-70.587299999999999</v>
      </c>
    </row>
    <row r="7216" spans="2:3" x14ac:dyDescent="0.3">
      <c r="B7216">
        <v>360.65</v>
      </c>
      <c r="C7216">
        <v>-70.587299999999999</v>
      </c>
    </row>
    <row r="7217" spans="2:3" x14ac:dyDescent="0.3">
      <c r="B7217">
        <v>360.7</v>
      </c>
      <c r="C7217">
        <v>-70.587299999999999</v>
      </c>
    </row>
    <row r="7218" spans="2:3" x14ac:dyDescent="0.3">
      <c r="B7218">
        <v>360.75</v>
      </c>
      <c r="C7218">
        <v>-70.587299999999999</v>
      </c>
    </row>
    <row r="7219" spans="2:3" x14ac:dyDescent="0.3">
      <c r="B7219">
        <v>360.8</v>
      </c>
      <c r="C7219">
        <v>-70.587299999999999</v>
      </c>
    </row>
    <row r="7220" spans="2:3" x14ac:dyDescent="0.3">
      <c r="B7220">
        <v>360.85</v>
      </c>
      <c r="C7220">
        <v>-70.587299999999999</v>
      </c>
    </row>
    <row r="7221" spans="2:3" x14ac:dyDescent="0.3">
      <c r="B7221">
        <v>360.9</v>
      </c>
      <c r="C7221">
        <v>-70.587199999999996</v>
      </c>
    </row>
    <row r="7222" spans="2:3" x14ac:dyDescent="0.3">
      <c r="B7222">
        <v>360.95</v>
      </c>
      <c r="C7222">
        <v>-70.587199999999996</v>
      </c>
    </row>
    <row r="7223" spans="2:3" x14ac:dyDescent="0.3">
      <c r="B7223">
        <v>361</v>
      </c>
      <c r="C7223">
        <v>-70.587199999999996</v>
      </c>
    </row>
    <row r="7224" spans="2:3" x14ac:dyDescent="0.3">
      <c r="B7224">
        <v>361.05</v>
      </c>
      <c r="C7224">
        <v>-70.587199999999996</v>
      </c>
    </row>
    <row r="7225" spans="2:3" x14ac:dyDescent="0.3">
      <c r="B7225">
        <v>361.1</v>
      </c>
      <c r="C7225">
        <v>-70.587199999999996</v>
      </c>
    </row>
    <row r="7226" spans="2:3" x14ac:dyDescent="0.3">
      <c r="B7226">
        <v>361.15</v>
      </c>
      <c r="C7226">
        <v>-70.587199999999996</v>
      </c>
    </row>
    <row r="7227" spans="2:3" x14ac:dyDescent="0.3">
      <c r="B7227">
        <v>361.2</v>
      </c>
      <c r="C7227">
        <v>-70.587199999999996</v>
      </c>
    </row>
    <row r="7228" spans="2:3" x14ac:dyDescent="0.3">
      <c r="B7228">
        <v>361.25</v>
      </c>
      <c r="C7228">
        <v>-70.587199999999996</v>
      </c>
    </row>
    <row r="7229" spans="2:3" x14ac:dyDescent="0.3">
      <c r="B7229">
        <v>361.3</v>
      </c>
      <c r="C7229">
        <v>-70.587199999999996</v>
      </c>
    </row>
    <row r="7230" spans="2:3" x14ac:dyDescent="0.3">
      <c r="B7230">
        <v>361.35</v>
      </c>
      <c r="C7230">
        <v>-70.587199999999996</v>
      </c>
    </row>
    <row r="7231" spans="2:3" x14ac:dyDescent="0.3">
      <c r="B7231">
        <v>361.4</v>
      </c>
      <c r="C7231">
        <v>-70.587199999999996</v>
      </c>
    </row>
    <row r="7232" spans="2:3" x14ac:dyDescent="0.3">
      <c r="B7232">
        <v>361.45</v>
      </c>
      <c r="C7232">
        <v>-70.587100000000007</v>
      </c>
    </row>
    <row r="7233" spans="2:3" x14ac:dyDescent="0.3">
      <c r="B7233">
        <v>361.5</v>
      </c>
      <c r="C7233">
        <v>-70.587100000000007</v>
      </c>
    </row>
    <row r="7234" spans="2:3" x14ac:dyDescent="0.3">
      <c r="B7234">
        <v>361.55</v>
      </c>
      <c r="C7234">
        <v>-70.587100000000007</v>
      </c>
    </row>
    <row r="7235" spans="2:3" x14ac:dyDescent="0.3">
      <c r="B7235">
        <v>361.6</v>
      </c>
      <c r="C7235">
        <v>-70.587100000000007</v>
      </c>
    </row>
    <row r="7236" spans="2:3" x14ac:dyDescent="0.3">
      <c r="B7236">
        <v>361.65</v>
      </c>
      <c r="C7236">
        <v>-70.587100000000007</v>
      </c>
    </row>
    <row r="7237" spans="2:3" x14ac:dyDescent="0.3">
      <c r="B7237">
        <v>361.7</v>
      </c>
      <c r="C7237">
        <v>-70.587100000000007</v>
      </c>
    </row>
    <row r="7238" spans="2:3" x14ac:dyDescent="0.3">
      <c r="B7238">
        <v>361.75</v>
      </c>
      <c r="C7238">
        <v>-70.587100000000007</v>
      </c>
    </row>
    <row r="7239" spans="2:3" x14ac:dyDescent="0.3">
      <c r="B7239">
        <v>361.8</v>
      </c>
      <c r="C7239">
        <v>-70.587100000000007</v>
      </c>
    </row>
    <row r="7240" spans="2:3" x14ac:dyDescent="0.3">
      <c r="B7240">
        <v>361.85</v>
      </c>
      <c r="C7240">
        <v>-70.587100000000007</v>
      </c>
    </row>
    <row r="7241" spans="2:3" x14ac:dyDescent="0.3">
      <c r="B7241">
        <v>361.9</v>
      </c>
      <c r="C7241">
        <v>-70.587100000000007</v>
      </c>
    </row>
    <row r="7242" spans="2:3" x14ac:dyDescent="0.3">
      <c r="B7242">
        <v>361.95</v>
      </c>
      <c r="C7242">
        <v>-70.587100000000007</v>
      </c>
    </row>
    <row r="7243" spans="2:3" x14ac:dyDescent="0.3">
      <c r="B7243">
        <v>362</v>
      </c>
      <c r="C7243">
        <v>-70.587000000000003</v>
      </c>
    </row>
    <row r="7244" spans="2:3" x14ac:dyDescent="0.3">
      <c r="B7244">
        <v>362.05</v>
      </c>
      <c r="C7244">
        <v>-70.587000000000003</v>
      </c>
    </row>
    <row r="7245" spans="2:3" x14ac:dyDescent="0.3">
      <c r="B7245">
        <v>362.1</v>
      </c>
      <c r="C7245">
        <v>-70.587000000000003</v>
      </c>
    </row>
    <row r="7246" spans="2:3" x14ac:dyDescent="0.3">
      <c r="B7246">
        <v>362.15</v>
      </c>
      <c r="C7246">
        <v>-70.587000000000003</v>
      </c>
    </row>
    <row r="7247" spans="2:3" x14ac:dyDescent="0.3">
      <c r="B7247">
        <v>362.2</v>
      </c>
      <c r="C7247">
        <v>-70.587000000000003</v>
      </c>
    </row>
    <row r="7248" spans="2:3" x14ac:dyDescent="0.3">
      <c r="B7248">
        <v>362.25</v>
      </c>
      <c r="C7248">
        <v>-70.587000000000003</v>
      </c>
    </row>
    <row r="7249" spans="2:3" x14ac:dyDescent="0.3">
      <c r="B7249">
        <v>362.3</v>
      </c>
      <c r="C7249">
        <v>-70.587000000000003</v>
      </c>
    </row>
    <row r="7250" spans="2:3" x14ac:dyDescent="0.3">
      <c r="B7250">
        <v>362.35</v>
      </c>
      <c r="C7250">
        <v>-70.587000000000003</v>
      </c>
    </row>
    <row r="7251" spans="2:3" x14ac:dyDescent="0.3">
      <c r="B7251">
        <v>362.4</v>
      </c>
      <c r="C7251">
        <v>-70.587000000000003</v>
      </c>
    </row>
    <row r="7252" spans="2:3" x14ac:dyDescent="0.3">
      <c r="B7252">
        <v>362.45</v>
      </c>
      <c r="C7252">
        <v>-70.587000000000003</v>
      </c>
    </row>
    <row r="7253" spans="2:3" x14ac:dyDescent="0.3">
      <c r="B7253">
        <v>362.5</v>
      </c>
      <c r="C7253">
        <v>-70.587000000000003</v>
      </c>
    </row>
    <row r="7254" spans="2:3" x14ac:dyDescent="0.3">
      <c r="B7254">
        <v>362.55</v>
      </c>
      <c r="C7254">
        <v>-70.5869</v>
      </c>
    </row>
    <row r="7255" spans="2:3" x14ac:dyDescent="0.3">
      <c r="B7255">
        <v>362.6</v>
      </c>
      <c r="C7255">
        <v>-70.5869</v>
      </c>
    </row>
    <row r="7256" spans="2:3" x14ac:dyDescent="0.3">
      <c r="B7256">
        <v>362.65</v>
      </c>
      <c r="C7256">
        <v>-70.5869</v>
      </c>
    </row>
    <row r="7257" spans="2:3" x14ac:dyDescent="0.3">
      <c r="B7257">
        <v>362.7</v>
      </c>
      <c r="C7257">
        <v>-70.5869</v>
      </c>
    </row>
    <row r="7258" spans="2:3" x14ac:dyDescent="0.3">
      <c r="B7258">
        <v>362.75</v>
      </c>
      <c r="C7258">
        <v>-70.5869</v>
      </c>
    </row>
    <row r="7259" spans="2:3" x14ac:dyDescent="0.3">
      <c r="B7259">
        <v>362.8</v>
      </c>
      <c r="C7259">
        <v>-70.5869</v>
      </c>
    </row>
    <row r="7260" spans="2:3" x14ac:dyDescent="0.3">
      <c r="B7260">
        <v>362.85</v>
      </c>
      <c r="C7260">
        <v>-70.5869</v>
      </c>
    </row>
    <row r="7261" spans="2:3" x14ac:dyDescent="0.3">
      <c r="B7261">
        <v>362.9</v>
      </c>
      <c r="C7261">
        <v>-70.5869</v>
      </c>
    </row>
    <row r="7262" spans="2:3" x14ac:dyDescent="0.3">
      <c r="B7262">
        <v>362.95</v>
      </c>
      <c r="C7262">
        <v>-70.5869</v>
      </c>
    </row>
    <row r="7263" spans="2:3" x14ac:dyDescent="0.3">
      <c r="B7263">
        <v>363</v>
      </c>
      <c r="C7263">
        <v>-70.5869</v>
      </c>
    </row>
    <row r="7264" spans="2:3" x14ac:dyDescent="0.3">
      <c r="B7264">
        <v>363.05</v>
      </c>
      <c r="C7264">
        <v>-70.586799999999997</v>
      </c>
    </row>
    <row r="7265" spans="2:3" x14ac:dyDescent="0.3">
      <c r="B7265">
        <v>363.1</v>
      </c>
      <c r="C7265">
        <v>-70.586799999999997</v>
      </c>
    </row>
    <row r="7266" spans="2:3" x14ac:dyDescent="0.3">
      <c r="B7266">
        <v>363.15</v>
      </c>
      <c r="C7266">
        <v>-70.586799999999997</v>
      </c>
    </row>
    <row r="7267" spans="2:3" x14ac:dyDescent="0.3">
      <c r="B7267">
        <v>363.2</v>
      </c>
      <c r="C7267">
        <v>-70.586799999999997</v>
      </c>
    </row>
    <row r="7268" spans="2:3" x14ac:dyDescent="0.3">
      <c r="B7268">
        <v>363.25</v>
      </c>
      <c r="C7268">
        <v>-70.586799999999997</v>
      </c>
    </row>
    <row r="7269" spans="2:3" x14ac:dyDescent="0.3">
      <c r="B7269">
        <v>363.3</v>
      </c>
      <c r="C7269">
        <v>-70.586799999999997</v>
      </c>
    </row>
    <row r="7270" spans="2:3" x14ac:dyDescent="0.3">
      <c r="B7270">
        <v>363.35</v>
      </c>
      <c r="C7270">
        <v>-70.586799999999997</v>
      </c>
    </row>
    <row r="7271" spans="2:3" x14ac:dyDescent="0.3">
      <c r="B7271">
        <v>363.4</v>
      </c>
      <c r="C7271">
        <v>-70.586799999999997</v>
      </c>
    </row>
    <row r="7272" spans="2:3" x14ac:dyDescent="0.3">
      <c r="B7272">
        <v>363.45</v>
      </c>
      <c r="C7272">
        <v>-70.586799999999997</v>
      </c>
    </row>
    <row r="7273" spans="2:3" x14ac:dyDescent="0.3">
      <c r="B7273">
        <v>363.5</v>
      </c>
      <c r="C7273">
        <v>-70.586799999999997</v>
      </c>
    </row>
    <row r="7274" spans="2:3" x14ac:dyDescent="0.3">
      <c r="B7274">
        <v>363.55</v>
      </c>
      <c r="C7274">
        <v>-70.586799999999997</v>
      </c>
    </row>
    <row r="7275" spans="2:3" x14ac:dyDescent="0.3">
      <c r="B7275">
        <v>363.6</v>
      </c>
      <c r="C7275">
        <v>-70.586699999999993</v>
      </c>
    </row>
    <row r="7276" spans="2:3" x14ac:dyDescent="0.3">
      <c r="B7276">
        <v>363.65</v>
      </c>
      <c r="C7276">
        <v>-70.586699999999993</v>
      </c>
    </row>
    <row r="7277" spans="2:3" x14ac:dyDescent="0.3">
      <c r="B7277">
        <v>363.7</v>
      </c>
      <c r="C7277">
        <v>-70.586699999999993</v>
      </c>
    </row>
    <row r="7278" spans="2:3" x14ac:dyDescent="0.3">
      <c r="B7278">
        <v>363.75</v>
      </c>
      <c r="C7278">
        <v>-70.586699999999993</v>
      </c>
    </row>
    <row r="7279" spans="2:3" x14ac:dyDescent="0.3">
      <c r="B7279">
        <v>363.8</v>
      </c>
      <c r="C7279">
        <v>-70.586699999999993</v>
      </c>
    </row>
    <row r="7280" spans="2:3" x14ac:dyDescent="0.3">
      <c r="B7280">
        <v>363.85</v>
      </c>
      <c r="C7280">
        <v>-70.586699999999993</v>
      </c>
    </row>
    <row r="7281" spans="2:3" x14ac:dyDescent="0.3">
      <c r="B7281">
        <v>363.9</v>
      </c>
      <c r="C7281">
        <v>-70.586699999999993</v>
      </c>
    </row>
    <row r="7282" spans="2:3" x14ac:dyDescent="0.3">
      <c r="B7282">
        <v>363.95</v>
      </c>
      <c r="C7282">
        <v>-70.586699999999993</v>
      </c>
    </row>
    <row r="7283" spans="2:3" x14ac:dyDescent="0.3">
      <c r="B7283">
        <v>364</v>
      </c>
      <c r="C7283">
        <v>-70.586699999999993</v>
      </c>
    </row>
    <row r="7284" spans="2:3" x14ac:dyDescent="0.3">
      <c r="B7284">
        <v>364.05</v>
      </c>
      <c r="C7284">
        <v>-70.586699999999993</v>
      </c>
    </row>
    <row r="7285" spans="2:3" x14ac:dyDescent="0.3">
      <c r="B7285">
        <v>364.1</v>
      </c>
      <c r="C7285">
        <v>-70.586600000000004</v>
      </c>
    </row>
    <row r="7286" spans="2:3" x14ac:dyDescent="0.3">
      <c r="B7286">
        <v>364.15</v>
      </c>
      <c r="C7286">
        <v>-70.586600000000004</v>
      </c>
    </row>
    <row r="7287" spans="2:3" x14ac:dyDescent="0.3">
      <c r="B7287">
        <v>364.2</v>
      </c>
      <c r="C7287">
        <v>-70.586600000000004</v>
      </c>
    </row>
    <row r="7288" spans="2:3" x14ac:dyDescent="0.3">
      <c r="B7288">
        <v>364.25</v>
      </c>
      <c r="C7288">
        <v>-70.586600000000004</v>
      </c>
    </row>
    <row r="7289" spans="2:3" x14ac:dyDescent="0.3">
      <c r="B7289">
        <v>364.3</v>
      </c>
      <c r="C7289">
        <v>-70.586600000000004</v>
      </c>
    </row>
    <row r="7290" spans="2:3" x14ac:dyDescent="0.3">
      <c r="B7290">
        <v>364.35</v>
      </c>
      <c r="C7290">
        <v>-70.586600000000004</v>
      </c>
    </row>
    <row r="7291" spans="2:3" x14ac:dyDescent="0.3">
      <c r="B7291">
        <v>364.4</v>
      </c>
      <c r="C7291">
        <v>-70.586600000000004</v>
      </c>
    </row>
    <row r="7292" spans="2:3" x14ac:dyDescent="0.3">
      <c r="B7292">
        <v>364.45</v>
      </c>
      <c r="C7292">
        <v>-70.586600000000004</v>
      </c>
    </row>
    <row r="7293" spans="2:3" x14ac:dyDescent="0.3">
      <c r="B7293">
        <v>364.5</v>
      </c>
      <c r="C7293">
        <v>-70.586600000000004</v>
      </c>
    </row>
    <row r="7294" spans="2:3" x14ac:dyDescent="0.3">
      <c r="B7294">
        <v>364.55</v>
      </c>
      <c r="C7294">
        <v>-70.586600000000004</v>
      </c>
    </row>
    <row r="7295" spans="2:3" x14ac:dyDescent="0.3">
      <c r="B7295">
        <v>364.6</v>
      </c>
      <c r="C7295">
        <v>-70.586500000000001</v>
      </c>
    </row>
    <row r="7296" spans="2:3" x14ac:dyDescent="0.3">
      <c r="B7296">
        <v>364.65</v>
      </c>
      <c r="C7296">
        <v>-70.586500000000001</v>
      </c>
    </row>
    <row r="7297" spans="2:3" x14ac:dyDescent="0.3">
      <c r="B7297">
        <v>364.7</v>
      </c>
      <c r="C7297">
        <v>-70.586500000000001</v>
      </c>
    </row>
    <row r="7298" spans="2:3" x14ac:dyDescent="0.3">
      <c r="B7298">
        <v>364.75</v>
      </c>
      <c r="C7298">
        <v>-70.586500000000001</v>
      </c>
    </row>
    <row r="7299" spans="2:3" x14ac:dyDescent="0.3">
      <c r="B7299">
        <v>364.8</v>
      </c>
      <c r="C7299">
        <v>-70.586500000000001</v>
      </c>
    </row>
    <row r="7300" spans="2:3" x14ac:dyDescent="0.3">
      <c r="B7300">
        <v>364.85</v>
      </c>
      <c r="C7300">
        <v>-70.586500000000001</v>
      </c>
    </row>
    <row r="7301" spans="2:3" x14ac:dyDescent="0.3">
      <c r="B7301">
        <v>364.9</v>
      </c>
      <c r="C7301">
        <v>-70.586500000000001</v>
      </c>
    </row>
    <row r="7302" spans="2:3" x14ac:dyDescent="0.3">
      <c r="B7302">
        <v>364.95</v>
      </c>
      <c r="C7302">
        <v>-70.586500000000001</v>
      </c>
    </row>
    <row r="7303" spans="2:3" x14ac:dyDescent="0.3">
      <c r="B7303">
        <v>365</v>
      </c>
      <c r="C7303">
        <v>-70.586500000000001</v>
      </c>
    </row>
    <row r="7304" spans="2:3" x14ac:dyDescent="0.3">
      <c r="B7304">
        <v>365.05</v>
      </c>
      <c r="C7304">
        <v>-70.586500000000001</v>
      </c>
    </row>
    <row r="7305" spans="2:3" x14ac:dyDescent="0.3">
      <c r="B7305">
        <v>365.1</v>
      </c>
      <c r="C7305">
        <v>-70.586399999999998</v>
      </c>
    </row>
    <row r="7306" spans="2:3" x14ac:dyDescent="0.3">
      <c r="B7306">
        <v>365.15</v>
      </c>
      <c r="C7306">
        <v>-70.586399999999998</v>
      </c>
    </row>
    <row r="7307" spans="2:3" x14ac:dyDescent="0.3">
      <c r="B7307">
        <v>365.2</v>
      </c>
      <c r="C7307">
        <v>-70.586399999999998</v>
      </c>
    </row>
    <row r="7308" spans="2:3" x14ac:dyDescent="0.3">
      <c r="B7308">
        <v>365.25</v>
      </c>
      <c r="C7308">
        <v>-70.586399999999998</v>
      </c>
    </row>
    <row r="7309" spans="2:3" x14ac:dyDescent="0.3">
      <c r="B7309">
        <v>365.3</v>
      </c>
      <c r="C7309">
        <v>-70.586399999999998</v>
      </c>
    </row>
    <row r="7310" spans="2:3" x14ac:dyDescent="0.3">
      <c r="B7310">
        <v>365.35</v>
      </c>
      <c r="C7310">
        <v>-70.586399999999998</v>
      </c>
    </row>
    <row r="7311" spans="2:3" x14ac:dyDescent="0.3">
      <c r="B7311">
        <v>365.4</v>
      </c>
      <c r="C7311">
        <v>-70.586399999999998</v>
      </c>
    </row>
    <row r="7312" spans="2:3" x14ac:dyDescent="0.3">
      <c r="B7312">
        <v>365.45</v>
      </c>
      <c r="C7312">
        <v>-70.586399999999998</v>
      </c>
    </row>
    <row r="7313" spans="2:3" x14ac:dyDescent="0.3">
      <c r="B7313">
        <v>365.5</v>
      </c>
      <c r="C7313">
        <v>-70.586399999999998</v>
      </c>
    </row>
    <row r="7314" spans="2:3" x14ac:dyDescent="0.3">
      <c r="B7314">
        <v>365.55</v>
      </c>
      <c r="C7314">
        <v>-70.586399999999998</v>
      </c>
    </row>
    <row r="7315" spans="2:3" x14ac:dyDescent="0.3">
      <c r="B7315">
        <v>365.6</v>
      </c>
      <c r="C7315">
        <v>-70.586299999999994</v>
      </c>
    </row>
    <row r="7316" spans="2:3" x14ac:dyDescent="0.3">
      <c r="B7316">
        <v>365.65</v>
      </c>
      <c r="C7316">
        <v>-70.586299999999994</v>
      </c>
    </row>
    <row r="7317" spans="2:3" x14ac:dyDescent="0.3">
      <c r="B7317">
        <v>365.7</v>
      </c>
      <c r="C7317">
        <v>-70.586299999999994</v>
      </c>
    </row>
    <row r="7318" spans="2:3" x14ac:dyDescent="0.3">
      <c r="B7318">
        <v>365.75</v>
      </c>
      <c r="C7318">
        <v>-70.586299999999994</v>
      </c>
    </row>
    <row r="7319" spans="2:3" x14ac:dyDescent="0.3">
      <c r="B7319">
        <v>365.8</v>
      </c>
      <c r="C7319">
        <v>-70.586299999999994</v>
      </c>
    </row>
    <row r="7320" spans="2:3" x14ac:dyDescent="0.3">
      <c r="B7320">
        <v>365.85</v>
      </c>
      <c r="C7320">
        <v>-70.586299999999994</v>
      </c>
    </row>
    <row r="7321" spans="2:3" x14ac:dyDescent="0.3">
      <c r="B7321">
        <v>365.9</v>
      </c>
      <c r="C7321">
        <v>-70.586299999999994</v>
      </c>
    </row>
    <row r="7322" spans="2:3" x14ac:dyDescent="0.3">
      <c r="B7322">
        <v>365.95</v>
      </c>
      <c r="C7322">
        <v>-70.586299999999994</v>
      </c>
    </row>
    <row r="7323" spans="2:3" x14ac:dyDescent="0.3">
      <c r="B7323">
        <v>366</v>
      </c>
      <c r="C7323">
        <v>-70.586299999999994</v>
      </c>
    </row>
    <row r="7324" spans="2:3" x14ac:dyDescent="0.3">
      <c r="B7324">
        <v>366.05</v>
      </c>
      <c r="C7324">
        <v>-70.586299999999994</v>
      </c>
    </row>
    <row r="7325" spans="2:3" x14ac:dyDescent="0.3">
      <c r="B7325">
        <v>366.1</v>
      </c>
      <c r="C7325">
        <v>-70.586200000000005</v>
      </c>
    </row>
    <row r="7326" spans="2:3" x14ac:dyDescent="0.3">
      <c r="B7326">
        <v>366.15</v>
      </c>
      <c r="C7326">
        <v>-70.586200000000005</v>
      </c>
    </row>
    <row r="7327" spans="2:3" x14ac:dyDescent="0.3">
      <c r="B7327">
        <v>366.2</v>
      </c>
      <c r="C7327">
        <v>-70.586200000000005</v>
      </c>
    </row>
    <row r="7328" spans="2:3" x14ac:dyDescent="0.3">
      <c r="B7328">
        <v>366.25</v>
      </c>
      <c r="C7328">
        <v>-70.586200000000005</v>
      </c>
    </row>
    <row r="7329" spans="2:3" x14ac:dyDescent="0.3">
      <c r="B7329">
        <v>366.3</v>
      </c>
      <c r="C7329">
        <v>-70.586200000000005</v>
      </c>
    </row>
    <row r="7330" spans="2:3" x14ac:dyDescent="0.3">
      <c r="B7330">
        <v>366.35</v>
      </c>
      <c r="C7330">
        <v>-70.586200000000005</v>
      </c>
    </row>
    <row r="7331" spans="2:3" x14ac:dyDescent="0.3">
      <c r="B7331">
        <v>366.4</v>
      </c>
      <c r="C7331">
        <v>-70.586200000000005</v>
      </c>
    </row>
    <row r="7332" spans="2:3" x14ac:dyDescent="0.3">
      <c r="B7332">
        <v>366.45</v>
      </c>
      <c r="C7332">
        <v>-70.586200000000005</v>
      </c>
    </row>
    <row r="7333" spans="2:3" x14ac:dyDescent="0.3">
      <c r="B7333">
        <v>366.5</v>
      </c>
      <c r="C7333">
        <v>-70.586200000000005</v>
      </c>
    </row>
    <row r="7334" spans="2:3" x14ac:dyDescent="0.3">
      <c r="B7334">
        <v>366.55</v>
      </c>
      <c r="C7334">
        <v>-70.586100000000002</v>
      </c>
    </row>
    <row r="7335" spans="2:3" x14ac:dyDescent="0.3">
      <c r="B7335">
        <v>366.6</v>
      </c>
      <c r="C7335">
        <v>-70.586100000000002</v>
      </c>
    </row>
    <row r="7336" spans="2:3" x14ac:dyDescent="0.3">
      <c r="B7336">
        <v>366.65</v>
      </c>
      <c r="C7336">
        <v>-70.586100000000002</v>
      </c>
    </row>
    <row r="7337" spans="2:3" x14ac:dyDescent="0.3">
      <c r="B7337">
        <v>366.7</v>
      </c>
      <c r="C7337">
        <v>-70.586100000000002</v>
      </c>
    </row>
    <row r="7338" spans="2:3" x14ac:dyDescent="0.3">
      <c r="B7338">
        <v>366.75</v>
      </c>
      <c r="C7338">
        <v>-70.586100000000002</v>
      </c>
    </row>
    <row r="7339" spans="2:3" x14ac:dyDescent="0.3">
      <c r="B7339">
        <v>366.8</v>
      </c>
      <c r="C7339">
        <v>-70.586100000000002</v>
      </c>
    </row>
    <row r="7340" spans="2:3" x14ac:dyDescent="0.3">
      <c r="B7340">
        <v>366.85</v>
      </c>
      <c r="C7340">
        <v>-70.586100000000002</v>
      </c>
    </row>
    <row r="7341" spans="2:3" x14ac:dyDescent="0.3">
      <c r="B7341">
        <v>366.9</v>
      </c>
      <c r="C7341">
        <v>-70.586100000000002</v>
      </c>
    </row>
    <row r="7342" spans="2:3" x14ac:dyDescent="0.3">
      <c r="B7342">
        <v>366.95</v>
      </c>
      <c r="C7342">
        <v>-70.586100000000002</v>
      </c>
    </row>
    <row r="7343" spans="2:3" x14ac:dyDescent="0.3">
      <c r="B7343">
        <v>367</v>
      </c>
      <c r="C7343">
        <v>-70.586100000000002</v>
      </c>
    </row>
    <row r="7344" spans="2:3" x14ac:dyDescent="0.3">
      <c r="B7344">
        <v>367.05</v>
      </c>
      <c r="C7344">
        <v>-70.585999999999999</v>
      </c>
    </row>
    <row r="7345" spans="2:3" x14ac:dyDescent="0.3">
      <c r="B7345">
        <v>367.1</v>
      </c>
      <c r="C7345">
        <v>-70.585999999999999</v>
      </c>
    </row>
    <row r="7346" spans="2:3" x14ac:dyDescent="0.3">
      <c r="B7346">
        <v>367.15</v>
      </c>
      <c r="C7346">
        <v>-70.585999999999999</v>
      </c>
    </row>
    <row r="7347" spans="2:3" x14ac:dyDescent="0.3">
      <c r="B7347">
        <v>367.2</v>
      </c>
      <c r="C7347">
        <v>-70.585999999999999</v>
      </c>
    </row>
    <row r="7348" spans="2:3" x14ac:dyDescent="0.3">
      <c r="B7348">
        <v>367.25</v>
      </c>
      <c r="C7348">
        <v>-70.585999999999999</v>
      </c>
    </row>
    <row r="7349" spans="2:3" x14ac:dyDescent="0.3">
      <c r="B7349">
        <v>367.3</v>
      </c>
      <c r="C7349">
        <v>-70.585999999999999</v>
      </c>
    </row>
    <row r="7350" spans="2:3" x14ac:dyDescent="0.3">
      <c r="B7350">
        <v>367.35</v>
      </c>
      <c r="C7350">
        <v>-70.585999999999999</v>
      </c>
    </row>
    <row r="7351" spans="2:3" x14ac:dyDescent="0.3">
      <c r="B7351">
        <v>367.4</v>
      </c>
      <c r="C7351">
        <v>-70.585999999999999</v>
      </c>
    </row>
    <row r="7352" spans="2:3" x14ac:dyDescent="0.3">
      <c r="B7352">
        <v>367.45</v>
      </c>
      <c r="C7352">
        <v>-70.585999999999999</v>
      </c>
    </row>
    <row r="7353" spans="2:3" x14ac:dyDescent="0.3">
      <c r="B7353">
        <v>367.5</v>
      </c>
      <c r="C7353">
        <v>-70.585899999999995</v>
      </c>
    </row>
    <row r="7354" spans="2:3" x14ac:dyDescent="0.3">
      <c r="B7354">
        <v>367.55</v>
      </c>
      <c r="C7354">
        <v>-70.585899999999995</v>
      </c>
    </row>
    <row r="7355" spans="2:3" x14ac:dyDescent="0.3">
      <c r="B7355">
        <v>367.6</v>
      </c>
      <c r="C7355">
        <v>-70.585899999999995</v>
      </c>
    </row>
    <row r="7356" spans="2:3" x14ac:dyDescent="0.3">
      <c r="B7356">
        <v>367.65</v>
      </c>
      <c r="C7356">
        <v>-70.585899999999995</v>
      </c>
    </row>
    <row r="7357" spans="2:3" x14ac:dyDescent="0.3">
      <c r="B7357">
        <v>367.7</v>
      </c>
      <c r="C7357">
        <v>-70.585899999999995</v>
      </c>
    </row>
    <row r="7358" spans="2:3" x14ac:dyDescent="0.3">
      <c r="B7358">
        <v>367.75</v>
      </c>
      <c r="C7358">
        <v>-70.585899999999995</v>
      </c>
    </row>
    <row r="7359" spans="2:3" x14ac:dyDescent="0.3">
      <c r="B7359">
        <v>367.8</v>
      </c>
      <c r="C7359">
        <v>-70.585899999999995</v>
      </c>
    </row>
    <row r="7360" spans="2:3" x14ac:dyDescent="0.3">
      <c r="B7360">
        <v>367.85</v>
      </c>
      <c r="C7360">
        <v>-70.585899999999995</v>
      </c>
    </row>
    <row r="7361" spans="2:3" x14ac:dyDescent="0.3">
      <c r="B7361">
        <v>367.9</v>
      </c>
      <c r="C7361">
        <v>-70.585899999999995</v>
      </c>
    </row>
    <row r="7362" spans="2:3" x14ac:dyDescent="0.3">
      <c r="B7362">
        <v>367.95</v>
      </c>
      <c r="C7362">
        <v>-70.585800000000006</v>
      </c>
    </row>
    <row r="7363" spans="2:3" x14ac:dyDescent="0.3">
      <c r="B7363">
        <v>368</v>
      </c>
      <c r="C7363">
        <v>-70.585800000000006</v>
      </c>
    </row>
    <row r="7364" spans="2:3" x14ac:dyDescent="0.3">
      <c r="B7364">
        <v>368.05</v>
      </c>
      <c r="C7364">
        <v>-70.585800000000006</v>
      </c>
    </row>
    <row r="7365" spans="2:3" x14ac:dyDescent="0.3">
      <c r="B7365">
        <v>368.1</v>
      </c>
      <c r="C7365">
        <v>-70.585800000000006</v>
      </c>
    </row>
    <row r="7366" spans="2:3" x14ac:dyDescent="0.3">
      <c r="B7366">
        <v>368.15</v>
      </c>
      <c r="C7366">
        <v>-70.585800000000006</v>
      </c>
    </row>
    <row r="7367" spans="2:3" x14ac:dyDescent="0.3">
      <c r="B7367">
        <v>368.2</v>
      </c>
      <c r="C7367">
        <v>-70.585800000000006</v>
      </c>
    </row>
    <row r="7368" spans="2:3" x14ac:dyDescent="0.3">
      <c r="B7368">
        <v>368.25</v>
      </c>
      <c r="C7368">
        <v>-70.585800000000006</v>
      </c>
    </row>
    <row r="7369" spans="2:3" x14ac:dyDescent="0.3">
      <c r="B7369">
        <v>368.3</v>
      </c>
      <c r="C7369">
        <v>-70.585800000000006</v>
      </c>
    </row>
    <row r="7370" spans="2:3" x14ac:dyDescent="0.3">
      <c r="B7370">
        <v>368.35</v>
      </c>
      <c r="C7370">
        <v>-70.585800000000006</v>
      </c>
    </row>
    <row r="7371" spans="2:3" x14ac:dyDescent="0.3">
      <c r="B7371">
        <v>368.4</v>
      </c>
      <c r="C7371">
        <v>-70.585800000000006</v>
      </c>
    </row>
    <row r="7372" spans="2:3" x14ac:dyDescent="0.3">
      <c r="B7372">
        <v>368.45</v>
      </c>
      <c r="C7372">
        <v>-70.585700000000003</v>
      </c>
    </row>
    <row r="7373" spans="2:3" x14ac:dyDescent="0.3">
      <c r="B7373">
        <v>368.5</v>
      </c>
      <c r="C7373">
        <v>-70.585700000000003</v>
      </c>
    </row>
    <row r="7374" spans="2:3" x14ac:dyDescent="0.3">
      <c r="B7374">
        <v>368.55</v>
      </c>
      <c r="C7374">
        <v>-70.585700000000003</v>
      </c>
    </row>
    <row r="7375" spans="2:3" x14ac:dyDescent="0.3">
      <c r="B7375">
        <v>368.6</v>
      </c>
      <c r="C7375">
        <v>-70.585700000000003</v>
      </c>
    </row>
    <row r="7376" spans="2:3" x14ac:dyDescent="0.3">
      <c r="B7376">
        <v>368.65</v>
      </c>
      <c r="C7376">
        <v>-70.585700000000003</v>
      </c>
    </row>
    <row r="7377" spans="2:3" x14ac:dyDescent="0.3">
      <c r="B7377">
        <v>368.7</v>
      </c>
      <c r="C7377">
        <v>-70.585700000000003</v>
      </c>
    </row>
    <row r="7378" spans="2:3" x14ac:dyDescent="0.3">
      <c r="B7378">
        <v>368.75</v>
      </c>
      <c r="C7378">
        <v>-70.585700000000003</v>
      </c>
    </row>
    <row r="7379" spans="2:3" x14ac:dyDescent="0.3">
      <c r="B7379">
        <v>368.8</v>
      </c>
      <c r="C7379">
        <v>-70.585700000000003</v>
      </c>
    </row>
    <row r="7380" spans="2:3" x14ac:dyDescent="0.3">
      <c r="B7380">
        <v>368.85</v>
      </c>
      <c r="C7380">
        <v>-70.585700000000003</v>
      </c>
    </row>
    <row r="7381" spans="2:3" x14ac:dyDescent="0.3">
      <c r="B7381">
        <v>368.9</v>
      </c>
      <c r="C7381">
        <v>-70.585599999999999</v>
      </c>
    </row>
    <row r="7382" spans="2:3" x14ac:dyDescent="0.3">
      <c r="B7382">
        <v>368.95</v>
      </c>
      <c r="C7382">
        <v>-70.585599999999999</v>
      </c>
    </row>
    <row r="7383" spans="2:3" x14ac:dyDescent="0.3">
      <c r="B7383">
        <v>369</v>
      </c>
      <c r="C7383">
        <v>-70.585599999999999</v>
      </c>
    </row>
    <row r="7384" spans="2:3" x14ac:dyDescent="0.3">
      <c r="B7384">
        <v>369.05</v>
      </c>
      <c r="C7384">
        <v>-70.585599999999999</v>
      </c>
    </row>
    <row r="7385" spans="2:3" x14ac:dyDescent="0.3">
      <c r="B7385">
        <v>369.1</v>
      </c>
      <c r="C7385">
        <v>-70.585599999999999</v>
      </c>
    </row>
    <row r="7386" spans="2:3" x14ac:dyDescent="0.3">
      <c r="B7386">
        <v>369.15</v>
      </c>
      <c r="C7386">
        <v>-70.585599999999999</v>
      </c>
    </row>
    <row r="7387" spans="2:3" x14ac:dyDescent="0.3">
      <c r="B7387">
        <v>369.2</v>
      </c>
      <c r="C7387">
        <v>-70.585599999999999</v>
      </c>
    </row>
    <row r="7388" spans="2:3" x14ac:dyDescent="0.3">
      <c r="B7388">
        <v>369.25</v>
      </c>
      <c r="C7388">
        <v>-70.585599999999999</v>
      </c>
    </row>
    <row r="7389" spans="2:3" x14ac:dyDescent="0.3">
      <c r="B7389">
        <v>369.3</v>
      </c>
      <c r="C7389">
        <v>-70.585599999999999</v>
      </c>
    </row>
    <row r="7390" spans="2:3" x14ac:dyDescent="0.3">
      <c r="B7390">
        <v>369.35</v>
      </c>
      <c r="C7390">
        <v>-70.585499999999996</v>
      </c>
    </row>
    <row r="7391" spans="2:3" x14ac:dyDescent="0.3">
      <c r="B7391">
        <v>369.4</v>
      </c>
      <c r="C7391">
        <v>-70.585499999999996</v>
      </c>
    </row>
    <row r="7392" spans="2:3" x14ac:dyDescent="0.3">
      <c r="B7392">
        <v>369.45</v>
      </c>
      <c r="C7392">
        <v>-70.585499999999996</v>
      </c>
    </row>
    <row r="7393" spans="2:3" x14ac:dyDescent="0.3">
      <c r="B7393">
        <v>369.5</v>
      </c>
      <c r="C7393">
        <v>-70.585499999999996</v>
      </c>
    </row>
    <row r="7394" spans="2:3" x14ac:dyDescent="0.3">
      <c r="B7394">
        <v>369.55</v>
      </c>
      <c r="C7394">
        <v>-70.585499999999996</v>
      </c>
    </row>
    <row r="7395" spans="2:3" x14ac:dyDescent="0.3">
      <c r="B7395">
        <v>369.6</v>
      </c>
      <c r="C7395">
        <v>-70.585499999999996</v>
      </c>
    </row>
    <row r="7396" spans="2:3" x14ac:dyDescent="0.3">
      <c r="B7396">
        <v>369.65</v>
      </c>
      <c r="C7396">
        <v>-70.585499999999996</v>
      </c>
    </row>
    <row r="7397" spans="2:3" x14ac:dyDescent="0.3">
      <c r="B7397">
        <v>369.7</v>
      </c>
      <c r="C7397">
        <v>-70.585499999999996</v>
      </c>
    </row>
    <row r="7398" spans="2:3" x14ac:dyDescent="0.3">
      <c r="B7398">
        <v>369.75</v>
      </c>
      <c r="C7398">
        <v>-70.585499999999996</v>
      </c>
    </row>
    <row r="7399" spans="2:3" x14ac:dyDescent="0.3">
      <c r="B7399">
        <v>369.8</v>
      </c>
      <c r="C7399">
        <v>-70.585400000000007</v>
      </c>
    </row>
    <row r="7400" spans="2:3" x14ac:dyDescent="0.3">
      <c r="B7400">
        <v>369.85</v>
      </c>
      <c r="C7400">
        <v>-70.585400000000007</v>
      </c>
    </row>
    <row r="7401" spans="2:3" x14ac:dyDescent="0.3">
      <c r="B7401">
        <v>369.9</v>
      </c>
      <c r="C7401">
        <v>-70.585400000000007</v>
      </c>
    </row>
    <row r="7402" spans="2:3" x14ac:dyDescent="0.3">
      <c r="B7402">
        <v>369.95</v>
      </c>
      <c r="C7402">
        <v>-70.585400000000007</v>
      </c>
    </row>
    <row r="7403" spans="2:3" x14ac:dyDescent="0.3">
      <c r="B7403">
        <v>370</v>
      </c>
      <c r="C7403">
        <v>-70.585400000000007</v>
      </c>
    </row>
    <row r="7404" spans="2:3" x14ac:dyDescent="0.3">
      <c r="B7404">
        <v>370.05</v>
      </c>
      <c r="C7404">
        <v>-70.585400000000007</v>
      </c>
    </row>
    <row r="7405" spans="2:3" x14ac:dyDescent="0.3">
      <c r="B7405">
        <v>370.1</v>
      </c>
      <c r="C7405">
        <v>-70.585400000000007</v>
      </c>
    </row>
    <row r="7406" spans="2:3" x14ac:dyDescent="0.3">
      <c r="B7406">
        <v>370.15</v>
      </c>
      <c r="C7406">
        <v>-70.585400000000007</v>
      </c>
    </row>
    <row r="7407" spans="2:3" x14ac:dyDescent="0.3">
      <c r="B7407">
        <v>370.2</v>
      </c>
      <c r="C7407">
        <v>-70.585400000000007</v>
      </c>
    </row>
    <row r="7408" spans="2:3" x14ac:dyDescent="0.3">
      <c r="B7408">
        <v>370.25</v>
      </c>
      <c r="C7408">
        <v>-70.585300000000004</v>
      </c>
    </row>
    <row r="7409" spans="2:3" x14ac:dyDescent="0.3">
      <c r="B7409">
        <v>370.3</v>
      </c>
      <c r="C7409">
        <v>-70.585300000000004</v>
      </c>
    </row>
    <row r="7410" spans="2:3" x14ac:dyDescent="0.3">
      <c r="B7410">
        <v>370.35</v>
      </c>
      <c r="C7410">
        <v>-70.585300000000004</v>
      </c>
    </row>
    <row r="7411" spans="2:3" x14ac:dyDescent="0.3">
      <c r="B7411">
        <v>370.4</v>
      </c>
      <c r="C7411">
        <v>-70.585300000000004</v>
      </c>
    </row>
    <row r="7412" spans="2:3" x14ac:dyDescent="0.3">
      <c r="B7412">
        <v>370.45</v>
      </c>
      <c r="C7412">
        <v>-70.585300000000004</v>
      </c>
    </row>
    <row r="7413" spans="2:3" x14ac:dyDescent="0.3">
      <c r="B7413">
        <v>370.5</v>
      </c>
      <c r="C7413">
        <v>-70.585300000000004</v>
      </c>
    </row>
    <row r="7414" spans="2:3" x14ac:dyDescent="0.3">
      <c r="B7414">
        <v>370.55</v>
      </c>
      <c r="C7414">
        <v>-70.585300000000004</v>
      </c>
    </row>
    <row r="7415" spans="2:3" x14ac:dyDescent="0.3">
      <c r="B7415">
        <v>370.6</v>
      </c>
      <c r="C7415">
        <v>-70.585300000000004</v>
      </c>
    </row>
    <row r="7416" spans="2:3" x14ac:dyDescent="0.3">
      <c r="B7416">
        <v>370.65</v>
      </c>
      <c r="C7416">
        <v>-70.585300000000004</v>
      </c>
    </row>
    <row r="7417" spans="2:3" x14ac:dyDescent="0.3">
      <c r="B7417">
        <v>370.7</v>
      </c>
      <c r="C7417">
        <v>-70.5852</v>
      </c>
    </row>
    <row r="7418" spans="2:3" x14ac:dyDescent="0.3">
      <c r="B7418">
        <v>370.75</v>
      </c>
      <c r="C7418">
        <v>-70.5852</v>
      </c>
    </row>
    <row r="7419" spans="2:3" x14ac:dyDescent="0.3">
      <c r="B7419">
        <v>370.8</v>
      </c>
      <c r="C7419">
        <v>-70.5852</v>
      </c>
    </row>
    <row r="7420" spans="2:3" x14ac:dyDescent="0.3">
      <c r="B7420">
        <v>370.85</v>
      </c>
      <c r="C7420">
        <v>-70.5852</v>
      </c>
    </row>
    <row r="7421" spans="2:3" x14ac:dyDescent="0.3">
      <c r="B7421">
        <v>370.9</v>
      </c>
      <c r="C7421">
        <v>-70.5852</v>
      </c>
    </row>
    <row r="7422" spans="2:3" x14ac:dyDescent="0.3">
      <c r="B7422">
        <v>370.95</v>
      </c>
      <c r="C7422">
        <v>-70.5852</v>
      </c>
    </row>
    <row r="7423" spans="2:3" x14ac:dyDescent="0.3">
      <c r="B7423">
        <v>371</v>
      </c>
      <c r="C7423">
        <v>-70.5852</v>
      </c>
    </row>
    <row r="7424" spans="2:3" x14ac:dyDescent="0.3">
      <c r="B7424">
        <v>371.05</v>
      </c>
      <c r="C7424">
        <v>-70.5852</v>
      </c>
    </row>
    <row r="7425" spans="2:3" x14ac:dyDescent="0.3">
      <c r="B7425">
        <v>371.1</v>
      </c>
      <c r="C7425">
        <v>-70.5852</v>
      </c>
    </row>
    <row r="7426" spans="2:3" x14ac:dyDescent="0.3">
      <c r="B7426">
        <v>371.15</v>
      </c>
      <c r="C7426">
        <v>-70.585099999999997</v>
      </c>
    </row>
    <row r="7427" spans="2:3" x14ac:dyDescent="0.3">
      <c r="B7427">
        <v>371.2</v>
      </c>
      <c r="C7427">
        <v>-70.585099999999997</v>
      </c>
    </row>
    <row r="7428" spans="2:3" x14ac:dyDescent="0.3">
      <c r="B7428">
        <v>371.25</v>
      </c>
      <c r="C7428">
        <v>-70.585099999999997</v>
      </c>
    </row>
    <row r="7429" spans="2:3" x14ac:dyDescent="0.3">
      <c r="B7429">
        <v>371.3</v>
      </c>
      <c r="C7429">
        <v>-70.585099999999997</v>
      </c>
    </row>
    <row r="7430" spans="2:3" x14ac:dyDescent="0.3">
      <c r="B7430">
        <v>371.35</v>
      </c>
      <c r="C7430">
        <v>-70.585099999999997</v>
      </c>
    </row>
    <row r="7431" spans="2:3" x14ac:dyDescent="0.3">
      <c r="B7431">
        <v>371.4</v>
      </c>
      <c r="C7431">
        <v>-70.585099999999997</v>
      </c>
    </row>
    <row r="7432" spans="2:3" x14ac:dyDescent="0.3">
      <c r="B7432">
        <v>371.45</v>
      </c>
      <c r="C7432">
        <v>-70.585099999999997</v>
      </c>
    </row>
    <row r="7433" spans="2:3" x14ac:dyDescent="0.3">
      <c r="B7433">
        <v>371.5</v>
      </c>
      <c r="C7433">
        <v>-70.585099999999997</v>
      </c>
    </row>
    <row r="7434" spans="2:3" x14ac:dyDescent="0.3">
      <c r="B7434">
        <v>371.55</v>
      </c>
      <c r="C7434">
        <v>-70.584999999999994</v>
      </c>
    </row>
    <row r="7435" spans="2:3" x14ac:dyDescent="0.3">
      <c r="B7435">
        <v>371.6</v>
      </c>
      <c r="C7435">
        <v>-70.584999999999994</v>
      </c>
    </row>
    <row r="7436" spans="2:3" x14ac:dyDescent="0.3">
      <c r="B7436">
        <v>371.65</v>
      </c>
      <c r="C7436">
        <v>-70.584999999999994</v>
      </c>
    </row>
    <row r="7437" spans="2:3" x14ac:dyDescent="0.3">
      <c r="B7437">
        <v>371.7</v>
      </c>
      <c r="C7437">
        <v>-70.584999999999994</v>
      </c>
    </row>
    <row r="7438" spans="2:3" x14ac:dyDescent="0.3">
      <c r="B7438">
        <v>371.75</v>
      </c>
      <c r="C7438">
        <v>-70.584999999999994</v>
      </c>
    </row>
    <row r="7439" spans="2:3" x14ac:dyDescent="0.3">
      <c r="B7439">
        <v>371.8</v>
      </c>
      <c r="C7439">
        <v>-70.584999999999994</v>
      </c>
    </row>
    <row r="7440" spans="2:3" x14ac:dyDescent="0.3">
      <c r="B7440">
        <v>371.85</v>
      </c>
      <c r="C7440">
        <v>-70.584999999999994</v>
      </c>
    </row>
    <row r="7441" spans="2:3" x14ac:dyDescent="0.3">
      <c r="B7441">
        <v>371.9</v>
      </c>
      <c r="C7441">
        <v>-70.584999999999994</v>
      </c>
    </row>
    <row r="7442" spans="2:3" x14ac:dyDescent="0.3">
      <c r="B7442">
        <v>371.95</v>
      </c>
      <c r="C7442">
        <v>-70.584999999999994</v>
      </c>
    </row>
    <row r="7443" spans="2:3" x14ac:dyDescent="0.3">
      <c r="B7443">
        <v>372</v>
      </c>
      <c r="C7443">
        <v>-70.584900000000005</v>
      </c>
    </row>
    <row r="7444" spans="2:3" x14ac:dyDescent="0.3">
      <c r="B7444">
        <v>372.05</v>
      </c>
      <c r="C7444">
        <v>-70.584900000000005</v>
      </c>
    </row>
    <row r="7445" spans="2:3" x14ac:dyDescent="0.3">
      <c r="B7445">
        <v>372.1</v>
      </c>
      <c r="C7445">
        <v>-70.584900000000005</v>
      </c>
    </row>
    <row r="7446" spans="2:3" x14ac:dyDescent="0.3">
      <c r="B7446">
        <v>372.15</v>
      </c>
      <c r="C7446">
        <v>-70.584900000000005</v>
      </c>
    </row>
    <row r="7447" spans="2:3" x14ac:dyDescent="0.3">
      <c r="B7447">
        <v>372.2</v>
      </c>
      <c r="C7447">
        <v>-70.584900000000005</v>
      </c>
    </row>
    <row r="7448" spans="2:3" x14ac:dyDescent="0.3">
      <c r="B7448">
        <v>372.25</v>
      </c>
      <c r="C7448">
        <v>-70.584900000000005</v>
      </c>
    </row>
    <row r="7449" spans="2:3" x14ac:dyDescent="0.3">
      <c r="B7449">
        <v>372.3</v>
      </c>
      <c r="C7449">
        <v>-70.584900000000005</v>
      </c>
    </row>
    <row r="7450" spans="2:3" x14ac:dyDescent="0.3">
      <c r="B7450">
        <v>372.35</v>
      </c>
      <c r="C7450">
        <v>-70.584900000000005</v>
      </c>
    </row>
    <row r="7451" spans="2:3" x14ac:dyDescent="0.3">
      <c r="B7451">
        <v>372.4</v>
      </c>
      <c r="C7451">
        <v>-70.584900000000005</v>
      </c>
    </row>
    <row r="7452" spans="2:3" x14ac:dyDescent="0.3">
      <c r="B7452">
        <v>372.45</v>
      </c>
      <c r="C7452">
        <v>-70.584800000000001</v>
      </c>
    </row>
    <row r="7453" spans="2:3" x14ac:dyDescent="0.3">
      <c r="B7453">
        <v>372.5</v>
      </c>
      <c r="C7453">
        <v>-70.584800000000001</v>
      </c>
    </row>
    <row r="7454" spans="2:3" x14ac:dyDescent="0.3">
      <c r="B7454">
        <v>372.55</v>
      </c>
      <c r="C7454">
        <v>-70.584800000000001</v>
      </c>
    </row>
    <row r="7455" spans="2:3" x14ac:dyDescent="0.3">
      <c r="B7455">
        <v>372.6</v>
      </c>
      <c r="C7455">
        <v>-70.584800000000001</v>
      </c>
    </row>
    <row r="7456" spans="2:3" x14ac:dyDescent="0.3">
      <c r="B7456">
        <v>372.65</v>
      </c>
      <c r="C7456">
        <v>-70.584800000000001</v>
      </c>
    </row>
    <row r="7457" spans="2:3" x14ac:dyDescent="0.3">
      <c r="B7457">
        <v>372.7</v>
      </c>
      <c r="C7457">
        <v>-70.584800000000001</v>
      </c>
    </row>
    <row r="7458" spans="2:3" x14ac:dyDescent="0.3">
      <c r="B7458">
        <v>372.75</v>
      </c>
      <c r="C7458">
        <v>-70.584800000000001</v>
      </c>
    </row>
    <row r="7459" spans="2:3" x14ac:dyDescent="0.3">
      <c r="B7459">
        <v>372.8</v>
      </c>
      <c r="C7459">
        <v>-70.584800000000001</v>
      </c>
    </row>
    <row r="7460" spans="2:3" x14ac:dyDescent="0.3">
      <c r="B7460">
        <v>372.85</v>
      </c>
      <c r="C7460">
        <v>-70.584699999999998</v>
      </c>
    </row>
    <row r="7461" spans="2:3" x14ac:dyDescent="0.3">
      <c r="B7461">
        <v>372.9</v>
      </c>
      <c r="C7461">
        <v>-70.584699999999998</v>
      </c>
    </row>
    <row r="7462" spans="2:3" x14ac:dyDescent="0.3">
      <c r="B7462">
        <v>372.95</v>
      </c>
      <c r="C7462">
        <v>-70.584699999999998</v>
      </c>
    </row>
    <row r="7463" spans="2:3" x14ac:dyDescent="0.3">
      <c r="B7463">
        <v>373</v>
      </c>
      <c r="C7463">
        <v>-70.584699999999998</v>
      </c>
    </row>
    <row r="7464" spans="2:3" x14ac:dyDescent="0.3">
      <c r="B7464">
        <v>373.05</v>
      </c>
      <c r="C7464">
        <v>-70.584699999999998</v>
      </c>
    </row>
    <row r="7465" spans="2:3" x14ac:dyDescent="0.3">
      <c r="B7465">
        <v>373.1</v>
      </c>
      <c r="C7465">
        <v>-70.584699999999998</v>
      </c>
    </row>
    <row r="7466" spans="2:3" x14ac:dyDescent="0.3">
      <c r="B7466">
        <v>373.15</v>
      </c>
      <c r="C7466">
        <v>-70.584699999999998</v>
      </c>
    </row>
    <row r="7467" spans="2:3" x14ac:dyDescent="0.3">
      <c r="B7467">
        <v>373.2</v>
      </c>
      <c r="C7467">
        <v>-70.584699999999998</v>
      </c>
    </row>
    <row r="7468" spans="2:3" x14ac:dyDescent="0.3">
      <c r="B7468">
        <v>373.25</v>
      </c>
      <c r="C7468">
        <v>-70.584699999999998</v>
      </c>
    </row>
    <row r="7469" spans="2:3" x14ac:dyDescent="0.3">
      <c r="B7469">
        <v>373.3</v>
      </c>
      <c r="C7469">
        <v>-70.584599999999995</v>
      </c>
    </row>
    <row r="7470" spans="2:3" x14ac:dyDescent="0.3">
      <c r="B7470">
        <v>373.35</v>
      </c>
      <c r="C7470">
        <v>-70.584599999999995</v>
      </c>
    </row>
    <row r="7471" spans="2:3" x14ac:dyDescent="0.3">
      <c r="B7471">
        <v>373.4</v>
      </c>
      <c r="C7471">
        <v>-70.584599999999995</v>
      </c>
    </row>
    <row r="7472" spans="2:3" x14ac:dyDescent="0.3">
      <c r="B7472">
        <v>373.45</v>
      </c>
      <c r="C7472">
        <v>-70.584599999999995</v>
      </c>
    </row>
    <row r="7473" spans="2:3" x14ac:dyDescent="0.3">
      <c r="B7473">
        <v>373.5</v>
      </c>
      <c r="C7473">
        <v>-70.584599999999995</v>
      </c>
    </row>
    <row r="7474" spans="2:3" x14ac:dyDescent="0.3">
      <c r="B7474">
        <v>373.55</v>
      </c>
      <c r="C7474">
        <v>-70.584599999999995</v>
      </c>
    </row>
    <row r="7475" spans="2:3" x14ac:dyDescent="0.3">
      <c r="B7475">
        <v>373.6</v>
      </c>
      <c r="C7475">
        <v>-70.584599999999995</v>
      </c>
    </row>
    <row r="7476" spans="2:3" x14ac:dyDescent="0.3">
      <c r="B7476">
        <v>373.65</v>
      </c>
      <c r="C7476">
        <v>-70.584599999999995</v>
      </c>
    </row>
    <row r="7477" spans="2:3" x14ac:dyDescent="0.3">
      <c r="B7477">
        <v>373.7</v>
      </c>
      <c r="C7477">
        <v>-70.584599999999995</v>
      </c>
    </row>
    <row r="7478" spans="2:3" x14ac:dyDescent="0.3">
      <c r="B7478">
        <v>373.75</v>
      </c>
      <c r="C7478">
        <v>-70.584500000000006</v>
      </c>
    </row>
    <row r="7479" spans="2:3" x14ac:dyDescent="0.3">
      <c r="B7479">
        <v>373.8</v>
      </c>
      <c r="C7479">
        <v>-70.584500000000006</v>
      </c>
    </row>
    <row r="7480" spans="2:3" x14ac:dyDescent="0.3">
      <c r="B7480">
        <v>373.85</v>
      </c>
      <c r="C7480">
        <v>-70.584500000000006</v>
      </c>
    </row>
    <row r="7481" spans="2:3" x14ac:dyDescent="0.3">
      <c r="B7481">
        <v>373.9</v>
      </c>
      <c r="C7481">
        <v>-70.584500000000006</v>
      </c>
    </row>
    <row r="7482" spans="2:3" x14ac:dyDescent="0.3">
      <c r="B7482">
        <v>373.95</v>
      </c>
      <c r="C7482">
        <v>-70.584500000000006</v>
      </c>
    </row>
    <row r="7483" spans="2:3" x14ac:dyDescent="0.3">
      <c r="B7483">
        <v>374</v>
      </c>
      <c r="C7483">
        <v>-70.584500000000006</v>
      </c>
    </row>
    <row r="7484" spans="2:3" x14ac:dyDescent="0.3">
      <c r="B7484">
        <v>374.05</v>
      </c>
      <c r="C7484">
        <v>-70.584500000000006</v>
      </c>
    </row>
    <row r="7485" spans="2:3" x14ac:dyDescent="0.3">
      <c r="B7485">
        <v>374.1</v>
      </c>
      <c r="C7485">
        <v>-70.584500000000006</v>
      </c>
    </row>
    <row r="7486" spans="2:3" x14ac:dyDescent="0.3">
      <c r="B7486">
        <v>374.15</v>
      </c>
      <c r="C7486">
        <v>-70.584400000000002</v>
      </c>
    </row>
    <row r="7487" spans="2:3" x14ac:dyDescent="0.3">
      <c r="B7487">
        <v>374.2</v>
      </c>
      <c r="C7487">
        <v>-70.584400000000002</v>
      </c>
    </row>
    <row r="7488" spans="2:3" x14ac:dyDescent="0.3">
      <c r="B7488">
        <v>374.25</v>
      </c>
      <c r="C7488">
        <v>-70.584400000000002</v>
      </c>
    </row>
    <row r="7489" spans="2:3" x14ac:dyDescent="0.3">
      <c r="B7489">
        <v>374.3</v>
      </c>
      <c r="C7489">
        <v>-70.584400000000002</v>
      </c>
    </row>
    <row r="7490" spans="2:3" x14ac:dyDescent="0.3">
      <c r="B7490">
        <v>374.35</v>
      </c>
      <c r="C7490">
        <v>-70.584400000000002</v>
      </c>
    </row>
    <row r="7491" spans="2:3" x14ac:dyDescent="0.3">
      <c r="B7491">
        <v>374.4</v>
      </c>
      <c r="C7491">
        <v>-70.584400000000002</v>
      </c>
    </row>
    <row r="7492" spans="2:3" x14ac:dyDescent="0.3">
      <c r="B7492">
        <v>374.45</v>
      </c>
      <c r="C7492">
        <v>-70.584400000000002</v>
      </c>
    </row>
    <row r="7493" spans="2:3" x14ac:dyDescent="0.3">
      <c r="B7493">
        <v>374.5</v>
      </c>
      <c r="C7493">
        <v>-70.584400000000002</v>
      </c>
    </row>
    <row r="7494" spans="2:3" x14ac:dyDescent="0.3">
      <c r="B7494">
        <v>374.55</v>
      </c>
      <c r="C7494">
        <v>-70.584400000000002</v>
      </c>
    </row>
    <row r="7495" spans="2:3" x14ac:dyDescent="0.3">
      <c r="B7495">
        <v>374.6</v>
      </c>
      <c r="C7495">
        <v>-70.584299999999999</v>
      </c>
    </row>
    <row r="7496" spans="2:3" x14ac:dyDescent="0.3">
      <c r="B7496">
        <v>374.65</v>
      </c>
      <c r="C7496">
        <v>-70.584299999999999</v>
      </c>
    </row>
    <row r="7497" spans="2:3" x14ac:dyDescent="0.3">
      <c r="B7497">
        <v>374.7</v>
      </c>
      <c r="C7497">
        <v>-70.584299999999999</v>
      </c>
    </row>
    <row r="7498" spans="2:3" x14ac:dyDescent="0.3">
      <c r="B7498">
        <v>374.75</v>
      </c>
      <c r="C7498">
        <v>-70.584299999999999</v>
      </c>
    </row>
    <row r="7499" spans="2:3" x14ac:dyDescent="0.3">
      <c r="B7499">
        <v>374.8</v>
      </c>
      <c r="C7499">
        <v>-70.584299999999999</v>
      </c>
    </row>
    <row r="7500" spans="2:3" x14ac:dyDescent="0.3">
      <c r="B7500">
        <v>374.85</v>
      </c>
      <c r="C7500">
        <v>-70.584299999999999</v>
      </c>
    </row>
    <row r="7501" spans="2:3" x14ac:dyDescent="0.3">
      <c r="B7501">
        <v>374.9</v>
      </c>
      <c r="C7501">
        <v>-70.584299999999999</v>
      </c>
    </row>
    <row r="7502" spans="2:3" x14ac:dyDescent="0.3">
      <c r="B7502">
        <v>374.95</v>
      </c>
      <c r="C7502">
        <v>-70.584299999999999</v>
      </c>
    </row>
    <row r="7503" spans="2:3" x14ac:dyDescent="0.3">
      <c r="B7503">
        <v>375</v>
      </c>
      <c r="C7503">
        <v>-70.584199999999996</v>
      </c>
    </row>
    <row r="7504" spans="2:3" x14ac:dyDescent="0.3">
      <c r="B7504">
        <v>375.05</v>
      </c>
      <c r="C7504">
        <v>-70.584199999999996</v>
      </c>
    </row>
    <row r="7505" spans="2:3" x14ac:dyDescent="0.3">
      <c r="B7505">
        <v>375.1</v>
      </c>
      <c r="C7505">
        <v>-70.584199999999996</v>
      </c>
    </row>
    <row r="7506" spans="2:3" x14ac:dyDescent="0.3">
      <c r="B7506">
        <v>375.15</v>
      </c>
      <c r="C7506">
        <v>-70.584199999999996</v>
      </c>
    </row>
    <row r="7507" spans="2:3" x14ac:dyDescent="0.3">
      <c r="B7507">
        <v>375.2</v>
      </c>
      <c r="C7507">
        <v>-70.584199999999996</v>
      </c>
    </row>
    <row r="7508" spans="2:3" x14ac:dyDescent="0.3">
      <c r="B7508">
        <v>375.25</v>
      </c>
      <c r="C7508">
        <v>-70.584199999999996</v>
      </c>
    </row>
    <row r="7509" spans="2:3" x14ac:dyDescent="0.3">
      <c r="B7509">
        <v>375.3</v>
      </c>
      <c r="C7509">
        <v>-70.584199999999996</v>
      </c>
    </row>
    <row r="7510" spans="2:3" x14ac:dyDescent="0.3">
      <c r="B7510">
        <v>375.35</v>
      </c>
      <c r="C7510">
        <v>-70.584199999999996</v>
      </c>
    </row>
    <row r="7511" spans="2:3" x14ac:dyDescent="0.3">
      <c r="B7511">
        <v>375.4</v>
      </c>
      <c r="C7511">
        <v>-70.584100000000007</v>
      </c>
    </row>
    <row r="7512" spans="2:3" x14ac:dyDescent="0.3">
      <c r="B7512">
        <v>375.45</v>
      </c>
      <c r="C7512">
        <v>-70.584100000000007</v>
      </c>
    </row>
    <row r="7513" spans="2:3" x14ac:dyDescent="0.3">
      <c r="B7513">
        <v>375.5</v>
      </c>
      <c r="C7513">
        <v>-70.584100000000007</v>
      </c>
    </row>
    <row r="7514" spans="2:3" x14ac:dyDescent="0.3">
      <c r="B7514">
        <v>375.55</v>
      </c>
      <c r="C7514">
        <v>-70.584100000000007</v>
      </c>
    </row>
    <row r="7515" spans="2:3" x14ac:dyDescent="0.3">
      <c r="B7515">
        <v>375.6</v>
      </c>
      <c r="C7515">
        <v>-70.584100000000007</v>
      </c>
    </row>
    <row r="7516" spans="2:3" x14ac:dyDescent="0.3">
      <c r="B7516">
        <v>375.65</v>
      </c>
      <c r="C7516">
        <v>-70.584100000000007</v>
      </c>
    </row>
    <row r="7517" spans="2:3" x14ac:dyDescent="0.3">
      <c r="B7517">
        <v>375.7</v>
      </c>
      <c r="C7517">
        <v>-70.584100000000007</v>
      </c>
    </row>
    <row r="7518" spans="2:3" x14ac:dyDescent="0.3">
      <c r="B7518">
        <v>375.75</v>
      </c>
      <c r="C7518">
        <v>-70.584100000000007</v>
      </c>
    </row>
    <row r="7519" spans="2:3" x14ac:dyDescent="0.3">
      <c r="B7519">
        <v>375.8</v>
      </c>
      <c r="C7519">
        <v>-70.584100000000007</v>
      </c>
    </row>
    <row r="7520" spans="2:3" x14ac:dyDescent="0.3">
      <c r="B7520">
        <v>375.85</v>
      </c>
      <c r="C7520">
        <v>-70.584000000000003</v>
      </c>
    </row>
    <row r="7521" spans="2:3" x14ac:dyDescent="0.3">
      <c r="B7521">
        <v>375.9</v>
      </c>
      <c r="C7521">
        <v>-70.584000000000003</v>
      </c>
    </row>
    <row r="7522" spans="2:3" x14ac:dyDescent="0.3">
      <c r="B7522">
        <v>375.95</v>
      </c>
      <c r="C7522">
        <v>-70.584000000000003</v>
      </c>
    </row>
    <row r="7523" spans="2:3" x14ac:dyDescent="0.3">
      <c r="B7523">
        <v>376</v>
      </c>
      <c r="C7523">
        <v>-70.584000000000003</v>
      </c>
    </row>
    <row r="7524" spans="2:3" x14ac:dyDescent="0.3">
      <c r="B7524">
        <v>376.05</v>
      </c>
      <c r="C7524">
        <v>-70.584000000000003</v>
      </c>
    </row>
    <row r="7525" spans="2:3" x14ac:dyDescent="0.3">
      <c r="B7525">
        <v>376.1</v>
      </c>
      <c r="C7525">
        <v>-70.584000000000003</v>
      </c>
    </row>
    <row r="7526" spans="2:3" x14ac:dyDescent="0.3">
      <c r="B7526">
        <v>376.15</v>
      </c>
      <c r="C7526">
        <v>-70.584000000000003</v>
      </c>
    </row>
    <row r="7527" spans="2:3" x14ac:dyDescent="0.3">
      <c r="B7527">
        <v>376.2</v>
      </c>
      <c r="C7527">
        <v>-70.584000000000003</v>
      </c>
    </row>
    <row r="7528" spans="2:3" x14ac:dyDescent="0.3">
      <c r="B7528">
        <v>376.25</v>
      </c>
      <c r="C7528">
        <v>-70.5839</v>
      </c>
    </row>
    <row r="7529" spans="2:3" x14ac:dyDescent="0.3">
      <c r="B7529">
        <v>376.3</v>
      </c>
      <c r="C7529">
        <v>-70.5839</v>
      </c>
    </row>
    <row r="7530" spans="2:3" x14ac:dyDescent="0.3">
      <c r="B7530">
        <v>376.35</v>
      </c>
      <c r="C7530">
        <v>-70.5839</v>
      </c>
    </row>
    <row r="7531" spans="2:3" x14ac:dyDescent="0.3">
      <c r="B7531">
        <v>376.4</v>
      </c>
      <c r="C7531">
        <v>-70.5839</v>
      </c>
    </row>
    <row r="7532" spans="2:3" x14ac:dyDescent="0.3">
      <c r="B7532">
        <v>376.45</v>
      </c>
      <c r="C7532">
        <v>-70.5839</v>
      </c>
    </row>
    <row r="7533" spans="2:3" x14ac:dyDescent="0.3">
      <c r="B7533">
        <v>376.5</v>
      </c>
      <c r="C7533">
        <v>-70.5839</v>
      </c>
    </row>
    <row r="7534" spans="2:3" x14ac:dyDescent="0.3">
      <c r="B7534">
        <v>376.55</v>
      </c>
      <c r="C7534">
        <v>-70.5839</v>
      </c>
    </row>
    <row r="7535" spans="2:3" x14ac:dyDescent="0.3">
      <c r="B7535">
        <v>376.6</v>
      </c>
      <c r="C7535">
        <v>-70.5839</v>
      </c>
    </row>
    <row r="7536" spans="2:3" x14ac:dyDescent="0.3">
      <c r="B7536">
        <v>376.65</v>
      </c>
      <c r="C7536">
        <v>-70.5839</v>
      </c>
    </row>
    <row r="7537" spans="2:3" x14ac:dyDescent="0.3">
      <c r="B7537">
        <v>376.7</v>
      </c>
      <c r="C7537">
        <v>-70.583799999999997</v>
      </c>
    </row>
    <row r="7538" spans="2:3" x14ac:dyDescent="0.3">
      <c r="B7538">
        <v>376.75</v>
      </c>
      <c r="C7538">
        <v>-70.583799999999997</v>
      </c>
    </row>
    <row r="7539" spans="2:3" x14ac:dyDescent="0.3">
      <c r="B7539">
        <v>376.8</v>
      </c>
      <c r="C7539">
        <v>-70.583799999999997</v>
      </c>
    </row>
    <row r="7540" spans="2:3" x14ac:dyDescent="0.3">
      <c r="B7540">
        <v>376.85</v>
      </c>
      <c r="C7540">
        <v>-70.583799999999997</v>
      </c>
    </row>
    <row r="7541" spans="2:3" x14ac:dyDescent="0.3">
      <c r="B7541">
        <v>376.9</v>
      </c>
      <c r="C7541">
        <v>-70.583799999999997</v>
      </c>
    </row>
    <row r="7542" spans="2:3" x14ac:dyDescent="0.3">
      <c r="B7542">
        <v>376.95</v>
      </c>
      <c r="C7542">
        <v>-70.583799999999997</v>
      </c>
    </row>
    <row r="7543" spans="2:3" x14ac:dyDescent="0.3">
      <c r="B7543">
        <v>377</v>
      </c>
      <c r="C7543">
        <v>-70.583799999999997</v>
      </c>
    </row>
    <row r="7544" spans="2:3" x14ac:dyDescent="0.3">
      <c r="B7544">
        <v>377.05</v>
      </c>
      <c r="C7544">
        <v>-70.583799999999997</v>
      </c>
    </row>
    <row r="7545" spans="2:3" x14ac:dyDescent="0.3">
      <c r="B7545">
        <v>377.1</v>
      </c>
      <c r="C7545">
        <v>-70.583699999999993</v>
      </c>
    </row>
    <row r="7546" spans="2:3" x14ac:dyDescent="0.3">
      <c r="B7546">
        <v>377.15</v>
      </c>
      <c r="C7546">
        <v>-70.583699999999993</v>
      </c>
    </row>
    <row r="7547" spans="2:3" x14ac:dyDescent="0.3">
      <c r="B7547">
        <v>377.2</v>
      </c>
      <c r="C7547">
        <v>-70.583699999999993</v>
      </c>
    </row>
    <row r="7548" spans="2:3" x14ac:dyDescent="0.3">
      <c r="B7548">
        <v>377.25</v>
      </c>
      <c r="C7548">
        <v>-70.583699999999993</v>
      </c>
    </row>
    <row r="7549" spans="2:3" x14ac:dyDescent="0.3">
      <c r="B7549">
        <v>377.3</v>
      </c>
      <c r="C7549">
        <v>-70.583699999999993</v>
      </c>
    </row>
    <row r="7550" spans="2:3" x14ac:dyDescent="0.3">
      <c r="B7550">
        <v>377.35</v>
      </c>
      <c r="C7550">
        <v>-70.583699999999993</v>
      </c>
    </row>
    <row r="7551" spans="2:3" x14ac:dyDescent="0.3">
      <c r="B7551">
        <v>377.4</v>
      </c>
      <c r="C7551">
        <v>-70.583699999999993</v>
      </c>
    </row>
    <row r="7552" spans="2:3" x14ac:dyDescent="0.3">
      <c r="B7552">
        <v>377.45</v>
      </c>
      <c r="C7552">
        <v>-70.583699999999993</v>
      </c>
    </row>
    <row r="7553" spans="2:3" x14ac:dyDescent="0.3">
      <c r="B7553">
        <v>377.5</v>
      </c>
      <c r="C7553">
        <v>-70.583600000000004</v>
      </c>
    </row>
    <row r="7554" spans="2:3" x14ac:dyDescent="0.3">
      <c r="B7554">
        <v>377.55</v>
      </c>
      <c r="C7554">
        <v>-70.583600000000004</v>
      </c>
    </row>
    <row r="7555" spans="2:3" x14ac:dyDescent="0.3">
      <c r="B7555">
        <v>377.6</v>
      </c>
      <c r="C7555">
        <v>-70.583600000000004</v>
      </c>
    </row>
    <row r="7556" spans="2:3" x14ac:dyDescent="0.3">
      <c r="B7556">
        <v>377.65</v>
      </c>
      <c r="C7556">
        <v>-70.583600000000004</v>
      </c>
    </row>
    <row r="7557" spans="2:3" x14ac:dyDescent="0.3">
      <c r="B7557">
        <v>377.7</v>
      </c>
      <c r="C7557">
        <v>-70.583600000000004</v>
      </c>
    </row>
    <row r="7558" spans="2:3" x14ac:dyDescent="0.3">
      <c r="B7558">
        <v>377.75</v>
      </c>
      <c r="C7558">
        <v>-70.583600000000004</v>
      </c>
    </row>
    <row r="7559" spans="2:3" x14ac:dyDescent="0.3">
      <c r="B7559">
        <v>377.8</v>
      </c>
      <c r="C7559">
        <v>-70.583600000000004</v>
      </c>
    </row>
    <row r="7560" spans="2:3" x14ac:dyDescent="0.3">
      <c r="B7560">
        <v>377.85</v>
      </c>
      <c r="C7560">
        <v>-70.583600000000004</v>
      </c>
    </row>
    <row r="7561" spans="2:3" x14ac:dyDescent="0.3">
      <c r="B7561">
        <v>377.9</v>
      </c>
      <c r="C7561">
        <v>-70.583500000000001</v>
      </c>
    </row>
    <row r="7562" spans="2:3" x14ac:dyDescent="0.3">
      <c r="B7562">
        <v>377.95</v>
      </c>
      <c r="C7562">
        <v>-70.583500000000001</v>
      </c>
    </row>
    <row r="7563" spans="2:3" x14ac:dyDescent="0.3">
      <c r="B7563">
        <v>378</v>
      </c>
      <c r="C7563">
        <v>-70.583500000000001</v>
      </c>
    </row>
    <row r="7564" spans="2:3" x14ac:dyDescent="0.3">
      <c r="B7564">
        <v>378.05</v>
      </c>
      <c r="C7564">
        <v>-70.583500000000001</v>
      </c>
    </row>
    <row r="7565" spans="2:3" x14ac:dyDescent="0.3">
      <c r="B7565">
        <v>378.1</v>
      </c>
      <c r="C7565">
        <v>-70.583500000000001</v>
      </c>
    </row>
    <row r="7566" spans="2:3" x14ac:dyDescent="0.3">
      <c r="B7566">
        <v>378.15</v>
      </c>
      <c r="C7566">
        <v>-70.583500000000001</v>
      </c>
    </row>
    <row r="7567" spans="2:3" x14ac:dyDescent="0.3">
      <c r="B7567">
        <v>378.2</v>
      </c>
      <c r="C7567">
        <v>-70.583500000000001</v>
      </c>
    </row>
    <row r="7568" spans="2:3" x14ac:dyDescent="0.3">
      <c r="B7568">
        <v>378.25</v>
      </c>
      <c r="C7568">
        <v>-70.583500000000001</v>
      </c>
    </row>
    <row r="7569" spans="2:3" x14ac:dyDescent="0.3">
      <c r="B7569">
        <v>378.3</v>
      </c>
      <c r="C7569">
        <v>-70.583500000000001</v>
      </c>
    </row>
    <row r="7570" spans="2:3" x14ac:dyDescent="0.3">
      <c r="B7570">
        <v>378.35</v>
      </c>
      <c r="C7570">
        <v>-70.583399999999997</v>
      </c>
    </row>
    <row r="7571" spans="2:3" x14ac:dyDescent="0.3">
      <c r="B7571">
        <v>378.4</v>
      </c>
      <c r="C7571">
        <v>-70.583399999999997</v>
      </c>
    </row>
    <row r="7572" spans="2:3" x14ac:dyDescent="0.3">
      <c r="B7572">
        <v>378.45</v>
      </c>
      <c r="C7572">
        <v>-70.583399999999997</v>
      </c>
    </row>
    <row r="7573" spans="2:3" x14ac:dyDescent="0.3">
      <c r="B7573">
        <v>378.5</v>
      </c>
      <c r="C7573">
        <v>-70.583399999999997</v>
      </c>
    </row>
    <row r="7574" spans="2:3" x14ac:dyDescent="0.3">
      <c r="B7574">
        <v>378.55</v>
      </c>
      <c r="C7574">
        <v>-70.583399999999997</v>
      </c>
    </row>
    <row r="7575" spans="2:3" x14ac:dyDescent="0.3">
      <c r="B7575">
        <v>378.6</v>
      </c>
      <c r="C7575">
        <v>-70.583399999999997</v>
      </c>
    </row>
    <row r="7576" spans="2:3" x14ac:dyDescent="0.3">
      <c r="B7576">
        <v>378.65</v>
      </c>
      <c r="C7576">
        <v>-70.583399999999997</v>
      </c>
    </row>
    <row r="7577" spans="2:3" x14ac:dyDescent="0.3">
      <c r="B7577">
        <v>378.7</v>
      </c>
      <c r="C7577">
        <v>-70.583399999999997</v>
      </c>
    </row>
    <row r="7578" spans="2:3" x14ac:dyDescent="0.3">
      <c r="B7578">
        <v>378.75</v>
      </c>
      <c r="C7578">
        <v>-70.583299999999994</v>
      </c>
    </row>
    <row r="7579" spans="2:3" x14ac:dyDescent="0.3">
      <c r="B7579">
        <v>378.8</v>
      </c>
      <c r="C7579">
        <v>-70.583299999999994</v>
      </c>
    </row>
    <row r="7580" spans="2:3" x14ac:dyDescent="0.3">
      <c r="B7580">
        <v>378.85</v>
      </c>
      <c r="C7580">
        <v>-70.583299999999994</v>
      </c>
    </row>
    <row r="7581" spans="2:3" x14ac:dyDescent="0.3">
      <c r="B7581">
        <v>378.9</v>
      </c>
      <c r="C7581">
        <v>-70.583299999999994</v>
      </c>
    </row>
    <row r="7582" spans="2:3" x14ac:dyDescent="0.3">
      <c r="B7582">
        <v>378.95</v>
      </c>
      <c r="C7582">
        <v>-70.583299999999994</v>
      </c>
    </row>
    <row r="7583" spans="2:3" x14ac:dyDescent="0.3">
      <c r="B7583">
        <v>379</v>
      </c>
      <c r="C7583">
        <v>-70.583299999999994</v>
      </c>
    </row>
    <row r="7584" spans="2:3" x14ac:dyDescent="0.3">
      <c r="B7584">
        <v>379.05</v>
      </c>
      <c r="C7584">
        <v>-70.583299999999994</v>
      </c>
    </row>
    <row r="7585" spans="2:3" x14ac:dyDescent="0.3">
      <c r="B7585">
        <v>379.1</v>
      </c>
      <c r="C7585">
        <v>-70.583299999999994</v>
      </c>
    </row>
    <row r="7586" spans="2:3" x14ac:dyDescent="0.3">
      <c r="B7586">
        <v>379.15</v>
      </c>
      <c r="C7586">
        <v>-70.583200000000005</v>
      </c>
    </row>
    <row r="7587" spans="2:3" x14ac:dyDescent="0.3">
      <c r="B7587">
        <v>379.2</v>
      </c>
      <c r="C7587">
        <v>-70.583200000000005</v>
      </c>
    </row>
    <row r="7588" spans="2:3" x14ac:dyDescent="0.3">
      <c r="B7588">
        <v>379.25</v>
      </c>
      <c r="C7588">
        <v>-70.583200000000005</v>
      </c>
    </row>
    <row r="7589" spans="2:3" x14ac:dyDescent="0.3">
      <c r="B7589">
        <v>379.3</v>
      </c>
      <c r="C7589">
        <v>-70.583200000000005</v>
      </c>
    </row>
    <row r="7590" spans="2:3" x14ac:dyDescent="0.3">
      <c r="B7590">
        <v>379.35</v>
      </c>
      <c r="C7590">
        <v>-70.583200000000005</v>
      </c>
    </row>
    <row r="7591" spans="2:3" x14ac:dyDescent="0.3">
      <c r="B7591">
        <v>379.4</v>
      </c>
      <c r="C7591">
        <v>-70.583200000000005</v>
      </c>
    </row>
    <row r="7592" spans="2:3" x14ac:dyDescent="0.3">
      <c r="B7592">
        <v>379.45</v>
      </c>
      <c r="C7592">
        <v>-70.583200000000005</v>
      </c>
    </row>
    <row r="7593" spans="2:3" x14ac:dyDescent="0.3">
      <c r="B7593">
        <v>379.5</v>
      </c>
      <c r="C7593">
        <v>-70.583200000000005</v>
      </c>
    </row>
    <row r="7594" spans="2:3" x14ac:dyDescent="0.3">
      <c r="B7594">
        <v>379.55</v>
      </c>
      <c r="C7594">
        <v>-70.583100000000002</v>
      </c>
    </row>
    <row r="7595" spans="2:3" x14ac:dyDescent="0.3">
      <c r="B7595">
        <v>379.6</v>
      </c>
      <c r="C7595">
        <v>-70.583100000000002</v>
      </c>
    </row>
    <row r="7596" spans="2:3" x14ac:dyDescent="0.3">
      <c r="B7596">
        <v>379.65</v>
      </c>
      <c r="C7596">
        <v>-70.583100000000002</v>
      </c>
    </row>
    <row r="7597" spans="2:3" x14ac:dyDescent="0.3">
      <c r="B7597">
        <v>379.7</v>
      </c>
      <c r="C7597">
        <v>-70.583100000000002</v>
      </c>
    </row>
    <row r="7598" spans="2:3" x14ac:dyDescent="0.3">
      <c r="B7598">
        <v>379.75</v>
      </c>
      <c r="C7598">
        <v>-70.583100000000002</v>
      </c>
    </row>
    <row r="7599" spans="2:3" x14ac:dyDescent="0.3">
      <c r="B7599">
        <v>379.8</v>
      </c>
      <c r="C7599">
        <v>-70.583100000000002</v>
      </c>
    </row>
    <row r="7600" spans="2:3" x14ac:dyDescent="0.3">
      <c r="B7600">
        <v>379.85</v>
      </c>
      <c r="C7600">
        <v>-70.583100000000002</v>
      </c>
    </row>
    <row r="7601" spans="2:3" x14ac:dyDescent="0.3">
      <c r="B7601">
        <v>379.9</v>
      </c>
      <c r="C7601">
        <v>-70.583100000000002</v>
      </c>
    </row>
    <row r="7602" spans="2:3" x14ac:dyDescent="0.3">
      <c r="B7602">
        <v>379.95</v>
      </c>
      <c r="C7602">
        <v>-70.582999999999998</v>
      </c>
    </row>
    <row r="7603" spans="2:3" x14ac:dyDescent="0.3">
      <c r="B7603">
        <v>380</v>
      </c>
      <c r="C7603">
        <v>-70.582999999999998</v>
      </c>
    </row>
    <row r="7604" spans="2:3" x14ac:dyDescent="0.3">
      <c r="B7604">
        <v>380.05</v>
      </c>
      <c r="C7604">
        <v>-70.582999999999998</v>
      </c>
    </row>
    <row r="7605" spans="2:3" x14ac:dyDescent="0.3">
      <c r="B7605">
        <v>380.1</v>
      </c>
      <c r="C7605">
        <v>-70.582999999999998</v>
      </c>
    </row>
    <row r="7606" spans="2:3" x14ac:dyDescent="0.3">
      <c r="B7606">
        <v>380.15</v>
      </c>
      <c r="C7606">
        <v>-70.582999999999998</v>
      </c>
    </row>
    <row r="7607" spans="2:3" x14ac:dyDescent="0.3">
      <c r="B7607">
        <v>380.2</v>
      </c>
      <c r="C7607">
        <v>-70.582999999999998</v>
      </c>
    </row>
    <row r="7608" spans="2:3" x14ac:dyDescent="0.3">
      <c r="B7608">
        <v>380.25</v>
      </c>
      <c r="C7608">
        <v>-70.582999999999998</v>
      </c>
    </row>
    <row r="7609" spans="2:3" x14ac:dyDescent="0.3">
      <c r="B7609">
        <v>380.3</v>
      </c>
      <c r="C7609">
        <v>-70.582999999999998</v>
      </c>
    </row>
    <row r="7610" spans="2:3" x14ac:dyDescent="0.3">
      <c r="B7610">
        <v>380.35</v>
      </c>
      <c r="C7610">
        <v>-70.582999999999998</v>
      </c>
    </row>
    <row r="7611" spans="2:3" x14ac:dyDescent="0.3">
      <c r="B7611">
        <v>380.4</v>
      </c>
      <c r="C7611">
        <v>-70.582899999999995</v>
      </c>
    </row>
    <row r="7612" spans="2:3" x14ac:dyDescent="0.3">
      <c r="B7612">
        <v>380.45</v>
      </c>
      <c r="C7612">
        <v>-70.582899999999995</v>
      </c>
    </row>
    <row r="7613" spans="2:3" x14ac:dyDescent="0.3">
      <c r="B7613">
        <v>380.5</v>
      </c>
      <c r="C7613">
        <v>-70.582899999999995</v>
      </c>
    </row>
    <row r="7614" spans="2:3" x14ac:dyDescent="0.3">
      <c r="B7614">
        <v>380.55</v>
      </c>
      <c r="C7614">
        <v>-70.582899999999995</v>
      </c>
    </row>
    <row r="7615" spans="2:3" x14ac:dyDescent="0.3">
      <c r="B7615">
        <v>380.6</v>
      </c>
      <c r="C7615">
        <v>-70.582899999999995</v>
      </c>
    </row>
    <row r="7616" spans="2:3" x14ac:dyDescent="0.3">
      <c r="B7616">
        <v>380.65</v>
      </c>
      <c r="C7616">
        <v>-70.582899999999995</v>
      </c>
    </row>
    <row r="7617" spans="2:3" x14ac:dyDescent="0.3">
      <c r="B7617">
        <v>380.7</v>
      </c>
      <c r="C7617">
        <v>-70.582899999999995</v>
      </c>
    </row>
    <row r="7618" spans="2:3" x14ac:dyDescent="0.3">
      <c r="B7618">
        <v>380.75</v>
      </c>
      <c r="C7618">
        <v>-70.582899999999995</v>
      </c>
    </row>
    <row r="7619" spans="2:3" x14ac:dyDescent="0.3">
      <c r="B7619">
        <v>380.8</v>
      </c>
      <c r="C7619">
        <v>-70.582800000000006</v>
      </c>
    </row>
    <row r="7620" spans="2:3" x14ac:dyDescent="0.3">
      <c r="B7620">
        <v>380.85</v>
      </c>
      <c r="C7620">
        <v>-70.582800000000006</v>
      </c>
    </row>
    <row r="7621" spans="2:3" x14ac:dyDescent="0.3">
      <c r="B7621">
        <v>380.9</v>
      </c>
      <c r="C7621">
        <v>-70.582800000000006</v>
      </c>
    </row>
    <row r="7622" spans="2:3" x14ac:dyDescent="0.3">
      <c r="B7622">
        <v>380.95</v>
      </c>
      <c r="C7622">
        <v>-70.582800000000006</v>
      </c>
    </row>
    <row r="7623" spans="2:3" x14ac:dyDescent="0.3">
      <c r="B7623">
        <v>381</v>
      </c>
      <c r="C7623">
        <v>-70.582800000000006</v>
      </c>
    </row>
    <row r="7624" spans="2:3" x14ac:dyDescent="0.3">
      <c r="B7624">
        <v>381.05</v>
      </c>
      <c r="C7624">
        <v>-70.582800000000006</v>
      </c>
    </row>
    <row r="7625" spans="2:3" x14ac:dyDescent="0.3">
      <c r="B7625">
        <v>381.1</v>
      </c>
      <c r="C7625">
        <v>-70.582800000000006</v>
      </c>
    </row>
    <row r="7626" spans="2:3" x14ac:dyDescent="0.3">
      <c r="B7626">
        <v>381.15</v>
      </c>
      <c r="C7626">
        <v>-70.582800000000006</v>
      </c>
    </row>
    <row r="7627" spans="2:3" x14ac:dyDescent="0.3">
      <c r="B7627">
        <v>381.2</v>
      </c>
      <c r="C7627">
        <v>-70.582700000000003</v>
      </c>
    </row>
    <row r="7628" spans="2:3" x14ac:dyDescent="0.3">
      <c r="B7628">
        <v>381.25</v>
      </c>
      <c r="C7628">
        <v>-70.582700000000003</v>
      </c>
    </row>
    <row r="7629" spans="2:3" x14ac:dyDescent="0.3">
      <c r="B7629">
        <v>381.3</v>
      </c>
      <c r="C7629">
        <v>-70.582700000000003</v>
      </c>
    </row>
    <row r="7630" spans="2:3" x14ac:dyDescent="0.3">
      <c r="B7630">
        <v>381.35</v>
      </c>
      <c r="C7630">
        <v>-70.582700000000003</v>
      </c>
    </row>
    <row r="7631" spans="2:3" x14ac:dyDescent="0.3">
      <c r="B7631">
        <v>381.4</v>
      </c>
      <c r="C7631">
        <v>-70.582700000000003</v>
      </c>
    </row>
    <row r="7632" spans="2:3" x14ac:dyDescent="0.3">
      <c r="B7632">
        <v>381.45</v>
      </c>
      <c r="C7632">
        <v>-70.582700000000003</v>
      </c>
    </row>
    <row r="7633" spans="2:3" x14ac:dyDescent="0.3">
      <c r="B7633">
        <v>381.5</v>
      </c>
      <c r="C7633">
        <v>-70.582700000000003</v>
      </c>
    </row>
    <row r="7634" spans="2:3" x14ac:dyDescent="0.3">
      <c r="B7634">
        <v>381.55</v>
      </c>
      <c r="C7634">
        <v>-70.582700000000003</v>
      </c>
    </row>
    <row r="7635" spans="2:3" x14ac:dyDescent="0.3">
      <c r="B7635">
        <v>381.6</v>
      </c>
      <c r="C7635">
        <v>-70.582599999999999</v>
      </c>
    </row>
    <row r="7636" spans="2:3" x14ac:dyDescent="0.3">
      <c r="B7636">
        <v>381.65</v>
      </c>
      <c r="C7636">
        <v>-70.582599999999999</v>
      </c>
    </row>
    <row r="7637" spans="2:3" x14ac:dyDescent="0.3">
      <c r="B7637">
        <v>381.7</v>
      </c>
      <c r="C7637">
        <v>-70.582599999999999</v>
      </c>
    </row>
    <row r="7638" spans="2:3" x14ac:dyDescent="0.3">
      <c r="B7638">
        <v>381.75</v>
      </c>
      <c r="C7638">
        <v>-70.582599999999999</v>
      </c>
    </row>
    <row r="7639" spans="2:3" x14ac:dyDescent="0.3">
      <c r="B7639">
        <v>381.8</v>
      </c>
      <c r="C7639">
        <v>-70.582599999999999</v>
      </c>
    </row>
    <row r="7640" spans="2:3" x14ac:dyDescent="0.3">
      <c r="B7640">
        <v>381.85</v>
      </c>
      <c r="C7640">
        <v>-70.582599999999999</v>
      </c>
    </row>
    <row r="7641" spans="2:3" x14ac:dyDescent="0.3">
      <c r="B7641">
        <v>381.9</v>
      </c>
      <c r="C7641">
        <v>-70.582599999999999</v>
      </c>
    </row>
    <row r="7642" spans="2:3" x14ac:dyDescent="0.3">
      <c r="B7642">
        <v>381.95</v>
      </c>
      <c r="C7642">
        <v>-70.582599999999999</v>
      </c>
    </row>
    <row r="7643" spans="2:3" x14ac:dyDescent="0.3">
      <c r="B7643">
        <v>382</v>
      </c>
      <c r="C7643">
        <v>-70.582499999999996</v>
      </c>
    </row>
    <row r="7644" spans="2:3" x14ac:dyDescent="0.3">
      <c r="B7644">
        <v>382.05</v>
      </c>
      <c r="C7644">
        <v>-70.582499999999996</v>
      </c>
    </row>
    <row r="7645" spans="2:3" x14ac:dyDescent="0.3">
      <c r="B7645">
        <v>382.1</v>
      </c>
      <c r="C7645">
        <v>-70.582499999999996</v>
      </c>
    </row>
    <row r="7646" spans="2:3" x14ac:dyDescent="0.3">
      <c r="B7646">
        <v>382.15</v>
      </c>
      <c r="C7646">
        <v>-70.582499999999996</v>
      </c>
    </row>
    <row r="7647" spans="2:3" x14ac:dyDescent="0.3">
      <c r="B7647">
        <v>382.2</v>
      </c>
      <c r="C7647">
        <v>-70.582499999999996</v>
      </c>
    </row>
    <row r="7648" spans="2:3" x14ac:dyDescent="0.3">
      <c r="B7648">
        <v>382.25</v>
      </c>
      <c r="C7648">
        <v>-70.582499999999996</v>
      </c>
    </row>
    <row r="7649" spans="2:3" x14ac:dyDescent="0.3">
      <c r="B7649">
        <v>382.3</v>
      </c>
      <c r="C7649">
        <v>-70.582499999999996</v>
      </c>
    </row>
    <row r="7650" spans="2:3" x14ac:dyDescent="0.3">
      <c r="B7650">
        <v>382.35</v>
      </c>
      <c r="C7650">
        <v>-70.582499999999996</v>
      </c>
    </row>
    <row r="7651" spans="2:3" x14ac:dyDescent="0.3">
      <c r="B7651">
        <v>382.4</v>
      </c>
      <c r="C7651">
        <v>-70.582400000000007</v>
      </c>
    </row>
    <row r="7652" spans="2:3" x14ac:dyDescent="0.3">
      <c r="B7652">
        <v>382.45</v>
      </c>
      <c r="C7652">
        <v>-70.582400000000007</v>
      </c>
    </row>
    <row r="7653" spans="2:3" x14ac:dyDescent="0.3">
      <c r="B7653">
        <v>382.5</v>
      </c>
      <c r="C7653">
        <v>-70.582400000000007</v>
      </c>
    </row>
    <row r="7654" spans="2:3" x14ac:dyDescent="0.3">
      <c r="B7654">
        <v>382.55</v>
      </c>
      <c r="C7654">
        <v>-70.582400000000007</v>
      </c>
    </row>
    <row r="7655" spans="2:3" x14ac:dyDescent="0.3">
      <c r="B7655">
        <v>382.6</v>
      </c>
      <c r="C7655">
        <v>-70.582400000000007</v>
      </c>
    </row>
    <row r="7656" spans="2:3" x14ac:dyDescent="0.3">
      <c r="B7656">
        <v>382.65</v>
      </c>
      <c r="C7656">
        <v>-70.582400000000007</v>
      </c>
    </row>
    <row r="7657" spans="2:3" x14ac:dyDescent="0.3">
      <c r="B7657">
        <v>382.7</v>
      </c>
      <c r="C7657">
        <v>-70.582400000000007</v>
      </c>
    </row>
    <row r="7658" spans="2:3" x14ac:dyDescent="0.3">
      <c r="B7658">
        <v>382.75</v>
      </c>
      <c r="C7658">
        <v>-70.582400000000007</v>
      </c>
    </row>
    <row r="7659" spans="2:3" x14ac:dyDescent="0.3">
      <c r="B7659">
        <v>382.8</v>
      </c>
      <c r="C7659">
        <v>-70.582300000000004</v>
      </c>
    </row>
    <row r="7660" spans="2:3" x14ac:dyDescent="0.3">
      <c r="B7660">
        <v>382.85</v>
      </c>
      <c r="C7660">
        <v>-70.582300000000004</v>
      </c>
    </row>
    <row r="7661" spans="2:3" x14ac:dyDescent="0.3">
      <c r="B7661">
        <v>382.9</v>
      </c>
      <c r="C7661">
        <v>-70.582300000000004</v>
      </c>
    </row>
    <row r="7662" spans="2:3" x14ac:dyDescent="0.3">
      <c r="B7662">
        <v>382.95</v>
      </c>
      <c r="C7662">
        <v>-70.582300000000004</v>
      </c>
    </row>
    <row r="7663" spans="2:3" x14ac:dyDescent="0.3">
      <c r="B7663">
        <v>383</v>
      </c>
      <c r="C7663">
        <v>-70.582300000000004</v>
      </c>
    </row>
    <row r="7664" spans="2:3" x14ac:dyDescent="0.3">
      <c r="B7664">
        <v>383.05</v>
      </c>
      <c r="C7664">
        <v>-70.582300000000004</v>
      </c>
    </row>
    <row r="7665" spans="2:3" x14ac:dyDescent="0.3">
      <c r="B7665">
        <v>383.1</v>
      </c>
      <c r="C7665">
        <v>-70.582300000000004</v>
      </c>
    </row>
    <row r="7666" spans="2:3" x14ac:dyDescent="0.3">
      <c r="B7666">
        <v>383.15</v>
      </c>
      <c r="C7666">
        <v>-70.582300000000004</v>
      </c>
    </row>
    <row r="7667" spans="2:3" x14ac:dyDescent="0.3">
      <c r="B7667">
        <v>383.2</v>
      </c>
      <c r="C7667">
        <v>-70.5822</v>
      </c>
    </row>
    <row r="7668" spans="2:3" x14ac:dyDescent="0.3">
      <c r="B7668">
        <v>383.25</v>
      </c>
      <c r="C7668">
        <v>-70.5822</v>
      </c>
    </row>
    <row r="7669" spans="2:3" x14ac:dyDescent="0.3">
      <c r="B7669">
        <v>383.3</v>
      </c>
      <c r="C7669">
        <v>-70.5822</v>
      </c>
    </row>
    <row r="7670" spans="2:3" x14ac:dyDescent="0.3">
      <c r="B7670">
        <v>383.35</v>
      </c>
      <c r="C7670">
        <v>-70.5822</v>
      </c>
    </row>
    <row r="7671" spans="2:3" x14ac:dyDescent="0.3">
      <c r="B7671">
        <v>383.4</v>
      </c>
      <c r="C7671">
        <v>-70.5822</v>
      </c>
    </row>
    <row r="7672" spans="2:3" x14ac:dyDescent="0.3">
      <c r="B7672">
        <v>383.45</v>
      </c>
      <c r="C7672">
        <v>-70.5822</v>
      </c>
    </row>
    <row r="7673" spans="2:3" x14ac:dyDescent="0.3">
      <c r="B7673">
        <v>383.5</v>
      </c>
      <c r="C7673">
        <v>-70.5822</v>
      </c>
    </row>
    <row r="7674" spans="2:3" x14ac:dyDescent="0.3">
      <c r="B7674">
        <v>383.55</v>
      </c>
      <c r="C7674">
        <v>-70.5822</v>
      </c>
    </row>
    <row r="7675" spans="2:3" x14ac:dyDescent="0.3">
      <c r="B7675">
        <v>383.6</v>
      </c>
      <c r="C7675">
        <v>-70.582099999999997</v>
      </c>
    </row>
    <row r="7676" spans="2:3" x14ac:dyDescent="0.3">
      <c r="B7676">
        <v>383.65</v>
      </c>
      <c r="C7676">
        <v>-70.582099999999997</v>
      </c>
    </row>
    <row r="7677" spans="2:3" x14ac:dyDescent="0.3">
      <c r="B7677">
        <v>383.7</v>
      </c>
      <c r="C7677">
        <v>-70.582099999999997</v>
      </c>
    </row>
    <row r="7678" spans="2:3" x14ac:dyDescent="0.3">
      <c r="B7678">
        <v>383.75</v>
      </c>
      <c r="C7678">
        <v>-70.582099999999997</v>
      </c>
    </row>
    <row r="7679" spans="2:3" x14ac:dyDescent="0.3">
      <c r="B7679">
        <v>383.8</v>
      </c>
      <c r="C7679">
        <v>-70.582099999999997</v>
      </c>
    </row>
    <row r="7680" spans="2:3" x14ac:dyDescent="0.3">
      <c r="B7680">
        <v>383.85</v>
      </c>
      <c r="C7680">
        <v>-70.582099999999997</v>
      </c>
    </row>
    <row r="7681" spans="2:3" x14ac:dyDescent="0.3">
      <c r="B7681">
        <v>383.9</v>
      </c>
      <c r="C7681">
        <v>-70.582099999999997</v>
      </c>
    </row>
    <row r="7682" spans="2:3" x14ac:dyDescent="0.3">
      <c r="B7682">
        <v>383.95</v>
      </c>
      <c r="C7682">
        <v>-70.582099999999997</v>
      </c>
    </row>
    <row r="7683" spans="2:3" x14ac:dyDescent="0.3">
      <c r="B7683">
        <v>384</v>
      </c>
      <c r="C7683">
        <v>-70.581999999999994</v>
      </c>
    </row>
    <row r="7684" spans="2:3" x14ac:dyDescent="0.3">
      <c r="B7684">
        <v>384.05</v>
      </c>
      <c r="C7684">
        <v>-70.581999999999994</v>
      </c>
    </row>
    <row r="7685" spans="2:3" x14ac:dyDescent="0.3">
      <c r="B7685">
        <v>384.1</v>
      </c>
      <c r="C7685">
        <v>-70.581999999999994</v>
      </c>
    </row>
    <row r="7686" spans="2:3" x14ac:dyDescent="0.3">
      <c r="B7686">
        <v>384.15</v>
      </c>
      <c r="C7686">
        <v>-70.581999999999994</v>
      </c>
    </row>
    <row r="7687" spans="2:3" x14ac:dyDescent="0.3">
      <c r="B7687">
        <v>384.2</v>
      </c>
      <c r="C7687">
        <v>-70.581999999999994</v>
      </c>
    </row>
    <row r="7688" spans="2:3" x14ac:dyDescent="0.3">
      <c r="B7688">
        <v>384.25</v>
      </c>
      <c r="C7688">
        <v>-70.581999999999994</v>
      </c>
    </row>
    <row r="7689" spans="2:3" x14ac:dyDescent="0.3">
      <c r="B7689">
        <v>384.3</v>
      </c>
      <c r="C7689">
        <v>-70.581999999999994</v>
      </c>
    </row>
    <row r="7690" spans="2:3" x14ac:dyDescent="0.3">
      <c r="B7690">
        <v>384.35</v>
      </c>
      <c r="C7690">
        <v>-70.581999999999994</v>
      </c>
    </row>
    <row r="7691" spans="2:3" x14ac:dyDescent="0.3">
      <c r="B7691">
        <v>384.4</v>
      </c>
      <c r="C7691">
        <v>-70.581999999999994</v>
      </c>
    </row>
    <row r="7692" spans="2:3" x14ac:dyDescent="0.3">
      <c r="B7692">
        <v>384.45</v>
      </c>
      <c r="C7692">
        <v>-70.581900000000005</v>
      </c>
    </row>
    <row r="7693" spans="2:3" x14ac:dyDescent="0.3">
      <c r="B7693">
        <v>384.5</v>
      </c>
      <c r="C7693">
        <v>-70.581900000000005</v>
      </c>
    </row>
    <row r="7694" spans="2:3" x14ac:dyDescent="0.3">
      <c r="B7694">
        <v>384.55</v>
      </c>
      <c r="C7694">
        <v>-70.581900000000005</v>
      </c>
    </row>
    <row r="7695" spans="2:3" x14ac:dyDescent="0.3">
      <c r="B7695">
        <v>384.6</v>
      </c>
      <c r="C7695">
        <v>-70.581900000000005</v>
      </c>
    </row>
    <row r="7696" spans="2:3" x14ac:dyDescent="0.3">
      <c r="B7696">
        <v>384.65</v>
      </c>
      <c r="C7696">
        <v>-70.581900000000005</v>
      </c>
    </row>
    <row r="7697" spans="2:3" x14ac:dyDescent="0.3">
      <c r="B7697">
        <v>384.7</v>
      </c>
      <c r="C7697">
        <v>-70.581900000000005</v>
      </c>
    </row>
    <row r="7698" spans="2:3" x14ac:dyDescent="0.3">
      <c r="B7698">
        <v>384.75</v>
      </c>
      <c r="C7698">
        <v>-70.581900000000005</v>
      </c>
    </row>
    <row r="7699" spans="2:3" x14ac:dyDescent="0.3">
      <c r="B7699">
        <v>384.8</v>
      </c>
      <c r="C7699">
        <v>-70.581900000000005</v>
      </c>
    </row>
    <row r="7700" spans="2:3" x14ac:dyDescent="0.3">
      <c r="B7700">
        <v>384.85</v>
      </c>
      <c r="C7700">
        <v>-70.581800000000001</v>
      </c>
    </row>
    <row r="7701" spans="2:3" x14ac:dyDescent="0.3">
      <c r="B7701">
        <v>384.9</v>
      </c>
      <c r="C7701">
        <v>-70.581800000000001</v>
      </c>
    </row>
    <row r="7702" spans="2:3" x14ac:dyDescent="0.3">
      <c r="B7702">
        <v>384.95</v>
      </c>
      <c r="C7702">
        <v>-70.581800000000001</v>
      </c>
    </row>
    <row r="7703" spans="2:3" x14ac:dyDescent="0.3">
      <c r="B7703">
        <v>385</v>
      </c>
      <c r="C7703">
        <v>-70.581800000000001</v>
      </c>
    </row>
    <row r="7704" spans="2:3" x14ac:dyDescent="0.3">
      <c r="B7704">
        <v>385.05</v>
      </c>
      <c r="C7704">
        <v>-70.581800000000001</v>
      </c>
    </row>
    <row r="7705" spans="2:3" x14ac:dyDescent="0.3">
      <c r="B7705">
        <v>385.1</v>
      </c>
      <c r="C7705">
        <v>-70.581800000000001</v>
      </c>
    </row>
    <row r="7706" spans="2:3" x14ac:dyDescent="0.3">
      <c r="B7706">
        <v>385.15</v>
      </c>
      <c r="C7706">
        <v>-70.581800000000001</v>
      </c>
    </row>
    <row r="7707" spans="2:3" x14ac:dyDescent="0.3">
      <c r="B7707">
        <v>385.2</v>
      </c>
      <c r="C7707">
        <v>-70.581800000000001</v>
      </c>
    </row>
    <row r="7708" spans="2:3" x14ac:dyDescent="0.3">
      <c r="B7708">
        <v>385.25</v>
      </c>
      <c r="C7708">
        <v>-70.581699999999998</v>
      </c>
    </row>
    <row r="7709" spans="2:3" x14ac:dyDescent="0.3">
      <c r="B7709">
        <v>385.3</v>
      </c>
      <c r="C7709">
        <v>-70.581699999999998</v>
      </c>
    </row>
    <row r="7710" spans="2:3" x14ac:dyDescent="0.3">
      <c r="B7710">
        <v>385.35</v>
      </c>
      <c r="C7710">
        <v>-70.581699999999998</v>
      </c>
    </row>
    <row r="7711" spans="2:3" x14ac:dyDescent="0.3">
      <c r="B7711">
        <v>385.4</v>
      </c>
      <c r="C7711">
        <v>-70.581699999999998</v>
      </c>
    </row>
    <row r="7712" spans="2:3" x14ac:dyDescent="0.3">
      <c r="B7712">
        <v>385.45</v>
      </c>
      <c r="C7712">
        <v>-70.581699999999998</v>
      </c>
    </row>
    <row r="7713" spans="2:3" x14ac:dyDescent="0.3">
      <c r="B7713">
        <v>385.5</v>
      </c>
      <c r="C7713">
        <v>-70.581699999999998</v>
      </c>
    </row>
    <row r="7714" spans="2:3" x14ac:dyDescent="0.3">
      <c r="B7714">
        <v>385.55</v>
      </c>
      <c r="C7714">
        <v>-70.581699999999998</v>
      </c>
    </row>
    <row r="7715" spans="2:3" x14ac:dyDescent="0.3">
      <c r="B7715">
        <v>385.6</v>
      </c>
      <c r="C7715">
        <v>-70.581699999999998</v>
      </c>
    </row>
    <row r="7716" spans="2:3" x14ac:dyDescent="0.3">
      <c r="B7716">
        <v>385.65</v>
      </c>
      <c r="C7716">
        <v>-70.581599999999995</v>
      </c>
    </row>
    <row r="7717" spans="2:3" x14ac:dyDescent="0.3">
      <c r="B7717">
        <v>385.7</v>
      </c>
      <c r="C7717">
        <v>-70.581599999999995</v>
      </c>
    </row>
    <row r="7718" spans="2:3" x14ac:dyDescent="0.3">
      <c r="B7718">
        <v>385.75</v>
      </c>
      <c r="C7718">
        <v>-70.581599999999995</v>
      </c>
    </row>
    <row r="7719" spans="2:3" x14ac:dyDescent="0.3">
      <c r="B7719">
        <v>385.8</v>
      </c>
      <c r="C7719">
        <v>-70.581599999999995</v>
      </c>
    </row>
    <row r="7720" spans="2:3" x14ac:dyDescent="0.3">
      <c r="B7720">
        <v>385.85</v>
      </c>
      <c r="C7720">
        <v>-70.581599999999995</v>
      </c>
    </row>
    <row r="7721" spans="2:3" x14ac:dyDescent="0.3">
      <c r="B7721">
        <v>385.9</v>
      </c>
      <c r="C7721">
        <v>-70.581599999999995</v>
      </c>
    </row>
    <row r="7722" spans="2:3" x14ac:dyDescent="0.3">
      <c r="B7722">
        <v>385.95</v>
      </c>
      <c r="C7722">
        <v>-70.581599999999995</v>
      </c>
    </row>
    <row r="7723" spans="2:3" x14ac:dyDescent="0.3">
      <c r="B7723">
        <v>386</v>
      </c>
      <c r="C7723">
        <v>-70.581599999999995</v>
      </c>
    </row>
    <row r="7724" spans="2:3" x14ac:dyDescent="0.3">
      <c r="B7724">
        <v>386.05</v>
      </c>
      <c r="C7724">
        <v>-70.581500000000005</v>
      </c>
    </row>
    <row r="7725" spans="2:3" x14ac:dyDescent="0.3">
      <c r="B7725">
        <v>386.1</v>
      </c>
      <c r="C7725">
        <v>-70.581500000000005</v>
      </c>
    </row>
    <row r="7726" spans="2:3" x14ac:dyDescent="0.3">
      <c r="B7726">
        <v>386.15</v>
      </c>
      <c r="C7726">
        <v>-70.581500000000005</v>
      </c>
    </row>
    <row r="7727" spans="2:3" x14ac:dyDescent="0.3">
      <c r="B7727">
        <v>386.2</v>
      </c>
      <c r="C7727">
        <v>-70.581500000000005</v>
      </c>
    </row>
    <row r="7728" spans="2:3" x14ac:dyDescent="0.3">
      <c r="B7728">
        <v>386.25</v>
      </c>
      <c r="C7728">
        <v>-70.581500000000005</v>
      </c>
    </row>
    <row r="7729" spans="2:3" x14ac:dyDescent="0.3">
      <c r="B7729">
        <v>386.3</v>
      </c>
      <c r="C7729">
        <v>-70.581500000000005</v>
      </c>
    </row>
    <row r="7730" spans="2:3" x14ac:dyDescent="0.3">
      <c r="B7730">
        <v>386.35</v>
      </c>
      <c r="C7730">
        <v>-70.581500000000005</v>
      </c>
    </row>
    <row r="7731" spans="2:3" x14ac:dyDescent="0.3">
      <c r="B7731">
        <v>386.4</v>
      </c>
      <c r="C7731">
        <v>-70.581500000000005</v>
      </c>
    </row>
    <row r="7732" spans="2:3" x14ac:dyDescent="0.3">
      <c r="B7732">
        <v>386.45</v>
      </c>
      <c r="C7732">
        <v>-70.581400000000002</v>
      </c>
    </row>
    <row r="7733" spans="2:3" x14ac:dyDescent="0.3">
      <c r="B7733">
        <v>386.5</v>
      </c>
      <c r="C7733">
        <v>-70.581400000000002</v>
      </c>
    </row>
    <row r="7734" spans="2:3" x14ac:dyDescent="0.3">
      <c r="B7734">
        <v>386.55</v>
      </c>
      <c r="C7734">
        <v>-70.581400000000002</v>
      </c>
    </row>
    <row r="7735" spans="2:3" x14ac:dyDescent="0.3">
      <c r="B7735">
        <v>386.6</v>
      </c>
      <c r="C7735">
        <v>-70.581400000000002</v>
      </c>
    </row>
    <row r="7736" spans="2:3" x14ac:dyDescent="0.3">
      <c r="B7736">
        <v>386.65</v>
      </c>
      <c r="C7736">
        <v>-70.581400000000002</v>
      </c>
    </row>
    <row r="7737" spans="2:3" x14ac:dyDescent="0.3">
      <c r="B7737">
        <v>386.7</v>
      </c>
      <c r="C7737">
        <v>-70.581400000000002</v>
      </c>
    </row>
    <row r="7738" spans="2:3" x14ac:dyDescent="0.3">
      <c r="B7738">
        <v>386.75</v>
      </c>
      <c r="C7738">
        <v>-70.581400000000002</v>
      </c>
    </row>
    <row r="7739" spans="2:3" x14ac:dyDescent="0.3">
      <c r="B7739">
        <v>386.8</v>
      </c>
      <c r="C7739">
        <v>-70.581400000000002</v>
      </c>
    </row>
    <row r="7740" spans="2:3" x14ac:dyDescent="0.3">
      <c r="B7740">
        <v>386.85</v>
      </c>
      <c r="C7740">
        <v>-70.581299999999999</v>
      </c>
    </row>
    <row r="7741" spans="2:3" x14ac:dyDescent="0.3">
      <c r="B7741">
        <v>386.9</v>
      </c>
      <c r="C7741">
        <v>-70.581299999999999</v>
      </c>
    </row>
    <row r="7742" spans="2:3" x14ac:dyDescent="0.3">
      <c r="B7742">
        <v>386.95</v>
      </c>
      <c r="C7742">
        <v>-70.581299999999999</v>
      </c>
    </row>
    <row r="7743" spans="2:3" x14ac:dyDescent="0.3">
      <c r="B7743">
        <v>387</v>
      </c>
      <c r="C7743">
        <v>-70.581299999999999</v>
      </c>
    </row>
    <row r="7744" spans="2:3" x14ac:dyDescent="0.3">
      <c r="B7744">
        <v>387.05</v>
      </c>
      <c r="C7744">
        <v>-70.581299999999999</v>
      </c>
    </row>
    <row r="7745" spans="2:3" x14ac:dyDescent="0.3">
      <c r="B7745">
        <v>387.1</v>
      </c>
      <c r="C7745">
        <v>-70.581299999999999</v>
      </c>
    </row>
    <row r="7746" spans="2:3" x14ac:dyDescent="0.3">
      <c r="B7746">
        <v>387.15</v>
      </c>
      <c r="C7746">
        <v>-70.581299999999999</v>
      </c>
    </row>
    <row r="7747" spans="2:3" x14ac:dyDescent="0.3">
      <c r="B7747">
        <v>387.2</v>
      </c>
      <c r="C7747">
        <v>-70.581299999999999</v>
      </c>
    </row>
    <row r="7748" spans="2:3" x14ac:dyDescent="0.3">
      <c r="B7748">
        <v>387.25</v>
      </c>
      <c r="C7748">
        <v>-70.581199999999995</v>
      </c>
    </row>
    <row r="7749" spans="2:3" x14ac:dyDescent="0.3">
      <c r="B7749">
        <v>387.3</v>
      </c>
      <c r="C7749">
        <v>-70.581199999999995</v>
      </c>
    </row>
    <row r="7750" spans="2:3" x14ac:dyDescent="0.3">
      <c r="B7750">
        <v>387.35</v>
      </c>
      <c r="C7750">
        <v>-70.581199999999995</v>
      </c>
    </row>
    <row r="7751" spans="2:3" x14ac:dyDescent="0.3">
      <c r="B7751">
        <v>387.4</v>
      </c>
      <c r="C7751">
        <v>-70.581199999999995</v>
      </c>
    </row>
    <row r="7752" spans="2:3" x14ac:dyDescent="0.3">
      <c r="B7752">
        <v>387.45</v>
      </c>
      <c r="C7752">
        <v>-70.581199999999995</v>
      </c>
    </row>
    <row r="7753" spans="2:3" x14ac:dyDescent="0.3">
      <c r="B7753">
        <v>387.5</v>
      </c>
      <c r="C7753">
        <v>-70.581199999999995</v>
      </c>
    </row>
    <row r="7754" spans="2:3" x14ac:dyDescent="0.3">
      <c r="B7754">
        <v>387.55</v>
      </c>
      <c r="C7754">
        <v>-70.581199999999995</v>
      </c>
    </row>
    <row r="7755" spans="2:3" x14ac:dyDescent="0.3">
      <c r="B7755">
        <v>387.6</v>
      </c>
      <c r="C7755">
        <v>-70.581199999999995</v>
      </c>
    </row>
    <row r="7756" spans="2:3" x14ac:dyDescent="0.3">
      <c r="B7756">
        <v>387.65</v>
      </c>
      <c r="C7756">
        <v>-70.581100000000006</v>
      </c>
    </row>
    <row r="7757" spans="2:3" x14ac:dyDescent="0.3">
      <c r="B7757">
        <v>387.7</v>
      </c>
      <c r="C7757">
        <v>-70.581100000000006</v>
      </c>
    </row>
    <row r="7758" spans="2:3" x14ac:dyDescent="0.3">
      <c r="B7758">
        <v>387.75</v>
      </c>
      <c r="C7758">
        <v>-70.581100000000006</v>
      </c>
    </row>
    <row r="7759" spans="2:3" x14ac:dyDescent="0.3">
      <c r="B7759">
        <v>387.8</v>
      </c>
      <c r="C7759">
        <v>-70.581100000000006</v>
      </c>
    </row>
    <row r="7760" spans="2:3" x14ac:dyDescent="0.3">
      <c r="B7760">
        <v>387.85</v>
      </c>
      <c r="C7760">
        <v>-70.581100000000006</v>
      </c>
    </row>
    <row r="7761" spans="2:3" x14ac:dyDescent="0.3">
      <c r="B7761">
        <v>387.9</v>
      </c>
      <c r="C7761">
        <v>-70.581100000000006</v>
      </c>
    </row>
    <row r="7762" spans="2:3" x14ac:dyDescent="0.3">
      <c r="B7762">
        <v>387.95</v>
      </c>
      <c r="C7762">
        <v>-70.581100000000006</v>
      </c>
    </row>
    <row r="7763" spans="2:3" x14ac:dyDescent="0.3">
      <c r="B7763">
        <v>388</v>
      </c>
      <c r="C7763">
        <v>-70.581100000000006</v>
      </c>
    </row>
    <row r="7764" spans="2:3" x14ac:dyDescent="0.3">
      <c r="B7764">
        <v>388.05</v>
      </c>
      <c r="C7764">
        <v>-70.581000000000003</v>
      </c>
    </row>
    <row r="7765" spans="2:3" x14ac:dyDescent="0.3">
      <c r="B7765">
        <v>388.1</v>
      </c>
      <c r="C7765">
        <v>-70.581000000000003</v>
      </c>
    </row>
    <row r="7766" spans="2:3" x14ac:dyDescent="0.3">
      <c r="B7766">
        <v>388.15</v>
      </c>
      <c r="C7766">
        <v>-70.581000000000003</v>
      </c>
    </row>
    <row r="7767" spans="2:3" x14ac:dyDescent="0.3">
      <c r="B7767">
        <v>388.2</v>
      </c>
      <c r="C7767">
        <v>-70.581000000000003</v>
      </c>
    </row>
    <row r="7768" spans="2:3" x14ac:dyDescent="0.3">
      <c r="B7768">
        <v>388.25</v>
      </c>
      <c r="C7768">
        <v>-70.581000000000003</v>
      </c>
    </row>
    <row r="7769" spans="2:3" x14ac:dyDescent="0.3">
      <c r="B7769">
        <v>388.3</v>
      </c>
      <c r="C7769">
        <v>-70.581000000000003</v>
      </c>
    </row>
    <row r="7770" spans="2:3" x14ac:dyDescent="0.3">
      <c r="B7770">
        <v>388.35</v>
      </c>
      <c r="C7770">
        <v>-70.581000000000003</v>
      </c>
    </row>
    <row r="7771" spans="2:3" x14ac:dyDescent="0.3">
      <c r="B7771">
        <v>388.4</v>
      </c>
      <c r="C7771">
        <v>-70.581000000000003</v>
      </c>
    </row>
    <row r="7772" spans="2:3" x14ac:dyDescent="0.3">
      <c r="B7772">
        <v>388.45</v>
      </c>
      <c r="C7772">
        <v>-70.5809</v>
      </c>
    </row>
    <row r="7773" spans="2:3" x14ac:dyDescent="0.3">
      <c r="B7773">
        <v>388.5</v>
      </c>
      <c r="C7773">
        <v>-70.5809</v>
      </c>
    </row>
    <row r="7774" spans="2:3" x14ac:dyDescent="0.3">
      <c r="B7774">
        <v>388.55</v>
      </c>
      <c r="C7774">
        <v>-70.5809</v>
      </c>
    </row>
    <row r="7775" spans="2:3" x14ac:dyDescent="0.3">
      <c r="B7775">
        <v>388.6</v>
      </c>
      <c r="C7775">
        <v>-70.5809</v>
      </c>
    </row>
    <row r="7776" spans="2:3" x14ac:dyDescent="0.3">
      <c r="B7776">
        <v>388.65</v>
      </c>
      <c r="C7776">
        <v>-70.5809</v>
      </c>
    </row>
    <row r="7777" spans="2:3" x14ac:dyDescent="0.3">
      <c r="B7777">
        <v>388.7</v>
      </c>
      <c r="C7777">
        <v>-70.5809</v>
      </c>
    </row>
    <row r="7778" spans="2:3" x14ac:dyDescent="0.3">
      <c r="B7778">
        <v>388.75</v>
      </c>
      <c r="C7778">
        <v>-70.5809</v>
      </c>
    </row>
    <row r="7779" spans="2:3" x14ac:dyDescent="0.3">
      <c r="B7779">
        <v>388.8</v>
      </c>
      <c r="C7779">
        <v>-70.5809</v>
      </c>
    </row>
    <row r="7780" spans="2:3" x14ac:dyDescent="0.3">
      <c r="B7780">
        <v>388.85</v>
      </c>
      <c r="C7780">
        <v>-70.580799999999996</v>
      </c>
    </row>
    <row r="7781" spans="2:3" x14ac:dyDescent="0.3">
      <c r="B7781">
        <v>388.9</v>
      </c>
      <c r="C7781">
        <v>-70.580799999999996</v>
      </c>
    </row>
    <row r="7782" spans="2:3" x14ac:dyDescent="0.3">
      <c r="B7782">
        <v>388.95</v>
      </c>
      <c r="C7782">
        <v>-70.580799999999996</v>
      </c>
    </row>
    <row r="7783" spans="2:3" x14ac:dyDescent="0.3">
      <c r="B7783">
        <v>389</v>
      </c>
      <c r="C7783">
        <v>-70.580799999999996</v>
      </c>
    </row>
    <row r="7784" spans="2:3" x14ac:dyDescent="0.3">
      <c r="B7784">
        <v>389.05</v>
      </c>
      <c r="C7784">
        <v>-70.580799999999996</v>
      </c>
    </row>
    <row r="7785" spans="2:3" x14ac:dyDescent="0.3">
      <c r="B7785">
        <v>389.1</v>
      </c>
      <c r="C7785">
        <v>-70.580799999999996</v>
      </c>
    </row>
    <row r="7786" spans="2:3" x14ac:dyDescent="0.3">
      <c r="B7786">
        <v>389.15</v>
      </c>
      <c r="C7786">
        <v>-70.580799999999996</v>
      </c>
    </row>
    <row r="7787" spans="2:3" x14ac:dyDescent="0.3">
      <c r="B7787">
        <v>389.2</v>
      </c>
      <c r="C7787">
        <v>-70.580799999999996</v>
      </c>
    </row>
    <row r="7788" spans="2:3" x14ac:dyDescent="0.3">
      <c r="B7788">
        <v>389.25</v>
      </c>
      <c r="C7788">
        <v>-70.580699999999993</v>
      </c>
    </row>
    <row r="7789" spans="2:3" x14ac:dyDescent="0.3">
      <c r="B7789">
        <v>389.3</v>
      </c>
      <c r="C7789">
        <v>-70.580699999999993</v>
      </c>
    </row>
    <row r="7790" spans="2:3" x14ac:dyDescent="0.3">
      <c r="B7790">
        <v>389.35</v>
      </c>
      <c r="C7790">
        <v>-70.580699999999993</v>
      </c>
    </row>
    <row r="7791" spans="2:3" x14ac:dyDescent="0.3">
      <c r="B7791">
        <v>389.4</v>
      </c>
      <c r="C7791">
        <v>-70.580699999999993</v>
      </c>
    </row>
    <row r="7792" spans="2:3" x14ac:dyDescent="0.3">
      <c r="B7792">
        <v>389.45</v>
      </c>
      <c r="C7792">
        <v>-70.580699999999993</v>
      </c>
    </row>
    <row r="7793" spans="2:3" x14ac:dyDescent="0.3">
      <c r="B7793">
        <v>389.5</v>
      </c>
      <c r="C7793">
        <v>-70.580699999999993</v>
      </c>
    </row>
    <row r="7794" spans="2:3" x14ac:dyDescent="0.3">
      <c r="B7794">
        <v>389.55</v>
      </c>
      <c r="C7794">
        <v>-70.580699999999993</v>
      </c>
    </row>
    <row r="7795" spans="2:3" x14ac:dyDescent="0.3">
      <c r="B7795">
        <v>389.6</v>
      </c>
      <c r="C7795">
        <v>-70.580699999999993</v>
      </c>
    </row>
    <row r="7796" spans="2:3" x14ac:dyDescent="0.3">
      <c r="B7796">
        <v>389.65</v>
      </c>
      <c r="C7796">
        <v>-70.580600000000004</v>
      </c>
    </row>
    <row r="7797" spans="2:3" x14ac:dyDescent="0.3">
      <c r="B7797">
        <v>389.7</v>
      </c>
      <c r="C7797">
        <v>-70.580600000000004</v>
      </c>
    </row>
    <row r="7798" spans="2:3" x14ac:dyDescent="0.3">
      <c r="B7798">
        <v>389.75</v>
      </c>
      <c r="C7798">
        <v>-70.580600000000004</v>
      </c>
    </row>
    <row r="7799" spans="2:3" x14ac:dyDescent="0.3">
      <c r="B7799">
        <v>389.8</v>
      </c>
      <c r="C7799">
        <v>-70.580600000000004</v>
      </c>
    </row>
    <row r="7800" spans="2:3" x14ac:dyDescent="0.3">
      <c r="B7800">
        <v>389.85</v>
      </c>
      <c r="C7800">
        <v>-70.580600000000004</v>
      </c>
    </row>
    <row r="7801" spans="2:3" x14ac:dyDescent="0.3">
      <c r="B7801">
        <v>389.9</v>
      </c>
      <c r="C7801">
        <v>-70.580600000000004</v>
      </c>
    </row>
    <row r="7802" spans="2:3" x14ac:dyDescent="0.3">
      <c r="B7802">
        <v>389.95</v>
      </c>
      <c r="C7802">
        <v>-70.580600000000004</v>
      </c>
    </row>
    <row r="7803" spans="2:3" x14ac:dyDescent="0.3">
      <c r="B7803">
        <v>390</v>
      </c>
      <c r="C7803">
        <v>-70.580600000000004</v>
      </c>
    </row>
    <row r="7804" spans="2:3" x14ac:dyDescent="0.3">
      <c r="B7804">
        <v>390.05</v>
      </c>
      <c r="C7804">
        <v>-70.580500000000001</v>
      </c>
    </row>
    <row r="7805" spans="2:3" x14ac:dyDescent="0.3">
      <c r="B7805">
        <v>390.1</v>
      </c>
      <c r="C7805">
        <v>-70.580500000000001</v>
      </c>
    </row>
    <row r="7806" spans="2:3" x14ac:dyDescent="0.3">
      <c r="B7806">
        <v>390.15</v>
      </c>
      <c r="C7806">
        <v>-70.580500000000001</v>
      </c>
    </row>
    <row r="7807" spans="2:3" x14ac:dyDescent="0.3">
      <c r="B7807">
        <v>390.2</v>
      </c>
      <c r="C7807">
        <v>-70.580500000000001</v>
      </c>
    </row>
    <row r="7808" spans="2:3" x14ac:dyDescent="0.3">
      <c r="B7808">
        <v>390.25</v>
      </c>
      <c r="C7808">
        <v>-70.580500000000001</v>
      </c>
    </row>
    <row r="7809" spans="2:3" x14ac:dyDescent="0.3">
      <c r="B7809">
        <v>390.3</v>
      </c>
      <c r="C7809">
        <v>-70.580500000000001</v>
      </c>
    </row>
    <row r="7810" spans="2:3" x14ac:dyDescent="0.3">
      <c r="B7810">
        <v>390.35</v>
      </c>
      <c r="C7810">
        <v>-70.580500000000001</v>
      </c>
    </row>
    <row r="7811" spans="2:3" x14ac:dyDescent="0.3">
      <c r="B7811">
        <v>390.4</v>
      </c>
      <c r="C7811">
        <v>-70.580500000000001</v>
      </c>
    </row>
    <row r="7812" spans="2:3" x14ac:dyDescent="0.3">
      <c r="B7812">
        <v>390.45</v>
      </c>
      <c r="C7812">
        <v>-70.580399999999997</v>
      </c>
    </row>
    <row r="7813" spans="2:3" x14ac:dyDescent="0.3">
      <c r="B7813">
        <v>390.5</v>
      </c>
      <c r="C7813">
        <v>-70.580399999999997</v>
      </c>
    </row>
    <row r="7814" spans="2:3" x14ac:dyDescent="0.3">
      <c r="B7814">
        <v>390.55</v>
      </c>
      <c r="C7814">
        <v>-70.580399999999997</v>
      </c>
    </row>
    <row r="7815" spans="2:3" x14ac:dyDescent="0.3">
      <c r="B7815">
        <v>390.6</v>
      </c>
      <c r="C7815">
        <v>-70.580399999999997</v>
      </c>
    </row>
    <row r="7816" spans="2:3" x14ac:dyDescent="0.3">
      <c r="B7816">
        <v>390.65</v>
      </c>
      <c r="C7816">
        <v>-70.580399999999997</v>
      </c>
    </row>
    <row r="7817" spans="2:3" x14ac:dyDescent="0.3">
      <c r="B7817">
        <v>390.7</v>
      </c>
      <c r="C7817">
        <v>-70.580399999999997</v>
      </c>
    </row>
    <row r="7818" spans="2:3" x14ac:dyDescent="0.3">
      <c r="B7818">
        <v>390.75</v>
      </c>
      <c r="C7818">
        <v>-70.580399999999997</v>
      </c>
    </row>
    <row r="7819" spans="2:3" x14ac:dyDescent="0.3">
      <c r="B7819">
        <v>390.8</v>
      </c>
      <c r="C7819">
        <v>-70.580399999999997</v>
      </c>
    </row>
    <row r="7820" spans="2:3" x14ac:dyDescent="0.3">
      <c r="B7820">
        <v>390.85</v>
      </c>
      <c r="C7820">
        <v>-70.580299999999994</v>
      </c>
    </row>
    <row r="7821" spans="2:3" x14ac:dyDescent="0.3">
      <c r="B7821">
        <v>390.9</v>
      </c>
      <c r="C7821">
        <v>-70.580299999999994</v>
      </c>
    </row>
    <row r="7822" spans="2:3" x14ac:dyDescent="0.3">
      <c r="B7822">
        <v>390.95</v>
      </c>
      <c r="C7822">
        <v>-70.580299999999994</v>
      </c>
    </row>
    <row r="7823" spans="2:3" x14ac:dyDescent="0.3">
      <c r="B7823">
        <v>391</v>
      </c>
      <c r="C7823">
        <v>-70.580299999999994</v>
      </c>
    </row>
    <row r="7824" spans="2:3" x14ac:dyDescent="0.3">
      <c r="B7824">
        <v>391.05</v>
      </c>
      <c r="C7824">
        <v>-70.580299999999994</v>
      </c>
    </row>
    <row r="7825" spans="2:3" x14ac:dyDescent="0.3">
      <c r="B7825">
        <v>391.1</v>
      </c>
      <c r="C7825">
        <v>-70.580299999999994</v>
      </c>
    </row>
    <row r="7826" spans="2:3" x14ac:dyDescent="0.3">
      <c r="B7826">
        <v>391.15</v>
      </c>
      <c r="C7826">
        <v>-70.580299999999994</v>
      </c>
    </row>
    <row r="7827" spans="2:3" x14ac:dyDescent="0.3">
      <c r="B7827">
        <v>391.2</v>
      </c>
      <c r="C7827">
        <v>-70.580299999999994</v>
      </c>
    </row>
    <row r="7828" spans="2:3" x14ac:dyDescent="0.3">
      <c r="B7828">
        <v>391.25</v>
      </c>
      <c r="C7828">
        <v>-70.580299999999994</v>
      </c>
    </row>
    <row r="7829" spans="2:3" x14ac:dyDescent="0.3">
      <c r="B7829">
        <v>391.3</v>
      </c>
      <c r="C7829">
        <v>-70.580200000000005</v>
      </c>
    </row>
    <row r="7830" spans="2:3" x14ac:dyDescent="0.3">
      <c r="B7830">
        <v>391.35</v>
      </c>
      <c r="C7830">
        <v>-70.580200000000005</v>
      </c>
    </row>
    <row r="7831" spans="2:3" x14ac:dyDescent="0.3">
      <c r="B7831">
        <v>391.4</v>
      </c>
      <c r="C7831">
        <v>-70.580200000000005</v>
      </c>
    </row>
    <row r="7832" spans="2:3" x14ac:dyDescent="0.3">
      <c r="B7832">
        <v>391.45</v>
      </c>
      <c r="C7832">
        <v>-70.580200000000005</v>
      </c>
    </row>
    <row r="7833" spans="2:3" x14ac:dyDescent="0.3">
      <c r="B7833">
        <v>391.5</v>
      </c>
      <c r="C7833">
        <v>-70.580200000000005</v>
      </c>
    </row>
    <row r="7834" spans="2:3" x14ac:dyDescent="0.3">
      <c r="B7834">
        <v>391.55</v>
      </c>
      <c r="C7834">
        <v>-70.580200000000005</v>
      </c>
    </row>
    <row r="7835" spans="2:3" x14ac:dyDescent="0.3">
      <c r="B7835">
        <v>391.6</v>
      </c>
      <c r="C7835">
        <v>-70.580200000000005</v>
      </c>
    </row>
    <row r="7836" spans="2:3" x14ac:dyDescent="0.3">
      <c r="B7836">
        <v>391.65</v>
      </c>
      <c r="C7836">
        <v>-70.580200000000005</v>
      </c>
    </row>
    <row r="7837" spans="2:3" x14ac:dyDescent="0.3">
      <c r="B7837">
        <v>391.7</v>
      </c>
      <c r="C7837">
        <v>-70.580100000000002</v>
      </c>
    </row>
    <row r="7838" spans="2:3" x14ac:dyDescent="0.3">
      <c r="B7838">
        <v>391.75</v>
      </c>
      <c r="C7838">
        <v>-70.580100000000002</v>
      </c>
    </row>
    <row r="7839" spans="2:3" x14ac:dyDescent="0.3">
      <c r="B7839">
        <v>391.8</v>
      </c>
      <c r="C7839">
        <v>-70.580100000000002</v>
      </c>
    </row>
    <row r="7840" spans="2:3" x14ac:dyDescent="0.3">
      <c r="B7840">
        <v>391.85</v>
      </c>
      <c r="C7840">
        <v>-70.580100000000002</v>
      </c>
    </row>
    <row r="7841" spans="2:3" x14ac:dyDescent="0.3">
      <c r="B7841">
        <v>391.9</v>
      </c>
      <c r="C7841">
        <v>-70.580100000000002</v>
      </c>
    </row>
    <row r="7842" spans="2:3" x14ac:dyDescent="0.3">
      <c r="B7842">
        <v>391.95</v>
      </c>
      <c r="C7842">
        <v>-70.580100000000002</v>
      </c>
    </row>
    <row r="7843" spans="2:3" x14ac:dyDescent="0.3">
      <c r="B7843">
        <v>392</v>
      </c>
      <c r="C7843">
        <v>-70.580100000000002</v>
      </c>
    </row>
    <row r="7844" spans="2:3" x14ac:dyDescent="0.3">
      <c r="B7844">
        <v>392.05</v>
      </c>
      <c r="C7844">
        <v>-70.580100000000002</v>
      </c>
    </row>
    <row r="7845" spans="2:3" x14ac:dyDescent="0.3">
      <c r="B7845">
        <v>392.1</v>
      </c>
      <c r="C7845">
        <v>-70.58</v>
      </c>
    </row>
    <row r="7846" spans="2:3" x14ac:dyDescent="0.3">
      <c r="B7846">
        <v>392.15</v>
      </c>
      <c r="C7846">
        <v>-70.58</v>
      </c>
    </row>
    <row r="7847" spans="2:3" x14ac:dyDescent="0.3">
      <c r="B7847">
        <v>392.2</v>
      </c>
      <c r="C7847">
        <v>-70.58</v>
      </c>
    </row>
    <row r="7848" spans="2:3" x14ac:dyDescent="0.3">
      <c r="B7848">
        <v>392.25</v>
      </c>
      <c r="C7848">
        <v>-70.58</v>
      </c>
    </row>
    <row r="7849" spans="2:3" x14ac:dyDescent="0.3">
      <c r="B7849">
        <v>392.3</v>
      </c>
      <c r="C7849">
        <v>-70.58</v>
      </c>
    </row>
    <row r="7850" spans="2:3" x14ac:dyDescent="0.3">
      <c r="B7850">
        <v>392.35</v>
      </c>
      <c r="C7850">
        <v>-70.58</v>
      </c>
    </row>
    <row r="7851" spans="2:3" x14ac:dyDescent="0.3">
      <c r="B7851">
        <v>392.4</v>
      </c>
      <c r="C7851">
        <v>-70.58</v>
      </c>
    </row>
    <row r="7852" spans="2:3" x14ac:dyDescent="0.3">
      <c r="B7852">
        <v>392.45</v>
      </c>
      <c r="C7852">
        <v>-70.58</v>
      </c>
    </row>
    <row r="7853" spans="2:3" x14ac:dyDescent="0.3">
      <c r="B7853">
        <v>392.5</v>
      </c>
      <c r="C7853">
        <v>-70.579899999999995</v>
      </c>
    </row>
    <row r="7854" spans="2:3" x14ac:dyDescent="0.3">
      <c r="B7854">
        <v>392.55</v>
      </c>
      <c r="C7854">
        <v>-70.579899999999995</v>
      </c>
    </row>
    <row r="7855" spans="2:3" x14ac:dyDescent="0.3">
      <c r="B7855">
        <v>392.6</v>
      </c>
      <c r="C7855">
        <v>-70.579899999999995</v>
      </c>
    </row>
    <row r="7856" spans="2:3" x14ac:dyDescent="0.3">
      <c r="B7856">
        <v>392.65</v>
      </c>
      <c r="C7856">
        <v>-70.579899999999995</v>
      </c>
    </row>
    <row r="7857" spans="2:3" x14ac:dyDescent="0.3">
      <c r="B7857">
        <v>392.7</v>
      </c>
      <c r="C7857">
        <v>-70.579899999999995</v>
      </c>
    </row>
    <row r="7858" spans="2:3" x14ac:dyDescent="0.3">
      <c r="B7858">
        <v>392.75</v>
      </c>
      <c r="C7858">
        <v>-70.579899999999995</v>
      </c>
    </row>
    <row r="7859" spans="2:3" x14ac:dyDescent="0.3">
      <c r="B7859">
        <v>392.8</v>
      </c>
      <c r="C7859">
        <v>-70.579899999999995</v>
      </c>
    </row>
    <row r="7860" spans="2:3" x14ac:dyDescent="0.3">
      <c r="B7860">
        <v>392.85</v>
      </c>
      <c r="C7860">
        <v>-70.579899999999995</v>
      </c>
    </row>
    <row r="7861" spans="2:3" x14ac:dyDescent="0.3">
      <c r="B7861">
        <v>392.9</v>
      </c>
      <c r="C7861">
        <v>-70.579800000000006</v>
      </c>
    </row>
    <row r="7862" spans="2:3" x14ac:dyDescent="0.3">
      <c r="B7862">
        <v>392.95</v>
      </c>
      <c r="C7862">
        <v>-70.579800000000006</v>
      </c>
    </row>
    <row r="7863" spans="2:3" x14ac:dyDescent="0.3">
      <c r="B7863">
        <v>393</v>
      </c>
      <c r="C7863">
        <v>-70.579800000000006</v>
      </c>
    </row>
    <row r="7864" spans="2:3" x14ac:dyDescent="0.3">
      <c r="B7864">
        <v>393.05</v>
      </c>
      <c r="C7864">
        <v>-70.579800000000006</v>
      </c>
    </row>
    <row r="7865" spans="2:3" x14ac:dyDescent="0.3">
      <c r="B7865">
        <v>393.1</v>
      </c>
      <c r="C7865">
        <v>-70.579800000000006</v>
      </c>
    </row>
    <row r="7866" spans="2:3" x14ac:dyDescent="0.3">
      <c r="B7866">
        <v>393.15</v>
      </c>
      <c r="C7866">
        <v>-70.579800000000006</v>
      </c>
    </row>
    <row r="7867" spans="2:3" x14ac:dyDescent="0.3">
      <c r="B7867">
        <v>393.2</v>
      </c>
      <c r="C7867">
        <v>-70.579800000000006</v>
      </c>
    </row>
    <row r="7868" spans="2:3" x14ac:dyDescent="0.3">
      <c r="B7868">
        <v>393.25</v>
      </c>
      <c r="C7868">
        <v>-70.579800000000006</v>
      </c>
    </row>
    <row r="7869" spans="2:3" x14ac:dyDescent="0.3">
      <c r="B7869">
        <v>393.3</v>
      </c>
      <c r="C7869">
        <v>-70.579700000000003</v>
      </c>
    </row>
    <row r="7870" spans="2:3" x14ac:dyDescent="0.3">
      <c r="B7870">
        <v>393.35</v>
      </c>
      <c r="C7870">
        <v>-70.579700000000003</v>
      </c>
    </row>
    <row r="7871" spans="2:3" x14ac:dyDescent="0.3">
      <c r="B7871">
        <v>393.4</v>
      </c>
      <c r="C7871">
        <v>-70.579700000000003</v>
      </c>
    </row>
    <row r="7872" spans="2:3" x14ac:dyDescent="0.3">
      <c r="B7872">
        <v>393.45</v>
      </c>
      <c r="C7872">
        <v>-70.579700000000003</v>
      </c>
    </row>
    <row r="7873" spans="2:3" x14ac:dyDescent="0.3">
      <c r="B7873">
        <v>393.5</v>
      </c>
      <c r="C7873">
        <v>-70.579700000000003</v>
      </c>
    </row>
    <row r="7874" spans="2:3" x14ac:dyDescent="0.3">
      <c r="B7874">
        <v>393.55</v>
      </c>
      <c r="C7874">
        <v>-70.579700000000003</v>
      </c>
    </row>
    <row r="7875" spans="2:3" x14ac:dyDescent="0.3">
      <c r="B7875">
        <v>393.6</v>
      </c>
      <c r="C7875">
        <v>-70.579700000000003</v>
      </c>
    </row>
    <row r="7876" spans="2:3" x14ac:dyDescent="0.3">
      <c r="B7876">
        <v>393.65</v>
      </c>
      <c r="C7876">
        <v>-70.579700000000003</v>
      </c>
    </row>
    <row r="7877" spans="2:3" x14ac:dyDescent="0.3">
      <c r="B7877">
        <v>393.7</v>
      </c>
      <c r="C7877">
        <v>-70.579599999999999</v>
      </c>
    </row>
    <row r="7878" spans="2:3" x14ac:dyDescent="0.3">
      <c r="B7878">
        <v>393.75</v>
      </c>
      <c r="C7878">
        <v>-70.579599999999999</v>
      </c>
    </row>
    <row r="7879" spans="2:3" x14ac:dyDescent="0.3">
      <c r="B7879">
        <v>393.8</v>
      </c>
      <c r="C7879">
        <v>-70.579599999999999</v>
      </c>
    </row>
    <row r="7880" spans="2:3" x14ac:dyDescent="0.3">
      <c r="B7880">
        <v>393.85</v>
      </c>
      <c r="C7880">
        <v>-70.579599999999999</v>
      </c>
    </row>
    <row r="7881" spans="2:3" x14ac:dyDescent="0.3">
      <c r="B7881">
        <v>393.9</v>
      </c>
      <c r="C7881">
        <v>-70.579599999999999</v>
      </c>
    </row>
    <row r="7882" spans="2:3" x14ac:dyDescent="0.3">
      <c r="B7882">
        <v>393.95</v>
      </c>
      <c r="C7882">
        <v>-70.579599999999999</v>
      </c>
    </row>
    <row r="7883" spans="2:3" x14ac:dyDescent="0.3">
      <c r="B7883">
        <v>394</v>
      </c>
      <c r="C7883">
        <v>-70.579599999999999</v>
      </c>
    </row>
    <row r="7884" spans="2:3" x14ac:dyDescent="0.3">
      <c r="B7884">
        <v>394.05</v>
      </c>
      <c r="C7884">
        <v>-70.579599999999999</v>
      </c>
    </row>
    <row r="7885" spans="2:3" x14ac:dyDescent="0.3">
      <c r="B7885">
        <v>394.1</v>
      </c>
      <c r="C7885">
        <v>-70.579499999999996</v>
      </c>
    </row>
    <row r="7886" spans="2:3" x14ac:dyDescent="0.3">
      <c r="B7886">
        <v>394.15</v>
      </c>
      <c r="C7886">
        <v>-70.579499999999996</v>
      </c>
    </row>
    <row r="7887" spans="2:3" x14ac:dyDescent="0.3">
      <c r="B7887">
        <v>394.2</v>
      </c>
      <c r="C7887">
        <v>-70.579499999999996</v>
      </c>
    </row>
    <row r="7888" spans="2:3" x14ac:dyDescent="0.3">
      <c r="B7888">
        <v>394.25</v>
      </c>
      <c r="C7888">
        <v>-70.579499999999996</v>
      </c>
    </row>
    <row r="7889" spans="2:3" x14ac:dyDescent="0.3">
      <c r="B7889">
        <v>394.3</v>
      </c>
      <c r="C7889">
        <v>-70.579499999999996</v>
      </c>
    </row>
    <row r="7890" spans="2:3" x14ac:dyDescent="0.3">
      <c r="B7890">
        <v>394.35</v>
      </c>
      <c r="C7890">
        <v>-70.579499999999996</v>
      </c>
    </row>
    <row r="7891" spans="2:3" x14ac:dyDescent="0.3">
      <c r="B7891">
        <v>394.4</v>
      </c>
      <c r="C7891">
        <v>-70.579499999999996</v>
      </c>
    </row>
    <row r="7892" spans="2:3" x14ac:dyDescent="0.3">
      <c r="B7892">
        <v>394.45</v>
      </c>
      <c r="C7892">
        <v>-70.579499999999996</v>
      </c>
    </row>
    <row r="7893" spans="2:3" x14ac:dyDescent="0.3">
      <c r="B7893">
        <v>394.5</v>
      </c>
      <c r="C7893">
        <v>-70.579499999999996</v>
      </c>
    </row>
    <row r="7894" spans="2:3" x14ac:dyDescent="0.3">
      <c r="B7894">
        <v>394.55</v>
      </c>
      <c r="C7894">
        <v>-70.579400000000007</v>
      </c>
    </row>
    <row r="7895" spans="2:3" x14ac:dyDescent="0.3">
      <c r="B7895">
        <v>394.6</v>
      </c>
      <c r="C7895">
        <v>-70.579400000000007</v>
      </c>
    </row>
    <row r="7896" spans="2:3" x14ac:dyDescent="0.3">
      <c r="B7896">
        <v>394.65</v>
      </c>
      <c r="C7896">
        <v>-70.579400000000007</v>
      </c>
    </row>
    <row r="7897" spans="2:3" x14ac:dyDescent="0.3">
      <c r="B7897">
        <v>394.7</v>
      </c>
      <c r="C7897">
        <v>-70.579400000000007</v>
      </c>
    </row>
    <row r="7898" spans="2:3" x14ac:dyDescent="0.3">
      <c r="B7898">
        <v>394.75</v>
      </c>
      <c r="C7898">
        <v>-70.579400000000007</v>
      </c>
    </row>
    <row r="7899" spans="2:3" x14ac:dyDescent="0.3">
      <c r="B7899">
        <v>394.8</v>
      </c>
      <c r="C7899">
        <v>-70.579400000000007</v>
      </c>
    </row>
    <row r="7900" spans="2:3" x14ac:dyDescent="0.3">
      <c r="B7900">
        <v>394.85</v>
      </c>
      <c r="C7900">
        <v>-70.579400000000007</v>
      </c>
    </row>
    <row r="7901" spans="2:3" x14ac:dyDescent="0.3">
      <c r="B7901">
        <v>394.9</v>
      </c>
      <c r="C7901">
        <v>-70.579400000000007</v>
      </c>
    </row>
    <row r="7902" spans="2:3" x14ac:dyDescent="0.3">
      <c r="B7902">
        <v>394.95</v>
      </c>
      <c r="C7902">
        <v>-70.579300000000003</v>
      </c>
    </row>
    <row r="7903" spans="2:3" x14ac:dyDescent="0.3">
      <c r="B7903">
        <v>395</v>
      </c>
      <c r="C7903">
        <v>-70.579300000000003</v>
      </c>
    </row>
    <row r="7904" spans="2:3" x14ac:dyDescent="0.3">
      <c r="B7904">
        <v>395.05</v>
      </c>
      <c r="C7904">
        <v>-70.579300000000003</v>
      </c>
    </row>
    <row r="7905" spans="2:3" x14ac:dyDescent="0.3">
      <c r="B7905">
        <v>395.1</v>
      </c>
      <c r="C7905">
        <v>-70.579300000000003</v>
      </c>
    </row>
    <row r="7906" spans="2:3" x14ac:dyDescent="0.3">
      <c r="B7906">
        <v>395.15</v>
      </c>
      <c r="C7906">
        <v>-70.579300000000003</v>
      </c>
    </row>
    <row r="7907" spans="2:3" x14ac:dyDescent="0.3">
      <c r="B7907">
        <v>395.2</v>
      </c>
      <c r="C7907">
        <v>-70.579300000000003</v>
      </c>
    </row>
    <row r="7908" spans="2:3" x14ac:dyDescent="0.3">
      <c r="B7908">
        <v>395.25</v>
      </c>
      <c r="C7908">
        <v>-70.579300000000003</v>
      </c>
    </row>
    <row r="7909" spans="2:3" x14ac:dyDescent="0.3">
      <c r="B7909">
        <v>395.3</v>
      </c>
      <c r="C7909">
        <v>-70.579300000000003</v>
      </c>
    </row>
    <row r="7910" spans="2:3" x14ac:dyDescent="0.3">
      <c r="B7910">
        <v>395.35</v>
      </c>
      <c r="C7910">
        <v>-70.5792</v>
      </c>
    </row>
    <row r="7911" spans="2:3" x14ac:dyDescent="0.3">
      <c r="B7911">
        <v>395.4</v>
      </c>
      <c r="C7911">
        <v>-70.5792</v>
      </c>
    </row>
    <row r="7912" spans="2:3" x14ac:dyDescent="0.3">
      <c r="B7912">
        <v>395.45</v>
      </c>
      <c r="C7912">
        <v>-70.5792</v>
      </c>
    </row>
    <row r="7913" spans="2:3" x14ac:dyDescent="0.3">
      <c r="B7913">
        <v>395.5</v>
      </c>
      <c r="C7913">
        <v>-70.5792</v>
      </c>
    </row>
    <row r="7914" spans="2:3" x14ac:dyDescent="0.3">
      <c r="B7914">
        <v>395.55</v>
      </c>
      <c r="C7914">
        <v>-70.5792</v>
      </c>
    </row>
    <row r="7915" spans="2:3" x14ac:dyDescent="0.3">
      <c r="B7915">
        <v>395.6</v>
      </c>
      <c r="C7915">
        <v>-70.5792</v>
      </c>
    </row>
    <row r="7916" spans="2:3" x14ac:dyDescent="0.3">
      <c r="B7916">
        <v>395.65</v>
      </c>
      <c r="C7916">
        <v>-70.5792</v>
      </c>
    </row>
    <row r="7917" spans="2:3" x14ac:dyDescent="0.3">
      <c r="B7917">
        <v>395.7</v>
      </c>
      <c r="C7917">
        <v>-70.5792</v>
      </c>
    </row>
    <row r="7918" spans="2:3" x14ac:dyDescent="0.3">
      <c r="B7918">
        <v>395.75</v>
      </c>
      <c r="C7918">
        <v>-70.579099999999997</v>
      </c>
    </row>
    <row r="7919" spans="2:3" x14ac:dyDescent="0.3">
      <c r="B7919">
        <v>395.8</v>
      </c>
      <c r="C7919">
        <v>-70.579099999999997</v>
      </c>
    </row>
    <row r="7920" spans="2:3" x14ac:dyDescent="0.3">
      <c r="B7920">
        <v>395.85</v>
      </c>
      <c r="C7920">
        <v>-70.579099999999997</v>
      </c>
    </row>
    <row r="7921" spans="2:3" x14ac:dyDescent="0.3">
      <c r="B7921">
        <v>395.9</v>
      </c>
      <c r="C7921">
        <v>-70.579099999999997</v>
      </c>
    </row>
    <row r="7922" spans="2:3" x14ac:dyDescent="0.3">
      <c r="B7922">
        <v>395.95</v>
      </c>
      <c r="C7922">
        <v>-70.579099999999997</v>
      </c>
    </row>
    <row r="7923" spans="2:3" x14ac:dyDescent="0.3">
      <c r="B7923">
        <v>396</v>
      </c>
      <c r="C7923">
        <v>-70.579099999999997</v>
      </c>
    </row>
    <row r="7924" spans="2:3" x14ac:dyDescent="0.3">
      <c r="B7924">
        <v>396.05</v>
      </c>
      <c r="C7924">
        <v>-70.579099999999997</v>
      </c>
    </row>
    <row r="7925" spans="2:3" x14ac:dyDescent="0.3">
      <c r="B7925">
        <v>396.1</v>
      </c>
      <c r="C7925">
        <v>-70.579099999999997</v>
      </c>
    </row>
    <row r="7926" spans="2:3" x14ac:dyDescent="0.3">
      <c r="B7926">
        <v>396.15</v>
      </c>
      <c r="C7926">
        <v>-70.578999999999994</v>
      </c>
    </row>
    <row r="7927" spans="2:3" x14ac:dyDescent="0.3">
      <c r="B7927">
        <v>396.2</v>
      </c>
      <c r="C7927">
        <v>-70.578999999999994</v>
      </c>
    </row>
    <row r="7928" spans="2:3" x14ac:dyDescent="0.3">
      <c r="B7928">
        <v>396.25</v>
      </c>
      <c r="C7928">
        <v>-70.578999999999994</v>
      </c>
    </row>
    <row r="7929" spans="2:3" x14ac:dyDescent="0.3">
      <c r="B7929">
        <v>396.3</v>
      </c>
      <c r="C7929">
        <v>-70.578999999999994</v>
      </c>
    </row>
    <row r="7930" spans="2:3" x14ac:dyDescent="0.3">
      <c r="B7930">
        <v>396.35</v>
      </c>
      <c r="C7930">
        <v>-70.578999999999994</v>
      </c>
    </row>
    <row r="7931" spans="2:3" x14ac:dyDescent="0.3">
      <c r="B7931">
        <v>396.4</v>
      </c>
      <c r="C7931">
        <v>-70.578999999999994</v>
      </c>
    </row>
    <row r="7932" spans="2:3" x14ac:dyDescent="0.3">
      <c r="B7932">
        <v>396.45</v>
      </c>
      <c r="C7932">
        <v>-70.578999999999994</v>
      </c>
    </row>
    <row r="7933" spans="2:3" x14ac:dyDescent="0.3">
      <c r="B7933">
        <v>396.5</v>
      </c>
      <c r="C7933">
        <v>-70.578999999999994</v>
      </c>
    </row>
    <row r="7934" spans="2:3" x14ac:dyDescent="0.3">
      <c r="B7934">
        <v>396.55</v>
      </c>
      <c r="C7934">
        <v>-70.578999999999994</v>
      </c>
    </row>
    <row r="7935" spans="2:3" x14ac:dyDescent="0.3">
      <c r="B7935">
        <v>396.6</v>
      </c>
      <c r="C7935">
        <v>-70.578900000000004</v>
      </c>
    </row>
    <row r="7936" spans="2:3" x14ac:dyDescent="0.3">
      <c r="B7936">
        <v>396.65</v>
      </c>
      <c r="C7936">
        <v>-70.578900000000004</v>
      </c>
    </row>
    <row r="7937" spans="2:3" x14ac:dyDescent="0.3">
      <c r="B7937">
        <v>396.7</v>
      </c>
      <c r="C7937">
        <v>-70.578900000000004</v>
      </c>
    </row>
    <row r="7938" spans="2:3" x14ac:dyDescent="0.3">
      <c r="B7938">
        <v>396.75</v>
      </c>
      <c r="C7938">
        <v>-70.578900000000004</v>
      </c>
    </row>
    <row r="7939" spans="2:3" x14ac:dyDescent="0.3">
      <c r="B7939">
        <v>396.8</v>
      </c>
      <c r="C7939">
        <v>-70.578900000000004</v>
      </c>
    </row>
    <row r="7940" spans="2:3" x14ac:dyDescent="0.3">
      <c r="B7940">
        <v>396.85</v>
      </c>
      <c r="C7940">
        <v>-70.578900000000004</v>
      </c>
    </row>
    <row r="7941" spans="2:3" x14ac:dyDescent="0.3">
      <c r="B7941">
        <v>396.9</v>
      </c>
      <c r="C7941">
        <v>-70.578900000000004</v>
      </c>
    </row>
    <row r="7942" spans="2:3" x14ac:dyDescent="0.3">
      <c r="B7942">
        <v>396.95</v>
      </c>
      <c r="C7942">
        <v>-70.578900000000004</v>
      </c>
    </row>
    <row r="7943" spans="2:3" x14ac:dyDescent="0.3">
      <c r="B7943">
        <v>397</v>
      </c>
      <c r="C7943">
        <v>-70.578800000000001</v>
      </c>
    </row>
    <row r="7944" spans="2:3" x14ac:dyDescent="0.3">
      <c r="B7944">
        <v>397.05</v>
      </c>
      <c r="C7944">
        <v>-70.578800000000001</v>
      </c>
    </row>
    <row r="7945" spans="2:3" x14ac:dyDescent="0.3">
      <c r="B7945">
        <v>397.1</v>
      </c>
      <c r="C7945">
        <v>-70.578800000000001</v>
      </c>
    </row>
    <row r="7946" spans="2:3" x14ac:dyDescent="0.3">
      <c r="B7946">
        <v>397.15</v>
      </c>
      <c r="C7946">
        <v>-70.578800000000001</v>
      </c>
    </row>
    <row r="7947" spans="2:3" x14ac:dyDescent="0.3">
      <c r="B7947">
        <v>397.2</v>
      </c>
      <c r="C7947">
        <v>-70.578800000000001</v>
      </c>
    </row>
    <row r="7948" spans="2:3" x14ac:dyDescent="0.3">
      <c r="B7948">
        <v>397.25</v>
      </c>
      <c r="C7948">
        <v>-70.578800000000001</v>
      </c>
    </row>
    <row r="7949" spans="2:3" x14ac:dyDescent="0.3">
      <c r="B7949">
        <v>397.3</v>
      </c>
      <c r="C7949">
        <v>-70.578800000000001</v>
      </c>
    </row>
    <row r="7950" spans="2:3" x14ac:dyDescent="0.3">
      <c r="B7950">
        <v>397.35</v>
      </c>
      <c r="C7950">
        <v>-70.578800000000001</v>
      </c>
    </row>
    <row r="7951" spans="2:3" x14ac:dyDescent="0.3">
      <c r="B7951">
        <v>397.4</v>
      </c>
      <c r="C7951">
        <v>-70.578699999999998</v>
      </c>
    </row>
    <row r="7952" spans="2:3" x14ac:dyDescent="0.3">
      <c r="B7952">
        <v>397.45</v>
      </c>
      <c r="C7952">
        <v>-70.578699999999998</v>
      </c>
    </row>
    <row r="7953" spans="2:3" x14ac:dyDescent="0.3">
      <c r="B7953">
        <v>397.5</v>
      </c>
      <c r="C7953">
        <v>-70.578699999999998</v>
      </c>
    </row>
    <row r="7954" spans="2:3" x14ac:dyDescent="0.3">
      <c r="B7954">
        <v>397.55</v>
      </c>
      <c r="C7954">
        <v>-70.578699999999998</v>
      </c>
    </row>
    <row r="7955" spans="2:3" x14ac:dyDescent="0.3">
      <c r="B7955">
        <v>397.6</v>
      </c>
      <c r="C7955">
        <v>-70.578699999999998</v>
      </c>
    </row>
    <row r="7956" spans="2:3" x14ac:dyDescent="0.3">
      <c r="B7956">
        <v>397.65</v>
      </c>
      <c r="C7956">
        <v>-70.578699999999998</v>
      </c>
    </row>
    <row r="7957" spans="2:3" x14ac:dyDescent="0.3">
      <c r="B7957">
        <v>397.7</v>
      </c>
      <c r="C7957">
        <v>-70.578699999999998</v>
      </c>
    </row>
    <row r="7958" spans="2:3" x14ac:dyDescent="0.3">
      <c r="B7958">
        <v>397.75</v>
      </c>
      <c r="C7958">
        <v>-70.578699999999998</v>
      </c>
    </row>
    <row r="7959" spans="2:3" x14ac:dyDescent="0.3">
      <c r="B7959">
        <v>397.8</v>
      </c>
      <c r="C7959">
        <v>-70.578699999999998</v>
      </c>
    </row>
    <row r="7960" spans="2:3" x14ac:dyDescent="0.3">
      <c r="B7960">
        <v>397.85</v>
      </c>
      <c r="C7960">
        <v>-70.578599999999994</v>
      </c>
    </row>
    <row r="7961" spans="2:3" x14ac:dyDescent="0.3">
      <c r="B7961">
        <v>397.9</v>
      </c>
      <c r="C7961">
        <v>-70.578599999999994</v>
      </c>
    </row>
    <row r="7962" spans="2:3" x14ac:dyDescent="0.3">
      <c r="B7962">
        <v>397.95</v>
      </c>
      <c r="C7962">
        <v>-70.578599999999994</v>
      </c>
    </row>
    <row r="7963" spans="2:3" x14ac:dyDescent="0.3">
      <c r="B7963">
        <v>398</v>
      </c>
      <c r="C7963">
        <v>-70.578599999999994</v>
      </c>
    </row>
    <row r="7964" spans="2:3" x14ac:dyDescent="0.3">
      <c r="B7964">
        <v>398.05</v>
      </c>
      <c r="C7964">
        <v>-70.578599999999994</v>
      </c>
    </row>
    <row r="7965" spans="2:3" x14ac:dyDescent="0.3">
      <c r="B7965">
        <v>398.1</v>
      </c>
      <c r="C7965">
        <v>-70.578599999999994</v>
      </c>
    </row>
    <row r="7966" spans="2:3" x14ac:dyDescent="0.3">
      <c r="B7966">
        <v>398.15</v>
      </c>
      <c r="C7966">
        <v>-70.578599999999994</v>
      </c>
    </row>
    <row r="7967" spans="2:3" x14ac:dyDescent="0.3">
      <c r="B7967">
        <v>398.2</v>
      </c>
      <c r="C7967">
        <v>-70.578599999999994</v>
      </c>
    </row>
    <row r="7968" spans="2:3" x14ac:dyDescent="0.3">
      <c r="B7968">
        <v>398.25</v>
      </c>
      <c r="C7968">
        <v>-70.578500000000005</v>
      </c>
    </row>
    <row r="7969" spans="2:3" x14ac:dyDescent="0.3">
      <c r="B7969">
        <v>398.3</v>
      </c>
      <c r="C7969">
        <v>-70.578500000000005</v>
      </c>
    </row>
    <row r="7970" spans="2:3" x14ac:dyDescent="0.3">
      <c r="B7970">
        <v>398.35</v>
      </c>
      <c r="C7970">
        <v>-70.578500000000005</v>
      </c>
    </row>
    <row r="7971" spans="2:3" x14ac:dyDescent="0.3">
      <c r="B7971">
        <v>398.4</v>
      </c>
      <c r="C7971">
        <v>-70.578500000000005</v>
      </c>
    </row>
    <row r="7972" spans="2:3" x14ac:dyDescent="0.3">
      <c r="B7972">
        <v>398.45</v>
      </c>
      <c r="C7972">
        <v>-70.578500000000005</v>
      </c>
    </row>
    <row r="7973" spans="2:3" x14ac:dyDescent="0.3">
      <c r="B7973">
        <v>398.5</v>
      </c>
      <c r="C7973">
        <v>-70.578500000000005</v>
      </c>
    </row>
    <row r="7974" spans="2:3" x14ac:dyDescent="0.3">
      <c r="B7974">
        <v>398.55</v>
      </c>
      <c r="C7974">
        <v>-70.578500000000005</v>
      </c>
    </row>
    <row r="7975" spans="2:3" x14ac:dyDescent="0.3">
      <c r="B7975">
        <v>398.6</v>
      </c>
      <c r="C7975">
        <v>-70.578500000000005</v>
      </c>
    </row>
    <row r="7976" spans="2:3" x14ac:dyDescent="0.3">
      <c r="B7976">
        <v>398.65</v>
      </c>
      <c r="C7976">
        <v>-70.578400000000002</v>
      </c>
    </row>
    <row r="7977" spans="2:3" x14ac:dyDescent="0.3">
      <c r="B7977">
        <v>398.7</v>
      </c>
      <c r="C7977">
        <v>-70.578400000000002</v>
      </c>
    </row>
    <row r="7978" spans="2:3" x14ac:dyDescent="0.3">
      <c r="B7978">
        <v>398.75</v>
      </c>
      <c r="C7978">
        <v>-70.578400000000002</v>
      </c>
    </row>
    <row r="7979" spans="2:3" x14ac:dyDescent="0.3">
      <c r="B7979">
        <v>398.8</v>
      </c>
      <c r="C7979">
        <v>-70.578400000000002</v>
      </c>
    </row>
    <row r="7980" spans="2:3" x14ac:dyDescent="0.3">
      <c r="B7980">
        <v>398.85</v>
      </c>
      <c r="C7980">
        <v>-70.578400000000002</v>
      </c>
    </row>
    <row r="7981" spans="2:3" x14ac:dyDescent="0.3">
      <c r="B7981">
        <v>398.9</v>
      </c>
      <c r="C7981">
        <v>-70.578400000000002</v>
      </c>
    </row>
    <row r="7982" spans="2:3" x14ac:dyDescent="0.3">
      <c r="B7982">
        <v>398.95</v>
      </c>
      <c r="C7982">
        <v>-70.578400000000002</v>
      </c>
    </row>
    <row r="7983" spans="2:3" x14ac:dyDescent="0.3">
      <c r="B7983">
        <v>399</v>
      </c>
      <c r="C7983">
        <v>-70.578400000000002</v>
      </c>
    </row>
    <row r="7984" spans="2:3" x14ac:dyDescent="0.3">
      <c r="B7984">
        <v>399.05</v>
      </c>
      <c r="C7984">
        <v>-70.578400000000002</v>
      </c>
    </row>
    <row r="7985" spans="2:3" x14ac:dyDescent="0.3">
      <c r="B7985">
        <v>399.1</v>
      </c>
      <c r="C7985">
        <v>-70.578299999999999</v>
      </c>
    </row>
    <row r="7986" spans="2:3" x14ac:dyDescent="0.3">
      <c r="B7986">
        <v>399.15</v>
      </c>
      <c r="C7986">
        <v>-70.578299999999999</v>
      </c>
    </row>
    <row r="7987" spans="2:3" x14ac:dyDescent="0.3">
      <c r="B7987">
        <v>399.2</v>
      </c>
      <c r="C7987">
        <v>-70.578299999999999</v>
      </c>
    </row>
    <row r="7988" spans="2:3" x14ac:dyDescent="0.3">
      <c r="B7988">
        <v>399.25</v>
      </c>
      <c r="C7988">
        <v>-70.578299999999999</v>
      </c>
    </row>
    <row r="7989" spans="2:3" x14ac:dyDescent="0.3">
      <c r="B7989">
        <v>399.3</v>
      </c>
      <c r="C7989">
        <v>-70.578299999999999</v>
      </c>
    </row>
    <row r="7990" spans="2:3" x14ac:dyDescent="0.3">
      <c r="B7990">
        <v>399.35</v>
      </c>
      <c r="C7990">
        <v>-70.578299999999999</v>
      </c>
    </row>
    <row r="7991" spans="2:3" x14ac:dyDescent="0.3">
      <c r="B7991">
        <v>399.4</v>
      </c>
      <c r="C7991">
        <v>-70.578299999999999</v>
      </c>
    </row>
    <row r="7992" spans="2:3" x14ac:dyDescent="0.3">
      <c r="B7992">
        <v>399.45</v>
      </c>
      <c r="C7992">
        <v>-70.578299999999999</v>
      </c>
    </row>
    <row r="7993" spans="2:3" x14ac:dyDescent="0.3">
      <c r="B7993">
        <v>399.5</v>
      </c>
      <c r="C7993">
        <v>-70.578199999999995</v>
      </c>
    </row>
    <row r="7994" spans="2:3" x14ac:dyDescent="0.3">
      <c r="B7994">
        <v>399.55</v>
      </c>
      <c r="C7994">
        <v>-70.578199999999995</v>
      </c>
    </row>
    <row r="7995" spans="2:3" x14ac:dyDescent="0.3">
      <c r="B7995">
        <v>399.6</v>
      </c>
      <c r="C7995">
        <v>-70.578199999999995</v>
      </c>
    </row>
    <row r="7996" spans="2:3" x14ac:dyDescent="0.3">
      <c r="B7996">
        <v>399.65</v>
      </c>
      <c r="C7996">
        <v>-70.578199999999995</v>
      </c>
    </row>
    <row r="7997" spans="2:3" x14ac:dyDescent="0.3">
      <c r="B7997">
        <v>399.7</v>
      </c>
      <c r="C7997">
        <v>-70.578199999999995</v>
      </c>
    </row>
    <row r="7998" spans="2:3" x14ac:dyDescent="0.3">
      <c r="B7998">
        <v>399.75</v>
      </c>
      <c r="C7998">
        <v>-70.578199999999995</v>
      </c>
    </row>
    <row r="7999" spans="2:3" x14ac:dyDescent="0.3">
      <c r="B7999">
        <v>399.8</v>
      </c>
      <c r="C7999">
        <v>-70.578199999999995</v>
      </c>
    </row>
    <row r="8000" spans="2:3" x14ac:dyDescent="0.3">
      <c r="B8000">
        <v>399.85</v>
      </c>
      <c r="C8000">
        <v>-70.578199999999995</v>
      </c>
    </row>
    <row r="8001" spans="2:3" x14ac:dyDescent="0.3">
      <c r="B8001">
        <v>399.9</v>
      </c>
      <c r="C8001">
        <v>-70.578100000000006</v>
      </c>
    </row>
    <row r="8002" spans="2:3" x14ac:dyDescent="0.3">
      <c r="B8002">
        <v>399.95</v>
      </c>
      <c r="C8002">
        <v>-70.578100000000006</v>
      </c>
    </row>
    <row r="8003" spans="2:3" x14ac:dyDescent="0.3">
      <c r="B8003">
        <v>400</v>
      </c>
      <c r="C8003">
        <v>-70.578100000000006</v>
      </c>
    </row>
    <row r="8004" spans="2:3" x14ac:dyDescent="0.3">
      <c r="B8004">
        <v>400.05</v>
      </c>
      <c r="C8004">
        <v>-70.578100000000006</v>
      </c>
    </row>
    <row r="8005" spans="2:3" x14ac:dyDescent="0.3">
      <c r="B8005">
        <v>400.1</v>
      </c>
      <c r="C8005">
        <v>-70.578100000000006</v>
      </c>
    </row>
    <row r="8006" spans="2:3" x14ac:dyDescent="0.3">
      <c r="B8006">
        <v>400.15</v>
      </c>
      <c r="C8006">
        <v>-70.578100000000006</v>
      </c>
    </row>
    <row r="8007" spans="2:3" x14ac:dyDescent="0.3">
      <c r="B8007">
        <v>400.2</v>
      </c>
      <c r="C8007">
        <v>-70.578100000000006</v>
      </c>
    </row>
    <row r="8008" spans="2:3" x14ac:dyDescent="0.3">
      <c r="B8008">
        <v>400.25</v>
      </c>
      <c r="C8008">
        <v>-70.578100000000006</v>
      </c>
    </row>
    <row r="8009" spans="2:3" x14ac:dyDescent="0.3">
      <c r="B8009">
        <v>400.3</v>
      </c>
      <c r="C8009">
        <v>-70.578100000000006</v>
      </c>
    </row>
    <row r="8010" spans="2:3" x14ac:dyDescent="0.3">
      <c r="B8010">
        <v>400.35</v>
      </c>
      <c r="C8010">
        <v>-70.578000000000003</v>
      </c>
    </row>
    <row r="8011" spans="2:3" x14ac:dyDescent="0.3">
      <c r="B8011">
        <v>400.4</v>
      </c>
      <c r="C8011">
        <v>-70.578000000000003</v>
      </c>
    </row>
    <row r="8012" spans="2:3" x14ac:dyDescent="0.3">
      <c r="B8012">
        <v>400.45</v>
      </c>
      <c r="C8012">
        <v>-70.578000000000003</v>
      </c>
    </row>
    <row r="8013" spans="2:3" x14ac:dyDescent="0.3">
      <c r="B8013">
        <v>400.5</v>
      </c>
      <c r="C8013">
        <v>-70.578000000000003</v>
      </c>
    </row>
    <row r="8014" spans="2:3" x14ac:dyDescent="0.3">
      <c r="B8014">
        <v>400.55</v>
      </c>
      <c r="C8014">
        <v>-70.578000000000003</v>
      </c>
    </row>
    <row r="8015" spans="2:3" x14ac:dyDescent="0.3">
      <c r="B8015">
        <v>400.6</v>
      </c>
      <c r="C8015">
        <v>-70.578000000000003</v>
      </c>
    </row>
    <row r="8016" spans="2:3" x14ac:dyDescent="0.3">
      <c r="B8016">
        <v>400.65</v>
      </c>
      <c r="C8016">
        <v>-70.578000000000003</v>
      </c>
    </row>
    <row r="8017" spans="2:3" x14ac:dyDescent="0.3">
      <c r="B8017">
        <v>400.7</v>
      </c>
      <c r="C8017">
        <v>-70.578000000000003</v>
      </c>
    </row>
    <row r="8018" spans="2:3" x14ac:dyDescent="0.3">
      <c r="B8018">
        <v>400.75</v>
      </c>
      <c r="C8018">
        <v>-70.5779</v>
      </c>
    </row>
    <row r="8019" spans="2:3" x14ac:dyDescent="0.3">
      <c r="B8019">
        <v>400.8</v>
      </c>
      <c r="C8019">
        <v>-70.5779</v>
      </c>
    </row>
    <row r="8020" spans="2:3" x14ac:dyDescent="0.3">
      <c r="B8020">
        <v>400.85</v>
      </c>
      <c r="C8020">
        <v>-70.5779</v>
      </c>
    </row>
    <row r="8021" spans="2:3" x14ac:dyDescent="0.3">
      <c r="B8021">
        <v>400.9</v>
      </c>
      <c r="C8021">
        <v>-70.5779</v>
      </c>
    </row>
    <row r="8022" spans="2:3" x14ac:dyDescent="0.3">
      <c r="B8022">
        <v>400.95</v>
      </c>
      <c r="C8022">
        <v>-70.5779</v>
      </c>
    </row>
    <row r="8023" spans="2:3" x14ac:dyDescent="0.3">
      <c r="B8023">
        <v>401</v>
      </c>
      <c r="C8023">
        <v>-70.5779</v>
      </c>
    </row>
    <row r="8024" spans="2:3" x14ac:dyDescent="0.3">
      <c r="B8024">
        <v>401.05</v>
      </c>
      <c r="C8024">
        <v>-70.5779</v>
      </c>
    </row>
    <row r="8025" spans="2:3" x14ac:dyDescent="0.3">
      <c r="B8025">
        <v>401.1</v>
      </c>
      <c r="C8025">
        <v>-70.5779</v>
      </c>
    </row>
    <row r="8026" spans="2:3" x14ac:dyDescent="0.3">
      <c r="B8026">
        <v>401.15</v>
      </c>
      <c r="C8026">
        <v>-70.5779</v>
      </c>
    </row>
    <row r="8027" spans="2:3" x14ac:dyDescent="0.3">
      <c r="B8027">
        <v>401.2</v>
      </c>
      <c r="C8027">
        <v>-70.577799999999996</v>
      </c>
    </row>
    <row r="8028" spans="2:3" x14ac:dyDescent="0.3">
      <c r="B8028">
        <v>401.25</v>
      </c>
      <c r="C8028">
        <v>-70.577799999999996</v>
      </c>
    </row>
    <row r="8029" spans="2:3" x14ac:dyDescent="0.3">
      <c r="B8029">
        <v>401.3</v>
      </c>
      <c r="C8029">
        <v>-70.577799999999996</v>
      </c>
    </row>
    <row r="8030" spans="2:3" x14ac:dyDescent="0.3">
      <c r="B8030">
        <v>401.35</v>
      </c>
      <c r="C8030">
        <v>-70.577799999999996</v>
      </c>
    </row>
    <row r="8031" spans="2:3" x14ac:dyDescent="0.3">
      <c r="B8031">
        <v>401.4</v>
      </c>
      <c r="C8031">
        <v>-70.577799999999996</v>
      </c>
    </row>
    <row r="8032" spans="2:3" x14ac:dyDescent="0.3">
      <c r="B8032">
        <v>401.45</v>
      </c>
      <c r="C8032">
        <v>-70.577799999999996</v>
      </c>
    </row>
    <row r="8033" spans="2:3" x14ac:dyDescent="0.3">
      <c r="B8033">
        <v>401.5</v>
      </c>
      <c r="C8033">
        <v>-70.577799999999996</v>
      </c>
    </row>
    <row r="8034" spans="2:3" x14ac:dyDescent="0.3">
      <c r="B8034">
        <v>401.55</v>
      </c>
      <c r="C8034">
        <v>-70.577799999999996</v>
      </c>
    </row>
    <row r="8035" spans="2:3" x14ac:dyDescent="0.3">
      <c r="B8035">
        <v>401.6</v>
      </c>
      <c r="C8035">
        <v>-70.577699999999993</v>
      </c>
    </row>
    <row r="8036" spans="2:3" x14ac:dyDescent="0.3">
      <c r="B8036">
        <v>401.65</v>
      </c>
      <c r="C8036">
        <v>-70.577699999999993</v>
      </c>
    </row>
    <row r="8037" spans="2:3" x14ac:dyDescent="0.3">
      <c r="B8037">
        <v>401.7</v>
      </c>
      <c r="C8037">
        <v>-70.577699999999993</v>
      </c>
    </row>
    <row r="8038" spans="2:3" x14ac:dyDescent="0.3">
      <c r="B8038">
        <v>401.75</v>
      </c>
      <c r="C8038">
        <v>-70.577699999999993</v>
      </c>
    </row>
    <row r="8039" spans="2:3" x14ac:dyDescent="0.3">
      <c r="B8039">
        <v>401.8</v>
      </c>
      <c r="C8039">
        <v>-70.577699999999993</v>
      </c>
    </row>
    <row r="8040" spans="2:3" x14ac:dyDescent="0.3">
      <c r="B8040">
        <v>401.85</v>
      </c>
      <c r="C8040">
        <v>-70.577699999999993</v>
      </c>
    </row>
    <row r="8041" spans="2:3" x14ac:dyDescent="0.3">
      <c r="B8041">
        <v>401.9</v>
      </c>
      <c r="C8041">
        <v>-70.577699999999993</v>
      </c>
    </row>
    <row r="8042" spans="2:3" x14ac:dyDescent="0.3">
      <c r="B8042">
        <v>401.95</v>
      </c>
      <c r="C8042">
        <v>-70.577699999999993</v>
      </c>
    </row>
    <row r="8043" spans="2:3" x14ac:dyDescent="0.3">
      <c r="B8043">
        <v>402</v>
      </c>
      <c r="C8043">
        <v>-70.577699999999993</v>
      </c>
    </row>
    <row r="8044" spans="2:3" x14ac:dyDescent="0.3">
      <c r="B8044">
        <v>402.05</v>
      </c>
      <c r="C8044">
        <v>-70.577600000000004</v>
      </c>
    </row>
    <row r="8045" spans="2:3" x14ac:dyDescent="0.3">
      <c r="B8045">
        <v>402.1</v>
      </c>
      <c r="C8045">
        <v>-70.577600000000004</v>
      </c>
    </row>
    <row r="8046" spans="2:3" x14ac:dyDescent="0.3">
      <c r="B8046">
        <v>402.15</v>
      </c>
      <c r="C8046">
        <v>-70.577600000000004</v>
      </c>
    </row>
    <row r="8047" spans="2:3" x14ac:dyDescent="0.3">
      <c r="B8047">
        <v>402.2</v>
      </c>
      <c r="C8047">
        <v>-70.577600000000004</v>
      </c>
    </row>
    <row r="8048" spans="2:3" x14ac:dyDescent="0.3">
      <c r="B8048">
        <v>402.25</v>
      </c>
      <c r="C8048">
        <v>-70.577600000000004</v>
      </c>
    </row>
    <row r="8049" spans="2:3" x14ac:dyDescent="0.3">
      <c r="B8049">
        <v>402.3</v>
      </c>
      <c r="C8049">
        <v>-70.577600000000004</v>
      </c>
    </row>
    <row r="8050" spans="2:3" x14ac:dyDescent="0.3">
      <c r="B8050">
        <v>402.35</v>
      </c>
      <c r="C8050">
        <v>-70.577600000000004</v>
      </c>
    </row>
    <row r="8051" spans="2:3" x14ac:dyDescent="0.3">
      <c r="B8051">
        <v>402.4</v>
      </c>
      <c r="C8051">
        <v>-70.577600000000004</v>
      </c>
    </row>
    <row r="8052" spans="2:3" x14ac:dyDescent="0.3">
      <c r="B8052">
        <v>402.45</v>
      </c>
      <c r="C8052">
        <v>-70.577500000000001</v>
      </c>
    </row>
    <row r="8053" spans="2:3" x14ac:dyDescent="0.3">
      <c r="B8053">
        <v>402.5</v>
      </c>
      <c r="C8053">
        <v>-70.577500000000001</v>
      </c>
    </row>
    <row r="8054" spans="2:3" x14ac:dyDescent="0.3">
      <c r="B8054">
        <v>402.55</v>
      </c>
      <c r="C8054">
        <v>-70.577500000000001</v>
      </c>
    </row>
    <row r="8055" spans="2:3" x14ac:dyDescent="0.3">
      <c r="B8055">
        <v>402.6</v>
      </c>
      <c r="C8055">
        <v>-70.577500000000001</v>
      </c>
    </row>
    <row r="8056" spans="2:3" x14ac:dyDescent="0.3">
      <c r="B8056">
        <v>402.65</v>
      </c>
      <c r="C8056">
        <v>-70.577500000000001</v>
      </c>
    </row>
    <row r="8057" spans="2:3" x14ac:dyDescent="0.3">
      <c r="B8057">
        <v>402.7</v>
      </c>
      <c r="C8057">
        <v>-70.577500000000001</v>
      </c>
    </row>
    <row r="8058" spans="2:3" x14ac:dyDescent="0.3">
      <c r="B8058">
        <v>402.75</v>
      </c>
      <c r="C8058">
        <v>-70.577500000000001</v>
      </c>
    </row>
    <row r="8059" spans="2:3" x14ac:dyDescent="0.3">
      <c r="B8059">
        <v>402.8</v>
      </c>
      <c r="C8059">
        <v>-70.577500000000001</v>
      </c>
    </row>
    <row r="8060" spans="2:3" x14ac:dyDescent="0.3">
      <c r="B8060">
        <v>402.85</v>
      </c>
      <c r="C8060">
        <v>-70.577500000000001</v>
      </c>
    </row>
    <row r="8061" spans="2:3" x14ac:dyDescent="0.3">
      <c r="B8061">
        <v>402.9</v>
      </c>
      <c r="C8061">
        <v>-70.577399999999997</v>
      </c>
    </row>
    <row r="8062" spans="2:3" x14ac:dyDescent="0.3">
      <c r="B8062">
        <v>402.95</v>
      </c>
      <c r="C8062">
        <v>-70.577399999999997</v>
      </c>
    </row>
    <row r="8063" spans="2:3" x14ac:dyDescent="0.3">
      <c r="B8063">
        <v>403</v>
      </c>
      <c r="C8063">
        <v>-70.577399999999997</v>
      </c>
    </row>
    <row r="8064" spans="2:3" x14ac:dyDescent="0.3">
      <c r="B8064">
        <v>403.05</v>
      </c>
      <c r="C8064">
        <v>-70.577399999999997</v>
      </c>
    </row>
    <row r="8065" spans="2:3" x14ac:dyDescent="0.3">
      <c r="B8065">
        <v>403.1</v>
      </c>
      <c r="C8065">
        <v>-70.577399999999997</v>
      </c>
    </row>
    <row r="8066" spans="2:3" x14ac:dyDescent="0.3">
      <c r="B8066">
        <v>403.15</v>
      </c>
      <c r="C8066">
        <v>-70.577399999999997</v>
      </c>
    </row>
    <row r="8067" spans="2:3" x14ac:dyDescent="0.3">
      <c r="B8067">
        <v>403.2</v>
      </c>
      <c r="C8067">
        <v>-70.577399999999997</v>
      </c>
    </row>
    <row r="8068" spans="2:3" x14ac:dyDescent="0.3">
      <c r="B8068">
        <v>403.25</v>
      </c>
      <c r="C8068">
        <v>-70.577399999999997</v>
      </c>
    </row>
    <row r="8069" spans="2:3" x14ac:dyDescent="0.3">
      <c r="B8069">
        <v>403.3</v>
      </c>
      <c r="C8069">
        <v>-70.577299999999994</v>
      </c>
    </row>
    <row r="8070" spans="2:3" x14ac:dyDescent="0.3">
      <c r="B8070">
        <v>403.35</v>
      </c>
      <c r="C8070">
        <v>-70.577299999999994</v>
      </c>
    </row>
    <row r="8071" spans="2:3" x14ac:dyDescent="0.3">
      <c r="B8071">
        <v>403.4</v>
      </c>
      <c r="C8071">
        <v>-70.577299999999994</v>
      </c>
    </row>
    <row r="8072" spans="2:3" x14ac:dyDescent="0.3">
      <c r="B8072">
        <v>403.45</v>
      </c>
      <c r="C8072">
        <v>-70.577299999999994</v>
      </c>
    </row>
    <row r="8073" spans="2:3" x14ac:dyDescent="0.3">
      <c r="B8073">
        <v>403.5</v>
      </c>
      <c r="C8073">
        <v>-70.577299999999994</v>
      </c>
    </row>
    <row r="8074" spans="2:3" x14ac:dyDescent="0.3">
      <c r="B8074">
        <v>403.55</v>
      </c>
      <c r="C8074">
        <v>-70.577299999999994</v>
      </c>
    </row>
    <row r="8075" spans="2:3" x14ac:dyDescent="0.3">
      <c r="B8075">
        <v>403.6</v>
      </c>
      <c r="C8075">
        <v>-70.577299999999994</v>
      </c>
    </row>
    <row r="8076" spans="2:3" x14ac:dyDescent="0.3">
      <c r="B8076">
        <v>403.65</v>
      </c>
      <c r="C8076">
        <v>-70.577299999999994</v>
      </c>
    </row>
    <row r="8077" spans="2:3" x14ac:dyDescent="0.3">
      <c r="B8077">
        <v>403.7</v>
      </c>
      <c r="C8077">
        <v>-70.577299999999994</v>
      </c>
    </row>
    <row r="8078" spans="2:3" x14ac:dyDescent="0.3">
      <c r="B8078">
        <v>403.75</v>
      </c>
      <c r="C8078">
        <v>-70.577200000000005</v>
      </c>
    </row>
    <row r="8079" spans="2:3" x14ac:dyDescent="0.3">
      <c r="B8079">
        <v>403.8</v>
      </c>
      <c r="C8079">
        <v>-70.577200000000005</v>
      </c>
    </row>
    <row r="8080" spans="2:3" x14ac:dyDescent="0.3">
      <c r="B8080">
        <v>403.85</v>
      </c>
      <c r="C8080">
        <v>-70.577200000000005</v>
      </c>
    </row>
    <row r="8081" spans="2:3" x14ac:dyDescent="0.3">
      <c r="B8081">
        <v>403.9</v>
      </c>
      <c r="C8081">
        <v>-70.577200000000005</v>
      </c>
    </row>
    <row r="8082" spans="2:3" x14ac:dyDescent="0.3">
      <c r="B8082">
        <v>403.95</v>
      </c>
      <c r="C8082">
        <v>-70.577200000000005</v>
      </c>
    </row>
    <row r="8083" spans="2:3" x14ac:dyDescent="0.3">
      <c r="B8083">
        <v>404</v>
      </c>
      <c r="C8083">
        <v>-70.577200000000005</v>
      </c>
    </row>
    <row r="8084" spans="2:3" x14ac:dyDescent="0.3">
      <c r="B8084">
        <v>404.05</v>
      </c>
      <c r="C8084">
        <v>-70.577200000000005</v>
      </c>
    </row>
    <row r="8085" spans="2:3" x14ac:dyDescent="0.3">
      <c r="B8085">
        <v>404.1</v>
      </c>
      <c r="C8085">
        <v>-70.577200000000005</v>
      </c>
    </row>
    <row r="8086" spans="2:3" x14ac:dyDescent="0.3">
      <c r="B8086">
        <v>404.15</v>
      </c>
      <c r="C8086">
        <v>-70.577100000000002</v>
      </c>
    </row>
    <row r="8087" spans="2:3" x14ac:dyDescent="0.3">
      <c r="B8087">
        <v>404.2</v>
      </c>
      <c r="C8087">
        <v>-70.577100000000002</v>
      </c>
    </row>
    <row r="8088" spans="2:3" x14ac:dyDescent="0.3">
      <c r="B8088">
        <v>404.25</v>
      </c>
      <c r="C8088">
        <v>-70.577100000000002</v>
      </c>
    </row>
    <row r="8089" spans="2:3" x14ac:dyDescent="0.3">
      <c r="B8089">
        <v>404.3</v>
      </c>
      <c r="C8089">
        <v>-70.577100000000002</v>
      </c>
    </row>
    <row r="8090" spans="2:3" x14ac:dyDescent="0.3">
      <c r="B8090">
        <v>404.35</v>
      </c>
      <c r="C8090">
        <v>-70.577100000000002</v>
      </c>
    </row>
    <row r="8091" spans="2:3" x14ac:dyDescent="0.3">
      <c r="B8091">
        <v>404.4</v>
      </c>
      <c r="C8091">
        <v>-70.577100000000002</v>
      </c>
    </row>
    <row r="8092" spans="2:3" x14ac:dyDescent="0.3">
      <c r="B8092">
        <v>404.45</v>
      </c>
      <c r="C8092">
        <v>-70.577100000000002</v>
      </c>
    </row>
    <row r="8093" spans="2:3" x14ac:dyDescent="0.3">
      <c r="B8093">
        <v>404.5</v>
      </c>
      <c r="C8093">
        <v>-70.577100000000002</v>
      </c>
    </row>
    <row r="8094" spans="2:3" x14ac:dyDescent="0.3">
      <c r="B8094">
        <v>404.55</v>
      </c>
      <c r="C8094">
        <v>-70.577100000000002</v>
      </c>
    </row>
    <row r="8095" spans="2:3" x14ac:dyDescent="0.3">
      <c r="B8095">
        <v>404.6</v>
      </c>
      <c r="C8095">
        <v>-70.576999999999998</v>
      </c>
    </row>
    <row r="8096" spans="2:3" x14ac:dyDescent="0.3">
      <c r="B8096">
        <v>404.65</v>
      </c>
      <c r="C8096">
        <v>-70.576999999999998</v>
      </c>
    </row>
    <row r="8097" spans="2:3" x14ac:dyDescent="0.3">
      <c r="B8097">
        <v>404.7</v>
      </c>
      <c r="C8097">
        <v>-70.576999999999998</v>
      </c>
    </row>
    <row r="8098" spans="2:3" x14ac:dyDescent="0.3">
      <c r="B8098">
        <v>404.75</v>
      </c>
      <c r="C8098">
        <v>-70.576999999999998</v>
      </c>
    </row>
    <row r="8099" spans="2:3" x14ac:dyDescent="0.3">
      <c r="B8099">
        <v>404.8</v>
      </c>
      <c r="C8099">
        <v>-70.576999999999998</v>
      </c>
    </row>
    <row r="8100" spans="2:3" x14ac:dyDescent="0.3">
      <c r="B8100">
        <v>404.85</v>
      </c>
      <c r="C8100">
        <v>-70.576999999999998</v>
      </c>
    </row>
    <row r="8101" spans="2:3" x14ac:dyDescent="0.3">
      <c r="B8101">
        <v>404.9</v>
      </c>
      <c r="C8101">
        <v>-70.576999999999998</v>
      </c>
    </row>
    <row r="8102" spans="2:3" x14ac:dyDescent="0.3">
      <c r="B8102">
        <v>404.95</v>
      </c>
      <c r="C8102">
        <v>-70.576999999999998</v>
      </c>
    </row>
    <row r="8103" spans="2:3" x14ac:dyDescent="0.3">
      <c r="B8103">
        <v>405</v>
      </c>
      <c r="C8103">
        <v>-70.576999999999998</v>
      </c>
    </row>
    <row r="8104" spans="2:3" x14ac:dyDescent="0.3">
      <c r="B8104">
        <v>405.05</v>
      </c>
      <c r="C8104">
        <v>-70.576899999999995</v>
      </c>
    </row>
    <row r="8105" spans="2:3" x14ac:dyDescent="0.3">
      <c r="B8105">
        <v>405.1</v>
      </c>
      <c r="C8105">
        <v>-70.576899999999995</v>
      </c>
    </row>
    <row r="8106" spans="2:3" x14ac:dyDescent="0.3">
      <c r="B8106">
        <v>405.15</v>
      </c>
      <c r="C8106">
        <v>-70.576899999999995</v>
      </c>
    </row>
    <row r="8107" spans="2:3" x14ac:dyDescent="0.3">
      <c r="B8107">
        <v>405.2</v>
      </c>
      <c r="C8107">
        <v>-70.576899999999995</v>
      </c>
    </row>
    <row r="8108" spans="2:3" x14ac:dyDescent="0.3">
      <c r="B8108">
        <v>405.25</v>
      </c>
      <c r="C8108">
        <v>-70.576899999999995</v>
      </c>
    </row>
    <row r="8109" spans="2:3" x14ac:dyDescent="0.3">
      <c r="B8109">
        <v>405.3</v>
      </c>
      <c r="C8109">
        <v>-70.576899999999995</v>
      </c>
    </row>
    <row r="8110" spans="2:3" x14ac:dyDescent="0.3">
      <c r="B8110">
        <v>405.35</v>
      </c>
      <c r="C8110">
        <v>-70.576899999999995</v>
      </c>
    </row>
    <row r="8111" spans="2:3" x14ac:dyDescent="0.3">
      <c r="B8111">
        <v>405.4</v>
      </c>
      <c r="C8111">
        <v>-70.576899999999995</v>
      </c>
    </row>
    <row r="8112" spans="2:3" x14ac:dyDescent="0.3">
      <c r="B8112">
        <v>405.45</v>
      </c>
      <c r="C8112">
        <v>-70.576800000000006</v>
      </c>
    </row>
    <row r="8113" spans="2:3" x14ac:dyDescent="0.3">
      <c r="B8113">
        <v>405.5</v>
      </c>
      <c r="C8113">
        <v>-70.576800000000006</v>
      </c>
    </row>
    <row r="8114" spans="2:3" x14ac:dyDescent="0.3">
      <c r="B8114">
        <v>405.55</v>
      </c>
      <c r="C8114">
        <v>-70.576800000000006</v>
      </c>
    </row>
    <row r="8115" spans="2:3" x14ac:dyDescent="0.3">
      <c r="B8115">
        <v>405.6</v>
      </c>
      <c r="C8115">
        <v>-70.576800000000006</v>
      </c>
    </row>
    <row r="8116" spans="2:3" x14ac:dyDescent="0.3">
      <c r="B8116">
        <v>405.65</v>
      </c>
      <c r="C8116">
        <v>-70.576800000000006</v>
      </c>
    </row>
    <row r="8117" spans="2:3" x14ac:dyDescent="0.3">
      <c r="B8117">
        <v>405.7</v>
      </c>
      <c r="C8117">
        <v>-70.576800000000006</v>
      </c>
    </row>
    <row r="8118" spans="2:3" x14ac:dyDescent="0.3">
      <c r="B8118">
        <v>405.75</v>
      </c>
      <c r="C8118">
        <v>-70.576800000000006</v>
      </c>
    </row>
    <row r="8119" spans="2:3" x14ac:dyDescent="0.3">
      <c r="B8119">
        <v>405.8</v>
      </c>
      <c r="C8119">
        <v>-70.576800000000006</v>
      </c>
    </row>
    <row r="8120" spans="2:3" x14ac:dyDescent="0.3">
      <c r="B8120">
        <v>405.85</v>
      </c>
      <c r="C8120">
        <v>-70.576800000000006</v>
      </c>
    </row>
    <row r="8121" spans="2:3" x14ac:dyDescent="0.3">
      <c r="B8121">
        <v>405.9</v>
      </c>
      <c r="C8121">
        <v>-70.576700000000002</v>
      </c>
    </row>
    <row r="8122" spans="2:3" x14ac:dyDescent="0.3">
      <c r="B8122">
        <v>405.95</v>
      </c>
      <c r="C8122">
        <v>-70.576700000000002</v>
      </c>
    </row>
    <row r="8123" spans="2:3" x14ac:dyDescent="0.3">
      <c r="B8123">
        <v>406</v>
      </c>
      <c r="C8123">
        <v>-70.576700000000002</v>
      </c>
    </row>
    <row r="8124" spans="2:3" x14ac:dyDescent="0.3">
      <c r="B8124">
        <v>406.05</v>
      </c>
      <c r="C8124">
        <v>-70.576700000000002</v>
      </c>
    </row>
    <row r="8125" spans="2:3" x14ac:dyDescent="0.3">
      <c r="B8125">
        <v>406.1</v>
      </c>
      <c r="C8125">
        <v>-70.576700000000002</v>
      </c>
    </row>
    <row r="8126" spans="2:3" x14ac:dyDescent="0.3">
      <c r="B8126">
        <v>406.15</v>
      </c>
      <c r="C8126">
        <v>-70.576700000000002</v>
      </c>
    </row>
    <row r="8127" spans="2:3" x14ac:dyDescent="0.3">
      <c r="B8127">
        <v>406.2</v>
      </c>
      <c r="C8127">
        <v>-70.576700000000002</v>
      </c>
    </row>
    <row r="8128" spans="2:3" x14ac:dyDescent="0.3">
      <c r="B8128">
        <v>406.25</v>
      </c>
      <c r="C8128">
        <v>-70.576700000000002</v>
      </c>
    </row>
    <row r="8129" spans="2:3" x14ac:dyDescent="0.3">
      <c r="B8129">
        <v>406.3</v>
      </c>
      <c r="C8129">
        <v>-70.576700000000002</v>
      </c>
    </row>
    <row r="8130" spans="2:3" x14ac:dyDescent="0.3">
      <c r="B8130">
        <v>406.35</v>
      </c>
      <c r="C8130">
        <v>-70.576599999999999</v>
      </c>
    </row>
    <row r="8131" spans="2:3" x14ac:dyDescent="0.3">
      <c r="B8131">
        <v>406.4</v>
      </c>
      <c r="C8131">
        <v>-70.576599999999999</v>
      </c>
    </row>
    <row r="8132" spans="2:3" x14ac:dyDescent="0.3">
      <c r="B8132">
        <v>406.45</v>
      </c>
      <c r="C8132">
        <v>-70.576599999999999</v>
      </c>
    </row>
    <row r="8133" spans="2:3" x14ac:dyDescent="0.3">
      <c r="B8133">
        <v>406.5</v>
      </c>
      <c r="C8133">
        <v>-70.576599999999999</v>
      </c>
    </row>
    <row r="8134" spans="2:3" x14ac:dyDescent="0.3">
      <c r="B8134">
        <v>406.55</v>
      </c>
      <c r="C8134">
        <v>-70.576599999999999</v>
      </c>
    </row>
    <row r="8135" spans="2:3" x14ac:dyDescent="0.3">
      <c r="B8135">
        <v>406.6</v>
      </c>
      <c r="C8135">
        <v>-70.576599999999999</v>
      </c>
    </row>
    <row r="8136" spans="2:3" x14ac:dyDescent="0.3">
      <c r="B8136">
        <v>406.65</v>
      </c>
      <c r="C8136">
        <v>-70.576599999999999</v>
      </c>
    </row>
    <row r="8137" spans="2:3" x14ac:dyDescent="0.3">
      <c r="B8137">
        <v>406.7</v>
      </c>
      <c r="C8137">
        <v>-70.576599999999999</v>
      </c>
    </row>
    <row r="8138" spans="2:3" x14ac:dyDescent="0.3">
      <c r="B8138">
        <v>406.75</v>
      </c>
      <c r="C8138">
        <v>-70.576599999999999</v>
      </c>
    </row>
    <row r="8139" spans="2:3" x14ac:dyDescent="0.3">
      <c r="B8139">
        <v>406.8</v>
      </c>
      <c r="C8139">
        <v>-70.576499999999996</v>
      </c>
    </row>
    <row r="8140" spans="2:3" x14ac:dyDescent="0.3">
      <c r="B8140">
        <v>406.85</v>
      </c>
      <c r="C8140">
        <v>-70.576499999999996</v>
      </c>
    </row>
    <row r="8141" spans="2:3" x14ac:dyDescent="0.3">
      <c r="B8141">
        <v>406.9</v>
      </c>
      <c r="C8141">
        <v>-70.576499999999996</v>
      </c>
    </row>
    <row r="8142" spans="2:3" x14ac:dyDescent="0.3">
      <c r="B8142">
        <v>406.95</v>
      </c>
      <c r="C8142">
        <v>-70.576499999999996</v>
      </c>
    </row>
    <row r="8143" spans="2:3" x14ac:dyDescent="0.3">
      <c r="B8143">
        <v>407</v>
      </c>
      <c r="C8143">
        <v>-70.576499999999996</v>
      </c>
    </row>
    <row r="8144" spans="2:3" x14ac:dyDescent="0.3">
      <c r="B8144">
        <v>407.05</v>
      </c>
      <c r="C8144">
        <v>-70.576499999999996</v>
      </c>
    </row>
    <row r="8145" spans="2:3" x14ac:dyDescent="0.3">
      <c r="B8145">
        <v>407.1</v>
      </c>
      <c r="C8145">
        <v>-70.576499999999996</v>
      </c>
    </row>
    <row r="8146" spans="2:3" x14ac:dyDescent="0.3">
      <c r="B8146">
        <v>407.15</v>
      </c>
      <c r="C8146">
        <v>-70.576499999999996</v>
      </c>
    </row>
    <row r="8147" spans="2:3" x14ac:dyDescent="0.3">
      <c r="B8147">
        <v>407.2</v>
      </c>
      <c r="C8147">
        <v>-70.576499999999996</v>
      </c>
    </row>
    <row r="8148" spans="2:3" x14ac:dyDescent="0.3">
      <c r="B8148">
        <v>407.25</v>
      </c>
      <c r="C8148">
        <v>-70.576400000000007</v>
      </c>
    </row>
    <row r="8149" spans="2:3" x14ac:dyDescent="0.3">
      <c r="B8149">
        <v>407.3</v>
      </c>
      <c r="C8149">
        <v>-70.576400000000007</v>
      </c>
    </row>
    <row r="8150" spans="2:3" x14ac:dyDescent="0.3">
      <c r="B8150">
        <v>407.35</v>
      </c>
      <c r="C8150">
        <v>-70.576400000000007</v>
      </c>
    </row>
    <row r="8151" spans="2:3" x14ac:dyDescent="0.3">
      <c r="B8151">
        <v>407.4</v>
      </c>
      <c r="C8151">
        <v>-70.576400000000007</v>
      </c>
    </row>
    <row r="8152" spans="2:3" x14ac:dyDescent="0.3">
      <c r="B8152">
        <v>407.45</v>
      </c>
      <c r="C8152">
        <v>-70.576400000000007</v>
      </c>
    </row>
    <row r="8153" spans="2:3" x14ac:dyDescent="0.3">
      <c r="B8153">
        <v>407.5</v>
      </c>
      <c r="C8153">
        <v>-70.576400000000007</v>
      </c>
    </row>
    <row r="8154" spans="2:3" x14ac:dyDescent="0.3">
      <c r="B8154">
        <v>407.55</v>
      </c>
      <c r="C8154">
        <v>-70.576400000000007</v>
      </c>
    </row>
    <row r="8155" spans="2:3" x14ac:dyDescent="0.3">
      <c r="B8155">
        <v>407.6</v>
      </c>
      <c r="C8155">
        <v>-70.576400000000007</v>
      </c>
    </row>
    <row r="8156" spans="2:3" x14ac:dyDescent="0.3">
      <c r="B8156">
        <v>407.65</v>
      </c>
      <c r="C8156">
        <v>-70.576400000000007</v>
      </c>
    </row>
    <row r="8157" spans="2:3" x14ac:dyDescent="0.3">
      <c r="B8157">
        <v>407.7</v>
      </c>
      <c r="C8157">
        <v>-70.576300000000003</v>
      </c>
    </row>
    <row r="8158" spans="2:3" x14ac:dyDescent="0.3">
      <c r="B8158">
        <v>407.75</v>
      </c>
      <c r="C8158">
        <v>-70.576300000000003</v>
      </c>
    </row>
    <row r="8159" spans="2:3" x14ac:dyDescent="0.3">
      <c r="B8159">
        <v>407.8</v>
      </c>
      <c r="C8159">
        <v>-70.576300000000003</v>
      </c>
    </row>
    <row r="8160" spans="2:3" x14ac:dyDescent="0.3">
      <c r="B8160">
        <v>407.85</v>
      </c>
      <c r="C8160">
        <v>-70.576300000000003</v>
      </c>
    </row>
    <row r="8161" spans="2:3" x14ac:dyDescent="0.3">
      <c r="B8161">
        <v>407.9</v>
      </c>
      <c r="C8161">
        <v>-70.576300000000003</v>
      </c>
    </row>
    <row r="8162" spans="2:3" x14ac:dyDescent="0.3">
      <c r="B8162">
        <v>407.95</v>
      </c>
      <c r="C8162">
        <v>-70.576300000000003</v>
      </c>
    </row>
    <row r="8163" spans="2:3" x14ac:dyDescent="0.3">
      <c r="B8163">
        <v>408</v>
      </c>
      <c r="C8163">
        <v>-70.576300000000003</v>
      </c>
    </row>
    <row r="8164" spans="2:3" x14ac:dyDescent="0.3">
      <c r="B8164">
        <v>408.05</v>
      </c>
      <c r="C8164">
        <v>-70.576300000000003</v>
      </c>
    </row>
    <row r="8165" spans="2:3" x14ac:dyDescent="0.3">
      <c r="B8165">
        <v>408.1</v>
      </c>
      <c r="C8165">
        <v>-70.5762</v>
      </c>
    </row>
    <row r="8166" spans="2:3" x14ac:dyDescent="0.3">
      <c r="B8166">
        <v>408.15</v>
      </c>
      <c r="C8166">
        <v>-70.5762</v>
      </c>
    </row>
    <row r="8167" spans="2:3" x14ac:dyDescent="0.3">
      <c r="B8167">
        <v>408.2</v>
      </c>
      <c r="C8167">
        <v>-70.5762</v>
      </c>
    </row>
    <row r="8168" spans="2:3" x14ac:dyDescent="0.3">
      <c r="B8168">
        <v>408.25</v>
      </c>
      <c r="C8168">
        <v>-70.5762</v>
      </c>
    </row>
    <row r="8169" spans="2:3" x14ac:dyDescent="0.3">
      <c r="B8169">
        <v>408.3</v>
      </c>
      <c r="C8169">
        <v>-70.5762</v>
      </c>
    </row>
    <row r="8170" spans="2:3" x14ac:dyDescent="0.3">
      <c r="B8170">
        <v>408.35</v>
      </c>
      <c r="C8170">
        <v>-70.5762</v>
      </c>
    </row>
    <row r="8171" spans="2:3" x14ac:dyDescent="0.3">
      <c r="B8171">
        <v>408.4</v>
      </c>
      <c r="C8171">
        <v>-70.5762</v>
      </c>
    </row>
    <row r="8172" spans="2:3" x14ac:dyDescent="0.3">
      <c r="B8172">
        <v>408.45</v>
      </c>
      <c r="C8172">
        <v>-70.5762</v>
      </c>
    </row>
    <row r="8173" spans="2:3" x14ac:dyDescent="0.3">
      <c r="B8173">
        <v>408.5</v>
      </c>
      <c r="C8173">
        <v>-70.5762</v>
      </c>
    </row>
    <row r="8174" spans="2:3" x14ac:dyDescent="0.3">
      <c r="B8174">
        <v>408.55</v>
      </c>
      <c r="C8174">
        <v>-70.576099999999997</v>
      </c>
    </row>
    <row r="8175" spans="2:3" x14ac:dyDescent="0.3">
      <c r="B8175">
        <v>408.6</v>
      </c>
      <c r="C8175">
        <v>-70.576099999999997</v>
      </c>
    </row>
    <row r="8176" spans="2:3" x14ac:dyDescent="0.3">
      <c r="B8176">
        <v>408.65</v>
      </c>
      <c r="C8176">
        <v>-70.576099999999997</v>
      </c>
    </row>
    <row r="8177" spans="2:3" x14ac:dyDescent="0.3">
      <c r="B8177">
        <v>408.7</v>
      </c>
      <c r="C8177">
        <v>-70.576099999999997</v>
      </c>
    </row>
    <row r="8178" spans="2:3" x14ac:dyDescent="0.3">
      <c r="B8178">
        <v>408.75</v>
      </c>
      <c r="C8178">
        <v>-70.576099999999997</v>
      </c>
    </row>
    <row r="8179" spans="2:3" x14ac:dyDescent="0.3">
      <c r="B8179">
        <v>408.8</v>
      </c>
      <c r="C8179">
        <v>-70.576099999999997</v>
      </c>
    </row>
    <row r="8180" spans="2:3" x14ac:dyDescent="0.3">
      <c r="B8180">
        <v>408.85</v>
      </c>
      <c r="C8180">
        <v>-70.576099999999997</v>
      </c>
    </row>
    <row r="8181" spans="2:3" x14ac:dyDescent="0.3">
      <c r="B8181">
        <v>408.9</v>
      </c>
      <c r="C8181">
        <v>-70.576099999999997</v>
      </c>
    </row>
    <row r="8182" spans="2:3" x14ac:dyDescent="0.3">
      <c r="B8182">
        <v>408.95</v>
      </c>
      <c r="C8182">
        <v>-70.576099999999997</v>
      </c>
    </row>
    <row r="8183" spans="2:3" x14ac:dyDescent="0.3">
      <c r="B8183">
        <v>409</v>
      </c>
      <c r="C8183">
        <v>-70.575999999999993</v>
      </c>
    </row>
    <row r="8184" spans="2:3" x14ac:dyDescent="0.3">
      <c r="B8184">
        <v>409.05</v>
      </c>
      <c r="C8184">
        <v>-70.575999999999993</v>
      </c>
    </row>
    <row r="8185" spans="2:3" x14ac:dyDescent="0.3">
      <c r="B8185">
        <v>409.1</v>
      </c>
      <c r="C8185">
        <v>-70.575999999999993</v>
      </c>
    </row>
    <row r="8186" spans="2:3" x14ac:dyDescent="0.3">
      <c r="B8186">
        <v>409.15</v>
      </c>
      <c r="C8186">
        <v>-70.575999999999993</v>
      </c>
    </row>
    <row r="8187" spans="2:3" x14ac:dyDescent="0.3">
      <c r="B8187">
        <v>409.2</v>
      </c>
      <c r="C8187">
        <v>-70.575999999999993</v>
      </c>
    </row>
    <row r="8188" spans="2:3" x14ac:dyDescent="0.3">
      <c r="B8188">
        <v>409.25</v>
      </c>
      <c r="C8188">
        <v>-70.575999999999993</v>
      </c>
    </row>
    <row r="8189" spans="2:3" x14ac:dyDescent="0.3">
      <c r="B8189">
        <v>409.3</v>
      </c>
      <c r="C8189">
        <v>-70.575999999999993</v>
      </c>
    </row>
    <row r="8190" spans="2:3" x14ac:dyDescent="0.3">
      <c r="B8190">
        <v>409.35</v>
      </c>
      <c r="C8190">
        <v>-70.575999999999993</v>
      </c>
    </row>
    <row r="8191" spans="2:3" x14ac:dyDescent="0.3">
      <c r="B8191">
        <v>409.4</v>
      </c>
      <c r="C8191">
        <v>-70.575999999999993</v>
      </c>
    </row>
    <row r="8192" spans="2:3" x14ac:dyDescent="0.3">
      <c r="B8192">
        <v>409.45</v>
      </c>
      <c r="C8192">
        <v>-70.575900000000004</v>
      </c>
    </row>
    <row r="8193" spans="2:3" x14ac:dyDescent="0.3">
      <c r="B8193">
        <v>409.5</v>
      </c>
      <c r="C8193">
        <v>-70.575900000000004</v>
      </c>
    </row>
    <row r="8194" spans="2:3" x14ac:dyDescent="0.3">
      <c r="B8194">
        <v>409.55</v>
      </c>
      <c r="C8194">
        <v>-70.575900000000004</v>
      </c>
    </row>
    <row r="8195" spans="2:3" x14ac:dyDescent="0.3">
      <c r="B8195">
        <v>409.6</v>
      </c>
      <c r="C8195">
        <v>-70.575900000000004</v>
      </c>
    </row>
    <row r="8196" spans="2:3" x14ac:dyDescent="0.3">
      <c r="B8196">
        <v>409.65</v>
      </c>
      <c r="C8196">
        <v>-70.575900000000004</v>
      </c>
    </row>
    <row r="8197" spans="2:3" x14ac:dyDescent="0.3">
      <c r="B8197">
        <v>409.7</v>
      </c>
      <c r="C8197">
        <v>-70.575900000000004</v>
      </c>
    </row>
    <row r="8198" spans="2:3" x14ac:dyDescent="0.3">
      <c r="B8198">
        <v>409.75</v>
      </c>
      <c r="C8198">
        <v>-70.575900000000004</v>
      </c>
    </row>
    <row r="8199" spans="2:3" x14ac:dyDescent="0.3">
      <c r="B8199">
        <v>409.8</v>
      </c>
      <c r="C8199">
        <v>-70.575900000000004</v>
      </c>
    </row>
    <row r="8200" spans="2:3" x14ac:dyDescent="0.3">
      <c r="B8200">
        <v>409.85</v>
      </c>
      <c r="C8200">
        <v>-70.575900000000004</v>
      </c>
    </row>
    <row r="8201" spans="2:3" x14ac:dyDescent="0.3">
      <c r="B8201">
        <v>409.9</v>
      </c>
      <c r="C8201">
        <v>-70.575800000000001</v>
      </c>
    </row>
    <row r="8202" spans="2:3" x14ac:dyDescent="0.3">
      <c r="B8202">
        <v>409.95</v>
      </c>
      <c r="C8202">
        <v>-70.575800000000001</v>
      </c>
    </row>
    <row r="8203" spans="2:3" x14ac:dyDescent="0.3">
      <c r="B8203">
        <v>410</v>
      </c>
      <c r="C8203">
        <v>-70.575800000000001</v>
      </c>
    </row>
    <row r="8204" spans="2:3" x14ac:dyDescent="0.3">
      <c r="B8204">
        <v>410.05</v>
      </c>
      <c r="C8204">
        <v>-70.575800000000001</v>
      </c>
    </row>
    <row r="8205" spans="2:3" x14ac:dyDescent="0.3">
      <c r="B8205">
        <v>410.1</v>
      </c>
      <c r="C8205">
        <v>-70.575800000000001</v>
      </c>
    </row>
    <row r="8206" spans="2:3" x14ac:dyDescent="0.3">
      <c r="B8206">
        <v>410.15</v>
      </c>
      <c r="C8206">
        <v>-70.575800000000001</v>
      </c>
    </row>
    <row r="8207" spans="2:3" x14ac:dyDescent="0.3">
      <c r="B8207">
        <v>410.2</v>
      </c>
      <c r="C8207">
        <v>-70.575800000000001</v>
      </c>
    </row>
    <row r="8208" spans="2:3" x14ac:dyDescent="0.3">
      <c r="B8208">
        <v>410.25</v>
      </c>
      <c r="C8208">
        <v>-70.575800000000001</v>
      </c>
    </row>
    <row r="8209" spans="2:3" x14ac:dyDescent="0.3">
      <c r="B8209">
        <v>410.3</v>
      </c>
      <c r="C8209">
        <v>-70.575800000000001</v>
      </c>
    </row>
    <row r="8210" spans="2:3" x14ac:dyDescent="0.3">
      <c r="B8210">
        <v>410.35</v>
      </c>
      <c r="C8210">
        <v>-70.575699999999998</v>
      </c>
    </row>
    <row r="8211" spans="2:3" x14ac:dyDescent="0.3">
      <c r="B8211">
        <v>410.4</v>
      </c>
      <c r="C8211">
        <v>-70.575699999999998</v>
      </c>
    </row>
    <row r="8212" spans="2:3" x14ac:dyDescent="0.3">
      <c r="B8212">
        <v>410.45</v>
      </c>
      <c r="C8212">
        <v>-70.575699999999998</v>
      </c>
    </row>
    <row r="8213" spans="2:3" x14ac:dyDescent="0.3">
      <c r="B8213">
        <v>410.5</v>
      </c>
      <c r="C8213">
        <v>-70.575699999999998</v>
      </c>
    </row>
    <row r="8214" spans="2:3" x14ac:dyDescent="0.3">
      <c r="B8214">
        <v>410.55</v>
      </c>
      <c r="C8214">
        <v>-70.575699999999998</v>
      </c>
    </row>
    <row r="8215" spans="2:3" x14ac:dyDescent="0.3">
      <c r="B8215">
        <v>410.6</v>
      </c>
      <c r="C8215">
        <v>-70.575699999999998</v>
      </c>
    </row>
    <row r="8216" spans="2:3" x14ac:dyDescent="0.3">
      <c r="B8216">
        <v>410.65</v>
      </c>
      <c r="C8216">
        <v>-70.575699999999998</v>
      </c>
    </row>
    <row r="8217" spans="2:3" x14ac:dyDescent="0.3">
      <c r="B8217">
        <v>410.7</v>
      </c>
      <c r="C8217">
        <v>-70.575699999999998</v>
      </c>
    </row>
    <row r="8218" spans="2:3" x14ac:dyDescent="0.3">
      <c r="B8218">
        <v>410.75</v>
      </c>
      <c r="C8218">
        <v>-70.575699999999998</v>
      </c>
    </row>
    <row r="8219" spans="2:3" x14ac:dyDescent="0.3">
      <c r="B8219">
        <v>410.8</v>
      </c>
      <c r="C8219">
        <v>-70.575699999999998</v>
      </c>
    </row>
    <row r="8220" spans="2:3" x14ac:dyDescent="0.3">
      <c r="B8220">
        <v>410.85</v>
      </c>
      <c r="C8220">
        <v>-70.575599999999994</v>
      </c>
    </row>
    <row r="8221" spans="2:3" x14ac:dyDescent="0.3">
      <c r="B8221">
        <v>410.9</v>
      </c>
      <c r="C8221">
        <v>-70.575599999999994</v>
      </c>
    </row>
    <row r="8222" spans="2:3" x14ac:dyDescent="0.3">
      <c r="B8222">
        <v>410.95</v>
      </c>
      <c r="C8222">
        <v>-70.575599999999994</v>
      </c>
    </row>
    <row r="8223" spans="2:3" x14ac:dyDescent="0.3">
      <c r="B8223">
        <v>411</v>
      </c>
      <c r="C8223">
        <v>-70.575599999999994</v>
      </c>
    </row>
    <row r="8224" spans="2:3" x14ac:dyDescent="0.3">
      <c r="B8224">
        <v>411.05</v>
      </c>
      <c r="C8224">
        <v>-70.575599999999994</v>
      </c>
    </row>
    <row r="8225" spans="2:3" x14ac:dyDescent="0.3">
      <c r="B8225">
        <v>411.1</v>
      </c>
      <c r="C8225">
        <v>-70.575599999999994</v>
      </c>
    </row>
    <row r="8226" spans="2:3" x14ac:dyDescent="0.3">
      <c r="B8226">
        <v>411.15</v>
      </c>
      <c r="C8226">
        <v>-70.575599999999994</v>
      </c>
    </row>
    <row r="8227" spans="2:3" x14ac:dyDescent="0.3">
      <c r="B8227">
        <v>411.2</v>
      </c>
      <c r="C8227">
        <v>-70.575599999999994</v>
      </c>
    </row>
    <row r="8228" spans="2:3" x14ac:dyDescent="0.3">
      <c r="B8228">
        <v>411.25</v>
      </c>
      <c r="C8228">
        <v>-70.575599999999994</v>
      </c>
    </row>
    <row r="8229" spans="2:3" x14ac:dyDescent="0.3">
      <c r="B8229">
        <v>411.3</v>
      </c>
      <c r="C8229">
        <v>-70.575500000000005</v>
      </c>
    </row>
    <row r="8230" spans="2:3" x14ac:dyDescent="0.3">
      <c r="B8230">
        <v>411.35</v>
      </c>
      <c r="C8230">
        <v>-70.575500000000005</v>
      </c>
    </row>
    <row r="8231" spans="2:3" x14ac:dyDescent="0.3">
      <c r="B8231">
        <v>411.4</v>
      </c>
      <c r="C8231">
        <v>-70.575500000000005</v>
      </c>
    </row>
    <row r="8232" spans="2:3" x14ac:dyDescent="0.3">
      <c r="B8232">
        <v>411.45</v>
      </c>
      <c r="C8232">
        <v>-70.575500000000005</v>
      </c>
    </row>
    <row r="8233" spans="2:3" x14ac:dyDescent="0.3">
      <c r="B8233">
        <v>411.5</v>
      </c>
      <c r="C8233">
        <v>-70.575500000000005</v>
      </c>
    </row>
    <row r="8234" spans="2:3" x14ac:dyDescent="0.3">
      <c r="B8234">
        <v>411.55</v>
      </c>
      <c r="C8234">
        <v>-70.575500000000005</v>
      </c>
    </row>
    <row r="8235" spans="2:3" x14ac:dyDescent="0.3">
      <c r="B8235">
        <v>411.6</v>
      </c>
      <c r="C8235">
        <v>-70.575500000000005</v>
      </c>
    </row>
    <row r="8236" spans="2:3" x14ac:dyDescent="0.3">
      <c r="B8236">
        <v>411.65</v>
      </c>
      <c r="C8236">
        <v>-70.575500000000005</v>
      </c>
    </row>
    <row r="8237" spans="2:3" x14ac:dyDescent="0.3">
      <c r="B8237">
        <v>411.7</v>
      </c>
      <c r="C8237">
        <v>-70.575500000000005</v>
      </c>
    </row>
    <row r="8238" spans="2:3" x14ac:dyDescent="0.3">
      <c r="B8238">
        <v>411.75</v>
      </c>
      <c r="C8238">
        <v>-70.575400000000002</v>
      </c>
    </row>
    <row r="8239" spans="2:3" x14ac:dyDescent="0.3">
      <c r="B8239">
        <v>411.8</v>
      </c>
      <c r="C8239">
        <v>-70.575400000000002</v>
      </c>
    </row>
    <row r="8240" spans="2:3" x14ac:dyDescent="0.3">
      <c r="B8240">
        <v>411.85</v>
      </c>
      <c r="C8240">
        <v>-70.575400000000002</v>
      </c>
    </row>
    <row r="8241" spans="2:3" x14ac:dyDescent="0.3">
      <c r="B8241">
        <v>411.9</v>
      </c>
      <c r="C8241">
        <v>-70.575400000000002</v>
      </c>
    </row>
    <row r="8242" spans="2:3" x14ac:dyDescent="0.3">
      <c r="B8242">
        <v>411.95</v>
      </c>
      <c r="C8242">
        <v>-70.575400000000002</v>
      </c>
    </row>
    <row r="8243" spans="2:3" x14ac:dyDescent="0.3">
      <c r="B8243">
        <v>412</v>
      </c>
      <c r="C8243">
        <v>-70.575400000000002</v>
      </c>
    </row>
    <row r="8244" spans="2:3" x14ac:dyDescent="0.3">
      <c r="B8244">
        <v>412.05</v>
      </c>
      <c r="C8244">
        <v>-70.575400000000002</v>
      </c>
    </row>
    <row r="8245" spans="2:3" x14ac:dyDescent="0.3">
      <c r="B8245">
        <v>412.1</v>
      </c>
      <c r="C8245">
        <v>-70.575400000000002</v>
      </c>
    </row>
    <row r="8246" spans="2:3" x14ac:dyDescent="0.3">
      <c r="B8246">
        <v>412.15</v>
      </c>
      <c r="C8246">
        <v>-70.575400000000002</v>
      </c>
    </row>
    <row r="8247" spans="2:3" x14ac:dyDescent="0.3">
      <c r="B8247">
        <v>412.2</v>
      </c>
      <c r="C8247">
        <v>-70.575299999999999</v>
      </c>
    </row>
    <row r="8248" spans="2:3" x14ac:dyDescent="0.3">
      <c r="B8248">
        <v>412.25</v>
      </c>
      <c r="C8248">
        <v>-70.575299999999999</v>
      </c>
    </row>
    <row r="8249" spans="2:3" x14ac:dyDescent="0.3">
      <c r="B8249">
        <v>412.3</v>
      </c>
      <c r="C8249">
        <v>-70.575299999999999</v>
      </c>
    </row>
    <row r="8250" spans="2:3" x14ac:dyDescent="0.3">
      <c r="B8250">
        <v>412.35</v>
      </c>
      <c r="C8250">
        <v>-70.575299999999999</v>
      </c>
    </row>
    <row r="8251" spans="2:3" x14ac:dyDescent="0.3">
      <c r="B8251">
        <v>412.4</v>
      </c>
      <c r="C8251">
        <v>-70.575299999999999</v>
      </c>
    </row>
    <row r="8252" spans="2:3" x14ac:dyDescent="0.3">
      <c r="B8252">
        <v>412.45</v>
      </c>
      <c r="C8252">
        <v>-70.575299999999999</v>
      </c>
    </row>
    <row r="8253" spans="2:3" x14ac:dyDescent="0.3">
      <c r="B8253">
        <v>412.5</v>
      </c>
      <c r="C8253">
        <v>-70.575299999999999</v>
      </c>
    </row>
    <row r="8254" spans="2:3" x14ac:dyDescent="0.3">
      <c r="B8254">
        <v>412.55</v>
      </c>
      <c r="C8254">
        <v>-70.575299999999999</v>
      </c>
    </row>
    <row r="8255" spans="2:3" x14ac:dyDescent="0.3">
      <c r="B8255">
        <v>412.6</v>
      </c>
      <c r="C8255">
        <v>-70.575299999999999</v>
      </c>
    </row>
    <row r="8256" spans="2:3" x14ac:dyDescent="0.3">
      <c r="B8256">
        <v>412.65</v>
      </c>
      <c r="C8256">
        <v>-70.575199999999995</v>
      </c>
    </row>
    <row r="8257" spans="2:3" x14ac:dyDescent="0.3">
      <c r="B8257">
        <v>412.7</v>
      </c>
      <c r="C8257">
        <v>-70.575199999999995</v>
      </c>
    </row>
    <row r="8258" spans="2:3" x14ac:dyDescent="0.3">
      <c r="B8258">
        <v>412.75</v>
      </c>
      <c r="C8258">
        <v>-70.575199999999995</v>
      </c>
    </row>
    <row r="8259" spans="2:3" x14ac:dyDescent="0.3">
      <c r="B8259">
        <v>412.8</v>
      </c>
      <c r="C8259">
        <v>-70.575199999999995</v>
      </c>
    </row>
    <row r="8260" spans="2:3" x14ac:dyDescent="0.3">
      <c r="B8260">
        <v>412.85</v>
      </c>
      <c r="C8260">
        <v>-70.575199999999995</v>
      </c>
    </row>
    <row r="8261" spans="2:3" x14ac:dyDescent="0.3">
      <c r="B8261">
        <v>412.9</v>
      </c>
      <c r="C8261">
        <v>-70.575199999999995</v>
      </c>
    </row>
    <row r="8262" spans="2:3" x14ac:dyDescent="0.3">
      <c r="B8262">
        <v>412.95</v>
      </c>
      <c r="C8262">
        <v>-70.575199999999995</v>
      </c>
    </row>
    <row r="8263" spans="2:3" x14ac:dyDescent="0.3">
      <c r="B8263">
        <v>413</v>
      </c>
      <c r="C8263">
        <v>-70.575199999999995</v>
      </c>
    </row>
    <row r="8264" spans="2:3" x14ac:dyDescent="0.3">
      <c r="B8264">
        <v>413.05</v>
      </c>
      <c r="C8264">
        <v>-70.575199999999995</v>
      </c>
    </row>
    <row r="8265" spans="2:3" x14ac:dyDescent="0.3">
      <c r="B8265">
        <v>413.1</v>
      </c>
      <c r="C8265">
        <v>-70.575199999999995</v>
      </c>
    </row>
    <row r="8266" spans="2:3" x14ac:dyDescent="0.3">
      <c r="B8266">
        <v>413.15</v>
      </c>
      <c r="C8266">
        <v>-70.575100000000006</v>
      </c>
    </row>
    <row r="8267" spans="2:3" x14ac:dyDescent="0.3">
      <c r="B8267">
        <v>413.2</v>
      </c>
      <c r="C8267">
        <v>-70.575100000000006</v>
      </c>
    </row>
    <row r="8268" spans="2:3" x14ac:dyDescent="0.3">
      <c r="B8268">
        <v>413.25</v>
      </c>
      <c r="C8268">
        <v>-70.575100000000006</v>
      </c>
    </row>
    <row r="8269" spans="2:3" x14ac:dyDescent="0.3">
      <c r="B8269">
        <v>413.3</v>
      </c>
      <c r="C8269">
        <v>-70.575100000000006</v>
      </c>
    </row>
    <row r="8270" spans="2:3" x14ac:dyDescent="0.3">
      <c r="B8270">
        <v>413.35</v>
      </c>
      <c r="C8270">
        <v>-70.575100000000006</v>
      </c>
    </row>
    <row r="8271" spans="2:3" x14ac:dyDescent="0.3">
      <c r="B8271">
        <v>413.4</v>
      </c>
      <c r="C8271">
        <v>-70.575100000000006</v>
      </c>
    </row>
    <row r="8272" spans="2:3" x14ac:dyDescent="0.3">
      <c r="B8272">
        <v>413.45</v>
      </c>
      <c r="C8272">
        <v>-70.575100000000006</v>
      </c>
    </row>
    <row r="8273" spans="2:3" x14ac:dyDescent="0.3">
      <c r="B8273">
        <v>413.5</v>
      </c>
      <c r="C8273">
        <v>-70.575100000000006</v>
      </c>
    </row>
    <row r="8274" spans="2:3" x14ac:dyDescent="0.3">
      <c r="B8274">
        <v>413.55</v>
      </c>
      <c r="C8274">
        <v>-70.575100000000006</v>
      </c>
    </row>
    <row r="8275" spans="2:3" x14ac:dyDescent="0.3">
      <c r="B8275">
        <v>413.6</v>
      </c>
      <c r="C8275">
        <v>-70.575000000000003</v>
      </c>
    </row>
    <row r="8276" spans="2:3" x14ac:dyDescent="0.3">
      <c r="B8276">
        <v>413.65</v>
      </c>
      <c r="C8276">
        <v>-70.575000000000003</v>
      </c>
    </row>
    <row r="8277" spans="2:3" x14ac:dyDescent="0.3">
      <c r="B8277">
        <v>413.7</v>
      </c>
      <c r="C8277">
        <v>-70.575000000000003</v>
      </c>
    </row>
    <row r="8278" spans="2:3" x14ac:dyDescent="0.3">
      <c r="B8278">
        <v>413.75</v>
      </c>
      <c r="C8278">
        <v>-70.575000000000003</v>
      </c>
    </row>
    <row r="8279" spans="2:3" x14ac:dyDescent="0.3">
      <c r="B8279">
        <v>413.8</v>
      </c>
      <c r="C8279">
        <v>-70.575000000000003</v>
      </c>
    </row>
    <row r="8280" spans="2:3" x14ac:dyDescent="0.3">
      <c r="B8280">
        <v>413.85</v>
      </c>
      <c r="C8280">
        <v>-70.575000000000003</v>
      </c>
    </row>
    <row r="8281" spans="2:3" x14ac:dyDescent="0.3">
      <c r="B8281">
        <v>413.9</v>
      </c>
      <c r="C8281">
        <v>-70.575000000000003</v>
      </c>
    </row>
    <row r="8282" spans="2:3" x14ac:dyDescent="0.3">
      <c r="B8282">
        <v>413.95</v>
      </c>
      <c r="C8282">
        <v>-70.575000000000003</v>
      </c>
    </row>
    <row r="8283" spans="2:3" x14ac:dyDescent="0.3">
      <c r="B8283">
        <v>414</v>
      </c>
      <c r="C8283">
        <v>-70.575000000000003</v>
      </c>
    </row>
    <row r="8284" spans="2:3" x14ac:dyDescent="0.3">
      <c r="B8284">
        <v>414.05</v>
      </c>
      <c r="C8284">
        <v>-70.5749</v>
      </c>
    </row>
    <row r="8285" spans="2:3" x14ac:dyDescent="0.3">
      <c r="B8285">
        <v>414.1</v>
      </c>
      <c r="C8285">
        <v>-70.5749</v>
      </c>
    </row>
    <row r="8286" spans="2:3" x14ac:dyDescent="0.3">
      <c r="B8286">
        <v>414.15</v>
      </c>
      <c r="C8286">
        <v>-70.5749</v>
      </c>
    </row>
    <row r="8287" spans="2:3" x14ac:dyDescent="0.3">
      <c r="B8287">
        <v>414.2</v>
      </c>
      <c r="C8287">
        <v>-70.5749</v>
      </c>
    </row>
    <row r="8288" spans="2:3" x14ac:dyDescent="0.3">
      <c r="B8288">
        <v>414.25</v>
      </c>
      <c r="C8288">
        <v>-70.5749</v>
      </c>
    </row>
    <row r="8289" spans="2:3" x14ac:dyDescent="0.3">
      <c r="B8289">
        <v>414.3</v>
      </c>
      <c r="C8289">
        <v>-70.5749</v>
      </c>
    </row>
    <row r="8290" spans="2:3" x14ac:dyDescent="0.3">
      <c r="B8290">
        <v>414.35</v>
      </c>
      <c r="C8290">
        <v>-70.5749</v>
      </c>
    </row>
    <row r="8291" spans="2:3" x14ac:dyDescent="0.3">
      <c r="B8291">
        <v>414.4</v>
      </c>
      <c r="C8291">
        <v>-70.5749</v>
      </c>
    </row>
    <row r="8292" spans="2:3" x14ac:dyDescent="0.3">
      <c r="B8292">
        <v>414.45</v>
      </c>
      <c r="C8292">
        <v>-70.5749</v>
      </c>
    </row>
    <row r="8293" spans="2:3" x14ac:dyDescent="0.3">
      <c r="B8293">
        <v>414.5</v>
      </c>
      <c r="C8293">
        <v>-70.5749</v>
      </c>
    </row>
    <row r="8294" spans="2:3" x14ac:dyDescent="0.3">
      <c r="B8294">
        <v>414.55</v>
      </c>
      <c r="C8294">
        <v>-70.574799999999996</v>
      </c>
    </row>
    <row r="8295" spans="2:3" x14ac:dyDescent="0.3">
      <c r="B8295">
        <v>414.6</v>
      </c>
      <c r="C8295">
        <v>-70.574799999999996</v>
      </c>
    </row>
    <row r="8296" spans="2:3" x14ac:dyDescent="0.3">
      <c r="B8296">
        <v>414.65</v>
      </c>
      <c r="C8296">
        <v>-70.574799999999996</v>
      </c>
    </row>
    <row r="8297" spans="2:3" x14ac:dyDescent="0.3">
      <c r="B8297">
        <v>414.7</v>
      </c>
      <c r="C8297">
        <v>-70.574799999999996</v>
      </c>
    </row>
    <row r="8298" spans="2:3" x14ac:dyDescent="0.3">
      <c r="B8298">
        <v>414.75</v>
      </c>
      <c r="C8298">
        <v>-70.574799999999996</v>
      </c>
    </row>
    <row r="8299" spans="2:3" x14ac:dyDescent="0.3">
      <c r="B8299">
        <v>414.8</v>
      </c>
      <c r="C8299">
        <v>-70.574799999999996</v>
      </c>
    </row>
    <row r="8300" spans="2:3" x14ac:dyDescent="0.3">
      <c r="B8300">
        <v>414.85</v>
      </c>
      <c r="C8300">
        <v>-70.574799999999996</v>
      </c>
    </row>
    <row r="8301" spans="2:3" x14ac:dyDescent="0.3">
      <c r="B8301">
        <v>414.9</v>
      </c>
      <c r="C8301">
        <v>-70.574799999999996</v>
      </c>
    </row>
    <row r="8302" spans="2:3" x14ac:dyDescent="0.3">
      <c r="B8302">
        <v>414.95</v>
      </c>
      <c r="C8302">
        <v>-70.574799999999996</v>
      </c>
    </row>
    <row r="8303" spans="2:3" x14ac:dyDescent="0.3">
      <c r="B8303">
        <v>415</v>
      </c>
      <c r="C8303">
        <v>-70.574700000000007</v>
      </c>
    </row>
    <row r="8304" spans="2:3" x14ac:dyDescent="0.3">
      <c r="B8304">
        <v>415.05</v>
      </c>
      <c r="C8304">
        <v>-70.574700000000007</v>
      </c>
    </row>
    <row r="8305" spans="2:3" x14ac:dyDescent="0.3">
      <c r="B8305">
        <v>415.1</v>
      </c>
      <c r="C8305">
        <v>-70.574700000000007</v>
      </c>
    </row>
    <row r="8306" spans="2:3" x14ac:dyDescent="0.3">
      <c r="B8306">
        <v>415.15</v>
      </c>
      <c r="C8306">
        <v>-70.574700000000007</v>
      </c>
    </row>
    <row r="8307" spans="2:3" x14ac:dyDescent="0.3">
      <c r="B8307">
        <v>415.2</v>
      </c>
      <c r="C8307">
        <v>-70.574700000000007</v>
      </c>
    </row>
    <row r="8308" spans="2:3" x14ac:dyDescent="0.3">
      <c r="B8308">
        <v>415.25</v>
      </c>
      <c r="C8308">
        <v>-70.574700000000007</v>
      </c>
    </row>
    <row r="8309" spans="2:3" x14ac:dyDescent="0.3">
      <c r="B8309">
        <v>415.3</v>
      </c>
      <c r="C8309">
        <v>-70.574700000000007</v>
      </c>
    </row>
    <row r="8310" spans="2:3" x14ac:dyDescent="0.3">
      <c r="B8310">
        <v>415.35</v>
      </c>
      <c r="C8310">
        <v>-70.574700000000007</v>
      </c>
    </row>
    <row r="8311" spans="2:3" x14ac:dyDescent="0.3">
      <c r="B8311">
        <v>415.4</v>
      </c>
      <c r="C8311">
        <v>-70.574700000000007</v>
      </c>
    </row>
    <row r="8312" spans="2:3" x14ac:dyDescent="0.3">
      <c r="B8312">
        <v>415.45</v>
      </c>
      <c r="C8312">
        <v>-70.574700000000007</v>
      </c>
    </row>
    <row r="8313" spans="2:3" x14ac:dyDescent="0.3">
      <c r="B8313">
        <v>415.5</v>
      </c>
      <c r="C8313">
        <v>-70.574600000000004</v>
      </c>
    </row>
    <row r="8314" spans="2:3" x14ac:dyDescent="0.3">
      <c r="B8314">
        <v>415.55</v>
      </c>
      <c r="C8314">
        <v>-70.574600000000004</v>
      </c>
    </row>
    <row r="8315" spans="2:3" x14ac:dyDescent="0.3">
      <c r="B8315">
        <v>415.6</v>
      </c>
      <c r="C8315">
        <v>-70.574600000000004</v>
      </c>
    </row>
    <row r="8316" spans="2:3" x14ac:dyDescent="0.3">
      <c r="B8316">
        <v>415.65</v>
      </c>
      <c r="C8316">
        <v>-70.574600000000004</v>
      </c>
    </row>
    <row r="8317" spans="2:3" x14ac:dyDescent="0.3">
      <c r="B8317">
        <v>415.7</v>
      </c>
      <c r="C8317">
        <v>-70.574600000000004</v>
      </c>
    </row>
    <row r="8318" spans="2:3" x14ac:dyDescent="0.3">
      <c r="B8318">
        <v>415.75</v>
      </c>
      <c r="C8318">
        <v>-70.574600000000004</v>
      </c>
    </row>
    <row r="8319" spans="2:3" x14ac:dyDescent="0.3">
      <c r="B8319">
        <v>415.8</v>
      </c>
      <c r="C8319">
        <v>-70.574600000000004</v>
      </c>
    </row>
    <row r="8320" spans="2:3" x14ac:dyDescent="0.3">
      <c r="B8320">
        <v>415.85</v>
      </c>
      <c r="C8320">
        <v>-70.574600000000004</v>
      </c>
    </row>
    <row r="8321" spans="2:3" x14ac:dyDescent="0.3">
      <c r="B8321">
        <v>415.9</v>
      </c>
      <c r="C8321">
        <v>-70.574600000000004</v>
      </c>
    </row>
    <row r="8322" spans="2:3" x14ac:dyDescent="0.3">
      <c r="B8322">
        <v>415.95</v>
      </c>
      <c r="C8322">
        <v>-70.5745</v>
      </c>
    </row>
    <row r="8323" spans="2:3" x14ac:dyDescent="0.3">
      <c r="B8323">
        <v>416</v>
      </c>
      <c r="C8323">
        <v>-70.5745</v>
      </c>
    </row>
    <row r="8324" spans="2:3" x14ac:dyDescent="0.3">
      <c r="B8324">
        <v>416.05</v>
      </c>
      <c r="C8324">
        <v>-70.5745</v>
      </c>
    </row>
    <row r="8325" spans="2:3" x14ac:dyDescent="0.3">
      <c r="B8325">
        <v>416.1</v>
      </c>
      <c r="C8325">
        <v>-70.5745</v>
      </c>
    </row>
    <row r="8326" spans="2:3" x14ac:dyDescent="0.3">
      <c r="B8326">
        <v>416.15</v>
      </c>
      <c r="C8326">
        <v>-70.5745</v>
      </c>
    </row>
    <row r="8327" spans="2:3" x14ac:dyDescent="0.3">
      <c r="B8327">
        <v>416.2</v>
      </c>
      <c r="C8327">
        <v>-70.5745</v>
      </c>
    </row>
    <row r="8328" spans="2:3" x14ac:dyDescent="0.3">
      <c r="B8328">
        <v>416.25</v>
      </c>
      <c r="C8328">
        <v>-70.5745</v>
      </c>
    </row>
    <row r="8329" spans="2:3" x14ac:dyDescent="0.3">
      <c r="B8329">
        <v>416.3</v>
      </c>
      <c r="C8329">
        <v>-70.5745</v>
      </c>
    </row>
    <row r="8330" spans="2:3" x14ac:dyDescent="0.3">
      <c r="B8330">
        <v>416.35</v>
      </c>
      <c r="C8330">
        <v>-70.5745</v>
      </c>
    </row>
    <row r="8331" spans="2:3" x14ac:dyDescent="0.3">
      <c r="B8331">
        <v>416.4</v>
      </c>
      <c r="C8331">
        <v>-70.5745</v>
      </c>
    </row>
    <row r="8332" spans="2:3" x14ac:dyDescent="0.3">
      <c r="B8332">
        <v>416.45</v>
      </c>
      <c r="C8332">
        <v>-70.574399999999997</v>
      </c>
    </row>
    <row r="8333" spans="2:3" x14ac:dyDescent="0.3">
      <c r="B8333">
        <v>416.5</v>
      </c>
      <c r="C8333">
        <v>-70.574399999999997</v>
      </c>
    </row>
    <row r="8334" spans="2:3" x14ac:dyDescent="0.3">
      <c r="B8334">
        <v>416.55</v>
      </c>
      <c r="C8334">
        <v>-70.574399999999997</v>
      </c>
    </row>
    <row r="8335" spans="2:3" x14ac:dyDescent="0.3">
      <c r="B8335">
        <v>416.6</v>
      </c>
      <c r="C8335">
        <v>-70.574399999999997</v>
      </c>
    </row>
    <row r="8336" spans="2:3" x14ac:dyDescent="0.3">
      <c r="B8336">
        <v>416.65</v>
      </c>
      <c r="C8336">
        <v>-70.574399999999997</v>
      </c>
    </row>
    <row r="8337" spans="2:3" x14ac:dyDescent="0.3">
      <c r="B8337">
        <v>416.7</v>
      </c>
      <c r="C8337">
        <v>-70.574399999999997</v>
      </c>
    </row>
    <row r="8338" spans="2:3" x14ac:dyDescent="0.3">
      <c r="B8338">
        <v>416.75</v>
      </c>
      <c r="C8338">
        <v>-70.574399999999997</v>
      </c>
    </row>
    <row r="8339" spans="2:3" x14ac:dyDescent="0.3">
      <c r="B8339">
        <v>416.8</v>
      </c>
      <c r="C8339">
        <v>-70.574399999999997</v>
      </c>
    </row>
    <row r="8340" spans="2:3" x14ac:dyDescent="0.3">
      <c r="B8340">
        <v>416.85</v>
      </c>
      <c r="C8340">
        <v>-70.574399999999997</v>
      </c>
    </row>
    <row r="8341" spans="2:3" x14ac:dyDescent="0.3">
      <c r="B8341">
        <v>416.9</v>
      </c>
      <c r="C8341">
        <v>-70.574399999999997</v>
      </c>
    </row>
    <row r="8342" spans="2:3" x14ac:dyDescent="0.3">
      <c r="B8342">
        <v>416.95</v>
      </c>
      <c r="C8342">
        <v>-70.574299999999994</v>
      </c>
    </row>
    <row r="8343" spans="2:3" x14ac:dyDescent="0.3">
      <c r="B8343">
        <v>417</v>
      </c>
      <c r="C8343">
        <v>-70.574299999999994</v>
      </c>
    </row>
    <row r="8344" spans="2:3" x14ac:dyDescent="0.3">
      <c r="B8344">
        <v>417.05</v>
      </c>
      <c r="C8344">
        <v>-70.574299999999994</v>
      </c>
    </row>
    <row r="8345" spans="2:3" x14ac:dyDescent="0.3">
      <c r="B8345">
        <v>417.1</v>
      </c>
      <c r="C8345">
        <v>-70.574299999999994</v>
      </c>
    </row>
    <row r="8346" spans="2:3" x14ac:dyDescent="0.3">
      <c r="B8346">
        <v>417.15</v>
      </c>
      <c r="C8346">
        <v>-70.574299999999994</v>
      </c>
    </row>
    <row r="8347" spans="2:3" x14ac:dyDescent="0.3">
      <c r="B8347">
        <v>417.2</v>
      </c>
      <c r="C8347">
        <v>-70.574299999999994</v>
      </c>
    </row>
    <row r="8348" spans="2:3" x14ac:dyDescent="0.3">
      <c r="B8348">
        <v>417.25</v>
      </c>
      <c r="C8348">
        <v>-70.574299999999994</v>
      </c>
    </row>
    <row r="8349" spans="2:3" x14ac:dyDescent="0.3">
      <c r="B8349">
        <v>417.3</v>
      </c>
      <c r="C8349">
        <v>-70.574299999999994</v>
      </c>
    </row>
    <row r="8350" spans="2:3" x14ac:dyDescent="0.3">
      <c r="B8350">
        <v>417.35</v>
      </c>
      <c r="C8350">
        <v>-70.574299999999994</v>
      </c>
    </row>
    <row r="8351" spans="2:3" x14ac:dyDescent="0.3">
      <c r="B8351">
        <v>417.4</v>
      </c>
      <c r="C8351">
        <v>-70.574200000000005</v>
      </c>
    </row>
    <row r="8352" spans="2:3" x14ac:dyDescent="0.3">
      <c r="B8352">
        <v>417.45</v>
      </c>
      <c r="C8352">
        <v>-70.574200000000005</v>
      </c>
    </row>
    <row r="8353" spans="2:3" x14ac:dyDescent="0.3">
      <c r="B8353">
        <v>417.5</v>
      </c>
      <c r="C8353">
        <v>-70.574200000000005</v>
      </c>
    </row>
    <row r="8354" spans="2:3" x14ac:dyDescent="0.3">
      <c r="B8354">
        <v>417.55</v>
      </c>
      <c r="C8354">
        <v>-70.574200000000005</v>
      </c>
    </row>
    <row r="8355" spans="2:3" x14ac:dyDescent="0.3">
      <c r="B8355">
        <v>417.6</v>
      </c>
      <c r="C8355">
        <v>-70.574200000000005</v>
      </c>
    </row>
    <row r="8356" spans="2:3" x14ac:dyDescent="0.3">
      <c r="B8356">
        <v>417.65</v>
      </c>
      <c r="C8356">
        <v>-70.574200000000005</v>
      </c>
    </row>
    <row r="8357" spans="2:3" x14ac:dyDescent="0.3">
      <c r="B8357">
        <v>417.7</v>
      </c>
      <c r="C8357">
        <v>-70.574200000000005</v>
      </c>
    </row>
    <row r="8358" spans="2:3" x14ac:dyDescent="0.3">
      <c r="B8358">
        <v>417.75</v>
      </c>
      <c r="C8358">
        <v>-70.574200000000005</v>
      </c>
    </row>
    <row r="8359" spans="2:3" x14ac:dyDescent="0.3">
      <c r="B8359">
        <v>417.8</v>
      </c>
      <c r="C8359">
        <v>-70.574200000000005</v>
      </c>
    </row>
    <row r="8360" spans="2:3" x14ac:dyDescent="0.3">
      <c r="B8360">
        <v>417.85</v>
      </c>
      <c r="C8360">
        <v>-70.574200000000005</v>
      </c>
    </row>
    <row r="8361" spans="2:3" x14ac:dyDescent="0.3">
      <c r="B8361">
        <v>417.9</v>
      </c>
      <c r="C8361">
        <v>-70.574100000000001</v>
      </c>
    </row>
    <row r="8362" spans="2:3" x14ac:dyDescent="0.3">
      <c r="B8362">
        <v>417.95</v>
      </c>
      <c r="C8362">
        <v>-70.574100000000001</v>
      </c>
    </row>
    <row r="8363" spans="2:3" x14ac:dyDescent="0.3">
      <c r="B8363">
        <v>418</v>
      </c>
      <c r="C8363">
        <v>-70.574100000000001</v>
      </c>
    </row>
    <row r="8364" spans="2:3" x14ac:dyDescent="0.3">
      <c r="B8364">
        <v>418.05</v>
      </c>
      <c r="C8364">
        <v>-70.574100000000001</v>
      </c>
    </row>
    <row r="8365" spans="2:3" x14ac:dyDescent="0.3">
      <c r="B8365">
        <v>418.1</v>
      </c>
      <c r="C8365">
        <v>-70.574100000000001</v>
      </c>
    </row>
    <row r="8366" spans="2:3" x14ac:dyDescent="0.3">
      <c r="B8366">
        <v>418.15</v>
      </c>
      <c r="C8366">
        <v>-70.574100000000001</v>
      </c>
    </row>
    <row r="8367" spans="2:3" x14ac:dyDescent="0.3">
      <c r="B8367">
        <v>418.2</v>
      </c>
      <c r="C8367">
        <v>-70.574100000000001</v>
      </c>
    </row>
    <row r="8368" spans="2:3" x14ac:dyDescent="0.3">
      <c r="B8368">
        <v>418.25</v>
      </c>
      <c r="C8368">
        <v>-70.574100000000001</v>
      </c>
    </row>
    <row r="8369" spans="2:3" x14ac:dyDescent="0.3">
      <c r="B8369">
        <v>418.3</v>
      </c>
      <c r="C8369">
        <v>-70.574100000000001</v>
      </c>
    </row>
    <row r="8370" spans="2:3" x14ac:dyDescent="0.3">
      <c r="B8370">
        <v>418.35</v>
      </c>
      <c r="C8370">
        <v>-70.574100000000001</v>
      </c>
    </row>
    <row r="8371" spans="2:3" x14ac:dyDescent="0.3">
      <c r="B8371">
        <v>418.4</v>
      </c>
      <c r="C8371">
        <v>-70.573999999999998</v>
      </c>
    </row>
    <row r="8372" spans="2:3" x14ac:dyDescent="0.3">
      <c r="B8372">
        <v>418.45</v>
      </c>
      <c r="C8372">
        <v>-70.573999999999998</v>
      </c>
    </row>
    <row r="8373" spans="2:3" x14ac:dyDescent="0.3">
      <c r="B8373">
        <v>418.5</v>
      </c>
      <c r="C8373">
        <v>-70.573999999999998</v>
      </c>
    </row>
    <row r="8374" spans="2:3" x14ac:dyDescent="0.3">
      <c r="B8374">
        <v>418.55</v>
      </c>
      <c r="C8374">
        <v>-70.573999999999998</v>
      </c>
    </row>
    <row r="8375" spans="2:3" x14ac:dyDescent="0.3">
      <c r="B8375">
        <v>418.6</v>
      </c>
      <c r="C8375">
        <v>-70.573999999999998</v>
      </c>
    </row>
    <row r="8376" spans="2:3" x14ac:dyDescent="0.3">
      <c r="B8376">
        <v>418.65</v>
      </c>
      <c r="C8376">
        <v>-70.573999999999998</v>
      </c>
    </row>
    <row r="8377" spans="2:3" x14ac:dyDescent="0.3">
      <c r="B8377">
        <v>418.7</v>
      </c>
      <c r="C8377">
        <v>-70.573999999999998</v>
      </c>
    </row>
    <row r="8378" spans="2:3" x14ac:dyDescent="0.3">
      <c r="B8378">
        <v>418.75</v>
      </c>
      <c r="C8378">
        <v>-70.573999999999998</v>
      </c>
    </row>
    <row r="8379" spans="2:3" x14ac:dyDescent="0.3">
      <c r="B8379">
        <v>418.8</v>
      </c>
      <c r="C8379">
        <v>-70.573999999999998</v>
      </c>
    </row>
    <row r="8380" spans="2:3" x14ac:dyDescent="0.3">
      <c r="B8380">
        <v>418.85</v>
      </c>
      <c r="C8380">
        <v>-70.573999999999998</v>
      </c>
    </row>
    <row r="8381" spans="2:3" x14ac:dyDescent="0.3">
      <c r="B8381">
        <v>418.9</v>
      </c>
      <c r="C8381">
        <v>-70.573899999999995</v>
      </c>
    </row>
    <row r="8382" spans="2:3" x14ac:dyDescent="0.3">
      <c r="B8382">
        <v>418.95</v>
      </c>
      <c r="C8382">
        <v>-70.573899999999995</v>
      </c>
    </row>
    <row r="8383" spans="2:3" x14ac:dyDescent="0.3">
      <c r="B8383">
        <v>419</v>
      </c>
      <c r="C8383">
        <v>-70.573899999999995</v>
      </c>
    </row>
    <row r="8384" spans="2:3" x14ac:dyDescent="0.3">
      <c r="B8384">
        <v>419.05</v>
      </c>
      <c r="C8384">
        <v>-70.573899999999995</v>
      </c>
    </row>
    <row r="8385" spans="2:3" x14ac:dyDescent="0.3">
      <c r="B8385">
        <v>419.1</v>
      </c>
      <c r="C8385">
        <v>-70.573899999999995</v>
      </c>
    </row>
    <row r="8386" spans="2:3" x14ac:dyDescent="0.3">
      <c r="B8386">
        <v>419.15</v>
      </c>
      <c r="C8386">
        <v>-70.573899999999995</v>
      </c>
    </row>
    <row r="8387" spans="2:3" x14ac:dyDescent="0.3">
      <c r="B8387">
        <v>419.2</v>
      </c>
      <c r="C8387">
        <v>-70.573899999999995</v>
      </c>
    </row>
    <row r="8388" spans="2:3" x14ac:dyDescent="0.3">
      <c r="B8388">
        <v>419.25</v>
      </c>
      <c r="C8388">
        <v>-70.573899999999995</v>
      </c>
    </row>
    <row r="8389" spans="2:3" x14ac:dyDescent="0.3">
      <c r="B8389">
        <v>419.3</v>
      </c>
      <c r="C8389">
        <v>-70.573899999999995</v>
      </c>
    </row>
    <row r="8390" spans="2:3" x14ac:dyDescent="0.3">
      <c r="B8390">
        <v>419.35</v>
      </c>
      <c r="C8390">
        <v>-70.573899999999995</v>
      </c>
    </row>
    <row r="8391" spans="2:3" x14ac:dyDescent="0.3">
      <c r="B8391">
        <v>419.4</v>
      </c>
      <c r="C8391">
        <v>-70.573800000000006</v>
      </c>
    </row>
    <row r="8392" spans="2:3" x14ac:dyDescent="0.3">
      <c r="B8392">
        <v>419.45</v>
      </c>
      <c r="C8392">
        <v>-70.573800000000006</v>
      </c>
    </row>
    <row r="8393" spans="2:3" x14ac:dyDescent="0.3">
      <c r="B8393">
        <v>419.5</v>
      </c>
      <c r="C8393">
        <v>-70.573800000000006</v>
      </c>
    </row>
    <row r="8394" spans="2:3" x14ac:dyDescent="0.3">
      <c r="B8394">
        <v>419.55</v>
      </c>
      <c r="C8394">
        <v>-70.573800000000006</v>
      </c>
    </row>
    <row r="8395" spans="2:3" x14ac:dyDescent="0.3">
      <c r="B8395">
        <v>419.6</v>
      </c>
      <c r="C8395">
        <v>-70.573800000000006</v>
      </c>
    </row>
    <row r="8396" spans="2:3" x14ac:dyDescent="0.3">
      <c r="B8396">
        <v>419.65</v>
      </c>
      <c r="C8396">
        <v>-70.573800000000006</v>
      </c>
    </row>
    <row r="8397" spans="2:3" x14ac:dyDescent="0.3">
      <c r="B8397">
        <v>419.7</v>
      </c>
      <c r="C8397">
        <v>-70.573800000000006</v>
      </c>
    </row>
    <row r="8398" spans="2:3" x14ac:dyDescent="0.3">
      <c r="B8398">
        <v>419.75</v>
      </c>
      <c r="C8398">
        <v>-70.573800000000006</v>
      </c>
    </row>
    <row r="8399" spans="2:3" x14ac:dyDescent="0.3">
      <c r="B8399">
        <v>419.8</v>
      </c>
      <c r="C8399">
        <v>-70.573800000000006</v>
      </c>
    </row>
    <row r="8400" spans="2:3" x14ac:dyDescent="0.3">
      <c r="B8400">
        <v>419.85</v>
      </c>
      <c r="C8400">
        <v>-70.573800000000006</v>
      </c>
    </row>
    <row r="8401" spans="2:3" x14ac:dyDescent="0.3">
      <c r="B8401">
        <v>419.9</v>
      </c>
      <c r="C8401">
        <v>-70.573700000000002</v>
      </c>
    </row>
    <row r="8402" spans="2:3" x14ac:dyDescent="0.3">
      <c r="B8402">
        <v>419.95</v>
      </c>
      <c r="C8402">
        <v>-70.573700000000002</v>
      </c>
    </row>
    <row r="8403" spans="2:3" x14ac:dyDescent="0.3">
      <c r="B8403">
        <v>420</v>
      </c>
      <c r="C8403">
        <v>-70.573700000000002</v>
      </c>
    </row>
    <row r="8404" spans="2:3" x14ac:dyDescent="0.3">
      <c r="B8404">
        <v>420.05</v>
      </c>
      <c r="C8404">
        <v>-70.573700000000002</v>
      </c>
    </row>
    <row r="8405" spans="2:3" x14ac:dyDescent="0.3">
      <c r="B8405">
        <v>420.1</v>
      </c>
      <c r="C8405">
        <v>-70.573700000000002</v>
      </c>
    </row>
    <row r="8406" spans="2:3" x14ac:dyDescent="0.3">
      <c r="B8406">
        <v>420.15</v>
      </c>
      <c r="C8406">
        <v>-70.573700000000002</v>
      </c>
    </row>
    <row r="8407" spans="2:3" x14ac:dyDescent="0.3">
      <c r="B8407">
        <v>420.2</v>
      </c>
      <c r="C8407">
        <v>-70.573700000000002</v>
      </c>
    </row>
    <row r="8408" spans="2:3" x14ac:dyDescent="0.3">
      <c r="B8408">
        <v>420.25</v>
      </c>
      <c r="C8408">
        <v>-70.573700000000002</v>
      </c>
    </row>
    <row r="8409" spans="2:3" x14ac:dyDescent="0.3">
      <c r="B8409">
        <v>420.3</v>
      </c>
      <c r="C8409">
        <v>-70.573700000000002</v>
      </c>
    </row>
    <row r="8410" spans="2:3" x14ac:dyDescent="0.3">
      <c r="B8410">
        <v>420.35</v>
      </c>
      <c r="C8410">
        <v>-70.573700000000002</v>
      </c>
    </row>
    <row r="8411" spans="2:3" x14ac:dyDescent="0.3">
      <c r="B8411">
        <v>420.4</v>
      </c>
      <c r="C8411">
        <v>-70.573599999999999</v>
      </c>
    </row>
    <row r="8412" spans="2:3" x14ac:dyDescent="0.3">
      <c r="B8412">
        <v>420.45</v>
      </c>
      <c r="C8412">
        <v>-70.573599999999999</v>
      </c>
    </row>
    <row r="8413" spans="2:3" x14ac:dyDescent="0.3">
      <c r="B8413">
        <v>420.5</v>
      </c>
      <c r="C8413">
        <v>-70.573599999999999</v>
      </c>
    </row>
    <row r="8414" spans="2:3" x14ac:dyDescent="0.3">
      <c r="B8414">
        <v>420.55</v>
      </c>
      <c r="C8414">
        <v>-70.573599999999999</v>
      </c>
    </row>
    <row r="8415" spans="2:3" x14ac:dyDescent="0.3">
      <c r="B8415">
        <v>420.6</v>
      </c>
      <c r="C8415">
        <v>-70.573599999999999</v>
      </c>
    </row>
    <row r="8416" spans="2:3" x14ac:dyDescent="0.3">
      <c r="B8416">
        <v>420.65</v>
      </c>
      <c r="C8416">
        <v>-70.573599999999999</v>
      </c>
    </row>
    <row r="8417" spans="2:3" x14ac:dyDescent="0.3">
      <c r="B8417">
        <v>420.7</v>
      </c>
      <c r="C8417">
        <v>-70.573599999999999</v>
      </c>
    </row>
    <row r="8418" spans="2:3" x14ac:dyDescent="0.3">
      <c r="B8418">
        <v>420.75</v>
      </c>
      <c r="C8418">
        <v>-70.573599999999999</v>
      </c>
    </row>
    <row r="8419" spans="2:3" x14ac:dyDescent="0.3">
      <c r="B8419">
        <v>420.8</v>
      </c>
      <c r="C8419">
        <v>-70.573599999999999</v>
      </c>
    </row>
    <row r="8420" spans="2:3" x14ac:dyDescent="0.3">
      <c r="B8420">
        <v>420.85</v>
      </c>
      <c r="C8420">
        <v>-70.573599999999999</v>
      </c>
    </row>
    <row r="8421" spans="2:3" x14ac:dyDescent="0.3">
      <c r="B8421">
        <v>420.9</v>
      </c>
      <c r="C8421">
        <v>-70.573499999999996</v>
      </c>
    </row>
    <row r="8422" spans="2:3" x14ac:dyDescent="0.3">
      <c r="B8422">
        <v>420.95</v>
      </c>
      <c r="C8422">
        <v>-70.573499999999996</v>
      </c>
    </row>
    <row r="8423" spans="2:3" x14ac:dyDescent="0.3">
      <c r="B8423">
        <v>421</v>
      </c>
      <c r="C8423">
        <v>-70.573499999999996</v>
      </c>
    </row>
    <row r="8424" spans="2:3" x14ac:dyDescent="0.3">
      <c r="B8424">
        <v>421.05</v>
      </c>
      <c r="C8424">
        <v>-70.573499999999996</v>
      </c>
    </row>
    <row r="8425" spans="2:3" x14ac:dyDescent="0.3">
      <c r="B8425">
        <v>421.1</v>
      </c>
      <c r="C8425">
        <v>-70.573499999999996</v>
      </c>
    </row>
    <row r="8426" spans="2:3" x14ac:dyDescent="0.3">
      <c r="B8426">
        <v>421.15</v>
      </c>
      <c r="C8426">
        <v>-70.573499999999996</v>
      </c>
    </row>
    <row r="8427" spans="2:3" x14ac:dyDescent="0.3">
      <c r="B8427">
        <v>421.2</v>
      </c>
      <c r="C8427">
        <v>-70.573499999999996</v>
      </c>
    </row>
    <row r="8428" spans="2:3" x14ac:dyDescent="0.3">
      <c r="B8428">
        <v>421.25</v>
      </c>
      <c r="C8428">
        <v>-70.573499999999996</v>
      </c>
    </row>
    <row r="8429" spans="2:3" x14ac:dyDescent="0.3">
      <c r="B8429">
        <v>421.3</v>
      </c>
      <c r="C8429">
        <v>-70.573499999999996</v>
      </c>
    </row>
    <row r="8430" spans="2:3" x14ac:dyDescent="0.3">
      <c r="B8430">
        <v>421.35</v>
      </c>
      <c r="C8430">
        <v>-70.573499999999996</v>
      </c>
    </row>
    <row r="8431" spans="2:3" x14ac:dyDescent="0.3">
      <c r="B8431">
        <v>421.4</v>
      </c>
      <c r="C8431">
        <v>-70.573400000000007</v>
      </c>
    </row>
    <row r="8432" spans="2:3" x14ac:dyDescent="0.3">
      <c r="B8432">
        <v>421.45</v>
      </c>
      <c r="C8432">
        <v>-70.573400000000007</v>
      </c>
    </row>
    <row r="8433" spans="2:3" x14ac:dyDescent="0.3">
      <c r="B8433">
        <v>421.5</v>
      </c>
      <c r="C8433">
        <v>-70.573400000000007</v>
      </c>
    </row>
    <row r="8434" spans="2:3" x14ac:dyDescent="0.3">
      <c r="B8434">
        <v>421.55</v>
      </c>
      <c r="C8434">
        <v>-70.573400000000007</v>
      </c>
    </row>
    <row r="8435" spans="2:3" x14ac:dyDescent="0.3">
      <c r="B8435">
        <v>421.6</v>
      </c>
      <c r="C8435">
        <v>-70.573400000000007</v>
      </c>
    </row>
    <row r="8436" spans="2:3" x14ac:dyDescent="0.3">
      <c r="B8436">
        <v>421.65</v>
      </c>
      <c r="C8436">
        <v>-70.573400000000007</v>
      </c>
    </row>
    <row r="8437" spans="2:3" x14ac:dyDescent="0.3">
      <c r="B8437">
        <v>421.7</v>
      </c>
      <c r="C8437">
        <v>-70.573400000000007</v>
      </c>
    </row>
    <row r="8438" spans="2:3" x14ac:dyDescent="0.3">
      <c r="B8438">
        <v>421.75</v>
      </c>
      <c r="C8438">
        <v>-70.573400000000007</v>
      </c>
    </row>
    <row r="8439" spans="2:3" x14ac:dyDescent="0.3">
      <c r="B8439">
        <v>421.8</v>
      </c>
      <c r="C8439">
        <v>-70.573400000000007</v>
      </c>
    </row>
    <row r="8440" spans="2:3" x14ac:dyDescent="0.3">
      <c r="B8440">
        <v>421.85</v>
      </c>
      <c r="C8440">
        <v>-70.573400000000007</v>
      </c>
    </row>
    <row r="8441" spans="2:3" x14ac:dyDescent="0.3">
      <c r="B8441">
        <v>421.9</v>
      </c>
      <c r="C8441">
        <v>-70.573300000000003</v>
      </c>
    </row>
    <row r="8442" spans="2:3" x14ac:dyDescent="0.3">
      <c r="B8442">
        <v>421.95</v>
      </c>
      <c r="C8442">
        <v>-70.573300000000003</v>
      </c>
    </row>
    <row r="8443" spans="2:3" x14ac:dyDescent="0.3">
      <c r="B8443">
        <v>422</v>
      </c>
      <c r="C8443">
        <v>-70.573300000000003</v>
      </c>
    </row>
    <row r="8444" spans="2:3" x14ac:dyDescent="0.3">
      <c r="B8444">
        <v>422.05</v>
      </c>
      <c r="C8444">
        <v>-70.573300000000003</v>
      </c>
    </row>
    <row r="8445" spans="2:3" x14ac:dyDescent="0.3">
      <c r="B8445">
        <v>422.1</v>
      </c>
      <c r="C8445">
        <v>-70.573300000000003</v>
      </c>
    </row>
    <row r="8446" spans="2:3" x14ac:dyDescent="0.3">
      <c r="B8446">
        <v>422.15</v>
      </c>
      <c r="C8446">
        <v>-70.573300000000003</v>
      </c>
    </row>
    <row r="8447" spans="2:3" x14ac:dyDescent="0.3">
      <c r="B8447">
        <v>422.2</v>
      </c>
      <c r="C8447">
        <v>-70.573300000000003</v>
      </c>
    </row>
    <row r="8448" spans="2:3" x14ac:dyDescent="0.3">
      <c r="B8448">
        <v>422.25</v>
      </c>
      <c r="C8448">
        <v>-70.573300000000003</v>
      </c>
    </row>
    <row r="8449" spans="2:3" x14ac:dyDescent="0.3">
      <c r="B8449">
        <v>422.3</v>
      </c>
      <c r="C8449">
        <v>-70.573300000000003</v>
      </c>
    </row>
    <row r="8450" spans="2:3" x14ac:dyDescent="0.3">
      <c r="B8450">
        <v>422.35</v>
      </c>
      <c r="C8450">
        <v>-70.573300000000003</v>
      </c>
    </row>
    <row r="8451" spans="2:3" x14ac:dyDescent="0.3">
      <c r="B8451">
        <v>422.4</v>
      </c>
      <c r="C8451">
        <v>-70.573300000000003</v>
      </c>
    </row>
    <row r="8452" spans="2:3" x14ac:dyDescent="0.3">
      <c r="B8452">
        <v>422.45</v>
      </c>
      <c r="C8452">
        <v>-70.5732</v>
      </c>
    </row>
    <row r="8453" spans="2:3" x14ac:dyDescent="0.3">
      <c r="B8453">
        <v>422.5</v>
      </c>
      <c r="C8453">
        <v>-70.5732</v>
      </c>
    </row>
    <row r="8454" spans="2:3" x14ac:dyDescent="0.3">
      <c r="B8454">
        <v>422.55</v>
      </c>
      <c r="C8454">
        <v>-70.5732</v>
      </c>
    </row>
    <row r="8455" spans="2:3" x14ac:dyDescent="0.3">
      <c r="B8455">
        <v>422.6</v>
      </c>
      <c r="C8455">
        <v>-70.5732</v>
      </c>
    </row>
    <row r="8456" spans="2:3" x14ac:dyDescent="0.3">
      <c r="B8456">
        <v>422.65</v>
      </c>
      <c r="C8456">
        <v>-70.5732</v>
      </c>
    </row>
    <row r="8457" spans="2:3" x14ac:dyDescent="0.3">
      <c r="B8457">
        <v>422.7</v>
      </c>
      <c r="C8457">
        <v>-70.5732</v>
      </c>
    </row>
    <row r="8458" spans="2:3" x14ac:dyDescent="0.3">
      <c r="B8458">
        <v>422.75</v>
      </c>
      <c r="C8458">
        <v>-70.5732</v>
      </c>
    </row>
    <row r="8459" spans="2:3" x14ac:dyDescent="0.3">
      <c r="B8459">
        <v>422.8</v>
      </c>
      <c r="C8459">
        <v>-70.5732</v>
      </c>
    </row>
    <row r="8460" spans="2:3" x14ac:dyDescent="0.3">
      <c r="B8460">
        <v>422.85</v>
      </c>
      <c r="C8460">
        <v>-70.5732</v>
      </c>
    </row>
    <row r="8461" spans="2:3" x14ac:dyDescent="0.3">
      <c r="B8461">
        <v>422.9</v>
      </c>
      <c r="C8461">
        <v>-70.5732</v>
      </c>
    </row>
    <row r="8462" spans="2:3" x14ac:dyDescent="0.3">
      <c r="B8462">
        <v>422.95</v>
      </c>
      <c r="C8462">
        <v>-70.573099999999997</v>
      </c>
    </row>
    <row r="8463" spans="2:3" x14ac:dyDescent="0.3">
      <c r="B8463">
        <v>423</v>
      </c>
      <c r="C8463">
        <v>-70.573099999999997</v>
      </c>
    </row>
    <row r="8464" spans="2:3" x14ac:dyDescent="0.3">
      <c r="B8464">
        <v>423.05</v>
      </c>
      <c r="C8464">
        <v>-70.573099999999997</v>
      </c>
    </row>
    <row r="8465" spans="2:3" x14ac:dyDescent="0.3">
      <c r="B8465">
        <v>423.1</v>
      </c>
      <c r="C8465">
        <v>-70.573099999999997</v>
      </c>
    </row>
    <row r="8466" spans="2:3" x14ac:dyDescent="0.3">
      <c r="B8466">
        <v>423.15</v>
      </c>
      <c r="C8466">
        <v>-70.573099999999997</v>
      </c>
    </row>
    <row r="8467" spans="2:3" x14ac:dyDescent="0.3">
      <c r="B8467">
        <v>423.2</v>
      </c>
      <c r="C8467">
        <v>-70.573099999999997</v>
      </c>
    </row>
    <row r="8468" spans="2:3" x14ac:dyDescent="0.3">
      <c r="B8468">
        <v>423.25</v>
      </c>
      <c r="C8468">
        <v>-70.573099999999997</v>
      </c>
    </row>
    <row r="8469" spans="2:3" x14ac:dyDescent="0.3">
      <c r="B8469">
        <v>423.3</v>
      </c>
      <c r="C8469">
        <v>-70.573099999999997</v>
      </c>
    </row>
    <row r="8470" spans="2:3" x14ac:dyDescent="0.3">
      <c r="B8470">
        <v>423.35</v>
      </c>
      <c r="C8470">
        <v>-70.573099999999997</v>
      </c>
    </row>
    <row r="8471" spans="2:3" x14ac:dyDescent="0.3">
      <c r="B8471">
        <v>423.4</v>
      </c>
      <c r="C8471">
        <v>-70.573099999999997</v>
      </c>
    </row>
    <row r="8472" spans="2:3" x14ac:dyDescent="0.3">
      <c r="B8472">
        <v>423.45</v>
      </c>
      <c r="C8472">
        <v>-70.572999999999993</v>
      </c>
    </row>
    <row r="8473" spans="2:3" x14ac:dyDescent="0.3">
      <c r="B8473">
        <v>423.5</v>
      </c>
      <c r="C8473">
        <v>-70.572999999999993</v>
      </c>
    </row>
    <row r="8474" spans="2:3" x14ac:dyDescent="0.3">
      <c r="B8474">
        <v>423.55</v>
      </c>
      <c r="C8474">
        <v>-70.572999999999993</v>
      </c>
    </row>
    <row r="8475" spans="2:3" x14ac:dyDescent="0.3">
      <c r="B8475">
        <v>423.6</v>
      </c>
      <c r="C8475">
        <v>-70.572999999999993</v>
      </c>
    </row>
    <row r="8476" spans="2:3" x14ac:dyDescent="0.3">
      <c r="B8476">
        <v>423.65</v>
      </c>
      <c r="C8476">
        <v>-70.572999999999993</v>
      </c>
    </row>
    <row r="8477" spans="2:3" x14ac:dyDescent="0.3">
      <c r="B8477">
        <v>423.7</v>
      </c>
      <c r="C8477">
        <v>-70.572999999999993</v>
      </c>
    </row>
    <row r="8478" spans="2:3" x14ac:dyDescent="0.3">
      <c r="B8478">
        <v>423.75</v>
      </c>
      <c r="C8478">
        <v>-70.572999999999993</v>
      </c>
    </row>
    <row r="8479" spans="2:3" x14ac:dyDescent="0.3">
      <c r="B8479">
        <v>423.8</v>
      </c>
      <c r="C8479">
        <v>-70.572999999999993</v>
      </c>
    </row>
    <row r="8480" spans="2:3" x14ac:dyDescent="0.3">
      <c r="B8480">
        <v>423.85</v>
      </c>
      <c r="C8480">
        <v>-70.572999999999993</v>
      </c>
    </row>
    <row r="8481" spans="2:3" x14ac:dyDescent="0.3">
      <c r="B8481">
        <v>423.9</v>
      </c>
      <c r="C8481">
        <v>-70.572999999999993</v>
      </c>
    </row>
    <row r="8482" spans="2:3" x14ac:dyDescent="0.3">
      <c r="B8482">
        <v>423.95</v>
      </c>
      <c r="C8482">
        <v>-70.572999999999993</v>
      </c>
    </row>
    <row r="8483" spans="2:3" x14ac:dyDescent="0.3">
      <c r="B8483">
        <v>424</v>
      </c>
      <c r="C8483">
        <v>-70.572900000000004</v>
      </c>
    </row>
    <row r="8484" spans="2:3" x14ac:dyDescent="0.3">
      <c r="B8484">
        <v>424.05</v>
      </c>
      <c r="C8484">
        <v>-70.572900000000004</v>
      </c>
    </row>
    <row r="8485" spans="2:3" x14ac:dyDescent="0.3">
      <c r="B8485">
        <v>424.1</v>
      </c>
      <c r="C8485">
        <v>-70.572900000000004</v>
      </c>
    </row>
    <row r="8486" spans="2:3" x14ac:dyDescent="0.3">
      <c r="B8486">
        <v>424.15</v>
      </c>
      <c r="C8486">
        <v>-70.572900000000004</v>
      </c>
    </row>
    <row r="8487" spans="2:3" x14ac:dyDescent="0.3">
      <c r="B8487">
        <v>424.2</v>
      </c>
      <c r="C8487">
        <v>-70.572900000000004</v>
      </c>
    </row>
    <row r="8488" spans="2:3" x14ac:dyDescent="0.3">
      <c r="B8488">
        <v>424.25</v>
      </c>
      <c r="C8488">
        <v>-70.572900000000004</v>
      </c>
    </row>
    <row r="8489" spans="2:3" x14ac:dyDescent="0.3">
      <c r="B8489">
        <v>424.3</v>
      </c>
      <c r="C8489">
        <v>-70.572900000000004</v>
      </c>
    </row>
    <row r="8490" spans="2:3" x14ac:dyDescent="0.3">
      <c r="B8490">
        <v>424.35</v>
      </c>
      <c r="C8490">
        <v>-70.572900000000004</v>
      </c>
    </row>
    <row r="8491" spans="2:3" x14ac:dyDescent="0.3">
      <c r="B8491">
        <v>424.4</v>
      </c>
      <c r="C8491">
        <v>-70.572900000000004</v>
      </c>
    </row>
    <row r="8492" spans="2:3" x14ac:dyDescent="0.3">
      <c r="B8492">
        <v>424.45</v>
      </c>
      <c r="C8492">
        <v>-70.572900000000004</v>
      </c>
    </row>
    <row r="8493" spans="2:3" x14ac:dyDescent="0.3">
      <c r="B8493">
        <v>424.5</v>
      </c>
      <c r="C8493">
        <v>-70.572800000000001</v>
      </c>
    </row>
    <row r="8494" spans="2:3" x14ac:dyDescent="0.3">
      <c r="B8494">
        <v>424.55</v>
      </c>
      <c r="C8494">
        <v>-70.572800000000001</v>
      </c>
    </row>
    <row r="8495" spans="2:3" x14ac:dyDescent="0.3">
      <c r="B8495">
        <v>424.6</v>
      </c>
      <c r="C8495">
        <v>-70.572800000000001</v>
      </c>
    </row>
    <row r="8496" spans="2:3" x14ac:dyDescent="0.3">
      <c r="B8496">
        <v>424.65</v>
      </c>
      <c r="C8496">
        <v>-70.572800000000001</v>
      </c>
    </row>
    <row r="8497" spans="2:3" x14ac:dyDescent="0.3">
      <c r="B8497">
        <v>424.7</v>
      </c>
      <c r="C8497">
        <v>-70.572800000000001</v>
      </c>
    </row>
    <row r="8498" spans="2:3" x14ac:dyDescent="0.3">
      <c r="B8498">
        <v>424.75</v>
      </c>
      <c r="C8498">
        <v>-70.572800000000001</v>
      </c>
    </row>
    <row r="8499" spans="2:3" x14ac:dyDescent="0.3">
      <c r="B8499">
        <v>424.8</v>
      </c>
      <c r="C8499">
        <v>-70.572800000000001</v>
      </c>
    </row>
    <row r="8500" spans="2:3" x14ac:dyDescent="0.3">
      <c r="B8500">
        <v>424.85</v>
      </c>
      <c r="C8500">
        <v>-70.572800000000001</v>
      </c>
    </row>
    <row r="8501" spans="2:3" x14ac:dyDescent="0.3">
      <c r="B8501">
        <v>424.9</v>
      </c>
      <c r="C8501">
        <v>-70.572800000000001</v>
      </c>
    </row>
    <row r="8502" spans="2:3" x14ac:dyDescent="0.3">
      <c r="B8502">
        <v>424.95</v>
      </c>
      <c r="C8502">
        <v>-70.572800000000001</v>
      </c>
    </row>
    <row r="8503" spans="2:3" x14ac:dyDescent="0.3">
      <c r="B8503">
        <v>425</v>
      </c>
      <c r="C8503">
        <v>-70.572800000000001</v>
      </c>
    </row>
    <row r="8504" spans="2:3" x14ac:dyDescent="0.3">
      <c r="B8504">
        <v>425.05</v>
      </c>
      <c r="C8504">
        <v>-70.572699999999998</v>
      </c>
    </row>
    <row r="8505" spans="2:3" x14ac:dyDescent="0.3">
      <c r="B8505">
        <v>425.1</v>
      </c>
      <c r="C8505">
        <v>-70.572699999999998</v>
      </c>
    </row>
    <row r="8506" spans="2:3" x14ac:dyDescent="0.3">
      <c r="B8506">
        <v>425.15</v>
      </c>
      <c r="C8506">
        <v>-70.572699999999998</v>
      </c>
    </row>
    <row r="8507" spans="2:3" x14ac:dyDescent="0.3">
      <c r="B8507">
        <v>425.2</v>
      </c>
      <c r="C8507">
        <v>-70.572699999999998</v>
      </c>
    </row>
    <row r="8508" spans="2:3" x14ac:dyDescent="0.3">
      <c r="B8508">
        <v>425.25</v>
      </c>
      <c r="C8508">
        <v>-70.572699999999998</v>
      </c>
    </row>
    <row r="8509" spans="2:3" x14ac:dyDescent="0.3">
      <c r="B8509">
        <v>425.3</v>
      </c>
      <c r="C8509">
        <v>-70.572699999999998</v>
      </c>
    </row>
    <row r="8510" spans="2:3" x14ac:dyDescent="0.3">
      <c r="B8510">
        <v>425.35</v>
      </c>
      <c r="C8510">
        <v>-70.572699999999998</v>
      </c>
    </row>
    <row r="8511" spans="2:3" x14ac:dyDescent="0.3">
      <c r="B8511">
        <v>425.4</v>
      </c>
      <c r="C8511">
        <v>-70.572699999999998</v>
      </c>
    </row>
    <row r="8512" spans="2:3" x14ac:dyDescent="0.3">
      <c r="B8512">
        <v>425.45</v>
      </c>
      <c r="C8512">
        <v>-70.572699999999998</v>
      </c>
    </row>
    <row r="8513" spans="2:3" x14ac:dyDescent="0.3">
      <c r="B8513">
        <v>425.5</v>
      </c>
      <c r="C8513">
        <v>-70.572699999999998</v>
      </c>
    </row>
    <row r="8514" spans="2:3" x14ac:dyDescent="0.3">
      <c r="B8514">
        <v>425.55</v>
      </c>
      <c r="C8514">
        <v>-70.572599999999994</v>
      </c>
    </row>
    <row r="8515" spans="2:3" x14ac:dyDescent="0.3">
      <c r="B8515">
        <v>425.6</v>
      </c>
      <c r="C8515">
        <v>-70.572599999999994</v>
      </c>
    </row>
    <row r="8516" spans="2:3" x14ac:dyDescent="0.3">
      <c r="B8516">
        <v>425.65</v>
      </c>
      <c r="C8516">
        <v>-70.572599999999994</v>
      </c>
    </row>
    <row r="8517" spans="2:3" x14ac:dyDescent="0.3">
      <c r="B8517">
        <v>425.7</v>
      </c>
      <c r="C8517">
        <v>-70.572599999999994</v>
      </c>
    </row>
    <row r="8518" spans="2:3" x14ac:dyDescent="0.3">
      <c r="B8518">
        <v>425.75</v>
      </c>
      <c r="C8518">
        <v>-70.572599999999994</v>
      </c>
    </row>
    <row r="8519" spans="2:3" x14ac:dyDescent="0.3">
      <c r="B8519">
        <v>425.8</v>
      </c>
      <c r="C8519">
        <v>-70.572599999999994</v>
      </c>
    </row>
    <row r="8520" spans="2:3" x14ac:dyDescent="0.3">
      <c r="B8520">
        <v>425.85</v>
      </c>
      <c r="C8520">
        <v>-70.572599999999994</v>
      </c>
    </row>
    <row r="8521" spans="2:3" x14ac:dyDescent="0.3">
      <c r="B8521">
        <v>425.9</v>
      </c>
      <c r="C8521">
        <v>-70.572599999999994</v>
      </c>
    </row>
    <row r="8522" spans="2:3" x14ac:dyDescent="0.3">
      <c r="B8522">
        <v>425.95</v>
      </c>
      <c r="C8522">
        <v>-70.572599999999994</v>
      </c>
    </row>
    <row r="8523" spans="2:3" x14ac:dyDescent="0.3">
      <c r="B8523">
        <v>426</v>
      </c>
      <c r="C8523">
        <v>-70.572599999999994</v>
      </c>
    </row>
    <row r="8524" spans="2:3" x14ac:dyDescent="0.3">
      <c r="B8524">
        <v>426.05</v>
      </c>
      <c r="C8524">
        <v>-70.572599999999994</v>
      </c>
    </row>
    <row r="8525" spans="2:3" x14ac:dyDescent="0.3">
      <c r="B8525">
        <v>426.1</v>
      </c>
      <c r="C8525">
        <v>-70.572500000000005</v>
      </c>
    </row>
    <row r="8526" spans="2:3" x14ac:dyDescent="0.3">
      <c r="B8526">
        <v>426.15</v>
      </c>
      <c r="C8526">
        <v>-70.572500000000005</v>
      </c>
    </row>
    <row r="8527" spans="2:3" x14ac:dyDescent="0.3">
      <c r="B8527">
        <v>426.2</v>
      </c>
      <c r="C8527">
        <v>-70.572500000000005</v>
      </c>
    </row>
    <row r="8528" spans="2:3" x14ac:dyDescent="0.3">
      <c r="B8528">
        <v>426.25</v>
      </c>
      <c r="C8528">
        <v>-70.572500000000005</v>
      </c>
    </row>
    <row r="8529" spans="2:3" x14ac:dyDescent="0.3">
      <c r="B8529">
        <v>426.3</v>
      </c>
      <c r="C8529">
        <v>-70.572500000000005</v>
      </c>
    </row>
    <row r="8530" spans="2:3" x14ac:dyDescent="0.3">
      <c r="B8530">
        <v>426.35</v>
      </c>
      <c r="C8530">
        <v>-70.572500000000005</v>
      </c>
    </row>
    <row r="8531" spans="2:3" x14ac:dyDescent="0.3">
      <c r="B8531">
        <v>426.4</v>
      </c>
      <c r="C8531">
        <v>-70.572500000000005</v>
      </c>
    </row>
    <row r="8532" spans="2:3" x14ac:dyDescent="0.3">
      <c r="B8532">
        <v>426.45</v>
      </c>
      <c r="C8532">
        <v>-70.572500000000005</v>
      </c>
    </row>
    <row r="8533" spans="2:3" x14ac:dyDescent="0.3">
      <c r="B8533">
        <v>426.5</v>
      </c>
      <c r="C8533">
        <v>-70.572500000000005</v>
      </c>
    </row>
    <row r="8534" spans="2:3" x14ac:dyDescent="0.3">
      <c r="B8534">
        <v>426.55</v>
      </c>
      <c r="C8534">
        <v>-70.572500000000005</v>
      </c>
    </row>
    <row r="8535" spans="2:3" x14ac:dyDescent="0.3">
      <c r="B8535">
        <v>426.6</v>
      </c>
      <c r="C8535">
        <v>-70.572500000000005</v>
      </c>
    </row>
    <row r="8536" spans="2:3" x14ac:dyDescent="0.3">
      <c r="B8536">
        <v>426.65</v>
      </c>
      <c r="C8536">
        <v>-70.572400000000002</v>
      </c>
    </row>
    <row r="8537" spans="2:3" x14ac:dyDescent="0.3">
      <c r="B8537">
        <v>426.7</v>
      </c>
      <c r="C8537">
        <v>-70.572400000000002</v>
      </c>
    </row>
    <row r="8538" spans="2:3" x14ac:dyDescent="0.3">
      <c r="B8538">
        <v>426.75</v>
      </c>
      <c r="C8538">
        <v>-70.572400000000002</v>
      </c>
    </row>
    <row r="8539" spans="2:3" x14ac:dyDescent="0.3">
      <c r="B8539">
        <v>426.8</v>
      </c>
      <c r="C8539">
        <v>-70.572400000000002</v>
      </c>
    </row>
    <row r="8540" spans="2:3" x14ac:dyDescent="0.3">
      <c r="B8540">
        <v>426.85</v>
      </c>
      <c r="C8540">
        <v>-70.572400000000002</v>
      </c>
    </row>
    <row r="8541" spans="2:3" x14ac:dyDescent="0.3">
      <c r="B8541">
        <v>426.9</v>
      </c>
      <c r="C8541">
        <v>-70.572400000000002</v>
      </c>
    </row>
    <row r="8542" spans="2:3" x14ac:dyDescent="0.3">
      <c r="B8542">
        <v>426.95</v>
      </c>
      <c r="C8542">
        <v>-70.572400000000002</v>
      </c>
    </row>
    <row r="8543" spans="2:3" x14ac:dyDescent="0.3">
      <c r="B8543">
        <v>427</v>
      </c>
      <c r="C8543">
        <v>-70.572400000000002</v>
      </c>
    </row>
    <row r="8544" spans="2:3" x14ac:dyDescent="0.3">
      <c r="B8544">
        <v>427.05</v>
      </c>
      <c r="C8544">
        <v>-70.572400000000002</v>
      </c>
    </row>
    <row r="8545" spans="2:3" x14ac:dyDescent="0.3">
      <c r="B8545">
        <v>427.1</v>
      </c>
      <c r="C8545">
        <v>-70.572400000000002</v>
      </c>
    </row>
    <row r="8546" spans="2:3" x14ac:dyDescent="0.3">
      <c r="B8546">
        <v>427.15</v>
      </c>
      <c r="C8546">
        <v>-70.572400000000002</v>
      </c>
    </row>
    <row r="8547" spans="2:3" x14ac:dyDescent="0.3">
      <c r="B8547">
        <v>427.2</v>
      </c>
      <c r="C8547">
        <v>-70.572299999999998</v>
      </c>
    </row>
    <row r="8548" spans="2:3" x14ac:dyDescent="0.3">
      <c r="B8548">
        <v>427.25</v>
      </c>
      <c r="C8548">
        <v>-70.572299999999998</v>
      </c>
    </row>
    <row r="8549" spans="2:3" x14ac:dyDescent="0.3">
      <c r="B8549">
        <v>427.3</v>
      </c>
      <c r="C8549">
        <v>-70.572299999999998</v>
      </c>
    </row>
    <row r="8550" spans="2:3" x14ac:dyDescent="0.3">
      <c r="B8550">
        <v>427.35</v>
      </c>
      <c r="C8550">
        <v>-70.572299999999998</v>
      </c>
    </row>
    <row r="8551" spans="2:3" x14ac:dyDescent="0.3">
      <c r="B8551">
        <v>427.4</v>
      </c>
      <c r="C8551">
        <v>-70.572299999999998</v>
      </c>
    </row>
    <row r="8552" spans="2:3" x14ac:dyDescent="0.3">
      <c r="B8552">
        <v>427.45</v>
      </c>
      <c r="C8552">
        <v>-70.572299999999998</v>
      </c>
    </row>
    <row r="8553" spans="2:3" x14ac:dyDescent="0.3">
      <c r="B8553">
        <v>427.5</v>
      </c>
      <c r="C8553">
        <v>-70.572299999999998</v>
      </c>
    </row>
    <row r="8554" spans="2:3" x14ac:dyDescent="0.3">
      <c r="B8554">
        <v>427.55</v>
      </c>
      <c r="C8554">
        <v>-70.572299999999998</v>
      </c>
    </row>
    <row r="8555" spans="2:3" x14ac:dyDescent="0.3">
      <c r="B8555">
        <v>427.6</v>
      </c>
      <c r="C8555">
        <v>-70.572299999999998</v>
      </c>
    </row>
    <row r="8556" spans="2:3" x14ac:dyDescent="0.3">
      <c r="B8556">
        <v>427.65</v>
      </c>
      <c r="C8556">
        <v>-70.572299999999998</v>
      </c>
    </row>
    <row r="8557" spans="2:3" x14ac:dyDescent="0.3">
      <c r="B8557">
        <v>427.7</v>
      </c>
      <c r="C8557">
        <v>-70.572299999999998</v>
      </c>
    </row>
    <row r="8558" spans="2:3" x14ac:dyDescent="0.3">
      <c r="B8558">
        <v>427.75</v>
      </c>
      <c r="C8558">
        <v>-70.572199999999995</v>
      </c>
    </row>
    <row r="8559" spans="2:3" x14ac:dyDescent="0.3">
      <c r="B8559">
        <v>427.8</v>
      </c>
      <c r="C8559">
        <v>-70.572199999999995</v>
      </c>
    </row>
    <row r="8560" spans="2:3" x14ac:dyDescent="0.3">
      <c r="B8560">
        <v>427.85</v>
      </c>
      <c r="C8560">
        <v>-70.572199999999995</v>
      </c>
    </row>
    <row r="8561" spans="2:3" x14ac:dyDescent="0.3">
      <c r="B8561">
        <v>427.9</v>
      </c>
      <c r="C8561">
        <v>-70.572199999999995</v>
      </c>
    </row>
    <row r="8562" spans="2:3" x14ac:dyDescent="0.3">
      <c r="B8562">
        <v>427.95</v>
      </c>
      <c r="C8562">
        <v>-70.572199999999995</v>
      </c>
    </row>
    <row r="8563" spans="2:3" x14ac:dyDescent="0.3">
      <c r="B8563">
        <v>428</v>
      </c>
      <c r="C8563">
        <v>-70.572199999999995</v>
      </c>
    </row>
    <row r="8564" spans="2:3" x14ac:dyDescent="0.3">
      <c r="B8564">
        <v>428.05</v>
      </c>
      <c r="C8564">
        <v>-70.572199999999995</v>
      </c>
    </row>
    <row r="8565" spans="2:3" x14ac:dyDescent="0.3">
      <c r="B8565">
        <v>428.1</v>
      </c>
      <c r="C8565">
        <v>-70.572199999999995</v>
      </c>
    </row>
    <row r="8566" spans="2:3" x14ac:dyDescent="0.3">
      <c r="B8566">
        <v>428.15</v>
      </c>
      <c r="C8566">
        <v>-70.572199999999995</v>
      </c>
    </row>
    <row r="8567" spans="2:3" x14ac:dyDescent="0.3">
      <c r="B8567">
        <v>428.2</v>
      </c>
      <c r="C8567">
        <v>-70.572199999999995</v>
      </c>
    </row>
    <row r="8568" spans="2:3" x14ac:dyDescent="0.3">
      <c r="B8568">
        <v>428.25</v>
      </c>
      <c r="C8568">
        <v>-70.572199999999995</v>
      </c>
    </row>
    <row r="8569" spans="2:3" x14ac:dyDescent="0.3">
      <c r="B8569">
        <v>428.3</v>
      </c>
      <c r="C8569">
        <v>-70.572100000000006</v>
      </c>
    </row>
    <row r="8570" spans="2:3" x14ac:dyDescent="0.3">
      <c r="B8570">
        <v>428.35</v>
      </c>
      <c r="C8570">
        <v>-70.572100000000006</v>
      </c>
    </row>
    <row r="8571" spans="2:3" x14ac:dyDescent="0.3">
      <c r="B8571">
        <v>428.4</v>
      </c>
      <c r="C8571">
        <v>-70.572100000000006</v>
      </c>
    </row>
    <row r="8572" spans="2:3" x14ac:dyDescent="0.3">
      <c r="B8572">
        <v>428.45</v>
      </c>
      <c r="C8572">
        <v>-70.572100000000006</v>
      </c>
    </row>
    <row r="8573" spans="2:3" x14ac:dyDescent="0.3">
      <c r="B8573">
        <v>428.5</v>
      </c>
      <c r="C8573">
        <v>-70.572100000000006</v>
      </c>
    </row>
    <row r="8574" spans="2:3" x14ac:dyDescent="0.3">
      <c r="B8574">
        <v>428.55</v>
      </c>
      <c r="C8574">
        <v>-70.572100000000006</v>
      </c>
    </row>
    <row r="8575" spans="2:3" x14ac:dyDescent="0.3">
      <c r="B8575">
        <v>428.6</v>
      </c>
      <c r="C8575">
        <v>-70.572100000000006</v>
      </c>
    </row>
    <row r="8576" spans="2:3" x14ac:dyDescent="0.3">
      <c r="B8576">
        <v>428.65</v>
      </c>
      <c r="C8576">
        <v>-70.572100000000006</v>
      </c>
    </row>
    <row r="8577" spans="2:3" x14ac:dyDescent="0.3">
      <c r="B8577">
        <v>428.7</v>
      </c>
      <c r="C8577">
        <v>-70.572100000000006</v>
      </c>
    </row>
    <row r="8578" spans="2:3" x14ac:dyDescent="0.3">
      <c r="B8578">
        <v>428.75</v>
      </c>
      <c r="C8578">
        <v>-70.572100000000006</v>
      </c>
    </row>
    <row r="8579" spans="2:3" x14ac:dyDescent="0.3">
      <c r="B8579">
        <v>428.8</v>
      </c>
      <c r="C8579">
        <v>-70.572100000000006</v>
      </c>
    </row>
    <row r="8580" spans="2:3" x14ac:dyDescent="0.3">
      <c r="B8580">
        <v>428.85</v>
      </c>
      <c r="C8580">
        <v>-70.572000000000003</v>
      </c>
    </row>
    <row r="8581" spans="2:3" x14ac:dyDescent="0.3">
      <c r="B8581">
        <v>428.9</v>
      </c>
      <c r="C8581">
        <v>-70.572000000000003</v>
      </c>
    </row>
    <row r="8582" spans="2:3" x14ac:dyDescent="0.3">
      <c r="B8582">
        <v>428.95</v>
      </c>
      <c r="C8582">
        <v>-70.572000000000003</v>
      </c>
    </row>
    <row r="8583" spans="2:3" x14ac:dyDescent="0.3">
      <c r="B8583">
        <v>429</v>
      </c>
      <c r="C8583">
        <v>-70.572000000000003</v>
      </c>
    </row>
    <row r="8584" spans="2:3" x14ac:dyDescent="0.3">
      <c r="B8584">
        <v>429.05</v>
      </c>
      <c r="C8584">
        <v>-70.572000000000003</v>
      </c>
    </row>
    <row r="8585" spans="2:3" x14ac:dyDescent="0.3">
      <c r="B8585">
        <v>429.1</v>
      </c>
      <c r="C8585">
        <v>-70.572000000000003</v>
      </c>
    </row>
    <row r="8586" spans="2:3" x14ac:dyDescent="0.3">
      <c r="B8586">
        <v>429.15</v>
      </c>
      <c r="C8586">
        <v>-70.572000000000003</v>
      </c>
    </row>
    <row r="8587" spans="2:3" x14ac:dyDescent="0.3">
      <c r="B8587">
        <v>429.2</v>
      </c>
      <c r="C8587">
        <v>-70.572000000000003</v>
      </c>
    </row>
    <row r="8588" spans="2:3" x14ac:dyDescent="0.3">
      <c r="B8588">
        <v>429.25</v>
      </c>
      <c r="C8588">
        <v>-70.572000000000003</v>
      </c>
    </row>
    <row r="8589" spans="2:3" x14ac:dyDescent="0.3">
      <c r="B8589">
        <v>429.3</v>
      </c>
      <c r="C8589">
        <v>-70.572000000000003</v>
      </c>
    </row>
    <row r="8590" spans="2:3" x14ac:dyDescent="0.3">
      <c r="B8590">
        <v>429.35</v>
      </c>
      <c r="C8590">
        <v>-70.572000000000003</v>
      </c>
    </row>
    <row r="8591" spans="2:3" x14ac:dyDescent="0.3">
      <c r="B8591">
        <v>429.4</v>
      </c>
      <c r="C8591">
        <v>-70.571899999999999</v>
      </c>
    </row>
    <row r="8592" spans="2:3" x14ac:dyDescent="0.3">
      <c r="B8592">
        <v>429.45</v>
      </c>
      <c r="C8592">
        <v>-70.571899999999999</v>
      </c>
    </row>
    <row r="8593" spans="2:3" x14ac:dyDescent="0.3">
      <c r="B8593">
        <v>429.5</v>
      </c>
      <c r="C8593">
        <v>-70.571899999999999</v>
      </c>
    </row>
    <row r="8594" spans="2:3" x14ac:dyDescent="0.3">
      <c r="B8594">
        <v>429.55</v>
      </c>
      <c r="C8594">
        <v>-70.571899999999999</v>
      </c>
    </row>
    <row r="8595" spans="2:3" x14ac:dyDescent="0.3">
      <c r="B8595">
        <v>429.6</v>
      </c>
      <c r="C8595">
        <v>-70.571899999999999</v>
      </c>
    </row>
    <row r="8596" spans="2:3" x14ac:dyDescent="0.3">
      <c r="B8596">
        <v>429.65</v>
      </c>
      <c r="C8596">
        <v>-70.571899999999999</v>
      </c>
    </row>
    <row r="8597" spans="2:3" x14ac:dyDescent="0.3">
      <c r="B8597">
        <v>429.7</v>
      </c>
      <c r="C8597">
        <v>-70.571899999999999</v>
      </c>
    </row>
    <row r="8598" spans="2:3" x14ac:dyDescent="0.3">
      <c r="B8598">
        <v>429.75</v>
      </c>
      <c r="C8598">
        <v>-70.571899999999999</v>
      </c>
    </row>
    <row r="8599" spans="2:3" x14ac:dyDescent="0.3">
      <c r="B8599">
        <v>429.8</v>
      </c>
      <c r="C8599">
        <v>-70.571899999999999</v>
      </c>
    </row>
    <row r="8600" spans="2:3" x14ac:dyDescent="0.3">
      <c r="B8600">
        <v>429.85</v>
      </c>
      <c r="C8600">
        <v>-70.571899999999999</v>
      </c>
    </row>
    <row r="8601" spans="2:3" x14ac:dyDescent="0.3">
      <c r="B8601">
        <v>429.9</v>
      </c>
      <c r="C8601">
        <v>-70.571899999999999</v>
      </c>
    </row>
    <row r="8602" spans="2:3" x14ac:dyDescent="0.3">
      <c r="B8602">
        <v>429.95</v>
      </c>
      <c r="C8602">
        <v>-70.571799999999996</v>
      </c>
    </row>
    <row r="8603" spans="2:3" x14ac:dyDescent="0.3">
      <c r="B8603">
        <v>430</v>
      </c>
      <c r="C8603">
        <v>-70.571799999999996</v>
      </c>
    </row>
    <row r="8604" spans="2:3" x14ac:dyDescent="0.3">
      <c r="B8604">
        <v>430.05</v>
      </c>
      <c r="C8604">
        <v>-70.571799999999996</v>
      </c>
    </row>
    <row r="8605" spans="2:3" x14ac:dyDescent="0.3">
      <c r="B8605">
        <v>430.1</v>
      </c>
      <c r="C8605">
        <v>-70.571799999999996</v>
      </c>
    </row>
    <row r="8606" spans="2:3" x14ac:dyDescent="0.3">
      <c r="B8606">
        <v>430.15</v>
      </c>
      <c r="C8606">
        <v>-70.571799999999996</v>
      </c>
    </row>
    <row r="8607" spans="2:3" x14ac:dyDescent="0.3">
      <c r="B8607">
        <v>430.2</v>
      </c>
      <c r="C8607">
        <v>-70.571799999999996</v>
      </c>
    </row>
    <row r="8608" spans="2:3" x14ac:dyDescent="0.3">
      <c r="B8608">
        <v>430.25</v>
      </c>
      <c r="C8608">
        <v>-70.571799999999996</v>
      </c>
    </row>
    <row r="8609" spans="2:3" x14ac:dyDescent="0.3">
      <c r="B8609">
        <v>430.3</v>
      </c>
      <c r="C8609">
        <v>-70.571799999999996</v>
      </c>
    </row>
    <row r="8610" spans="2:3" x14ac:dyDescent="0.3">
      <c r="B8610">
        <v>430.35</v>
      </c>
      <c r="C8610">
        <v>-70.571799999999996</v>
      </c>
    </row>
    <row r="8611" spans="2:3" x14ac:dyDescent="0.3">
      <c r="B8611">
        <v>430.4</v>
      </c>
      <c r="C8611">
        <v>-70.571799999999996</v>
      </c>
    </row>
    <row r="8612" spans="2:3" x14ac:dyDescent="0.3">
      <c r="B8612">
        <v>430.45</v>
      </c>
      <c r="C8612">
        <v>-70.571799999999996</v>
      </c>
    </row>
    <row r="8613" spans="2:3" x14ac:dyDescent="0.3">
      <c r="B8613">
        <v>430.5</v>
      </c>
      <c r="C8613">
        <v>-70.571799999999996</v>
      </c>
    </row>
    <row r="8614" spans="2:3" x14ac:dyDescent="0.3">
      <c r="B8614">
        <v>430.55</v>
      </c>
      <c r="C8614">
        <v>-70.571700000000007</v>
      </c>
    </row>
    <row r="8615" spans="2:3" x14ac:dyDescent="0.3">
      <c r="B8615">
        <v>430.6</v>
      </c>
      <c r="C8615">
        <v>-70.571700000000007</v>
      </c>
    </row>
    <row r="8616" spans="2:3" x14ac:dyDescent="0.3">
      <c r="B8616">
        <v>430.65</v>
      </c>
      <c r="C8616">
        <v>-70.571700000000007</v>
      </c>
    </row>
    <row r="8617" spans="2:3" x14ac:dyDescent="0.3">
      <c r="B8617">
        <v>430.7</v>
      </c>
      <c r="C8617">
        <v>-70.571700000000007</v>
      </c>
    </row>
    <row r="8618" spans="2:3" x14ac:dyDescent="0.3">
      <c r="B8618">
        <v>430.75</v>
      </c>
      <c r="C8618">
        <v>-70.571700000000007</v>
      </c>
    </row>
    <row r="8619" spans="2:3" x14ac:dyDescent="0.3">
      <c r="B8619">
        <v>430.8</v>
      </c>
      <c r="C8619">
        <v>-70.571700000000007</v>
      </c>
    </row>
    <row r="8620" spans="2:3" x14ac:dyDescent="0.3">
      <c r="B8620">
        <v>430.85</v>
      </c>
      <c r="C8620">
        <v>-70.571700000000007</v>
      </c>
    </row>
    <row r="8621" spans="2:3" x14ac:dyDescent="0.3">
      <c r="B8621">
        <v>430.9</v>
      </c>
      <c r="C8621">
        <v>-70.571700000000007</v>
      </c>
    </row>
    <row r="8622" spans="2:3" x14ac:dyDescent="0.3">
      <c r="B8622">
        <v>430.95</v>
      </c>
      <c r="C8622">
        <v>-70.571700000000007</v>
      </c>
    </row>
    <row r="8623" spans="2:3" x14ac:dyDescent="0.3">
      <c r="B8623">
        <v>431</v>
      </c>
      <c r="C8623">
        <v>-70.571700000000007</v>
      </c>
    </row>
    <row r="8624" spans="2:3" x14ac:dyDescent="0.3">
      <c r="B8624">
        <v>431.05</v>
      </c>
      <c r="C8624">
        <v>-70.571700000000007</v>
      </c>
    </row>
    <row r="8625" spans="2:3" x14ac:dyDescent="0.3">
      <c r="B8625">
        <v>431.1</v>
      </c>
      <c r="C8625">
        <v>-70.571600000000004</v>
      </c>
    </row>
    <row r="8626" spans="2:3" x14ac:dyDescent="0.3">
      <c r="B8626">
        <v>431.15</v>
      </c>
      <c r="C8626">
        <v>-70.571600000000004</v>
      </c>
    </row>
    <row r="8627" spans="2:3" x14ac:dyDescent="0.3">
      <c r="B8627">
        <v>431.2</v>
      </c>
      <c r="C8627">
        <v>-70.571600000000004</v>
      </c>
    </row>
    <row r="8628" spans="2:3" x14ac:dyDescent="0.3">
      <c r="B8628">
        <v>431.25</v>
      </c>
      <c r="C8628">
        <v>-70.571600000000004</v>
      </c>
    </row>
    <row r="8629" spans="2:3" x14ac:dyDescent="0.3">
      <c r="B8629">
        <v>431.3</v>
      </c>
      <c r="C8629">
        <v>-70.571600000000004</v>
      </c>
    </row>
    <row r="8630" spans="2:3" x14ac:dyDescent="0.3">
      <c r="B8630">
        <v>431.35</v>
      </c>
      <c r="C8630">
        <v>-70.571600000000004</v>
      </c>
    </row>
    <row r="8631" spans="2:3" x14ac:dyDescent="0.3">
      <c r="B8631">
        <v>431.4</v>
      </c>
      <c r="C8631">
        <v>-70.571600000000004</v>
      </c>
    </row>
    <row r="8632" spans="2:3" x14ac:dyDescent="0.3">
      <c r="B8632">
        <v>431.45</v>
      </c>
      <c r="C8632">
        <v>-70.571600000000004</v>
      </c>
    </row>
    <row r="8633" spans="2:3" x14ac:dyDescent="0.3">
      <c r="B8633">
        <v>431.5</v>
      </c>
      <c r="C8633">
        <v>-70.571600000000004</v>
      </c>
    </row>
    <row r="8634" spans="2:3" x14ac:dyDescent="0.3">
      <c r="B8634">
        <v>431.55</v>
      </c>
      <c r="C8634">
        <v>-70.571600000000004</v>
      </c>
    </row>
    <row r="8635" spans="2:3" x14ac:dyDescent="0.3">
      <c r="B8635">
        <v>431.6</v>
      </c>
      <c r="C8635">
        <v>-70.571600000000004</v>
      </c>
    </row>
    <row r="8636" spans="2:3" x14ac:dyDescent="0.3">
      <c r="B8636">
        <v>431.65</v>
      </c>
      <c r="C8636">
        <v>-70.571600000000004</v>
      </c>
    </row>
    <row r="8637" spans="2:3" x14ac:dyDescent="0.3">
      <c r="B8637">
        <v>431.7</v>
      </c>
      <c r="C8637">
        <v>-70.5715</v>
      </c>
    </row>
    <row r="8638" spans="2:3" x14ac:dyDescent="0.3">
      <c r="B8638">
        <v>431.75</v>
      </c>
      <c r="C8638">
        <v>-70.5715</v>
      </c>
    </row>
    <row r="8639" spans="2:3" x14ac:dyDescent="0.3">
      <c r="B8639">
        <v>431.8</v>
      </c>
      <c r="C8639">
        <v>-70.5715</v>
      </c>
    </row>
    <row r="8640" spans="2:3" x14ac:dyDescent="0.3">
      <c r="B8640">
        <v>431.85</v>
      </c>
      <c r="C8640">
        <v>-70.5715</v>
      </c>
    </row>
    <row r="8641" spans="2:3" x14ac:dyDescent="0.3">
      <c r="B8641">
        <v>431.9</v>
      </c>
      <c r="C8641">
        <v>-70.5715</v>
      </c>
    </row>
    <row r="8642" spans="2:3" x14ac:dyDescent="0.3">
      <c r="B8642">
        <v>431.95</v>
      </c>
      <c r="C8642">
        <v>-70.5715</v>
      </c>
    </row>
    <row r="8643" spans="2:3" x14ac:dyDescent="0.3">
      <c r="B8643">
        <v>432</v>
      </c>
      <c r="C8643">
        <v>-70.5715</v>
      </c>
    </row>
    <row r="8644" spans="2:3" x14ac:dyDescent="0.3">
      <c r="B8644">
        <v>432.05</v>
      </c>
      <c r="C8644">
        <v>-70.5715</v>
      </c>
    </row>
    <row r="8645" spans="2:3" x14ac:dyDescent="0.3">
      <c r="B8645">
        <v>432.1</v>
      </c>
      <c r="C8645">
        <v>-70.5715</v>
      </c>
    </row>
    <row r="8646" spans="2:3" x14ac:dyDescent="0.3">
      <c r="B8646">
        <v>432.15</v>
      </c>
      <c r="C8646">
        <v>-70.5715</v>
      </c>
    </row>
    <row r="8647" spans="2:3" x14ac:dyDescent="0.3">
      <c r="B8647">
        <v>432.2</v>
      </c>
      <c r="C8647">
        <v>-70.5715</v>
      </c>
    </row>
    <row r="8648" spans="2:3" x14ac:dyDescent="0.3">
      <c r="B8648">
        <v>432.25</v>
      </c>
      <c r="C8648">
        <v>-70.571399999999997</v>
      </c>
    </row>
    <row r="8649" spans="2:3" x14ac:dyDescent="0.3">
      <c r="B8649">
        <v>432.3</v>
      </c>
      <c r="C8649">
        <v>-70.571399999999997</v>
      </c>
    </row>
    <row r="8650" spans="2:3" x14ac:dyDescent="0.3">
      <c r="B8650">
        <v>432.35</v>
      </c>
      <c r="C8650">
        <v>-70.571399999999997</v>
      </c>
    </row>
    <row r="8651" spans="2:3" x14ac:dyDescent="0.3">
      <c r="B8651">
        <v>432.4</v>
      </c>
      <c r="C8651">
        <v>-70.571399999999997</v>
      </c>
    </row>
    <row r="8652" spans="2:3" x14ac:dyDescent="0.3">
      <c r="B8652">
        <v>432.45</v>
      </c>
      <c r="C8652">
        <v>-70.571399999999997</v>
      </c>
    </row>
    <row r="8653" spans="2:3" x14ac:dyDescent="0.3">
      <c r="B8653">
        <v>432.5</v>
      </c>
      <c r="C8653">
        <v>-70.571399999999997</v>
      </c>
    </row>
    <row r="8654" spans="2:3" x14ac:dyDescent="0.3">
      <c r="B8654">
        <v>432.55</v>
      </c>
      <c r="C8654">
        <v>-70.571399999999997</v>
      </c>
    </row>
    <row r="8655" spans="2:3" x14ac:dyDescent="0.3">
      <c r="B8655">
        <v>432.6</v>
      </c>
      <c r="C8655">
        <v>-70.571399999999997</v>
      </c>
    </row>
    <row r="8656" spans="2:3" x14ac:dyDescent="0.3">
      <c r="B8656">
        <v>432.65</v>
      </c>
      <c r="C8656">
        <v>-70.571399999999997</v>
      </c>
    </row>
    <row r="8657" spans="2:3" x14ac:dyDescent="0.3">
      <c r="B8657">
        <v>432.7</v>
      </c>
      <c r="C8657">
        <v>-70.571399999999997</v>
      </c>
    </row>
    <row r="8658" spans="2:3" x14ac:dyDescent="0.3">
      <c r="B8658">
        <v>432.75</v>
      </c>
      <c r="C8658">
        <v>-70.571399999999997</v>
      </c>
    </row>
    <row r="8659" spans="2:3" x14ac:dyDescent="0.3">
      <c r="B8659">
        <v>432.8</v>
      </c>
      <c r="C8659">
        <v>-70.571399999999997</v>
      </c>
    </row>
    <row r="8660" spans="2:3" x14ac:dyDescent="0.3">
      <c r="B8660">
        <v>432.85</v>
      </c>
      <c r="C8660">
        <v>-70.571299999999994</v>
      </c>
    </row>
    <row r="8661" spans="2:3" x14ac:dyDescent="0.3">
      <c r="B8661">
        <v>432.9</v>
      </c>
      <c r="C8661">
        <v>-70.571299999999994</v>
      </c>
    </row>
    <row r="8662" spans="2:3" x14ac:dyDescent="0.3">
      <c r="B8662">
        <v>432.95</v>
      </c>
      <c r="C8662">
        <v>-70.571299999999994</v>
      </c>
    </row>
    <row r="8663" spans="2:3" x14ac:dyDescent="0.3">
      <c r="B8663">
        <v>433</v>
      </c>
      <c r="C8663">
        <v>-70.571299999999994</v>
      </c>
    </row>
    <row r="8664" spans="2:3" x14ac:dyDescent="0.3">
      <c r="B8664">
        <v>433.05</v>
      </c>
      <c r="C8664">
        <v>-70.571299999999994</v>
      </c>
    </row>
    <row r="8665" spans="2:3" x14ac:dyDescent="0.3">
      <c r="B8665">
        <v>433.1</v>
      </c>
      <c r="C8665">
        <v>-70.571299999999994</v>
      </c>
    </row>
    <row r="8666" spans="2:3" x14ac:dyDescent="0.3">
      <c r="B8666">
        <v>433.15</v>
      </c>
      <c r="C8666">
        <v>-70.571299999999994</v>
      </c>
    </row>
    <row r="8667" spans="2:3" x14ac:dyDescent="0.3">
      <c r="B8667">
        <v>433.2</v>
      </c>
      <c r="C8667">
        <v>-70.571299999999994</v>
      </c>
    </row>
    <row r="8668" spans="2:3" x14ac:dyDescent="0.3">
      <c r="B8668">
        <v>433.25</v>
      </c>
      <c r="C8668">
        <v>-70.571299999999994</v>
      </c>
    </row>
    <row r="8669" spans="2:3" x14ac:dyDescent="0.3">
      <c r="B8669">
        <v>433.3</v>
      </c>
      <c r="C8669">
        <v>-70.571299999999994</v>
      </c>
    </row>
    <row r="8670" spans="2:3" x14ac:dyDescent="0.3">
      <c r="B8670">
        <v>433.35</v>
      </c>
      <c r="C8670">
        <v>-70.571299999999994</v>
      </c>
    </row>
    <row r="8671" spans="2:3" x14ac:dyDescent="0.3">
      <c r="B8671">
        <v>433.4</v>
      </c>
      <c r="C8671">
        <v>-70.571299999999994</v>
      </c>
    </row>
    <row r="8672" spans="2:3" x14ac:dyDescent="0.3">
      <c r="B8672">
        <v>433.45</v>
      </c>
      <c r="C8672">
        <v>-70.571200000000005</v>
      </c>
    </row>
    <row r="8673" spans="2:3" x14ac:dyDescent="0.3">
      <c r="B8673">
        <v>433.5</v>
      </c>
      <c r="C8673">
        <v>-70.571200000000005</v>
      </c>
    </row>
    <row r="8674" spans="2:3" x14ac:dyDescent="0.3">
      <c r="B8674">
        <v>433.55</v>
      </c>
      <c r="C8674">
        <v>-70.571200000000005</v>
      </c>
    </row>
    <row r="8675" spans="2:3" x14ac:dyDescent="0.3">
      <c r="B8675">
        <v>433.6</v>
      </c>
      <c r="C8675">
        <v>-70.571200000000005</v>
      </c>
    </row>
    <row r="8676" spans="2:3" x14ac:dyDescent="0.3">
      <c r="B8676">
        <v>433.65</v>
      </c>
      <c r="C8676">
        <v>-70.571200000000005</v>
      </c>
    </row>
    <row r="8677" spans="2:3" x14ac:dyDescent="0.3">
      <c r="B8677">
        <v>433.7</v>
      </c>
      <c r="C8677">
        <v>-70.571200000000005</v>
      </c>
    </row>
    <row r="8678" spans="2:3" x14ac:dyDescent="0.3">
      <c r="B8678">
        <v>433.75</v>
      </c>
      <c r="C8678">
        <v>-70.571200000000005</v>
      </c>
    </row>
    <row r="8679" spans="2:3" x14ac:dyDescent="0.3">
      <c r="B8679">
        <v>433.8</v>
      </c>
      <c r="C8679">
        <v>-70.571200000000005</v>
      </c>
    </row>
    <row r="8680" spans="2:3" x14ac:dyDescent="0.3">
      <c r="B8680">
        <v>433.85</v>
      </c>
      <c r="C8680">
        <v>-70.571200000000005</v>
      </c>
    </row>
    <row r="8681" spans="2:3" x14ac:dyDescent="0.3">
      <c r="B8681">
        <v>433.9</v>
      </c>
      <c r="C8681">
        <v>-70.571200000000005</v>
      </c>
    </row>
    <row r="8682" spans="2:3" x14ac:dyDescent="0.3">
      <c r="B8682">
        <v>433.95</v>
      </c>
      <c r="C8682">
        <v>-70.571200000000005</v>
      </c>
    </row>
    <row r="8683" spans="2:3" x14ac:dyDescent="0.3">
      <c r="B8683">
        <v>434</v>
      </c>
      <c r="C8683">
        <v>-70.571200000000005</v>
      </c>
    </row>
    <row r="8684" spans="2:3" x14ac:dyDescent="0.3">
      <c r="B8684">
        <v>434.05</v>
      </c>
      <c r="C8684">
        <v>-70.571100000000001</v>
      </c>
    </row>
    <row r="8685" spans="2:3" x14ac:dyDescent="0.3">
      <c r="B8685">
        <v>434.1</v>
      </c>
      <c r="C8685">
        <v>-70.571100000000001</v>
      </c>
    </row>
    <row r="8686" spans="2:3" x14ac:dyDescent="0.3">
      <c r="B8686">
        <v>434.15</v>
      </c>
      <c r="C8686">
        <v>-70.571100000000001</v>
      </c>
    </row>
    <row r="8687" spans="2:3" x14ac:dyDescent="0.3">
      <c r="B8687">
        <v>434.2</v>
      </c>
      <c r="C8687">
        <v>-70.571100000000001</v>
      </c>
    </row>
    <row r="8688" spans="2:3" x14ac:dyDescent="0.3">
      <c r="B8688">
        <v>434.25</v>
      </c>
      <c r="C8688">
        <v>-70.571100000000001</v>
      </c>
    </row>
    <row r="8689" spans="2:3" x14ac:dyDescent="0.3">
      <c r="B8689">
        <v>434.3</v>
      </c>
      <c r="C8689">
        <v>-70.571100000000001</v>
      </c>
    </row>
    <row r="8690" spans="2:3" x14ac:dyDescent="0.3">
      <c r="B8690">
        <v>434.35</v>
      </c>
      <c r="C8690">
        <v>-70.571100000000001</v>
      </c>
    </row>
    <row r="8691" spans="2:3" x14ac:dyDescent="0.3">
      <c r="B8691">
        <v>434.4</v>
      </c>
      <c r="C8691">
        <v>-70.571100000000001</v>
      </c>
    </row>
    <row r="8692" spans="2:3" x14ac:dyDescent="0.3">
      <c r="B8692">
        <v>434.45</v>
      </c>
      <c r="C8692">
        <v>-70.571100000000001</v>
      </c>
    </row>
    <row r="8693" spans="2:3" x14ac:dyDescent="0.3">
      <c r="B8693">
        <v>434.5</v>
      </c>
      <c r="C8693">
        <v>-70.571100000000001</v>
      </c>
    </row>
    <row r="8694" spans="2:3" x14ac:dyDescent="0.3">
      <c r="B8694">
        <v>434.55</v>
      </c>
      <c r="C8694">
        <v>-70.571100000000001</v>
      </c>
    </row>
    <row r="8695" spans="2:3" x14ac:dyDescent="0.3">
      <c r="B8695">
        <v>434.6</v>
      </c>
      <c r="C8695">
        <v>-70.571100000000001</v>
      </c>
    </row>
    <row r="8696" spans="2:3" x14ac:dyDescent="0.3">
      <c r="B8696">
        <v>434.65</v>
      </c>
      <c r="C8696">
        <v>-70.570999999999998</v>
      </c>
    </row>
    <row r="8697" spans="2:3" x14ac:dyDescent="0.3">
      <c r="B8697">
        <v>434.7</v>
      </c>
      <c r="C8697">
        <v>-70.570999999999998</v>
      </c>
    </row>
    <row r="8698" spans="2:3" x14ac:dyDescent="0.3">
      <c r="B8698">
        <v>434.75</v>
      </c>
      <c r="C8698">
        <v>-70.570999999999998</v>
      </c>
    </row>
    <row r="8699" spans="2:3" x14ac:dyDescent="0.3">
      <c r="B8699">
        <v>434.8</v>
      </c>
      <c r="C8699">
        <v>-70.570999999999998</v>
      </c>
    </row>
    <row r="8700" spans="2:3" x14ac:dyDescent="0.3">
      <c r="B8700">
        <v>434.85</v>
      </c>
      <c r="C8700">
        <v>-70.570999999999998</v>
      </c>
    </row>
    <row r="8701" spans="2:3" x14ac:dyDescent="0.3">
      <c r="B8701">
        <v>434.9</v>
      </c>
      <c r="C8701">
        <v>-70.570999999999998</v>
      </c>
    </row>
    <row r="8702" spans="2:3" x14ac:dyDescent="0.3">
      <c r="B8702">
        <v>434.95</v>
      </c>
      <c r="C8702">
        <v>-70.570999999999998</v>
      </c>
    </row>
    <row r="8703" spans="2:3" x14ac:dyDescent="0.3">
      <c r="B8703">
        <v>435</v>
      </c>
      <c r="C8703">
        <v>-70.570999999999998</v>
      </c>
    </row>
    <row r="8704" spans="2:3" x14ac:dyDescent="0.3">
      <c r="B8704">
        <v>435.05</v>
      </c>
      <c r="C8704">
        <v>-70.570999999999998</v>
      </c>
    </row>
    <row r="8705" spans="2:3" x14ac:dyDescent="0.3">
      <c r="B8705">
        <v>435.1</v>
      </c>
      <c r="C8705">
        <v>-70.570999999999998</v>
      </c>
    </row>
    <row r="8706" spans="2:3" x14ac:dyDescent="0.3">
      <c r="B8706">
        <v>435.15</v>
      </c>
      <c r="C8706">
        <v>-70.570999999999998</v>
      </c>
    </row>
    <row r="8707" spans="2:3" x14ac:dyDescent="0.3">
      <c r="B8707">
        <v>435.2</v>
      </c>
      <c r="C8707">
        <v>-70.570999999999998</v>
      </c>
    </row>
    <row r="8708" spans="2:3" x14ac:dyDescent="0.3">
      <c r="B8708">
        <v>435.25</v>
      </c>
      <c r="C8708">
        <v>-70.570899999999995</v>
      </c>
    </row>
    <row r="8709" spans="2:3" x14ac:dyDescent="0.3">
      <c r="B8709">
        <v>435.3</v>
      </c>
      <c r="C8709">
        <v>-70.570899999999995</v>
      </c>
    </row>
    <row r="8710" spans="2:3" x14ac:dyDescent="0.3">
      <c r="B8710">
        <v>435.35</v>
      </c>
      <c r="C8710">
        <v>-70.570899999999995</v>
      </c>
    </row>
    <row r="8711" spans="2:3" x14ac:dyDescent="0.3">
      <c r="B8711">
        <v>435.4</v>
      </c>
      <c r="C8711">
        <v>-70.570899999999995</v>
      </c>
    </row>
    <row r="8712" spans="2:3" x14ac:dyDescent="0.3">
      <c r="B8712">
        <v>435.45</v>
      </c>
      <c r="C8712">
        <v>-70.570899999999995</v>
      </c>
    </row>
    <row r="8713" spans="2:3" x14ac:dyDescent="0.3">
      <c r="B8713">
        <v>435.5</v>
      </c>
      <c r="C8713">
        <v>-70.570899999999995</v>
      </c>
    </row>
    <row r="8714" spans="2:3" x14ac:dyDescent="0.3">
      <c r="B8714">
        <v>435.55</v>
      </c>
      <c r="C8714">
        <v>-70.570899999999995</v>
      </c>
    </row>
    <row r="8715" spans="2:3" x14ac:dyDescent="0.3">
      <c r="B8715">
        <v>435.6</v>
      </c>
      <c r="C8715">
        <v>-70.570899999999995</v>
      </c>
    </row>
    <row r="8716" spans="2:3" x14ac:dyDescent="0.3">
      <c r="B8716">
        <v>435.65</v>
      </c>
      <c r="C8716">
        <v>-70.570899999999995</v>
      </c>
    </row>
    <row r="8717" spans="2:3" x14ac:dyDescent="0.3">
      <c r="B8717">
        <v>435.7</v>
      </c>
      <c r="C8717">
        <v>-70.570899999999995</v>
      </c>
    </row>
    <row r="8718" spans="2:3" x14ac:dyDescent="0.3">
      <c r="B8718">
        <v>435.75</v>
      </c>
      <c r="C8718">
        <v>-70.570899999999995</v>
      </c>
    </row>
    <row r="8719" spans="2:3" x14ac:dyDescent="0.3">
      <c r="B8719">
        <v>435.8</v>
      </c>
      <c r="C8719">
        <v>-70.570899999999995</v>
      </c>
    </row>
    <row r="8720" spans="2:3" x14ac:dyDescent="0.3">
      <c r="B8720">
        <v>435.85</v>
      </c>
      <c r="C8720">
        <v>-70.570800000000006</v>
      </c>
    </row>
    <row r="8721" spans="2:3" x14ac:dyDescent="0.3">
      <c r="B8721">
        <v>435.9</v>
      </c>
      <c r="C8721">
        <v>-70.570800000000006</v>
      </c>
    </row>
    <row r="8722" spans="2:3" x14ac:dyDescent="0.3">
      <c r="B8722">
        <v>435.95</v>
      </c>
      <c r="C8722">
        <v>-70.570800000000006</v>
      </c>
    </row>
    <row r="8723" spans="2:3" x14ac:dyDescent="0.3">
      <c r="B8723">
        <v>436</v>
      </c>
      <c r="C8723">
        <v>-70.570800000000006</v>
      </c>
    </row>
    <row r="8724" spans="2:3" x14ac:dyDescent="0.3">
      <c r="B8724">
        <v>436.05</v>
      </c>
      <c r="C8724">
        <v>-70.570800000000006</v>
      </c>
    </row>
    <row r="8725" spans="2:3" x14ac:dyDescent="0.3">
      <c r="B8725">
        <v>436.1</v>
      </c>
      <c r="C8725">
        <v>-70.570800000000006</v>
      </c>
    </row>
    <row r="8726" spans="2:3" x14ac:dyDescent="0.3">
      <c r="B8726">
        <v>436.15</v>
      </c>
      <c r="C8726">
        <v>-70.570800000000006</v>
      </c>
    </row>
    <row r="8727" spans="2:3" x14ac:dyDescent="0.3">
      <c r="B8727">
        <v>436.2</v>
      </c>
      <c r="C8727">
        <v>-70.570800000000006</v>
      </c>
    </row>
    <row r="8728" spans="2:3" x14ac:dyDescent="0.3">
      <c r="B8728">
        <v>436.25</v>
      </c>
      <c r="C8728">
        <v>-70.570800000000006</v>
      </c>
    </row>
    <row r="8729" spans="2:3" x14ac:dyDescent="0.3">
      <c r="B8729">
        <v>436.3</v>
      </c>
      <c r="C8729">
        <v>-70.570800000000006</v>
      </c>
    </row>
    <row r="8730" spans="2:3" x14ac:dyDescent="0.3">
      <c r="B8730">
        <v>436.35</v>
      </c>
      <c r="C8730">
        <v>-70.570800000000006</v>
      </c>
    </row>
    <row r="8731" spans="2:3" x14ac:dyDescent="0.3">
      <c r="B8731">
        <v>436.4</v>
      </c>
      <c r="C8731">
        <v>-70.570800000000006</v>
      </c>
    </row>
    <row r="8732" spans="2:3" x14ac:dyDescent="0.3">
      <c r="B8732">
        <v>436.45</v>
      </c>
      <c r="C8732">
        <v>-70.570700000000002</v>
      </c>
    </row>
    <row r="8733" spans="2:3" x14ac:dyDescent="0.3">
      <c r="B8733">
        <v>436.5</v>
      </c>
      <c r="C8733">
        <v>-70.570700000000002</v>
      </c>
    </row>
    <row r="8734" spans="2:3" x14ac:dyDescent="0.3">
      <c r="B8734">
        <v>436.55</v>
      </c>
      <c r="C8734">
        <v>-70.570700000000002</v>
      </c>
    </row>
    <row r="8735" spans="2:3" x14ac:dyDescent="0.3">
      <c r="B8735">
        <v>436.6</v>
      </c>
      <c r="C8735">
        <v>-70.570700000000002</v>
      </c>
    </row>
    <row r="8736" spans="2:3" x14ac:dyDescent="0.3">
      <c r="B8736">
        <v>436.65</v>
      </c>
      <c r="C8736">
        <v>-70.570700000000002</v>
      </c>
    </row>
    <row r="8737" spans="2:3" x14ac:dyDescent="0.3">
      <c r="B8737">
        <v>436.7</v>
      </c>
      <c r="C8737">
        <v>-70.570700000000002</v>
      </c>
    </row>
    <row r="8738" spans="2:3" x14ac:dyDescent="0.3">
      <c r="B8738">
        <v>436.75</v>
      </c>
      <c r="C8738">
        <v>-70.570700000000002</v>
      </c>
    </row>
    <row r="8739" spans="2:3" x14ac:dyDescent="0.3">
      <c r="B8739">
        <v>436.8</v>
      </c>
      <c r="C8739">
        <v>-70.570700000000002</v>
      </c>
    </row>
    <row r="8740" spans="2:3" x14ac:dyDescent="0.3">
      <c r="B8740">
        <v>436.85</v>
      </c>
      <c r="C8740">
        <v>-70.570700000000002</v>
      </c>
    </row>
    <row r="8741" spans="2:3" x14ac:dyDescent="0.3">
      <c r="B8741">
        <v>436.9</v>
      </c>
      <c r="C8741">
        <v>-70.570700000000002</v>
      </c>
    </row>
    <row r="8742" spans="2:3" x14ac:dyDescent="0.3">
      <c r="B8742">
        <v>436.95</v>
      </c>
      <c r="C8742">
        <v>-70.570700000000002</v>
      </c>
    </row>
    <row r="8743" spans="2:3" x14ac:dyDescent="0.3">
      <c r="B8743">
        <v>437</v>
      </c>
      <c r="C8743">
        <v>-70.570700000000002</v>
      </c>
    </row>
    <row r="8744" spans="2:3" x14ac:dyDescent="0.3">
      <c r="B8744">
        <v>437.05</v>
      </c>
      <c r="C8744">
        <v>-70.570599999999999</v>
      </c>
    </row>
    <row r="8745" spans="2:3" x14ac:dyDescent="0.3">
      <c r="B8745">
        <v>437.1</v>
      </c>
      <c r="C8745">
        <v>-70.570599999999999</v>
      </c>
    </row>
    <row r="8746" spans="2:3" x14ac:dyDescent="0.3">
      <c r="B8746">
        <v>437.15</v>
      </c>
      <c r="C8746">
        <v>-70.570599999999999</v>
      </c>
    </row>
    <row r="8747" spans="2:3" x14ac:dyDescent="0.3">
      <c r="B8747">
        <v>437.2</v>
      </c>
      <c r="C8747">
        <v>-70.570599999999999</v>
      </c>
    </row>
    <row r="8748" spans="2:3" x14ac:dyDescent="0.3">
      <c r="B8748">
        <v>437.25</v>
      </c>
      <c r="C8748">
        <v>-70.570599999999999</v>
      </c>
    </row>
    <row r="8749" spans="2:3" x14ac:dyDescent="0.3">
      <c r="B8749">
        <v>437.3</v>
      </c>
      <c r="C8749">
        <v>-70.570599999999999</v>
      </c>
    </row>
    <row r="8750" spans="2:3" x14ac:dyDescent="0.3">
      <c r="B8750">
        <v>437.35</v>
      </c>
      <c r="C8750">
        <v>-70.570599999999999</v>
      </c>
    </row>
    <row r="8751" spans="2:3" x14ac:dyDescent="0.3">
      <c r="B8751">
        <v>437.4</v>
      </c>
      <c r="C8751">
        <v>-70.570599999999999</v>
      </c>
    </row>
    <row r="8752" spans="2:3" x14ac:dyDescent="0.3">
      <c r="B8752">
        <v>437.45</v>
      </c>
      <c r="C8752">
        <v>-70.570599999999999</v>
      </c>
    </row>
    <row r="8753" spans="2:3" x14ac:dyDescent="0.3">
      <c r="B8753">
        <v>437.5</v>
      </c>
      <c r="C8753">
        <v>-70.570599999999999</v>
      </c>
    </row>
    <row r="8754" spans="2:3" x14ac:dyDescent="0.3">
      <c r="B8754">
        <v>437.55</v>
      </c>
      <c r="C8754">
        <v>-70.570599999999999</v>
      </c>
    </row>
    <row r="8755" spans="2:3" x14ac:dyDescent="0.3">
      <c r="B8755">
        <v>437.6</v>
      </c>
      <c r="C8755">
        <v>-70.570599999999999</v>
      </c>
    </row>
    <row r="8756" spans="2:3" x14ac:dyDescent="0.3">
      <c r="B8756">
        <v>437.65</v>
      </c>
      <c r="C8756">
        <v>-70.570599999999999</v>
      </c>
    </row>
    <row r="8757" spans="2:3" x14ac:dyDescent="0.3">
      <c r="B8757">
        <v>437.7</v>
      </c>
      <c r="C8757">
        <v>-70.570499999999996</v>
      </c>
    </row>
    <row r="8758" spans="2:3" x14ac:dyDescent="0.3">
      <c r="B8758">
        <v>437.75</v>
      </c>
      <c r="C8758">
        <v>-70.570499999999996</v>
      </c>
    </row>
    <row r="8759" spans="2:3" x14ac:dyDescent="0.3">
      <c r="B8759">
        <v>437.8</v>
      </c>
      <c r="C8759">
        <v>-70.570499999999996</v>
      </c>
    </row>
    <row r="8760" spans="2:3" x14ac:dyDescent="0.3">
      <c r="B8760">
        <v>437.85</v>
      </c>
      <c r="C8760">
        <v>-70.570499999999996</v>
      </c>
    </row>
    <row r="8761" spans="2:3" x14ac:dyDescent="0.3">
      <c r="B8761">
        <v>437.9</v>
      </c>
      <c r="C8761">
        <v>-70.570499999999996</v>
      </c>
    </row>
    <row r="8762" spans="2:3" x14ac:dyDescent="0.3">
      <c r="B8762">
        <v>437.95</v>
      </c>
      <c r="C8762">
        <v>-70.570499999999996</v>
      </c>
    </row>
    <row r="8763" spans="2:3" x14ac:dyDescent="0.3">
      <c r="B8763">
        <v>438</v>
      </c>
      <c r="C8763">
        <v>-70.570499999999996</v>
      </c>
    </row>
    <row r="8764" spans="2:3" x14ac:dyDescent="0.3">
      <c r="B8764">
        <v>438.05</v>
      </c>
      <c r="C8764">
        <v>-70.570499999999996</v>
      </c>
    </row>
    <row r="8765" spans="2:3" x14ac:dyDescent="0.3">
      <c r="B8765">
        <v>438.1</v>
      </c>
      <c r="C8765">
        <v>-70.570499999999996</v>
      </c>
    </row>
    <row r="8766" spans="2:3" x14ac:dyDescent="0.3">
      <c r="B8766">
        <v>438.15</v>
      </c>
      <c r="C8766">
        <v>-70.570499999999996</v>
      </c>
    </row>
    <row r="8767" spans="2:3" x14ac:dyDescent="0.3">
      <c r="B8767">
        <v>438.2</v>
      </c>
      <c r="C8767">
        <v>-70.570499999999996</v>
      </c>
    </row>
    <row r="8768" spans="2:3" x14ac:dyDescent="0.3">
      <c r="B8768">
        <v>438.25</v>
      </c>
      <c r="C8768">
        <v>-70.570499999999996</v>
      </c>
    </row>
    <row r="8769" spans="2:3" x14ac:dyDescent="0.3">
      <c r="B8769">
        <v>438.3</v>
      </c>
      <c r="C8769">
        <v>-70.570400000000006</v>
      </c>
    </row>
    <row r="8770" spans="2:3" x14ac:dyDescent="0.3">
      <c r="B8770">
        <v>438.35</v>
      </c>
      <c r="C8770">
        <v>-70.570400000000006</v>
      </c>
    </row>
    <row r="8771" spans="2:3" x14ac:dyDescent="0.3">
      <c r="B8771">
        <v>438.4</v>
      </c>
      <c r="C8771">
        <v>-70.570400000000006</v>
      </c>
    </row>
    <row r="8772" spans="2:3" x14ac:dyDescent="0.3">
      <c r="B8772">
        <v>438.45</v>
      </c>
      <c r="C8772">
        <v>-70.570400000000006</v>
      </c>
    </row>
    <row r="8773" spans="2:3" x14ac:dyDescent="0.3">
      <c r="B8773">
        <v>438.5</v>
      </c>
      <c r="C8773">
        <v>-70.570400000000006</v>
      </c>
    </row>
    <row r="8774" spans="2:3" x14ac:dyDescent="0.3">
      <c r="B8774">
        <v>438.55</v>
      </c>
      <c r="C8774">
        <v>-70.570400000000006</v>
      </c>
    </row>
    <row r="8775" spans="2:3" x14ac:dyDescent="0.3">
      <c r="B8775">
        <v>438.6</v>
      </c>
      <c r="C8775">
        <v>-70.570400000000006</v>
      </c>
    </row>
    <row r="8776" spans="2:3" x14ac:dyDescent="0.3">
      <c r="B8776">
        <v>438.65</v>
      </c>
      <c r="C8776">
        <v>-70.570400000000006</v>
      </c>
    </row>
    <row r="8777" spans="2:3" x14ac:dyDescent="0.3">
      <c r="B8777">
        <v>438.7</v>
      </c>
      <c r="C8777">
        <v>-70.570400000000006</v>
      </c>
    </row>
    <row r="8778" spans="2:3" x14ac:dyDescent="0.3">
      <c r="B8778">
        <v>438.75</v>
      </c>
      <c r="C8778">
        <v>-70.570400000000006</v>
      </c>
    </row>
    <row r="8779" spans="2:3" x14ac:dyDescent="0.3">
      <c r="B8779">
        <v>438.8</v>
      </c>
      <c r="C8779">
        <v>-70.570400000000006</v>
      </c>
    </row>
    <row r="8780" spans="2:3" x14ac:dyDescent="0.3">
      <c r="B8780">
        <v>438.85</v>
      </c>
      <c r="C8780">
        <v>-70.570400000000006</v>
      </c>
    </row>
    <row r="8781" spans="2:3" x14ac:dyDescent="0.3">
      <c r="B8781">
        <v>438.9</v>
      </c>
      <c r="C8781">
        <v>-70.570400000000006</v>
      </c>
    </row>
    <row r="8782" spans="2:3" x14ac:dyDescent="0.3">
      <c r="B8782">
        <v>438.95</v>
      </c>
      <c r="C8782">
        <v>-70.570300000000003</v>
      </c>
    </row>
    <row r="8783" spans="2:3" x14ac:dyDescent="0.3">
      <c r="B8783">
        <v>439</v>
      </c>
      <c r="C8783">
        <v>-70.570300000000003</v>
      </c>
    </row>
    <row r="8784" spans="2:3" x14ac:dyDescent="0.3">
      <c r="B8784">
        <v>439.05</v>
      </c>
      <c r="C8784">
        <v>-70.570300000000003</v>
      </c>
    </row>
    <row r="8785" spans="2:3" x14ac:dyDescent="0.3">
      <c r="B8785">
        <v>439.1</v>
      </c>
      <c r="C8785">
        <v>-70.570300000000003</v>
      </c>
    </row>
    <row r="8786" spans="2:3" x14ac:dyDescent="0.3">
      <c r="B8786">
        <v>439.15</v>
      </c>
      <c r="C8786">
        <v>-70.570300000000003</v>
      </c>
    </row>
    <row r="8787" spans="2:3" x14ac:dyDescent="0.3">
      <c r="B8787">
        <v>439.2</v>
      </c>
      <c r="C8787">
        <v>-70.570300000000003</v>
      </c>
    </row>
    <row r="8788" spans="2:3" x14ac:dyDescent="0.3">
      <c r="B8788">
        <v>439.25</v>
      </c>
      <c r="C8788">
        <v>-70.570300000000003</v>
      </c>
    </row>
    <row r="8789" spans="2:3" x14ac:dyDescent="0.3">
      <c r="B8789">
        <v>439.3</v>
      </c>
      <c r="C8789">
        <v>-70.570300000000003</v>
      </c>
    </row>
    <row r="8790" spans="2:3" x14ac:dyDescent="0.3">
      <c r="B8790">
        <v>439.35</v>
      </c>
      <c r="C8790">
        <v>-70.570300000000003</v>
      </c>
    </row>
    <row r="8791" spans="2:3" x14ac:dyDescent="0.3">
      <c r="B8791">
        <v>439.4</v>
      </c>
      <c r="C8791">
        <v>-70.570300000000003</v>
      </c>
    </row>
    <row r="8792" spans="2:3" x14ac:dyDescent="0.3">
      <c r="B8792">
        <v>439.45</v>
      </c>
      <c r="C8792">
        <v>-70.570300000000003</v>
      </c>
    </row>
    <row r="8793" spans="2:3" x14ac:dyDescent="0.3">
      <c r="B8793">
        <v>439.5</v>
      </c>
      <c r="C8793">
        <v>-70.570300000000003</v>
      </c>
    </row>
    <row r="8794" spans="2:3" x14ac:dyDescent="0.3">
      <c r="B8794">
        <v>439.55</v>
      </c>
      <c r="C8794">
        <v>-70.570300000000003</v>
      </c>
    </row>
    <row r="8795" spans="2:3" x14ac:dyDescent="0.3">
      <c r="B8795">
        <v>439.6</v>
      </c>
      <c r="C8795">
        <v>-70.5702</v>
      </c>
    </row>
    <row r="8796" spans="2:3" x14ac:dyDescent="0.3">
      <c r="B8796">
        <v>439.65</v>
      </c>
      <c r="C8796">
        <v>-70.5702</v>
      </c>
    </row>
    <row r="8797" spans="2:3" x14ac:dyDescent="0.3">
      <c r="B8797">
        <v>439.7</v>
      </c>
      <c r="C8797">
        <v>-70.5702</v>
      </c>
    </row>
    <row r="8798" spans="2:3" x14ac:dyDescent="0.3">
      <c r="B8798">
        <v>439.75</v>
      </c>
      <c r="C8798">
        <v>-70.5702</v>
      </c>
    </row>
    <row r="8799" spans="2:3" x14ac:dyDescent="0.3">
      <c r="B8799">
        <v>439.8</v>
      </c>
      <c r="C8799">
        <v>-70.5702</v>
      </c>
    </row>
    <row r="8800" spans="2:3" x14ac:dyDescent="0.3">
      <c r="B8800">
        <v>439.85</v>
      </c>
      <c r="C8800">
        <v>-70.5702</v>
      </c>
    </row>
    <row r="8801" spans="2:3" x14ac:dyDescent="0.3">
      <c r="B8801">
        <v>439.9</v>
      </c>
      <c r="C8801">
        <v>-70.5702</v>
      </c>
    </row>
    <row r="8802" spans="2:3" x14ac:dyDescent="0.3">
      <c r="B8802">
        <v>439.95</v>
      </c>
      <c r="C8802">
        <v>-70.5702</v>
      </c>
    </row>
    <row r="8803" spans="2:3" x14ac:dyDescent="0.3">
      <c r="B8803">
        <v>440</v>
      </c>
      <c r="C8803">
        <v>-70.5702</v>
      </c>
    </row>
    <row r="8804" spans="2:3" x14ac:dyDescent="0.3">
      <c r="B8804">
        <v>440.05</v>
      </c>
      <c r="C8804">
        <v>-70.5702</v>
      </c>
    </row>
    <row r="8805" spans="2:3" x14ac:dyDescent="0.3">
      <c r="B8805">
        <v>440.1</v>
      </c>
      <c r="C8805">
        <v>-70.5702</v>
      </c>
    </row>
    <row r="8806" spans="2:3" x14ac:dyDescent="0.3">
      <c r="B8806">
        <v>440.15</v>
      </c>
      <c r="C8806">
        <v>-70.5702</v>
      </c>
    </row>
    <row r="8807" spans="2:3" x14ac:dyDescent="0.3">
      <c r="B8807">
        <v>440.2</v>
      </c>
      <c r="C8807">
        <v>-70.5702</v>
      </c>
    </row>
    <row r="8808" spans="2:3" x14ac:dyDescent="0.3">
      <c r="B8808">
        <v>440.25</v>
      </c>
      <c r="C8808">
        <v>-70.570099999999996</v>
      </c>
    </row>
    <row r="8809" spans="2:3" x14ac:dyDescent="0.3">
      <c r="B8809">
        <v>440.3</v>
      </c>
      <c r="C8809">
        <v>-70.570099999999996</v>
      </c>
    </row>
    <row r="8810" spans="2:3" x14ac:dyDescent="0.3">
      <c r="B8810">
        <v>440.35</v>
      </c>
      <c r="C8810">
        <v>-70.570099999999996</v>
      </c>
    </row>
    <row r="8811" spans="2:3" x14ac:dyDescent="0.3">
      <c r="B8811">
        <v>440.4</v>
      </c>
      <c r="C8811">
        <v>-70.570099999999996</v>
      </c>
    </row>
    <row r="8812" spans="2:3" x14ac:dyDescent="0.3">
      <c r="B8812">
        <v>440.45</v>
      </c>
      <c r="C8812">
        <v>-70.570099999999996</v>
      </c>
    </row>
    <row r="8813" spans="2:3" x14ac:dyDescent="0.3">
      <c r="B8813">
        <v>440.5</v>
      </c>
      <c r="C8813">
        <v>-70.570099999999996</v>
      </c>
    </row>
    <row r="8814" spans="2:3" x14ac:dyDescent="0.3">
      <c r="B8814">
        <v>440.55</v>
      </c>
      <c r="C8814">
        <v>-70.570099999999996</v>
      </c>
    </row>
    <row r="8815" spans="2:3" x14ac:dyDescent="0.3">
      <c r="B8815">
        <v>440.6</v>
      </c>
      <c r="C8815">
        <v>-70.570099999999996</v>
      </c>
    </row>
    <row r="8816" spans="2:3" x14ac:dyDescent="0.3">
      <c r="B8816">
        <v>440.65</v>
      </c>
      <c r="C8816">
        <v>-70.570099999999996</v>
      </c>
    </row>
    <row r="8817" spans="2:3" x14ac:dyDescent="0.3">
      <c r="B8817">
        <v>440.7</v>
      </c>
      <c r="C8817">
        <v>-70.570099999999996</v>
      </c>
    </row>
    <row r="8818" spans="2:3" x14ac:dyDescent="0.3">
      <c r="B8818">
        <v>440.75</v>
      </c>
      <c r="C8818">
        <v>-70.570099999999996</v>
      </c>
    </row>
    <row r="8819" spans="2:3" x14ac:dyDescent="0.3">
      <c r="B8819">
        <v>440.8</v>
      </c>
      <c r="C8819">
        <v>-70.570099999999996</v>
      </c>
    </row>
    <row r="8820" spans="2:3" x14ac:dyDescent="0.3">
      <c r="B8820">
        <v>440.85</v>
      </c>
      <c r="C8820">
        <v>-70.570099999999996</v>
      </c>
    </row>
    <row r="8821" spans="2:3" x14ac:dyDescent="0.3">
      <c r="B8821">
        <v>440.9</v>
      </c>
      <c r="C8821">
        <v>-70.569999999999993</v>
      </c>
    </row>
    <row r="8822" spans="2:3" x14ac:dyDescent="0.3">
      <c r="B8822">
        <v>440.95</v>
      </c>
      <c r="C8822">
        <v>-70.569999999999993</v>
      </c>
    </row>
    <row r="8823" spans="2:3" x14ac:dyDescent="0.3">
      <c r="B8823">
        <v>441</v>
      </c>
      <c r="C8823">
        <v>-70.569999999999993</v>
      </c>
    </row>
    <row r="8824" spans="2:3" x14ac:dyDescent="0.3">
      <c r="B8824">
        <v>441.05</v>
      </c>
      <c r="C8824">
        <v>-70.569999999999993</v>
      </c>
    </row>
    <row r="8825" spans="2:3" x14ac:dyDescent="0.3">
      <c r="B8825">
        <v>441.1</v>
      </c>
      <c r="C8825">
        <v>-70.569999999999993</v>
      </c>
    </row>
    <row r="8826" spans="2:3" x14ac:dyDescent="0.3">
      <c r="B8826">
        <v>441.15</v>
      </c>
      <c r="C8826">
        <v>-70.569999999999993</v>
      </c>
    </row>
    <row r="8827" spans="2:3" x14ac:dyDescent="0.3">
      <c r="B8827">
        <v>441.2</v>
      </c>
      <c r="C8827">
        <v>-70.569999999999993</v>
      </c>
    </row>
    <row r="8828" spans="2:3" x14ac:dyDescent="0.3">
      <c r="B8828">
        <v>441.25</v>
      </c>
      <c r="C8828">
        <v>-70.569999999999993</v>
      </c>
    </row>
    <row r="8829" spans="2:3" x14ac:dyDescent="0.3">
      <c r="B8829">
        <v>441.3</v>
      </c>
      <c r="C8829">
        <v>-70.569999999999993</v>
      </c>
    </row>
    <row r="8830" spans="2:3" x14ac:dyDescent="0.3">
      <c r="B8830">
        <v>441.35</v>
      </c>
      <c r="C8830">
        <v>-70.569999999999993</v>
      </c>
    </row>
    <row r="8831" spans="2:3" x14ac:dyDescent="0.3">
      <c r="B8831">
        <v>441.4</v>
      </c>
      <c r="C8831">
        <v>-70.569999999999993</v>
      </c>
    </row>
    <row r="8832" spans="2:3" x14ac:dyDescent="0.3">
      <c r="B8832">
        <v>441.45</v>
      </c>
      <c r="C8832">
        <v>-70.569999999999993</v>
      </c>
    </row>
    <row r="8833" spans="2:3" x14ac:dyDescent="0.3">
      <c r="B8833">
        <v>441.5</v>
      </c>
      <c r="C8833">
        <v>-70.569999999999993</v>
      </c>
    </row>
    <row r="8834" spans="2:3" x14ac:dyDescent="0.3">
      <c r="B8834">
        <v>441.55</v>
      </c>
      <c r="C8834">
        <v>-70.569900000000004</v>
      </c>
    </row>
    <row r="8835" spans="2:3" x14ac:dyDescent="0.3">
      <c r="B8835">
        <v>441.6</v>
      </c>
      <c r="C8835">
        <v>-70.569900000000004</v>
      </c>
    </row>
    <row r="8836" spans="2:3" x14ac:dyDescent="0.3">
      <c r="B8836">
        <v>441.65</v>
      </c>
      <c r="C8836">
        <v>-70.569900000000004</v>
      </c>
    </row>
    <row r="8837" spans="2:3" x14ac:dyDescent="0.3">
      <c r="B8837">
        <v>441.7</v>
      </c>
      <c r="C8837">
        <v>-70.569900000000004</v>
      </c>
    </row>
    <row r="8838" spans="2:3" x14ac:dyDescent="0.3">
      <c r="B8838">
        <v>441.75</v>
      </c>
      <c r="C8838">
        <v>-70.569900000000004</v>
      </c>
    </row>
    <row r="8839" spans="2:3" x14ac:dyDescent="0.3">
      <c r="B8839">
        <v>441.8</v>
      </c>
      <c r="C8839">
        <v>-70.569900000000004</v>
      </c>
    </row>
    <row r="8840" spans="2:3" x14ac:dyDescent="0.3">
      <c r="B8840">
        <v>441.85</v>
      </c>
      <c r="C8840">
        <v>-70.569900000000004</v>
      </c>
    </row>
    <row r="8841" spans="2:3" x14ac:dyDescent="0.3">
      <c r="B8841">
        <v>441.9</v>
      </c>
      <c r="C8841">
        <v>-70.569900000000004</v>
      </c>
    </row>
    <row r="8842" spans="2:3" x14ac:dyDescent="0.3">
      <c r="B8842">
        <v>441.95</v>
      </c>
      <c r="C8842">
        <v>-70.569900000000004</v>
      </c>
    </row>
    <row r="8843" spans="2:3" x14ac:dyDescent="0.3">
      <c r="B8843">
        <v>442</v>
      </c>
      <c r="C8843">
        <v>-70.569900000000004</v>
      </c>
    </row>
    <row r="8844" spans="2:3" x14ac:dyDescent="0.3">
      <c r="B8844">
        <v>442.05</v>
      </c>
      <c r="C8844">
        <v>-70.569900000000004</v>
      </c>
    </row>
    <row r="8845" spans="2:3" x14ac:dyDescent="0.3">
      <c r="B8845">
        <v>442.1</v>
      </c>
      <c r="C8845">
        <v>-70.569900000000004</v>
      </c>
    </row>
    <row r="8846" spans="2:3" x14ac:dyDescent="0.3">
      <c r="B8846">
        <v>442.15</v>
      </c>
      <c r="C8846">
        <v>-70.569900000000004</v>
      </c>
    </row>
    <row r="8847" spans="2:3" x14ac:dyDescent="0.3">
      <c r="B8847">
        <v>442.2</v>
      </c>
      <c r="C8847">
        <v>-70.569800000000001</v>
      </c>
    </row>
    <row r="8848" spans="2:3" x14ac:dyDescent="0.3">
      <c r="B8848">
        <v>442.25</v>
      </c>
      <c r="C8848">
        <v>-70.569800000000001</v>
      </c>
    </row>
    <row r="8849" spans="2:3" x14ac:dyDescent="0.3">
      <c r="B8849">
        <v>442.3</v>
      </c>
      <c r="C8849">
        <v>-70.569800000000001</v>
      </c>
    </row>
    <row r="8850" spans="2:3" x14ac:dyDescent="0.3">
      <c r="B8850">
        <v>442.35</v>
      </c>
      <c r="C8850">
        <v>-70.569800000000001</v>
      </c>
    </row>
    <row r="8851" spans="2:3" x14ac:dyDescent="0.3">
      <c r="B8851">
        <v>442.4</v>
      </c>
      <c r="C8851">
        <v>-70.569800000000001</v>
      </c>
    </row>
    <row r="8852" spans="2:3" x14ac:dyDescent="0.3">
      <c r="B8852">
        <v>442.45</v>
      </c>
      <c r="C8852">
        <v>-70.569800000000001</v>
      </c>
    </row>
    <row r="8853" spans="2:3" x14ac:dyDescent="0.3">
      <c r="B8853">
        <v>442.5</v>
      </c>
      <c r="C8853">
        <v>-70.569800000000001</v>
      </c>
    </row>
    <row r="8854" spans="2:3" x14ac:dyDescent="0.3">
      <c r="B8854">
        <v>442.55</v>
      </c>
      <c r="C8854">
        <v>-70.569800000000001</v>
      </c>
    </row>
    <row r="8855" spans="2:3" x14ac:dyDescent="0.3">
      <c r="B8855">
        <v>442.6</v>
      </c>
      <c r="C8855">
        <v>-70.569800000000001</v>
      </c>
    </row>
    <row r="8856" spans="2:3" x14ac:dyDescent="0.3">
      <c r="B8856">
        <v>442.65</v>
      </c>
      <c r="C8856">
        <v>-70.569800000000001</v>
      </c>
    </row>
    <row r="8857" spans="2:3" x14ac:dyDescent="0.3">
      <c r="B8857">
        <v>442.7</v>
      </c>
      <c r="C8857">
        <v>-70.569800000000001</v>
      </c>
    </row>
    <row r="8858" spans="2:3" x14ac:dyDescent="0.3">
      <c r="B8858">
        <v>442.75</v>
      </c>
      <c r="C8858">
        <v>-70.569800000000001</v>
      </c>
    </row>
    <row r="8859" spans="2:3" x14ac:dyDescent="0.3">
      <c r="B8859">
        <v>442.8</v>
      </c>
      <c r="C8859">
        <v>-70.569800000000001</v>
      </c>
    </row>
    <row r="8860" spans="2:3" x14ac:dyDescent="0.3">
      <c r="B8860">
        <v>442.85</v>
      </c>
      <c r="C8860">
        <v>-70.569800000000001</v>
      </c>
    </row>
    <row r="8861" spans="2:3" x14ac:dyDescent="0.3">
      <c r="B8861">
        <v>442.9</v>
      </c>
      <c r="C8861">
        <v>-70.569699999999997</v>
      </c>
    </row>
    <row r="8862" spans="2:3" x14ac:dyDescent="0.3">
      <c r="B8862">
        <v>442.95</v>
      </c>
      <c r="C8862">
        <v>-70.569699999999997</v>
      </c>
    </row>
    <row r="8863" spans="2:3" x14ac:dyDescent="0.3">
      <c r="B8863">
        <v>443</v>
      </c>
      <c r="C8863">
        <v>-70.569699999999997</v>
      </c>
    </row>
    <row r="8864" spans="2:3" x14ac:dyDescent="0.3">
      <c r="B8864">
        <v>443.05</v>
      </c>
      <c r="C8864">
        <v>-70.569699999999997</v>
      </c>
    </row>
    <row r="8865" spans="2:3" x14ac:dyDescent="0.3">
      <c r="B8865">
        <v>443.1</v>
      </c>
      <c r="C8865">
        <v>-70.569699999999997</v>
      </c>
    </row>
    <row r="8866" spans="2:3" x14ac:dyDescent="0.3">
      <c r="B8866">
        <v>443.15</v>
      </c>
      <c r="C8866">
        <v>-70.569699999999997</v>
      </c>
    </row>
    <row r="8867" spans="2:3" x14ac:dyDescent="0.3">
      <c r="B8867">
        <v>443.2</v>
      </c>
      <c r="C8867">
        <v>-70.569699999999997</v>
      </c>
    </row>
    <row r="8868" spans="2:3" x14ac:dyDescent="0.3">
      <c r="B8868">
        <v>443.25</v>
      </c>
      <c r="C8868">
        <v>-70.569699999999997</v>
      </c>
    </row>
    <row r="8869" spans="2:3" x14ac:dyDescent="0.3">
      <c r="B8869">
        <v>443.3</v>
      </c>
      <c r="C8869">
        <v>-70.569699999999997</v>
      </c>
    </row>
    <row r="8870" spans="2:3" x14ac:dyDescent="0.3">
      <c r="B8870">
        <v>443.35</v>
      </c>
      <c r="C8870">
        <v>-70.569699999999997</v>
      </c>
    </row>
    <row r="8871" spans="2:3" x14ac:dyDescent="0.3">
      <c r="B8871">
        <v>443.4</v>
      </c>
      <c r="C8871">
        <v>-70.569699999999997</v>
      </c>
    </row>
    <row r="8872" spans="2:3" x14ac:dyDescent="0.3">
      <c r="B8872">
        <v>443.45</v>
      </c>
      <c r="C8872">
        <v>-70.569699999999997</v>
      </c>
    </row>
    <row r="8873" spans="2:3" x14ac:dyDescent="0.3">
      <c r="B8873">
        <v>443.5</v>
      </c>
      <c r="C8873">
        <v>-70.569699999999997</v>
      </c>
    </row>
    <row r="8874" spans="2:3" x14ac:dyDescent="0.3">
      <c r="B8874">
        <v>443.55</v>
      </c>
      <c r="C8874">
        <v>-70.569599999999994</v>
      </c>
    </row>
    <row r="8875" spans="2:3" x14ac:dyDescent="0.3">
      <c r="B8875">
        <v>443.6</v>
      </c>
      <c r="C8875">
        <v>-70.569599999999994</v>
      </c>
    </row>
    <row r="8876" spans="2:3" x14ac:dyDescent="0.3">
      <c r="B8876">
        <v>443.65</v>
      </c>
      <c r="C8876">
        <v>-70.569599999999994</v>
      </c>
    </row>
    <row r="8877" spans="2:3" x14ac:dyDescent="0.3">
      <c r="B8877">
        <v>443.7</v>
      </c>
      <c r="C8877">
        <v>-70.569599999999994</v>
      </c>
    </row>
    <row r="8878" spans="2:3" x14ac:dyDescent="0.3">
      <c r="B8878">
        <v>443.75</v>
      </c>
      <c r="C8878">
        <v>-70.569599999999994</v>
      </c>
    </row>
    <row r="8879" spans="2:3" x14ac:dyDescent="0.3">
      <c r="B8879">
        <v>443.8</v>
      </c>
      <c r="C8879">
        <v>-70.569599999999994</v>
      </c>
    </row>
    <row r="8880" spans="2:3" x14ac:dyDescent="0.3">
      <c r="B8880">
        <v>443.85</v>
      </c>
      <c r="C8880">
        <v>-70.569599999999994</v>
      </c>
    </row>
    <row r="8881" spans="2:3" x14ac:dyDescent="0.3">
      <c r="B8881">
        <v>443.9</v>
      </c>
      <c r="C8881">
        <v>-70.569599999999994</v>
      </c>
    </row>
    <row r="8882" spans="2:3" x14ac:dyDescent="0.3">
      <c r="B8882">
        <v>443.95</v>
      </c>
      <c r="C8882">
        <v>-70.569599999999994</v>
      </c>
    </row>
    <row r="8883" spans="2:3" x14ac:dyDescent="0.3">
      <c r="B8883">
        <v>444</v>
      </c>
      <c r="C8883">
        <v>-70.569599999999994</v>
      </c>
    </row>
    <row r="8884" spans="2:3" x14ac:dyDescent="0.3">
      <c r="B8884">
        <v>444.05</v>
      </c>
      <c r="C8884">
        <v>-70.569599999999994</v>
      </c>
    </row>
    <row r="8885" spans="2:3" x14ac:dyDescent="0.3">
      <c r="B8885">
        <v>444.1</v>
      </c>
      <c r="C8885">
        <v>-70.569599999999994</v>
      </c>
    </row>
    <row r="8886" spans="2:3" x14ac:dyDescent="0.3">
      <c r="B8886">
        <v>444.15</v>
      </c>
      <c r="C8886">
        <v>-70.569599999999994</v>
      </c>
    </row>
    <row r="8887" spans="2:3" x14ac:dyDescent="0.3">
      <c r="B8887">
        <v>444.2</v>
      </c>
      <c r="C8887">
        <v>-70.569599999999994</v>
      </c>
    </row>
    <row r="8888" spans="2:3" x14ac:dyDescent="0.3">
      <c r="B8888">
        <v>444.25</v>
      </c>
      <c r="C8888">
        <v>-70.569500000000005</v>
      </c>
    </row>
    <row r="8889" spans="2:3" x14ac:dyDescent="0.3">
      <c r="B8889">
        <v>444.3</v>
      </c>
      <c r="C8889">
        <v>-70.569500000000005</v>
      </c>
    </row>
    <row r="8890" spans="2:3" x14ac:dyDescent="0.3">
      <c r="B8890">
        <v>444.35</v>
      </c>
      <c r="C8890">
        <v>-70.569500000000005</v>
      </c>
    </row>
    <row r="8891" spans="2:3" x14ac:dyDescent="0.3">
      <c r="B8891">
        <v>444.4</v>
      </c>
      <c r="C8891">
        <v>-70.569500000000005</v>
      </c>
    </row>
    <row r="8892" spans="2:3" x14ac:dyDescent="0.3">
      <c r="B8892">
        <v>444.45</v>
      </c>
      <c r="C8892">
        <v>-70.569500000000005</v>
      </c>
    </row>
    <row r="8893" spans="2:3" x14ac:dyDescent="0.3">
      <c r="B8893">
        <v>444.5</v>
      </c>
      <c r="C8893">
        <v>-70.569500000000005</v>
      </c>
    </row>
    <row r="8894" spans="2:3" x14ac:dyDescent="0.3">
      <c r="B8894">
        <v>444.55</v>
      </c>
      <c r="C8894">
        <v>-70.569500000000005</v>
      </c>
    </row>
    <row r="8895" spans="2:3" x14ac:dyDescent="0.3">
      <c r="B8895">
        <v>444.6</v>
      </c>
      <c r="C8895">
        <v>-70.569500000000005</v>
      </c>
    </row>
    <row r="8896" spans="2:3" x14ac:dyDescent="0.3">
      <c r="B8896">
        <v>444.65</v>
      </c>
      <c r="C8896">
        <v>-70.569500000000005</v>
      </c>
    </row>
    <row r="8897" spans="2:3" x14ac:dyDescent="0.3">
      <c r="B8897">
        <v>444.7</v>
      </c>
      <c r="C8897">
        <v>-70.569500000000005</v>
      </c>
    </row>
    <row r="8898" spans="2:3" x14ac:dyDescent="0.3">
      <c r="B8898">
        <v>444.75</v>
      </c>
      <c r="C8898">
        <v>-70.569500000000005</v>
      </c>
    </row>
    <row r="8899" spans="2:3" x14ac:dyDescent="0.3">
      <c r="B8899">
        <v>444.8</v>
      </c>
      <c r="C8899">
        <v>-70.569500000000005</v>
      </c>
    </row>
    <row r="8900" spans="2:3" x14ac:dyDescent="0.3">
      <c r="B8900">
        <v>444.85</v>
      </c>
      <c r="C8900">
        <v>-70.569500000000005</v>
      </c>
    </row>
    <row r="8901" spans="2:3" x14ac:dyDescent="0.3">
      <c r="B8901">
        <v>444.9</v>
      </c>
      <c r="C8901">
        <v>-70.569500000000005</v>
      </c>
    </row>
    <row r="8902" spans="2:3" x14ac:dyDescent="0.3">
      <c r="B8902">
        <v>444.95</v>
      </c>
      <c r="C8902">
        <v>-70.569400000000002</v>
      </c>
    </row>
    <row r="8903" spans="2:3" x14ac:dyDescent="0.3">
      <c r="B8903">
        <v>445</v>
      </c>
      <c r="C8903">
        <v>-70.569400000000002</v>
      </c>
    </row>
    <row r="8904" spans="2:3" x14ac:dyDescent="0.3">
      <c r="B8904">
        <v>445.05</v>
      </c>
      <c r="C8904">
        <v>-70.569400000000002</v>
      </c>
    </row>
    <row r="8905" spans="2:3" x14ac:dyDescent="0.3">
      <c r="B8905">
        <v>445.1</v>
      </c>
      <c r="C8905">
        <v>-70.569400000000002</v>
      </c>
    </row>
    <row r="8906" spans="2:3" x14ac:dyDescent="0.3">
      <c r="B8906">
        <v>445.15</v>
      </c>
      <c r="C8906">
        <v>-70.569400000000002</v>
      </c>
    </row>
    <row r="8907" spans="2:3" x14ac:dyDescent="0.3">
      <c r="B8907">
        <v>445.2</v>
      </c>
      <c r="C8907">
        <v>-70.569400000000002</v>
      </c>
    </row>
    <row r="8908" spans="2:3" x14ac:dyDescent="0.3">
      <c r="B8908">
        <v>445.25</v>
      </c>
      <c r="C8908">
        <v>-70.569400000000002</v>
      </c>
    </row>
    <row r="8909" spans="2:3" x14ac:dyDescent="0.3">
      <c r="B8909">
        <v>445.3</v>
      </c>
      <c r="C8909">
        <v>-70.569400000000002</v>
      </c>
    </row>
    <row r="8910" spans="2:3" x14ac:dyDescent="0.3">
      <c r="B8910">
        <v>445.35</v>
      </c>
      <c r="C8910">
        <v>-70.569400000000002</v>
      </c>
    </row>
    <row r="8911" spans="2:3" x14ac:dyDescent="0.3">
      <c r="B8911">
        <v>445.4</v>
      </c>
      <c r="C8911">
        <v>-70.569400000000002</v>
      </c>
    </row>
    <row r="8912" spans="2:3" x14ac:dyDescent="0.3">
      <c r="B8912">
        <v>445.45</v>
      </c>
      <c r="C8912">
        <v>-70.569400000000002</v>
      </c>
    </row>
    <row r="8913" spans="2:3" x14ac:dyDescent="0.3">
      <c r="B8913">
        <v>445.5</v>
      </c>
      <c r="C8913">
        <v>-70.569400000000002</v>
      </c>
    </row>
    <row r="8914" spans="2:3" x14ac:dyDescent="0.3">
      <c r="B8914">
        <v>445.55</v>
      </c>
      <c r="C8914">
        <v>-70.569400000000002</v>
      </c>
    </row>
    <row r="8915" spans="2:3" x14ac:dyDescent="0.3">
      <c r="B8915">
        <v>445.6</v>
      </c>
      <c r="C8915">
        <v>-70.569400000000002</v>
      </c>
    </row>
    <row r="8916" spans="2:3" x14ac:dyDescent="0.3">
      <c r="B8916">
        <v>445.65</v>
      </c>
      <c r="C8916">
        <v>-70.569299999999998</v>
      </c>
    </row>
    <row r="8917" spans="2:3" x14ac:dyDescent="0.3">
      <c r="B8917">
        <v>445.7</v>
      </c>
      <c r="C8917">
        <v>-70.569299999999998</v>
      </c>
    </row>
    <row r="8918" spans="2:3" x14ac:dyDescent="0.3">
      <c r="B8918">
        <v>445.75</v>
      </c>
      <c r="C8918">
        <v>-70.569299999999998</v>
      </c>
    </row>
    <row r="8919" spans="2:3" x14ac:dyDescent="0.3">
      <c r="B8919">
        <v>445.8</v>
      </c>
      <c r="C8919">
        <v>-70.569299999999998</v>
      </c>
    </row>
    <row r="8920" spans="2:3" x14ac:dyDescent="0.3">
      <c r="B8920">
        <v>445.85</v>
      </c>
      <c r="C8920">
        <v>-70.569299999999998</v>
      </c>
    </row>
    <row r="8921" spans="2:3" x14ac:dyDescent="0.3">
      <c r="B8921">
        <v>445.9</v>
      </c>
      <c r="C8921">
        <v>-70.569299999999998</v>
      </c>
    </row>
    <row r="8922" spans="2:3" x14ac:dyDescent="0.3">
      <c r="B8922">
        <v>445.95</v>
      </c>
      <c r="C8922">
        <v>-70.569299999999998</v>
      </c>
    </row>
    <row r="8923" spans="2:3" x14ac:dyDescent="0.3">
      <c r="B8923">
        <v>446</v>
      </c>
      <c r="C8923">
        <v>-70.569299999999998</v>
      </c>
    </row>
    <row r="8924" spans="2:3" x14ac:dyDescent="0.3">
      <c r="B8924">
        <v>446.05</v>
      </c>
      <c r="C8924">
        <v>-70.569299999999998</v>
      </c>
    </row>
    <row r="8925" spans="2:3" x14ac:dyDescent="0.3">
      <c r="B8925">
        <v>446.1</v>
      </c>
      <c r="C8925">
        <v>-70.569299999999998</v>
      </c>
    </row>
    <row r="8926" spans="2:3" x14ac:dyDescent="0.3">
      <c r="B8926">
        <v>446.15</v>
      </c>
      <c r="C8926">
        <v>-70.569299999999998</v>
      </c>
    </row>
    <row r="8927" spans="2:3" x14ac:dyDescent="0.3">
      <c r="B8927">
        <v>446.2</v>
      </c>
      <c r="C8927">
        <v>-70.569299999999998</v>
      </c>
    </row>
    <row r="8928" spans="2:3" x14ac:dyDescent="0.3">
      <c r="B8928">
        <v>446.25</v>
      </c>
      <c r="C8928">
        <v>-70.569299999999998</v>
      </c>
    </row>
    <row r="8929" spans="2:3" x14ac:dyDescent="0.3">
      <c r="B8929">
        <v>446.3</v>
      </c>
      <c r="C8929">
        <v>-70.569299999999998</v>
      </c>
    </row>
    <row r="8930" spans="2:3" x14ac:dyDescent="0.3">
      <c r="B8930">
        <v>446.35</v>
      </c>
      <c r="C8930">
        <v>-70.569199999999995</v>
      </c>
    </row>
    <row r="8931" spans="2:3" x14ac:dyDescent="0.3">
      <c r="B8931">
        <v>446.4</v>
      </c>
      <c r="C8931">
        <v>-70.569199999999995</v>
      </c>
    </row>
    <row r="8932" spans="2:3" x14ac:dyDescent="0.3">
      <c r="B8932">
        <v>446.45</v>
      </c>
      <c r="C8932">
        <v>-70.569199999999995</v>
      </c>
    </row>
    <row r="8933" spans="2:3" x14ac:dyDescent="0.3">
      <c r="B8933">
        <v>446.5</v>
      </c>
      <c r="C8933">
        <v>-70.569199999999995</v>
      </c>
    </row>
    <row r="8934" spans="2:3" x14ac:dyDescent="0.3">
      <c r="B8934">
        <v>446.55</v>
      </c>
      <c r="C8934">
        <v>-70.569199999999995</v>
      </c>
    </row>
    <row r="8935" spans="2:3" x14ac:dyDescent="0.3">
      <c r="B8935">
        <v>446.6</v>
      </c>
      <c r="C8935">
        <v>-70.569199999999995</v>
      </c>
    </row>
    <row r="8936" spans="2:3" x14ac:dyDescent="0.3">
      <c r="B8936">
        <v>446.65</v>
      </c>
      <c r="C8936">
        <v>-70.569199999999995</v>
      </c>
    </row>
    <row r="8937" spans="2:3" x14ac:dyDescent="0.3">
      <c r="B8937">
        <v>446.7</v>
      </c>
      <c r="C8937">
        <v>-70.569199999999995</v>
      </c>
    </row>
    <row r="8938" spans="2:3" x14ac:dyDescent="0.3">
      <c r="B8938">
        <v>446.75</v>
      </c>
      <c r="C8938">
        <v>-70.569199999999995</v>
      </c>
    </row>
    <row r="8939" spans="2:3" x14ac:dyDescent="0.3">
      <c r="B8939">
        <v>446.8</v>
      </c>
      <c r="C8939">
        <v>-70.569199999999995</v>
      </c>
    </row>
    <row r="8940" spans="2:3" x14ac:dyDescent="0.3">
      <c r="B8940">
        <v>446.85</v>
      </c>
      <c r="C8940">
        <v>-70.569199999999995</v>
      </c>
    </row>
    <row r="8941" spans="2:3" x14ac:dyDescent="0.3">
      <c r="B8941">
        <v>446.9</v>
      </c>
      <c r="C8941">
        <v>-70.569199999999995</v>
      </c>
    </row>
    <row r="8942" spans="2:3" x14ac:dyDescent="0.3">
      <c r="B8942">
        <v>446.95</v>
      </c>
      <c r="C8942">
        <v>-70.569199999999995</v>
      </c>
    </row>
    <row r="8943" spans="2:3" x14ac:dyDescent="0.3">
      <c r="B8943">
        <v>447</v>
      </c>
      <c r="C8943">
        <v>-70.569199999999995</v>
      </c>
    </row>
    <row r="8944" spans="2:3" x14ac:dyDescent="0.3">
      <c r="B8944">
        <v>447.05</v>
      </c>
      <c r="C8944">
        <v>-70.569199999999995</v>
      </c>
    </row>
    <row r="8945" spans="2:3" x14ac:dyDescent="0.3">
      <c r="B8945">
        <v>447.1</v>
      </c>
      <c r="C8945">
        <v>-70.569100000000006</v>
      </c>
    </row>
    <row r="8946" spans="2:3" x14ac:dyDescent="0.3">
      <c r="B8946">
        <v>447.15</v>
      </c>
      <c r="C8946">
        <v>-70.569100000000006</v>
      </c>
    </row>
    <row r="8947" spans="2:3" x14ac:dyDescent="0.3">
      <c r="B8947">
        <v>447.2</v>
      </c>
      <c r="C8947">
        <v>-70.569100000000006</v>
      </c>
    </row>
    <row r="8948" spans="2:3" x14ac:dyDescent="0.3">
      <c r="B8948">
        <v>447.25</v>
      </c>
      <c r="C8948">
        <v>-70.569100000000006</v>
      </c>
    </row>
    <row r="8949" spans="2:3" x14ac:dyDescent="0.3">
      <c r="B8949">
        <v>447.3</v>
      </c>
      <c r="C8949">
        <v>-70.569100000000006</v>
      </c>
    </row>
    <row r="8950" spans="2:3" x14ac:dyDescent="0.3">
      <c r="B8950">
        <v>447.35</v>
      </c>
      <c r="C8950">
        <v>-70.569100000000006</v>
      </c>
    </row>
    <row r="8951" spans="2:3" x14ac:dyDescent="0.3">
      <c r="B8951">
        <v>447.4</v>
      </c>
      <c r="C8951">
        <v>-70.569100000000006</v>
      </c>
    </row>
    <row r="8952" spans="2:3" x14ac:dyDescent="0.3">
      <c r="B8952">
        <v>447.45</v>
      </c>
      <c r="C8952">
        <v>-70.569100000000006</v>
      </c>
    </row>
    <row r="8953" spans="2:3" x14ac:dyDescent="0.3">
      <c r="B8953">
        <v>447.5</v>
      </c>
      <c r="C8953">
        <v>-70.569100000000006</v>
      </c>
    </row>
    <row r="8954" spans="2:3" x14ac:dyDescent="0.3">
      <c r="B8954">
        <v>447.55</v>
      </c>
      <c r="C8954">
        <v>-70.569100000000006</v>
      </c>
    </row>
    <row r="8955" spans="2:3" x14ac:dyDescent="0.3">
      <c r="B8955">
        <v>447.6</v>
      </c>
      <c r="C8955">
        <v>-70.569100000000006</v>
      </c>
    </row>
    <row r="8956" spans="2:3" x14ac:dyDescent="0.3">
      <c r="B8956">
        <v>447.65</v>
      </c>
      <c r="C8956">
        <v>-70.569100000000006</v>
      </c>
    </row>
    <row r="8957" spans="2:3" x14ac:dyDescent="0.3">
      <c r="B8957">
        <v>447.7</v>
      </c>
      <c r="C8957">
        <v>-70.569100000000006</v>
      </c>
    </row>
    <row r="8958" spans="2:3" x14ac:dyDescent="0.3">
      <c r="B8958">
        <v>447.75</v>
      </c>
      <c r="C8958">
        <v>-70.569100000000006</v>
      </c>
    </row>
    <row r="8959" spans="2:3" x14ac:dyDescent="0.3">
      <c r="B8959">
        <v>447.8</v>
      </c>
      <c r="C8959">
        <v>-70.569000000000003</v>
      </c>
    </row>
    <row r="8960" spans="2:3" x14ac:dyDescent="0.3">
      <c r="B8960">
        <v>447.85</v>
      </c>
      <c r="C8960">
        <v>-70.569000000000003</v>
      </c>
    </row>
    <row r="8961" spans="2:3" x14ac:dyDescent="0.3">
      <c r="B8961">
        <v>447.9</v>
      </c>
      <c r="C8961">
        <v>-70.569000000000003</v>
      </c>
    </row>
    <row r="8962" spans="2:3" x14ac:dyDescent="0.3">
      <c r="B8962">
        <v>447.95</v>
      </c>
      <c r="C8962">
        <v>-70.569000000000003</v>
      </c>
    </row>
    <row r="8963" spans="2:3" x14ac:dyDescent="0.3">
      <c r="B8963">
        <v>448</v>
      </c>
      <c r="C8963">
        <v>-70.569000000000003</v>
      </c>
    </row>
    <row r="8964" spans="2:3" x14ac:dyDescent="0.3">
      <c r="B8964">
        <v>448.05</v>
      </c>
      <c r="C8964">
        <v>-70.569000000000003</v>
      </c>
    </row>
    <row r="8965" spans="2:3" x14ac:dyDescent="0.3">
      <c r="B8965">
        <v>448.1</v>
      </c>
      <c r="C8965">
        <v>-70.569000000000003</v>
      </c>
    </row>
    <row r="8966" spans="2:3" x14ac:dyDescent="0.3">
      <c r="B8966">
        <v>448.15</v>
      </c>
      <c r="C8966">
        <v>-70.569000000000003</v>
      </c>
    </row>
    <row r="8967" spans="2:3" x14ac:dyDescent="0.3">
      <c r="B8967">
        <v>448.2</v>
      </c>
      <c r="C8967">
        <v>-70.569000000000003</v>
      </c>
    </row>
    <row r="8968" spans="2:3" x14ac:dyDescent="0.3">
      <c r="B8968">
        <v>448.25</v>
      </c>
      <c r="C8968">
        <v>-70.569000000000003</v>
      </c>
    </row>
    <row r="8969" spans="2:3" x14ac:dyDescent="0.3">
      <c r="B8969">
        <v>448.3</v>
      </c>
      <c r="C8969">
        <v>-70.569000000000003</v>
      </c>
    </row>
    <row r="8970" spans="2:3" x14ac:dyDescent="0.3">
      <c r="B8970">
        <v>448.35</v>
      </c>
      <c r="C8970">
        <v>-70.569000000000003</v>
      </c>
    </row>
    <row r="8971" spans="2:3" x14ac:dyDescent="0.3">
      <c r="B8971">
        <v>448.4</v>
      </c>
      <c r="C8971">
        <v>-70.569000000000003</v>
      </c>
    </row>
    <row r="8972" spans="2:3" x14ac:dyDescent="0.3">
      <c r="B8972">
        <v>448.45</v>
      </c>
      <c r="C8972">
        <v>-70.569000000000003</v>
      </c>
    </row>
    <row r="8973" spans="2:3" x14ac:dyDescent="0.3">
      <c r="B8973">
        <v>448.5</v>
      </c>
      <c r="C8973">
        <v>-70.569000000000003</v>
      </c>
    </row>
    <row r="8974" spans="2:3" x14ac:dyDescent="0.3">
      <c r="B8974">
        <v>448.55</v>
      </c>
      <c r="C8974">
        <v>-70.568899999999999</v>
      </c>
    </row>
    <row r="8975" spans="2:3" x14ac:dyDescent="0.3">
      <c r="B8975">
        <v>448.6</v>
      </c>
      <c r="C8975">
        <v>-70.568899999999999</v>
      </c>
    </row>
    <row r="8976" spans="2:3" x14ac:dyDescent="0.3">
      <c r="B8976">
        <v>448.65</v>
      </c>
      <c r="C8976">
        <v>-70.568899999999999</v>
      </c>
    </row>
    <row r="8977" spans="2:3" x14ac:dyDescent="0.3">
      <c r="B8977">
        <v>448.7</v>
      </c>
      <c r="C8977">
        <v>-70.568899999999999</v>
      </c>
    </row>
    <row r="8978" spans="2:3" x14ac:dyDescent="0.3">
      <c r="B8978">
        <v>448.75</v>
      </c>
      <c r="C8978">
        <v>-70.568899999999999</v>
      </c>
    </row>
    <row r="8979" spans="2:3" x14ac:dyDescent="0.3">
      <c r="B8979">
        <v>448.8</v>
      </c>
      <c r="C8979">
        <v>-70.568899999999999</v>
      </c>
    </row>
    <row r="8980" spans="2:3" x14ac:dyDescent="0.3">
      <c r="B8980">
        <v>448.85</v>
      </c>
      <c r="C8980">
        <v>-70.568899999999999</v>
      </c>
    </row>
    <row r="8981" spans="2:3" x14ac:dyDescent="0.3">
      <c r="B8981">
        <v>448.9</v>
      </c>
      <c r="C8981">
        <v>-70.568899999999999</v>
      </c>
    </row>
    <row r="8982" spans="2:3" x14ac:dyDescent="0.3">
      <c r="B8982">
        <v>448.95</v>
      </c>
      <c r="C8982">
        <v>-70.568899999999999</v>
      </c>
    </row>
    <row r="8983" spans="2:3" x14ac:dyDescent="0.3">
      <c r="B8983">
        <v>449</v>
      </c>
      <c r="C8983">
        <v>-70.568899999999999</v>
      </c>
    </row>
    <row r="8984" spans="2:3" x14ac:dyDescent="0.3">
      <c r="B8984">
        <v>449.05</v>
      </c>
      <c r="C8984">
        <v>-70.568899999999999</v>
      </c>
    </row>
    <row r="8985" spans="2:3" x14ac:dyDescent="0.3">
      <c r="B8985">
        <v>449.1</v>
      </c>
      <c r="C8985">
        <v>-70.568899999999999</v>
      </c>
    </row>
    <row r="8986" spans="2:3" x14ac:dyDescent="0.3">
      <c r="B8986">
        <v>449.15</v>
      </c>
      <c r="C8986">
        <v>-70.568899999999999</v>
      </c>
    </row>
    <row r="8987" spans="2:3" x14ac:dyDescent="0.3">
      <c r="B8987">
        <v>449.2</v>
      </c>
      <c r="C8987">
        <v>-70.568899999999999</v>
      </c>
    </row>
    <row r="8988" spans="2:3" x14ac:dyDescent="0.3">
      <c r="B8988">
        <v>449.25</v>
      </c>
      <c r="C8988">
        <v>-70.568799999999996</v>
      </c>
    </row>
    <row r="8989" spans="2:3" x14ac:dyDescent="0.3">
      <c r="B8989">
        <v>449.3</v>
      </c>
      <c r="C8989">
        <v>-70.568799999999996</v>
      </c>
    </row>
    <row r="8990" spans="2:3" x14ac:dyDescent="0.3">
      <c r="B8990">
        <v>449.35</v>
      </c>
      <c r="C8990">
        <v>-70.568799999999996</v>
      </c>
    </row>
    <row r="8991" spans="2:3" x14ac:dyDescent="0.3">
      <c r="B8991">
        <v>449.4</v>
      </c>
      <c r="C8991">
        <v>-70.568799999999996</v>
      </c>
    </row>
    <row r="8992" spans="2:3" x14ac:dyDescent="0.3">
      <c r="B8992">
        <v>449.45</v>
      </c>
      <c r="C8992">
        <v>-70.568799999999996</v>
      </c>
    </row>
    <row r="8993" spans="2:3" x14ac:dyDescent="0.3">
      <c r="B8993">
        <v>449.5</v>
      </c>
      <c r="C8993">
        <v>-70.568799999999996</v>
      </c>
    </row>
    <row r="8994" spans="2:3" x14ac:dyDescent="0.3">
      <c r="B8994">
        <v>449.55</v>
      </c>
      <c r="C8994">
        <v>-70.568799999999996</v>
      </c>
    </row>
    <row r="8995" spans="2:3" x14ac:dyDescent="0.3">
      <c r="B8995">
        <v>449.6</v>
      </c>
      <c r="C8995">
        <v>-70.568799999999996</v>
      </c>
    </row>
    <row r="8996" spans="2:3" x14ac:dyDescent="0.3">
      <c r="B8996">
        <v>449.65</v>
      </c>
      <c r="C8996">
        <v>-70.568799999999996</v>
      </c>
    </row>
    <row r="8997" spans="2:3" x14ac:dyDescent="0.3">
      <c r="B8997">
        <v>449.7</v>
      </c>
      <c r="C8997">
        <v>-70.568799999999996</v>
      </c>
    </row>
    <row r="8998" spans="2:3" x14ac:dyDescent="0.3">
      <c r="B8998">
        <v>449.75</v>
      </c>
      <c r="C8998">
        <v>-70.568799999999996</v>
      </c>
    </row>
    <row r="8999" spans="2:3" x14ac:dyDescent="0.3">
      <c r="B8999">
        <v>449.8</v>
      </c>
      <c r="C8999">
        <v>-70.568799999999996</v>
      </c>
    </row>
    <row r="9000" spans="2:3" x14ac:dyDescent="0.3">
      <c r="B9000">
        <v>449.85</v>
      </c>
      <c r="C9000">
        <v>-70.568799999999996</v>
      </c>
    </row>
    <row r="9001" spans="2:3" x14ac:dyDescent="0.3">
      <c r="B9001">
        <v>449.9</v>
      </c>
      <c r="C9001">
        <v>-70.568799999999996</v>
      </c>
    </row>
    <row r="9002" spans="2:3" x14ac:dyDescent="0.3">
      <c r="B9002">
        <v>449.95</v>
      </c>
      <c r="C9002">
        <v>-70.568799999999996</v>
      </c>
    </row>
    <row r="9003" spans="2:3" x14ac:dyDescent="0.3">
      <c r="B9003">
        <v>450</v>
      </c>
      <c r="C9003">
        <v>-70.568700000000007</v>
      </c>
    </row>
    <row r="9004" spans="2:3" x14ac:dyDescent="0.3">
      <c r="B9004">
        <v>450.05</v>
      </c>
      <c r="C9004">
        <v>-70.568700000000007</v>
      </c>
    </row>
    <row r="9005" spans="2:3" x14ac:dyDescent="0.3">
      <c r="B9005">
        <v>450.1</v>
      </c>
      <c r="C9005">
        <v>-70.568700000000007</v>
      </c>
    </row>
    <row r="9006" spans="2:3" x14ac:dyDescent="0.3">
      <c r="B9006">
        <v>450.15</v>
      </c>
      <c r="C9006">
        <v>-70.568700000000007</v>
      </c>
    </row>
    <row r="9007" spans="2:3" x14ac:dyDescent="0.3">
      <c r="B9007">
        <v>450.2</v>
      </c>
      <c r="C9007">
        <v>-70.568700000000007</v>
      </c>
    </row>
    <row r="9008" spans="2:3" x14ac:dyDescent="0.3">
      <c r="B9008">
        <v>450.25</v>
      </c>
      <c r="C9008">
        <v>-70.568700000000007</v>
      </c>
    </row>
    <row r="9009" spans="2:3" x14ac:dyDescent="0.3">
      <c r="B9009">
        <v>450.3</v>
      </c>
      <c r="C9009">
        <v>-70.568700000000007</v>
      </c>
    </row>
    <row r="9010" spans="2:3" x14ac:dyDescent="0.3">
      <c r="B9010">
        <v>450.35</v>
      </c>
      <c r="C9010">
        <v>-70.568700000000007</v>
      </c>
    </row>
    <row r="9011" spans="2:3" x14ac:dyDescent="0.3">
      <c r="B9011">
        <v>450.4</v>
      </c>
      <c r="C9011">
        <v>-70.568700000000007</v>
      </c>
    </row>
    <row r="9012" spans="2:3" x14ac:dyDescent="0.3">
      <c r="B9012">
        <v>450.45</v>
      </c>
      <c r="C9012">
        <v>-70.568700000000007</v>
      </c>
    </row>
    <row r="9013" spans="2:3" x14ac:dyDescent="0.3">
      <c r="B9013">
        <v>450.5</v>
      </c>
      <c r="C9013">
        <v>-70.568700000000007</v>
      </c>
    </row>
    <row r="9014" spans="2:3" x14ac:dyDescent="0.3">
      <c r="B9014">
        <v>450.55</v>
      </c>
      <c r="C9014">
        <v>-70.568700000000007</v>
      </c>
    </row>
    <row r="9015" spans="2:3" x14ac:dyDescent="0.3">
      <c r="B9015">
        <v>450.6</v>
      </c>
      <c r="C9015">
        <v>-70.568700000000007</v>
      </c>
    </row>
    <row r="9016" spans="2:3" x14ac:dyDescent="0.3">
      <c r="B9016">
        <v>450.65</v>
      </c>
      <c r="C9016">
        <v>-70.568700000000007</v>
      </c>
    </row>
    <row r="9017" spans="2:3" x14ac:dyDescent="0.3">
      <c r="B9017">
        <v>450.7</v>
      </c>
      <c r="C9017">
        <v>-70.568700000000007</v>
      </c>
    </row>
    <row r="9018" spans="2:3" x14ac:dyDescent="0.3">
      <c r="B9018">
        <v>450.75</v>
      </c>
      <c r="C9018">
        <v>-70.568600000000004</v>
      </c>
    </row>
    <row r="9019" spans="2:3" x14ac:dyDescent="0.3">
      <c r="B9019">
        <v>450.8</v>
      </c>
      <c r="C9019">
        <v>-70.568600000000004</v>
      </c>
    </row>
    <row r="9020" spans="2:3" x14ac:dyDescent="0.3">
      <c r="B9020">
        <v>450.85</v>
      </c>
      <c r="C9020">
        <v>-70.568600000000004</v>
      </c>
    </row>
    <row r="9021" spans="2:3" x14ac:dyDescent="0.3">
      <c r="B9021">
        <v>450.9</v>
      </c>
      <c r="C9021">
        <v>-70.568600000000004</v>
      </c>
    </row>
    <row r="9022" spans="2:3" x14ac:dyDescent="0.3">
      <c r="B9022">
        <v>450.95</v>
      </c>
      <c r="C9022">
        <v>-70.568600000000004</v>
      </c>
    </row>
    <row r="9023" spans="2:3" x14ac:dyDescent="0.3">
      <c r="B9023">
        <v>451</v>
      </c>
      <c r="C9023">
        <v>-70.568600000000004</v>
      </c>
    </row>
    <row r="9024" spans="2:3" x14ac:dyDescent="0.3">
      <c r="B9024">
        <v>451.05</v>
      </c>
      <c r="C9024">
        <v>-70.568600000000004</v>
      </c>
    </row>
    <row r="9025" spans="2:3" x14ac:dyDescent="0.3">
      <c r="B9025">
        <v>451.1</v>
      </c>
      <c r="C9025">
        <v>-70.568600000000004</v>
      </c>
    </row>
    <row r="9026" spans="2:3" x14ac:dyDescent="0.3">
      <c r="B9026">
        <v>451.15</v>
      </c>
      <c r="C9026">
        <v>-70.568600000000004</v>
      </c>
    </row>
    <row r="9027" spans="2:3" x14ac:dyDescent="0.3">
      <c r="B9027">
        <v>451.2</v>
      </c>
      <c r="C9027">
        <v>-70.568600000000004</v>
      </c>
    </row>
    <row r="9028" spans="2:3" x14ac:dyDescent="0.3">
      <c r="B9028">
        <v>451.25</v>
      </c>
      <c r="C9028">
        <v>-70.568600000000004</v>
      </c>
    </row>
    <row r="9029" spans="2:3" x14ac:dyDescent="0.3">
      <c r="B9029">
        <v>451.3</v>
      </c>
      <c r="C9029">
        <v>-70.568600000000004</v>
      </c>
    </row>
    <row r="9030" spans="2:3" x14ac:dyDescent="0.3">
      <c r="B9030">
        <v>451.35</v>
      </c>
      <c r="C9030">
        <v>-70.568600000000004</v>
      </c>
    </row>
    <row r="9031" spans="2:3" x14ac:dyDescent="0.3">
      <c r="B9031">
        <v>451.4</v>
      </c>
      <c r="C9031">
        <v>-70.568600000000004</v>
      </c>
    </row>
    <row r="9032" spans="2:3" x14ac:dyDescent="0.3">
      <c r="B9032">
        <v>451.45</v>
      </c>
      <c r="C9032">
        <v>-70.568600000000004</v>
      </c>
    </row>
    <row r="9033" spans="2:3" x14ac:dyDescent="0.3">
      <c r="B9033">
        <v>451.5</v>
      </c>
      <c r="C9033">
        <v>-70.568600000000004</v>
      </c>
    </row>
    <row r="9034" spans="2:3" x14ac:dyDescent="0.3">
      <c r="B9034">
        <v>451.55</v>
      </c>
      <c r="C9034">
        <v>-70.5685</v>
      </c>
    </row>
    <row r="9035" spans="2:3" x14ac:dyDescent="0.3">
      <c r="B9035">
        <v>451.6</v>
      </c>
      <c r="C9035">
        <v>-70.5685</v>
      </c>
    </row>
    <row r="9036" spans="2:3" x14ac:dyDescent="0.3">
      <c r="B9036">
        <v>451.65</v>
      </c>
      <c r="C9036">
        <v>-70.5685</v>
      </c>
    </row>
    <row r="9037" spans="2:3" x14ac:dyDescent="0.3">
      <c r="B9037">
        <v>451.7</v>
      </c>
      <c r="C9037">
        <v>-70.5685</v>
      </c>
    </row>
    <row r="9038" spans="2:3" x14ac:dyDescent="0.3">
      <c r="B9038">
        <v>451.75</v>
      </c>
      <c r="C9038">
        <v>-70.5685</v>
      </c>
    </row>
    <row r="9039" spans="2:3" x14ac:dyDescent="0.3">
      <c r="B9039">
        <v>451.8</v>
      </c>
      <c r="C9039">
        <v>-70.5685</v>
      </c>
    </row>
    <row r="9040" spans="2:3" x14ac:dyDescent="0.3">
      <c r="B9040">
        <v>451.85</v>
      </c>
      <c r="C9040">
        <v>-70.5685</v>
      </c>
    </row>
    <row r="9041" spans="2:3" x14ac:dyDescent="0.3">
      <c r="B9041">
        <v>451.9</v>
      </c>
      <c r="C9041">
        <v>-70.5685</v>
      </c>
    </row>
    <row r="9042" spans="2:3" x14ac:dyDescent="0.3">
      <c r="B9042">
        <v>451.95</v>
      </c>
      <c r="C9042">
        <v>-70.5685</v>
      </c>
    </row>
    <row r="9043" spans="2:3" x14ac:dyDescent="0.3">
      <c r="B9043">
        <v>452</v>
      </c>
      <c r="C9043">
        <v>-70.5685</v>
      </c>
    </row>
    <row r="9044" spans="2:3" x14ac:dyDescent="0.3">
      <c r="B9044">
        <v>452.05</v>
      </c>
      <c r="C9044">
        <v>-70.5685</v>
      </c>
    </row>
    <row r="9045" spans="2:3" x14ac:dyDescent="0.3">
      <c r="B9045">
        <v>452.1</v>
      </c>
      <c r="C9045">
        <v>-70.5685</v>
      </c>
    </row>
    <row r="9046" spans="2:3" x14ac:dyDescent="0.3">
      <c r="B9046">
        <v>452.15</v>
      </c>
      <c r="C9046">
        <v>-70.5685</v>
      </c>
    </row>
    <row r="9047" spans="2:3" x14ac:dyDescent="0.3">
      <c r="B9047">
        <v>452.2</v>
      </c>
      <c r="C9047">
        <v>-70.5685</v>
      </c>
    </row>
    <row r="9048" spans="2:3" x14ac:dyDescent="0.3">
      <c r="B9048">
        <v>452.25</v>
      </c>
      <c r="C9048">
        <v>-70.5685</v>
      </c>
    </row>
    <row r="9049" spans="2:3" x14ac:dyDescent="0.3">
      <c r="B9049">
        <v>452.3</v>
      </c>
      <c r="C9049">
        <v>-70.568399999999997</v>
      </c>
    </row>
    <row r="9050" spans="2:3" x14ac:dyDescent="0.3">
      <c r="B9050">
        <v>452.35</v>
      </c>
      <c r="C9050">
        <v>-70.568399999999997</v>
      </c>
    </row>
    <row r="9051" spans="2:3" x14ac:dyDescent="0.3">
      <c r="B9051">
        <v>452.4</v>
      </c>
      <c r="C9051">
        <v>-70.568399999999997</v>
      </c>
    </row>
    <row r="9052" spans="2:3" x14ac:dyDescent="0.3">
      <c r="B9052">
        <v>452.45</v>
      </c>
      <c r="C9052">
        <v>-70.568399999999997</v>
      </c>
    </row>
    <row r="9053" spans="2:3" x14ac:dyDescent="0.3">
      <c r="B9053">
        <v>452.5</v>
      </c>
      <c r="C9053">
        <v>-70.568399999999997</v>
      </c>
    </row>
    <row r="9054" spans="2:3" x14ac:dyDescent="0.3">
      <c r="B9054">
        <v>452.55</v>
      </c>
      <c r="C9054">
        <v>-70.568399999999997</v>
      </c>
    </row>
    <row r="9055" spans="2:3" x14ac:dyDescent="0.3">
      <c r="B9055">
        <v>452.6</v>
      </c>
      <c r="C9055">
        <v>-70.568399999999997</v>
      </c>
    </row>
    <row r="9056" spans="2:3" x14ac:dyDescent="0.3">
      <c r="B9056">
        <v>452.65</v>
      </c>
      <c r="C9056">
        <v>-70.568399999999997</v>
      </c>
    </row>
    <row r="9057" spans="2:3" x14ac:dyDescent="0.3">
      <c r="B9057">
        <v>452.7</v>
      </c>
      <c r="C9057">
        <v>-70.568399999999997</v>
      </c>
    </row>
    <row r="9058" spans="2:3" x14ac:dyDescent="0.3">
      <c r="B9058">
        <v>452.75</v>
      </c>
      <c r="C9058">
        <v>-70.568399999999997</v>
      </c>
    </row>
    <row r="9059" spans="2:3" x14ac:dyDescent="0.3">
      <c r="B9059">
        <v>452.8</v>
      </c>
      <c r="C9059">
        <v>-70.568399999999997</v>
      </c>
    </row>
    <row r="9060" spans="2:3" x14ac:dyDescent="0.3">
      <c r="B9060">
        <v>452.85</v>
      </c>
      <c r="C9060">
        <v>-70.568399999999997</v>
      </c>
    </row>
    <row r="9061" spans="2:3" x14ac:dyDescent="0.3">
      <c r="B9061">
        <v>452.9</v>
      </c>
      <c r="C9061">
        <v>-70.568399999999997</v>
      </c>
    </row>
    <row r="9062" spans="2:3" x14ac:dyDescent="0.3">
      <c r="B9062">
        <v>452.95</v>
      </c>
      <c r="C9062">
        <v>-70.568399999999997</v>
      </c>
    </row>
    <row r="9063" spans="2:3" x14ac:dyDescent="0.3">
      <c r="B9063">
        <v>453</v>
      </c>
      <c r="C9063">
        <v>-70.568399999999997</v>
      </c>
    </row>
    <row r="9064" spans="2:3" x14ac:dyDescent="0.3">
      <c r="B9064">
        <v>453.05</v>
      </c>
      <c r="C9064">
        <v>-70.568399999999997</v>
      </c>
    </row>
    <row r="9065" spans="2:3" x14ac:dyDescent="0.3">
      <c r="B9065">
        <v>453.1</v>
      </c>
      <c r="C9065">
        <v>-70.568299999999994</v>
      </c>
    </row>
    <row r="9066" spans="2:3" x14ac:dyDescent="0.3">
      <c r="B9066">
        <v>453.15</v>
      </c>
      <c r="C9066">
        <v>-70.568299999999994</v>
      </c>
    </row>
    <row r="9067" spans="2:3" x14ac:dyDescent="0.3">
      <c r="B9067">
        <v>453.2</v>
      </c>
      <c r="C9067">
        <v>-70.568299999999994</v>
      </c>
    </row>
    <row r="9068" spans="2:3" x14ac:dyDescent="0.3">
      <c r="B9068">
        <v>453.25</v>
      </c>
      <c r="C9068">
        <v>-70.568299999999994</v>
      </c>
    </row>
    <row r="9069" spans="2:3" x14ac:dyDescent="0.3">
      <c r="B9069">
        <v>453.3</v>
      </c>
      <c r="C9069">
        <v>-70.568299999999994</v>
      </c>
    </row>
    <row r="9070" spans="2:3" x14ac:dyDescent="0.3">
      <c r="B9070">
        <v>453.35</v>
      </c>
      <c r="C9070">
        <v>-70.568299999999994</v>
      </c>
    </row>
    <row r="9071" spans="2:3" x14ac:dyDescent="0.3">
      <c r="B9071">
        <v>453.4</v>
      </c>
      <c r="C9071">
        <v>-70.568299999999994</v>
      </c>
    </row>
    <row r="9072" spans="2:3" x14ac:dyDescent="0.3">
      <c r="B9072">
        <v>453.45</v>
      </c>
      <c r="C9072">
        <v>-70.568299999999994</v>
      </c>
    </row>
    <row r="9073" spans="2:3" x14ac:dyDescent="0.3">
      <c r="B9073">
        <v>453.5</v>
      </c>
      <c r="C9073">
        <v>-70.568299999999994</v>
      </c>
    </row>
    <row r="9074" spans="2:3" x14ac:dyDescent="0.3">
      <c r="B9074">
        <v>453.55</v>
      </c>
      <c r="C9074">
        <v>-70.568299999999994</v>
      </c>
    </row>
    <row r="9075" spans="2:3" x14ac:dyDescent="0.3">
      <c r="B9075">
        <v>453.6</v>
      </c>
      <c r="C9075">
        <v>-70.568299999999994</v>
      </c>
    </row>
    <row r="9076" spans="2:3" x14ac:dyDescent="0.3">
      <c r="B9076">
        <v>453.65</v>
      </c>
      <c r="C9076">
        <v>-70.568299999999994</v>
      </c>
    </row>
    <row r="9077" spans="2:3" x14ac:dyDescent="0.3">
      <c r="B9077">
        <v>453.7</v>
      </c>
      <c r="C9077">
        <v>-70.568299999999994</v>
      </c>
    </row>
    <row r="9078" spans="2:3" x14ac:dyDescent="0.3">
      <c r="B9078">
        <v>453.75</v>
      </c>
      <c r="C9078">
        <v>-70.568299999999994</v>
      </c>
    </row>
    <row r="9079" spans="2:3" x14ac:dyDescent="0.3">
      <c r="B9079">
        <v>453.8</v>
      </c>
      <c r="C9079">
        <v>-70.568299999999994</v>
      </c>
    </row>
    <row r="9080" spans="2:3" x14ac:dyDescent="0.3">
      <c r="B9080">
        <v>453.85</v>
      </c>
      <c r="C9080">
        <v>-70.568299999999994</v>
      </c>
    </row>
    <row r="9081" spans="2:3" x14ac:dyDescent="0.3">
      <c r="B9081">
        <v>453.9</v>
      </c>
      <c r="C9081">
        <v>-70.568200000000004</v>
      </c>
    </row>
    <row r="9082" spans="2:3" x14ac:dyDescent="0.3">
      <c r="B9082">
        <v>453.95</v>
      </c>
      <c r="C9082">
        <v>-70.568200000000004</v>
      </c>
    </row>
    <row r="9083" spans="2:3" x14ac:dyDescent="0.3">
      <c r="B9083">
        <v>454</v>
      </c>
      <c r="C9083">
        <v>-70.568200000000004</v>
      </c>
    </row>
    <row r="9084" spans="2:3" x14ac:dyDescent="0.3">
      <c r="B9084">
        <v>454.05</v>
      </c>
      <c r="C9084">
        <v>-70.568200000000004</v>
      </c>
    </row>
    <row r="9085" spans="2:3" x14ac:dyDescent="0.3">
      <c r="B9085">
        <v>454.1</v>
      </c>
      <c r="C9085">
        <v>-70.568200000000004</v>
      </c>
    </row>
    <row r="9086" spans="2:3" x14ac:dyDescent="0.3">
      <c r="B9086">
        <v>454.15</v>
      </c>
      <c r="C9086">
        <v>-70.568200000000004</v>
      </c>
    </row>
    <row r="9087" spans="2:3" x14ac:dyDescent="0.3">
      <c r="B9087">
        <v>454.2</v>
      </c>
      <c r="C9087">
        <v>-70.568200000000004</v>
      </c>
    </row>
    <row r="9088" spans="2:3" x14ac:dyDescent="0.3">
      <c r="B9088">
        <v>454.25</v>
      </c>
      <c r="C9088">
        <v>-70.568200000000004</v>
      </c>
    </row>
    <row r="9089" spans="2:3" x14ac:dyDescent="0.3">
      <c r="B9089">
        <v>454.3</v>
      </c>
      <c r="C9089">
        <v>-70.568200000000004</v>
      </c>
    </row>
    <row r="9090" spans="2:3" x14ac:dyDescent="0.3">
      <c r="B9090">
        <v>454.35</v>
      </c>
      <c r="C9090">
        <v>-70.568200000000004</v>
      </c>
    </row>
    <row r="9091" spans="2:3" x14ac:dyDescent="0.3">
      <c r="B9091">
        <v>454.4</v>
      </c>
      <c r="C9091">
        <v>-70.568200000000004</v>
      </c>
    </row>
    <row r="9092" spans="2:3" x14ac:dyDescent="0.3">
      <c r="B9092">
        <v>454.45</v>
      </c>
      <c r="C9092">
        <v>-70.568200000000004</v>
      </c>
    </row>
    <row r="9093" spans="2:3" x14ac:dyDescent="0.3">
      <c r="B9093">
        <v>454.5</v>
      </c>
      <c r="C9093">
        <v>-70.568200000000004</v>
      </c>
    </row>
    <row r="9094" spans="2:3" x14ac:dyDescent="0.3">
      <c r="B9094">
        <v>454.55</v>
      </c>
      <c r="C9094">
        <v>-70.568200000000004</v>
      </c>
    </row>
    <row r="9095" spans="2:3" x14ac:dyDescent="0.3">
      <c r="B9095">
        <v>454.6</v>
      </c>
      <c r="C9095">
        <v>-70.568200000000004</v>
      </c>
    </row>
    <row r="9096" spans="2:3" x14ac:dyDescent="0.3">
      <c r="B9096">
        <v>454.65</v>
      </c>
      <c r="C9096">
        <v>-70.568200000000004</v>
      </c>
    </row>
    <row r="9097" spans="2:3" x14ac:dyDescent="0.3">
      <c r="B9097">
        <v>454.7</v>
      </c>
      <c r="C9097">
        <v>-70.568100000000001</v>
      </c>
    </row>
    <row r="9098" spans="2:3" x14ac:dyDescent="0.3">
      <c r="B9098">
        <v>454.75</v>
      </c>
      <c r="C9098">
        <v>-70.568100000000001</v>
      </c>
    </row>
    <row r="9099" spans="2:3" x14ac:dyDescent="0.3">
      <c r="B9099">
        <v>454.8</v>
      </c>
      <c r="C9099">
        <v>-70.568100000000001</v>
      </c>
    </row>
    <row r="9100" spans="2:3" x14ac:dyDescent="0.3">
      <c r="B9100">
        <v>454.85</v>
      </c>
      <c r="C9100">
        <v>-70.568100000000001</v>
      </c>
    </row>
    <row r="9101" spans="2:3" x14ac:dyDescent="0.3">
      <c r="B9101">
        <v>454.9</v>
      </c>
      <c r="C9101">
        <v>-70.568100000000001</v>
      </c>
    </row>
    <row r="9102" spans="2:3" x14ac:dyDescent="0.3">
      <c r="B9102">
        <v>454.95</v>
      </c>
      <c r="C9102">
        <v>-70.568100000000001</v>
      </c>
    </row>
    <row r="9103" spans="2:3" x14ac:dyDescent="0.3">
      <c r="B9103">
        <v>455</v>
      </c>
      <c r="C9103">
        <v>-70.568100000000001</v>
      </c>
    </row>
    <row r="9104" spans="2:3" x14ac:dyDescent="0.3">
      <c r="B9104">
        <v>455.05</v>
      </c>
      <c r="C9104">
        <v>-70.568100000000001</v>
      </c>
    </row>
    <row r="9105" spans="2:3" x14ac:dyDescent="0.3">
      <c r="B9105">
        <v>455.1</v>
      </c>
      <c r="C9105">
        <v>-70.568100000000001</v>
      </c>
    </row>
    <row r="9106" spans="2:3" x14ac:dyDescent="0.3">
      <c r="B9106">
        <v>455.15</v>
      </c>
      <c r="C9106">
        <v>-70.568100000000001</v>
      </c>
    </row>
    <row r="9107" spans="2:3" x14ac:dyDescent="0.3">
      <c r="B9107">
        <v>455.2</v>
      </c>
      <c r="C9107">
        <v>-70.568100000000001</v>
      </c>
    </row>
    <row r="9108" spans="2:3" x14ac:dyDescent="0.3">
      <c r="B9108">
        <v>455.25</v>
      </c>
      <c r="C9108">
        <v>-70.568100000000001</v>
      </c>
    </row>
    <row r="9109" spans="2:3" x14ac:dyDescent="0.3">
      <c r="B9109">
        <v>455.3</v>
      </c>
      <c r="C9109">
        <v>-70.568100000000001</v>
      </c>
    </row>
    <row r="9110" spans="2:3" x14ac:dyDescent="0.3">
      <c r="B9110">
        <v>455.35</v>
      </c>
      <c r="C9110">
        <v>-70.568100000000001</v>
      </c>
    </row>
    <row r="9111" spans="2:3" x14ac:dyDescent="0.3">
      <c r="B9111">
        <v>455.4</v>
      </c>
      <c r="C9111">
        <v>-70.568100000000001</v>
      </c>
    </row>
    <row r="9112" spans="2:3" x14ac:dyDescent="0.3">
      <c r="B9112">
        <v>455.45</v>
      </c>
      <c r="C9112">
        <v>-70.568100000000001</v>
      </c>
    </row>
    <row r="9113" spans="2:3" x14ac:dyDescent="0.3">
      <c r="B9113">
        <v>455.5</v>
      </c>
      <c r="C9113">
        <v>-70.567999999999998</v>
      </c>
    </row>
    <row r="9114" spans="2:3" x14ac:dyDescent="0.3">
      <c r="B9114">
        <v>455.55</v>
      </c>
      <c r="C9114">
        <v>-70.567999999999998</v>
      </c>
    </row>
    <row r="9115" spans="2:3" x14ac:dyDescent="0.3">
      <c r="B9115">
        <v>455.6</v>
      </c>
      <c r="C9115">
        <v>-70.567999999999998</v>
      </c>
    </row>
    <row r="9116" spans="2:3" x14ac:dyDescent="0.3">
      <c r="B9116">
        <v>455.65</v>
      </c>
      <c r="C9116">
        <v>-70.567999999999998</v>
      </c>
    </row>
    <row r="9117" spans="2:3" x14ac:dyDescent="0.3">
      <c r="B9117">
        <v>455.7</v>
      </c>
      <c r="C9117">
        <v>-70.567999999999998</v>
      </c>
    </row>
    <row r="9118" spans="2:3" x14ac:dyDescent="0.3">
      <c r="B9118">
        <v>455.75</v>
      </c>
      <c r="C9118">
        <v>-70.567999999999998</v>
      </c>
    </row>
    <row r="9119" spans="2:3" x14ac:dyDescent="0.3">
      <c r="B9119">
        <v>455.8</v>
      </c>
      <c r="C9119">
        <v>-70.567999999999998</v>
      </c>
    </row>
    <row r="9120" spans="2:3" x14ac:dyDescent="0.3">
      <c r="B9120">
        <v>455.85</v>
      </c>
      <c r="C9120">
        <v>-70.567999999999998</v>
      </c>
    </row>
    <row r="9121" spans="2:3" x14ac:dyDescent="0.3">
      <c r="B9121">
        <v>455.9</v>
      </c>
      <c r="C9121">
        <v>-70.567999999999998</v>
      </c>
    </row>
    <row r="9122" spans="2:3" x14ac:dyDescent="0.3">
      <c r="B9122">
        <v>455.95</v>
      </c>
      <c r="C9122">
        <v>-70.567999999999998</v>
      </c>
    </row>
    <row r="9123" spans="2:3" x14ac:dyDescent="0.3">
      <c r="B9123">
        <v>456</v>
      </c>
      <c r="C9123">
        <v>-70.567999999999998</v>
      </c>
    </row>
    <row r="9124" spans="2:3" x14ac:dyDescent="0.3">
      <c r="B9124">
        <v>456.05</v>
      </c>
      <c r="C9124">
        <v>-70.567999999999998</v>
      </c>
    </row>
    <row r="9125" spans="2:3" x14ac:dyDescent="0.3">
      <c r="B9125">
        <v>456.1</v>
      </c>
      <c r="C9125">
        <v>-70.567999999999998</v>
      </c>
    </row>
    <row r="9126" spans="2:3" x14ac:dyDescent="0.3">
      <c r="B9126">
        <v>456.15</v>
      </c>
      <c r="C9126">
        <v>-70.567999999999998</v>
      </c>
    </row>
    <row r="9127" spans="2:3" x14ac:dyDescent="0.3">
      <c r="B9127">
        <v>456.2</v>
      </c>
      <c r="C9127">
        <v>-70.567999999999998</v>
      </c>
    </row>
    <row r="9128" spans="2:3" x14ac:dyDescent="0.3">
      <c r="B9128">
        <v>456.25</v>
      </c>
      <c r="C9128">
        <v>-70.567999999999998</v>
      </c>
    </row>
    <row r="9129" spans="2:3" x14ac:dyDescent="0.3">
      <c r="B9129">
        <v>456.3</v>
      </c>
      <c r="C9129">
        <v>-70.567999999999998</v>
      </c>
    </row>
    <row r="9130" spans="2:3" x14ac:dyDescent="0.3">
      <c r="B9130">
        <v>456.35</v>
      </c>
      <c r="C9130">
        <v>-70.567899999999995</v>
      </c>
    </row>
    <row r="9131" spans="2:3" x14ac:dyDescent="0.3">
      <c r="B9131">
        <v>456.4</v>
      </c>
      <c r="C9131">
        <v>-70.567899999999995</v>
      </c>
    </row>
    <row r="9132" spans="2:3" x14ac:dyDescent="0.3">
      <c r="B9132">
        <v>456.45</v>
      </c>
      <c r="C9132">
        <v>-70.567899999999995</v>
      </c>
    </row>
    <row r="9133" spans="2:3" x14ac:dyDescent="0.3">
      <c r="B9133">
        <v>456.5</v>
      </c>
      <c r="C9133">
        <v>-70.567899999999995</v>
      </c>
    </row>
    <row r="9134" spans="2:3" x14ac:dyDescent="0.3">
      <c r="B9134">
        <v>456.55</v>
      </c>
      <c r="C9134">
        <v>-70.567899999999995</v>
      </c>
    </row>
    <row r="9135" spans="2:3" x14ac:dyDescent="0.3">
      <c r="B9135">
        <v>456.6</v>
      </c>
      <c r="C9135">
        <v>-70.567899999999995</v>
      </c>
    </row>
    <row r="9136" spans="2:3" x14ac:dyDescent="0.3">
      <c r="B9136">
        <v>456.65</v>
      </c>
      <c r="C9136">
        <v>-70.567899999999995</v>
      </c>
    </row>
    <row r="9137" spans="2:3" x14ac:dyDescent="0.3">
      <c r="B9137">
        <v>456.7</v>
      </c>
      <c r="C9137">
        <v>-70.567899999999995</v>
      </c>
    </row>
    <row r="9138" spans="2:3" x14ac:dyDescent="0.3">
      <c r="B9138">
        <v>456.75</v>
      </c>
      <c r="C9138">
        <v>-70.567899999999995</v>
      </c>
    </row>
    <row r="9139" spans="2:3" x14ac:dyDescent="0.3">
      <c r="B9139">
        <v>456.8</v>
      </c>
      <c r="C9139">
        <v>-70.567899999999995</v>
      </c>
    </row>
    <row r="9140" spans="2:3" x14ac:dyDescent="0.3">
      <c r="B9140">
        <v>456.85</v>
      </c>
      <c r="C9140">
        <v>-70.567899999999995</v>
      </c>
    </row>
    <row r="9141" spans="2:3" x14ac:dyDescent="0.3">
      <c r="B9141">
        <v>456.9</v>
      </c>
      <c r="C9141">
        <v>-70.567899999999995</v>
      </c>
    </row>
    <row r="9142" spans="2:3" x14ac:dyDescent="0.3">
      <c r="B9142">
        <v>456.95</v>
      </c>
      <c r="C9142">
        <v>-70.567899999999995</v>
      </c>
    </row>
    <row r="9143" spans="2:3" x14ac:dyDescent="0.3">
      <c r="B9143">
        <v>457</v>
      </c>
      <c r="C9143">
        <v>-70.567899999999995</v>
      </c>
    </row>
    <row r="9144" spans="2:3" x14ac:dyDescent="0.3">
      <c r="B9144">
        <v>457.05</v>
      </c>
      <c r="C9144">
        <v>-70.567899999999995</v>
      </c>
    </row>
    <row r="9145" spans="2:3" x14ac:dyDescent="0.3">
      <c r="B9145">
        <v>457.1</v>
      </c>
      <c r="C9145">
        <v>-70.567899999999995</v>
      </c>
    </row>
    <row r="9146" spans="2:3" x14ac:dyDescent="0.3">
      <c r="B9146">
        <v>457.15</v>
      </c>
      <c r="C9146">
        <v>-70.567899999999995</v>
      </c>
    </row>
    <row r="9147" spans="2:3" x14ac:dyDescent="0.3">
      <c r="B9147">
        <v>457.2</v>
      </c>
      <c r="C9147">
        <v>-70.567800000000005</v>
      </c>
    </row>
    <row r="9148" spans="2:3" x14ac:dyDescent="0.3">
      <c r="B9148">
        <v>457.25</v>
      </c>
      <c r="C9148">
        <v>-70.567800000000005</v>
      </c>
    </row>
    <row r="9149" spans="2:3" x14ac:dyDescent="0.3">
      <c r="B9149">
        <v>457.3</v>
      </c>
      <c r="C9149">
        <v>-70.567800000000005</v>
      </c>
    </row>
    <row r="9150" spans="2:3" x14ac:dyDescent="0.3">
      <c r="B9150">
        <v>457.35</v>
      </c>
      <c r="C9150">
        <v>-70.567800000000005</v>
      </c>
    </row>
    <row r="9151" spans="2:3" x14ac:dyDescent="0.3">
      <c r="B9151">
        <v>457.4</v>
      </c>
      <c r="C9151">
        <v>-70.567800000000005</v>
      </c>
    </row>
    <row r="9152" spans="2:3" x14ac:dyDescent="0.3">
      <c r="B9152">
        <v>457.45</v>
      </c>
      <c r="C9152">
        <v>-70.567800000000005</v>
      </c>
    </row>
    <row r="9153" spans="2:3" x14ac:dyDescent="0.3">
      <c r="B9153">
        <v>457.5</v>
      </c>
      <c r="C9153">
        <v>-70.567800000000005</v>
      </c>
    </row>
    <row r="9154" spans="2:3" x14ac:dyDescent="0.3">
      <c r="B9154">
        <v>457.55</v>
      </c>
      <c r="C9154">
        <v>-70.567800000000005</v>
      </c>
    </row>
    <row r="9155" spans="2:3" x14ac:dyDescent="0.3">
      <c r="B9155">
        <v>457.6</v>
      </c>
      <c r="C9155">
        <v>-70.567800000000005</v>
      </c>
    </row>
    <row r="9156" spans="2:3" x14ac:dyDescent="0.3">
      <c r="B9156">
        <v>457.65</v>
      </c>
      <c r="C9156">
        <v>-70.567800000000005</v>
      </c>
    </row>
    <row r="9157" spans="2:3" x14ac:dyDescent="0.3">
      <c r="B9157">
        <v>457.7</v>
      </c>
      <c r="C9157">
        <v>-70.567800000000005</v>
      </c>
    </row>
    <row r="9158" spans="2:3" x14ac:dyDescent="0.3">
      <c r="B9158">
        <v>457.75</v>
      </c>
      <c r="C9158">
        <v>-70.567800000000005</v>
      </c>
    </row>
    <row r="9159" spans="2:3" x14ac:dyDescent="0.3">
      <c r="B9159">
        <v>457.8</v>
      </c>
      <c r="C9159">
        <v>-70.567800000000005</v>
      </c>
    </row>
    <row r="9160" spans="2:3" x14ac:dyDescent="0.3">
      <c r="B9160">
        <v>457.85</v>
      </c>
      <c r="C9160">
        <v>-70.567800000000005</v>
      </c>
    </row>
    <row r="9161" spans="2:3" x14ac:dyDescent="0.3">
      <c r="B9161">
        <v>457.9</v>
      </c>
      <c r="C9161">
        <v>-70.567800000000005</v>
      </c>
    </row>
    <row r="9162" spans="2:3" x14ac:dyDescent="0.3">
      <c r="B9162">
        <v>457.95</v>
      </c>
      <c r="C9162">
        <v>-70.567800000000005</v>
      </c>
    </row>
    <row r="9163" spans="2:3" x14ac:dyDescent="0.3">
      <c r="B9163">
        <v>458</v>
      </c>
      <c r="C9163">
        <v>-70.567800000000005</v>
      </c>
    </row>
    <row r="9164" spans="2:3" x14ac:dyDescent="0.3">
      <c r="B9164">
        <v>458.05</v>
      </c>
      <c r="C9164">
        <v>-70.567700000000002</v>
      </c>
    </row>
    <row r="9165" spans="2:3" x14ac:dyDescent="0.3">
      <c r="B9165">
        <v>458.1</v>
      </c>
      <c r="C9165">
        <v>-70.567700000000002</v>
      </c>
    </row>
    <row r="9166" spans="2:3" x14ac:dyDescent="0.3">
      <c r="B9166">
        <v>458.15</v>
      </c>
      <c r="C9166">
        <v>-70.567700000000002</v>
      </c>
    </row>
    <row r="9167" spans="2:3" x14ac:dyDescent="0.3">
      <c r="B9167">
        <v>458.2</v>
      </c>
      <c r="C9167">
        <v>-70.567700000000002</v>
      </c>
    </row>
    <row r="9168" spans="2:3" x14ac:dyDescent="0.3">
      <c r="B9168">
        <v>458.25</v>
      </c>
      <c r="C9168">
        <v>-70.567700000000002</v>
      </c>
    </row>
    <row r="9169" spans="2:3" x14ac:dyDescent="0.3">
      <c r="B9169">
        <v>458.3</v>
      </c>
      <c r="C9169">
        <v>-70.567700000000002</v>
      </c>
    </row>
    <row r="9170" spans="2:3" x14ac:dyDescent="0.3">
      <c r="B9170">
        <v>458.35</v>
      </c>
      <c r="C9170">
        <v>-70.567700000000002</v>
      </c>
    </row>
    <row r="9171" spans="2:3" x14ac:dyDescent="0.3">
      <c r="B9171">
        <v>458.4</v>
      </c>
      <c r="C9171">
        <v>-70.567700000000002</v>
      </c>
    </row>
    <row r="9172" spans="2:3" x14ac:dyDescent="0.3">
      <c r="B9172">
        <v>458.45</v>
      </c>
      <c r="C9172">
        <v>-70.567700000000002</v>
      </c>
    </row>
    <row r="9173" spans="2:3" x14ac:dyDescent="0.3">
      <c r="B9173">
        <v>458.5</v>
      </c>
      <c r="C9173">
        <v>-70.567700000000002</v>
      </c>
    </row>
    <row r="9174" spans="2:3" x14ac:dyDescent="0.3">
      <c r="B9174">
        <v>458.55</v>
      </c>
      <c r="C9174">
        <v>-70.567700000000002</v>
      </c>
    </row>
    <row r="9175" spans="2:3" x14ac:dyDescent="0.3">
      <c r="B9175">
        <v>458.6</v>
      </c>
      <c r="C9175">
        <v>-70.567700000000002</v>
      </c>
    </row>
    <row r="9176" spans="2:3" x14ac:dyDescent="0.3">
      <c r="B9176">
        <v>458.65</v>
      </c>
      <c r="C9176">
        <v>-70.567700000000002</v>
      </c>
    </row>
    <row r="9177" spans="2:3" x14ac:dyDescent="0.3">
      <c r="B9177">
        <v>458.7</v>
      </c>
      <c r="C9177">
        <v>-70.567700000000002</v>
      </c>
    </row>
    <row r="9178" spans="2:3" x14ac:dyDescent="0.3">
      <c r="B9178">
        <v>458.75</v>
      </c>
      <c r="C9178">
        <v>-70.567700000000002</v>
      </c>
    </row>
    <row r="9179" spans="2:3" x14ac:dyDescent="0.3">
      <c r="B9179">
        <v>458.8</v>
      </c>
      <c r="C9179">
        <v>-70.567700000000002</v>
      </c>
    </row>
    <row r="9180" spans="2:3" x14ac:dyDescent="0.3">
      <c r="B9180">
        <v>458.85</v>
      </c>
      <c r="C9180">
        <v>-70.567700000000002</v>
      </c>
    </row>
    <row r="9181" spans="2:3" x14ac:dyDescent="0.3">
      <c r="B9181">
        <v>458.9</v>
      </c>
      <c r="C9181">
        <v>-70.567599999999999</v>
      </c>
    </row>
    <row r="9182" spans="2:3" x14ac:dyDescent="0.3">
      <c r="B9182">
        <v>458.95</v>
      </c>
      <c r="C9182">
        <v>-70.567599999999999</v>
      </c>
    </row>
    <row r="9183" spans="2:3" x14ac:dyDescent="0.3">
      <c r="B9183">
        <v>459</v>
      </c>
      <c r="C9183">
        <v>-70.567599999999999</v>
      </c>
    </row>
    <row r="9184" spans="2:3" x14ac:dyDescent="0.3">
      <c r="B9184">
        <v>459.05</v>
      </c>
      <c r="C9184">
        <v>-70.567599999999999</v>
      </c>
    </row>
    <row r="9185" spans="2:3" x14ac:dyDescent="0.3">
      <c r="B9185">
        <v>459.1</v>
      </c>
      <c r="C9185">
        <v>-70.567599999999999</v>
      </c>
    </row>
    <row r="9186" spans="2:3" x14ac:dyDescent="0.3">
      <c r="B9186">
        <v>459.15</v>
      </c>
      <c r="C9186">
        <v>-70.567599999999999</v>
      </c>
    </row>
    <row r="9187" spans="2:3" x14ac:dyDescent="0.3">
      <c r="B9187">
        <v>459.2</v>
      </c>
      <c r="C9187">
        <v>-70.567599999999999</v>
      </c>
    </row>
    <row r="9188" spans="2:3" x14ac:dyDescent="0.3">
      <c r="B9188">
        <v>459.25</v>
      </c>
      <c r="C9188">
        <v>-70.567599999999999</v>
      </c>
    </row>
    <row r="9189" spans="2:3" x14ac:dyDescent="0.3">
      <c r="B9189">
        <v>459.3</v>
      </c>
      <c r="C9189">
        <v>-70.567599999999999</v>
      </c>
    </row>
    <row r="9190" spans="2:3" x14ac:dyDescent="0.3">
      <c r="B9190">
        <v>459.35</v>
      </c>
      <c r="C9190">
        <v>-70.567599999999999</v>
      </c>
    </row>
    <row r="9191" spans="2:3" x14ac:dyDescent="0.3">
      <c r="B9191">
        <v>459.4</v>
      </c>
      <c r="C9191">
        <v>-70.567599999999999</v>
      </c>
    </row>
    <row r="9192" spans="2:3" x14ac:dyDescent="0.3">
      <c r="B9192">
        <v>459.45</v>
      </c>
      <c r="C9192">
        <v>-70.567599999999999</v>
      </c>
    </row>
    <row r="9193" spans="2:3" x14ac:dyDescent="0.3">
      <c r="B9193">
        <v>459.5</v>
      </c>
      <c r="C9193">
        <v>-70.567599999999999</v>
      </c>
    </row>
    <row r="9194" spans="2:3" x14ac:dyDescent="0.3">
      <c r="B9194">
        <v>459.55</v>
      </c>
      <c r="C9194">
        <v>-70.567599999999999</v>
      </c>
    </row>
    <row r="9195" spans="2:3" x14ac:dyDescent="0.3">
      <c r="B9195">
        <v>459.6</v>
      </c>
      <c r="C9195">
        <v>-70.567599999999999</v>
      </c>
    </row>
    <row r="9196" spans="2:3" x14ac:dyDescent="0.3">
      <c r="B9196">
        <v>459.65</v>
      </c>
      <c r="C9196">
        <v>-70.567599999999999</v>
      </c>
    </row>
    <row r="9197" spans="2:3" x14ac:dyDescent="0.3">
      <c r="B9197">
        <v>459.7</v>
      </c>
      <c r="C9197">
        <v>-70.567599999999999</v>
      </c>
    </row>
    <row r="9198" spans="2:3" x14ac:dyDescent="0.3">
      <c r="B9198">
        <v>459.75</v>
      </c>
      <c r="C9198">
        <v>-70.567499999999995</v>
      </c>
    </row>
    <row r="9199" spans="2:3" x14ac:dyDescent="0.3">
      <c r="B9199">
        <v>459.8</v>
      </c>
      <c r="C9199">
        <v>-70.567499999999995</v>
      </c>
    </row>
    <row r="9200" spans="2:3" x14ac:dyDescent="0.3">
      <c r="B9200">
        <v>459.85</v>
      </c>
      <c r="C9200">
        <v>-70.567499999999995</v>
      </c>
    </row>
    <row r="9201" spans="2:3" x14ac:dyDescent="0.3">
      <c r="B9201">
        <v>459.9</v>
      </c>
      <c r="C9201">
        <v>-70.567499999999995</v>
      </c>
    </row>
    <row r="9202" spans="2:3" x14ac:dyDescent="0.3">
      <c r="B9202">
        <v>459.95</v>
      </c>
      <c r="C9202">
        <v>-70.567499999999995</v>
      </c>
    </row>
    <row r="9203" spans="2:3" x14ac:dyDescent="0.3">
      <c r="B9203">
        <v>460</v>
      </c>
      <c r="C9203">
        <v>-70.567499999999995</v>
      </c>
    </row>
    <row r="9204" spans="2:3" x14ac:dyDescent="0.3">
      <c r="B9204">
        <v>460.05</v>
      </c>
      <c r="C9204">
        <v>-70.567499999999995</v>
      </c>
    </row>
    <row r="9205" spans="2:3" x14ac:dyDescent="0.3">
      <c r="B9205">
        <v>460.1</v>
      </c>
      <c r="C9205">
        <v>-70.567499999999995</v>
      </c>
    </row>
    <row r="9206" spans="2:3" x14ac:dyDescent="0.3">
      <c r="B9206">
        <v>460.15</v>
      </c>
      <c r="C9206">
        <v>-70.567499999999995</v>
      </c>
    </row>
    <row r="9207" spans="2:3" x14ac:dyDescent="0.3">
      <c r="B9207">
        <v>460.2</v>
      </c>
      <c r="C9207">
        <v>-70.567499999999995</v>
      </c>
    </row>
    <row r="9208" spans="2:3" x14ac:dyDescent="0.3">
      <c r="B9208">
        <v>460.25</v>
      </c>
      <c r="C9208">
        <v>-70.567499999999995</v>
      </c>
    </row>
    <row r="9209" spans="2:3" x14ac:dyDescent="0.3">
      <c r="B9209">
        <v>460.3</v>
      </c>
      <c r="C9209">
        <v>-70.567499999999995</v>
      </c>
    </row>
    <row r="9210" spans="2:3" x14ac:dyDescent="0.3">
      <c r="B9210">
        <v>460.35</v>
      </c>
      <c r="C9210">
        <v>-70.567499999999995</v>
      </c>
    </row>
    <row r="9211" spans="2:3" x14ac:dyDescent="0.3">
      <c r="B9211">
        <v>460.4</v>
      </c>
      <c r="C9211">
        <v>-70.567499999999995</v>
      </c>
    </row>
    <row r="9212" spans="2:3" x14ac:dyDescent="0.3">
      <c r="B9212">
        <v>460.45</v>
      </c>
      <c r="C9212">
        <v>-70.567499999999995</v>
      </c>
    </row>
    <row r="9213" spans="2:3" x14ac:dyDescent="0.3">
      <c r="B9213">
        <v>460.5</v>
      </c>
      <c r="C9213">
        <v>-70.567499999999995</v>
      </c>
    </row>
    <row r="9214" spans="2:3" x14ac:dyDescent="0.3">
      <c r="B9214">
        <v>460.55</v>
      </c>
      <c r="C9214">
        <v>-70.567499999999995</v>
      </c>
    </row>
    <row r="9215" spans="2:3" x14ac:dyDescent="0.3">
      <c r="B9215">
        <v>460.6</v>
      </c>
      <c r="C9215">
        <v>-70.567499999999995</v>
      </c>
    </row>
    <row r="9216" spans="2:3" x14ac:dyDescent="0.3">
      <c r="B9216">
        <v>460.65</v>
      </c>
      <c r="C9216">
        <v>-70.567400000000006</v>
      </c>
    </row>
    <row r="9217" spans="2:3" x14ac:dyDescent="0.3">
      <c r="B9217">
        <v>460.7</v>
      </c>
      <c r="C9217">
        <v>-70.567400000000006</v>
      </c>
    </row>
    <row r="9218" spans="2:3" x14ac:dyDescent="0.3">
      <c r="B9218">
        <v>460.75</v>
      </c>
      <c r="C9218">
        <v>-70.567400000000006</v>
      </c>
    </row>
    <row r="9219" spans="2:3" x14ac:dyDescent="0.3">
      <c r="B9219">
        <v>460.8</v>
      </c>
      <c r="C9219">
        <v>-70.567400000000006</v>
      </c>
    </row>
    <row r="9220" spans="2:3" x14ac:dyDescent="0.3">
      <c r="B9220">
        <v>460.85</v>
      </c>
      <c r="C9220">
        <v>-70.567400000000006</v>
      </c>
    </row>
    <row r="9221" spans="2:3" x14ac:dyDescent="0.3">
      <c r="B9221">
        <v>460.9</v>
      </c>
      <c r="C9221">
        <v>-70.567400000000006</v>
      </c>
    </row>
    <row r="9222" spans="2:3" x14ac:dyDescent="0.3">
      <c r="B9222">
        <v>460.95</v>
      </c>
      <c r="C9222">
        <v>-70.567400000000006</v>
      </c>
    </row>
    <row r="9223" spans="2:3" x14ac:dyDescent="0.3">
      <c r="B9223">
        <v>461</v>
      </c>
      <c r="C9223">
        <v>-70.567400000000006</v>
      </c>
    </row>
    <row r="9224" spans="2:3" x14ac:dyDescent="0.3">
      <c r="B9224">
        <v>461.05</v>
      </c>
      <c r="C9224">
        <v>-70.567400000000006</v>
      </c>
    </row>
    <row r="9225" spans="2:3" x14ac:dyDescent="0.3">
      <c r="B9225">
        <v>461.1</v>
      </c>
      <c r="C9225">
        <v>-70.567400000000006</v>
      </c>
    </row>
    <row r="9226" spans="2:3" x14ac:dyDescent="0.3">
      <c r="B9226">
        <v>461.15</v>
      </c>
      <c r="C9226">
        <v>-70.567400000000006</v>
      </c>
    </row>
    <row r="9227" spans="2:3" x14ac:dyDescent="0.3">
      <c r="B9227">
        <v>461.2</v>
      </c>
      <c r="C9227">
        <v>-70.567400000000006</v>
      </c>
    </row>
    <row r="9228" spans="2:3" x14ac:dyDescent="0.3">
      <c r="B9228">
        <v>461.25</v>
      </c>
      <c r="C9228">
        <v>-70.567400000000006</v>
      </c>
    </row>
    <row r="9229" spans="2:3" x14ac:dyDescent="0.3">
      <c r="B9229">
        <v>461.3</v>
      </c>
      <c r="C9229">
        <v>-70.567400000000006</v>
      </c>
    </row>
    <row r="9230" spans="2:3" x14ac:dyDescent="0.3">
      <c r="B9230">
        <v>461.35</v>
      </c>
      <c r="C9230">
        <v>-70.567400000000006</v>
      </c>
    </row>
    <row r="9231" spans="2:3" x14ac:dyDescent="0.3">
      <c r="B9231">
        <v>461.4</v>
      </c>
      <c r="C9231">
        <v>-70.567400000000006</v>
      </c>
    </row>
    <row r="9232" spans="2:3" x14ac:dyDescent="0.3">
      <c r="B9232">
        <v>461.45</v>
      </c>
      <c r="C9232">
        <v>-70.567400000000006</v>
      </c>
    </row>
    <row r="9233" spans="2:3" x14ac:dyDescent="0.3">
      <c r="B9233">
        <v>461.5</v>
      </c>
      <c r="C9233">
        <v>-70.567400000000006</v>
      </c>
    </row>
    <row r="9234" spans="2:3" x14ac:dyDescent="0.3">
      <c r="B9234">
        <v>461.55</v>
      </c>
      <c r="C9234">
        <v>-70.567300000000003</v>
      </c>
    </row>
    <row r="9235" spans="2:3" x14ac:dyDescent="0.3">
      <c r="B9235">
        <v>461.6</v>
      </c>
      <c r="C9235">
        <v>-70.567300000000003</v>
      </c>
    </row>
    <row r="9236" spans="2:3" x14ac:dyDescent="0.3">
      <c r="B9236">
        <v>461.65</v>
      </c>
      <c r="C9236">
        <v>-70.567300000000003</v>
      </c>
    </row>
    <row r="9237" spans="2:3" x14ac:dyDescent="0.3">
      <c r="B9237">
        <v>461.7</v>
      </c>
      <c r="C9237">
        <v>-70.567300000000003</v>
      </c>
    </row>
    <row r="9238" spans="2:3" x14ac:dyDescent="0.3">
      <c r="B9238">
        <v>461.75</v>
      </c>
      <c r="C9238">
        <v>-70.567300000000003</v>
      </c>
    </row>
    <row r="9239" spans="2:3" x14ac:dyDescent="0.3">
      <c r="B9239">
        <v>461.8</v>
      </c>
      <c r="C9239">
        <v>-70.567300000000003</v>
      </c>
    </row>
    <row r="9240" spans="2:3" x14ac:dyDescent="0.3">
      <c r="B9240">
        <v>461.85</v>
      </c>
      <c r="C9240">
        <v>-70.567300000000003</v>
      </c>
    </row>
    <row r="9241" spans="2:3" x14ac:dyDescent="0.3">
      <c r="B9241">
        <v>461.9</v>
      </c>
      <c r="C9241">
        <v>-70.567300000000003</v>
      </c>
    </row>
    <row r="9242" spans="2:3" x14ac:dyDescent="0.3">
      <c r="B9242">
        <v>461.95</v>
      </c>
      <c r="C9242">
        <v>-70.567300000000003</v>
      </c>
    </row>
    <row r="9243" spans="2:3" x14ac:dyDescent="0.3">
      <c r="B9243">
        <v>462</v>
      </c>
      <c r="C9243">
        <v>-70.567300000000003</v>
      </c>
    </row>
    <row r="9244" spans="2:3" x14ac:dyDescent="0.3">
      <c r="B9244">
        <v>462.05</v>
      </c>
      <c r="C9244">
        <v>-70.567300000000003</v>
      </c>
    </row>
    <row r="9245" spans="2:3" x14ac:dyDescent="0.3">
      <c r="B9245">
        <v>462.1</v>
      </c>
      <c r="C9245">
        <v>-70.567300000000003</v>
      </c>
    </row>
    <row r="9246" spans="2:3" x14ac:dyDescent="0.3">
      <c r="B9246">
        <v>462.15</v>
      </c>
      <c r="C9246">
        <v>-70.567300000000003</v>
      </c>
    </row>
    <row r="9247" spans="2:3" x14ac:dyDescent="0.3">
      <c r="B9247">
        <v>462.2</v>
      </c>
      <c r="C9247">
        <v>-70.567300000000003</v>
      </c>
    </row>
    <row r="9248" spans="2:3" x14ac:dyDescent="0.3">
      <c r="B9248">
        <v>462.25</v>
      </c>
      <c r="C9248">
        <v>-70.567300000000003</v>
      </c>
    </row>
    <row r="9249" spans="2:3" x14ac:dyDescent="0.3">
      <c r="B9249">
        <v>462.3</v>
      </c>
      <c r="C9249">
        <v>-70.567300000000003</v>
      </c>
    </row>
    <row r="9250" spans="2:3" x14ac:dyDescent="0.3">
      <c r="B9250">
        <v>462.35</v>
      </c>
      <c r="C9250">
        <v>-70.567300000000003</v>
      </c>
    </row>
    <row r="9251" spans="2:3" x14ac:dyDescent="0.3">
      <c r="B9251">
        <v>462.4</v>
      </c>
      <c r="C9251">
        <v>-70.567300000000003</v>
      </c>
    </row>
    <row r="9252" spans="2:3" x14ac:dyDescent="0.3">
      <c r="B9252">
        <v>462.45</v>
      </c>
      <c r="C9252">
        <v>-70.5672</v>
      </c>
    </row>
    <row r="9253" spans="2:3" x14ac:dyDescent="0.3">
      <c r="B9253">
        <v>462.5</v>
      </c>
      <c r="C9253">
        <v>-70.5672</v>
      </c>
    </row>
    <row r="9254" spans="2:3" x14ac:dyDescent="0.3">
      <c r="B9254">
        <v>462.55</v>
      </c>
      <c r="C9254">
        <v>-70.5672</v>
      </c>
    </row>
    <row r="9255" spans="2:3" x14ac:dyDescent="0.3">
      <c r="B9255">
        <v>462.6</v>
      </c>
      <c r="C9255">
        <v>-70.5672</v>
      </c>
    </row>
    <row r="9256" spans="2:3" x14ac:dyDescent="0.3">
      <c r="B9256">
        <v>462.65</v>
      </c>
      <c r="C9256">
        <v>-70.5672</v>
      </c>
    </row>
    <row r="9257" spans="2:3" x14ac:dyDescent="0.3">
      <c r="B9257">
        <v>462.7</v>
      </c>
      <c r="C9257">
        <v>-70.5672</v>
      </c>
    </row>
    <row r="9258" spans="2:3" x14ac:dyDescent="0.3">
      <c r="B9258">
        <v>462.75</v>
      </c>
      <c r="C9258">
        <v>-70.5672</v>
      </c>
    </row>
    <row r="9259" spans="2:3" x14ac:dyDescent="0.3">
      <c r="B9259">
        <v>462.8</v>
      </c>
      <c r="C9259">
        <v>-70.5672</v>
      </c>
    </row>
    <row r="9260" spans="2:3" x14ac:dyDescent="0.3">
      <c r="B9260">
        <v>462.85</v>
      </c>
      <c r="C9260">
        <v>-70.5672</v>
      </c>
    </row>
    <row r="9261" spans="2:3" x14ac:dyDescent="0.3">
      <c r="B9261">
        <v>462.9</v>
      </c>
      <c r="C9261">
        <v>-70.5672</v>
      </c>
    </row>
    <row r="9262" spans="2:3" x14ac:dyDescent="0.3">
      <c r="B9262">
        <v>462.95</v>
      </c>
      <c r="C9262">
        <v>-70.5672</v>
      </c>
    </row>
    <row r="9263" spans="2:3" x14ac:dyDescent="0.3">
      <c r="B9263">
        <v>463</v>
      </c>
      <c r="C9263">
        <v>-70.5672</v>
      </c>
    </row>
    <row r="9264" spans="2:3" x14ac:dyDescent="0.3">
      <c r="B9264">
        <v>463.05</v>
      </c>
      <c r="C9264">
        <v>-70.5672</v>
      </c>
    </row>
    <row r="9265" spans="2:3" x14ac:dyDescent="0.3">
      <c r="B9265">
        <v>463.1</v>
      </c>
      <c r="C9265">
        <v>-70.5672</v>
      </c>
    </row>
    <row r="9266" spans="2:3" x14ac:dyDescent="0.3">
      <c r="B9266">
        <v>463.15</v>
      </c>
      <c r="C9266">
        <v>-70.5672</v>
      </c>
    </row>
    <row r="9267" spans="2:3" x14ac:dyDescent="0.3">
      <c r="B9267">
        <v>463.2</v>
      </c>
      <c r="C9267">
        <v>-70.5672</v>
      </c>
    </row>
    <row r="9268" spans="2:3" x14ac:dyDescent="0.3">
      <c r="B9268">
        <v>463.25</v>
      </c>
      <c r="C9268">
        <v>-70.5672</v>
      </c>
    </row>
    <row r="9269" spans="2:3" x14ac:dyDescent="0.3">
      <c r="B9269">
        <v>463.3</v>
      </c>
      <c r="C9269">
        <v>-70.5672</v>
      </c>
    </row>
    <row r="9270" spans="2:3" x14ac:dyDescent="0.3">
      <c r="B9270">
        <v>463.35</v>
      </c>
      <c r="C9270">
        <v>-70.5672</v>
      </c>
    </row>
    <row r="9271" spans="2:3" x14ac:dyDescent="0.3">
      <c r="B9271">
        <v>463.4</v>
      </c>
      <c r="C9271">
        <v>-70.567099999999996</v>
      </c>
    </row>
    <row r="9272" spans="2:3" x14ac:dyDescent="0.3">
      <c r="B9272">
        <v>463.45</v>
      </c>
      <c r="C9272">
        <v>-70.567099999999996</v>
      </c>
    </row>
    <row r="9273" spans="2:3" x14ac:dyDescent="0.3">
      <c r="B9273">
        <v>463.5</v>
      </c>
      <c r="C9273">
        <v>-70.567099999999996</v>
      </c>
    </row>
    <row r="9274" spans="2:3" x14ac:dyDescent="0.3">
      <c r="B9274">
        <v>463.55</v>
      </c>
      <c r="C9274">
        <v>-70.567099999999996</v>
      </c>
    </row>
    <row r="9275" spans="2:3" x14ac:dyDescent="0.3">
      <c r="B9275">
        <v>463.6</v>
      </c>
      <c r="C9275">
        <v>-70.567099999999996</v>
      </c>
    </row>
    <row r="9276" spans="2:3" x14ac:dyDescent="0.3">
      <c r="B9276">
        <v>463.65</v>
      </c>
      <c r="C9276">
        <v>-70.567099999999996</v>
      </c>
    </row>
    <row r="9277" spans="2:3" x14ac:dyDescent="0.3">
      <c r="B9277">
        <v>463.7</v>
      </c>
      <c r="C9277">
        <v>-70.567099999999996</v>
      </c>
    </row>
    <row r="9278" spans="2:3" x14ac:dyDescent="0.3">
      <c r="B9278">
        <v>463.75</v>
      </c>
      <c r="C9278">
        <v>-70.567099999999996</v>
      </c>
    </row>
    <row r="9279" spans="2:3" x14ac:dyDescent="0.3">
      <c r="B9279">
        <v>463.8</v>
      </c>
      <c r="C9279">
        <v>-70.567099999999996</v>
      </c>
    </row>
    <row r="9280" spans="2:3" x14ac:dyDescent="0.3">
      <c r="B9280">
        <v>463.85</v>
      </c>
      <c r="C9280">
        <v>-70.567099999999996</v>
      </c>
    </row>
    <row r="9281" spans="2:3" x14ac:dyDescent="0.3">
      <c r="B9281">
        <v>463.9</v>
      </c>
      <c r="C9281">
        <v>-70.567099999999996</v>
      </c>
    </row>
    <row r="9282" spans="2:3" x14ac:dyDescent="0.3">
      <c r="B9282">
        <v>463.95</v>
      </c>
      <c r="C9282">
        <v>-70.567099999999996</v>
      </c>
    </row>
    <row r="9283" spans="2:3" x14ac:dyDescent="0.3">
      <c r="B9283">
        <v>464</v>
      </c>
      <c r="C9283">
        <v>-70.567099999999996</v>
      </c>
    </row>
    <row r="9284" spans="2:3" x14ac:dyDescent="0.3">
      <c r="B9284">
        <v>464.05</v>
      </c>
      <c r="C9284">
        <v>-70.567099999999996</v>
      </c>
    </row>
    <row r="9285" spans="2:3" x14ac:dyDescent="0.3">
      <c r="B9285">
        <v>464.1</v>
      </c>
      <c r="C9285">
        <v>-70.567099999999996</v>
      </c>
    </row>
    <row r="9286" spans="2:3" x14ac:dyDescent="0.3">
      <c r="B9286">
        <v>464.15</v>
      </c>
      <c r="C9286">
        <v>-70.567099999999996</v>
      </c>
    </row>
    <row r="9287" spans="2:3" x14ac:dyDescent="0.3">
      <c r="B9287">
        <v>464.2</v>
      </c>
      <c r="C9287">
        <v>-70.567099999999996</v>
      </c>
    </row>
    <row r="9288" spans="2:3" x14ac:dyDescent="0.3">
      <c r="B9288">
        <v>464.25</v>
      </c>
      <c r="C9288">
        <v>-70.567099999999996</v>
      </c>
    </row>
    <row r="9289" spans="2:3" x14ac:dyDescent="0.3">
      <c r="B9289">
        <v>464.3</v>
      </c>
      <c r="C9289">
        <v>-70.567099999999996</v>
      </c>
    </row>
    <row r="9290" spans="2:3" x14ac:dyDescent="0.3">
      <c r="B9290">
        <v>464.35</v>
      </c>
      <c r="C9290">
        <v>-70.566999999999993</v>
      </c>
    </row>
    <row r="9291" spans="2:3" x14ac:dyDescent="0.3">
      <c r="B9291">
        <v>464.4</v>
      </c>
      <c r="C9291">
        <v>-70.566999999999993</v>
      </c>
    </row>
    <row r="9292" spans="2:3" x14ac:dyDescent="0.3">
      <c r="B9292">
        <v>464.45</v>
      </c>
      <c r="C9292">
        <v>-70.566999999999993</v>
      </c>
    </row>
    <row r="9293" spans="2:3" x14ac:dyDescent="0.3">
      <c r="B9293">
        <v>464.5</v>
      </c>
      <c r="C9293">
        <v>-70.566999999999993</v>
      </c>
    </row>
    <row r="9294" spans="2:3" x14ac:dyDescent="0.3">
      <c r="B9294">
        <v>464.55</v>
      </c>
      <c r="C9294">
        <v>-70.566999999999993</v>
      </c>
    </row>
    <row r="9295" spans="2:3" x14ac:dyDescent="0.3">
      <c r="B9295">
        <v>464.6</v>
      </c>
      <c r="C9295">
        <v>-70.566999999999993</v>
      </c>
    </row>
    <row r="9296" spans="2:3" x14ac:dyDescent="0.3">
      <c r="B9296">
        <v>464.65</v>
      </c>
      <c r="C9296">
        <v>-70.566999999999993</v>
      </c>
    </row>
    <row r="9297" spans="2:3" x14ac:dyDescent="0.3">
      <c r="B9297">
        <v>464.7</v>
      </c>
      <c r="C9297">
        <v>-70.566999999999993</v>
      </c>
    </row>
    <row r="9298" spans="2:3" x14ac:dyDescent="0.3">
      <c r="B9298">
        <v>464.75</v>
      </c>
      <c r="C9298">
        <v>-70.566999999999993</v>
      </c>
    </row>
    <row r="9299" spans="2:3" x14ac:dyDescent="0.3">
      <c r="B9299">
        <v>464.8</v>
      </c>
      <c r="C9299">
        <v>-70.566999999999993</v>
      </c>
    </row>
    <row r="9300" spans="2:3" x14ac:dyDescent="0.3">
      <c r="B9300">
        <v>464.85</v>
      </c>
      <c r="C9300">
        <v>-70.566999999999993</v>
      </c>
    </row>
    <row r="9301" spans="2:3" x14ac:dyDescent="0.3">
      <c r="B9301">
        <v>464.9</v>
      </c>
      <c r="C9301">
        <v>-70.566999999999993</v>
      </c>
    </row>
    <row r="9302" spans="2:3" x14ac:dyDescent="0.3">
      <c r="B9302">
        <v>464.95</v>
      </c>
      <c r="C9302">
        <v>-70.566999999999993</v>
      </c>
    </row>
    <row r="9303" spans="2:3" x14ac:dyDescent="0.3">
      <c r="B9303">
        <v>465</v>
      </c>
      <c r="C9303">
        <v>-70.566999999999993</v>
      </c>
    </row>
    <row r="9304" spans="2:3" x14ac:dyDescent="0.3">
      <c r="B9304">
        <v>465.05</v>
      </c>
      <c r="C9304">
        <v>-70.566999999999993</v>
      </c>
    </row>
    <row r="9305" spans="2:3" x14ac:dyDescent="0.3">
      <c r="B9305">
        <v>465.1</v>
      </c>
      <c r="C9305">
        <v>-70.566999999999993</v>
      </c>
    </row>
    <row r="9306" spans="2:3" x14ac:dyDescent="0.3">
      <c r="B9306">
        <v>465.15</v>
      </c>
      <c r="C9306">
        <v>-70.566999999999993</v>
      </c>
    </row>
    <row r="9307" spans="2:3" x14ac:dyDescent="0.3">
      <c r="B9307">
        <v>465.2</v>
      </c>
      <c r="C9307">
        <v>-70.566999999999993</v>
      </c>
    </row>
    <row r="9308" spans="2:3" x14ac:dyDescent="0.3">
      <c r="B9308">
        <v>465.25</v>
      </c>
      <c r="C9308">
        <v>-70.566999999999993</v>
      </c>
    </row>
    <row r="9309" spans="2:3" x14ac:dyDescent="0.3">
      <c r="B9309">
        <v>465.3</v>
      </c>
      <c r="C9309">
        <v>-70.566900000000004</v>
      </c>
    </row>
    <row r="9310" spans="2:3" x14ac:dyDescent="0.3">
      <c r="B9310">
        <v>465.35</v>
      </c>
      <c r="C9310">
        <v>-70.566900000000004</v>
      </c>
    </row>
    <row r="9311" spans="2:3" x14ac:dyDescent="0.3">
      <c r="B9311">
        <v>465.4</v>
      </c>
      <c r="C9311">
        <v>-70.566900000000004</v>
      </c>
    </row>
    <row r="9312" spans="2:3" x14ac:dyDescent="0.3">
      <c r="B9312">
        <v>465.45</v>
      </c>
      <c r="C9312">
        <v>-70.566900000000004</v>
      </c>
    </row>
    <row r="9313" spans="2:3" x14ac:dyDescent="0.3">
      <c r="B9313">
        <v>465.5</v>
      </c>
      <c r="C9313">
        <v>-70.566900000000004</v>
      </c>
    </row>
    <row r="9314" spans="2:3" x14ac:dyDescent="0.3">
      <c r="B9314">
        <v>465.55</v>
      </c>
      <c r="C9314">
        <v>-70.566900000000004</v>
      </c>
    </row>
    <row r="9315" spans="2:3" x14ac:dyDescent="0.3">
      <c r="B9315">
        <v>465.6</v>
      </c>
      <c r="C9315">
        <v>-70.566900000000004</v>
      </c>
    </row>
    <row r="9316" spans="2:3" x14ac:dyDescent="0.3">
      <c r="B9316">
        <v>465.65</v>
      </c>
      <c r="C9316">
        <v>-70.566900000000004</v>
      </c>
    </row>
    <row r="9317" spans="2:3" x14ac:dyDescent="0.3">
      <c r="B9317">
        <v>465.7</v>
      </c>
      <c r="C9317">
        <v>-70.566900000000004</v>
      </c>
    </row>
    <row r="9318" spans="2:3" x14ac:dyDescent="0.3">
      <c r="B9318">
        <v>465.75</v>
      </c>
      <c r="C9318">
        <v>-70.566900000000004</v>
      </c>
    </row>
    <row r="9319" spans="2:3" x14ac:dyDescent="0.3">
      <c r="B9319">
        <v>465.8</v>
      </c>
      <c r="C9319">
        <v>-70.566900000000004</v>
      </c>
    </row>
    <row r="9320" spans="2:3" x14ac:dyDescent="0.3">
      <c r="B9320">
        <v>465.85</v>
      </c>
      <c r="C9320">
        <v>-70.566900000000004</v>
      </c>
    </row>
    <row r="9321" spans="2:3" x14ac:dyDescent="0.3">
      <c r="B9321">
        <v>465.9</v>
      </c>
      <c r="C9321">
        <v>-70.566900000000004</v>
      </c>
    </row>
    <row r="9322" spans="2:3" x14ac:dyDescent="0.3">
      <c r="B9322">
        <v>465.95</v>
      </c>
      <c r="C9322">
        <v>-70.566900000000004</v>
      </c>
    </row>
    <row r="9323" spans="2:3" x14ac:dyDescent="0.3">
      <c r="B9323">
        <v>466</v>
      </c>
      <c r="C9323">
        <v>-70.566900000000004</v>
      </c>
    </row>
    <row r="9324" spans="2:3" x14ac:dyDescent="0.3">
      <c r="B9324">
        <v>466.05</v>
      </c>
      <c r="C9324">
        <v>-70.566900000000004</v>
      </c>
    </row>
    <row r="9325" spans="2:3" x14ac:dyDescent="0.3">
      <c r="B9325">
        <v>466.1</v>
      </c>
      <c r="C9325">
        <v>-70.566900000000004</v>
      </c>
    </row>
    <row r="9326" spans="2:3" x14ac:dyDescent="0.3">
      <c r="B9326">
        <v>466.15</v>
      </c>
      <c r="C9326">
        <v>-70.566900000000004</v>
      </c>
    </row>
    <row r="9327" spans="2:3" x14ac:dyDescent="0.3">
      <c r="B9327">
        <v>466.2</v>
      </c>
      <c r="C9327">
        <v>-70.566900000000004</v>
      </c>
    </row>
    <row r="9328" spans="2:3" x14ac:dyDescent="0.3">
      <c r="B9328">
        <v>466.25</v>
      </c>
      <c r="C9328">
        <v>-70.566800000000001</v>
      </c>
    </row>
    <row r="9329" spans="2:3" x14ac:dyDescent="0.3">
      <c r="B9329">
        <v>466.3</v>
      </c>
      <c r="C9329">
        <v>-70.566800000000001</v>
      </c>
    </row>
    <row r="9330" spans="2:3" x14ac:dyDescent="0.3">
      <c r="B9330">
        <v>466.35</v>
      </c>
      <c r="C9330">
        <v>-70.566800000000001</v>
      </c>
    </row>
    <row r="9331" spans="2:3" x14ac:dyDescent="0.3">
      <c r="B9331">
        <v>466.4</v>
      </c>
      <c r="C9331">
        <v>-70.566800000000001</v>
      </c>
    </row>
    <row r="9332" spans="2:3" x14ac:dyDescent="0.3">
      <c r="B9332">
        <v>466.45</v>
      </c>
      <c r="C9332">
        <v>-70.566800000000001</v>
      </c>
    </row>
    <row r="9333" spans="2:3" x14ac:dyDescent="0.3">
      <c r="B9333">
        <v>466.5</v>
      </c>
      <c r="C9333">
        <v>-70.566800000000001</v>
      </c>
    </row>
    <row r="9334" spans="2:3" x14ac:dyDescent="0.3">
      <c r="B9334">
        <v>466.55</v>
      </c>
      <c r="C9334">
        <v>-70.566800000000001</v>
      </c>
    </row>
    <row r="9335" spans="2:3" x14ac:dyDescent="0.3">
      <c r="B9335">
        <v>466.6</v>
      </c>
      <c r="C9335">
        <v>-70.566800000000001</v>
      </c>
    </row>
    <row r="9336" spans="2:3" x14ac:dyDescent="0.3">
      <c r="B9336">
        <v>466.65</v>
      </c>
      <c r="C9336">
        <v>-70.566800000000001</v>
      </c>
    </row>
    <row r="9337" spans="2:3" x14ac:dyDescent="0.3">
      <c r="B9337">
        <v>466.7</v>
      </c>
      <c r="C9337">
        <v>-70.566800000000001</v>
      </c>
    </row>
    <row r="9338" spans="2:3" x14ac:dyDescent="0.3">
      <c r="B9338">
        <v>466.75</v>
      </c>
      <c r="C9338">
        <v>-70.566800000000001</v>
      </c>
    </row>
    <row r="9339" spans="2:3" x14ac:dyDescent="0.3">
      <c r="B9339">
        <v>466.8</v>
      </c>
      <c r="C9339">
        <v>-70.566800000000001</v>
      </c>
    </row>
    <row r="9340" spans="2:3" x14ac:dyDescent="0.3">
      <c r="B9340">
        <v>466.85</v>
      </c>
      <c r="C9340">
        <v>-70.566800000000001</v>
      </c>
    </row>
    <row r="9341" spans="2:3" x14ac:dyDescent="0.3">
      <c r="B9341">
        <v>466.9</v>
      </c>
      <c r="C9341">
        <v>-70.566800000000001</v>
      </c>
    </row>
    <row r="9342" spans="2:3" x14ac:dyDescent="0.3">
      <c r="B9342">
        <v>466.95</v>
      </c>
      <c r="C9342">
        <v>-70.566800000000001</v>
      </c>
    </row>
    <row r="9343" spans="2:3" x14ac:dyDescent="0.3">
      <c r="B9343">
        <v>467</v>
      </c>
      <c r="C9343">
        <v>-70.566800000000001</v>
      </c>
    </row>
    <row r="9344" spans="2:3" x14ac:dyDescent="0.3">
      <c r="B9344">
        <v>467.05</v>
      </c>
      <c r="C9344">
        <v>-70.566800000000001</v>
      </c>
    </row>
    <row r="9345" spans="2:3" x14ac:dyDescent="0.3">
      <c r="B9345">
        <v>467.1</v>
      </c>
      <c r="C9345">
        <v>-70.566800000000001</v>
      </c>
    </row>
    <row r="9346" spans="2:3" x14ac:dyDescent="0.3">
      <c r="B9346">
        <v>467.15</v>
      </c>
      <c r="C9346">
        <v>-70.566800000000001</v>
      </c>
    </row>
    <row r="9347" spans="2:3" x14ac:dyDescent="0.3">
      <c r="B9347">
        <v>467.2</v>
      </c>
      <c r="C9347">
        <v>-70.566800000000001</v>
      </c>
    </row>
    <row r="9348" spans="2:3" x14ac:dyDescent="0.3">
      <c r="B9348">
        <v>467.25</v>
      </c>
      <c r="C9348">
        <v>-70.566699999999997</v>
      </c>
    </row>
    <row r="9349" spans="2:3" x14ac:dyDescent="0.3">
      <c r="B9349">
        <v>467.3</v>
      </c>
      <c r="C9349">
        <v>-70.566699999999997</v>
      </c>
    </row>
    <row r="9350" spans="2:3" x14ac:dyDescent="0.3">
      <c r="B9350">
        <v>467.35</v>
      </c>
      <c r="C9350">
        <v>-70.566699999999997</v>
      </c>
    </row>
    <row r="9351" spans="2:3" x14ac:dyDescent="0.3">
      <c r="B9351">
        <v>467.4</v>
      </c>
      <c r="C9351">
        <v>-70.566699999999997</v>
      </c>
    </row>
    <row r="9352" spans="2:3" x14ac:dyDescent="0.3">
      <c r="B9352">
        <v>467.45</v>
      </c>
      <c r="C9352">
        <v>-70.566699999999997</v>
      </c>
    </row>
    <row r="9353" spans="2:3" x14ac:dyDescent="0.3">
      <c r="B9353">
        <v>467.5</v>
      </c>
      <c r="C9353">
        <v>-70.566699999999997</v>
      </c>
    </row>
    <row r="9354" spans="2:3" x14ac:dyDescent="0.3">
      <c r="B9354">
        <v>467.55</v>
      </c>
      <c r="C9354">
        <v>-70.566699999999997</v>
      </c>
    </row>
    <row r="9355" spans="2:3" x14ac:dyDescent="0.3">
      <c r="B9355">
        <v>467.6</v>
      </c>
      <c r="C9355">
        <v>-70.566699999999997</v>
      </c>
    </row>
    <row r="9356" spans="2:3" x14ac:dyDescent="0.3">
      <c r="B9356">
        <v>467.65</v>
      </c>
      <c r="C9356">
        <v>-70.566699999999997</v>
      </c>
    </row>
    <row r="9357" spans="2:3" x14ac:dyDescent="0.3">
      <c r="B9357">
        <v>467.7</v>
      </c>
      <c r="C9357">
        <v>-70.566699999999997</v>
      </c>
    </row>
    <row r="9358" spans="2:3" x14ac:dyDescent="0.3">
      <c r="B9358">
        <v>467.75</v>
      </c>
      <c r="C9358">
        <v>-70.566699999999997</v>
      </c>
    </row>
    <row r="9359" spans="2:3" x14ac:dyDescent="0.3">
      <c r="B9359">
        <v>467.8</v>
      </c>
      <c r="C9359">
        <v>-70.566699999999997</v>
      </c>
    </row>
    <row r="9360" spans="2:3" x14ac:dyDescent="0.3">
      <c r="B9360">
        <v>467.85</v>
      </c>
      <c r="C9360">
        <v>-70.566699999999997</v>
      </c>
    </row>
    <row r="9361" spans="2:3" x14ac:dyDescent="0.3">
      <c r="B9361">
        <v>467.9</v>
      </c>
      <c r="C9361">
        <v>-70.566699999999997</v>
      </c>
    </row>
    <row r="9362" spans="2:3" x14ac:dyDescent="0.3">
      <c r="B9362">
        <v>467.95</v>
      </c>
      <c r="C9362">
        <v>-70.566699999999997</v>
      </c>
    </row>
    <row r="9363" spans="2:3" x14ac:dyDescent="0.3">
      <c r="B9363">
        <v>468</v>
      </c>
      <c r="C9363">
        <v>-70.566699999999997</v>
      </c>
    </row>
    <row r="9364" spans="2:3" x14ac:dyDescent="0.3">
      <c r="B9364">
        <v>468.05</v>
      </c>
      <c r="C9364">
        <v>-70.566699999999997</v>
      </c>
    </row>
    <row r="9365" spans="2:3" x14ac:dyDescent="0.3">
      <c r="B9365">
        <v>468.1</v>
      </c>
      <c r="C9365">
        <v>-70.566699999999997</v>
      </c>
    </row>
    <row r="9366" spans="2:3" x14ac:dyDescent="0.3">
      <c r="B9366">
        <v>468.15</v>
      </c>
      <c r="C9366">
        <v>-70.566699999999997</v>
      </c>
    </row>
    <row r="9367" spans="2:3" x14ac:dyDescent="0.3">
      <c r="B9367">
        <v>468.2</v>
      </c>
      <c r="C9367">
        <v>-70.566699999999997</v>
      </c>
    </row>
    <row r="9368" spans="2:3" x14ac:dyDescent="0.3">
      <c r="B9368">
        <v>468.25</v>
      </c>
      <c r="C9368">
        <v>-70.566599999999994</v>
      </c>
    </row>
    <row r="9369" spans="2:3" x14ac:dyDescent="0.3">
      <c r="B9369">
        <v>468.3</v>
      </c>
      <c r="C9369">
        <v>-70.566599999999994</v>
      </c>
    </row>
    <row r="9370" spans="2:3" x14ac:dyDescent="0.3">
      <c r="B9370">
        <v>468.35</v>
      </c>
      <c r="C9370">
        <v>-70.566599999999994</v>
      </c>
    </row>
    <row r="9371" spans="2:3" x14ac:dyDescent="0.3">
      <c r="B9371">
        <v>468.4</v>
      </c>
      <c r="C9371">
        <v>-70.566599999999994</v>
      </c>
    </row>
    <row r="9372" spans="2:3" x14ac:dyDescent="0.3">
      <c r="B9372">
        <v>468.45</v>
      </c>
      <c r="C9372">
        <v>-70.566599999999994</v>
      </c>
    </row>
    <row r="9373" spans="2:3" x14ac:dyDescent="0.3">
      <c r="B9373">
        <v>468.5</v>
      </c>
      <c r="C9373">
        <v>-70.566599999999994</v>
      </c>
    </row>
    <row r="9374" spans="2:3" x14ac:dyDescent="0.3">
      <c r="B9374">
        <v>468.55</v>
      </c>
      <c r="C9374">
        <v>-70.566599999999994</v>
      </c>
    </row>
    <row r="9375" spans="2:3" x14ac:dyDescent="0.3">
      <c r="B9375">
        <v>468.6</v>
      </c>
      <c r="C9375">
        <v>-70.566599999999994</v>
      </c>
    </row>
    <row r="9376" spans="2:3" x14ac:dyDescent="0.3">
      <c r="B9376">
        <v>468.65</v>
      </c>
      <c r="C9376">
        <v>-70.566599999999994</v>
      </c>
    </row>
    <row r="9377" spans="2:3" x14ac:dyDescent="0.3">
      <c r="B9377">
        <v>468.7</v>
      </c>
      <c r="C9377">
        <v>-70.566599999999994</v>
      </c>
    </row>
    <row r="9378" spans="2:3" x14ac:dyDescent="0.3">
      <c r="B9378">
        <v>468.75</v>
      </c>
      <c r="C9378">
        <v>-70.566599999999994</v>
      </c>
    </row>
    <row r="9379" spans="2:3" x14ac:dyDescent="0.3">
      <c r="B9379">
        <v>468.8</v>
      </c>
      <c r="C9379">
        <v>-70.566599999999994</v>
      </c>
    </row>
    <row r="9380" spans="2:3" x14ac:dyDescent="0.3">
      <c r="B9380">
        <v>468.85</v>
      </c>
      <c r="C9380">
        <v>-70.566599999999994</v>
      </c>
    </row>
    <row r="9381" spans="2:3" x14ac:dyDescent="0.3">
      <c r="B9381">
        <v>468.9</v>
      </c>
      <c r="C9381">
        <v>-70.566599999999994</v>
      </c>
    </row>
    <row r="9382" spans="2:3" x14ac:dyDescent="0.3">
      <c r="B9382">
        <v>468.95</v>
      </c>
      <c r="C9382">
        <v>-70.566599999999994</v>
      </c>
    </row>
    <row r="9383" spans="2:3" x14ac:dyDescent="0.3">
      <c r="B9383">
        <v>469</v>
      </c>
      <c r="C9383">
        <v>-70.566599999999994</v>
      </c>
    </row>
    <row r="9384" spans="2:3" x14ac:dyDescent="0.3">
      <c r="B9384">
        <v>469.05</v>
      </c>
      <c r="C9384">
        <v>-70.566599999999994</v>
      </c>
    </row>
    <row r="9385" spans="2:3" x14ac:dyDescent="0.3">
      <c r="B9385">
        <v>469.1</v>
      </c>
      <c r="C9385">
        <v>-70.566599999999994</v>
      </c>
    </row>
    <row r="9386" spans="2:3" x14ac:dyDescent="0.3">
      <c r="B9386">
        <v>469.15</v>
      </c>
      <c r="C9386">
        <v>-70.566599999999994</v>
      </c>
    </row>
    <row r="9387" spans="2:3" x14ac:dyDescent="0.3">
      <c r="B9387">
        <v>469.2</v>
      </c>
      <c r="C9387">
        <v>-70.566599999999994</v>
      </c>
    </row>
    <row r="9388" spans="2:3" x14ac:dyDescent="0.3">
      <c r="B9388">
        <v>469.25</v>
      </c>
      <c r="C9388">
        <v>-70.566599999999994</v>
      </c>
    </row>
    <row r="9389" spans="2:3" x14ac:dyDescent="0.3">
      <c r="B9389">
        <v>469.3</v>
      </c>
      <c r="C9389">
        <v>-70.566500000000005</v>
      </c>
    </row>
    <row r="9390" spans="2:3" x14ac:dyDescent="0.3">
      <c r="B9390">
        <v>469.35</v>
      </c>
      <c r="C9390">
        <v>-70.566500000000005</v>
      </c>
    </row>
    <row r="9391" spans="2:3" x14ac:dyDescent="0.3">
      <c r="B9391">
        <v>469.4</v>
      </c>
      <c r="C9391">
        <v>-70.566500000000005</v>
      </c>
    </row>
    <row r="9392" spans="2:3" x14ac:dyDescent="0.3">
      <c r="B9392">
        <v>469.45</v>
      </c>
      <c r="C9392">
        <v>-70.566500000000005</v>
      </c>
    </row>
    <row r="9393" spans="2:3" x14ac:dyDescent="0.3">
      <c r="B9393">
        <v>469.5</v>
      </c>
      <c r="C9393">
        <v>-70.566500000000005</v>
      </c>
    </row>
    <row r="9394" spans="2:3" x14ac:dyDescent="0.3">
      <c r="B9394">
        <v>469.55</v>
      </c>
      <c r="C9394">
        <v>-70.566500000000005</v>
      </c>
    </row>
    <row r="9395" spans="2:3" x14ac:dyDescent="0.3">
      <c r="B9395">
        <v>469.6</v>
      </c>
      <c r="C9395">
        <v>-70.566500000000005</v>
      </c>
    </row>
    <row r="9396" spans="2:3" x14ac:dyDescent="0.3">
      <c r="B9396">
        <v>469.65</v>
      </c>
      <c r="C9396">
        <v>-70.566500000000005</v>
      </c>
    </row>
    <row r="9397" spans="2:3" x14ac:dyDescent="0.3">
      <c r="B9397">
        <v>469.7</v>
      </c>
      <c r="C9397">
        <v>-70.566500000000005</v>
      </c>
    </row>
    <row r="9398" spans="2:3" x14ac:dyDescent="0.3">
      <c r="B9398">
        <v>469.75</v>
      </c>
      <c r="C9398">
        <v>-70.566500000000005</v>
      </c>
    </row>
    <row r="9399" spans="2:3" x14ac:dyDescent="0.3">
      <c r="B9399">
        <v>469.8</v>
      </c>
      <c r="C9399">
        <v>-70.566500000000005</v>
      </c>
    </row>
    <row r="9400" spans="2:3" x14ac:dyDescent="0.3">
      <c r="B9400">
        <v>469.85</v>
      </c>
      <c r="C9400">
        <v>-70.566500000000005</v>
      </c>
    </row>
    <row r="9401" spans="2:3" x14ac:dyDescent="0.3">
      <c r="B9401">
        <v>469.9</v>
      </c>
      <c r="C9401">
        <v>-70.566500000000005</v>
      </c>
    </row>
    <row r="9402" spans="2:3" x14ac:dyDescent="0.3">
      <c r="B9402">
        <v>469.95</v>
      </c>
      <c r="C9402">
        <v>-70.566500000000005</v>
      </c>
    </row>
    <row r="9403" spans="2:3" x14ac:dyDescent="0.3">
      <c r="B9403">
        <v>470</v>
      </c>
      <c r="C9403">
        <v>-70.566500000000005</v>
      </c>
    </row>
    <row r="9404" spans="2:3" x14ac:dyDescent="0.3">
      <c r="B9404">
        <v>470.05</v>
      </c>
      <c r="C9404">
        <v>-70.566500000000005</v>
      </c>
    </row>
    <row r="9405" spans="2:3" x14ac:dyDescent="0.3">
      <c r="B9405">
        <v>470.1</v>
      </c>
      <c r="C9405">
        <v>-70.566500000000005</v>
      </c>
    </row>
    <row r="9406" spans="2:3" x14ac:dyDescent="0.3">
      <c r="B9406">
        <v>470.15</v>
      </c>
      <c r="C9406">
        <v>-70.566500000000005</v>
      </c>
    </row>
    <row r="9407" spans="2:3" x14ac:dyDescent="0.3">
      <c r="B9407">
        <v>470.2</v>
      </c>
      <c r="C9407">
        <v>-70.566500000000005</v>
      </c>
    </row>
    <row r="9408" spans="2:3" x14ac:dyDescent="0.3">
      <c r="B9408">
        <v>470.25</v>
      </c>
      <c r="C9408">
        <v>-70.566500000000005</v>
      </c>
    </row>
    <row r="9409" spans="2:3" x14ac:dyDescent="0.3">
      <c r="B9409">
        <v>470.3</v>
      </c>
      <c r="C9409">
        <v>-70.566500000000005</v>
      </c>
    </row>
    <row r="9410" spans="2:3" x14ac:dyDescent="0.3">
      <c r="B9410">
        <v>470.35</v>
      </c>
      <c r="C9410">
        <v>-70.566400000000002</v>
      </c>
    </row>
    <row r="9411" spans="2:3" x14ac:dyDescent="0.3">
      <c r="B9411">
        <v>470.4</v>
      </c>
      <c r="C9411">
        <v>-70.566400000000002</v>
      </c>
    </row>
    <row r="9412" spans="2:3" x14ac:dyDescent="0.3">
      <c r="B9412">
        <v>470.45</v>
      </c>
      <c r="C9412">
        <v>-70.566400000000002</v>
      </c>
    </row>
    <row r="9413" spans="2:3" x14ac:dyDescent="0.3">
      <c r="B9413">
        <v>470.5</v>
      </c>
      <c r="C9413">
        <v>-70.566400000000002</v>
      </c>
    </row>
    <row r="9414" spans="2:3" x14ac:dyDescent="0.3">
      <c r="B9414">
        <v>470.55</v>
      </c>
      <c r="C9414">
        <v>-70.566400000000002</v>
      </c>
    </row>
    <row r="9415" spans="2:3" x14ac:dyDescent="0.3">
      <c r="B9415">
        <v>470.6</v>
      </c>
      <c r="C9415">
        <v>-70.566400000000002</v>
      </c>
    </row>
    <row r="9416" spans="2:3" x14ac:dyDescent="0.3">
      <c r="B9416">
        <v>470.65</v>
      </c>
      <c r="C9416">
        <v>-70.566400000000002</v>
      </c>
    </row>
    <row r="9417" spans="2:3" x14ac:dyDescent="0.3">
      <c r="B9417">
        <v>470.7</v>
      </c>
      <c r="C9417">
        <v>-70.566400000000002</v>
      </c>
    </row>
    <row r="9418" spans="2:3" x14ac:dyDescent="0.3">
      <c r="B9418">
        <v>470.75</v>
      </c>
      <c r="C9418">
        <v>-70.566400000000002</v>
      </c>
    </row>
    <row r="9419" spans="2:3" x14ac:dyDescent="0.3">
      <c r="B9419">
        <v>470.8</v>
      </c>
      <c r="C9419">
        <v>-70.566400000000002</v>
      </c>
    </row>
    <row r="9420" spans="2:3" x14ac:dyDescent="0.3">
      <c r="B9420">
        <v>470.85</v>
      </c>
      <c r="C9420">
        <v>-70.566400000000002</v>
      </c>
    </row>
    <row r="9421" spans="2:3" x14ac:dyDescent="0.3">
      <c r="B9421">
        <v>470.9</v>
      </c>
      <c r="C9421">
        <v>-70.566400000000002</v>
      </c>
    </row>
    <row r="9422" spans="2:3" x14ac:dyDescent="0.3">
      <c r="B9422">
        <v>470.95</v>
      </c>
      <c r="C9422">
        <v>-70.566400000000002</v>
      </c>
    </row>
    <row r="9423" spans="2:3" x14ac:dyDescent="0.3">
      <c r="B9423">
        <v>471</v>
      </c>
      <c r="C9423">
        <v>-70.566400000000002</v>
      </c>
    </row>
    <row r="9424" spans="2:3" x14ac:dyDescent="0.3">
      <c r="B9424">
        <v>471.05</v>
      </c>
      <c r="C9424">
        <v>-70.566400000000002</v>
      </c>
    </row>
    <row r="9425" spans="2:3" x14ac:dyDescent="0.3">
      <c r="B9425">
        <v>471.1</v>
      </c>
      <c r="C9425">
        <v>-70.566400000000002</v>
      </c>
    </row>
    <row r="9426" spans="2:3" x14ac:dyDescent="0.3">
      <c r="B9426">
        <v>471.15</v>
      </c>
      <c r="C9426">
        <v>-70.566400000000002</v>
      </c>
    </row>
    <row r="9427" spans="2:3" x14ac:dyDescent="0.3">
      <c r="B9427">
        <v>471.2</v>
      </c>
      <c r="C9427">
        <v>-70.566400000000002</v>
      </c>
    </row>
    <row r="9428" spans="2:3" x14ac:dyDescent="0.3">
      <c r="B9428">
        <v>471.25</v>
      </c>
      <c r="C9428">
        <v>-70.566400000000002</v>
      </c>
    </row>
    <row r="9429" spans="2:3" x14ac:dyDescent="0.3">
      <c r="B9429">
        <v>471.3</v>
      </c>
      <c r="C9429">
        <v>-70.566400000000002</v>
      </c>
    </row>
    <row r="9430" spans="2:3" x14ac:dyDescent="0.3">
      <c r="B9430">
        <v>471.35</v>
      </c>
      <c r="C9430">
        <v>-70.566400000000002</v>
      </c>
    </row>
    <row r="9431" spans="2:3" x14ac:dyDescent="0.3">
      <c r="B9431">
        <v>471.4</v>
      </c>
      <c r="C9431">
        <v>-70.566299999999998</v>
      </c>
    </row>
    <row r="9432" spans="2:3" x14ac:dyDescent="0.3">
      <c r="B9432">
        <v>471.45</v>
      </c>
      <c r="C9432">
        <v>-70.566299999999998</v>
      </c>
    </row>
    <row r="9433" spans="2:3" x14ac:dyDescent="0.3">
      <c r="B9433">
        <v>471.5</v>
      </c>
      <c r="C9433">
        <v>-70.566299999999998</v>
      </c>
    </row>
    <row r="9434" spans="2:3" x14ac:dyDescent="0.3">
      <c r="B9434">
        <v>471.55</v>
      </c>
      <c r="C9434">
        <v>-70.566299999999998</v>
      </c>
    </row>
    <row r="9435" spans="2:3" x14ac:dyDescent="0.3">
      <c r="B9435">
        <v>471.6</v>
      </c>
      <c r="C9435">
        <v>-70.566299999999998</v>
      </c>
    </row>
    <row r="9436" spans="2:3" x14ac:dyDescent="0.3">
      <c r="B9436">
        <v>471.65</v>
      </c>
      <c r="C9436">
        <v>-70.566299999999998</v>
      </c>
    </row>
    <row r="9437" spans="2:3" x14ac:dyDescent="0.3">
      <c r="B9437">
        <v>471.7</v>
      </c>
      <c r="C9437">
        <v>-70.566299999999998</v>
      </c>
    </row>
    <row r="9438" spans="2:3" x14ac:dyDescent="0.3">
      <c r="B9438">
        <v>471.75</v>
      </c>
      <c r="C9438">
        <v>-70.566299999999998</v>
      </c>
    </row>
    <row r="9439" spans="2:3" x14ac:dyDescent="0.3">
      <c r="B9439">
        <v>471.8</v>
      </c>
      <c r="C9439">
        <v>-70.566299999999998</v>
      </c>
    </row>
    <row r="9440" spans="2:3" x14ac:dyDescent="0.3">
      <c r="B9440">
        <v>471.85</v>
      </c>
      <c r="C9440">
        <v>-70.566299999999998</v>
      </c>
    </row>
    <row r="9441" spans="2:3" x14ac:dyDescent="0.3">
      <c r="B9441">
        <v>471.9</v>
      </c>
      <c r="C9441">
        <v>-70.566299999999998</v>
      </c>
    </row>
    <row r="9442" spans="2:3" x14ac:dyDescent="0.3">
      <c r="B9442">
        <v>471.95</v>
      </c>
      <c r="C9442">
        <v>-70.566299999999998</v>
      </c>
    </row>
    <row r="9443" spans="2:3" x14ac:dyDescent="0.3">
      <c r="B9443">
        <v>472</v>
      </c>
      <c r="C9443">
        <v>-70.566299999999998</v>
      </c>
    </row>
    <row r="9444" spans="2:3" x14ac:dyDescent="0.3">
      <c r="B9444">
        <v>472.05</v>
      </c>
      <c r="C9444">
        <v>-70.566299999999998</v>
      </c>
    </row>
    <row r="9445" spans="2:3" x14ac:dyDescent="0.3">
      <c r="B9445">
        <v>472.1</v>
      </c>
      <c r="C9445">
        <v>-70.566299999999998</v>
      </c>
    </row>
    <row r="9446" spans="2:3" x14ac:dyDescent="0.3">
      <c r="B9446">
        <v>472.15</v>
      </c>
      <c r="C9446">
        <v>-70.566299999999998</v>
      </c>
    </row>
    <row r="9447" spans="2:3" x14ac:dyDescent="0.3">
      <c r="B9447">
        <v>472.2</v>
      </c>
      <c r="C9447">
        <v>-70.566299999999998</v>
      </c>
    </row>
    <row r="9448" spans="2:3" x14ac:dyDescent="0.3">
      <c r="B9448">
        <v>472.25</v>
      </c>
      <c r="C9448">
        <v>-70.566299999999998</v>
      </c>
    </row>
    <row r="9449" spans="2:3" x14ac:dyDescent="0.3">
      <c r="B9449">
        <v>472.3</v>
      </c>
      <c r="C9449">
        <v>-70.566299999999998</v>
      </c>
    </row>
    <row r="9450" spans="2:3" x14ac:dyDescent="0.3">
      <c r="B9450">
        <v>472.35</v>
      </c>
      <c r="C9450">
        <v>-70.566299999999998</v>
      </c>
    </row>
    <row r="9451" spans="2:3" x14ac:dyDescent="0.3">
      <c r="B9451">
        <v>472.4</v>
      </c>
      <c r="C9451">
        <v>-70.566299999999998</v>
      </c>
    </row>
    <row r="9452" spans="2:3" x14ac:dyDescent="0.3">
      <c r="B9452">
        <v>472.45</v>
      </c>
      <c r="C9452">
        <v>-70.566299999999998</v>
      </c>
    </row>
    <row r="9453" spans="2:3" x14ac:dyDescent="0.3">
      <c r="B9453">
        <v>472.5</v>
      </c>
      <c r="C9453">
        <v>-70.566199999999995</v>
      </c>
    </row>
    <row r="9454" spans="2:3" x14ac:dyDescent="0.3">
      <c r="B9454">
        <v>472.55</v>
      </c>
      <c r="C9454">
        <v>-70.566199999999995</v>
      </c>
    </row>
    <row r="9455" spans="2:3" x14ac:dyDescent="0.3">
      <c r="B9455">
        <v>472.6</v>
      </c>
      <c r="C9455">
        <v>-70.566199999999995</v>
      </c>
    </row>
    <row r="9456" spans="2:3" x14ac:dyDescent="0.3">
      <c r="B9456">
        <v>472.65</v>
      </c>
      <c r="C9456">
        <v>-70.566199999999995</v>
      </c>
    </row>
    <row r="9457" spans="2:3" x14ac:dyDescent="0.3">
      <c r="B9457">
        <v>472.7</v>
      </c>
      <c r="C9457">
        <v>-70.566199999999995</v>
      </c>
    </row>
    <row r="9458" spans="2:3" x14ac:dyDescent="0.3">
      <c r="B9458">
        <v>472.75</v>
      </c>
      <c r="C9458">
        <v>-70.566199999999995</v>
      </c>
    </row>
    <row r="9459" spans="2:3" x14ac:dyDescent="0.3">
      <c r="B9459">
        <v>472.8</v>
      </c>
      <c r="C9459">
        <v>-70.566199999999995</v>
      </c>
    </row>
    <row r="9460" spans="2:3" x14ac:dyDescent="0.3">
      <c r="B9460">
        <v>472.85</v>
      </c>
      <c r="C9460">
        <v>-70.566199999999995</v>
      </c>
    </row>
    <row r="9461" spans="2:3" x14ac:dyDescent="0.3">
      <c r="B9461">
        <v>472.9</v>
      </c>
      <c r="C9461">
        <v>-70.566199999999995</v>
      </c>
    </row>
    <row r="9462" spans="2:3" x14ac:dyDescent="0.3">
      <c r="B9462">
        <v>472.95</v>
      </c>
      <c r="C9462">
        <v>-70.566199999999995</v>
      </c>
    </row>
    <row r="9463" spans="2:3" x14ac:dyDescent="0.3">
      <c r="B9463">
        <v>473</v>
      </c>
      <c r="C9463">
        <v>-70.566199999999995</v>
      </c>
    </row>
    <row r="9464" spans="2:3" x14ac:dyDescent="0.3">
      <c r="B9464">
        <v>473.05</v>
      </c>
      <c r="C9464">
        <v>-70.566199999999995</v>
      </c>
    </row>
    <row r="9465" spans="2:3" x14ac:dyDescent="0.3">
      <c r="B9465">
        <v>473.1</v>
      </c>
      <c r="C9465">
        <v>-70.566199999999995</v>
      </c>
    </row>
    <row r="9466" spans="2:3" x14ac:dyDescent="0.3">
      <c r="B9466">
        <v>473.15</v>
      </c>
      <c r="C9466">
        <v>-70.566199999999995</v>
      </c>
    </row>
    <row r="9467" spans="2:3" x14ac:dyDescent="0.3">
      <c r="B9467">
        <v>473.2</v>
      </c>
      <c r="C9467">
        <v>-70.566199999999995</v>
      </c>
    </row>
    <row r="9468" spans="2:3" x14ac:dyDescent="0.3">
      <c r="B9468">
        <v>473.25</v>
      </c>
      <c r="C9468">
        <v>-70.566199999999995</v>
      </c>
    </row>
    <row r="9469" spans="2:3" x14ac:dyDescent="0.3">
      <c r="B9469">
        <v>473.3</v>
      </c>
      <c r="C9469">
        <v>-70.566199999999995</v>
      </c>
    </row>
    <row r="9470" spans="2:3" x14ac:dyDescent="0.3">
      <c r="B9470">
        <v>473.35</v>
      </c>
      <c r="C9470">
        <v>-70.566199999999995</v>
      </c>
    </row>
    <row r="9471" spans="2:3" x14ac:dyDescent="0.3">
      <c r="B9471">
        <v>473.4</v>
      </c>
      <c r="C9471">
        <v>-70.566199999999995</v>
      </c>
    </row>
    <row r="9472" spans="2:3" x14ac:dyDescent="0.3">
      <c r="B9472">
        <v>473.45</v>
      </c>
      <c r="C9472">
        <v>-70.566199999999995</v>
      </c>
    </row>
    <row r="9473" spans="2:3" x14ac:dyDescent="0.3">
      <c r="B9473">
        <v>473.5</v>
      </c>
      <c r="C9473">
        <v>-70.566199999999995</v>
      </c>
    </row>
    <row r="9474" spans="2:3" x14ac:dyDescent="0.3">
      <c r="B9474">
        <v>473.55</v>
      </c>
      <c r="C9474">
        <v>-70.566199999999995</v>
      </c>
    </row>
    <row r="9475" spans="2:3" x14ac:dyDescent="0.3">
      <c r="B9475">
        <v>473.6</v>
      </c>
      <c r="C9475">
        <v>-70.566100000000006</v>
      </c>
    </row>
    <row r="9476" spans="2:3" x14ac:dyDescent="0.3">
      <c r="B9476">
        <v>473.65</v>
      </c>
      <c r="C9476">
        <v>-70.566100000000006</v>
      </c>
    </row>
    <row r="9477" spans="2:3" x14ac:dyDescent="0.3">
      <c r="B9477">
        <v>473.7</v>
      </c>
      <c r="C9477">
        <v>-70.566100000000006</v>
      </c>
    </row>
    <row r="9478" spans="2:3" x14ac:dyDescent="0.3">
      <c r="B9478">
        <v>473.75</v>
      </c>
      <c r="C9478">
        <v>-70.566100000000006</v>
      </c>
    </row>
    <row r="9479" spans="2:3" x14ac:dyDescent="0.3">
      <c r="B9479">
        <v>473.8</v>
      </c>
      <c r="C9479">
        <v>-70.566100000000006</v>
      </c>
    </row>
    <row r="9480" spans="2:3" x14ac:dyDescent="0.3">
      <c r="B9480">
        <v>473.85</v>
      </c>
      <c r="C9480">
        <v>-70.566100000000006</v>
      </c>
    </row>
    <row r="9481" spans="2:3" x14ac:dyDescent="0.3">
      <c r="B9481">
        <v>473.9</v>
      </c>
      <c r="C9481">
        <v>-70.566100000000006</v>
      </c>
    </row>
    <row r="9482" spans="2:3" x14ac:dyDescent="0.3">
      <c r="B9482">
        <v>473.95</v>
      </c>
      <c r="C9482">
        <v>-70.566100000000006</v>
      </c>
    </row>
    <row r="9483" spans="2:3" x14ac:dyDescent="0.3">
      <c r="B9483">
        <v>474</v>
      </c>
      <c r="C9483">
        <v>-70.566100000000006</v>
      </c>
    </row>
    <row r="9484" spans="2:3" x14ac:dyDescent="0.3">
      <c r="B9484">
        <v>474.05</v>
      </c>
      <c r="C9484">
        <v>-70.566100000000006</v>
      </c>
    </row>
    <row r="9485" spans="2:3" x14ac:dyDescent="0.3">
      <c r="B9485">
        <v>474.1</v>
      </c>
      <c r="C9485">
        <v>-70.566100000000006</v>
      </c>
    </row>
    <row r="9486" spans="2:3" x14ac:dyDescent="0.3">
      <c r="B9486">
        <v>474.15</v>
      </c>
      <c r="C9486">
        <v>-70.566100000000006</v>
      </c>
    </row>
    <row r="9487" spans="2:3" x14ac:dyDescent="0.3">
      <c r="B9487">
        <v>474.2</v>
      </c>
      <c r="C9487">
        <v>-70.566100000000006</v>
      </c>
    </row>
    <row r="9488" spans="2:3" x14ac:dyDescent="0.3">
      <c r="B9488">
        <v>474.25</v>
      </c>
      <c r="C9488">
        <v>-70.566100000000006</v>
      </c>
    </row>
    <row r="9489" spans="2:3" x14ac:dyDescent="0.3">
      <c r="B9489">
        <v>474.3</v>
      </c>
      <c r="C9489">
        <v>-70.566100000000006</v>
      </c>
    </row>
    <row r="9490" spans="2:3" x14ac:dyDescent="0.3">
      <c r="B9490">
        <v>474.35</v>
      </c>
      <c r="C9490">
        <v>-70.566100000000006</v>
      </c>
    </row>
    <row r="9491" spans="2:3" x14ac:dyDescent="0.3">
      <c r="B9491">
        <v>474.4</v>
      </c>
      <c r="C9491">
        <v>-70.566100000000006</v>
      </c>
    </row>
    <row r="9492" spans="2:3" x14ac:dyDescent="0.3">
      <c r="B9492">
        <v>474.45</v>
      </c>
      <c r="C9492">
        <v>-70.566100000000006</v>
      </c>
    </row>
    <row r="9493" spans="2:3" x14ac:dyDescent="0.3">
      <c r="B9493">
        <v>474.5</v>
      </c>
      <c r="C9493">
        <v>-70.566100000000006</v>
      </c>
    </row>
    <row r="9494" spans="2:3" x14ac:dyDescent="0.3">
      <c r="B9494">
        <v>474.55</v>
      </c>
      <c r="C9494">
        <v>-70.566100000000006</v>
      </c>
    </row>
    <row r="9495" spans="2:3" x14ac:dyDescent="0.3">
      <c r="B9495">
        <v>474.6</v>
      </c>
      <c r="C9495">
        <v>-70.566100000000006</v>
      </c>
    </row>
    <row r="9496" spans="2:3" x14ac:dyDescent="0.3">
      <c r="B9496">
        <v>474.65</v>
      </c>
      <c r="C9496">
        <v>-70.566100000000006</v>
      </c>
    </row>
    <row r="9497" spans="2:3" x14ac:dyDescent="0.3">
      <c r="B9497">
        <v>474.7</v>
      </c>
      <c r="C9497">
        <v>-70.566000000000003</v>
      </c>
    </row>
    <row r="9498" spans="2:3" x14ac:dyDescent="0.3">
      <c r="B9498">
        <v>474.75</v>
      </c>
      <c r="C9498">
        <v>-70.566000000000003</v>
      </c>
    </row>
    <row r="9499" spans="2:3" x14ac:dyDescent="0.3">
      <c r="B9499">
        <v>474.8</v>
      </c>
      <c r="C9499">
        <v>-70.566000000000003</v>
      </c>
    </row>
    <row r="9500" spans="2:3" x14ac:dyDescent="0.3">
      <c r="B9500">
        <v>474.85</v>
      </c>
      <c r="C9500">
        <v>-70.566000000000003</v>
      </c>
    </row>
    <row r="9501" spans="2:3" x14ac:dyDescent="0.3">
      <c r="B9501">
        <v>474.9</v>
      </c>
      <c r="C9501">
        <v>-70.566000000000003</v>
      </c>
    </row>
    <row r="9502" spans="2:3" x14ac:dyDescent="0.3">
      <c r="B9502">
        <v>474.95</v>
      </c>
      <c r="C9502">
        <v>-70.566000000000003</v>
      </c>
    </row>
    <row r="9503" spans="2:3" x14ac:dyDescent="0.3">
      <c r="B9503">
        <v>475</v>
      </c>
      <c r="C9503">
        <v>-70.566000000000003</v>
      </c>
    </row>
    <row r="9504" spans="2:3" x14ac:dyDescent="0.3">
      <c r="B9504">
        <v>475.05</v>
      </c>
      <c r="C9504">
        <v>-70.566000000000003</v>
      </c>
    </row>
    <row r="9505" spans="2:3" x14ac:dyDescent="0.3">
      <c r="B9505">
        <v>475.1</v>
      </c>
      <c r="C9505">
        <v>-70.566000000000003</v>
      </c>
    </row>
    <row r="9506" spans="2:3" x14ac:dyDescent="0.3">
      <c r="B9506">
        <v>475.15</v>
      </c>
      <c r="C9506">
        <v>-70.566000000000003</v>
      </c>
    </row>
    <row r="9507" spans="2:3" x14ac:dyDescent="0.3">
      <c r="B9507">
        <v>475.2</v>
      </c>
      <c r="C9507">
        <v>-70.566000000000003</v>
      </c>
    </row>
    <row r="9508" spans="2:3" x14ac:dyDescent="0.3">
      <c r="B9508">
        <v>475.25</v>
      </c>
      <c r="C9508">
        <v>-70.566000000000003</v>
      </c>
    </row>
    <row r="9509" spans="2:3" x14ac:dyDescent="0.3">
      <c r="B9509">
        <v>475.3</v>
      </c>
      <c r="C9509">
        <v>-70.566000000000003</v>
      </c>
    </row>
    <row r="9510" spans="2:3" x14ac:dyDescent="0.3">
      <c r="B9510">
        <v>475.35</v>
      </c>
      <c r="C9510">
        <v>-70.566000000000003</v>
      </c>
    </row>
    <row r="9511" spans="2:3" x14ac:dyDescent="0.3">
      <c r="B9511">
        <v>475.4</v>
      </c>
      <c r="C9511">
        <v>-70.566000000000003</v>
      </c>
    </row>
    <row r="9512" spans="2:3" x14ac:dyDescent="0.3">
      <c r="B9512">
        <v>475.45</v>
      </c>
      <c r="C9512">
        <v>-70.566000000000003</v>
      </c>
    </row>
    <row r="9513" spans="2:3" x14ac:dyDescent="0.3">
      <c r="B9513">
        <v>475.5</v>
      </c>
      <c r="C9513">
        <v>-70.566000000000003</v>
      </c>
    </row>
    <row r="9514" spans="2:3" x14ac:dyDescent="0.3">
      <c r="B9514">
        <v>475.55</v>
      </c>
      <c r="C9514">
        <v>-70.566000000000003</v>
      </c>
    </row>
    <row r="9515" spans="2:3" x14ac:dyDescent="0.3">
      <c r="B9515">
        <v>475.6</v>
      </c>
      <c r="C9515">
        <v>-70.566000000000003</v>
      </c>
    </row>
    <row r="9516" spans="2:3" x14ac:dyDescent="0.3">
      <c r="B9516">
        <v>475.65</v>
      </c>
      <c r="C9516">
        <v>-70.566000000000003</v>
      </c>
    </row>
    <row r="9517" spans="2:3" x14ac:dyDescent="0.3">
      <c r="B9517">
        <v>475.7</v>
      </c>
      <c r="C9517">
        <v>-70.566000000000003</v>
      </c>
    </row>
    <row r="9518" spans="2:3" x14ac:dyDescent="0.3">
      <c r="B9518">
        <v>475.75</v>
      </c>
      <c r="C9518">
        <v>-70.566000000000003</v>
      </c>
    </row>
    <row r="9519" spans="2:3" x14ac:dyDescent="0.3">
      <c r="B9519">
        <v>475.8</v>
      </c>
      <c r="C9519">
        <v>-70.566000000000003</v>
      </c>
    </row>
    <row r="9520" spans="2:3" x14ac:dyDescent="0.3">
      <c r="B9520">
        <v>475.85</v>
      </c>
      <c r="C9520">
        <v>-70.566000000000003</v>
      </c>
    </row>
    <row r="9521" spans="2:3" x14ac:dyDescent="0.3">
      <c r="B9521">
        <v>475.9</v>
      </c>
      <c r="C9521">
        <v>-70.565899999999999</v>
      </c>
    </row>
    <row r="9522" spans="2:3" x14ac:dyDescent="0.3">
      <c r="B9522">
        <v>475.95</v>
      </c>
      <c r="C9522">
        <v>-70.565899999999999</v>
      </c>
    </row>
    <row r="9523" spans="2:3" x14ac:dyDescent="0.3">
      <c r="B9523">
        <v>476</v>
      </c>
      <c r="C9523">
        <v>-70.565899999999999</v>
      </c>
    </row>
    <row r="9524" spans="2:3" x14ac:dyDescent="0.3">
      <c r="B9524">
        <v>476.05</v>
      </c>
      <c r="C9524">
        <v>-70.565899999999999</v>
      </c>
    </row>
    <row r="9525" spans="2:3" x14ac:dyDescent="0.3">
      <c r="B9525">
        <v>476.1</v>
      </c>
      <c r="C9525">
        <v>-70.565899999999999</v>
      </c>
    </row>
    <row r="9526" spans="2:3" x14ac:dyDescent="0.3">
      <c r="B9526">
        <v>476.15</v>
      </c>
      <c r="C9526">
        <v>-70.565899999999999</v>
      </c>
    </row>
    <row r="9527" spans="2:3" x14ac:dyDescent="0.3">
      <c r="B9527">
        <v>476.2</v>
      </c>
      <c r="C9527">
        <v>-70.565899999999999</v>
      </c>
    </row>
    <row r="9528" spans="2:3" x14ac:dyDescent="0.3">
      <c r="B9528">
        <v>476.25</v>
      </c>
      <c r="C9528">
        <v>-70.565899999999999</v>
      </c>
    </row>
    <row r="9529" spans="2:3" x14ac:dyDescent="0.3">
      <c r="B9529">
        <v>476.3</v>
      </c>
      <c r="C9529">
        <v>-70.565899999999999</v>
      </c>
    </row>
    <row r="9530" spans="2:3" x14ac:dyDescent="0.3">
      <c r="B9530">
        <v>476.35</v>
      </c>
      <c r="C9530">
        <v>-70.565899999999999</v>
      </c>
    </row>
    <row r="9531" spans="2:3" x14ac:dyDescent="0.3">
      <c r="B9531">
        <v>476.4</v>
      </c>
      <c r="C9531">
        <v>-70.565899999999999</v>
      </c>
    </row>
    <row r="9532" spans="2:3" x14ac:dyDescent="0.3">
      <c r="B9532">
        <v>476.45</v>
      </c>
      <c r="C9532">
        <v>-70.565899999999999</v>
      </c>
    </row>
    <row r="9533" spans="2:3" x14ac:dyDescent="0.3">
      <c r="B9533">
        <v>476.5</v>
      </c>
      <c r="C9533">
        <v>-70.565899999999999</v>
      </c>
    </row>
    <row r="9534" spans="2:3" x14ac:dyDescent="0.3">
      <c r="B9534">
        <v>476.55</v>
      </c>
      <c r="C9534">
        <v>-70.565899999999999</v>
      </c>
    </row>
    <row r="9535" spans="2:3" x14ac:dyDescent="0.3">
      <c r="B9535">
        <v>476.6</v>
      </c>
      <c r="C9535">
        <v>-70.565899999999999</v>
      </c>
    </row>
    <row r="9536" spans="2:3" x14ac:dyDescent="0.3">
      <c r="B9536">
        <v>476.65</v>
      </c>
      <c r="C9536">
        <v>-70.565899999999999</v>
      </c>
    </row>
    <row r="9537" spans="2:3" x14ac:dyDescent="0.3">
      <c r="B9537">
        <v>476.7</v>
      </c>
      <c r="C9537">
        <v>-70.565899999999999</v>
      </c>
    </row>
    <row r="9538" spans="2:3" x14ac:dyDescent="0.3">
      <c r="B9538">
        <v>476.75</v>
      </c>
      <c r="C9538">
        <v>-70.565899999999999</v>
      </c>
    </row>
    <row r="9539" spans="2:3" x14ac:dyDescent="0.3">
      <c r="B9539">
        <v>476.8</v>
      </c>
      <c r="C9539">
        <v>-70.565899999999999</v>
      </c>
    </row>
    <row r="9540" spans="2:3" x14ac:dyDescent="0.3">
      <c r="B9540">
        <v>476.85</v>
      </c>
      <c r="C9540">
        <v>-70.565899999999999</v>
      </c>
    </row>
    <row r="9541" spans="2:3" x14ac:dyDescent="0.3">
      <c r="B9541">
        <v>476.9</v>
      </c>
      <c r="C9541">
        <v>-70.565899999999999</v>
      </c>
    </row>
    <row r="9542" spans="2:3" x14ac:dyDescent="0.3">
      <c r="B9542">
        <v>476.95</v>
      </c>
      <c r="C9542">
        <v>-70.565899999999999</v>
      </c>
    </row>
    <row r="9543" spans="2:3" x14ac:dyDescent="0.3">
      <c r="B9543">
        <v>477</v>
      </c>
      <c r="C9543">
        <v>-70.565899999999999</v>
      </c>
    </row>
    <row r="9544" spans="2:3" x14ac:dyDescent="0.3">
      <c r="B9544">
        <v>477.05</v>
      </c>
      <c r="C9544">
        <v>-70.565799999999996</v>
      </c>
    </row>
    <row r="9545" spans="2:3" x14ac:dyDescent="0.3">
      <c r="B9545">
        <v>477.1</v>
      </c>
      <c r="C9545">
        <v>-70.565799999999996</v>
      </c>
    </row>
    <row r="9546" spans="2:3" x14ac:dyDescent="0.3">
      <c r="B9546">
        <v>477.15</v>
      </c>
      <c r="C9546">
        <v>-70.565799999999996</v>
      </c>
    </row>
    <row r="9547" spans="2:3" x14ac:dyDescent="0.3">
      <c r="B9547">
        <v>477.2</v>
      </c>
      <c r="C9547">
        <v>-70.565799999999996</v>
      </c>
    </row>
    <row r="9548" spans="2:3" x14ac:dyDescent="0.3">
      <c r="B9548">
        <v>477.25</v>
      </c>
      <c r="C9548">
        <v>-70.565799999999996</v>
      </c>
    </row>
    <row r="9549" spans="2:3" x14ac:dyDescent="0.3">
      <c r="B9549">
        <v>477.3</v>
      </c>
      <c r="C9549">
        <v>-70.565799999999996</v>
      </c>
    </row>
    <row r="9550" spans="2:3" x14ac:dyDescent="0.3">
      <c r="B9550">
        <v>477.35</v>
      </c>
      <c r="C9550">
        <v>-70.565799999999996</v>
      </c>
    </row>
    <row r="9551" spans="2:3" x14ac:dyDescent="0.3">
      <c r="B9551">
        <v>477.4</v>
      </c>
      <c r="C9551">
        <v>-70.565799999999996</v>
      </c>
    </row>
    <row r="9552" spans="2:3" x14ac:dyDescent="0.3">
      <c r="B9552">
        <v>477.45</v>
      </c>
      <c r="C9552">
        <v>-70.565799999999996</v>
      </c>
    </row>
    <row r="9553" spans="2:3" x14ac:dyDescent="0.3">
      <c r="B9553">
        <v>477.5</v>
      </c>
      <c r="C9553">
        <v>-70.565799999999996</v>
      </c>
    </row>
    <row r="9554" spans="2:3" x14ac:dyDescent="0.3">
      <c r="B9554">
        <v>477.55</v>
      </c>
      <c r="C9554">
        <v>-70.565799999999996</v>
      </c>
    </row>
    <row r="9555" spans="2:3" x14ac:dyDescent="0.3">
      <c r="B9555">
        <v>477.6</v>
      </c>
      <c r="C9555">
        <v>-70.565799999999996</v>
      </c>
    </row>
    <row r="9556" spans="2:3" x14ac:dyDescent="0.3">
      <c r="B9556">
        <v>477.65</v>
      </c>
      <c r="C9556">
        <v>-70.565799999999996</v>
      </c>
    </row>
    <row r="9557" spans="2:3" x14ac:dyDescent="0.3">
      <c r="B9557">
        <v>477.7</v>
      </c>
      <c r="C9557">
        <v>-70.565799999999996</v>
      </c>
    </row>
    <row r="9558" spans="2:3" x14ac:dyDescent="0.3">
      <c r="B9558">
        <v>477.75</v>
      </c>
      <c r="C9558">
        <v>-70.565799999999996</v>
      </c>
    </row>
    <row r="9559" spans="2:3" x14ac:dyDescent="0.3">
      <c r="B9559">
        <v>477.8</v>
      </c>
      <c r="C9559">
        <v>-70.565799999999996</v>
      </c>
    </row>
    <row r="9560" spans="2:3" x14ac:dyDescent="0.3">
      <c r="B9560">
        <v>477.85</v>
      </c>
      <c r="C9560">
        <v>-70.565799999999996</v>
      </c>
    </row>
    <row r="9561" spans="2:3" x14ac:dyDescent="0.3">
      <c r="B9561">
        <v>477.9</v>
      </c>
      <c r="C9561">
        <v>-70.565799999999996</v>
      </c>
    </row>
    <row r="9562" spans="2:3" x14ac:dyDescent="0.3">
      <c r="B9562">
        <v>477.95</v>
      </c>
      <c r="C9562">
        <v>-70.565799999999996</v>
      </c>
    </row>
    <row r="9563" spans="2:3" x14ac:dyDescent="0.3">
      <c r="B9563">
        <v>478</v>
      </c>
      <c r="C9563">
        <v>-70.565799999999996</v>
      </c>
    </row>
    <row r="9564" spans="2:3" x14ac:dyDescent="0.3">
      <c r="B9564">
        <v>478.05</v>
      </c>
      <c r="C9564">
        <v>-70.565799999999996</v>
      </c>
    </row>
    <row r="9565" spans="2:3" x14ac:dyDescent="0.3">
      <c r="B9565">
        <v>478.1</v>
      </c>
      <c r="C9565">
        <v>-70.565799999999996</v>
      </c>
    </row>
    <row r="9566" spans="2:3" x14ac:dyDescent="0.3">
      <c r="B9566">
        <v>478.15</v>
      </c>
      <c r="C9566">
        <v>-70.565799999999996</v>
      </c>
    </row>
    <row r="9567" spans="2:3" x14ac:dyDescent="0.3">
      <c r="B9567">
        <v>478.2</v>
      </c>
      <c r="C9567">
        <v>-70.565799999999996</v>
      </c>
    </row>
    <row r="9568" spans="2:3" x14ac:dyDescent="0.3">
      <c r="B9568">
        <v>478.25</v>
      </c>
      <c r="C9568">
        <v>-70.565700000000007</v>
      </c>
    </row>
    <row r="9569" spans="2:3" x14ac:dyDescent="0.3">
      <c r="B9569">
        <v>478.3</v>
      </c>
      <c r="C9569">
        <v>-70.565700000000007</v>
      </c>
    </row>
    <row r="9570" spans="2:3" x14ac:dyDescent="0.3">
      <c r="B9570">
        <v>478.35</v>
      </c>
      <c r="C9570">
        <v>-70.565700000000007</v>
      </c>
    </row>
    <row r="9571" spans="2:3" x14ac:dyDescent="0.3">
      <c r="B9571">
        <v>478.4</v>
      </c>
      <c r="C9571">
        <v>-70.565700000000007</v>
      </c>
    </row>
    <row r="9572" spans="2:3" x14ac:dyDescent="0.3">
      <c r="B9572">
        <v>478.45</v>
      </c>
      <c r="C9572">
        <v>-70.565700000000007</v>
      </c>
    </row>
    <row r="9573" spans="2:3" x14ac:dyDescent="0.3">
      <c r="B9573">
        <v>478.5</v>
      </c>
      <c r="C9573">
        <v>-70.565700000000007</v>
      </c>
    </row>
    <row r="9574" spans="2:3" x14ac:dyDescent="0.3">
      <c r="B9574">
        <v>478.55</v>
      </c>
      <c r="C9574">
        <v>-70.565700000000007</v>
      </c>
    </row>
    <row r="9575" spans="2:3" x14ac:dyDescent="0.3">
      <c r="B9575">
        <v>478.6</v>
      </c>
      <c r="C9575">
        <v>-70.565700000000007</v>
      </c>
    </row>
    <row r="9576" spans="2:3" x14ac:dyDescent="0.3">
      <c r="B9576">
        <v>478.65</v>
      </c>
      <c r="C9576">
        <v>-70.565700000000007</v>
      </c>
    </row>
    <row r="9577" spans="2:3" x14ac:dyDescent="0.3">
      <c r="B9577">
        <v>478.7</v>
      </c>
      <c r="C9577">
        <v>-70.565700000000007</v>
      </c>
    </row>
    <row r="9578" spans="2:3" x14ac:dyDescent="0.3">
      <c r="B9578">
        <v>478.75</v>
      </c>
      <c r="C9578">
        <v>-70.565700000000007</v>
      </c>
    </row>
    <row r="9579" spans="2:3" x14ac:dyDescent="0.3">
      <c r="B9579">
        <v>478.8</v>
      </c>
      <c r="C9579">
        <v>-70.565700000000007</v>
      </c>
    </row>
    <row r="9580" spans="2:3" x14ac:dyDescent="0.3">
      <c r="B9580">
        <v>478.85</v>
      </c>
      <c r="C9580">
        <v>-70.565700000000007</v>
      </c>
    </row>
    <row r="9581" spans="2:3" x14ac:dyDescent="0.3">
      <c r="B9581">
        <v>478.9</v>
      </c>
      <c r="C9581">
        <v>-70.565700000000007</v>
      </c>
    </row>
    <row r="9582" spans="2:3" x14ac:dyDescent="0.3">
      <c r="B9582">
        <v>478.95</v>
      </c>
      <c r="C9582">
        <v>-70.565700000000007</v>
      </c>
    </row>
    <row r="9583" spans="2:3" x14ac:dyDescent="0.3">
      <c r="B9583">
        <v>479</v>
      </c>
      <c r="C9583">
        <v>-70.565700000000007</v>
      </c>
    </row>
    <row r="9584" spans="2:3" x14ac:dyDescent="0.3">
      <c r="B9584">
        <v>479.05</v>
      </c>
      <c r="C9584">
        <v>-70.565700000000007</v>
      </c>
    </row>
    <row r="9585" spans="2:3" x14ac:dyDescent="0.3">
      <c r="B9585">
        <v>479.1</v>
      </c>
      <c r="C9585">
        <v>-70.565700000000007</v>
      </c>
    </row>
    <row r="9586" spans="2:3" x14ac:dyDescent="0.3">
      <c r="B9586">
        <v>479.15</v>
      </c>
      <c r="C9586">
        <v>-70.565700000000007</v>
      </c>
    </row>
    <row r="9587" spans="2:3" x14ac:dyDescent="0.3">
      <c r="B9587">
        <v>479.2</v>
      </c>
      <c r="C9587">
        <v>-70.565700000000007</v>
      </c>
    </row>
    <row r="9588" spans="2:3" x14ac:dyDescent="0.3">
      <c r="B9588">
        <v>479.25</v>
      </c>
      <c r="C9588">
        <v>-70.565700000000007</v>
      </c>
    </row>
    <row r="9589" spans="2:3" x14ac:dyDescent="0.3">
      <c r="B9589">
        <v>479.3</v>
      </c>
      <c r="C9589">
        <v>-70.565700000000007</v>
      </c>
    </row>
    <row r="9590" spans="2:3" x14ac:dyDescent="0.3">
      <c r="B9590">
        <v>479.35</v>
      </c>
      <c r="C9590">
        <v>-70.565700000000007</v>
      </c>
    </row>
    <row r="9591" spans="2:3" x14ac:dyDescent="0.3">
      <c r="B9591">
        <v>479.4</v>
      </c>
      <c r="C9591">
        <v>-70.565700000000007</v>
      </c>
    </row>
    <row r="9592" spans="2:3" x14ac:dyDescent="0.3">
      <c r="B9592">
        <v>479.45</v>
      </c>
      <c r="C9592">
        <v>-70.565700000000007</v>
      </c>
    </row>
    <row r="9593" spans="2:3" x14ac:dyDescent="0.3">
      <c r="B9593">
        <v>479.5</v>
      </c>
      <c r="C9593">
        <v>-70.565600000000003</v>
      </c>
    </row>
    <row r="9594" spans="2:3" x14ac:dyDescent="0.3">
      <c r="B9594">
        <v>479.55</v>
      </c>
      <c r="C9594">
        <v>-70.565600000000003</v>
      </c>
    </row>
    <row r="9595" spans="2:3" x14ac:dyDescent="0.3">
      <c r="B9595">
        <v>479.6</v>
      </c>
      <c r="C9595">
        <v>-70.565600000000003</v>
      </c>
    </row>
    <row r="9596" spans="2:3" x14ac:dyDescent="0.3">
      <c r="B9596">
        <v>479.65</v>
      </c>
      <c r="C9596">
        <v>-70.565600000000003</v>
      </c>
    </row>
    <row r="9597" spans="2:3" x14ac:dyDescent="0.3">
      <c r="B9597">
        <v>479.7</v>
      </c>
      <c r="C9597">
        <v>-70.565600000000003</v>
      </c>
    </row>
    <row r="9598" spans="2:3" x14ac:dyDescent="0.3">
      <c r="B9598">
        <v>479.75</v>
      </c>
      <c r="C9598">
        <v>-70.565600000000003</v>
      </c>
    </row>
    <row r="9599" spans="2:3" x14ac:dyDescent="0.3">
      <c r="B9599">
        <v>479.8</v>
      </c>
      <c r="C9599">
        <v>-70.565600000000003</v>
      </c>
    </row>
    <row r="9600" spans="2:3" x14ac:dyDescent="0.3">
      <c r="B9600">
        <v>479.85</v>
      </c>
      <c r="C9600">
        <v>-70.565600000000003</v>
      </c>
    </row>
    <row r="9601" spans="2:3" x14ac:dyDescent="0.3">
      <c r="B9601">
        <v>479.9</v>
      </c>
      <c r="C9601">
        <v>-70.565600000000003</v>
      </c>
    </row>
    <row r="9602" spans="2:3" x14ac:dyDescent="0.3">
      <c r="B9602">
        <v>479.95</v>
      </c>
      <c r="C9602">
        <v>-70.565600000000003</v>
      </c>
    </row>
    <row r="9603" spans="2:3" x14ac:dyDescent="0.3">
      <c r="B9603">
        <v>480</v>
      </c>
      <c r="C9603">
        <v>-70.565600000000003</v>
      </c>
    </row>
    <row r="9604" spans="2:3" x14ac:dyDescent="0.3">
      <c r="B9604">
        <v>480.05</v>
      </c>
      <c r="C9604">
        <v>-70.565600000000003</v>
      </c>
    </row>
    <row r="9605" spans="2:3" x14ac:dyDescent="0.3">
      <c r="B9605">
        <v>480.1</v>
      </c>
      <c r="C9605">
        <v>-70.565600000000003</v>
      </c>
    </row>
    <row r="9606" spans="2:3" x14ac:dyDescent="0.3">
      <c r="B9606">
        <v>480.15</v>
      </c>
      <c r="C9606">
        <v>-70.565600000000003</v>
      </c>
    </row>
    <row r="9607" spans="2:3" x14ac:dyDescent="0.3">
      <c r="B9607">
        <v>480.2</v>
      </c>
      <c r="C9607">
        <v>-70.565600000000003</v>
      </c>
    </row>
    <row r="9608" spans="2:3" x14ac:dyDescent="0.3">
      <c r="B9608">
        <v>480.25</v>
      </c>
      <c r="C9608">
        <v>-70.565600000000003</v>
      </c>
    </row>
    <row r="9609" spans="2:3" x14ac:dyDescent="0.3">
      <c r="B9609">
        <v>480.3</v>
      </c>
      <c r="C9609">
        <v>-70.565600000000003</v>
      </c>
    </row>
    <row r="9610" spans="2:3" x14ac:dyDescent="0.3">
      <c r="B9610">
        <v>480.35</v>
      </c>
      <c r="C9610">
        <v>-70.565600000000003</v>
      </c>
    </row>
    <row r="9611" spans="2:3" x14ac:dyDescent="0.3">
      <c r="B9611">
        <v>480.4</v>
      </c>
      <c r="C9611">
        <v>-70.565600000000003</v>
      </c>
    </row>
    <row r="9612" spans="2:3" x14ac:dyDescent="0.3">
      <c r="B9612">
        <v>480.45</v>
      </c>
      <c r="C9612">
        <v>-70.565600000000003</v>
      </c>
    </row>
    <row r="9613" spans="2:3" x14ac:dyDescent="0.3">
      <c r="B9613">
        <v>480.5</v>
      </c>
      <c r="C9613">
        <v>-70.565600000000003</v>
      </c>
    </row>
    <row r="9614" spans="2:3" x14ac:dyDescent="0.3">
      <c r="B9614">
        <v>480.55</v>
      </c>
      <c r="C9614">
        <v>-70.565600000000003</v>
      </c>
    </row>
    <row r="9615" spans="2:3" x14ac:dyDescent="0.3">
      <c r="B9615">
        <v>480.6</v>
      </c>
      <c r="C9615">
        <v>-70.565600000000003</v>
      </c>
    </row>
    <row r="9616" spans="2:3" x14ac:dyDescent="0.3">
      <c r="B9616">
        <v>480.65</v>
      </c>
      <c r="C9616">
        <v>-70.565600000000003</v>
      </c>
    </row>
    <row r="9617" spans="2:3" x14ac:dyDescent="0.3">
      <c r="B9617">
        <v>480.7</v>
      </c>
      <c r="C9617">
        <v>-70.565600000000003</v>
      </c>
    </row>
    <row r="9618" spans="2:3" x14ac:dyDescent="0.3">
      <c r="B9618">
        <v>480.75</v>
      </c>
      <c r="C9618">
        <v>-70.5655</v>
      </c>
    </row>
    <row r="9619" spans="2:3" x14ac:dyDescent="0.3">
      <c r="B9619">
        <v>480.8</v>
      </c>
      <c r="C9619">
        <v>-70.5655</v>
      </c>
    </row>
    <row r="9620" spans="2:3" x14ac:dyDescent="0.3">
      <c r="B9620">
        <v>480.85</v>
      </c>
      <c r="C9620">
        <v>-70.5655</v>
      </c>
    </row>
    <row r="9621" spans="2:3" x14ac:dyDescent="0.3">
      <c r="B9621">
        <v>480.9</v>
      </c>
      <c r="C9621">
        <v>-70.5655</v>
      </c>
    </row>
    <row r="9622" spans="2:3" x14ac:dyDescent="0.3">
      <c r="B9622">
        <v>480.95</v>
      </c>
      <c r="C9622">
        <v>-70.5655</v>
      </c>
    </row>
    <row r="9623" spans="2:3" x14ac:dyDescent="0.3">
      <c r="B9623">
        <v>481</v>
      </c>
      <c r="C9623">
        <v>-70.5655</v>
      </c>
    </row>
    <row r="9624" spans="2:3" x14ac:dyDescent="0.3">
      <c r="B9624">
        <v>481.05</v>
      </c>
      <c r="C9624">
        <v>-70.5655</v>
      </c>
    </row>
    <row r="9625" spans="2:3" x14ac:dyDescent="0.3">
      <c r="B9625">
        <v>481.1</v>
      </c>
      <c r="C9625">
        <v>-70.5655</v>
      </c>
    </row>
    <row r="9626" spans="2:3" x14ac:dyDescent="0.3">
      <c r="B9626">
        <v>481.15</v>
      </c>
      <c r="C9626">
        <v>-70.5655</v>
      </c>
    </row>
    <row r="9627" spans="2:3" x14ac:dyDescent="0.3">
      <c r="B9627">
        <v>481.2</v>
      </c>
      <c r="C9627">
        <v>-70.5655</v>
      </c>
    </row>
    <row r="9628" spans="2:3" x14ac:dyDescent="0.3">
      <c r="B9628">
        <v>481.25</v>
      </c>
      <c r="C9628">
        <v>-70.5655</v>
      </c>
    </row>
    <row r="9629" spans="2:3" x14ac:dyDescent="0.3">
      <c r="B9629">
        <v>481.3</v>
      </c>
      <c r="C9629">
        <v>-70.5655</v>
      </c>
    </row>
    <row r="9630" spans="2:3" x14ac:dyDescent="0.3">
      <c r="B9630">
        <v>481.35</v>
      </c>
      <c r="C9630">
        <v>-70.5655</v>
      </c>
    </row>
    <row r="9631" spans="2:3" x14ac:dyDescent="0.3">
      <c r="B9631">
        <v>481.4</v>
      </c>
      <c r="C9631">
        <v>-70.5655</v>
      </c>
    </row>
    <row r="9632" spans="2:3" x14ac:dyDescent="0.3">
      <c r="B9632">
        <v>481.45</v>
      </c>
      <c r="C9632">
        <v>-70.5655</v>
      </c>
    </row>
    <row r="9633" spans="2:3" x14ac:dyDescent="0.3">
      <c r="B9633">
        <v>481.5</v>
      </c>
      <c r="C9633">
        <v>-70.5655</v>
      </c>
    </row>
    <row r="9634" spans="2:3" x14ac:dyDescent="0.3">
      <c r="B9634">
        <v>481.55</v>
      </c>
      <c r="C9634">
        <v>-70.5655</v>
      </c>
    </row>
    <row r="9635" spans="2:3" x14ac:dyDescent="0.3">
      <c r="B9635">
        <v>481.6</v>
      </c>
      <c r="C9635">
        <v>-70.5655</v>
      </c>
    </row>
    <row r="9636" spans="2:3" x14ac:dyDescent="0.3">
      <c r="B9636">
        <v>481.65</v>
      </c>
      <c r="C9636">
        <v>-70.5655</v>
      </c>
    </row>
    <row r="9637" spans="2:3" x14ac:dyDescent="0.3">
      <c r="B9637">
        <v>481.7</v>
      </c>
      <c r="C9637">
        <v>-70.5655</v>
      </c>
    </row>
    <row r="9638" spans="2:3" x14ac:dyDescent="0.3">
      <c r="B9638">
        <v>481.75</v>
      </c>
      <c r="C9638">
        <v>-70.5655</v>
      </c>
    </row>
    <row r="9639" spans="2:3" x14ac:dyDescent="0.3">
      <c r="B9639">
        <v>481.8</v>
      </c>
      <c r="C9639">
        <v>-70.5655</v>
      </c>
    </row>
    <row r="9640" spans="2:3" x14ac:dyDescent="0.3">
      <c r="B9640">
        <v>481.85</v>
      </c>
      <c r="C9640">
        <v>-70.5655</v>
      </c>
    </row>
    <row r="9641" spans="2:3" x14ac:dyDescent="0.3">
      <c r="B9641">
        <v>481.9</v>
      </c>
      <c r="C9641">
        <v>-70.5655</v>
      </c>
    </row>
    <row r="9642" spans="2:3" x14ac:dyDescent="0.3">
      <c r="B9642">
        <v>481.95</v>
      </c>
      <c r="C9642">
        <v>-70.5655</v>
      </c>
    </row>
    <row r="9643" spans="2:3" x14ac:dyDescent="0.3">
      <c r="B9643">
        <v>482</v>
      </c>
      <c r="C9643">
        <v>-70.5655</v>
      </c>
    </row>
    <row r="9644" spans="2:3" x14ac:dyDescent="0.3">
      <c r="B9644">
        <v>482.05</v>
      </c>
      <c r="C9644">
        <v>-70.565399999999997</v>
      </c>
    </row>
    <row r="9645" spans="2:3" x14ac:dyDescent="0.3">
      <c r="B9645">
        <v>482.1</v>
      </c>
      <c r="C9645">
        <v>-70.565399999999997</v>
      </c>
    </row>
    <row r="9646" spans="2:3" x14ac:dyDescent="0.3">
      <c r="B9646">
        <v>482.15</v>
      </c>
      <c r="C9646">
        <v>-70.565399999999997</v>
      </c>
    </row>
    <row r="9647" spans="2:3" x14ac:dyDescent="0.3">
      <c r="B9647">
        <v>482.2</v>
      </c>
      <c r="C9647">
        <v>-70.565399999999997</v>
      </c>
    </row>
    <row r="9648" spans="2:3" x14ac:dyDescent="0.3">
      <c r="B9648">
        <v>482.25</v>
      </c>
      <c r="C9648">
        <v>-70.565399999999997</v>
      </c>
    </row>
    <row r="9649" spans="2:3" x14ac:dyDescent="0.3">
      <c r="B9649">
        <v>482.3</v>
      </c>
      <c r="C9649">
        <v>-70.565399999999997</v>
      </c>
    </row>
    <row r="9650" spans="2:3" x14ac:dyDescent="0.3">
      <c r="B9650">
        <v>482.35</v>
      </c>
      <c r="C9650">
        <v>-70.565399999999997</v>
      </c>
    </row>
    <row r="9651" spans="2:3" x14ac:dyDescent="0.3">
      <c r="B9651">
        <v>482.4</v>
      </c>
      <c r="C9651">
        <v>-70.565399999999997</v>
      </c>
    </row>
    <row r="9652" spans="2:3" x14ac:dyDescent="0.3">
      <c r="B9652">
        <v>482.45</v>
      </c>
      <c r="C9652">
        <v>-70.565399999999997</v>
      </c>
    </row>
    <row r="9653" spans="2:3" x14ac:dyDescent="0.3">
      <c r="B9653">
        <v>482.5</v>
      </c>
      <c r="C9653">
        <v>-70.565399999999997</v>
      </c>
    </row>
    <row r="9654" spans="2:3" x14ac:dyDescent="0.3">
      <c r="B9654">
        <v>482.55</v>
      </c>
      <c r="C9654">
        <v>-70.565399999999997</v>
      </c>
    </row>
    <row r="9655" spans="2:3" x14ac:dyDescent="0.3">
      <c r="B9655">
        <v>482.6</v>
      </c>
      <c r="C9655">
        <v>-70.565399999999997</v>
      </c>
    </row>
    <row r="9656" spans="2:3" x14ac:dyDescent="0.3">
      <c r="B9656">
        <v>482.65</v>
      </c>
      <c r="C9656">
        <v>-70.565399999999997</v>
      </c>
    </row>
    <row r="9657" spans="2:3" x14ac:dyDescent="0.3">
      <c r="B9657">
        <v>482.7</v>
      </c>
      <c r="C9657">
        <v>-70.565399999999997</v>
      </c>
    </row>
    <row r="9658" spans="2:3" x14ac:dyDescent="0.3">
      <c r="B9658">
        <v>482.75</v>
      </c>
      <c r="C9658">
        <v>-70.565399999999997</v>
      </c>
    </row>
    <row r="9659" spans="2:3" x14ac:dyDescent="0.3">
      <c r="B9659">
        <v>482.8</v>
      </c>
      <c r="C9659">
        <v>-70.565399999999997</v>
      </c>
    </row>
    <row r="9660" spans="2:3" x14ac:dyDescent="0.3">
      <c r="B9660">
        <v>482.85</v>
      </c>
      <c r="C9660">
        <v>-70.565399999999997</v>
      </c>
    </row>
    <row r="9661" spans="2:3" x14ac:dyDescent="0.3">
      <c r="B9661">
        <v>482.9</v>
      </c>
      <c r="C9661">
        <v>-70.565399999999997</v>
      </c>
    </row>
    <row r="9662" spans="2:3" x14ac:dyDescent="0.3">
      <c r="B9662">
        <v>482.95</v>
      </c>
      <c r="C9662">
        <v>-70.565399999999997</v>
      </c>
    </row>
    <row r="9663" spans="2:3" x14ac:dyDescent="0.3">
      <c r="B9663">
        <v>483</v>
      </c>
      <c r="C9663">
        <v>-70.565399999999997</v>
      </c>
    </row>
    <row r="9664" spans="2:3" x14ac:dyDescent="0.3">
      <c r="B9664">
        <v>483.05</v>
      </c>
      <c r="C9664">
        <v>-70.565399999999997</v>
      </c>
    </row>
    <row r="9665" spans="2:3" x14ac:dyDescent="0.3">
      <c r="B9665">
        <v>483.1</v>
      </c>
      <c r="C9665">
        <v>-70.565399999999997</v>
      </c>
    </row>
    <row r="9666" spans="2:3" x14ac:dyDescent="0.3">
      <c r="B9666">
        <v>483.15</v>
      </c>
      <c r="C9666">
        <v>-70.565399999999997</v>
      </c>
    </row>
    <row r="9667" spans="2:3" x14ac:dyDescent="0.3">
      <c r="B9667">
        <v>483.2</v>
      </c>
      <c r="C9667">
        <v>-70.565399999999997</v>
      </c>
    </row>
    <row r="9668" spans="2:3" x14ac:dyDescent="0.3">
      <c r="B9668">
        <v>483.25</v>
      </c>
      <c r="C9668">
        <v>-70.565399999999997</v>
      </c>
    </row>
    <row r="9669" spans="2:3" x14ac:dyDescent="0.3">
      <c r="B9669">
        <v>483.3</v>
      </c>
      <c r="C9669">
        <v>-70.565399999999997</v>
      </c>
    </row>
    <row r="9670" spans="2:3" x14ac:dyDescent="0.3">
      <c r="B9670">
        <v>483.35</v>
      </c>
      <c r="C9670">
        <v>-70.565299999999993</v>
      </c>
    </row>
    <row r="9671" spans="2:3" x14ac:dyDescent="0.3">
      <c r="B9671">
        <v>483.4</v>
      </c>
      <c r="C9671">
        <v>-70.565299999999993</v>
      </c>
    </row>
    <row r="9672" spans="2:3" x14ac:dyDescent="0.3">
      <c r="B9672">
        <v>483.45</v>
      </c>
      <c r="C9672">
        <v>-70.565299999999993</v>
      </c>
    </row>
    <row r="9673" spans="2:3" x14ac:dyDescent="0.3">
      <c r="B9673">
        <v>483.5</v>
      </c>
      <c r="C9673">
        <v>-70.565299999999993</v>
      </c>
    </row>
    <row r="9674" spans="2:3" x14ac:dyDescent="0.3">
      <c r="B9674">
        <v>483.55</v>
      </c>
      <c r="C9674">
        <v>-70.565299999999993</v>
      </c>
    </row>
    <row r="9675" spans="2:3" x14ac:dyDescent="0.3">
      <c r="B9675">
        <v>483.6</v>
      </c>
      <c r="C9675">
        <v>-70.565299999999993</v>
      </c>
    </row>
    <row r="9676" spans="2:3" x14ac:dyDescent="0.3">
      <c r="B9676">
        <v>483.65</v>
      </c>
      <c r="C9676">
        <v>-70.565299999999993</v>
      </c>
    </row>
    <row r="9677" spans="2:3" x14ac:dyDescent="0.3">
      <c r="B9677">
        <v>483.7</v>
      </c>
      <c r="C9677">
        <v>-70.565299999999993</v>
      </c>
    </row>
    <row r="9678" spans="2:3" x14ac:dyDescent="0.3">
      <c r="B9678">
        <v>483.75</v>
      </c>
      <c r="C9678">
        <v>-70.565299999999993</v>
      </c>
    </row>
    <row r="9679" spans="2:3" x14ac:dyDescent="0.3">
      <c r="B9679">
        <v>483.8</v>
      </c>
      <c r="C9679">
        <v>-70.565299999999993</v>
      </c>
    </row>
    <row r="9680" spans="2:3" x14ac:dyDescent="0.3">
      <c r="B9680">
        <v>483.85</v>
      </c>
      <c r="C9680">
        <v>-70.565299999999993</v>
      </c>
    </row>
    <row r="9681" spans="2:3" x14ac:dyDescent="0.3">
      <c r="B9681">
        <v>483.9</v>
      </c>
      <c r="C9681">
        <v>-70.565299999999993</v>
      </c>
    </row>
    <row r="9682" spans="2:3" x14ac:dyDescent="0.3">
      <c r="B9682">
        <v>483.95</v>
      </c>
      <c r="C9682">
        <v>-70.565299999999993</v>
      </c>
    </row>
    <row r="9683" spans="2:3" x14ac:dyDescent="0.3">
      <c r="B9683">
        <v>484</v>
      </c>
      <c r="C9683">
        <v>-70.565299999999993</v>
      </c>
    </row>
    <row r="9684" spans="2:3" x14ac:dyDescent="0.3">
      <c r="B9684">
        <v>484.05</v>
      </c>
      <c r="C9684">
        <v>-70.565299999999993</v>
      </c>
    </row>
    <row r="9685" spans="2:3" x14ac:dyDescent="0.3">
      <c r="B9685">
        <v>484.1</v>
      </c>
      <c r="C9685">
        <v>-70.565299999999993</v>
      </c>
    </row>
    <row r="9686" spans="2:3" x14ac:dyDescent="0.3">
      <c r="B9686">
        <v>484.15</v>
      </c>
      <c r="C9686">
        <v>-70.565299999999993</v>
      </c>
    </row>
    <row r="9687" spans="2:3" x14ac:dyDescent="0.3">
      <c r="B9687">
        <v>484.2</v>
      </c>
      <c r="C9687">
        <v>-70.565299999999993</v>
      </c>
    </row>
    <row r="9688" spans="2:3" x14ac:dyDescent="0.3">
      <c r="B9688">
        <v>484.25</v>
      </c>
      <c r="C9688">
        <v>-70.565299999999993</v>
      </c>
    </row>
    <row r="9689" spans="2:3" x14ac:dyDescent="0.3">
      <c r="B9689">
        <v>484.3</v>
      </c>
      <c r="C9689">
        <v>-70.565299999999993</v>
      </c>
    </row>
    <row r="9690" spans="2:3" x14ac:dyDescent="0.3">
      <c r="B9690">
        <v>484.35</v>
      </c>
      <c r="C9690">
        <v>-70.565299999999993</v>
      </c>
    </row>
    <row r="9691" spans="2:3" x14ac:dyDescent="0.3">
      <c r="B9691">
        <v>484.4</v>
      </c>
      <c r="C9691">
        <v>-70.565299999999993</v>
      </c>
    </row>
    <row r="9692" spans="2:3" x14ac:dyDescent="0.3">
      <c r="B9692">
        <v>484.45</v>
      </c>
      <c r="C9692">
        <v>-70.565299999999993</v>
      </c>
    </row>
    <row r="9693" spans="2:3" x14ac:dyDescent="0.3">
      <c r="B9693">
        <v>484.5</v>
      </c>
      <c r="C9693">
        <v>-70.565299999999993</v>
      </c>
    </row>
    <row r="9694" spans="2:3" x14ac:dyDescent="0.3">
      <c r="B9694">
        <v>484.55</v>
      </c>
      <c r="C9694">
        <v>-70.565299999999993</v>
      </c>
    </row>
    <row r="9695" spans="2:3" x14ac:dyDescent="0.3">
      <c r="B9695">
        <v>484.6</v>
      </c>
      <c r="C9695">
        <v>-70.565299999999993</v>
      </c>
    </row>
    <row r="9696" spans="2:3" x14ac:dyDescent="0.3">
      <c r="B9696">
        <v>484.65</v>
      </c>
      <c r="C9696">
        <v>-70.565299999999993</v>
      </c>
    </row>
    <row r="9697" spans="2:3" x14ac:dyDescent="0.3">
      <c r="B9697">
        <v>484.7</v>
      </c>
      <c r="C9697">
        <v>-70.565200000000004</v>
      </c>
    </row>
    <row r="9698" spans="2:3" x14ac:dyDescent="0.3">
      <c r="B9698">
        <v>484.75</v>
      </c>
      <c r="C9698">
        <v>-70.565200000000004</v>
      </c>
    </row>
    <row r="9699" spans="2:3" x14ac:dyDescent="0.3">
      <c r="B9699">
        <v>484.8</v>
      </c>
      <c r="C9699">
        <v>-70.565200000000004</v>
      </c>
    </row>
    <row r="9700" spans="2:3" x14ac:dyDescent="0.3">
      <c r="B9700">
        <v>484.85</v>
      </c>
      <c r="C9700">
        <v>-70.565200000000004</v>
      </c>
    </row>
    <row r="9701" spans="2:3" x14ac:dyDescent="0.3">
      <c r="B9701">
        <v>484.9</v>
      </c>
      <c r="C9701">
        <v>-70.565200000000004</v>
      </c>
    </row>
    <row r="9702" spans="2:3" x14ac:dyDescent="0.3">
      <c r="B9702">
        <v>484.95</v>
      </c>
      <c r="C9702">
        <v>-70.565200000000004</v>
      </c>
    </row>
    <row r="9703" spans="2:3" x14ac:dyDescent="0.3">
      <c r="B9703">
        <v>485</v>
      </c>
      <c r="C9703">
        <v>-70.565200000000004</v>
      </c>
    </row>
    <row r="9704" spans="2:3" x14ac:dyDescent="0.3">
      <c r="B9704">
        <v>485.05</v>
      </c>
      <c r="C9704">
        <v>-70.565200000000004</v>
      </c>
    </row>
    <row r="9705" spans="2:3" x14ac:dyDescent="0.3">
      <c r="B9705">
        <v>485.1</v>
      </c>
      <c r="C9705">
        <v>-70.565200000000004</v>
      </c>
    </row>
    <row r="9706" spans="2:3" x14ac:dyDescent="0.3">
      <c r="B9706">
        <v>485.15</v>
      </c>
      <c r="C9706">
        <v>-70.565200000000004</v>
      </c>
    </row>
    <row r="9707" spans="2:3" x14ac:dyDescent="0.3">
      <c r="B9707">
        <v>485.2</v>
      </c>
      <c r="C9707">
        <v>-70.565200000000004</v>
      </c>
    </row>
    <row r="9708" spans="2:3" x14ac:dyDescent="0.3">
      <c r="B9708">
        <v>485.25</v>
      </c>
      <c r="C9708">
        <v>-70.565200000000004</v>
      </c>
    </row>
    <row r="9709" spans="2:3" x14ac:dyDescent="0.3">
      <c r="B9709">
        <v>485.3</v>
      </c>
      <c r="C9709">
        <v>-70.565200000000004</v>
      </c>
    </row>
    <row r="9710" spans="2:3" x14ac:dyDescent="0.3">
      <c r="B9710">
        <v>485.35</v>
      </c>
      <c r="C9710">
        <v>-70.565200000000004</v>
      </c>
    </row>
    <row r="9711" spans="2:3" x14ac:dyDescent="0.3">
      <c r="B9711">
        <v>485.4</v>
      </c>
      <c r="C9711">
        <v>-70.565200000000004</v>
      </c>
    </row>
    <row r="9712" spans="2:3" x14ac:dyDescent="0.3">
      <c r="B9712">
        <v>485.45</v>
      </c>
      <c r="C9712">
        <v>-70.565200000000004</v>
      </c>
    </row>
    <row r="9713" spans="2:3" x14ac:dyDescent="0.3">
      <c r="B9713">
        <v>485.5</v>
      </c>
      <c r="C9713">
        <v>-70.565200000000004</v>
      </c>
    </row>
    <row r="9714" spans="2:3" x14ac:dyDescent="0.3">
      <c r="B9714">
        <v>485.55</v>
      </c>
      <c r="C9714">
        <v>-70.565200000000004</v>
      </c>
    </row>
    <row r="9715" spans="2:3" x14ac:dyDescent="0.3">
      <c r="B9715">
        <v>485.6</v>
      </c>
      <c r="C9715">
        <v>-70.565200000000004</v>
      </c>
    </row>
    <row r="9716" spans="2:3" x14ac:dyDescent="0.3">
      <c r="B9716">
        <v>485.65</v>
      </c>
      <c r="C9716">
        <v>-70.565200000000004</v>
      </c>
    </row>
    <row r="9717" spans="2:3" x14ac:dyDescent="0.3">
      <c r="B9717">
        <v>485.7</v>
      </c>
      <c r="C9717">
        <v>-70.565200000000004</v>
      </c>
    </row>
    <row r="9718" spans="2:3" x14ac:dyDescent="0.3">
      <c r="B9718">
        <v>485.75</v>
      </c>
      <c r="C9718">
        <v>-70.565200000000004</v>
      </c>
    </row>
    <row r="9719" spans="2:3" x14ac:dyDescent="0.3">
      <c r="B9719">
        <v>485.8</v>
      </c>
      <c r="C9719">
        <v>-70.565200000000004</v>
      </c>
    </row>
    <row r="9720" spans="2:3" x14ac:dyDescent="0.3">
      <c r="B9720">
        <v>485.85</v>
      </c>
      <c r="C9720">
        <v>-70.565200000000004</v>
      </c>
    </row>
    <row r="9721" spans="2:3" x14ac:dyDescent="0.3">
      <c r="B9721">
        <v>485.9</v>
      </c>
      <c r="C9721">
        <v>-70.565200000000004</v>
      </c>
    </row>
    <row r="9722" spans="2:3" x14ac:dyDescent="0.3">
      <c r="B9722">
        <v>485.95</v>
      </c>
      <c r="C9722">
        <v>-70.565200000000004</v>
      </c>
    </row>
    <row r="9723" spans="2:3" x14ac:dyDescent="0.3">
      <c r="B9723">
        <v>486</v>
      </c>
      <c r="C9723">
        <v>-70.565200000000004</v>
      </c>
    </row>
    <row r="9724" spans="2:3" x14ac:dyDescent="0.3">
      <c r="B9724">
        <v>486.05</v>
      </c>
      <c r="C9724">
        <v>-70.565200000000004</v>
      </c>
    </row>
    <row r="9725" spans="2:3" x14ac:dyDescent="0.3">
      <c r="B9725">
        <v>486.1</v>
      </c>
      <c r="C9725">
        <v>-70.565100000000001</v>
      </c>
    </row>
    <row r="9726" spans="2:3" x14ac:dyDescent="0.3">
      <c r="B9726">
        <v>486.15</v>
      </c>
      <c r="C9726">
        <v>-70.565100000000001</v>
      </c>
    </row>
    <row r="9727" spans="2:3" x14ac:dyDescent="0.3">
      <c r="B9727">
        <v>486.2</v>
      </c>
      <c r="C9727">
        <v>-70.565100000000001</v>
      </c>
    </row>
    <row r="9728" spans="2:3" x14ac:dyDescent="0.3">
      <c r="B9728">
        <v>486.25</v>
      </c>
      <c r="C9728">
        <v>-70.565100000000001</v>
      </c>
    </row>
    <row r="9729" spans="2:3" x14ac:dyDescent="0.3">
      <c r="B9729">
        <v>486.3</v>
      </c>
      <c r="C9729">
        <v>-70.565100000000001</v>
      </c>
    </row>
    <row r="9730" spans="2:3" x14ac:dyDescent="0.3">
      <c r="B9730">
        <v>486.35</v>
      </c>
      <c r="C9730">
        <v>-70.565100000000001</v>
      </c>
    </row>
    <row r="9731" spans="2:3" x14ac:dyDescent="0.3">
      <c r="B9731">
        <v>486.4</v>
      </c>
      <c r="C9731">
        <v>-70.565100000000001</v>
      </c>
    </row>
    <row r="9732" spans="2:3" x14ac:dyDescent="0.3">
      <c r="B9732">
        <v>486.45</v>
      </c>
      <c r="C9732">
        <v>-70.565100000000001</v>
      </c>
    </row>
    <row r="9733" spans="2:3" x14ac:dyDescent="0.3">
      <c r="B9733">
        <v>486.5</v>
      </c>
      <c r="C9733">
        <v>-70.565100000000001</v>
      </c>
    </row>
    <row r="9734" spans="2:3" x14ac:dyDescent="0.3">
      <c r="B9734">
        <v>486.55</v>
      </c>
      <c r="C9734">
        <v>-70.565100000000001</v>
      </c>
    </row>
    <row r="9735" spans="2:3" x14ac:dyDescent="0.3">
      <c r="B9735">
        <v>486.6</v>
      </c>
      <c r="C9735">
        <v>-70.565100000000001</v>
      </c>
    </row>
    <row r="9736" spans="2:3" x14ac:dyDescent="0.3">
      <c r="B9736">
        <v>486.65</v>
      </c>
      <c r="C9736">
        <v>-70.565100000000001</v>
      </c>
    </row>
    <row r="9737" spans="2:3" x14ac:dyDescent="0.3">
      <c r="B9737">
        <v>486.7</v>
      </c>
      <c r="C9737">
        <v>-70.565100000000001</v>
      </c>
    </row>
    <row r="9738" spans="2:3" x14ac:dyDescent="0.3">
      <c r="B9738">
        <v>486.75</v>
      </c>
      <c r="C9738">
        <v>-70.565100000000001</v>
      </c>
    </row>
    <row r="9739" spans="2:3" x14ac:dyDescent="0.3">
      <c r="B9739">
        <v>486.8</v>
      </c>
      <c r="C9739">
        <v>-70.565100000000001</v>
      </c>
    </row>
    <row r="9740" spans="2:3" x14ac:dyDescent="0.3">
      <c r="B9740">
        <v>486.85</v>
      </c>
      <c r="C9740">
        <v>-70.565100000000001</v>
      </c>
    </row>
    <row r="9741" spans="2:3" x14ac:dyDescent="0.3">
      <c r="B9741">
        <v>486.9</v>
      </c>
      <c r="C9741">
        <v>-70.565100000000001</v>
      </c>
    </row>
    <row r="9742" spans="2:3" x14ac:dyDescent="0.3">
      <c r="B9742">
        <v>486.95</v>
      </c>
      <c r="C9742">
        <v>-70.565100000000001</v>
      </c>
    </row>
    <row r="9743" spans="2:3" x14ac:dyDescent="0.3">
      <c r="B9743">
        <v>487</v>
      </c>
      <c r="C9743">
        <v>-70.565100000000001</v>
      </c>
    </row>
    <row r="9744" spans="2:3" x14ac:dyDescent="0.3">
      <c r="B9744">
        <v>487.05</v>
      </c>
      <c r="C9744">
        <v>-70.565100000000001</v>
      </c>
    </row>
    <row r="9745" spans="2:3" x14ac:dyDescent="0.3">
      <c r="B9745">
        <v>487.1</v>
      </c>
      <c r="C9745">
        <v>-70.565100000000001</v>
      </c>
    </row>
    <row r="9746" spans="2:3" x14ac:dyDescent="0.3">
      <c r="B9746">
        <v>487.15</v>
      </c>
      <c r="C9746">
        <v>-70.565100000000001</v>
      </c>
    </row>
    <row r="9747" spans="2:3" x14ac:dyDescent="0.3">
      <c r="B9747">
        <v>487.2</v>
      </c>
      <c r="C9747">
        <v>-70.565100000000001</v>
      </c>
    </row>
    <row r="9748" spans="2:3" x14ac:dyDescent="0.3">
      <c r="B9748">
        <v>487.25</v>
      </c>
      <c r="C9748">
        <v>-70.565100000000001</v>
      </c>
    </row>
    <row r="9749" spans="2:3" x14ac:dyDescent="0.3">
      <c r="B9749">
        <v>487.3</v>
      </c>
      <c r="C9749">
        <v>-70.565100000000001</v>
      </c>
    </row>
    <row r="9750" spans="2:3" x14ac:dyDescent="0.3">
      <c r="B9750">
        <v>487.35</v>
      </c>
      <c r="C9750">
        <v>-70.565100000000001</v>
      </c>
    </row>
    <row r="9751" spans="2:3" x14ac:dyDescent="0.3">
      <c r="B9751">
        <v>487.4</v>
      </c>
      <c r="C9751">
        <v>-70.565100000000001</v>
      </c>
    </row>
    <row r="9752" spans="2:3" x14ac:dyDescent="0.3">
      <c r="B9752">
        <v>487.45</v>
      </c>
      <c r="C9752">
        <v>-70.565100000000001</v>
      </c>
    </row>
    <row r="9753" spans="2:3" x14ac:dyDescent="0.3">
      <c r="B9753">
        <v>487.5</v>
      </c>
      <c r="C9753">
        <v>-70.564999999999998</v>
      </c>
    </row>
    <row r="9754" spans="2:3" x14ac:dyDescent="0.3">
      <c r="B9754">
        <v>487.55</v>
      </c>
      <c r="C9754">
        <v>-70.564999999999998</v>
      </c>
    </row>
    <row r="9755" spans="2:3" x14ac:dyDescent="0.3">
      <c r="B9755">
        <v>487.6</v>
      </c>
      <c r="C9755">
        <v>-70.564999999999998</v>
      </c>
    </row>
    <row r="9756" spans="2:3" x14ac:dyDescent="0.3">
      <c r="B9756">
        <v>487.65</v>
      </c>
      <c r="C9756">
        <v>-70.564999999999998</v>
      </c>
    </row>
    <row r="9757" spans="2:3" x14ac:dyDescent="0.3">
      <c r="B9757">
        <v>487.7</v>
      </c>
      <c r="C9757">
        <v>-70.564999999999998</v>
      </c>
    </row>
    <row r="9758" spans="2:3" x14ac:dyDescent="0.3">
      <c r="B9758">
        <v>487.75</v>
      </c>
      <c r="C9758">
        <v>-70.564999999999998</v>
      </c>
    </row>
    <row r="9759" spans="2:3" x14ac:dyDescent="0.3">
      <c r="B9759">
        <v>487.8</v>
      </c>
      <c r="C9759">
        <v>-70.564999999999998</v>
      </c>
    </row>
    <row r="9760" spans="2:3" x14ac:dyDescent="0.3">
      <c r="B9760">
        <v>487.85</v>
      </c>
      <c r="C9760">
        <v>-70.564999999999998</v>
      </c>
    </row>
    <row r="9761" spans="2:3" x14ac:dyDescent="0.3">
      <c r="B9761">
        <v>487.9</v>
      </c>
      <c r="C9761">
        <v>-70.564999999999998</v>
      </c>
    </row>
    <row r="9762" spans="2:3" x14ac:dyDescent="0.3">
      <c r="B9762">
        <v>487.95</v>
      </c>
      <c r="C9762">
        <v>-70.564999999999998</v>
      </c>
    </row>
    <row r="9763" spans="2:3" x14ac:dyDescent="0.3">
      <c r="B9763">
        <v>488</v>
      </c>
      <c r="C9763">
        <v>-70.564999999999998</v>
      </c>
    </row>
    <row r="9764" spans="2:3" x14ac:dyDescent="0.3">
      <c r="B9764">
        <v>488.05</v>
      </c>
      <c r="C9764">
        <v>-70.564999999999998</v>
      </c>
    </row>
    <row r="9765" spans="2:3" x14ac:dyDescent="0.3">
      <c r="B9765">
        <v>488.1</v>
      </c>
      <c r="C9765">
        <v>-70.564999999999998</v>
      </c>
    </row>
    <row r="9766" spans="2:3" x14ac:dyDescent="0.3">
      <c r="B9766">
        <v>488.15</v>
      </c>
      <c r="C9766">
        <v>-70.564999999999998</v>
      </c>
    </row>
    <row r="9767" spans="2:3" x14ac:dyDescent="0.3">
      <c r="B9767">
        <v>488.2</v>
      </c>
      <c r="C9767">
        <v>-70.564999999999998</v>
      </c>
    </row>
    <row r="9768" spans="2:3" x14ac:dyDescent="0.3">
      <c r="B9768">
        <v>488.25</v>
      </c>
      <c r="C9768">
        <v>-70.564999999999998</v>
      </c>
    </row>
    <row r="9769" spans="2:3" x14ac:dyDescent="0.3">
      <c r="B9769">
        <v>488.3</v>
      </c>
      <c r="C9769">
        <v>-70.564999999999998</v>
      </c>
    </row>
    <row r="9770" spans="2:3" x14ac:dyDescent="0.3">
      <c r="B9770">
        <v>488.35</v>
      </c>
      <c r="C9770">
        <v>-70.564999999999998</v>
      </c>
    </row>
    <row r="9771" spans="2:3" x14ac:dyDescent="0.3">
      <c r="B9771">
        <v>488.4</v>
      </c>
      <c r="C9771">
        <v>-70.564999999999998</v>
      </c>
    </row>
    <row r="9772" spans="2:3" x14ac:dyDescent="0.3">
      <c r="B9772">
        <v>488.45</v>
      </c>
      <c r="C9772">
        <v>-70.564999999999998</v>
      </c>
    </row>
    <row r="9773" spans="2:3" x14ac:dyDescent="0.3">
      <c r="B9773">
        <v>488.5</v>
      </c>
      <c r="C9773">
        <v>-70.564999999999998</v>
      </c>
    </row>
    <row r="9774" spans="2:3" x14ac:dyDescent="0.3">
      <c r="B9774">
        <v>488.55</v>
      </c>
      <c r="C9774">
        <v>-70.564999999999998</v>
      </c>
    </row>
    <row r="9775" spans="2:3" x14ac:dyDescent="0.3">
      <c r="B9775">
        <v>488.6</v>
      </c>
      <c r="C9775">
        <v>-70.564999999999998</v>
      </c>
    </row>
    <row r="9776" spans="2:3" x14ac:dyDescent="0.3">
      <c r="B9776">
        <v>488.65</v>
      </c>
      <c r="C9776">
        <v>-70.564999999999998</v>
      </c>
    </row>
    <row r="9777" spans="2:3" x14ac:dyDescent="0.3">
      <c r="B9777">
        <v>488.7</v>
      </c>
      <c r="C9777">
        <v>-70.564999999999998</v>
      </c>
    </row>
    <row r="9778" spans="2:3" x14ac:dyDescent="0.3">
      <c r="B9778">
        <v>488.75</v>
      </c>
      <c r="C9778">
        <v>-70.564999999999998</v>
      </c>
    </row>
    <row r="9779" spans="2:3" x14ac:dyDescent="0.3">
      <c r="B9779">
        <v>488.8</v>
      </c>
      <c r="C9779">
        <v>-70.564999999999998</v>
      </c>
    </row>
    <row r="9780" spans="2:3" x14ac:dyDescent="0.3">
      <c r="B9780">
        <v>488.85</v>
      </c>
      <c r="C9780">
        <v>-70.564999999999998</v>
      </c>
    </row>
    <row r="9781" spans="2:3" x14ac:dyDescent="0.3">
      <c r="B9781">
        <v>488.9</v>
      </c>
      <c r="C9781">
        <v>-70.564999999999998</v>
      </c>
    </row>
    <row r="9782" spans="2:3" x14ac:dyDescent="0.3">
      <c r="B9782">
        <v>488.95</v>
      </c>
      <c r="C9782">
        <v>-70.564899999999994</v>
      </c>
    </row>
    <row r="9783" spans="2:3" x14ac:dyDescent="0.3">
      <c r="B9783">
        <v>489</v>
      </c>
      <c r="C9783">
        <v>-70.564899999999994</v>
      </c>
    </row>
    <row r="9784" spans="2:3" x14ac:dyDescent="0.3">
      <c r="B9784">
        <v>489.05</v>
      </c>
      <c r="C9784">
        <v>-70.564899999999994</v>
      </c>
    </row>
    <row r="9785" spans="2:3" x14ac:dyDescent="0.3">
      <c r="B9785">
        <v>489.1</v>
      </c>
      <c r="C9785">
        <v>-70.564899999999994</v>
      </c>
    </row>
    <row r="9786" spans="2:3" x14ac:dyDescent="0.3">
      <c r="B9786">
        <v>489.15</v>
      </c>
      <c r="C9786">
        <v>-70.564899999999994</v>
      </c>
    </row>
    <row r="9787" spans="2:3" x14ac:dyDescent="0.3">
      <c r="B9787">
        <v>489.2</v>
      </c>
      <c r="C9787">
        <v>-70.564899999999994</v>
      </c>
    </row>
    <row r="9788" spans="2:3" x14ac:dyDescent="0.3">
      <c r="B9788">
        <v>489.25</v>
      </c>
      <c r="C9788">
        <v>-70.564899999999994</v>
      </c>
    </row>
    <row r="9789" spans="2:3" x14ac:dyDescent="0.3">
      <c r="B9789">
        <v>489.3</v>
      </c>
      <c r="C9789">
        <v>-70.564899999999994</v>
      </c>
    </row>
    <row r="9790" spans="2:3" x14ac:dyDescent="0.3">
      <c r="B9790">
        <v>489.35</v>
      </c>
      <c r="C9790">
        <v>-70.564899999999994</v>
      </c>
    </row>
    <row r="9791" spans="2:3" x14ac:dyDescent="0.3">
      <c r="B9791">
        <v>489.4</v>
      </c>
      <c r="C9791">
        <v>-70.564899999999994</v>
      </c>
    </row>
    <row r="9792" spans="2:3" x14ac:dyDescent="0.3">
      <c r="B9792">
        <v>489.45</v>
      </c>
      <c r="C9792">
        <v>-70.564899999999994</v>
      </c>
    </row>
    <row r="9793" spans="2:3" x14ac:dyDescent="0.3">
      <c r="B9793">
        <v>489.5</v>
      </c>
      <c r="C9793">
        <v>-70.564899999999994</v>
      </c>
    </row>
    <row r="9794" spans="2:3" x14ac:dyDescent="0.3">
      <c r="B9794">
        <v>489.55</v>
      </c>
      <c r="C9794">
        <v>-70.564899999999994</v>
      </c>
    </row>
    <row r="9795" spans="2:3" x14ac:dyDescent="0.3">
      <c r="B9795">
        <v>489.6</v>
      </c>
      <c r="C9795">
        <v>-70.564899999999994</v>
      </c>
    </row>
    <row r="9796" spans="2:3" x14ac:dyDescent="0.3">
      <c r="B9796">
        <v>489.65</v>
      </c>
      <c r="C9796">
        <v>-70.564899999999994</v>
      </c>
    </row>
    <row r="9797" spans="2:3" x14ac:dyDescent="0.3">
      <c r="B9797">
        <v>489.7</v>
      </c>
      <c r="C9797">
        <v>-70.564899999999994</v>
      </c>
    </row>
    <row r="9798" spans="2:3" x14ac:dyDescent="0.3">
      <c r="B9798">
        <v>489.75</v>
      </c>
      <c r="C9798">
        <v>-70.564899999999994</v>
      </c>
    </row>
    <row r="9799" spans="2:3" x14ac:dyDescent="0.3">
      <c r="B9799">
        <v>489.8</v>
      </c>
      <c r="C9799">
        <v>-70.564899999999994</v>
      </c>
    </row>
    <row r="9800" spans="2:3" x14ac:dyDescent="0.3">
      <c r="B9800">
        <v>489.85</v>
      </c>
      <c r="C9800">
        <v>-70.564899999999994</v>
      </c>
    </row>
    <row r="9801" spans="2:3" x14ac:dyDescent="0.3">
      <c r="B9801">
        <v>489.9</v>
      </c>
      <c r="C9801">
        <v>-70.564899999999994</v>
      </c>
    </row>
    <row r="9802" spans="2:3" x14ac:dyDescent="0.3">
      <c r="B9802">
        <v>489.95</v>
      </c>
      <c r="C9802">
        <v>-70.564899999999994</v>
      </c>
    </row>
    <row r="9803" spans="2:3" x14ac:dyDescent="0.3">
      <c r="B9803">
        <v>490</v>
      </c>
      <c r="C9803">
        <v>-70.564899999999994</v>
      </c>
    </row>
    <row r="9804" spans="2:3" x14ac:dyDescent="0.3">
      <c r="B9804">
        <v>490.05</v>
      </c>
      <c r="C9804">
        <v>-70.564899999999994</v>
      </c>
    </row>
    <row r="9805" spans="2:3" x14ac:dyDescent="0.3">
      <c r="B9805">
        <v>490.1</v>
      </c>
      <c r="C9805">
        <v>-70.564899999999994</v>
      </c>
    </row>
    <row r="9806" spans="2:3" x14ac:dyDescent="0.3">
      <c r="B9806">
        <v>490.15</v>
      </c>
      <c r="C9806">
        <v>-70.564899999999994</v>
      </c>
    </row>
    <row r="9807" spans="2:3" x14ac:dyDescent="0.3">
      <c r="B9807">
        <v>490.2</v>
      </c>
      <c r="C9807">
        <v>-70.564899999999994</v>
      </c>
    </row>
    <row r="9808" spans="2:3" x14ac:dyDescent="0.3">
      <c r="B9808">
        <v>490.25</v>
      </c>
      <c r="C9808">
        <v>-70.564899999999994</v>
      </c>
    </row>
    <row r="9809" spans="2:3" x14ac:dyDescent="0.3">
      <c r="B9809">
        <v>490.3</v>
      </c>
      <c r="C9809">
        <v>-70.564899999999994</v>
      </c>
    </row>
    <row r="9810" spans="2:3" x14ac:dyDescent="0.3">
      <c r="B9810">
        <v>490.35</v>
      </c>
      <c r="C9810">
        <v>-70.564899999999994</v>
      </c>
    </row>
    <row r="9811" spans="2:3" x14ac:dyDescent="0.3">
      <c r="B9811">
        <v>490.4</v>
      </c>
      <c r="C9811">
        <v>-70.564899999999994</v>
      </c>
    </row>
    <row r="9812" spans="2:3" x14ac:dyDescent="0.3">
      <c r="B9812">
        <v>490.45</v>
      </c>
      <c r="C9812">
        <v>-70.564899999999994</v>
      </c>
    </row>
    <row r="9813" spans="2:3" x14ac:dyDescent="0.3">
      <c r="B9813">
        <v>490.5</v>
      </c>
      <c r="C9813">
        <v>-70.564800000000005</v>
      </c>
    </row>
    <row r="9814" spans="2:3" x14ac:dyDescent="0.3">
      <c r="B9814">
        <v>490.55</v>
      </c>
      <c r="C9814">
        <v>-70.564800000000005</v>
      </c>
    </row>
    <row r="9815" spans="2:3" x14ac:dyDescent="0.3">
      <c r="B9815">
        <v>490.6</v>
      </c>
      <c r="C9815">
        <v>-70.564800000000005</v>
      </c>
    </row>
    <row r="9816" spans="2:3" x14ac:dyDescent="0.3">
      <c r="B9816">
        <v>490.65</v>
      </c>
      <c r="C9816">
        <v>-70.564800000000005</v>
      </c>
    </row>
    <row r="9817" spans="2:3" x14ac:dyDescent="0.3">
      <c r="B9817">
        <v>490.7</v>
      </c>
      <c r="C9817">
        <v>-70.564800000000005</v>
      </c>
    </row>
    <row r="9818" spans="2:3" x14ac:dyDescent="0.3">
      <c r="B9818">
        <v>490.75</v>
      </c>
      <c r="C9818">
        <v>-70.564800000000005</v>
      </c>
    </row>
    <row r="9819" spans="2:3" x14ac:dyDescent="0.3">
      <c r="B9819">
        <v>490.8</v>
      </c>
      <c r="C9819">
        <v>-70.564800000000005</v>
      </c>
    </row>
    <row r="9820" spans="2:3" x14ac:dyDescent="0.3">
      <c r="B9820">
        <v>490.85</v>
      </c>
      <c r="C9820">
        <v>-70.564800000000005</v>
      </c>
    </row>
    <row r="9821" spans="2:3" x14ac:dyDescent="0.3">
      <c r="B9821">
        <v>490.9</v>
      </c>
      <c r="C9821">
        <v>-70.564800000000005</v>
      </c>
    </row>
    <row r="9822" spans="2:3" x14ac:dyDescent="0.3">
      <c r="B9822">
        <v>490.95</v>
      </c>
      <c r="C9822">
        <v>-70.564800000000005</v>
      </c>
    </row>
    <row r="9823" spans="2:3" x14ac:dyDescent="0.3">
      <c r="B9823">
        <v>491</v>
      </c>
      <c r="C9823">
        <v>-70.564800000000005</v>
      </c>
    </row>
    <row r="9824" spans="2:3" x14ac:dyDescent="0.3">
      <c r="B9824">
        <v>491.05</v>
      </c>
      <c r="C9824">
        <v>-70.564800000000005</v>
      </c>
    </row>
    <row r="9825" spans="2:3" x14ac:dyDescent="0.3">
      <c r="B9825">
        <v>491.1</v>
      </c>
      <c r="C9825">
        <v>-70.564800000000005</v>
      </c>
    </row>
    <row r="9826" spans="2:3" x14ac:dyDescent="0.3">
      <c r="B9826">
        <v>491.15</v>
      </c>
      <c r="C9826">
        <v>-70.564800000000005</v>
      </c>
    </row>
    <row r="9827" spans="2:3" x14ac:dyDescent="0.3">
      <c r="B9827">
        <v>491.2</v>
      </c>
      <c r="C9827">
        <v>-70.564800000000005</v>
      </c>
    </row>
    <row r="9828" spans="2:3" x14ac:dyDescent="0.3">
      <c r="B9828">
        <v>491.25</v>
      </c>
      <c r="C9828">
        <v>-70.564800000000005</v>
      </c>
    </row>
    <row r="9829" spans="2:3" x14ac:dyDescent="0.3">
      <c r="B9829">
        <v>491.3</v>
      </c>
      <c r="C9829">
        <v>-70.564800000000005</v>
      </c>
    </row>
    <row r="9830" spans="2:3" x14ac:dyDescent="0.3">
      <c r="B9830">
        <v>491.35</v>
      </c>
      <c r="C9830">
        <v>-70.564800000000005</v>
      </c>
    </row>
    <row r="9831" spans="2:3" x14ac:dyDescent="0.3">
      <c r="B9831">
        <v>491.4</v>
      </c>
      <c r="C9831">
        <v>-70.564800000000005</v>
      </c>
    </row>
    <row r="9832" spans="2:3" x14ac:dyDescent="0.3">
      <c r="B9832">
        <v>491.45</v>
      </c>
      <c r="C9832">
        <v>-70.564800000000005</v>
      </c>
    </row>
    <row r="9833" spans="2:3" x14ac:dyDescent="0.3">
      <c r="B9833">
        <v>491.5</v>
      </c>
      <c r="C9833">
        <v>-70.564800000000005</v>
      </c>
    </row>
    <row r="9834" spans="2:3" x14ac:dyDescent="0.3">
      <c r="B9834">
        <v>491.55</v>
      </c>
      <c r="C9834">
        <v>-70.564800000000005</v>
      </c>
    </row>
    <row r="9835" spans="2:3" x14ac:dyDescent="0.3">
      <c r="B9835">
        <v>491.6</v>
      </c>
      <c r="C9835">
        <v>-70.564800000000005</v>
      </c>
    </row>
    <row r="9836" spans="2:3" x14ac:dyDescent="0.3">
      <c r="B9836">
        <v>491.65</v>
      </c>
      <c r="C9836">
        <v>-70.564800000000005</v>
      </c>
    </row>
    <row r="9837" spans="2:3" x14ac:dyDescent="0.3">
      <c r="B9837">
        <v>491.7</v>
      </c>
      <c r="C9837">
        <v>-70.564800000000005</v>
      </c>
    </row>
    <row r="9838" spans="2:3" x14ac:dyDescent="0.3">
      <c r="B9838">
        <v>491.75</v>
      </c>
      <c r="C9838">
        <v>-70.564800000000005</v>
      </c>
    </row>
    <row r="9839" spans="2:3" x14ac:dyDescent="0.3">
      <c r="B9839">
        <v>491.8</v>
      </c>
      <c r="C9839">
        <v>-70.564800000000005</v>
      </c>
    </row>
    <row r="9840" spans="2:3" x14ac:dyDescent="0.3">
      <c r="B9840">
        <v>491.85</v>
      </c>
      <c r="C9840">
        <v>-70.564800000000005</v>
      </c>
    </row>
    <row r="9841" spans="2:3" x14ac:dyDescent="0.3">
      <c r="B9841">
        <v>491.9</v>
      </c>
      <c r="C9841">
        <v>-70.564800000000005</v>
      </c>
    </row>
    <row r="9842" spans="2:3" x14ac:dyDescent="0.3">
      <c r="B9842">
        <v>491.95</v>
      </c>
      <c r="C9842">
        <v>-70.564800000000005</v>
      </c>
    </row>
    <row r="9843" spans="2:3" x14ac:dyDescent="0.3">
      <c r="B9843">
        <v>492</v>
      </c>
      <c r="C9843">
        <v>-70.564800000000005</v>
      </c>
    </row>
    <row r="9844" spans="2:3" x14ac:dyDescent="0.3">
      <c r="B9844">
        <v>492.05</v>
      </c>
      <c r="C9844">
        <v>-70.564700000000002</v>
      </c>
    </row>
    <row r="9845" spans="2:3" x14ac:dyDescent="0.3">
      <c r="B9845">
        <v>492.1</v>
      </c>
      <c r="C9845">
        <v>-70.564700000000002</v>
      </c>
    </row>
    <row r="9846" spans="2:3" x14ac:dyDescent="0.3">
      <c r="B9846">
        <v>492.15</v>
      </c>
      <c r="C9846">
        <v>-70.564700000000002</v>
      </c>
    </row>
    <row r="9847" spans="2:3" x14ac:dyDescent="0.3">
      <c r="B9847">
        <v>492.2</v>
      </c>
      <c r="C9847">
        <v>-70.564700000000002</v>
      </c>
    </row>
    <row r="9848" spans="2:3" x14ac:dyDescent="0.3">
      <c r="B9848">
        <v>492.25</v>
      </c>
      <c r="C9848">
        <v>-70.564700000000002</v>
      </c>
    </row>
    <row r="9849" spans="2:3" x14ac:dyDescent="0.3">
      <c r="B9849">
        <v>492.3</v>
      </c>
      <c r="C9849">
        <v>-70.564700000000002</v>
      </c>
    </row>
    <row r="9850" spans="2:3" x14ac:dyDescent="0.3">
      <c r="B9850">
        <v>492.35</v>
      </c>
      <c r="C9850">
        <v>-70.564700000000002</v>
      </c>
    </row>
    <row r="9851" spans="2:3" x14ac:dyDescent="0.3">
      <c r="B9851">
        <v>492.4</v>
      </c>
      <c r="C9851">
        <v>-70.564700000000002</v>
      </c>
    </row>
    <row r="9852" spans="2:3" x14ac:dyDescent="0.3">
      <c r="B9852">
        <v>492.45</v>
      </c>
      <c r="C9852">
        <v>-70.564700000000002</v>
      </c>
    </row>
    <row r="9853" spans="2:3" x14ac:dyDescent="0.3">
      <c r="B9853">
        <v>492.5</v>
      </c>
      <c r="C9853">
        <v>-70.564700000000002</v>
      </c>
    </row>
    <row r="9854" spans="2:3" x14ac:dyDescent="0.3">
      <c r="B9854">
        <v>492.55</v>
      </c>
      <c r="C9854">
        <v>-70.564700000000002</v>
      </c>
    </row>
    <row r="9855" spans="2:3" x14ac:dyDescent="0.3">
      <c r="B9855">
        <v>492.6</v>
      </c>
      <c r="C9855">
        <v>-70.564700000000002</v>
      </c>
    </row>
    <row r="9856" spans="2:3" x14ac:dyDescent="0.3">
      <c r="B9856">
        <v>492.65</v>
      </c>
      <c r="C9856">
        <v>-70.564700000000002</v>
      </c>
    </row>
    <row r="9857" spans="2:3" x14ac:dyDescent="0.3">
      <c r="B9857">
        <v>492.7</v>
      </c>
      <c r="C9857">
        <v>-70.564700000000002</v>
      </c>
    </row>
    <row r="9858" spans="2:3" x14ac:dyDescent="0.3">
      <c r="B9858">
        <v>492.75</v>
      </c>
      <c r="C9858">
        <v>-70.564700000000002</v>
      </c>
    </row>
    <row r="9859" spans="2:3" x14ac:dyDescent="0.3">
      <c r="B9859">
        <v>492.8</v>
      </c>
      <c r="C9859">
        <v>-70.564700000000002</v>
      </c>
    </row>
    <row r="9860" spans="2:3" x14ac:dyDescent="0.3">
      <c r="B9860">
        <v>492.85</v>
      </c>
      <c r="C9860">
        <v>-70.564700000000002</v>
      </c>
    </row>
    <row r="9861" spans="2:3" x14ac:dyDescent="0.3">
      <c r="B9861">
        <v>492.9</v>
      </c>
      <c r="C9861">
        <v>-70.564700000000002</v>
      </c>
    </row>
    <row r="9862" spans="2:3" x14ac:dyDescent="0.3">
      <c r="B9862">
        <v>492.95</v>
      </c>
      <c r="C9862">
        <v>-70.564700000000002</v>
      </c>
    </row>
    <row r="9863" spans="2:3" x14ac:dyDescent="0.3">
      <c r="B9863">
        <v>493</v>
      </c>
      <c r="C9863">
        <v>-70.564700000000002</v>
      </c>
    </row>
    <row r="9864" spans="2:3" x14ac:dyDescent="0.3">
      <c r="B9864">
        <v>493.05</v>
      </c>
      <c r="C9864">
        <v>-70.564700000000002</v>
      </c>
    </row>
    <row r="9865" spans="2:3" x14ac:dyDescent="0.3">
      <c r="B9865">
        <v>493.1</v>
      </c>
      <c r="C9865">
        <v>-70.564700000000002</v>
      </c>
    </row>
    <row r="9866" spans="2:3" x14ac:dyDescent="0.3">
      <c r="B9866">
        <v>493.15</v>
      </c>
      <c r="C9866">
        <v>-70.564700000000002</v>
      </c>
    </row>
    <row r="9867" spans="2:3" x14ac:dyDescent="0.3">
      <c r="B9867">
        <v>493.2</v>
      </c>
      <c r="C9867">
        <v>-70.564700000000002</v>
      </c>
    </row>
    <row r="9868" spans="2:3" x14ac:dyDescent="0.3">
      <c r="B9868">
        <v>493.25</v>
      </c>
      <c r="C9868">
        <v>-70.564700000000002</v>
      </c>
    </row>
    <row r="9869" spans="2:3" x14ac:dyDescent="0.3">
      <c r="B9869">
        <v>493.3</v>
      </c>
      <c r="C9869">
        <v>-70.564700000000002</v>
      </c>
    </row>
    <row r="9870" spans="2:3" x14ac:dyDescent="0.3">
      <c r="B9870">
        <v>493.35</v>
      </c>
      <c r="C9870">
        <v>-70.564700000000002</v>
      </c>
    </row>
    <row r="9871" spans="2:3" x14ac:dyDescent="0.3">
      <c r="B9871">
        <v>493.4</v>
      </c>
      <c r="C9871">
        <v>-70.564700000000002</v>
      </c>
    </row>
    <row r="9872" spans="2:3" x14ac:dyDescent="0.3">
      <c r="B9872">
        <v>493.45</v>
      </c>
      <c r="C9872">
        <v>-70.564700000000002</v>
      </c>
    </row>
    <row r="9873" spans="2:3" x14ac:dyDescent="0.3">
      <c r="B9873">
        <v>493.5</v>
      </c>
      <c r="C9873">
        <v>-70.564700000000002</v>
      </c>
    </row>
    <row r="9874" spans="2:3" x14ac:dyDescent="0.3">
      <c r="B9874">
        <v>493.55</v>
      </c>
      <c r="C9874">
        <v>-70.564700000000002</v>
      </c>
    </row>
    <row r="9875" spans="2:3" x14ac:dyDescent="0.3">
      <c r="B9875">
        <v>493.6</v>
      </c>
      <c r="C9875">
        <v>-70.564700000000002</v>
      </c>
    </row>
    <row r="9876" spans="2:3" x14ac:dyDescent="0.3">
      <c r="B9876">
        <v>493.65</v>
      </c>
      <c r="C9876">
        <v>-70.564599999999999</v>
      </c>
    </row>
    <row r="9877" spans="2:3" x14ac:dyDescent="0.3">
      <c r="B9877">
        <v>493.7</v>
      </c>
      <c r="C9877">
        <v>-70.564599999999999</v>
      </c>
    </row>
    <row r="9878" spans="2:3" x14ac:dyDescent="0.3">
      <c r="B9878">
        <v>493.75</v>
      </c>
      <c r="C9878">
        <v>-70.564599999999999</v>
      </c>
    </row>
    <row r="9879" spans="2:3" x14ac:dyDescent="0.3">
      <c r="B9879">
        <v>493.8</v>
      </c>
      <c r="C9879">
        <v>-70.564599999999999</v>
      </c>
    </row>
    <row r="9880" spans="2:3" x14ac:dyDescent="0.3">
      <c r="B9880">
        <v>493.85</v>
      </c>
      <c r="C9880">
        <v>-70.564599999999999</v>
      </c>
    </row>
    <row r="9881" spans="2:3" x14ac:dyDescent="0.3">
      <c r="B9881">
        <v>493.9</v>
      </c>
      <c r="C9881">
        <v>-70.564599999999999</v>
      </c>
    </row>
    <row r="9882" spans="2:3" x14ac:dyDescent="0.3">
      <c r="B9882">
        <v>493.95</v>
      </c>
      <c r="C9882">
        <v>-70.564599999999999</v>
      </c>
    </row>
    <row r="9883" spans="2:3" x14ac:dyDescent="0.3">
      <c r="B9883">
        <v>494</v>
      </c>
      <c r="C9883">
        <v>-70.564599999999999</v>
      </c>
    </row>
    <row r="9884" spans="2:3" x14ac:dyDescent="0.3">
      <c r="B9884">
        <v>494.05</v>
      </c>
      <c r="C9884">
        <v>-70.564599999999999</v>
      </c>
    </row>
    <row r="9885" spans="2:3" x14ac:dyDescent="0.3">
      <c r="B9885">
        <v>494.1</v>
      </c>
      <c r="C9885">
        <v>-70.564599999999999</v>
      </c>
    </row>
    <row r="9886" spans="2:3" x14ac:dyDescent="0.3">
      <c r="B9886">
        <v>494.15</v>
      </c>
      <c r="C9886">
        <v>-70.564599999999999</v>
      </c>
    </row>
    <row r="9887" spans="2:3" x14ac:dyDescent="0.3">
      <c r="B9887">
        <v>494.2</v>
      </c>
      <c r="C9887">
        <v>-70.564599999999999</v>
      </c>
    </row>
    <row r="9888" spans="2:3" x14ac:dyDescent="0.3">
      <c r="B9888">
        <v>494.25</v>
      </c>
      <c r="C9888">
        <v>-70.564599999999999</v>
      </c>
    </row>
    <row r="9889" spans="2:3" x14ac:dyDescent="0.3">
      <c r="B9889">
        <v>494.3</v>
      </c>
      <c r="C9889">
        <v>-70.564599999999999</v>
      </c>
    </row>
    <row r="9890" spans="2:3" x14ac:dyDescent="0.3">
      <c r="B9890">
        <v>494.35</v>
      </c>
      <c r="C9890">
        <v>-70.564599999999999</v>
      </c>
    </row>
    <row r="9891" spans="2:3" x14ac:dyDescent="0.3">
      <c r="B9891">
        <v>494.4</v>
      </c>
      <c r="C9891">
        <v>-70.564599999999999</v>
      </c>
    </row>
    <row r="9892" spans="2:3" x14ac:dyDescent="0.3">
      <c r="B9892">
        <v>494.45</v>
      </c>
      <c r="C9892">
        <v>-70.564599999999999</v>
      </c>
    </row>
    <row r="9893" spans="2:3" x14ac:dyDescent="0.3">
      <c r="B9893">
        <v>494.5</v>
      </c>
      <c r="C9893">
        <v>-70.564599999999999</v>
      </c>
    </row>
    <row r="9894" spans="2:3" x14ac:dyDescent="0.3">
      <c r="B9894">
        <v>494.55</v>
      </c>
      <c r="C9894">
        <v>-70.564599999999999</v>
      </c>
    </row>
    <row r="9895" spans="2:3" x14ac:dyDescent="0.3">
      <c r="B9895">
        <v>494.6</v>
      </c>
      <c r="C9895">
        <v>-70.564599999999999</v>
      </c>
    </row>
    <row r="9896" spans="2:3" x14ac:dyDescent="0.3">
      <c r="B9896">
        <v>494.65</v>
      </c>
      <c r="C9896">
        <v>-70.564599999999999</v>
      </c>
    </row>
    <row r="9897" spans="2:3" x14ac:dyDescent="0.3">
      <c r="B9897">
        <v>494.7</v>
      </c>
      <c r="C9897">
        <v>-70.564599999999999</v>
      </c>
    </row>
    <row r="9898" spans="2:3" x14ac:dyDescent="0.3">
      <c r="B9898">
        <v>494.75</v>
      </c>
      <c r="C9898">
        <v>-70.564599999999999</v>
      </c>
    </row>
    <row r="9899" spans="2:3" x14ac:dyDescent="0.3">
      <c r="B9899">
        <v>494.8</v>
      </c>
      <c r="C9899">
        <v>-70.564599999999999</v>
      </c>
    </row>
    <row r="9900" spans="2:3" x14ac:dyDescent="0.3">
      <c r="B9900">
        <v>494.85</v>
      </c>
      <c r="C9900">
        <v>-70.564599999999999</v>
      </c>
    </row>
    <row r="9901" spans="2:3" x14ac:dyDescent="0.3">
      <c r="B9901">
        <v>494.9</v>
      </c>
      <c r="C9901">
        <v>-70.564599999999999</v>
      </c>
    </row>
    <row r="9902" spans="2:3" x14ac:dyDescent="0.3">
      <c r="B9902">
        <v>494.95</v>
      </c>
      <c r="C9902">
        <v>-70.564599999999999</v>
      </c>
    </row>
    <row r="9903" spans="2:3" x14ac:dyDescent="0.3">
      <c r="B9903">
        <v>495</v>
      </c>
      <c r="C9903">
        <v>-70.564599999999999</v>
      </c>
    </row>
    <row r="9904" spans="2:3" x14ac:dyDescent="0.3">
      <c r="B9904">
        <v>495.05</v>
      </c>
      <c r="C9904">
        <v>-70.564599999999999</v>
      </c>
    </row>
    <row r="9905" spans="2:3" x14ac:dyDescent="0.3">
      <c r="B9905">
        <v>495.1</v>
      </c>
      <c r="C9905">
        <v>-70.564599999999999</v>
      </c>
    </row>
    <row r="9906" spans="2:3" x14ac:dyDescent="0.3">
      <c r="B9906">
        <v>495.15</v>
      </c>
      <c r="C9906">
        <v>-70.564599999999999</v>
      </c>
    </row>
    <row r="9907" spans="2:3" x14ac:dyDescent="0.3">
      <c r="B9907">
        <v>495.2</v>
      </c>
      <c r="C9907">
        <v>-70.564599999999999</v>
      </c>
    </row>
    <row r="9908" spans="2:3" x14ac:dyDescent="0.3">
      <c r="B9908">
        <v>495.25</v>
      </c>
      <c r="C9908">
        <v>-70.564499999999995</v>
      </c>
    </row>
    <row r="9909" spans="2:3" x14ac:dyDescent="0.3">
      <c r="B9909">
        <v>495.3</v>
      </c>
      <c r="C9909">
        <v>-70.564499999999995</v>
      </c>
    </row>
    <row r="9910" spans="2:3" x14ac:dyDescent="0.3">
      <c r="B9910">
        <v>495.35</v>
      </c>
      <c r="C9910">
        <v>-70.564499999999995</v>
      </c>
    </row>
    <row r="9911" spans="2:3" x14ac:dyDescent="0.3">
      <c r="B9911">
        <v>495.4</v>
      </c>
      <c r="C9911">
        <v>-70.564499999999995</v>
      </c>
    </row>
    <row r="9912" spans="2:3" x14ac:dyDescent="0.3">
      <c r="B9912">
        <v>495.45</v>
      </c>
      <c r="C9912">
        <v>-70.564499999999995</v>
      </c>
    </row>
    <row r="9913" spans="2:3" x14ac:dyDescent="0.3">
      <c r="B9913">
        <v>495.5</v>
      </c>
      <c r="C9913">
        <v>-70.564499999999995</v>
      </c>
    </row>
    <row r="9914" spans="2:3" x14ac:dyDescent="0.3">
      <c r="B9914">
        <v>495.55</v>
      </c>
      <c r="C9914">
        <v>-70.564499999999995</v>
      </c>
    </row>
    <row r="9915" spans="2:3" x14ac:dyDescent="0.3">
      <c r="B9915">
        <v>495.6</v>
      </c>
      <c r="C9915">
        <v>-70.564499999999995</v>
      </c>
    </row>
    <row r="9916" spans="2:3" x14ac:dyDescent="0.3">
      <c r="B9916">
        <v>495.65</v>
      </c>
      <c r="C9916">
        <v>-70.564499999999995</v>
      </c>
    </row>
    <row r="9917" spans="2:3" x14ac:dyDescent="0.3">
      <c r="B9917">
        <v>495.7</v>
      </c>
      <c r="C9917">
        <v>-70.564499999999995</v>
      </c>
    </row>
    <row r="9918" spans="2:3" x14ac:dyDescent="0.3">
      <c r="B9918">
        <v>495.75</v>
      </c>
      <c r="C9918">
        <v>-70.564499999999995</v>
      </c>
    </row>
    <row r="9919" spans="2:3" x14ac:dyDescent="0.3">
      <c r="B9919">
        <v>495.8</v>
      </c>
      <c r="C9919">
        <v>-70.564499999999995</v>
      </c>
    </row>
    <row r="9920" spans="2:3" x14ac:dyDescent="0.3">
      <c r="B9920">
        <v>495.85</v>
      </c>
      <c r="C9920">
        <v>-70.564499999999995</v>
      </c>
    </row>
    <row r="9921" spans="2:3" x14ac:dyDescent="0.3">
      <c r="B9921">
        <v>495.9</v>
      </c>
      <c r="C9921">
        <v>-70.564499999999995</v>
      </c>
    </row>
    <row r="9922" spans="2:3" x14ac:dyDescent="0.3">
      <c r="B9922">
        <v>495.95</v>
      </c>
      <c r="C9922">
        <v>-70.564499999999995</v>
      </c>
    </row>
    <row r="9923" spans="2:3" x14ac:dyDescent="0.3">
      <c r="B9923">
        <v>496</v>
      </c>
      <c r="C9923">
        <v>-70.564499999999995</v>
      </c>
    </row>
    <row r="9924" spans="2:3" x14ac:dyDescent="0.3">
      <c r="B9924">
        <v>496.05</v>
      </c>
      <c r="C9924">
        <v>-70.564499999999995</v>
      </c>
    </row>
    <row r="9925" spans="2:3" x14ac:dyDescent="0.3">
      <c r="B9925">
        <v>496.1</v>
      </c>
      <c r="C9925">
        <v>-70.564499999999995</v>
      </c>
    </row>
    <row r="9926" spans="2:3" x14ac:dyDescent="0.3">
      <c r="B9926">
        <v>496.15</v>
      </c>
      <c r="C9926">
        <v>-70.564499999999995</v>
      </c>
    </row>
    <row r="9927" spans="2:3" x14ac:dyDescent="0.3">
      <c r="B9927">
        <v>496.2</v>
      </c>
      <c r="C9927">
        <v>-70.564499999999995</v>
      </c>
    </row>
    <row r="9928" spans="2:3" x14ac:dyDescent="0.3">
      <c r="B9928">
        <v>496.25</v>
      </c>
      <c r="C9928">
        <v>-70.564499999999995</v>
      </c>
    </row>
    <row r="9929" spans="2:3" x14ac:dyDescent="0.3">
      <c r="B9929">
        <v>496.3</v>
      </c>
      <c r="C9929">
        <v>-70.564499999999995</v>
      </c>
    </row>
    <row r="9930" spans="2:3" x14ac:dyDescent="0.3">
      <c r="B9930">
        <v>496.35</v>
      </c>
      <c r="C9930">
        <v>-70.564499999999995</v>
      </c>
    </row>
    <row r="9931" spans="2:3" x14ac:dyDescent="0.3">
      <c r="B9931">
        <v>496.4</v>
      </c>
      <c r="C9931">
        <v>-70.564499999999995</v>
      </c>
    </row>
    <row r="9932" spans="2:3" x14ac:dyDescent="0.3">
      <c r="B9932">
        <v>496.45</v>
      </c>
      <c r="C9932">
        <v>-70.564499999999995</v>
      </c>
    </row>
    <row r="9933" spans="2:3" x14ac:dyDescent="0.3">
      <c r="B9933">
        <v>496.5</v>
      </c>
      <c r="C9933">
        <v>-70.564499999999995</v>
      </c>
    </row>
    <row r="9934" spans="2:3" x14ac:dyDescent="0.3">
      <c r="B9934">
        <v>496.55</v>
      </c>
      <c r="C9934">
        <v>-70.564499999999995</v>
      </c>
    </row>
    <row r="9935" spans="2:3" x14ac:dyDescent="0.3">
      <c r="B9935">
        <v>496.6</v>
      </c>
      <c r="C9935">
        <v>-70.564499999999995</v>
      </c>
    </row>
    <row r="9936" spans="2:3" x14ac:dyDescent="0.3">
      <c r="B9936">
        <v>496.65</v>
      </c>
      <c r="C9936">
        <v>-70.564499999999995</v>
      </c>
    </row>
    <row r="9937" spans="2:3" x14ac:dyDescent="0.3">
      <c r="B9937">
        <v>496.7</v>
      </c>
      <c r="C9937">
        <v>-70.564499999999995</v>
      </c>
    </row>
    <row r="9938" spans="2:3" x14ac:dyDescent="0.3">
      <c r="B9938">
        <v>496.75</v>
      </c>
      <c r="C9938">
        <v>-70.564499999999995</v>
      </c>
    </row>
    <row r="9939" spans="2:3" x14ac:dyDescent="0.3">
      <c r="B9939">
        <v>496.8</v>
      </c>
      <c r="C9939">
        <v>-70.564499999999995</v>
      </c>
    </row>
    <row r="9940" spans="2:3" x14ac:dyDescent="0.3">
      <c r="B9940">
        <v>496.85</v>
      </c>
      <c r="C9940">
        <v>-70.564499999999995</v>
      </c>
    </row>
    <row r="9941" spans="2:3" x14ac:dyDescent="0.3">
      <c r="B9941">
        <v>496.9</v>
      </c>
      <c r="C9941">
        <v>-70.564499999999995</v>
      </c>
    </row>
    <row r="9942" spans="2:3" x14ac:dyDescent="0.3">
      <c r="B9942">
        <v>496.95</v>
      </c>
      <c r="C9942">
        <v>-70.564499999999995</v>
      </c>
    </row>
    <row r="9943" spans="2:3" x14ac:dyDescent="0.3">
      <c r="B9943">
        <v>497</v>
      </c>
      <c r="C9943">
        <v>-70.564400000000006</v>
      </c>
    </row>
    <row r="9944" spans="2:3" x14ac:dyDescent="0.3">
      <c r="B9944">
        <v>497.05</v>
      </c>
      <c r="C9944">
        <v>-70.564400000000006</v>
      </c>
    </row>
    <row r="9945" spans="2:3" x14ac:dyDescent="0.3">
      <c r="B9945">
        <v>497.1</v>
      </c>
      <c r="C9945">
        <v>-70.564400000000006</v>
      </c>
    </row>
    <row r="9946" spans="2:3" x14ac:dyDescent="0.3">
      <c r="B9946">
        <v>497.15</v>
      </c>
      <c r="C9946">
        <v>-70.564400000000006</v>
      </c>
    </row>
    <row r="9947" spans="2:3" x14ac:dyDescent="0.3">
      <c r="B9947">
        <v>497.2</v>
      </c>
      <c r="C9947">
        <v>-70.564400000000006</v>
      </c>
    </row>
    <row r="9948" spans="2:3" x14ac:dyDescent="0.3">
      <c r="B9948">
        <v>497.25</v>
      </c>
      <c r="C9948">
        <v>-70.564400000000006</v>
      </c>
    </row>
    <row r="9949" spans="2:3" x14ac:dyDescent="0.3">
      <c r="B9949">
        <v>497.3</v>
      </c>
      <c r="C9949">
        <v>-70.564400000000006</v>
      </c>
    </row>
    <row r="9950" spans="2:3" x14ac:dyDescent="0.3">
      <c r="B9950">
        <v>497.35</v>
      </c>
      <c r="C9950">
        <v>-70.564400000000006</v>
      </c>
    </row>
    <row r="9951" spans="2:3" x14ac:dyDescent="0.3">
      <c r="B9951">
        <v>497.4</v>
      </c>
      <c r="C9951">
        <v>-70.564400000000006</v>
      </c>
    </row>
    <row r="9952" spans="2:3" x14ac:dyDescent="0.3">
      <c r="B9952">
        <v>497.45</v>
      </c>
      <c r="C9952">
        <v>-70.564400000000006</v>
      </c>
    </row>
    <row r="9953" spans="2:3" x14ac:dyDescent="0.3">
      <c r="B9953">
        <v>497.5</v>
      </c>
      <c r="C9953">
        <v>-70.564400000000006</v>
      </c>
    </row>
    <row r="9954" spans="2:3" x14ac:dyDescent="0.3">
      <c r="B9954">
        <v>497.55</v>
      </c>
      <c r="C9954">
        <v>-70.564400000000006</v>
      </c>
    </row>
    <row r="9955" spans="2:3" x14ac:dyDescent="0.3">
      <c r="B9955">
        <v>497.6</v>
      </c>
      <c r="C9955">
        <v>-70.564400000000006</v>
      </c>
    </row>
    <row r="9956" spans="2:3" x14ac:dyDescent="0.3">
      <c r="B9956">
        <v>497.65</v>
      </c>
      <c r="C9956">
        <v>-70.564400000000006</v>
      </c>
    </row>
    <row r="9957" spans="2:3" x14ac:dyDescent="0.3">
      <c r="B9957">
        <v>497.7</v>
      </c>
      <c r="C9957">
        <v>-70.564400000000006</v>
      </c>
    </row>
    <row r="9958" spans="2:3" x14ac:dyDescent="0.3">
      <c r="B9958">
        <v>497.75</v>
      </c>
      <c r="C9958">
        <v>-70.564400000000006</v>
      </c>
    </row>
    <row r="9959" spans="2:3" x14ac:dyDescent="0.3">
      <c r="B9959">
        <v>497.8</v>
      </c>
      <c r="C9959">
        <v>-70.564400000000006</v>
      </c>
    </row>
    <row r="9960" spans="2:3" x14ac:dyDescent="0.3">
      <c r="B9960">
        <v>497.85</v>
      </c>
      <c r="C9960">
        <v>-70.564400000000006</v>
      </c>
    </row>
    <row r="9961" spans="2:3" x14ac:dyDescent="0.3">
      <c r="B9961">
        <v>497.9</v>
      </c>
      <c r="C9961">
        <v>-70.564400000000006</v>
      </c>
    </row>
    <row r="9962" spans="2:3" x14ac:dyDescent="0.3">
      <c r="B9962">
        <v>497.95</v>
      </c>
      <c r="C9962">
        <v>-70.564400000000006</v>
      </c>
    </row>
    <row r="9963" spans="2:3" x14ac:dyDescent="0.3">
      <c r="B9963">
        <v>498</v>
      </c>
      <c r="C9963">
        <v>-70.564400000000006</v>
      </c>
    </row>
    <row r="9964" spans="2:3" x14ac:dyDescent="0.3">
      <c r="B9964">
        <v>498.05</v>
      </c>
      <c r="C9964">
        <v>-70.564400000000006</v>
      </c>
    </row>
    <row r="9965" spans="2:3" x14ac:dyDescent="0.3">
      <c r="B9965">
        <v>498.1</v>
      </c>
      <c r="C9965">
        <v>-70.564400000000006</v>
      </c>
    </row>
    <row r="9966" spans="2:3" x14ac:dyDescent="0.3">
      <c r="B9966">
        <v>498.15</v>
      </c>
      <c r="C9966">
        <v>-70.564400000000006</v>
      </c>
    </row>
    <row r="9967" spans="2:3" x14ac:dyDescent="0.3">
      <c r="B9967">
        <v>498.2</v>
      </c>
      <c r="C9967">
        <v>-70.564400000000006</v>
      </c>
    </row>
    <row r="9968" spans="2:3" x14ac:dyDescent="0.3">
      <c r="B9968">
        <v>498.25</v>
      </c>
      <c r="C9968">
        <v>-70.564400000000006</v>
      </c>
    </row>
    <row r="9969" spans="2:3" x14ac:dyDescent="0.3">
      <c r="B9969">
        <v>498.3</v>
      </c>
      <c r="C9969">
        <v>-70.564400000000006</v>
      </c>
    </row>
    <row r="9970" spans="2:3" x14ac:dyDescent="0.3">
      <c r="B9970">
        <v>498.35</v>
      </c>
      <c r="C9970">
        <v>-70.564400000000006</v>
      </c>
    </row>
    <row r="9971" spans="2:3" x14ac:dyDescent="0.3">
      <c r="B9971">
        <v>498.4</v>
      </c>
      <c r="C9971">
        <v>-70.564400000000006</v>
      </c>
    </row>
    <row r="9972" spans="2:3" x14ac:dyDescent="0.3">
      <c r="B9972">
        <v>498.45</v>
      </c>
      <c r="C9972">
        <v>-70.564400000000006</v>
      </c>
    </row>
    <row r="9973" spans="2:3" x14ac:dyDescent="0.3">
      <c r="B9973">
        <v>498.5</v>
      </c>
      <c r="C9973">
        <v>-70.564400000000006</v>
      </c>
    </row>
    <row r="9974" spans="2:3" x14ac:dyDescent="0.3">
      <c r="B9974">
        <v>498.55</v>
      </c>
      <c r="C9974">
        <v>-70.564400000000006</v>
      </c>
    </row>
    <row r="9975" spans="2:3" x14ac:dyDescent="0.3">
      <c r="B9975">
        <v>498.6</v>
      </c>
      <c r="C9975">
        <v>-70.564400000000006</v>
      </c>
    </row>
    <row r="9976" spans="2:3" x14ac:dyDescent="0.3">
      <c r="B9976">
        <v>498.65</v>
      </c>
      <c r="C9976">
        <v>-70.564400000000006</v>
      </c>
    </row>
    <row r="9977" spans="2:3" x14ac:dyDescent="0.3">
      <c r="B9977">
        <v>498.7</v>
      </c>
      <c r="C9977">
        <v>-70.564400000000006</v>
      </c>
    </row>
    <row r="9978" spans="2:3" x14ac:dyDescent="0.3">
      <c r="B9978">
        <v>498.75</v>
      </c>
      <c r="C9978">
        <v>-70.564300000000003</v>
      </c>
    </row>
    <row r="9979" spans="2:3" x14ac:dyDescent="0.3">
      <c r="B9979">
        <v>498.8</v>
      </c>
      <c r="C9979">
        <v>-70.564300000000003</v>
      </c>
    </row>
    <row r="9980" spans="2:3" x14ac:dyDescent="0.3">
      <c r="B9980">
        <v>498.85</v>
      </c>
      <c r="C9980">
        <v>-70.564300000000003</v>
      </c>
    </row>
    <row r="9981" spans="2:3" x14ac:dyDescent="0.3">
      <c r="B9981">
        <v>498.9</v>
      </c>
      <c r="C9981">
        <v>-70.564300000000003</v>
      </c>
    </row>
    <row r="9982" spans="2:3" x14ac:dyDescent="0.3">
      <c r="B9982">
        <v>498.95</v>
      </c>
      <c r="C9982">
        <v>-70.564300000000003</v>
      </c>
    </row>
    <row r="9983" spans="2:3" x14ac:dyDescent="0.3">
      <c r="B9983">
        <v>499</v>
      </c>
      <c r="C9983">
        <v>-70.564300000000003</v>
      </c>
    </row>
    <row r="9984" spans="2:3" x14ac:dyDescent="0.3">
      <c r="B9984">
        <v>499.05</v>
      </c>
      <c r="C9984">
        <v>-70.564300000000003</v>
      </c>
    </row>
    <row r="9985" spans="2:3" x14ac:dyDescent="0.3">
      <c r="B9985">
        <v>499.1</v>
      </c>
      <c r="C9985">
        <v>-70.564300000000003</v>
      </c>
    </row>
    <row r="9986" spans="2:3" x14ac:dyDescent="0.3">
      <c r="B9986">
        <v>499.15</v>
      </c>
      <c r="C9986">
        <v>-70.564300000000003</v>
      </c>
    </row>
    <row r="9987" spans="2:3" x14ac:dyDescent="0.3">
      <c r="B9987">
        <v>499.2</v>
      </c>
      <c r="C9987">
        <v>-70.564300000000003</v>
      </c>
    </row>
    <row r="9988" spans="2:3" x14ac:dyDescent="0.3">
      <c r="B9988">
        <v>499.25</v>
      </c>
      <c r="C9988">
        <v>-70.564300000000003</v>
      </c>
    </row>
    <row r="9989" spans="2:3" x14ac:dyDescent="0.3">
      <c r="B9989">
        <v>499.3</v>
      </c>
      <c r="C9989">
        <v>-70.564300000000003</v>
      </c>
    </row>
    <row r="9990" spans="2:3" x14ac:dyDescent="0.3">
      <c r="B9990">
        <v>499.35</v>
      </c>
      <c r="C9990">
        <v>-70.564300000000003</v>
      </c>
    </row>
    <row r="9991" spans="2:3" x14ac:dyDescent="0.3">
      <c r="B9991">
        <v>499.4</v>
      </c>
      <c r="C9991">
        <v>-70.564300000000003</v>
      </c>
    </row>
    <row r="9992" spans="2:3" x14ac:dyDescent="0.3">
      <c r="B9992">
        <v>499.45</v>
      </c>
      <c r="C9992">
        <v>-70.564300000000003</v>
      </c>
    </row>
    <row r="9993" spans="2:3" x14ac:dyDescent="0.3">
      <c r="B9993">
        <v>499.5</v>
      </c>
      <c r="C9993">
        <v>-70.564300000000003</v>
      </c>
    </row>
    <row r="9994" spans="2:3" x14ac:dyDescent="0.3">
      <c r="B9994">
        <v>499.55</v>
      </c>
      <c r="C9994">
        <v>-70.564300000000003</v>
      </c>
    </row>
    <row r="9995" spans="2:3" x14ac:dyDescent="0.3">
      <c r="B9995">
        <v>499.6</v>
      </c>
      <c r="C9995">
        <v>-70.564300000000003</v>
      </c>
    </row>
    <row r="9996" spans="2:3" x14ac:dyDescent="0.3">
      <c r="B9996">
        <v>499.65</v>
      </c>
      <c r="C9996">
        <v>-70.564300000000003</v>
      </c>
    </row>
    <row r="9997" spans="2:3" x14ac:dyDescent="0.3">
      <c r="B9997">
        <v>499.7</v>
      </c>
      <c r="C9997">
        <v>-70.564300000000003</v>
      </c>
    </row>
    <row r="9998" spans="2:3" x14ac:dyDescent="0.3">
      <c r="B9998">
        <v>499.75</v>
      </c>
      <c r="C9998">
        <v>-70.564300000000003</v>
      </c>
    </row>
    <row r="9999" spans="2:3" x14ac:dyDescent="0.3">
      <c r="B9999">
        <v>499.8</v>
      </c>
      <c r="C9999">
        <v>-70.564300000000003</v>
      </c>
    </row>
    <row r="10000" spans="2:3" x14ac:dyDescent="0.3">
      <c r="B10000">
        <v>499.85</v>
      </c>
      <c r="C10000">
        <v>-70.564300000000003</v>
      </c>
    </row>
    <row r="10001" spans="2:3" x14ac:dyDescent="0.3">
      <c r="B10001">
        <v>499.9</v>
      </c>
      <c r="C10001">
        <v>-70.564300000000003</v>
      </c>
    </row>
    <row r="10002" spans="2:3" x14ac:dyDescent="0.3">
      <c r="B10002">
        <v>499.95</v>
      </c>
      <c r="C10002">
        <v>-70.564300000000003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24FDB-23DC-4063-8B4D-F65E666736CF}">
  <dimension ref="A1:E10001"/>
  <sheetViews>
    <sheetView workbookViewId="0">
      <selection activeCell="D1" sqref="D1"/>
    </sheetView>
  </sheetViews>
  <sheetFormatPr defaultRowHeight="14.4" x14ac:dyDescent="0.3"/>
  <sheetData>
    <row r="1" spans="1:5" x14ac:dyDescent="0.3">
      <c r="A1" t="s">
        <v>3</v>
      </c>
      <c r="D1" t="s">
        <v>4</v>
      </c>
    </row>
    <row r="2" spans="1:5" x14ac:dyDescent="0.3">
      <c r="A2">
        <v>0</v>
      </c>
      <c r="B2">
        <v>-65.012699999999995</v>
      </c>
      <c r="D2">
        <v>0</v>
      </c>
      <c r="E2">
        <v>-70.563900000000004</v>
      </c>
    </row>
    <row r="3" spans="1:5" x14ac:dyDescent="0.3">
      <c r="A3">
        <v>0.05</v>
      </c>
      <c r="B3">
        <v>-65.012699999999995</v>
      </c>
      <c r="D3">
        <v>0.05</v>
      </c>
      <c r="E3">
        <v>-70.563900000000004</v>
      </c>
    </row>
    <row r="4" spans="1:5" x14ac:dyDescent="0.3">
      <c r="A4">
        <v>0.1</v>
      </c>
      <c r="B4">
        <v>-65.012699999999995</v>
      </c>
      <c r="D4">
        <v>0.1</v>
      </c>
      <c r="E4">
        <v>-70.563900000000004</v>
      </c>
    </row>
    <row r="5" spans="1:5" x14ac:dyDescent="0.3">
      <c r="A5">
        <v>0.15</v>
      </c>
      <c r="B5">
        <v>-65.012699999999995</v>
      </c>
      <c r="D5">
        <v>0.15</v>
      </c>
      <c r="E5">
        <v>-70.563900000000004</v>
      </c>
    </row>
    <row r="6" spans="1:5" x14ac:dyDescent="0.3">
      <c r="A6">
        <v>0.2</v>
      </c>
      <c r="B6">
        <v>-65.012699999999995</v>
      </c>
      <c r="D6">
        <v>0.2</v>
      </c>
      <c r="E6">
        <v>-70.563900000000004</v>
      </c>
    </row>
    <row r="7" spans="1:5" x14ac:dyDescent="0.3">
      <c r="A7">
        <v>0.25</v>
      </c>
      <c r="B7">
        <v>-65.012699999999995</v>
      </c>
      <c r="D7">
        <v>0.25</v>
      </c>
      <c r="E7">
        <v>-70.563900000000004</v>
      </c>
    </row>
    <row r="8" spans="1:5" x14ac:dyDescent="0.3">
      <c r="A8">
        <v>0.3</v>
      </c>
      <c r="B8">
        <v>-65.012699999999995</v>
      </c>
      <c r="D8">
        <v>0.3</v>
      </c>
      <c r="E8">
        <v>-70.563900000000004</v>
      </c>
    </row>
    <row r="9" spans="1:5" x14ac:dyDescent="0.3">
      <c r="A9">
        <v>0.35</v>
      </c>
      <c r="B9">
        <v>-65.012699999999995</v>
      </c>
      <c r="D9">
        <v>0.35</v>
      </c>
      <c r="E9">
        <v>-70.563900000000004</v>
      </c>
    </row>
    <row r="10" spans="1:5" x14ac:dyDescent="0.3">
      <c r="A10">
        <v>0.4</v>
      </c>
      <c r="B10">
        <v>-65.012699999999995</v>
      </c>
      <c r="D10">
        <v>0.4</v>
      </c>
      <c r="E10">
        <v>-70.563900000000004</v>
      </c>
    </row>
    <row r="11" spans="1:5" x14ac:dyDescent="0.3">
      <c r="A11">
        <v>0.45</v>
      </c>
      <c r="B11">
        <v>-65.012699999999995</v>
      </c>
      <c r="D11">
        <v>0.45</v>
      </c>
      <c r="E11">
        <v>-70.563900000000004</v>
      </c>
    </row>
    <row r="12" spans="1:5" x14ac:dyDescent="0.3">
      <c r="A12">
        <v>0.5</v>
      </c>
      <c r="B12">
        <v>-65.012699999999995</v>
      </c>
      <c r="D12">
        <v>0.5</v>
      </c>
      <c r="E12">
        <v>-70.563900000000004</v>
      </c>
    </row>
    <row r="13" spans="1:5" x14ac:dyDescent="0.3">
      <c r="A13">
        <v>0.55000000000000004</v>
      </c>
      <c r="B13">
        <v>-65.012699999999995</v>
      </c>
      <c r="D13">
        <v>0.55000000000000004</v>
      </c>
      <c r="E13">
        <v>-70.563900000000004</v>
      </c>
    </row>
    <row r="14" spans="1:5" x14ac:dyDescent="0.3">
      <c r="A14">
        <v>0.6</v>
      </c>
      <c r="B14">
        <v>-65.012699999999995</v>
      </c>
      <c r="D14">
        <v>0.6</v>
      </c>
      <c r="E14">
        <v>-70.563900000000004</v>
      </c>
    </row>
    <row r="15" spans="1:5" x14ac:dyDescent="0.3">
      <c r="A15">
        <v>0.65</v>
      </c>
      <c r="B15">
        <v>-65.012699999999995</v>
      </c>
      <c r="D15">
        <v>0.65</v>
      </c>
      <c r="E15">
        <v>-70.563900000000004</v>
      </c>
    </row>
    <row r="16" spans="1:5" x14ac:dyDescent="0.3">
      <c r="A16">
        <v>0.7</v>
      </c>
      <c r="B16">
        <v>-65.012699999999995</v>
      </c>
      <c r="D16">
        <v>0.7</v>
      </c>
      <c r="E16">
        <v>-70.563900000000004</v>
      </c>
    </row>
    <row r="17" spans="1:5" x14ac:dyDescent="0.3">
      <c r="A17">
        <v>0.75</v>
      </c>
      <c r="B17">
        <v>-65.012699999999995</v>
      </c>
      <c r="D17">
        <v>0.75</v>
      </c>
      <c r="E17">
        <v>-70.563900000000004</v>
      </c>
    </row>
    <row r="18" spans="1:5" x14ac:dyDescent="0.3">
      <c r="A18">
        <v>0.8</v>
      </c>
      <c r="B18">
        <v>-65.012699999999995</v>
      </c>
      <c r="D18">
        <v>0.8</v>
      </c>
      <c r="E18">
        <v>-70.563900000000004</v>
      </c>
    </row>
    <row r="19" spans="1:5" x14ac:dyDescent="0.3">
      <c r="A19">
        <v>0.85</v>
      </c>
      <c r="B19">
        <v>-65.012699999999995</v>
      </c>
      <c r="D19">
        <v>0.85</v>
      </c>
      <c r="E19">
        <v>-70.563900000000004</v>
      </c>
    </row>
    <row r="20" spans="1:5" x14ac:dyDescent="0.3">
      <c r="A20">
        <v>0.9</v>
      </c>
      <c r="B20">
        <v>-65.012699999999995</v>
      </c>
      <c r="D20">
        <v>0.9</v>
      </c>
      <c r="E20">
        <v>-70.563900000000004</v>
      </c>
    </row>
    <row r="21" spans="1:5" x14ac:dyDescent="0.3">
      <c r="A21">
        <v>0.95</v>
      </c>
      <c r="B21">
        <v>-65.012699999999995</v>
      </c>
      <c r="D21">
        <v>0.95</v>
      </c>
      <c r="E21">
        <v>-70.563900000000004</v>
      </c>
    </row>
    <row r="22" spans="1:5" x14ac:dyDescent="0.3">
      <c r="A22">
        <v>1</v>
      </c>
      <c r="B22">
        <v>-65.012699999999995</v>
      </c>
      <c r="D22">
        <v>1</v>
      </c>
      <c r="E22">
        <v>-70.563900000000004</v>
      </c>
    </row>
    <row r="23" spans="1:5" x14ac:dyDescent="0.3">
      <c r="A23">
        <v>1.05</v>
      </c>
      <c r="B23">
        <v>-65.012699999999995</v>
      </c>
      <c r="D23">
        <v>1.05</v>
      </c>
      <c r="E23">
        <v>-70.563900000000004</v>
      </c>
    </row>
    <row r="24" spans="1:5" x14ac:dyDescent="0.3">
      <c r="A24">
        <v>1.1000000000000001</v>
      </c>
      <c r="B24">
        <v>-65.012699999999995</v>
      </c>
      <c r="D24">
        <v>1.1000000000000001</v>
      </c>
      <c r="E24">
        <v>-70.563900000000004</v>
      </c>
    </row>
    <row r="25" spans="1:5" x14ac:dyDescent="0.3">
      <c r="A25">
        <v>1.1499999999999999</v>
      </c>
      <c r="B25">
        <v>-65.012699999999995</v>
      </c>
      <c r="D25">
        <v>1.1499999999999999</v>
      </c>
      <c r="E25">
        <v>-70.563900000000004</v>
      </c>
    </row>
    <row r="26" spans="1:5" x14ac:dyDescent="0.3">
      <c r="A26">
        <v>1.2</v>
      </c>
      <c r="B26">
        <v>-65.012699999999995</v>
      </c>
      <c r="D26">
        <v>1.2</v>
      </c>
      <c r="E26">
        <v>-70.563900000000004</v>
      </c>
    </row>
    <row r="27" spans="1:5" x14ac:dyDescent="0.3">
      <c r="A27">
        <v>1.25</v>
      </c>
      <c r="B27">
        <v>-65.012699999999995</v>
      </c>
      <c r="D27">
        <v>1.25</v>
      </c>
      <c r="E27">
        <v>-70.563900000000004</v>
      </c>
    </row>
    <row r="28" spans="1:5" x14ac:dyDescent="0.3">
      <c r="A28">
        <v>1.3</v>
      </c>
      <c r="B28">
        <v>-65.012699999999995</v>
      </c>
      <c r="D28">
        <v>1.3</v>
      </c>
      <c r="E28">
        <v>-70.563900000000004</v>
      </c>
    </row>
    <row r="29" spans="1:5" x14ac:dyDescent="0.3">
      <c r="A29">
        <v>1.35</v>
      </c>
      <c r="B29">
        <v>-65.012699999999995</v>
      </c>
      <c r="D29">
        <v>1.35</v>
      </c>
      <c r="E29">
        <v>-70.563900000000004</v>
      </c>
    </row>
    <row r="30" spans="1:5" x14ac:dyDescent="0.3">
      <c r="A30">
        <v>1.4</v>
      </c>
      <c r="B30">
        <v>-65.012699999999995</v>
      </c>
      <c r="D30">
        <v>1.4</v>
      </c>
      <c r="E30">
        <v>-70.563900000000004</v>
      </c>
    </row>
    <row r="31" spans="1:5" x14ac:dyDescent="0.3">
      <c r="A31">
        <v>1.45</v>
      </c>
      <c r="B31">
        <v>-65.012699999999995</v>
      </c>
      <c r="D31">
        <v>1.45</v>
      </c>
      <c r="E31">
        <v>-70.563900000000004</v>
      </c>
    </row>
    <row r="32" spans="1:5" x14ac:dyDescent="0.3">
      <c r="A32">
        <v>1.5</v>
      </c>
      <c r="B32">
        <v>-65.012699999999995</v>
      </c>
      <c r="D32">
        <v>1.5</v>
      </c>
      <c r="E32">
        <v>-70.563800000000001</v>
      </c>
    </row>
    <row r="33" spans="1:5" x14ac:dyDescent="0.3">
      <c r="A33">
        <v>1.55</v>
      </c>
      <c r="B33">
        <v>-65.012699999999995</v>
      </c>
      <c r="D33">
        <v>1.55</v>
      </c>
      <c r="E33">
        <v>-70.563800000000001</v>
      </c>
    </row>
    <row r="34" spans="1:5" x14ac:dyDescent="0.3">
      <c r="A34">
        <v>1.6</v>
      </c>
      <c r="B34">
        <v>-65.012699999999995</v>
      </c>
      <c r="D34">
        <v>1.6</v>
      </c>
      <c r="E34">
        <v>-70.563800000000001</v>
      </c>
    </row>
    <row r="35" spans="1:5" x14ac:dyDescent="0.3">
      <c r="A35">
        <v>1.65</v>
      </c>
      <c r="B35">
        <v>-65.012699999999995</v>
      </c>
      <c r="D35">
        <v>1.65</v>
      </c>
      <c r="E35">
        <v>-70.563800000000001</v>
      </c>
    </row>
    <row r="36" spans="1:5" x14ac:dyDescent="0.3">
      <c r="A36">
        <v>1.7</v>
      </c>
      <c r="B36">
        <v>-65.012699999999995</v>
      </c>
      <c r="D36">
        <v>1.7</v>
      </c>
      <c r="E36">
        <v>-70.563800000000001</v>
      </c>
    </row>
    <row r="37" spans="1:5" x14ac:dyDescent="0.3">
      <c r="A37">
        <v>1.75</v>
      </c>
      <c r="B37">
        <v>-65.012699999999995</v>
      </c>
      <c r="D37">
        <v>1.75</v>
      </c>
      <c r="E37">
        <v>-70.563800000000001</v>
      </c>
    </row>
    <row r="38" spans="1:5" x14ac:dyDescent="0.3">
      <c r="A38">
        <v>1.8</v>
      </c>
      <c r="B38">
        <v>-65.012699999999995</v>
      </c>
      <c r="D38">
        <v>1.8</v>
      </c>
      <c r="E38">
        <v>-70.563800000000001</v>
      </c>
    </row>
    <row r="39" spans="1:5" x14ac:dyDescent="0.3">
      <c r="A39">
        <v>1.85</v>
      </c>
      <c r="B39">
        <v>-65.012699999999995</v>
      </c>
      <c r="D39">
        <v>1.85</v>
      </c>
      <c r="E39">
        <v>-70.563800000000001</v>
      </c>
    </row>
    <row r="40" spans="1:5" x14ac:dyDescent="0.3">
      <c r="A40">
        <v>1.9</v>
      </c>
      <c r="B40">
        <v>-65.012699999999995</v>
      </c>
      <c r="D40">
        <v>1.9</v>
      </c>
      <c r="E40">
        <v>-70.563800000000001</v>
      </c>
    </row>
    <row r="41" spans="1:5" x14ac:dyDescent="0.3">
      <c r="A41">
        <v>1.95</v>
      </c>
      <c r="B41">
        <v>-65.012699999999995</v>
      </c>
      <c r="D41">
        <v>1.95</v>
      </c>
      <c r="E41">
        <v>-70.563800000000001</v>
      </c>
    </row>
    <row r="42" spans="1:5" x14ac:dyDescent="0.3">
      <c r="A42">
        <v>2</v>
      </c>
      <c r="B42">
        <v>-65.012699999999995</v>
      </c>
      <c r="D42">
        <v>2</v>
      </c>
      <c r="E42">
        <v>-70.563800000000001</v>
      </c>
    </row>
    <row r="43" spans="1:5" x14ac:dyDescent="0.3">
      <c r="A43">
        <v>2.0499999999999998</v>
      </c>
      <c r="B43">
        <v>-65.012699999999995</v>
      </c>
      <c r="D43">
        <v>2.0499999999999998</v>
      </c>
      <c r="E43">
        <v>-70.563800000000001</v>
      </c>
    </row>
    <row r="44" spans="1:5" x14ac:dyDescent="0.3">
      <c r="A44">
        <v>2.1</v>
      </c>
      <c r="B44">
        <v>-65.012699999999995</v>
      </c>
      <c r="D44">
        <v>2.1</v>
      </c>
      <c r="E44">
        <v>-70.563800000000001</v>
      </c>
    </row>
    <row r="45" spans="1:5" x14ac:dyDescent="0.3">
      <c r="A45">
        <v>2.15</v>
      </c>
      <c r="B45">
        <v>-65.012699999999995</v>
      </c>
      <c r="D45">
        <v>2.15</v>
      </c>
      <c r="E45">
        <v>-70.563800000000001</v>
      </c>
    </row>
    <row r="46" spans="1:5" x14ac:dyDescent="0.3">
      <c r="A46">
        <v>2.2000000000000002</v>
      </c>
      <c r="B46">
        <v>-65.012699999999995</v>
      </c>
      <c r="D46">
        <v>2.2000000000000002</v>
      </c>
      <c r="E46">
        <v>-70.563800000000001</v>
      </c>
    </row>
    <row r="47" spans="1:5" x14ac:dyDescent="0.3">
      <c r="A47">
        <v>2.25</v>
      </c>
      <c r="B47">
        <v>-65.012699999999995</v>
      </c>
      <c r="D47">
        <v>2.25</v>
      </c>
      <c r="E47">
        <v>-70.563800000000001</v>
      </c>
    </row>
    <row r="48" spans="1:5" x14ac:dyDescent="0.3">
      <c r="A48">
        <v>2.2999999999999998</v>
      </c>
      <c r="B48">
        <v>-65.012699999999995</v>
      </c>
      <c r="D48">
        <v>2.2999999999999998</v>
      </c>
      <c r="E48">
        <v>-70.563800000000001</v>
      </c>
    </row>
    <row r="49" spans="1:5" x14ac:dyDescent="0.3">
      <c r="A49">
        <v>2.35</v>
      </c>
      <c r="B49">
        <v>-65.012699999999995</v>
      </c>
      <c r="D49">
        <v>2.35</v>
      </c>
      <c r="E49">
        <v>-70.563800000000001</v>
      </c>
    </row>
    <row r="50" spans="1:5" x14ac:dyDescent="0.3">
      <c r="A50">
        <v>2.4</v>
      </c>
      <c r="B50">
        <v>-65.012699999999995</v>
      </c>
      <c r="D50">
        <v>2.4</v>
      </c>
      <c r="E50">
        <v>-70.563800000000001</v>
      </c>
    </row>
    <row r="51" spans="1:5" x14ac:dyDescent="0.3">
      <c r="A51">
        <v>2.4500000000000002</v>
      </c>
      <c r="B51">
        <v>-65.012699999999995</v>
      </c>
      <c r="D51">
        <v>2.4500000000000002</v>
      </c>
      <c r="E51">
        <v>-70.563800000000001</v>
      </c>
    </row>
    <row r="52" spans="1:5" x14ac:dyDescent="0.3">
      <c r="A52">
        <v>2.5</v>
      </c>
      <c r="B52">
        <v>-65.012699999999995</v>
      </c>
      <c r="D52">
        <v>2.5</v>
      </c>
      <c r="E52">
        <v>-70.563800000000001</v>
      </c>
    </row>
    <row r="53" spans="1:5" x14ac:dyDescent="0.3">
      <c r="A53">
        <v>2.5499999999999998</v>
      </c>
      <c r="B53">
        <v>-65.012699999999995</v>
      </c>
      <c r="D53">
        <v>2.5499999999999998</v>
      </c>
      <c r="E53">
        <v>-70.563800000000001</v>
      </c>
    </row>
    <row r="54" spans="1:5" x14ac:dyDescent="0.3">
      <c r="A54">
        <v>2.6</v>
      </c>
      <c r="B54">
        <v>-65.012699999999995</v>
      </c>
      <c r="D54">
        <v>2.6</v>
      </c>
      <c r="E54">
        <v>-70.563800000000001</v>
      </c>
    </row>
    <row r="55" spans="1:5" x14ac:dyDescent="0.3">
      <c r="A55">
        <v>2.65</v>
      </c>
      <c r="B55">
        <v>-65.012699999999995</v>
      </c>
      <c r="D55">
        <v>2.65</v>
      </c>
      <c r="E55">
        <v>-70.563800000000001</v>
      </c>
    </row>
    <row r="56" spans="1:5" x14ac:dyDescent="0.3">
      <c r="A56">
        <v>2.7</v>
      </c>
      <c r="B56">
        <v>-65.012699999999995</v>
      </c>
      <c r="D56">
        <v>2.7</v>
      </c>
      <c r="E56">
        <v>-70.563800000000001</v>
      </c>
    </row>
    <row r="57" spans="1:5" x14ac:dyDescent="0.3">
      <c r="A57">
        <v>2.75</v>
      </c>
      <c r="B57">
        <v>-65.012699999999995</v>
      </c>
      <c r="D57">
        <v>2.75</v>
      </c>
      <c r="E57">
        <v>-70.563800000000001</v>
      </c>
    </row>
    <row r="58" spans="1:5" x14ac:dyDescent="0.3">
      <c r="A58">
        <v>2.8</v>
      </c>
      <c r="B58">
        <v>-65.012699999999995</v>
      </c>
      <c r="D58">
        <v>2.8</v>
      </c>
      <c r="E58">
        <v>-70.563800000000001</v>
      </c>
    </row>
    <row r="59" spans="1:5" x14ac:dyDescent="0.3">
      <c r="A59">
        <v>2.85</v>
      </c>
      <c r="B59">
        <v>-65.012699999999995</v>
      </c>
      <c r="D59">
        <v>2.85</v>
      </c>
      <c r="E59">
        <v>-70.563800000000001</v>
      </c>
    </row>
    <row r="60" spans="1:5" x14ac:dyDescent="0.3">
      <c r="A60">
        <v>2.9</v>
      </c>
      <c r="B60">
        <v>-65.012699999999995</v>
      </c>
      <c r="D60">
        <v>2.9</v>
      </c>
      <c r="E60">
        <v>-70.563800000000001</v>
      </c>
    </row>
    <row r="61" spans="1:5" x14ac:dyDescent="0.3">
      <c r="A61">
        <v>2.95</v>
      </c>
      <c r="B61">
        <v>-65.012699999999995</v>
      </c>
      <c r="D61">
        <v>2.95</v>
      </c>
      <c r="E61">
        <v>-70.563800000000001</v>
      </c>
    </row>
    <row r="62" spans="1:5" x14ac:dyDescent="0.3">
      <c r="A62">
        <v>3</v>
      </c>
      <c r="B62">
        <v>-65.012699999999995</v>
      </c>
      <c r="D62">
        <v>3</v>
      </c>
      <c r="E62">
        <v>-70.563800000000001</v>
      </c>
    </row>
    <row r="63" spans="1:5" x14ac:dyDescent="0.3">
      <c r="A63">
        <v>3.05</v>
      </c>
      <c r="B63">
        <v>-65.012699999999995</v>
      </c>
      <c r="D63">
        <v>3.05</v>
      </c>
      <c r="E63">
        <v>-70.563800000000001</v>
      </c>
    </row>
    <row r="64" spans="1:5" x14ac:dyDescent="0.3">
      <c r="A64">
        <v>3.1</v>
      </c>
      <c r="B64">
        <v>-65.012699999999995</v>
      </c>
      <c r="D64">
        <v>3.1</v>
      </c>
      <c r="E64">
        <v>-70.563800000000001</v>
      </c>
    </row>
    <row r="65" spans="1:5" x14ac:dyDescent="0.3">
      <c r="A65">
        <v>3.15</v>
      </c>
      <c r="B65">
        <v>-65.012699999999995</v>
      </c>
      <c r="D65">
        <v>3.15</v>
      </c>
      <c r="E65">
        <v>-70.563800000000001</v>
      </c>
    </row>
    <row r="66" spans="1:5" x14ac:dyDescent="0.3">
      <c r="A66">
        <v>3.2</v>
      </c>
      <c r="B66">
        <v>-65.012699999999995</v>
      </c>
      <c r="D66">
        <v>3.2</v>
      </c>
      <c r="E66">
        <v>-70.563800000000001</v>
      </c>
    </row>
    <row r="67" spans="1:5" x14ac:dyDescent="0.3">
      <c r="A67">
        <v>3.25</v>
      </c>
      <c r="B67">
        <v>-65.012699999999995</v>
      </c>
      <c r="D67">
        <v>3.25</v>
      </c>
      <c r="E67">
        <v>-70.563800000000001</v>
      </c>
    </row>
    <row r="68" spans="1:5" x14ac:dyDescent="0.3">
      <c r="A68">
        <v>3.3</v>
      </c>
      <c r="B68">
        <v>-65.012699999999995</v>
      </c>
      <c r="D68">
        <v>3.3</v>
      </c>
      <c r="E68">
        <v>-70.563800000000001</v>
      </c>
    </row>
    <row r="69" spans="1:5" x14ac:dyDescent="0.3">
      <c r="A69">
        <v>3.35</v>
      </c>
      <c r="B69">
        <v>-65.012699999999995</v>
      </c>
      <c r="D69">
        <v>3.35</v>
      </c>
      <c r="E69">
        <v>-70.563800000000001</v>
      </c>
    </row>
    <row r="70" spans="1:5" x14ac:dyDescent="0.3">
      <c r="A70">
        <v>3.4</v>
      </c>
      <c r="B70">
        <v>-65.012699999999995</v>
      </c>
      <c r="D70">
        <v>3.4</v>
      </c>
      <c r="E70">
        <v>-70.563800000000001</v>
      </c>
    </row>
    <row r="71" spans="1:5" x14ac:dyDescent="0.3">
      <c r="A71">
        <v>3.45</v>
      </c>
      <c r="B71">
        <v>-65.012699999999995</v>
      </c>
      <c r="D71">
        <v>3.45</v>
      </c>
      <c r="E71">
        <v>-70.563800000000001</v>
      </c>
    </row>
    <row r="72" spans="1:5" x14ac:dyDescent="0.3">
      <c r="A72">
        <v>3.5</v>
      </c>
      <c r="B72">
        <v>-65.012699999999995</v>
      </c>
      <c r="D72">
        <v>3.5</v>
      </c>
      <c r="E72">
        <v>-70.563800000000001</v>
      </c>
    </row>
    <row r="73" spans="1:5" x14ac:dyDescent="0.3">
      <c r="A73">
        <v>3.55</v>
      </c>
      <c r="B73">
        <v>-65.012699999999995</v>
      </c>
      <c r="D73">
        <v>3.55</v>
      </c>
      <c r="E73">
        <v>-70.563699999999997</v>
      </c>
    </row>
    <row r="74" spans="1:5" x14ac:dyDescent="0.3">
      <c r="A74">
        <v>3.6</v>
      </c>
      <c r="B74">
        <v>-65.012699999999995</v>
      </c>
      <c r="D74">
        <v>3.6</v>
      </c>
      <c r="E74">
        <v>-70.563699999999997</v>
      </c>
    </row>
    <row r="75" spans="1:5" x14ac:dyDescent="0.3">
      <c r="A75">
        <v>3.65</v>
      </c>
      <c r="B75">
        <v>-65.012699999999995</v>
      </c>
      <c r="D75">
        <v>3.65</v>
      </c>
      <c r="E75">
        <v>-70.563699999999997</v>
      </c>
    </row>
    <row r="76" spans="1:5" x14ac:dyDescent="0.3">
      <c r="A76">
        <v>3.7</v>
      </c>
      <c r="B76">
        <v>-65.012699999999995</v>
      </c>
      <c r="D76">
        <v>3.7</v>
      </c>
      <c r="E76">
        <v>-70.563699999999997</v>
      </c>
    </row>
    <row r="77" spans="1:5" x14ac:dyDescent="0.3">
      <c r="A77">
        <v>3.75</v>
      </c>
      <c r="B77">
        <v>-65.012699999999995</v>
      </c>
      <c r="D77">
        <v>3.75</v>
      </c>
      <c r="E77">
        <v>-70.563699999999997</v>
      </c>
    </row>
    <row r="78" spans="1:5" x14ac:dyDescent="0.3">
      <c r="A78">
        <v>3.8</v>
      </c>
      <c r="B78">
        <v>-65.012699999999995</v>
      </c>
      <c r="D78">
        <v>3.8</v>
      </c>
      <c r="E78">
        <v>-70.563699999999997</v>
      </c>
    </row>
    <row r="79" spans="1:5" x14ac:dyDescent="0.3">
      <c r="A79">
        <v>3.85</v>
      </c>
      <c r="B79">
        <v>-65.012699999999995</v>
      </c>
      <c r="D79">
        <v>3.85</v>
      </c>
      <c r="E79">
        <v>-70.563699999999997</v>
      </c>
    </row>
    <row r="80" spans="1:5" x14ac:dyDescent="0.3">
      <c r="A80">
        <v>3.9</v>
      </c>
      <c r="B80">
        <v>-65.012699999999995</v>
      </c>
      <c r="D80">
        <v>3.9</v>
      </c>
      <c r="E80">
        <v>-70.563699999999997</v>
      </c>
    </row>
    <row r="81" spans="1:5" x14ac:dyDescent="0.3">
      <c r="A81">
        <v>3.95</v>
      </c>
      <c r="B81">
        <v>-65.012699999999995</v>
      </c>
      <c r="D81">
        <v>3.95</v>
      </c>
      <c r="E81">
        <v>-70.563699999999997</v>
      </c>
    </row>
    <row r="82" spans="1:5" x14ac:dyDescent="0.3">
      <c r="A82">
        <v>4</v>
      </c>
      <c r="B82">
        <v>-65.012699999999995</v>
      </c>
      <c r="D82">
        <v>4</v>
      </c>
      <c r="E82">
        <v>-70.563699999999997</v>
      </c>
    </row>
    <row r="83" spans="1:5" x14ac:dyDescent="0.3">
      <c r="A83">
        <v>4.05</v>
      </c>
      <c r="B83">
        <v>-65.012699999999995</v>
      </c>
      <c r="D83">
        <v>4.05</v>
      </c>
      <c r="E83">
        <v>-70.563699999999997</v>
      </c>
    </row>
    <row r="84" spans="1:5" x14ac:dyDescent="0.3">
      <c r="A84">
        <v>4.0999999999999996</v>
      </c>
      <c r="B84">
        <v>-65.012699999999995</v>
      </c>
      <c r="D84">
        <v>4.0999999999999996</v>
      </c>
      <c r="E84">
        <v>-70.563699999999997</v>
      </c>
    </row>
    <row r="85" spans="1:5" x14ac:dyDescent="0.3">
      <c r="A85">
        <v>4.1500000000000004</v>
      </c>
      <c r="B85">
        <v>-65.012699999999995</v>
      </c>
      <c r="D85">
        <v>4.1500000000000004</v>
      </c>
      <c r="E85">
        <v>-70.563699999999997</v>
      </c>
    </row>
    <row r="86" spans="1:5" x14ac:dyDescent="0.3">
      <c r="A86">
        <v>4.2</v>
      </c>
      <c r="B86">
        <v>-65.012699999999995</v>
      </c>
      <c r="D86">
        <v>4.2</v>
      </c>
      <c r="E86">
        <v>-70.563699999999997</v>
      </c>
    </row>
    <row r="87" spans="1:5" x14ac:dyDescent="0.3">
      <c r="A87">
        <v>4.25</v>
      </c>
      <c r="B87">
        <v>-65.012699999999995</v>
      </c>
      <c r="D87">
        <v>4.25</v>
      </c>
      <c r="E87">
        <v>-70.563699999999997</v>
      </c>
    </row>
    <row r="88" spans="1:5" x14ac:dyDescent="0.3">
      <c r="A88">
        <v>4.3</v>
      </c>
      <c r="B88">
        <v>-65.012699999999995</v>
      </c>
      <c r="D88">
        <v>4.3</v>
      </c>
      <c r="E88">
        <v>-70.563699999999997</v>
      </c>
    </row>
    <row r="89" spans="1:5" x14ac:dyDescent="0.3">
      <c r="A89">
        <v>4.3499999999999996</v>
      </c>
      <c r="B89">
        <v>-65.012699999999995</v>
      </c>
      <c r="D89">
        <v>4.3499999999999996</v>
      </c>
      <c r="E89">
        <v>-70.563699999999997</v>
      </c>
    </row>
    <row r="90" spans="1:5" x14ac:dyDescent="0.3">
      <c r="A90">
        <v>4.4000000000000004</v>
      </c>
      <c r="B90">
        <v>-65.012699999999995</v>
      </c>
      <c r="D90">
        <v>4.4000000000000004</v>
      </c>
      <c r="E90">
        <v>-70.563699999999997</v>
      </c>
    </row>
    <row r="91" spans="1:5" x14ac:dyDescent="0.3">
      <c r="A91">
        <v>4.45</v>
      </c>
      <c r="B91">
        <v>-65.012699999999995</v>
      </c>
      <c r="D91">
        <v>4.45</v>
      </c>
      <c r="E91">
        <v>-70.563699999999997</v>
      </c>
    </row>
    <row r="92" spans="1:5" x14ac:dyDescent="0.3">
      <c r="A92">
        <v>4.5</v>
      </c>
      <c r="B92">
        <v>-65.012699999999995</v>
      </c>
      <c r="D92">
        <v>4.5</v>
      </c>
      <c r="E92">
        <v>-70.563699999999997</v>
      </c>
    </row>
    <row r="93" spans="1:5" x14ac:dyDescent="0.3">
      <c r="A93">
        <v>4.55</v>
      </c>
      <c r="B93">
        <v>-65.012699999999995</v>
      </c>
      <c r="D93">
        <v>4.55</v>
      </c>
      <c r="E93">
        <v>-70.563699999999997</v>
      </c>
    </row>
    <row r="94" spans="1:5" x14ac:dyDescent="0.3">
      <c r="A94">
        <v>4.5999999999999996</v>
      </c>
      <c r="B94">
        <v>-65.012699999999995</v>
      </c>
      <c r="D94">
        <v>4.5999999999999996</v>
      </c>
      <c r="E94">
        <v>-70.563699999999997</v>
      </c>
    </row>
    <row r="95" spans="1:5" x14ac:dyDescent="0.3">
      <c r="A95">
        <v>4.6500000000000004</v>
      </c>
      <c r="B95">
        <v>-65.012699999999995</v>
      </c>
      <c r="D95">
        <v>4.6500000000000004</v>
      </c>
      <c r="E95">
        <v>-70.563699999999997</v>
      </c>
    </row>
    <row r="96" spans="1:5" x14ac:dyDescent="0.3">
      <c r="A96">
        <v>4.7</v>
      </c>
      <c r="B96">
        <v>-65.012699999999995</v>
      </c>
      <c r="D96">
        <v>4.7</v>
      </c>
      <c r="E96">
        <v>-70.563699999999997</v>
      </c>
    </row>
    <row r="97" spans="1:5" x14ac:dyDescent="0.3">
      <c r="A97">
        <v>4.75</v>
      </c>
      <c r="B97">
        <v>-65.012699999999995</v>
      </c>
      <c r="D97">
        <v>4.75</v>
      </c>
      <c r="E97">
        <v>-70.563699999999997</v>
      </c>
    </row>
    <row r="98" spans="1:5" x14ac:dyDescent="0.3">
      <c r="A98">
        <v>4.8</v>
      </c>
      <c r="B98">
        <v>-65.012699999999995</v>
      </c>
      <c r="D98">
        <v>4.8</v>
      </c>
      <c r="E98">
        <v>-70.563699999999997</v>
      </c>
    </row>
    <row r="99" spans="1:5" x14ac:dyDescent="0.3">
      <c r="A99">
        <v>4.8499999999999996</v>
      </c>
      <c r="B99">
        <v>-65.012699999999995</v>
      </c>
      <c r="D99">
        <v>4.8499999999999996</v>
      </c>
      <c r="E99">
        <v>-70.563699999999997</v>
      </c>
    </row>
    <row r="100" spans="1:5" x14ac:dyDescent="0.3">
      <c r="A100">
        <v>4.9000000000000004</v>
      </c>
      <c r="B100">
        <v>-65.012699999999995</v>
      </c>
      <c r="D100">
        <v>4.9000000000000004</v>
      </c>
      <c r="E100">
        <v>-70.563699999999997</v>
      </c>
    </row>
    <row r="101" spans="1:5" x14ac:dyDescent="0.3">
      <c r="A101">
        <v>4.95</v>
      </c>
      <c r="B101">
        <v>-65.012699999999995</v>
      </c>
      <c r="D101">
        <v>4.95</v>
      </c>
      <c r="E101">
        <v>-70.563699999999997</v>
      </c>
    </row>
    <row r="102" spans="1:5" x14ac:dyDescent="0.3">
      <c r="A102">
        <v>5</v>
      </c>
      <c r="B102">
        <v>-65.012699999999995</v>
      </c>
      <c r="D102">
        <v>5</v>
      </c>
      <c r="E102">
        <v>-70.563699999999997</v>
      </c>
    </row>
    <row r="103" spans="1:5" x14ac:dyDescent="0.3">
      <c r="A103">
        <v>5.05</v>
      </c>
      <c r="B103">
        <v>-65.012699999999995</v>
      </c>
      <c r="D103">
        <v>5.05</v>
      </c>
      <c r="E103">
        <v>-70.563699999999997</v>
      </c>
    </row>
    <row r="104" spans="1:5" x14ac:dyDescent="0.3">
      <c r="A104">
        <v>5.0999999999999996</v>
      </c>
      <c r="B104">
        <v>-65.012699999999995</v>
      </c>
      <c r="D104">
        <v>5.0999999999999996</v>
      </c>
      <c r="E104">
        <v>-70.563699999999997</v>
      </c>
    </row>
    <row r="105" spans="1:5" x14ac:dyDescent="0.3">
      <c r="A105">
        <v>5.15</v>
      </c>
      <c r="B105">
        <v>-65.012699999999995</v>
      </c>
      <c r="D105">
        <v>5.15</v>
      </c>
      <c r="E105">
        <v>-70.563699999999997</v>
      </c>
    </row>
    <row r="106" spans="1:5" x14ac:dyDescent="0.3">
      <c r="A106">
        <v>5.2</v>
      </c>
      <c r="B106">
        <v>-65.012699999999995</v>
      </c>
      <c r="D106">
        <v>5.2</v>
      </c>
      <c r="E106">
        <v>-70.563699999999997</v>
      </c>
    </row>
    <row r="107" spans="1:5" x14ac:dyDescent="0.3">
      <c r="A107">
        <v>5.25</v>
      </c>
      <c r="B107">
        <v>-65.012699999999995</v>
      </c>
      <c r="D107">
        <v>5.25</v>
      </c>
      <c r="E107">
        <v>-70.563699999999997</v>
      </c>
    </row>
    <row r="108" spans="1:5" x14ac:dyDescent="0.3">
      <c r="A108">
        <v>5.3</v>
      </c>
      <c r="B108">
        <v>-65.012699999999995</v>
      </c>
      <c r="D108">
        <v>5.3</v>
      </c>
      <c r="E108">
        <v>-70.563699999999997</v>
      </c>
    </row>
    <row r="109" spans="1:5" x14ac:dyDescent="0.3">
      <c r="A109">
        <v>5.35</v>
      </c>
      <c r="B109">
        <v>-65.012699999999995</v>
      </c>
      <c r="D109">
        <v>5.35</v>
      </c>
      <c r="E109">
        <v>-70.563699999999997</v>
      </c>
    </row>
    <row r="110" spans="1:5" x14ac:dyDescent="0.3">
      <c r="A110">
        <v>5.4</v>
      </c>
      <c r="B110">
        <v>-65.012699999999995</v>
      </c>
      <c r="D110">
        <v>5.4</v>
      </c>
      <c r="E110">
        <v>-70.563699999999997</v>
      </c>
    </row>
    <row r="111" spans="1:5" x14ac:dyDescent="0.3">
      <c r="A111">
        <v>5.45</v>
      </c>
      <c r="B111">
        <v>-65.012699999999995</v>
      </c>
      <c r="D111">
        <v>5.45</v>
      </c>
      <c r="E111">
        <v>-70.563699999999997</v>
      </c>
    </row>
    <row r="112" spans="1:5" x14ac:dyDescent="0.3">
      <c r="A112">
        <v>5.5</v>
      </c>
      <c r="B112">
        <v>-65.012699999999995</v>
      </c>
      <c r="D112">
        <v>5.5</v>
      </c>
      <c r="E112">
        <v>-70.563699999999997</v>
      </c>
    </row>
    <row r="113" spans="1:5" x14ac:dyDescent="0.3">
      <c r="A113">
        <v>5.55</v>
      </c>
      <c r="B113">
        <v>-65.012699999999995</v>
      </c>
      <c r="D113">
        <v>5.55</v>
      </c>
      <c r="E113">
        <v>-70.563699999999997</v>
      </c>
    </row>
    <row r="114" spans="1:5" x14ac:dyDescent="0.3">
      <c r="A114">
        <v>5.6</v>
      </c>
      <c r="B114">
        <v>-65.012699999999995</v>
      </c>
      <c r="D114">
        <v>5.6</v>
      </c>
      <c r="E114">
        <v>-70.563699999999997</v>
      </c>
    </row>
    <row r="115" spans="1:5" x14ac:dyDescent="0.3">
      <c r="A115">
        <v>5.65</v>
      </c>
      <c r="B115">
        <v>-65.012699999999995</v>
      </c>
      <c r="D115">
        <v>5.65</v>
      </c>
      <c r="E115">
        <v>-70.563699999999997</v>
      </c>
    </row>
    <row r="116" spans="1:5" x14ac:dyDescent="0.3">
      <c r="A116">
        <v>5.7</v>
      </c>
      <c r="B116">
        <v>-65.012699999999995</v>
      </c>
      <c r="D116">
        <v>5.7</v>
      </c>
      <c r="E116">
        <v>-70.563599999999994</v>
      </c>
    </row>
    <row r="117" spans="1:5" x14ac:dyDescent="0.3">
      <c r="A117">
        <v>5.75</v>
      </c>
      <c r="B117">
        <v>-65.012699999999995</v>
      </c>
      <c r="D117">
        <v>5.75</v>
      </c>
      <c r="E117">
        <v>-70.563599999999994</v>
      </c>
    </row>
    <row r="118" spans="1:5" x14ac:dyDescent="0.3">
      <c r="A118">
        <v>5.8</v>
      </c>
      <c r="B118">
        <v>-65.012699999999995</v>
      </c>
      <c r="D118">
        <v>5.8</v>
      </c>
      <c r="E118">
        <v>-70.563599999999994</v>
      </c>
    </row>
    <row r="119" spans="1:5" x14ac:dyDescent="0.3">
      <c r="A119">
        <v>5.85</v>
      </c>
      <c r="B119">
        <v>-65.012699999999995</v>
      </c>
      <c r="D119">
        <v>5.85</v>
      </c>
      <c r="E119">
        <v>-70.563599999999994</v>
      </c>
    </row>
    <row r="120" spans="1:5" x14ac:dyDescent="0.3">
      <c r="A120">
        <v>5.9</v>
      </c>
      <c r="B120">
        <v>-65.012699999999995</v>
      </c>
      <c r="D120">
        <v>5.9</v>
      </c>
      <c r="E120">
        <v>-70.563599999999994</v>
      </c>
    </row>
    <row r="121" spans="1:5" x14ac:dyDescent="0.3">
      <c r="A121">
        <v>5.95</v>
      </c>
      <c r="B121">
        <v>-65.012699999999995</v>
      </c>
      <c r="D121">
        <v>5.95</v>
      </c>
      <c r="E121">
        <v>-70.563599999999994</v>
      </c>
    </row>
    <row r="122" spans="1:5" x14ac:dyDescent="0.3">
      <c r="A122">
        <v>6</v>
      </c>
      <c r="B122">
        <v>-65.012699999999995</v>
      </c>
      <c r="D122">
        <v>6</v>
      </c>
      <c r="E122">
        <v>-70.563599999999994</v>
      </c>
    </row>
    <row r="123" spans="1:5" x14ac:dyDescent="0.3">
      <c r="A123">
        <v>6.05</v>
      </c>
      <c r="B123">
        <v>-65.012699999999995</v>
      </c>
      <c r="D123">
        <v>6.05</v>
      </c>
      <c r="E123">
        <v>-70.563599999999994</v>
      </c>
    </row>
    <row r="124" spans="1:5" x14ac:dyDescent="0.3">
      <c r="A124">
        <v>6.1</v>
      </c>
      <c r="B124">
        <v>-65.012699999999995</v>
      </c>
      <c r="D124">
        <v>6.1</v>
      </c>
      <c r="E124">
        <v>-70.563599999999994</v>
      </c>
    </row>
    <row r="125" spans="1:5" x14ac:dyDescent="0.3">
      <c r="A125">
        <v>6.15</v>
      </c>
      <c r="B125">
        <v>-65.012699999999995</v>
      </c>
      <c r="D125">
        <v>6.15</v>
      </c>
      <c r="E125">
        <v>-70.563599999999994</v>
      </c>
    </row>
    <row r="126" spans="1:5" x14ac:dyDescent="0.3">
      <c r="A126">
        <v>6.2</v>
      </c>
      <c r="B126">
        <v>-65.012699999999995</v>
      </c>
      <c r="D126">
        <v>6.2</v>
      </c>
      <c r="E126">
        <v>-70.563599999999994</v>
      </c>
    </row>
    <row r="127" spans="1:5" x14ac:dyDescent="0.3">
      <c r="A127">
        <v>6.25</v>
      </c>
      <c r="B127">
        <v>-65.012699999999995</v>
      </c>
      <c r="D127">
        <v>6.25</v>
      </c>
      <c r="E127">
        <v>-70.563599999999994</v>
      </c>
    </row>
    <row r="128" spans="1:5" x14ac:dyDescent="0.3">
      <c r="A128">
        <v>6.3</v>
      </c>
      <c r="B128">
        <v>-65.012699999999995</v>
      </c>
      <c r="D128">
        <v>6.3</v>
      </c>
      <c r="E128">
        <v>-70.563599999999994</v>
      </c>
    </row>
    <row r="129" spans="1:5" x14ac:dyDescent="0.3">
      <c r="A129">
        <v>6.35</v>
      </c>
      <c r="B129">
        <v>-65.012699999999995</v>
      </c>
      <c r="D129">
        <v>6.35</v>
      </c>
      <c r="E129">
        <v>-70.563599999999994</v>
      </c>
    </row>
    <row r="130" spans="1:5" x14ac:dyDescent="0.3">
      <c r="A130">
        <v>6.4</v>
      </c>
      <c r="B130">
        <v>-65.012699999999995</v>
      </c>
      <c r="D130">
        <v>6.4</v>
      </c>
      <c r="E130">
        <v>-70.563599999999994</v>
      </c>
    </row>
    <row r="131" spans="1:5" x14ac:dyDescent="0.3">
      <c r="A131">
        <v>6.45</v>
      </c>
      <c r="B131">
        <v>-65.012699999999995</v>
      </c>
      <c r="D131">
        <v>6.45</v>
      </c>
      <c r="E131">
        <v>-70.563599999999994</v>
      </c>
    </row>
    <row r="132" spans="1:5" x14ac:dyDescent="0.3">
      <c r="A132">
        <v>6.5</v>
      </c>
      <c r="B132">
        <v>-65.012699999999995</v>
      </c>
      <c r="D132">
        <v>6.5</v>
      </c>
      <c r="E132">
        <v>-70.563599999999994</v>
      </c>
    </row>
    <row r="133" spans="1:5" x14ac:dyDescent="0.3">
      <c r="A133">
        <v>6.55</v>
      </c>
      <c r="B133">
        <v>-65.012699999999995</v>
      </c>
      <c r="D133">
        <v>6.55</v>
      </c>
      <c r="E133">
        <v>-70.563599999999994</v>
      </c>
    </row>
    <row r="134" spans="1:5" x14ac:dyDescent="0.3">
      <c r="A134">
        <v>6.6</v>
      </c>
      <c r="B134">
        <v>-65.012699999999995</v>
      </c>
      <c r="D134">
        <v>6.6</v>
      </c>
      <c r="E134">
        <v>-70.563599999999994</v>
      </c>
    </row>
    <row r="135" spans="1:5" x14ac:dyDescent="0.3">
      <c r="A135">
        <v>6.65</v>
      </c>
      <c r="B135">
        <v>-65.012699999999995</v>
      </c>
      <c r="D135">
        <v>6.65</v>
      </c>
      <c r="E135">
        <v>-70.563599999999994</v>
      </c>
    </row>
    <row r="136" spans="1:5" x14ac:dyDescent="0.3">
      <c r="A136">
        <v>6.7</v>
      </c>
      <c r="B136">
        <v>-65.012699999999995</v>
      </c>
      <c r="D136">
        <v>6.7</v>
      </c>
      <c r="E136">
        <v>-70.563599999999994</v>
      </c>
    </row>
    <row r="137" spans="1:5" x14ac:dyDescent="0.3">
      <c r="A137">
        <v>6.75</v>
      </c>
      <c r="B137">
        <v>-65.012699999999995</v>
      </c>
      <c r="D137">
        <v>6.75</v>
      </c>
      <c r="E137">
        <v>-70.563599999999994</v>
      </c>
    </row>
    <row r="138" spans="1:5" x14ac:dyDescent="0.3">
      <c r="A138">
        <v>6.8</v>
      </c>
      <c r="B138">
        <v>-65.012699999999995</v>
      </c>
      <c r="D138">
        <v>6.8</v>
      </c>
      <c r="E138">
        <v>-70.563599999999994</v>
      </c>
    </row>
    <row r="139" spans="1:5" x14ac:dyDescent="0.3">
      <c r="A139">
        <v>6.85</v>
      </c>
      <c r="B139">
        <v>-65.012699999999995</v>
      </c>
      <c r="D139">
        <v>6.85</v>
      </c>
      <c r="E139">
        <v>-70.563599999999994</v>
      </c>
    </row>
    <row r="140" spans="1:5" x14ac:dyDescent="0.3">
      <c r="A140">
        <v>6.9</v>
      </c>
      <c r="B140">
        <v>-65.012699999999995</v>
      </c>
      <c r="D140">
        <v>6.9</v>
      </c>
      <c r="E140">
        <v>-70.563599999999994</v>
      </c>
    </row>
    <row r="141" spans="1:5" x14ac:dyDescent="0.3">
      <c r="A141">
        <v>6.95</v>
      </c>
      <c r="B141">
        <v>-65.012699999999995</v>
      </c>
      <c r="D141">
        <v>6.95</v>
      </c>
      <c r="E141">
        <v>-70.563599999999994</v>
      </c>
    </row>
    <row r="142" spans="1:5" x14ac:dyDescent="0.3">
      <c r="A142">
        <v>7</v>
      </c>
      <c r="B142">
        <v>-65.012699999999995</v>
      </c>
      <c r="D142">
        <v>7</v>
      </c>
      <c r="E142">
        <v>-70.563599999999994</v>
      </c>
    </row>
    <row r="143" spans="1:5" x14ac:dyDescent="0.3">
      <c r="A143">
        <v>7.05</v>
      </c>
      <c r="B143">
        <v>-65.012699999999995</v>
      </c>
      <c r="D143">
        <v>7.05</v>
      </c>
      <c r="E143">
        <v>-70.563599999999994</v>
      </c>
    </row>
    <row r="144" spans="1:5" x14ac:dyDescent="0.3">
      <c r="A144">
        <v>7.1</v>
      </c>
      <c r="B144">
        <v>-65.012699999999995</v>
      </c>
      <c r="D144">
        <v>7.1</v>
      </c>
      <c r="E144">
        <v>-70.563599999999994</v>
      </c>
    </row>
    <row r="145" spans="1:5" x14ac:dyDescent="0.3">
      <c r="A145">
        <v>7.15</v>
      </c>
      <c r="B145">
        <v>-65.012699999999995</v>
      </c>
      <c r="D145">
        <v>7.15</v>
      </c>
      <c r="E145">
        <v>-70.563599999999994</v>
      </c>
    </row>
    <row r="146" spans="1:5" x14ac:dyDescent="0.3">
      <c r="A146">
        <v>7.2</v>
      </c>
      <c r="B146">
        <v>-65.012699999999995</v>
      </c>
      <c r="D146">
        <v>7.2</v>
      </c>
      <c r="E146">
        <v>-70.563599999999994</v>
      </c>
    </row>
    <row r="147" spans="1:5" x14ac:dyDescent="0.3">
      <c r="A147">
        <v>7.25</v>
      </c>
      <c r="B147">
        <v>-65.012699999999995</v>
      </c>
      <c r="D147">
        <v>7.25</v>
      </c>
      <c r="E147">
        <v>-70.563599999999994</v>
      </c>
    </row>
    <row r="148" spans="1:5" x14ac:dyDescent="0.3">
      <c r="A148">
        <v>7.3</v>
      </c>
      <c r="B148">
        <v>-65.012699999999995</v>
      </c>
      <c r="D148">
        <v>7.3</v>
      </c>
      <c r="E148">
        <v>-70.563599999999994</v>
      </c>
    </row>
    <row r="149" spans="1:5" x14ac:dyDescent="0.3">
      <c r="A149">
        <v>7.35</v>
      </c>
      <c r="B149">
        <v>-65.012699999999995</v>
      </c>
      <c r="D149">
        <v>7.35</v>
      </c>
      <c r="E149">
        <v>-70.563599999999994</v>
      </c>
    </row>
    <row r="150" spans="1:5" x14ac:dyDescent="0.3">
      <c r="A150">
        <v>7.4</v>
      </c>
      <c r="B150">
        <v>-65.012699999999995</v>
      </c>
      <c r="D150">
        <v>7.4</v>
      </c>
      <c r="E150">
        <v>-70.563599999999994</v>
      </c>
    </row>
    <row r="151" spans="1:5" x14ac:dyDescent="0.3">
      <c r="A151">
        <v>7.45</v>
      </c>
      <c r="B151">
        <v>-65.012699999999995</v>
      </c>
      <c r="D151">
        <v>7.45</v>
      </c>
      <c r="E151">
        <v>-70.563599999999994</v>
      </c>
    </row>
    <row r="152" spans="1:5" x14ac:dyDescent="0.3">
      <c r="A152">
        <v>7.5</v>
      </c>
      <c r="B152">
        <v>-65.012699999999995</v>
      </c>
      <c r="D152">
        <v>7.5</v>
      </c>
      <c r="E152">
        <v>-70.563599999999994</v>
      </c>
    </row>
    <row r="153" spans="1:5" x14ac:dyDescent="0.3">
      <c r="A153">
        <v>7.55</v>
      </c>
      <c r="B153">
        <v>-65.012699999999995</v>
      </c>
      <c r="D153">
        <v>7.55</v>
      </c>
      <c r="E153">
        <v>-70.563599999999994</v>
      </c>
    </row>
    <row r="154" spans="1:5" x14ac:dyDescent="0.3">
      <c r="A154">
        <v>7.6</v>
      </c>
      <c r="B154">
        <v>-65.012699999999995</v>
      </c>
      <c r="D154">
        <v>7.6</v>
      </c>
      <c r="E154">
        <v>-70.563599999999994</v>
      </c>
    </row>
    <row r="155" spans="1:5" x14ac:dyDescent="0.3">
      <c r="A155">
        <v>7.65</v>
      </c>
      <c r="B155">
        <v>-65.012699999999995</v>
      </c>
      <c r="D155">
        <v>7.65</v>
      </c>
      <c r="E155">
        <v>-70.563599999999994</v>
      </c>
    </row>
    <row r="156" spans="1:5" x14ac:dyDescent="0.3">
      <c r="A156">
        <v>7.7</v>
      </c>
      <c r="B156">
        <v>-65.012699999999995</v>
      </c>
      <c r="D156">
        <v>7.7</v>
      </c>
      <c r="E156">
        <v>-70.563599999999994</v>
      </c>
    </row>
    <row r="157" spans="1:5" x14ac:dyDescent="0.3">
      <c r="A157">
        <v>7.75</v>
      </c>
      <c r="B157">
        <v>-65.012699999999995</v>
      </c>
      <c r="D157">
        <v>7.75</v>
      </c>
      <c r="E157">
        <v>-70.563599999999994</v>
      </c>
    </row>
    <row r="158" spans="1:5" x14ac:dyDescent="0.3">
      <c r="A158">
        <v>7.8</v>
      </c>
      <c r="B158">
        <v>-65.012699999999995</v>
      </c>
      <c r="D158">
        <v>7.8</v>
      </c>
      <c r="E158">
        <v>-70.563599999999994</v>
      </c>
    </row>
    <row r="159" spans="1:5" x14ac:dyDescent="0.3">
      <c r="A159">
        <v>7.85</v>
      </c>
      <c r="B159">
        <v>-65.012699999999995</v>
      </c>
      <c r="D159">
        <v>7.85</v>
      </c>
      <c r="E159">
        <v>-70.563599999999994</v>
      </c>
    </row>
    <row r="160" spans="1:5" x14ac:dyDescent="0.3">
      <c r="A160">
        <v>7.9</v>
      </c>
      <c r="B160">
        <v>-65.012699999999995</v>
      </c>
      <c r="D160">
        <v>7.9</v>
      </c>
      <c r="E160">
        <v>-70.563599999999994</v>
      </c>
    </row>
    <row r="161" spans="1:5" x14ac:dyDescent="0.3">
      <c r="A161">
        <v>7.95</v>
      </c>
      <c r="B161">
        <v>-65.012699999999995</v>
      </c>
      <c r="D161">
        <v>7.95</v>
      </c>
      <c r="E161">
        <v>-70.563500000000005</v>
      </c>
    </row>
    <row r="162" spans="1:5" x14ac:dyDescent="0.3">
      <c r="A162">
        <v>8</v>
      </c>
      <c r="B162">
        <v>-65.012699999999995</v>
      </c>
      <c r="D162">
        <v>8</v>
      </c>
      <c r="E162">
        <v>-70.563500000000005</v>
      </c>
    </row>
    <row r="163" spans="1:5" x14ac:dyDescent="0.3">
      <c r="A163">
        <v>8.0500000000000007</v>
      </c>
      <c r="B163">
        <v>-65.012699999999995</v>
      </c>
      <c r="D163">
        <v>8.0500000000000007</v>
      </c>
      <c r="E163">
        <v>-70.563500000000005</v>
      </c>
    </row>
    <row r="164" spans="1:5" x14ac:dyDescent="0.3">
      <c r="A164">
        <v>8.1</v>
      </c>
      <c r="B164">
        <v>-65.012699999999995</v>
      </c>
      <c r="D164">
        <v>8.1</v>
      </c>
      <c r="E164">
        <v>-70.563500000000005</v>
      </c>
    </row>
    <row r="165" spans="1:5" x14ac:dyDescent="0.3">
      <c r="A165">
        <v>8.15</v>
      </c>
      <c r="B165">
        <v>-65.012699999999995</v>
      </c>
      <c r="D165">
        <v>8.15</v>
      </c>
      <c r="E165">
        <v>-70.563500000000005</v>
      </c>
    </row>
    <row r="166" spans="1:5" x14ac:dyDescent="0.3">
      <c r="A166">
        <v>8.1999999999999993</v>
      </c>
      <c r="B166">
        <v>-65.012699999999995</v>
      </c>
      <c r="D166">
        <v>8.1999999999999993</v>
      </c>
      <c r="E166">
        <v>-70.563500000000005</v>
      </c>
    </row>
    <row r="167" spans="1:5" x14ac:dyDescent="0.3">
      <c r="A167">
        <v>8.25</v>
      </c>
      <c r="B167">
        <v>-65.012699999999995</v>
      </c>
      <c r="D167">
        <v>8.25</v>
      </c>
      <c r="E167">
        <v>-70.563500000000005</v>
      </c>
    </row>
    <row r="168" spans="1:5" x14ac:dyDescent="0.3">
      <c r="A168">
        <v>8.3000000000000007</v>
      </c>
      <c r="B168">
        <v>-65.012699999999995</v>
      </c>
      <c r="D168">
        <v>8.3000000000000007</v>
      </c>
      <c r="E168">
        <v>-70.563500000000005</v>
      </c>
    </row>
    <row r="169" spans="1:5" x14ac:dyDescent="0.3">
      <c r="A169">
        <v>8.35</v>
      </c>
      <c r="B169">
        <v>-65.012699999999995</v>
      </c>
      <c r="D169">
        <v>8.35</v>
      </c>
      <c r="E169">
        <v>-70.563500000000005</v>
      </c>
    </row>
    <row r="170" spans="1:5" x14ac:dyDescent="0.3">
      <c r="A170">
        <v>8.4</v>
      </c>
      <c r="B170">
        <v>-65.012699999999995</v>
      </c>
      <c r="D170">
        <v>8.4</v>
      </c>
      <c r="E170">
        <v>-70.563500000000005</v>
      </c>
    </row>
    <row r="171" spans="1:5" x14ac:dyDescent="0.3">
      <c r="A171">
        <v>8.4499999999999993</v>
      </c>
      <c r="B171">
        <v>-65.012699999999995</v>
      </c>
      <c r="D171">
        <v>8.4499999999999993</v>
      </c>
      <c r="E171">
        <v>-70.563500000000005</v>
      </c>
    </row>
    <row r="172" spans="1:5" x14ac:dyDescent="0.3">
      <c r="A172">
        <v>8.5</v>
      </c>
      <c r="B172">
        <v>-65.012699999999995</v>
      </c>
      <c r="D172">
        <v>8.5</v>
      </c>
      <c r="E172">
        <v>-70.563500000000005</v>
      </c>
    </row>
    <row r="173" spans="1:5" x14ac:dyDescent="0.3">
      <c r="A173">
        <v>8.5500000000000007</v>
      </c>
      <c r="B173">
        <v>-65.012699999999995</v>
      </c>
      <c r="D173">
        <v>8.5500000000000007</v>
      </c>
      <c r="E173">
        <v>-70.563500000000005</v>
      </c>
    </row>
    <row r="174" spans="1:5" x14ac:dyDescent="0.3">
      <c r="A174">
        <v>8.6</v>
      </c>
      <c r="B174">
        <v>-65.012699999999995</v>
      </c>
      <c r="D174">
        <v>8.6</v>
      </c>
      <c r="E174">
        <v>-70.563500000000005</v>
      </c>
    </row>
    <row r="175" spans="1:5" x14ac:dyDescent="0.3">
      <c r="A175">
        <v>8.65</v>
      </c>
      <c r="B175">
        <v>-65.012699999999995</v>
      </c>
      <c r="D175">
        <v>8.65</v>
      </c>
      <c r="E175">
        <v>-70.563500000000005</v>
      </c>
    </row>
    <row r="176" spans="1:5" x14ac:dyDescent="0.3">
      <c r="A176">
        <v>8.6999999999999993</v>
      </c>
      <c r="B176">
        <v>-65.012699999999995</v>
      </c>
      <c r="D176">
        <v>8.6999999999999993</v>
      </c>
      <c r="E176">
        <v>-70.563500000000005</v>
      </c>
    </row>
    <row r="177" spans="1:5" x14ac:dyDescent="0.3">
      <c r="A177">
        <v>8.75</v>
      </c>
      <c r="B177">
        <v>-65.012699999999995</v>
      </c>
      <c r="D177">
        <v>8.75</v>
      </c>
      <c r="E177">
        <v>-70.563500000000005</v>
      </c>
    </row>
    <row r="178" spans="1:5" x14ac:dyDescent="0.3">
      <c r="A178">
        <v>8.8000000000000007</v>
      </c>
      <c r="B178">
        <v>-65.012699999999995</v>
      </c>
      <c r="D178">
        <v>8.8000000000000007</v>
      </c>
      <c r="E178">
        <v>-70.563500000000005</v>
      </c>
    </row>
    <row r="179" spans="1:5" x14ac:dyDescent="0.3">
      <c r="A179">
        <v>8.85</v>
      </c>
      <c r="B179">
        <v>-65.012699999999995</v>
      </c>
      <c r="D179">
        <v>8.85</v>
      </c>
      <c r="E179">
        <v>-70.563500000000005</v>
      </c>
    </row>
    <row r="180" spans="1:5" x14ac:dyDescent="0.3">
      <c r="A180">
        <v>8.9</v>
      </c>
      <c r="B180">
        <v>-65.012699999999995</v>
      </c>
      <c r="D180">
        <v>8.9</v>
      </c>
      <c r="E180">
        <v>-70.563500000000005</v>
      </c>
    </row>
    <row r="181" spans="1:5" x14ac:dyDescent="0.3">
      <c r="A181">
        <v>8.9499999999999993</v>
      </c>
      <c r="B181">
        <v>-65.012699999999995</v>
      </c>
      <c r="D181">
        <v>8.9499999999999993</v>
      </c>
      <c r="E181">
        <v>-70.563500000000005</v>
      </c>
    </row>
    <row r="182" spans="1:5" x14ac:dyDescent="0.3">
      <c r="A182">
        <v>9</v>
      </c>
      <c r="B182">
        <v>-65.012699999999995</v>
      </c>
      <c r="D182">
        <v>9</v>
      </c>
      <c r="E182">
        <v>-70.563500000000005</v>
      </c>
    </row>
    <row r="183" spans="1:5" x14ac:dyDescent="0.3">
      <c r="A183">
        <v>9.0500000000000007</v>
      </c>
      <c r="B183">
        <v>-65.012699999999995</v>
      </c>
      <c r="D183">
        <v>9.0500000000000007</v>
      </c>
      <c r="E183">
        <v>-70.563500000000005</v>
      </c>
    </row>
    <row r="184" spans="1:5" x14ac:dyDescent="0.3">
      <c r="A184">
        <v>9.1</v>
      </c>
      <c r="B184">
        <v>-65.012699999999995</v>
      </c>
      <c r="D184">
        <v>9.1</v>
      </c>
      <c r="E184">
        <v>-70.563500000000005</v>
      </c>
    </row>
    <row r="185" spans="1:5" x14ac:dyDescent="0.3">
      <c r="A185">
        <v>9.15</v>
      </c>
      <c r="B185">
        <v>-65.012699999999995</v>
      </c>
      <c r="D185">
        <v>9.15</v>
      </c>
      <c r="E185">
        <v>-70.563500000000005</v>
      </c>
    </row>
    <row r="186" spans="1:5" x14ac:dyDescent="0.3">
      <c r="A186">
        <v>9.1999999999999993</v>
      </c>
      <c r="B186">
        <v>-65.012699999999995</v>
      </c>
      <c r="D186">
        <v>9.1999999999999993</v>
      </c>
      <c r="E186">
        <v>-70.563500000000005</v>
      </c>
    </row>
    <row r="187" spans="1:5" x14ac:dyDescent="0.3">
      <c r="A187">
        <v>9.25</v>
      </c>
      <c r="B187">
        <v>-65.012699999999995</v>
      </c>
      <c r="D187">
        <v>9.25</v>
      </c>
      <c r="E187">
        <v>-70.563500000000005</v>
      </c>
    </row>
    <row r="188" spans="1:5" x14ac:dyDescent="0.3">
      <c r="A188">
        <v>9.3000000000000007</v>
      </c>
      <c r="B188">
        <v>-65.012699999999995</v>
      </c>
      <c r="D188">
        <v>9.3000000000000007</v>
      </c>
      <c r="E188">
        <v>-70.563500000000005</v>
      </c>
    </row>
    <row r="189" spans="1:5" x14ac:dyDescent="0.3">
      <c r="A189">
        <v>9.35</v>
      </c>
      <c r="B189">
        <v>-65.012699999999995</v>
      </c>
      <c r="D189">
        <v>9.35</v>
      </c>
      <c r="E189">
        <v>-70.563500000000005</v>
      </c>
    </row>
    <row r="190" spans="1:5" x14ac:dyDescent="0.3">
      <c r="A190">
        <v>9.4</v>
      </c>
      <c r="B190">
        <v>-65.012699999999995</v>
      </c>
      <c r="D190">
        <v>9.4</v>
      </c>
      <c r="E190">
        <v>-70.563500000000005</v>
      </c>
    </row>
    <row r="191" spans="1:5" x14ac:dyDescent="0.3">
      <c r="A191">
        <v>9.4499999999999993</v>
      </c>
      <c r="B191">
        <v>-65.012699999999995</v>
      </c>
      <c r="D191">
        <v>9.4499999999999993</v>
      </c>
      <c r="E191">
        <v>-70.563500000000005</v>
      </c>
    </row>
    <row r="192" spans="1:5" x14ac:dyDescent="0.3">
      <c r="A192">
        <v>9.5</v>
      </c>
      <c r="B192">
        <v>-65.012699999999995</v>
      </c>
      <c r="D192">
        <v>9.5</v>
      </c>
      <c r="E192">
        <v>-70.563500000000005</v>
      </c>
    </row>
    <row r="193" spans="1:5" x14ac:dyDescent="0.3">
      <c r="A193">
        <v>9.5500000000000007</v>
      </c>
      <c r="B193">
        <v>-65.012699999999995</v>
      </c>
      <c r="D193">
        <v>9.5500000000000007</v>
      </c>
      <c r="E193">
        <v>-70.563500000000005</v>
      </c>
    </row>
    <row r="194" spans="1:5" x14ac:dyDescent="0.3">
      <c r="A194">
        <v>9.6</v>
      </c>
      <c r="B194">
        <v>-65.012699999999995</v>
      </c>
      <c r="D194">
        <v>9.6</v>
      </c>
      <c r="E194">
        <v>-70.563500000000005</v>
      </c>
    </row>
    <row r="195" spans="1:5" x14ac:dyDescent="0.3">
      <c r="A195">
        <v>9.65</v>
      </c>
      <c r="B195">
        <v>-65.012699999999995</v>
      </c>
      <c r="D195">
        <v>9.65</v>
      </c>
      <c r="E195">
        <v>-70.563500000000005</v>
      </c>
    </row>
    <row r="196" spans="1:5" x14ac:dyDescent="0.3">
      <c r="A196">
        <v>9.6999999999999993</v>
      </c>
      <c r="B196">
        <v>-65.012699999999995</v>
      </c>
      <c r="D196">
        <v>9.6999999999999993</v>
      </c>
      <c r="E196">
        <v>-70.563500000000005</v>
      </c>
    </row>
    <row r="197" spans="1:5" x14ac:dyDescent="0.3">
      <c r="A197">
        <v>9.75</v>
      </c>
      <c r="B197">
        <v>-65.012699999999995</v>
      </c>
      <c r="D197">
        <v>9.75</v>
      </c>
      <c r="E197">
        <v>-70.563500000000005</v>
      </c>
    </row>
    <row r="198" spans="1:5" x14ac:dyDescent="0.3">
      <c r="A198">
        <v>9.8000000000000007</v>
      </c>
      <c r="B198">
        <v>-65.012699999999995</v>
      </c>
      <c r="D198">
        <v>9.8000000000000007</v>
      </c>
      <c r="E198">
        <v>-70.563500000000005</v>
      </c>
    </row>
    <row r="199" spans="1:5" x14ac:dyDescent="0.3">
      <c r="A199">
        <v>9.85</v>
      </c>
      <c r="B199">
        <v>-65.012699999999995</v>
      </c>
      <c r="D199">
        <v>9.85</v>
      </c>
      <c r="E199">
        <v>-70.563500000000005</v>
      </c>
    </row>
    <row r="200" spans="1:5" x14ac:dyDescent="0.3">
      <c r="A200">
        <v>9.9</v>
      </c>
      <c r="B200">
        <v>-65.012699999999995</v>
      </c>
      <c r="D200">
        <v>9.9</v>
      </c>
      <c r="E200">
        <v>-70.563500000000005</v>
      </c>
    </row>
    <row r="201" spans="1:5" x14ac:dyDescent="0.3">
      <c r="A201">
        <v>9.9499999999999993</v>
      </c>
      <c r="B201">
        <v>-65.012699999999995</v>
      </c>
      <c r="D201">
        <v>9.9499999999999993</v>
      </c>
      <c r="E201">
        <v>-70.563500000000005</v>
      </c>
    </row>
    <row r="202" spans="1:5" x14ac:dyDescent="0.3">
      <c r="A202">
        <v>10</v>
      </c>
      <c r="B202">
        <v>-65.012699999999995</v>
      </c>
      <c r="D202">
        <v>10</v>
      </c>
      <c r="E202">
        <v>-70.563500000000005</v>
      </c>
    </row>
    <row r="203" spans="1:5" x14ac:dyDescent="0.3">
      <c r="A203">
        <v>10.050000000000001</v>
      </c>
      <c r="B203">
        <v>-65.012699999999995</v>
      </c>
      <c r="D203">
        <v>10.050000000000001</v>
      </c>
      <c r="E203">
        <v>-70.563500000000005</v>
      </c>
    </row>
    <row r="204" spans="1:5" x14ac:dyDescent="0.3">
      <c r="A204">
        <v>10.1</v>
      </c>
      <c r="B204">
        <v>-65.012699999999995</v>
      </c>
      <c r="D204">
        <v>10.1</v>
      </c>
      <c r="E204">
        <v>-70.563500000000005</v>
      </c>
    </row>
    <row r="205" spans="1:5" x14ac:dyDescent="0.3">
      <c r="A205">
        <v>10.15</v>
      </c>
      <c r="B205">
        <v>-65.012699999999995</v>
      </c>
      <c r="D205">
        <v>10.15</v>
      </c>
      <c r="E205">
        <v>-70.563500000000005</v>
      </c>
    </row>
    <row r="206" spans="1:5" x14ac:dyDescent="0.3">
      <c r="A206">
        <v>10.199999999999999</v>
      </c>
      <c r="B206">
        <v>-65.012699999999995</v>
      </c>
      <c r="D206">
        <v>10.199999999999999</v>
      </c>
      <c r="E206">
        <v>-70.563500000000005</v>
      </c>
    </row>
    <row r="207" spans="1:5" x14ac:dyDescent="0.3">
      <c r="A207">
        <v>10.25</v>
      </c>
      <c r="B207">
        <v>-65.012699999999995</v>
      </c>
      <c r="D207">
        <v>10.25</v>
      </c>
      <c r="E207">
        <v>-70.563500000000005</v>
      </c>
    </row>
    <row r="208" spans="1:5" x14ac:dyDescent="0.3">
      <c r="A208">
        <v>10.3</v>
      </c>
      <c r="B208">
        <v>-65.012699999999995</v>
      </c>
      <c r="D208">
        <v>10.3</v>
      </c>
      <c r="E208">
        <v>-70.563400000000001</v>
      </c>
    </row>
    <row r="209" spans="1:5" x14ac:dyDescent="0.3">
      <c r="A209">
        <v>10.35</v>
      </c>
      <c r="B209">
        <v>-65.012699999999995</v>
      </c>
      <c r="D209">
        <v>10.35</v>
      </c>
      <c r="E209">
        <v>-70.563400000000001</v>
      </c>
    </row>
    <row r="210" spans="1:5" x14ac:dyDescent="0.3">
      <c r="A210">
        <v>10.4</v>
      </c>
      <c r="B210">
        <v>-65.012699999999995</v>
      </c>
      <c r="D210">
        <v>10.4</v>
      </c>
      <c r="E210">
        <v>-70.563400000000001</v>
      </c>
    </row>
    <row r="211" spans="1:5" x14ac:dyDescent="0.3">
      <c r="A211">
        <v>10.45</v>
      </c>
      <c r="B211">
        <v>-65.012699999999995</v>
      </c>
      <c r="D211">
        <v>10.45</v>
      </c>
      <c r="E211">
        <v>-70.563400000000001</v>
      </c>
    </row>
    <row r="212" spans="1:5" x14ac:dyDescent="0.3">
      <c r="A212">
        <v>10.5</v>
      </c>
      <c r="B212">
        <v>-65.012699999999995</v>
      </c>
      <c r="D212">
        <v>10.5</v>
      </c>
      <c r="E212">
        <v>-70.563400000000001</v>
      </c>
    </row>
    <row r="213" spans="1:5" x14ac:dyDescent="0.3">
      <c r="A213">
        <v>10.55</v>
      </c>
      <c r="B213">
        <v>-65.012699999999995</v>
      </c>
      <c r="D213">
        <v>10.55</v>
      </c>
      <c r="E213">
        <v>-70.563400000000001</v>
      </c>
    </row>
    <row r="214" spans="1:5" x14ac:dyDescent="0.3">
      <c r="A214">
        <v>10.6</v>
      </c>
      <c r="B214">
        <v>-65.012699999999995</v>
      </c>
      <c r="D214">
        <v>10.6</v>
      </c>
      <c r="E214">
        <v>-70.563400000000001</v>
      </c>
    </row>
    <row r="215" spans="1:5" x14ac:dyDescent="0.3">
      <c r="A215">
        <v>10.65</v>
      </c>
      <c r="B215">
        <v>-65.012699999999995</v>
      </c>
      <c r="D215">
        <v>10.65</v>
      </c>
      <c r="E215">
        <v>-70.563400000000001</v>
      </c>
    </row>
    <row r="216" spans="1:5" x14ac:dyDescent="0.3">
      <c r="A216">
        <v>10.7</v>
      </c>
      <c r="B216">
        <v>-65.012699999999995</v>
      </c>
      <c r="D216">
        <v>10.7</v>
      </c>
      <c r="E216">
        <v>-70.563400000000001</v>
      </c>
    </row>
    <row r="217" spans="1:5" x14ac:dyDescent="0.3">
      <c r="A217">
        <v>10.75</v>
      </c>
      <c r="B217">
        <v>-65.012699999999995</v>
      </c>
      <c r="D217">
        <v>10.75</v>
      </c>
      <c r="E217">
        <v>-70.563400000000001</v>
      </c>
    </row>
    <row r="218" spans="1:5" x14ac:dyDescent="0.3">
      <c r="A218">
        <v>10.8</v>
      </c>
      <c r="B218">
        <v>-65.012699999999995</v>
      </c>
      <c r="D218">
        <v>10.8</v>
      </c>
      <c r="E218">
        <v>-70.563400000000001</v>
      </c>
    </row>
    <row r="219" spans="1:5" x14ac:dyDescent="0.3">
      <c r="A219">
        <v>10.85</v>
      </c>
      <c r="B219">
        <v>-65.012699999999995</v>
      </c>
      <c r="D219">
        <v>10.85</v>
      </c>
      <c r="E219">
        <v>-70.563400000000001</v>
      </c>
    </row>
    <row r="220" spans="1:5" x14ac:dyDescent="0.3">
      <c r="A220">
        <v>10.9</v>
      </c>
      <c r="B220">
        <v>-65.012699999999995</v>
      </c>
      <c r="D220">
        <v>10.9</v>
      </c>
      <c r="E220">
        <v>-70.563400000000001</v>
      </c>
    </row>
    <row r="221" spans="1:5" x14ac:dyDescent="0.3">
      <c r="A221">
        <v>10.95</v>
      </c>
      <c r="B221">
        <v>-65.012699999999995</v>
      </c>
      <c r="D221">
        <v>10.95</v>
      </c>
      <c r="E221">
        <v>-70.563400000000001</v>
      </c>
    </row>
    <row r="222" spans="1:5" x14ac:dyDescent="0.3">
      <c r="A222">
        <v>11</v>
      </c>
      <c r="B222">
        <v>-65.012699999999995</v>
      </c>
      <c r="D222">
        <v>11</v>
      </c>
      <c r="E222">
        <v>-70.563400000000001</v>
      </c>
    </row>
    <row r="223" spans="1:5" x14ac:dyDescent="0.3">
      <c r="A223">
        <v>11.05</v>
      </c>
      <c r="B223">
        <v>-65.012699999999995</v>
      </c>
      <c r="D223">
        <v>11.05</v>
      </c>
      <c r="E223">
        <v>-70.563400000000001</v>
      </c>
    </row>
    <row r="224" spans="1:5" x14ac:dyDescent="0.3">
      <c r="A224">
        <v>11.1</v>
      </c>
      <c r="B224">
        <v>-65.012699999999995</v>
      </c>
      <c r="D224">
        <v>11.1</v>
      </c>
      <c r="E224">
        <v>-70.563400000000001</v>
      </c>
    </row>
    <row r="225" spans="1:5" x14ac:dyDescent="0.3">
      <c r="A225">
        <v>11.15</v>
      </c>
      <c r="B225">
        <v>-65.012699999999995</v>
      </c>
      <c r="D225">
        <v>11.15</v>
      </c>
      <c r="E225">
        <v>-70.563400000000001</v>
      </c>
    </row>
    <row r="226" spans="1:5" x14ac:dyDescent="0.3">
      <c r="A226">
        <v>11.2</v>
      </c>
      <c r="B226">
        <v>-65.012699999999995</v>
      </c>
      <c r="D226">
        <v>11.2</v>
      </c>
      <c r="E226">
        <v>-70.563400000000001</v>
      </c>
    </row>
    <row r="227" spans="1:5" x14ac:dyDescent="0.3">
      <c r="A227">
        <v>11.25</v>
      </c>
      <c r="B227">
        <v>-65.012699999999995</v>
      </c>
      <c r="D227">
        <v>11.25</v>
      </c>
      <c r="E227">
        <v>-70.563400000000001</v>
      </c>
    </row>
    <row r="228" spans="1:5" x14ac:dyDescent="0.3">
      <c r="A228">
        <v>11.3</v>
      </c>
      <c r="B228">
        <v>-65.012699999999995</v>
      </c>
      <c r="D228">
        <v>11.3</v>
      </c>
      <c r="E228">
        <v>-70.563400000000001</v>
      </c>
    </row>
    <row r="229" spans="1:5" x14ac:dyDescent="0.3">
      <c r="A229">
        <v>11.35</v>
      </c>
      <c r="B229">
        <v>-65.012699999999995</v>
      </c>
      <c r="D229">
        <v>11.35</v>
      </c>
      <c r="E229">
        <v>-70.563400000000001</v>
      </c>
    </row>
    <row r="230" spans="1:5" x14ac:dyDescent="0.3">
      <c r="A230">
        <v>11.4</v>
      </c>
      <c r="B230">
        <v>-65.012699999999995</v>
      </c>
      <c r="D230">
        <v>11.4</v>
      </c>
      <c r="E230">
        <v>-70.563400000000001</v>
      </c>
    </row>
    <row r="231" spans="1:5" x14ac:dyDescent="0.3">
      <c r="A231">
        <v>11.45</v>
      </c>
      <c r="B231">
        <v>-65.012699999999995</v>
      </c>
      <c r="D231">
        <v>11.45</v>
      </c>
      <c r="E231">
        <v>-70.563400000000001</v>
      </c>
    </row>
    <row r="232" spans="1:5" x14ac:dyDescent="0.3">
      <c r="A232">
        <v>11.5</v>
      </c>
      <c r="B232">
        <v>-65.012699999999995</v>
      </c>
      <c r="D232">
        <v>11.5</v>
      </c>
      <c r="E232">
        <v>-70.563400000000001</v>
      </c>
    </row>
    <row r="233" spans="1:5" x14ac:dyDescent="0.3">
      <c r="A233">
        <v>11.55</v>
      </c>
      <c r="B233">
        <v>-65.012699999999995</v>
      </c>
      <c r="D233">
        <v>11.55</v>
      </c>
      <c r="E233">
        <v>-70.563400000000001</v>
      </c>
    </row>
    <row r="234" spans="1:5" x14ac:dyDescent="0.3">
      <c r="A234">
        <v>11.6</v>
      </c>
      <c r="B234">
        <v>-65.012699999999995</v>
      </c>
      <c r="D234">
        <v>11.6</v>
      </c>
      <c r="E234">
        <v>-70.563400000000001</v>
      </c>
    </row>
    <row r="235" spans="1:5" x14ac:dyDescent="0.3">
      <c r="A235">
        <v>11.65</v>
      </c>
      <c r="B235">
        <v>-65.012699999999995</v>
      </c>
      <c r="D235">
        <v>11.65</v>
      </c>
      <c r="E235">
        <v>-70.563400000000001</v>
      </c>
    </row>
    <row r="236" spans="1:5" x14ac:dyDescent="0.3">
      <c r="A236">
        <v>11.7</v>
      </c>
      <c r="B236">
        <v>-65.012699999999995</v>
      </c>
      <c r="D236">
        <v>11.7</v>
      </c>
      <c r="E236">
        <v>-70.563400000000001</v>
      </c>
    </row>
    <row r="237" spans="1:5" x14ac:dyDescent="0.3">
      <c r="A237">
        <v>11.75</v>
      </c>
      <c r="B237">
        <v>-65.012699999999995</v>
      </c>
      <c r="D237">
        <v>11.75</v>
      </c>
      <c r="E237">
        <v>-70.563400000000001</v>
      </c>
    </row>
    <row r="238" spans="1:5" x14ac:dyDescent="0.3">
      <c r="A238">
        <v>11.8</v>
      </c>
      <c r="B238">
        <v>-65.012699999999995</v>
      </c>
      <c r="D238">
        <v>11.8</v>
      </c>
      <c r="E238">
        <v>-70.563400000000001</v>
      </c>
    </row>
    <row r="239" spans="1:5" x14ac:dyDescent="0.3">
      <c r="A239">
        <v>11.85</v>
      </c>
      <c r="B239">
        <v>-65.012699999999995</v>
      </c>
      <c r="D239">
        <v>11.85</v>
      </c>
      <c r="E239">
        <v>-70.563400000000001</v>
      </c>
    </row>
    <row r="240" spans="1:5" x14ac:dyDescent="0.3">
      <c r="A240">
        <v>11.9</v>
      </c>
      <c r="B240">
        <v>-65.012699999999995</v>
      </c>
      <c r="D240">
        <v>11.9</v>
      </c>
      <c r="E240">
        <v>-70.563400000000001</v>
      </c>
    </row>
    <row r="241" spans="1:5" x14ac:dyDescent="0.3">
      <c r="A241">
        <v>11.95</v>
      </c>
      <c r="B241">
        <v>-65.012699999999995</v>
      </c>
      <c r="D241">
        <v>11.95</v>
      </c>
      <c r="E241">
        <v>-70.563400000000001</v>
      </c>
    </row>
    <row r="242" spans="1:5" x14ac:dyDescent="0.3">
      <c r="A242">
        <v>12</v>
      </c>
      <c r="B242">
        <v>-65.012699999999995</v>
      </c>
      <c r="D242">
        <v>12</v>
      </c>
      <c r="E242">
        <v>-70.563400000000001</v>
      </c>
    </row>
    <row r="243" spans="1:5" x14ac:dyDescent="0.3">
      <c r="A243">
        <v>12.05</v>
      </c>
      <c r="B243">
        <v>-65.012699999999995</v>
      </c>
      <c r="D243">
        <v>12.05</v>
      </c>
      <c r="E243">
        <v>-70.563400000000001</v>
      </c>
    </row>
    <row r="244" spans="1:5" x14ac:dyDescent="0.3">
      <c r="A244">
        <v>12.1</v>
      </c>
      <c r="B244">
        <v>-65.012699999999995</v>
      </c>
      <c r="D244">
        <v>12.1</v>
      </c>
      <c r="E244">
        <v>-70.563400000000001</v>
      </c>
    </row>
    <row r="245" spans="1:5" x14ac:dyDescent="0.3">
      <c r="A245">
        <v>12.15</v>
      </c>
      <c r="B245">
        <v>-65.012699999999995</v>
      </c>
      <c r="D245">
        <v>12.15</v>
      </c>
      <c r="E245">
        <v>-70.563400000000001</v>
      </c>
    </row>
    <row r="246" spans="1:5" x14ac:dyDescent="0.3">
      <c r="A246">
        <v>12.2</v>
      </c>
      <c r="B246">
        <v>-65.012699999999995</v>
      </c>
      <c r="D246">
        <v>12.2</v>
      </c>
      <c r="E246">
        <v>-70.563400000000001</v>
      </c>
    </row>
    <row r="247" spans="1:5" x14ac:dyDescent="0.3">
      <c r="A247">
        <v>12.25</v>
      </c>
      <c r="B247">
        <v>-65.012699999999995</v>
      </c>
      <c r="D247">
        <v>12.25</v>
      </c>
      <c r="E247">
        <v>-70.563400000000001</v>
      </c>
    </row>
    <row r="248" spans="1:5" x14ac:dyDescent="0.3">
      <c r="A248">
        <v>12.3</v>
      </c>
      <c r="B248">
        <v>-65.012699999999995</v>
      </c>
      <c r="D248">
        <v>12.3</v>
      </c>
      <c r="E248">
        <v>-70.563400000000001</v>
      </c>
    </row>
    <row r="249" spans="1:5" x14ac:dyDescent="0.3">
      <c r="A249">
        <v>12.35</v>
      </c>
      <c r="B249">
        <v>-65.012699999999995</v>
      </c>
      <c r="D249">
        <v>12.35</v>
      </c>
      <c r="E249">
        <v>-70.563400000000001</v>
      </c>
    </row>
    <row r="250" spans="1:5" x14ac:dyDescent="0.3">
      <c r="A250">
        <v>12.4</v>
      </c>
      <c r="B250">
        <v>-65.012699999999995</v>
      </c>
      <c r="D250">
        <v>12.4</v>
      </c>
      <c r="E250">
        <v>-70.563400000000001</v>
      </c>
    </row>
    <row r="251" spans="1:5" x14ac:dyDescent="0.3">
      <c r="A251">
        <v>12.45</v>
      </c>
      <c r="B251">
        <v>-65.012699999999995</v>
      </c>
      <c r="D251">
        <v>12.45</v>
      </c>
      <c r="E251">
        <v>-70.563400000000001</v>
      </c>
    </row>
    <row r="252" spans="1:5" x14ac:dyDescent="0.3">
      <c r="A252">
        <v>12.5</v>
      </c>
      <c r="B252">
        <v>-65.012699999999995</v>
      </c>
      <c r="D252">
        <v>12.5</v>
      </c>
      <c r="E252">
        <v>-70.563400000000001</v>
      </c>
    </row>
    <row r="253" spans="1:5" x14ac:dyDescent="0.3">
      <c r="A253">
        <v>12.55</v>
      </c>
      <c r="B253">
        <v>-65.012699999999995</v>
      </c>
      <c r="D253">
        <v>12.55</v>
      </c>
      <c r="E253">
        <v>-70.563400000000001</v>
      </c>
    </row>
    <row r="254" spans="1:5" x14ac:dyDescent="0.3">
      <c r="A254">
        <v>12.6</v>
      </c>
      <c r="B254">
        <v>-65.012699999999995</v>
      </c>
      <c r="D254">
        <v>12.6</v>
      </c>
      <c r="E254">
        <v>-70.563400000000001</v>
      </c>
    </row>
    <row r="255" spans="1:5" x14ac:dyDescent="0.3">
      <c r="A255">
        <v>12.65</v>
      </c>
      <c r="B255">
        <v>-65.012699999999995</v>
      </c>
      <c r="D255">
        <v>12.65</v>
      </c>
      <c r="E255">
        <v>-70.563400000000001</v>
      </c>
    </row>
    <row r="256" spans="1:5" x14ac:dyDescent="0.3">
      <c r="A256">
        <v>12.7</v>
      </c>
      <c r="B256">
        <v>-65.012699999999995</v>
      </c>
      <c r="D256">
        <v>12.7</v>
      </c>
      <c r="E256">
        <v>-70.563400000000001</v>
      </c>
    </row>
    <row r="257" spans="1:5" x14ac:dyDescent="0.3">
      <c r="A257">
        <v>12.75</v>
      </c>
      <c r="B257">
        <v>-65.012699999999995</v>
      </c>
      <c r="D257">
        <v>12.75</v>
      </c>
      <c r="E257">
        <v>-70.563400000000001</v>
      </c>
    </row>
    <row r="258" spans="1:5" x14ac:dyDescent="0.3">
      <c r="A258">
        <v>12.8</v>
      </c>
      <c r="B258">
        <v>-65.012699999999995</v>
      </c>
      <c r="D258">
        <v>12.8</v>
      </c>
      <c r="E258">
        <v>-70.563400000000001</v>
      </c>
    </row>
    <row r="259" spans="1:5" x14ac:dyDescent="0.3">
      <c r="A259">
        <v>12.85</v>
      </c>
      <c r="B259">
        <v>-65.012699999999995</v>
      </c>
      <c r="D259">
        <v>12.85</v>
      </c>
      <c r="E259">
        <v>-70.563299999999998</v>
      </c>
    </row>
    <row r="260" spans="1:5" x14ac:dyDescent="0.3">
      <c r="A260">
        <v>12.9</v>
      </c>
      <c r="B260">
        <v>-65.012699999999995</v>
      </c>
      <c r="D260">
        <v>12.9</v>
      </c>
      <c r="E260">
        <v>-70.563299999999998</v>
      </c>
    </row>
    <row r="261" spans="1:5" x14ac:dyDescent="0.3">
      <c r="A261">
        <v>12.95</v>
      </c>
      <c r="B261">
        <v>-65.012699999999995</v>
      </c>
      <c r="D261">
        <v>12.95</v>
      </c>
      <c r="E261">
        <v>-70.563299999999998</v>
      </c>
    </row>
    <row r="262" spans="1:5" x14ac:dyDescent="0.3">
      <c r="A262">
        <v>13</v>
      </c>
      <c r="B262">
        <v>-65.012699999999995</v>
      </c>
      <c r="D262">
        <v>13</v>
      </c>
      <c r="E262">
        <v>-70.563299999999998</v>
      </c>
    </row>
    <row r="263" spans="1:5" x14ac:dyDescent="0.3">
      <c r="A263">
        <v>13.05</v>
      </c>
      <c r="B263">
        <v>-65.012699999999995</v>
      </c>
      <c r="D263">
        <v>13.05</v>
      </c>
      <c r="E263">
        <v>-70.563299999999998</v>
      </c>
    </row>
    <row r="264" spans="1:5" x14ac:dyDescent="0.3">
      <c r="A264">
        <v>13.1</v>
      </c>
      <c r="B264">
        <v>-65.012699999999995</v>
      </c>
      <c r="D264">
        <v>13.1</v>
      </c>
      <c r="E264">
        <v>-70.563299999999998</v>
      </c>
    </row>
    <row r="265" spans="1:5" x14ac:dyDescent="0.3">
      <c r="A265">
        <v>13.15</v>
      </c>
      <c r="B265">
        <v>-65.012699999999995</v>
      </c>
      <c r="D265">
        <v>13.15</v>
      </c>
      <c r="E265">
        <v>-70.563299999999998</v>
      </c>
    </row>
    <row r="266" spans="1:5" x14ac:dyDescent="0.3">
      <c r="A266">
        <v>13.2</v>
      </c>
      <c r="B266">
        <v>-65.012699999999995</v>
      </c>
      <c r="D266">
        <v>13.2</v>
      </c>
      <c r="E266">
        <v>-70.563299999999998</v>
      </c>
    </row>
    <row r="267" spans="1:5" x14ac:dyDescent="0.3">
      <c r="A267">
        <v>13.25</v>
      </c>
      <c r="B267">
        <v>-65.012699999999995</v>
      </c>
      <c r="D267">
        <v>13.25</v>
      </c>
      <c r="E267">
        <v>-70.563299999999998</v>
      </c>
    </row>
    <row r="268" spans="1:5" x14ac:dyDescent="0.3">
      <c r="A268">
        <v>13.3</v>
      </c>
      <c r="B268">
        <v>-65.012699999999995</v>
      </c>
      <c r="D268">
        <v>13.3</v>
      </c>
      <c r="E268">
        <v>-70.563299999999998</v>
      </c>
    </row>
    <row r="269" spans="1:5" x14ac:dyDescent="0.3">
      <c r="A269">
        <v>13.35</v>
      </c>
      <c r="B269">
        <v>-65.012699999999995</v>
      </c>
      <c r="D269">
        <v>13.35</v>
      </c>
      <c r="E269">
        <v>-70.563299999999998</v>
      </c>
    </row>
    <row r="270" spans="1:5" x14ac:dyDescent="0.3">
      <c r="A270">
        <v>13.4</v>
      </c>
      <c r="B270">
        <v>-65.012699999999995</v>
      </c>
      <c r="D270">
        <v>13.4</v>
      </c>
      <c r="E270">
        <v>-70.563299999999998</v>
      </c>
    </row>
    <row r="271" spans="1:5" x14ac:dyDescent="0.3">
      <c r="A271">
        <v>13.45</v>
      </c>
      <c r="B271">
        <v>-65.012699999999995</v>
      </c>
      <c r="D271">
        <v>13.45</v>
      </c>
      <c r="E271">
        <v>-70.563299999999998</v>
      </c>
    </row>
    <row r="272" spans="1:5" x14ac:dyDescent="0.3">
      <c r="A272">
        <v>13.5</v>
      </c>
      <c r="B272">
        <v>-65.012699999999995</v>
      </c>
      <c r="D272">
        <v>13.5</v>
      </c>
      <c r="E272">
        <v>-70.563299999999998</v>
      </c>
    </row>
    <row r="273" spans="1:5" x14ac:dyDescent="0.3">
      <c r="A273">
        <v>13.55</v>
      </c>
      <c r="B273">
        <v>-65.012699999999995</v>
      </c>
      <c r="D273">
        <v>13.55</v>
      </c>
      <c r="E273">
        <v>-70.563299999999998</v>
      </c>
    </row>
    <row r="274" spans="1:5" x14ac:dyDescent="0.3">
      <c r="A274">
        <v>13.6</v>
      </c>
      <c r="B274">
        <v>-65.012699999999995</v>
      </c>
      <c r="D274">
        <v>13.6</v>
      </c>
      <c r="E274">
        <v>-70.563299999999998</v>
      </c>
    </row>
    <row r="275" spans="1:5" x14ac:dyDescent="0.3">
      <c r="A275">
        <v>13.65</v>
      </c>
      <c r="B275">
        <v>-65.012699999999995</v>
      </c>
      <c r="D275">
        <v>13.65</v>
      </c>
      <c r="E275">
        <v>-70.563299999999998</v>
      </c>
    </row>
    <row r="276" spans="1:5" x14ac:dyDescent="0.3">
      <c r="A276">
        <v>13.7</v>
      </c>
      <c r="B276">
        <v>-65.012699999999995</v>
      </c>
      <c r="D276">
        <v>13.7</v>
      </c>
      <c r="E276">
        <v>-70.563299999999998</v>
      </c>
    </row>
    <row r="277" spans="1:5" x14ac:dyDescent="0.3">
      <c r="A277">
        <v>13.75</v>
      </c>
      <c r="B277">
        <v>-65.012699999999995</v>
      </c>
      <c r="D277">
        <v>13.75</v>
      </c>
      <c r="E277">
        <v>-70.563299999999998</v>
      </c>
    </row>
    <row r="278" spans="1:5" x14ac:dyDescent="0.3">
      <c r="A278">
        <v>13.8</v>
      </c>
      <c r="B278">
        <v>-65.012699999999995</v>
      </c>
      <c r="D278">
        <v>13.8</v>
      </c>
      <c r="E278">
        <v>-70.563299999999998</v>
      </c>
    </row>
    <row r="279" spans="1:5" x14ac:dyDescent="0.3">
      <c r="A279">
        <v>13.85</v>
      </c>
      <c r="B279">
        <v>-65.012699999999995</v>
      </c>
      <c r="D279">
        <v>13.85</v>
      </c>
      <c r="E279">
        <v>-70.563299999999998</v>
      </c>
    </row>
    <row r="280" spans="1:5" x14ac:dyDescent="0.3">
      <c r="A280">
        <v>13.9</v>
      </c>
      <c r="B280">
        <v>-65.012699999999995</v>
      </c>
      <c r="D280">
        <v>13.9</v>
      </c>
      <c r="E280">
        <v>-70.563299999999998</v>
      </c>
    </row>
    <row r="281" spans="1:5" x14ac:dyDescent="0.3">
      <c r="A281">
        <v>13.95</v>
      </c>
      <c r="B281">
        <v>-65.012699999999995</v>
      </c>
      <c r="D281">
        <v>13.95</v>
      </c>
      <c r="E281">
        <v>-70.563299999999998</v>
      </c>
    </row>
    <row r="282" spans="1:5" x14ac:dyDescent="0.3">
      <c r="A282">
        <v>14</v>
      </c>
      <c r="B282">
        <v>-65.012699999999995</v>
      </c>
      <c r="D282">
        <v>14</v>
      </c>
      <c r="E282">
        <v>-70.563299999999998</v>
      </c>
    </row>
    <row r="283" spans="1:5" x14ac:dyDescent="0.3">
      <c r="A283">
        <v>14.05</v>
      </c>
      <c r="B283">
        <v>-65.012699999999995</v>
      </c>
      <c r="D283">
        <v>14.05</v>
      </c>
      <c r="E283">
        <v>-70.563299999999998</v>
      </c>
    </row>
    <row r="284" spans="1:5" x14ac:dyDescent="0.3">
      <c r="A284">
        <v>14.1</v>
      </c>
      <c r="B284">
        <v>-65.012699999999995</v>
      </c>
      <c r="D284">
        <v>14.1</v>
      </c>
      <c r="E284">
        <v>-70.563299999999998</v>
      </c>
    </row>
    <row r="285" spans="1:5" x14ac:dyDescent="0.3">
      <c r="A285">
        <v>14.15</v>
      </c>
      <c r="B285">
        <v>-65.012699999999995</v>
      </c>
      <c r="D285">
        <v>14.15</v>
      </c>
      <c r="E285">
        <v>-70.563299999999998</v>
      </c>
    </row>
    <row r="286" spans="1:5" x14ac:dyDescent="0.3">
      <c r="A286">
        <v>14.2</v>
      </c>
      <c r="B286">
        <v>-65.012699999999995</v>
      </c>
      <c r="D286">
        <v>14.2</v>
      </c>
      <c r="E286">
        <v>-70.563299999999998</v>
      </c>
    </row>
    <row r="287" spans="1:5" x14ac:dyDescent="0.3">
      <c r="A287">
        <v>14.25</v>
      </c>
      <c r="B287">
        <v>-65.012699999999995</v>
      </c>
      <c r="D287">
        <v>14.25</v>
      </c>
      <c r="E287">
        <v>-70.563299999999998</v>
      </c>
    </row>
    <row r="288" spans="1:5" x14ac:dyDescent="0.3">
      <c r="A288">
        <v>14.3</v>
      </c>
      <c r="B288">
        <v>-65.012699999999995</v>
      </c>
      <c r="D288">
        <v>14.3</v>
      </c>
      <c r="E288">
        <v>-70.563299999999998</v>
      </c>
    </row>
    <row r="289" spans="1:5" x14ac:dyDescent="0.3">
      <c r="A289">
        <v>14.35</v>
      </c>
      <c r="B289">
        <v>-65.012699999999995</v>
      </c>
      <c r="D289">
        <v>14.35</v>
      </c>
      <c r="E289">
        <v>-70.563299999999998</v>
      </c>
    </row>
    <row r="290" spans="1:5" x14ac:dyDescent="0.3">
      <c r="A290">
        <v>14.4</v>
      </c>
      <c r="B290">
        <v>-65.012699999999995</v>
      </c>
      <c r="D290">
        <v>14.4</v>
      </c>
      <c r="E290">
        <v>-70.563299999999998</v>
      </c>
    </row>
    <row r="291" spans="1:5" x14ac:dyDescent="0.3">
      <c r="A291">
        <v>14.45</v>
      </c>
      <c r="B291">
        <v>-65.012699999999995</v>
      </c>
      <c r="D291">
        <v>14.45</v>
      </c>
      <c r="E291">
        <v>-70.563299999999998</v>
      </c>
    </row>
    <row r="292" spans="1:5" x14ac:dyDescent="0.3">
      <c r="A292">
        <v>14.5</v>
      </c>
      <c r="B292">
        <v>-65.012699999999995</v>
      </c>
      <c r="D292">
        <v>14.5</v>
      </c>
      <c r="E292">
        <v>-70.563299999999998</v>
      </c>
    </row>
    <row r="293" spans="1:5" x14ac:dyDescent="0.3">
      <c r="A293">
        <v>14.55</v>
      </c>
      <c r="B293">
        <v>-65.012699999999995</v>
      </c>
      <c r="D293">
        <v>14.55</v>
      </c>
      <c r="E293">
        <v>-70.563299999999998</v>
      </c>
    </row>
    <row r="294" spans="1:5" x14ac:dyDescent="0.3">
      <c r="A294">
        <v>14.6</v>
      </c>
      <c r="B294">
        <v>-65.012699999999995</v>
      </c>
      <c r="D294">
        <v>14.6</v>
      </c>
      <c r="E294">
        <v>-70.563299999999998</v>
      </c>
    </row>
    <row r="295" spans="1:5" x14ac:dyDescent="0.3">
      <c r="A295">
        <v>14.65</v>
      </c>
      <c r="B295">
        <v>-65.012699999999995</v>
      </c>
      <c r="D295">
        <v>14.65</v>
      </c>
      <c r="E295">
        <v>-70.563299999999998</v>
      </c>
    </row>
    <row r="296" spans="1:5" x14ac:dyDescent="0.3">
      <c r="A296">
        <v>14.7</v>
      </c>
      <c r="B296">
        <v>-65.012699999999995</v>
      </c>
      <c r="D296">
        <v>14.7</v>
      </c>
      <c r="E296">
        <v>-70.563299999999998</v>
      </c>
    </row>
    <row r="297" spans="1:5" x14ac:dyDescent="0.3">
      <c r="A297">
        <v>14.75</v>
      </c>
      <c r="B297">
        <v>-65.012699999999995</v>
      </c>
      <c r="D297">
        <v>14.75</v>
      </c>
      <c r="E297">
        <v>-70.563299999999998</v>
      </c>
    </row>
    <row r="298" spans="1:5" x14ac:dyDescent="0.3">
      <c r="A298">
        <v>14.8</v>
      </c>
      <c r="B298">
        <v>-65.012699999999995</v>
      </c>
      <c r="D298">
        <v>14.8</v>
      </c>
      <c r="E298">
        <v>-70.563299999999998</v>
      </c>
    </row>
    <row r="299" spans="1:5" x14ac:dyDescent="0.3">
      <c r="A299">
        <v>14.85</v>
      </c>
      <c r="B299">
        <v>-65.012699999999995</v>
      </c>
      <c r="D299">
        <v>14.85</v>
      </c>
      <c r="E299">
        <v>-70.563299999999998</v>
      </c>
    </row>
    <row r="300" spans="1:5" x14ac:dyDescent="0.3">
      <c r="A300">
        <v>14.9</v>
      </c>
      <c r="B300">
        <v>-65.012699999999995</v>
      </c>
      <c r="D300">
        <v>14.9</v>
      </c>
      <c r="E300">
        <v>-70.563299999999998</v>
      </c>
    </row>
    <row r="301" spans="1:5" x14ac:dyDescent="0.3">
      <c r="A301">
        <v>14.95</v>
      </c>
      <c r="B301">
        <v>-65.012699999999995</v>
      </c>
      <c r="D301">
        <v>14.95</v>
      </c>
      <c r="E301">
        <v>-70.563299999999998</v>
      </c>
    </row>
    <row r="302" spans="1:5" x14ac:dyDescent="0.3">
      <c r="A302">
        <v>15</v>
      </c>
      <c r="B302">
        <v>-65.012699999999995</v>
      </c>
      <c r="D302">
        <v>15</v>
      </c>
      <c r="E302">
        <v>-70.563299999999998</v>
      </c>
    </row>
    <row r="303" spans="1:5" x14ac:dyDescent="0.3">
      <c r="A303">
        <v>15.05</v>
      </c>
      <c r="B303">
        <v>-65.012699999999995</v>
      </c>
      <c r="D303">
        <v>15.05</v>
      </c>
      <c r="E303">
        <v>-70.563299999999998</v>
      </c>
    </row>
    <row r="304" spans="1:5" x14ac:dyDescent="0.3">
      <c r="A304">
        <v>15.1</v>
      </c>
      <c r="B304">
        <v>-65.012699999999995</v>
      </c>
      <c r="D304">
        <v>15.1</v>
      </c>
      <c r="E304">
        <v>-70.563299999999998</v>
      </c>
    </row>
    <row r="305" spans="1:5" x14ac:dyDescent="0.3">
      <c r="A305">
        <v>15.15</v>
      </c>
      <c r="B305">
        <v>-65.012699999999995</v>
      </c>
      <c r="D305">
        <v>15.15</v>
      </c>
      <c r="E305">
        <v>-70.563299999999998</v>
      </c>
    </row>
    <row r="306" spans="1:5" x14ac:dyDescent="0.3">
      <c r="A306">
        <v>15.2</v>
      </c>
      <c r="B306">
        <v>-65.012699999999995</v>
      </c>
      <c r="D306">
        <v>15.2</v>
      </c>
      <c r="E306">
        <v>-70.563299999999998</v>
      </c>
    </row>
    <row r="307" spans="1:5" x14ac:dyDescent="0.3">
      <c r="A307">
        <v>15.25</v>
      </c>
      <c r="B307">
        <v>-65.012699999999995</v>
      </c>
      <c r="D307">
        <v>15.25</v>
      </c>
      <c r="E307">
        <v>-70.563299999999998</v>
      </c>
    </row>
    <row r="308" spans="1:5" x14ac:dyDescent="0.3">
      <c r="A308">
        <v>15.3</v>
      </c>
      <c r="B308">
        <v>-65.012699999999995</v>
      </c>
      <c r="D308">
        <v>15.3</v>
      </c>
      <c r="E308">
        <v>-70.563299999999998</v>
      </c>
    </row>
    <row r="309" spans="1:5" x14ac:dyDescent="0.3">
      <c r="A309">
        <v>15.35</v>
      </c>
      <c r="B309">
        <v>-65.012699999999995</v>
      </c>
      <c r="D309">
        <v>15.35</v>
      </c>
      <c r="E309">
        <v>-70.563299999999998</v>
      </c>
    </row>
    <row r="310" spans="1:5" x14ac:dyDescent="0.3">
      <c r="A310">
        <v>15.4</v>
      </c>
      <c r="B310">
        <v>-65.012699999999995</v>
      </c>
      <c r="D310">
        <v>15.4</v>
      </c>
      <c r="E310">
        <v>-70.563299999999998</v>
      </c>
    </row>
    <row r="311" spans="1:5" x14ac:dyDescent="0.3">
      <c r="A311">
        <v>15.45</v>
      </c>
      <c r="B311">
        <v>-65.012699999999995</v>
      </c>
      <c r="D311">
        <v>15.45</v>
      </c>
      <c r="E311">
        <v>-70.563299999999998</v>
      </c>
    </row>
    <row r="312" spans="1:5" x14ac:dyDescent="0.3">
      <c r="A312">
        <v>15.5</v>
      </c>
      <c r="B312">
        <v>-65.012699999999995</v>
      </c>
      <c r="D312">
        <v>15.5</v>
      </c>
      <c r="E312">
        <v>-70.563199999999995</v>
      </c>
    </row>
    <row r="313" spans="1:5" x14ac:dyDescent="0.3">
      <c r="A313">
        <v>15.55</v>
      </c>
      <c r="B313">
        <v>-65.012699999999995</v>
      </c>
      <c r="D313">
        <v>15.55</v>
      </c>
      <c r="E313">
        <v>-70.563199999999995</v>
      </c>
    </row>
    <row r="314" spans="1:5" x14ac:dyDescent="0.3">
      <c r="A314">
        <v>15.6</v>
      </c>
      <c r="B314">
        <v>-65.012699999999995</v>
      </c>
      <c r="D314">
        <v>15.6</v>
      </c>
      <c r="E314">
        <v>-70.563199999999995</v>
      </c>
    </row>
    <row r="315" spans="1:5" x14ac:dyDescent="0.3">
      <c r="A315">
        <v>15.65</v>
      </c>
      <c r="B315">
        <v>-65.012699999999995</v>
      </c>
      <c r="D315">
        <v>15.65</v>
      </c>
      <c r="E315">
        <v>-70.563199999999995</v>
      </c>
    </row>
    <row r="316" spans="1:5" x14ac:dyDescent="0.3">
      <c r="A316">
        <v>15.7</v>
      </c>
      <c r="B316">
        <v>-65.012699999999995</v>
      </c>
      <c r="D316">
        <v>15.7</v>
      </c>
      <c r="E316">
        <v>-70.563199999999995</v>
      </c>
    </row>
    <row r="317" spans="1:5" x14ac:dyDescent="0.3">
      <c r="A317">
        <v>15.75</v>
      </c>
      <c r="B317">
        <v>-65.012699999999995</v>
      </c>
      <c r="D317">
        <v>15.75</v>
      </c>
      <c r="E317">
        <v>-70.563199999999995</v>
      </c>
    </row>
    <row r="318" spans="1:5" x14ac:dyDescent="0.3">
      <c r="A318">
        <v>15.8</v>
      </c>
      <c r="B318">
        <v>-65.012699999999995</v>
      </c>
      <c r="D318">
        <v>15.8</v>
      </c>
      <c r="E318">
        <v>-70.563199999999995</v>
      </c>
    </row>
    <row r="319" spans="1:5" x14ac:dyDescent="0.3">
      <c r="A319">
        <v>15.85</v>
      </c>
      <c r="B319">
        <v>-65.012699999999995</v>
      </c>
      <c r="D319">
        <v>15.85</v>
      </c>
      <c r="E319">
        <v>-70.563199999999995</v>
      </c>
    </row>
    <row r="320" spans="1:5" x14ac:dyDescent="0.3">
      <c r="A320">
        <v>15.9</v>
      </c>
      <c r="B320">
        <v>-65.012699999999995</v>
      </c>
      <c r="D320">
        <v>15.9</v>
      </c>
      <c r="E320">
        <v>-70.563199999999995</v>
      </c>
    </row>
    <row r="321" spans="1:5" x14ac:dyDescent="0.3">
      <c r="A321">
        <v>15.95</v>
      </c>
      <c r="B321">
        <v>-65.012699999999995</v>
      </c>
      <c r="D321">
        <v>15.95</v>
      </c>
      <c r="E321">
        <v>-70.563199999999995</v>
      </c>
    </row>
    <row r="322" spans="1:5" x14ac:dyDescent="0.3">
      <c r="A322">
        <v>16</v>
      </c>
      <c r="B322">
        <v>-65.012699999999995</v>
      </c>
      <c r="D322">
        <v>16</v>
      </c>
      <c r="E322">
        <v>-70.563199999999995</v>
      </c>
    </row>
    <row r="323" spans="1:5" x14ac:dyDescent="0.3">
      <c r="A323">
        <v>16.05</v>
      </c>
      <c r="B323">
        <v>-65.012699999999995</v>
      </c>
      <c r="D323">
        <v>16.05</v>
      </c>
      <c r="E323">
        <v>-70.563199999999995</v>
      </c>
    </row>
    <row r="324" spans="1:5" x14ac:dyDescent="0.3">
      <c r="A324">
        <v>16.100000000000001</v>
      </c>
      <c r="B324">
        <v>-65.012699999999995</v>
      </c>
      <c r="D324">
        <v>16.100000000000001</v>
      </c>
      <c r="E324">
        <v>-70.563199999999995</v>
      </c>
    </row>
    <row r="325" spans="1:5" x14ac:dyDescent="0.3">
      <c r="A325">
        <v>16.149999999999999</v>
      </c>
      <c r="B325">
        <v>-65.012699999999995</v>
      </c>
      <c r="D325">
        <v>16.149999999999999</v>
      </c>
      <c r="E325">
        <v>-70.563199999999995</v>
      </c>
    </row>
    <row r="326" spans="1:5" x14ac:dyDescent="0.3">
      <c r="A326">
        <v>16.2</v>
      </c>
      <c r="B326">
        <v>-65.012699999999995</v>
      </c>
      <c r="D326">
        <v>16.2</v>
      </c>
      <c r="E326">
        <v>-70.563199999999995</v>
      </c>
    </row>
    <row r="327" spans="1:5" x14ac:dyDescent="0.3">
      <c r="A327">
        <v>16.25</v>
      </c>
      <c r="B327">
        <v>-65.012699999999995</v>
      </c>
      <c r="D327">
        <v>16.25</v>
      </c>
      <c r="E327">
        <v>-70.563199999999995</v>
      </c>
    </row>
    <row r="328" spans="1:5" x14ac:dyDescent="0.3">
      <c r="A328">
        <v>16.3</v>
      </c>
      <c r="B328">
        <v>-65.012699999999995</v>
      </c>
      <c r="D328">
        <v>16.3</v>
      </c>
      <c r="E328">
        <v>-70.563199999999995</v>
      </c>
    </row>
    <row r="329" spans="1:5" x14ac:dyDescent="0.3">
      <c r="A329">
        <v>16.350000000000001</v>
      </c>
      <c r="B329">
        <v>-65.012699999999995</v>
      </c>
      <c r="D329">
        <v>16.350000000000001</v>
      </c>
      <c r="E329">
        <v>-70.563199999999995</v>
      </c>
    </row>
    <row r="330" spans="1:5" x14ac:dyDescent="0.3">
      <c r="A330">
        <v>16.399999999999999</v>
      </c>
      <c r="B330">
        <v>-65.012699999999995</v>
      </c>
      <c r="D330">
        <v>16.399999999999999</v>
      </c>
      <c r="E330">
        <v>-70.563199999999995</v>
      </c>
    </row>
    <row r="331" spans="1:5" x14ac:dyDescent="0.3">
      <c r="A331">
        <v>16.45</v>
      </c>
      <c r="B331">
        <v>-65.012699999999995</v>
      </c>
      <c r="D331">
        <v>16.45</v>
      </c>
      <c r="E331">
        <v>-70.563199999999995</v>
      </c>
    </row>
    <row r="332" spans="1:5" x14ac:dyDescent="0.3">
      <c r="A332">
        <v>16.5</v>
      </c>
      <c r="B332">
        <v>-65.012699999999995</v>
      </c>
      <c r="D332">
        <v>16.5</v>
      </c>
      <c r="E332">
        <v>-70.563199999999995</v>
      </c>
    </row>
    <row r="333" spans="1:5" x14ac:dyDescent="0.3">
      <c r="A333">
        <v>16.55</v>
      </c>
      <c r="B333">
        <v>-65.012699999999995</v>
      </c>
      <c r="D333">
        <v>16.55</v>
      </c>
      <c r="E333">
        <v>-70.563199999999995</v>
      </c>
    </row>
    <row r="334" spans="1:5" x14ac:dyDescent="0.3">
      <c r="A334">
        <v>16.600000000000001</v>
      </c>
      <c r="B334">
        <v>-65.012699999999995</v>
      </c>
      <c r="D334">
        <v>16.600000000000001</v>
      </c>
      <c r="E334">
        <v>-70.563199999999995</v>
      </c>
    </row>
    <row r="335" spans="1:5" x14ac:dyDescent="0.3">
      <c r="A335">
        <v>16.649999999999999</v>
      </c>
      <c r="B335">
        <v>-65.012699999999995</v>
      </c>
      <c r="D335">
        <v>16.649999999999999</v>
      </c>
      <c r="E335">
        <v>-70.563199999999995</v>
      </c>
    </row>
    <row r="336" spans="1:5" x14ac:dyDescent="0.3">
      <c r="A336">
        <v>16.7</v>
      </c>
      <c r="B336">
        <v>-65.012699999999995</v>
      </c>
      <c r="D336">
        <v>16.7</v>
      </c>
      <c r="E336">
        <v>-70.563199999999995</v>
      </c>
    </row>
    <row r="337" spans="1:5" x14ac:dyDescent="0.3">
      <c r="A337">
        <v>16.75</v>
      </c>
      <c r="B337">
        <v>-65.012699999999995</v>
      </c>
      <c r="D337">
        <v>16.75</v>
      </c>
      <c r="E337">
        <v>-70.563199999999995</v>
      </c>
    </row>
    <row r="338" spans="1:5" x14ac:dyDescent="0.3">
      <c r="A338">
        <v>16.8</v>
      </c>
      <c r="B338">
        <v>-65.012699999999995</v>
      </c>
      <c r="D338">
        <v>16.8</v>
      </c>
      <c r="E338">
        <v>-70.563199999999995</v>
      </c>
    </row>
    <row r="339" spans="1:5" x14ac:dyDescent="0.3">
      <c r="A339">
        <v>16.850000000000001</v>
      </c>
      <c r="B339">
        <v>-65.012699999999995</v>
      </c>
      <c r="D339">
        <v>16.850000000000001</v>
      </c>
      <c r="E339">
        <v>-70.563199999999995</v>
      </c>
    </row>
    <row r="340" spans="1:5" x14ac:dyDescent="0.3">
      <c r="A340">
        <v>16.899999999999999</v>
      </c>
      <c r="B340">
        <v>-65.012699999999995</v>
      </c>
      <c r="D340">
        <v>16.899999999999999</v>
      </c>
      <c r="E340">
        <v>-70.563199999999995</v>
      </c>
    </row>
    <row r="341" spans="1:5" x14ac:dyDescent="0.3">
      <c r="A341">
        <v>16.95</v>
      </c>
      <c r="B341">
        <v>-65.012699999999995</v>
      </c>
      <c r="D341">
        <v>16.95</v>
      </c>
      <c r="E341">
        <v>-70.563199999999995</v>
      </c>
    </row>
    <row r="342" spans="1:5" x14ac:dyDescent="0.3">
      <c r="A342">
        <v>17</v>
      </c>
      <c r="B342">
        <v>-65.012699999999995</v>
      </c>
      <c r="D342">
        <v>17</v>
      </c>
      <c r="E342">
        <v>-70.563199999999995</v>
      </c>
    </row>
    <row r="343" spans="1:5" x14ac:dyDescent="0.3">
      <c r="A343">
        <v>17.05</v>
      </c>
      <c r="B343">
        <v>-65.012699999999995</v>
      </c>
      <c r="D343">
        <v>17.05</v>
      </c>
      <c r="E343">
        <v>-70.563199999999995</v>
      </c>
    </row>
    <row r="344" spans="1:5" x14ac:dyDescent="0.3">
      <c r="A344">
        <v>17.100000000000001</v>
      </c>
      <c r="B344">
        <v>-65.012699999999995</v>
      </c>
      <c r="D344">
        <v>17.100000000000001</v>
      </c>
      <c r="E344">
        <v>-70.563199999999995</v>
      </c>
    </row>
    <row r="345" spans="1:5" x14ac:dyDescent="0.3">
      <c r="A345">
        <v>17.149999999999999</v>
      </c>
      <c r="B345">
        <v>-65.012699999999995</v>
      </c>
      <c r="D345">
        <v>17.149999999999999</v>
      </c>
      <c r="E345">
        <v>-70.563199999999995</v>
      </c>
    </row>
    <row r="346" spans="1:5" x14ac:dyDescent="0.3">
      <c r="A346">
        <v>17.2</v>
      </c>
      <c r="B346">
        <v>-65.012699999999995</v>
      </c>
      <c r="D346">
        <v>17.2</v>
      </c>
      <c r="E346">
        <v>-70.563199999999995</v>
      </c>
    </row>
    <row r="347" spans="1:5" x14ac:dyDescent="0.3">
      <c r="A347">
        <v>17.25</v>
      </c>
      <c r="B347">
        <v>-65.012699999999995</v>
      </c>
      <c r="D347">
        <v>17.25</v>
      </c>
      <c r="E347">
        <v>-70.563199999999995</v>
      </c>
    </row>
    <row r="348" spans="1:5" x14ac:dyDescent="0.3">
      <c r="A348">
        <v>17.3</v>
      </c>
      <c r="B348">
        <v>-65.012699999999995</v>
      </c>
      <c r="D348">
        <v>17.3</v>
      </c>
      <c r="E348">
        <v>-70.563199999999995</v>
      </c>
    </row>
    <row r="349" spans="1:5" x14ac:dyDescent="0.3">
      <c r="A349">
        <v>17.350000000000001</v>
      </c>
      <c r="B349">
        <v>-65.012699999999995</v>
      </c>
      <c r="D349">
        <v>17.350000000000001</v>
      </c>
      <c r="E349">
        <v>-70.563199999999995</v>
      </c>
    </row>
    <row r="350" spans="1:5" x14ac:dyDescent="0.3">
      <c r="A350">
        <v>17.399999999999999</v>
      </c>
      <c r="B350">
        <v>-65.012699999999995</v>
      </c>
      <c r="D350">
        <v>17.399999999999999</v>
      </c>
      <c r="E350">
        <v>-70.563199999999995</v>
      </c>
    </row>
    <row r="351" spans="1:5" x14ac:dyDescent="0.3">
      <c r="A351">
        <v>17.45</v>
      </c>
      <c r="B351">
        <v>-65.012699999999995</v>
      </c>
      <c r="D351">
        <v>17.45</v>
      </c>
      <c r="E351">
        <v>-70.563199999999995</v>
      </c>
    </row>
    <row r="352" spans="1:5" x14ac:dyDescent="0.3">
      <c r="A352">
        <v>17.5</v>
      </c>
      <c r="B352">
        <v>-65.012699999999995</v>
      </c>
      <c r="D352">
        <v>17.5</v>
      </c>
      <c r="E352">
        <v>-70.563199999999995</v>
      </c>
    </row>
    <row r="353" spans="1:5" x14ac:dyDescent="0.3">
      <c r="A353">
        <v>17.55</v>
      </c>
      <c r="B353">
        <v>-65.012699999999995</v>
      </c>
      <c r="D353">
        <v>17.55</v>
      </c>
      <c r="E353">
        <v>-70.563199999999995</v>
      </c>
    </row>
    <row r="354" spans="1:5" x14ac:dyDescent="0.3">
      <c r="A354">
        <v>17.600000000000001</v>
      </c>
      <c r="B354">
        <v>-65.012699999999995</v>
      </c>
      <c r="D354">
        <v>17.600000000000001</v>
      </c>
      <c r="E354">
        <v>-70.563199999999995</v>
      </c>
    </row>
    <row r="355" spans="1:5" x14ac:dyDescent="0.3">
      <c r="A355">
        <v>17.649999999999999</v>
      </c>
      <c r="B355">
        <v>-65.012699999999995</v>
      </c>
      <c r="D355">
        <v>17.649999999999999</v>
      </c>
      <c r="E355">
        <v>-70.563199999999995</v>
      </c>
    </row>
    <row r="356" spans="1:5" x14ac:dyDescent="0.3">
      <c r="A356">
        <v>17.7</v>
      </c>
      <c r="B356">
        <v>-65.012699999999995</v>
      </c>
      <c r="D356">
        <v>17.7</v>
      </c>
      <c r="E356">
        <v>-70.563199999999995</v>
      </c>
    </row>
    <row r="357" spans="1:5" x14ac:dyDescent="0.3">
      <c r="A357">
        <v>17.75</v>
      </c>
      <c r="B357">
        <v>-65.012699999999995</v>
      </c>
      <c r="D357">
        <v>17.75</v>
      </c>
      <c r="E357">
        <v>-70.563199999999995</v>
      </c>
    </row>
    <row r="358" spans="1:5" x14ac:dyDescent="0.3">
      <c r="A358">
        <v>17.8</v>
      </c>
      <c r="B358">
        <v>-65.012699999999995</v>
      </c>
      <c r="D358">
        <v>17.8</v>
      </c>
      <c r="E358">
        <v>-70.563199999999995</v>
      </c>
    </row>
    <row r="359" spans="1:5" x14ac:dyDescent="0.3">
      <c r="A359">
        <v>17.850000000000001</v>
      </c>
      <c r="B359">
        <v>-65.012699999999995</v>
      </c>
      <c r="D359">
        <v>17.850000000000001</v>
      </c>
      <c r="E359">
        <v>-70.563199999999995</v>
      </c>
    </row>
    <row r="360" spans="1:5" x14ac:dyDescent="0.3">
      <c r="A360">
        <v>17.899999999999999</v>
      </c>
      <c r="B360">
        <v>-65.012699999999995</v>
      </c>
      <c r="D360">
        <v>17.899999999999999</v>
      </c>
      <c r="E360">
        <v>-70.563199999999995</v>
      </c>
    </row>
    <row r="361" spans="1:5" x14ac:dyDescent="0.3">
      <c r="A361">
        <v>17.95</v>
      </c>
      <c r="B361">
        <v>-65.012699999999995</v>
      </c>
      <c r="D361">
        <v>17.95</v>
      </c>
      <c r="E361">
        <v>-70.563199999999995</v>
      </c>
    </row>
    <row r="362" spans="1:5" x14ac:dyDescent="0.3">
      <c r="A362">
        <v>18</v>
      </c>
      <c r="B362">
        <v>-65.012699999999995</v>
      </c>
      <c r="D362">
        <v>18</v>
      </c>
      <c r="E362">
        <v>-70.563199999999995</v>
      </c>
    </row>
    <row r="363" spans="1:5" x14ac:dyDescent="0.3">
      <c r="A363">
        <v>18.05</v>
      </c>
      <c r="B363">
        <v>-65.012699999999995</v>
      </c>
      <c r="D363">
        <v>18.05</v>
      </c>
      <c r="E363">
        <v>-70.563199999999995</v>
      </c>
    </row>
    <row r="364" spans="1:5" x14ac:dyDescent="0.3">
      <c r="A364">
        <v>18.100000000000001</v>
      </c>
      <c r="B364">
        <v>-65.012699999999995</v>
      </c>
      <c r="D364">
        <v>18.100000000000001</v>
      </c>
      <c r="E364">
        <v>-70.563199999999995</v>
      </c>
    </row>
    <row r="365" spans="1:5" x14ac:dyDescent="0.3">
      <c r="A365">
        <v>18.149999999999999</v>
      </c>
      <c r="B365">
        <v>-65.012699999999995</v>
      </c>
      <c r="D365">
        <v>18.149999999999999</v>
      </c>
      <c r="E365">
        <v>-70.563199999999995</v>
      </c>
    </row>
    <row r="366" spans="1:5" x14ac:dyDescent="0.3">
      <c r="A366">
        <v>18.2</v>
      </c>
      <c r="B366">
        <v>-65.012699999999995</v>
      </c>
      <c r="D366">
        <v>18.2</v>
      </c>
      <c r="E366">
        <v>-70.563199999999995</v>
      </c>
    </row>
    <row r="367" spans="1:5" x14ac:dyDescent="0.3">
      <c r="A367">
        <v>18.25</v>
      </c>
      <c r="B367">
        <v>-65.012699999999995</v>
      </c>
      <c r="D367">
        <v>18.25</v>
      </c>
      <c r="E367">
        <v>-70.563199999999995</v>
      </c>
    </row>
    <row r="368" spans="1:5" x14ac:dyDescent="0.3">
      <c r="A368">
        <v>18.3</v>
      </c>
      <c r="B368">
        <v>-65.012699999999995</v>
      </c>
      <c r="D368">
        <v>18.3</v>
      </c>
      <c r="E368">
        <v>-70.563199999999995</v>
      </c>
    </row>
    <row r="369" spans="1:5" x14ac:dyDescent="0.3">
      <c r="A369">
        <v>18.350000000000001</v>
      </c>
      <c r="B369">
        <v>-65.012699999999995</v>
      </c>
      <c r="D369">
        <v>18.350000000000001</v>
      </c>
      <c r="E369">
        <v>-70.563100000000006</v>
      </c>
    </row>
    <row r="370" spans="1:5" x14ac:dyDescent="0.3">
      <c r="A370">
        <v>18.399999999999999</v>
      </c>
      <c r="B370">
        <v>-65.012699999999995</v>
      </c>
      <c r="D370">
        <v>18.399999999999999</v>
      </c>
      <c r="E370">
        <v>-70.563100000000006</v>
      </c>
    </row>
    <row r="371" spans="1:5" x14ac:dyDescent="0.3">
      <c r="A371">
        <v>18.45</v>
      </c>
      <c r="B371">
        <v>-65.012699999999995</v>
      </c>
      <c r="D371">
        <v>18.45</v>
      </c>
      <c r="E371">
        <v>-70.563100000000006</v>
      </c>
    </row>
    <row r="372" spans="1:5" x14ac:dyDescent="0.3">
      <c r="A372">
        <v>18.5</v>
      </c>
      <c r="B372">
        <v>-65.012699999999995</v>
      </c>
      <c r="D372">
        <v>18.5</v>
      </c>
      <c r="E372">
        <v>-70.563100000000006</v>
      </c>
    </row>
    <row r="373" spans="1:5" x14ac:dyDescent="0.3">
      <c r="A373">
        <v>18.55</v>
      </c>
      <c r="B373">
        <v>-65.012699999999995</v>
      </c>
      <c r="D373">
        <v>18.55</v>
      </c>
      <c r="E373">
        <v>-70.563100000000006</v>
      </c>
    </row>
    <row r="374" spans="1:5" x14ac:dyDescent="0.3">
      <c r="A374">
        <v>18.600000000000001</v>
      </c>
      <c r="B374">
        <v>-65.012699999999995</v>
      </c>
      <c r="D374">
        <v>18.600000000000001</v>
      </c>
      <c r="E374">
        <v>-70.563100000000006</v>
      </c>
    </row>
    <row r="375" spans="1:5" x14ac:dyDescent="0.3">
      <c r="A375">
        <v>18.649999999999999</v>
      </c>
      <c r="B375">
        <v>-65.012699999999995</v>
      </c>
      <c r="D375">
        <v>18.649999999999999</v>
      </c>
      <c r="E375">
        <v>-70.563100000000006</v>
      </c>
    </row>
    <row r="376" spans="1:5" x14ac:dyDescent="0.3">
      <c r="A376">
        <v>18.7</v>
      </c>
      <c r="B376">
        <v>-65.012699999999995</v>
      </c>
      <c r="D376">
        <v>18.7</v>
      </c>
      <c r="E376">
        <v>-70.563100000000006</v>
      </c>
    </row>
    <row r="377" spans="1:5" x14ac:dyDescent="0.3">
      <c r="A377">
        <v>18.75</v>
      </c>
      <c r="B377">
        <v>-65.012699999999995</v>
      </c>
      <c r="D377">
        <v>18.75</v>
      </c>
      <c r="E377">
        <v>-70.563100000000006</v>
      </c>
    </row>
    <row r="378" spans="1:5" x14ac:dyDescent="0.3">
      <c r="A378">
        <v>18.8</v>
      </c>
      <c r="B378">
        <v>-65.012699999999995</v>
      </c>
      <c r="D378">
        <v>18.8</v>
      </c>
      <c r="E378">
        <v>-70.563100000000006</v>
      </c>
    </row>
    <row r="379" spans="1:5" x14ac:dyDescent="0.3">
      <c r="A379">
        <v>18.850000000000001</v>
      </c>
      <c r="B379">
        <v>-65.012699999999995</v>
      </c>
      <c r="D379">
        <v>18.850000000000001</v>
      </c>
      <c r="E379">
        <v>-70.563100000000006</v>
      </c>
    </row>
    <row r="380" spans="1:5" x14ac:dyDescent="0.3">
      <c r="A380">
        <v>18.899999999999999</v>
      </c>
      <c r="B380">
        <v>-65.012699999999995</v>
      </c>
      <c r="D380">
        <v>18.899999999999999</v>
      </c>
      <c r="E380">
        <v>-70.563100000000006</v>
      </c>
    </row>
    <row r="381" spans="1:5" x14ac:dyDescent="0.3">
      <c r="A381">
        <v>18.95</v>
      </c>
      <c r="B381">
        <v>-65.012699999999995</v>
      </c>
      <c r="D381">
        <v>18.95</v>
      </c>
      <c r="E381">
        <v>-70.563100000000006</v>
      </c>
    </row>
    <row r="382" spans="1:5" x14ac:dyDescent="0.3">
      <c r="A382">
        <v>19</v>
      </c>
      <c r="B382">
        <v>-65.012699999999995</v>
      </c>
      <c r="D382">
        <v>19</v>
      </c>
      <c r="E382">
        <v>-70.563100000000006</v>
      </c>
    </row>
    <row r="383" spans="1:5" x14ac:dyDescent="0.3">
      <c r="A383">
        <v>19.05</v>
      </c>
      <c r="B383">
        <v>-65.012699999999995</v>
      </c>
      <c r="D383">
        <v>19.05</v>
      </c>
      <c r="E383">
        <v>-70.563100000000006</v>
      </c>
    </row>
    <row r="384" spans="1:5" x14ac:dyDescent="0.3">
      <c r="A384">
        <v>19.100000000000001</v>
      </c>
      <c r="B384">
        <v>-65.012699999999995</v>
      </c>
      <c r="D384">
        <v>19.100000000000001</v>
      </c>
      <c r="E384">
        <v>-70.563100000000006</v>
      </c>
    </row>
    <row r="385" spans="1:5" x14ac:dyDescent="0.3">
      <c r="A385">
        <v>19.149999999999999</v>
      </c>
      <c r="B385">
        <v>-65.012699999999995</v>
      </c>
      <c r="D385">
        <v>19.149999999999999</v>
      </c>
      <c r="E385">
        <v>-70.563100000000006</v>
      </c>
    </row>
    <row r="386" spans="1:5" x14ac:dyDescent="0.3">
      <c r="A386">
        <v>19.2</v>
      </c>
      <c r="B386">
        <v>-65.012699999999995</v>
      </c>
      <c r="D386">
        <v>19.2</v>
      </c>
      <c r="E386">
        <v>-70.563100000000006</v>
      </c>
    </row>
    <row r="387" spans="1:5" x14ac:dyDescent="0.3">
      <c r="A387">
        <v>19.25</v>
      </c>
      <c r="B387">
        <v>-65.012699999999995</v>
      </c>
      <c r="D387">
        <v>19.25</v>
      </c>
      <c r="E387">
        <v>-70.563100000000006</v>
      </c>
    </row>
    <row r="388" spans="1:5" x14ac:dyDescent="0.3">
      <c r="A388">
        <v>19.3</v>
      </c>
      <c r="B388">
        <v>-65.012699999999995</v>
      </c>
      <c r="D388">
        <v>19.3</v>
      </c>
      <c r="E388">
        <v>-70.563100000000006</v>
      </c>
    </row>
    <row r="389" spans="1:5" x14ac:dyDescent="0.3">
      <c r="A389">
        <v>19.350000000000001</v>
      </c>
      <c r="B389">
        <v>-65.012699999999995</v>
      </c>
      <c r="D389">
        <v>19.350000000000001</v>
      </c>
      <c r="E389">
        <v>-70.563100000000006</v>
      </c>
    </row>
    <row r="390" spans="1:5" x14ac:dyDescent="0.3">
      <c r="A390">
        <v>19.399999999999999</v>
      </c>
      <c r="B390">
        <v>-65.012699999999995</v>
      </c>
      <c r="D390">
        <v>19.399999999999999</v>
      </c>
      <c r="E390">
        <v>-70.563100000000006</v>
      </c>
    </row>
    <row r="391" spans="1:5" x14ac:dyDescent="0.3">
      <c r="A391">
        <v>19.45</v>
      </c>
      <c r="B391">
        <v>-65.012699999999995</v>
      </c>
      <c r="D391">
        <v>19.45</v>
      </c>
      <c r="E391">
        <v>-70.563100000000006</v>
      </c>
    </row>
    <row r="392" spans="1:5" x14ac:dyDescent="0.3">
      <c r="A392">
        <v>19.5</v>
      </c>
      <c r="B392">
        <v>-65.012699999999995</v>
      </c>
      <c r="D392">
        <v>19.5</v>
      </c>
      <c r="E392">
        <v>-70.563100000000006</v>
      </c>
    </row>
    <row r="393" spans="1:5" x14ac:dyDescent="0.3">
      <c r="A393">
        <v>19.55</v>
      </c>
      <c r="B393">
        <v>-65.012699999999995</v>
      </c>
      <c r="D393">
        <v>19.55</v>
      </c>
      <c r="E393">
        <v>-70.563100000000006</v>
      </c>
    </row>
    <row r="394" spans="1:5" x14ac:dyDescent="0.3">
      <c r="A394">
        <v>19.600000000000001</v>
      </c>
      <c r="B394">
        <v>-65.012699999999995</v>
      </c>
      <c r="D394">
        <v>19.600000000000001</v>
      </c>
      <c r="E394">
        <v>-70.563100000000006</v>
      </c>
    </row>
    <row r="395" spans="1:5" x14ac:dyDescent="0.3">
      <c r="A395">
        <v>19.649999999999999</v>
      </c>
      <c r="B395">
        <v>-65.012699999999995</v>
      </c>
      <c r="D395">
        <v>19.649999999999999</v>
      </c>
      <c r="E395">
        <v>-70.563100000000006</v>
      </c>
    </row>
    <row r="396" spans="1:5" x14ac:dyDescent="0.3">
      <c r="A396">
        <v>19.7</v>
      </c>
      <c r="B396">
        <v>-65.012699999999995</v>
      </c>
      <c r="D396">
        <v>19.7</v>
      </c>
      <c r="E396">
        <v>-70.563100000000006</v>
      </c>
    </row>
    <row r="397" spans="1:5" x14ac:dyDescent="0.3">
      <c r="A397">
        <v>19.75</v>
      </c>
      <c r="B397">
        <v>-65.012699999999995</v>
      </c>
      <c r="D397">
        <v>19.75</v>
      </c>
      <c r="E397">
        <v>-70.563100000000006</v>
      </c>
    </row>
    <row r="398" spans="1:5" x14ac:dyDescent="0.3">
      <c r="A398">
        <v>19.8</v>
      </c>
      <c r="B398">
        <v>-65.012699999999995</v>
      </c>
      <c r="D398">
        <v>19.8</v>
      </c>
      <c r="E398">
        <v>-70.563100000000006</v>
      </c>
    </row>
    <row r="399" spans="1:5" x14ac:dyDescent="0.3">
      <c r="A399">
        <v>19.850000000000001</v>
      </c>
      <c r="B399">
        <v>-65.012699999999995</v>
      </c>
      <c r="D399">
        <v>19.850000000000001</v>
      </c>
      <c r="E399">
        <v>-70.563100000000006</v>
      </c>
    </row>
    <row r="400" spans="1:5" x14ac:dyDescent="0.3">
      <c r="A400">
        <v>19.899999999999999</v>
      </c>
      <c r="B400">
        <v>-65.012699999999995</v>
      </c>
      <c r="D400">
        <v>19.899999999999999</v>
      </c>
      <c r="E400">
        <v>-70.563100000000006</v>
      </c>
    </row>
    <row r="401" spans="1:5" x14ac:dyDescent="0.3">
      <c r="A401">
        <v>19.95</v>
      </c>
      <c r="B401">
        <v>-65.012699999999995</v>
      </c>
      <c r="D401">
        <v>19.95</v>
      </c>
      <c r="E401">
        <v>-70.563100000000006</v>
      </c>
    </row>
    <row r="402" spans="1:5" x14ac:dyDescent="0.3">
      <c r="A402">
        <v>20</v>
      </c>
      <c r="B402">
        <v>-65.012699999999995</v>
      </c>
      <c r="D402">
        <v>20</v>
      </c>
      <c r="E402">
        <v>-70.563100000000006</v>
      </c>
    </row>
    <row r="403" spans="1:5" x14ac:dyDescent="0.3">
      <c r="A403">
        <v>20.05</v>
      </c>
      <c r="B403">
        <v>-65.012699999999995</v>
      </c>
      <c r="D403">
        <v>20.05</v>
      </c>
      <c r="E403">
        <v>-70.563100000000006</v>
      </c>
    </row>
    <row r="404" spans="1:5" x14ac:dyDescent="0.3">
      <c r="A404">
        <v>20.100000000000001</v>
      </c>
      <c r="B404">
        <v>-65.012699999999995</v>
      </c>
      <c r="D404">
        <v>20.100000000000001</v>
      </c>
      <c r="E404">
        <v>-70.563100000000006</v>
      </c>
    </row>
    <row r="405" spans="1:5" x14ac:dyDescent="0.3">
      <c r="A405">
        <v>20.149999999999999</v>
      </c>
      <c r="B405">
        <v>-65.012699999999995</v>
      </c>
      <c r="D405">
        <v>20.149999999999999</v>
      </c>
      <c r="E405">
        <v>-70.563100000000006</v>
      </c>
    </row>
    <row r="406" spans="1:5" x14ac:dyDescent="0.3">
      <c r="A406">
        <v>20.2</v>
      </c>
      <c r="B406">
        <v>-65.012699999999995</v>
      </c>
      <c r="D406">
        <v>20.2</v>
      </c>
      <c r="E406">
        <v>-70.563100000000006</v>
      </c>
    </row>
    <row r="407" spans="1:5" x14ac:dyDescent="0.3">
      <c r="A407">
        <v>20.25</v>
      </c>
      <c r="B407">
        <v>-65.012699999999995</v>
      </c>
      <c r="D407">
        <v>20.25</v>
      </c>
      <c r="E407">
        <v>-70.563100000000006</v>
      </c>
    </row>
    <row r="408" spans="1:5" x14ac:dyDescent="0.3">
      <c r="A408">
        <v>20.3</v>
      </c>
      <c r="B408">
        <v>-65.012699999999995</v>
      </c>
      <c r="D408">
        <v>20.3</v>
      </c>
      <c r="E408">
        <v>-70.563100000000006</v>
      </c>
    </row>
    <row r="409" spans="1:5" x14ac:dyDescent="0.3">
      <c r="A409">
        <v>20.350000000000001</v>
      </c>
      <c r="B409">
        <v>-65.012699999999995</v>
      </c>
      <c r="D409">
        <v>20.350000000000001</v>
      </c>
      <c r="E409">
        <v>-70.563100000000006</v>
      </c>
    </row>
    <row r="410" spans="1:5" x14ac:dyDescent="0.3">
      <c r="A410">
        <v>20.399999999999999</v>
      </c>
      <c r="B410">
        <v>-65.012699999999995</v>
      </c>
      <c r="D410">
        <v>20.399999999999999</v>
      </c>
      <c r="E410">
        <v>-70.563100000000006</v>
      </c>
    </row>
    <row r="411" spans="1:5" x14ac:dyDescent="0.3">
      <c r="A411">
        <v>20.45</v>
      </c>
      <c r="B411">
        <v>-65.012699999999995</v>
      </c>
      <c r="D411">
        <v>20.45</v>
      </c>
      <c r="E411">
        <v>-70.563100000000006</v>
      </c>
    </row>
    <row r="412" spans="1:5" x14ac:dyDescent="0.3">
      <c r="A412">
        <v>20.5</v>
      </c>
      <c r="B412">
        <v>-65.012699999999995</v>
      </c>
      <c r="D412">
        <v>20.5</v>
      </c>
      <c r="E412">
        <v>-70.563100000000006</v>
      </c>
    </row>
    <row r="413" spans="1:5" x14ac:dyDescent="0.3">
      <c r="A413">
        <v>20.55</v>
      </c>
      <c r="B413">
        <v>-65.012699999999995</v>
      </c>
      <c r="D413">
        <v>20.55</v>
      </c>
      <c r="E413">
        <v>-70.563100000000006</v>
      </c>
    </row>
    <row r="414" spans="1:5" x14ac:dyDescent="0.3">
      <c r="A414">
        <v>20.6</v>
      </c>
      <c r="B414">
        <v>-65.012699999999995</v>
      </c>
      <c r="D414">
        <v>20.6</v>
      </c>
      <c r="E414">
        <v>-70.563100000000006</v>
      </c>
    </row>
    <row r="415" spans="1:5" x14ac:dyDescent="0.3">
      <c r="A415">
        <v>20.65</v>
      </c>
      <c r="B415">
        <v>-65.012699999999995</v>
      </c>
      <c r="D415">
        <v>20.65</v>
      </c>
      <c r="E415">
        <v>-70.563100000000006</v>
      </c>
    </row>
    <row r="416" spans="1:5" x14ac:dyDescent="0.3">
      <c r="A416">
        <v>20.7</v>
      </c>
      <c r="B416">
        <v>-65.012699999999995</v>
      </c>
      <c r="D416">
        <v>20.7</v>
      </c>
      <c r="E416">
        <v>-70.563100000000006</v>
      </c>
    </row>
    <row r="417" spans="1:5" x14ac:dyDescent="0.3">
      <c r="A417">
        <v>20.75</v>
      </c>
      <c r="B417">
        <v>-65.012699999999995</v>
      </c>
      <c r="D417">
        <v>20.75</v>
      </c>
      <c r="E417">
        <v>-70.563100000000006</v>
      </c>
    </row>
    <row r="418" spans="1:5" x14ac:dyDescent="0.3">
      <c r="A418">
        <v>20.8</v>
      </c>
      <c r="B418">
        <v>-65.012699999999995</v>
      </c>
      <c r="D418">
        <v>20.8</v>
      </c>
      <c r="E418">
        <v>-70.563100000000006</v>
      </c>
    </row>
    <row r="419" spans="1:5" x14ac:dyDescent="0.3">
      <c r="A419">
        <v>20.85</v>
      </c>
      <c r="B419">
        <v>-65.012699999999995</v>
      </c>
      <c r="D419">
        <v>20.85</v>
      </c>
      <c r="E419">
        <v>-70.563100000000006</v>
      </c>
    </row>
    <row r="420" spans="1:5" x14ac:dyDescent="0.3">
      <c r="A420">
        <v>20.9</v>
      </c>
      <c r="B420">
        <v>-65.012699999999995</v>
      </c>
      <c r="D420">
        <v>20.9</v>
      </c>
      <c r="E420">
        <v>-70.563100000000006</v>
      </c>
    </row>
    <row r="421" spans="1:5" x14ac:dyDescent="0.3">
      <c r="A421">
        <v>20.95</v>
      </c>
      <c r="B421">
        <v>-65.012699999999995</v>
      </c>
      <c r="D421">
        <v>20.95</v>
      </c>
      <c r="E421">
        <v>-70.563100000000006</v>
      </c>
    </row>
    <row r="422" spans="1:5" x14ac:dyDescent="0.3">
      <c r="A422">
        <v>21</v>
      </c>
      <c r="B422">
        <v>-65.012699999999995</v>
      </c>
      <c r="D422">
        <v>21</v>
      </c>
      <c r="E422">
        <v>-70.563100000000006</v>
      </c>
    </row>
    <row r="423" spans="1:5" x14ac:dyDescent="0.3">
      <c r="A423">
        <v>21.05</v>
      </c>
      <c r="B423">
        <v>-65.012699999999995</v>
      </c>
      <c r="D423">
        <v>21.05</v>
      </c>
      <c r="E423">
        <v>-70.563100000000006</v>
      </c>
    </row>
    <row r="424" spans="1:5" x14ac:dyDescent="0.3">
      <c r="A424">
        <v>21.1</v>
      </c>
      <c r="B424">
        <v>-65.012699999999995</v>
      </c>
      <c r="D424">
        <v>21.1</v>
      </c>
      <c r="E424">
        <v>-70.563100000000006</v>
      </c>
    </row>
    <row r="425" spans="1:5" x14ac:dyDescent="0.3">
      <c r="A425">
        <v>21.15</v>
      </c>
      <c r="B425">
        <v>-65.012699999999995</v>
      </c>
      <c r="D425">
        <v>21.15</v>
      </c>
      <c r="E425">
        <v>-70.563100000000006</v>
      </c>
    </row>
    <row r="426" spans="1:5" x14ac:dyDescent="0.3">
      <c r="A426">
        <v>21.2</v>
      </c>
      <c r="B426">
        <v>-65.012699999999995</v>
      </c>
      <c r="D426">
        <v>21.2</v>
      </c>
      <c r="E426">
        <v>-70.563100000000006</v>
      </c>
    </row>
    <row r="427" spans="1:5" x14ac:dyDescent="0.3">
      <c r="A427">
        <v>21.25</v>
      </c>
      <c r="B427">
        <v>-65.012699999999995</v>
      </c>
      <c r="D427">
        <v>21.25</v>
      </c>
      <c r="E427">
        <v>-70.563100000000006</v>
      </c>
    </row>
    <row r="428" spans="1:5" x14ac:dyDescent="0.3">
      <c r="A428">
        <v>21.3</v>
      </c>
      <c r="B428">
        <v>-65.012699999999995</v>
      </c>
      <c r="D428">
        <v>21.3</v>
      </c>
      <c r="E428">
        <v>-70.563100000000006</v>
      </c>
    </row>
    <row r="429" spans="1:5" x14ac:dyDescent="0.3">
      <c r="A429">
        <v>21.35</v>
      </c>
      <c r="B429">
        <v>-65.012699999999995</v>
      </c>
      <c r="D429">
        <v>21.35</v>
      </c>
      <c r="E429">
        <v>-70.563100000000006</v>
      </c>
    </row>
    <row r="430" spans="1:5" x14ac:dyDescent="0.3">
      <c r="A430">
        <v>21.4</v>
      </c>
      <c r="B430">
        <v>-65.012699999999995</v>
      </c>
      <c r="D430">
        <v>21.4</v>
      </c>
      <c r="E430">
        <v>-70.563000000000002</v>
      </c>
    </row>
    <row r="431" spans="1:5" x14ac:dyDescent="0.3">
      <c r="A431">
        <v>21.45</v>
      </c>
      <c r="B431">
        <v>-65.012699999999995</v>
      </c>
      <c r="D431">
        <v>21.45</v>
      </c>
      <c r="E431">
        <v>-70.563000000000002</v>
      </c>
    </row>
    <row r="432" spans="1:5" x14ac:dyDescent="0.3">
      <c r="A432">
        <v>21.5</v>
      </c>
      <c r="B432">
        <v>-65.012699999999995</v>
      </c>
      <c r="D432">
        <v>21.5</v>
      </c>
      <c r="E432">
        <v>-70.563000000000002</v>
      </c>
    </row>
    <row r="433" spans="1:5" x14ac:dyDescent="0.3">
      <c r="A433">
        <v>21.55</v>
      </c>
      <c r="B433">
        <v>-65.012699999999995</v>
      </c>
      <c r="D433">
        <v>21.55</v>
      </c>
      <c r="E433">
        <v>-70.563000000000002</v>
      </c>
    </row>
    <row r="434" spans="1:5" x14ac:dyDescent="0.3">
      <c r="A434">
        <v>21.6</v>
      </c>
      <c r="B434">
        <v>-65.012699999999995</v>
      </c>
      <c r="D434">
        <v>21.6</v>
      </c>
      <c r="E434">
        <v>-70.563000000000002</v>
      </c>
    </row>
    <row r="435" spans="1:5" x14ac:dyDescent="0.3">
      <c r="A435">
        <v>21.65</v>
      </c>
      <c r="B435">
        <v>-65.012699999999995</v>
      </c>
      <c r="D435">
        <v>21.65</v>
      </c>
      <c r="E435">
        <v>-70.563000000000002</v>
      </c>
    </row>
    <row r="436" spans="1:5" x14ac:dyDescent="0.3">
      <c r="A436">
        <v>21.7</v>
      </c>
      <c r="B436">
        <v>-65.012699999999995</v>
      </c>
      <c r="D436">
        <v>21.7</v>
      </c>
      <c r="E436">
        <v>-70.563000000000002</v>
      </c>
    </row>
    <row r="437" spans="1:5" x14ac:dyDescent="0.3">
      <c r="A437">
        <v>21.75</v>
      </c>
      <c r="B437">
        <v>-65.012699999999995</v>
      </c>
      <c r="D437">
        <v>21.75</v>
      </c>
      <c r="E437">
        <v>-70.563000000000002</v>
      </c>
    </row>
    <row r="438" spans="1:5" x14ac:dyDescent="0.3">
      <c r="A438">
        <v>21.8</v>
      </c>
      <c r="B438">
        <v>-65.012699999999995</v>
      </c>
      <c r="D438">
        <v>21.8</v>
      </c>
      <c r="E438">
        <v>-70.563000000000002</v>
      </c>
    </row>
    <row r="439" spans="1:5" x14ac:dyDescent="0.3">
      <c r="A439">
        <v>21.85</v>
      </c>
      <c r="B439">
        <v>-65.012699999999995</v>
      </c>
      <c r="D439">
        <v>21.85</v>
      </c>
      <c r="E439">
        <v>-70.563000000000002</v>
      </c>
    </row>
    <row r="440" spans="1:5" x14ac:dyDescent="0.3">
      <c r="A440">
        <v>21.9</v>
      </c>
      <c r="B440">
        <v>-65.012699999999995</v>
      </c>
      <c r="D440">
        <v>21.9</v>
      </c>
      <c r="E440">
        <v>-70.563000000000002</v>
      </c>
    </row>
    <row r="441" spans="1:5" x14ac:dyDescent="0.3">
      <c r="A441">
        <v>21.95</v>
      </c>
      <c r="B441">
        <v>-65.012699999999995</v>
      </c>
      <c r="D441">
        <v>21.95</v>
      </c>
      <c r="E441">
        <v>-70.563000000000002</v>
      </c>
    </row>
    <row r="442" spans="1:5" x14ac:dyDescent="0.3">
      <c r="A442">
        <v>22</v>
      </c>
      <c r="B442">
        <v>-65.012699999999995</v>
      </c>
      <c r="D442">
        <v>22</v>
      </c>
      <c r="E442">
        <v>-70.563000000000002</v>
      </c>
    </row>
    <row r="443" spans="1:5" x14ac:dyDescent="0.3">
      <c r="A443">
        <v>22.05</v>
      </c>
      <c r="B443">
        <v>-65.012699999999995</v>
      </c>
      <c r="D443">
        <v>22.05</v>
      </c>
      <c r="E443">
        <v>-70.563000000000002</v>
      </c>
    </row>
    <row r="444" spans="1:5" x14ac:dyDescent="0.3">
      <c r="A444">
        <v>22.1</v>
      </c>
      <c r="B444">
        <v>-65.012699999999995</v>
      </c>
      <c r="D444">
        <v>22.1</v>
      </c>
      <c r="E444">
        <v>-70.563000000000002</v>
      </c>
    </row>
    <row r="445" spans="1:5" x14ac:dyDescent="0.3">
      <c r="A445">
        <v>22.15</v>
      </c>
      <c r="B445">
        <v>-65.012699999999995</v>
      </c>
      <c r="D445">
        <v>22.15</v>
      </c>
      <c r="E445">
        <v>-70.563000000000002</v>
      </c>
    </row>
    <row r="446" spans="1:5" x14ac:dyDescent="0.3">
      <c r="A446">
        <v>22.2</v>
      </c>
      <c r="B446">
        <v>-65.012699999999995</v>
      </c>
      <c r="D446">
        <v>22.2</v>
      </c>
      <c r="E446">
        <v>-70.563000000000002</v>
      </c>
    </row>
    <row r="447" spans="1:5" x14ac:dyDescent="0.3">
      <c r="A447">
        <v>22.25</v>
      </c>
      <c r="B447">
        <v>-65.012699999999995</v>
      </c>
      <c r="D447">
        <v>22.25</v>
      </c>
      <c r="E447">
        <v>-70.563000000000002</v>
      </c>
    </row>
    <row r="448" spans="1:5" x14ac:dyDescent="0.3">
      <c r="A448">
        <v>22.3</v>
      </c>
      <c r="B448">
        <v>-65.012699999999995</v>
      </c>
      <c r="D448">
        <v>22.3</v>
      </c>
      <c r="E448">
        <v>-70.563000000000002</v>
      </c>
    </row>
    <row r="449" spans="1:5" x14ac:dyDescent="0.3">
      <c r="A449">
        <v>22.35</v>
      </c>
      <c r="B449">
        <v>-65.012699999999995</v>
      </c>
      <c r="D449">
        <v>22.35</v>
      </c>
      <c r="E449">
        <v>-70.563000000000002</v>
      </c>
    </row>
    <row r="450" spans="1:5" x14ac:dyDescent="0.3">
      <c r="A450">
        <v>22.4</v>
      </c>
      <c r="B450">
        <v>-65.012699999999995</v>
      </c>
      <c r="D450">
        <v>22.4</v>
      </c>
      <c r="E450">
        <v>-70.563000000000002</v>
      </c>
    </row>
    <row r="451" spans="1:5" x14ac:dyDescent="0.3">
      <c r="A451">
        <v>22.45</v>
      </c>
      <c r="B451">
        <v>-65.012699999999995</v>
      </c>
      <c r="D451">
        <v>22.45</v>
      </c>
      <c r="E451">
        <v>-70.563000000000002</v>
      </c>
    </row>
    <row r="452" spans="1:5" x14ac:dyDescent="0.3">
      <c r="A452">
        <v>22.5</v>
      </c>
      <c r="B452">
        <v>-65.012699999999995</v>
      </c>
      <c r="D452">
        <v>22.5</v>
      </c>
      <c r="E452">
        <v>-70.563000000000002</v>
      </c>
    </row>
    <row r="453" spans="1:5" x14ac:dyDescent="0.3">
      <c r="A453">
        <v>22.55</v>
      </c>
      <c r="B453">
        <v>-65.012699999999995</v>
      </c>
      <c r="D453">
        <v>22.55</v>
      </c>
      <c r="E453">
        <v>-70.563000000000002</v>
      </c>
    </row>
    <row r="454" spans="1:5" x14ac:dyDescent="0.3">
      <c r="A454">
        <v>22.6</v>
      </c>
      <c r="B454">
        <v>-65.012699999999995</v>
      </c>
      <c r="D454">
        <v>22.6</v>
      </c>
      <c r="E454">
        <v>-70.563000000000002</v>
      </c>
    </row>
    <row r="455" spans="1:5" x14ac:dyDescent="0.3">
      <c r="A455">
        <v>22.65</v>
      </c>
      <c r="B455">
        <v>-65.012699999999995</v>
      </c>
      <c r="D455">
        <v>22.65</v>
      </c>
      <c r="E455">
        <v>-70.563000000000002</v>
      </c>
    </row>
    <row r="456" spans="1:5" x14ac:dyDescent="0.3">
      <c r="A456">
        <v>22.7</v>
      </c>
      <c r="B456">
        <v>-65.012699999999995</v>
      </c>
      <c r="D456">
        <v>22.7</v>
      </c>
      <c r="E456">
        <v>-70.563000000000002</v>
      </c>
    </row>
    <row r="457" spans="1:5" x14ac:dyDescent="0.3">
      <c r="A457">
        <v>22.75</v>
      </c>
      <c r="B457">
        <v>-65.012699999999995</v>
      </c>
      <c r="D457">
        <v>22.75</v>
      </c>
      <c r="E457">
        <v>-70.563000000000002</v>
      </c>
    </row>
    <row r="458" spans="1:5" x14ac:dyDescent="0.3">
      <c r="A458">
        <v>22.8</v>
      </c>
      <c r="B458">
        <v>-65.012699999999995</v>
      </c>
      <c r="D458">
        <v>22.8</v>
      </c>
      <c r="E458">
        <v>-70.563000000000002</v>
      </c>
    </row>
    <row r="459" spans="1:5" x14ac:dyDescent="0.3">
      <c r="A459">
        <v>22.85</v>
      </c>
      <c r="B459">
        <v>-65.012699999999995</v>
      </c>
      <c r="D459">
        <v>22.85</v>
      </c>
      <c r="E459">
        <v>-70.563000000000002</v>
      </c>
    </row>
    <row r="460" spans="1:5" x14ac:dyDescent="0.3">
      <c r="A460">
        <v>22.9</v>
      </c>
      <c r="B460">
        <v>-65.012699999999995</v>
      </c>
      <c r="D460">
        <v>22.9</v>
      </c>
      <c r="E460">
        <v>-70.563000000000002</v>
      </c>
    </row>
    <row r="461" spans="1:5" x14ac:dyDescent="0.3">
      <c r="A461">
        <v>22.95</v>
      </c>
      <c r="B461">
        <v>-65.012699999999995</v>
      </c>
      <c r="D461">
        <v>22.95</v>
      </c>
      <c r="E461">
        <v>-70.563000000000002</v>
      </c>
    </row>
    <row r="462" spans="1:5" x14ac:dyDescent="0.3">
      <c r="A462">
        <v>23</v>
      </c>
      <c r="B462">
        <v>-65.012699999999995</v>
      </c>
      <c r="D462">
        <v>23</v>
      </c>
      <c r="E462">
        <v>-70.563000000000002</v>
      </c>
    </row>
    <row r="463" spans="1:5" x14ac:dyDescent="0.3">
      <c r="A463">
        <v>23.05</v>
      </c>
      <c r="B463">
        <v>-65.012699999999995</v>
      </c>
      <c r="D463">
        <v>23.05</v>
      </c>
      <c r="E463">
        <v>-70.563000000000002</v>
      </c>
    </row>
    <row r="464" spans="1:5" x14ac:dyDescent="0.3">
      <c r="A464">
        <v>23.1</v>
      </c>
      <c r="B464">
        <v>-65.012699999999995</v>
      </c>
      <c r="D464">
        <v>23.1</v>
      </c>
      <c r="E464">
        <v>-70.563000000000002</v>
      </c>
    </row>
    <row r="465" spans="1:5" x14ac:dyDescent="0.3">
      <c r="A465">
        <v>23.15</v>
      </c>
      <c r="B465">
        <v>-65.012699999999995</v>
      </c>
      <c r="D465">
        <v>23.15</v>
      </c>
      <c r="E465">
        <v>-70.563000000000002</v>
      </c>
    </row>
    <row r="466" spans="1:5" x14ac:dyDescent="0.3">
      <c r="A466">
        <v>23.2</v>
      </c>
      <c r="B466">
        <v>-65.012699999999995</v>
      </c>
      <c r="D466">
        <v>23.2</v>
      </c>
      <c r="E466">
        <v>-70.563000000000002</v>
      </c>
    </row>
    <row r="467" spans="1:5" x14ac:dyDescent="0.3">
      <c r="A467">
        <v>23.25</v>
      </c>
      <c r="B467">
        <v>-65.012699999999995</v>
      </c>
      <c r="D467">
        <v>23.25</v>
      </c>
      <c r="E467">
        <v>-70.563000000000002</v>
      </c>
    </row>
    <row r="468" spans="1:5" x14ac:dyDescent="0.3">
      <c r="A468">
        <v>23.3</v>
      </c>
      <c r="B468">
        <v>-65.012699999999995</v>
      </c>
      <c r="D468">
        <v>23.3</v>
      </c>
      <c r="E468">
        <v>-70.563000000000002</v>
      </c>
    </row>
    <row r="469" spans="1:5" x14ac:dyDescent="0.3">
      <c r="A469">
        <v>23.35</v>
      </c>
      <c r="B469">
        <v>-65.012699999999995</v>
      </c>
      <c r="D469">
        <v>23.35</v>
      </c>
      <c r="E469">
        <v>-70.563000000000002</v>
      </c>
    </row>
    <row r="470" spans="1:5" x14ac:dyDescent="0.3">
      <c r="A470">
        <v>23.4</v>
      </c>
      <c r="B470">
        <v>-65.012699999999995</v>
      </c>
      <c r="D470">
        <v>23.4</v>
      </c>
      <c r="E470">
        <v>-70.563000000000002</v>
      </c>
    </row>
    <row r="471" spans="1:5" x14ac:dyDescent="0.3">
      <c r="A471">
        <v>23.45</v>
      </c>
      <c r="B471">
        <v>-65.012699999999995</v>
      </c>
      <c r="D471">
        <v>23.45</v>
      </c>
      <c r="E471">
        <v>-70.563000000000002</v>
      </c>
    </row>
    <row r="472" spans="1:5" x14ac:dyDescent="0.3">
      <c r="A472">
        <v>23.5</v>
      </c>
      <c r="B472">
        <v>-65.012699999999995</v>
      </c>
      <c r="D472">
        <v>23.5</v>
      </c>
      <c r="E472">
        <v>-70.563000000000002</v>
      </c>
    </row>
    <row r="473" spans="1:5" x14ac:dyDescent="0.3">
      <c r="A473">
        <v>23.55</v>
      </c>
      <c r="B473">
        <v>-65.012699999999995</v>
      </c>
      <c r="D473">
        <v>23.55</v>
      </c>
      <c r="E473">
        <v>-70.563000000000002</v>
      </c>
    </row>
    <row r="474" spans="1:5" x14ac:dyDescent="0.3">
      <c r="A474">
        <v>23.6</v>
      </c>
      <c r="B474">
        <v>-65.012699999999995</v>
      </c>
      <c r="D474">
        <v>23.6</v>
      </c>
      <c r="E474">
        <v>-70.563000000000002</v>
      </c>
    </row>
    <row r="475" spans="1:5" x14ac:dyDescent="0.3">
      <c r="A475">
        <v>23.65</v>
      </c>
      <c r="B475">
        <v>-65.012699999999995</v>
      </c>
      <c r="D475">
        <v>23.65</v>
      </c>
      <c r="E475">
        <v>-70.563000000000002</v>
      </c>
    </row>
    <row r="476" spans="1:5" x14ac:dyDescent="0.3">
      <c r="A476">
        <v>23.7</v>
      </c>
      <c r="B476">
        <v>-65.012699999999995</v>
      </c>
      <c r="D476">
        <v>23.7</v>
      </c>
      <c r="E476">
        <v>-70.563000000000002</v>
      </c>
    </row>
    <row r="477" spans="1:5" x14ac:dyDescent="0.3">
      <c r="A477">
        <v>23.75</v>
      </c>
      <c r="B477">
        <v>-65.012699999999995</v>
      </c>
      <c r="D477">
        <v>23.75</v>
      </c>
      <c r="E477">
        <v>-70.563000000000002</v>
      </c>
    </row>
    <row r="478" spans="1:5" x14ac:dyDescent="0.3">
      <c r="A478">
        <v>23.8</v>
      </c>
      <c r="B478">
        <v>-65.012699999999995</v>
      </c>
      <c r="D478">
        <v>23.8</v>
      </c>
      <c r="E478">
        <v>-70.563000000000002</v>
      </c>
    </row>
    <row r="479" spans="1:5" x14ac:dyDescent="0.3">
      <c r="A479">
        <v>23.85</v>
      </c>
      <c r="B479">
        <v>-65.012699999999995</v>
      </c>
      <c r="D479">
        <v>23.85</v>
      </c>
      <c r="E479">
        <v>-70.563000000000002</v>
      </c>
    </row>
    <row r="480" spans="1:5" x14ac:dyDescent="0.3">
      <c r="A480">
        <v>23.9</v>
      </c>
      <c r="B480">
        <v>-65.012699999999995</v>
      </c>
      <c r="D480">
        <v>23.9</v>
      </c>
      <c r="E480">
        <v>-70.563000000000002</v>
      </c>
    </row>
    <row r="481" spans="1:5" x14ac:dyDescent="0.3">
      <c r="A481">
        <v>23.95</v>
      </c>
      <c r="B481">
        <v>-65.012699999999995</v>
      </c>
      <c r="D481">
        <v>23.95</v>
      </c>
      <c r="E481">
        <v>-70.563000000000002</v>
      </c>
    </row>
    <row r="482" spans="1:5" x14ac:dyDescent="0.3">
      <c r="A482">
        <v>24</v>
      </c>
      <c r="B482">
        <v>-65.012699999999995</v>
      </c>
      <c r="D482">
        <v>24</v>
      </c>
      <c r="E482">
        <v>-70.563000000000002</v>
      </c>
    </row>
    <row r="483" spans="1:5" x14ac:dyDescent="0.3">
      <c r="A483">
        <v>24.05</v>
      </c>
      <c r="B483">
        <v>-65.012699999999995</v>
      </c>
      <c r="D483">
        <v>24.05</v>
      </c>
      <c r="E483">
        <v>-70.563000000000002</v>
      </c>
    </row>
    <row r="484" spans="1:5" x14ac:dyDescent="0.3">
      <c r="A484">
        <v>24.1</v>
      </c>
      <c r="B484">
        <v>-65.012699999999995</v>
      </c>
      <c r="D484">
        <v>24.1</v>
      </c>
      <c r="E484">
        <v>-70.563000000000002</v>
      </c>
    </row>
    <row r="485" spans="1:5" x14ac:dyDescent="0.3">
      <c r="A485">
        <v>24.15</v>
      </c>
      <c r="B485">
        <v>-65.012699999999995</v>
      </c>
      <c r="D485">
        <v>24.15</v>
      </c>
      <c r="E485">
        <v>-70.563000000000002</v>
      </c>
    </row>
    <row r="486" spans="1:5" x14ac:dyDescent="0.3">
      <c r="A486">
        <v>24.2</v>
      </c>
      <c r="B486">
        <v>-65.012699999999995</v>
      </c>
      <c r="D486">
        <v>24.2</v>
      </c>
      <c r="E486">
        <v>-70.563000000000002</v>
      </c>
    </row>
    <row r="487" spans="1:5" x14ac:dyDescent="0.3">
      <c r="A487">
        <v>24.25</v>
      </c>
      <c r="B487">
        <v>-65.012699999999995</v>
      </c>
      <c r="D487">
        <v>24.25</v>
      </c>
      <c r="E487">
        <v>-70.563000000000002</v>
      </c>
    </row>
    <row r="488" spans="1:5" x14ac:dyDescent="0.3">
      <c r="A488">
        <v>24.3</v>
      </c>
      <c r="B488">
        <v>-65.012699999999995</v>
      </c>
      <c r="D488">
        <v>24.3</v>
      </c>
      <c r="E488">
        <v>-70.563000000000002</v>
      </c>
    </row>
    <row r="489" spans="1:5" x14ac:dyDescent="0.3">
      <c r="A489">
        <v>24.35</v>
      </c>
      <c r="B489">
        <v>-65.012699999999995</v>
      </c>
      <c r="D489">
        <v>24.35</v>
      </c>
      <c r="E489">
        <v>-70.563000000000002</v>
      </c>
    </row>
    <row r="490" spans="1:5" x14ac:dyDescent="0.3">
      <c r="A490">
        <v>24.4</v>
      </c>
      <c r="B490">
        <v>-65.012699999999995</v>
      </c>
      <c r="D490">
        <v>24.4</v>
      </c>
      <c r="E490">
        <v>-70.563000000000002</v>
      </c>
    </row>
    <row r="491" spans="1:5" x14ac:dyDescent="0.3">
      <c r="A491">
        <v>24.45</v>
      </c>
      <c r="B491">
        <v>-65.012699999999995</v>
      </c>
      <c r="D491">
        <v>24.45</v>
      </c>
      <c r="E491">
        <v>-70.563000000000002</v>
      </c>
    </row>
    <row r="492" spans="1:5" x14ac:dyDescent="0.3">
      <c r="A492">
        <v>24.5</v>
      </c>
      <c r="B492">
        <v>-65.012699999999995</v>
      </c>
      <c r="D492">
        <v>24.5</v>
      </c>
      <c r="E492">
        <v>-70.563000000000002</v>
      </c>
    </row>
    <row r="493" spans="1:5" x14ac:dyDescent="0.3">
      <c r="A493">
        <v>24.55</v>
      </c>
      <c r="B493">
        <v>-65.012699999999995</v>
      </c>
      <c r="D493">
        <v>24.55</v>
      </c>
      <c r="E493">
        <v>-70.563000000000002</v>
      </c>
    </row>
    <row r="494" spans="1:5" x14ac:dyDescent="0.3">
      <c r="A494">
        <v>24.6</v>
      </c>
      <c r="B494">
        <v>-65.012699999999995</v>
      </c>
      <c r="D494">
        <v>24.6</v>
      </c>
      <c r="E494">
        <v>-70.563000000000002</v>
      </c>
    </row>
    <row r="495" spans="1:5" x14ac:dyDescent="0.3">
      <c r="A495">
        <v>24.65</v>
      </c>
      <c r="B495">
        <v>-65.012699999999995</v>
      </c>
      <c r="D495">
        <v>24.65</v>
      </c>
      <c r="E495">
        <v>-70.563000000000002</v>
      </c>
    </row>
    <row r="496" spans="1:5" x14ac:dyDescent="0.3">
      <c r="A496">
        <v>24.7</v>
      </c>
      <c r="B496">
        <v>-65.012699999999995</v>
      </c>
      <c r="D496">
        <v>24.7</v>
      </c>
      <c r="E496">
        <v>-70.563000000000002</v>
      </c>
    </row>
    <row r="497" spans="1:5" x14ac:dyDescent="0.3">
      <c r="A497">
        <v>24.75</v>
      </c>
      <c r="B497">
        <v>-65.012699999999995</v>
      </c>
      <c r="D497">
        <v>24.75</v>
      </c>
      <c r="E497">
        <v>-70.562899999999999</v>
      </c>
    </row>
    <row r="498" spans="1:5" x14ac:dyDescent="0.3">
      <c r="A498">
        <v>24.8</v>
      </c>
      <c r="B498">
        <v>-65.012699999999995</v>
      </c>
      <c r="D498">
        <v>24.8</v>
      </c>
      <c r="E498">
        <v>-70.562899999999999</v>
      </c>
    </row>
    <row r="499" spans="1:5" x14ac:dyDescent="0.3">
      <c r="A499">
        <v>24.85</v>
      </c>
      <c r="B499">
        <v>-65.012699999999995</v>
      </c>
      <c r="D499">
        <v>24.85</v>
      </c>
      <c r="E499">
        <v>-70.562899999999999</v>
      </c>
    </row>
    <row r="500" spans="1:5" x14ac:dyDescent="0.3">
      <c r="A500">
        <v>24.9</v>
      </c>
      <c r="B500">
        <v>-65.012699999999995</v>
      </c>
      <c r="D500">
        <v>24.9</v>
      </c>
      <c r="E500">
        <v>-70.562899999999999</v>
      </c>
    </row>
    <row r="501" spans="1:5" x14ac:dyDescent="0.3">
      <c r="A501">
        <v>24.95</v>
      </c>
      <c r="B501">
        <v>-65.012699999999995</v>
      </c>
      <c r="D501">
        <v>24.95</v>
      </c>
      <c r="E501">
        <v>-70.562899999999999</v>
      </c>
    </row>
    <row r="502" spans="1:5" x14ac:dyDescent="0.3">
      <c r="A502">
        <v>25</v>
      </c>
      <c r="B502">
        <v>-65.012699999999995</v>
      </c>
      <c r="D502">
        <v>25</v>
      </c>
      <c r="E502">
        <v>-70.562899999999999</v>
      </c>
    </row>
    <row r="503" spans="1:5" x14ac:dyDescent="0.3">
      <c r="A503">
        <v>25.05</v>
      </c>
      <c r="B503">
        <v>-65.012699999999995</v>
      </c>
      <c r="D503">
        <v>25.05</v>
      </c>
      <c r="E503">
        <v>-70.562899999999999</v>
      </c>
    </row>
    <row r="504" spans="1:5" x14ac:dyDescent="0.3">
      <c r="A504">
        <v>25.1</v>
      </c>
      <c r="B504">
        <v>-65.012699999999995</v>
      </c>
      <c r="D504">
        <v>25.1</v>
      </c>
      <c r="E504">
        <v>-70.562899999999999</v>
      </c>
    </row>
    <row r="505" spans="1:5" x14ac:dyDescent="0.3">
      <c r="A505">
        <v>25.15</v>
      </c>
      <c r="B505">
        <v>-65.012699999999995</v>
      </c>
      <c r="D505">
        <v>25.15</v>
      </c>
      <c r="E505">
        <v>-70.562899999999999</v>
      </c>
    </row>
    <row r="506" spans="1:5" x14ac:dyDescent="0.3">
      <c r="A506">
        <v>25.2</v>
      </c>
      <c r="B506">
        <v>-65.012699999999995</v>
      </c>
      <c r="D506">
        <v>25.2</v>
      </c>
      <c r="E506">
        <v>-70.562899999999999</v>
      </c>
    </row>
    <row r="507" spans="1:5" x14ac:dyDescent="0.3">
      <c r="A507">
        <v>25.25</v>
      </c>
      <c r="B507">
        <v>-65.012699999999995</v>
      </c>
      <c r="D507">
        <v>25.25</v>
      </c>
      <c r="E507">
        <v>-70.562899999999999</v>
      </c>
    </row>
    <row r="508" spans="1:5" x14ac:dyDescent="0.3">
      <c r="A508">
        <v>25.3</v>
      </c>
      <c r="B508">
        <v>-65.012699999999995</v>
      </c>
      <c r="D508">
        <v>25.3</v>
      </c>
      <c r="E508">
        <v>-70.562899999999999</v>
      </c>
    </row>
    <row r="509" spans="1:5" x14ac:dyDescent="0.3">
      <c r="A509">
        <v>25.35</v>
      </c>
      <c r="B509">
        <v>-65.012699999999995</v>
      </c>
      <c r="D509">
        <v>25.35</v>
      </c>
      <c r="E509">
        <v>-70.562899999999999</v>
      </c>
    </row>
    <row r="510" spans="1:5" x14ac:dyDescent="0.3">
      <c r="A510">
        <v>25.4</v>
      </c>
      <c r="B510">
        <v>-65.012699999999995</v>
      </c>
      <c r="D510">
        <v>25.4</v>
      </c>
      <c r="E510">
        <v>-70.562899999999999</v>
      </c>
    </row>
    <row r="511" spans="1:5" x14ac:dyDescent="0.3">
      <c r="A511">
        <v>25.45</v>
      </c>
      <c r="B511">
        <v>-65.012699999999995</v>
      </c>
      <c r="D511">
        <v>25.45</v>
      </c>
      <c r="E511">
        <v>-70.562899999999999</v>
      </c>
    </row>
    <row r="512" spans="1:5" x14ac:dyDescent="0.3">
      <c r="A512">
        <v>25.5</v>
      </c>
      <c r="B512">
        <v>-65.012699999999995</v>
      </c>
      <c r="D512">
        <v>25.5</v>
      </c>
      <c r="E512">
        <v>-70.562899999999999</v>
      </c>
    </row>
    <row r="513" spans="1:5" x14ac:dyDescent="0.3">
      <c r="A513">
        <v>25.55</v>
      </c>
      <c r="B513">
        <v>-65.012699999999995</v>
      </c>
      <c r="D513">
        <v>25.55</v>
      </c>
      <c r="E513">
        <v>-70.562899999999999</v>
      </c>
    </row>
    <row r="514" spans="1:5" x14ac:dyDescent="0.3">
      <c r="A514">
        <v>25.6</v>
      </c>
      <c r="B514">
        <v>-65.012699999999995</v>
      </c>
      <c r="D514">
        <v>25.6</v>
      </c>
      <c r="E514">
        <v>-70.562899999999999</v>
      </c>
    </row>
    <row r="515" spans="1:5" x14ac:dyDescent="0.3">
      <c r="A515">
        <v>25.65</v>
      </c>
      <c r="B515">
        <v>-65.012699999999995</v>
      </c>
      <c r="D515">
        <v>25.65</v>
      </c>
      <c r="E515">
        <v>-70.562899999999999</v>
      </c>
    </row>
    <row r="516" spans="1:5" x14ac:dyDescent="0.3">
      <c r="A516">
        <v>25.7</v>
      </c>
      <c r="B516">
        <v>-65.012699999999995</v>
      </c>
      <c r="D516">
        <v>25.7</v>
      </c>
      <c r="E516">
        <v>-70.562899999999999</v>
      </c>
    </row>
    <row r="517" spans="1:5" x14ac:dyDescent="0.3">
      <c r="A517">
        <v>25.75</v>
      </c>
      <c r="B517">
        <v>-65.012699999999995</v>
      </c>
      <c r="D517">
        <v>25.75</v>
      </c>
      <c r="E517">
        <v>-70.562899999999999</v>
      </c>
    </row>
    <row r="518" spans="1:5" x14ac:dyDescent="0.3">
      <c r="A518">
        <v>25.8</v>
      </c>
      <c r="B518">
        <v>-65.012699999999995</v>
      </c>
      <c r="D518">
        <v>25.8</v>
      </c>
      <c r="E518">
        <v>-70.562899999999999</v>
      </c>
    </row>
    <row r="519" spans="1:5" x14ac:dyDescent="0.3">
      <c r="A519">
        <v>25.85</v>
      </c>
      <c r="B519">
        <v>-65.012699999999995</v>
      </c>
      <c r="D519">
        <v>25.85</v>
      </c>
      <c r="E519">
        <v>-70.562899999999999</v>
      </c>
    </row>
    <row r="520" spans="1:5" x14ac:dyDescent="0.3">
      <c r="A520">
        <v>25.9</v>
      </c>
      <c r="B520">
        <v>-65.012699999999995</v>
      </c>
      <c r="D520">
        <v>25.9</v>
      </c>
      <c r="E520">
        <v>-70.562899999999999</v>
      </c>
    </row>
    <row r="521" spans="1:5" x14ac:dyDescent="0.3">
      <c r="A521">
        <v>25.95</v>
      </c>
      <c r="B521">
        <v>-65.012699999999995</v>
      </c>
      <c r="D521">
        <v>25.95</v>
      </c>
      <c r="E521">
        <v>-70.562899999999999</v>
      </c>
    </row>
    <row r="522" spans="1:5" x14ac:dyDescent="0.3">
      <c r="A522">
        <v>26</v>
      </c>
      <c r="B522">
        <v>-65.012699999999995</v>
      </c>
      <c r="D522">
        <v>26</v>
      </c>
      <c r="E522">
        <v>-70.562899999999999</v>
      </c>
    </row>
    <row r="523" spans="1:5" x14ac:dyDescent="0.3">
      <c r="A523">
        <v>26.05</v>
      </c>
      <c r="B523">
        <v>-65.012699999999995</v>
      </c>
      <c r="D523">
        <v>26.05</v>
      </c>
      <c r="E523">
        <v>-70.562899999999999</v>
      </c>
    </row>
    <row r="524" spans="1:5" x14ac:dyDescent="0.3">
      <c r="A524">
        <v>26.1</v>
      </c>
      <c r="B524">
        <v>-65.012699999999995</v>
      </c>
      <c r="D524">
        <v>26.1</v>
      </c>
      <c r="E524">
        <v>-70.562899999999999</v>
      </c>
    </row>
    <row r="525" spans="1:5" x14ac:dyDescent="0.3">
      <c r="A525">
        <v>26.15</v>
      </c>
      <c r="B525">
        <v>-65.012699999999995</v>
      </c>
      <c r="D525">
        <v>26.15</v>
      </c>
      <c r="E525">
        <v>-70.562899999999999</v>
      </c>
    </row>
    <row r="526" spans="1:5" x14ac:dyDescent="0.3">
      <c r="A526">
        <v>26.2</v>
      </c>
      <c r="B526">
        <v>-65.012699999999995</v>
      </c>
      <c r="D526">
        <v>26.2</v>
      </c>
      <c r="E526">
        <v>-70.562899999999999</v>
      </c>
    </row>
    <row r="527" spans="1:5" x14ac:dyDescent="0.3">
      <c r="A527">
        <v>26.25</v>
      </c>
      <c r="B527">
        <v>-65.012699999999995</v>
      </c>
      <c r="D527">
        <v>26.25</v>
      </c>
      <c r="E527">
        <v>-70.562899999999999</v>
      </c>
    </row>
    <row r="528" spans="1:5" x14ac:dyDescent="0.3">
      <c r="A528">
        <v>26.3</v>
      </c>
      <c r="B528">
        <v>-65.012699999999995</v>
      </c>
      <c r="D528">
        <v>26.3</v>
      </c>
      <c r="E528">
        <v>-70.562899999999999</v>
      </c>
    </row>
    <row r="529" spans="1:5" x14ac:dyDescent="0.3">
      <c r="A529">
        <v>26.35</v>
      </c>
      <c r="B529">
        <v>-65.012699999999995</v>
      </c>
      <c r="D529">
        <v>26.35</v>
      </c>
      <c r="E529">
        <v>-70.562899999999999</v>
      </c>
    </row>
    <row r="530" spans="1:5" x14ac:dyDescent="0.3">
      <c r="A530">
        <v>26.4</v>
      </c>
      <c r="B530">
        <v>-65.012699999999995</v>
      </c>
      <c r="D530">
        <v>26.4</v>
      </c>
      <c r="E530">
        <v>-70.562899999999999</v>
      </c>
    </row>
    <row r="531" spans="1:5" x14ac:dyDescent="0.3">
      <c r="A531">
        <v>26.45</v>
      </c>
      <c r="B531">
        <v>-65.012699999999995</v>
      </c>
      <c r="D531">
        <v>26.45</v>
      </c>
      <c r="E531">
        <v>-70.562899999999999</v>
      </c>
    </row>
    <row r="532" spans="1:5" x14ac:dyDescent="0.3">
      <c r="A532">
        <v>26.5</v>
      </c>
      <c r="B532">
        <v>-65.012699999999995</v>
      </c>
      <c r="D532">
        <v>26.5</v>
      </c>
      <c r="E532">
        <v>-70.562899999999999</v>
      </c>
    </row>
    <row r="533" spans="1:5" x14ac:dyDescent="0.3">
      <c r="A533">
        <v>26.55</v>
      </c>
      <c r="B533">
        <v>-65.012699999999995</v>
      </c>
      <c r="D533">
        <v>26.55</v>
      </c>
      <c r="E533">
        <v>-70.562899999999999</v>
      </c>
    </row>
    <row r="534" spans="1:5" x14ac:dyDescent="0.3">
      <c r="A534">
        <v>26.6</v>
      </c>
      <c r="B534">
        <v>-65.012699999999995</v>
      </c>
      <c r="D534">
        <v>26.6</v>
      </c>
      <c r="E534">
        <v>-70.562899999999999</v>
      </c>
    </row>
    <row r="535" spans="1:5" x14ac:dyDescent="0.3">
      <c r="A535">
        <v>26.65</v>
      </c>
      <c r="B535">
        <v>-65.012699999999995</v>
      </c>
      <c r="D535">
        <v>26.65</v>
      </c>
      <c r="E535">
        <v>-70.562899999999999</v>
      </c>
    </row>
    <row r="536" spans="1:5" x14ac:dyDescent="0.3">
      <c r="A536">
        <v>26.7</v>
      </c>
      <c r="B536">
        <v>-65.012699999999995</v>
      </c>
      <c r="D536">
        <v>26.7</v>
      </c>
      <c r="E536">
        <v>-70.562899999999999</v>
      </c>
    </row>
    <row r="537" spans="1:5" x14ac:dyDescent="0.3">
      <c r="A537">
        <v>26.75</v>
      </c>
      <c r="B537">
        <v>-65.012699999999995</v>
      </c>
      <c r="D537">
        <v>26.75</v>
      </c>
      <c r="E537">
        <v>-70.562899999999999</v>
      </c>
    </row>
    <row r="538" spans="1:5" x14ac:dyDescent="0.3">
      <c r="A538">
        <v>26.8</v>
      </c>
      <c r="B538">
        <v>-65.012699999999995</v>
      </c>
      <c r="D538">
        <v>26.8</v>
      </c>
      <c r="E538">
        <v>-70.562899999999999</v>
      </c>
    </row>
    <row r="539" spans="1:5" x14ac:dyDescent="0.3">
      <c r="A539">
        <v>26.85</v>
      </c>
      <c r="B539">
        <v>-65.012699999999995</v>
      </c>
      <c r="D539">
        <v>26.85</v>
      </c>
      <c r="E539">
        <v>-70.562899999999999</v>
      </c>
    </row>
    <row r="540" spans="1:5" x14ac:dyDescent="0.3">
      <c r="A540">
        <v>26.9</v>
      </c>
      <c r="B540">
        <v>-65.012699999999995</v>
      </c>
      <c r="D540">
        <v>26.9</v>
      </c>
      <c r="E540">
        <v>-70.562899999999999</v>
      </c>
    </row>
    <row r="541" spans="1:5" x14ac:dyDescent="0.3">
      <c r="A541">
        <v>26.95</v>
      </c>
      <c r="B541">
        <v>-65.012699999999995</v>
      </c>
      <c r="D541">
        <v>26.95</v>
      </c>
      <c r="E541">
        <v>-70.562899999999999</v>
      </c>
    </row>
    <row r="542" spans="1:5" x14ac:dyDescent="0.3">
      <c r="A542">
        <v>27</v>
      </c>
      <c r="B542">
        <v>-65.012699999999995</v>
      </c>
      <c r="D542">
        <v>27</v>
      </c>
      <c r="E542">
        <v>-70.562899999999999</v>
      </c>
    </row>
    <row r="543" spans="1:5" x14ac:dyDescent="0.3">
      <c r="A543">
        <v>27.05</v>
      </c>
      <c r="B543">
        <v>-65.012699999999995</v>
      </c>
      <c r="D543">
        <v>27.05</v>
      </c>
      <c r="E543">
        <v>-70.562899999999999</v>
      </c>
    </row>
    <row r="544" spans="1:5" x14ac:dyDescent="0.3">
      <c r="A544">
        <v>27.1</v>
      </c>
      <c r="B544">
        <v>-65.012699999999995</v>
      </c>
      <c r="D544">
        <v>27.1</v>
      </c>
      <c r="E544">
        <v>-70.562899999999999</v>
      </c>
    </row>
    <row r="545" spans="1:5" x14ac:dyDescent="0.3">
      <c r="A545">
        <v>27.15</v>
      </c>
      <c r="B545">
        <v>-65.012699999999995</v>
      </c>
      <c r="D545">
        <v>27.15</v>
      </c>
      <c r="E545">
        <v>-70.562899999999999</v>
      </c>
    </row>
    <row r="546" spans="1:5" x14ac:dyDescent="0.3">
      <c r="A546">
        <v>27.2</v>
      </c>
      <c r="B546">
        <v>-65.012699999999995</v>
      </c>
      <c r="D546">
        <v>27.2</v>
      </c>
      <c r="E546">
        <v>-70.562899999999999</v>
      </c>
    </row>
    <row r="547" spans="1:5" x14ac:dyDescent="0.3">
      <c r="A547">
        <v>27.25</v>
      </c>
      <c r="B547">
        <v>-65.012699999999995</v>
      </c>
      <c r="D547">
        <v>27.25</v>
      </c>
      <c r="E547">
        <v>-70.562899999999999</v>
      </c>
    </row>
    <row r="548" spans="1:5" x14ac:dyDescent="0.3">
      <c r="A548">
        <v>27.3</v>
      </c>
      <c r="B548">
        <v>-65.012699999999995</v>
      </c>
      <c r="D548">
        <v>27.3</v>
      </c>
      <c r="E548">
        <v>-70.562899999999999</v>
      </c>
    </row>
    <row r="549" spans="1:5" x14ac:dyDescent="0.3">
      <c r="A549">
        <v>27.35</v>
      </c>
      <c r="B549">
        <v>-65.012699999999995</v>
      </c>
      <c r="D549">
        <v>27.35</v>
      </c>
      <c r="E549">
        <v>-70.562899999999999</v>
      </c>
    </row>
    <row r="550" spans="1:5" x14ac:dyDescent="0.3">
      <c r="A550">
        <v>27.4</v>
      </c>
      <c r="B550">
        <v>-65.012699999999995</v>
      </c>
      <c r="D550">
        <v>27.4</v>
      </c>
      <c r="E550">
        <v>-70.562899999999999</v>
      </c>
    </row>
    <row r="551" spans="1:5" x14ac:dyDescent="0.3">
      <c r="A551">
        <v>27.45</v>
      </c>
      <c r="B551">
        <v>-65.012699999999995</v>
      </c>
      <c r="D551">
        <v>27.45</v>
      </c>
      <c r="E551">
        <v>-70.562899999999999</v>
      </c>
    </row>
    <row r="552" spans="1:5" x14ac:dyDescent="0.3">
      <c r="A552">
        <v>27.5</v>
      </c>
      <c r="B552">
        <v>-65.012699999999995</v>
      </c>
      <c r="D552">
        <v>27.5</v>
      </c>
      <c r="E552">
        <v>-70.562899999999999</v>
      </c>
    </row>
    <row r="553" spans="1:5" x14ac:dyDescent="0.3">
      <c r="A553">
        <v>27.55</v>
      </c>
      <c r="B553">
        <v>-65.012699999999995</v>
      </c>
      <c r="D553">
        <v>27.55</v>
      </c>
      <c r="E553">
        <v>-70.562899999999999</v>
      </c>
    </row>
    <row r="554" spans="1:5" x14ac:dyDescent="0.3">
      <c r="A554">
        <v>27.6</v>
      </c>
      <c r="B554">
        <v>-65.012699999999995</v>
      </c>
      <c r="D554">
        <v>27.6</v>
      </c>
      <c r="E554">
        <v>-70.562899999999999</v>
      </c>
    </row>
    <row r="555" spans="1:5" x14ac:dyDescent="0.3">
      <c r="A555">
        <v>27.65</v>
      </c>
      <c r="B555">
        <v>-65.012699999999995</v>
      </c>
      <c r="D555">
        <v>27.65</v>
      </c>
      <c r="E555">
        <v>-70.562899999999999</v>
      </c>
    </row>
    <row r="556" spans="1:5" x14ac:dyDescent="0.3">
      <c r="A556">
        <v>27.7</v>
      </c>
      <c r="B556">
        <v>-65.012699999999995</v>
      </c>
      <c r="D556">
        <v>27.7</v>
      </c>
      <c r="E556">
        <v>-70.562899999999999</v>
      </c>
    </row>
    <row r="557" spans="1:5" x14ac:dyDescent="0.3">
      <c r="A557">
        <v>27.75</v>
      </c>
      <c r="B557">
        <v>-65.012699999999995</v>
      </c>
      <c r="D557">
        <v>27.75</v>
      </c>
      <c r="E557">
        <v>-70.562899999999999</v>
      </c>
    </row>
    <row r="558" spans="1:5" x14ac:dyDescent="0.3">
      <c r="A558">
        <v>27.8</v>
      </c>
      <c r="B558">
        <v>-65.012699999999995</v>
      </c>
      <c r="D558">
        <v>27.8</v>
      </c>
      <c r="E558">
        <v>-70.562899999999999</v>
      </c>
    </row>
    <row r="559" spans="1:5" x14ac:dyDescent="0.3">
      <c r="A559">
        <v>27.85</v>
      </c>
      <c r="B559">
        <v>-65.012699999999995</v>
      </c>
      <c r="D559">
        <v>27.85</v>
      </c>
      <c r="E559">
        <v>-70.562899999999999</v>
      </c>
    </row>
    <row r="560" spans="1:5" x14ac:dyDescent="0.3">
      <c r="A560">
        <v>27.9</v>
      </c>
      <c r="B560">
        <v>-65.012699999999995</v>
      </c>
      <c r="D560">
        <v>27.9</v>
      </c>
      <c r="E560">
        <v>-70.562899999999999</v>
      </c>
    </row>
    <row r="561" spans="1:5" x14ac:dyDescent="0.3">
      <c r="A561">
        <v>27.95</v>
      </c>
      <c r="B561">
        <v>-65.012699999999995</v>
      </c>
      <c r="D561">
        <v>27.95</v>
      </c>
      <c r="E561">
        <v>-70.562899999999999</v>
      </c>
    </row>
    <row r="562" spans="1:5" x14ac:dyDescent="0.3">
      <c r="A562">
        <v>28</v>
      </c>
      <c r="B562">
        <v>-65.012699999999995</v>
      </c>
      <c r="D562">
        <v>28</v>
      </c>
      <c r="E562">
        <v>-70.562899999999999</v>
      </c>
    </row>
    <row r="563" spans="1:5" x14ac:dyDescent="0.3">
      <c r="A563">
        <v>28.05</v>
      </c>
      <c r="B563">
        <v>-65.012699999999995</v>
      </c>
      <c r="D563">
        <v>28.05</v>
      </c>
      <c r="E563">
        <v>-70.562899999999999</v>
      </c>
    </row>
    <row r="564" spans="1:5" x14ac:dyDescent="0.3">
      <c r="A564">
        <v>28.1</v>
      </c>
      <c r="B564">
        <v>-65.012699999999995</v>
      </c>
      <c r="D564">
        <v>28.1</v>
      </c>
      <c r="E564">
        <v>-70.562899999999999</v>
      </c>
    </row>
    <row r="565" spans="1:5" x14ac:dyDescent="0.3">
      <c r="A565">
        <v>28.15</v>
      </c>
      <c r="B565">
        <v>-65.012699999999995</v>
      </c>
      <c r="D565">
        <v>28.15</v>
      </c>
      <c r="E565">
        <v>-70.562899999999999</v>
      </c>
    </row>
    <row r="566" spans="1:5" x14ac:dyDescent="0.3">
      <c r="A566">
        <v>28.2</v>
      </c>
      <c r="B566">
        <v>-65.012699999999995</v>
      </c>
      <c r="D566">
        <v>28.2</v>
      </c>
      <c r="E566">
        <v>-70.562899999999999</v>
      </c>
    </row>
    <row r="567" spans="1:5" x14ac:dyDescent="0.3">
      <c r="A567">
        <v>28.25</v>
      </c>
      <c r="B567">
        <v>-65.012699999999995</v>
      </c>
      <c r="D567">
        <v>28.25</v>
      </c>
      <c r="E567">
        <v>-70.562899999999999</v>
      </c>
    </row>
    <row r="568" spans="1:5" x14ac:dyDescent="0.3">
      <c r="A568">
        <v>28.3</v>
      </c>
      <c r="B568">
        <v>-65.012699999999995</v>
      </c>
      <c r="D568">
        <v>28.3</v>
      </c>
      <c r="E568">
        <v>-70.562799999999996</v>
      </c>
    </row>
    <row r="569" spans="1:5" x14ac:dyDescent="0.3">
      <c r="A569">
        <v>28.35</v>
      </c>
      <c r="B569">
        <v>-65.012699999999995</v>
      </c>
      <c r="D569">
        <v>28.35</v>
      </c>
      <c r="E569">
        <v>-70.562799999999996</v>
      </c>
    </row>
    <row r="570" spans="1:5" x14ac:dyDescent="0.3">
      <c r="A570">
        <v>28.4</v>
      </c>
      <c r="B570">
        <v>-65.012699999999995</v>
      </c>
      <c r="D570">
        <v>28.4</v>
      </c>
      <c r="E570">
        <v>-70.562799999999996</v>
      </c>
    </row>
    <row r="571" spans="1:5" x14ac:dyDescent="0.3">
      <c r="A571">
        <v>28.45</v>
      </c>
      <c r="B571">
        <v>-65.012699999999995</v>
      </c>
      <c r="D571">
        <v>28.45</v>
      </c>
      <c r="E571">
        <v>-70.562799999999996</v>
      </c>
    </row>
    <row r="572" spans="1:5" x14ac:dyDescent="0.3">
      <c r="A572">
        <v>28.5</v>
      </c>
      <c r="B572">
        <v>-65.012699999999995</v>
      </c>
      <c r="D572">
        <v>28.5</v>
      </c>
      <c r="E572">
        <v>-70.562799999999996</v>
      </c>
    </row>
    <row r="573" spans="1:5" x14ac:dyDescent="0.3">
      <c r="A573">
        <v>28.55</v>
      </c>
      <c r="B573">
        <v>-65.012699999999995</v>
      </c>
      <c r="D573">
        <v>28.55</v>
      </c>
      <c r="E573">
        <v>-70.562799999999996</v>
      </c>
    </row>
    <row r="574" spans="1:5" x14ac:dyDescent="0.3">
      <c r="A574">
        <v>28.6</v>
      </c>
      <c r="B574">
        <v>-65.012699999999995</v>
      </c>
      <c r="D574">
        <v>28.6</v>
      </c>
      <c r="E574">
        <v>-70.562799999999996</v>
      </c>
    </row>
    <row r="575" spans="1:5" x14ac:dyDescent="0.3">
      <c r="A575">
        <v>28.65</v>
      </c>
      <c r="B575">
        <v>-65.012699999999995</v>
      </c>
      <c r="D575">
        <v>28.65</v>
      </c>
      <c r="E575">
        <v>-70.562799999999996</v>
      </c>
    </row>
    <row r="576" spans="1:5" x14ac:dyDescent="0.3">
      <c r="A576">
        <v>28.7</v>
      </c>
      <c r="B576">
        <v>-65.012699999999995</v>
      </c>
      <c r="D576">
        <v>28.7</v>
      </c>
      <c r="E576">
        <v>-70.562799999999996</v>
      </c>
    </row>
    <row r="577" spans="1:5" x14ac:dyDescent="0.3">
      <c r="A577">
        <v>28.75</v>
      </c>
      <c r="B577">
        <v>-65.012699999999995</v>
      </c>
      <c r="D577">
        <v>28.75</v>
      </c>
      <c r="E577">
        <v>-70.562799999999996</v>
      </c>
    </row>
    <row r="578" spans="1:5" x14ac:dyDescent="0.3">
      <c r="A578">
        <v>28.8</v>
      </c>
      <c r="B578">
        <v>-65.012699999999995</v>
      </c>
      <c r="D578">
        <v>28.8</v>
      </c>
      <c r="E578">
        <v>-70.562799999999996</v>
      </c>
    </row>
    <row r="579" spans="1:5" x14ac:dyDescent="0.3">
      <c r="A579">
        <v>28.85</v>
      </c>
      <c r="B579">
        <v>-65.012699999999995</v>
      </c>
      <c r="D579">
        <v>28.85</v>
      </c>
      <c r="E579">
        <v>-70.562799999999996</v>
      </c>
    </row>
    <row r="580" spans="1:5" x14ac:dyDescent="0.3">
      <c r="A580">
        <v>28.9</v>
      </c>
      <c r="B580">
        <v>-65.012699999999995</v>
      </c>
      <c r="D580">
        <v>28.9</v>
      </c>
      <c r="E580">
        <v>-70.562799999999996</v>
      </c>
    </row>
    <row r="581" spans="1:5" x14ac:dyDescent="0.3">
      <c r="A581">
        <v>28.95</v>
      </c>
      <c r="B581">
        <v>-65.012699999999995</v>
      </c>
      <c r="D581">
        <v>28.95</v>
      </c>
      <c r="E581">
        <v>-70.562799999999996</v>
      </c>
    </row>
    <row r="582" spans="1:5" x14ac:dyDescent="0.3">
      <c r="A582">
        <v>29</v>
      </c>
      <c r="B582">
        <v>-65.012699999999995</v>
      </c>
      <c r="D582">
        <v>29</v>
      </c>
      <c r="E582">
        <v>-70.562799999999996</v>
      </c>
    </row>
    <row r="583" spans="1:5" x14ac:dyDescent="0.3">
      <c r="A583">
        <v>29.05</v>
      </c>
      <c r="B583">
        <v>-65.012699999999995</v>
      </c>
      <c r="D583">
        <v>29.05</v>
      </c>
      <c r="E583">
        <v>-70.562799999999996</v>
      </c>
    </row>
    <row r="584" spans="1:5" x14ac:dyDescent="0.3">
      <c r="A584">
        <v>29.1</v>
      </c>
      <c r="B584">
        <v>-65.012600000000006</v>
      </c>
      <c r="D584">
        <v>29.1</v>
      </c>
      <c r="E584">
        <v>-70.562799999999996</v>
      </c>
    </row>
    <row r="585" spans="1:5" x14ac:dyDescent="0.3">
      <c r="A585">
        <v>29.15</v>
      </c>
      <c r="B585">
        <v>-65.012600000000006</v>
      </c>
      <c r="D585">
        <v>29.15</v>
      </c>
      <c r="E585">
        <v>-70.562799999999996</v>
      </c>
    </row>
    <row r="586" spans="1:5" x14ac:dyDescent="0.3">
      <c r="A586">
        <v>29.2</v>
      </c>
      <c r="B586">
        <v>-65.012600000000006</v>
      </c>
      <c r="D586">
        <v>29.2</v>
      </c>
      <c r="E586">
        <v>-70.562799999999996</v>
      </c>
    </row>
    <row r="587" spans="1:5" x14ac:dyDescent="0.3">
      <c r="A587">
        <v>29.25</v>
      </c>
      <c r="B587">
        <v>-65.012600000000006</v>
      </c>
      <c r="D587">
        <v>29.25</v>
      </c>
      <c r="E587">
        <v>-70.562799999999996</v>
      </c>
    </row>
    <row r="588" spans="1:5" x14ac:dyDescent="0.3">
      <c r="A588">
        <v>29.3</v>
      </c>
      <c r="B588">
        <v>-65.012600000000006</v>
      </c>
      <c r="D588">
        <v>29.3</v>
      </c>
      <c r="E588">
        <v>-70.562799999999996</v>
      </c>
    </row>
    <row r="589" spans="1:5" x14ac:dyDescent="0.3">
      <c r="A589">
        <v>29.35</v>
      </c>
      <c r="B589">
        <v>-65.012600000000006</v>
      </c>
      <c r="D589">
        <v>29.35</v>
      </c>
      <c r="E589">
        <v>-70.562799999999996</v>
      </c>
    </row>
    <row r="590" spans="1:5" x14ac:dyDescent="0.3">
      <c r="A590">
        <v>29.4</v>
      </c>
      <c r="B590">
        <v>-65.012600000000006</v>
      </c>
      <c r="D590">
        <v>29.4</v>
      </c>
      <c r="E590">
        <v>-70.562799999999996</v>
      </c>
    </row>
    <row r="591" spans="1:5" x14ac:dyDescent="0.3">
      <c r="A591">
        <v>29.45</v>
      </c>
      <c r="B591">
        <v>-65.012600000000006</v>
      </c>
      <c r="D591">
        <v>29.45</v>
      </c>
      <c r="E591">
        <v>-70.562799999999996</v>
      </c>
    </row>
    <row r="592" spans="1:5" x14ac:dyDescent="0.3">
      <c r="A592">
        <v>29.5</v>
      </c>
      <c r="B592">
        <v>-65.012600000000006</v>
      </c>
      <c r="D592">
        <v>29.5</v>
      </c>
      <c r="E592">
        <v>-70.562799999999996</v>
      </c>
    </row>
    <row r="593" spans="1:5" x14ac:dyDescent="0.3">
      <c r="A593">
        <v>29.55</v>
      </c>
      <c r="B593">
        <v>-65.012600000000006</v>
      </c>
      <c r="D593">
        <v>29.55</v>
      </c>
      <c r="E593">
        <v>-70.562799999999996</v>
      </c>
    </row>
    <row r="594" spans="1:5" x14ac:dyDescent="0.3">
      <c r="A594">
        <v>29.6</v>
      </c>
      <c r="B594">
        <v>-65.012600000000006</v>
      </c>
      <c r="D594">
        <v>29.6</v>
      </c>
      <c r="E594">
        <v>-70.562799999999996</v>
      </c>
    </row>
    <row r="595" spans="1:5" x14ac:dyDescent="0.3">
      <c r="A595">
        <v>29.65</v>
      </c>
      <c r="B595">
        <v>-65.012600000000006</v>
      </c>
      <c r="D595">
        <v>29.65</v>
      </c>
      <c r="E595">
        <v>-70.562799999999996</v>
      </c>
    </row>
    <row r="596" spans="1:5" x14ac:dyDescent="0.3">
      <c r="A596">
        <v>29.7</v>
      </c>
      <c r="B596">
        <v>-65.012600000000006</v>
      </c>
      <c r="D596">
        <v>29.7</v>
      </c>
      <c r="E596">
        <v>-70.562799999999996</v>
      </c>
    </row>
    <row r="597" spans="1:5" x14ac:dyDescent="0.3">
      <c r="A597">
        <v>29.75</v>
      </c>
      <c r="B597">
        <v>-65.012600000000006</v>
      </c>
      <c r="D597">
        <v>29.75</v>
      </c>
      <c r="E597">
        <v>-70.562799999999996</v>
      </c>
    </row>
    <row r="598" spans="1:5" x14ac:dyDescent="0.3">
      <c r="A598">
        <v>29.8</v>
      </c>
      <c r="B598">
        <v>-65.012600000000006</v>
      </c>
      <c r="D598">
        <v>29.8</v>
      </c>
      <c r="E598">
        <v>-70.562799999999996</v>
      </c>
    </row>
    <row r="599" spans="1:5" x14ac:dyDescent="0.3">
      <c r="A599">
        <v>29.85</v>
      </c>
      <c r="B599">
        <v>-65.012600000000006</v>
      </c>
      <c r="D599">
        <v>29.85</v>
      </c>
      <c r="E599">
        <v>-70.562799999999996</v>
      </c>
    </row>
    <row r="600" spans="1:5" x14ac:dyDescent="0.3">
      <c r="A600">
        <v>29.9</v>
      </c>
      <c r="B600">
        <v>-65.012600000000006</v>
      </c>
      <c r="D600">
        <v>29.9</v>
      </c>
      <c r="E600">
        <v>-70.562799999999996</v>
      </c>
    </row>
    <row r="601" spans="1:5" x14ac:dyDescent="0.3">
      <c r="A601">
        <v>29.95</v>
      </c>
      <c r="B601">
        <v>-65.012600000000006</v>
      </c>
      <c r="D601">
        <v>29.95</v>
      </c>
      <c r="E601">
        <v>-70.562799999999996</v>
      </c>
    </row>
    <row r="602" spans="1:5" x14ac:dyDescent="0.3">
      <c r="A602">
        <v>30</v>
      </c>
      <c r="B602">
        <v>-65.012600000000006</v>
      </c>
      <c r="D602">
        <v>30</v>
      </c>
      <c r="E602">
        <v>-70.562799999999996</v>
      </c>
    </row>
    <row r="603" spans="1:5" x14ac:dyDescent="0.3">
      <c r="A603">
        <v>30.05</v>
      </c>
      <c r="B603">
        <v>-65.012600000000006</v>
      </c>
      <c r="D603">
        <v>30.05</v>
      </c>
      <c r="E603">
        <v>-70.562799999999996</v>
      </c>
    </row>
    <row r="604" spans="1:5" x14ac:dyDescent="0.3">
      <c r="A604">
        <v>30.1</v>
      </c>
      <c r="B604">
        <v>-65.012600000000006</v>
      </c>
      <c r="D604">
        <v>30.1</v>
      </c>
      <c r="E604">
        <v>-70.562799999999996</v>
      </c>
    </row>
    <row r="605" spans="1:5" x14ac:dyDescent="0.3">
      <c r="A605">
        <v>30.15</v>
      </c>
      <c r="B605">
        <v>-65.012600000000006</v>
      </c>
      <c r="D605">
        <v>30.15</v>
      </c>
      <c r="E605">
        <v>-70.562799999999996</v>
      </c>
    </row>
    <row r="606" spans="1:5" x14ac:dyDescent="0.3">
      <c r="A606">
        <v>30.2</v>
      </c>
      <c r="B606">
        <v>-65.012600000000006</v>
      </c>
      <c r="D606">
        <v>30.2</v>
      </c>
      <c r="E606">
        <v>-70.562799999999996</v>
      </c>
    </row>
    <row r="607" spans="1:5" x14ac:dyDescent="0.3">
      <c r="A607">
        <v>30.25</v>
      </c>
      <c r="B607">
        <v>-65.012600000000006</v>
      </c>
      <c r="D607">
        <v>30.25</v>
      </c>
      <c r="E607">
        <v>-70.562799999999996</v>
      </c>
    </row>
    <row r="608" spans="1:5" x14ac:dyDescent="0.3">
      <c r="A608">
        <v>30.3</v>
      </c>
      <c r="B608">
        <v>-65.012600000000006</v>
      </c>
      <c r="D608">
        <v>30.3</v>
      </c>
      <c r="E608">
        <v>-70.562799999999996</v>
      </c>
    </row>
    <row r="609" spans="1:5" x14ac:dyDescent="0.3">
      <c r="A609">
        <v>30.35</v>
      </c>
      <c r="B609">
        <v>-65.012600000000006</v>
      </c>
      <c r="D609">
        <v>30.35</v>
      </c>
      <c r="E609">
        <v>-70.562799999999996</v>
      </c>
    </row>
    <row r="610" spans="1:5" x14ac:dyDescent="0.3">
      <c r="A610">
        <v>30.4</v>
      </c>
      <c r="B610">
        <v>-65.012600000000006</v>
      </c>
      <c r="D610">
        <v>30.4</v>
      </c>
      <c r="E610">
        <v>-70.562799999999996</v>
      </c>
    </row>
    <row r="611" spans="1:5" x14ac:dyDescent="0.3">
      <c r="A611">
        <v>30.45</v>
      </c>
      <c r="B611">
        <v>-65.012600000000006</v>
      </c>
      <c r="D611">
        <v>30.45</v>
      </c>
      <c r="E611">
        <v>-70.562799999999996</v>
      </c>
    </row>
    <row r="612" spans="1:5" x14ac:dyDescent="0.3">
      <c r="A612">
        <v>30.5</v>
      </c>
      <c r="B612">
        <v>-65.012600000000006</v>
      </c>
      <c r="D612">
        <v>30.5</v>
      </c>
      <c r="E612">
        <v>-70.562799999999996</v>
      </c>
    </row>
    <row r="613" spans="1:5" x14ac:dyDescent="0.3">
      <c r="A613">
        <v>30.55</v>
      </c>
      <c r="B613">
        <v>-65.012600000000006</v>
      </c>
      <c r="D613">
        <v>30.55</v>
      </c>
      <c r="E613">
        <v>-70.562799999999996</v>
      </c>
    </row>
    <row r="614" spans="1:5" x14ac:dyDescent="0.3">
      <c r="A614">
        <v>30.6</v>
      </c>
      <c r="B614">
        <v>-65.012600000000006</v>
      </c>
      <c r="D614">
        <v>30.6</v>
      </c>
      <c r="E614">
        <v>-70.562799999999996</v>
      </c>
    </row>
    <row r="615" spans="1:5" x14ac:dyDescent="0.3">
      <c r="A615">
        <v>30.65</v>
      </c>
      <c r="B615">
        <v>-65.012600000000006</v>
      </c>
      <c r="D615">
        <v>30.65</v>
      </c>
      <c r="E615">
        <v>-70.562799999999996</v>
      </c>
    </row>
    <row r="616" spans="1:5" x14ac:dyDescent="0.3">
      <c r="A616">
        <v>30.7</v>
      </c>
      <c r="B616">
        <v>-65.012600000000006</v>
      </c>
      <c r="D616">
        <v>30.7</v>
      </c>
      <c r="E616">
        <v>-70.562799999999996</v>
      </c>
    </row>
    <row r="617" spans="1:5" x14ac:dyDescent="0.3">
      <c r="A617">
        <v>30.75</v>
      </c>
      <c r="B617">
        <v>-65.012600000000006</v>
      </c>
      <c r="D617">
        <v>30.75</v>
      </c>
      <c r="E617">
        <v>-70.562799999999996</v>
      </c>
    </row>
    <row r="618" spans="1:5" x14ac:dyDescent="0.3">
      <c r="A618">
        <v>30.8</v>
      </c>
      <c r="B618">
        <v>-65.012600000000006</v>
      </c>
      <c r="D618">
        <v>30.8</v>
      </c>
      <c r="E618">
        <v>-70.562799999999996</v>
      </c>
    </row>
    <row r="619" spans="1:5" x14ac:dyDescent="0.3">
      <c r="A619">
        <v>30.85</v>
      </c>
      <c r="B619">
        <v>-65.012600000000006</v>
      </c>
      <c r="D619">
        <v>30.85</v>
      </c>
      <c r="E619">
        <v>-70.562799999999996</v>
      </c>
    </row>
    <row r="620" spans="1:5" x14ac:dyDescent="0.3">
      <c r="A620">
        <v>30.9</v>
      </c>
      <c r="B620">
        <v>-65.012600000000006</v>
      </c>
      <c r="D620">
        <v>30.9</v>
      </c>
      <c r="E620">
        <v>-70.562799999999996</v>
      </c>
    </row>
    <row r="621" spans="1:5" x14ac:dyDescent="0.3">
      <c r="A621">
        <v>30.95</v>
      </c>
      <c r="B621">
        <v>-65.012600000000006</v>
      </c>
      <c r="D621">
        <v>30.95</v>
      </c>
      <c r="E621">
        <v>-70.562799999999996</v>
      </c>
    </row>
    <row r="622" spans="1:5" x14ac:dyDescent="0.3">
      <c r="A622">
        <v>31</v>
      </c>
      <c r="B622">
        <v>-65.012600000000006</v>
      </c>
      <c r="D622">
        <v>31</v>
      </c>
      <c r="E622">
        <v>-70.562799999999996</v>
      </c>
    </row>
    <row r="623" spans="1:5" x14ac:dyDescent="0.3">
      <c r="A623">
        <v>31.05</v>
      </c>
      <c r="B623">
        <v>-65.012600000000006</v>
      </c>
      <c r="D623">
        <v>31.05</v>
      </c>
      <c r="E623">
        <v>-70.562799999999996</v>
      </c>
    </row>
    <row r="624" spans="1:5" x14ac:dyDescent="0.3">
      <c r="A624">
        <v>31.1</v>
      </c>
      <c r="B624">
        <v>-65.012600000000006</v>
      </c>
      <c r="D624">
        <v>31.1</v>
      </c>
      <c r="E624">
        <v>-70.562799999999996</v>
      </c>
    </row>
    <row r="625" spans="1:5" x14ac:dyDescent="0.3">
      <c r="A625">
        <v>31.15</v>
      </c>
      <c r="B625">
        <v>-65.012600000000006</v>
      </c>
      <c r="D625">
        <v>31.15</v>
      </c>
      <c r="E625">
        <v>-70.562799999999996</v>
      </c>
    </row>
    <row r="626" spans="1:5" x14ac:dyDescent="0.3">
      <c r="A626">
        <v>31.2</v>
      </c>
      <c r="B626">
        <v>-65.012600000000006</v>
      </c>
      <c r="D626">
        <v>31.2</v>
      </c>
      <c r="E626">
        <v>-70.562799999999996</v>
      </c>
    </row>
    <row r="627" spans="1:5" x14ac:dyDescent="0.3">
      <c r="A627">
        <v>31.25</v>
      </c>
      <c r="B627">
        <v>-65.012600000000006</v>
      </c>
      <c r="D627">
        <v>31.25</v>
      </c>
      <c r="E627">
        <v>-70.562799999999996</v>
      </c>
    </row>
    <row r="628" spans="1:5" x14ac:dyDescent="0.3">
      <c r="A628">
        <v>31.3</v>
      </c>
      <c r="B628">
        <v>-65.012600000000006</v>
      </c>
      <c r="D628">
        <v>31.3</v>
      </c>
      <c r="E628">
        <v>-70.562799999999996</v>
      </c>
    </row>
    <row r="629" spans="1:5" x14ac:dyDescent="0.3">
      <c r="A629">
        <v>31.35</v>
      </c>
      <c r="B629">
        <v>-65.012600000000006</v>
      </c>
      <c r="D629">
        <v>31.35</v>
      </c>
      <c r="E629">
        <v>-70.562799999999996</v>
      </c>
    </row>
    <row r="630" spans="1:5" x14ac:dyDescent="0.3">
      <c r="A630">
        <v>31.4</v>
      </c>
      <c r="B630">
        <v>-65.012600000000006</v>
      </c>
      <c r="D630">
        <v>31.4</v>
      </c>
      <c r="E630">
        <v>-70.562799999999996</v>
      </c>
    </row>
    <row r="631" spans="1:5" x14ac:dyDescent="0.3">
      <c r="A631">
        <v>31.45</v>
      </c>
      <c r="B631">
        <v>-65.012600000000006</v>
      </c>
      <c r="D631">
        <v>31.45</v>
      </c>
      <c r="E631">
        <v>-70.562799999999996</v>
      </c>
    </row>
    <row r="632" spans="1:5" x14ac:dyDescent="0.3">
      <c r="A632">
        <v>31.5</v>
      </c>
      <c r="B632">
        <v>-65.012600000000006</v>
      </c>
      <c r="D632">
        <v>31.5</v>
      </c>
      <c r="E632">
        <v>-70.562799999999996</v>
      </c>
    </row>
    <row r="633" spans="1:5" x14ac:dyDescent="0.3">
      <c r="A633">
        <v>31.55</v>
      </c>
      <c r="B633">
        <v>-65.012600000000006</v>
      </c>
      <c r="D633">
        <v>31.55</v>
      </c>
      <c r="E633">
        <v>-70.562799999999996</v>
      </c>
    </row>
    <row r="634" spans="1:5" x14ac:dyDescent="0.3">
      <c r="A634">
        <v>31.6</v>
      </c>
      <c r="B634">
        <v>-65.012600000000006</v>
      </c>
      <c r="D634">
        <v>31.6</v>
      </c>
      <c r="E634">
        <v>-70.562799999999996</v>
      </c>
    </row>
    <row r="635" spans="1:5" x14ac:dyDescent="0.3">
      <c r="A635">
        <v>31.65</v>
      </c>
      <c r="B635">
        <v>-65.012600000000006</v>
      </c>
      <c r="D635">
        <v>31.65</v>
      </c>
      <c r="E635">
        <v>-70.562799999999996</v>
      </c>
    </row>
    <row r="636" spans="1:5" x14ac:dyDescent="0.3">
      <c r="A636">
        <v>31.7</v>
      </c>
      <c r="B636">
        <v>-65.012600000000006</v>
      </c>
      <c r="D636">
        <v>31.7</v>
      </c>
      <c r="E636">
        <v>-70.562799999999996</v>
      </c>
    </row>
    <row r="637" spans="1:5" x14ac:dyDescent="0.3">
      <c r="A637">
        <v>31.75</v>
      </c>
      <c r="B637">
        <v>-65.012600000000006</v>
      </c>
      <c r="D637">
        <v>31.75</v>
      </c>
      <c r="E637">
        <v>-70.562799999999996</v>
      </c>
    </row>
    <row r="638" spans="1:5" x14ac:dyDescent="0.3">
      <c r="A638">
        <v>31.8</v>
      </c>
      <c r="B638">
        <v>-65.012600000000006</v>
      </c>
      <c r="D638">
        <v>31.8</v>
      </c>
      <c r="E638">
        <v>-70.562799999999996</v>
      </c>
    </row>
    <row r="639" spans="1:5" x14ac:dyDescent="0.3">
      <c r="A639">
        <v>31.85</v>
      </c>
      <c r="B639">
        <v>-65.012600000000006</v>
      </c>
      <c r="D639">
        <v>31.85</v>
      </c>
      <c r="E639">
        <v>-70.562799999999996</v>
      </c>
    </row>
    <row r="640" spans="1:5" x14ac:dyDescent="0.3">
      <c r="A640">
        <v>31.9</v>
      </c>
      <c r="B640">
        <v>-65.012600000000006</v>
      </c>
      <c r="D640">
        <v>31.9</v>
      </c>
      <c r="E640">
        <v>-70.562799999999996</v>
      </c>
    </row>
    <row r="641" spans="1:5" x14ac:dyDescent="0.3">
      <c r="A641">
        <v>31.95</v>
      </c>
      <c r="B641">
        <v>-65.012600000000006</v>
      </c>
      <c r="D641">
        <v>31.95</v>
      </c>
      <c r="E641">
        <v>-70.562799999999996</v>
      </c>
    </row>
    <row r="642" spans="1:5" x14ac:dyDescent="0.3">
      <c r="A642">
        <v>32</v>
      </c>
      <c r="B642">
        <v>-65.012600000000006</v>
      </c>
      <c r="D642">
        <v>32</v>
      </c>
      <c r="E642">
        <v>-70.562799999999996</v>
      </c>
    </row>
    <row r="643" spans="1:5" x14ac:dyDescent="0.3">
      <c r="A643">
        <v>32.049999999999997</v>
      </c>
      <c r="B643">
        <v>-65.012600000000006</v>
      </c>
      <c r="D643">
        <v>32.049999999999997</v>
      </c>
      <c r="E643">
        <v>-70.562799999999996</v>
      </c>
    </row>
    <row r="644" spans="1:5" x14ac:dyDescent="0.3">
      <c r="A644">
        <v>32.1</v>
      </c>
      <c r="B644">
        <v>-65.012600000000006</v>
      </c>
      <c r="D644">
        <v>32.1</v>
      </c>
      <c r="E644">
        <v>-70.562799999999996</v>
      </c>
    </row>
    <row r="645" spans="1:5" x14ac:dyDescent="0.3">
      <c r="A645">
        <v>32.15</v>
      </c>
      <c r="B645">
        <v>-65.012600000000006</v>
      </c>
      <c r="D645">
        <v>32.15</v>
      </c>
      <c r="E645">
        <v>-70.562799999999996</v>
      </c>
    </row>
    <row r="646" spans="1:5" x14ac:dyDescent="0.3">
      <c r="A646">
        <v>32.200000000000003</v>
      </c>
      <c r="B646">
        <v>-65.012600000000006</v>
      </c>
      <c r="D646">
        <v>32.200000000000003</v>
      </c>
      <c r="E646">
        <v>-70.562799999999996</v>
      </c>
    </row>
    <row r="647" spans="1:5" x14ac:dyDescent="0.3">
      <c r="A647">
        <v>32.25</v>
      </c>
      <c r="B647">
        <v>-65.012600000000006</v>
      </c>
      <c r="D647">
        <v>32.25</v>
      </c>
      <c r="E647">
        <v>-70.562700000000007</v>
      </c>
    </row>
    <row r="648" spans="1:5" x14ac:dyDescent="0.3">
      <c r="A648">
        <v>32.299999999999997</v>
      </c>
      <c r="B648">
        <v>-65.012600000000006</v>
      </c>
      <c r="D648">
        <v>32.299999999999997</v>
      </c>
      <c r="E648">
        <v>-70.562700000000007</v>
      </c>
    </row>
    <row r="649" spans="1:5" x14ac:dyDescent="0.3">
      <c r="A649">
        <v>32.35</v>
      </c>
      <c r="B649">
        <v>-65.012600000000006</v>
      </c>
      <c r="D649">
        <v>32.35</v>
      </c>
      <c r="E649">
        <v>-70.562700000000007</v>
      </c>
    </row>
    <row r="650" spans="1:5" x14ac:dyDescent="0.3">
      <c r="A650">
        <v>32.4</v>
      </c>
      <c r="B650">
        <v>-65.012600000000006</v>
      </c>
      <c r="D650">
        <v>32.4</v>
      </c>
      <c r="E650">
        <v>-70.562700000000007</v>
      </c>
    </row>
    <row r="651" spans="1:5" x14ac:dyDescent="0.3">
      <c r="A651">
        <v>32.450000000000003</v>
      </c>
      <c r="B651">
        <v>-65.012600000000006</v>
      </c>
      <c r="D651">
        <v>32.450000000000003</v>
      </c>
      <c r="E651">
        <v>-70.562700000000007</v>
      </c>
    </row>
    <row r="652" spans="1:5" x14ac:dyDescent="0.3">
      <c r="A652">
        <v>32.5</v>
      </c>
      <c r="B652">
        <v>-65.012600000000006</v>
      </c>
      <c r="D652">
        <v>32.5</v>
      </c>
      <c r="E652">
        <v>-70.562700000000007</v>
      </c>
    </row>
    <row r="653" spans="1:5" x14ac:dyDescent="0.3">
      <c r="A653">
        <v>32.549999999999997</v>
      </c>
      <c r="B653">
        <v>-65.012600000000006</v>
      </c>
      <c r="D653">
        <v>32.549999999999997</v>
      </c>
      <c r="E653">
        <v>-70.562700000000007</v>
      </c>
    </row>
    <row r="654" spans="1:5" x14ac:dyDescent="0.3">
      <c r="A654">
        <v>32.6</v>
      </c>
      <c r="B654">
        <v>-65.012600000000006</v>
      </c>
      <c r="D654">
        <v>32.6</v>
      </c>
      <c r="E654">
        <v>-70.562700000000007</v>
      </c>
    </row>
    <row r="655" spans="1:5" x14ac:dyDescent="0.3">
      <c r="A655">
        <v>32.65</v>
      </c>
      <c r="B655">
        <v>-65.012600000000006</v>
      </c>
      <c r="D655">
        <v>32.65</v>
      </c>
      <c r="E655">
        <v>-70.562700000000007</v>
      </c>
    </row>
    <row r="656" spans="1:5" x14ac:dyDescent="0.3">
      <c r="A656">
        <v>32.700000000000003</v>
      </c>
      <c r="B656">
        <v>-65.012600000000006</v>
      </c>
      <c r="D656">
        <v>32.700000000000003</v>
      </c>
      <c r="E656">
        <v>-70.562700000000007</v>
      </c>
    </row>
    <row r="657" spans="1:5" x14ac:dyDescent="0.3">
      <c r="A657">
        <v>32.75</v>
      </c>
      <c r="B657">
        <v>-65.012600000000006</v>
      </c>
      <c r="D657">
        <v>32.75</v>
      </c>
      <c r="E657">
        <v>-70.562700000000007</v>
      </c>
    </row>
    <row r="658" spans="1:5" x14ac:dyDescent="0.3">
      <c r="A658">
        <v>32.799999999999997</v>
      </c>
      <c r="B658">
        <v>-65.012600000000006</v>
      </c>
      <c r="D658">
        <v>32.799999999999997</v>
      </c>
      <c r="E658">
        <v>-70.562700000000007</v>
      </c>
    </row>
    <row r="659" spans="1:5" x14ac:dyDescent="0.3">
      <c r="A659">
        <v>32.85</v>
      </c>
      <c r="B659">
        <v>-65.012600000000006</v>
      </c>
      <c r="D659">
        <v>32.85</v>
      </c>
      <c r="E659">
        <v>-70.562700000000007</v>
      </c>
    </row>
    <row r="660" spans="1:5" x14ac:dyDescent="0.3">
      <c r="A660">
        <v>32.9</v>
      </c>
      <c r="B660">
        <v>-65.012600000000006</v>
      </c>
      <c r="D660">
        <v>32.9</v>
      </c>
      <c r="E660">
        <v>-70.562700000000007</v>
      </c>
    </row>
    <row r="661" spans="1:5" x14ac:dyDescent="0.3">
      <c r="A661">
        <v>32.950000000000003</v>
      </c>
      <c r="B661">
        <v>-65.012600000000006</v>
      </c>
      <c r="D661">
        <v>32.950000000000003</v>
      </c>
      <c r="E661">
        <v>-70.562700000000007</v>
      </c>
    </row>
    <row r="662" spans="1:5" x14ac:dyDescent="0.3">
      <c r="A662">
        <v>33</v>
      </c>
      <c r="B662">
        <v>-65.012600000000006</v>
      </c>
      <c r="D662">
        <v>33</v>
      </c>
      <c r="E662">
        <v>-70.562700000000007</v>
      </c>
    </row>
    <row r="663" spans="1:5" x14ac:dyDescent="0.3">
      <c r="A663">
        <v>33.049999999999997</v>
      </c>
      <c r="B663">
        <v>-65.012600000000006</v>
      </c>
      <c r="D663">
        <v>33.049999999999997</v>
      </c>
      <c r="E663">
        <v>-70.562700000000007</v>
      </c>
    </row>
    <row r="664" spans="1:5" x14ac:dyDescent="0.3">
      <c r="A664">
        <v>33.1</v>
      </c>
      <c r="B664">
        <v>-65.012600000000006</v>
      </c>
      <c r="D664">
        <v>33.1</v>
      </c>
      <c r="E664">
        <v>-70.562700000000007</v>
      </c>
    </row>
    <row r="665" spans="1:5" x14ac:dyDescent="0.3">
      <c r="A665">
        <v>33.15</v>
      </c>
      <c r="B665">
        <v>-65.012600000000006</v>
      </c>
      <c r="D665">
        <v>33.15</v>
      </c>
      <c r="E665">
        <v>-70.562700000000007</v>
      </c>
    </row>
    <row r="666" spans="1:5" x14ac:dyDescent="0.3">
      <c r="A666">
        <v>33.200000000000003</v>
      </c>
      <c r="B666">
        <v>-65.012600000000006</v>
      </c>
      <c r="D666">
        <v>33.200000000000003</v>
      </c>
      <c r="E666">
        <v>-70.562700000000007</v>
      </c>
    </row>
    <row r="667" spans="1:5" x14ac:dyDescent="0.3">
      <c r="A667">
        <v>33.25</v>
      </c>
      <c r="B667">
        <v>-65.012600000000006</v>
      </c>
      <c r="D667">
        <v>33.25</v>
      </c>
      <c r="E667">
        <v>-70.562700000000007</v>
      </c>
    </row>
    <row r="668" spans="1:5" x14ac:dyDescent="0.3">
      <c r="A668">
        <v>33.299999999999997</v>
      </c>
      <c r="B668">
        <v>-65.012600000000006</v>
      </c>
      <c r="D668">
        <v>33.299999999999997</v>
      </c>
      <c r="E668">
        <v>-70.562700000000007</v>
      </c>
    </row>
    <row r="669" spans="1:5" x14ac:dyDescent="0.3">
      <c r="A669">
        <v>33.35</v>
      </c>
      <c r="B669">
        <v>-65.012600000000006</v>
      </c>
      <c r="D669">
        <v>33.35</v>
      </c>
      <c r="E669">
        <v>-70.562700000000007</v>
      </c>
    </row>
    <row r="670" spans="1:5" x14ac:dyDescent="0.3">
      <c r="A670">
        <v>33.4</v>
      </c>
      <c r="B670">
        <v>-65.012600000000006</v>
      </c>
      <c r="D670">
        <v>33.4</v>
      </c>
      <c r="E670">
        <v>-70.562700000000007</v>
      </c>
    </row>
    <row r="671" spans="1:5" x14ac:dyDescent="0.3">
      <c r="A671">
        <v>33.450000000000003</v>
      </c>
      <c r="B671">
        <v>-65.012600000000006</v>
      </c>
      <c r="D671">
        <v>33.450000000000003</v>
      </c>
      <c r="E671">
        <v>-70.562700000000007</v>
      </c>
    </row>
    <row r="672" spans="1:5" x14ac:dyDescent="0.3">
      <c r="A672">
        <v>33.5</v>
      </c>
      <c r="B672">
        <v>-65.012600000000006</v>
      </c>
      <c r="D672">
        <v>33.5</v>
      </c>
      <c r="E672">
        <v>-70.562700000000007</v>
      </c>
    </row>
    <row r="673" spans="1:5" x14ac:dyDescent="0.3">
      <c r="A673">
        <v>33.549999999999997</v>
      </c>
      <c r="B673">
        <v>-65.012600000000006</v>
      </c>
      <c r="D673">
        <v>33.549999999999997</v>
      </c>
      <c r="E673">
        <v>-70.562700000000007</v>
      </c>
    </row>
    <row r="674" spans="1:5" x14ac:dyDescent="0.3">
      <c r="A674">
        <v>33.6</v>
      </c>
      <c r="B674">
        <v>-65.012600000000006</v>
      </c>
      <c r="D674">
        <v>33.6</v>
      </c>
      <c r="E674">
        <v>-70.562700000000007</v>
      </c>
    </row>
    <row r="675" spans="1:5" x14ac:dyDescent="0.3">
      <c r="A675">
        <v>33.65</v>
      </c>
      <c r="B675">
        <v>-65.012600000000006</v>
      </c>
      <c r="D675">
        <v>33.65</v>
      </c>
      <c r="E675">
        <v>-70.562700000000007</v>
      </c>
    </row>
    <row r="676" spans="1:5" x14ac:dyDescent="0.3">
      <c r="A676">
        <v>33.700000000000003</v>
      </c>
      <c r="B676">
        <v>-65.012600000000006</v>
      </c>
      <c r="D676">
        <v>33.700000000000003</v>
      </c>
      <c r="E676">
        <v>-70.562700000000007</v>
      </c>
    </row>
    <row r="677" spans="1:5" x14ac:dyDescent="0.3">
      <c r="A677">
        <v>33.75</v>
      </c>
      <c r="B677">
        <v>-65.012600000000006</v>
      </c>
      <c r="D677">
        <v>33.75</v>
      </c>
      <c r="E677">
        <v>-70.562700000000007</v>
      </c>
    </row>
    <row r="678" spans="1:5" x14ac:dyDescent="0.3">
      <c r="A678">
        <v>33.799999999999997</v>
      </c>
      <c r="B678">
        <v>-65.012600000000006</v>
      </c>
      <c r="D678">
        <v>33.799999999999997</v>
      </c>
      <c r="E678">
        <v>-70.562700000000007</v>
      </c>
    </row>
    <row r="679" spans="1:5" x14ac:dyDescent="0.3">
      <c r="A679">
        <v>33.85</v>
      </c>
      <c r="B679">
        <v>-65.012600000000006</v>
      </c>
      <c r="D679">
        <v>33.85</v>
      </c>
      <c r="E679">
        <v>-70.562700000000007</v>
      </c>
    </row>
    <row r="680" spans="1:5" x14ac:dyDescent="0.3">
      <c r="A680">
        <v>33.9</v>
      </c>
      <c r="B680">
        <v>-65.012600000000006</v>
      </c>
      <c r="D680">
        <v>33.9</v>
      </c>
      <c r="E680">
        <v>-70.562700000000007</v>
      </c>
    </row>
    <row r="681" spans="1:5" x14ac:dyDescent="0.3">
      <c r="A681">
        <v>33.950000000000003</v>
      </c>
      <c r="B681">
        <v>-65.012600000000006</v>
      </c>
      <c r="D681">
        <v>33.950000000000003</v>
      </c>
      <c r="E681">
        <v>-70.562700000000007</v>
      </c>
    </row>
    <row r="682" spans="1:5" x14ac:dyDescent="0.3">
      <c r="A682">
        <v>34</v>
      </c>
      <c r="B682">
        <v>-65.012600000000006</v>
      </c>
      <c r="D682">
        <v>34</v>
      </c>
      <c r="E682">
        <v>-70.562700000000007</v>
      </c>
    </row>
    <row r="683" spans="1:5" x14ac:dyDescent="0.3">
      <c r="A683">
        <v>34.049999999999997</v>
      </c>
      <c r="B683">
        <v>-65.012600000000006</v>
      </c>
      <c r="D683">
        <v>34.049999999999997</v>
      </c>
      <c r="E683">
        <v>-70.562700000000007</v>
      </c>
    </row>
    <row r="684" spans="1:5" x14ac:dyDescent="0.3">
      <c r="A684">
        <v>34.1</v>
      </c>
      <c r="B684">
        <v>-65.012600000000006</v>
      </c>
      <c r="D684">
        <v>34.1</v>
      </c>
      <c r="E684">
        <v>-70.562700000000007</v>
      </c>
    </row>
    <row r="685" spans="1:5" x14ac:dyDescent="0.3">
      <c r="A685">
        <v>34.15</v>
      </c>
      <c r="B685">
        <v>-65.012600000000006</v>
      </c>
      <c r="D685">
        <v>34.15</v>
      </c>
      <c r="E685">
        <v>-70.562700000000007</v>
      </c>
    </row>
    <row r="686" spans="1:5" x14ac:dyDescent="0.3">
      <c r="A686">
        <v>34.200000000000003</v>
      </c>
      <c r="B686">
        <v>-65.012600000000006</v>
      </c>
      <c r="D686">
        <v>34.200000000000003</v>
      </c>
      <c r="E686">
        <v>-70.562700000000007</v>
      </c>
    </row>
    <row r="687" spans="1:5" x14ac:dyDescent="0.3">
      <c r="A687">
        <v>34.25</v>
      </c>
      <c r="B687">
        <v>-65.012600000000006</v>
      </c>
      <c r="D687">
        <v>34.25</v>
      </c>
      <c r="E687">
        <v>-70.562700000000007</v>
      </c>
    </row>
    <row r="688" spans="1:5" x14ac:dyDescent="0.3">
      <c r="A688">
        <v>34.299999999999997</v>
      </c>
      <c r="B688">
        <v>-65.012600000000006</v>
      </c>
      <c r="D688">
        <v>34.299999999999997</v>
      </c>
      <c r="E688">
        <v>-70.562700000000007</v>
      </c>
    </row>
    <row r="689" spans="1:5" x14ac:dyDescent="0.3">
      <c r="A689">
        <v>34.35</v>
      </c>
      <c r="B689">
        <v>-65.012600000000006</v>
      </c>
      <c r="D689">
        <v>34.35</v>
      </c>
      <c r="E689">
        <v>-70.562700000000007</v>
      </c>
    </row>
    <row r="690" spans="1:5" x14ac:dyDescent="0.3">
      <c r="A690">
        <v>34.4</v>
      </c>
      <c r="B690">
        <v>-65.012600000000006</v>
      </c>
      <c r="D690">
        <v>34.4</v>
      </c>
      <c r="E690">
        <v>-70.562700000000007</v>
      </c>
    </row>
    <row r="691" spans="1:5" x14ac:dyDescent="0.3">
      <c r="A691">
        <v>34.450000000000003</v>
      </c>
      <c r="B691">
        <v>-65.012600000000006</v>
      </c>
      <c r="D691">
        <v>34.450000000000003</v>
      </c>
      <c r="E691">
        <v>-70.562700000000007</v>
      </c>
    </row>
    <row r="692" spans="1:5" x14ac:dyDescent="0.3">
      <c r="A692">
        <v>34.5</v>
      </c>
      <c r="B692">
        <v>-65.012600000000006</v>
      </c>
      <c r="D692">
        <v>34.5</v>
      </c>
      <c r="E692">
        <v>-70.562700000000007</v>
      </c>
    </row>
    <row r="693" spans="1:5" x14ac:dyDescent="0.3">
      <c r="A693">
        <v>34.549999999999997</v>
      </c>
      <c r="B693">
        <v>-65.012600000000006</v>
      </c>
      <c r="D693">
        <v>34.549999999999997</v>
      </c>
      <c r="E693">
        <v>-70.562700000000007</v>
      </c>
    </row>
    <row r="694" spans="1:5" x14ac:dyDescent="0.3">
      <c r="A694">
        <v>34.6</v>
      </c>
      <c r="B694">
        <v>-65.012600000000006</v>
      </c>
      <c r="D694">
        <v>34.6</v>
      </c>
      <c r="E694">
        <v>-70.562700000000007</v>
      </c>
    </row>
    <row r="695" spans="1:5" x14ac:dyDescent="0.3">
      <c r="A695">
        <v>34.65</v>
      </c>
      <c r="B695">
        <v>-65.012600000000006</v>
      </c>
      <c r="D695">
        <v>34.65</v>
      </c>
      <c r="E695">
        <v>-70.562700000000007</v>
      </c>
    </row>
    <row r="696" spans="1:5" x14ac:dyDescent="0.3">
      <c r="A696">
        <v>34.700000000000003</v>
      </c>
      <c r="B696">
        <v>-65.012600000000006</v>
      </c>
      <c r="D696">
        <v>34.700000000000003</v>
      </c>
      <c r="E696">
        <v>-70.562700000000007</v>
      </c>
    </row>
    <row r="697" spans="1:5" x14ac:dyDescent="0.3">
      <c r="A697">
        <v>34.75</v>
      </c>
      <c r="B697">
        <v>-65.012600000000006</v>
      </c>
      <c r="D697">
        <v>34.75</v>
      </c>
      <c r="E697">
        <v>-70.562700000000007</v>
      </c>
    </row>
    <row r="698" spans="1:5" x14ac:dyDescent="0.3">
      <c r="A698">
        <v>34.799999999999997</v>
      </c>
      <c r="B698">
        <v>-65.012600000000006</v>
      </c>
      <c r="D698">
        <v>34.799999999999997</v>
      </c>
      <c r="E698">
        <v>-70.562700000000007</v>
      </c>
    </row>
    <row r="699" spans="1:5" x14ac:dyDescent="0.3">
      <c r="A699">
        <v>34.85</v>
      </c>
      <c r="B699">
        <v>-65.012600000000006</v>
      </c>
      <c r="D699">
        <v>34.85</v>
      </c>
      <c r="E699">
        <v>-70.562700000000007</v>
      </c>
    </row>
    <row r="700" spans="1:5" x14ac:dyDescent="0.3">
      <c r="A700">
        <v>34.9</v>
      </c>
      <c r="B700">
        <v>-65.012600000000006</v>
      </c>
      <c r="D700">
        <v>34.9</v>
      </c>
      <c r="E700">
        <v>-70.562700000000007</v>
      </c>
    </row>
    <row r="701" spans="1:5" x14ac:dyDescent="0.3">
      <c r="A701">
        <v>34.950000000000003</v>
      </c>
      <c r="B701">
        <v>-65.012600000000006</v>
      </c>
      <c r="D701">
        <v>34.950000000000003</v>
      </c>
      <c r="E701">
        <v>-70.562700000000007</v>
      </c>
    </row>
    <row r="702" spans="1:5" x14ac:dyDescent="0.3">
      <c r="A702">
        <v>35</v>
      </c>
      <c r="B702">
        <v>-65.012600000000006</v>
      </c>
      <c r="D702">
        <v>35</v>
      </c>
      <c r="E702">
        <v>-70.562700000000007</v>
      </c>
    </row>
    <row r="703" spans="1:5" x14ac:dyDescent="0.3">
      <c r="A703">
        <v>35.049999999999997</v>
      </c>
      <c r="B703">
        <v>-65.012600000000006</v>
      </c>
      <c r="D703">
        <v>35.049999999999997</v>
      </c>
      <c r="E703">
        <v>-70.562700000000007</v>
      </c>
    </row>
    <row r="704" spans="1:5" x14ac:dyDescent="0.3">
      <c r="A704">
        <v>35.1</v>
      </c>
      <c r="B704">
        <v>-65.012600000000006</v>
      </c>
      <c r="D704">
        <v>35.1</v>
      </c>
      <c r="E704">
        <v>-70.562700000000007</v>
      </c>
    </row>
    <row r="705" spans="1:5" x14ac:dyDescent="0.3">
      <c r="A705">
        <v>35.15</v>
      </c>
      <c r="B705">
        <v>-65.012600000000006</v>
      </c>
      <c r="D705">
        <v>35.15</v>
      </c>
      <c r="E705">
        <v>-70.562700000000007</v>
      </c>
    </row>
    <row r="706" spans="1:5" x14ac:dyDescent="0.3">
      <c r="A706">
        <v>35.200000000000003</v>
      </c>
      <c r="B706">
        <v>-65.012600000000006</v>
      </c>
      <c r="D706">
        <v>35.200000000000003</v>
      </c>
      <c r="E706">
        <v>-70.562700000000007</v>
      </c>
    </row>
    <row r="707" spans="1:5" x14ac:dyDescent="0.3">
      <c r="A707">
        <v>35.25</v>
      </c>
      <c r="B707">
        <v>-65.012600000000006</v>
      </c>
      <c r="D707">
        <v>35.25</v>
      </c>
      <c r="E707">
        <v>-70.562700000000007</v>
      </c>
    </row>
    <row r="708" spans="1:5" x14ac:dyDescent="0.3">
      <c r="A708">
        <v>35.299999999999997</v>
      </c>
      <c r="B708">
        <v>-65.012600000000006</v>
      </c>
      <c r="D708">
        <v>35.299999999999997</v>
      </c>
      <c r="E708">
        <v>-70.562700000000007</v>
      </c>
    </row>
    <row r="709" spans="1:5" x14ac:dyDescent="0.3">
      <c r="A709">
        <v>35.35</v>
      </c>
      <c r="B709">
        <v>-65.012600000000006</v>
      </c>
      <c r="D709">
        <v>35.35</v>
      </c>
      <c r="E709">
        <v>-70.562700000000007</v>
      </c>
    </row>
    <row r="710" spans="1:5" x14ac:dyDescent="0.3">
      <c r="A710">
        <v>35.4</v>
      </c>
      <c r="B710">
        <v>-65.012600000000006</v>
      </c>
      <c r="D710">
        <v>35.4</v>
      </c>
      <c r="E710">
        <v>-70.562700000000007</v>
      </c>
    </row>
    <row r="711" spans="1:5" x14ac:dyDescent="0.3">
      <c r="A711">
        <v>35.450000000000003</v>
      </c>
      <c r="B711">
        <v>-65.012600000000006</v>
      </c>
      <c r="D711">
        <v>35.450000000000003</v>
      </c>
      <c r="E711">
        <v>-70.562700000000007</v>
      </c>
    </row>
    <row r="712" spans="1:5" x14ac:dyDescent="0.3">
      <c r="A712">
        <v>35.5</v>
      </c>
      <c r="B712">
        <v>-65.012600000000006</v>
      </c>
      <c r="D712">
        <v>35.5</v>
      </c>
      <c r="E712">
        <v>-70.562700000000007</v>
      </c>
    </row>
    <row r="713" spans="1:5" x14ac:dyDescent="0.3">
      <c r="A713">
        <v>35.549999999999997</v>
      </c>
      <c r="B713">
        <v>-65.012600000000006</v>
      </c>
      <c r="D713">
        <v>35.549999999999997</v>
      </c>
      <c r="E713">
        <v>-70.562700000000007</v>
      </c>
    </row>
    <row r="714" spans="1:5" x14ac:dyDescent="0.3">
      <c r="A714">
        <v>35.6</v>
      </c>
      <c r="B714">
        <v>-65.012600000000006</v>
      </c>
      <c r="D714">
        <v>35.6</v>
      </c>
      <c r="E714">
        <v>-70.562700000000007</v>
      </c>
    </row>
    <row r="715" spans="1:5" x14ac:dyDescent="0.3">
      <c r="A715">
        <v>35.65</v>
      </c>
      <c r="B715">
        <v>-65.012600000000006</v>
      </c>
      <c r="D715">
        <v>35.65</v>
      </c>
      <c r="E715">
        <v>-70.562700000000007</v>
      </c>
    </row>
    <row r="716" spans="1:5" x14ac:dyDescent="0.3">
      <c r="A716">
        <v>35.700000000000003</v>
      </c>
      <c r="B716">
        <v>-65.012600000000006</v>
      </c>
      <c r="D716">
        <v>35.700000000000003</v>
      </c>
      <c r="E716">
        <v>-70.562700000000007</v>
      </c>
    </row>
    <row r="717" spans="1:5" x14ac:dyDescent="0.3">
      <c r="A717">
        <v>35.75</v>
      </c>
      <c r="B717">
        <v>-65.012600000000006</v>
      </c>
      <c r="D717">
        <v>35.75</v>
      </c>
      <c r="E717">
        <v>-70.562700000000007</v>
      </c>
    </row>
    <row r="718" spans="1:5" x14ac:dyDescent="0.3">
      <c r="A718">
        <v>35.799999999999997</v>
      </c>
      <c r="B718">
        <v>-65.012600000000006</v>
      </c>
      <c r="D718">
        <v>35.799999999999997</v>
      </c>
      <c r="E718">
        <v>-70.562700000000007</v>
      </c>
    </row>
    <row r="719" spans="1:5" x14ac:dyDescent="0.3">
      <c r="A719">
        <v>35.85</v>
      </c>
      <c r="B719">
        <v>-65.012600000000006</v>
      </c>
      <c r="D719">
        <v>35.85</v>
      </c>
      <c r="E719">
        <v>-70.562700000000007</v>
      </c>
    </row>
    <row r="720" spans="1:5" x14ac:dyDescent="0.3">
      <c r="A720">
        <v>35.9</v>
      </c>
      <c r="B720">
        <v>-65.012600000000006</v>
      </c>
      <c r="D720">
        <v>35.9</v>
      </c>
      <c r="E720">
        <v>-70.562700000000007</v>
      </c>
    </row>
    <row r="721" spans="1:5" x14ac:dyDescent="0.3">
      <c r="A721">
        <v>35.950000000000003</v>
      </c>
      <c r="B721">
        <v>-65.012600000000006</v>
      </c>
      <c r="D721">
        <v>35.950000000000003</v>
      </c>
      <c r="E721">
        <v>-70.562700000000007</v>
      </c>
    </row>
    <row r="722" spans="1:5" x14ac:dyDescent="0.3">
      <c r="A722">
        <v>36</v>
      </c>
      <c r="B722">
        <v>-65.012600000000006</v>
      </c>
      <c r="D722">
        <v>36</v>
      </c>
      <c r="E722">
        <v>-70.562700000000007</v>
      </c>
    </row>
    <row r="723" spans="1:5" x14ac:dyDescent="0.3">
      <c r="A723">
        <v>36.049999999999997</v>
      </c>
      <c r="B723">
        <v>-65.012600000000006</v>
      </c>
      <c r="D723">
        <v>36.049999999999997</v>
      </c>
      <c r="E723">
        <v>-70.562700000000007</v>
      </c>
    </row>
    <row r="724" spans="1:5" x14ac:dyDescent="0.3">
      <c r="A724">
        <v>36.1</v>
      </c>
      <c r="B724">
        <v>-65.012600000000006</v>
      </c>
      <c r="D724">
        <v>36.1</v>
      </c>
      <c r="E724">
        <v>-70.562700000000007</v>
      </c>
    </row>
    <row r="725" spans="1:5" x14ac:dyDescent="0.3">
      <c r="A725">
        <v>36.15</v>
      </c>
      <c r="B725">
        <v>-65.012600000000006</v>
      </c>
      <c r="D725">
        <v>36.15</v>
      </c>
      <c r="E725">
        <v>-70.562700000000007</v>
      </c>
    </row>
    <row r="726" spans="1:5" x14ac:dyDescent="0.3">
      <c r="A726">
        <v>36.200000000000003</v>
      </c>
      <c r="B726">
        <v>-65.012600000000006</v>
      </c>
      <c r="D726">
        <v>36.200000000000003</v>
      </c>
      <c r="E726">
        <v>-70.562700000000007</v>
      </c>
    </row>
    <row r="727" spans="1:5" x14ac:dyDescent="0.3">
      <c r="A727">
        <v>36.25</v>
      </c>
      <c r="B727">
        <v>-65.012600000000006</v>
      </c>
      <c r="D727">
        <v>36.25</v>
      </c>
      <c r="E727">
        <v>-70.562700000000007</v>
      </c>
    </row>
    <row r="728" spans="1:5" x14ac:dyDescent="0.3">
      <c r="A728">
        <v>36.299999999999997</v>
      </c>
      <c r="B728">
        <v>-65.012600000000006</v>
      </c>
      <c r="D728">
        <v>36.299999999999997</v>
      </c>
      <c r="E728">
        <v>-70.562700000000007</v>
      </c>
    </row>
    <row r="729" spans="1:5" x14ac:dyDescent="0.3">
      <c r="A729">
        <v>36.35</v>
      </c>
      <c r="B729">
        <v>-65.012600000000006</v>
      </c>
      <c r="D729">
        <v>36.35</v>
      </c>
      <c r="E729">
        <v>-70.562700000000007</v>
      </c>
    </row>
    <row r="730" spans="1:5" x14ac:dyDescent="0.3">
      <c r="A730">
        <v>36.4</v>
      </c>
      <c r="B730">
        <v>-65.012600000000006</v>
      </c>
      <c r="D730">
        <v>36.4</v>
      </c>
      <c r="E730">
        <v>-70.562700000000007</v>
      </c>
    </row>
    <row r="731" spans="1:5" x14ac:dyDescent="0.3">
      <c r="A731">
        <v>36.450000000000003</v>
      </c>
      <c r="B731">
        <v>-65.012600000000006</v>
      </c>
      <c r="D731">
        <v>36.450000000000003</v>
      </c>
      <c r="E731">
        <v>-70.562700000000007</v>
      </c>
    </row>
    <row r="732" spans="1:5" x14ac:dyDescent="0.3">
      <c r="A732">
        <v>36.5</v>
      </c>
      <c r="B732">
        <v>-65.012600000000006</v>
      </c>
      <c r="D732">
        <v>36.5</v>
      </c>
      <c r="E732">
        <v>-70.562700000000007</v>
      </c>
    </row>
    <row r="733" spans="1:5" x14ac:dyDescent="0.3">
      <c r="A733">
        <v>36.549999999999997</v>
      </c>
      <c r="B733">
        <v>-65.012600000000006</v>
      </c>
      <c r="D733">
        <v>36.549999999999997</v>
      </c>
      <c r="E733">
        <v>-70.562700000000007</v>
      </c>
    </row>
    <row r="734" spans="1:5" x14ac:dyDescent="0.3">
      <c r="A734">
        <v>36.6</v>
      </c>
      <c r="B734">
        <v>-65.012600000000006</v>
      </c>
      <c r="D734">
        <v>36.6</v>
      </c>
      <c r="E734">
        <v>-70.562600000000003</v>
      </c>
    </row>
    <row r="735" spans="1:5" x14ac:dyDescent="0.3">
      <c r="A735">
        <v>36.65</v>
      </c>
      <c r="B735">
        <v>-65.012600000000006</v>
      </c>
      <c r="D735">
        <v>36.65</v>
      </c>
      <c r="E735">
        <v>-70.562600000000003</v>
      </c>
    </row>
    <row r="736" spans="1:5" x14ac:dyDescent="0.3">
      <c r="A736">
        <v>36.700000000000003</v>
      </c>
      <c r="B736">
        <v>-65.012600000000006</v>
      </c>
      <c r="D736">
        <v>36.700000000000003</v>
      </c>
      <c r="E736">
        <v>-70.562600000000003</v>
      </c>
    </row>
    <row r="737" spans="1:5" x14ac:dyDescent="0.3">
      <c r="A737">
        <v>36.75</v>
      </c>
      <c r="B737">
        <v>-65.012600000000006</v>
      </c>
      <c r="D737">
        <v>36.75</v>
      </c>
      <c r="E737">
        <v>-70.562600000000003</v>
      </c>
    </row>
    <row r="738" spans="1:5" x14ac:dyDescent="0.3">
      <c r="A738">
        <v>36.799999999999997</v>
      </c>
      <c r="B738">
        <v>-65.012600000000006</v>
      </c>
      <c r="D738">
        <v>36.799999999999997</v>
      </c>
      <c r="E738">
        <v>-70.562600000000003</v>
      </c>
    </row>
    <row r="739" spans="1:5" x14ac:dyDescent="0.3">
      <c r="A739">
        <v>36.85</v>
      </c>
      <c r="B739">
        <v>-65.012600000000006</v>
      </c>
      <c r="D739">
        <v>36.85</v>
      </c>
      <c r="E739">
        <v>-70.562600000000003</v>
      </c>
    </row>
    <row r="740" spans="1:5" x14ac:dyDescent="0.3">
      <c r="A740">
        <v>36.9</v>
      </c>
      <c r="B740">
        <v>-65.012600000000006</v>
      </c>
      <c r="D740">
        <v>36.9</v>
      </c>
      <c r="E740">
        <v>-70.562600000000003</v>
      </c>
    </row>
    <row r="741" spans="1:5" x14ac:dyDescent="0.3">
      <c r="A741">
        <v>36.950000000000003</v>
      </c>
      <c r="B741">
        <v>-65.012600000000006</v>
      </c>
      <c r="D741">
        <v>36.950000000000003</v>
      </c>
      <c r="E741">
        <v>-70.562600000000003</v>
      </c>
    </row>
    <row r="742" spans="1:5" x14ac:dyDescent="0.3">
      <c r="A742">
        <v>37</v>
      </c>
      <c r="B742">
        <v>-65.012600000000006</v>
      </c>
      <c r="D742">
        <v>37</v>
      </c>
      <c r="E742">
        <v>-70.562600000000003</v>
      </c>
    </row>
    <row r="743" spans="1:5" x14ac:dyDescent="0.3">
      <c r="A743">
        <v>37.049999999999997</v>
      </c>
      <c r="B743">
        <v>-65.012600000000006</v>
      </c>
      <c r="D743">
        <v>37.049999999999997</v>
      </c>
      <c r="E743">
        <v>-70.562600000000003</v>
      </c>
    </row>
    <row r="744" spans="1:5" x14ac:dyDescent="0.3">
      <c r="A744">
        <v>37.1</v>
      </c>
      <c r="B744">
        <v>-65.012600000000006</v>
      </c>
      <c r="D744">
        <v>37.1</v>
      </c>
      <c r="E744">
        <v>-70.562600000000003</v>
      </c>
    </row>
    <row r="745" spans="1:5" x14ac:dyDescent="0.3">
      <c r="A745">
        <v>37.15</v>
      </c>
      <c r="B745">
        <v>-65.012600000000006</v>
      </c>
      <c r="D745">
        <v>37.15</v>
      </c>
      <c r="E745">
        <v>-70.562600000000003</v>
      </c>
    </row>
    <row r="746" spans="1:5" x14ac:dyDescent="0.3">
      <c r="A746">
        <v>37.200000000000003</v>
      </c>
      <c r="B746">
        <v>-65.012600000000006</v>
      </c>
      <c r="D746">
        <v>37.200000000000003</v>
      </c>
      <c r="E746">
        <v>-70.562600000000003</v>
      </c>
    </row>
    <row r="747" spans="1:5" x14ac:dyDescent="0.3">
      <c r="A747">
        <v>37.25</v>
      </c>
      <c r="B747">
        <v>-65.012600000000006</v>
      </c>
      <c r="D747">
        <v>37.25</v>
      </c>
      <c r="E747">
        <v>-70.562600000000003</v>
      </c>
    </row>
    <row r="748" spans="1:5" x14ac:dyDescent="0.3">
      <c r="A748">
        <v>37.299999999999997</v>
      </c>
      <c r="B748">
        <v>-65.012600000000006</v>
      </c>
      <c r="D748">
        <v>37.299999999999997</v>
      </c>
      <c r="E748">
        <v>-70.562600000000003</v>
      </c>
    </row>
    <row r="749" spans="1:5" x14ac:dyDescent="0.3">
      <c r="A749">
        <v>37.35</v>
      </c>
      <c r="B749">
        <v>-65.012600000000006</v>
      </c>
      <c r="D749">
        <v>37.35</v>
      </c>
      <c r="E749">
        <v>-70.562600000000003</v>
      </c>
    </row>
    <row r="750" spans="1:5" x14ac:dyDescent="0.3">
      <c r="A750">
        <v>37.4</v>
      </c>
      <c r="B750">
        <v>-65.012600000000006</v>
      </c>
      <c r="D750">
        <v>37.4</v>
      </c>
      <c r="E750">
        <v>-70.562600000000003</v>
      </c>
    </row>
    <row r="751" spans="1:5" x14ac:dyDescent="0.3">
      <c r="A751">
        <v>37.450000000000003</v>
      </c>
      <c r="B751">
        <v>-65.012600000000006</v>
      </c>
      <c r="D751">
        <v>37.450000000000003</v>
      </c>
      <c r="E751">
        <v>-70.562600000000003</v>
      </c>
    </row>
    <row r="752" spans="1:5" x14ac:dyDescent="0.3">
      <c r="A752">
        <v>37.5</v>
      </c>
      <c r="B752">
        <v>-65.012600000000006</v>
      </c>
      <c r="D752">
        <v>37.5</v>
      </c>
      <c r="E752">
        <v>-70.562600000000003</v>
      </c>
    </row>
    <row r="753" spans="1:5" x14ac:dyDescent="0.3">
      <c r="A753">
        <v>37.549999999999997</v>
      </c>
      <c r="B753">
        <v>-65.012600000000006</v>
      </c>
      <c r="D753">
        <v>37.549999999999997</v>
      </c>
      <c r="E753">
        <v>-70.562600000000003</v>
      </c>
    </row>
    <row r="754" spans="1:5" x14ac:dyDescent="0.3">
      <c r="A754">
        <v>37.6</v>
      </c>
      <c r="B754">
        <v>-65.012600000000006</v>
      </c>
      <c r="D754">
        <v>37.6</v>
      </c>
      <c r="E754">
        <v>-70.562600000000003</v>
      </c>
    </row>
    <row r="755" spans="1:5" x14ac:dyDescent="0.3">
      <c r="A755">
        <v>37.65</v>
      </c>
      <c r="B755">
        <v>-65.012600000000006</v>
      </c>
      <c r="D755">
        <v>37.65</v>
      </c>
      <c r="E755">
        <v>-70.562600000000003</v>
      </c>
    </row>
    <row r="756" spans="1:5" x14ac:dyDescent="0.3">
      <c r="A756">
        <v>37.700000000000003</v>
      </c>
      <c r="B756">
        <v>-65.012600000000006</v>
      </c>
      <c r="D756">
        <v>37.700000000000003</v>
      </c>
      <c r="E756">
        <v>-70.562600000000003</v>
      </c>
    </row>
    <row r="757" spans="1:5" x14ac:dyDescent="0.3">
      <c r="A757">
        <v>37.75</v>
      </c>
      <c r="B757">
        <v>-65.012600000000006</v>
      </c>
      <c r="D757">
        <v>37.75</v>
      </c>
      <c r="E757">
        <v>-70.562600000000003</v>
      </c>
    </row>
    <row r="758" spans="1:5" x14ac:dyDescent="0.3">
      <c r="A758">
        <v>37.799999999999997</v>
      </c>
      <c r="B758">
        <v>-65.012600000000006</v>
      </c>
      <c r="D758">
        <v>37.799999999999997</v>
      </c>
      <c r="E758">
        <v>-70.562600000000003</v>
      </c>
    </row>
    <row r="759" spans="1:5" x14ac:dyDescent="0.3">
      <c r="A759">
        <v>37.85</v>
      </c>
      <c r="B759">
        <v>-65.012600000000006</v>
      </c>
      <c r="D759">
        <v>37.85</v>
      </c>
      <c r="E759">
        <v>-70.562600000000003</v>
      </c>
    </row>
    <row r="760" spans="1:5" x14ac:dyDescent="0.3">
      <c r="A760">
        <v>37.9</v>
      </c>
      <c r="B760">
        <v>-65.012600000000006</v>
      </c>
      <c r="D760">
        <v>37.9</v>
      </c>
      <c r="E760">
        <v>-70.562600000000003</v>
      </c>
    </row>
    <row r="761" spans="1:5" x14ac:dyDescent="0.3">
      <c r="A761">
        <v>37.950000000000003</v>
      </c>
      <c r="B761">
        <v>-65.012600000000006</v>
      </c>
      <c r="D761">
        <v>37.950000000000003</v>
      </c>
      <c r="E761">
        <v>-70.562600000000003</v>
      </c>
    </row>
    <row r="762" spans="1:5" x14ac:dyDescent="0.3">
      <c r="A762">
        <v>38</v>
      </c>
      <c r="B762">
        <v>-65.012600000000006</v>
      </c>
      <c r="D762">
        <v>38</v>
      </c>
      <c r="E762">
        <v>-70.562600000000003</v>
      </c>
    </row>
    <row r="763" spans="1:5" x14ac:dyDescent="0.3">
      <c r="A763">
        <v>38.049999999999997</v>
      </c>
      <c r="B763">
        <v>-65.012600000000006</v>
      </c>
      <c r="D763">
        <v>38.049999999999997</v>
      </c>
      <c r="E763">
        <v>-70.562600000000003</v>
      </c>
    </row>
    <row r="764" spans="1:5" x14ac:dyDescent="0.3">
      <c r="A764">
        <v>38.1</v>
      </c>
      <c r="B764">
        <v>-65.012600000000006</v>
      </c>
      <c r="D764">
        <v>38.1</v>
      </c>
      <c r="E764">
        <v>-70.562600000000003</v>
      </c>
    </row>
    <row r="765" spans="1:5" x14ac:dyDescent="0.3">
      <c r="A765">
        <v>38.15</v>
      </c>
      <c r="B765">
        <v>-65.012600000000006</v>
      </c>
      <c r="D765">
        <v>38.15</v>
      </c>
      <c r="E765">
        <v>-70.562600000000003</v>
      </c>
    </row>
    <row r="766" spans="1:5" x14ac:dyDescent="0.3">
      <c r="A766">
        <v>38.200000000000003</v>
      </c>
      <c r="B766">
        <v>-65.012600000000006</v>
      </c>
      <c r="D766">
        <v>38.200000000000003</v>
      </c>
      <c r="E766">
        <v>-70.562600000000003</v>
      </c>
    </row>
    <row r="767" spans="1:5" x14ac:dyDescent="0.3">
      <c r="A767">
        <v>38.25</v>
      </c>
      <c r="B767">
        <v>-65.012600000000006</v>
      </c>
      <c r="D767">
        <v>38.25</v>
      </c>
      <c r="E767">
        <v>-70.562600000000003</v>
      </c>
    </row>
    <row r="768" spans="1:5" x14ac:dyDescent="0.3">
      <c r="A768">
        <v>38.299999999999997</v>
      </c>
      <c r="B768">
        <v>-65.012600000000006</v>
      </c>
      <c r="D768">
        <v>38.299999999999997</v>
      </c>
      <c r="E768">
        <v>-70.562600000000003</v>
      </c>
    </row>
    <row r="769" spans="1:5" x14ac:dyDescent="0.3">
      <c r="A769">
        <v>38.35</v>
      </c>
      <c r="B769">
        <v>-65.012600000000006</v>
      </c>
      <c r="D769">
        <v>38.35</v>
      </c>
      <c r="E769">
        <v>-70.562600000000003</v>
      </c>
    </row>
    <row r="770" spans="1:5" x14ac:dyDescent="0.3">
      <c r="A770">
        <v>38.4</v>
      </c>
      <c r="B770">
        <v>-65.012600000000006</v>
      </c>
      <c r="D770">
        <v>38.4</v>
      </c>
      <c r="E770">
        <v>-70.562600000000003</v>
      </c>
    </row>
    <row r="771" spans="1:5" x14ac:dyDescent="0.3">
      <c r="A771">
        <v>38.450000000000003</v>
      </c>
      <c r="B771">
        <v>-65.012600000000006</v>
      </c>
      <c r="D771">
        <v>38.450000000000003</v>
      </c>
      <c r="E771">
        <v>-70.562600000000003</v>
      </c>
    </row>
    <row r="772" spans="1:5" x14ac:dyDescent="0.3">
      <c r="A772">
        <v>38.5</v>
      </c>
      <c r="B772">
        <v>-65.012600000000006</v>
      </c>
      <c r="D772">
        <v>38.5</v>
      </c>
      <c r="E772">
        <v>-70.562600000000003</v>
      </c>
    </row>
    <row r="773" spans="1:5" x14ac:dyDescent="0.3">
      <c r="A773">
        <v>38.549999999999997</v>
      </c>
      <c r="B773">
        <v>-65.012600000000006</v>
      </c>
      <c r="D773">
        <v>38.549999999999997</v>
      </c>
      <c r="E773">
        <v>-70.562600000000003</v>
      </c>
    </row>
    <row r="774" spans="1:5" x14ac:dyDescent="0.3">
      <c r="A774">
        <v>38.6</v>
      </c>
      <c r="B774">
        <v>-65.012600000000006</v>
      </c>
      <c r="D774">
        <v>38.6</v>
      </c>
      <c r="E774">
        <v>-70.562600000000003</v>
      </c>
    </row>
    <row r="775" spans="1:5" x14ac:dyDescent="0.3">
      <c r="A775">
        <v>38.65</v>
      </c>
      <c r="B775">
        <v>-65.012600000000006</v>
      </c>
      <c r="D775">
        <v>38.65</v>
      </c>
      <c r="E775">
        <v>-70.562600000000003</v>
      </c>
    </row>
    <row r="776" spans="1:5" x14ac:dyDescent="0.3">
      <c r="A776">
        <v>38.700000000000003</v>
      </c>
      <c r="B776">
        <v>-65.012600000000006</v>
      </c>
      <c r="D776">
        <v>38.700000000000003</v>
      </c>
      <c r="E776">
        <v>-70.562600000000003</v>
      </c>
    </row>
    <row r="777" spans="1:5" x14ac:dyDescent="0.3">
      <c r="A777">
        <v>38.75</v>
      </c>
      <c r="B777">
        <v>-65.012600000000006</v>
      </c>
      <c r="D777">
        <v>38.75</v>
      </c>
      <c r="E777">
        <v>-70.562600000000003</v>
      </c>
    </row>
    <row r="778" spans="1:5" x14ac:dyDescent="0.3">
      <c r="A778">
        <v>38.799999999999997</v>
      </c>
      <c r="B778">
        <v>-65.012600000000006</v>
      </c>
      <c r="D778">
        <v>38.799999999999997</v>
      </c>
      <c r="E778">
        <v>-70.562600000000003</v>
      </c>
    </row>
    <row r="779" spans="1:5" x14ac:dyDescent="0.3">
      <c r="A779">
        <v>38.85</v>
      </c>
      <c r="B779">
        <v>-65.012600000000006</v>
      </c>
      <c r="D779">
        <v>38.85</v>
      </c>
      <c r="E779">
        <v>-70.562600000000003</v>
      </c>
    </row>
    <row r="780" spans="1:5" x14ac:dyDescent="0.3">
      <c r="A780">
        <v>38.9</v>
      </c>
      <c r="B780">
        <v>-65.012600000000006</v>
      </c>
      <c r="D780">
        <v>38.9</v>
      </c>
      <c r="E780">
        <v>-70.562600000000003</v>
      </c>
    </row>
    <row r="781" spans="1:5" x14ac:dyDescent="0.3">
      <c r="A781">
        <v>38.950000000000003</v>
      </c>
      <c r="B781">
        <v>-65.012600000000006</v>
      </c>
      <c r="D781">
        <v>38.950000000000003</v>
      </c>
      <c r="E781">
        <v>-70.562600000000003</v>
      </c>
    </row>
    <row r="782" spans="1:5" x14ac:dyDescent="0.3">
      <c r="A782">
        <v>39</v>
      </c>
      <c r="B782">
        <v>-65.012600000000006</v>
      </c>
      <c r="D782">
        <v>39</v>
      </c>
      <c r="E782">
        <v>-70.562600000000003</v>
      </c>
    </row>
    <row r="783" spans="1:5" x14ac:dyDescent="0.3">
      <c r="A783">
        <v>39.049999999999997</v>
      </c>
      <c r="B783">
        <v>-65.012600000000006</v>
      </c>
      <c r="D783">
        <v>39.049999999999997</v>
      </c>
      <c r="E783">
        <v>-70.562600000000003</v>
      </c>
    </row>
    <row r="784" spans="1:5" x14ac:dyDescent="0.3">
      <c r="A784">
        <v>39.1</v>
      </c>
      <c r="B784">
        <v>-65.012600000000006</v>
      </c>
      <c r="D784">
        <v>39.1</v>
      </c>
      <c r="E784">
        <v>-70.562600000000003</v>
      </c>
    </row>
    <row r="785" spans="1:5" x14ac:dyDescent="0.3">
      <c r="A785">
        <v>39.15</v>
      </c>
      <c r="B785">
        <v>-65.012600000000006</v>
      </c>
      <c r="D785">
        <v>39.15</v>
      </c>
      <c r="E785">
        <v>-70.562600000000003</v>
      </c>
    </row>
    <row r="786" spans="1:5" x14ac:dyDescent="0.3">
      <c r="A786">
        <v>39.200000000000003</v>
      </c>
      <c r="B786">
        <v>-65.012600000000006</v>
      </c>
      <c r="D786">
        <v>39.200000000000003</v>
      </c>
      <c r="E786">
        <v>-70.562600000000003</v>
      </c>
    </row>
    <row r="787" spans="1:5" x14ac:dyDescent="0.3">
      <c r="A787">
        <v>39.25</v>
      </c>
      <c r="B787">
        <v>-65.012600000000006</v>
      </c>
      <c r="D787">
        <v>39.25</v>
      </c>
      <c r="E787">
        <v>-70.562600000000003</v>
      </c>
    </row>
    <row r="788" spans="1:5" x14ac:dyDescent="0.3">
      <c r="A788">
        <v>39.299999999999997</v>
      </c>
      <c r="B788">
        <v>-65.012600000000006</v>
      </c>
      <c r="D788">
        <v>39.299999999999997</v>
      </c>
      <c r="E788">
        <v>-70.562600000000003</v>
      </c>
    </row>
    <row r="789" spans="1:5" x14ac:dyDescent="0.3">
      <c r="A789">
        <v>39.35</v>
      </c>
      <c r="B789">
        <v>-65.012600000000006</v>
      </c>
      <c r="D789">
        <v>39.35</v>
      </c>
      <c r="E789">
        <v>-70.562600000000003</v>
      </c>
    </row>
    <row r="790" spans="1:5" x14ac:dyDescent="0.3">
      <c r="A790">
        <v>39.4</v>
      </c>
      <c r="B790">
        <v>-65.012600000000006</v>
      </c>
      <c r="D790">
        <v>39.4</v>
      </c>
      <c r="E790">
        <v>-70.562600000000003</v>
      </c>
    </row>
    <row r="791" spans="1:5" x14ac:dyDescent="0.3">
      <c r="A791">
        <v>39.450000000000003</v>
      </c>
      <c r="B791">
        <v>-65.012600000000006</v>
      </c>
      <c r="D791">
        <v>39.450000000000003</v>
      </c>
      <c r="E791">
        <v>-70.562600000000003</v>
      </c>
    </row>
    <row r="792" spans="1:5" x14ac:dyDescent="0.3">
      <c r="A792">
        <v>39.5</v>
      </c>
      <c r="B792">
        <v>-65.012600000000006</v>
      </c>
      <c r="D792">
        <v>39.5</v>
      </c>
      <c r="E792">
        <v>-70.562600000000003</v>
      </c>
    </row>
    <row r="793" spans="1:5" x14ac:dyDescent="0.3">
      <c r="A793">
        <v>39.549999999999997</v>
      </c>
      <c r="B793">
        <v>-65.012600000000006</v>
      </c>
      <c r="D793">
        <v>39.549999999999997</v>
      </c>
      <c r="E793">
        <v>-70.562600000000003</v>
      </c>
    </row>
    <row r="794" spans="1:5" x14ac:dyDescent="0.3">
      <c r="A794">
        <v>39.6</v>
      </c>
      <c r="B794">
        <v>-65.012600000000006</v>
      </c>
      <c r="D794">
        <v>39.6</v>
      </c>
      <c r="E794">
        <v>-70.562600000000003</v>
      </c>
    </row>
    <row r="795" spans="1:5" x14ac:dyDescent="0.3">
      <c r="A795">
        <v>39.65</v>
      </c>
      <c r="B795">
        <v>-65.012600000000006</v>
      </c>
      <c r="D795">
        <v>39.65</v>
      </c>
      <c r="E795">
        <v>-70.562600000000003</v>
      </c>
    </row>
    <row r="796" spans="1:5" x14ac:dyDescent="0.3">
      <c r="A796">
        <v>39.700000000000003</v>
      </c>
      <c r="B796">
        <v>-65.012600000000006</v>
      </c>
      <c r="D796">
        <v>39.700000000000003</v>
      </c>
      <c r="E796">
        <v>-70.562600000000003</v>
      </c>
    </row>
    <row r="797" spans="1:5" x14ac:dyDescent="0.3">
      <c r="A797">
        <v>39.75</v>
      </c>
      <c r="B797">
        <v>-65.012600000000006</v>
      </c>
      <c r="D797">
        <v>39.75</v>
      </c>
      <c r="E797">
        <v>-70.562600000000003</v>
      </c>
    </row>
    <row r="798" spans="1:5" x14ac:dyDescent="0.3">
      <c r="A798">
        <v>39.799999999999997</v>
      </c>
      <c r="B798">
        <v>-65.012600000000006</v>
      </c>
      <c r="D798">
        <v>39.799999999999997</v>
      </c>
      <c r="E798">
        <v>-70.562600000000003</v>
      </c>
    </row>
    <row r="799" spans="1:5" x14ac:dyDescent="0.3">
      <c r="A799">
        <v>39.85</v>
      </c>
      <c r="B799">
        <v>-65.012600000000006</v>
      </c>
      <c r="D799">
        <v>39.85</v>
      </c>
      <c r="E799">
        <v>-70.562600000000003</v>
      </c>
    </row>
    <row r="800" spans="1:5" x14ac:dyDescent="0.3">
      <c r="A800">
        <v>39.9</v>
      </c>
      <c r="B800">
        <v>-65.012600000000006</v>
      </c>
      <c r="D800">
        <v>39.9</v>
      </c>
      <c r="E800">
        <v>-70.562600000000003</v>
      </c>
    </row>
    <row r="801" spans="1:5" x14ac:dyDescent="0.3">
      <c r="A801">
        <v>39.950000000000003</v>
      </c>
      <c r="B801">
        <v>-65.012600000000006</v>
      </c>
      <c r="D801">
        <v>39.950000000000003</v>
      </c>
      <c r="E801">
        <v>-70.562600000000003</v>
      </c>
    </row>
    <row r="802" spans="1:5" x14ac:dyDescent="0.3">
      <c r="A802">
        <v>40</v>
      </c>
      <c r="B802">
        <v>-65.012600000000006</v>
      </c>
      <c r="D802">
        <v>40</v>
      </c>
      <c r="E802">
        <v>-70.562600000000003</v>
      </c>
    </row>
    <row r="803" spans="1:5" x14ac:dyDescent="0.3">
      <c r="A803">
        <v>40.049999999999997</v>
      </c>
      <c r="B803">
        <v>-65.012600000000006</v>
      </c>
      <c r="D803">
        <v>40.049999999999997</v>
      </c>
      <c r="E803">
        <v>-70.562600000000003</v>
      </c>
    </row>
    <row r="804" spans="1:5" x14ac:dyDescent="0.3">
      <c r="A804">
        <v>40.1</v>
      </c>
      <c r="B804">
        <v>-65.012600000000006</v>
      </c>
      <c r="D804">
        <v>40.1</v>
      </c>
      <c r="E804">
        <v>-70.562600000000003</v>
      </c>
    </row>
    <row r="805" spans="1:5" x14ac:dyDescent="0.3">
      <c r="A805">
        <v>40.15</v>
      </c>
      <c r="B805">
        <v>-65.012600000000006</v>
      </c>
      <c r="D805">
        <v>40.15</v>
      </c>
      <c r="E805">
        <v>-70.562600000000003</v>
      </c>
    </row>
    <row r="806" spans="1:5" x14ac:dyDescent="0.3">
      <c r="A806">
        <v>40.200000000000003</v>
      </c>
      <c r="B806">
        <v>-65.012600000000006</v>
      </c>
      <c r="D806">
        <v>40.200000000000003</v>
      </c>
      <c r="E806">
        <v>-70.562600000000003</v>
      </c>
    </row>
    <row r="807" spans="1:5" x14ac:dyDescent="0.3">
      <c r="A807">
        <v>40.25</v>
      </c>
      <c r="B807">
        <v>-65.012600000000006</v>
      </c>
      <c r="D807">
        <v>40.25</v>
      </c>
      <c r="E807">
        <v>-70.562600000000003</v>
      </c>
    </row>
    <row r="808" spans="1:5" x14ac:dyDescent="0.3">
      <c r="A808">
        <v>40.299999999999997</v>
      </c>
      <c r="B808">
        <v>-65.012600000000006</v>
      </c>
      <c r="D808">
        <v>40.299999999999997</v>
      </c>
      <c r="E808">
        <v>-70.562600000000003</v>
      </c>
    </row>
    <row r="809" spans="1:5" x14ac:dyDescent="0.3">
      <c r="A809">
        <v>40.35</v>
      </c>
      <c r="B809">
        <v>-65.012600000000006</v>
      </c>
      <c r="D809">
        <v>40.35</v>
      </c>
      <c r="E809">
        <v>-70.562600000000003</v>
      </c>
    </row>
    <row r="810" spans="1:5" x14ac:dyDescent="0.3">
      <c r="A810">
        <v>40.4</v>
      </c>
      <c r="B810">
        <v>-65.012600000000006</v>
      </c>
      <c r="D810">
        <v>40.4</v>
      </c>
      <c r="E810">
        <v>-70.562600000000003</v>
      </c>
    </row>
    <row r="811" spans="1:5" x14ac:dyDescent="0.3">
      <c r="A811">
        <v>40.450000000000003</v>
      </c>
      <c r="B811">
        <v>-65.012600000000006</v>
      </c>
      <c r="D811">
        <v>40.450000000000003</v>
      </c>
      <c r="E811">
        <v>-70.562600000000003</v>
      </c>
    </row>
    <row r="812" spans="1:5" x14ac:dyDescent="0.3">
      <c r="A812">
        <v>40.5</v>
      </c>
      <c r="B812">
        <v>-65.012600000000006</v>
      </c>
      <c r="D812">
        <v>40.5</v>
      </c>
      <c r="E812">
        <v>-70.562600000000003</v>
      </c>
    </row>
    <row r="813" spans="1:5" x14ac:dyDescent="0.3">
      <c r="A813">
        <v>40.549999999999997</v>
      </c>
      <c r="B813">
        <v>-65.012600000000006</v>
      </c>
      <c r="D813">
        <v>40.549999999999997</v>
      </c>
      <c r="E813">
        <v>-70.562600000000003</v>
      </c>
    </row>
    <row r="814" spans="1:5" x14ac:dyDescent="0.3">
      <c r="A814">
        <v>40.6</v>
      </c>
      <c r="B814">
        <v>-65.012600000000006</v>
      </c>
      <c r="D814">
        <v>40.6</v>
      </c>
      <c r="E814">
        <v>-70.562600000000003</v>
      </c>
    </row>
    <row r="815" spans="1:5" x14ac:dyDescent="0.3">
      <c r="A815">
        <v>40.65</v>
      </c>
      <c r="B815">
        <v>-65.012600000000006</v>
      </c>
      <c r="D815">
        <v>40.65</v>
      </c>
      <c r="E815">
        <v>-70.562600000000003</v>
      </c>
    </row>
    <row r="816" spans="1:5" x14ac:dyDescent="0.3">
      <c r="A816">
        <v>40.700000000000003</v>
      </c>
      <c r="B816">
        <v>-65.012600000000006</v>
      </c>
      <c r="D816">
        <v>40.700000000000003</v>
      </c>
      <c r="E816">
        <v>-70.562600000000003</v>
      </c>
    </row>
    <row r="817" spans="1:5" x14ac:dyDescent="0.3">
      <c r="A817">
        <v>40.75</v>
      </c>
      <c r="B817">
        <v>-65.012600000000006</v>
      </c>
      <c r="D817">
        <v>40.75</v>
      </c>
      <c r="E817">
        <v>-70.562600000000003</v>
      </c>
    </row>
    <row r="818" spans="1:5" x14ac:dyDescent="0.3">
      <c r="A818">
        <v>40.799999999999997</v>
      </c>
      <c r="B818">
        <v>-65.012600000000006</v>
      </c>
      <c r="D818">
        <v>40.799999999999997</v>
      </c>
      <c r="E818">
        <v>-70.562600000000003</v>
      </c>
    </row>
    <row r="819" spans="1:5" x14ac:dyDescent="0.3">
      <c r="A819">
        <v>40.85</v>
      </c>
      <c r="B819">
        <v>-65.012600000000006</v>
      </c>
      <c r="D819">
        <v>40.85</v>
      </c>
      <c r="E819">
        <v>-70.562600000000003</v>
      </c>
    </row>
    <row r="820" spans="1:5" x14ac:dyDescent="0.3">
      <c r="A820">
        <v>40.9</v>
      </c>
      <c r="B820">
        <v>-65.012600000000006</v>
      </c>
      <c r="D820">
        <v>40.9</v>
      </c>
      <c r="E820">
        <v>-70.562600000000003</v>
      </c>
    </row>
    <row r="821" spans="1:5" x14ac:dyDescent="0.3">
      <c r="A821">
        <v>40.950000000000003</v>
      </c>
      <c r="B821">
        <v>-65.012600000000006</v>
      </c>
      <c r="D821">
        <v>40.950000000000003</v>
      </c>
      <c r="E821">
        <v>-70.562600000000003</v>
      </c>
    </row>
    <row r="822" spans="1:5" x14ac:dyDescent="0.3">
      <c r="A822">
        <v>41</v>
      </c>
      <c r="B822">
        <v>-65.012600000000006</v>
      </c>
      <c r="D822">
        <v>41</v>
      </c>
      <c r="E822">
        <v>-70.562600000000003</v>
      </c>
    </row>
    <row r="823" spans="1:5" x14ac:dyDescent="0.3">
      <c r="A823">
        <v>41.05</v>
      </c>
      <c r="B823">
        <v>-65.012600000000006</v>
      </c>
      <c r="D823">
        <v>41.05</v>
      </c>
      <c r="E823">
        <v>-70.562600000000003</v>
      </c>
    </row>
    <row r="824" spans="1:5" x14ac:dyDescent="0.3">
      <c r="A824">
        <v>41.1</v>
      </c>
      <c r="B824">
        <v>-65.012600000000006</v>
      </c>
      <c r="D824">
        <v>41.1</v>
      </c>
      <c r="E824">
        <v>-70.562600000000003</v>
      </c>
    </row>
    <row r="825" spans="1:5" x14ac:dyDescent="0.3">
      <c r="A825">
        <v>41.15</v>
      </c>
      <c r="B825">
        <v>-65.012600000000006</v>
      </c>
      <c r="D825">
        <v>41.15</v>
      </c>
      <c r="E825">
        <v>-70.562600000000003</v>
      </c>
    </row>
    <row r="826" spans="1:5" x14ac:dyDescent="0.3">
      <c r="A826">
        <v>41.2</v>
      </c>
      <c r="B826">
        <v>-65.012600000000006</v>
      </c>
      <c r="D826">
        <v>41.2</v>
      </c>
      <c r="E826">
        <v>-70.562600000000003</v>
      </c>
    </row>
    <row r="827" spans="1:5" x14ac:dyDescent="0.3">
      <c r="A827">
        <v>41.25</v>
      </c>
      <c r="B827">
        <v>-65.012600000000006</v>
      </c>
      <c r="D827">
        <v>41.25</v>
      </c>
      <c r="E827">
        <v>-70.562600000000003</v>
      </c>
    </row>
    <row r="828" spans="1:5" x14ac:dyDescent="0.3">
      <c r="A828">
        <v>41.3</v>
      </c>
      <c r="B828">
        <v>-65.012600000000006</v>
      </c>
      <c r="D828">
        <v>41.3</v>
      </c>
      <c r="E828">
        <v>-70.562600000000003</v>
      </c>
    </row>
    <row r="829" spans="1:5" x14ac:dyDescent="0.3">
      <c r="A829">
        <v>41.35</v>
      </c>
      <c r="B829">
        <v>-65.012600000000006</v>
      </c>
      <c r="D829">
        <v>41.35</v>
      </c>
      <c r="E829">
        <v>-70.562600000000003</v>
      </c>
    </row>
    <row r="830" spans="1:5" x14ac:dyDescent="0.3">
      <c r="A830">
        <v>41.4</v>
      </c>
      <c r="B830">
        <v>-65.012600000000006</v>
      </c>
      <c r="D830">
        <v>41.4</v>
      </c>
      <c r="E830">
        <v>-70.562600000000003</v>
      </c>
    </row>
    <row r="831" spans="1:5" x14ac:dyDescent="0.3">
      <c r="A831">
        <v>41.45</v>
      </c>
      <c r="B831">
        <v>-65.012600000000006</v>
      </c>
      <c r="D831">
        <v>41.45</v>
      </c>
      <c r="E831">
        <v>-70.5625</v>
      </c>
    </row>
    <row r="832" spans="1:5" x14ac:dyDescent="0.3">
      <c r="A832">
        <v>41.5</v>
      </c>
      <c r="B832">
        <v>-65.012600000000006</v>
      </c>
      <c r="D832">
        <v>41.5</v>
      </c>
      <c r="E832">
        <v>-70.5625</v>
      </c>
    </row>
    <row r="833" spans="1:5" x14ac:dyDescent="0.3">
      <c r="A833">
        <v>41.55</v>
      </c>
      <c r="B833">
        <v>-65.012600000000006</v>
      </c>
      <c r="D833">
        <v>41.55</v>
      </c>
      <c r="E833">
        <v>-70.5625</v>
      </c>
    </row>
    <row r="834" spans="1:5" x14ac:dyDescent="0.3">
      <c r="A834">
        <v>41.6</v>
      </c>
      <c r="B834">
        <v>-65.012600000000006</v>
      </c>
      <c r="D834">
        <v>41.6</v>
      </c>
      <c r="E834">
        <v>-70.5625</v>
      </c>
    </row>
    <row r="835" spans="1:5" x14ac:dyDescent="0.3">
      <c r="A835">
        <v>41.65</v>
      </c>
      <c r="B835">
        <v>-65.012600000000006</v>
      </c>
      <c r="D835">
        <v>41.65</v>
      </c>
      <c r="E835">
        <v>-70.5625</v>
      </c>
    </row>
    <row r="836" spans="1:5" x14ac:dyDescent="0.3">
      <c r="A836">
        <v>41.7</v>
      </c>
      <c r="B836">
        <v>-65.012600000000006</v>
      </c>
      <c r="D836">
        <v>41.7</v>
      </c>
      <c r="E836">
        <v>-70.5625</v>
      </c>
    </row>
    <row r="837" spans="1:5" x14ac:dyDescent="0.3">
      <c r="A837">
        <v>41.75</v>
      </c>
      <c r="B837">
        <v>-65.012600000000006</v>
      </c>
      <c r="D837">
        <v>41.75</v>
      </c>
      <c r="E837">
        <v>-70.5625</v>
      </c>
    </row>
    <row r="838" spans="1:5" x14ac:dyDescent="0.3">
      <c r="A838">
        <v>41.8</v>
      </c>
      <c r="B838">
        <v>-65.012600000000006</v>
      </c>
      <c r="D838">
        <v>41.8</v>
      </c>
      <c r="E838">
        <v>-70.5625</v>
      </c>
    </row>
    <row r="839" spans="1:5" x14ac:dyDescent="0.3">
      <c r="A839">
        <v>41.85</v>
      </c>
      <c r="B839">
        <v>-65.012600000000006</v>
      </c>
      <c r="D839">
        <v>41.85</v>
      </c>
      <c r="E839">
        <v>-70.5625</v>
      </c>
    </row>
    <row r="840" spans="1:5" x14ac:dyDescent="0.3">
      <c r="A840">
        <v>41.9</v>
      </c>
      <c r="B840">
        <v>-65.012600000000006</v>
      </c>
      <c r="D840">
        <v>41.9</v>
      </c>
      <c r="E840">
        <v>-70.5625</v>
      </c>
    </row>
    <row r="841" spans="1:5" x14ac:dyDescent="0.3">
      <c r="A841">
        <v>41.95</v>
      </c>
      <c r="B841">
        <v>-65.012600000000006</v>
      </c>
      <c r="D841">
        <v>41.95</v>
      </c>
      <c r="E841">
        <v>-70.5625</v>
      </c>
    </row>
    <row r="842" spans="1:5" x14ac:dyDescent="0.3">
      <c r="A842">
        <v>42</v>
      </c>
      <c r="B842">
        <v>-65.012600000000006</v>
      </c>
      <c r="D842">
        <v>42</v>
      </c>
      <c r="E842">
        <v>-70.5625</v>
      </c>
    </row>
    <row r="843" spans="1:5" x14ac:dyDescent="0.3">
      <c r="A843">
        <v>42.05</v>
      </c>
      <c r="B843">
        <v>-65.012600000000006</v>
      </c>
      <c r="D843">
        <v>42.05</v>
      </c>
      <c r="E843">
        <v>-70.5625</v>
      </c>
    </row>
    <row r="844" spans="1:5" x14ac:dyDescent="0.3">
      <c r="A844">
        <v>42.1</v>
      </c>
      <c r="B844">
        <v>-65.012600000000006</v>
      </c>
      <c r="D844">
        <v>42.1</v>
      </c>
      <c r="E844">
        <v>-70.5625</v>
      </c>
    </row>
    <row r="845" spans="1:5" x14ac:dyDescent="0.3">
      <c r="A845">
        <v>42.15</v>
      </c>
      <c r="B845">
        <v>-65.012600000000006</v>
      </c>
      <c r="D845">
        <v>42.15</v>
      </c>
      <c r="E845">
        <v>-70.5625</v>
      </c>
    </row>
    <row r="846" spans="1:5" x14ac:dyDescent="0.3">
      <c r="A846">
        <v>42.2</v>
      </c>
      <c r="B846">
        <v>-65.012600000000006</v>
      </c>
      <c r="D846">
        <v>42.2</v>
      </c>
      <c r="E846">
        <v>-70.5625</v>
      </c>
    </row>
    <row r="847" spans="1:5" x14ac:dyDescent="0.3">
      <c r="A847">
        <v>42.25</v>
      </c>
      <c r="B847">
        <v>-65.012600000000006</v>
      </c>
      <c r="D847">
        <v>42.25</v>
      </c>
      <c r="E847">
        <v>-70.5625</v>
      </c>
    </row>
    <row r="848" spans="1:5" x14ac:dyDescent="0.3">
      <c r="A848">
        <v>42.3</v>
      </c>
      <c r="B848">
        <v>-65.012600000000006</v>
      </c>
      <c r="D848">
        <v>42.3</v>
      </c>
      <c r="E848">
        <v>-70.5625</v>
      </c>
    </row>
    <row r="849" spans="1:5" x14ac:dyDescent="0.3">
      <c r="A849">
        <v>42.35</v>
      </c>
      <c r="B849">
        <v>-65.012600000000006</v>
      </c>
      <c r="D849">
        <v>42.35</v>
      </c>
      <c r="E849">
        <v>-70.5625</v>
      </c>
    </row>
    <row r="850" spans="1:5" x14ac:dyDescent="0.3">
      <c r="A850">
        <v>42.4</v>
      </c>
      <c r="B850">
        <v>-65.012600000000006</v>
      </c>
      <c r="D850">
        <v>42.4</v>
      </c>
      <c r="E850">
        <v>-70.5625</v>
      </c>
    </row>
    <row r="851" spans="1:5" x14ac:dyDescent="0.3">
      <c r="A851">
        <v>42.45</v>
      </c>
      <c r="B851">
        <v>-65.012600000000006</v>
      </c>
      <c r="D851">
        <v>42.45</v>
      </c>
      <c r="E851">
        <v>-70.5625</v>
      </c>
    </row>
    <row r="852" spans="1:5" x14ac:dyDescent="0.3">
      <c r="A852">
        <v>42.5</v>
      </c>
      <c r="B852">
        <v>-65.012600000000006</v>
      </c>
      <c r="D852">
        <v>42.5</v>
      </c>
      <c r="E852">
        <v>-70.5625</v>
      </c>
    </row>
    <row r="853" spans="1:5" x14ac:dyDescent="0.3">
      <c r="A853">
        <v>42.55</v>
      </c>
      <c r="B853">
        <v>-65.012600000000006</v>
      </c>
      <c r="D853">
        <v>42.55</v>
      </c>
      <c r="E853">
        <v>-70.5625</v>
      </c>
    </row>
    <row r="854" spans="1:5" x14ac:dyDescent="0.3">
      <c r="A854">
        <v>42.6</v>
      </c>
      <c r="B854">
        <v>-65.012600000000006</v>
      </c>
      <c r="D854">
        <v>42.6</v>
      </c>
      <c r="E854">
        <v>-70.5625</v>
      </c>
    </row>
    <row r="855" spans="1:5" x14ac:dyDescent="0.3">
      <c r="A855">
        <v>42.65</v>
      </c>
      <c r="B855">
        <v>-65.012600000000006</v>
      </c>
      <c r="D855">
        <v>42.65</v>
      </c>
      <c r="E855">
        <v>-70.5625</v>
      </c>
    </row>
    <row r="856" spans="1:5" x14ac:dyDescent="0.3">
      <c r="A856">
        <v>42.7</v>
      </c>
      <c r="B856">
        <v>-65.012600000000006</v>
      </c>
      <c r="D856">
        <v>42.7</v>
      </c>
      <c r="E856">
        <v>-70.5625</v>
      </c>
    </row>
    <row r="857" spans="1:5" x14ac:dyDescent="0.3">
      <c r="A857">
        <v>42.75</v>
      </c>
      <c r="B857">
        <v>-65.012600000000006</v>
      </c>
      <c r="D857">
        <v>42.75</v>
      </c>
      <c r="E857">
        <v>-70.5625</v>
      </c>
    </row>
    <row r="858" spans="1:5" x14ac:dyDescent="0.3">
      <c r="A858">
        <v>42.8</v>
      </c>
      <c r="B858">
        <v>-65.012600000000006</v>
      </c>
      <c r="D858">
        <v>42.8</v>
      </c>
      <c r="E858">
        <v>-70.5625</v>
      </c>
    </row>
    <row r="859" spans="1:5" x14ac:dyDescent="0.3">
      <c r="A859">
        <v>42.85</v>
      </c>
      <c r="B859">
        <v>-65.012600000000006</v>
      </c>
      <c r="D859">
        <v>42.85</v>
      </c>
      <c r="E859">
        <v>-70.5625</v>
      </c>
    </row>
    <row r="860" spans="1:5" x14ac:dyDescent="0.3">
      <c r="A860">
        <v>42.9</v>
      </c>
      <c r="B860">
        <v>-65.012600000000006</v>
      </c>
      <c r="D860">
        <v>42.9</v>
      </c>
      <c r="E860">
        <v>-70.5625</v>
      </c>
    </row>
    <row r="861" spans="1:5" x14ac:dyDescent="0.3">
      <c r="A861">
        <v>42.95</v>
      </c>
      <c r="B861">
        <v>-65.012600000000006</v>
      </c>
      <c r="D861">
        <v>42.95</v>
      </c>
      <c r="E861">
        <v>-70.5625</v>
      </c>
    </row>
    <row r="862" spans="1:5" x14ac:dyDescent="0.3">
      <c r="A862">
        <v>43</v>
      </c>
      <c r="B862">
        <v>-65.012600000000006</v>
      </c>
      <c r="D862">
        <v>43</v>
      </c>
      <c r="E862">
        <v>-70.5625</v>
      </c>
    </row>
    <row r="863" spans="1:5" x14ac:dyDescent="0.3">
      <c r="A863">
        <v>43.05</v>
      </c>
      <c r="B863">
        <v>-65.012600000000006</v>
      </c>
      <c r="D863">
        <v>43.05</v>
      </c>
      <c r="E863">
        <v>-70.5625</v>
      </c>
    </row>
    <row r="864" spans="1:5" x14ac:dyDescent="0.3">
      <c r="A864">
        <v>43.1</v>
      </c>
      <c r="B864">
        <v>-65.012600000000006</v>
      </c>
      <c r="D864">
        <v>43.1</v>
      </c>
      <c r="E864">
        <v>-70.5625</v>
      </c>
    </row>
    <row r="865" spans="1:5" x14ac:dyDescent="0.3">
      <c r="A865">
        <v>43.15</v>
      </c>
      <c r="B865">
        <v>-65.012600000000006</v>
      </c>
      <c r="D865">
        <v>43.15</v>
      </c>
      <c r="E865">
        <v>-70.5625</v>
      </c>
    </row>
    <row r="866" spans="1:5" x14ac:dyDescent="0.3">
      <c r="A866">
        <v>43.2</v>
      </c>
      <c r="B866">
        <v>-65.012600000000006</v>
      </c>
      <c r="D866">
        <v>43.2</v>
      </c>
      <c r="E866">
        <v>-70.5625</v>
      </c>
    </row>
    <row r="867" spans="1:5" x14ac:dyDescent="0.3">
      <c r="A867">
        <v>43.25</v>
      </c>
      <c r="B867">
        <v>-65.012600000000006</v>
      </c>
      <c r="D867">
        <v>43.25</v>
      </c>
      <c r="E867">
        <v>-70.5625</v>
      </c>
    </row>
    <row r="868" spans="1:5" x14ac:dyDescent="0.3">
      <c r="A868">
        <v>43.3</v>
      </c>
      <c r="B868">
        <v>-65.012600000000006</v>
      </c>
      <c r="D868">
        <v>43.3</v>
      </c>
      <c r="E868">
        <v>-70.5625</v>
      </c>
    </row>
    <row r="869" spans="1:5" x14ac:dyDescent="0.3">
      <c r="A869">
        <v>43.35</v>
      </c>
      <c r="B869">
        <v>-65.012600000000006</v>
      </c>
      <c r="D869">
        <v>43.35</v>
      </c>
      <c r="E869">
        <v>-70.5625</v>
      </c>
    </row>
    <row r="870" spans="1:5" x14ac:dyDescent="0.3">
      <c r="A870">
        <v>43.4</v>
      </c>
      <c r="B870">
        <v>-65.012600000000006</v>
      </c>
      <c r="D870">
        <v>43.4</v>
      </c>
      <c r="E870">
        <v>-70.5625</v>
      </c>
    </row>
    <row r="871" spans="1:5" x14ac:dyDescent="0.3">
      <c r="A871">
        <v>43.45</v>
      </c>
      <c r="B871">
        <v>-65.012600000000006</v>
      </c>
      <c r="D871">
        <v>43.45</v>
      </c>
      <c r="E871">
        <v>-70.5625</v>
      </c>
    </row>
    <row r="872" spans="1:5" x14ac:dyDescent="0.3">
      <c r="A872">
        <v>43.5</v>
      </c>
      <c r="B872">
        <v>-65.012600000000006</v>
      </c>
      <c r="D872">
        <v>43.5</v>
      </c>
      <c r="E872">
        <v>-70.5625</v>
      </c>
    </row>
    <row r="873" spans="1:5" x14ac:dyDescent="0.3">
      <c r="A873">
        <v>43.55</v>
      </c>
      <c r="B873">
        <v>-65.012600000000006</v>
      </c>
      <c r="D873">
        <v>43.55</v>
      </c>
      <c r="E873">
        <v>-70.5625</v>
      </c>
    </row>
    <row r="874" spans="1:5" x14ac:dyDescent="0.3">
      <c r="A874">
        <v>43.6</v>
      </c>
      <c r="B874">
        <v>-65.012600000000006</v>
      </c>
      <c r="D874">
        <v>43.6</v>
      </c>
      <c r="E874">
        <v>-70.5625</v>
      </c>
    </row>
    <row r="875" spans="1:5" x14ac:dyDescent="0.3">
      <c r="A875">
        <v>43.65</v>
      </c>
      <c r="B875">
        <v>-65.012600000000006</v>
      </c>
      <c r="D875">
        <v>43.65</v>
      </c>
      <c r="E875">
        <v>-70.5625</v>
      </c>
    </row>
    <row r="876" spans="1:5" x14ac:dyDescent="0.3">
      <c r="A876">
        <v>43.7</v>
      </c>
      <c r="B876">
        <v>-65.012600000000006</v>
      </c>
      <c r="D876">
        <v>43.7</v>
      </c>
      <c r="E876">
        <v>-70.5625</v>
      </c>
    </row>
    <row r="877" spans="1:5" x14ac:dyDescent="0.3">
      <c r="A877">
        <v>43.75</v>
      </c>
      <c r="B877">
        <v>-65.012600000000006</v>
      </c>
      <c r="D877">
        <v>43.75</v>
      </c>
      <c r="E877">
        <v>-70.5625</v>
      </c>
    </row>
    <row r="878" spans="1:5" x14ac:dyDescent="0.3">
      <c r="A878">
        <v>43.8</v>
      </c>
      <c r="B878">
        <v>-65.012600000000006</v>
      </c>
      <c r="D878">
        <v>43.8</v>
      </c>
      <c r="E878">
        <v>-70.5625</v>
      </c>
    </row>
    <row r="879" spans="1:5" x14ac:dyDescent="0.3">
      <c r="A879">
        <v>43.85</v>
      </c>
      <c r="B879">
        <v>-65.012600000000006</v>
      </c>
      <c r="D879">
        <v>43.85</v>
      </c>
      <c r="E879">
        <v>-70.5625</v>
      </c>
    </row>
    <row r="880" spans="1:5" x14ac:dyDescent="0.3">
      <c r="A880">
        <v>43.9</v>
      </c>
      <c r="B880">
        <v>-65.012600000000006</v>
      </c>
      <c r="D880">
        <v>43.9</v>
      </c>
      <c r="E880">
        <v>-70.5625</v>
      </c>
    </row>
    <row r="881" spans="1:5" x14ac:dyDescent="0.3">
      <c r="A881">
        <v>43.95</v>
      </c>
      <c r="B881">
        <v>-65.012600000000006</v>
      </c>
      <c r="D881">
        <v>43.95</v>
      </c>
      <c r="E881">
        <v>-70.5625</v>
      </c>
    </row>
    <row r="882" spans="1:5" x14ac:dyDescent="0.3">
      <c r="A882">
        <v>44</v>
      </c>
      <c r="B882">
        <v>-65.012600000000006</v>
      </c>
      <c r="D882">
        <v>44</v>
      </c>
      <c r="E882">
        <v>-70.5625</v>
      </c>
    </row>
    <row r="883" spans="1:5" x14ac:dyDescent="0.3">
      <c r="A883">
        <v>44.05</v>
      </c>
      <c r="B883">
        <v>-65.012600000000006</v>
      </c>
      <c r="D883">
        <v>44.05</v>
      </c>
      <c r="E883">
        <v>-70.5625</v>
      </c>
    </row>
    <row r="884" spans="1:5" x14ac:dyDescent="0.3">
      <c r="A884">
        <v>44.1</v>
      </c>
      <c r="B884">
        <v>-65.012600000000006</v>
      </c>
      <c r="D884">
        <v>44.1</v>
      </c>
      <c r="E884">
        <v>-70.5625</v>
      </c>
    </row>
    <row r="885" spans="1:5" x14ac:dyDescent="0.3">
      <c r="A885">
        <v>44.15</v>
      </c>
      <c r="B885">
        <v>-65.012600000000006</v>
      </c>
      <c r="D885">
        <v>44.15</v>
      </c>
      <c r="E885">
        <v>-70.5625</v>
      </c>
    </row>
    <row r="886" spans="1:5" x14ac:dyDescent="0.3">
      <c r="A886">
        <v>44.2</v>
      </c>
      <c r="B886">
        <v>-65.012600000000006</v>
      </c>
      <c r="D886">
        <v>44.2</v>
      </c>
      <c r="E886">
        <v>-70.5625</v>
      </c>
    </row>
    <row r="887" spans="1:5" x14ac:dyDescent="0.3">
      <c r="A887">
        <v>44.25</v>
      </c>
      <c r="B887">
        <v>-65.012600000000006</v>
      </c>
      <c r="D887">
        <v>44.25</v>
      </c>
      <c r="E887">
        <v>-70.5625</v>
      </c>
    </row>
    <row r="888" spans="1:5" x14ac:dyDescent="0.3">
      <c r="A888">
        <v>44.3</v>
      </c>
      <c r="B888">
        <v>-65.012600000000006</v>
      </c>
      <c r="D888">
        <v>44.3</v>
      </c>
      <c r="E888">
        <v>-70.5625</v>
      </c>
    </row>
    <row r="889" spans="1:5" x14ac:dyDescent="0.3">
      <c r="A889">
        <v>44.35</v>
      </c>
      <c r="B889">
        <v>-65.012600000000006</v>
      </c>
      <c r="D889">
        <v>44.35</v>
      </c>
      <c r="E889">
        <v>-70.5625</v>
      </c>
    </row>
    <row r="890" spans="1:5" x14ac:dyDescent="0.3">
      <c r="A890">
        <v>44.4</v>
      </c>
      <c r="B890">
        <v>-65.012600000000006</v>
      </c>
      <c r="D890">
        <v>44.4</v>
      </c>
      <c r="E890">
        <v>-70.5625</v>
      </c>
    </row>
    <row r="891" spans="1:5" x14ac:dyDescent="0.3">
      <c r="A891">
        <v>44.45</v>
      </c>
      <c r="B891">
        <v>-65.012600000000006</v>
      </c>
      <c r="D891">
        <v>44.45</v>
      </c>
      <c r="E891">
        <v>-70.5625</v>
      </c>
    </row>
    <row r="892" spans="1:5" x14ac:dyDescent="0.3">
      <c r="A892">
        <v>44.5</v>
      </c>
      <c r="B892">
        <v>-65.012600000000006</v>
      </c>
      <c r="D892">
        <v>44.5</v>
      </c>
      <c r="E892">
        <v>-70.5625</v>
      </c>
    </row>
    <row r="893" spans="1:5" x14ac:dyDescent="0.3">
      <c r="A893">
        <v>44.55</v>
      </c>
      <c r="B893">
        <v>-65.012600000000006</v>
      </c>
      <c r="D893">
        <v>44.55</v>
      </c>
      <c r="E893">
        <v>-70.5625</v>
      </c>
    </row>
    <row r="894" spans="1:5" x14ac:dyDescent="0.3">
      <c r="A894">
        <v>44.6</v>
      </c>
      <c r="B894">
        <v>-65.012600000000006</v>
      </c>
      <c r="D894">
        <v>44.6</v>
      </c>
      <c r="E894">
        <v>-70.5625</v>
      </c>
    </row>
    <row r="895" spans="1:5" x14ac:dyDescent="0.3">
      <c r="A895">
        <v>44.65</v>
      </c>
      <c r="B895">
        <v>-65.012600000000006</v>
      </c>
      <c r="D895">
        <v>44.65</v>
      </c>
      <c r="E895">
        <v>-70.5625</v>
      </c>
    </row>
    <row r="896" spans="1:5" x14ac:dyDescent="0.3">
      <c r="A896">
        <v>44.7</v>
      </c>
      <c r="B896">
        <v>-65.012600000000006</v>
      </c>
      <c r="D896">
        <v>44.7</v>
      </c>
      <c r="E896">
        <v>-70.5625</v>
      </c>
    </row>
    <row r="897" spans="1:5" x14ac:dyDescent="0.3">
      <c r="A897">
        <v>44.75</v>
      </c>
      <c r="B897">
        <v>-65.012600000000006</v>
      </c>
      <c r="D897">
        <v>44.75</v>
      </c>
      <c r="E897">
        <v>-70.5625</v>
      </c>
    </row>
    <row r="898" spans="1:5" x14ac:dyDescent="0.3">
      <c r="A898">
        <v>44.8</v>
      </c>
      <c r="B898">
        <v>-65.012600000000006</v>
      </c>
      <c r="D898">
        <v>44.8</v>
      </c>
      <c r="E898">
        <v>-70.5625</v>
      </c>
    </row>
    <row r="899" spans="1:5" x14ac:dyDescent="0.3">
      <c r="A899">
        <v>44.85</v>
      </c>
      <c r="B899">
        <v>-65.012600000000006</v>
      </c>
      <c r="D899">
        <v>44.85</v>
      </c>
      <c r="E899">
        <v>-70.5625</v>
      </c>
    </row>
    <row r="900" spans="1:5" x14ac:dyDescent="0.3">
      <c r="A900">
        <v>44.9</v>
      </c>
      <c r="B900">
        <v>-65.012600000000006</v>
      </c>
      <c r="D900">
        <v>44.9</v>
      </c>
      <c r="E900">
        <v>-70.5625</v>
      </c>
    </row>
    <row r="901" spans="1:5" x14ac:dyDescent="0.3">
      <c r="A901">
        <v>44.95</v>
      </c>
      <c r="B901">
        <v>-65.012600000000006</v>
      </c>
      <c r="D901">
        <v>44.95</v>
      </c>
      <c r="E901">
        <v>-70.5625</v>
      </c>
    </row>
    <row r="902" spans="1:5" x14ac:dyDescent="0.3">
      <c r="A902">
        <v>45</v>
      </c>
      <c r="B902">
        <v>-65.012600000000006</v>
      </c>
      <c r="D902">
        <v>45</v>
      </c>
      <c r="E902">
        <v>-70.5625</v>
      </c>
    </row>
    <row r="903" spans="1:5" x14ac:dyDescent="0.3">
      <c r="A903">
        <v>45.05</v>
      </c>
      <c r="B903">
        <v>-65.012600000000006</v>
      </c>
      <c r="D903">
        <v>45.05</v>
      </c>
      <c r="E903">
        <v>-70.5625</v>
      </c>
    </row>
    <row r="904" spans="1:5" x14ac:dyDescent="0.3">
      <c r="A904">
        <v>45.1</v>
      </c>
      <c r="B904">
        <v>-65.012600000000006</v>
      </c>
      <c r="D904">
        <v>45.1</v>
      </c>
      <c r="E904">
        <v>-70.5625</v>
      </c>
    </row>
    <row r="905" spans="1:5" x14ac:dyDescent="0.3">
      <c r="A905">
        <v>45.15</v>
      </c>
      <c r="B905">
        <v>-65.012600000000006</v>
      </c>
      <c r="D905">
        <v>45.15</v>
      </c>
      <c r="E905">
        <v>-70.5625</v>
      </c>
    </row>
    <row r="906" spans="1:5" x14ac:dyDescent="0.3">
      <c r="A906">
        <v>45.2</v>
      </c>
      <c r="B906">
        <v>-65.012600000000006</v>
      </c>
      <c r="D906">
        <v>45.2</v>
      </c>
      <c r="E906">
        <v>-70.5625</v>
      </c>
    </row>
    <row r="907" spans="1:5" x14ac:dyDescent="0.3">
      <c r="A907">
        <v>45.25</v>
      </c>
      <c r="B907">
        <v>-65.012600000000006</v>
      </c>
      <c r="D907">
        <v>45.25</v>
      </c>
      <c r="E907">
        <v>-70.5625</v>
      </c>
    </row>
    <row r="908" spans="1:5" x14ac:dyDescent="0.3">
      <c r="A908">
        <v>45.3</v>
      </c>
      <c r="B908">
        <v>-65.012600000000006</v>
      </c>
      <c r="D908">
        <v>45.3</v>
      </c>
      <c r="E908">
        <v>-70.5625</v>
      </c>
    </row>
    <row r="909" spans="1:5" x14ac:dyDescent="0.3">
      <c r="A909">
        <v>45.35</v>
      </c>
      <c r="B909">
        <v>-65.012600000000006</v>
      </c>
      <c r="D909">
        <v>45.35</v>
      </c>
      <c r="E909">
        <v>-70.5625</v>
      </c>
    </row>
    <row r="910" spans="1:5" x14ac:dyDescent="0.3">
      <c r="A910">
        <v>45.4</v>
      </c>
      <c r="B910">
        <v>-65.012600000000006</v>
      </c>
      <c r="D910">
        <v>45.4</v>
      </c>
      <c r="E910">
        <v>-70.5625</v>
      </c>
    </row>
    <row r="911" spans="1:5" x14ac:dyDescent="0.3">
      <c r="A911">
        <v>45.45</v>
      </c>
      <c r="B911">
        <v>-65.012600000000006</v>
      </c>
      <c r="D911">
        <v>45.45</v>
      </c>
      <c r="E911">
        <v>-70.5625</v>
      </c>
    </row>
    <row r="912" spans="1:5" x14ac:dyDescent="0.3">
      <c r="A912">
        <v>45.5</v>
      </c>
      <c r="B912">
        <v>-65.012600000000006</v>
      </c>
      <c r="D912">
        <v>45.5</v>
      </c>
      <c r="E912">
        <v>-70.5625</v>
      </c>
    </row>
    <row r="913" spans="1:5" x14ac:dyDescent="0.3">
      <c r="A913">
        <v>45.55</v>
      </c>
      <c r="B913">
        <v>-65.012600000000006</v>
      </c>
      <c r="D913">
        <v>45.55</v>
      </c>
      <c r="E913">
        <v>-70.5625</v>
      </c>
    </row>
    <row r="914" spans="1:5" x14ac:dyDescent="0.3">
      <c r="A914">
        <v>45.6</v>
      </c>
      <c r="B914">
        <v>-65.012600000000006</v>
      </c>
      <c r="D914">
        <v>45.6</v>
      </c>
      <c r="E914">
        <v>-70.5625</v>
      </c>
    </row>
    <row r="915" spans="1:5" x14ac:dyDescent="0.3">
      <c r="A915">
        <v>45.65</v>
      </c>
      <c r="B915">
        <v>-65.012600000000006</v>
      </c>
      <c r="D915">
        <v>45.65</v>
      </c>
      <c r="E915">
        <v>-70.5625</v>
      </c>
    </row>
    <row r="916" spans="1:5" x14ac:dyDescent="0.3">
      <c r="A916">
        <v>45.7</v>
      </c>
      <c r="B916">
        <v>-65.012600000000006</v>
      </c>
      <c r="D916">
        <v>45.7</v>
      </c>
      <c r="E916">
        <v>-70.5625</v>
      </c>
    </row>
    <row r="917" spans="1:5" x14ac:dyDescent="0.3">
      <c r="A917">
        <v>45.75</v>
      </c>
      <c r="B917">
        <v>-65.012600000000006</v>
      </c>
      <c r="D917">
        <v>45.75</v>
      </c>
      <c r="E917">
        <v>-70.5625</v>
      </c>
    </row>
    <row r="918" spans="1:5" x14ac:dyDescent="0.3">
      <c r="A918">
        <v>45.8</v>
      </c>
      <c r="B918">
        <v>-65.012600000000006</v>
      </c>
      <c r="D918">
        <v>45.8</v>
      </c>
      <c r="E918">
        <v>-70.5625</v>
      </c>
    </row>
    <row r="919" spans="1:5" x14ac:dyDescent="0.3">
      <c r="A919">
        <v>45.85</v>
      </c>
      <c r="B919">
        <v>-65.012600000000006</v>
      </c>
      <c r="D919">
        <v>45.85</v>
      </c>
      <c r="E919">
        <v>-70.5625</v>
      </c>
    </row>
    <row r="920" spans="1:5" x14ac:dyDescent="0.3">
      <c r="A920">
        <v>45.9</v>
      </c>
      <c r="B920">
        <v>-65.012600000000006</v>
      </c>
      <c r="D920">
        <v>45.9</v>
      </c>
      <c r="E920">
        <v>-70.5625</v>
      </c>
    </row>
    <row r="921" spans="1:5" x14ac:dyDescent="0.3">
      <c r="A921">
        <v>45.95</v>
      </c>
      <c r="B921">
        <v>-65.012600000000006</v>
      </c>
      <c r="D921">
        <v>45.95</v>
      </c>
      <c r="E921">
        <v>-70.5625</v>
      </c>
    </row>
    <row r="922" spans="1:5" x14ac:dyDescent="0.3">
      <c r="A922">
        <v>46</v>
      </c>
      <c r="B922">
        <v>-65.012600000000006</v>
      </c>
      <c r="D922">
        <v>46</v>
      </c>
      <c r="E922">
        <v>-70.5625</v>
      </c>
    </row>
    <row r="923" spans="1:5" x14ac:dyDescent="0.3">
      <c r="A923">
        <v>46.05</v>
      </c>
      <c r="B923">
        <v>-65.012600000000006</v>
      </c>
      <c r="D923">
        <v>46.05</v>
      </c>
      <c r="E923">
        <v>-70.5625</v>
      </c>
    </row>
    <row r="924" spans="1:5" x14ac:dyDescent="0.3">
      <c r="A924">
        <v>46.1</v>
      </c>
      <c r="B924">
        <v>-65.012600000000006</v>
      </c>
      <c r="D924">
        <v>46.1</v>
      </c>
      <c r="E924">
        <v>-70.5625</v>
      </c>
    </row>
    <row r="925" spans="1:5" x14ac:dyDescent="0.3">
      <c r="A925">
        <v>46.15</v>
      </c>
      <c r="B925">
        <v>-65.012600000000006</v>
      </c>
      <c r="D925">
        <v>46.15</v>
      </c>
      <c r="E925">
        <v>-70.5625</v>
      </c>
    </row>
    <row r="926" spans="1:5" x14ac:dyDescent="0.3">
      <c r="A926">
        <v>46.2</v>
      </c>
      <c r="B926">
        <v>-65.012600000000006</v>
      </c>
      <c r="D926">
        <v>46.2</v>
      </c>
      <c r="E926">
        <v>-70.5625</v>
      </c>
    </row>
    <row r="927" spans="1:5" x14ac:dyDescent="0.3">
      <c r="A927">
        <v>46.25</v>
      </c>
      <c r="B927">
        <v>-65.012600000000006</v>
      </c>
      <c r="D927">
        <v>46.25</v>
      </c>
      <c r="E927">
        <v>-70.5625</v>
      </c>
    </row>
    <row r="928" spans="1:5" x14ac:dyDescent="0.3">
      <c r="A928">
        <v>46.3</v>
      </c>
      <c r="B928">
        <v>-65.012600000000006</v>
      </c>
      <c r="D928">
        <v>46.3</v>
      </c>
      <c r="E928">
        <v>-70.5625</v>
      </c>
    </row>
    <row r="929" spans="1:5" x14ac:dyDescent="0.3">
      <c r="A929">
        <v>46.35</v>
      </c>
      <c r="B929">
        <v>-65.012600000000006</v>
      </c>
      <c r="D929">
        <v>46.35</v>
      </c>
      <c r="E929">
        <v>-70.5625</v>
      </c>
    </row>
    <row r="930" spans="1:5" x14ac:dyDescent="0.3">
      <c r="A930">
        <v>46.4</v>
      </c>
      <c r="B930">
        <v>-65.012600000000006</v>
      </c>
      <c r="D930">
        <v>46.4</v>
      </c>
      <c r="E930">
        <v>-70.5625</v>
      </c>
    </row>
    <row r="931" spans="1:5" x14ac:dyDescent="0.3">
      <c r="A931">
        <v>46.45</v>
      </c>
      <c r="B931">
        <v>-65.012600000000006</v>
      </c>
      <c r="D931">
        <v>46.45</v>
      </c>
      <c r="E931">
        <v>-70.5625</v>
      </c>
    </row>
    <row r="932" spans="1:5" x14ac:dyDescent="0.3">
      <c r="A932">
        <v>46.5</v>
      </c>
      <c r="B932">
        <v>-65.012600000000006</v>
      </c>
      <c r="D932">
        <v>46.5</v>
      </c>
      <c r="E932">
        <v>-70.5625</v>
      </c>
    </row>
    <row r="933" spans="1:5" x14ac:dyDescent="0.3">
      <c r="A933">
        <v>46.55</v>
      </c>
      <c r="B933">
        <v>-65.012600000000006</v>
      </c>
      <c r="D933">
        <v>46.55</v>
      </c>
      <c r="E933">
        <v>-70.5625</v>
      </c>
    </row>
    <row r="934" spans="1:5" x14ac:dyDescent="0.3">
      <c r="A934">
        <v>46.6</v>
      </c>
      <c r="B934">
        <v>-65.012600000000006</v>
      </c>
      <c r="D934">
        <v>46.6</v>
      </c>
      <c r="E934">
        <v>-70.5625</v>
      </c>
    </row>
    <row r="935" spans="1:5" x14ac:dyDescent="0.3">
      <c r="A935">
        <v>46.65</v>
      </c>
      <c r="B935">
        <v>-65.012600000000006</v>
      </c>
      <c r="D935">
        <v>46.65</v>
      </c>
      <c r="E935">
        <v>-70.5625</v>
      </c>
    </row>
    <row r="936" spans="1:5" x14ac:dyDescent="0.3">
      <c r="A936">
        <v>46.7</v>
      </c>
      <c r="B936">
        <v>-65.012600000000006</v>
      </c>
      <c r="D936">
        <v>46.7</v>
      </c>
      <c r="E936">
        <v>-70.5625</v>
      </c>
    </row>
    <row r="937" spans="1:5" x14ac:dyDescent="0.3">
      <c r="A937">
        <v>46.75</v>
      </c>
      <c r="B937">
        <v>-65.012600000000006</v>
      </c>
      <c r="D937">
        <v>46.75</v>
      </c>
      <c r="E937">
        <v>-70.5625</v>
      </c>
    </row>
    <row r="938" spans="1:5" x14ac:dyDescent="0.3">
      <c r="A938">
        <v>46.8</v>
      </c>
      <c r="B938">
        <v>-65.012600000000006</v>
      </c>
      <c r="D938">
        <v>46.8</v>
      </c>
      <c r="E938">
        <v>-70.5625</v>
      </c>
    </row>
    <row r="939" spans="1:5" x14ac:dyDescent="0.3">
      <c r="A939">
        <v>46.85</v>
      </c>
      <c r="B939">
        <v>-65.012600000000006</v>
      </c>
      <c r="D939">
        <v>46.85</v>
      </c>
      <c r="E939">
        <v>-70.5625</v>
      </c>
    </row>
    <row r="940" spans="1:5" x14ac:dyDescent="0.3">
      <c r="A940">
        <v>46.9</v>
      </c>
      <c r="B940">
        <v>-65.012600000000006</v>
      </c>
      <c r="D940">
        <v>46.9</v>
      </c>
      <c r="E940">
        <v>-70.5625</v>
      </c>
    </row>
    <row r="941" spans="1:5" x14ac:dyDescent="0.3">
      <c r="A941">
        <v>46.95</v>
      </c>
      <c r="B941">
        <v>-65.012600000000006</v>
      </c>
      <c r="D941">
        <v>46.95</v>
      </c>
      <c r="E941">
        <v>-70.5625</v>
      </c>
    </row>
    <row r="942" spans="1:5" x14ac:dyDescent="0.3">
      <c r="A942">
        <v>47</v>
      </c>
      <c r="B942">
        <v>-65.012600000000006</v>
      </c>
      <c r="D942">
        <v>47</v>
      </c>
      <c r="E942">
        <v>-70.562399999999997</v>
      </c>
    </row>
    <row r="943" spans="1:5" x14ac:dyDescent="0.3">
      <c r="A943">
        <v>47.05</v>
      </c>
      <c r="B943">
        <v>-65.012600000000006</v>
      </c>
      <c r="D943">
        <v>47.05</v>
      </c>
      <c r="E943">
        <v>-70.562399999999997</v>
      </c>
    </row>
    <row r="944" spans="1:5" x14ac:dyDescent="0.3">
      <c r="A944">
        <v>47.1</v>
      </c>
      <c r="B944">
        <v>-65.012600000000006</v>
      </c>
      <c r="D944">
        <v>47.1</v>
      </c>
      <c r="E944">
        <v>-70.562399999999997</v>
      </c>
    </row>
    <row r="945" spans="1:5" x14ac:dyDescent="0.3">
      <c r="A945">
        <v>47.15</v>
      </c>
      <c r="B945">
        <v>-65.012600000000006</v>
      </c>
      <c r="D945">
        <v>47.15</v>
      </c>
      <c r="E945">
        <v>-70.562399999999997</v>
      </c>
    </row>
    <row r="946" spans="1:5" x14ac:dyDescent="0.3">
      <c r="A946">
        <v>47.2</v>
      </c>
      <c r="B946">
        <v>-65.012600000000006</v>
      </c>
      <c r="D946">
        <v>47.2</v>
      </c>
      <c r="E946">
        <v>-70.562399999999997</v>
      </c>
    </row>
    <row r="947" spans="1:5" x14ac:dyDescent="0.3">
      <c r="A947">
        <v>47.25</v>
      </c>
      <c r="B947">
        <v>-65.012600000000006</v>
      </c>
      <c r="D947">
        <v>47.25</v>
      </c>
      <c r="E947">
        <v>-70.562399999999997</v>
      </c>
    </row>
    <row r="948" spans="1:5" x14ac:dyDescent="0.3">
      <c r="A948">
        <v>47.3</v>
      </c>
      <c r="B948">
        <v>-65.012600000000006</v>
      </c>
      <c r="D948">
        <v>47.3</v>
      </c>
      <c r="E948">
        <v>-70.562399999999997</v>
      </c>
    </row>
    <row r="949" spans="1:5" x14ac:dyDescent="0.3">
      <c r="A949">
        <v>47.35</v>
      </c>
      <c r="B949">
        <v>-65.012600000000006</v>
      </c>
      <c r="D949">
        <v>47.35</v>
      </c>
      <c r="E949">
        <v>-70.562399999999997</v>
      </c>
    </row>
    <row r="950" spans="1:5" x14ac:dyDescent="0.3">
      <c r="A950">
        <v>47.4</v>
      </c>
      <c r="B950">
        <v>-65.012600000000006</v>
      </c>
      <c r="D950">
        <v>47.4</v>
      </c>
      <c r="E950">
        <v>-70.562399999999997</v>
      </c>
    </row>
    <row r="951" spans="1:5" x14ac:dyDescent="0.3">
      <c r="A951">
        <v>47.45</v>
      </c>
      <c r="B951">
        <v>-65.012600000000006</v>
      </c>
      <c r="D951">
        <v>47.45</v>
      </c>
      <c r="E951">
        <v>-70.562399999999997</v>
      </c>
    </row>
    <row r="952" spans="1:5" x14ac:dyDescent="0.3">
      <c r="A952">
        <v>47.5</v>
      </c>
      <c r="B952">
        <v>-65.012600000000006</v>
      </c>
      <c r="D952">
        <v>47.5</v>
      </c>
      <c r="E952">
        <v>-70.562399999999997</v>
      </c>
    </row>
    <row r="953" spans="1:5" x14ac:dyDescent="0.3">
      <c r="A953">
        <v>47.55</v>
      </c>
      <c r="B953">
        <v>-65.012600000000006</v>
      </c>
      <c r="D953">
        <v>47.55</v>
      </c>
      <c r="E953">
        <v>-70.562399999999997</v>
      </c>
    </row>
    <row r="954" spans="1:5" x14ac:dyDescent="0.3">
      <c r="A954">
        <v>47.6</v>
      </c>
      <c r="B954">
        <v>-65.012600000000006</v>
      </c>
      <c r="D954">
        <v>47.6</v>
      </c>
      <c r="E954">
        <v>-70.562399999999997</v>
      </c>
    </row>
    <row r="955" spans="1:5" x14ac:dyDescent="0.3">
      <c r="A955">
        <v>47.65</v>
      </c>
      <c r="B955">
        <v>-65.012600000000006</v>
      </c>
      <c r="D955">
        <v>47.65</v>
      </c>
      <c r="E955">
        <v>-70.562399999999997</v>
      </c>
    </row>
    <row r="956" spans="1:5" x14ac:dyDescent="0.3">
      <c r="A956">
        <v>47.7</v>
      </c>
      <c r="B956">
        <v>-65.012600000000006</v>
      </c>
      <c r="D956">
        <v>47.7</v>
      </c>
      <c r="E956">
        <v>-70.562399999999997</v>
      </c>
    </row>
    <row r="957" spans="1:5" x14ac:dyDescent="0.3">
      <c r="A957">
        <v>47.75</v>
      </c>
      <c r="B957">
        <v>-65.012600000000006</v>
      </c>
      <c r="D957">
        <v>47.75</v>
      </c>
      <c r="E957">
        <v>-70.562399999999997</v>
      </c>
    </row>
    <row r="958" spans="1:5" x14ac:dyDescent="0.3">
      <c r="A958">
        <v>47.8</v>
      </c>
      <c r="B958">
        <v>-65.012600000000006</v>
      </c>
      <c r="D958">
        <v>47.8</v>
      </c>
      <c r="E958">
        <v>-70.562399999999997</v>
      </c>
    </row>
    <row r="959" spans="1:5" x14ac:dyDescent="0.3">
      <c r="A959">
        <v>47.85</v>
      </c>
      <c r="B959">
        <v>-65.012600000000006</v>
      </c>
      <c r="D959">
        <v>47.85</v>
      </c>
      <c r="E959">
        <v>-70.562399999999997</v>
      </c>
    </row>
    <row r="960" spans="1:5" x14ac:dyDescent="0.3">
      <c r="A960">
        <v>47.9</v>
      </c>
      <c r="B960">
        <v>-65.012600000000006</v>
      </c>
      <c r="D960">
        <v>47.9</v>
      </c>
      <c r="E960">
        <v>-70.562399999999997</v>
      </c>
    </row>
    <row r="961" spans="1:5" x14ac:dyDescent="0.3">
      <c r="A961">
        <v>47.95</v>
      </c>
      <c r="B961">
        <v>-65.012600000000006</v>
      </c>
      <c r="D961">
        <v>47.95</v>
      </c>
      <c r="E961">
        <v>-70.562399999999997</v>
      </c>
    </row>
    <row r="962" spans="1:5" x14ac:dyDescent="0.3">
      <c r="A962">
        <v>48</v>
      </c>
      <c r="B962">
        <v>-65.012600000000006</v>
      </c>
      <c r="D962">
        <v>48</v>
      </c>
      <c r="E962">
        <v>-70.562399999999997</v>
      </c>
    </row>
    <row r="963" spans="1:5" x14ac:dyDescent="0.3">
      <c r="A963">
        <v>48.05</v>
      </c>
      <c r="B963">
        <v>-65.012600000000006</v>
      </c>
      <c r="D963">
        <v>48.05</v>
      </c>
      <c r="E963">
        <v>-70.562399999999997</v>
      </c>
    </row>
    <row r="964" spans="1:5" x14ac:dyDescent="0.3">
      <c r="A964">
        <v>48.1</v>
      </c>
      <c r="B964">
        <v>-65.012600000000006</v>
      </c>
      <c r="D964">
        <v>48.1</v>
      </c>
      <c r="E964">
        <v>-70.562399999999997</v>
      </c>
    </row>
    <row r="965" spans="1:5" x14ac:dyDescent="0.3">
      <c r="A965">
        <v>48.15</v>
      </c>
      <c r="B965">
        <v>-65.012600000000006</v>
      </c>
      <c r="D965">
        <v>48.15</v>
      </c>
      <c r="E965">
        <v>-70.562399999999997</v>
      </c>
    </row>
    <row r="966" spans="1:5" x14ac:dyDescent="0.3">
      <c r="A966">
        <v>48.2</v>
      </c>
      <c r="B966">
        <v>-65.012600000000006</v>
      </c>
      <c r="D966">
        <v>48.2</v>
      </c>
      <c r="E966">
        <v>-70.562399999999997</v>
      </c>
    </row>
    <row r="967" spans="1:5" x14ac:dyDescent="0.3">
      <c r="A967">
        <v>48.25</v>
      </c>
      <c r="B967">
        <v>-65.012600000000006</v>
      </c>
      <c r="D967">
        <v>48.25</v>
      </c>
      <c r="E967">
        <v>-70.562399999999997</v>
      </c>
    </row>
    <row r="968" spans="1:5" x14ac:dyDescent="0.3">
      <c r="A968">
        <v>48.3</v>
      </c>
      <c r="B968">
        <v>-65.012600000000006</v>
      </c>
      <c r="D968">
        <v>48.3</v>
      </c>
      <c r="E968">
        <v>-70.562399999999997</v>
      </c>
    </row>
    <row r="969" spans="1:5" x14ac:dyDescent="0.3">
      <c r="A969">
        <v>48.35</v>
      </c>
      <c r="B969">
        <v>-65.012600000000006</v>
      </c>
      <c r="D969">
        <v>48.35</v>
      </c>
      <c r="E969">
        <v>-70.562399999999997</v>
      </c>
    </row>
    <row r="970" spans="1:5" x14ac:dyDescent="0.3">
      <c r="A970">
        <v>48.4</v>
      </c>
      <c r="B970">
        <v>-65.012600000000006</v>
      </c>
      <c r="D970">
        <v>48.4</v>
      </c>
      <c r="E970">
        <v>-70.562399999999997</v>
      </c>
    </row>
    <row r="971" spans="1:5" x14ac:dyDescent="0.3">
      <c r="A971">
        <v>48.45</v>
      </c>
      <c r="B971">
        <v>-65.012600000000006</v>
      </c>
      <c r="D971">
        <v>48.45</v>
      </c>
      <c r="E971">
        <v>-70.562399999999997</v>
      </c>
    </row>
    <row r="972" spans="1:5" x14ac:dyDescent="0.3">
      <c r="A972">
        <v>48.5</v>
      </c>
      <c r="B972">
        <v>-65.012600000000006</v>
      </c>
      <c r="D972">
        <v>48.5</v>
      </c>
      <c r="E972">
        <v>-70.562399999999997</v>
      </c>
    </row>
    <row r="973" spans="1:5" x14ac:dyDescent="0.3">
      <c r="A973">
        <v>48.55</v>
      </c>
      <c r="B973">
        <v>-65.012600000000006</v>
      </c>
      <c r="D973">
        <v>48.55</v>
      </c>
      <c r="E973">
        <v>-70.562399999999997</v>
      </c>
    </row>
    <row r="974" spans="1:5" x14ac:dyDescent="0.3">
      <c r="A974">
        <v>48.6</v>
      </c>
      <c r="B974">
        <v>-65.012600000000006</v>
      </c>
      <c r="D974">
        <v>48.6</v>
      </c>
      <c r="E974">
        <v>-70.562399999999997</v>
      </c>
    </row>
    <row r="975" spans="1:5" x14ac:dyDescent="0.3">
      <c r="A975">
        <v>48.65</v>
      </c>
      <c r="B975">
        <v>-65.012600000000006</v>
      </c>
      <c r="D975">
        <v>48.65</v>
      </c>
      <c r="E975">
        <v>-70.562399999999997</v>
      </c>
    </row>
    <row r="976" spans="1:5" x14ac:dyDescent="0.3">
      <c r="A976">
        <v>48.7</v>
      </c>
      <c r="B976">
        <v>-65.012600000000006</v>
      </c>
      <c r="D976">
        <v>48.7</v>
      </c>
      <c r="E976">
        <v>-70.562399999999997</v>
      </c>
    </row>
    <row r="977" spans="1:5" x14ac:dyDescent="0.3">
      <c r="A977">
        <v>48.75</v>
      </c>
      <c r="B977">
        <v>-65.012600000000006</v>
      </c>
      <c r="D977">
        <v>48.75</v>
      </c>
      <c r="E977">
        <v>-70.562399999999997</v>
      </c>
    </row>
    <row r="978" spans="1:5" x14ac:dyDescent="0.3">
      <c r="A978">
        <v>48.8</v>
      </c>
      <c r="B978">
        <v>-65.012600000000006</v>
      </c>
      <c r="D978">
        <v>48.8</v>
      </c>
      <c r="E978">
        <v>-70.562399999999997</v>
      </c>
    </row>
    <row r="979" spans="1:5" x14ac:dyDescent="0.3">
      <c r="A979">
        <v>48.85</v>
      </c>
      <c r="B979">
        <v>-65.012600000000006</v>
      </c>
      <c r="D979">
        <v>48.85</v>
      </c>
      <c r="E979">
        <v>-70.562399999999997</v>
      </c>
    </row>
    <row r="980" spans="1:5" x14ac:dyDescent="0.3">
      <c r="A980">
        <v>48.9</v>
      </c>
      <c r="B980">
        <v>-65.012600000000006</v>
      </c>
      <c r="D980">
        <v>48.9</v>
      </c>
      <c r="E980">
        <v>-70.562399999999997</v>
      </c>
    </row>
    <row r="981" spans="1:5" x14ac:dyDescent="0.3">
      <c r="A981">
        <v>48.95</v>
      </c>
      <c r="B981">
        <v>-65.012600000000006</v>
      </c>
      <c r="D981">
        <v>48.95</v>
      </c>
      <c r="E981">
        <v>-70.562399999999997</v>
      </c>
    </row>
    <row r="982" spans="1:5" x14ac:dyDescent="0.3">
      <c r="A982">
        <v>49</v>
      </c>
      <c r="B982">
        <v>-65.012600000000006</v>
      </c>
      <c r="D982">
        <v>49</v>
      </c>
      <c r="E982">
        <v>-70.562399999999997</v>
      </c>
    </row>
    <row r="983" spans="1:5" x14ac:dyDescent="0.3">
      <c r="A983">
        <v>49.05</v>
      </c>
      <c r="B983">
        <v>-65.012600000000006</v>
      </c>
      <c r="D983">
        <v>49.05</v>
      </c>
      <c r="E983">
        <v>-70.562399999999997</v>
      </c>
    </row>
    <row r="984" spans="1:5" x14ac:dyDescent="0.3">
      <c r="A984">
        <v>49.1</v>
      </c>
      <c r="B984">
        <v>-65.012600000000006</v>
      </c>
      <c r="D984">
        <v>49.1</v>
      </c>
      <c r="E984">
        <v>-70.562399999999997</v>
      </c>
    </row>
    <row r="985" spans="1:5" x14ac:dyDescent="0.3">
      <c r="A985">
        <v>49.15</v>
      </c>
      <c r="B985">
        <v>-65.012600000000006</v>
      </c>
      <c r="D985">
        <v>49.15</v>
      </c>
      <c r="E985">
        <v>-70.562399999999997</v>
      </c>
    </row>
    <row r="986" spans="1:5" x14ac:dyDescent="0.3">
      <c r="A986">
        <v>49.2</v>
      </c>
      <c r="B986">
        <v>-65.012600000000006</v>
      </c>
      <c r="D986">
        <v>49.2</v>
      </c>
      <c r="E986">
        <v>-70.562399999999997</v>
      </c>
    </row>
    <row r="987" spans="1:5" x14ac:dyDescent="0.3">
      <c r="A987">
        <v>49.25</v>
      </c>
      <c r="B987">
        <v>-65.012600000000006</v>
      </c>
      <c r="D987">
        <v>49.25</v>
      </c>
      <c r="E987">
        <v>-70.562399999999997</v>
      </c>
    </row>
    <row r="988" spans="1:5" x14ac:dyDescent="0.3">
      <c r="A988">
        <v>49.3</v>
      </c>
      <c r="B988">
        <v>-65.012600000000006</v>
      </c>
      <c r="D988">
        <v>49.3</v>
      </c>
      <c r="E988">
        <v>-70.562399999999997</v>
      </c>
    </row>
    <row r="989" spans="1:5" x14ac:dyDescent="0.3">
      <c r="A989">
        <v>49.35</v>
      </c>
      <c r="B989">
        <v>-65.012600000000006</v>
      </c>
      <c r="D989">
        <v>49.35</v>
      </c>
      <c r="E989">
        <v>-70.562399999999997</v>
      </c>
    </row>
    <row r="990" spans="1:5" x14ac:dyDescent="0.3">
      <c r="A990">
        <v>49.4</v>
      </c>
      <c r="B990">
        <v>-65.012600000000006</v>
      </c>
      <c r="D990">
        <v>49.4</v>
      </c>
      <c r="E990">
        <v>-70.562399999999997</v>
      </c>
    </row>
    <row r="991" spans="1:5" x14ac:dyDescent="0.3">
      <c r="A991">
        <v>49.45</v>
      </c>
      <c r="B991">
        <v>-65.012600000000006</v>
      </c>
      <c r="D991">
        <v>49.45</v>
      </c>
      <c r="E991">
        <v>-70.562399999999997</v>
      </c>
    </row>
    <row r="992" spans="1:5" x14ac:dyDescent="0.3">
      <c r="A992">
        <v>49.5</v>
      </c>
      <c r="B992">
        <v>-65.012600000000006</v>
      </c>
      <c r="D992">
        <v>49.5</v>
      </c>
      <c r="E992">
        <v>-70.562399999999997</v>
      </c>
    </row>
    <row r="993" spans="1:5" x14ac:dyDescent="0.3">
      <c r="A993">
        <v>49.55</v>
      </c>
      <c r="B993">
        <v>-65.012600000000006</v>
      </c>
      <c r="D993">
        <v>49.55</v>
      </c>
      <c r="E993">
        <v>-70.562399999999997</v>
      </c>
    </row>
    <row r="994" spans="1:5" x14ac:dyDescent="0.3">
      <c r="A994">
        <v>49.6</v>
      </c>
      <c r="B994">
        <v>-65.012600000000006</v>
      </c>
      <c r="D994">
        <v>49.6</v>
      </c>
      <c r="E994">
        <v>-70.562399999999997</v>
      </c>
    </row>
    <row r="995" spans="1:5" x14ac:dyDescent="0.3">
      <c r="A995">
        <v>49.65</v>
      </c>
      <c r="B995">
        <v>-65.012600000000006</v>
      </c>
      <c r="D995">
        <v>49.65</v>
      </c>
      <c r="E995">
        <v>-70.562399999999997</v>
      </c>
    </row>
    <row r="996" spans="1:5" x14ac:dyDescent="0.3">
      <c r="A996">
        <v>49.7</v>
      </c>
      <c r="B996">
        <v>-65.012600000000006</v>
      </c>
      <c r="D996">
        <v>49.7</v>
      </c>
      <c r="E996">
        <v>-70.562399999999997</v>
      </c>
    </row>
    <row r="997" spans="1:5" x14ac:dyDescent="0.3">
      <c r="A997">
        <v>49.75</v>
      </c>
      <c r="B997">
        <v>-65.012600000000006</v>
      </c>
      <c r="D997">
        <v>49.75</v>
      </c>
      <c r="E997">
        <v>-70.562399999999997</v>
      </c>
    </row>
    <row r="998" spans="1:5" x14ac:dyDescent="0.3">
      <c r="A998">
        <v>49.8</v>
      </c>
      <c r="B998">
        <v>-65.012600000000006</v>
      </c>
      <c r="D998">
        <v>49.8</v>
      </c>
      <c r="E998">
        <v>-70.562399999999997</v>
      </c>
    </row>
    <row r="999" spans="1:5" x14ac:dyDescent="0.3">
      <c r="A999">
        <v>49.85</v>
      </c>
      <c r="B999">
        <v>-65.012600000000006</v>
      </c>
      <c r="D999">
        <v>49.85</v>
      </c>
      <c r="E999">
        <v>-70.562399999999997</v>
      </c>
    </row>
    <row r="1000" spans="1:5" x14ac:dyDescent="0.3">
      <c r="A1000">
        <v>49.9</v>
      </c>
      <c r="B1000">
        <v>-65.012600000000006</v>
      </c>
      <c r="D1000">
        <v>49.9</v>
      </c>
      <c r="E1000">
        <v>-70.562399999999997</v>
      </c>
    </row>
    <row r="1001" spans="1:5" x14ac:dyDescent="0.3">
      <c r="A1001">
        <v>49.95</v>
      </c>
      <c r="B1001">
        <v>-65.012600000000006</v>
      </c>
      <c r="D1001">
        <v>49.95</v>
      </c>
      <c r="E1001">
        <v>-70.562399999999997</v>
      </c>
    </row>
    <row r="1002" spans="1:5" x14ac:dyDescent="0.3">
      <c r="A1002">
        <v>50</v>
      </c>
      <c r="B1002">
        <v>-65.012600000000006</v>
      </c>
      <c r="D1002">
        <v>50</v>
      </c>
      <c r="E1002">
        <v>-70.562399999999997</v>
      </c>
    </row>
    <row r="1003" spans="1:5" x14ac:dyDescent="0.3">
      <c r="A1003">
        <v>50.05</v>
      </c>
      <c r="B1003">
        <v>-65.012600000000006</v>
      </c>
      <c r="D1003">
        <v>50.05</v>
      </c>
      <c r="E1003">
        <v>-70.562399999999997</v>
      </c>
    </row>
    <row r="1004" spans="1:5" x14ac:dyDescent="0.3">
      <c r="A1004">
        <v>50.1</v>
      </c>
      <c r="B1004">
        <v>-65.012600000000006</v>
      </c>
      <c r="D1004">
        <v>50.1</v>
      </c>
      <c r="E1004">
        <v>-70.562399999999997</v>
      </c>
    </row>
    <row r="1005" spans="1:5" x14ac:dyDescent="0.3">
      <c r="A1005">
        <v>50.15</v>
      </c>
      <c r="B1005">
        <v>-65.012600000000006</v>
      </c>
      <c r="D1005">
        <v>50.15</v>
      </c>
      <c r="E1005">
        <v>-70.562399999999997</v>
      </c>
    </row>
    <row r="1006" spans="1:5" x14ac:dyDescent="0.3">
      <c r="A1006">
        <v>50.2</v>
      </c>
      <c r="B1006">
        <v>-65.012600000000006</v>
      </c>
      <c r="D1006">
        <v>50.2</v>
      </c>
      <c r="E1006">
        <v>-70.562399999999997</v>
      </c>
    </row>
    <row r="1007" spans="1:5" x14ac:dyDescent="0.3">
      <c r="A1007">
        <v>50.25</v>
      </c>
      <c r="B1007">
        <v>-65.012600000000006</v>
      </c>
      <c r="D1007">
        <v>50.25</v>
      </c>
      <c r="E1007">
        <v>-70.562399999999997</v>
      </c>
    </row>
    <row r="1008" spans="1:5" x14ac:dyDescent="0.3">
      <c r="A1008">
        <v>50.3</v>
      </c>
      <c r="B1008">
        <v>-65.012600000000006</v>
      </c>
      <c r="D1008">
        <v>50.3</v>
      </c>
      <c r="E1008">
        <v>-70.562399999999997</v>
      </c>
    </row>
    <row r="1009" spans="1:5" x14ac:dyDescent="0.3">
      <c r="A1009">
        <v>50.35</v>
      </c>
      <c r="B1009">
        <v>-65.012600000000006</v>
      </c>
      <c r="D1009">
        <v>50.35</v>
      </c>
      <c r="E1009">
        <v>-70.562399999999997</v>
      </c>
    </row>
    <row r="1010" spans="1:5" x14ac:dyDescent="0.3">
      <c r="A1010">
        <v>50.4</v>
      </c>
      <c r="B1010">
        <v>-65.012600000000006</v>
      </c>
      <c r="D1010">
        <v>50.4</v>
      </c>
      <c r="E1010">
        <v>-70.562399999999997</v>
      </c>
    </row>
    <row r="1011" spans="1:5" x14ac:dyDescent="0.3">
      <c r="A1011">
        <v>50.45</v>
      </c>
      <c r="B1011">
        <v>-65.012600000000006</v>
      </c>
      <c r="D1011">
        <v>50.45</v>
      </c>
      <c r="E1011">
        <v>-70.562399999999997</v>
      </c>
    </row>
    <row r="1012" spans="1:5" x14ac:dyDescent="0.3">
      <c r="A1012">
        <v>50.5</v>
      </c>
      <c r="B1012">
        <v>-65.012600000000006</v>
      </c>
      <c r="D1012">
        <v>50.5</v>
      </c>
      <c r="E1012">
        <v>-70.562399999999997</v>
      </c>
    </row>
    <row r="1013" spans="1:5" x14ac:dyDescent="0.3">
      <c r="A1013">
        <v>50.55</v>
      </c>
      <c r="B1013">
        <v>-65.012600000000006</v>
      </c>
      <c r="D1013">
        <v>50.55</v>
      </c>
      <c r="E1013">
        <v>-70.562399999999997</v>
      </c>
    </row>
    <row r="1014" spans="1:5" x14ac:dyDescent="0.3">
      <c r="A1014">
        <v>50.6</v>
      </c>
      <c r="B1014">
        <v>-65.012600000000006</v>
      </c>
      <c r="D1014">
        <v>50.6</v>
      </c>
      <c r="E1014">
        <v>-70.562399999999997</v>
      </c>
    </row>
    <row r="1015" spans="1:5" x14ac:dyDescent="0.3">
      <c r="A1015">
        <v>50.65</v>
      </c>
      <c r="B1015">
        <v>-65.012600000000006</v>
      </c>
      <c r="D1015">
        <v>50.65</v>
      </c>
      <c r="E1015">
        <v>-70.562399999999997</v>
      </c>
    </row>
    <row r="1016" spans="1:5" x14ac:dyDescent="0.3">
      <c r="A1016">
        <v>50.7</v>
      </c>
      <c r="B1016">
        <v>-65.012600000000006</v>
      </c>
      <c r="D1016">
        <v>50.7</v>
      </c>
      <c r="E1016">
        <v>-70.562399999999997</v>
      </c>
    </row>
    <row r="1017" spans="1:5" x14ac:dyDescent="0.3">
      <c r="A1017">
        <v>50.75</v>
      </c>
      <c r="B1017">
        <v>-65.012600000000006</v>
      </c>
      <c r="D1017">
        <v>50.75</v>
      </c>
      <c r="E1017">
        <v>-70.562399999999997</v>
      </c>
    </row>
    <row r="1018" spans="1:5" x14ac:dyDescent="0.3">
      <c r="A1018">
        <v>50.8</v>
      </c>
      <c r="B1018">
        <v>-65.012600000000006</v>
      </c>
      <c r="D1018">
        <v>50.8</v>
      </c>
      <c r="E1018">
        <v>-70.562399999999997</v>
      </c>
    </row>
    <row r="1019" spans="1:5" x14ac:dyDescent="0.3">
      <c r="A1019">
        <v>50.85</v>
      </c>
      <c r="B1019">
        <v>-65.012600000000006</v>
      </c>
      <c r="D1019">
        <v>50.85</v>
      </c>
      <c r="E1019">
        <v>-70.562399999999997</v>
      </c>
    </row>
    <row r="1020" spans="1:5" x14ac:dyDescent="0.3">
      <c r="A1020">
        <v>50.9</v>
      </c>
      <c r="B1020">
        <v>-65.012600000000006</v>
      </c>
      <c r="D1020">
        <v>50.9</v>
      </c>
      <c r="E1020">
        <v>-70.562399999999997</v>
      </c>
    </row>
    <row r="1021" spans="1:5" x14ac:dyDescent="0.3">
      <c r="A1021">
        <v>50.95</v>
      </c>
      <c r="B1021">
        <v>-65.012600000000006</v>
      </c>
      <c r="D1021">
        <v>50.95</v>
      </c>
      <c r="E1021">
        <v>-70.562399999999997</v>
      </c>
    </row>
    <row r="1022" spans="1:5" x14ac:dyDescent="0.3">
      <c r="A1022">
        <v>51</v>
      </c>
      <c r="B1022">
        <v>-65.012600000000006</v>
      </c>
      <c r="D1022">
        <v>51</v>
      </c>
      <c r="E1022">
        <v>-70.562399999999997</v>
      </c>
    </row>
    <row r="1023" spans="1:5" x14ac:dyDescent="0.3">
      <c r="A1023">
        <v>51.05</v>
      </c>
      <c r="B1023">
        <v>-65.012600000000006</v>
      </c>
      <c r="D1023">
        <v>51.05</v>
      </c>
      <c r="E1023">
        <v>-70.562399999999997</v>
      </c>
    </row>
    <row r="1024" spans="1:5" x14ac:dyDescent="0.3">
      <c r="A1024">
        <v>51.1</v>
      </c>
      <c r="B1024">
        <v>-65.012600000000006</v>
      </c>
      <c r="D1024">
        <v>51.1</v>
      </c>
      <c r="E1024">
        <v>-70.562399999999997</v>
      </c>
    </row>
    <row r="1025" spans="1:5" x14ac:dyDescent="0.3">
      <c r="A1025">
        <v>51.15</v>
      </c>
      <c r="B1025">
        <v>-65.012600000000006</v>
      </c>
      <c r="D1025">
        <v>51.15</v>
      </c>
      <c r="E1025">
        <v>-70.562399999999997</v>
      </c>
    </row>
    <row r="1026" spans="1:5" x14ac:dyDescent="0.3">
      <c r="A1026">
        <v>51.2</v>
      </c>
      <c r="B1026">
        <v>-65.012600000000006</v>
      </c>
      <c r="D1026">
        <v>51.2</v>
      </c>
      <c r="E1026">
        <v>-70.562399999999997</v>
      </c>
    </row>
    <row r="1027" spans="1:5" x14ac:dyDescent="0.3">
      <c r="A1027">
        <v>51.25</v>
      </c>
      <c r="B1027">
        <v>-65.012600000000006</v>
      </c>
      <c r="D1027">
        <v>51.25</v>
      </c>
      <c r="E1027">
        <v>-70.562399999999997</v>
      </c>
    </row>
    <row r="1028" spans="1:5" x14ac:dyDescent="0.3">
      <c r="A1028">
        <v>51.3</v>
      </c>
      <c r="B1028">
        <v>-65.012600000000006</v>
      </c>
      <c r="D1028">
        <v>51.3</v>
      </c>
      <c r="E1028">
        <v>-70.562399999999997</v>
      </c>
    </row>
    <row r="1029" spans="1:5" x14ac:dyDescent="0.3">
      <c r="A1029">
        <v>51.35</v>
      </c>
      <c r="B1029">
        <v>-65.012600000000006</v>
      </c>
      <c r="D1029">
        <v>51.35</v>
      </c>
      <c r="E1029">
        <v>-70.562399999999997</v>
      </c>
    </row>
    <row r="1030" spans="1:5" x14ac:dyDescent="0.3">
      <c r="A1030">
        <v>51.4</v>
      </c>
      <c r="B1030">
        <v>-65.012600000000006</v>
      </c>
      <c r="D1030">
        <v>51.4</v>
      </c>
      <c r="E1030">
        <v>-70.562399999999997</v>
      </c>
    </row>
    <row r="1031" spans="1:5" x14ac:dyDescent="0.3">
      <c r="A1031">
        <v>51.45</v>
      </c>
      <c r="B1031">
        <v>-65.012600000000006</v>
      </c>
      <c r="D1031">
        <v>51.45</v>
      </c>
      <c r="E1031">
        <v>-70.562399999999997</v>
      </c>
    </row>
    <row r="1032" spans="1:5" x14ac:dyDescent="0.3">
      <c r="A1032">
        <v>51.5</v>
      </c>
      <c r="B1032">
        <v>-65.012600000000006</v>
      </c>
      <c r="D1032">
        <v>51.5</v>
      </c>
      <c r="E1032">
        <v>-70.562399999999997</v>
      </c>
    </row>
    <row r="1033" spans="1:5" x14ac:dyDescent="0.3">
      <c r="A1033">
        <v>51.55</v>
      </c>
      <c r="B1033">
        <v>-65.012600000000006</v>
      </c>
      <c r="D1033">
        <v>51.55</v>
      </c>
      <c r="E1033">
        <v>-70.562399999999997</v>
      </c>
    </row>
    <row r="1034" spans="1:5" x14ac:dyDescent="0.3">
      <c r="A1034">
        <v>51.6</v>
      </c>
      <c r="B1034">
        <v>-65.012600000000006</v>
      </c>
      <c r="D1034">
        <v>51.6</v>
      </c>
      <c r="E1034">
        <v>-70.562399999999997</v>
      </c>
    </row>
    <row r="1035" spans="1:5" x14ac:dyDescent="0.3">
      <c r="A1035">
        <v>51.65</v>
      </c>
      <c r="B1035">
        <v>-65.012600000000006</v>
      </c>
      <c r="D1035">
        <v>51.65</v>
      </c>
      <c r="E1035">
        <v>-70.562399999999997</v>
      </c>
    </row>
    <row r="1036" spans="1:5" x14ac:dyDescent="0.3">
      <c r="A1036">
        <v>51.7</v>
      </c>
      <c r="B1036">
        <v>-65.012600000000006</v>
      </c>
      <c r="D1036">
        <v>51.7</v>
      </c>
      <c r="E1036">
        <v>-70.562399999999997</v>
      </c>
    </row>
    <row r="1037" spans="1:5" x14ac:dyDescent="0.3">
      <c r="A1037">
        <v>51.75</v>
      </c>
      <c r="B1037">
        <v>-65.012600000000006</v>
      </c>
      <c r="D1037">
        <v>51.75</v>
      </c>
      <c r="E1037">
        <v>-70.562399999999997</v>
      </c>
    </row>
    <row r="1038" spans="1:5" x14ac:dyDescent="0.3">
      <c r="A1038">
        <v>51.8</v>
      </c>
      <c r="B1038">
        <v>-65.012600000000006</v>
      </c>
      <c r="D1038">
        <v>51.8</v>
      </c>
      <c r="E1038">
        <v>-70.562399999999997</v>
      </c>
    </row>
    <row r="1039" spans="1:5" x14ac:dyDescent="0.3">
      <c r="A1039">
        <v>51.85</v>
      </c>
      <c r="B1039">
        <v>-65.012600000000006</v>
      </c>
      <c r="D1039">
        <v>51.85</v>
      </c>
      <c r="E1039">
        <v>-70.562399999999997</v>
      </c>
    </row>
    <row r="1040" spans="1:5" x14ac:dyDescent="0.3">
      <c r="A1040">
        <v>51.9</v>
      </c>
      <c r="B1040">
        <v>-65.012600000000006</v>
      </c>
      <c r="D1040">
        <v>51.9</v>
      </c>
      <c r="E1040">
        <v>-70.562399999999997</v>
      </c>
    </row>
    <row r="1041" spans="1:5" x14ac:dyDescent="0.3">
      <c r="A1041">
        <v>51.95</v>
      </c>
      <c r="B1041">
        <v>-65.012600000000006</v>
      </c>
      <c r="D1041">
        <v>51.95</v>
      </c>
      <c r="E1041">
        <v>-70.562399999999997</v>
      </c>
    </row>
    <row r="1042" spans="1:5" x14ac:dyDescent="0.3">
      <c r="A1042">
        <v>52</v>
      </c>
      <c r="B1042">
        <v>-65.012600000000006</v>
      </c>
      <c r="D1042">
        <v>52</v>
      </c>
      <c r="E1042">
        <v>-70.562399999999997</v>
      </c>
    </row>
    <row r="1043" spans="1:5" x14ac:dyDescent="0.3">
      <c r="A1043">
        <v>52.05</v>
      </c>
      <c r="B1043">
        <v>-65.012600000000006</v>
      </c>
      <c r="D1043">
        <v>52.05</v>
      </c>
      <c r="E1043">
        <v>-70.562399999999997</v>
      </c>
    </row>
    <row r="1044" spans="1:5" x14ac:dyDescent="0.3">
      <c r="A1044">
        <v>52.1</v>
      </c>
      <c r="B1044">
        <v>-65.012600000000006</v>
      </c>
      <c r="D1044">
        <v>52.1</v>
      </c>
      <c r="E1044">
        <v>-70.562399999999997</v>
      </c>
    </row>
    <row r="1045" spans="1:5" x14ac:dyDescent="0.3">
      <c r="A1045">
        <v>52.15</v>
      </c>
      <c r="B1045">
        <v>-65.012600000000006</v>
      </c>
      <c r="D1045">
        <v>52.15</v>
      </c>
      <c r="E1045">
        <v>-70.562399999999997</v>
      </c>
    </row>
    <row r="1046" spans="1:5" x14ac:dyDescent="0.3">
      <c r="A1046">
        <v>52.2</v>
      </c>
      <c r="B1046">
        <v>-65.012600000000006</v>
      </c>
      <c r="D1046">
        <v>52.2</v>
      </c>
      <c r="E1046">
        <v>-70.562399999999997</v>
      </c>
    </row>
    <row r="1047" spans="1:5" x14ac:dyDescent="0.3">
      <c r="A1047">
        <v>52.25</v>
      </c>
      <c r="B1047">
        <v>-65.012600000000006</v>
      </c>
      <c r="D1047">
        <v>52.25</v>
      </c>
      <c r="E1047">
        <v>-70.562399999999997</v>
      </c>
    </row>
    <row r="1048" spans="1:5" x14ac:dyDescent="0.3">
      <c r="A1048">
        <v>52.3</v>
      </c>
      <c r="B1048">
        <v>-65.012600000000006</v>
      </c>
      <c r="D1048">
        <v>52.3</v>
      </c>
      <c r="E1048">
        <v>-70.562399999999997</v>
      </c>
    </row>
    <row r="1049" spans="1:5" x14ac:dyDescent="0.3">
      <c r="A1049">
        <v>52.35</v>
      </c>
      <c r="B1049">
        <v>-65.012600000000006</v>
      </c>
      <c r="D1049">
        <v>52.35</v>
      </c>
      <c r="E1049">
        <v>-70.562399999999997</v>
      </c>
    </row>
    <row r="1050" spans="1:5" x14ac:dyDescent="0.3">
      <c r="A1050">
        <v>52.4</v>
      </c>
      <c r="B1050">
        <v>-65.012600000000006</v>
      </c>
      <c r="D1050">
        <v>52.4</v>
      </c>
      <c r="E1050">
        <v>-70.562399999999997</v>
      </c>
    </row>
    <row r="1051" spans="1:5" x14ac:dyDescent="0.3">
      <c r="A1051">
        <v>52.45</v>
      </c>
      <c r="B1051">
        <v>-65.012600000000006</v>
      </c>
      <c r="D1051">
        <v>52.45</v>
      </c>
      <c r="E1051">
        <v>-70.562399999999997</v>
      </c>
    </row>
    <row r="1052" spans="1:5" x14ac:dyDescent="0.3">
      <c r="A1052">
        <v>52.5</v>
      </c>
      <c r="B1052">
        <v>-65.012600000000006</v>
      </c>
      <c r="D1052">
        <v>52.5</v>
      </c>
      <c r="E1052">
        <v>-70.562399999999997</v>
      </c>
    </row>
    <row r="1053" spans="1:5" x14ac:dyDescent="0.3">
      <c r="A1053">
        <v>52.55</v>
      </c>
      <c r="B1053">
        <v>-65.012600000000006</v>
      </c>
      <c r="D1053">
        <v>52.55</v>
      </c>
      <c r="E1053">
        <v>-70.562399999999997</v>
      </c>
    </row>
    <row r="1054" spans="1:5" x14ac:dyDescent="0.3">
      <c r="A1054">
        <v>52.6</v>
      </c>
      <c r="B1054">
        <v>-65.012600000000006</v>
      </c>
      <c r="D1054">
        <v>52.6</v>
      </c>
      <c r="E1054">
        <v>-70.562399999999997</v>
      </c>
    </row>
    <row r="1055" spans="1:5" x14ac:dyDescent="0.3">
      <c r="A1055">
        <v>52.65</v>
      </c>
      <c r="B1055">
        <v>-65.012600000000006</v>
      </c>
      <c r="D1055">
        <v>52.65</v>
      </c>
      <c r="E1055">
        <v>-70.562399999999997</v>
      </c>
    </row>
    <row r="1056" spans="1:5" x14ac:dyDescent="0.3">
      <c r="A1056">
        <v>52.7</v>
      </c>
      <c r="B1056">
        <v>-65.012600000000006</v>
      </c>
      <c r="D1056">
        <v>52.7</v>
      </c>
      <c r="E1056">
        <v>-70.562399999999997</v>
      </c>
    </row>
    <row r="1057" spans="1:5" x14ac:dyDescent="0.3">
      <c r="A1057">
        <v>52.75</v>
      </c>
      <c r="B1057">
        <v>-65.012600000000006</v>
      </c>
      <c r="D1057">
        <v>52.75</v>
      </c>
      <c r="E1057">
        <v>-70.562399999999997</v>
      </c>
    </row>
    <row r="1058" spans="1:5" x14ac:dyDescent="0.3">
      <c r="A1058">
        <v>52.8</v>
      </c>
      <c r="B1058">
        <v>-65.012600000000006</v>
      </c>
      <c r="D1058">
        <v>52.8</v>
      </c>
      <c r="E1058">
        <v>-70.562399999999997</v>
      </c>
    </row>
    <row r="1059" spans="1:5" x14ac:dyDescent="0.3">
      <c r="A1059">
        <v>52.85</v>
      </c>
      <c r="B1059">
        <v>-65.012600000000006</v>
      </c>
      <c r="D1059">
        <v>52.85</v>
      </c>
      <c r="E1059">
        <v>-70.562399999999997</v>
      </c>
    </row>
    <row r="1060" spans="1:5" x14ac:dyDescent="0.3">
      <c r="A1060">
        <v>52.9</v>
      </c>
      <c r="B1060">
        <v>-65.012600000000006</v>
      </c>
      <c r="D1060">
        <v>52.9</v>
      </c>
      <c r="E1060">
        <v>-70.562399999999997</v>
      </c>
    </row>
    <row r="1061" spans="1:5" x14ac:dyDescent="0.3">
      <c r="A1061">
        <v>52.95</v>
      </c>
      <c r="B1061">
        <v>-65.012600000000006</v>
      </c>
      <c r="D1061">
        <v>52.95</v>
      </c>
      <c r="E1061">
        <v>-70.562399999999997</v>
      </c>
    </row>
    <row r="1062" spans="1:5" x14ac:dyDescent="0.3">
      <c r="A1062">
        <v>53</v>
      </c>
      <c r="B1062">
        <v>-65.012600000000006</v>
      </c>
      <c r="D1062">
        <v>53</v>
      </c>
      <c r="E1062">
        <v>-70.562399999999997</v>
      </c>
    </row>
    <row r="1063" spans="1:5" x14ac:dyDescent="0.3">
      <c r="A1063">
        <v>53.05</v>
      </c>
      <c r="B1063">
        <v>-65.012600000000006</v>
      </c>
      <c r="D1063">
        <v>53.05</v>
      </c>
      <c r="E1063">
        <v>-70.562399999999997</v>
      </c>
    </row>
    <row r="1064" spans="1:5" x14ac:dyDescent="0.3">
      <c r="A1064">
        <v>53.1</v>
      </c>
      <c r="B1064">
        <v>-65.012600000000006</v>
      </c>
      <c r="D1064">
        <v>53.1</v>
      </c>
      <c r="E1064">
        <v>-70.562399999999997</v>
      </c>
    </row>
    <row r="1065" spans="1:5" x14ac:dyDescent="0.3">
      <c r="A1065">
        <v>53.15</v>
      </c>
      <c r="B1065">
        <v>-65.012600000000006</v>
      </c>
      <c r="D1065">
        <v>53.15</v>
      </c>
      <c r="E1065">
        <v>-70.562399999999997</v>
      </c>
    </row>
    <row r="1066" spans="1:5" x14ac:dyDescent="0.3">
      <c r="A1066">
        <v>53.2</v>
      </c>
      <c r="B1066">
        <v>-65.012600000000006</v>
      </c>
      <c r="D1066">
        <v>53.2</v>
      </c>
      <c r="E1066">
        <v>-70.562399999999997</v>
      </c>
    </row>
    <row r="1067" spans="1:5" x14ac:dyDescent="0.3">
      <c r="A1067">
        <v>53.25</v>
      </c>
      <c r="B1067">
        <v>-65.012600000000006</v>
      </c>
      <c r="D1067">
        <v>53.25</v>
      </c>
      <c r="E1067">
        <v>-70.562399999999997</v>
      </c>
    </row>
    <row r="1068" spans="1:5" x14ac:dyDescent="0.3">
      <c r="A1068">
        <v>53.3</v>
      </c>
      <c r="B1068">
        <v>-65.012600000000006</v>
      </c>
      <c r="D1068">
        <v>53.3</v>
      </c>
      <c r="E1068">
        <v>-70.562399999999997</v>
      </c>
    </row>
    <row r="1069" spans="1:5" x14ac:dyDescent="0.3">
      <c r="A1069">
        <v>53.35</v>
      </c>
      <c r="B1069">
        <v>-65.012600000000006</v>
      </c>
      <c r="D1069">
        <v>53.35</v>
      </c>
      <c r="E1069">
        <v>-70.562399999999997</v>
      </c>
    </row>
    <row r="1070" spans="1:5" x14ac:dyDescent="0.3">
      <c r="A1070">
        <v>53.4</v>
      </c>
      <c r="B1070">
        <v>-65.012600000000006</v>
      </c>
      <c r="D1070">
        <v>53.4</v>
      </c>
      <c r="E1070">
        <v>-70.562399999999997</v>
      </c>
    </row>
    <row r="1071" spans="1:5" x14ac:dyDescent="0.3">
      <c r="A1071">
        <v>53.45</v>
      </c>
      <c r="B1071">
        <v>-65.012600000000006</v>
      </c>
      <c r="D1071">
        <v>53.45</v>
      </c>
      <c r="E1071">
        <v>-70.562299999999993</v>
      </c>
    </row>
    <row r="1072" spans="1:5" x14ac:dyDescent="0.3">
      <c r="A1072">
        <v>53.5</v>
      </c>
      <c r="B1072">
        <v>-65.012600000000006</v>
      </c>
      <c r="D1072">
        <v>53.5</v>
      </c>
      <c r="E1072">
        <v>-70.562299999999993</v>
      </c>
    </row>
    <row r="1073" spans="1:5" x14ac:dyDescent="0.3">
      <c r="A1073">
        <v>53.55</v>
      </c>
      <c r="B1073">
        <v>-65.012600000000006</v>
      </c>
      <c r="D1073">
        <v>53.55</v>
      </c>
      <c r="E1073">
        <v>-70.562299999999993</v>
      </c>
    </row>
    <row r="1074" spans="1:5" x14ac:dyDescent="0.3">
      <c r="A1074">
        <v>53.6</v>
      </c>
      <c r="B1074">
        <v>-65.012600000000006</v>
      </c>
      <c r="D1074">
        <v>53.6</v>
      </c>
      <c r="E1074">
        <v>-70.562299999999993</v>
      </c>
    </row>
    <row r="1075" spans="1:5" x14ac:dyDescent="0.3">
      <c r="A1075">
        <v>53.65</v>
      </c>
      <c r="B1075">
        <v>-65.012600000000006</v>
      </c>
      <c r="D1075">
        <v>53.65</v>
      </c>
      <c r="E1075">
        <v>-70.562299999999993</v>
      </c>
    </row>
    <row r="1076" spans="1:5" x14ac:dyDescent="0.3">
      <c r="A1076">
        <v>53.7</v>
      </c>
      <c r="B1076">
        <v>-65.012600000000006</v>
      </c>
      <c r="D1076">
        <v>53.7</v>
      </c>
      <c r="E1076">
        <v>-70.562299999999993</v>
      </c>
    </row>
    <row r="1077" spans="1:5" x14ac:dyDescent="0.3">
      <c r="A1077">
        <v>53.75</v>
      </c>
      <c r="B1077">
        <v>-65.012600000000006</v>
      </c>
      <c r="D1077">
        <v>53.75</v>
      </c>
      <c r="E1077">
        <v>-70.562299999999993</v>
      </c>
    </row>
    <row r="1078" spans="1:5" x14ac:dyDescent="0.3">
      <c r="A1078">
        <v>53.8</v>
      </c>
      <c r="B1078">
        <v>-65.012600000000006</v>
      </c>
      <c r="D1078">
        <v>53.8</v>
      </c>
      <c r="E1078">
        <v>-70.562299999999993</v>
      </c>
    </row>
    <row r="1079" spans="1:5" x14ac:dyDescent="0.3">
      <c r="A1079">
        <v>53.85</v>
      </c>
      <c r="B1079">
        <v>-65.012600000000006</v>
      </c>
      <c r="D1079">
        <v>53.85</v>
      </c>
      <c r="E1079">
        <v>-70.562299999999993</v>
      </c>
    </row>
    <row r="1080" spans="1:5" x14ac:dyDescent="0.3">
      <c r="A1080">
        <v>53.9</v>
      </c>
      <c r="B1080">
        <v>-65.012600000000006</v>
      </c>
      <c r="D1080">
        <v>53.9</v>
      </c>
      <c r="E1080">
        <v>-70.562299999999993</v>
      </c>
    </row>
    <row r="1081" spans="1:5" x14ac:dyDescent="0.3">
      <c r="A1081">
        <v>53.95</v>
      </c>
      <c r="B1081">
        <v>-65.012600000000006</v>
      </c>
      <c r="D1081">
        <v>53.95</v>
      </c>
      <c r="E1081">
        <v>-70.562299999999993</v>
      </c>
    </row>
    <row r="1082" spans="1:5" x14ac:dyDescent="0.3">
      <c r="A1082">
        <v>54</v>
      </c>
      <c r="B1082">
        <v>-65.012600000000006</v>
      </c>
      <c r="D1082">
        <v>54</v>
      </c>
      <c r="E1082">
        <v>-70.562299999999993</v>
      </c>
    </row>
    <row r="1083" spans="1:5" x14ac:dyDescent="0.3">
      <c r="A1083">
        <v>54.05</v>
      </c>
      <c r="B1083">
        <v>-65.012600000000006</v>
      </c>
      <c r="D1083">
        <v>54.05</v>
      </c>
      <c r="E1083">
        <v>-70.562299999999993</v>
      </c>
    </row>
    <row r="1084" spans="1:5" x14ac:dyDescent="0.3">
      <c r="A1084">
        <v>54.1</v>
      </c>
      <c r="B1084">
        <v>-65.012600000000006</v>
      </c>
      <c r="D1084">
        <v>54.1</v>
      </c>
      <c r="E1084">
        <v>-70.562299999999993</v>
      </c>
    </row>
    <row r="1085" spans="1:5" x14ac:dyDescent="0.3">
      <c r="A1085">
        <v>54.15</v>
      </c>
      <c r="B1085">
        <v>-65.012600000000006</v>
      </c>
      <c r="D1085">
        <v>54.15</v>
      </c>
      <c r="E1085">
        <v>-70.562299999999993</v>
      </c>
    </row>
    <row r="1086" spans="1:5" x14ac:dyDescent="0.3">
      <c r="A1086">
        <v>54.2</v>
      </c>
      <c r="B1086">
        <v>-65.012600000000006</v>
      </c>
      <c r="D1086">
        <v>54.2</v>
      </c>
      <c r="E1086">
        <v>-70.562299999999993</v>
      </c>
    </row>
    <row r="1087" spans="1:5" x14ac:dyDescent="0.3">
      <c r="A1087">
        <v>54.25</v>
      </c>
      <c r="B1087">
        <v>-65.012600000000006</v>
      </c>
      <c r="D1087">
        <v>54.25</v>
      </c>
      <c r="E1087">
        <v>-70.562299999999993</v>
      </c>
    </row>
    <row r="1088" spans="1:5" x14ac:dyDescent="0.3">
      <c r="A1088">
        <v>54.3</v>
      </c>
      <c r="B1088">
        <v>-65.012600000000006</v>
      </c>
      <c r="D1088">
        <v>54.3</v>
      </c>
      <c r="E1088">
        <v>-70.562299999999993</v>
      </c>
    </row>
    <row r="1089" spans="1:5" x14ac:dyDescent="0.3">
      <c r="A1089">
        <v>54.35</v>
      </c>
      <c r="B1089">
        <v>-65.012600000000006</v>
      </c>
      <c r="D1089">
        <v>54.35</v>
      </c>
      <c r="E1089">
        <v>-70.562299999999993</v>
      </c>
    </row>
    <row r="1090" spans="1:5" x14ac:dyDescent="0.3">
      <c r="A1090">
        <v>54.4</v>
      </c>
      <c r="B1090">
        <v>-65.012600000000006</v>
      </c>
      <c r="D1090">
        <v>54.4</v>
      </c>
      <c r="E1090">
        <v>-70.562299999999993</v>
      </c>
    </row>
    <row r="1091" spans="1:5" x14ac:dyDescent="0.3">
      <c r="A1091">
        <v>54.45</v>
      </c>
      <c r="B1091">
        <v>-65.012600000000006</v>
      </c>
      <c r="D1091">
        <v>54.45</v>
      </c>
      <c r="E1091">
        <v>-70.562299999999993</v>
      </c>
    </row>
    <row r="1092" spans="1:5" x14ac:dyDescent="0.3">
      <c r="A1092">
        <v>54.5</v>
      </c>
      <c r="B1092">
        <v>-65.012600000000006</v>
      </c>
      <c r="D1092">
        <v>54.5</v>
      </c>
      <c r="E1092">
        <v>-70.562299999999993</v>
      </c>
    </row>
    <row r="1093" spans="1:5" x14ac:dyDescent="0.3">
      <c r="A1093">
        <v>54.55</v>
      </c>
      <c r="B1093">
        <v>-65.012600000000006</v>
      </c>
      <c r="D1093">
        <v>54.55</v>
      </c>
      <c r="E1093">
        <v>-70.562299999999993</v>
      </c>
    </row>
    <row r="1094" spans="1:5" x14ac:dyDescent="0.3">
      <c r="A1094">
        <v>54.6</v>
      </c>
      <c r="B1094">
        <v>-65.012600000000006</v>
      </c>
      <c r="D1094">
        <v>54.6</v>
      </c>
      <c r="E1094">
        <v>-70.562299999999993</v>
      </c>
    </row>
    <row r="1095" spans="1:5" x14ac:dyDescent="0.3">
      <c r="A1095">
        <v>54.65</v>
      </c>
      <c r="B1095">
        <v>-65.012600000000006</v>
      </c>
      <c r="D1095">
        <v>54.65</v>
      </c>
      <c r="E1095">
        <v>-70.562299999999993</v>
      </c>
    </row>
    <row r="1096" spans="1:5" x14ac:dyDescent="0.3">
      <c r="A1096">
        <v>54.7</v>
      </c>
      <c r="B1096">
        <v>-65.012600000000006</v>
      </c>
      <c r="D1096">
        <v>54.7</v>
      </c>
      <c r="E1096">
        <v>-70.562299999999993</v>
      </c>
    </row>
    <row r="1097" spans="1:5" x14ac:dyDescent="0.3">
      <c r="A1097">
        <v>54.75</v>
      </c>
      <c r="B1097">
        <v>-65.012600000000006</v>
      </c>
      <c r="D1097">
        <v>54.75</v>
      </c>
      <c r="E1097">
        <v>-70.562299999999993</v>
      </c>
    </row>
    <row r="1098" spans="1:5" x14ac:dyDescent="0.3">
      <c r="A1098">
        <v>54.8</v>
      </c>
      <c r="B1098">
        <v>-65.012600000000006</v>
      </c>
      <c r="D1098">
        <v>54.8</v>
      </c>
      <c r="E1098">
        <v>-70.562299999999993</v>
      </c>
    </row>
    <row r="1099" spans="1:5" x14ac:dyDescent="0.3">
      <c r="A1099">
        <v>54.85</v>
      </c>
      <c r="B1099">
        <v>-65.012600000000006</v>
      </c>
      <c r="D1099">
        <v>54.85</v>
      </c>
      <c r="E1099">
        <v>-70.562299999999993</v>
      </c>
    </row>
    <row r="1100" spans="1:5" x14ac:dyDescent="0.3">
      <c r="A1100">
        <v>54.9</v>
      </c>
      <c r="B1100">
        <v>-65.012600000000006</v>
      </c>
      <c r="D1100">
        <v>54.9</v>
      </c>
      <c r="E1100">
        <v>-70.562299999999993</v>
      </c>
    </row>
    <row r="1101" spans="1:5" x14ac:dyDescent="0.3">
      <c r="A1101">
        <v>54.95</v>
      </c>
      <c r="B1101">
        <v>-65.012600000000006</v>
      </c>
      <c r="D1101">
        <v>54.95</v>
      </c>
      <c r="E1101">
        <v>-70.562299999999993</v>
      </c>
    </row>
    <row r="1102" spans="1:5" x14ac:dyDescent="0.3">
      <c r="A1102">
        <v>55</v>
      </c>
      <c r="B1102">
        <v>-65.012600000000006</v>
      </c>
      <c r="D1102">
        <v>55</v>
      </c>
      <c r="E1102">
        <v>-70.562299999999993</v>
      </c>
    </row>
    <row r="1103" spans="1:5" x14ac:dyDescent="0.3">
      <c r="A1103">
        <v>55.05</v>
      </c>
      <c r="B1103">
        <v>-65.012600000000006</v>
      </c>
      <c r="D1103">
        <v>55.05</v>
      </c>
      <c r="E1103">
        <v>-70.562299999999993</v>
      </c>
    </row>
    <row r="1104" spans="1:5" x14ac:dyDescent="0.3">
      <c r="A1104">
        <v>55.1</v>
      </c>
      <c r="B1104">
        <v>-65.012600000000006</v>
      </c>
      <c r="D1104">
        <v>55.1</v>
      </c>
      <c r="E1104">
        <v>-70.562299999999993</v>
      </c>
    </row>
    <row r="1105" spans="1:5" x14ac:dyDescent="0.3">
      <c r="A1105">
        <v>55.15</v>
      </c>
      <c r="B1105">
        <v>-65.012600000000006</v>
      </c>
      <c r="D1105">
        <v>55.15</v>
      </c>
      <c r="E1105">
        <v>-70.562299999999993</v>
      </c>
    </row>
    <row r="1106" spans="1:5" x14ac:dyDescent="0.3">
      <c r="A1106">
        <v>55.2</v>
      </c>
      <c r="B1106">
        <v>-65.012600000000006</v>
      </c>
      <c r="D1106">
        <v>55.2</v>
      </c>
      <c r="E1106">
        <v>-70.562299999999993</v>
      </c>
    </row>
    <row r="1107" spans="1:5" x14ac:dyDescent="0.3">
      <c r="A1107">
        <v>55.25</v>
      </c>
      <c r="B1107">
        <v>-65.012600000000006</v>
      </c>
      <c r="D1107">
        <v>55.25</v>
      </c>
      <c r="E1107">
        <v>-70.562299999999993</v>
      </c>
    </row>
    <row r="1108" spans="1:5" x14ac:dyDescent="0.3">
      <c r="A1108">
        <v>55.3</v>
      </c>
      <c r="B1108">
        <v>-65.012600000000006</v>
      </c>
      <c r="D1108">
        <v>55.3</v>
      </c>
      <c r="E1108">
        <v>-70.562299999999993</v>
      </c>
    </row>
    <row r="1109" spans="1:5" x14ac:dyDescent="0.3">
      <c r="A1109">
        <v>55.35</v>
      </c>
      <c r="B1109">
        <v>-65.012600000000006</v>
      </c>
      <c r="D1109">
        <v>55.35</v>
      </c>
      <c r="E1109">
        <v>-70.562299999999993</v>
      </c>
    </row>
    <row r="1110" spans="1:5" x14ac:dyDescent="0.3">
      <c r="A1110">
        <v>55.4</v>
      </c>
      <c r="B1110">
        <v>-65.012600000000006</v>
      </c>
      <c r="D1110">
        <v>55.4</v>
      </c>
      <c r="E1110">
        <v>-70.562299999999993</v>
      </c>
    </row>
    <row r="1111" spans="1:5" x14ac:dyDescent="0.3">
      <c r="A1111">
        <v>55.45</v>
      </c>
      <c r="B1111">
        <v>-65.012600000000006</v>
      </c>
      <c r="D1111">
        <v>55.45</v>
      </c>
      <c r="E1111">
        <v>-70.562299999999993</v>
      </c>
    </row>
    <row r="1112" spans="1:5" x14ac:dyDescent="0.3">
      <c r="A1112">
        <v>55.5</v>
      </c>
      <c r="B1112">
        <v>-65.012600000000006</v>
      </c>
      <c r="D1112">
        <v>55.5</v>
      </c>
      <c r="E1112">
        <v>-70.562299999999993</v>
      </c>
    </row>
    <row r="1113" spans="1:5" x14ac:dyDescent="0.3">
      <c r="A1113">
        <v>55.55</v>
      </c>
      <c r="B1113">
        <v>-65.012600000000006</v>
      </c>
      <c r="D1113">
        <v>55.55</v>
      </c>
      <c r="E1113">
        <v>-70.562299999999993</v>
      </c>
    </row>
    <row r="1114" spans="1:5" x14ac:dyDescent="0.3">
      <c r="A1114">
        <v>55.6</v>
      </c>
      <c r="B1114">
        <v>-65.012600000000006</v>
      </c>
      <c r="D1114">
        <v>55.6</v>
      </c>
      <c r="E1114">
        <v>-70.562299999999993</v>
      </c>
    </row>
    <row r="1115" spans="1:5" x14ac:dyDescent="0.3">
      <c r="A1115">
        <v>55.65</v>
      </c>
      <c r="B1115">
        <v>-65.012600000000006</v>
      </c>
      <c r="D1115">
        <v>55.65</v>
      </c>
      <c r="E1115">
        <v>-70.562299999999993</v>
      </c>
    </row>
    <row r="1116" spans="1:5" x14ac:dyDescent="0.3">
      <c r="A1116">
        <v>55.7</v>
      </c>
      <c r="B1116">
        <v>-65.012600000000006</v>
      </c>
      <c r="D1116">
        <v>55.7</v>
      </c>
      <c r="E1116">
        <v>-70.562299999999993</v>
      </c>
    </row>
    <row r="1117" spans="1:5" x14ac:dyDescent="0.3">
      <c r="A1117">
        <v>55.75</v>
      </c>
      <c r="B1117">
        <v>-65.012600000000006</v>
      </c>
      <c r="D1117">
        <v>55.75</v>
      </c>
      <c r="E1117">
        <v>-70.562299999999993</v>
      </c>
    </row>
    <row r="1118" spans="1:5" x14ac:dyDescent="0.3">
      <c r="A1118">
        <v>55.8</v>
      </c>
      <c r="B1118">
        <v>-65.012600000000006</v>
      </c>
      <c r="D1118">
        <v>55.8</v>
      </c>
      <c r="E1118">
        <v>-70.562299999999993</v>
      </c>
    </row>
    <row r="1119" spans="1:5" x14ac:dyDescent="0.3">
      <c r="A1119">
        <v>55.85</v>
      </c>
      <c r="B1119">
        <v>-65.012600000000006</v>
      </c>
      <c r="D1119">
        <v>55.85</v>
      </c>
      <c r="E1119">
        <v>-70.562299999999993</v>
      </c>
    </row>
    <row r="1120" spans="1:5" x14ac:dyDescent="0.3">
      <c r="A1120">
        <v>55.9</v>
      </c>
      <c r="B1120">
        <v>-65.012600000000006</v>
      </c>
      <c r="D1120">
        <v>55.9</v>
      </c>
      <c r="E1120">
        <v>-70.562299999999993</v>
      </c>
    </row>
    <row r="1121" spans="1:5" x14ac:dyDescent="0.3">
      <c r="A1121">
        <v>55.95</v>
      </c>
      <c r="B1121">
        <v>-65.012600000000006</v>
      </c>
      <c r="D1121">
        <v>55.95</v>
      </c>
      <c r="E1121">
        <v>-70.562299999999993</v>
      </c>
    </row>
    <row r="1122" spans="1:5" x14ac:dyDescent="0.3">
      <c r="A1122">
        <v>56</v>
      </c>
      <c r="B1122">
        <v>-65.012600000000006</v>
      </c>
      <c r="D1122">
        <v>56</v>
      </c>
      <c r="E1122">
        <v>-70.562299999999993</v>
      </c>
    </row>
    <row r="1123" spans="1:5" x14ac:dyDescent="0.3">
      <c r="A1123">
        <v>56.05</v>
      </c>
      <c r="B1123">
        <v>-65.012600000000006</v>
      </c>
      <c r="D1123">
        <v>56.05</v>
      </c>
      <c r="E1123">
        <v>-70.562299999999993</v>
      </c>
    </row>
    <row r="1124" spans="1:5" x14ac:dyDescent="0.3">
      <c r="A1124">
        <v>56.1</v>
      </c>
      <c r="B1124">
        <v>-65.012600000000006</v>
      </c>
      <c r="D1124">
        <v>56.1</v>
      </c>
      <c r="E1124">
        <v>-70.562299999999993</v>
      </c>
    </row>
    <row r="1125" spans="1:5" x14ac:dyDescent="0.3">
      <c r="A1125">
        <v>56.15</v>
      </c>
      <c r="B1125">
        <v>-65.012600000000006</v>
      </c>
      <c r="D1125">
        <v>56.15</v>
      </c>
      <c r="E1125">
        <v>-70.562299999999993</v>
      </c>
    </row>
    <row r="1126" spans="1:5" x14ac:dyDescent="0.3">
      <c r="A1126">
        <v>56.2</v>
      </c>
      <c r="B1126">
        <v>-65.012600000000006</v>
      </c>
      <c r="D1126">
        <v>56.2</v>
      </c>
      <c r="E1126">
        <v>-70.562299999999993</v>
      </c>
    </row>
    <row r="1127" spans="1:5" x14ac:dyDescent="0.3">
      <c r="A1127">
        <v>56.25</v>
      </c>
      <c r="B1127">
        <v>-65.012600000000006</v>
      </c>
      <c r="D1127">
        <v>56.25</v>
      </c>
      <c r="E1127">
        <v>-70.562299999999993</v>
      </c>
    </row>
    <row r="1128" spans="1:5" x14ac:dyDescent="0.3">
      <c r="A1128">
        <v>56.3</v>
      </c>
      <c r="B1128">
        <v>-65.012600000000006</v>
      </c>
      <c r="D1128">
        <v>56.3</v>
      </c>
      <c r="E1128">
        <v>-70.562299999999993</v>
      </c>
    </row>
    <row r="1129" spans="1:5" x14ac:dyDescent="0.3">
      <c r="A1129">
        <v>56.35</v>
      </c>
      <c r="B1129">
        <v>-65.012600000000006</v>
      </c>
      <c r="D1129">
        <v>56.35</v>
      </c>
      <c r="E1129">
        <v>-70.562299999999993</v>
      </c>
    </row>
    <row r="1130" spans="1:5" x14ac:dyDescent="0.3">
      <c r="A1130">
        <v>56.4</v>
      </c>
      <c r="B1130">
        <v>-65.012600000000006</v>
      </c>
      <c r="D1130">
        <v>56.4</v>
      </c>
      <c r="E1130">
        <v>-70.562299999999993</v>
      </c>
    </row>
    <row r="1131" spans="1:5" x14ac:dyDescent="0.3">
      <c r="A1131">
        <v>56.45</v>
      </c>
      <c r="B1131">
        <v>-65.012600000000006</v>
      </c>
      <c r="D1131">
        <v>56.45</v>
      </c>
      <c r="E1131">
        <v>-70.562299999999993</v>
      </c>
    </row>
    <row r="1132" spans="1:5" x14ac:dyDescent="0.3">
      <c r="A1132">
        <v>56.5</v>
      </c>
      <c r="B1132">
        <v>-65.012600000000006</v>
      </c>
      <c r="D1132">
        <v>56.5</v>
      </c>
      <c r="E1132">
        <v>-70.562299999999993</v>
      </c>
    </row>
    <row r="1133" spans="1:5" x14ac:dyDescent="0.3">
      <c r="A1133">
        <v>56.55</v>
      </c>
      <c r="B1133">
        <v>-65.012600000000006</v>
      </c>
      <c r="D1133">
        <v>56.55</v>
      </c>
      <c r="E1133">
        <v>-70.562299999999993</v>
      </c>
    </row>
    <row r="1134" spans="1:5" x14ac:dyDescent="0.3">
      <c r="A1134">
        <v>56.6</v>
      </c>
      <c r="B1134">
        <v>-65.012600000000006</v>
      </c>
      <c r="D1134">
        <v>56.6</v>
      </c>
      <c r="E1134">
        <v>-70.562299999999993</v>
      </c>
    </row>
    <row r="1135" spans="1:5" x14ac:dyDescent="0.3">
      <c r="A1135">
        <v>56.65</v>
      </c>
      <c r="B1135">
        <v>-65.012600000000006</v>
      </c>
      <c r="D1135">
        <v>56.65</v>
      </c>
      <c r="E1135">
        <v>-70.562299999999993</v>
      </c>
    </row>
    <row r="1136" spans="1:5" x14ac:dyDescent="0.3">
      <c r="A1136">
        <v>56.7</v>
      </c>
      <c r="B1136">
        <v>-65.012600000000006</v>
      </c>
      <c r="D1136">
        <v>56.7</v>
      </c>
      <c r="E1136">
        <v>-70.562299999999993</v>
      </c>
    </row>
    <row r="1137" spans="1:5" x14ac:dyDescent="0.3">
      <c r="A1137">
        <v>56.75</v>
      </c>
      <c r="B1137">
        <v>-65.012600000000006</v>
      </c>
      <c r="D1137">
        <v>56.75</v>
      </c>
      <c r="E1137">
        <v>-70.562299999999993</v>
      </c>
    </row>
    <row r="1138" spans="1:5" x14ac:dyDescent="0.3">
      <c r="A1138">
        <v>56.8</v>
      </c>
      <c r="B1138">
        <v>-65.012600000000006</v>
      </c>
      <c r="D1138">
        <v>56.8</v>
      </c>
      <c r="E1138">
        <v>-70.562299999999993</v>
      </c>
    </row>
    <row r="1139" spans="1:5" x14ac:dyDescent="0.3">
      <c r="A1139">
        <v>56.85</v>
      </c>
      <c r="B1139">
        <v>-65.012600000000006</v>
      </c>
      <c r="D1139">
        <v>56.85</v>
      </c>
      <c r="E1139">
        <v>-70.562299999999993</v>
      </c>
    </row>
    <row r="1140" spans="1:5" x14ac:dyDescent="0.3">
      <c r="A1140">
        <v>56.9</v>
      </c>
      <c r="B1140">
        <v>-65.012600000000006</v>
      </c>
      <c r="D1140">
        <v>56.9</v>
      </c>
      <c r="E1140">
        <v>-70.562299999999993</v>
      </c>
    </row>
    <row r="1141" spans="1:5" x14ac:dyDescent="0.3">
      <c r="A1141">
        <v>56.95</v>
      </c>
      <c r="B1141">
        <v>-65.012600000000006</v>
      </c>
      <c r="D1141">
        <v>56.95</v>
      </c>
      <c r="E1141">
        <v>-70.562299999999993</v>
      </c>
    </row>
    <row r="1142" spans="1:5" x14ac:dyDescent="0.3">
      <c r="A1142">
        <v>57</v>
      </c>
      <c r="B1142">
        <v>-65.012600000000006</v>
      </c>
      <c r="D1142">
        <v>57</v>
      </c>
      <c r="E1142">
        <v>-70.562299999999993</v>
      </c>
    </row>
    <row r="1143" spans="1:5" x14ac:dyDescent="0.3">
      <c r="A1143">
        <v>57.05</v>
      </c>
      <c r="B1143">
        <v>-65.012600000000006</v>
      </c>
      <c r="D1143">
        <v>57.05</v>
      </c>
      <c r="E1143">
        <v>-70.562299999999993</v>
      </c>
    </row>
    <row r="1144" spans="1:5" x14ac:dyDescent="0.3">
      <c r="A1144">
        <v>57.1</v>
      </c>
      <c r="B1144">
        <v>-65.012600000000006</v>
      </c>
      <c r="D1144">
        <v>57.1</v>
      </c>
      <c r="E1144">
        <v>-70.562299999999993</v>
      </c>
    </row>
    <row r="1145" spans="1:5" x14ac:dyDescent="0.3">
      <c r="A1145">
        <v>57.15</v>
      </c>
      <c r="B1145">
        <v>-65.012600000000006</v>
      </c>
      <c r="D1145">
        <v>57.15</v>
      </c>
      <c r="E1145">
        <v>-70.562299999999993</v>
      </c>
    </row>
    <row r="1146" spans="1:5" x14ac:dyDescent="0.3">
      <c r="A1146">
        <v>57.2</v>
      </c>
      <c r="B1146">
        <v>-65.012600000000006</v>
      </c>
      <c r="D1146">
        <v>57.2</v>
      </c>
      <c r="E1146">
        <v>-70.562299999999993</v>
      </c>
    </row>
    <row r="1147" spans="1:5" x14ac:dyDescent="0.3">
      <c r="A1147">
        <v>57.25</v>
      </c>
      <c r="B1147">
        <v>-65.012600000000006</v>
      </c>
      <c r="D1147">
        <v>57.25</v>
      </c>
      <c r="E1147">
        <v>-70.562299999999993</v>
      </c>
    </row>
    <row r="1148" spans="1:5" x14ac:dyDescent="0.3">
      <c r="A1148">
        <v>57.3</v>
      </c>
      <c r="B1148">
        <v>-65.012600000000006</v>
      </c>
      <c r="D1148">
        <v>57.3</v>
      </c>
      <c r="E1148">
        <v>-70.562299999999993</v>
      </c>
    </row>
    <row r="1149" spans="1:5" x14ac:dyDescent="0.3">
      <c r="A1149">
        <v>57.35</v>
      </c>
      <c r="B1149">
        <v>-65.012600000000006</v>
      </c>
      <c r="D1149">
        <v>57.35</v>
      </c>
      <c r="E1149">
        <v>-70.562299999999993</v>
      </c>
    </row>
    <row r="1150" spans="1:5" x14ac:dyDescent="0.3">
      <c r="A1150">
        <v>57.4</v>
      </c>
      <c r="B1150">
        <v>-65.012600000000006</v>
      </c>
      <c r="D1150">
        <v>57.4</v>
      </c>
      <c r="E1150">
        <v>-70.562299999999993</v>
      </c>
    </row>
    <row r="1151" spans="1:5" x14ac:dyDescent="0.3">
      <c r="A1151">
        <v>57.45</v>
      </c>
      <c r="B1151">
        <v>-65.012600000000006</v>
      </c>
      <c r="D1151">
        <v>57.45</v>
      </c>
      <c r="E1151">
        <v>-70.562299999999993</v>
      </c>
    </row>
    <row r="1152" spans="1:5" x14ac:dyDescent="0.3">
      <c r="A1152">
        <v>57.5</v>
      </c>
      <c r="B1152">
        <v>-65.012600000000006</v>
      </c>
      <c r="D1152">
        <v>57.5</v>
      </c>
      <c r="E1152">
        <v>-70.562299999999993</v>
      </c>
    </row>
    <row r="1153" spans="1:5" x14ac:dyDescent="0.3">
      <c r="A1153">
        <v>57.55</v>
      </c>
      <c r="B1153">
        <v>-65.012600000000006</v>
      </c>
      <c r="D1153">
        <v>57.55</v>
      </c>
      <c r="E1153">
        <v>-70.562299999999993</v>
      </c>
    </row>
    <row r="1154" spans="1:5" x14ac:dyDescent="0.3">
      <c r="A1154">
        <v>57.6</v>
      </c>
      <c r="B1154">
        <v>-65.012600000000006</v>
      </c>
      <c r="D1154">
        <v>57.6</v>
      </c>
      <c r="E1154">
        <v>-70.562299999999993</v>
      </c>
    </row>
    <row r="1155" spans="1:5" x14ac:dyDescent="0.3">
      <c r="A1155">
        <v>57.65</v>
      </c>
      <c r="B1155">
        <v>-65.012600000000006</v>
      </c>
      <c r="D1155">
        <v>57.65</v>
      </c>
      <c r="E1155">
        <v>-70.562299999999993</v>
      </c>
    </row>
    <row r="1156" spans="1:5" x14ac:dyDescent="0.3">
      <c r="A1156">
        <v>57.7</v>
      </c>
      <c r="B1156">
        <v>-65.012600000000006</v>
      </c>
      <c r="D1156">
        <v>57.7</v>
      </c>
      <c r="E1156">
        <v>-70.562299999999993</v>
      </c>
    </row>
    <row r="1157" spans="1:5" x14ac:dyDescent="0.3">
      <c r="A1157">
        <v>57.75</v>
      </c>
      <c r="B1157">
        <v>-65.012600000000006</v>
      </c>
      <c r="D1157">
        <v>57.75</v>
      </c>
      <c r="E1157">
        <v>-70.562299999999993</v>
      </c>
    </row>
    <row r="1158" spans="1:5" x14ac:dyDescent="0.3">
      <c r="A1158">
        <v>57.8</v>
      </c>
      <c r="B1158">
        <v>-65.012600000000006</v>
      </c>
      <c r="D1158">
        <v>57.8</v>
      </c>
      <c r="E1158">
        <v>-70.562299999999993</v>
      </c>
    </row>
    <row r="1159" spans="1:5" x14ac:dyDescent="0.3">
      <c r="A1159">
        <v>57.85</v>
      </c>
      <c r="B1159">
        <v>-65.012600000000006</v>
      </c>
      <c r="D1159">
        <v>57.85</v>
      </c>
      <c r="E1159">
        <v>-70.562299999999993</v>
      </c>
    </row>
    <row r="1160" spans="1:5" x14ac:dyDescent="0.3">
      <c r="A1160">
        <v>57.9</v>
      </c>
      <c r="B1160">
        <v>-65.012600000000006</v>
      </c>
      <c r="D1160">
        <v>57.9</v>
      </c>
      <c r="E1160">
        <v>-70.562299999999993</v>
      </c>
    </row>
    <row r="1161" spans="1:5" x14ac:dyDescent="0.3">
      <c r="A1161">
        <v>57.95</v>
      </c>
      <c r="B1161">
        <v>-65.012600000000006</v>
      </c>
      <c r="D1161">
        <v>57.95</v>
      </c>
      <c r="E1161">
        <v>-70.562299999999993</v>
      </c>
    </row>
    <row r="1162" spans="1:5" x14ac:dyDescent="0.3">
      <c r="A1162">
        <v>58</v>
      </c>
      <c r="B1162">
        <v>-65.012600000000006</v>
      </c>
      <c r="D1162">
        <v>58</v>
      </c>
      <c r="E1162">
        <v>-70.562299999999993</v>
      </c>
    </row>
    <row r="1163" spans="1:5" x14ac:dyDescent="0.3">
      <c r="A1163">
        <v>58.05</v>
      </c>
      <c r="B1163">
        <v>-65.012600000000006</v>
      </c>
      <c r="D1163">
        <v>58.05</v>
      </c>
      <c r="E1163">
        <v>-70.562299999999993</v>
      </c>
    </row>
    <row r="1164" spans="1:5" x14ac:dyDescent="0.3">
      <c r="A1164">
        <v>58.1</v>
      </c>
      <c r="B1164">
        <v>-65.012600000000006</v>
      </c>
      <c r="D1164">
        <v>58.1</v>
      </c>
      <c r="E1164">
        <v>-70.562299999999993</v>
      </c>
    </row>
    <row r="1165" spans="1:5" x14ac:dyDescent="0.3">
      <c r="A1165">
        <v>58.15</v>
      </c>
      <c r="B1165">
        <v>-65.012600000000006</v>
      </c>
      <c r="D1165">
        <v>58.15</v>
      </c>
      <c r="E1165">
        <v>-70.562299999999993</v>
      </c>
    </row>
    <row r="1166" spans="1:5" x14ac:dyDescent="0.3">
      <c r="A1166">
        <v>58.2</v>
      </c>
      <c r="B1166">
        <v>-65.012600000000006</v>
      </c>
      <c r="D1166">
        <v>58.2</v>
      </c>
      <c r="E1166">
        <v>-70.562299999999993</v>
      </c>
    </row>
    <row r="1167" spans="1:5" x14ac:dyDescent="0.3">
      <c r="A1167">
        <v>58.25</v>
      </c>
      <c r="B1167">
        <v>-65.012600000000006</v>
      </c>
      <c r="D1167">
        <v>58.25</v>
      </c>
      <c r="E1167">
        <v>-70.562299999999993</v>
      </c>
    </row>
    <row r="1168" spans="1:5" x14ac:dyDescent="0.3">
      <c r="A1168">
        <v>58.3</v>
      </c>
      <c r="B1168">
        <v>-65.012600000000006</v>
      </c>
      <c r="D1168">
        <v>58.3</v>
      </c>
      <c r="E1168">
        <v>-70.562299999999993</v>
      </c>
    </row>
    <row r="1169" spans="1:5" x14ac:dyDescent="0.3">
      <c r="A1169">
        <v>58.35</v>
      </c>
      <c r="B1169">
        <v>-65.012600000000006</v>
      </c>
      <c r="D1169">
        <v>58.35</v>
      </c>
      <c r="E1169">
        <v>-70.562299999999993</v>
      </c>
    </row>
    <row r="1170" spans="1:5" x14ac:dyDescent="0.3">
      <c r="A1170">
        <v>58.4</v>
      </c>
      <c r="B1170">
        <v>-65.012600000000006</v>
      </c>
      <c r="D1170">
        <v>58.4</v>
      </c>
      <c r="E1170">
        <v>-70.562299999999993</v>
      </c>
    </row>
    <row r="1171" spans="1:5" x14ac:dyDescent="0.3">
      <c r="A1171">
        <v>58.45</v>
      </c>
      <c r="B1171">
        <v>-65.012600000000006</v>
      </c>
      <c r="D1171">
        <v>58.45</v>
      </c>
      <c r="E1171">
        <v>-70.562299999999993</v>
      </c>
    </row>
    <row r="1172" spans="1:5" x14ac:dyDescent="0.3">
      <c r="A1172">
        <v>58.5</v>
      </c>
      <c r="B1172">
        <v>-65.012600000000006</v>
      </c>
      <c r="D1172">
        <v>58.5</v>
      </c>
      <c r="E1172">
        <v>-70.562299999999993</v>
      </c>
    </row>
    <row r="1173" spans="1:5" x14ac:dyDescent="0.3">
      <c r="A1173">
        <v>58.55</v>
      </c>
      <c r="B1173">
        <v>-65.012600000000006</v>
      </c>
      <c r="D1173">
        <v>58.55</v>
      </c>
      <c r="E1173">
        <v>-70.562299999999993</v>
      </c>
    </row>
    <row r="1174" spans="1:5" x14ac:dyDescent="0.3">
      <c r="A1174">
        <v>58.6</v>
      </c>
      <c r="B1174">
        <v>-65.012600000000006</v>
      </c>
      <c r="D1174">
        <v>58.6</v>
      </c>
      <c r="E1174">
        <v>-70.562299999999993</v>
      </c>
    </row>
    <row r="1175" spans="1:5" x14ac:dyDescent="0.3">
      <c r="A1175">
        <v>58.65</v>
      </c>
      <c r="B1175">
        <v>-65.012600000000006</v>
      </c>
      <c r="D1175">
        <v>58.65</v>
      </c>
      <c r="E1175">
        <v>-70.562299999999993</v>
      </c>
    </row>
    <row r="1176" spans="1:5" x14ac:dyDescent="0.3">
      <c r="A1176">
        <v>58.7</v>
      </c>
      <c r="B1176">
        <v>-65.012600000000006</v>
      </c>
      <c r="D1176">
        <v>58.7</v>
      </c>
      <c r="E1176">
        <v>-70.562299999999993</v>
      </c>
    </row>
    <row r="1177" spans="1:5" x14ac:dyDescent="0.3">
      <c r="A1177">
        <v>58.75</v>
      </c>
      <c r="B1177">
        <v>-65.012600000000006</v>
      </c>
      <c r="D1177">
        <v>58.75</v>
      </c>
      <c r="E1177">
        <v>-70.562299999999993</v>
      </c>
    </row>
    <row r="1178" spans="1:5" x14ac:dyDescent="0.3">
      <c r="A1178">
        <v>58.8</v>
      </c>
      <c r="B1178">
        <v>-65.012600000000006</v>
      </c>
      <c r="D1178">
        <v>58.8</v>
      </c>
      <c r="E1178">
        <v>-70.562299999999993</v>
      </c>
    </row>
    <row r="1179" spans="1:5" x14ac:dyDescent="0.3">
      <c r="A1179">
        <v>58.85</v>
      </c>
      <c r="B1179">
        <v>-65.012600000000006</v>
      </c>
      <c r="D1179">
        <v>58.85</v>
      </c>
      <c r="E1179">
        <v>-70.562299999999993</v>
      </c>
    </row>
    <row r="1180" spans="1:5" x14ac:dyDescent="0.3">
      <c r="A1180">
        <v>58.9</v>
      </c>
      <c r="B1180">
        <v>-65.012600000000006</v>
      </c>
      <c r="D1180">
        <v>58.9</v>
      </c>
      <c r="E1180">
        <v>-70.562299999999993</v>
      </c>
    </row>
    <row r="1181" spans="1:5" x14ac:dyDescent="0.3">
      <c r="A1181">
        <v>58.95</v>
      </c>
      <c r="B1181">
        <v>-65.012600000000006</v>
      </c>
      <c r="D1181">
        <v>58.95</v>
      </c>
      <c r="E1181">
        <v>-70.562299999999993</v>
      </c>
    </row>
    <row r="1182" spans="1:5" x14ac:dyDescent="0.3">
      <c r="A1182">
        <v>59</v>
      </c>
      <c r="B1182">
        <v>-65.012600000000006</v>
      </c>
      <c r="D1182">
        <v>59</v>
      </c>
      <c r="E1182">
        <v>-70.562299999999993</v>
      </c>
    </row>
    <row r="1183" spans="1:5" x14ac:dyDescent="0.3">
      <c r="A1183">
        <v>59.05</v>
      </c>
      <c r="B1183">
        <v>-65.012600000000006</v>
      </c>
      <c r="D1183">
        <v>59.05</v>
      </c>
      <c r="E1183">
        <v>-70.562299999999993</v>
      </c>
    </row>
    <row r="1184" spans="1:5" x14ac:dyDescent="0.3">
      <c r="A1184">
        <v>59.1</v>
      </c>
      <c r="B1184">
        <v>-65.012600000000006</v>
      </c>
      <c r="D1184">
        <v>59.1</v>
      </c>
      <c r="E1184">
        <v>-70.562299999999993</v>
      </c>
    </row>
    <row r="1185" spans="1:5" x14ac:dyDescent="0.3">
      <c r="A1185">
        <v>59.15</v>
      </c>
      <c r="B1185">
        <v>-65.012600000000006</v>
      </c>
      <c r="D1185">
        <v>59.15</v>
      </c>
      <c r="E1185">
        <v>-70.562299999999993</v>
      </c>
    </row>
    <row r="1186" spans="1:5" x14ac:dyDescent="0.3">
      <c r="A1186">
        <v>59.2</v>
      </c>
      <c r="B1186">
        <v>-65.012600000000006</v>
      </c>
      <c r="D1186">
        <v>59.2</v>
      </c>
      <c r="E1186">
        <v>-70.562299999999993</v>
      </c>
    </row>
    <row r="1187" spans="1:5" x14ac:dyDescent="0.3">
      <c r="A1187">
        <v>59.25</v>
      </c>
      <c r="B1187">
        <v>-65.012600000000006</v>
      </c>
      <c r="D1187">
        <v>59.25</v>
      </c>
      <c r="E1187">
        <v>-70.562299999999993</v>
      </c>
    </row>
    <row r="1188" spans="1:5" x14ac:dyDescent="0.3">
      <c r="A1188">
        <v>59.3</v>
      </c>
      <c r="B1188">
        <v>-65.012600000000006</v>
      </c>
      <c r="D1188">
        <v>59.3</v>
      </c>
      <c r="E1188">
        <v>-70.562299999999993</v>
      </c>
    </row>
    <row r="1189" spans="1:5" x14ac:dyDescent="0.3">
      <c r="A1189">
        <v>59.35</v>
      </c>
      <c r="B1189">
        <v>-65.012600000000006</v>
      </c>
      <c r="D1189">
        <v>59.35</v>
      </c>
      <c r="E1189">
        <v>-70.562299999999993</v>
      </c>
    </row>
    <row r="1190" spans="1:5" x14ac:dyDescent="0.3">
      <c r="A1190">
        <v>59.4</v>
      </c>
      <c r="B1190">
        <v>-65.012600000000006</v>
      </c>
      <c r="D1190">
        <v>59.4</v>
      </c>
      <c r="E1190">
        <v>-70.562299999999993</v>
      </c>
    </row>
    <row r="1191" spans="1:5" x14ac:dyDescent="0.3">
      <c r="A1191">
        <v>59.45</v>
      </c>
      <c r="B1191">
        <v>-65.012600000000006</v>
      </c>
      <c r="D1191">
        <v>59.45</v>
      </c>
      <c r="E1191">
        <v>-70.562299999999993</v>
      </c>
    </row>
    <row r="1192" spans="1:5" x14ac:dyDescent="0.3">
      <c r="A1192">
        <v>59.5</v>
      </c>
      <c r="B1192">
        <v>-65.012600000000006</v>
      </c>
      <c r="D1192">
        <v>59.5</v>
      </c>
      <c r="E1192">
        <v>-70.562299999999993</v>
      </c>
    </row>
    <row r="1193" spans="1:5" x14ac:dyDescent="0.3">
      <c r="A1193">
        <v>59.55</v>
      </c>
      <c r="B1193">
        <v>-65.012600000000006</v>
      </c>
      <c r="D1193">
        <v>59.55</v>
      </c>
      <c r="E1193">
        <v>-70.562299999999993</v>
      </c>
    </row>
    <row r="1194" spans="1:5" x14ac:dyDescent="0.3">
      <c r="A1194">
        <v>59.6</v>
      </c>
      <c r="B1194">
        <v>-65.012600000000006</v>
      </c>
      <c r="D1194">
        <v>59.6</v>
      </c>
      <c r="E1194">
        <v>-70.562299999999993</v>
      </c>
    </row>
    <row r="1195" spans="1:5" x14ac:dyDescent="0.3">
      <c r="A1195">
        <v>59.65</v>
      </c>
      <c r="B1195">
        <v>-65.012600000000006</v>
      </c>
      <c r="D1195">
        <v>59.65</v>
      </c>
      <c r="E1195">
        <v>-70.562299999999993</v>
      </c>
    </row>
    <row r="1196" spans="1:5" x14ac:dyDescent="0.3">
      <c r="A1196">
        <v>59.7</v>
      </c>
      <c r="B1196">
        <v>-65.012600000000006</v>
      </c>
      <c r="D1196">
        <v>59.7</v>
      </c>
      <c r="E1196">
        <v>-70.562299999999993</v>
      </c>
    </row>
    <row r="1197" spans="1:5" x14ac:dyDescent="0.3">
      <c r="A1197">
        <v>59.75</v>
      </c>
      <c r="B1197">
        <v>-65.012600000000006</v>
      </c>
      <c r="D1197">
        <v>59.75</v>
      </c>
      <c r="E1197">
        <v>-70.562299999999993</v>
      </c>
    </row>
    <row r="1198" spans="1:5" x14ac:dyDescent="0.3">
      <c r="A1198">
        <v>59.8</v>
      </c>
      <c r="B1198">
        <v>-65.012600000000006</v>
      </c>
      <c r="D1198">
        <v>59.8</v>
      </c>
      <c r="E1198">
        <v>-70.562299999999993</v>
      </c>
    </row>
    <row r="1199" spans="1:5" x14ac:dyDescent="0.3">
      <c r="A1199">
        <v>59.85</v>
      </c>
      <c r="B1199">
        <v>-65.012600000000006</v>
      </c>
      <c r="D1199">
        <v>59.85</v>
      </c>
      <c r="E1199">
        <v>-70.562299999999993</v>
      </c>
    </row>
    <row r="1200" spans="1:5" x14ac:dyDescent="0.3">
      <c r="A1200">
        <v>59.9</v>
      </c>
      <c r="B1200">
        <v>-65.012600000000006</v>
      </c>
      <c r="D1200">
        <v>59.9</v>
      </c>
      <c r="E1200">
        <v>-70.562299999999993</v>
      </c>
    </row>
    <row r="1201" spans="1:5" x14ac:dyDescent="0.3">
      <c r="A1201">
        <v>59.95</v>
      </c>
      <c r="B1201">
        <v>-65.012600000000006</v>
      </c>
      <c r="D1201">
        <v>59.95</v>
      </c>
      <c r="E1201">
        <v>-70.562299999999993</v>
      </c>
    </row>
    <row r="1202" spans="1:5" x14ac:dyDescent="0.3">
      <c r="A1202">
        <v>60</v>
      </c>
      <c r="B1202">
        <v>-65.012600000000006</v>
      </c>
      <c r="D1202">
        <v>60</v>
      </c>
      <c r="E1202">
        <v>-70.562299999999993</v>
      </c>
    </row>
    <row r="1203" spans="1:5" x14ac:dyDescent="0.3">
      <c r="A1203">
        <v>60.05</v>
      </c>
      <c r="B1203">
        <v>-65.012600000000006</v>
      </c>
      <c r="D1203">
        <v>60.05</v>
      </c>
      <c r="E1203">
        <v>-70.562299999999993</v>
      </c>
    </row>
    <row r="1204" spans="1:5" x14ac:dyDescent="0.3">
      <c r="A1204">
        <v>60.1</v>
      </c>
      <c r="B1204">
        <v>-65.012600000000006</v>
      </c>
      <c r="D1204">
        <v>60.1</v>
      </c>
      <c r="E1204">
        <v>-70.562299999999993</v>
      </c>
    </row>
    <row r="1205" spans="1:5" x14ac:dyDescent="0.3">
      <c r="A1205">
        <v>60.15</v>
      </c>
      <c r="B1205">
        <v>-65.012600000000006</v>
      </c>
      <c r="D1205">
        <v>60.15</v>
      </c>
      <c r="E1205">
        <v>-70.562299999999993</v>
      </c>
    </row>
    <row r="1206" spans="1:5" x14ac:dyDescent="0.3">
      <c r="A1206">
        <v>60.2</v>
      </c>
      <c r="B1206">
        <v>-65.012600000000006</v>
      </c>
      <c r="D1206">
        <v>60.2</v>
      </c>
      <c r="E1206">
        <v>-70.562299999999993</v>
      </c>
    </row>
    <row r="1207" spans="1:5" x14ac:dyDescent="0.3">
      <c r="A1207">
        <v>60.25</v>
      </c>
      <c r="B1207">
        <v>-65.012600000000006</v>
      </c>
      <c r="D1207">
        <v>60.25</v>
      </c>
      <c r="E1207">
        <v>-70.562299999999993</v>
      </c>
    </row>
    <row r="1208" spans="1:5" x14ac:dyDescent="0.3">
      <c r="A1208">
        <v>60.3</v>
      </c>
      <c r="B1208">
        <v>-65.012600000000006</v>
      </c>
      <c r="D1208">
        <v>60.3</v>
      </c>
      <c r="E1208">
        <v>-70.562299999999993</v>
      </c>
    </row>
    <row r="1209" spans="1:5" x14ac:dyDescent="0.3">
      <c r="A1209">
        <v>60.35</v>
      </c>
      <c r="B1209">
        <v>-65.012600000000006</v>
      </c>
      <c r="D1209">
        <v>60.35</v>
      </c>
      <c r="E1209">
        <v>-70.562299999999993</v>
      </c>
    </row>
    <row r="1210" spans="1:5" x14ac:dyDescent="0.3">
      <c r="A1210">
        <v>60.4</v>
      </c>
      <c r="B1210">
        <v>-65.012600000000006</v>
      </c>
      <c r="D1210">
        <v>60.4</v>
      </c>
      <c r="E1210">
        <v>-70.562299999999993</v>
      </c>
    </row>
    <row r="1211" spans="1:5" x14ac:dyDescent="0.3">
      <c r="A1211">
        <v>60.45</v>
      </c>
      <c r="B1211">
        <v>-65.012600000000006</v>
      </c>
      <c r="D1211">
        <v>60.45</v>
      </c>
      <c r="E1211">
        <v>-70.562299999999993</v>
      </c>
    </row>
    <row r="1212" spans="1:5" x14ac:dyDescent="0.3">
      <c r="A1212">
        <v>60.5</v>
      </c>
      <c r="B1212">
        <v>-65.012600000000006</v>
      </c>
      <c r="D1212">
        <v>60.5</v>
      </c>
      <c r="E1212">
        <v>-70.562299999999993</v>
      </c>
    </row>
    <row r="1213" spans="1:5" x14ac:dyDescent="0.3">
      <c r="A1213">
        <v>60.55</v>
      </c>
      <c r="B1213">
        <v>-65.012600000000006</v>
      </c>
      <c r="D1213">
        <v>60.55</v>
      </c>
      <c r="E1213">
        <v>-70.562299999999993</v>
      </c>
    </row>
    <row r="1214" spans="1:5" x14ac:dyDescent="0.3">
      <c r="A1214">
        <v>60.6</v>
      </c>
      <c r="B1214">
        <v>-65.012600000000006</v>
      </c>
      <c r="D1214">
        <v>60.6</v>
      </c>
      <c r="E1214">
        <v>-70.562299999999993</v>
      </c>
    </row>
    <row r="1215" spans="1:5" x14ac:dyDescent="0.3">
      <c r="A1215">
        <v>60.65</v>
      </c>
      <c r="B1215">
        <v>-65.012600000000006</v>
      </c>
      <c r="D1215">
        <v>60.65</v>
      </c>
      <c r="E1215">
        <v>-70.562299999999993</v>
      </c>
    </row>
    <row r="1216" spans="1:5" x14ac:dyDescent="0.3">
      <c r="A1216">
        <v>60.7</v>
      </c>
      <c r="B1216">
        <v>-65.012600000000006</v>
      </c>
      <c r="D1216">
        <v>60.7</v>
      </c>
      <c r="E1216">
        <v>-70.562299999999993</v>
      </c>
    </row>
    <row r="1217" spans="1:5" x14ac:dyDescent="0.3">
      <c r="A1217">
        <v>60.75</v>
      </c>
      <c r="B1217">
        <v>-65.012600000000006</v>
      </c>
      <c r="D1217">
        <v>60.75</v>
      </c>
      <c r="E1217">
        <v>-70.562299999999993</v>
      </c>
    </row>
    <row r="1218" spans="1:5" x14ac:dyDescent="0.3">
      <c r="A1218">
        <v>60.8</v>
      </c>
      <c r="B1218">
        <v>-65.012600000000006</v>
      </c>
      <c r="D1218">
        <v>60.8</v>
      </c>
      <c r="E1218">
        <v>-70.562299999999993</v>
      </c>
    </row>
    <row r="1219" spans="1:5" x14ac:dyDescent="0.3">
      <c r="A1219">
        <v>60.85</v>
      </c>
      <c r="B1219">
        <v>-65.012600000000006</v>
      </c>
      <c r="D1219">
        <v>60.85</v>
      </c>
      <c r="E1219">
        <v>-70.562299999999993</v>
      </c>
    </row>
    <row r="1220" spans="1:5" x14ac:dyDescent="0.3">
      <c r="A1220">
        <v>60.9</v>
      </c>
      <c r="B1220">
        <v>-65.012600000000006</v>
      </c>
      <c r="D1220">
        <v>60.9</v>
      </c>
      <c r="E1220">
        <v>-70.562299999999993</v>
      </c>
    </row>
    <row r="1221" spans="1:5" x14ac:dyDescent="0.3">
      <c r="A1221">
        <v>60.95</v>
      </c>
      <c r="B1221">
        <v>-65.012600000000006</v>
      </c>
      <c r="D1221">
        <v>60.95</v>
      </c>
      <c r="E1221">
        <v>-70.562299999999993</v>
      </c>
    </row>
    <row r="1222" spans="1:5" x14ac:dyDescent="0.3">
      <c r="A1222">
        <v>61</v>
      </c>
      <c r="B1222">
        <v>-65.012600000000006</v>
      </c>
      <c r="D1222">
        <v>61</v>
      </c>
      <c r="E1222">
        <v>-70.562299999999993</v>
      </c>
    </row>
    <row r="1223" spans="1:5" x14ac:dyDescent="0.3">
      <c r="A1223">
        <v>61.05</v>
      </c>
      <c r="B1223">
        <v>-65.012600000000006</v>
      </c>
      <c r="D1223">
        <v>61.05</v>
      </c>
      <c r="E1223">
        <v>-70.562299999999993</v>
      </c>
    </row>
    <row r="1224" spans="1:5" x14ac:dyDescent="0.3">
      <c r="A1224">
        <v>61.1</v>
      </c>
      <c r="B1224">
        <v>-65.012600000000006</v>
      </c>
      <c r="D1224">
        <v>61.1</v>
      </c>
      <c r="E1224">
        <v>-70.562299999999993</v>
      </c>
    </row>
    <row r="1225" spans="1:5" x14ac:dyDescent="0.3">
      <c r="A1225">
        <v>61.15</v>
      </c>
      <c r="B1225">
        <v>-65.012600000000006</v>
      </c>
      <c r="D1225">
        <v>61.15</v>
      </c>
      <c r="E1225">
        <v>-70.562200000000004</v>
      </c>
    </row>
    <row r="1226" spans="1:5" x14ac:dyDescent="0.3">
      <c r="A1226">
        <v>61.2</v>
      </c>
      <c r="B1226">
        <v>-65.012600000000006</v>
      </c>
      <c r="D1226">
        <v>61.2</v>
      </c>
      <c r="E1226">
        <v>-70.562200000000004</v>
      </c>
    </row>
    <row r="1227" spans="1:5" x14ac:dyDescent="0.3">
      <c r="A1227">
        <v>61.25</v>
      </c>
      <c r="B1227">
        <v>-65.012600000000006</v>
      </c>
      <c r="D1227">
        <v>61.25</v>
      </c>
      <c r="E1227">
        <v>-70.562200000000004</v>
      </c>
    </row>
    <row r="1228" spans="1:5" x14ac:dyDescent="0.3">
      <c r="A1228">
        <v>61.3</v>
      </c>
      <c r="B1228">
        <v>-65.012600000000006</v>
      </c>
      <c r="D1228">
        <v>61.3</v>
      </c>
      <c r="E1228">
        <v>-70.562200000000004</v>
      </c>
    </row>
    <row r="1229" spans="1:5" x14ac:dyDescent="0.3">
      <c r="A1229">
        <v>61.35</v>
      </c>
      <c r="B1229">
        <v>-65.012600000000006</v>
      </c>
      <c r="D1229">
        <v>61.35</v>
      </c>
      <c r="E1229">
        <v>-70.562200000000004</v>
      </c>
    </row>
    <row r="1230" spans="1:5" x14ac:dyDescent="0.3">
      <c r="A1230">
        <v>61.4</v>
      </c>
      <c r="B1230">
        <v>-65.012600000000006</v>
      </c>
      <c r="D1230">
        <v>61.4</v>
      </c>
      <c r="E1230">
        <v>-70.562200000000004</v>
      </c>
    </row>
    <row r="1231" spans="1:5" x14ac:dyDescent="0.3">
      <c r="A1231">
        <v>61.45</v>
      </c>
      <c r="B1231">
        <v>-65.012600000000006</v>
      </c>
      <c r="D1231">
        <v>61.45</v>
      </c>
      <c r="E1231">
        <v>-70.562200000000004</v>
      </c>
    </row>
    <row r="1232" spans="1:5" x14ac:dyDescent="0.3">
      <c r="A1232">
        <v>61.5</v>
      </c>
      <c r="B1232">
        <v>-65.012600000000006</v>
      </c>
      <c r="D1232">
        <v>61.5</v>
      </c>
      <c r="E1232">
        <v>-70.562200000000004</v>
      </c>
    </row>
    <row r="1233" spans="1:5" x14ac:dyDescent="0.3">
      <c r="A1233">
        <v>61.55</v>
      </c>
      <c r="B1233">
        <v>-65.012600000000006</v>
      </c>
      <c r="D1233">
        <v>61.55</v>
      </c>
      <c r="E1233">
        <v>-70.562200000000004</v>
      </c>
    </row>
    <row r="1234" spans="1:5" x14ac:dyDescent="0.3">
      <c r="A1234">
        <v>61.6</v>
      </c>
      <c r="B1234">
        <v>-65.012600000000006</v>
      </c>
      <c r="D1234">
        <v>61.6</v>
      </c>
      <c r="E1234">
        <v>-70.562200000000004</v>
      </c>
    </row>
    <row r="1235" spans="1:5" x14ac:dyDescent="0.3">
      <c r="A1235">
        <v>61.65</v>
      </c>
      <c r="B1235">
        <v>-65.012600000000006</v>
      </c>
      <c r="D1235">
        <v>61.65</v>
      </c>
      <c r="E1235">
        <v>-70.562200000000004</v>
      </c>
    </row>
    <row r="1236" spans="1:5" x14ac:dyDescent="0.3">
      <c r="A1236">
        <v>61.7</v>
      </c>
      <c r="B1236">
        <v>-65.012600000000006</v>
      </c>
      <c r="D1236">
        <v>61.7</v>
      </c>
      <c r="E1236">
        <v>-70.562200000000004</v>
      </c>
    </row>
    <row r="1237" spans="1:5" x14ac:dyDescent="0.3">
      <c r="A1237">
        <v>61.75</v>
      </c>
      <c r="B1237">
        <v>-65.012600000000006</v>
      </c>
      <c r="D1237">
        <v>61.75</v>
      </c>
      <c r="E1237">
        <v>-70.562200000000004</v>
      </c>
    </row>
    <row r="1238" spans="1:5" x14ac:dyDescent="0.3">
      <c r="A1238">
        <v>61.8</v>
      </c>
      <c r="B1238">
        <v>-65.012600000000006</v>
      </c>
      <c r="D1238">
        <v>61.8</v>
      </c>
      <c r="E1238">
        <v>-70.562200000000004</v>
      </c>
    </row>
    <row r="1239" spans="1:5" x14ac:dyDescent="0.3">
      <c r="A1239">
        <v>61.85</v>
      </c>
      <c r="B1239">
        <v>-65.012600000000006</v>
      </c>
      <c r="D1239">
        <v>61.85</v>
      </c>
      <c r="E1239">
        <v>-70.562200000000004</v>
      </c>
    </row>
    <row r="1240" spans="1:5" x14ac:dyDescent="0.3">
      <c r="A1240">
        <v>61.9</v>
      </c>
      <c r="B1240">
        <v>-65.012600000000006</v>
      </c>
      <c r="D1240">
        <v>61.9</v>
      </c>
      <c r="E1240">
        <v>-70.562200000000004</v>
      </c>
    </row>
    <row r="1241" spans="1:5" x14ac:dyDescent="0.3">
      <c r="A1241">
        <v>61.95</v>
      </c>
      <c r="B1241">
        <v>-65.012600000000006</v>
      </c>
      <c r="D1241">
        <v>61.95</v>
      </c>
      <c r="E1241">
        <v>-70.562200000000004</v>
      </c>
    </row>
    <row r="1242" spans="1:5" x14ac:dyDescent="0.3">
      <c r="A1242">
        <v>62</v>
      </c>
      <c r="B1242">
        <v>-65.012600000000006</v>
      </c>
      <c r="D1242">
        <v>62</v>
      </c>
      <c r="E1242">
        <v>-70.562200000000004</v>
      </c>
    </row>
    <row r="1243" spans="1:5" x14ac:dyDescent="0.3">
      <c r="A1243">
        <v>62.05</v>
      </c>
      <c r="B1243">
        <v>-65.012600000000006</v>
      </c>
      <c r="D1243">
        <v>62.05</v>
      </c>
      <c r="E1243">
        <v>-70.562200000000004</v>
      </c>
    </row>
    <row r="1244" spans="1:5" x14ac:dyDescent="0.3">
      <c r="A1244">
        <v>62.1</v>
      </c>
      <c r="B1244">
        <v>-65.012600000000006</v>
      </c>
      <c r="D1244">
        <v>62.1</v>
      </c>
      <c r="E1244">
        <v>-70.562200000000004</v>
      </c>
    </row>
    <row r="1245" spans="1:5" x14ac:dyDescent="0.3">
      <c r="A1245">
        <v>62.15</v>
      </c>
      <c r="B1245">
        <v>-65.012600000000006</v>
      </c>
      <c r="D1245">
        <v>62.15</v>
      </c>
      <c r="E1245">
        <v>-70.562200000000004</v>
      </c>
    </row>
    <row r="1246" spans="1:5" x14ac:dyDescent="0.3">
      <c r="A1246">
        <v>62.2</v>
      </c>
      <c r="B1246">
        <v>-65.012600000000006</v>
      </c>
      <c r="D1246">
        <v>62.2</v>
      </c>
      <c r="E1246">
        <v>-70.562200000000004</v>
      </c>
    </row>
    <row r="1247" spans="1:5" x14ac:dyDescent="0.3">
      <c r="A1247">
        <v>62.25</v>
      </c>
      <c r="B1247">
        <v>-65.012600000000006</v>
      </c>
      <c r="D1247">
        <v>62.25</v>
      </c>
      <c r="E1247">
        <v>-70.562200000000004</v>
      </c>
    </row>
    <row r="1248" spans="1:5" x14ac:dyDescent="0.3">
      <c r="A1248">
        <v>62.3</v>
      </c>
      <c r="B1248">
        <v>-65.012600000000006</v>
      </c>
      <c r="D1248">
        <v>62.3</v>
      </c>
      <c r="E1248">
        <v>-70.562200000000004</v>
      </c>
    </row>
    <row r="1249" spans="1:5" x14ac:dyDescent="0.3">
      <c r="A1249">
        <v>62.35</v>
      </c>
      <c r="B1249">
        <v>-65.012600000000006</v>
      </c>
      <c r="D1249">
        <v>62.35</v>
      </c>
      <c r="E1249">
        <v>-70.562200000000004</v>
      </c>
    </row>
    <row r="1250" spans="1:5" x14ac:dyDescent="0.3">
      <c r="A1250">
        <v>62.4</v>
      </c>
      <c r="B1250">
        <v>-65.012600000000006</v>
      </c>
      <c r="D1250">
        <v>62.4</v>
      </c>
      <c r="E1250">
        <v>-70.562200000000004</v>
      </c>
    </row>
    <row r="1251" spans="1:5" x14ac:dyDescent="0.3">
      <c r="A1251">
        <v>62.45</v>
      </c>
      <c r="B1251">
        <v>-65.012600000000006</v>
      </c>
      <c r="D1251">
        <v>62.45</v>
      </c>
      <c r="E1251">
        <v>-70.562200000000004</v>
      </c>
    </row>
    <row r="1252" spans="1:5" x14ac:dyDescent="0.3">
      <c r="A1252">
        <v>62.5</v>
      </c>
      <c r="B1252">
        <v>-65.012600000000006</v>
      </c>
      <c r="D1252">
        <v>62.5</v>
      </c>
      <c r="E1252">
        <v>-70.562200000000004</v>
      </c>
    </row>
    <row r="1253" spans="1:5" x14ac:dyDescent="0.3">
      <c r="A1253">
        <v>62.55</v>
      </c>
      <c r="B1253">
        <v>-65.012600000000006</v>
      </c>
      <c r="D1253">
        <v>62.55</v>
      </c>
      <c r="E1253">
        <v>-70.562200000000004</v>
      </c>
    </row>
    <row r="1254" spans="1:5" x14ac:dyDescent="0.3">
      <c r="A1254">
        <v>62.6</v>
      </c>
      <c r="B1254">
        <v>-65.012600000000006</v>
      </c>
      <c r="D1254">
        <v>62.6</v>
      </c>
      <c r="E1254">
        <v>-70.562200000000004</v>
      </c>
    </row>
    <row r="1255" spans="1:5" x14ac:dyDescent="0.3">
      <c r="A1255">
        <v>62.65</v>
      </c>
      <c r="B1255">
        <v>-65.012600000000006</v>
      </c>
      <c r="D1255">
        <v>62.65</v>
      </c>
      <c r="E1255">
        <v>-70.562200000000004</v>
      </c>
    </row>
    <row r="1256" spans="1:5" x14ac:dyDescent="0.3">
      <c r="A1256">
        <v>62.7</v>
      </c>
      <c r="B1256">
        <v>-65.012600000000006</v>
      </c>
      <c r="D1256">
        <v>62.7</v>
      </c>
      <c r="E1256">
        <v>-70.562200000000004</v>
      </c>
    </row>
    <row r="1257" spans="1:5" x14ac:dyDescent="0.3">
      <c r="A1257">
        <v>62.75</v>
      </c>
      <c r="B1257">
        <v>-65.012600000000006</v>
      </c>
      <c r="D1257">
        <v>62.75</v>
      </c>
      <c r="E1257">
        <v>-70.562200000000004</v>
      </c>
    </row>
    <row r="1258" spans="1:5" x14ac:dyDescent="0.3">
      <c r="A1258">
        <v>62.8</v>
      </c>
      <c r="B1258">
        <v>-65.012600000000006</v>
      </c>
      <c r="D1258">
        <v>62.8</v>
      </c>
      <c r="E1258">
        <v>-70.562200000000004</v>
      </c>
    </row>
    <row r="1259" spans="1:5" x14ac:dyDescent="0.3">
      <c r="A1259">
        <v>62.85</v>
      </c>
      <c r="B1259">
        <v>-65.012600000000006</v>
      </c>
      <c r="D1259">
        <v>62.85</v>
      </c>
      <c r="E1259">
        <v>-70.562200000000004</v>
      </c>
    </row>
    <row r="1260" spans="1:5" x14ac:dyDescent="0.3">
      <c r="A1260">
        <v>62.9</v>
      </c>
      <c r="B1260">
        <v>-65.012600000000006</v>
      </c>
      <c r="D1260">
        <v>62.9</v>
      </c>
      <c r="E1260">
        <v>-70.562200000000004</v>
      </c>
    </row>
    <row r="1261" spans="1:5" x14ac:dyDescent="0.3">
      <c r="A1261">
        <v>62.95</v>
      </c>
      <c r="B1261">
        <v>-65.012600000000006</v>
      </c>
      <c r="D1261">
        <v>62.95</v>
      </c>
      <c r="E1261">
        <v>-70.562200000000004</v>
      </c>
    </row>
    <row r="1262" spans="1:5" x14ac:dyDescent="0.3">
      <c r="A1262">
        <v>63</v>
      </c>
      <c r="B1262">
        <v>-65.012600000000006</v>
      </c>
      <c r="D1262">
        <v>63</v>
      </c>
      <c r="E1262">
        <v>-70.562200000000004</v>
      </c>
    </row>
    <row r="1263" spans="1:5" x14ac:dyDescent="0.3">
      <c r="A1263">
        <v>63.05</v>
      </c>
      <c r="B1263">
        <v>-65.012600000000006</v>
      </c>
      <c r="D1263">
        <v>63.05</v>
      </c>
      <c r="E1263">
        <v>-70.562200000000004</v>
      </c>
    </row>
    <row r="1264" spans="1:5" x14ac:dyDescent="0.3">
      <c r="A1264">
        <v>63.1</v>
      </c>
      <c r="B1264">
        <v>-65.012600000000006</v>
      </c>
      <c r="D1264">
        <v>63.1</v>
      </c>
      <c r="E1264">
        <v>-70.562200000000004</v>
      </c>
    </row>
    <row r="1265" spans="1:5" x14ac:dyDescent="0.3">
      <c r="A1265">
        <v>63.15</v>
      </c>
      <c r="B1265">
        <v>-65.012600000000006</v>
      </c>
      <c r="D1265">
        <v>63.15</v>
      </c>
      <c r="E1265">
        <v>-70.562200000000004</v>
      </c>
    </row>
    <row r="1266" spans="1:5" x14ac:dyDescent="0.3">
      <c r="A1266">
        <v>63.2</v>
      </c>
      <c r="B1266">
        <v>-65.012600000000006</v>
      </c>
      <c r="D1266">
        <v>63.2</v>
      </c>
      <c r="E1266">
        <v>-70.562200000000004</v>
      </c>
    </row>
    <row r="1267" spans="1:5" x14ac:dyDescent="0.3">
      <c r="A1267">
        <v>63.25</v>
      </c>
      <c r="B1267">
        <v>-65.012600000000006</v>
      </c>
      <c r="D1267">
        <v>63.25</v>
      </c>
      <c r="E1267">
        <v>-70.562200000000004</v>
      </c>
    </row>
    <row r="1268" spans="1:5" x14ac:dyDescent="0.3">
      <c r="A1268">
        <v>63.3</v>
      </c>
      <c r="B1268">
        <v>-65.012600000000006</v>
      </c>
      <c r="D1268">
        <v>63.3</v>
      </c>
      <c r="E1268">
        <v>-70.562200000000004</v>
      </c>
    </row>
    <row r="1269" spans="1:5" x14ac:dyDescent="0.3">
      <c r="A1269">
        <v>63.35</v>
      </c>
      <c r="B1269">
        <v>-65.012600000000006</v>
      </c>
      <c r="D1269">
        <v>63.35</v>
      </c>
      <c r="E1269">
        <v>-70.562200000000004</v>
      </c>
    </row>
    <row r="1270" spans="1:5" x14ac:dyDescent="0.3">
      <c r="A1270">
        <v>63.4</v>
      </c>
      <c r="B1270">
        <v>-65.012600000000006</v>
      </c>
      <c r="D1270">
        <v>63.4</v>
      </c>
      <c r="E1270">
        <v>-70.562200000000004</v>
      </c>
    </row>
    <row r="1271" spans="1:5" x14ac:dyDescent="0.3">
      <c r="A1271">
        <v>63.45</v>
      </c>
      <c r="B1271">
        <v>-65.012600000000006</v>
      </c>
      <c r="D1271">
        <v>63.45</v>
      </c>
      <c r="E1271">
        <v>-70.562200000000004</v>
      </c>
    </row>
    <row r="1272" spans="1:5" x14ac:dyDescent="0.3">
      <c r="A1272">
        <v>63.5</v>
      </c>
      <c r="B1272">
        <v>-65.012600000000006</v>
      </c>
      <c r="D1272">
        <v>63.5</v>
      </c>
      <c r="E1272">
        <v>-70.562200000000004</v>
      </c>
    </row>
    <row r="1273" spans="1:5" x14ac:dyDescent="0.3">
      <c r="A1273">
        <v>63.55</v>
      </c>
      <c r="B1273">
        <v>-65.012600000000006</v>
      </c>
      <c r="D1273">
        <v>63.55</v>
      </c>
      <c r="E1273">
        <v>-70.562200000000004</v>
      </c>
    </row>
    <row r="1274" spans="1:5" x14ac:dyDescent="0.3">
      <c r="A1274">
        <v>63.6</v>
      </c>
      <c r="B1274">
        <v>-65.012600000000006</v>
      </c>
      <c r="D1274">
        <v>63.6</v>
      </c>
      <c r="E1274">
        <v>-70.562200000000004</v>
      </c>
    </row>
    <row r="1275" spans="1:5" x14ac:dyDescent="0.3">
      <c r="A1275">
        <v>63.65</v>
      </c>
      <c r="B1275">
        <v>-65.012600000000006</v>
      </c>
      <c r="D1275">
        <v>63.65</v>
      </c>
      <c r="E1275">
        <v>-70.562200000000004</v>
      </c>
    </row>
    <row r="1276" spans="1:5" x14ac:dyDescent="0.3">
      <c r="A1276">
        <v>63.7</v>
      </c>
      <c r="B1276">
        <v>-65.012600000000006</v>
      </c>
      <c r="D1276">
        <v>63.7</v>
      </c>
      <c r="E1276">
        <v>-70.562200000000004</v>
      </c>
    </row>
    <row r="1277" spans="1:5" x14ac:dyDescent="0.3">
      <c r="A1277">
        <v>63.75</v>
      </c>
      <c r="B1277">
        <v>-65.012600000000006</v>
      </c>
      <c r="D1277">
        <v>63.75</v>
      </c>
      <c r="E1277">
        <v>-70.562200000000004</v>
      </c>
    </row>
    <row r="1278" spans="1:5" x14ac:dyDescent="0.3">
      <c r="A1278">
        <v>63.8</v>
      </c>
      <c r="B1278">
        <v>-65.012600000000006</v>
      </c>
      <c r="D1278">
        <v>63.8</v>
      </c>
      <c r="E1278">
        <v>-70.562200000000004</v>
      </c>
    </row>
    <row r="1279" spans="1:5" x14ac:dyDescent="0.3">
      <c r="A1279">
        <v>63.85</v>
      </c>
      <c r="B1279">
        <v>-65.012600000000006</v>
      </c>
      <c r="D1279">
        <v>63.85</v>
      </c>
      <c r="E1279">
        <v>-70.562200000000004</v>
      </c>
    </row>
    <row r="1280" spans="1:5" x14ac:dyDescent="0.3">
      <c r="A1280">
        <v>63.9</v>
      </c>
      <c r="B1280">
        <v>-65.012600000000006</v>
      </c>
      <c r="D1280">
        <v>63.9</v>
      </c>
      <c r="E1280">
        <v>-70.562200000000004</v>
      </c>
    </row>
    <row r="1281" spans="1:5" x14ac:dyDescent="0.3">
      <c r="A1281">
        <v>63.95</v>
      </c>
      <c r="B1281">
        <v>-65.012600000000006</v>
      </c>
      <c r="D1281">
        <v>63.95</v>
      </c>
      <c r="E1281">
        <v>-70.562200000000004</v>
      </c>
    </row>
    <row r="1282" spans="1:5" x14ac:dyDescent="0.3">
      <c r="A1282">
        <v>64</v>
      </c>
      <c r="B1282">
        <v>-65.012600000000006</v>
      </c>
      <c r="D1282">
        <v>64</v>
      </c>
      <c r="E1282">
        <v>-70.562200000000004</v>
      </c>
    </row>
    <row r="1283" spans="1:5" x14ac:dyDescent="0.3">
      <c r="A1283">
        <v>64.05</v>
      </c>
      <c r="B1283">
        <v>-65.012600000000006</v>
      </c>
      <c r="D1283">
        <v>64.05</v>
      </c>
      <c r="E1283">
        <v>-70.562200000000004</v>
      </c>
    </row>
    <row r="1284" spans="1:5" x14ac:dyDescent="0.3">
      <c r="A1284">
        <v>64.099999999999994</v>
      </c>
      <c r="B1284">
        <v>-65.012600000000006</v>
      </c>
      <c r="D1284">
        <v>64.099999999999994</v>
      </c>
      <c r="E1284">
        <v>-70.562200000000004</v>
      </c>
    </row>
    <row r="1285" spans="1:5" x14ac:dyDescent="0.3">
      <c r="A1285">
        <v>64.150000000000006</v>
      </c>
      <c r="B1285">
        <v>-65.012600000000006</v>
      </c>
      <c r="D1285">
        <v>64.150000000000006</v>
      </c>
      <c r="E1285">
        <v>-70.562200000000004</v>
      </c>
    </row>
    <row r="1286" spans="1:5" x14ac:dyDescent="0.3">
      <c r="A1286">
        <v>64.2</v>
      </c>
      <c r="B1286">
        <v>-65.012600000000006</v>
      </c>
      <c r="D1286">
        <v>64.2</v>
      </c>
      <c r="E1286">
        <v>-70.562200000000004</v>
      </c>
    </row>
    <row r="1287" spans="1:5" x14ac:dyDescent="0.3">
      <c r="A1287">
        <v>64.25</v>
      </c>
      <c r="B1287">
        <v>-65.012600000000006</v>
      </c>
      <c r="D1287">
        <v>64.25</v>
      </c>
      <c r="E1287">
        <v>-70.562200000000004</v>
      </c>
    </row>
    <row r="1288" spans="1:5" x14ac:dyDescent="0.3">
      <c r="A1288">
        <v>64.3</v>
      </c>
      <c r="B1288">
        <v>-65.012600000000006</v>
      </c>
      <c r="D1288">
        <v>64.3</v>
      </c>
      <c r="E1288">
        <v>-70.562200000000004</v>
      </c>
    </row>
    <row r="1289" spans="1:5" x14ac:dyDescent="0.3">
      <c r="A1289">
        <v>64.349999999999994</v>
      </c>
      <c r="B1289">
        <v>-65.012600000000006</v>
      </c>
      <c r="D1289">
        <v>64.349999999999994</v>
      </c>
      <c r="E1289">
        <v>-70.562200000000004</v>
      </c>
    </row>
    <row r="1290" spans="1:5" x14ac:dyDescent="0.3">
      <c r="A1290">
        <v>64.400000000000006</v>
      </c>
      <c r="B1290">
        <v>-65.012600000000006</v>
      </c>
      <c r="D1290">
        <v>64.400000000000006</v>
      </c>
      <c r="E1290">
        <v>-70.562200000000004</v>
      </c>
    </row>
    <row r="1291" spans="1:5" x14ac:dyDescent="0.3">
      <c r="A1291">
        <v>64.45</v>
      </c>
      <c r="B1291">
        <v>-65.012600000000006</v>
      </c>
      <c r="D1291">
        <v>64.45</v>
      </c>
      <c r="E1291">
        <v>-70.562200000000004</v>
      </c>
    </row>
    <row r="1292" spans="1:5" x14ac:dyDescent="0.3">
      <c r="A1292">
        <v>64.5</v>
      </c>
      <c r="B1292">
        <v>-65.012600000000006</v>
      </c>
      <c r="D1292">
        <v>64.5</v>
      </c>
      <c r="E1292">
        <v>-70.562200000000004</v>
      </c>
    </row>
    <row r="1293" spans="1:5" x14ac:dyDescent="0.3">
      <c r="A1293">
        <v>64.55</v>
      </c>
      <c r="B1293">
        <v>-65.012600000000006</v>
      </c>
      <c r="D1293">
        <v>64.55</v>
      </c>
      <c r="E1293">
        <v>-70.562200000000004</v>
      </c>
    </row>
    <row r="1294" spans="1:5" x14ac:dyDescent="0.3">
      <c r="A1294">
        <v>64.599999999999994</v>
      </c>
      <c r="B1294">
        <v>-65.012600000000006</v>
      </c>
      <c r="D1294">
        <v>64.599999999999994</v>
      </c>
      <c r="E1294">
        <v>-70.562200000000004</v>
      </c>
    </row>
    <row r="1295" spans="1:5" x14ac:dyDescent="0.3">
      <c r="A1295">
        <v>64.650000000000006</v>
      </c>
      <c r="B1295">
        <v>-65.012600000000006</v>
      </c>
      <c r="D1295">
        <v>64.650000000000006</v>
      </c>
      <c r="E1295">
        <v>-70.562200000000004</v>
      </c>
    </row>
    <row r="1296" spans="1:5" x14ac:dyDescent="0.3">
      <c r="A1296">
        <v>64.7</v>
      </c>
      <c r="B1296">
        <v>-65.012600000000006</v>
      </c>
      <c r="D1296">
        <v>64.7</v>
      </c>
      <c r="E1296">
        <v>-70.562200000000004</v>
      </c>
    </row>
    <row r="1297" spans="1:5" x14ac:dyDescent="0.3">
      <c r="A1297">
        <v>64.75</v>
      </c>
      <c r="B1297">
        <v>-65.012600000000006</v>
      </c>
      <c r="D1297">
        <v>64.75</v>
      </c>
      <c r="E1297">
        <v>-70.562200000000004</v>
      </c>
    </row>
    <row r="1298" spans="1:5" x14ac:dyDescent="0.3">
      <c r="A1298">
        <v>64.8</v>
      </c>
      <c r="B1298">
        <v>-65.012600000000006</v>
      </c>
      <c r="D1298">
        <v>64.8</v>
      </c>
      <c r="E1298">
        <v>-70.562200000000004</v>
      </c>
    </row>
    <row r="1299" spans="1:5" x14ac:dyDescent="0.3">
      <c r="A1299">
        <v>64.849999999999994</v>
      </c>
      <c r="B1299">
        <v>-65.012600000000006</v>
      </c>
      <c r="D1299">
        <v>64.849999999999994</v>
      </c>
      <c r="E1299">
        <v>-70.562200000000004</v>
      </c>
    </row>
    <row r="1300" spans="1:5" x14ac:dyDescent="0.3">
      <c r="A1300">
        <v>64.900000000000006</v>
      </c>
      <c r="B1300">
        <v>-65.012600000000006</v>
      </c>
      <c r="D1300">
        <v>64.900000000000006</v>
      </c>
      <c r="E1300">
        <v>-70.562200000000004</v>
      </c>
    </row>
    <row r="1301" spans="1:5" x14ac:dyDescent="0.3">
      <c r="A1301">
        <v>64.95</v>
      </c>
      <c r="B1301">
        <v>-65.012600000000006</v>
      </c>
      <c r="D1301">
        <v>64.95</v>
      </c>
      <c r="E1301">
        <v>-70.562200000000004</v>
      </c>
    </row>
    <row r="1302" spans="1:5" x14ac:dyDescent="0.3">
      <c r="A1302">
        <v>65</v>
      </c>
      <c r="B1302">
        <v>-65.012600000000006</v>
      </c>
      <c r="D1302">
        <v>65</v>
      </c>
      <c r="E1302">
        <v>-70.562200000000004</v>
      </c>
    </row>
    <row r="1303" spans="1:5" x14ac:dyDescent="0.3">
      <c r="A1303">
        <v>65.05</v>
      </c>
      <c r="B1303">
        <v>-65.012600000000006</v>
      </c>
      <c r="D1303">
        <v>65.05</v>
      </c>
      <c r="E1303">
        <v>-70.562200000000004</v>
      </c>
    </row>
    <row r="1304" spans="1:5" x14ac:dyDescent="0.3">
      <c r="A1304">
        <v>65.099999999999994</v>
      </c>
      <c r="B1304">
        <v>-65.012600000000006</v>
      </c>
      <c r="D1304">
        <v>65.099999999999994</v>
      </c>
      <c r="E1304">
        <v>-70.562200000000004</v>
      </c>
    </row>
    <row r="1305" spans="1:5" x14ac:dyDescent="0.3">
      <c r="A1305">
        <v>65.150000000000006</v>
      </c>
      <c r="B1305">
        <v>-65.012600000000006</v>
      </c>
      <c r="D1305">
        <v>65.150000000000006</v>
      </c>
      <c r="E1305">
        <v>-70.562200000000004</v>
      </c>
    </row>
    <row r="1306" spans="1:5" x14ac:dyDescent="0.3">
      <c r="A1306">
        <v>65.2</v>
      </c>
      <c r="B1306">
        <v>-65.012600000000006</v>
      </c>
      <c r="D1306">
        <v>65.2</v>
      </c>
      <c r="E1306">
        <v>-70.562200000000004</v>
      </c>
    </row>
    <row r="1307" spans="1:5" x14ac:dyDescent="0.3">
      <c r="A1307">
        <v>65.25</v>
      </c>
      <c r="B1307">
        <v>-65.012600000000006</v>
      </c>
      <c r="D1307">
        <v>65.25</v>
      </c>
      <c r="E1307">
        <v>-70.562200000000004</v>
      </c>
    </row>
    <row r="1308" spans="1:5" x14ac:dyDescent="0.3">
      <c r="A1308">
        <v>65.3</v>
      </c>
      <c r="B1308">
        <v>-65.012600000000006</v>
      </c>
      <c r="D1308">
        <v>65.3</v>
      </c>
      <c r="E1308">
        <v>-70.562200000000004</v>
      </c>
    </row>
    <row r="1309" spans="1:5" x14ac:dyDescent="0.3">
      <c r="A1309">
        <v>65.349999999999994</v>
      </c>
      <c r="B1309">
        <v>-65.012600000000006</v>
      </c>
      <c r="D1309">
        <v>65.349999999999994</v>
      </c>
      <c r="E1309">
        <v>-70.562200000000004</v>
      </c>
    </row>
    <row r="1310" spans="1:5" x14ac:dyDescent="0.3">
      <c r="A1310">
        <v>65.400000000000006</v>
      </c>
      <c r="B1310">
        <v>-65.012600000000006</v>
      </c>
      <c r="D1310">
        <v>65.400000000000006</v>
      </c>
      <c r="E1310">
        <v>-70.562200000000004</v>
      </c>
    </row>
    <row r="1311" spans="1:5" x14ac:dyDescent="0.3">
      <c r="A1311">
        <v>65.45</v>
      </c>
      <c r="B1311">
        <v>-65.012600000000006</v>
      </c>
      <c r="D1311">
        <v>65.45</v>
      </c>
      <c r="E1311">
        <v>-70.562200000000004</v>
      </c>
    </row>
    <row r="1312" spans="1:5" x14ac:dyDescent="0.3">
      <c r="A1312">
        <v>65.5</v>
      </c>
      <c r="B1312">
        <v>-65.012600000000006</v>
      </c>
      <c r="D1312">
        <v>65.5</v>
      </c>
      <c r="E1312">
        <v>-70.562200000000004</v>
      </c>
    </row>
    <row r="1313" spans="1:5" x14ac:dyDescent="0.3">
      <c r="A1313">
        <v>65.55</v>
      </c>
      <c r="B1313">
        <v>-65.012600000000006</v>
      </c>
      <c r="D1313">
        <v>65.55</v>
      </c>
      <c r="E1313">
        <v>-70.562200000000004</v>
      </c>
    </row>
    <row r="1314" spans="1:5" x14ac:dyDescent="0.3">
      <c r="A1314">
        <v>65.599999999999994</v>
      </c>
      <c r="B1314">
        <v>-65.012600000000006</v>
      </c>
      <c r="D1314">
        <v>65.599999999999994</v>
      </c>
      <c r="E1314">
        <v>-70.562200000000004</v>
      </c>
    </row>
    <row r="1315" spans="1:5" x14ac:dyDescent="0.3">
      <c r="A1315">
        <v>65.650000000000006</v>
      </c>
      <c r="B1315">
        <v>-65.012600000000006</v>
      </c>
      <c r="D1315">
        <v>65.650000000000006</v>
      </c>
      <c r="E1315">
        <v>-70.562200000000004</v>
      </c>
    </row>
    <row r="1316" spans="1:5" x14ac:dyDescent="0.3">
      <c r="A1316">
        <v>65.7</v>
      </c>
      <c r="B1316">
        <v>-65.012600000000006</v>
      </c>
      <c r="D1316">
        <v>65.7</v>
      </c>
      <c r="E1316">
        <v>-70.562200000000004</v>
      </c>
    </row>
    <row r="1317" spans="1:5" x14ac:dyDescent="0.3">
      <c r="A1317">
        <v>65.75</v>
      </c>
      <c r="B1317">
        <v>-65.012600000000006</v>
      </c>
      <c r="D1317">
        <v>65.75</v>
      </c>
      <c r="E1317">
        <v>-70.562200000000004</v>
      </c>
    </row>
    <row r="1318" spans="1:5" x14ac:dyDescent="0.3">
      <c r="A1318">
        <v>65.8</v>
      </c>
      <c r="B1318">
        <v>-65.012600000000006</v>
      </c>
      <c r="D1318">
        <v>65.8</v>
      </c>
      <c r="E1318">
        <v>-70.562200000000004</v>
      </c>
    </row>
    <row r="1319" spans="1:5" x14ac:dyDescent="0.3">
      <c r="A1319">
        <v>65.849999999999994</v>
      </c>
      <c r="B1319">
        <v>-65.012600000000006</v>
      </c>
      <c r="D1319">
        <v>65.849999999999994</v>
      </c>
      <c r="E1319">
        <v>-70.562200000000004</v>
      </c>
    </row>
    <row r="1320" spans="1:5" x14ac:dyDescent="0.3">
      <c r="A1320">
        <v>65.900000000000006</v>
      </c>
      <c r="B1320">
        <v>-65.012600000000006</v>
      </c>
      <c r="D1320">
        <v>65.900000000000006</v>
      </c>
      <c r="E1320">
        <v>-70.562200000000004</v>
      </c>
    </row>
    <row r="1321" spans="1:5" x14ac:dyDescent="0.3">
      <c r="A1321">
        <v>65.95</v>
      </c>
      <c r="B1321">
        <v>-65.012600000000006</v>
      </c>
      <c r="D1321">
        <v>65.95</v>
      </c>
      <c r="E1321">
        <v>-70.562200000000004</v>
      </c>
    </row>
    <row r="1322" spans="1:5" x14ac:dyDescent="0.3">
      <c r="A1322">
        <v>66</v>
      </c>
      <c r="B1322">
        <v>-65.012600000000006</v>
      </c>
      <c r="D1322">
        <v>66</v>
      </c>
      <c r="E1322">
        <v>-70.562200000000004</v>
      </c>
    </row>
    <row r="1323" spans="1:5" x14ac:dyDescent="0.3">
      <c r="A1323">
        <v>66.05</v>
      </c>
      <c r="B1323">
        <v>-65.012600000000006</v>
      </c>
      <c r="D1323">
        <v>66.05</v>
      </c>
      <c r="E1323">
        <v>-70.562200000000004</v>
      </c>
    </row>
    <row r="1324" spans="1:5" x14ac:dyDescent="0.3">
      <c r="A1324">
        <v>66.099999999999994</v>
      </c>
      <c r="B1324">
        <v>-65.012600000000006</v>
      </c>
      <c r="D1324">
        <v>66.099999999999994</v>
      </c>
      <c r="E1324">
        <v>-70.562200000000004</v>
      </c>
    </row>
    <row r="1325" spans="1:5" x14ac:dyDescent="0.3">
      <c r="A1325">
        <v>66.150000000000006</v>
      </c>
      <c r="B1325">
        <v>-65.012600000000006</v>
      </c>
      <c r="D1325">
        <v>66.150000000000006</v>
      </c>
      <c r="E1325">
        <v>-70.562200000000004</v>
      </c>
    </row>
    <row r="1326" spans="1:5" x14ac:dyDescent="0.3">
      <c r="A1326">
        <v>66.2</v>
      </c>
      <c r="B1326">
        <v>-65.012600000000006</v>
      </c>
      <c r="D1326">
        <v>66.2</v>
      </c>
      <c r="E1326">
        <v>-70.562200000000004</v>
      </c>
    </row>
    <row r="1327" spans="1:5" x14ac:dyDescent="0.3">
      <c r="A1327">
        <v>66.25</v>
      </c>
      <c r="B1327">
        <v>-65.012600000000006</v>
      </c>
      <c r="D1327">
        <v>66.25</v>
      </c>
      <c r="E1327">
        <v>-70.562200000000004</v>
      </c>
    </row>
    <row r="1328" spans="1:5" x14ac:dyDescent="0.3">
      <c r="A1328">
        <v>66.3</v>
      </c>
      <c r="B1328">
        <v>-65.012600000000006</v>
      </c>
      <c r="D1328">
        <v>66.3</v>
      </c>
      <c r="E1328">
        <v>-70.562200000000004</v>
      </c>
    </row>
    <row r="1329" spans="1:5" x14ac:dyDescent="0.3">
      <c r="A1329">
        <v>66.349999999999994</v>
      </c>
      <c r="B1329">
        <v>-65.012600000000006</v>
      </c>
      <c r="D1329">
        <v>66.349999999999994</v>
      </c>
      <c r="E1329">
        <v>-70.562200000000004</v>
      </c>
    </row>
    <row r="1330" spans="1:5" x14ac:dyDescent="0.3">
      <c r="A1330">
        <v>66.400000000000006</v>
      </c>
      <c r="B1330">
        <v>-65.012600000000006</v>
      </c>
      <c r="D1330">
        <v>66.400000000000006</v>
      </c>
      <c r="E1330">
        <v>-70.562200000000004</v>
      </c>
    </row>
    <row r="1331" spans="1:5" x14ac:dyDescent="0.3">
      <c r="A1331">
        <v>66.45</v>
      </c>
      <c r="B1331">
        <v>-65.012600000000006</v>
      </c>
      <c r="D1331">
        <v>66.45</v>
      </c>
      <c r="E1331">
        <v>-70.562200000000004</v>
      </c>
    </row>
    <row r="1332" spans="1:5" x14ac:dyDescent="0.3">
      <c r="A1332">
        <v>66.5</v>
      </c>
      <c r="B1332">
        <v>-65.012600000000006</v>
      </c>
      <c r="D1332">
        <v>66.5</v>
      </c>
      <c r="E1332">
        <v>-70.562200000000004</v>
      </c>
    </row>
    <row r="1333" spans="1:5" x14ac:dyDescent="0.3">
      <c r="A1333">
        <v>66.55</v>
      </c>
      <c r="B1333">
        <v>-65.012600000000006</v>
      </c>
      <c r="D1333">
        <v>66.55</v>
      </c>
      <c r="E1333">
        <v>-70.562200000000004</v>
      </c>
    </row>
    <row r="1334" spans="1:5" x14ac:dyDescent="0.3">
      <c r="A1334">
        <v>66.599999999999994</v>
      </c>
      <c r="B1334">
        <v>-65.012600000000006</v>
      </c>
      <c r="D1334">
        <v>66.599999999999994</v>
      </c>
      <c r="E1334">
        <v>-70.562200000000004</v>
      </c>
    </row>
    <row r="1335" spans="1:5" x14ac:dyDescent="0.3">
      <c r="A1335">
        <v>66.650000000000006</v>
      </c>
      <c r="B1335">
        <v>-65.012600000000006</v>
      </c>
      <c r="D1335">
        <v>66.650000000000006</v>
      </c>
      <c r="E1335">
        <v>-70.562200000000004</v>
      </c>
    </row>
    <row r="1336" spans="1:5" x14ac:dyDescent="0.3">
      <c r="A1336">
        <v>66.7</v>
      </c>
      <c r="B1336">
        <v>-65.012600000000006</v>
      </c>
      <c r="D1336">
        <v>66.7</v>
      </c>
      <c r="E1336">
        <v>-70.562200000000004</v>
      </c>
    </row>
    <row r="1337" spans="1:5" x14ac:dyDescent="0.3">
      <c r="A1337">
        <v>66.75</v>
      </c>
      <c r="B1337">
        <v>-65.012600000000006</v>
      </c>
      <c r="D1337">
        <v>66.75</v>
      </c>
      <c r="E1337">
        <v>-70.562200000000004</v>
      </c>
    </row>
    <row r="1338" spans="1:5" x14ac:dyDescent="0.3">
      <c r="A1338">
        <v>66.8</v>
      </c>
      <c r="B1338">
        <v>-65.012600000000006</v>
      </c>
      <c r="D1338">
        <v>66.8</v>
      </c>
      <c r="E1338">
        <v>-70.562200000000004</v>
      </c>
    </row>
    <row r="1339" spans="1:5" x14ac:dyDescent="0.3">
      <c r="A1339">
        <v>66.849999999999994</v>
      </c>
      <c r="B1339">
        <v>-65.012600000000006</v>
      </c>
      <c r="D1339">
        <v>66.849999999999994</v>
      </c>
      <c r="E1339">
        <v>-70.562200000000004</v>
      </c>
    </row>
    <row r="1340" spans="1:5" x14ac:dyDescent="0.3">
      <c r="A1340">
        <v>66.900000000000006</v>
      </c>
      <c r="B1340">
        <v>-65.012600000000006</v>
      </c>
      <c r="D1340">
        <v>66.900000000000006</v>
      </c>
      <c r="E1340">
        <v>-70.562200000000004</v>
      </c>
    </row>
    <row r="1341" spans="1:5" x14ac:dyDescent="0.3">
      <c r="A1341">
        <v>66.95</v>
      </c>
      <c r="B1341">
        <v>-65.012600000000006</v>
      </c>
      <c r="D1341">
        <v>66.95</v>
      </c>
      <c r="E1341">
        <v>-70.562200000000004</v>
      </c>
    </row>
    <row r="1342" spans="1:5" x14ac:dyDescent="0.3">
      <c r="A1342">
        <v>67</v>
      </c>
      <c r="B1342">
        <v>-65.012600000000006</v>
      </c>
      <c r="D1342">
        <v>67</v>
      </c>
      <c r="E1342">
        <v>-70.562200000000004</v>
      </c>
    </row>
    <row r="1343" spans="1:5" x14ac:dyDescent="0.3">
      <c r="A1343">
        <v>67.05</v>
      </c>
      <c r="B1343">
        <v>-65.012600000000006</v>
      </c>
      <c r="D1343">
        <v>67.05</v>
      </c>
      <c r="E1343">
        <v>-70.562200000000004</v>
      </c>
    </row>
    <row r="1344" spans="1:5" x14ac:dyDescent="0.3">
      <c r="A1344">
        <v>67.099999999999994</v>
      </c>
      <c r="B1344">
        <v>-65.012600000000006</v>
      </c>
      <c r="D1344">
        <v>67.099999999999994</v>
      </c>
      <c r="E1344">
        <v>-70.562200000000004</v>
      </c>
    </row>
    <row r="1345" spans="1:5" x14ac:dyDescent="0.3">
      <c r="A1345">
        <v>67.150000000000006</v>
      </c>
      <c r="B1345">
        <v>-65.012600000000006</v>
      </c>
      <c r="D1345">
        <v>67.150000000000006</v>
      </c>
      <c r="E1345">
        <v>-70.562200000000004</v>
      </c>
    </row>
    <row r="1346" spans="1:5" x14ac:dyDescent="0.3">
      <c r="A1346">
        <v>67.2</v>
      </c>
      <c r="B1346">
        <v>-65.012600000000006</v>
      </c>
      <c r="D1346">
        <v>67.2</v>
      </c>
      <c r="E1346">
        <v>-70.562200000000004</v>
      </c>
    </row>
    <row r="1347" spans="1:5" x14ac:dyDescent="0.3">
      <c r="A1347">
        <v>67.25</v>
      </c>
      <c r="B1347">
        <v>-65.012600000000006</v>
      </c>
      <c r="D1347">
        <v>67.25</v>
      </c>
      <c r="E1347">
        <v>-70.562200000000004</v>
      </c>
    </row>
    <row r="1348" spans="1:5" x14ac:dyDescent="0.3">
      <c r="A1348">
        <v>67.3</v>
      </c>
      <c r="B1348">
        <v>-65.012600000000006</v>
      </c>
      <c r="D1348">
        <v>67.3</v>
      </c>
      <c r="E1348">
        <v>-70.562200000000004</v>
      </c>
    </row>
    <row r="1349" spans="1:5" x14ac:dyDescent="0.3">
      <c r="A1349">
        <v>67.349999999999994</v>
      </c>
      <c r="B1349">
        <v>-65.012600000000006</v>
      </c>
      <c r="D1349">
        <v>67.349999999999994</v>
      </c>
      <c r="E1349">
        <v>-70.562200000000004</v>
      </c>
    </row>
    <row r="1350" spans="1:5" x14ac:dyDescent="0.3">
      <c r="A1350">
        <v>67.400000000000006</v>
      </c>
      <c r="B1350">
        <v>-65.012600000000006</v>
      </c>
      <c r="D1350">
        <v>67.400000000000006</v>
      </c>
      <c r="E1350">
        <v>-70.562200000000004</v>
      </c>
    </row>
    <row r="1351" spans="1:5" x14ac:dyDescent="0.3">
      <c r="A1351">
        <v>67.45</v>
      </c>
      <c r="B1351">
        <v>-65.012600000000006</v>
      </c>
      <c r="D1351">
        <v>67.45</v>
      </c>
      <c r="E1351">
        <v>-70.562200000000004</v>
      </c>
    </row>
    <row r="1352" spans="1:5" x14ac:dyDescent="0.3">
      <c r="A1352">
        <v>67.5</v>
      </c>
      <c r="B1352">
        <v>-65.012600000000006</v>
      </c>
      <c r="D1352">
        <v>67.5</v>
      </c>
      <c r="E1352">
        <v>-70.562200000000004</v>
      </c>
    </row>
    <row r="1353" spans="1:5" x14ac:dyDescent="0.3">
      <c r="A1353">
        <v>67.55</v>
      </c>
      <c r="B1353">
        <v>-65.012600000000006</v>
      </c>
      <c r="D1353">
        <v>67.55</v>
      </c>
      <c r="E1353">
        <v>-70.562200000000004</v>
      </c>
    </row>
    <row r="1354" spans="1:5" x14ac:dyDescent="0.3">
      <c r="A1354">
        <v>67.599999999999994</v>
      </c>
      <c r="B1354">
        <v>-65.012600000000006</v>
      </c>
      <c r="D1354">
        <v>67.599999999999994</v>
      </c>
      <c r="E1354">
        <v>-70.562200000000004</v>
      </c>
    </row>
    <row r="1355" spans="1:5" x14ac:dyDescent="0.3">
      <c r="A1355">
        <v>67.650000000000006</v>
      </c>
      <c r="B1355">
        <v>-65.012600000000006</v>
      </c>
      <c r="D1355">
        <v>67.650000000000006</v>
      </c>
      <c r="E1355">
        <v>-70.562200000000004</v>
      </c>
    </row>
    <row r="1356" spans="1:5" x14ac:dyDescent="0.3">
      <c r="A1356">
        <v>67.7</v>
      </c>
      <c r="B1356">
        <v>-65.012600000000006</v>
      </c>
      <c r="D1356">
        <v>67.7</v>
      </c>
      <c r="E1356">
        <v>-70.562200000000004</v>
      </c>
    </row>
    <row r="1357" spans="1:5" x14ac:dyDescent="0.3">
      <c r="A1357">
        <v>67.75</v>
      </c>
      <c r="B1357">
        <v>-65.012600000000006</v>
      </c>
      <c r="D1357">
        <v>67.75</v>
      </c>
      <c r="E1357">
        <v>-70.562200000000004</v>
      </c>
    </row>
    <row r="1358" spans="1:5" x14ac:dyDescent="0.3">
      <c r="A1358">
        <v>67.8</v>
      </c>
      <c r="B1358">
        <v>-65.012600000000006</v>
      </c>
      <c r="D1358">
        <v>67.8</v>
      </c>
      <c r="E1358">
        <v>-70.562200000000004</v>
      </c>
    </row>
    <row r="1359" spans="1:5" x14ac:dyDescent="0.3">
      <c r="A1359">
        <v>67.849999999999994</v>
      </c>
      <c r="B1359">
        <v>-65.012600000000006</v>
      </c>
      <c r="D1359">
        <v>67.849999999999994</v>
      </c>
      <c r="E1359">
        <v>-70.562200000000004</v>
      </c>
    </row>
    <row r="1360" spans="1:5" x14ac:dyDescent="0.3">
      <c r="A1360">
        <v>67.900000000000006</v>
      </c>
      <c r="B1360">
        <v>-65.012600000000006</v>
      </c>
      <c r="D1360">
        <v>67.900000000000006</v>
      </c>
      <c r="E1360">
        <v>-70.562200000000004</v>
      </c>
    </row>
    <row r="1361" spans="1:5" x14ac:dyDescent="0.3">
      <c r="A1361">
        <v>67.95</v>
      </c>
      <c r="B1361">
        <v>-65.012600000000006</v>
      </c>
      <c r="D1361">
        <v>67.95</v>
      </c>
      <c r="E1361">
        <v>-70.562200000000004</v>
      </c>
    </row>
    <row r="1362" spans="1:5" x14ac:dyDescent="0.3">
      <c r="A1362">
        <v>68</v>
      </c>
      <c r="B1362">
        <v>-65.012600000000006</v>
      </c>
      <c r="D1362">
        <v>68</v>
      </c>
      <c r="E1362">
        <v>-70.562200000000004</v>
      </c>
    </row>
    <row r="1363" spans="1:5" x14ac:dyDescent="0.3">
      <c r="A1363">
        <v>68.05</v>
      </c>
      <c r="B1363">
        <v>-65.012600000000006</v>
      </c>
      <c r="D1363">
        <v>68.05</v>
      </c>
      <c r="E1363">
        <v>-70.562200000000004</v>
      </c>
    </row>
    <row r="1364" spans="1:5" x14ac:dyDescent="0.3">
      <c r="A1364">
        <v>68.099999999999994</v>
      </c>
      <c r="B1364">
        <v>-65.012600000000006</v>
      </c>
      <c r="D1364">
        <v>68.099999999999994</v>
      </c>
      <c r="E1364">
        <v>-70.562200000000004</v>
      </c>
    </row>
    <row r="1365" spans="1:5" x14ac:dyDescent="0.3">
      <c r="A1365">
        <v>68.150000000000006</v>
      </c>
      <c r="B1365">
        <v>-65.012600000000006</v>
      </c>
      <c r="D1365">
        <v>68.150000000000006</v>
      </c>
      <c r="E1365">
        <v>-70.562200000000004</v>
      </c>
    </row>
    <row r="1366" spans="1:5" x14ac:dyDescent="0.3">
      <c r="A1366">
        <v>68.2</v>
      </c>
      <c r="B1366">
        <v>-65.012600000000006</v>
      </c>
      <c r="D1366">
        <v>68.2</v>
      </c>
      <c r="E1366">
        <v>-70.562200000000004</v>
      </c>
    </row>
    <row r="1367" spans="1:5" x14ac:dyDescent="0.3">
      <c r="A1367">
        <v>68.25</v>
      </c>
      <c r="B1367">
        <v>-65.012600000000006</v>
      </c>
      <c r="D1367">
        <v>68.25</v>
      </c>
      <c r="E1367">
        <v>-70.562200000000004</v>
      </c>
    </row>
    <row r="1368" spans="1:5" x14ac:dyDescent="0.3">
      <c r="A1368">
        <v>68.3</v>
      </c>
      <c r="B1368">
        <v>-65.012600000000006</v>
      </c>
      <c r="D1368">
        <v>68.3</v>
      </c>
      <c r="E1368">
        <v>-70.562200000000004</v>
      </c>
    </row>
    <row r="1369" spans="1:5" x14ac:dyDescent="0.3">
      <c r="A1369">
        <v>68.349999999999994</v>
      </c>
      <c r="B1369">
        <v>-65.012600000000006</v>
      </c>
      <c r="D1369">
        <v>68.349999999999994</v>
      </c>
      <c r="E1369">
        <v>-70.562200000000004</v>
      </c>
    </row>
    <row r="1370" spans="1:5" x14ac:dyDescent="0.3">
      <c r="A1370">
        <v>68.400000000000006</v>
      </c>
      <c r="B1370">
        <v>-65.012600000000006</v>
      </c>
      <c r="D1370">
        <v>68.400000000000006</v>
      </c>
      <c r="E1370">
        <v>-70.562200000000004</v>
      </c>
    </row>
    <row r="1371" spans="1:5" x14ac:dyDescent="0.3">
      <c r="A1371">
        <v>68.45</v>
      </c>
      <c r="B1371">
        <v>-65.012600000000006</v>
      </c>
      <c r="D1371">
        <v>68.45</v>
      </c>
      <c r="E1371">
        <v>-70.562200000000004</v>
      </c>
    </row>
    <row r="1372" spans="1:5" x14ac:dyDescent="0.3">
      <c r="A1372">
        <v>68.5</v>
      </c>
      <c r="B1372">
        <v>-65.012600000000006</v>
      </c>
      <c r="D1372">
        <v>68.5</v>
      </c>
      <c r="E1372">
        <v>-70.562200000000004</v>
      </c>
    </row>
    <row r="1373" spans="1:5" x14ac:dyDescent="0.3">
      <c r="A1373">
        <v>68.55</v>
      </c>
      <c r="B1373">
        <v>-65.012600000000006</v>
      </c>
      <c r="D1373">
        <v>68.55</v>
      </c>
      <c r="E1373">
        <v>-70.562200000000004</v>
      </c>
    </row>
    <row r="1374" spans="1:5" x14ac:dyDescent="0.3">
      <c r="A1374">
        <v>68.599999999999994</v>
      </c>
      <c r="B1374">
        <v>-65.012600000000006</v>
      </c>
      <c r="D1374">
        <v>68.599999999999994</v>
      </c>
      <c r="E1374">
        <v>-70.562200000000004</v>
      </c>
    </row>
    <row r="1375" spans="1:5" x14ac:dyDescent="0.3">
      <c r="A1375">
        <v>68.650000000000006</v>
      </c>
      <c r="B1375">
        <v>-65.012600000000006</v>
      </c>
      <c r="D1375">
        <v>68.650000000000006</v>
      </c>
      <c r="E1375">
        <v>-70.562200000000004</v>
      </c>
    </row>
    <row r="1376" spans="1:5" x14ac:dyDescent="0.3">
      <c r="A1376">
        <v>68.7</v>
      </c>
      <c r="B1376">
        <v>-65.012600000000006</v>
      </c>
      <c r="D1376">
        <v>68.7</v>
      </c>
      <c r="E1376">
        <v>-70.562200000000004</v>
      </c>
    </row>
    <row r="1377" spans="1:5" x14ac:dyDescent="0.3">
      <c r="A1377">
        <v>68.75</v>
      </c>
      <c r="B1377">
        <v>-65.012600000000006</v>
      </c>
      <c r="D1377">
        <v>68.75</v>
      </c>
      <c r="E1377">
        <v>-70.562200000000004</v>
      </c>
    </row>
    <row r="1378" spans="1:5" x14ac:dyDescent="0.3">
      <c r="A1378">
        <v>68.8</v>
      </c>
      <c r="B1378">
        <v>-65.012600000000006</v>
      </c>
      <c r="D1378">
        <v>68.8</v>
      </c>
      <c r="E1378">
        <v>-70.562200000000004</v>
      </c>
    </row>
    <row r="1379" spans="1:5" x14ac:dyDescent="0.3">
      <c r="A1379">
        <v>68.849999999999994</v>
      </c>
      <c r="B1379">
        <v>-65.012600000000006</v>
      </c>
      <c r="D1379">
        <v>68.849999999999994</v>
      </c>
      <c r="E1379">
        <v>-70.562200000000004</v>
      </c>
    </row>
    <row r="1380" spans="1:5" x14ac:dyDescent="0.3">
      <c r="A1380">
        <v>68.900000000000006</v>
      </c>
      <c r="B1380">
        <v>-65.012600000000006</v>
      </c>
      <c r="D1380">
        <v>68.900000000000006</v>
      </c>
      <c r="E1380">
        <v>-70.562200000000004</v>
      </c>
    </row>
    <row r="1381" spans="1:5" x14ac:dyDescent="0.3">
      <c r="A1381">
        <v>68.95</v>
      </c>
      <c r="B1381">
        <v>-65.012600000000006</v>
      </c>
      <c r="D1381">
        <v>68.95</v>
      </c>
      <c r="E1381">
        <v>-70.562200000000004</v>
      </c>
    </row>
    <row r="1382" spans="1:5" x14ac:dyDescent="0.3">
      <c r="A1382">
        <v>69</v>
      </c>
      <c r="B1382">
        <v>-65.012600000000006</v>
      </c>
      <c r="D1382">
        <v>69</v>
      </c>
      <c r="E1382">
        <v>-70.562200000000004</v>
      </c>
    </row>
    <row r="1383" spans="1:5" x14ac:dyDescent="0.3">
      <c r="A1383">
        <v>69.05</v>
      </c>
      <c r="B1383">
        <v>-65.012600000000006</v>
      </c>
      <c r="D1383">
        <v>69.05</v>
      </c>
      <c r="E1383">
        <v>-70.562200000000004</v>
      </c>
    </row>
    <row r="1384" spans="1:5" x14ac:dyDescent="0.3">
      <c r="A1384">
        <v>69.099999999999994</v>
      </c>
      <c r="B1384">
        <v>-65.012600000000006</v>
      </c>
      <c r="D1384">
        <v>69.099999999999994</v>
      </c>
      <c r="E1384">
        <v>-70.562200000000004</v>
      </c>
    </row>
    <row r="1385" spans="1:5" x14ac:dyDescent="0.3">
      <c r="A1385">
        <v>69.150000000000006</v>
      </c>
      <c r="B1385">
        <v>-65.012600000000006</v>
      </c>
      <c r="D1385">
        <v>69.150000000000006</v>
      </c>
      <c r="E1385">
        <v>-70.562200000000004</v>
      </c>
    </row>
    <row r="1386" spans="1:5" x14ac:dyDescent="0.3">
      <c r="A1386">
        <v>69.2</v>
      </c>
      <c r="B1386">
        <v>-65.012600000000006</v>
      </c>
      <c r="D1386">
        <v>69.2</v>
      </c>
      <c r="E1386">
        <v>-70.562200000000004</v>
      </c>
    </row>
    <row r="1387" spans="1:5" x14ac:dyDescent="0.3">
      <c r="A1387">
        <v>69.25</v>
      </c>
      <c r="B1387">
        <v>-65.012600000000006</v>
      </c>
      <c r="D1387">
        <v>69.25</v>
      </c>
      <c r="E1387">
        <v>-70.562200000000004</v>
      </c>
    </row>
    <row r="1388" spans="1:5" x14ac:dyDescent="0.3">
      <c r="A1388">
        <v>69.3</v>
      </c>
      <c r="B1388">
        <v>-65.012600000000006</v>
      </c>
      <c r="D1388">
        <v>69.3</v>
      </c>
      <c r="E1388">
        <v>-70.562200000000004</v>
      </c>
    </row>
    <row r="1389" spans="1:5" x14ac:dyDescent="0.3">
      <c r="A1389">
        <v>69.349999999999994</v>
      </c>
      <c r="B1389">
        <v>-65.012600000000006</v>
      </c>
      <c r="D1389">
        <v>69.349999999999994</v>
      </c>
      <c r="E1389">
        <v>-70.562200000000004</v>
      </c>
    </row>
    <row r="1390" spans="1:5" x14ac:dyDescent="0.3">
      <c r="A1390">
        <v>69.400000000000006</v>
      </c>
      <c r="B1390">
        <v>-65.012600000000006</v>
      </c>
      <c r="D1390">
        <v>69.400000000000006</v>
      </c>
      <c r="E1390">
        <v>-70.562200000000004</v>
      </c>
    </row>
    <row r="1391" spans="1:5" x14ac:dyDescent="0.3">
      <c r="A1391">
        <v>69.45</v>
      </c>
      <c r="B1391">
        <v>-65.012600000000006</v>
      </c>
      <c r="D1391">
        <v>69.45</v>
      </c>
      <c r="E1391">
        <v>-70.562200000000004</v>
      </c>
    </row>
    <row r="1392" spans="1:5" x14ac:dyDescent="0.3">
      <c r="A1392">
        <v>69.5</v>
      </c>
      <c r="B1392">
        <v>-65.012600000000006</v>
      </c>
      <c r="D1392">
        <v>69.5</v>
      </c>
      <c r="E1392">
        <v>-70.562200000000004</v>
      </c>
    </row>
    <row r="1393" spans="1:5" x14ac:dyDescent="0.3">
      <c r="A1393">
        <v>69.55</v>
      </c>
      <c r="B1393">
        <v>-65.012600000000006</v>
      </c>
      <c r="D1393">
        <v>69.55</v>
      </c>
      <c r="E1393">
        <v>-70.562200000000004</v>
      </c>
    </row>
    <row r="1394" spans="1:5" x14ac:dyDescent="0.3">
      <c r="A1394">
        <v>69.599999999999994</v>
      </c>
      <c r="B1394">
        <v>-65.012600000000006</v>
      </c>
      <c r="D1394">
        <v>69.599999999999994</v>
      </c>
      <c r="E1394">
        <v>-70.562200000000004</v>
      </c>
    </row>
    <row r="1395" spans="1:5" x14ac:dyDescent="0.3">
      <c r="A1395">
        <v>69.650000000000006</v>
      </c>
      <c r="B1395">
        <v>-65.012600000000006</v>
      </c>
      <c r="D1395">
        <v>69.650000000000006</v>
      </c>
      <c r="E1395">
        <v>-70.562200000000004</v>
      </c>
    </row>
    <row r="1396" spans="1:5" x14ac:dyDescent="0.3">
      <c r="A1396">
        <v>69.7</v>
      </c>
      <c r="B1396">
        <v>-65.012600000000006</v>
      </c>
      <c r="D1396">
        <v>69.7</v>
      </c>
      <c r="E1396">
        <v>-70.562200000000004</v>
      </c>
    </row>
    <row r="1397" spans="1:5" x14ac:dyDescent="0.3">
      <c r="A1397">
        <v>69.75</v>
      </c>
      <c r="B1397">
        <v>-65.012600000000006</v>
      </c>
      <c r="D1397">
        <v>69.75</v>
      </c>
      <c r="E1397">
        <v>-70.562200000000004</v>
      </c>
    </row>
    <row r="1398" spans="1:5" x14ac:dyDescent="0.3">
      <c r="A1398">
        <v>69.8</v>
      </c>
      <c r="B1398">
        <v>-65.012600000000006</v>
      </c>
      <c r="D1398">
        <v>69.8</v>
      </c>
      <c r="E1398">
        <v>-70.562200000000004</v>
      </c>
    </row>
    <row r="1399" spans="1:5" x14ac:dyDescent="0.3">
      <c r="A1399">
        <v>69.849999999999994</v>
      </c>
      <c r="B1399">
        <v>-65.012600000000006</v>
      </c>
      <c r="D1399">
        <v>69.849999999999994</v>
      </c>
      <c r="E1399">
        <v>-70.562200000000004</v>
      </c>
    </row>
    <row r="1400" spans="1:5" x14ac:dyDescent="0.3">
      <c r="A1400">
        <v>69.900000000000006</v>
      </c>
      <c r="B1400">
        <v>-65.012600000000006</v>
      </c>
      <c r="D1400">
        <v>69.900000000000006</v>
      </c>
      <c r="E1400">
        <v>-70.562200000000004</v>
      </c>
    </row>
    <row r="1401" spans="1:5" x14ac:dyDescent="0.3">
      <c r="A1401">
        <v>69.95</v>
      </c>
      <c r="B1401">
        <v>-65.012600000000006</v>
      </c>
      <c r="D1401">
        <v>69.95</v>
      </c>
      <c r="E1401">
        <v>-70.562200000000004</v>
      </c>
    </row>
    <row r="1402" spans="1:5" x14ac:dyDescent="0.3">
      <c r="A1402">
        <v>70</v>
      </c>
      <c r="B1402">
        <v>-65.012600000000006</v>
      </c>
      <c r="D1402">
        <v>70</v>
      </c>
      <c r="E1402">
        <v>-70.562200000000004</v>
      </c>
    </row>
    <row r="1403" spans="1:5" x14ac:dyDescent="0.3">
      <c r="A1403">
        <v>70.05</v>
      </c>
      <c r="B1403">
        <v>-65.012600000000006</v>
      </c>
      <c r="D1403">
        <v>70.05</v>
      </c>
      <c r="E1403">
        <v>-70.562200000000004</v>
      </c>
    </row>
    <row r="1404" spans="1:5" x14ac:dyDescent="0.3">
      <c r="A1404">
        <v>70.099999999999994</v>
      </c>
      <c r="B1404">
        <v>-65.012600000000006</v>
      </c>
      <c r="D1404">
        <v>70.099999999999994</v>
      </c>
      <c r="E1404">
        <v>-70.562200000000004</v>
      </c>
    </row>
    <row r="1405" spans="1:5" x14ac:dyDescent="0.3">
      <c r="A1405">
        <v>70.150000000000006</v>
      </c>
      <c r="B1405">
        <v>-65.012600000000006</v>
      </c>
      <c r="D1405">
        <v>70.150000000000006</v>
      </c>
      <c r="E1405">
        <v>-70.562200000000004</v>
      </c>
    </row>
    <row r="1406" spans="1:5" x14ac:dyDescent="0.3">
      <c r="A1406">
        <v>70.2</v>
      </c>
      <c r="B1406">
        <v>-65.012600000000006</v>
      </c>
      <c r="D1406">
        <v>70.2</v>
      </c>
      <c r="E1406">
        <v>-70.562200000000004</v>
      </c>
    </row>
    <row r="1407" spans="1:5" x14ac:dyDescent="0.3">
      <c r="A1407">
        <v>70.25</v>
      </c>
      <c r="B1407">
        <v>-65.012600000000006</v>
      </c>
      <c r="D1407">
        <v>70.25</v>
      </c>
      <c r="E1407">
        <v>-70.562200000000004</v>
      </c>
    </row>
    <row r="1408" spans="1:5" x14ac:dyDescent="0.3">
      <c r="A1408">
        <v>70.3</v>
      </c>
      <c r="B1408">
        <v>-65.012600000000006</v>
      </c>
      <c r="D1408">
        <v>70.3</v>
      </c>
      <c r="E1408">
        <v>-70.562200000000004</v>
      </c>
    </row>
    <row r="1409" spans="1:5" x14ac:dyDescent="0.3">
      <c r="A1409">
        <v>70.349999999999994</v>
      </c>
      <c r="B1409">
        <v>-65.012600000000006</v>
      </c>
      <c r="D1409">
        <v>70.349999999999994</v>
      </c>
      <c r="E1409">
        <v>-70.562200000000004</v>
      </c>
    </row>
    <row r="1410" spans="1:5" x14ac:dyDescent="0.3">
      <c r="A1410">
        <v>70.400000000000006</v>
      </c>
      <c r="B1410">
        <v>-65.012600000000006</v>
      </c>
      <c r="D1410">
        <v>70.400000000000006</v>
      </c>
      <c r="E1410">
        <v>-70.562200000000004</v>
      </c>
    </row>
    <row r="1411" spans="1:5" x14ac:dyDescent="0.3">
      <c r="A1411">
        <v>70.45</v>
      </c>
      <c r="B1411">
        <v>-65.012600000000006</v>
      </c>
      <c r="D1411">
        <v>70.45</v>
      </c>
      <c r="E1411">
        <v>-70.562200000000004</v>
      </c>
    </row>
    <row r="1412" spans="1:5" x14ac:dyDescent="0.3">
      <c r="A1412">
        <v>70.5</v>
      </c>
      <c r="B1412">
        <v>-65.012600000000006</v>
      </c>
      <c r="D1412">
        <v>70.5</v>
      </c>
      <c r="E1412">
        <v>-70.562200000000004</v>
      </c>
    </row>
    <row r="1413" spans="1:5" x14ac:dyDescent="0.3">
      <c r="A1413">
        <v>70.55</v>
      </c>
      <c r="B1413">
        <v>-65.012600000000006</v>
      </c>
      <c r="D1413">
        <v>70.55</v>
      </c>
      <c r="E1413">
        <v>-70.562200000000004</v>
      </c>
    </row>
    <row r="1414" spans="1:5" x14ac:dyDescent="0.3">
      <c r="A1414">
        <v>70.599999999999994</v>
      </c>
      <c r="B1414">
        <v>-65.012600000000006</v>
      </c>
      <c r="D1414">
        <v>70.599999999999994</v>
      </c>
      <c r="E1414">
        <v>-70.562200000000004</v>
      </c>
    </row>
    <row r="1415" spans="1:5" x14ac:dyDescent="0.3">
      <c r="A1415">
        <v>70.650000000000006</v>
      </c>
      <c r="B1415">
        <v>-65.012600000000006</v>
      </c>
      <c r="D1415">
        <v>70.650000000000006</v>
      </c>
      <c r="E1415">
        <v>-70.562200000000004</v>
      </c>
    </row>
    <row r="1416" spans="1:5" x14ac:dyDescent="0.3">
      <c r="A1416">
        <v>70.7</v>
      </c>
      <c r="B1416">
        <v>-65.012600000000006</v>
      </c>
      <c r="D1416">
        <v>70.7</v>
      </c>
      <c r="E1416">
        <v>-70.562200000000004</v>
      </c>
    </row>
    <row r="1417" spans="1:5" x14ac:dyDescent="0.3">
      <c r="A1417">
        <v>70.75</v>
      </c>
      <c r="B1417">
        <v>-65.012600000000006</v>
      </c>
      <c r="D1417">
        <v>70.75</v>
      </c>
      <c r="E1417">
        <v>-70.562200000000004</v>
      </c>
    </row>
    <row r="1418" spans="1:5" x14ac:dyDescent="0.3">
      <c r="A1418">
        <v>70.8</v>
      </c>
      <c r="B1418">
        <v>-65.012600000000006</v>
      </c>
      <c r="D1418">
        <v>70.8</v>
      </c>
      <c r="E1418">
        <v>-70.562100000000001</v>
      </c>
    </row>
    <row r="1419" spans="1:5" x14ac:dyDescent="0.3">
      <c r="A1419">
        <v>70.849999999999994</v>
      </c>
      <c r="B1419">
        <v>-65.012600000000006</v>
      </c>
      <c r="D1419">
        <v>70.849999999999994</v>
      </c>
      <c r="E1419">
        <v>-70.562100000000001</v>
      </c>
    </row>
    <row r="1420" spans="1:5" x14ac:dyDescent="0.3">
      <c r="A1420">
        <v>70.900000000000006</v>
      </c>
      <c r="B1420">
        <v>-65.012600000000006</v>
      </c>
      <c r="D1420">
        <v>70.900000000000006</v>
      </c>
      <c r="E1420">
        <v>-70.562100000000001</v>
      </c>
    </row>
    <row r="1421" spans="1:5" x14ac:dyDescent="0.3">
      <c r="A1421">
        <v>70.95</v>
      </c>
      <c r="B1421">
        <v>-65.012600000000006</v>
      </c>
      <c r="D1421">
        <v>70.95</v>
      </c>
      <c r="E1421">
        <v>-70.562100000000001</v>
      </c>
    </row>
    <row r="1422" spans="1:5" x14ac:dyDescent="0.3">
      <c r="A1422">
        <v>71</v>
      </c>
      <c r="B1422">
        <v>-65.012600000000006</v>
      </c>
      <c r="D1422">
        <v>71</v>
      </c>
      <c r="E1422">
        <v>-70.562100000000001</v>
      </c>
    </row>
    <row r="1423" spans="1:5" x14ac:dyDescent="0.3">
      <c r="A1423">
        <v>71.05</v>
      </c>
      <c r="B1423">
        <v>-65.012600000000006</v>
      </c>
      <c r="D1423">
        <v>71.05</v>
      </c>
      <c r="E1423">
        <v>-70.562100000000001</v>
      </c>
    </row>
    <row r="1424" spans="1:5" x14ac:dyDescent="0.3">
      <c r="A1424">
        <v>71.099999999999994</v>
      </c>
      <c r="B1424">
        <v>-65.012600000000006</v>
      </c>
      <c r="D1424">
        <v>71.099999999999994</v>
      </c>
      <c r="E1424">
        <v>-70.562100000000001</v>
      </c>
    </row>
    <row r="1425" spans="1:5" x14ac:dyDescent="0.3">
      <c r="A1425">
        <v>71.150000000000006</v>
      </c>
      <c r="B1425">
        <v>-65.012600000000006</v>
      </c>
      <c r="D1425">
        <v>71.150000000000006</v>
      </c>
      <c r="E1425">
        <v>-70.562100000000001</v>
      </c>
    </row>
    <row r="1426" spans="1:5" x14ac:dyDescent="0.3">
      <c r="A1426">
        <v>71.2</v>
      </c>
      <c r="B1426">
        <v>-65.012600000000006</v>
      </c>
      <c r="D1426">
        <v>71.2</v>
      </c>
      <c r="E1426">
        <v>-70.562100000000001</v>
      </c>
    </row>
    <row r="1427" spans="1:5" x14ac:dyDescent="0.3">
      <c r="A1427">
        <v>71.25</v>
      </c>
      <c r="B1427">
        <v>-65.012600000000006</v>
      </c>
      <c r="D1427">
        <v>71.25</v>
      </c>
      <c r="E1427">
        <v>-70.562100000000001</v>
      </c>
    </row>
    <row r="1428" spans="1:5" x14ac:dyDescent="0.3">
      <c r="A1428">
        <v>71.3</v>
      </c>
      <c r="B1428">
        <v>-65.012600000000006</v>
      </c>
      <c r="D1428">
        <v>71.3</v>
      </c>
      <c r="E1428">
        <v>-70.562100000000001</v>
      </c>
    </row>
    <row r="1429" spans="1:5" x14ac:dyDescent="0.3">
      <c r="A1429">
        <v>71.349999999999994</v>
      </c>
      <c r="B1429">
        <v>-65.012600000000006</v>
      </c>
      <c r="D1429">
        <v>71.349999999999994</v>
      </c>
      <c r="E1429">
        <v>-70.562100000000001</v>
      </c>
    </row>
    <row r="1430" spans="1:5" x14ac:dyDescent="0.3">
      <c r="A1430">
        <v>71.400000000000006</v>
      </c>
      <c r="B1430">
        <v>-65.012600000000006</v>
      </c>
      <c r="D1430">
        <v>71.400000000000006</v>
      </c>
      <c r="E1430">
        <v>-70.562100000000001</v>
      </c>
    </row>
    <row r="1431" spans="1:5" x14ac:dyDescent="0.3">
      <c r="A1431">
        <v>71.45</v>
      </c>
      <c r="B1431">
        <v>-65.012600000000006</v>
      </c>
      <c r="D1431">
        <v>71.45</v>
      </c>
      <c r="E1431">
        <v>-70.562100000000001</v>
      </c>
    </row>
    <row r="1432" spans="1:5" x14ac:dyDescent="0.3">
      <c r="A1432">
        <v>71.5</v>
      </c>
      <c r="B1432">
        <v>-65.012600000000006</v>
      </c>
      <c r="D1432">
        <v>71.5</v>
      </c>
      <c r="E1432">
        <v>-70.562100000000001</v>
      </c>
    </row>
    <row r="1433" spans="1:5" x14ac:dyDescent="0.3">
      <c r="A1433">
        <v>71.55</v>
      </c>
      <c r="B1433">
        <v>-65.012600000000006</v>
      </c>
      <c r="D1433">
        <v>71.55</v>
      </c>
      <c r="E1433">
        <v>-70.562100000000001</v>
      </c>
    </row>
    <row r="1434" spans="1:5" x14ac:dyDescent="0.3">
      <c r="A1434">
        <v>71.599999999999994</v>
      </c>
      <c r="B1434">
        <v>-65.012600000000006</v>
      </c>
      <c r="D1434">
        <v>71.599999999999994</v>
      </c>
      <c r="E1434">
        <v>-70.562100000000001</v>
      </c>
    </row>
    <row r="1435" spans="1:5" x14ac:dyDescent="0.3">
      <c r="A1435">
        <v>71.650000000000006</v>
      </c>
      <c r="B1435">
        <v>-65.012600000000006</v>
      </c>
      <c r="D1435">
        <v>71.650000000000006</v>
      </c>
      <c r="E1435">
        <v>-70.562100000000001</v>
      </c>
    </row>
    <row r="1436" spans="1:5" x14ac:dyDescent="0.3">
      <c r="A1436">
        <v>71.7</v>
      </c>
      <c r="B1436">
        <v>-65.012600000000006</v>
      </c>
      <c r="D1436">
        <v>71.7</v>
      </c>
      <c r="E1436">
        <v>-70.562100000000001</v>
      </c>
    </row>
    <row r="1437" spans="1:5" x14ac:dyDescent="0.3">
      <c r="A1437">
        <v>71.75</v>
      </c>
      <c r="B1437">
        <v>-65.012600000000006</v>
      </c>
      <c r="D1437">
        <v>71.75</v>
      </c>
      <c r="E1437">
        <v>-70.562100000000001</v>
      </c>
    </row>
    <row r="1438" spans="1:5" x14ac:dyDescent="0.3">
      <c r="A1438">
        <v>71.8</v>
      </c>
      <c r="B1438">
        <v>-65.012600000000006</v>
      </c>
      <c r="D1438">
        <v>71.8</v>
      </c>
      <c r="E1438">
        <v>-70.562100000000001</v>
      </c>
    </row>
    <row r="1439" spans="1:5" x14ac:dyDescent="0.3">
      <c r="A1439">
        <v>71.849999999999994</v>
      </c>
      <c r="B1439">
        <v>-65.012600000000006</v>
      </c>
      <c r="D1439">
        <v>71.849999999999994</v>
      </c>
      <c r="E1439">
        <v>-70.562100000000001</v>
      </c>
    </row>
    <row r="1440" spans="1:5" x14ac:dyDescent="0.3">
      <c r="A1440">
        <v>71.900000000000006</v>
      </c>
      <c r="B1440">
        <v>-65.012600000000006</v>
      </c>
      <c r="D1440">
        <v>71.900000000000006</v>
      </c>
      <c r="E1440">
        <v>-70.562100000000001</v>
      </c>
    </row>
    <row r="1441" spans="1:5" x14ac:dyDescent="0.3">
      <c r="A1441">
        <v>71.95</v>
      </c>
      <c r="B1441">
        <v>-65.012600000000006</v>
      </c>
      <c r="D1441">
        <v>71.95</v>
      </c>
      <c r="E1441">
        <v>-70.562100000000001</v>
      </c>
    </row>
    <row r="1442" spans="1:5" x14ac:dyDescent="0.3">
      <c r="A1442">
        <v>72</v>
      </c>
      <c r="B1442">
        <v>-65.012600000000006</v>
      </c>
      <c r="D1442">
        <v>72</v>
      </c>
      <c r="E1442">
        <v>-70.562100000000001</v>
      </c>
    </row>
    <row r="1443" spans="1:5" x14ac:dyDescent="0.3">
      <c r="A1443">
        <v>72.05</v>
      </c>
      <c r="B1443">
        <v>-65.012600000000006</v>
      </c>
      <c r="D1443">
        <v>72.05</v>
      </c>
      <c r="E1443">
        <v>-70.562100000000001</v>
      </c>
    </row>
    <row r="1444" spans="1:5" x14ac:dyDescent="0.3">
      <c r="A1444">
        <v>72.099999999999994</v>
      </c>
      <c r="B1444">
        <v>-65.012600000000006</v>
      </c>
      <c r="D1444">
        <v>72.099999999999994</v>
      </c>
      <c r="E1444">
        <v>-70.562100000000001</v>
      </c>
    </row>
    <row r="1445" spans="1:5" x14ac:dyDescent="0.3">
      <c r="A1445">
        <v>72.150000000000006</v>
      </c>
      <c r="B1445">
        <v>-65.012600000000006</v>
      </c>
      <c r="D1445">
        <v>72.150000000000006</v>
      </c>
      <c r="E1445">
        <v>-70.562100000000001</v>
      </c>
    </row>
    <row r="1446" spans="1:5" x14ac:dyDescent="0.3">
      <c r="A1446">
        <v>72.2</v>
      </c>
      <c r="B1446">
        <v>-65.012600000000006</v>
      </c>
      <c r="D1446">
        <v>72.2</v>
      </c>
      <c r="E1446">
        <v>-70.562100000000001</v>
      </c>
    </row>
    <row r="1447" spans="1:5" x14ac:dyDescent="0.3">
      <c r="A1447">
        <v>72.25</v>
      </c>
      <c r="B1447">
        <v>-65.012600000000006</v>
      </c>
      <c r="D1447">
        <v>72.25</v>
      </c>
      <c r="E1447">
        <v>-70.562100000000001</v>
      </c>
    </row>
    <row r="1448" spans="1:5" x14ac:dyDescent="0.3">
      <c r="A1448">
        <v>72.3</v>
      </c>
      <c r="B1448">
        <v>-65.012600000000006</v>
      </c>
      <c r="D1448">
        <v>72.3</v>
      </c>
      <c r="E1448">
        <v>-70.562100000000001</v>
      </c>
    </row>
    <row r="1449" spans="1:5" x14ac:dyDescent="0.3">
      <c r="A1449">
        <v>72.349999999999994</v>
      </c>
      <c r="B1449">
        <v>-65.012600000000006</v>
      </c>
      <c r="D1449">
        <v>72.349999999999994</v>
      </c>
      <c r="E1449">
        <v>-70.562100000000001</v>
      </c>
    </row>
    <row r="1450" spans="1:5" x14ac:dyDescent="0.3">
      <c r="A1450">
        <v>72.400000000000006</v>
      </c>
      <c r="B1450">
        <v>-65.012600000000006</v>
      </c>
      <c r="D1450">
        <v>72.400000000000006</v>
      </c>
      <c r="E1450">
        <v>-70.562100000000001</v>
      </c>
    </row>
    <row r="1451" spans="1:5" x14ac:dyDescent="0.3">
      <c r="A1451">
        <v>72.45</v>
      </c>
      <c r="B1451">
        <v>-65.012600000000006</v>
      </c>
      <c r="D1451">
        <v>72.45</v>
      </c>
      <c r="E1451">
        <v>-70.562100000000001</v>
      </c>
    </row>
    <row r="1452" spans="1:5" x14ac:dyDescent="0.3">
      <c r="A1452">
        <v>72.5</v>
      </c>
      <c r="B1452">
        <v>-65.012600000000006</v>
      </c>
      <c r="D1452">
        <v>72.5</v>
      </c>
      <c r="E1452">
        <v>-70.562100000000001</v>
      </c>
    </row>
    <row r="1453" spans="1:5" x14ac:dyDescent="0.3">
      <c r="A1453">
        <v>72.55</v>
      </c>
      <c r="B1453">
        <v>-65.012600000000006</v>
      </c>
      <c r="D1453">
        <v>72.55</v>
      </c>
      <c r="E1453">
        <v>-70.562100000000001</v>
      </c>
    </row>
    <row r="1454" spans="1:5" x14ac:dyDescent="0.3">
      <c r="A1454">
        <v>72.599999999999994</v>
      </c>
      <c r="B1454">
        <v>-65.012600000000006</v>
      </c>
      <c r="D1454">
        <v>72.599999999999994</v>
      </c>
      <c r="E1454">
        <v>-70.562100000000001</v>
      </c>
    </row>
    <row r="1455" spans="1:5" x14ac:dyDescent="0.3">
      <c r="A1455">
        <v>72.650000000000006</v>
      </c>
      <c r="B1455">
        <v>-65.012600000000006</v>
      </c>
      <c r="D1455">
        <v>72.650000000000006</v>
      </c>
      <c r="E1455">
        <v>-70.562100000000001</v>
      </c>
    </row>
    <row r="1456" spans="1:5" x14ac:dyDescent="0.3">
      <c r="A1456">
        <v>72.7</v>
      </c>
      <c r="B1456">
        <v>-65.012600000000006</v>
      </c>
      <c r="D1456">
        <v>72.7</v>
      </c>
      <c r="E1456">
        <v>-70.562100000000001</v>
      </c>
    </row>
    <row r="1457" spans="1:5" x14ac:dyDescent="0.3">
      <c r="A1457">
        <v>72.75</v>
      </c>
      <c r="B1457">
        <v>-65.012600000000006</v>
      </c>
      <c r="D1457">
        <v>72.75</v>
      </c>
      <c r="E1457">
        <v>-70.562100000000001</v>
      </c>
    </row>
    <row r="1458" spans="1:5" x14ac:dyDescent="0.3">
      <c r="A1458">
        <v>72.8</v>
      </c>
      <c r="B1458">
        <v>-65.012600000000006</v>
      </c>
      <c r="D1458">
        <v>72.8</v>
      </c>
      <c r="E1458">
        <v>-70.562100000000001</v>
      </c>
    </row>
    <row r="1459" spans="1:5" x14ac:dyDescent="0.3">
      <c r="A1459">
        <v>72.849999999999994</v>
      </c>
      <c r="B1459">
        <v>-65.012600000000006</v>
      </c>
      <c r="D1459">
        <v>72.849999999999994</v>
      </c>
      <c r="E1459">
        <v>-70.562100000000001</v>
      </c>
    </row>
    <row r="1460" spans="1:5" x14ac:dyDescent="0.3">
      <c r="A1460">
        <v>72.900000000000006</v>
      </c>
      <c r="B1460">
        <v>-65.012600000000006</v>
      </c>
      <c r="D1460">
        <v>72.900000000000006</v>
      </c>
      <c r="E1460">
        <v>-70.562100000000001</v>
      </c>
    </row>
    <row r="1461" spans="1:5" x14ac:dyDescent="0.3">
      <c r="A1461">
        <v>72.95</v>
      </c>
      <c r="B1461">
        <v>-65.012600000000006</v>
      </c>
      <c r="D1461">
        <v>72.95</v>
      </c>
      <c r="E1461">
        <v>-70.562100000000001</v>
      </c>
    </row>
    <row r="1462" spans="1:5" x14ac:dyDescent="0.3">
      <c r="A1462">
        <v>73</v>
      </c>
      <c r="B1462">
        <v>-65.012600000000006</v>
      </c>
      <c r="D1462">
        <v>73</v>
      </c>
      <c r="E1462">
        <v>-70.562100000000001</v>
      </c>
    </row>
    <row r="1463" spans="1:5" x14ac:dyDescent="0.3">
      <c r="A1463">
        <v>73.05</v>
      </c>
      <c r="B1463">
        <v>-65.012600000000006</v>
      </c>
      <c r="D1463">
        <v>73.05</v>
      </c>
      <c r="E1463">
        <v>-70.562100000000001</v>
      </c>
    </row>
    <row r="1464" spans="1:5" x14ac:dyDescent="0.3">
      <c r="A1464">
        <v>73.099999999999994</v>
      </c>
      <c r="B1464">
        <v>-65.012600000000006</v>
      </c>
      <c r="D1464">
        <v>73.099999999999994</v>
      </c>
      <c r="E1464">
        <v>-70.562100000000001</v>
      </c>
    </row>
    <row r="1465" spans="1:5" x14ac:dyDescent="0.3">
      <c r="A1465">
        <v>73.150000000000006</v>
      </c>
      <c r="B1465">
        <v>-65.012600000000006</v>
      </c>
      <c r="D1465">
        <v>73.150000000000006</v>
      </c>
      <c r="E1465">
        <v>-70.562100000000001</v>
      </c>
    </row>
    <row r="1466" spans="1:5" x14ac:dyDescent="0.3">
      <c r="A1466">
        <v>73.2</v>
      </c>
      <c r="B1466">
        <v>-65.012600000000006</v>
      </c>
      <c r="D1466">
        <v>73.2</v>
      </c>
      <c r="E1466">
        <v>-70.562100000000001</v>
      </c>
    </row>
    <row r="1467" spans="1:5" x14ac:dyDescent="0.3">
      <c r="A1467">
        <v>73.25</v>
      </c>
      <c r="B1467">
        <v>-65.012600000000006</v>
      </c>
      <c r="D1467">
        <v>73.25</v>
      </c>
      <c r="E1467">
        <v>-70.562100000000001</v>
      </c>
    </row>
    <row r="1468" spans="1:5" x14ac:dyDescent="0.3">
      <c r="A1468">
        <v>73.3</v>
      </c>
      <c r="B1468">
        <v>-65.012600000000006</v>
      </c>
      <c r="D1468">
        <v>73.3</v>
      </c>
      <c r="E1468">
        <v>-70.562100000000001</v>
      </c>
    </row>
    <row r="1469" spans="1:5" x14ac:dyDescent="0.3">
      <c r="A1469">
        <v>73.349999999999994</v>
      </c>
      <c r="B1469">
        <v>-65.012600000000006</v>
      </c>
      <c r="D1469">
        <v>73.349999999999994</v>
      </c>
      <c r="E1469">
        <v>-70.562100000000001</v>
      </c>
    </row>
    <row r="1470" spans="1:5" x14ac:dyDescent="0.3">
      <c r="A1470">
        <v>73.400000000000006</v>
      </c>
      <c r="B1470">
        <v>-65.012600000000006</v>
      </c>
      <c r="D1470">
        <v>73.400000000000006</v>
      </c>
      <c r="E1470">
        <v>-70.562100000000001</v>
      </c>
    </row>
    <row r="1471" spans="1:5" x14ac:dyDescent="0.3">
      <c r="A1471">
        <v>73.45</v>
      </c>
      <c r="B1471">
        <v>-65.012600000000006</v>
      </c>
      <c r="D1471">
        <v>73.45</v>
      </c>
      <c r="E1471">
        <v>-70.562100000000001</v>
      </c>
    </row>
    <row r="1472" spans="1:5" x14ac:dyDescent="0.3">
      <c r="A1472">
        <v>73.5</v>
      </c>
      <c r="B1472">
        <v>-65.012600000000006</v>
      </c>
      <c r="D1472">
        <v>73.5</v>
      </c>
      <c r="E1472">
        <v>-70.562100000000001</v>
      </c>
    </row>
    <row r="1473" spans="1:5" x14ac:dyDescent="0.3">
      <c r="A1473">
        <v>73.55</v>
      </c>
      <c r="B1473">
        <v>-65.012600000000006</v>
      </c>
      <c r="D1473">
        <v>73.55</v>
      </c>
      <c r="E1473">
        <v>-70.562100000000001</v>
      </c>
    </row>
    <row r="1474" spans="1:5" x14ac:dyDescent="0.3">
      <c r="A1474">
        <v>73.599999999999994</v>
      </c>
      <c r="B1474">
        <v>-65.012600000000006</v>
      </c>
      <c r="D1474">
        <v>73.599999999999994</v>
      </c>
      <c r="E1474">
        <v>-70.562100000000001</v>
      </c>
    </row>
    <row r="1475" spans="1:5" x14ac:dyDescent="0.3">
      <c r="A1475">
        <v>73.650000000000006</v>
      </c>
      <c r="B1475">
        <v>-65.012600000000006</v>
      </c>
      <c r="D1475">
        <v>73.650000000000006</v>
      </c>
      <c r="E1475">
        <v>-70.562100000000001</v>
      </c>
    </row>
    <row r="1476" spans="1:5" x14ac:dyDescent="0.3">
      <c r="A1476">
        <v>73.7</v>
      </c>
      <c r="B1476">
        <v>-65.012600000000006</v>
      </c>
      <c r="D1476">
        <v>73.7</v>
      </c>
      <c r="E1476">
        <v>-70.562100000000001</v>
      </c>
    </row>
    <row r="1477" spans="1:5" x14ac:dyDescent="0.3">
      <c r="A1477">
        <v>73.75</v>
      </c>
      <c r="B1477">
        <v>-65.012600000000006</v>
      </c>
      <c r="D1477">
        <v>73.75</v>
      </c>
      <c r="E1477">
        <v>-70.562100000000001</v>
      </c>
    </row>
    <row r="1478" spans="1:5" x14ac:dyDescent="0.3">
      <c r="A1478">
        <v>73.8</v>
      </c>
      <c r="B1478">
        <v>-65.012600000000006</v>
      </c>
      <c r="D1478">
        <v>73.8</v>
      </c>
      <c r="E1478">
        <v>-70.562100000000001</v>
      </c>
    </row>
    <row r="1479" spans="1:5" x14ac:dyDescent="0.3">
      <c r="A1479">
        <v>73.849999999999994</v>
      </c>
      <c r="B1479">
        <v>-65.012600000000006</v>
      </c>
      <c r="D1479">
        <v>73.849999999999994</v>
      </c>
      <c r="E1479">
        <v>-70.562100000000001</v>
      </c>
    </row>
    <row r="1480" spans="1:5" x14ac:dyDescent="0.3">
      <c r="A1480">
        <v>73.900000000000006</v>
      </c>
      <c r="B1480">
        <v>-65.012600000000006</v>
      </c>
      <c r="D1480">
        <v>73.900000000000006</v>
      </c>
      <c r="E1480">
        <v>-70.562100000000001</v>
      </c>
    </row>
    <row r="1481" spans="1:5" x14ac:dyDescent="0.3">
      <c r="A1481">
        <v>73.95</v>
      </c>
      <c r="B1481">
        <v>-65.012600000000006</v>
      </c>
      <c r="D1481">
        <v>73.95</v>
      </c>
      <c r="E1481">
        <v>-70.562100000000001</v>
      </c>
    </row>
    <row r="1482" spans="1:5" x14ac:dyDescent="0.3">
      <c r="A1482">
        <v>74</v>
      </c>
      <c r="B1482">
        <v>-65.012600000000006</v>
      </c>
      <c r="D1482">
        <v>74</v>
      </c>
      <c r="E1482">
        <v>-70.562100000000001</v>
      </c>
    </row>
    <row r="1483" spans="1:5" x14ac:dyDescent="0.3">
      <c r="A1483">
        <v>74.05</v>
      </c>
      <c r="B1483">
        <v>-65.012600000000006</v>
      </c>
      <c r="D1483">
        <v>74.05</v>
      </c>
      <c r="E1483">
        <v>-70.562100000000001</v>
      </c>
    </row>
    <row r="1484" spans="1:5" x14ac:dyDescent="0.3">
      <c r="A1484">
        <v>74.099999999999994</v>
      </c>
      <c r="B1484">
        <v>-65.012600000000006</v>
      </c>
      <c r="D1484">
        <v>74.099999999999994</v>
      </c>
      <c r="E1484">
        <v>-70.562100000000001</v>
      </c>
    </row>
    <row r="1485" spans="1:5" x14ac:dyDescent="0.3">
      <c r="A1485">
        <v>74.150000000000006</v>
      </c>
      <c r="B1485">
        <v>-65.012600000000006</v>
      </c>
      <c r="D1485">
        <v>74.150000000000006</v>
      </c>
      <c r="E1485">
        <v>-70.562100000000001</v>
      </c>
    </row>
    <row r="1486" spans="1:5" x14ac:dyDescent="0.3">
      <c r="A1486">
        <v>74.2</v>
      </c>
      <c r="B1486">
        <v>-65.012600000000006</v>
      </c>
      <c r="D1486">
        <v>74.2</v>
      </c>
      <c r="E1486">
        <v>-70.562100000000001</v>
      </c>
    </row>
    <row r="1487" spans="1:5" x14ac:dyDescent="0.3">
      <c r="A1487">
        <v>74.25</v>
      </c>
      <c r="B1487">
        <v>-65.012600000000006</v>
      </c>
      <c r="D1487">
        <v>74.25</v>
      </c>
      <c r="E1487">
        <v>-70.562100000000001</v>
      </c>
    </row>
    <row r="1488" spans="1:5" x14ac:dyDescent="0.3">
      <c r="A1488">
        <v>74.3</v>
      </c>
      <c r="B1488">
        <v>-65.012600000000006</v>
      </c>
      <c r="D1488">
        <v>74.3</v>
      </c>
      <c r="E1488">
        <v>-70.562100000000001</v>
      </c>
    </row>
    <row r="1489" spans="1:5" x14ac:dyDescent="0.3">
      <c r="A1489">
        <v>74.349999999999994</v>
      </c>
      <c r="B1489">
        <v>-65.012600000000006</v>
      </c>
      <c r="D1489">
        <v>74.349999999999994</v>
      </c>
      <c r="E1489">
        <v>-70.562100000000001</v>
      </c>
    </row>
    <row r="1490" spans="1:5" x14ac:dyDescent="0.3">
      <c r="A1490">
        <v>74.400000000000006</v>
      </c>
      <c r="B1490">
        <v>-65.012600000000006</v>
      </c>
      <c r="D1490">
        <v>74.400000000000006</v>
      </c>
      <c r="E1490">
        <v>-70.562100000000001</v>
      </c>
    </row>
    <row r="1491" spans="1:5" x14ac:dyDescent="0.3">
      <c r="A1491">
        <v>74.45</v>
      </c>
      <c r="B1491">
        <v>-65.012600000000006</v>
      </c>
      <c r="D1491">
        <v>74.45</v>
      </c>
      <c r="E1491">
        <v>-70.562100000000001</v>
      </c>
    </row>
    <row r="1492" spans="1:5" x14ac:dyDescent="0.3">
      <c r="A1492">
        <v>74.5</v>
      </c>
      <c r="B1492">
        <v>-65.012600000000006</v>
      </c>
      <c r="D1492">
        <v>74.5</v>
      </c>
      <c r="E1492">
        <v>-70.562100000000001</v>
      </c>
    </row>
    <row r="1493" spans="1:5" x14ac:dyDescent="0.3">
      <c r="A1493">
        <v>74.55</v>
      </c>
      <c r="B1493">
        <v>-65.012600000000006</v>
      </c>
      <c r="D1493">
        <v>74.55</v>
      </c>
      <c r="E1493">
        <v>-70.562100000000001</v>
      </c>
    </row>
    <row r="1494" spans="1:5" x14ac:dyDescent="0.3">
      <c r="A1494">
        <v>74.599999999999994</v>
      </c>
      <c r="B1494">
        <v>-65.012600000000006</v>
      </c>
      <c r="D1494">
        <v>74.599999999999994</v>
      </c>
      <c r="E1494">
        <v>-70.562100000000001</v>
      </c>
    </row>
    <row r="1495" spans="1:5" x14ac:dyDescent="0.3">
      <c r="A1495">
        <v>74.650000000000006</v>
      </c>
      <c r="B1495">
        <v>-65.012600000000006</v>
      </c>
      <c r="D1495">
        <v>74.650000000000006</v>
      </c>
      <c r="E1495">
        <v>-70.562100000000001</v>
      </c>
    </row>
    <row r="1496" spans="1:5" x14ac:dyDescent="0.3">
      <c r="A1496">
        <v>74.7</v>
      </c>
      <c r="B1496">
        <v>-65.012600000000006</v>
      </c>
      <c r="D1496">
        <v>74.7</v>
      </c>
      <c r="E1496">
        <v>-70.562100000000001</v>
      </c>
    </row>
    <row r="1497" spans="1:5" x14ac:dyDescent="0.3">
      <c r="A1497">
        <v>74.75</v>
      </c>
      <c r="B1497">
        <v>-65.012600000000006</v>
      </c>
      <c r="D1497">
        <v>74.75</v>
      </c>
      <c r="E1497">
        <v>-70.562100000000001</v>
      </c>
    </row>
    <row r="1498" spans="1:5" x14ac:dyDescent="0.3">
      <c r="A1498">
        <v>74.8</v>
      </c>
      <c r="B1498">
        <v>-65.012600000000006</v>
      </c>
      <c r="D1498">
        <v>74.8</v>
      </c>
      <c r="E1498">
        <v>-70.562100000000001</v>
      </c>
    </row>
    <row r="1499" spans="1:5" x14ac:dyDescent="0.3">
      <c r="A1499">
        <v>74.849999999999994</v>
      </c>
      <c r="B1499">
        <v>-65.012600000000006</v>
      </c>
      <c r="D1499">
        <v>74.849999999999994</v>
      </c>
      <c r="E1499">
        <v>-70.562100000000001</v>
      </c>
    </row>
    <row r="1500" spans="1:5" x14ac:dyDescent="0.3">
      <c r="A1500">
        <v>74.900000000000006</v>
      </c>
      <c r="B1500">
        <v>-65.012600000000006</v>
      </c>
      <c r="D1500">
        <v>74.900000000000006</v>
      </c>
      <c r="E1500">
        <v>-70.562100000000001</v>
      </c>
    </row>
    <row r="1501" spans="1:5" x14ac:dyDescent="0.3">
      <c r="A1501">
        <v>74.95</v>
      </c>
      <c r="B1501">
        <v>-65.012600000000006</v>
      </c>
      <c r="D1501">
        <v>74.95</v>
      </c>
      <c r="E1501">
        <v>-70.562100000000001</v>
      </c>
    </row>
    <row r="1502" spans="1:5" x14ac:dyDescent="0.3">
      <c r="A1502">
        <v>75</v>
      </c>
      <c r="B1502">
        <v>-65.012600000000006</v>
      </c>
      <c r="D1502">
        <v>75</v>
      </c>
      <c r="E1502">
        <v>-70.562100000000001</v>
      </c>
    </row>
    <row r="1503" spans="1:5" x14ac:dyDescent="0.3">
      <c r="A1503">
        <v>75.05</v>
      </c>
      <c r="B1503">
        <v>-65.012600000000006</v>
      </c>
      <c r="D1503">
        <v>75.05</v>
      </c>
      <c r="E1503">
        <v>-70.562100000000001</v>
      </c>
    </row>
    <row r="1504" spans="1:5" x14ac:dyDescent="0.3">
      <c r="A1504">
        <v>75.099999999999994</v>
      </c>
      <c r="B1504">
        <v>-65.012600000000006</v>
      </c>
      <c r="D1504">
        <v>75.099999999999994</v>
      </c>
      <c r="E1504">
        <v>-70.562100000000001</v>
      </c>
    </row>
    <row r="1505" spans="1:5" x14ac:dyDescent="0.3">
      <c r="A1505">
        <v>75.150000000000006</v>
      </c>
      <c r="B1505">
        <v>-65.012600000000006</v>
      </c>
      <c r="D1505">
        <v>75.150000000000006</v>
      </c>
      <c r="E1505">
        <v>-70.562100000000001</v>
      </c>
    </row>
    <row r="1506" spans="1:5" x14ac:dyDescent="0.3">
      <c r="A1506">
        <v>75.2</v>
      </c>
      <c r="B1506">
        <v>-65.012600000000006</v>
      </c>
      <c r="D1506">
        <v>75.2</v>
      </c>
      <c r="E1506">
        <v>-70.562100000000001</v>
      </c>
    </row>
    <row r="1507" spans="1:5" x14ac:dyDescent="0.3">
      <c r="A1507">
        <v>75.25</v>
      </c>
      <c r="B1507">
        <v>-65.012600000000006</v>
      </c>
      <c r="D1507">
        <v>75.25</v>
      </c>
      <c r="E1507">
        <v>-70.562100000000001</v>
      </c>
    </row>
    <row r="1508" spans="1:5" x14ac:dyDescent="0.3">
      <c r="A1508">
        <v>75.3</v>
      </c>
      <c r="B1508">
        <v>-65.012600000000006</v>
      </c>
      <c r="D1508">
        <v>75.3</v>
      </c>
      <c r="E1508">
        <v>-70.562100000000001</v>
      </c>
    </row>
    <row r="1509" spans="1:5" x14ac:dyDescent="0.3">
      <c r="A1509">
        <v>75.349999999999994</v>
      </c>
      <c r="B1509">
        <v>-65.012600000000006</v>
      </c>
      <c r="D1509">
        <v>75.349999999999994</v>
      </c>
      <c r="E1509">
        <v>-70.562100000000001</v>
      </c>
    </row>
    <row r="1510" spans="1:5" x14ac:dyDescent="0.3">
      <c r="A1510">
        <v>75.400000000000006</v>
      </c>
      <c r="B1510">
        <v>-65.012600000000006</v>
      </c>
      <c r="D1510">
        <v>75.400000000000006</v>
      </c>
      <c r="E1510">
        <v>-70.562100000000001</v>
      </c>
    </row>
    <row r="1511" spans="1:5" x14ac:dyDescent="0.3">
      <c r="A1511">
        <v>75.45</v>
      </c>
      <c r="B1511">
        <v>-65.012600000000006</v>
      </c>
      <c r="D1511">
        <v>75.45</v>
      </c>
      <c r="E1511">
        <v>-70.562100000000001</v>
      </c>
    </row>
    <row r="1512" spans="1:5" x14ac:dyDescent="0.3">
      <c r="A1512">
        <v>75.5</v>
      </c>
      <c r="B1512">
        <v>-65.012600000000006</v>
      </c>
      <c r="D1512">
        <v>75.5</v>
      </c>
      <c r="E1512">
        <v>-70.562100000000001</v>
      </c>
    </row>
    <row r="1513" spans="1:5" x14ac:dyDescent="0.3">
      <c r="A1513">
        <v>75.55</v>
      </c>
      <c r="B1513">
        <v>-65.012600000000006</v>
      </c>
      <c r="D1513">
        <v>75.55</v>
      </c>
      <c r="E1513">
        <v>-70.562100000000001</v>
      </c>
    </row>
    <row r="1514" spans="1:5" x14ac:dyDescent="0.3">
      <c r="A1514">
        <v>75.599999999999994</v>
      </c>
      <c r="B1514">
        <v>-65.012600000000006</v>
      </c>
      <c r="D1514">
        <v>75.599999999999994</v>
      </c>
      <c r="E1514">
        <v>-70.562100000000001</v>
      </c>
    </row>
    <row r="1515" spans="1:5" x14ac:dyDescent="0.3">
      <c r="A1515">
        <v>75.650000000000006</v>
      </c>
      <c r="B1515">
        <v>-65.012600000000006</v>
      </c>
      <c r="D1515">
        <v>75.650000000000006</v>
      </c>
      <c r="E1515">
        <v>-70.562100000000001</v>
      </c>
    </row>
    <row r="1516" spans="1:5" x14ac:dyDescent="0.3">
      <c r="A1516">
        <v>75.7</v>
      </c>
      <c r="B1516">
        <v>-65.012600000000006</v>
      </c>
      <c r="D1516">
        <v>75.7</v>
      </c>
      <c r="E1516">
        <v>-70.562100000000001</v>
      </c>
    </row>
    <row r="1517" spans="1:5" x14ac:dyDescent="0.3">
      <c r="A1517">
        <v>75.75</v>
      </c>
      <c r="B1517">
        <v>-65.012600000000006</v>
      </c>
      <c r="D1517">
        <v>75.75</v>
      </c>
      <c r="E1517">
        <v>-70.562100000000001</v>
      </c>
    </row>
    <row r="1518" spans="1:5" x14ac:dyDescent="0.3">
      <c r="A1518">
        <v>75.8</v>
      </c>
      <c r="B1518">
        <v>-65.012600000000006</v>
      </c>
      <c r="D1518">
        <v>75.8</v>
      </c>
      <c r="E1518">
        <v>-70.562100000000001</v>
      </c>
    </row>
    <row r="1519" spans="1:5" x14ac:dyDescent="0.3">
      <c r="A1519">
        <v>75.849999999999994</v>
      </c>
      <c r="B1519">
        <v>-65.012600000000006</v>
      </c>
      <c r="D1519">
        <v>75.849999999999994</v>
      </c>
      <c r="E1519">
        <v>-70.562100000000001</v>
      </c>
    </row>
    <row r="1520" spans="1:5" x14ac:dyDescent="0.3">
      <c r="A1520">
        <v>75.900000000000006</v>
      </c>
      <c r="B1520">
        <v>-65.012600000000006</v>
      </c>
      <c r="D1520">
        <v>75.900000000000006</v>
      </c>
      <c r="E1520">
        <v>-70.562100000000001</v>
      </c>
    </row>
    <row r="1521" spans="1:5" x14ac:dyDescent="0.3">
      <c r="A1521">
        <v>75.95</v>
      </c>
      <c r="B1521">
        <v>-65.012600000000006</v>
      </c>
      <c r="D1521">
        <v>75.95</v>
      </c>
      <c r="E1521">
        <v>-70.562100000000001</v>
      </c>
    </row>
    <row r="1522" spans="1:5" x14ac:dyDescent="0.3">
      <c r="A1522">
        <v>76</v>
      </c>
      <c r="B1522">
        <v>-65.012600000000006</v>
      </c>
      <c r="D1522">
        <v>76</v>
      </c>
      <c r="E1522">
        <v>-70.562100000000001</v>
      </c>
    </row>
    <row r="1523" spans="1:5" x14ac:dyDescent="0.3">
      <c r="A1523">
        <v>76.05</v>
      </c>
      <c r="B1523">
        <v>-65.012600000000006</v>
      </c>
      <c r="D1523">
        <v>76.05</v>
      </c>
      <c r="E1523">
        <v>-70.562100000000001</v>
      </c>
    </row>
    <row r="1524" spans="1:5" x14ac:dyDescent="0.3">
      <c r="A1524">
        <v>76.099999999999994</v>
      </c>
      <c r="B1524">
        <v>-65.012600000000006</v>
      </c>
      <c r="D1524">
        <v>76.099999999999994</v>
      </c>
      <c r="E1524">
        <v>-70.562100000000001</v>
      </c>
    </row>
    <row r="1525" spans="1:5" x14ac:dyDescent="0.3">
      <c r="A1525">
        <v>76.150000000000006</v>
      </c>
      <c r="B1525">
        <v>-65.012600000000006</v>
      </c>
      <c r="D1525">
        <v>76.150000000000006</v>
      </c>
      <c r="E1525">
        <v>-70.562100000000001</v>
      </c>
    </row>
    <row r="1526" spans="1:5" x14ac:dyDescent="0.3">
      <c r="A1526">
        <v>76.2</v>
      </c>
      <c r="B1526">
        <v>-65.012600000000006</v>
      </c>
      <c r="D1526">
        <v>76.2</v>
      </c>
      <c r="E1526">
        <v>-70.562100000000001</v>
      </c>
    </row>
    <row r="1527" spans="1:5" x14ac:dyDescent="0.3">
      <c r="A1527">
        <v>76.25</v>
      </c>
      <c r="B1527">
        <v>-65.012600000000006</v>
      </c>
      <c r="D1527">
        <v>76.25</v>
      </c>
      <c r="E1527">
        <v>-70.562100000000001</v>
      </c>
    </row>
    <row r="1528" spans="1:5" x14ac:dyDescent="0.3">
      <c r="A1528">
        <v>76.3</v>
      </c>
      <c r="B1528">
        <v>-65.012600000000006</v>
      </c>
      <c r="D1528">
        <v>76.3</v>
      </c>
      <c r="E1528">
        <v>-70.562100000000001</v>
      </c>
    </row>
    <row r="1529" spans="1:5" x14ac:dyDescent="0.3">
      <c r="A1529">
        <v>76.349999999999994</v>
      </c>
      <c r="B1529">
        <v>-65.012600000000006</v>
      </c>
      <c r="D1529">
        <v>76.349999999999994</v>
      </c>
      <c r="E1529">
        <v>-70.562100000000001</v>
      </c>
    </row>
    <row r="1530" spans="1:5" x14ac:dyDescent="0.3">
      <c r="A1530">
        <v>76.400000000000006</v>
      </c>
      <c r="B1530">
        <v>-65.012600000000006</v>
      </c>
      <c r="D1530">
        <v>76.400000000000006</v>
      </c>
      <c r="E1530">
        <v>-70.562100000000001</v>
      </c>
    </row>
    <row r="1531" spans="1:5" x14ac:dyDescent="0.3">
      <c r="A1531">
        <v>76.45</v>
      </c>
      <c r="B1531">
        <v>-65.012600000000006</v>
      </c>
      <c r="D1531">
        <v>76.45</v>
      </c>
      <c r="E1531">
        <v>-70.562100000000001</v>
      </c>
    </row>
    <row r="1532" spans="1:5" x14ac:dyDescent="0.3">
      <c r="A1532">
        <v>76.5</v>
      </c>
      <c r="B1532">
        <v>-65.012600000000006</v>
      </c>
      <c r="D1532">
        <v>76.5</v>
      </c>
      <c r="E1532">
        <v>-70.562100000000001</v>
      </c>
    </row>
    <row r="1533" spans="1:5" x14ac:dyDescent="0.3">
      <c r="A1533">
        <v>76.55</v>
      </c>
      <c r="B1533">
        <v>-65.012600000000006</v>
      </c>
      <c r="D1533">
        <v>76.55</v>
      </c>
      <c r="E1533">
        <v>-70.562100000000001</v>
      </c>
    </row>
    <row r="1534" spans="1:5" x14ac:dyDescent="0.3">
      <c r="A1534">
        <v>76.599999999999994</v>
      </c>
      <c r="B1534">
        <v>-65.012600000000006</v>
      </c>
      <c r="D1534">
        <v>76.599999999999994</v>
      </c>
      <c r="E1534">
        <v>-70.562100000000001</v>
      </c>
    </row>
    <row r="1535" spans="1:5" x14ac:dyDescent="0.3">
      <c r="A1535">
        <v>76.650000000000006</v>
      </c>
      <c r="B1535">
        <v>-65.012600000000006</v>
      </c>
      <c r="D1535">
        <v>76.650000000000006</v>
      </c>
      <c r="E1535">
        <v>-70.562100000000001</v>
      </c>
    </row>
    <row r="1536" spans="1:5" x14ac:dyDescent="0.3">
      <c r="A1536">
        <v>76.7</v>
      </c>
      <c r="B1536">
        <v>-65.012600000000006</v>
      </c>
      <c r="D1536">
        <v>76.7</v>
      </c>
      <c r="E1536">
        <v>-70.562100000000001</v>
      </c>
    </row>
    <row r="1537" spans="1:5" x14ac:dyDescent="0.3">
      <c r="A1537">
        <v>76.75</v>
      </c>
      <c r="B1537">
        <v>-65.012600000000006</v>
      </c>
      <c r="D1537">
        <v>76.75</v>
      </c>
      <c r="E1537">
        <v>-70.562100000000001</v>
      </c>
    </row>
    <row r="1538" spans="1:5" x14ac:dyDescent="0.3">
      <c r="A1538">
        <v>76.8</v>
      </c>
      <c r="B1538">
        <v>-65.012600000000006</v>
      </c>
      <c r="D1538">
        <v>76.8</v>
      </c>
      <c r="E1538">
        <v>-70.562100000000001</v>
      </c>
    </row>
    <row r="1539" spans="1:5" x14ac:dyDescent="0.3">
      <c r="A1539">
        <v>76.849999999999994</v>
      </c>
      <c r="B1539">
        <v>-65.012600000000006</v>
      </c>
      <c r="D1539">
        <v>76.849999999999994</v>
      </c>
      <c r="E1539">
        <v>-70.562100000000001</v>
      </c>
    </row>
    <row r="1540" spans="1:5" x14ac:dyDescent="0.3">
      <c r="A1540">
        <v>76.900000000000006</v>
      </c>
      <c r="B1540">
        <v>-65.012600000000006</v>
      </c>
      <c r="D1540">
        <v>76.900000000000006</v>
      </c>
      <c r="E1540">
        <v>-70.562100000000001</v>
      </c>
    </row>
    <row r="1541" spans="1:5" x14ac:dyDescent="0.3">
      <c r="A1541">
        <v>76.95</v>
      </c>
      <c r="B1541">
        <v>-65.012600000000006</v>
      </c>
      <c r="D1541">
        <v>76.95</v>
      </c>
      <c r="E1541">
        <v>-70.562100000000001</v>
      </c>
    </row>
    <row r="1542" spans="1:5" x14ac:dyDescent="0.3">
      <c r="A1542">
        <v>77</v>
      </c>
      <c r="B1542">
        <v>-65.012600000000006</v>
      </c>
      <c r="D1542">
        <v>77</v>
      </c>
      <c r="E1542">
        <v>-70.562100000000001</v>
      </c>
    </row>
    <row r="1543" spans="1:5" x14ac:dyDescent="0.3">
      <c r="A1543">
        <v>77.05</v>
      </c>
      <c r="B1543">
        <v>-65.012600000000006</v>
      </c>
      <c r="D1543">
        <v>77.05</v>
      </c>
      <c r="E1543">
        <v>-70.562100000000001</v>
      </c>
    </row>
    <row r="1544" spans="1:5" x14ac:dyDescent="0.3">
      <c r="A1544">
        <v>77.099999999999994</v>
      </c>
      <c r="B1544">
        <v>-65.012600000000006</v>
      </c>
      <c r="D1544">
        <v>77.099999999999994</v>
      </c>
      <c r="E1544">
        <v>-70.562100000000001</v>
      </c>
    </row>
    <row r="1545" spans="1:5" x14ac:dyDescent="0.3">
      <c r="A1545">
        <v>77.150000000000006</v>
      </c>
      <c r="B1545">
        <v>-65.012600000000006</v>
      </c>
      <c r="D1545">
        <v>77.150000000000006</v>
      </c>
      <c r="E1545">
        <v>-70.562100000000001</v>
      </c>
    </row>
    <row r="1546" spans="1:5" x14ac:dyDescent="0.3">
      <c r="A1546">
        <v>77.2</v>
      </c>
      <c r="B1546">
        <v>-65.012600000000006</v>
      </c>
      <c r="D1546">
        <v>77.2</v>
      </c>
      <c r="E1546">
        <v>-70.562100000000001</v>
      </c>
    </row>
    <row r="1547" spans="1:5" x14ac:dyDescent="0.3">
      <c r="A1547">
        <v>77.25</v>
      </c>
      <c r="B1547">
        <v>-65.012600000000006</v>
      </c>
      <c r="D1547">
        <v>77.25</v>
      </c>
      <c r="E1547">
        <v>-70.562100000000001</v>
      </c>
    </row>
    <row r="1548" spans="1:5" x14ac:dyDescent="0.3">
      <c r="A1548">
        <v>77.3</v>
      </c>
      <c r="B1548">
        <v>-65.012600000000006</v>
      </c>
      <c r="D1548">
        <v>77.3</v>
      </c>
      <c r="E1548">
        <v>-70.562100000000001</v>
      </c>
    </row>
    <row r="1549" spans="1:5" x14ac:dyDescent="0.3">
      <c r="A1549">
        <v>77.349999999999994</v>
      </c>
      <c r="B1549">
        <v>-65.012600000000006</v>
      </c>
      <c r="D1549">
        <v>77.349999999999994</v>
      </c>
      <c r="E1549">
        <v>-70.562100000000001</v>
      </c>
    </row>
    <row r="1550" spans="1:5" x14ac:dyDescent="0.3">
      <c r="A1550">
        <v>77.400000000000006</v>
      </c>
      <c r="B1550">
        <v>-65.012600000000006</v>
      </c>
      <c r="D1550">
        <v>77.400000000000006</v>
      </c>
      <c r="E1550">
        <v>-70.562100000000001</v>
      </c>
    </row>
    <row r="1551" spans="1:5" x14ac:dyDescent="0.3">
      <c r="A1551">
        <v>77.45</v>
      </c>
      <c r="B1551">
        <v>-65.012600000000006</v>
      </c>
      <c r="D1551">
        <v>77.45</v>
      </c>
      <c r="E1551">
        <v>-70.562100000000001</v>
      </c>
    </row>
    <row r="1552" spans="1:5" x14ac:dyDescent="0.3">
      <c r="A1552">
        <v>77.5</v>
      </c>
      <c r="B1552">
        <v>-65.012600000000006</v>
      </c>
      <c r="D1552">
        <v>77.5</v>
      </c>
      <c r="E1552">
        <v>-70.562100000000001</v>
      </c>
    </row>
    <row r="1553" spans="1:5" x14ac:dyDescent="0.3">
      <c r="A1553">
        <v>77.55</v>
      </c>
      <c r="B1553">
        <v>-65.012600000000006</v>
      </c>
      <c r="D1553">
        <v>77.55</v>
      </c>
      <c r="E1553">
        <v>-70.562100000000001</v>
      </c>
    </row>
    <row r="1554" spans="1:5" x14ac:dyDescent="0.3">
      <c r="A1554">
        <v>77.599999999999994</v>
      </c>
      <c r="B1554">
        <v>-65.012600000000006</v>
      </c>
      <c r="D1554">
        <v>77.599999999999994</v>
      </c>
      <c r="E1554">
        <v>-70.562100000000001</v>
      </c>
    </row>
    <row r="1555" spans="1:5" x14ac:dyDescent="0.3">
      <c r="A1555">
        <v>77.650000000000006</v>
      </c>
      <c r="B1555">
        <v>-65.012600000000006</v>
      </c>
      <c r="D1555">
        <v>77.650000000000006</v>
      </c>
      <c r="E1555">
        <v>-70.562100000000001</v>
      </c>
    </row>
    <row r="1556" spans="1:5" x14ac:dyDescent="0.3">
      <c r="A1556">
        <v>77.7</v>
      </c>
      <c r="B1556">
        <v>-65.012600000000006</v>
      </c>
      <c r="D1556">
        <v>77.7</v>
      </c>
      <c r="E1556">
        <v>-70.562100000000001</v>
      </c>
    </row>
    <row r="1557" spans="1:5" x14ac:dyDescent="0.3">
      <c r="A1557">
        <v>77.75</v>
      </c>
      <c r="B1557">
        <v>-65.012600000000006</v>
      </c>
      <c r="D1557">
        <v>77.75</v>
      </c>
      <c r="E1557">
        <v>-70.562100000000001</v>
      </c>
    </row>
    <row r="1558" spans="1:5" x14ac:dyDescent="0.3">
      <c r="A1558">
        <v>77.8</v>
      </c>
      <c r="B1558">
        <v>-65.012600000000006</v>
      </c>
      <c r="D1558">
        <v>77.8</v>
      </c>
      <c r="E1558">
        <v>-70.562100000000001</v>
      </c>
    </row>
    <row r="1559" spans="1:5" x14ac:dyDescent="0.3">
      <c r="A1559">
        <v>77.849999999999994</v>
      </c>
      <c r="B1559">
        <v>-65.012600000000006</v>
      </c>
      <c r="D1559">
        <v>77.849999999999994</v>
      </c>
      <c r="E1559">
        <v>-70.562100000000001</v>
      </c>
    </row>
    <row r="1560" spans="1:5" x14ac:dyDescent="0.3">
      <c r="A1560">
        <v>77.900000000000006</v>
      </c>
      <c r="B1560">
        <v>-65.012600000000006</v>
      </c>
      <c r="D1560">
        <v>77.900000000000006</v>
      </c>
      <c r="E1560">
        <v>-70.562100000000001</v>
      </c>
    </row>
    <row r="1561" spans="1:5" x14ac:dyDescent="0.3">
      <c r="A1561">
        <v>77.95</v>
      </c>
      <c r="B1561">
        <v>-65.012600000000006</v>
      </c>
      <c r="D1561">
        <v>77.95</v>
      </c>
      <c r="E1561">
        <v>-70.562100000000001</v>
      </c>
    </row>
    <row r="1562" spans="1:5" x14ac:dyDescent="0.3">
      <c r="A1562">
        <v>78</v>
      </c>
      <c r="B1562">
        <v>-65.012600000000006</v>
      </c>
      <c r="D1562">
        <v>78</v>
      </c>
      <c r="E1562">
        <v>-70.562100000000001</v>
      </c>
    </row>
    <row r="1563" spans="1:5" x14ac:dyDescent="0.3">
      <c r="A1563">
        <v>78.05</v>
      </c>
      <c r="B1563">
        <v>-65.012600000000006</v>
      </c>
      <c r="D1563">
        <v>78.05</v>
      </c>
      <c r="E1563">
        <v>-70.562100000000001</v>
      </c>
    </row>
    <row r="1564" spans="1:5" x14ac:dyDescent="0.3">
      <c r="A1564">
        <v>78.099999999999994</v>
      </c>
      <c r="B1564">
        <v>-65.012600000000006</v>
      </c>
      <c r="D1564">
        <v>78.099999999999994</v>
      </c>
      <c r="E1564">
        <v>-70.562100000000001</v>
      </c>
    </row>
    <row r="1565" spans="1:5" x14ac:dyDescent="0.3">
      <c r="A1565">
        <v>78.150000000000006</v>
      </c>
      <c r="B1565">
        <v>-65.012600000000006</v>
      </c>
      <c r="D1565">
        <v>78.150000000000006</v>
      </c>
      <c r="E1565">
        <v>-70.562100000000001</v>
      </c>
    </row>
    <row r="1566" spans="1:5" x14ac:dyDescent="0.3">
      <c r="A1566">
        <v>78.2</v>
      </c>
      <c r="B1566">
        <v>-65.012600000000006</v>
      </c>
      <c r="D1566">
        <v>78.2</v>
      </c>
      <c r="E1566">
        <v>-70.562100000000001</v>
      </c>
    </row>
    <row r="1567" spans="1:5" x14ac:dyDescent="0.3">
      <c r="A1567">
        <v>78.25</v>
      </c>
      <c r="B1567">
        <v>-65.012600000000006</v>
      </c>
      <c r="D1567">
        <v>78.25</v>
      </c>
      <c r="E1567">
        <v>-70.562100000000001</v>
      </c>
    </row>
    <row r="1568" spans="1:5" x14ac:dyDescent="0.3">
      <c r="A1568">
        <v>78.3</v>
      </c>
      <c r="B1568">
        <v>-65.012600000000006</v>
      </c>
      <c r="D1568">
        <v>78.3</v>
      </c>
      <c r="E1568">
        <v>-70.562100000000001</v>
      </c>
    </row>
    <row r="1569" spans="1:5" x14ac:dyDescent="0.3">
      <c r="A1569">
        <v>78.349999999999994</v>
      </c>
      <c r="B1569">
        <v>-65.012600000000006</v>
      </c>
      <c r="D1569">
        <v>78.349999999999994</v>
      </c>
      <c r="E1569">
        <v>-70.562100000000001</v>
      </c>
    </row>
    <row r="1570" spans="1:5" x14ac:dyDescent="0.3">
      <c r="A1570">
        <v>78.400000000000006</v>
      </c>
      <c r="B1570">
        <v>-65.012600000000006</v>
      </c>
      <c r="D1570">
        <v>78.400000000000006</v>
      </c>
      <c r="E1570">
        <v>-70.562100000000001</v>
      </c>
    </row>
    <row r="1571" spans="1:5" x14ac:dyDescent="0.3">
      <c r="A1571">
        <v>78.45</v>
      </c>
      <c r="B1571">
        <v>-65.012600000000006</v>
      </c>
      <c r="D1571">
        <v>78.45</v>
      </c>
      <c r="E1571">
        <v>-70.562100000000001</v>
      </c>
    </row>
    <row r="1572" spans="1:5" x14ac:dyDescent="0.3">
      <c r="A1572">
        <v>78.5</v>
      </c>
      <c r="B1572">
        <v>-65.012600000000006</v>
      </c>
      <c r="D1572">
        <v>78.5</v>
      </c>
      <c r="E1572">
        <v>-70.562100000000001</v>
      </c>
    </row>
    <row r="1573" spans="1:5" x14ac:dyDescent="0.3">
      <c r="A1573">
        <v>78.55</v>
      </c>
      <c r="B1573">
        <v>-65.012600000000006</v>
      </c>
      <c r="D1573">
        <v>78.55</v>
      </c>
      <c r="E1573">
        <v>-70.562100000000001</v>
      </c>
    </row>
    <row r="1574" spans="1:5" x14ac:dyDescent="0.3">
      <c r="A1574">
        <v>78.599999999999994</v>
      </c>
      <c r="B1574">
        <v>-65.012600000000006</v>
      </c>
      <c r="D1574">
        <v>78.599999999999994</v>
      </c>
      <c r="E1574">
        <v>-70.562100000000001</v>
      </c>
    </row>
    <row r="1575" spans="1:5" x14ac:dyDescent="0.3">
      <c r="A1575">
        <v>78.650000000000006</v>
      </c>
      <c r="B1575">
        <v>-65.012600000000006</v>
      </c>
      <c r="D1575">
        <v>78.650000000000006</v>
      </c>
      <c r="E1575">
        <v>-70.562100000000001</v>
      </c>
    </row>
    <row r="1576" spans="1:5" x14ac:dyDescent="0.3">
      <c r="A1576">
        <v>78.7</v>
      </c>
      <c r="B1576">
        <v>-65.012600000000006</v>
      </c>
      <c r="D1576">
        <v>78.7</v>
      </c>
      <c r="E1576">
        <v>-70.562100000000001</v>
      </c>
    </row>
    <row r="1577" spans="1:5" x14ac:dyDescent="0.3">
      <c r="A1577">
        <v>78.75</v>
      </c>
      <c r="B1577">
        <v>-65.012600000000006</v>
      </c>
      <c r="D1577">
        <v>78.75</v>
      </c>
      <c r="E1577">
        <v>-70.562100000000001</v>
      </c>
    </row>
    <row r="1578" spans="1:5" x14ac:dyDescent="0.3">
      <c r="A1578">
        <v>78.8</v>
      </c>
      <c r="B1578">
        <v>-65.012600000000006</v>
      </c>
      <c r="D1578">
        <v>78.8</v>
      </c>
      <c r="E1578">
        <v>-70.562100000000001</v>
      </c>
    </row>
    <row r="1579" spans="1:5" x14ac:dyDescent="0.3">
      <c r="A1579">
        <v>78.849999999999994</v>
      </c>
      <c r="B1579">
        <v>-65.012600000000006</v>
      </c>
      <c r="D1579">
        <v>78.849999999999994</v>
      </c>
      <c r="E1579">
        <v>-70.562100000000001</v>
      </c>
    </row>
    <row r="1580" spans="1:5" x14ac:dyDescent="0.3">
      <c r="A1580">
        <v>78.900000000000006</v>
      </c>
      <c r="B1580">
        <v>-65.012600000000006</v>
      </c>
      <c r="D1580">
        <v>78.900000000000006</v>
      </c>
      <c r="E1580">
        <v>-70.562100000000001</v>
      </c>
    </row>
    <row r="1581" spans="1:5" x14ac:dyDescent="0.3">
      <c r="A1581">
        <v>78.95</v>
      </c>
      <c r="B1581">
        <v>-65.012600000000006</v>
      </c>
      <c r="D1581">
        <v>78.95</v>
      </c>
      <c r="E1581">
        <v>-70.562100000000001</v>
      </c>
    </row>
    <row r="1582" spans="1:5" x14ac:dyDescent="0.3">
      <c r="A1582">
        <v>79</v>
      </c>
      <c r="B1582">
        <v>-65.012600000000006</v>
      </c>
      <c r="D1582">
        <v>79</v>
      </c>
      <c r="E1582">
        <v>-70.562100000000001</v>
      </c>
    </row>
    <row r="1583" spans="1:5" x14ac:dyDescent="0.3">
      <c r="A1583">
        <v>79.05</v>
      </c>
      <c r="B1583">
        <v>-65.012600000000006</v>
      </c>
      <c r="D1583">
        <v>79.05</v>
      </c>
      <c r="E1583">
        <v>-70.562100000000001</v>
      </c>
    </row>
    <row r="1584" spans="1:5" x14ac:dyDescent="0.3">
      <c r="A1584">
        <v>79.099999999999994</v>
      </c>
      <c r="B1584">
        <v>-65.012600000000006</v>
      </c>
      <c r="D1584">
        <v>79.099999999999994</v>
      </c>
      <c r="E1584">
        <v>-70.562100000000001</v>
      </c>
    </row>
    <row r="1585" spans="1:5" x14ac:dyDescent="0.3">
      <c r="A1585">
        <v>79.150000000000006</v>
      </c>
      <c r="B1585">
        <v>-65.012600000000006</v>
      </c>
      <c r="D1585">
        <v>79.150000000000006</v>
      </c>
      <c r="E1585">
        <v>-70.562100000000001</v>
      </c>
    </row>
    <row r="1586" spans="1:5" x14ac:dyDescent="0.3">
      <c r="A1586">
        <v>79.2</v>
      </c>
      <c r="B1586">
        <v>-65.012600000000006</v>
      </c>
      <c r="D1586">
        <v>79.2</v>
      </c>
      <c r="E1586">
        <v>-70.562100000000001</v>
      </c>
    </row>
    <row r="1587" spans="1:5" x14ac:dyDescent="0.3">
      <c r="A1587">
        <v>79.25</v>
      </c>
      <c r="B1587">
        <v>-65.012600000000006</v>
      </c>
      <c r="D1587">
        <v>79.25</v>
      </c>
      <c r="E1587">
        <v>-70.562100000000001</v>
      </c>
    </row>
    <row r="1588" spans="1:5" x14ac:dyDescent="0.3">
      <c r="A1588">
        <v>79.3</v>
      </c>
      <c r="B1588">
        <v>-65.012600000000006</v>
      </c>
      <c r="D1588">
        <v>79.3</v>
      </c>
      <c r="E1588">
        <v>-70.562100000000001</v>
      </c>
    </row>
    <row r="1589" spans="1:5" x14ac:dyDescent="0.3">
      <c r="A1589">
        <v>79.349999999999994</v>
      </c>
      <c r="B1589">
        <v>-65.012600000000006</v>
      </c>
      <c r="D1589">
        <v>79.349999999999994</v>
      </c>
      <c r="E1589">
        <v>-70.562100000000001</v>
      </c>
    </row>
    <row r="1590" spans="1:5" x14ac:dyDescent="0.3">
      <c r="A1590">
        <v>79.400000000000006</v>
      </c>
      <c r="B1590">
        <v>-65.012600000000006</v>
      </c>
      <c r="D1590">
        <v>79.400000000000006</v>
      </c>
      <c r="E1590">
        <v>-70.562100000000001</v>
      </c>
    </row>
    <row r="1591" spans="1:5" x14ac:dyDescent="0.3">
      <c r="A1591">
        <v>79.45</v>
      </c>
      <c r="B1591">
        <v>-65.012600000000006</v>
      </c>
      <c r="D1591">
        <v>79.45</v>
      </c>
      <c r="E1591">
        <v>-70.562100000000001</v>
      </c>
    </row>
    <row r="1592" spans="1:5" x14ac:dyDescent="0.3">
      <c r="A1592">
        <v>79.5</v>
      </c>
      <c r="B1592">
        <v>-65.012600000000006</v>
      </c>
      <c r="D1592">
        <v>79.5</v>
      </c>
      <c r="E1592">
        <v>-70.562100000000001</v>
      </c>
    </row>
    <row r="1593" spans="1:5" x14ac:dyDescent="0.3">
      <c r="A1593">
        <v>79.55</v>
      </c>
      <c r="B1593">
        <v>-65.012600000000006</v>
      </c>
      <c r="D1593">
        <v>79.55</v>
      </c>
      <c r="E1593">
        <v>-70.562100000000001</v>
      </c>
    </row>
    <row r="1594" spans="1:5" x14ac:dyDescent="0.3">
      <c r="A1594">
        <v>79.599999999999994</v>
      </c>
      <c r="B1594">
        <v>-65.012600000000006</v>
      </c>
      <c r="D1594">
        <v>79.599999999999994</v>
      </c>
      <c r="E1594">
        <v>-70.562100000000001</v>
      </c>
    </row>
    <row r="1595" spans="1:5" x14ac:dyDescent="0.3">
      <c r="A1595">
        <v>79.650000000000006</v>
      </c>
      <c r="B1595">
        <v>-65.012600000000006</v>
      </c>
      <c r="D1595">
        <v>79.650000000000006</v>
      </c>
      <c r="E1595">
        <v>-70.562100000000001</v>
      </c>
    </row>
    <row r="1596" spans="1:5" x14ac:dyDescent="0.3">
      <c r="A1596">
        <v>79.7</v>
      </c>
      <c r="B1596">
        <v>-65.012600000000006</v>
      </c>
      <c r="D1596">
        <v>79.7</v>
      </c>
      <c r="E1596">
        <v>-70.562100000000001</v>
      </c>
    </row>
    <row r="1597" spans="1:5" x14ac:dyDescent="0.3">
      <c r="A1597">
        <v>79.75</v>
      </c>
      <c r="B1597">
        <v>-65.012600000000006</v>
      </c>
      <c r="D1597">
        <v>79.75</v>
      </c>
      <c r="E1597">
        <v>-70.562100000000001</v>
      </c>
    </row>
    <row r="1598" spans="1:5" x14ac:dyDescent="0.3">
      <c r="A1598">
        <v>79.8</v>
      </c>
      <c r="B1598">
        <v>-65.012600000000006</v>
      </c>
      <c r="D1598">
        <v>79.8</v>
      </c>
      <c r="E1598">
        <v>-70.562100000000001</v>
      </c>
    </row>
    <row r="1599" spans="1:5" x14ac:dyDescent="0.3">
      <c r="A1599">
        <v>79.849999999999994</v>
      </c>
      <c r="B1599">
        <v>-65.012600000000006</v>
      </c>
      <c r="D1599">
        <v>79.849999999999994</v>
      </c>
      <c r="E1599">
        <v>-70.562100000000001</v>
      </c>
    </row>
    <row r="1600" spans="1:5" x14ac:dyDescent="0.3">
      <c r="A1600">
        <v>79.900000000000006</v>
      </c>
      <c r="B1600">
        <v>-65.012600000000006</v>
      </c>
      <c r="D1600">
        <v>79.900000000000006</v>
      </c>
      <c r="E1600">
        <v>-70.562100000000001</v>
      </c>
    </row>
    <row r="1601" spans="1:5" x14ac:dyDescent="0.3">
      <c r="A1601">
        <v>79.95</v>
      </c>
      <c r="B1601">
        <v>-65.012600000000006</v>
      </c>
      <c r="D1601">
        <v>79.95</v>
      </c>
      <c r="E1601">
        <v>-70.562100000000001</v>
      </c>
    </row>
    <row r="1602" spans="1:5" x14ac:dyDescent="0.3">
      <c r="A1602">
        <v>80</v>
      </c>
      <c r="B1602">
        <v>-65.012600000000006</v>
      </c>
      <c r="D1602">
        <v>80</v>
      </c>
      <c r="E1602">
        <v>-70.562100000000001</v>
      </c>
    </row>
    <row r="1603" spans="1:5" x14ac:dyDescent="0.3">
      <c r="A1603">
        <v>80.05</v>
      </c>
      <c r="B1603">
        <v>-65.012600000000006</v>
      </c>
      <c r="D1603">
        <v>80.05</v>
      </c>
      <c r="E1603">
        <v>-70.562100000000001</v>
      </c>
    </row>
    <row r="1604" spans="1:5" x14ac:dyDescent="0.3">
      <c r="A1604">
        <v>80.099999999999994</v>
      </c>
      <c r="B1604">
        <v>-65.012600000000006</v>
      </c>
      <c r="D1604">
        <v>80.099999999999994</v>
      </c>
      <c r="E1604">
        <v>-70.562100000000001</v>
      </c>
    </row>
    <row r="1605" spans="1:5" x14ac:dyDescent="0.3">
      <c r="A1605">
        <v>80.150000000000006</v>
      </c>
      <c r="B1605">
        <v>-65.012600000000006</v>
      </c>
      <c r="D1605">
        <v>80.150000000000006</v>
      </c>
      <c r="E1605">
        <v>-70.562100000000001</v>
      </c>
    </row>
    <row r="1606" spans="1:5" x14ac:dyDescent="0.3">
      <c r="A1606">
        <v>80.2</v>
      </c>
      <c r="B1606">
        <v>-65.012600000000006</v>
      </c>
      <c r="D1606">
        <v>80.2</v>
      </c>
      <c r="E1606">
        <v>-70.562100000000001</v>
      </c>
    </row>
    <row r="1607" spans="1:5" x14ac:dyDescent="0.3">
      <c r="A1607">
        <v>80.25</v>
      </c>
      <c r="B1607">
        <v>-65.012600000000006</v>
      </c>
      <c r="D1607">
        <v>80.25</v>
      </c>
      <c r="E1607">
        <v>-70.562100000000001</v>
      </c>
    </row>
    <row r="1608" spans="1:5" x14ac:dyDescent="0.3">
      <c r="A1608">
        <v>80.3</v>
      </c>
      <c r="B1608">
        <v>-65.012600000000006</v>
      </c>
      <c r="D1608">
        <v>80.3</v>
      </c>
      <c r="E1608">
        <v>-70.562100000000001</v>
      </c>
    </row>
    <row r="1609" spans="1:5" x14ac:dyDescent="0.3">
      <c r="A1609">
        <v>80.349999999999994</v>
      </c>
      <c r="B1609">
        <v>-65.012600000000006</v>
      </c>
      <c r="D1609">
        <v>80.349999999999994</v>
      </c>
      <c r="E1609">
        <v>-70.562100000000001</v>
      </c>
    </row>
    <row r="1610" spans="1:5" x14ac:dyDescent="0.3">
      <c r="A1610">
        <v>80.400000000000006</v>
      </c>
      <c r="B1610">
        <v>-65.012600000000006</v>
      </c>
      <c r="D1610">
        <v>80.400000000000006</v>
      </c>
      <c r="E1610">
        <v>-70.562100000000001</v>
      </c>
    </row>
    <row r="1611" spans="1:5" x14ac:dyDescent="0.3">
      <c r="A1611">
        <v>80.45</v>
      </c>
      <c r="B1611">
        <v>-65.012600000000006</v>
      </c>
      <c r="D1611">
        <v>80.45</v>
      </c>
      <c r="E1611">
        <v>-70.562100000000001</v>
      </c>
    </row>
    <row r="1612" spans="1:5" x14ac:dyDescent="0.3">
      <c r="A1612">
        <v>80.5</v>
      </c>
      <c r="B1612">
        <v>-65.012600000000006</v>
      </c>
      <c r="D1612">
        <v>80.5</v>
      </c>
      <c r="E1612">
        <v>-70.562100000000001</v>
      </c>
    </row>
    <row r="1613" spans="1:5" x14ac:dyDescent="0.3">
      <c r="A1613">
        <v>80.55</v>
      </c>
      <c r="B1613">
        <v>-65.012600000000006</v>
      </c>
      <c r="D1613">
        <v>80.55</v>
      </c>
      <c r="E1613">
        <v>-70.562100000000001</v>
      </c>
    </row>
    <row r="1614" spans="1:5" x14ac:dyDescent="0.3">
      <c r="A1614">
        <v>80.599999999999994</v>
      </c>
      <c r="B1614">
        <v>-65.012600000000006</v>
      </c>
      <c r="D1614">
        <v>80.599999999999994</v>
      </c>
      <c r="E1614">
        <v>-70.562100000000001</v>
      </c>
    </row>
    <row r="1615" spans="1:5" x14ac:dyDescent="0.3">
      <c r="A1615">
        <v>80.650000000000006</v>
      </c>
      <c r="B1615">
        <v>-65.012600000000006</v>
      </c>
      <c r="D1615">
        <v>80.650000000000006</v>
      </c>
      <c r="E1615">
        <v>-70.562100000000001</v>
      </c>
    </row>
    <row r="1616" spans="1:5" x14ac:dyDescent="0.3">
      <c r="A1616">
        <v>80.7</v>
      </c>
      <c r="B1616">
        <v>-65.012600000000006</v>
      </c>
      <c r="D1616">
        <v>80.7</v>
      </c>
      <c r="E1616">
        <v>-70.562100000000001</v>
      </c>
    </row>
    <row r="1617" spans="1:5" x14ac:dyDescent="0.3">
      <c r="A1617">
        <v>80.75</v>
      </c>
      <c r="B1617">
        <v>-65.012600000000006</v>
      </c>
      <c r="D1617">
        <v>80.75</v>
      </c>
      <c r="E1617">
        <v>-70.562100000000001</v>
      </c>
    </row>
    <row r="1618" spans="1:5" x14ac:dyDescent="0.3">
      <c r="A1618">
        <v>80.8</v>
      </c>
      <c r="B1618">
        <v>-65.012600000000006</v>
      </c>
      <c r="D1618">
        <v>80.8</v>
      </c>
      <c r="E1618">
        <v>-70.562100000000001</v>
      </c>
    </row>
    <row r="1619" spans="1:5" x14ac:dyDescent="0.3">
      <c r="A1619">
        <v>80.849999999999994</v>
      </c>
      <c r="B1619">
        <v>-65.012600000000006</v>
      </c>
      <c r="D1619">
        <v>80.849999999999994</v>
      </c>
      <c r="E1619">
        <v>-70.562100000000001</v>
      </c>
    </row>
    <row r="1620" spans="1:5" x14ac:dyDescent="0.3">
      <c r="A1620">
        <v>80.900000000000006</v>
      </c>
      <c r="B1620">
        <v>-65.012600000000006</v>
      </c>
      <c r="D1620">
        <v>80.900000000000006</v>
      </c>
      <c r="E1620">
        <v>-70.562100000000001</v>
      </c>
    </row>
    <row r="1621" spans="1:5" x14ac:dyDescent="0.3">
      <c r="A1621">
        <v>80.95</v>
      </c>
      <c r="B1621">
        <v>-65.012600000000006</v>
      </c>
      <c r="D1621">
        <v>80.95</v>
      </c>
      <c r="E1621">
        <v>-70.562100000000001</v>
      </c>
    </row>
    <row r="1622" spans="1:5" x14ac:dyDescent="0.3">
      <c r="A1622">
        <v>81</v>
      </c>
      <c r="B1622">
        <v>-65.012600000000006</v>
      </c>
      <c r="D1622">
        <v>81</v>
      </c>
      <c r="E1622">
        <v>-70.562100000000001</v>
      </c>
    </row>
    <row r="1623" spans="1:5" x14ac:dyDescent="0.3">
      <c r="A1623">
        <v>81.05</v>
      </c>
      <c r="B1623">
        <v>-65.012600000000006</v>
      </c>
      <c r="D1623">
        <v>81.05</v>
      </c>
      <c r="E1623">
        <v>-70.562100000000001</v>
      </c>
    </row>
    <row r="1624" spans="1:5" x14ac:dyDescent="0.3">
      <c r="A1624">
        <v>81.099999999999994</v>
      </c>
      <c r="B1624">
        <v>-65.012600000000006</v>
      </c>
      <c r="D1624">
        <v>81.099999999999994</v>
      </c>
      <c r="E1624">
        <v>-70.562100000000001</v>
      </c>
    </row>
    <row r="1625" spans="1:5" x14ac:dyDescent="0.3">
      <c r="A1625">
        <v>81.150000000000006</v>
      </c>
      <c r="B1625">
        <v>-65.012600000000006</v>
      </c>
      <c r="D1625">
        <v>81.150000000000006</v>
      </c>
      <c r="E1625">
        <v>-70.562100000000001</v>
      </c>
    </row>
    <row r="1626" spans="1:5" x14ac:dyDescent="0.3">
      <c r="A1626">
        <v>81.2</v>
      </c>
      <c r="B1626">
        <v>-65.012600000000006</v>
      </c>
      <c r="D1626">
        <v>81.2</v>
      </c>
      <c r="E1626">
        <v>-70.562100000000001</v>
      </c>
    </row>
    <row r="1627" spans="1:5" x14ac:dyDescent="0.3">
      <c r="A1627">
        <v>81.25</v>
      </c>
      <c r="B1627">
        <v>-65.012600000000006</v>
      </c>
      <c r="D1627">
        <v>81.25</v>
      </c>
      <c r="E1627">
        <v>-70.562100000000001</v>
      </c>
    </row>
    <row r="1628" spans="1:5" x14ac:dyDescent="0.3">
      <c r="A1628">
        <v>81.3</v>
      </c>
      <c r="B1628">
        <v>-65.012600000000006</v>
      </c>
      <c r="D1628">
        <v>81.3</v>
      </c>
      <c r="E1628">
        <v>-70.562100000000001</v>
      </c>
    </row>
    <row r="1629" spans="1:5" x14ac:dyDescent="0.3">
      <c r="A1629">
        <v>81.349999999999994</v>
      </c>
      <c r="B1629">
        <v>-65.012600000000006</v>
      </c>
      <c r="D1629">
        <v>81.349999999999994</v>
      </c>
      <c r="E1629">
        <v>-70.562100000000001</v>
      </c>
    </row>
    <row r="1630" spans="1:5" x14ac:dyDescent="0.3">
      <c r="A1630">
        <v>81.400000000000006</v>
      </c>
      <c r="B1630">
        <v>-65.012600000000006</v>
      </c>
      <c r="D1630">
        <v>81.400000000000006</v>
      </c>
      <c r="E1630">
        <v>-70.562100000000001</v>
      </c>
    </row>
    <row r="1631" spans="1:5" x14ac:dyDescent="0.3">
      <c r="A1631">
        <v>81.45</v>
      </c>
      <c r="B1631">
        <v>-65.012600000000006</v>
      </c>
      <c r="D1631">
        <v>81.45</v>
      </c>
      <c r="E1631">
        <v>-70.562100000000001</v>
      </c>
    </row>
    <row r="1632" spans="1:5" x14ac:dyDescent="0.3">
      <c r="A1632">
        <v>81.5</v>
      </c>
      <c r="B1632">
        <v>-65.012600000000006</v>
      </c>
      <c r="D1632">
        <v>81.5</v>
      </c>
      <c r="E1632">
        <v>-70.562100000000001</v>
      </c>
    </row>
    <row r="1633" spans="1:5" x14ac:dyDescent="0.3">
      <c r="A1633">
        <v>81.55</v>
      </c>
      <c r="B1633">
        <v>-65.012600000000006</v>
      </c>
      <c r="D1633">
        <v>81.55</v>
      </c>
      <c r="E1633">
        <v>-70.562100000000001</v>
      </c>
    </row>
    <row r="1634" spans="1:5" x14ac:dyDescent="0.3">
      <c r="A1634">
        <v>81.599999999999994</v>
      </c>
      <c r="B1634">
        <v>-65.012600000000006</v>
      </c>
      <c r="D1634">
        <v>81.599999999999994</v>
      </c>
      <c r="E1634">
        <v>-70.562100000000001</v>
      </c>
    </row>
    <row r="1635" spans="1:5" x14ac:dyDescent="0.3">
      <c r="A1635">
        <v>81.650000000000006</v>
      </c>
      <c r="B1635">
        <v>-65.012600000000006</v>
      </c>
      <c r="D1635">
        <v>81.650000000000006</v>
      </c>
      <c r="E1635">
        <v>-70.562100000000001</v>
      </c>
    </row>
    <row r="1636" spans="1:5" x14ac:dyDescent="0.3">
      <c r="A1636">
        <v>81.7</v>
      </c>
      <c r="B1636">
        <v>-65.012600000000006</v>
      </c>
      <c r="D1636">
        <v>81.7</v>
      </c>
      <c r="E1636">
        <v>-70.562100000000001</v>
      </c>
    </row>
    <row r="1637" spans="1:5" x14ac:dyDescent="0.3">
      <c r="A1637">
        <v>81.75</v>
      </c>
      <c r="B1637">
        <v>-65.012600000000006</v>
      </c>
      <c r="D1637">
        <v>81.75</v>
      </c>
      <c r="E1637">
        <v>-70.562100000000001</v>
      </c>
    </row>
    <row r="1638" spans="1:5" x14ac:dyDescent="0.3">
      <c r="A1638">
        <v>81.8</v>
      </c>
      <c r="B1638">
        <v>-65.012600000000006</v>
      </c>
      <c r="D1638">
        <v>81.8</v>
      </c>
      <c r="E1638">
        <v>-70.562100000000001</v>
      </c>
    </row>
    <row r="1639" spans="1:5" x14ac:dyDescent="0.3">
      <c r="A1639">
        <v>81.849999999999994</v>
      </c>
      <c r="B1639">
        <v>-65.012600000000006</v>
      </c>
      <c r="D1639">
        <v>81.849999999999994</v>
      </c>
      <c r="E1639">
        <v>-70.562100000000001</v>
      </c>
    </row>
    <row r="1640" spans="1:5" x14ac:dyDescent="0.3">
      <c r="A1640">
        <v>81.900000000000006</v>
      </c>
      <c r="B1640">
        <v>-65.012600000000006</v>
      </c>
      <c r="D1640">
        <v>81.900000000000006</v>
      </c>
      <c r="E1640">
        <v>-70.562100000000001</v>
      </c>
    </row>
    <row r="1641" spans="1:5" x14ac:dyDescent="0.3">
      <c r="A1641">
        <v>81.95</v>
      </c>
      <c r="B1641">
        <v>-65.012600000000006</v>
      </c>
      <c r="D1641">
        <v>81.95</v>
      </c>
      <c r="E1641">
        <v>-70.562100000000001</v>
      </c>
    </row>
    <row r="1642" spans="1:5" x14ac:dyDescent="0.3">
      <c r="A1642">
        <v>82</v>
      </c>
      <c r="B1642">
        <v>-65.012600000000006</v>
      </c>
      <c r="D1642">
        <v>82</v>
      </c>
      <c r="E1642">
        <v>-70.562100000000001</v>
      </c>
    </row>
    <row r="1643" spans="1:5" x14ac:dyDescent="0.3">
      <c r="A1643">
        <v>82.05</v>
      </c>
      <c r="B1643">
        <v>-65.012600000000006</v>
      </c>
      <c r="D1643">
        <v>82.05</v>
      </c>
      <c r="E1643">
        <v>-70.562100000000001</v>
      </c>
    </row>
    <row r="1644" spans="1:5" x14ac:dyDescent="0.3">
      <c r="A1644">
        <v>82.1</v>
      </c>
      <c r="B1644">
        <v>-65.012600000000006</v>
      </c>
      <c r="D1644">
        <v>82.1</v>
      </c>
      <c r="E1644">
        <v>-70.562100000000001</v>
      </c>
    </row>
    <row r="1645" spans="1:5" x14ac:dyDescent="0.3">
      <c r="A1645">
        <v>82.15</v>
      </c>
      <c r="B1645">
        <v>-65.012600000000006</v>
      </c>
      <c r="D1645">
        <v>82.15</v>
      </c>
      <c r="E1645">
        <v>-70.562100000000001</v>
      </c>
    </row>
    <row r="1646" spans="1:5" x14ac:dyDescent="0.3">
      <c r="A1646">
        <v>82.2</v>
      </c>
      <c r="B1646">
        <v>-65.012600000000006</v>
      </c>
      <c r="D1646">
        <v>82.2</v>
      </c>
      <c r="E1646">
        <v>-70.562100000000001</v>
      </c>
    </row>
    <row r="1647" spans="1:5" x14ac:dyDescent="0.3">
      <c r="A1647">
        <v>82.25</v>
      </c>
      <c r="B1647">
        <v>-65.012600000000006</v>
      </c>
      <c r="D1647">
        <v>82.25</v>
      </c>
      <c r="E1647">
        <v>-70.562100000000001</v>
      </c>
    </row>
    <row r="1648" spans="1:5" x14ac:dyDescent="0.3">
      <c r="A1648">
        <v>82.3</v>
      </c>
      <c r="B1648">
        <v>-65.012600000000006</v>
      </c>
      <c r="D1648">
        <v>82.3</v>
      </c>
      <c r="E1648">
        <v>-70.562100000000001</v>
      </c>
    </row>
    <row r="1649" spans="1:5" x14ac:dyDescent="0.3">
      <c r="A1649">
        <v>82.35</v>
      </c>
      <c r="B1649">
        <v>-65.012600000000006</v>
      </c>
      <c r="D1649">
        <v>82.35</v>
      </c>
      <c r="E1649">
        <v>-70.562100000000001</v>
      </c>
    </row>
    <row r="1650" spans="1:5" x14ac:dyDescent="0.3">
      <c r="A1650">
        <v>82.4</v>
      </c>
      <c r="B1650">
        <v>-65.012600000000006</v>
      </c>
      <c r="D1650">
        <v>82.4</v>
      </c>
      <c r="E1650">
        <v>-70.562100000000001</v>
      </c>
    </row>
    <row r="1651" spans="1:5" x14ac:dyDescent="0.3">
      <c r="A1651">
        <v>82.45</v>
      </c>
      <c r="B1651">
        <v>-65.012600000000006</v>
      </c>
      <c r="D1651">
        <v>82.45</v>
      </c>
      <c r="E1651">
        <v>-70.562100000000001</v>
      </c>
    </row>
    <row r="1652" spans="1:5" x14ac:dyDescent="0.3">
      <c r="A1652">
        <v>82.5</v>
      </c>
      <c r="B1652">
        <v>-65.012600000000006</v>
      </c>
      <c r="D1652">
        <v>82.5</v>
      </c>
      <c r="E1652">
        <v>-70.562100000000001</v>
      </c>
    </row>
    <row r="1653" spans="1:5" x14ac:dyDescent="0.3">
      <c r="A1653">
        <v>82.55</v>
      </c>
      <c r="B1653">
        <v>-65.012600000000006</v>
      </c>
      <c r="D1653">
        <v>82.55</v>
      </c>
      <c r="E1653">
        <v>-70.562100000000001</v>
      </c>
    </row>
    <row r="1654" spans="1:5" x14ac:dyDescent="0.3">
      <c r="A1654">
        <v>82.6</v>
      </c>
      <c r="B1654">
        <v>-65.012600000000006</v>
      </c>
      <c r="D1654">
        <v>82.6</v>
      </c>
      <c r="E1654">
        <v>-70.562100000000001</v>
      </c>
    </row>
    <row r="1655" spans="1:5" x14ac:dyDescent="0.3">
      <c r="A1655">
        <v>82.65</v>
      </c>
      <c r="B1655">
        <v>-65.012600000000006</v>
      </c>
      <c r="D1655">
        <v>82.65</v>
      </c>
      <c r="E1655">
        <v>-70.562100000000001</v>
      </c>
    </row>
    <row r="1656" spans="1:5" x14ac:dyDescent="0.3">
      <c r="A1656">
        <v>82.7</v>
      </c>
      <c r="B1656">
        <v>-65.012600000000006</v>
      </c>
      <c r="D1656">
        <v>82.7</v>
      </c>
      <c r="E1656">
        <v>-70.562100000000001</v>
      </c>
    </row>
    <row r="1657" spans="1:5" x14ac:dyDescent="0.3">
      <c r="A1657">
        <v>82.75</v>
      </c>
      <c r="B1657">
        <v>-65.012600000000006</v>
      </c>
      <c r="D1657">
        <v>82.75</v>
      </c>
      <c r="E1657">
        <v>-70.562100000000001</v>
      </c>
    </row>
    <row r="1658" spans="1:5" x14ac:dyDescent="0.3">
      <c r="A1658">
        <v>82.8</v>
      </c>
      <c r="B1658">
        <v>-65.012600000000006</v>
      </c>
      <c r="D1658">
        <v>82.8</v>
      </c>
      <c r="E1658">
        <v>-70.562100000000001</v>
      </c>
    </row>
    <row r="1659" spans="1:5" x14ac:dyDescent="0.3">
      <c r="A1659">
        <v>82.85</v>
      </c>
      <c r="B1659">
        <v>-65.012600000000006</v>
      </c>
      <c r="D1659">
        <v>82.85</v>
      </c>
      <c r="E1659">
        <v>-70.562100000000001</v>
      </c>
    </row>
    <row r="1660" spans="1:5" x14ac:dyDescent="0.3">
      <c r="A1660">
        <v>82.9</v>
      </c>
      <c r="B1660">
        <v>-65.012600000000006</v>
      </c>
      <c r="D1660">
        <v>82.9</v>
      </c>
      <c r="E1660">
        <v>-70.562100000000001</v>
      </c>
    </row>
    <row r="1661" spans="1:5" x14ac:dyDescent="0.3">
      <c r="A1661">
        <v>82.95</v>
      </c>
      <c r="B1661">
        <v>-65.012600000000006</v>
      </c>
      <c r="D1661">
        <v>82.95</v>
      </c>
      <c r="E1661">
        <v>-70.562100000000001</v>
      </c>
    </row>
    <row r="1662" spans="1:5" x14ac:dyDescent="0.3">
      <c r="A1662">
        <v>83</v>
      </c>
      <c r="B1662">
        <v>-65.012600000000006</v>
      </c>
      <c r="D1662">
        <v>83</v>
      </c>
      <c r="E1662">
        <v>-70.562100000000001</v>
      </c>
    </row>
    <row r="1663" spans="1:5" x14ac:dyDescent="0.3">
      <c r="A1663">
        <v>83.05</v>
      </c>
      <c r="B1663">
        <v>-65.012600000000006</v>
      </c>
      <c r="D1663">
        <v>83.05</v>
      </c>
      <c r="E1663">
        <v>-70.562100000000001</v>
      </c>
    </row>
    <row r="1664" spans="1:5" x14ac:dyDescent="0.3">
      <c r="A1664">
        <v>83.1</v>
      </c>
      <c r="B1664">
        <v>-65.012600000000006</v>
      </c>
      <c r="D1664">
        <v>83.1</v>
      </c>
      <c r="E1664">
        <v>-70.562100000000001</v>
      </c>
    </row>
    <row r="1665" spans="1:5" x14ac:dyDescent="0.3">
      <c r="A1665">
        <v>83.15</v>
      </c>
      <c r="B1665">
        <v>-65.012600000000006</v>
      </c>
      <c r="D1665">
        <v>83.15</v>
      </c>
      <c r="E1665">
        <v>-70.562100000000001</v>
      </c>
    </row>
    <row r="1666" spans="1:5" x14ac:dyDescent="0.3">
      <c r="A1666">
        <v>83.2</v>
      </c>
      <c r="B1666">
        <v>-65.012600000000006</v>
      </c>
      <c r="D1666">
        <v>83.2</v>
      </c>
      <c r="E1666">
        <v>-70.562100000000001</v>
      </c>
    </row>
    <row r="1667" spans="1:5" x14ac:dyDescent="0.3">
      <c r="A1667">
        <v>83.25</v>
      </c>
      <c r="B1667">
        <v>-65.012600000000006</v>
      </c>
      <c r="D1667">
        <v>83.25</v>
      </c>
      <c r="E1667">
        <v>-70.562100000000001</v>
      </c>
    </row>
    <row r="1668" spans="1:5" x14ac:dyDescent="0.3">
      <c r="A1668">
        <v>83.3</v>
      </c>
      <c r="B1668">
        <v>-65.012600000000006</v>
      </c>
      <c r="D1668">
        <v>83.3</v>
      </c>
      <c r="E1668">
        <v>-70.562100000000001</v>
      </c>
    </row>
    <row r="1669" spans="1:5" x14ac:dyDescent="0.3">
      <c r="A1669">
        <v>83.35</v>
      </c>
      <c r="B1669">
        <v>-65.012600000000006</v>
      </c>
      <c r="D1669">
        <v>83.35</v>
      </c>
      <c r="E1669">
        <v>-70.562100000000001</v>
      </c>
    </row>
    <row r="1670" spans="1:5" x14ac:dyDescent="0.3">
      <c r="A1670">
        <v>83.4</v>
      </c>
      <c r="B1670">
        <v>-65.012600000000006</v>
      </c>
      <c r="D1670">
        <v>83.4</v>
      </c>
      <c r="E1670">
        <v>-70.562100000000001</v>
      </c>
    </row>
    <row r="1671" spans="1:5" x14ac:dyDescent="0.3">
      <c r="A1671">
        <v>83.45</v>
      </c>
      <c r="B1671">
        <v>-65.012600000000006</v>
      </c>
      <c r="D1671">
        <v>83.45</v>
      </c>
      <c r="E1671">
        <v>-70.562100000000001</v>
      </c>
    </row>
    <row r="1672" spans="1:5" x14ac:dyDescent="0.3">
      <c r="A1672">
        <v>83.5</v>
      </c>
      <c r="B1672">
        <v>-65.012600000000006</v>
      </c>
      <c r="D1672">
        <v>83.5</v>
      </c>
      <c r="E1672">
        <v>-70.562100000000001</v>
      </c>
    </row>
    <row r="1673" spans="1:5" x14ac:dyDescent="0.3">
      <c r="A1673">
        <v>83.55</v>
      </c>
      <c r="B1673">
        <v>-65.012600000000006</v>
      </c>
      <c r="D1673">
        <v>83.55</v>
      </c>
      <c r="E1673">
        <v>-70.562100000000001</v>
      </c>
    </row>
    <row r="1674" spans="1:5" x14ac:dyDescent="0.3">
      <c r="A1674">
        <v>83.6</v>
      </c>
      <c r="B1674">
        <v>-65.012600000000006</v>
      </c>
      <c r="D1674">
        <v>83.6</v>
      </c>
      <c r="E1674">
        <v>-70.562100000000001</v>
      </c>
    </row>
    <row r="1675" spans="1:5" x14ac:dyDescent="0.3">
      <c r="A1675">
        <v>83.65</v>
      </c>
      <c r="B1675">
        <v>-65.012600000000006</v>
      </c>
      <c r="D1675">
        <v>83.65</v>
      </c>
      <c r="E1675">
        <v>-70.562100000000001</v>
      </c>
    </row>
    <row r="1676" spans="1:5" x14ac:dyDescent="0.3">
      <c r="A1676">
        <v>83.7</v>
      </c>
      <c r="B1676">
        <v>-65.012600000000006</v>
      </c>
      <c r="D1676">
        <v>83.7</v>
      </c>
      <c r="E1676">
        <v>-70.562100000000001</v>
      </c>
    </row>
    <row r="1677" spans="1:5" x14ac:dyDescent="0.3">
      <c r="A1677">
        <v>83.75</v>
      </c>
      <c r="B1677">
        <v>-65.012600000000006</v>
      </c>
      <c r="D1677">
        <v>83.75</v>
      </c>
      <c r="E1677">
        <v>-70.562100000000001</v>
      </c>
    </row>
    <row r="1678" spans="1:5" x14ac:dyDescent="0.3">
      <c r="A1678">
        <v>83.8</v>
      </c>
      <c r="B1678">
        <v>-65.012600000000006</v>
      </c>
      <c r="D1678">
        <v>83.8</v>
      </c>
      <c r="E1678">
        <v>-70.562100000000001</v>
      </c>
    </row>
    <row r="1679" spans="1:5" x14ac:dyDescent="0.3">
      <c r="A1679">
        <v>83.85</v>
      </c>
      <c r="B1679">
        <v>-65.012600000000006</v>
      </c>
      <c r="D1679">
        <v>83.85</v>
      </c>
      <c r="E1679">
        <v>-70.561999999999998</v>
      </c>
    </row>
    <row r="1680" spans="1:5" x14ac:dyDescent="0.3">
      <c r="A1680">
        <v>83.9</v>
      </c>
      <c r="B1680">
        <v>-65.012600000000006</v>
      </c>
      <c r="D1680">
        <v>83.9</v>
      </c>
      <c r="E1680">
        <v>-70.561999999999998</v>
      </c>
    </row>
    <row r="1681" spans="1:5" x14ac:dyDescent="0.3">
      <c r="A1681">
        <v>83.95</v>
      </c>
      <c r="B1681">
        <v>-65.012600000000006</v>
      </c>
      <c r="D1681">
        <v>83.95</v>
      </c>
      <c r="E1681">
        <v>-70.561999999999998</v>
      </c>
    </row>
    <row r="1682" spans="1:5" x14ac:dyDescent="0.3">
      <c r="A1682">
        <v>84</v>
      </c>
      <c r="B1682">
        <v>-65.012600000000006</v>
      </c>
      <c r="D1682">
        <v>84</v>
      </c>
      <c r="E1682">
        <v>-70.561999999999998</v>
      </c>
    </row>
    <row r="1683" spans="1:5" x14ac:dyDescent="0.3">
      <c r="A1683">
        <v>84.05</v>
      </c>
      <c r="B1683">
        <v>-65.012600000000006</v>
      </c>
      <c r="D1683">
        <v>84.05</v>
      </c>
      <c r="E1683">
        <v>-70.561999999999998</v>
      </c>
    </row>
    <row r="1684" spans="1:5" x14ac:dyDescent="0.3">
      <c r="A1684">
        <v>84.1</v>
      </c>
      <c r="B1684">
        <v>-65.012600000000006</v>
      </c>
      <c r="D1684">
        <v>84.1</v>
      </c>
      <c r="E1684">
        <v>-70.561999999999998</v>
      </c>
    </row>
    <row r="1685" spans="1:5" x14ac:dyDescent="0.3">
      <c r="A1685">
        <v>84.15</v>
      </c>
      <c r="B1685">
        <v>-65.012600000000006</v>
      </c>
      <c r="D1685">
        <v>84.15</v>
      </c>
      <c r="E1685">
        <v>-70.561999999999998</v>
      </c>
    </row>
    <row r="1686" spans="1:5" x14ac:dyDescent="0.3">
      <c r="A1686">
        <v>84.2</v>
      </c>
      <c r="B1686">
        <v>-65.012600000000006</v>
      </c>
      <c r="D1686">
        <v>84.2</v>
      </c>
      <c r="E1686">
        <v>-70.561999999999998</v>
      </c>
    </row>
    <row r="1687" spans="1:5" x14ac:dyDescent="0.3">
      <c r="A1687">
        <v>84.25</v>
      </c>
      <c r="B1687">
        <v>-65.012600000000006</v>
      </c>
      <c r="D1687">
        <v>84.25</v>
      </c>
      <c r="E1687">
        <v>-70.561999999999998</v>
      </c>
    </row>
    <row r="1688" spans="1:5" x14ac:dyDescent="0.3">
      <c r="A1688">
        <v>84.3</v>
      </c>
      <c r="B1688">
        <v>-65.012600000000006</v>
      </c>
      <c r="D1688">
        <v>84.3</v>
      </c>
      <c r="E1688">
        <v>-70.561999999999998</v>
      </c>
    </row>
    <row r="1689" spans="1:5" x14ac:dyDescent="0.3">
      <c r="A1689">
        <v>84.35</v>
      </c>
      <c r="B1689">
        <v>-65.012600000000006</v>
      </c>
      <c r="D1689">
        <v>84.35</v>
      </c>
      <c r="E1689">
        <v>-70.561999999999998</v>
      </c>
    </row>
    <row r="1690" spans="1:5" x14ac:dyDescent="0.3">
      <c r="A1690">
        <v>84.4</v>
      </c>
      <c r="B1690">
        <v>-65.012600000000006</v>
      </c>
      <c r="D1690">
        <v>84.4</v>
      </c>
      <c r="E1690">
        <v>-70.561999999999998</v>
      </c>
    </row>
    <row r="1691" spans="1:5" x14ac:dyDescent="0.3">
      <c r="A1691">
        <v>84.45</v>
      </c>
      <c r="B1691">
        <v>-65.012600000000006</v>
      </c>
      <c r="D1691">
        <v>84.45</v>
      </c>
      <c r="E1691">
        <v>-70.561999999999998</v>
      </c>
    </row>
    <row r="1692" spans="1:5" x14ac:dyDescent="0.3">
      <c r="A1692">
        <v>84.5</v>
      </c>
      <c r="B1692">
        <v>-65.012600000000006</v>
      </c>
      <c r="D1692">
        <v>84.5</v>
      </c>
      <c r="E1692">
        <v>-70.561999999999998</v>
      </c>
    </row>
    <row r="1693" spans="1:5" x14ac:dyDescent="0.3">
      <c r="A1693">
        <v>84.55</v>
      </c>
      <c r="B1693">
        <v>-65.012600000000006</v>
      </c>
      <c r="D1693">
        <v>84.55</v>
      </c>
      <c r="E1693">
        <v>-70.561999999999998</v>
      </c>
    </row>
    <row r="1694" spans="1:5" x14ac:dyDescent="0.3">
      <c r="A1694">
        <v>84.6</v>
      </c>
      <c r="B1694">
        <v>-65.012600000000006</v>
      </c>
      <c r="D1694">
        <v>84.6</v>
      </c>
      <c r="E1694">
        <v>-70.561999999999998</v>
      </c>
    </row>
    <row r="1695" spans="1:5" x14ac:dyDescent="0.3">
      <c r="A1695">
        <v>84.65</v>
      </c>
      <c r="B1695">
        <v>-65.012600000000006</v>
      </c>
      <c r="D1695">
        <v>84.65</v>
      </c>
      <c r="E1695">
        <v>-70.561999999999998</v>
      </c>
    </row>
    <row r="1696" spans="1:5" x14ac:dyDescent="0.3">
      <c r="A1696">
        <v>84.7</v>
      </c>
      <c r="B1696">
        <v>-65.012600000000006</v>
      </c>
      <c r="D1696">
        <v>84.7</v>
      </c>
      <c r="E1696">
        <v>-70.561999999999998</v>
      </c>
    </row>
    <row r="1697" spans="1:5" x14ac:dyDescent="0.3">
      <c r="A1697">
        <v>84.75</v>
      </c>
      <c r="B1697">
        <v>-65.012600000000006</v>
      </c>
      <c r="D1697">
        <v>84.75</v>
      </c>
      <c r="E1697">
        <v>-70.561999999999998</v>
      </c>
    </row>
    <row r="1698" spans="1:5" x14ac:dyDescent="0.3">
      <c r="A1698">
        <v>84.8</v>
      </c>
      <c r="B1698">
        <v>-65.012600000000006</v>
      </c>
      <c r="D1698">
        <v>84.8</v>
      </c>
      <c r="E1698">
        <v>-70.561999999999998</v>
      </c>
    </row>
    <row r="1699" spans="1:5" x14ac:dyDescent="0.3">
      <c r="A1699">
        <v>84.85</v>
      </c>
      <c r="B1699">
        <v>-65.012600000000006</v>
      </c>
      <c r="D1699">
        <v>84.85</v>
      </c>
      <c r="E1699">
        <v>-70.561999999999998</v>
      </c>
    </row>
    <row r="1700" spans="1:5" x14ac:dyDescent="0.3">
      <c r="A1700">
        <v>84.9</v>
      </c>
      <c r="B1700">
        <v>-65.012600000000006</v>
      </c>
      <c r="D1700">
        <v>84.9</v>
      </c>
      <c r="E1700">
        <v>-70.561999999999998</v>
      </c>
    </row>
    <row r="1701" spans="1:5" x14ac:dyDescent="0.3">
      <c r="A1701">
        <v>84.95</v>
      </c>
      <c r="B1701">
        <v>-65.012600000000006</v>
      </c>
      <c r="D1701">
        <v>84.95</v>
      </c>
      <c r="E1701">
        <v>-70.561999999999998</v>
      </c>
    </row>
    <row r="1702" spans="1:5" x14ac:dyDescent="0.3">
      <c r="A1702">
        <v>85</v>
      </c>
      <c r="B1702">
        <v>-65.012600000000006</v>
      </c>
      <c r="D1702">
        <v>85</v>
      </c>
      <c r="E1702">
        <v>-70.561999999999998</v>
      </c>
    </row>
    <row r="1703" spans="1:5" x14ac:dyDescent="0.3">
      <c r="A1703">
        <v>85.05</v>
      </c>
      <c r="B1703">
        <v>-65.012600000000006</v>
      </c>
      <c r="D1703">
        <v>85.05</v>
      </c>
      <c r="E1703">
        <v>-70.561999999999998</v>
      </c>
    </row>
    <row r="1704" spans="1:5" x14ac:dyDescent="0.3">
      <c r="A1704">
        <v>85.1</v>
      </c>
      <c r="B1704">
        <v>-65.012600000000006</v>
      </c>
      <c r="D1704">
        <v>85.1</v>
      </c>
      <c r="E1704">
        <v>-70.561999999999998</v>
      </c>
    </row>
    <row r="1705" spans="1:5" x14ac:dyDescent="0.3">
      <c r="A1705">
        <v>85.15</v>
      </c>
      <c r="B1705">
        <v>-65.012600000000006</v>
      </c>
      <c r="D1705">
        <v>85.15</v>
      </c>
      <c r="E1705">
        <v>-70.561999999999998</v>
      </c>
    </row>
    <row r="1706" spans="1:5" x14ac:dyDescent="0.3">
      <c r="A1706">
        <v>85.2</v>
      </c>
      <c r="B1706">
        <v>-65.012600000000006</v>
      </c>
      <c r="D1706">
        <v>85.2</v>
      </c>
      <c r="E1706">
        <v>-70.561999999999998</v>
      </c>
    </row>
    <row r="1707" spans="1:5" x14ac:dyDescent="0.3">
      <c r="A1707">
        <v>85.25</v>
      </c>
      <c r="B1707">
        <v>-65.012600000000006</v>
      </c>
      <c r="D1707">
        <v>85.25</v>
      </c>
      <c r="E1707">
        <v>-70.561999999999998</v>
      </c>
    </row>
    <row r="1708" spans="1:5" x14ac:dyDescent="0.3">
      <c r="A1708">
        <v>85.3</v>
      </c>
      <c r="B1708">
        <v>-65.012600000000006</v>
      </c>
      <c r="D1708">
        <v>85.3</v>
      </c>
      <c r="E1708">
        <v>-70.561999999999998</v>
      </c>
    </row>
    <row r="1709" spans="1:5" x14ac:dyDescent="0.3">
      <c r="A1709">
        <v>85.35</v>
      </c>
      <c r="B1709">
        <v>-65.012600000000006</v>
      </c>
      <c r="D1709">
        <v>85.35</v>
      </c>
      <c r="E1709">
        <v>-70.561999999999998</v>
      </c>
    </row>
    <row r="1710" spans="1:5" x14ac:dyDescent="0.3">
      <c r="A1710">
        <v>85.4</v>
      </c>
      <c r="B1710">
        <v>-65.012600000000006</v>
      </c>
      <c r="D1710">
        <v>85.4</v>
      </c>
      <c r="E1710">
        <v>-70.561999999999998</v>
      </c>
    </row>
    <row r="1711" spans="1:5" x14ac:dyDescent="0.3">
      <c r="A1711">
        <v>85.45</v>
      </c>
      <c r="B1711">
        <v>-65.012600000000006</v>
      </c>
      <c r="D1711">
        <v>85.45</v>
      </c>
      <c r="E1711">
        <v>-70.561999999999998</v>
      </c>
    </row>
    <row r="1712" spans="1:5" x14ac:dyDescent="0.3">
      <c r="A1712">
        <v>85.5</v>
      </c>
      <c r="B1712">
        <v>-65.012600000000006</v>
      </c>
      <c r="D1712">
        <v>85.5</v>
      </c>
      <c r="E1712">
        <v>-70.561999999999998</v>
      </c>
    </row>
    <row r="1713" spans="1:5" x14ac:dyDescent="0.3">
      <c r="A1713">
        <v>85.55</v>
      </c>
      <c r="B1713">
        <v>-65.012600000000006</v>
      </c>
      <c r="D1713">
        <v>85.55</v>
      </c>
      <c r="E1713">
        <v>-70.561999999999998</v>
      </c>
    </row>
    <row r="1714" spans="1:5" x14ac:dyDescent="0.3">
      <c r="A1714">
        <v>85.6</v>
      </c>
      <c r="B1714">
        <v>-65.012600000000006</v>
      </c>
      <c r="D1714">
        <v>85.6</v>
      </c>
      <c r="E1714">
        <v>-70.561999999999998</v>
      </c>
    </row>
    <row r="1715" spans="1:5" x14ac:dyDescent="0.3">
      <c r="A1715">
        <v>85.65</v>
      </c>
      <c r="B1715">
        <v>-65.012600000000006</v>
      </c>
      <c r="D1715">
        <v>85.65</v>
      </c>
      <c r="E1715">
        <v>-70.561999999999998</v>
      </c>
    </row>
    <row r="1716" spans="1:5" x14ac:dyDescent="0.3">
      <c r="A1716">
        <v>85.7</v>
      </c>
      <c r="B1716">
        <v>-65.012600000000006</v>
      </c>
      <c r="D1716">
        <v>85.7</v>
      </c>
      <c r="E1716">
        <v>-70.561999999999998</v>
      </c>
    </row>
    <row r="1717" spans="1:5" x14ac:dyDescent="0.3">
      <c r="A1717">
        <v>85.75</v>
      </c>
      <c r="B1717">
        <v>-65.012600000000006</v>
      </c>
      <c r="D1717">
        <v>85.75</v>
      </c>
      <c r="E1717">
        <v>-70.561999999999998</v>
      </c>
    </row>
    <row r="1718" spans="1:5" x14ac:dyDescent="0.3">
      <c r="A1718">
        <v>85.8</v>
      </c>
      <c r="B1718">
        <v>-65.012600000000006</v>
      </c>
      <c r="D1718">
        <v>85.8</v>
      </c>
      <c r="E1718">
        <v>-70.561999999999998</v>
      </c>
    </row>
    <row r="1719" spans="1:5" x14ac:dyDescent="0.3">
      <c r="A1719">
        <v>85.85</v>
      </c>
      <c r="B1719">
        <v>-65.012600000000006</v>
      </c>
      <c r="D1719">
        <v>85.85</v>
      </c>
      <c r="E1719">
        <v>-70.561999999999998</v>
      </c>
    </row>
    <row r="1720" spans="1:5" x14ac:dyDescent="0.3">
      <c r="A1720">
        <v>85.9</v>
      </c>
      <c r="B1720">
        <v>-65.012600000000006</v>
      </c>
      <c r="D1720">
        <v>85.9</v>
      </c>
      <c r="E1720">
        <v>-70.561999999999998</v>
      </c>
    </row>
    <row r="1721" spans="1:5" x14ac:dyDescent="0.3">
      <c r="A1721">
        <v>85.95</v>
      </c>
      <c r="B1721">
        <v>-65.012600000000006</v>
      </c>
      <c r="D1721">
        <v>85.95</v>
      </c>
      <c r="E1721">
        <v>-70.561999999999998</v>
      </c>
    </row>
    <row r="1722" spans="1:5" x14ac:dyDescent="0.3">
      <c r="A1722">
        <v>86</v>
      </c>
      <c r="B1722">
        <v>-65.012600000000006</v>
      </c>
      <c r="D1722">
        <v>86</v>
      </c>
      <c r="E1722">
        <v>-70.561999999999998</v>
      </c>
    </row>
    <row r="1723" spans="1:5" x14ac:dyDescent="0.3">
      <c r="A1723">
        <v>86.05</v>
      </c>
      <c r="B1723">
        <v>-65.012600000000006</v>
      </c>
      <c r="D1723">
        <v>86.05</v>
      </c>
      <c r="E1723">
        <v>-70.561999999999998</v>
      </c>
    </row>
    <row r="1724" spans="1:5" x14ac:dyDescent="0.3">
      <c r="A1724">
        <v>86.1</v>
      </c>
      <c r="B1724">
        <v>-65.012600000000006</v>
      </c>
      <c r="D1724">
        <v>86.1</v>
      </c>
      <c r="E1724">
        <v>-70.561999999999998</v>
      </c>
    </row>
    <row r="1725" spans="1:5" x14ac:dyDescent="0.3">
      <c r="A1725">
        <v>86.15</v>
      </c>
      <c r="B1725">
        <v>-65.012600000000006</v>
      </c>
      <c r="D1725">
        <v>86.15</v>
      </c>
      <c r="E1725">
        <v>-70.561999999999998</v>
      </c>
    </row>
    <row r="1726" spans="1:5" x14ac:dyDescent="0.3">
      <c r="A1726">
        <v>86.2</v>
      </c>
      <c r="B1726">
        <v>-65.012600000000006</v>
      </c>
      <c r="D1726">
        <v>86.2</v>
      </c>
      <c r="E1726">
        <v>-70.561999999999998</v>
      </c>
    </row>
    <row r="1727" spans="1:5" x14ac:dyDescent="0.3">
      <c r="A1727">
        <v>86.25</v>
      </c>
      <c r="B1727">
        <v>-65.012600000000006</v>
      </c>
      <c r="D1727">
        <v>86.25</v>
      </c>
      <c r="E1727">
        <v>-70.561999999999998</v>
      </c>
    </row>
    <row r="1728" spans="1:5" x14ac:dyDescent="0.3">
      <c r="A1728">
        <v>86.3</v>
      </c>
      <c r="B1728">
        <v>-65.012600000000006</v>
      </c>
      <c r="D1728">
        <v>86.3</v>
      </c>
      <c r="E1728">
        <v>-70.561999999999998</v>
      </c>
    </row>
    <row r="1729" spans="1:5" x14ac:dyDescent="0.3">
      <c r="A1729">
        <v>86.35</v>
      </c>
      <c r="B1729">
        <v>-65.012600000000006</v>
      </c>
      <c r="D1729">
        <v>86.35</v>
      </c>
      <c r="E1729">
        <v>-70.561999999999998</v>
      </c>
    </row>
    <row r="1730" spans="1:5" x14ac:dyDescent="0.3">
      <c r="A1730">
        <v>86.4</v>
      </c>
      <c r="B1730">
        <v>-65.012600000000006</v>
      </c>
      <c r="D1730">
        <v>86.4</v>
      </c>
      <c r="E1730">
        <v>-70.561999999999998</v>
      </c>
    </row>
    <row r="1731" spans="1:5" x14ac:dyDescent="0.3">
      <c r="A1731">
        <v>86.45</v>
      </c>
      <c r="B1731">
        <v>-65.012600000000006</v>
      </c>
      <c r="D1731">
        <v>86.45</v>
      </c>
      <c r="E1731">
        <v>-70.561999999999998</v>
      </c>
    </row>
    <row r="1732" spans="1:5" x14ac:dyDescent="0.3">
      <c r="A1732">
        <v>86.5</v>
      </c>
      <c r="B1732">
        <v>-65.012600000000006</v>
      </c>
      <c r="D1732">
        <v>86.5</v>
      </c>
      <c r="E1732">
        <v>-70.561999999999998</v>
      </c>
    </row>
    <row r="1733" spans="1:5" x14ac:dyDescent="0.3">
      <c r="A1733">
        <v>86.55</v>
      </c>
      <c r="B1733">
        <v>-65.012600000000006</v>
      </c>
      <c r="D1733">
        <v>86.55</v>
      </c>
      <c r="E1733">
        <v>-70.561999999999998</v>
      </c>
    </row>
    <row r="1734" spans="1:5" x14ac:dyDescent="0.3">
      <c r="A1734">
        <v>86.6</v>
      </c>
      <c r="B1734">
        <v>-65.012600000000006</v>
      </c>
      <c r="D1734">
        <v>86.6</v>
      </c>
      <c r="E1734">
        <v>-70.561999999999998</v>
      </c>
    </row>
    <row r="1735" spans="1:5" x14ac:dyDescent="0.3">
      <c r="A1735">
        <v>86.65</v>
      </c>
      <c r="B1735">
        <v>-65.012600000000006</v>
      </c>
      <c r="D1735">
        <v>86.65</v>
      </c>
      <c r="E1735">
        <v>-70.561999999999998</v>
      </c>
    </row>
    <row r="1736" spans="1:5" x14ac:dyDescent="0.3">
      <c r="A1736">
        <v>86.7</v>
      </c>
      <c r="B1736">
        <v>-65.012600000000006</v>
      </c>
      <c r="D1736">
        <v>86.7</v>
      </c>
      <c r="E1736">
        <v>-70.561999999999998</v>
      </c>
    </row>
    <row r="1737" spans="1:5" x14ac:dyDescent="0.3">
      <c r="A1737">
        <v>86.75</v>
      </c>
      <c r="B1737">
        <v>-65.012600000000006</v>
      </c>
      <c r="D1737">
        <v>86.75</v>
      </c>
      <c r="E1737">
        <v>-70.561999999999998</v>
      </c>
    </row>
    <row r="1738" spans="1:5" x14ac:dyDescent="0.3">
      <c r="A1738">
        <v>86.8</v>
      </c>
      <c r="B1738">
        <v>-65.012600000000006</v>
      </c>
      <c r="D1738">
        <v>86.8</v>
      </c>
      <c r="E1738">
        <v>-70.561999999999998</v>
      </c>
    </row>
    <row r="1739" spans="1:5" x14ac:dyDescent="0.3">
      <c r="A1739">
        <v>86.85</v>
      </c>
      <c r="B1739">
        <v>-65.012600000000006</v>
      </c>
      <c r="D1739">
        <v>86.85</v>
      </c>
      <c r="E1739">
        <v>-70.561999999999998</v>
      </c>
    </row>
    <row r="1740" spans="1:5" x14ac:dyDescent="0.3">
      <c r="A1740">
        <v>86.9</v>
      </c>
      <c r="B1740">
        <v>-65.012600000000006</v>
      </c>
      <c r="D1740">
        <v>86.9</v>
      </c>
      <c r="E1740">
        <v>-70.561999999999998</v>
      </c>
    </row>
    <row r="1741" spans="1:5" x14ac:dyDescent="0.3">
      <c r="A1741">
        <v>86.95</v>
      </c>
      <c r="B1741">
        <v>-65.012600000000006</v>
      </c>
      <c r="D1741">
        <v>86.95</v>
      </c>
      <c r="E1741">
        <v>-70.561999999999998</v>
      </c>
    </row>
    <row r="1742" spans="1:5" x14ac:dyDescent="0.3">
      <c r="A1742">
        <v>87</v>
      </c>
      <c r="B1742">
        <v>-65.012600000000006</v>
      </c>
      <c r="D1742">
        <v>87</v>
      </c>
      <c r="E1742">
        <v>-70.561999999999998</v>
      </c>
    </row>
    <row r="1743" spans="1:5" x14ac:dyDescent="0.3">
      <c r="A1743">
        <v>87.05</v>
      </c>
      <c r="B1743">
        <v>-65.012600000000006</v>
      </c>
      <c r="D1743">
        <v>87.05</v>
      </c>
      <c r="E1743">
        <v>-70.561999999999998</v>
      </c>
    </row>
    <row r="1744" spans="1:5" x14ac:dyDescent="0.3">
      <c r="A1744">
        <v>87.1</v>
      </c>
      <c r="B1744">
        <v>-65.012600000000006</v>
      </c>
      <c r="D1744">
        <v>87.1</v>
      </c>
      <c r="E1744">
        <v>-70.561999999999998</v>
      </c>
    </row>
    <row r="1745" spans="1:5" x14ac:dyDescent="0.3">
      <c r="A1745">
        <v>87.15</v>
      </c>
      <c r="B1745">
        <v>-65.012600000000006</v>
      </c>
      <c r="D1745">
        <v>87.15</v>
      </c>
      <c r="E1745">
        <v>-70.561999999999998</v>
      </c>
    </row>
    <row r="1746" spans="1:5" x14ac:dyDescent="0.3">
      <c r="A1746">
        <v>87.2</v>
      </c>
      <c r="B1746">
        <v>-65.012600000000006</v>
      </c>
      <c r="D1746">
        <v>87.2</v>
      </c>
      <c r="E1746">
        <v>-70.561999999999998</v>
      </c>
    </row>
    <row r="1747" spans="1:5" x14ac:dyDescent="0.3">
      <c r="A1747">
        <v>87.25</v>
      </c>
      <c r="B1747">
        <v>-65.012600000000006</v>
      </c>
      <c r="D1747">
        <v>87.25</v>
      </c>
      <c r="E1747">
        <v>-70.561999999999998</v>
      </c>
    </row>
    <row r="1748" spans="1:5" x14ac:dyDescent="0.3">
      <c r="A1748">
        <v>87.3</v>
      </c>
      <c r="B1748">
        <v>-65.012600000000006</v>
      </c>
      <c r="D1748">
        <v>87.3</v>
      </c>
      <c r="E1748">
        <v>-70.561999999999998</v>
      </c>
    </row>
    <row r="1749" spans="1:5" x14ac:dyDescent="0.3">
      <c r="A1749">
        <v>87.35</v>
      </c>
      <c r="B1749">
        <v>-65.012600000000006</v>
      </c>
      <c r="D1749">
        <v>87.35</v>
      </c>
      <c r="E1749">
        <v>-70.561999999999998</v>
      </c>
    </row>
    <row r="1750" spans="1:5" x14ac:dyDescent="0.3">
      <c r="A1750">
        <v>87.4</v>
      </c>
      <c r="B1750">
        <v>-65.012600000000006</v>
      </c>
      <c r="D1750">
        <v>87.4</v>
      </c>
      <c r="E1750">
        <v>-70.561999999999998</v>
      </c>
    </row>
    <row r="1751" spans="1:5" x14ac:dyDescent="0.3">
      <c r="A1751">
        <v>87.45</v>
      </c>
      <c r="B1751">
        <v>-65.012600000000006</v>
      </c>
      <c r="D1751">
        <v>87.45</v>
      </c>
      <c r="E1751">
        <v>-70.561999999999998</v>
      </c>
    </row>
    <row r="1752" spans="1:5" x14ac:dyDescent="0.3">
      <c r="A1752">
        <v>87.5</v>
      </c>
      <c r="B1752">
        <v>-65.012600000000006</v>
      </c>
      <c r="D1752">
        <v>87.5</v>
      </c>
      <c r="E1752">
        <v>-70.561999999999998</v>
      </c>
    </row>
    <row r="1753" spans="1:5" x14ac:dyDescent="0.3">
      <c r="A1753">
        <v>87.55</v>
      </c>
      <c r="B1753">
        <v>-65.012600000000006</v>
      </c>
      <c r="D1753">
        <v>87.55</v>
      </c>
      <c r="E1753">
        <v>-70.561999999999998</v>
      </c>
    </row>
    <row r="1754" spans="1:5" x14ac:dyDescent="0.3">
      <c r="A1754">
        <v>87.6</v>
      </c>
      <c r="B1754">
        <v>-65.012600000000006</v>
      </c>
      <c r="D1754">
        <v>87.6</v>
      </c>
      <c r="E1754">
        <v>-70.561999999999998</v>
      </c>
    </row>
    <row r="1755" spans="1:5" x14ac:dyDescent="0.3">
      <c r="A1755">
        <v>87.65</v>
      </c>
      <c r="B1755">
        <v>-65.012600000000006</v>
      </c>
      <c r="D1755">
        <v>87.65</v>
      </c>
      <c r="E1755">
        <v>-70.561999999999998</v>
      </c>
    </row>
    <row r="1756" spans="1:5" x14ac:dyDescent="0.3">
      <c r="A1756">
        <v>87.7</v>
      </c>
      <c r="B1756">
        <v>-65.012600000000006</v>
      </c>
      <c r="D1756">
        <v>87.7</v>
      </c>
      <c r="E1756">
        <v>-70.561999999999998</v>
      </c>
    </row>
    <row r="1757" spans="1:5" x14ac:dyDescent="0.3">
      <c r="A1757">
        <v>87.75</v>
      </c>
      <c r="B1757">
        <v>-65.012600000000006</v>
      </c>
      <c r="D1757">
        <v>87.75</v>
      </c>
      <c r="E1757">
        <v>-70.561999999999998</v>
      </c>
    </row>
    <row r="1758" spans="1:5" x14ac:dyDescent="0.3">
      <c r="A1758">
        <v>87.8</v>
      </c>
      <c r="B1758">
        <v>-65.012600000000006</v>
      </c>
      <c r="D1758">
        <v>87.8</v>
      </c>
      <c r="E1758">
        <v>-70.561999999999998</v>
      </c>
    </row>
    <row r="1759" spans="1:5" x14ac:dyDescent="0.3">
      <c r="A1759">
        <v>87.85</v>
      </c>
      <c r="B1759">
        <v>-65.012600000000006</v>
      </c>
      <c r="D1759">
        <v>87.85</v>
      </c>
      <c r="E1759">
        <v>-70.561999999999998</v>
      </c>
    </row>
    <row r="1760" spans="1:5" x14ac:dyDescent="0.3">
      <c r="A1760">
        <v>87.9</v>
      </c>
      <c r="B1760">
        <v>-65.012600000000006</v>
      </c>
      <c r="D1760">
        <v>87.9</v>
      </c>
      <c r="E1760">
        <v>-70.561999999999998</v>
      </c>
    </row>
    <row r="1761" spans="1:5" x14ac:dyDescent="0.3">
      <c r="A1761">
        <v>87.95</v>
      </c>
      <c r="B1761">
        <v>-65.012600000000006</v>
      </c>
      <c r="D1761">
        <v>87.95</v>
      </c>
      <c r="E1761">
        <v>-70.561999999999998</v>
      </c>
    </row>
    <row r="1762" spans="1:5" x14ac:dyDescent="0.3">
      <c r="A1762">
        <v>88</v>
      </c>
      <c r="B1762">
        <v>-65.012600000000006</v>
      </c>
      <c r="D1762">
        <v>88</v>
      </c>
      <c r="E1762">
        <v>-70.561999999999998</v>
      </c>
    </row>
    <row r="1763" spans="1:5" x14ac:dyDescent="0.3">
      <c r="A1763">
        <v>88.05</v>
      </c>
      <c r="B1763">
        <v>-65.012600000000006</v>
      </c>
      <c r="D1763">
        <v>88.05</v>
      </c>
      <c r="E1763">
        <v>-70.561999999999998</v>
      </c>
    </row>
    <row r="1764" spans="1:5" x14ac:dyDescent="0.3">
      <c r="A1764">
        <v>88.1</v>
      </c>
      <c r="B1764">
        <v>-65.012600000000006</v>
      </c>
      <c r="D1764">
        <v>88.1</v>
      </c>
      <c r="E1764">
        <v>-70.561999999999998</v>
      </c>
    </row>
    <row r="1765" spans="1:5" x14ac:dyDescent="0.3">
      <c r="A1765">
        <v>88.15</v>
      </c>
      <c r="B1765">
        <v>-65.012600000000006</v>
      </c>
      <c r="D1765">
        <v>88.15</v>
      </c>
      <c r="E1765">
        <v>-70.561999999999998</v>
      </c>
    </row>
    <row r="1766" spans="1:5" x14ac:dyDescent="0.3">
      <c r="A1766">
        <v>88.2</v>
      </c>
      <c r="B1766">
        <v>-65.012600000000006</v>
      </c>
      <c r="D1766">
        <v>88.2</v>
      </c>
      <c r="E1766">
        <v>-70.561999999999998</v>
      </c>
    </row>
    <row r="1767" spans="1:5" x14ac:dyDescent="0.3">
      <c r="A1767">
        <v>88.25</v>
      </c>
      <c r="B1767">
        <v>-65.012600000000006</v>
      </c>
      <c r="D1767">
        <v>88.25</v>
      </c>
      <c r="E1767">
        <v>-70.561999999999998</v>
      </c>
    </row>
    <row r="1768" spans="1:5" x14ac:dyDescent="0.3">
      <c r="A1768">
        <v>88.3</v>
      </c>
      <c r="B1768">
        <v>-65.012600000000006</v>
      </c>
      <c r="D1768">
        <v>88.3</v>
      </c>
      <c r="E1768">
        <v>-70.561999999999998</v>
      </c>
    </row>
    <row r="1769" spans="1:5" x14ac:dyDescent="0.3">
      <c r="A1769">
        <v>88.35</v>
      </c>
      <c r="B1769">
        <v>-65.012600000000006</v>
      </c>
      <c r="D1769">
        <v>88.35</v>
      </c>
      <c r="E1769">
        <v>-70.561999999999998</v>
      </c>
    </row>
    <row r="1770" spans="1:5" x14ac:dyDescent="0.3">
      <c r="A1770">
        <v>88.4</v>
      </c>
      <c r="B1770">
        <v>-65.012600000000006</v>
      </c>
      <c r="D1770">
        <v>88.4</v>
      </c>
      <c r="E1770">
        <v>-70.561999999999998</v>
      </c>
    </row>
    <row r="1771" spans="1:5" x14ac:dyDescent="0.3">
      <c r="A1771">
        <v>88.45</v>
      </c>
      <c r="B1771">
        <v>-65.012600000000006</v>
      </c>
      <c r="D1771">
        <v>88.45</v>
      </c>
      <c r="E1771">
        <v>-70.561999999999998</v>
      </c>
    </row>
    <row r="1772" spans="1:5" x14ac:dyDescent="0.3">
      <c r="A1772">
        <v>88.5</v>
      </c>
      <c r="B1772">
        <v>-65.012600000000006</v>
      </c>
      <c r="D1772">
        <v>88.5</v>
      </c>
      <c r="E1772">
        <v>-70.561999999999998</v>
      </c>
    </row>
    <row r="1773" spans="1:5" x14ac:dyDescent="0.3">
      <c r="A1773">
        <v>88.55</v>
      </c>
      <c r="B1773">
        <v>-65.012600000000006</v>
      </c>
      <c r="D1773">
        <v>88.55</v>
      </c>
      <c r="E1773">
        <v>-70.561999999999998</v>
      </c>
    </row>
    <row r="1774" spans="1:5" x14ac:dyDescent="0.3">
      <c r="A1774">
        <v>88.6</v>
      </c>
      <c r="B1774">
        <v>-65.012600000000006</v>
      </c>
      <c r="D1774">
        <v>88.6</v>
      </c>
      <c r="E1774">
        <v>-70.561999999999998</v>
      </c>
    </row>
    <row r="1775" spans="1:5" x14ac:dyDescent="0.3">
      <c r="A1775">
        <v>88.65</v>
      </c>
      <c r="B1775">
        <v>-65.012600000000006</v>
      </c>
      <c r="D1775">
        <v>88.65</v>
      </c>
      <c r="E1775">
        <v>-70.561999999999998</v>
      </c>
    </row>
    <row r="1776" spans="1:5" x14ac:dyDescent="0.3">
      <c r="A1776">
        <v>88.7</v>
      </c>
      <c r="B1776">
        <v>-65.012600000000006</v>
      </c>
      <c r="D1776">
        <v>88.7</v>
      </c>
      <c r="E1776">
        <v>-70.561999999999998</v>
      </c>
    </row>
    <row r="1777" spans="1:5" x14ac:dyDescent="0.3">
      <c r="A1777">
        <v>88.75</v>
      </c>
      <c r="B1777">
        <v>-65.012600000000006</v>
      </c>
      <c r="D1777">
        <v>88.75</v>
      </c>
      <c r="E1777">
        <v>-70.561999999999998</v>
      </c>
    </row>
    <row r="1778" spans="1:5" x14ac:dyDescent="0.3">
      <c r="A1778">
        <v>88.8</v>
      </c>
      <c r="B1778">
        <v>-65.012600000000006</v>
      </c>
      <c r="D1778">
        <v>88.8</v>
      </c>
      <c r="E1778">
        <v>-70.561999999999998</v>
      </c>
    </row>
    <row r="1779" spans="1:5" x14ac:dyDescent="0.3">
      <c r="A1779">
        <v>88.85</v>
      </c>
      <c r="B1779">
        <v>-65.012600000000006</v>
      </c>
      <c r="D1779">
        <v>88.85</v>
      </c>
      <c r="E1779">
        <v>-70.561999999999998</v>
      </c>
    </row>
    <row r="1780" spans="1:5" x14ac:dyDescent="0.3">
      <c r="A1780">
        <v>88.9</v>
      </c>
      <c r="B1780">
        <v>-65.012600000000006</v>
      </c>
      <c r="D1780">
        <v>88.9</v>
      </c>
      <c r="E1780">
        <v>-70.561999999999998</v>
      </c>
    </row>
    <row r="1781" spans="1:5" x14ac:dyDescent="0.3">
      <c r="A1781">
        <v>88.95</v>
      </c>
      <c r="B1781">
        <v>-65.012600000000006</v>
      </c>
      <c r="D1781">
        <v>88.95</v>
      </c>
      <c r="E1781">
        <v>-70.561999999999998</v>
      </c>
    </row>
    <row r="1782" spans="1:5" x14ac:dyDescent="0.3">
      <c r="A1782">
        <v>89</v>
      </c>
      <c r="B1782">
        <v>-65.012600000000006</v>
      </c>
      <c r="D1782">
        <v>89</v>
      </c>
      <c r="E1782">
        <v>-70.561999999999998</v>
      </c>
    </row>
    <row r="1783" spans="1:5" x14ac:dyDescent="0.3">
      <c r="A1783">
        <v>89.05</v>
      </c>
      <c r="B1783">
        <v>-65.012600000000006</v>
      </c>
      <c r="D1783">
        <v>89.05</v>
      </c>
      <c r="E1783">
        <v>-70.561999999999998</v>
      </c>
    </row>
    <row r="1784" spans="1:5" x14ac:dyDescent="0.3">
      <c r="A1784">
        <v>89.1</v>
      </c>
      <c r="B1784">
        <v>-65.012600000000006</v>
      </c>
      <c r="D1784">
        <v>89.1</v>
      </c>
      <c r="E1784">
        <v>-70.561999999999998</v>
      </c>
    </row>
    <row r="1785" spans="1:5" x14ac:dyDescent="0.3">
      <c r="A1785">
        <v>89.15</v>
      </c>
      <c r="B1785">
        <v>-65.012600000000006</v>
      </c>
      <c r="D1785">
        <v>89.15</v>
      </c>
      <c r="E1785">
        <v>-70.561999999999998</v>
      </c>
    </row>
    <row r="1786" spans="1:5" x14ac:dyDescent="0.3">
      <c r="A1786">
        <v>89.2</v>
      </c>
      <c r="B1786">
        <v>-65.012600000000006</v>
      </c>
      <c r="D1786">
        <v>89.2</v>
      </c>
      <c r="E1786">
        <v>-70.561999999999998</v>
      </c>
    </row>
    <row r="1787" spans="1:5" x14ac:dyDescent="0.3">
      <c r="A1787">
        <v>89.25</v>
      </c>
      <c r="B1787">
        <v>-65.012600000000006</v>
      </c>
      <c r="D1787">
        <v>89.25</v>
      </c>
      <c r="E1787">
        <v>-70.561999999999998</v>
      </c>
    </row>
    <row r="1788" spans="1:5" x14ac:dyDescent="0.3">
      <c r="A1788">
        <v>89.3</v>
      </c>
      <c r="B1788">
        <v>-65.012600000000006</v>
      </c>
      <c r="D1788">
        <v>89.3</v>
      </c>
      <c r="E1788">
        <v>-70.561999999999998</v>
      </c>
    </row>
    <row r="1789" spans="1:5" x14ac:dyDescent="0.3">
      <c r="A1789">
        <v>89.35</v>
      </c>
      <c r="B1789">
        <v>-65.012600000000006</v>
      </c>
      <c r="D1789">
        <v>89.35</v>
      </c>
      <c r="E1789">
        <v>-70.561999999999998</v>
      </c>
    </row>
    <row r="1790" spans="1:5" x14ac:dyDescent="0.3">
      <c r="A1790">
        <v>89.4</v>
      </c>
      <c r="B1790">
        <v>-65.012600000000006</v>
      </c>
      <c r="D1790">
        <v>89.4</v>
      </c>
      <c r="E1790">
        <v>-70.561999999999998</v>
      </c>
    </row>
    <row r="1791" spans="1:5" x14ac:dyDescent="0.3">
      <c r="A1791">
        <v>89.45</v>
      </c>
      <c r="B1791">
        <v>-65.012600000000006</v>
      </c>
      <c r="D1791">
        <v>89.45</v>
      </c>
      <c r="E1791">
        <v>-70.561999999999998</v>
      </c>
    </row>
    <row r="1792" spans="1:5" x14ac:dyDescent="0.3">
      <c r="A1792">
        <v>89.5</v>
      </c>
      <c r="B1792">
        <v>-65.012600000000006</v>
      </c>
      <c r="D1792">
        <v>89.5</v>
      </c>
      <c r="E1792">
        <v>-70.561999999999998</v>
      </c>
    </row>
    <row r="1793" spans="1:5" x14ac:dyDescent="0.3">
      <c r="A1793">
        <v>89.55</v>
      </c>
      <c r="B1793">
        <v>-65.012600000000006</v>
      </c>
      <c r="D1793">
        <v>89.55</v>
      </c>
      <c r="E1793">
        <v>-70.561999999999998</v>
      </c>
    </row>
    <row r="1794" spans="1:5" x14ac:dyDescent="0.3">
      <c r="A1794">
        <v>89.6</v>
      </c>
      <c r="B1794">
        <v>-65.012600000000006</v>
      </c>
      <c r="D1794">
        <v>89.6</v>
      </c>
      <c r="E1794">
        <v>-70.561999999999998</v>
      </c>
    </row>
    <row r="1795" spans="1:5" x14ac:dyDescent="0.3">
      <c r="A1795">
        <v>89.65</v>
      </c>
      <c r="B1795">
        <v>-65.012600000000006</v>
      </c>
      <c r="D1795">
        <v>89.65</v>
      </c>
      <c r="E1795">
        <v>-70.561999999999998</v>
      </c>
    </row>
    <row r="1796" spans="1:5" x14ac:dyDescent="0.3">
      <c r="A1796">
        <v>89.7</v>
      </c>
      <c r="B1796">
        <v>-65.012600000000006</v>
      </c>
      <c r="D1796">
        <v>89.7</v>
      </c>
      <c r="E1796">
        <v>-70.561999999999998</v>
      </c>
    </row>
    <row r="1797" spans="1:5" x14ac:dyDescent="0.3">
      <c r="A1797">
        <v>89.75</v>
      </c>
      <c r="B1797">
        <v>-65.012600000000006</v>
      </c>
      <c r="D1797">
        <v>89.75</v>
      </c>
      <c r="E1797">
        <v>-70.561999999999998</v>
      </c>
    </row>
    <row r="1798" spans="1:5" x14ac:dyDescent="0.3">
      <c r="A1798">
        <v>89.8</v>
      </c>
      <c r="B1798">
        <v>-65.012600000000006</v>
      </c>
      <c r="D1798">
        <v>89.8</v>
      </c>
      <c r="E1798">
        <v>-70.561999999999998</v>
      </c>
    </row>
    <row r="1799" spans="1:5" x14ac:dyDescent="0.3">
      <c r="A1799">
        <v>89.85</v>
      </c>
      <c r="B1799">
        <v>-65.012600000000006</v>
      </c>
      <c r="D1799">
        <v>89.85</v>
      </c>
      <c r="E1799">
        <v>-70.561999999999998</v>
      </c>
    </row>
    <row r="1800" spans="1:5" x14ac:dyDescent="0.3">
      <c r="A1800">
        <v>89.9</v>
      </c>
      <c r="B1800">
        <v>-65.012600000000006</v>
      </c>
      <c r="D1800">
        <v>89.9</v>
      </c>
      <c r="E1800">
        <v>-70.561999999999998</v>
      </c>
    </row>
    <row r="1801" spans="1:5" x14ac:dyDescent="0.3">
      <c r="A1801">
        <v>89.95</v>
      </c>
      <c r="B1801">
        <v>-65.012600000000006</v>
      </c>
      <c r="D1801">
        <v>89.95</v>
      </c>
      <c r="E1801">
        <v>-70.561999999999998</v>
      </c>
    </row>
    <row r="1802" spans="1:5" x14ac:dyDescent="0.3">
      <c r="A1802">
        <v>90</v>
      </c>
      <c r="B1802">
        <v>-65.012600000000006</v>
      </c>
      <c r="D1802">
        <v>90</v>
      </c>
      <c r="E1802">
        <v>-70.561999999999998</v>
      </c>
    </row>
    <row r="1803" spans="1:5" x14ac:dyDescent="0.3">
      <c r="A1803">
        <v>90.05</v>
      </c>
      <c r="B1803">
        <v>-65.012600000000006</v>
      </c>
      <c r="D1803">
        <v>90.05</v>
      </c>
      <c r="E1803">
        <v>-70.561999999999998</v>
      </c>
    </row>
    <row r="1804" spans="1:5" x14ac:dyDescent="0.3">
      <c r="A1804">
        <v>90.1</v>
      </c>
      <c r="B1804">
        <v>-65.012600000000006</v>
      </c>
      <c r="D1804">
        <v>90.1</v>
      </c>
      <c r="E1804">
        <v>-70.561999999999998</v>
      </c>
    </row>
    <row r="1805" spans="1:5" x14ac:dyDescent="0.3">
      <c r="A1805">
        <v>90.15</v>
      </c>
      <c r="B1805">
        <v>-65.012600000000006</v>
      </c>
      <c r="D1805">
        <v>90.15</v>
      </c>
      <c r="E1805">
        <v>-70.561999999999998</v>
      </c>
    </row>
    <row r="1806" spans="1:5" x14ac:dyDescent="0.3">
      <c r="A1806">
        <v>90.2</v>
      </c>
      <c r="B1806">
        <v>-65.012600000000006</v>
      </c>
      <c r="D1806">
        <v>90.2</v>
      </c>
      <c r="E1806">
        <v>-70.561999999999998</v>
      </c>
    </row>
    <row r="1807" spans="1:5" x14ac:dyDescent="0.3">
      <c r="A1807">
        <v>90.25</v>
      </c>
      <c r="B1807">
        <v>-65.012600000000006</v>
      </c>
      <c r="D1807">
        <v>90.25</v>
      </c>
      <c r="E1807">
        <v>-70.561999999999998</v>
      </c>
    </row>
    <row r="1808" spans="1:5" x14ac:dyDescent="0.3">
      <c r="A1808">
        <v>90.3</v>
      </c>
      <c r="B1808">
        <v>-65.012600000000006</v>
      </c>
      <c r="D1808">
        <v>90.3</v>
      </c>
      <c r="E1808">
        <v>-70.561999999999998</v>
      </c>
    </row>
    <row r="1809" spans="1:5" x14ac:dyDescent="0.3">
      <c r="A1809">
        <v>90.35</v>
      </c>
      <c r="B1809">
        <v>-65.012600000000006</v>
      </c>
      <c r="D1809">
        <v>90.35</v>
      </c>
      <c r="E1809">
        <v>-70.561999999999998</v>
      </c>
    </row>
    <row r="1810" spans="1:5" x14ac:dyDescent="0.3">
      <c r="A1810">
        <v>90.4</v>
      </c>
      <c r="B1810">
        <v>-65.012600000000006</v>
      </c>
      <c r="D1810">
        <v>90.4</v>
      </c>
      <c r="E1810">
        <v>-70.561999999999998</v>
      </c>
    </row>
    <row r="1811" spans="1:5" x14ac:dyDescent="0.3">
      <c r="A1811">
        <v>90.45</v>
      </c>
      <c r="B1811">
        <v>-65.012600000000006</v>
      </c>
      <c r="D1811">
        <v>90.45</v>
      </c>
      <c r="E1811">
        <v>-70.561999999999998</v>
      </c>
    </row>
    <row r="1812" spans="1:5" x14ac:dyDescent="0.3">
      <c r="A1812">
        <v>90.5</v>
      </c>
      <c r="B1812">
        <v>-65.012600000000006</v>
      </c>
      <c r="D1812">
        <v>90.5</v>
      </c>
      <c r="E1812">
        <v>-70.561999999999998</v>
      </c>
    </row>
    <row r="1813" spans="1:5" x14ac:dyDescent="0.3">
      <c r="A1813">
        <v>90.55</v>
      </c>
      <c r="B1813">
        <v>-65.012600000000006</v>
      </c>
      <c r="D1813">
        <v>90.55</v>
      </c>
      <c r="E1813">
        <v>-70.561999999999998</v>
      </c>
    </row>
    <row r="1814" spans="1:5" x14ac:dyDescent="0.3">
      <c r="A1814">
        <v>90.6</v>
      </c>
      <c r="B1814">
        <v>-65.012600000000006</v>
      </c>
      <c r="D1814">
        <v>90.6</v>
      </c>
      <c r="E1814">
        <v>-70.561999999999998</v>
      </c>
    </row>
    <row r="1815" spans="1:5" x14ac:dyDescent="0.3">
      <c r="A1815">
        <v>90.65</v>
      </c>
      <c r="B1815">
        <v>-65.012600000000006</v>
      </c>
      <c r="D1815">
        <v>90.65</v>
      </c>
      <c r="E1815">
        <v>-70.561999999999998</v>
      </c>
    </row>
    <row r="1816" spans="1:5" x14ac:dyDescent="0.3">
      <c r="A1816">
        <v>90.7</v>
      </c>
      <c r="B1816">
        <v>-65.012600000000006</v>
      </c>
      <c r="D1816">
        <v>90.7</v>
      </c>
      <c r="E1816">
        <v>-70.561999999999998</v>
      </c>
    </row>
    <row r="1817" spans="1:5" x14ac:dyDescent="0.3">
      <c r="A1817">
        <v>90.75</v>
      </c>
      <c r="B1817">
        <v>-65.012600000000006</v>
      </c>
      <c r="D1817">
        <v>90.75</v>
      </c>
      <c r="E1817">
        <v>-70.561999999999998</v>
      </c>
    </row>
    <row r="1818" spans="1:5" x14ac:dyDescent="0.3">
      <c r="A1818">
        <v>90.8</v>
      </c>
      <c r="B1818">
        <v>-65.012600000000006</v>
      </c>
      <c r="D1818">
        <v>90.8</v>
      </c>
      <c r="E1818">
        <v>-70.561999999999998</v>
      </c>
    </row>
    <row r="1819" spans="1:5" x14ac:dyDescent="0.3">
      <c r="A1819">
        <v>90.85</v>
      </c>
      <c r="B1819">
        <v>-65.012600000000006</v>
      </c>
      <c r="D1819">
        <v>90.85</v>
      </c>
      <c r="E1819">
        <v>-70.561999999999998</v>
      </c>
    </row>
    <row r="1820" spans="1:5" x14ac:dyDescent="0.3">
      <c r="A1820">
        <v>90.9</v>
      </c>
      <c r="B1820">
        <v>-65.012600000000006</v>
      </c>
      <c r="D1820">
        <v>90.9</v>
      </c>
      <c r="E1820">
        <v>-70.561999999999998</v>
      </c>
    </row>
    <row r="1821" spans="1:5" x14ac:dyDescent="0.3">
      <c r="A1821">
        <v>90.95</v>
      </c>
      <c r="B1821">
        <v>-65.012600000000006</v>
      </c>
      <c r="D1821">
        <v>90.95</v>
      </c>
      <c r="E1821">
        <v>-70.561999999999998</v>
      </c>
    </row>
    <row r="1822" spans="1:5" x14ac:dyDescent="0.3">
      <c r="A1822">
        <v>91</v>
      </c>
      <c r="B1822">
        <v>-65.012600000000006</v>
      </c>
      <c r="D1822">
        <v>91</v>
      </c>
      <c r="E1822">
        <v>-70.561999999999998</v>
      </c>
    </row>
    <row r="1823" spans="1:5" x14ac:dyDescent="0.3">
      <c r="A1823">
        <v>91.05</v>
      </c>
      <c r="B1823">
        <v>-65.012600000000006</v>
      </c>
      <c r="D1823">
        <v>91.05</v>
      </c>
      <c r="E1823">
        <v>-70.561999999999998</v>
      </c>
    </row>
    <row r="1824" spans="1:5" x14ac:dyDescent="0.3">
      <c r="A1824">
        <v>91.1</v>
      </c>
      <c r="B1824">
        <v>-65.012600000000006</v>
      </c>
      <c r="D1824">
        <v>91.1</v>
      </c>
      <c r="E1824">
        <v>-70.561999999999998</v>
      </c>
    </row>
    <row r="1825" spans="1:5" x14ac:dyDescent="0.3">
      <c r="A1825">
        <v>91.15</v>
      </c>
      <c r="B1825">
        <v>-65.012600000000006</v>
      </c>
      <c r="D1825">
        <v>91.15</v>
      </c>
      <c r="E1825">
        <v>-70.561999999999998</v>
      </c>
    </row>
    <row r="1826" spans="1:5" x14ac:dyDescent="0.3">
      <c r="A1826">
        <v>91.2</v>
      </c>
      <c r="B1826">
        <v>-65.012600000000006</v>
      </c>
      <c r="D1826">
        <v>91.2</v>
      </c>
      <c r="E1826">
        <v>-70.561999999999998</v>
      </c>
    </row>
    <row r="1827" spans="1:5" x14ac:dyDescent="0.3">
      <c r="A1827">
        <v>91.25</v>
      </c>
      <c r="B1827">
        <v>-65.012600000000006</v>
      </c>
      <c r="D1827">
        <v>91.25</v>
      </c>
      <c r="E1827">
        <v>-70.561999999999998</v>
      </c>
    </row>
    <row r="1828" spans="1:5" x14ac:dyDescent="0.3">
      <c r="A1828">
        <v>91.3</v>
      </c>
      <c r="B1828">
        <v>-65.012600000000006</v>
      </c>
      <c r="D1828">
        <v>91.3</v>
      </c>
      <c r="E1828">
        <v>-70.561999999999998</v>
      </c>
    </row>
    <row r="1829" spans="1:5" x14ac:dyDescent="0.3">
      <c r="A1829">
        <v>91.35</v>
      </c>
      <c r="B1829">
        <v>-65.012600000000006</v>
      </c>
      <c r="D1829">
        <v>91.35</v>
      </c>
      <c r="E1829">
        <v>-70.561999999999998</v>
      </c>
    </row>
    <row r="1830" spans="1:5" x14ac:dyDescent="0.3">
      <c r="A1830">
        <v>91.4</v>
      </c>
      <c r="B1830">
        <v>-65.012600000000006</v>
      </c>
      <c r="D1830">
        <v>91.4</v>
      </c>
      <c r="E1830">
        <v>-70.561999999999998</v>
      </c>
    </row>
    <row r="1831" spans="1:5" x14ac:dyDescent="0.3">
      <c r="A1831">
        <v>91.45</v>
      </c>
      <c r="B1831">
        <v>-65.012600000000006</v>
      </c>
      <c r="D1831">
        <v>91.45</v>
      </c>
      <c r="E1831">
        <v>-70.561999999999998</v>
      </c>
    </row>
    <row r="1832" spans="1:5" x14ac:dyDescent="0.3">
      <c r="A1832">
        <v>91.5</v>
      </c>
      <c r="B1832">
        <v>-65.012600000000006</v>
      </c>
      <c r="D1832">
        <v>91.5</v>
      </c>
      <c r="E1832">
        <v>-70.561999999999998</v>
      </c>
    </row>
    <row r="1833" spans="1:5" x14ac:dyDescent="0.3">
      <c r="A1833">
        <v>91.55</v>
      </c>
      <c r="B1833">
        <v>-65.012600000000006</v>
      </c>
      <c r="D1833">
        <v>91.55</v>
      </c>
      <c r="E1833">
        <v>-70.561999999999998</v>
      </c>
    </row>
    <row r="1834" spans="1:5" x14ac:dyDescent="0.3">
      <c r="A1834">
        <v>91.6</v>
      </c>
      <c r="B1834">
        <v>-65.012600000000006</v>
      </c>
      <c r="D1834">
        <v>91.6</v>
      </c>
      <c r="E1834">
        <v>-70.561999999999998</v>
      </c>
    </row>
    <row r="1835" spans="1:5" x14ac:dyDescent="0.3">
      <c r="A1835">
        <v>91.65</v>
      </c>
      <c r="B1835">
        <v>-65.012600000000006</v>
      </c>
      <c r="D1835">
        <v>91.65</v>
      </c>
      <c r="E1835">
        <v>-70.561999999999998</v>
      </c>
    </row>
    <row r="1836" spans="1:5" x14ac:dyDescent="0.3">
      <c r="A1836">
        <v>91.7</v>
      </c>
      <c r="B1836">
        <v>-65.012600000000006</v>
      </c>
      <c r="D1836">
        <v>91.7</v>
      </c>
      <c r="E1836">
        <v>-70.561999999999998</v>
      </c>
    </row>
    <row r="1837" spans="1:5" x14ac:dyDescent="0.3">
      <c r="A1837">
        <v>91.75</v>
      </c>
      <c r="B1837">
        <v>-65.012600000000006</v>
      </c>
      <c r="D1837">
        <v>91.75</v>
      </c>
      <c r="E1837">
        <v>-70.561999999999998</v>
      </c>
    </row>
    <row r="1838" spans="1:5" x14ac:dyDescent="0.3">
      <c r="A1838">
        <v>91.8</v>
      </c>
      <c r="B1838">
        <v>-65.012600000000006</v>
      </c>
      <c r="D1838">
        <v>91.8</v>
      </c>
      <c r="E1838">
        <v>-70.561999999999998</v>
      </c>
    </row>
    <row r="1839" spans="1:5" x14ac:dyDescent="0.3">
      <c r="A1839">
        <v>91.85</v>
      </c>
      <c r="B1839">
        <v>-65.012600000000006</v>
      </c>
      <c r="D1839">
        <v>91.85</v>
      </c>
      <c r="E1839">
        <v>-70.561999999999998</v>
      </c>
    </row>
    <row r="1840" spans="1:5" x14ac:dyDescent="0.3">
      <c r="A1840">
        <v>91.9</v>
      </c>
      <c r="B1840">
        <v>-65.012600000000006</v>
      </c>
      <c r="D1840">
        <v>91.9</v>
      </c>
      <c r="E1840">
        <v>-70.561999999999998</v>
      </c>
    </row>
    <row r="1841" spans="1:5" x14ac:dyDescent="0.3">
      <c r="A1841">
        <v>91.95</v>
      </c>
      <c r="B1841">
        <v>-65.012600000000006</v>
      </c>
      <c r="D1841">
        <v>91.95</v>
      </c>
      <c r="E1841">
        <v>-70.561999999999998</v>
      </c>
    </row>
    <row r="1842" spans="1:5" x14ac:dyDescent="0.3">
      <c r="A1842">
        <v>92</v>
      </c>
      <c r="B1842">
        <v>-65.012600000000006</v>
      </c>
      <c r="D1842">
        <v>92</v>
      </c>
      <c r="E1842">
        <v>-70.561999999999998</v>
      </c>
    </row>
    <row r="1843" spans="1:5" x14ac:dyDescent="0.3">
      <c r="A1843">
        <v>92.05</v>
      </c>
      <c r="B1843">
        <v>-65.012600000000006</v>
      </c>
      <c r="D1843">
        <v>92.05</v>
      </c>
      <c r="E1843">
        <v>-70.561999999999998</v>
      </c>
    </row>
    <row r="1844" spans="1:5" x14ac:dyDescent="0.3">
      <c r="A1844">
        <v>92.1</v>
      </c>
      <c r="B1844">
        <v>-65.012600000000006</v>
      </c>
      <c r="D1844">
        <v>92.1</v>
      </c>
      <c r="E1844">
        <v>-70.561999999999998</v>
      </c>
    </row>
    <row r="1845" spans="1:5" x14ac:dyDescent="0.3">
      <c r="A1845">
        <v>92.15</v>
      </c>
      <c r="B1845">
        <v>-65.012600000000006</v>
      </c>
      <c r="D1845">
        <v>92.15</v>
      </c>
      <c r="E1845">
        <v>-70.561999999999998</v>
      </c>
    </row>
    <row r="1846" spans="1:5" x14ac:dyDescent="0.3">
      <c r="A1846">
        <v>92.2</v>
      </c>
      <c r="B1846">
        <v>-65.012600000000006</v>
      </c>
      <c r="D1846">
        <v>92.2</v>
      </c>
      <c r="E1846">
        <v>-70.561999999999998</v>
      </c>
    </row>
    <row r="1847" spans="1:5" x14ac:dyDescent="0.3">
      <c r="A1847">
        <v>92.25</v>
      </c>
      <c r="B1847">
        <v>-65.012600000000006</v>
      </c>
      <c r="D1847">
        <v>92.25</v>
      </c>
      <c r="E1847">
        <v>-70.561999999999998</v>
      </c>
    </row>
    <row r="1848" spans="1:5" x14ac:dyDescent="0.3">
      <c r="A1848">
        <v>92.3</v>
      </c>
      <c r="B1848">
        <v>-65.012600000000006</v>
      </c>
      <c r="D1848">
        <v>92.3</v>
      </c>
      <c r="E1848">
        <v>-70.561999999999998</v>
      </c>
    </row>
    <row r="1849" spans="1:5" x14ac:dyDescent="0.3">
      <c r="A1849">
        <v>92.35</v>
      </c>
      <c r="B1849">
        <v>-65.012600000000006</v>
      </c>
      <c r="D1849">
        <v>92.35</v>
      </c>
      <c r="E1849">
        <v>-70.561999999999998</v>
      </c>
    </row>
    <row r="1850" spans="1:5" x14ac:dyDescent="0.3">
      <c r="A1850">
        <v>92.4</v>
      </c>
      <c r="B1850">
        <v>-65.012600000000006</v>
      </c>
      <c r="D1850">
        <v>92.4</v>
      </c>
      <c r="E1850">
        <v>-70.561999999999998</v>
      </c>
    </row>
    <row r="1851" spans="1:5" x14ac:dyDescent="0.3">
      <c r="A1851">
        <v>92.45</v>
      </c>
      <c r="B1851">
        <v>-65.012600000000006</v>
      </c>
      <c r="D1851">
        <v>92.45</v>
      </c>
      <c r="E1851">
        <v>-70.561999999999998</v>
      </c>
    </row>
    <row r="1852" spans="1:5" x14ac:dyDescent="0.3">
      <c r="A1852">
        <v>92.5</v>
      </c>
      <c r="B1852">
        <v>-65.012600000000006</v>
      </c>
      <c r="D1852">
        <v>92.5</v>
      </c>
      <c r="E1852">
        <v>-70.561999999999998</v>
      </c>
    </row>
    <row r="1853" spans="1:5" x14ac:dyDescent="0.3">
      <c r="A1853">
        <v>92.55</v>
      </c>
      <c r="B1853">
        <v>-65.012600000000006</v>
      </c>
      <c r="D1853">
        <v>92.55</v>
      </c>
      <c r="E1853">
        <v>-70.561999999999998</v>
      </c>
    </row>
    <row r="1854" spans="1:5" x14ac:dyDescent="0.3">
      <c r="A1854">
        <v>92.6</v>
      </c>
      <c r="B1854">
        <v>-65.012600000000006</v>
      </c>
      <c r="D1854">
        <v>92.6</v>
      </c>
      <c r="E1854">
        <v>-70.561999999999998</v>
      </c>
    </row>
    <row r="1855" spans="1:5" x14ac:dyDescent="0.3">
      <c r="A1855">
        <v>92.65</v>
      </c>
      <c r="B1855">
        <v>-65.012600000000006</v>
      </c>
      <c r="D1855">
        <v>92.65</v>
      </c>
      <c r="E1855">
        <v>-70.561999999999998</v>
      </c>
    </row>
    <row r="1856" spans="1:5" x14ac:dyDescent="0.3">
      <c r="A1856">
        <v>92.7</v>
      </c>
      <c r="B1856">
        <v>-65.012600000000006</v>
      </c>
      <c r="D1856">
        <v>92.7</v>
      </c>
      <c r="E1856">
        <v>-70.561999999999998</v>
      </c>
    </row>
    <row r="1857" spans="1:5" x14ac:dyDescent="0.3">
      <c r="A1857">
        <v>92.75</v>
      </c>
      <c r="B1857">
        <v>-65.012600000000006</v>
      </c>
      <c r="D1857">
        <v>92.75</v>
      </c>
      <c r="E1857">
        <v>-70.561999999999998</v>
      </c>
    </row>
    <row r="1858" spans="1:5" x14ac:dyDescent="0.3">
      <c r="A1858">
        <v>92.8</v>
      </c>
      <c r="B1858">
        <v>-65.012600000000006</v>
      </c>
      <c r="D1858">
        <v>92.8</v>
      </c>
      <c r="E1858">
        <v>-70.561999999999998</v>
      </c>
    </row>
    <row r="1859" spans="1:5" x14ac:dyDescent="0.3">
      <c r="A1859">
        <v>92.85</v>
      </c>
      <c r="B1859">
        <v>-65.012600000000006</v>
      </c>
      <c r="D1859">
        <v>92.85</v>
      </c>
      <c r="E1859">
        <v>-70.561999999999998</v>
      </c>
    </row>
    <row r="1860" spans="1:5" x14ac:dyDescent="0.3">
      <c r="A1860">
        <v>92.9</v>
      </c>
      <c r="B1860">
        <v>-65.012600000000006</v>
      </c>
      <c r="D1860">
        <v>92.9</v>
      </c>
      <c r="E1860">
        <v>-70.561999999999998</v>
      </c>
    </row>
    <row r="1861" spans="1:5" x14ac:dyDescent="0.3">
      <c r="A1861">
        <v>92.95</v>
      </c>
      <c r="B1861">
        <v>-65.012600000000006</v>
      </c>
      <c r="D1861">
        <v>92.95</v>
      </c>
      <c r="E1861">
        <v>-70.561999999999998</v>
      </c>
    </row>
    <row r="1862" spans="1:5" x14ac:dyDescent="0.3">
      <c r="A1862">
        <v>93</v>
      </c>
      <c r="B1862">
        <v>-65.012600000000006</v>
      </c>
      <c r="D1862">
        <v>93</v>
      </c>
      <c r="E1862">
        <v>-70.561999999999998</v>
      </c>
    </row>
    <row r="1863" spans="1:5" x14ac:dyDescent="0.3">
      <c r="A1863">
        <v>93.05</v>
      </c>
      <c r="B1863">
        <v>-65.012600000000006</v>
      </c>
      <c r="D1863">
        <v>93.05</v>
      </c>
      <c r="E1863">
        <v>-70.561999999999998</v>
      </c>
    </row>
    <row r="1864" spans="1:5" x14ac:dyDescent="0.3">
      <c r="A1864">
        <v>93.1</v>
      </c>
      <c r="B1864">
        <v>-65.012600000000006</v>
      </c>
      <c r="D1864">
        <v>93.1</v>
      </c>
      <c r="E1864">
        <v>-70.561999999999998</v>
      </c>
    </row>
    <row r="1865" spans="1:5" x14ac:dyDescent="0.3">
      <c r="A1865">
        <v>93.15</v>
      </c>
      <c r="B1865">
        <v>-65.012600000000006</v>
      </c>
      <c r="D1865">
        <v>93.15</v>
      </c>
      <c r="E1865">
        <v>-70.561999999999998</v>
      </c>
    </row>
    <row r="1866" spans="1:5" x14ac:dyDescent="0.3">
      <c r="A1866">
        <v>93.2</v>
      </c>
      <c r="B1866">
        <v>-65.012600000000006</v>
      </c>
      <c r="D1866">
        <v>93.2</v>
      </c>
      <c r="E1866">
        <v>-70.561999999999998</v>
      </c>
    </row>
    <row r="1867" spans="1:5" x14ac:dyDescent="0.3">
      <c r="A1867">
        <v>93.25</v>
      </c>
      <c r="B1867">
        <v>-65.012600000000006</v>
      </c>
      <c r="D1867">
        <v>93.25</v>
      </c>
      <c r="E1867">
        <v>-70.561999999999998</v>
      </c>
    </row>
    <row r="1868" spans="1:5" x14ac:dyDescent="0.3">
      <c r="A1868">
        <v>93.3</v>
      </c>
      <c r="B1868">
        <v>-65.012600000000006</v>
      </c>
      <c r="D1868">
        <v>93.3</v>
      </c>
      <c r="E1868">
        <v>-70.561999999999998</v>
      </c>
    </row>
    <row r="1869" spans="1:5" x14ac:dyDescent="0.3">
      <c r="A1869">
        <v>93.35</v>
      </c>
      <c r="B1869">
        <v>-65.012600000000006</v>
      </c>
      <c r="D1869">
        <v>93.35</v>
      </c>
      <c r="E1869">
        <v>-70.561999999999998</v>
      </c>
    </row>
    <row r="1870" spans="1:5" x14ac:dyDescent="0.3">
      <c r="A1870">
        <v>93.4</v>
      </c>
      <c r="B1870">
        <v>-65.012600000000006</v>
      </c>
      <c r="D1870">
        <v>93.4</v>
      </c>
      <c r="E1870">
        <v>-70.561999999999998</v>
      </c>
    </row>
    <row r="1871" spans="1:5" x14ac:dyDescent="0.3">
      <c r="A1871">
        <v>93.45</v>
      </c>
      <c r="B1871">
        <v>-65.012600000000006</v>
      </c>
      <c r="D1871">
        <v>93.45</v>
      </c>
      <c r="E1871">
        <v>-70.561999999999998</v>
      </c>
    </row>
    <row r="1872" spans="1:5" x14ac:dyDescent="0.3">
      <c r="A1872">
        <v>93.5</v>
      </c>
      <c r="B1872">
        <v>-65.012600000000006</v>
      </c>
      <c r="D1872">
        <v>93.5</v>
      </c>
      <c r="E1872">
        <v>-70.561999999999998</v>
      </c>
    </row>
    <row r="1873" spans="1:5" x14ac:dyDescent="0.3">
      <c r="A1873">
        <v>93.55</v>
      </c>
      <c r="B1873">
        <v>-65.012600000000006</v>
      </c>
      <c r="D1873">
        <v>93.55</v>
      </c>
      <c r="E1873">
        <v>-70.561999999999998</v>
      </c>
    </row>
    <row r="1874" spans="1:5" x14ac:dyDescent="0.3">
      <c r="A1874">
        <v>93.6</v>
      </c>
      <c r="B1874">
        <v>-65.012600000000006</v>
      </c>
      <c r="D1874">
        <v>93.6</v>
      </c>
      <c r="E1874">
        <v>-70.561999999999998</v>
      </c>
    </row>
    <row r="1875" spans="1:5" x14ac:dyDescent="0.3">
      <c r="A1875">
        <v>93.65</v>
      </c>
      <c r="B1875">
        <v>-65.012600000000006</v>
      </c>
      <c r="D1875">
        <v>93.65</v>
      </c>
      <c r="E1875">
        <v>-70.561999999999998</v>
      </c>
    </row>
    <row r="1876" spans="1:5" x14ac:dyDescent="0.3">
      <c r="A1876">
        <v>93.7</v>
      </c>
      <c r="B1876">
        <v>-65.012600000000006</v>
      </c>
      <c r="D1876">
        <v>93.7</v>
      </c>
      <c r="E1876">
        <v>-70.561999999999998</v>
      </c>
    </row>
    <row r="1877" spans="1:5" x14ac:dyDescent="0.3">
      <c r="A1877">
        <v>93.75</v>
      </c>
      <c r="B1877">
        <v>-65.012600000000006</v>
      </c>
      <c r="D1877">
        <v>93.75</v>
      </c>
      <c r="E1877">
        <v>-70.561999999999998</v>
      </c>
    </row>
    <row r="1878" spans="1:5" x14ac:dyDescent="0.3">
      <c r="A1878">
        <v>93.8</v>
      </c>
      <c r="B1878">
        <v>-65.012600000000006</v>
      </c>
      <c r="D1878">
        <v>93.8</v>
      </c>
      <c r="E1878">
        <v>-70.561999999999998</v>
      </c>
    </row>
    <row r="1879" spans="1:5" x14ac:dyDescent="0.3">
      <c r="A1879">
        <v>93.85</v>
      </c>
      <c r="B1879">
        <v>-65.012600000000006</v>
      </c>
      <c r="D1879">
        <v>93.85</v>
      </c>
      <c r="E1879">
        <v>-70.561999999999998</v>
      </c>
    </row>
    <row r="1880" spans="1:5" x14ac:dyDescent="0.3">
      <c r="A1880">
        <v>93.9</v>
      </c>
      <c r="B1880">
        <v>-65.012600000000006</v>
      </c>
      <c r="D1880">
        <v>93.9</v>
      </c>
      <c r="E1880">
        <v>-70.561999999999998</v>
      </c>
    </row>
    <row r="1881" spans="1:5" x14ac:dyDescent="0.3">
      <c r="A1881">
        <v>93.95</v>
      </c>
      <c r="B1881">
        <v>-65.012600000000006</v>
      </c>
      <c r="D1881">
        <v>93.95</v>
      </c>
      <c r="E1881">
        <v>-70.561999999999998</v>
      </c>
    </row>
    <row r="1882" spans="1:5" x14ac:dyDescent="0.3">
      <c r="A1882">
        <v>94</v>
      </c>
      <c r="B1882">
        <v>-65.012600000000006</v>
      </c>
      <c r="D1882">
        <v>94</v>
      </c>
      <c r="E1882">
        <v>-70.561999999999998</v>
      </c>
    </row>
    <row r="1883" spans="1:5" x14ac:dyDescent="0.3">
      <c r="A1883">
        <v>94.05</v>
      </c>
      <c r="B1883">
        <v>-65.012600000000006</v>
      </c>
      <c r="D1883">
        <v>94.05</v>
      </c>
      <c r="E1883">
        <v>-70.561999999999998</v>
      </c>
    </row>
    <row r="1884" spans="1:5" x14ac:dyDescent="0.3">
      <c r="A1884">
        <v>94.1</v>
      </c>
      <c r="B1884">
        <v>-65.012600000000006</v>
      </c>
      <c r="D1884">
        <v>94.1</v>
      </c>
      <c r="E1884">
        <v>-70.561999999999998</v>
      </c>
    </row>
    <row r="1885" spans="1:5" x14ac:dyDescent="0.3">
      <c r="A1885">
        <v>94.15</v>
      </c>
      <c r="B1885">
        <v>-65.012600000000006</v>
      </c>
      <c r="D1885">
        <v>94.15</v>
      </c>
      <c r="E1885">
        <v>-70.561999999999998</v>
      </c>
    </row>
    <row r="1886" spans="1:5" x14ac:dyDescent="0.3">
      <c r="A1886">
        <v>94.2</v>
      </c>
      <c r="B1886">
        <v>-65.012600000000006</v>
      </c>
      <c r="D1886">
        <v>94.2</v>
      </c>
      <c r="E1886">
        <v>-70.561999999999998</v>
      </c>
    </row>
    <row r="1887" spans="1:5" x14ac:dyDescent="0.3">
      <c r="A1887">
        <v>94.25</v>
      </c>
      <c r="B1887">
        <v>-65.012600000000006</v>
      </c>
      <c r="D1887">
        <v>94.25</v>
      </c>
      <c r="E1887">
        <v>-70.561999999999998</v>
      </c>
    </row>
    <row r="1888" spans="1:5" x14ac:dyDescent="0.3">
      <c r="A1888">
        <v>94.3</v>
      </c>
      <c r="B1888">
        <v>-65.012600000000006</v>
      </c>
      <c r="D1888">
        <v>94.3</v>
      </c>
      <c r="E1888">
        <v>-70.561999999999998</v>
      </c>
    </row>
    <row r="1889" spans="1:5" x14ac:dyDescent="0.3">
      <c r="A1889">
        <v>94.35</v>
      </c>
      <c r="B1889">
        <v>-65.012600000000006</v>
      </c>
      <c r="D1889">
        <v>94.35</v>
      </c>
      <c r="E1889">
        <v>-70.561999999999998</v>
      </c>
    </row>
    <row r="1890" spans="1:5" x14ac:dyDescent="0.3">
      <c r="A1890">
        <v>94.4</v>
      </c>
      <c r="B1890">
        <v>-65.012600000000006</v>
      </c>
      <c r="D1890">
        <v>94.4</v>
      </c>
      <c r="E1890">
        <v>-70.561999999999998</v>
      </c>
    </row>
    <row r="1891" spans="1:5" x14ac:dyDescent="0.3">
      <c r="A1891">
        <v>94.45</v>
      </c>
      <c r="B1891">
        <v>-65.012600000000006</v>
      </c>
      <c r="D1891">
        <v>94.45</v>
      </c>
      <c r="E1891">
        <v>-70.561999999999998</v>
      </c>
    </row>
    <row r="1892" spans="1:5" x14ac:dyDescent="0.3">
      <c r="A1892">
        <v>94.5</v>
      </c>
      <c r="B1892">
        <v>-65.012600000000006</v>
      </c>
      <c r="D1892">
        <v>94.5</v>
      </c>
      <c r="E1892">
        <v>-70.561999999999998</v>
      </c>
    </row>
    <row r="1893" spans="1:5" x14ac:dyDescent="0.3">
      <c r="A1893">
        <v>94.55</v>
      </c>
      <c r="B1893">
        <v>-65.012600000000006</v>
      </c>
      <c r="D1893">
        <v>94.55</v>
      </c>
      <c r="E1893">
        <v>-70.561999999999998</v>
      </c>
    </row>
    <row r="1894" spans="1:5" x14ac:dyDescent="0.3">
      <c r="A1894">
        <v>94.6</v>
      </c>
      <c r="B1894">
        <v>-65.012600000000006</v>
      </c>
      <c r="D1894">
        <v>94.6</v>
      </c>
      <c r="E1894">
        <v>-70.561999999999998</v>
      </c>
    </row>
    <row r="1895" spans="1:5" x14ac:dyDescent="0.3">
      <c r="A1895">
        <v>94.65</v>
      </c>
      <c r="B1895">
        <v>-65.012600000000006</v>
      </c>
      <c r="D1895">
        <v>94.65</v>
      </c>
      <c r="E1895">
        <v>-70.561999999999998</v>
      </c>
    </row>
    <row r="1896" spans="1:5" x14ac:dyDescent="0.3">
      <c r="A1896">
        <v>94.7</v>
      </c>
      <c r="B1896">
        <v>-65.012600000000006</v>
      </c>
      <c r="D1896">
        <v>94.7</v>
      </c>
      <c r="E1896">
        <v>-70.561999999999998</v>
      </c>
    </row>
    <row r="1897" spans="1:5" x14ac:dyDescent="0.3">
      <c r="A1897">
        <v>94.75</v>
      </c>
      <c r="B1897">
        <v>-65.012600000000006</v>
      </c>
      <c r="D1897">
        <v>94.75</v>
      </c>
      <c r="E1897">
        <v>-70.561999999999998</v>
      </c>
    </row>
    <row r="1898" spans="1:5" x14ac:dyDescent="0.3">
      <c r="A1898">
        <v>94.8</v>
      </c>
      <c r="B1898">
        <v>-65.012600000000006</v>
      </c>
      <c r="D1898">
        <v>94.8</v>
      </c>
      <c r="E1898">
        <v>-70.561999999999998</v>
      </c>
    </row>
    <row r="1899" spans="1:5" x14ac:dyDescent="0.3">
      <c r="A1899">
        <v>94.85</v>
      </c>
      <c r="B1899">
        <v>-65.012600000000006</v>
      </c>
      <c r="D1899">
        <v>94.85</v>
      </c>
      <c r="E1899">
        <v>-70.561999999999998</v>
      </c>
    </row>
    <row r="1900" spans="1:5" x14ac:dyDescent="0.3">
      <c r="A1900">
        <v>94.9</v>
      </c>
      <c r="B1900">
        <v>-65.012600000000006</v>
      </c>
      <c r="D1900">
        <v>94.9</v>
      </c>
      <c r="E1900">
        <v>-70.561999999999998</v>
      </c>
    </row>
    <row r="1901" spans="1:5" x14ac:dyDescent="0.3">
      <c r="A1901">
        <v>94.95</v>
      </c>
      <c r="B1901">
        <v>-65.012600000000006</v>
      </c>
      <c r="D1901">
        <v>94.95</v>
      </c>
      <c r="E1901">
        <v>-70.561999999999998</v>
      </c>
    </row>
    <row r="1902" spans="1:5" x14ac:dyDescent="0.3">
      <c r="A1902">
        <v>95</v>
      </c>
      <c r="B1902">
        <v>-65.012600000000006</v>
      </c>
      <c r="D1902">
        <v>95</v>
      </c>
      <c r="E1902">
        <v>-70.561999999999998</v>
      </c>
    </row>
    <row r="1903" spans="1:5" x14ac:dyDescent="0.3">
      <c r="A1903">
        <v>95.05</v>
      </c>
      <c r="B1903">
        <v>-65.012600000000006</v>
      </c>
      <c r="D1903">
        <v>95.05</v>
      </c>
      <c r="E1903">
        <v>-70.561999999999998</v>
      </c>
    </row>
    <row r="1904" spans="1:5" x14ac:dyDescent="0.3">
      <c r="A1904">
        <v>95.1</v>
      </c>
      <c r="B1904">
        <v>-65.012600000000006</v>
      </c>
      <c r="D1904">
        <v>95.1</v>
      </c>
      <c r="E1904">
        <v>-70.561999999999998</v>
      </c>
    </row>
    <row r="1905" spans="1:5" x14ac:dyDescent="0.3">
      <c r="A1905">
        <v>95.15</v>
      </c>
      <c r="B1905">
        <v>-65.012600000000006</v>
      </c>
      <c r="D1905">
        <v>95.15</v>
      </c>
      <c r="E1905">
        <v>-70.561999999999998</v>
      </c>
    </row>
    <row r="1906" spans="1:5" x14ac:dyDescent="0.3">
      <c r="A1906">
        <v>95.2</v>
      </c>
      <c r="B1906">
        <v>-65.012600000000006</v>
      </c>
      <c r="D1906">
        <v>95.2</v>
      </c>
      <c r="E1906">
        <v>-70.561999999999998</v>
      </c>
    </row>
    <row r="1907" spans="1:5" x14ac:dyDescent="0.3">
      <c r="A1907">
        <v>95.25</v>
      </c>
      <c r="B1907">
        <v>-65.012600000000006</v>
      </c>
      <c r="D1907">
        <v>95.25</v>
      </c>
      <c r="E1907">
        <v>-70.561999999999998</v>
      </c>
    </row>
    <row r="1908" spans="1:5" x14ac:dyDescent="0.3">
      <c r="A1908">
        <v>95.3</v>
      </c>
      <c r="B1908">
        <v>-65.012600000000006</v>
      </c>
      <c r="D1908">
        <v>95.3</v>
      </c>
      <c r="E1908">
        <v>-70.561999999999998</v>
      </c>
    </row>
    <row r="1909" spans="1:5" x14ac:dyDescent="0.3">
      <c r="A1909">
        <v>95.35</v>
      </c>
      <c r="B1909">
        <v>-65.012600000000006</v>
      </c>
      <c r="D1909">
        <v>95.35</v>
      </c>
      <c r="E1909">
        <v>-70.561999999999998</v>
      </c>
    </row>
    <row r="1910" spans="1:5" x14ac:dyDescent="0.3">
      <c r="A1910">
        <v>95.4</v>
      </c>
      <c r="B1910">
        <v>-65.012600000000006</v>
      </c>
      <c r="D1910">
        <v>95.4</v>
      </c>
      <c r="E1910">
        <v>-70.561999999999998</v>
      </c>
    </row>
    <row r="1911" spans="1:5" x14ac:dyDescent="0.3">
      <c r="A1911">
        <v>95.45</v>
      </c>
      <c r="B1911">
        <v>-65.012600000000006</v>
      </c>
      <c r="D1911">
        <v>95.45</v>
      </c>
      <c r="E1911">
        <v>-70.561999999999998</v>
      </c>
    </row>
    <row r="1912" spans="1:5" x14ac:dyDescent="0.3">
      <c r="A1912">
        <v>95.5</v>
      </c>
      <c r="B1912">
        <v>-65.012600000000006</v>
      </c>
      <c r="D1912">
        <v>95.5</v>
      </c>
      <c r="E1912">
        <v>-70.561999999999998</v>
      </c>
    </row>
    <row r="1913" spans="1:5" x14ac:dyDescent="0.3">
      <c r="A1913">
        <v>95.55</v>
      </c>
      <c r="B1913">
        <v>-65.012600000000006</v>
      </c>
      <c r="D1913">
        <v>95.55</v>
      </c>
      <c r="E1913">
        <v>-70.561999999999998</v>
      </c>
    </row>
    <row r="1914" spans="1:5" x14ac:dyDescent="0.3">
      <c r="A1914">
        <v>95.6</v>
      </c>
      <c r="B1914">
        <v>-65.012600000000006</v>
      </c>
      <c r="D1914">
        <v>95.6</v>
      </c>
      <c r="E1914">
        <v>-70.561999999999998</v>
      </c>
    </row>
    <row r="1915" spans="1:5" x14ac:dyDescent="0.3">
      <c r="A1915">
        <v>95.65</v>
      </c>
      <c r="B1915">
        <v>-65.012600000000006</v>
      </c>
      <c r="D1915">
        <v>95.65</v>
      </c>
      <c r="E1915">
        <v>-70.561999999999998</v>
      </c>
    </row>
    <row r="1916" spans="1:5" x14ac:dyDescent="0.3">
      <c r="A1916">
        <v>95.7</v>
      </c>
      <c r="B1916">
        <v>-65.012600000000006</v>
      </c>
      <c r="D1916">
        <v>95.7</v>
      </c>
      <c r="E1916">
        <v>-70.561999999999998</v>
      </c>
    </row>
    <row r="1917" spans="1:5" x14ac:dyDescent="0.3">
      <c r="A1917">
        <v>95.75</v>
      </c>
      <c r="B1917">
        <v>-65.012600000000006</v>
      </c>
      <c r="D1917">
        <v>95.75</v>
      </c>
      <c r="E1917">
        <v>-70.561999999999998</v>
      </c>
    </row>
    <row r="1918" spans="1:5" x14ac:dyDescent="0.3">
      <c r="A1918">
        <v>95.8</v>
      </c>
      <c r="B1918">
        <v>-65.012600000000006</v>
      </c>
      <c r="D1918">
        <v>95.8</v>
      </c>
      <c r="E1918">
        <v>-70.561999999999998</v>
      </c>
    </row>
    <row r="1919" spans="1:5" x14ac:dyDescent="0.3">
      <c r="A1919">
        <v>95.85</v>
      </c>
      <c r="B1919">
        <v>-65.012600000000006</v>
      </c>
      <c r="D1919">
        <v>95.85</v>
      </c>
      <c r="E1919">
        <v>-70.561999999999998</v>
      </c>
    </row>
    <row r="1920" spans="1:5" x14ac:dyDescent="0.3">
      <c r="A1920">
        <v>95.9</v>
      </c>
      <c r="B1920">
        <v>-65.012600000000006</v>
      </c>
      <c r="D1920">
        <v>95.9</v>
      </c>
      <c r="E1920">
        <v>-70.561999999999998</v>
      </c>
    </row>
    <row r="1921" spans="1:5" x14ac:dyDescent="0.3">
      <c r="A1921">
        <v>95.95</v>
      </c>
      <c r="B1921">
        <v>-65.012600000000006</v>
      </c>
      <c r="D1921">
        <v>95.95</v>
      </c>
      <c r="E1921">
        <v>-70.561999999999998</v>
      </c>
    </row>
    <row r="1922" spans="1:5" x14ac:dyDescent="0.3">
      <c r="A1922">
        <v>96</v>
      </c>
      <c r="B1922">
        <v>-65.012600000000006</v>
      </c>
      <c r="D1922">
        <v>96</v>
      </c>
      <c r="E1922">
        <v>-70.561999999999998</v>
      </c>
    </row>
    <row r="1923" spans="1:5" x14ac:dyDescent="0.3">
      <c r="A1923">
        <v>96.05</v>
      </c>
      <c r="B1923">
        <v>-65.012600000000006</v>
      </c>
      <c r="D1923">
        <v>96.05</v>
      </c>
      <c r="E1923">
        <v>-70.561999999999998</v>
      </c>
    </row>
    <row r="1924" spans="1:5" x14ac:dyDescent="0.3">
      <c r="A1924">
        <v>96.1</v>
      </c>
      <c r="B1924">
        <v>-65.012600000000006</v>
      </c>
      <c r="D1924">
        <v>96.1</v>
      </c>
      <c r="E1924">
        <v>-70.561999999999998</v>
      </c>
    </row>
    <row r="1925" spans="1:5" x14ac:dyDescent="0.3">
      <c r="A1925">
        <v>96.15</v>
      </c>
      <c r="B1925">
        <v>-65.012600000000006</v>
      </c>
      <c r="D1925">
        <v>96.15</v>
      </c>
      <c r="E1925">
        <v>-70.561999999999998</v>
      </c>
    </row>
    <row r="1926" spans="1:5" x14ac:dyDescent="0.3">
      <c r="A1926">
        <v>96.2</v>
      </c>
      <c r="B1926">
        <v>-65.012600000000006</v>
      </c>
      <c r="D1926">
        <v>96.2</v>
      </c>
      <c r="E1926">
        <v>-70.561999999999998</v>
      </c>
    </row>
    <row r="1927" spans="1:5" x14ac:dyDescent="0.3">
      <c r="A1927">
        <v>96.25</v>
      </c>
      <c r="B1927">
        <v>-65.012600000000006</v>
      </c>
      <c r="D1927">
        <v>96.25</v>
      </c>
      <c r="E1927">
        <v>-70.561999999999998</v>
      </c>
    </row>
    <row r="1928" spans="1:5" x14ac:dyDescent="0.3">
      <c r="A1928">
        <v>96.3</v>
      </c>
      <c r="B1928">
        <v>-65.012600000000006</v>
      </c>
      <c r="D1928">
        <v>96.3</v>
      </c>
      <c r="E1928">
        <v>-70.561999999999998</v>
      </c>
    </row>
    <row r="1929" spans="1:5" x14ac:dyDescent="0.3">
      <c r="A1929">
        <v>96.35</v>
      </c>
      <c r="B1929">
        <v>-65.012600000000006</v>
      </c>
      <c r="D1929">
        <v>96.35</v>
      </c>
      <c r="E1929">
        <v>-70.561999999999998</v>
      </c>
    </row>
    <row r="1930" spans="1:5" x14ac:dyDescent="0.3">
      <c r="A1930">
        <v>96.4</v>
      </c>
      <c r="B1930">
        <v>-65.012600000000006</v>
      </c>
      <c r="D1930">
        <v>96.4</v>
      </c>
      <c r="E1930">
        <v>-70.561999999999998</v>
      </c>
    </row>
    <row r="1931" spans="1:5" x14ac:dyDescent="0.3">
      <c r="A1931">
        <v>96.45</v>
      </c>
      <c r="B1931">
        <v>-65.012600000000006</v>
      </c>
      <c r="D1931">
        <v>96.45</v>
      </c>
      <c r="E1931">
        <v>-70.561999999999998</v>
      </c>
    </row>
    <row r="1932" spans="1:5" x14ac:dyDescent="0.3">
      <c r="A1932">
        <v>96.5</v>
      </c>
      <c r="B1932">
        <v>-65.012600000000006</v>
      </c>
      <c r="D1932">
        <v>96.5</v>
      </c>
      <c r="E1932">
        <v>-70.561999999999998</v>
      </c>
    </row>
    <row r="1933" spans="1:5" x14ac:dyDescent="0.3">
      <c r="A1933">
        <v>96.55</v>
      </c>
      <c r="B1933">
        <v>-65.012600000000006</v>
      </c>
      <c r="D1933">
        <v>96.55</v>
      </c>
      <c r="E1933">
        <v>-70.561999999999998</v>
      </c>
    </row>
    <row r="1934" spans="1:5" x14ac:dyDescent="0.3">
      <c r="A1934">
        <v>96.6</v>
      </c>
      <c r="B1934">
        <v>-65.012600000000006</v>
      </c>
      <c r="D1934">
        <v>96.6</v>
      </c>
      <c r="E1934">
        <v>-70.561999999999998</v>
      </c>
    </row>
    <row r="1935" spans="1:5" x14ac:dyDescent="0.3">
      <c r="A1935">
        <v>96.65</v>
      </c>
      <c r="B1935">
        <v>-65.012600000000006</v>
      </c>
      <c r="D1935">
        <v>96.65</v>
      </c>
      <c r="E1935">
        <v>-70.561999999999998</v>
      </c>
    </row>
    <row r="1936" spans="1:5" x14ac:dyDescent="0.3">
      <c r="A1936">
        <v>96.7</v>
      </c>
      <c r="B1936">
        <v>-65.012600000000006</v>
      </c>
      <c r="D1936">
        <v>96.7</v>
      </c>
      <c r="E1936">
        <v>-70.561999999999998</v>
      </c>
    </row>
    <row r="1937" spans="1:5" x14ac:dyDescent="0.3">
      <c r="A1937">
        <v>96.75</v>
      </c>
      <c r="B1937">
        <v>-65.012600000000006</v>
      </c>
      <c r="D1937">
        <v>96.75</v>
      </c>
      <c r="E1937">
        <v>-70.561999999999998</v>
      </c>
    </row>
    <row r="1938" spans="1:5" x14ac:dyDescent="0.3">
      <c r="A1938">
        <v>96.8</v>
      </c>
      <c r="B1938">
        <v>-65.012600000000006</v>
      </c>
      <c r="D1938">
        <v>96.8</v>
      </c>
      <c r="E1938">
        <v>-70.561999999999998</v>
      </c>
    </row>
    <row r="1939" spans="1:5" x14ac:dyDescent="0.3">
      <c r="A1939">
        <v>96.85</v>
      </c>
      <c r="B1939">
        <v>-65.012600000000006</v>
      </c>
      <c r="D1939">
        <v>96.85</v>
      </c>
      <c r="E1939">
        <v>-70.561999999999998</v>
      </c>
    </row>
    <row r="1940" spans="1:5" x14ac:dyDescent="0.3">
      <c r="A1940">
        <v>96.9</v>
      </c>
      <c r="B1940">
        <v>-65.012600000000006</v>
      </c>
      <c r="D1940">
        <v>96.9</v>
      </c>
      <c r="E1940">
        <v>-70.561999999999998</v>
      </c>
    </row>
    <row r="1941" spans="1:5" x14ac:dyDescent="0.3">
      <c r="A1941">
        <v>96.95</v>
      </c>
      <c r="B1941">
        <v>-65.012600000000006</v>
      </c>
      <c r="D1941">
        <v>96.95</v>
      </c>
      <c r="E1941">
        <v>-70.561999999999998</v>
      </c>
    </row>
    <row r="1942" spans="1:5" x14ac:dyDescent="0.3">
      <c r="A1942">
        <v>97</v>
      </c>
      <c r="B1942">
        <v>-65.012600000000006</v>
      </c>
      <c r="D1942">
        <v>97</v>
      </c>
      <c r="E1942">
        <v>-70.561999999999998</v>
      </c>
    </row>
    <row r="1943" spans="1:5" x14ac:dyDescent="0.3">
      <c r="A1943">
        <v>97.05</v>
      </c>
      <c r="B1943">
        <v>-65.012600000000006</v>
      </c>
      <c r="D1943">
        <v>97.05</v>
      </c>
      <c r="E1943">
        <v>-70.561999999999998</v>
      </c>
    </row>
    <row r="1944" spans="1:5" x14ac:dyDescent="0.3">
      <c r="A1944">
        <v>97.1</v>
      </c>
      <c r="B1944">
        <v>-65.012600000000006</v>
      </c>
      <c r="D1944">
        <v>97.1</v>
      </c>
      <c r="E1944">
        <v>-70.561999999999998</v>
      </c>
    </row>
    <row r="1945" spans="1:5" x14ac:dyDescent="0.3">
      <c r="A1945">
        <v>97.15</v>
      </c>
      <c r="B1945">
        <v>-65.012600000000006</v>
      </c>
      <c r="D1945">
        <v>97.15</v>
      </c>
      <c r="E1945">
        <v>-70.561999999999998</v>
      </c>
    </row>
    <row r="1946" spans="1:5" x14ac:dyDescent="0.3">
      <c r="A1946">
        <v>97.2</v>
      </c>
      <c r="B1946">
        <v>-65.012600000000006</v>
      </c>
      <c r="D1946">
        <v>97.2</v>
      </c>
      <c r="E1946">
        <v>-70.561999999999998</v>
      </c>
    </row>
    <row r="1947" spans="1:5" x14ac:dyDescent="0.3">
      <c r="A1947">
        <v>97.25</v>
      </c>
      <c r="B1947">
        <v>-65.012600000000006</v>
      </c>
      <c r="D1947">
        <v>97.25</v>
      </c>
      <c r="E1947">
        <v>-70.561999999999998</v>
      </c>
    </row>
    <row r="1948" spans="1:5" x14ac:dyDescent="0.3">
      <c r="A1948">
        <v>97.3</v>
      </c>
      <c r="B1948">
        <v>-65.012600000000006</v>
      </c>
      <c r="D1948">
        <v>97.3</v>
      </c>
      <c r="E1948">
        <v>-70.561999999999998</v>
      </c>
    </row>
    <row r="1949" spans="1:5" x14ac:dyDescent="0.3">
      <c r="A1949">
        <v>97.35</v>
      </c>
      <c r="B1949">
        <v>-65.012600000000006</v>
      </c>
      <c r="D1949">
        <v>97.35</v>
      </c>
      <c r="E1949">
        <v>-70.561999999999998</v>
      </c>
    </row>
    <row r="1950" spans="1:5" x14ac:dyDescent="0.3">
      <c r="A1950">
        <v>97.4</v>
      </c>
      <c r="B1950">
        <v>-65.012600000000006</v>
      </c>
      <c r="D1950">
        <v>97.4</v>
      </c>
      <c r="E1950">
        <v>-70.561999999999998</v>
      </c>
    </row>
    <row r="1951" spans="1:5" x14ac:dyDescent="0.3">
      <c r="A1951">
        <v>97.45</v>
      </c>
      <c r="B1951">
        <v>-65.012600000000006</v>
      </c>
      <c r="D1951">
        <v>97.45</v>
      </c>
      <c r="E1951">
        <v>-70.561999999999998</v>
      </c>
    </row>
    <row r="1952" spans="1:5" x14ac:dyDescent="0.3">
      <c r="A1952">
        <v>97.5</v>
      </c>
      <c r="B1952">
        <v>-65.012600000000006</v>
      </c>
      <c r="D1952">
        <v>97.5</v>
      </c>
      <c r="E1952">
        <v>-70.561999999999998</v>
      </c>
    </row>
    <row r="1953" spans="1:5" x14ac:dyDescent="0.3">
      <c r="A1953">
        <v>97.55</v>
      </c>
      <c r="B1953">
        <v>-65.012600000000006</v>
      </c>
      <c r="D1953">
        <v>97.55</v>
      </c>
      <c r="E1953">
        <v>-70.561999999999998</v>
      </c>
    </row>
    <row r="1954" spans="1:5" x14ac:dyDescent="0.3">
      <c r="A1954">
        <v>97.6</v>
      </c>
      <c r="B1954">
        <v>-65.012600000000006</v>
      </c>
      <c r="D1954">
        <v>97.6</v>
      </c>
      <c r="E1954">
        <v>-70.561999999999998</v>
      </c>
    </row>
    <row r="1955" spans="1:5" x14ac:dyDescent="0.3">
      <c r="A1955">
        <v>97.65</v>
      </c>
      <c r="B1955">
        <v>-65.012600000000006</v>
      </c>
      <c r="D1955">
        <v>97.65</v>
      </c>
      <c r="E1955">
        <v>-70.561999999999998</v>
      </c>
    </row>
    <row r="1956" spans="1:5" x14ac:dyDescent="0.3">
      <c r="A1956">
        <v>97.7</v>
      </c>
      <c r="B1956">
        <v>-65.012600000000006</v>
      </c>
      <c r="D1956">
        <v>97.7</v>
      </c>
      <c r="E1956">
        <v>-70.561999999999998</v>
      </c>
    </row>
    <row r="1957" spans="1:5" x14ac:dyDescent="0.3">
      <c r="A1957">
        <v>97.75</v>
      </c>
      <c r="B1957">
        <v>-65.012600000000006</v>
      </c>
      <c r="D1957">
        <v>97.75</v>
      </c>
      <c r="E1957">
        <v>-70.561999999999998</v>
      </c>
    </row>
    <row r="1958" spans="1:5" x14ac:dyDescent="0.3">
      <c r="A1958">
        <v>97.8</v>
      </c>
      <c r="B1958">
        <v>-65.012600000000006</v>
      </c>
      <c r="D1958">
        <v>97.8</v>
      </c>
      <c r="E1958">
        <v>-70.561999999999998</v>
      </c>
    </row>
    <row r="1959" spans="1:5" x14ac:dyDescent="0.3">
      <c r="A1959">
        <v>97.85</v>
      </c>
      <c r="B1959">
        <v>-65.012600000000006</v>
      </c>
      <c r="D1959">
        <v>97.85</v>
      </c>
      <c r="E1959">
        <v>-70.561999999999998</v>
      </c>
    </row>
    <row r="1960" spans="1:5" x14ac:dyDescent="0.3">
      <c r="A1960">
        <v>97.9</v>
      </c>
      <c r="B1960">
        <v>-65.012600000000006</v>
      </c>
      <c r="D1960">
        <v>97.9</v>
      </c>
      <c r="E1960">
        <v>-70.561999999999998</v>
      </c>
    </row>
    <row r="1961" spans="1:5" x14ac:dyDescent="0.3">
      <c r="A1961">
        <v>97.95</v>
      </c>
      <c r="B1961">
        <v>-65.012600000000006</v>
      </c>
      <c r="D1961">
        <v>97.95</v>
      </c>
      <c r="E1961">
        <v>-70.561999999999998</v>
      </c>
    </row>
    <row r="1962" spans="1:5" x14ac:dyDescent="0.3">
      <c r="A1962">
        <v>98</v>
      </c>
      <c r="B1962">
        <v>-65.012600000000006</v>
      </c>
      <c r="D1962">
        <v>98</v>
      </c>
      <c r="E1962">
        <v>-70.561999999999998</v>
      </c>
    </row>
    <row r="1963" spans="1:5" x14ac:dyDescent="0.3">
      <c r="A1963">
        <v>98.05</v>
      </c>
      <c r="B1963">
        <v>-65.012600000000006</v>
      </c>
      <c r="D1963">
        <v>98.05</v>
      </c>
      <c r="E1963">
        <v>-70.561999999999998</v>
      </c>
    </row>
    <row r="1964" spans="1:5" x14ac:dyDescent="0.3">
      <c r="A1964">
        <v>98.1</v>
      </c>
      <c r="B1964">
        <v>-65.012600000000006</v>
      </c>
      <c r="D1964">
        <v>98.1</v>
      </c>
      <c r="E1964">
        <v>-70.561999999999998</v>
      </c>
    </row>
    <row r="1965" spans="1:5" x14ac:dyDescent="0.3">
      <c r="A1965">
        <v>98.15</v>
      </c>
      <c r="B1965">
        <v>-65.012600000000006</v>
      </c>
      <c r="D1965">
        <v>98.15</v>
      </c>
      <c r="E1965">
        <v>-70.561999999999998</v>
      </c>
    </row>
    <row r="1966" spans="1:5" x14ac:dyDescent="0.3">
      <c r="A1966">
        <v>98.2</v>
      </c>
      <c r="B1966">
        <v>-65.012600000000006</v>
      </c>
      <c r="D1966">
        <v>98.2</v>
      </c>
      <c r="E1966">
        <v>-70.561999999999998</v>
      </c>
    </row>
    <row r="1967" spans="1:5" x14ac:dyDescent="0.3">
      <c r="A1967">
        <v>98.25</v>
      </c>
      <c r="B1967">
        <v>-65.012600000000006</v>
      </c>
      <c r="D1967">
        <v>98.25</v>
      </c>
      <c r="E1967">
        <v>-70.561999999999998</v>
      </c>
    </row>
    <row r="1968" spans="1:5" x14ac:dyDescent="0.3">
      <c r="A1968">
        <v>98.3</v>
      </c>
      <c r="B1968">
        <v>-65.012600000000006</v>
      </c>
      <c r="D1968">
        <v>98.3</v>
      </c>
      <c r="E1968">
        <v>-70.561999999999998</v>
      </c>
    </row>
    <row r="1969" spans="1:5" x14ac:dyDescent="0.3">
      <c r="A1969">
        <v>98.35</v>
      </c>
      <c r="B1969">
        <v>-65.012600000000006</v>
      </c>
      <c r="D1969">
        <v>98.35</v>
      </c>
      <c r="E1969">
        <v>-70.561999999999998</v>
      </c>
    </row>
    <row r="1970" spans="1:5" x14ac:dyDescent="0.3">
      <c r="A1970">
        <v>98.4</v>
      </c>
      <c r="B1970">
        <v>-65.012600000000006</v>
      </c>
      <c r="D1970">
        <v>98.4</v>
      </c>
      <c r="E1970">
        <v>-70.561999999999998</v>
      </c>
    </row>
    <row r="1971" spans="1:5" x14ac:dyDescent="0.3">
      <c r="A1971">
        <v>98.45</v>
      </c>
      <c r="B1971">
        <v>-65.012600000000006</v>
      </c>
      <c r="D1971">
        <v>98.45</v>
      </c>
      <c r="E1971">
        <v>-70.561999999999998</v>
      </c>
    </row>
    <row r="1972" spans="1:5" x14ac:dyDescent="0.3">
      <c r="A1972">
        <v>98.5</v>
      </c>
      <c r="B1972">
        <v>-65.012600000000006</v>
      </c>
      <c r="D1972">
        <v>98.5</v>
      </c>
      <c r="E1972">
        <v>-70.561999999999998</v>
      </c>
    </row>
    <row r="1973" spans="1:5" x14ac:dyDescent="0.3">
      <c r="A1973">
        <v>98.55</v>
      </c>
      <c r="B1973">
        <v>-65.012600000000006</v>
      </c>
      <c r="D1973">
        <v>98.55</v>
      </c>
      <c r="E1973">
        <v>-70.561999999999998</v>
      </c>
    </row>
    <row r="1974" spans="1:5" x14ac:dyDescent="0.3">
      <c r="A1974">
        <v>98.6</v>
      </c>
      <c r="B1974">
        <v>-65.012600000000006</v>
      </c>
      <c r="D1974">
        <v>98.6</v>
      </c>
      <c r="E1974">
        <v>-70.561999999999998</v>
      </c>
    </row>
    <row r="1975" spans="1:5" x14ac:dyDescent="0.3">
      <c r="A1975">
        <v>98.65</v>
      </c>
      <c r="B1975">
        <v>-65.012600000000006</v>
      </c>
      <c r="D1975">
        <v>98.65</v>
      </c>
      <c r="E1975">
        <v>-70.561999999999998</v>
      </c>
    </row>
    <row r="1976" spans="1:5" x14ac:dyDescent="0.3">
      <c r="A1976">
        <v>98.7</v>
      </c>
      <c r="B1976">
        <v>-65.012600000000006</v>
      </c>
      <c r="D1976">
        <v>98.7</v>
      </c>
      <c r="E1976">
        <v>-70.561999999999998</v>
      </c>
    </row>
    <row r="1977" spans="1:5" x14ac:dyDescent="0.3">
      <c r="A1977">
        <v>98.75</v>
      </c>
      <c r="B1977">
        <v>-65.012600000000006</v>
      </c>
      <c r="D1977">
        <v>98.75</v>
      </c>
      <c r="E1977">
        <v>-70.561999999999998</v>
      </c>
    </row>
    <row r="1978" spans="1:5" x14ac:dyDescent="0.3">
      <c r="A1978">
        <v>98.8</v>
      </c>
      <c r="B1978">
        <v>-65.012600000000006</v>
      </c>
      <c r="D1978">
        <v>98.8</v>
      </c>
      <c r="E1978">
        <v>-70.561999999999998</v>
      </c>
    </row>
    <row r="1979" spans="1:5" x14ac:dyDescent="0.3">
      <c r="A1979">
        <v>98.85</v>
      </c>
      <c r="B1979">
        <v>-65.012600000000006</v>
      </c>
      <c r="D1979">
        <v>98.85</v>
      </c>
      <c r="E1979">
        <v>-70.561999999999998</v>
      </c>
    </row>
    <row r="1980" spans="1:5" x14ac:dyDescent="0.3">
      <c r="A1980">
        <v>98.9</v>
      </c>
      <c r="B1980">
        <v>-65.012600000000006</v>
      </c>
      <c r="D1980">
        <v>98.9</v>
      </c>
      <c r="E1980">
        <v>-70.561999999999998</v>
      </c>
    </row>
    <row r="1981" spans="1:5" x14ac:dyDescent="0.3">
      <c r="A1981">
        <v>98.95</v>
      </c>
      <c r="B1981">
        <v>-65.012600000000006</v>
      </c>
      <c r="D1981">
        <v>98.95</v>
      </c>
      <c r="E1981">
        <v>-70.561999999999998</v>
      </c>
    </row>
    <row r="1982" spans="1:5" x14ac:dyDescent="0.3">
      <c r="A1982">
        <v>99</v>
      </c>
      <c r="B1982">
        <v>-65.012600000000006</v>
      </c>
      <c r="D1982">
        <v>99</v>
      </c>
      <c r="E1982">
        <v>-70.561999999999998</v>
      </c>
    </row>
    <row r="1983" spans="1:5" x14ac:dyDescent="0.3">
      <c r="A1983">
        <v>99.05</v>
      </c>
      <c r="B1983">
        <v>-65.012600000000006</v>
      </c>
      <c r="D1983">
        <v>99.05</v>
      </c>
      <c r="E1983">
        <v>-70.561999999999998</v>
      </c>
    </row>
    <row r="1984" spans="1:5" x14ac:dyDescent="0.3">
      <c r="A1984">
        <v>99.1</v>
      </c>
      <c r="B1984">
        <v>-65.012600000000006</v>
      </c>
      <c r="D1984">
        <v>99.1</v>
      </c>
      <c r="E1984">
        <v>-70.561999999999998</v>
      </c>
    </row>
    <row r="1985" spans="1:5" x14ac:dyDescent="0.3">
      <c r="A1985">
        <v>99.15</v>
      </c>
      <c r="B1985">
        <v>-65.012600000000006</v>
      </c>
      <c r="D1985">
        <v>99.15</v>
      </c>
      <c r="E1985">
        <v>-70.561999999999998</v>
      </c>
    </row>
    <row r="1986" spans="1:5" x14ac:dyDescent="0.3">
      <c r="A1986">
        <v>99.2</v>
      </c>
      <c r="B1986">
        <v>-65.012600000000006</v>
      </c>
      <c r="D1986">
        <v>99.2</v>
      </c>
      <c r="E1986">
        <v>-70.561999999999998</v>
      </c>
    </row>
    <row r="1987" spans="1:5" x14ac:dyDescent="0.3">
      <c r="A1987">
        <v>99.25</v>
      </c>
      <c r="B1987">
        <v>-65.012600000000006</v>
      </c>
      <c r="D1987">
        <v>99.25</v>
      </c>
      <c r="E1987">
        <v>-70.561999999999998</v>
      </c>
    </row>
    <row r="1988" spans="1:5" x14ac:dyDescent="0.3">
      <c r="A1988">
        <v>99.3</v>
      </c>
      <c r="B1988">
        <v>-65.012600000000006</v>
      </c>
      <c r="D1988">
        <v>99.3</v>
      </c>
      <c r="E1988">
        <v>-70.561999999999998</v>
      </c>
    </row>
    <row r="1989" spans="1:5" x14ac:dyDescent="0.3">
      <c r="A1989">
        <v>99.35</v>
      </c>
      <c r="B1989">
        <v>-65.012600000000006</v>
      </c>
      <c r="D1989">
        <v>99.35</v>
      </c>
      <c r="E1989">
        <v>-70.561999999999998</v>
      </c>
    </row>
    <row r="1990" spans="1:5" x14ac:dyDescent="0.3">
      <c r="A1990">
        <v>99.4</v>
      </c>
      <c r="B1990">
        <v>-65.012600000000006</v>
      </c>
      <c r="D1990">
        <v>99.4</v>
      </c>
      <c r="E1990">
        <v>-70.561999999999998</v>
      </c>
    </row>
    <row r="1991" spans="1:5" x14ac:dyDescent="0.3">
      <c r="A1991">
        <v>99.45</v>
      </c>
      <c r="B1991">
        <v>-65.012600000000006</v>
      </c>
      <c r="D1991">
        <v>99.45</v>
      </c>
      <c r="E1991">
        <v>-70.561999999999998</v>
      </c>
    </row>
    <row r="1992" spans="1:5" x14ac:dyDescent="0.3">
      <c r="A1992">
        <v>99.5</v>
      </c>
      <c r="B1992">
        <v>-65.012600000000006</v>
      </c>
      <c r="D1992">
        <v>99.5</v>
      </c>
      <c r="E1992">
        <v>-70.561999999999998</v>
      </c>
    </row>
    <row r="1993" spans="1:5" x14ac:dyDescent="0.3">
      <c r="A1993">
        <v>99.55</v>
      </c>
      <c r="B1993">
        <v>-65.012600000000006</v>
      </c>
      <c r="D1993">
        <v>99.55</v>
      </c>
      <c r="E1993">
        <v>-70.561999999999998</v>
      </c>
    </row>
    <row r="1994" spans="1:5" x14ac:dyDescent="0.3">
      <c r="A1994">
        <v>99.6</v>
      </c>
      <c r="B1994">
        <v>-65.012600000000006</v>
      </c>
      <c r="D1994">
        <v>99.6</v>
      </c>
      <c r="E1994">
        <v>-70.561999999999998</v>
      </c>
    </row>
    <row r="1995" spans="1:5" x14ac:dyDescent="0.3">
      <c r="A1995">
        <v>99.65</v>
      </c>
      <c r="B1995">
        <v>-65.012600000000006</v>
      </c>
      <c r="D1995">
        <v>99.65</v>
      </c>
      <c r="E1995">
        <v>-70.561999999999998</v>
      </c>
    </row>
    <row r="1996" spans="1:5" x14ac:dyDescent="0.3">
      <c r="A1996">
        <v>99.7</v>
      </c>
      <c r="B1996">
        <v>-65.012600000000006</v>
      </c>
      <c r="D1996">
        <v>99.7</v>
      </c>
      <c r="E1996">
        <v>-70.561999999999998</v>
      </c>
    </row>
    <row r="1997" spans="1:5" x14ac:dyDescent="0.3">
      <c r="A1997">
        <v>99.75</v>
      </c>
      <c r="B1997">
        <v>-65.012600000000006</v>
      </c>
      <c r="D1997">
        <v>99.75</v>
      </c>
      <c r="E1997">
        <v>-70.561999999999998</v>
      </c>
    </row>
    <row r="1998" spans="1:5" x14ac:dyDescent="0.3">
      <c r="A1998">
        <v>99.8</v>
      </c>
      <c r="B1998">
        <v>-65.012600000000006</v>
      </c>
      <c r="D1998">
        <v>99.8</v>
      </c>
      <c r="E1998">
        <v>-70.561999999999998</v>
      </c>
    </row>
    <row r="1999" spans="1:5" x14ac:dyDescent="0.3">
      <c r="A1999">
        <v>99.85</v>
      </c>
      <c r="B1999">
        <v>-65.012600000000006</v>
      </c>
      <c r="D1999">
        <v>99.85</v>
      </c>
      <c r="E1999">
        <v>-70.561999999999998</v>
      </c>
    </row>
    <row r="2000" spans="1:5" x14ac:dyDescent="0.3">
      <c r="A2000">
        <v>99.9</v>
      </c>
      <c r="B2000">
        <v>-65.012600000000006</v>
      </c>
      <c r="D2000">
        <v>99.9</v>
      </c>
      <c r="E2000">
        <v>-70.561999999999998</v>
      </c>
    </row>
    <row r="2001" spans="1:5" x14ac:dyDescent="0.3">
      <c r="A2001">
        <v>99.95</v>
      </c>
      <c r="B2001">
        <v>-65.012600000000006</v>
      </c>
      <c r="D2001">
        <v>99.95</v>
      </c>
      <c r="E2001">
        <v>-70.561999999999998</v>
      </c>
    </row>
    <row r="2002" spans="1:5" x14ac:dyDescent="0.3">
      <c r="A2002">
        <v>100</v>
      </c>
      <c r="B2002">
        <v>-65.012600000000006</v>
      </c>
      <c r="D2002">
        <v>100</v>
      </c>
      <c r="E2002">
        <v>-70.561999999999998</v>
      </c>
    </row>
    <row r="2003" spans="1:5" x14ac:dyDescent="0.3">
      <c r="A2003">
        <v>100.05</v>
      </c>
      <c r="B2003">
        <v>-63.677300000000002</v>
      </c>
      <c r="D2003">
        <v>100.05</v>
      </c>
      <c r="E2003">
        <v>-70.561999999999998</v>
      </c>
    </row>
    <row r="2004" spans="1:5" x14ac:dyDescent="0.3">
      <c r="A2004">
        <v>100.1</v>
      </c>
      <c r="B2004">
        <v>-63.587899999999998</v>
      </c>
      <c r="D2004">
        <v>100.1</v>
      </c>
      <c r="E2004">
        <v>-70.561999999999998</v>
      </c>
    </row>
    <row r="2005" spans="1:5" x14ac:dyDescent="0.3">
      <c r="A2005">
        <v>100.15</v>
      </c>
      <c r="B2005">
        <v>-63.001300000000001</v>
      </c>
      <c r="D2005">
        <v>100.15</v>
      </c>
      <c r="E2005">
        <v>-70.561999999999998</v>
      </c>
    </row>
    <row r="2006" spans="1:5" x14ac:dyDescent="0.3">
      <c r="A2006">
        <v>100.2</v>
      </c>
      <c r="B2006">
        <v>-62.770400000000002</v>
      </c>
      <c r="D2006">
        <v>100.2</v>
      </c>
      <c r="E2006">
        <v>-70.561999999999998</v>
      </c>
    </row>
    <row r="2007" spans="1:5" x14ac:dyDescent="0.3">
      <c r="A2007">
        <v>100.25</v>
      </c>
      <c r="B2007">
        <v>-62.370199999999997</v>
      </c>
      <c r="D2007">
        <v>100.25</v>
      </c>
      <c r="E2007">
        <v>-70.561999999999998</v>
      </c>
    </row>
    <row r="2008" spans="1:5" x14ac:dyDescent="0.3">
      <c r="A2008">
        <v>100.3</v>
      </c>
      <c r="B2008">
        <v>-62.112499999999997</v>
      </c>
      <c r="D2008">
        <v>100.3</v>
      </c>
      <c r="E2008">
        <v>-70.561999999999998</v>
      </c>
    </row>
    <row r="2009" spans="1:5" x14ac:dyDescent="0.3">
      <c r="A2009">
        <v>100.35</v>
      </c>
      <c r="B2009">
        <v>-61.79</v>
      </c>
      <c r="D2009">
        <v>100.35</v>
      </c>
      <c r="E2009">
        <v>-70.561999999999998</v>
      </c>
    </row>
    <row r="2010" spans="1:5" x14ac:dyDescent="0.3">
      <c r="A2010">
        <v>100.4</v>
      </c>
      <c r="B2010">
        <v>-61.532899999999998</v>
      </c>
      <c r="D2010">
        <v>100.4</v>
      </c>
      <c r="E2010">
        <v>-70.561999999999998</v>
      </c>
    </row>
    <row r="2011" spans="1:5" x14ac:dyDescent="0.3">
      <c r="A2011">
        <v>100.45</v>
      </c>
      <c r="B2011">
        <v>-61.251600000000003</v>
      </c>
      <c r="D2011">
        <v>100.45</v>
      </c>
      <c r="E2011">
        <v>-70.561999999999998</v>
      </c>
    </row>
    <row r="2012" spans="1:5" x14ac:dyDescent="0.3">
      <c r="A2012">
        <v>100.5</v>
      </c>
      <c r="B2012">
        <v>-61.003100000000003</v>
      </c>
      <c r="D2012">
        <v>100.5</v>
      </c>
      <c r="E2012">
        <v>-70.561999999999998</v>
      </c>
    </row>
    <row r="2013" spans="1:5" x14ac:dyDescent="0.3">
      <c r="A2013">
        <v>100.55</v>
      </c>
      <c r="B2013">
        <v>-60.747100000000003</v>
      </c>
      <c r="D2013">
        <v>100.55</v>
      </c>
      <c r="E2013">
        <v>-70.561999999999998</v>
      </c>
    </row>
    <row r="2014" spans="1:5" x14ac:dyDescent="0.3">
      <c r="A2014">
        <v>100.6</v>
      </c>
      <c r="B2014">
        <v>-60.5092</v>
      </c>
      <c r="D2014">
        <v>100.6</v>
      </c>
      <c r="E2014">
        <v>-70.561999999999998</v>
      </c>
    </row>
    <row r="2015" spans="1:5" x14ac:dyDescent="0.3">
      <c r="A2015">
        <v>100.65</v>
      </c>
      <c r="B2015">
        <v>-60.270600000000002</v>
      </c>
      <c r="D2015">
        <v>100.65</v>
      </c>
      <c r="E2015">
        <v>-70.561999999999998</v>
      </c>
    </row>
    <row r="2016" spans="1:5" x14ac:dyDescent="0.3">
      <c r="A2016">
        <v>100.7</v>
      </c>
      <c r="B2016">
        <v>-60.042900000000003</v>
      </c>
      <c r="D2016">
        <v>100.7</v>
      </c>
      <c r="E2016">
        <v>-70.561999999999998</v>
      </c>
    </row>
    <row r="2017" spans="1:5" x14ac:dyDescent="0.3">
      <c r="A2017">
        <v>100.75</v>
      </c>
      <c r="B2017">
        <v>-59.817399999999999</v>
      </c>
      <c r="D2017">
        <v>100.75</v>
      </c>
      <c r="E2017">
        <v>-70.561999999999998</v>
      </c>
    </row>
    <row r="2018" spans="1:5" x14ac:dyDescent="0.3">
      <c r="A2018">
        <v>100.8</v>
      </c>
      <c r="B2018">
        <v>-59.5991</v>
      </c>
      <c r="D2018">
        <v>100.8</v>
      </c>
      <c r="E2018">
        <v>-70.561999999999998</v>
      </c>
    </row>
    <row r="2019" spans="1:5" x14ac:dyDescent="0.3">
      <c r="A2019">
        <v>100.85</v>
      </c>
      <c r="B2019">
        <v>-59.383899999999997</v>
      </c>
      <c r="D2019">
        <v>100.85</v>
      </c>
      <c r="E2019">
        <v>-70.561999999999998</v>
      </c>
    </row>
    <row r="2020" spans="1:5" x14ac:dyDescent="0.3">
      <c r="A2020">
        <v>100.9</v>
      </c>
      <c r="B2020">
        <v>-59.174100000000003</v>
      </c>
      <c r="D2020">
        <v>100.9</v>
      </c>
      <c r="E2020">
        <v>-70.561999999999998</v>
      </c>
    </row>
    <row r="2021" spans="1:5" x14ac:dyDescent="0.3">
      <c r="A2021">
        <v>100.95</v>
      </c>
      <c r="B2021">
        <v>-58.967500000000001</v>
      </c>
      <c r="D2021">
        <v>100.95</v>
      </c>
      <c r="E2021">
        <v>-70.561999999999998</v>
      </c>
    </row>
    <row r="2022" spans="1:5" x14ac:dyDescent="0.3">
      <c r="A2022">
        <v>101</v>
      </c>
      <c r="B2022">
        <v>-58.765099999999997</v>
      </c>
      <c r="D2022">
        <v>101</v>
      </c>
      <c r="E2022">
        <v>-70.561999999999998</v>
      </c>
    </row>
    <row r="2023" spans="1:5" x14ac:dyDescent="0.3">
      <c r="A2023">
        <v>101.05</v>
      </c>
      <c r="B2023">
        <v>-58.565800000000003</v>
      </c>
      <c r="D2023">
        <v>101.05</v>
      </c>
      <c r="E2023">
        <v>-70.561999999999998</v>
      </c>
    </row>
    <row r="2024" spans="1:5" x14ac:dyDescent="0.3">
      <c r="A2024">
        <v>101.1</v>
      </c>
      <c r="B2024">
        <v>-58.37</v>
      </c>
      <c r="D2024">
        <v>101.1</v>
      </c>
      <c r="E2024">
        <v>-70.561999999999998</v>
      </c>
    </row>
    <row r="2025" spans="1:5" x14ac:dyDescent="0.3">
      <c r="A2025">
        <v>101.15</v>
      </c>
      <c r="B2025">
        <v>-58.177100000000003</v>
      </c>
      <c r="D2025">
        <v>101.15</v>
      </c>
      <c r="E2025">
        <v>-70.561999999999998</v>
      </c>
    </row>
    <row r="2026" spans="1:5" x14ac:dyDescent="0.3">
      <c r="A2026">
        <v>101.2</v>
      </c>
      <c r="B2026">
        <v>-57.987200000000001</v>
      </c>
      <c r="D2026">
        <v>101.2</v>
      </c>
      <c r="E2026">
        <v>-70.561999999999998</v>
      </c>
    </row>
    <row r="2027" spans="1:5" x14ac:dyDescent="0.3">
      <c r="A2027">
        <v>101.25</v>
      </c>
      <c r="B2027">
        <v>-57.799900000000001</v>
      </c>
      <c r="D2027">
        <v>101.25</v>
      </c>
      <c r="E2027">
        <v>-70.561999999999998</v>
      </c>
    </row>
    <row r="2028" spans="1:5" x14ac:dyDescent="0.3">
      <c r="A2028">
        <v>101.3</v>
      </c>
      <c r="B2028">
        <v>-57.615200000000002</v>
      </c>
      <c r="D2028">
        <v>101.3</v>
      </c>
      <c r="E2028">
        <v>-70.561999999999998</v>
      </c>
    </row>
    <row r="2029" spans="1:5" x14ac:dyDescent="0.3">
      <c r="A2029">
        <v>101.35</v>
      </c>
      <c r="B2029">
        <v>-57.433</v>
      </c>
      <c r="D2029">
        <v>101.35</v>
      </c>
      <c r="E2029">
        <v>-70.561999999999998</v>
      </c>
    </row>
    <row r="2030" spans="1:5" x14ac:dyDescent="0.3">
      <c r="A2030">
        <v>101.4</v>
      </c>
      <c r="B2030">
        <v>-57.253</v>
      </c>
      <c r="D2030">
        <v>101.4</v>
      </c>
      <c r="E2030">
        <v>-70.561999999999998</v>
      </c>
    </row>
    <row r="2031" spans="1:5" x14ac:dyDescent="0.3">
      <c r="A2031">
        <v>101.45</v>
      </c>
      <c r="B2031">
        <v>-57.075299999999999</v>
      </c>
      <c r="D2031">
        <v>101.45</v>
      </c>
      <c r="E2031">
        <v>-70.561999999999998</v>
      </c>
    </row>
    <row r="2032" spans="1:5" x14ac:dyDescent="0.3">
      <c r="A2032">
        <v>101.5</v>
      </c>
      <c r="B2032">
        <v>-56.899700000000003</v>
      </c>
      <c r="D2032">
        <v>101.5</v>
      </c>
      <c r="E2032">
        <v>-70.561999999999998</v>
      </c>
    </row>
    <row r="2033" spans="1:5" x14ac:dyDescent="0.3">
      <c r="A2033">
        <v>101.55</v>
      </c>
      <c r="B2033">
        <v>-56.726100000000002</v>
      </c>
      <c r="D2033">
        <v>101.55</v>
      </c>
      <c r="E2033">
        <v>-70.561999999999998</v>
      </c>
    </row>
    <row r="2034" spans="1:5" x14ac:dyDescent="0.3">
      <c r="A2034">
        <v>101.6</v>
      </c>
      <c r="B2034">
        <v>-56.554299999999998</v>
      </c>
      <c r="D2034">
        <v>101.6</v>
      </c>
      <c r="E2034">
        <v>-70.561999999999998</v>
      </c>
    </row>
    <row r="2035" spans="1:5" x14ac:dyDescent="0.3">
      <c r="A2035">
        <v>101.65</v>
      </c>
      <c r="B2035">
        <v>-56.384300000000003</v>
      </c>
      <c r="D2035">
        <v>101.65</v>
      </c>
      <c r="E2035">
        <v>-70.561999999999998</v>
      </c>
    </row>
    <row r="2036" spans="1:5" x14ac:dyDescent="0.3">
      <c r="A2036">
        <v>101.7</v>
      </c>
      <c r="B2036">
        <v>-56.216099999999997</v>
      </c>
      <c r="D2036">
        <v>101.7</v>
      </c>
      <c r="E2036">
        <v>-70.561999999999998</v>
      </c>
    </row>
    <row r="2037" spans="1:5" x14ac:dyDescent="0.3">
      <c r="A2037">
        <v>101.75</v>
      </c>
      <c r="B2037">
        <v>-56.049500000000002</v>
      </c>
      <c r="D2037">
        <v>101.75</v>
      </c>
      <c r="E2037">
        <v>-70.561999999999998</v>
      </c>
    </row>
    <row r="2038" spans="1:5" x14ac:dyDescent="0.3">
      <c r="A2038">
        <v>101.8</v>
      </c>
      <c r="B2038">
        <v>-55.884500000000003</v>
      </c>
      <c r="D2038">
        <v>101.8</v>
      </c>
      <c r="E2038">
        <v>-70.561999999999998</v>
      </c>
    </row>
    <row r="2039" spans="1:5" x14ac:dyDescent="0.3">
      <c r="A2039">
        <v>101.85</v>
      </c>
      <c r="B2039">
        <v>-55.7209</v>
      </c>
      <c r="D2039">
        <v>101.85</v>
      </c>
      <c r="E2039">
        <v>-70.561999999999998</v>
      </c>
    </row>
    <row r="2040" spans="1:5" x14ac:dyDescent="0.3">
      <c r="A2040">
        <v>101.9</v>
      </c>
      <c r="B2040">
        <v>-55.558700000000002</v>
      </c>
      <c r="D2040">
        <v>101.9</v>
      </c>
      <c r="E2040">
        <v>-70.561999999999998</v>
      </c>
    </row>
    <row r="2041" spans="1:5" x14ac:dyDescent="0.3">
      <c r="A2041">
        <v>101.95</v>
      </c>
      <c r="B2041">
        <v>-55.397799999999997</v>
      </c>
      <c r="D2041">
        <v>101.95</v>
      </c>
      <c r="E2041">
        <v>-70.561999999999998</v>
      </c>
    </row>
    <row r="2042" spans="1:5" x14ac:dyDescent="0.3">
      <c r="A2042">
        <v>102</v>
      </c>
      <c r="B2042">
        <v>-55.238199999999999</v>
      </c>
      <c r="D2042">
        <v>102</v>
      </c>
      <c r="E2042">
        <v>-70.561999999999998</v>
      </c>
    </row>
    <row r="2043" spans="1:5" x14ac:dyDescent="0.3">
      <c r="A2043">
        <v>102.05</v>
      </c>
      <c r="B2043">
        <v>-55.079799999999999</v>
      </c>
      <c r="D2043">
        <v>102.05</v>
      </c>
      <c r="E2043">
        <v>-70.561999999999998</v>
      </c>
    </row>
    <row r="2044" spans="1:5" x14ac:dyDescent="0.3">
      <c r="A2044">
        <v>102.1</v>
      </c>
      <c r="B2044">
        <v>-54.922499999999999</v>
      </c>
      <c r="D2044">
        <v>102.1</v>
      </c>
      <c r="E2044">
        <v>-70.561999999999998</v>
      </c>
    </row>
    <row r="2045" spans="1:5" x14ac:dyDescent="0.3">
      <c r="A2045">
        <v>102.15</v>
      </c>
      <c r="B2045">
        <v>-54.766300000000001</v>
      </c>
      <c r="D2045">
        <v>102.15</v>
      </c>
      <c r="E2045">
        <v>-70.561999999999998</v>
      </c>
    </row>
    <row r="2046" spans="1:5" x14ac:dyDescent="0.3">
      <c r="A2046">
        <v>102.2</v>
      </c>
      <c r="B2046">
        <v>-54.610900000000001</v>
      </c>
      <c r="D2046">
        <v>102.2</v>
      </c>
      <c r="E2046">
        <v>-70.561999999999998</v>
      </c>
    </row>
    <row r="2047" spans="1:5" x14ac:dyDescent="0.3">
      <c r="A2047">
        <v>102.25</v>
      </c>
      <c r="B2047">
        <v>-54.456499999999998</v>
      </c>
      <c r="D2047">
        <v>102.25</v>
      </c>
      <c r="E2047">
        <v>-70.561999999999998</v>
      </c>
    </row>
    <row r="2048" spans="1:5" x14ac:dyDescent="0.3">
      <c r="A2048">
        <v>102.3</v>
      </c>
      <c r="B2048">
        <v>-54.302900000000001</v>
      </c>
      <c r="D2048">
        <v>102.3</v>
      </c>
      <c r="E2048">
        <v>-70.561999999999998</v>
      </c>
    </row>
    <row r="2049" spans="1:5" x14ac:dyDescent="0.3">
      <c r="A2049">
        <v>102.35</v>
      </c>
      <c r="B2049">
        <v>-54.150100000000002</v>
      </c>
      <c r="D2049">
        <v>102.35</v>
      </c>
      <c r="E2049">
        <v>-70.561999999999998</v>
      </c>
    </row>
    <row r="2050" spans="1:5" x14ac:dyDescent="0.3">
      <c r="A2050">
        <v>102.4</v>
      </c>
      <c r="B2050">
        <v>-53.997999999999998</v>
      </c>
      <c r="D2050">
        <v>102.4</v>
      </c>
      <c r="E2050">
        <v>-70.561999999999998</v>
      </c>
    </row>
    <row r="2051" spans="1:5" x14ac:dyDescent="0.3">
      <c r="A2051">
        <v>102.45</v>
      </c>
      <c r="B2051">
        <v>-53.846499999999999</v>
      </c>
      <c r="D2051">
        <v>102.45</v>
      </c>
      <c r="E2051">
        <v>-70.561999999999998</v>
      </c>
    </row>
    <row r="2052" spans="1:5" x14ac:dyDescent="0.3">
      <c r="A2052">
        <v>102.5</v>
      </c>
      <c r="B2052">
        <v>-53.695500000000003</v>
      </c>
      <c r="D2052">
        <v>102.5</v>
      </c>
      <c r="E2052">
        <v>-70.561999999999998</v>
      </c>
    </row>
    <row r="2053" spans="1:5" x14ac:dyDescent="0.3">
      <c r="A2053">
        <v>102.55</v>
      </c>
      <c r="B2053">
        <v>-53.545000000000002</v>
      </c>
      <c r="D2053">
        <v>102.55</v>
      </c>
      <c r="E2053">
        <v>-70.561999999999998</v>
      </c>
    </row>
    <row r="2054" spans="1:5" x14ac:dyDescent="0.3">
      <c r="A2054">
        <v>102.6</v>
      </c>
      <c r="B2054">
        <v>-53.394799999999996</v>
      </c>
      <c r="D2054">
        <v>102.6</v>
      </c>
      <c r="E2054">
        <v>-70.561999999999998</v>
      </c>
    </row>
    <row r="2055" spans="1:5" x14ac:dyDescent="0.3">
      <c r="A2055">
        <v>102.65</v>
      </c>
      <c r="B2055">
        <v>-53.244900000000001</v>
      </c>
      <c r="D2055">
        <v>102.65</v>
      </c>
      <c r="E2055">
        <v>-70.561999999999998</v>
      </c>
    </row>
    <row r="2056" spans="1:5" x14ac:dyDescent="0.3">
      <c r="A2056">
        <v>102.7</v>
      </c>
      <c r="B2056">
        <v>-53.095300000000002</v>
      </c>
      <c r="D2056">
        <v>102.7</v>
      </c>
      <c r="E2056">
        <v>-70.561999999999998</v>
      </c>
    </row>
    <row r="2057" spans="1:5" x14ac:dyDescent="0.3">
      <c r="A2057">
        <v>102.75</v>
      </c>
      <c r="B2057">
        <v>-52.945799999999998</v>
      </c>
      <c r="D2057">
        <v>102.75</v>
      </c>
      <c r="E2057">
        <v>-70.561999999999998</v>
      </c>
    </row>
    <row r="2058" spans="1:5" x14ac:dyDescent="0.3">
      <c r="A2058">
        <v>102.8</v>
      </c>
      <c r="B2058">
        <v>-52.796300000000002</v>
      </c>
      <c r="D2058">
        <v>102.8</v>
      </c>
      <c r="E2058">
        <v>-70.561999999999998</v>
      </c>
    </row>
    <row r="2059" spans="1:5" x14ac:dyDescent="0.3">
      <c r="A2059">
        <v>102.85</v>
      </c>
      <c r="B2059">
        <v>-52.646599999999999</v>
      </c>
      <c r="D2059">
        <v>102.85</v>
      </c>
      <c r="E2059">
        <v>-70.561999999999998</v>
      </c>
    </row>
    <row r="2060" spans="1:5" x14ac:dyDescent="0.3">
      <c r="A2060">
        <v>102.9</v>
      </c>
      <c r="B2060">
        <v>-52.496899999999997</v>
      </c>
      <c r="D2060">
        <v>102.9</v>
      </c>
      <c r="E2060">
        <v>-70.561999999999998</v>
      </c>
    </row>
    <row r="2061" spans="1:5" x14ac:dyDescent="0.3">
      <c r="A2061">
        <v>102.95</v>
      </c>
      <c r="B2061">
        <v>-52.346800000000002</v>
      </c>
      <c r="D2061">
        <v>102.95</v>
      </c>
      <c r="E2061">
        <v>-70.561999999999998</v>
      </c>
    </row>
    <row r="2062" spans="1:5" x14ac:dyDescent="0.3">
      <c r="A2062">
        <v>103</v>
      </c>
      <c r="B2062">
        <v>-52.196399999999997</v>
      </c>
      <c r="D2062">
        <v>103</v>
      </c>
      <c r="E2062">
        <v>-70.561999999999998</v>
      </c>
    </row>
    <row r="2063" spans="1:5" x14ac:dyDescent="0.3">
      <c r="A2063">
        <v>103.05</v>
      </c>
      <c r="B2063">
        <v>-52.045400000000001</v>
      </c>
      <c r="D2063">
        <v>103.05</v>
      </c>
      <c r="E2063">
        <v>-70.561999999999998</v>
      </c>
    </row>
    <row r="2064" spans="1:5" x14ac:dyDescent="0.3">
      <c r="A2064">
        <v>103.1</v>
      </c>
      <c r="B2064">
        <v>-51.893900000000002</v>
      </c>
      <c r="D2064">
        <v>103.1</v>
      </c>
      <c r="E2064">
        <v>-70.561999999999998</v>
      </c>
    </row>
    <row r="2065" spans="1:5" x14ac:dyDescent="0.3">
      <c r="A2065">
        <v>103.15</v>
      </c>
      <c r="B2065">
        <v>-51.741500000000002</v>
      </c>
      <c r="D2065">
        <v>103.15</v>
      </c>
      <c r="E2065">
        <v>-70.561999999999998</v>
      </c>
    </row>
    <row r="2066" spans="1:5" x14ac:dyDescent="0.3">
      <c r="A2066">
        <v>103.2</v>
      </c>
      <c r="B2066">
        <v>-51.588200000000001</v>
      </c>
      <c r="D2066">
        <v>103.2</v>
      </c>
      <c r="E2066">
        <v>-70.561999999999998</v>
      </c>
    </row>
    <row r="2067" spans="1:5" x14ac:dyDescent="0.3">
      <c r="A2067">
        <v>103.25</v>
      </c>
      <c r="B2067">
        <v>-51.433799999999998</v>
      </c>
      <c r="D2067">
        <v>103.25</v>
      </c>
      <c r="E2067">
        <v>-70.561999999999998</v>
      </c>
    </row>
    <row r="2068" spans="1:5" x14ac:dyDescent="0.3">
      <c r="A2068">
        <v>103.3</v>
      </c>
      <c r="B2068">
        <v>-51.278100000000002</v>
      </c>
      <c r="D2068">
        <v>103.3</v>
      </c>
      <c r="E2068">
        <v>-70.561999999999998</v>
      </c>
    </row>
    <row r="2069" spans="1:5" x14ac:dyDescent="0.3">
      <c r="A2069">
        <v>103.35</v>
      </c>
      <c r="B2069">
        <v>-51.121000000000002</v>
      </c>
      <c r="D2069">
        <v>103.35</v>
      </c>
      <c r="E2069">
        <v>-70.561999999999998</v>
      </c>
    </row>
    <row r="2070" spans="1:5" x14ac:dyDescent="0.3">
      <c r="A2070">
        <v>103.4</v>
      </c>
      <c r="B2070">
        <v>-50.962400000000002</v>
      </c>
      <c r="D2070">
        <v>103.4</v>
      </c>
      <c r="E2070">
        <v>-70.561999999999998</v>
      </c>
    </row>
    <row r="2071" spans="1:5" x14ac:dyDescent="0.3">
      <c r="A2071">
        <v>103.45</v>
      </c>
      <c r="B2071">
        <v>-50.801900000000003</v>
      </c>
      <c r="D2071">
        <v>103.45</v>
      </c>
      <c r="E2071">
        <v>-70.561999999999998</v>
      </c>
    </row>
    <row r="2072" spans="1:5" x14ac:dyDescent="0.3">
      <c r="A2072">
        <v>103.5</v>
      </c>
      <c r="B2072">
        <v>-50.639200000000002</v>
      </c>
      <c r="D2072">
        <v>103.5</v>
      </c>
      <c r="E2072">
        <v>-70.561999999999998</v>
      </c>
    </row>
    <row r="2073" spans="1:5" x14ac:dyDescent="0.3">
      <c r="A2073">
        <v>103.55</v>
      </c>
      <c r="B2073">
        <v>-50.474200000000003</v>
      </c>
      <c r="D2073">
        <v>103.55</v>
      </c>
      <c r="E2073">
        <v>-70.561999999999998</v>
      </c>
    </row>
    <row r="2074" spans="1:5" x14ac:dyDescent="0.3">
      <c r="A2074">
        <v>103.6</v>
      </c>
      <c r="B2074">
        <v>-50.3065</v>
      </c>
      <c r="D2074">
        <v>103.6</v>
      </c>
      <c r="E2074">
        <v>-70.561999999999998</v>
      </c>
    </row>
    <row r="2075" spans="1:5" x14ac:dyDescent="0.3">
      <c r="A2075">
        <v>103.65</v>
      </c>
      <c r="B2075">
        <v>-50.135899999999999</v>
      </c>
      <c r="D2075">
        <v>103.65</v>
      </c>
      <c r="E2075">
        <v>-70.561999999999998</v>
      </c>
    </row>
    <row r="2076" spans="1:5" x14ac:dyDescent="0.3">
      <c r="A2076">
        <v>103.7</v>
      </c>
      <c r="B2076">
        <v>-49.9621</v>
      </c>
      <c r="D2076">
        <v>103.7</v>
      </c>
      <c r="E2076">
        <v>-70.561999999999998</v>
      </c>
    </row>
    <row r="2077" spans="1:5" x14ac:dyDescent="0.3">
      <c r="A2077">
        <v>103.75</v>
      </c>
      <c r="B2077">
        <v>-49.784599999999998</v>
      </c>
      <c r="D2077">
        <v>103.75</v>
      </c>
      <c r="E2077">
        <v>-70.561999999999998</v>
      </c>
    </row>
    <row r="2078" spans="1:5" x14ac:dyDescent="0.3">
      <c r="A2078">
        <v>103.8</v>
      </c>
      <c r="B2078">
        <v>-49.602800000000002</v>
      </c>
      <c r="D2078">
        <v>103.8</v>
      </c>
      <c r="E2078">
        <v>-70.561999999999998</v>
      </c>
    </row>
    <row r="2079" spans="1:5" x14ac:dyDescent="0.3">
      <c r="A2079">
        <v>103.85</v>
      </c>
      <c r="B2079">
        <v>-49.416400000000003</v>
      </c>
      <c r="D2079">
        <v>103.85</v>
      </c>
      <c r="E2079">
        <v>-70.561999999999998</v>
      </c>
    </row>
    <row r="2080" spans="1:5" x14ac:dyDescent="0.3">
      <c r="A2080">
        <v>103.9</v>
      </c>
      <c r="B2080">
        <v>-49.224800000000002</v>
      </c>
      <c r="D2080">
        <v>103.9</v>
      </c>
      <c r="E2080">
        <v>-70.561999999999998</v>
      </c>
    </row>
    <row r="2081" spans="1:5" x14ac:dyDescent="0.3">
      <c r="A2081">
        <v>103.95</v>
      </c>
      <c r="B2081">
        <v>-49.0274</v>
      </c>
      <c r="D2081">
        <v>103.95</v>
      </c>
      <c r="E2081">
        <v>-70.561999999999998</v>
      </c>
    </row>
    <row r="2082" spans="1:5" x14ac:dyDescent="0.3">
      <c r="A2082">
        <v>104</v>
      </c>
      <c r="B2082">
        <v>-48.823599999999999</v>
      </c>
      <c r="D2082">
        <v>104</v>
      </c>
      <c r="E2082">
        <v>-70.561999999999998</v>
      </c>
    </row>
    <row r="2083" spans="1:5" x14ac:dyDescent="0.3">
      <c r="A2083">
        <v>104.05</v>
      </c>
      <c r="B2083">
        <v>-48.612099999999998</v>
      </c>
      <c r="D2083">
        <v>104.05</v>
      </c>
      <c r="E2083">
        <v>-70.561999999999998</v>
      </c>
    </row>
    <row r="2084" spans="1:5" x14ac:dyDescent="0.3">
      <c r="A2084">
        <v>104.1</v>
      </c>
      <c r="B2084">
        <v>-48.392099999999999</v>
      </c>
      <c r="D2084">
        <v>104.1</v>
      </c>
      <c r="E2084">
        <v>-70.561999999999998</v>
      </c>
    </row>
    <row r="2085" spans="1:5" x14ac:dyDescent="0.3">
      <c r="A2085">
        <v>104.15</v>
      </c>
      <c r="B2085">
        <v>-48.162500000000001</v>
      </c>
      <c r="D2085">
        <v>104.15</v>
      </c>
      <c r="E2085">
        <v>-70.561999999999998</v>
      </c>
    </row>
    <row r="2086" spans="1:5" x14ac:dyDescent="0.3">
      <c r="A2086">
        <v>104.2</v>
      </c>
      <c r="B2086">
        <v>-47.9221</v>
      </c>
      <c r="D2086">
        <v>104.2</v>
      </c>
      <c r="E2086">
        <v>-70.561999999999998</v>
      </c>
    </row>
    <row r="2087" spans="1:5" x14ac:dyDescent="0.3">
      <c r="A2087">
        <v>104.25</v>
      </c>
      <c r="B2087">
        <v>-47.668999999999997</v>
      </c>
      <c r="D2087">
        <v>104.25</v>
      </c>
      <c r="E2087">
        <v>-70.561999999999998</v>
      </c>
    </row>
    <row r="2088" spans="1:5" x14ac:dyDescent="0.3">
      <c r="A2088">
        <v>104.3</v>
      </c>
      <c r="B2088">
        <v>-47.401000000000003</v>
      </c>
      <c r="D2088">
        <v>104.3</v>
      </c>
      <c r="E2088">
        <v>-70.561999999999998</v>
      </c>
    </row>
    <row r="2089" spans="1:5" x14ac:dyDescent="0.3">
      <c r="A2089">
        <v>104.35</v>
      </c>
      <c r="B2089">
        <v>-47.1158</v>
      </c>
      <c r="D2089">
        <v>104.35</v>
      </c>
      <c r="E2089">
        <v>-70.561899999999994</v>
      </c>
    </row>
    <row r="2090" spans="1:5" x14ac:dyDescent="0.3">
      <c r="A2090">
        <v>104.4</v>
      </c>
      <c r="B2090">
        <v>-46.8108</v>
      </c>
      <c r="D2090">
        <v>104.4</v>
      </c>
      <c r="E2090">
        <v>-70.561899999999994</v>
      </c>
    </row>
    <row r="2091" spans="1:5" x14ac:dyDescent="0.3">
      <c r="A2091">
        <v>104.45</v>
      </c>
      <c r="B2091">
        <v>-46.4816</v>
      </c>
      <c r="D2091">
        <v>104.45</v>
      </c>
      <c r="E2091">
        <v>-70.561899999999994</v>
      </c>
    </row>
    <row r="2092" spans="1:5" x14ac:dyDescent="0.3">
      <c r="A2092">
        <v>104.5</v>
      </c>
      <c r="B2092">
        <v>-46.1235</v>
      </c>
      <c r="D2092">
        <v>104.5</v>
      </c>
      <c r="E2092">
        <v>-70.561899999999994</v>
      </c>
    </row>
    <row r="2093" spans="1:5" x14ac:dyDescent="0.3">
      <c r="A2093">
        <v>104.55</v>
      </c>
      <c r="B2093">
        <v>-45.730600000000003</v>
      </c>
      <c r="D2093">
        <v>104.55</v>
      </c>
      <c r="E2093">
        <v>-70.561899999999994</v>
      </c>
    </row>
    <row r="2094" spans="1:5" x14ac:dyDescent="0.3">
      <c r="A2094">
        <v>104.6</v>
      </c>
      <c r="B2094">
        <v>-45.293999999999997</v>
      </c>
      <c r="D2094">
        <v>104.6</v>
      </c>
      <c r="E2094">
        <v>-70.561899999999994</v>
      </c>
    </row>
    <row r="2095" spans="1:5" x14ac:dyDescent="0.3">
      <c r="A2095">
        <v>104.65</v>
      </c>
      <c r="B2095">
        <v>-44.802700000000002</v>
      </c>
      <c r="D2095">
        <v>104.65</v>
      </c>
      <c r="E2095">
        <v>-70.561899999999994</v>
      </c>
    </row>
    <row r="2096" spans="1:5" x14ac:dyDescent="0.3">
      <c r="A2096">
        <v>104.7</v>
      </c>
      <c r="B2096">
        <v>-44.2408</v>
      </c>
      <c r="D2096">
        <v>104.7</v>
      </c>
      <c r="E2096">
        <v>-70.561899999999994</v>
      </c>
    </row>
    <row r="2097" spans="1:5" x14ac:dyDescent="0.3">
      <c r="A2097">
        <v>104.75</v>
      </c>
      <c r="B2097">
        <v>-43.5854</v>
      </c>
      <c r="D2097">
        <v>104.75</v>
      </c>
      <c r="E2097">
        <v>-70.561899999999994</v>
      </c>
    </row>
    <row r="2098" spans="1:5" x14ac:dyDescent="0.3">
      <c r="A2098">
        <v>104.8</v>
      </c>
      <c r="B2098">
        <v>-42.801699999999997</v>
      </c>
      <c r="D2098">
        <v>104.8</v>
      </c>
      <c r="E2098">
        <v>-70.561899999999994</v>
      </c>
    </row>
    <row r="2099" spans="1:5" x14ac:dyDescent="0.3">
      <c r="A2099">
        <v>104.85</v>
      </c>
      <c r="B2099">
        <v>-41.8352</v>
      </c>
      <c r="D2099">
        <v>104.85</v>
      </c>
      <c r="E2099">
        <v>-70.561899999999994</v>
      </c>
    </row>
    <row r="2100" spans="1:5" x14ac:dyDescent="0.3">
      <c r="A2100">
        <v>104.9</v>
      </c>
      <c r="B2100">
        <v>-40.593299999999999</v>
      </c>
      <c r="D2100">
        <v>104.9</v>
      </c>
      <c r="E2100">
        <v>-70.561899999999994</v>
      </c>
    </row>
    <row r="2101" spans="1:5" x14ac:dyDescent="0.3">
      <c r="A2101">
        <v>104.95</v>
      </c>
      <c r="B2101">
        <v>-38.906199999999998</v>
      </c>
      <c r="D2101">
        <v>104.95</v>
      </c>
      <c r="E2101">
        <v>-70.561899999999994</v>
      </c>
    </row>
    <row r="2102" spans="1:5" x14ac:dyDescent="0.3">
      <c r="A2102">
        <v>105</v>
      </c>
      <c r="B2102">
        <v>-36.429000000000002</v>
      </c>
      <c r="D2102">
        <v>105</v>
      </c>
      <c r="E2102">
        <v>-70.561899999999994</v>
      </c>
    </row>
    <row r="2103" spans="1:5" x14ac:dyDescent="0.3">
      <c r="A2103">
        <v>105.05</v>
      </c>
      <c r="B2103">
        <v>-32.3446</v>
      </c>
      <c r="D2103">
        <v>105.05</v>
      </c>
      <c r="E2103">
        <v>-70.561899999999994</v>
      </c>
    </row>
    <row r="2104" spans="1:5" x14ac:dyDescent="0.3">
      <c r="A2104">
        <v>105.1</v>
      </c>
      <c r="B2104">
        <v>-24.3384</v>
      </c>
      <c r="D2104">
        <v>105.1</v>
      </c>
      <c r="E2104">
        <v>-70.561899999999994</v>
      </c>
    </row>
    <row r="2105" spans="1:5" x14ac:dyDescent="0.3">
      <c r="A2105">
        <v>105.15</v>
      </c>
      <c r="B2105">
        <v>-4.7302499999999998</v>
      </c>
      <c r="D2105">
        <v>105.15</v>
      </c>
      <c r="E2105">
        <v>-70.561899999999994</v>
      </c>
    </row>
    <row r="2106" spans="1:5" x14ac:dyDescent="0.3">
      <c r="A2106">
        <v>105.2</v>
      </c>
      <c r="B2106">
        <v>37.631100000000004</v>
      </c>
      <c r="D2106">
        <v>105.2</v>
      </c>
      <c r="E2106">
        <v>-70.561899999999994</v>
      </c>
    </row>
    <row r="2107" spans="1:5" x14ac:dyDescent="0.3">
      <c r="A2107">
        <v>105.25</v>
      </c>
      <c r="B2107">
        <v>56.212000000000003</v>
      </c>
      <c r="D2107">
        <v>105.25</v>
      </c>
      <c r="E2107">
        <v>-70.561899999999994</v>
      </c>
    </row>
    <row r="2108" spans="1:5" x14ac:dyDescent="0.3">
      <c r="A2108">
        <v>105.3</v>
      </c>
      <c r="B2108">
        <v>54.020299999999999</v>
      </c>
      <c r="D2108">
        <v>105.3</v>
      </c>
      <c r="E2108">
        <v>-70.561899999999994</v>
      </c>
    </row>
    <row r="2109" spans="1:5" x14ac:dyDescent="0.3">
      <c r="A2109">
        <v>105.35</v>
      </c>
      <c r="B2109">
        <v>52.377499999999998</v>
      </c>
      <c r="D2109">
        <v>105.35</v>
      </c>
      <c r="E2109">
        <v>-70.561899999999994</v>
      </c>
    </row>
    <row r="2110" spans="1:5" x14ac:dyDescent="0.3">
      <c r="A2110">
        <v>105.4</v>
      </c>
      <c r="B2110">
        <v>49.3001</v>
      </c>
      <c r="D2110">
        <v>105.4</v>
      </c>
      <c r="E2110">
        <v>-70.561899999999994</v>
      </c>
    </row>
    <row r="2111" spans="1:5" x14ac:dyDescent="0.3">
      <c r="A2111">
        <v>105.45</v>
      </c>
      <c r="B2111">
        <v>44.869100000000003</v>
      </c>
      <c r="D2111">
        <v>105.45</v>
      </c>
      <c r="E2111">
        <v>-70.561899999999994</v>
      </c>
    </row>
    <row r="2112" spans="1:5" x14ac:dyDescent="0.3">
      <c r="A2112">
        <v>105.5</v>
      </c>
      <c r="B2112">
        <v>39.903799999999997</v>
      </c>
      <c r="D2112">
        <v>105.5</v>
      </c>
      <c r="E2112">
        <v>-70.561899999999994</v>
      </c>
    </row>
    <row r="2113" spans="1:5" x14ac:dyDescent="0.3">
      <c r="A2113">
        <v>105.55</v>
      </c>
      <c r="B2113">
        <v>34.360100000000003</v>
      </c>
      <c r="D2113">
        <v>105.55</v>
      </c>
      <c r="E2113">
        <v>-70.561899999999994</v>
      </c>
    </row>
    <row r="2114" spans="1:5" x14ac:dyDescent="0.3">
      <c r="A2114">
        <v>105.6</v>
      </c>
      <c r="B2114">
        <v>28.668099999999999</v>
      </c>
      <c r="D2114">
        <v>105.6</v>
      </c>
      <c r="E2114">
        <v>-70.561899999999994</v>
      </c>
    </row>
    <row r="2115" spans="1:5" x14ac:dyDescent="0.3">
      <c r="A2115">
        <v>105.65</v>
      </c>
      <c r="B2115">
        <v>22.9086</v>
      </c>
      <c r="D2115">
        <v>105.65</v>
      </c>
      <c r="E2115">
        <v>-70.561899999999994</v>
      </c>
    </row>
    <row r="2116" spans="1:5" x14ac:dyDescent="0.3">
      <c r="A2116">
        <v>105.7</v>
      </c>
      <c r="B2116">
        <v>17.267399999999999</v>
      </c>
      <c r="D2116">
        <v>105.7</v>
      </c>
      <c r="E2116">
        <v>-70.561899999999994</v>
      </c>
    </row>
    <row r="2117" spans="1:5" x14ac:dyDescent="0.3">
      <c r="A2117">
        <v>105.75</v>
      </c>
      <c r="B2117">
        <v>11.833399999999999</v>
      </c>
      <c r="D2117">
        <v>105.75</v>
      </c>
      <c r="E2117">
        <v>-70.561899999999994</v>
      </c>
    </row>
    <row r="2118" spans="1:5" x14ac:dyDescent="0.3">
      <c r="A2118">
        <v>105.8</v>
      </c>
      <c r="B2118">
        <v>6.7120499999999996</v>
      </c>
      <c r="D2118">
        <v>105.8</v>
      </c>
      <c r="E2118">
        <v>-70.561899999999994</v>
      </c>
    </row>
    <row r="2119" spans="1:5" x14ac:dyDescent="0.3">
      <c r="A2119">
        <v>105.85</v>
      </c>
      <c r="B2119">
        <v>1.95479</v>
      </c>
      <c r="D2119">
        <v>105.85</v>
      </c>
      <c r="E2119">
        <v>-70.561899999999994</v>
      </c>
    </row>
    <row r="2120" spans="1:5" x14ac:dyDescent="0.3">
      <c r="A2120">
        <v>105.9</v>
      </c>
      <c r="B2120">
        <v>-2.4192200000000001</v>
      </c>
      <c r="D2120">
        <v>105.9</v>
      </c>
      <c r="E2120">
        <v>-70.561899999999994</v>
      </c>
    </row>
    <row r="2121" spans="1:5" x14ac:dyDescent="0.3">
      <c r="A2121">
        <v>105.95</v>
      </c>
      <c r="B2121">
        <v>-6.4582699999999997</v>
      </c>
      <c r="D2121">
        <v>105.95</v>
      </c>
      <c r="E2121">
        <v>-70.561899999999994</v>
      </c>
    </row>
    <row r="2122" spans="1:5" x14ac:dyDescent="0.3">
      <c r="A2122">
        <v>106</v>
      </c>
      <c r="B2122">
        <v>-10.2563</v>
      </c>
      <c r="D2122">
        <v>106</v>
      </c>
      <c r="E2122">
        <v>-70.561899999999994</v>
      </c>
    </row>
    <row r="2123" spans="1:5" x14ac:dyDescent="0.3">
      <c r="A2123">
        <v>106.05</v>
      </c>
      <c r="B2123">
        <v>-13.956799999999999</v>
      </c>
      <c r="D2123">
        <v>106.05</v>
      </c>
      <c r="E2123">
        <v>-70.561899999999994</v>
      </c>
    </row>
    <row r="2124" spans="1:5" x14ac:dyDescent="0.3">
      <c r="A2124">
        <v>106.1</v>
      </c>
      <c r="B2124">
        <v>-17.7408</v>
      </c>
      <c r="D2124">
        <v>106.1</v>
      </c>
      <c r="E2124">
        <v>-70.561899999999994</v>
      </c>
    </row>
    <row r="2125" spans="1:5" x14ac:dyDescent="0.3">
      <c r="A2125">
        <v>106.15</v>
      </c>
      <c r="B2125">
        <v>-21.843599999999999</v>
      </c>
      <c r="D2125">
        <v>106.15</v>
      </c>
      <c r="E2125">
        <v>-70.561899999999994</v>
      </c>
    </row>
    <row r="2126" spans="1:5" x14ac:dyDescent="0.3">
      <c r="A2126">
        <v>106.2</v>
      </c>
      <c r="B2126">
        <v>-26.564900000000002</v>
      </c>
      <c r="D2126">
        <v>106.2</v>
      </c>
      <c r="E2126">
        <v>-70.561899999999994</v>
      </c>
    </row>
    <row r="2127" spans="1:5" x14ac:dyDescent="0.3">
      <c r="A2127">
        <v>106.25</v>
      </c>
      <c r="B2127">
        <v>-32.256999999999998</v>
      </c>
      <c r="D2127">
        <v>106.25</v>
      </c>
      <c r="E2127">
        <v>-70.561899999999994</v>
      </c>
    </row>
    <row r="2128" spans="1:5" x14ac:dyDescent="0.3">
      <c r="A2128">
        <v>106.3</v>
      </c>
      <c r="B2128">
        <v>-39.155999999999999</v>
      </c>
      <c r="D2128">
        <v>106.3</v>
      </c>
      <c r="E2128">
        <v>-70.561899999999994</v>
      </c>
    </row>
    <row r="2129" spans="1:5" x14ac:dyDescent="0.3">
      <c r="A2129">
        <v>106.35</v>
      </c>
      <c r="B2129">
        <v>-46.876600000000003</v>
      </c>
      <c r="D2129">
        <v>106.35</v>
      </c>
      <c r="E2129">
        <v>-70.561899999999994</v>
      </c>
    </row>
    <row r="2130" spans="1:5" x14ac:dyDescent="0.3">
      <c r="A2130">
        <v>106.4</v>
      </c>
      <c r="B2130">
        <v>-54.013399999999997</v>
      </c>
      <c r="D2130">
        <v>106.4</v>
      </c>
      <c r="E2130">
        <v>-70.561899999999994</v>
      </c>
    </row>
    <row r="2131" spans="1:5" x14ac:dyDescent="0.3">
      <c r="A2131">
        <v>106.45</v>
      </c>
      <c r="B2131">
        <v>-59.462800000000001</v>
      </c>
      <c r="D2131">
        <v>106.45</v>
      </c>
      <c r="E2131">
        <v>-70.561899999999994</v>
      </c>
    </row>
    <row r="2132" spans="1:5" x14ac:dyDescent="0.3">
      <c r="A2132">
        <v>106.5</v>
      </c>
      <c r="B2132">
        <v>-63.322099999999999</v>
      </c>
      <c r="D2132">
        <v>106.5</v>
      </c>
      <c r="E2132">
        <v>-70.561899999999994</v>
      </c>
    </row>
    <row r="2133" spans="1:5" x14ac:dyDescent="0.3">
      <c r="A2133">
        <v>106.55</v>
      </c>
      <c r="B2133">
        <v>-66.026499999999999</v>
      </c>
      <c r="D2133">
        <v>106.55</v>
      </c>
      <c r="E2133">
        <v>-70.561899999999994</v>
      </c>
    </row>
    <row r="2134" spans="1:5" x14ac:dyDescent="0.3">
      <c r="A2134">
        <v>106.6</v>
      </c>
      <c r="B2134">
        <v>-67.956000000000003</v>
      </c>
      <c r="D2134">
        <v>106.6</v>
      </c>
      <c r="E2134">
        <v>-70.561899999999994</v>
      </c>
    </row>
    <row r="2135" spans="1:5" x14ac:dyDescent="0.3">
      <c r="A2135">
        <v>106.65</v>
      </c>
      <c r="B2135">
        <v>-69.370699999999999</v>
      </c>
      <c r="D2135">
        <v>106.65</v>
      </c>
      <c r="E2135">
        <v>-70.561899999999994</v>
      </c>
    </row>
    <row r="2136" spans="1:5" x14ac:dyDescent="0.3">
      <c r="A2136">
        <v>106.7</v>
      </c>
      <c r="B2136">
        <v>-70.438999999999993</v>
      </c>
      <c r="D2136">
        <v>106.7</v>
      </c>
      <c r="E2136">
        <v>-70.561899999999994</v>
      </c>
    </row>
    <row r="2137" spans="1:5" x14ac:dyDescent="0.3">
      <c r="A2137">
        <v>106.75</v>
      </c>
      <c r="B2137">
        <v>-71.266999999999996</v>
      </c>
      <c r="D2137">
        <v>106.75</v>
      </c>
      <c r="E2137">
        <v>-70.561899999999994</v>
      </c>
    </row>
    <row r="2138" spans="1:5" x14ac:dyDescent="0.3">
      <c r="A2138">
        <v>106.8</v>
      </c>
      <c r="B2138">
        <v>-71.923000000000002</v>
      </c>
      <c r="D2138">
        <v>106.8</v>
      </c>
      <c r="E2138">
        <v>-70.561899999999994</v>
      </c>
    </row>
    <row r="2139" spans="1:5" x14ac:dyDescent="0.3">
      <c r="A2139">
        <v>106.85</v>
      </c>
      <c r="B2139">
        <v>-72.451099999999997</v>
      </c>
      <c r="D2139">
        <v>106.85</v>
      </c>
      <c r="E2139">
        <v>-70.561899999999994</v>
      </c>
    </row>
    <row r="2140" spans="1:5" x14ac:dyDescent="0.3">
      <c r="A2140">
        <v>106.9</v>
      </c>
      <c r="B2140">
        <v>-72.881</v>
      </c>
      <c r="D2140">
        <v>106.9</v>
      </c>
      <c r="E2140">
        <v>-70.561899999999994</v>
      </c>
    </row>
    <row r="2141" spans="1:5" x14ac:dyDescent="0.3">
      <c r="A2141">
        <v>106.95</v>
      </c>
      <c r="B2141">
        <v>-73.232900000000001</v>
      </c>
      <c r="D2141">
        <v>106.95</v>
      </c>
      <c r="E2141">
        <v>-70.561899999999994</v>
      </c>
    </row>
    <row r="2142" spans="1:5" x14ac:dyDescent="0.3">
      <c r="A2142">
        <v>107</v>
      </c>
      <c r="B2142">
        <v>-73.520700000000005</v>
      </c>
      <c r="D2142">
        <v>107</v>
      </c>
      <c r="E2142">
        <v>-70.561899999999994</v>
      </c>
    </row>
    <row r="2143" spans="1:5" x14ac:dyDescent="0.3">
      <c r="A2143">
        <v>107.05</v>
      </c>
      <c r="B2143">
        <v>-73.7547</v>
      </c>
      <c r="D2143">
        <v>107.05</v>
      </c>
      <c r="E2143">
        <v>-70.561899999999994</v>
      </c>
    </row>
    <row r="2144" spans="1:5" x14ac:dyDescent="0.3">
      <c r="A2144">
        <v>107.1</v>
      </c>
      <c r="B2144">
        <v>-73.942099999999996</v>
      </c>
      <c r="D2144">
        <v>107.1</v>
      </c>
      <c r="E2144">
        <v>-70.561899999999994</v>
      </c>
    </row>
    <row r="2145" spans="1:5" x14ac:dyDescent="0.3">
      <c r="A2145">
        <v>107.15</v>
      </c>
      <c r="B2145">
        <v>-74.088499999999996</v>
      </c>
      <c r="D2145">
        <v>107.15</v>
      </c>
      <c r="E2145">
        <v>-70.561899999999994</v>
      </c>
    </row>
    <row r="2146" spans="1:5" x14ac:dyDescent="0.3">
      <c r="A2146">
        <v>107.2</v>
      </c>
      <c r="B2146">
        <v>-74.1982</v>
      </c>
      <c r="D2146">
        <v>107.2</v>
      </c>
      <c r="E2146">
        <v>-70.561899999999994</v>
      </c>
    </row>
    <row r="2147" spans="1:5" x14ac:dyDescent="0.3">
      <c r="A2147">
        <v>107.25</v>
      </c>
      <c r="B2147">
        <v>-74.274799999999999</v>
      </c>
      <c r="D2147">
        <v>107.25</v>
      </c>
      <c r="E2147">
        <v>-70.561899999999994</v>
      </c>
    </row>
    <row r="2148" spans="1:5" x14ac:dyDescent="0.3">
      <c r="A2148">
        <v>107.3</v>
      </c>
      <c r="B2148">
        <v>-74.320999999999998</v>
      </c>
      <c r="D2148">
        <v>107.3</v>
      </c>
      <c r="E2148">
        <v>-70.561899999999994</v>
      </c>
    </row>
    <row r="2149" spans="1:5" x14ac:dyDescent="0.3">
      <c r="A2149">
        <v>107.35</v>
      </c>
      <c r="B2149">
        <v>-74.339500000000001</v>
      </c>
      <c r="D2149">
        <v>107.35</v>
      </c>
      <c r="E2149">
        <v>-70.561899999999994</v>
      </c>
    </row>
    <row r="2150" spans="1:5" x14ac:dyDescent="0.3">
      <c r="A2150">
        <v>107.4</v>
      </c>
      <c r="B2150">
        <v>-74.332499999999996</v>
      </c>
      <c r="D2150">
        <v>107.4</v>
      </c>
      <c r="E2150">
        <v>-70.561899999999994</v>
      </c>
    </row>
    <row r="2151" spans="1:5" x14ac:dyDescent="0.3">
      <c r="A2151">
        <v>107.45</v>
      </c>
      <c r="B2151">
        <v>-74.3018</v>
      </c>
      <c r="D2151">
        <v>107.45</v>
      </c>
      <c r="E2151">
        <v>-70.561899999999994</v>
      </c>
    </row>
    <row r="2152" spans="1:5" x14ac:dyDescent="0.3">
      <c r="A2152">
        <v>107.5</v>
      </c>
      <c r="B2152">
        <v>-74.249499999999998</v>
      </c>
      <c r="D2152">
        <v>107.5</v>
      </c>
      <c r="E2152">
        <v>-70.561899999999994</v>
      </c>
    </row>
    <row r="2153" spans="1:5" x14ac:dyDescent="0.3">
      <c r="A2153">
        <v>107.55</v>
      </c>
      <c r="B2153">
        <v>-74.177099999999996</v>
      </c>
      <c r="D2153">
        <v>107.55</v>
      </c>
      <c r="E2153">
        <v>-70.561899999999994</v>
      </c>
    </row>
    <row r="2154" spans="1:5" x14ac:dyDescent="0.3">
      <c r="A2154">
        <v>107.6</v>
      </c>
      <c r="B2154">
        <v>-74.086399999999998</v>
      </c>
      <c r="D2154">
        <v>107.6</v>
      </c>
      <c r="E2154">
        <v>-70.561899999999994</v>
      </c>
    </row>
    <row r="2155" spans="1:5" x14ac:dyDescent="0.3">
      <c r="A2155">
        <v>107.65</v>
      </c>
      <c r="B2155">
        <v>-73.978899999999996</v>
      </c>
      <c r="D2155">
        <v>107.65</v>
      </c>
      <c r="E2155">
        <v>-70.561899999999994</v>
      </c>
    </row>
    <row r="2156" spans="1:5" x14ac:dyDescent="0.3">
      <c r="A2156">
        <v>107.7</v>
      </c>
      <c r="B2156">
        <v>-73.855900000000005</v>
      </c>
      <c r="D2156">
        <v>107.7</v>
      </c>
      <c r="E2156">
        <v>-70.561899999999994</v>
      </c>
    </row>
    <row r="2157" spans="1:5" x14ac:dyDescent="0.3">
      <c r="A2157">
        <v>107.75</v>
      </c>
      <c r="B2157">
        <v>-73.718800000000002</v>
      </c>
      <c r="D2157">
        <v>107.75</v>
      </c>
      <c r="E2157">
        <v>-70.561899999999994</v>
      </c>
    </row>
    <row r="2158" spans="1:5" x14ac:dyDescent="0.3">
      <c r="A2158">
        <v>107.8</v>
      </c>
      <c r="B2158">
        <v>-73.568799999999996</v>
      </c>
      <c r="D2158">
        <v>107.8</v>
      </c>
      <c r="E2158">
        <v>-70.561899999999994</v>
      </c>
    </row>
    <row r="2159" spans="1:5" x14ac:dyDescent="0.3">
      <c r="A2159">
        <v>107.85</v>
      </c>
      <c r="B2159">
        <v>-73.407300000000006</v>
      </c>
      <c r="D2159">
        <v>107.85</v>
      </c>
      <c r="E2159">
        <v>-70.561899999999994</v>
      </c>
    </row>
    <row r="2160" spans="1:5" x14ac:dyDescent="0.3">
      <c r="A2160">
        <v>107.9</v>
      </c>
      <c r="B2160">
        <v>-73.235100000000003</v>
      </c>
      <c r="D2160">
        <v>107.9</v>
      </c>
      <c r="E2160">
        <v>-70.561899999999994</v>
      </c>
    </row>
    <row r="2161" spans="1:5" x14ac:dyDescent="0.3">
      <c r="A2161">
        <v>107.95</v>
      </c>
      <c r="B2161">
        <v>-73.0535</v>
      </c>
      <c r="D2161">
        <v>107.95</v>
      </c>
      <c r="E2161">
        <v>-70.561899999999994</v>
      </c>
    </row>
    <row r="2162" spans="1:5" x14ac:dyDescent="0.3">
      <c r="A2162">
        <v>108</v>
      </c>
      <c r="B2162">
        <v>-72.863399999999999</v>
      </c>
      <c r="D2162">
        <v>108</v>
      </c>
      <c r="E2162">
        <v>-70.561899999999994</v>
      </c>
    </row>
    <row r="2163" spans="1:5" x14ac:dyDescent="0.3">
      <c r="A2163">
        <v>108.05</v>
      </c>
      <c r="B2163">
        <v>-72.665599999999998</v>
      </c>
      <c r="D2163">
        <v>108.05</v>
      </c>
      <c r="E2163">
        <v>-70.561899999999994</v>
      </c>
    </row>
    <row r="2164" spans="1:5" x14ac:dyDescent="0.3">
      <c r="A2164">
        <v>108.1</v>
      </c>
      <c r="B2164">
        <v>-72.460999999999999</v>
      </c>
      <c r="D2164">
        <v>108.1</v>
      </c>
      <c r="E2164">
        <v>-70.561899999999994</v>
      </c>
    </row>
    <row r="2165" spans="1:5" x14ac:dyDescent="0.3">
      <c r="A2165">
        <v>108.15</v>
      </c>
      <c r="B2165">
        <v>-72.250399999999999</v>
      </c>
      <c r="D2165">
        <v>108.15</v>
      </c>
      <c r="E2165">
        <v>-70.561899999999994</v>
      </c>
    </row>
    <row r="2166" spans="1:5" x14ac:dyDescent="0.3">
      <c r="A2166">
        <v>108.2</v>
      </c>
      <c r="B2166">
        <v>-72.034400000000005</v>
      </c>
      <c r="D2166">
        <v>108.2</v>
      </c>
      <c r="E2166">
        <v>-70.561899999999994</v>
      </c>
    </row>
    <row r="2167" spans="1:5" x14ac:dyDescent="0.3">
      <c r="A2167">
        <v>108.25</v>
      </c>
      <c r="B2167">
        <v>-71.813800000000001</v>
      </c>
      <c r="D2167">
        <v>108.25</v>
      </c>
      <c r="E2167">
        <v>-70.561899999999994</v>
      </c>
    </row>
    <row r="2168" spans="1:5" x14ac:dyDescent="0.3">
      <c r="A2168">
        <v>108.3</v>
      </c>
      <c r="B2168">
        <v>-71.589200000000005</v>
      </c>
      <c r="D2168">
        <v>108.3</v>
      </c>
      <c r="E2168">
        <v>-70.561899999999994</v>
      </c>
    </row>
    <row r="2169" spans="1:5" x14ac:dyDescent="0.3">
      <c r="A2169">
        <v>108.35</v>
      </c>
      <c r="B2169">
        <v>-71.361099999999993</v>
      </c>
      <c r="D2169">
        <v>108.35</v>
      </c>
      <c r="E2169">
        <v>-70.561899999999994</v>
      </c>
    </row>
    <row r="2170" spans="1:5" x14ac:dyDescent="0.3">
      <c r="A2170">
        <v>108.4</v>
      </c>
      <c r="B2170">
        <v>-71.129900000000006</v>
      </c>
      <c r="D2170">
        <v>108.4</v>
      </c>
      <c r="E2170">
        <v>-70.561899999999994</v>
      </c>
    </row>
    <row r="2171" spans="1:5" x14ac:dyDescent="0.3">
      <c r="A2171">
        <v>108.45</v>
      </c>
      <c r="B2171">
        <v>-70.896299999999997</v>
      </c>
      <c r="D2171">
        <v>108.45</v>
      </c>
      <c r="E2171">
        <v>-70.561899999999994</v>
      </c>
    </row>
    <row r="2172" spans="1:5" x14ac:dyDescent="0.3">
      <c r="A2172">
        <v>108.5</v>
      </c>
      <c r="B2172">
        <v>-70.660600000000002</v>
      </c>
      <c r="D2172">
        <v>108.5</v>
      </c>
      <c r="E2172">
        <v>-70.561800000000005</v>
      </c>
    </row>
    <row r="2173" spans="1:5" x14ac:dyDescent="0.3">
      <c r="A2173">
        <v>108.55</v>
      </c>
      <c r="B2173">
        <v>-70.423100000000005</v>
      </c>
      <c r="D2173">
        <v>108.55</v>
      </c>
      <c r="E2173">
        <v>-70.561499999999995</v>
      </c>
    </row>
    <row r="2174" spans="1:5" x14ac:dyDescent="0.3">
      <c r="A2174">
        <v>108.6</v>
      </c>
      <c r="B2174">
        <v>-70.184399999999997</v>
      </c>
      <c r="D2174">
        <v>108.6</v>
      </c>
      <c r="E2174">
        <v>-70.5608</v>
      </c>
    </row>
    <row r="2175" spans="1:5" x14ac:dyDescent="0.3">
      <c r="A2175">
        <v>108.65</v>
      </c>
      <c r="B2175">
        <v>-69.944599999999994</v>
      </c>
      <c r="D2175">
        <v>108.65</v>
      </c>
      <c r="E2175">
        <v>-70.559299999999993</v>
      </c>
    </row>
    <row r="2176" spans="1:5" x14ac:dyDescent="0.3">
      <c r="A2176">
        <v>108.7</v>
      </c>
      <c r="B2176">
        <v>-69.703999999999994</v>
      </c>
      <c r="D2176">
        <v>108.7</v>
      </c>
      <c r="E2176">
        <v>-70.556700000000006</v>
      </c>
    </row>
    <row r="2177" spans="1:5" x14ac:dyDescent="0.3">
      <c r="A2177">
        <v>108.75</v>
      </c>
      <c r="B2177">
        <v>-69.463099999999997</v>
      </c>
      <c r="D2177">
        <v>108.75</v>
      </c>
      <c r="E2177">
        <v>-70.552400000000006</v>
      </c>
    </row>
    <row r="2178" spans="1:5" x14ac:dyDescent="0.3">
      <c r="A2178">
        <v>108.8</v>
      </c>
      <c r="B2178">
        <v>-69.221800000000002</v>
      </c>
      <c r="D2178">
        <v>108.8</v>
      </c>
      <c r="E2178">
        <v>-70.546199999999999</v>
      </c>
    </row>
    <row r="2179" spans="1:5" x14ac:dyDescent="0.3">
      <c r="A2179">
        <v>108.85</v>
      </c>
      <c r="B2179">
        <v>-68.980599999999995</v>
      </c>
      <c r="D2179">
        <v>108.85</v>
      </c>
      <c r="E2179">
        <v>-70.537499999999994</v>
      </c>
    </row>
    <row r="2180" spans="1:5" x14ac:dyDescent="0.3">
      <c r="A2180">
        <v>108.9</v>
      </c>
      <c r="B2180">
        <v>-68.739599999999996</v>
      </c>
      <c r="D2180">
        <v>108.9</v>
      </c>
      <c r="E2180">
        <v>-70.5261</v>
      </c>
    </row>
    <row r="2181" spans="1:5" x14ac:dyDescent="0.3">
      <c r="A2181">
        <v>108.95</v>
      </c>
      <c r="B2181">
        <v>-68.498900000000006</v>
      </c>
      <c r="D2181">
        <v>108.95</v>
      </c>
      <c r="E2181">
        <v>-70.512100000000004</v>
      </c>
    </row>
    <row r="2182" spans="1:5" x14ac:dyDescent="0.3">
      <c r="A2182">
        <v>109</v>
      </c>
      <c r="B2182">
        <v>-68.258799999999994</v>
      </c>
      <c r="D2182">
        <v>109</v>
      </c>
      <c r="E2182">
        <v>-70.495199999999997</v>
      </c>
    </row>
    <row r="2183" spans="1:5" x14ac:dyDescent="0.3">
      <c r="A2183">
        <v>109.05</v>
      </c>
      <c r="B2183">
        <v>-68.019300000000001</v>
      </c>
      <c r="D2183">
        <v>109.05</v>
      </c>
      <c r="E2183">
        <v>-70.475700000000003</v>
      </c>
    </row>
    <row r="2184" spans="1:5" x14ac:dyDescent="0.3">
      <c r="A2184">
        <v>109.1</v>
      </c>
      <c r="B2184">
        <v>-67.780699999999996</v>
      </c>
      <c r="D2184">
        <v>109.1</v>
      </c>
      <c r="E2184">
        <v>-70.453599999999994</v>
      </c>
    </row>
    <row r="2185" spans="1:5" x14ac:dyDescent="0.3">
      <c r="A2185">
        <v>109.15</v>
      </c>
      <c r="B2185">
        <v>-67.543000000000006</v>
      </c>
      <c r="D2185">
        <v>109.15</v>
      </c>
      <c r="E2185">
        <v>-70.429299999999998</v>
      </c>
    </row>
    <row r="2186" spans="1:5" x14ac:dyDescent="0.3">
      <c r="A2186">
        <v>109.2</v>
      </c>
      <c r="B2186">
        <v>-67.306200000000004</v>
      </c>
      <c r="D2186">
        <v>109.2</v>
      </c>
      <c r="E2186">
        <v>-70.402799999999999</v>
      </c>
    </row>
    <row r="2187" spans="1:5" x14ac:dyDescent="0.3">
      <c r="A2187">
        <v>109.25</v>
      </c>
      <c r="B2187">
        <v>-67.070599999999999</v>
      </c>
      <c r="D2187">
        <v>109.25</v>
      </c>
      <c r="E2187">
        <v>-70.374499999999998</v>
      </c>
    </row>
    <row r="2188" spans="1:5" x14ac:dyDescent="0.3">
      <c r="A2188">
        <v>109.3</v>
      </c>
      <c r="B2188">
        <v>-66.836299999999994</v>
      </c>
      <c r="D2188">
        <v>109.3</v>
      </c>
      <c r="E2188">
        <v>-70.3446</v>
      </c>
    </row>
    <row r="2189" spans="1:5" x14ac:dyDescent="0.3">
      <c r="A2189">
        <v>109.35</v>
      </c>
      <c r="B2189">
        <v>-66.603099999999998</v>
      </c>
      <c r="D2189">
        <v>109.35</v>
      </c>
      <c r="E2189">
        <v>-70.313299999999998</v>
      </c>
    </row>
    <row r="2190" spans="1:5" x14ac:dyDescent="0.3">
      <c r="A2190">
        <v>109.4</v>
      </c>
      <c r="B2190">
        <v>-66.371300000000005</v>
      </c>
      <c r="D2190">
        <v>109.4</v>
      </c>
      <c r="E2190">
        <v>-70.280799999999999</v>
      </c>
    </row>
    <row r="2191" spans="1:5" x14ac:dyDescent="0.3">
      <c r="A2191">
        <v>109.45</v>
      </c>
      <c r="B2191">
        <v>-66.141000000000005</v>
      </c>
      <c r="D2191">
        <v>109.45</v>
      </c>
      <c r="E2191">
        <v>-70.247399999999999</v>
      </c>
    </row>
    <row r="2192" spans="1:5" x14ac:dyDescent="0.3">
      <c r="A2192">
        <v>109.5</v>
      </c>
      <c r="B2192">
        <v>-65.912000000000006</v>
      </c>
      <c r="D2192">
        <v>109.5</v>
      </c>
      <c r="E2192">
        <v>-70.213099999999997</v>
      </c>
    </row>
    <row r="2193" spans="1:5" x14ac:dyDescent="0.3">
      <c r="A2193">
        <v>109.55</v>
      </c>
      <c r="B2193">
        <v>-65.6845</v>
      </c>
      <c r="D2193">
        <v>109.55</v>
      </c>
      <c r="E2193">
        <v>-70.178100000000001</v>
      </c>
    </row>
    <row r="2194" spans="1:5" x14ac:dyDescent="0.3">
      <c r="A2194">
        <v>109.6</v>
      </c>
      <c r="B2194">
        <v>-65.458600000000004</v>
      </c>
      <c r="D2194">
        <v>109.6</v>
      </c>
      <c r="E2194">
        <v>-70.142499999999998</v>
      </c>
    </row>
    <row r="2195" spans="1:5" x14ac:dyDescent="0.3">
      <c r="A2195">
        <v>109.65</v>
      </c>
      <c r="B2195">
        <v>-65.234200000000001</v>
      </c>
      <c r="D2195">
        <v>109.65</v>
      </c>
      <c r="E2195">
        <v>-70.106300000000005</v>
      </c>
    </row>
    <row r="2196" spans="1:5" x14ac:dyDescent="0.3">
      <c r="A2196">
        <v>109.7</v>
      </c>
      <c r="B2196">
        <v>-65.011399999999995</v>
      </c>
      <c r="D2196">
        <v>109.7</v>
      </c>
      <c r="E2196">
        <v>-70.069599999999994</v>
      </c>
    </row>
    <row r="2197" spans="1:5" x14ac:dyDescent="0.3">
      <c r="A2197">
        <v>109.75</v>
      </c>
      <c r="B2197">
        <v>-64.790199999999999</v>
      </c>
      <c r="D2197">
        <v>109.75</v>
      </c>
      <c r="E2197">
        <v>-70.032300000000006</v>
      </c>
    </row>
    <row r="2198" spans="1:5" x14ac:dyDescent="0.3">
      <c r="A2198">
        <v>109.8</v>
      </c>
      <c r="B2198">
        <v>-64.570700000000002</v>
      </c>
      <c r="D2198">
        <v>109.8</v>
      </c>
      <c r="E2198">
        <v>-69.994200000000006</v>
      </c>
    </row>
    <row r="2199" spans="1:5" x14ac:dyDescent="0.3">
      <c r="A2199">
        <v>109.85</v>
      </c>
      <c r="B2199">
        <v>-64.352699999999999</v>
      </c>
      <c r="D2199">
        <v>109.85</v>
      </c>
      <c r="E2199">
        <v>-69.955299999999994</v>
      </c>
    </row>
    <row r="2200" spans="1:5" x14ac:dyDescent="0.3">
      <c r="A2200">
        <v>109.9</v>
      </c>
      <c r="B2200">
        <v>-64.136499999999998</v>
      </c>
      <c r="D2200">
        <v>109.9</v>
      </c>
      <c r="E2200">
        <v>-69.914900000000003</v>
      </c>
    </row>
    <row r="2201" spans="1:5" x14ac:dyDescent="0.3">
      <c r="A2201">
        <v>109.95</v>
      </c>
      <c r="B2201">
        <v>-63.921900000000001</v>
      </c>
      <c r="D2201">
        <v>109.95</v>
      </c>
      <c r="E2201">
        <v>-69.872200000000007</v>
      </c>
    </row>
    <row r="2202" spans="1:5" x14ac:dyDescent="0.3">
      <c r="A2202">
        <v>110</v>
      </c>
      <c r="B2202">
        <v>-63.709000000000003</v>
      </c>
      <c r="D2202">
        <v>110</v>
      </c>
      <c r="E2202">
        <v>-69.824299999999994</v>
      </c>
    </row>
    <row r="2203" spans="1:5" x14ac:dyDescent="0.3">
      <c r="A2203">
        <v>110.05</v>
      </c>
      <c r="B2203">
        <v>-63.497700000000002</v>
      </c>
      <c r="D2203">
        <v>110.05</v>
      </c>
      <c r="E2203">
        <v>-69.762799999999999</v>
      </c>
    </row>
    <row r="2204" spans="1:5" x14ac:dyDescent="0.3">
      <c r="A2204">
        <v>110.1</v>
      </c>
      <c r="B2204">
        <v>-63.288200000000003</v>
      </c>
      <c r="D2204">
        <v>110.1</v>
      </c>
      <c r="E2204">
        <v>-69.663499999999999</v>
      </c>
    </row>
    <row r="2205" spans="1:5" x14ac:dyDescent="0.3">
      <c r="A2205">
        <v>110.15</v>
      </c>
      <c r="B2205">
        <v>-63.080300000000001</v>
      </c>
      <c r="D2205">
        <v>110.15</v>
      </c>
      <c r="E2205">
        <v>-69.457099999999997</v>
      </c>
    </row>
    <row r="2206" spans="1:5" x14ac:dyDescent="0.3">
      <c r="A2206">
        <v>110.2</v>
      </c>
      <c r="B2206">
        <v>-62.874099999999999</v>
      </c>
      <c r="D2206">
        <v>110.2</v>
      </c>
      <c r="E2206">
        <v>-68.954999999999998</v>
      </c>
    </row>
    <row r="2207" spans="1:5" x14ac:dyDescent="0.3">
      <c r="A2207">
        <v>110.25</v>
      </c>
      <c r="B2207">
        <v>-62.669600000000003</v>
      </c>
      <c r="D2207">
        <v>110.25</v>
      </c>
      <c r="E2207">
        <v>-67.653700000000001</v>
      </c>
    </row>
    <row r="2208" spans="1:5" x14ac:dyDescent="0.3">
      <c r="A2208">
        <v>110.3</v>
      </c>
      <c r="B2208">
        <v>-62.466799999999999</v>
      </c>
      <c r="D2208">
        <v>110.3</v>
      </c>
      <c r="E2208">
        <v>-64.239000000000004</v>
      </c>
    </row>
    <row r="2209" spans="1:5" x14ac:dyDescent="0.3">
      <c r="A2209">
        <v>110.35</v>
      </c>
      <c r="B2209">
        <v>-62.265599999999999</v>
      </c>
      <c r="D2209">
        <v>110.35</v>
      </c>
      <c r="E2209">
        <v>-55.468000000000004</v>
      </c>
    </row>
    <row r="2210" spans="1:5" x14ac:dyDescent="0.3">
      <c r="A2210">
        <v>110.4</v>
      </c>
      <c r="B2210">
        <v>-62.066099999999999</v>
      </c>
      <c r="D2210">
        <v>110.4</v>
      </c>
      <c r="E2210">
        <v>-33.617199999999997</v>
      </c>
    </row>
    <row r="2211" spans="1:5" x14ac:dyDescent="0.3">
      <c r="A2211">
        <v>110.45</v>
      </c>
      <c r="B2211">
        <v>-61.868299999999998</v>
      </c>
      <c r="D2211">
        <v>110.45</v>
      </c>
      <c r="E2211">
        <v>17.585899999999999</v>
      </c>
    </row>
    <row r="2212" spans="1:5" x14ac:dyDescent="0.3">
      <c r="A2212">
        <v>110.5</v>
      </c>
      <c r="B2212">
        <v>-61.6721</v>
      </c>
      <c r="D2212">
        <v>110.5</v>
      </c>
      <c r="E2212">
        <v>56.8123</v>
      </c>
    </row>
    <row r="2213" spans="1:5" x14ac:dyDescent="0.3">
      <c r="A2213">
        <v>110.55</v>
      </c>
      <c r="B2213">
        <v>-61.477499999999999</v>
      </c>
      <c r="D2213">
        <v>110.55</v>
      </c>
      <c r="E2213">
        <v>29.243099999999998</v>
      </c>
    </row>
    <row r="2214" spans="1:5" x14ac:dyDescent="0.3">
      <c r="A2214">
        <v>110.6</v>
      </c>
      <c r="B2214">
        <v>-61.284599999999998</v>
      </c>
      <c r="D2214">
        <v>110.6</v>
      </c>
      <c r="E2214">
        <v>52.028100000000002</v>
      </c>
    </row>
    <row r="2215" spans="1:5" x14ac:dyDescent="0.3">
      <c r="A2215">
        <v>110.65</v>
      </c>
      <c r="B2215">
        <v>-61.093299999999999</v>
      </c>
      <c r="D2215">
        <v>110.65</v>
      </c>
      <c r="E2215">
        <v>26.190100000000001</v>
      </c>
    </row>
    <row r="2216" spans="1:5" x14ac:dyDescent="0.3">
      <c r="A2216">
        <v>110.7</v>
      </c>
      <c r="B2216">
        <v>-60.903599999999997</v>
      </c>
      <c r="D2216">
        <v>110.7</v>
      </c>
      <c r="E2216">
        <v>43.885599999999997</v>
      </c>
    </row>
    <row r="2217" spans="1:5" x14ac:dyDescent="0.3">
      <c r="A2217">
        <v>110.75</v>
      </c>
      <c r="B2217">
        <v>-60.715400000000002</v>
      </c>
      <c r="D2217">
        <v>110.75</v>
      </c>
      <c r="E2217">
        <v>20.792400000000001</v>
      </c>
    </row>
    <row r="2218" spans="1:5" x14ac:dyDescent="0.3">
      <c r="A2218">
        <v>110.8</v>
      </c>
      <c r="B2218">
        <v>-60.5289</v>
      </c>
      <c r="D2218">
        <v>110.8</v>
      </c>
      <c r="E2218">
        <v>33.516599999999997</v>
      </c>
    </row>
    <row r="2219" spans="1:5" x14ac:dyDescent="0.3">
      <c r="A2219">
        <v>110.85</v>
      </c>
      <c r="B2219">
        <v>-60.343899999999998</v>
      </c>
      <c r="D2219">
        <v>110.85</v>
      </c>
      <c r="E2219">
        <v>13.7997</v>
      </c>
    </row>
    <row r="2220" spans="1:5" x14ac:dyDescent="0.3">
      <c r="A2220">
        <v>110.9</v>
      </c>
      <c r="B2220">
        <v>-60.160499999999999</v>
      </c>
      <c r="D2220">
        <v>110.9</v>
      </c>
      <c r="E2220">
        <v>22.2576</v>
      </c>
    </row>
    <row r="2221" spans="1:5" x14ac:dyDescent="0.3">
      <c r="A2221">
        <v>110.95</v>
      </c>
      <c r="B2221">
        <v>-59.9786</v>
      </c>
      <c r="D2221">
        <v>110.95</v>
      </c>
      <c r="E2221">
        <v>6.2386400000000002</v>
      </c>
    </row>
    <row r="2222" spans="1:5" x14ac:dyDescent="0.3">
      <c r="A2222">
        <v>111</v>
      </c>
      <c r="B2222">
        <v>-59.798200000000001</v>
      </c>
      <c r="D2222">
        <v>111</v>
      </c>
      <c r="E2222">
        <v>11.4032</v>
      </c>
    </row>
    <row r="2223" spans="1:5" x14ac:dyDescent="0.3">
      <c r="A2223">
        <v>111.05</v>
      </c>
      <c r="B2223">
        <v>-59.619300000000003</v>
      </c>
      <c r="D2223">
        <v>111.05</v>
      </c>
      <c r="E2223">
        <v>-1.0988100000000001</v>
      </c>
    </row>
    <row r="2224" spans="1:5" x14ac:dyDescent="0.3">
      <c r="A2224">
        <v>111.1</v>
      </c>
      <c r="B2224">
        <v>-59.441899999999997</v>
      </c>
      <c r="D2224">
        <v>111.1</v>
      </c>
      <c r="E2224">
        <v>1.6898899999999999</v>
      </c>
    </row>
    <row r="2225" spans="1:5" x14ac:dyDescent="0.3">
      <c r="A2225">
        <v>111.15</v>
      </c>
      <c r="B2225">
        <v>-59.265900000000002</v>
      </c>
      <c r="D2225">
        <v>111.15</v>
      </c>
      <c r="E2225">
        <v>-7.8232999999999997</v>
      </c>
    </row>
    <row r="2226" spans="1:5" x14ac:dyDescent="0.3">
      <c r="A2226">
        <v>111.2</v>
      </c>
      <c r="B2226">
        <v>-59.091500000000003</v>
      </c>
      <c r="D2226">
        <v>111.2</v>
      </c>
      <c r="E2226">
        <v>-6.7152900000000004</v>
      </c>
    </row>
    <row r="2227" spans="1:5" x14ac:dyDescent="0.3">
      <c r="A2227">
        <v>111.25</v>
      </c>
      <c r="B2227">
        <v>-58.918399999999998</v>
      </c>
      <c r="D2227">
        <v>111.25</v>
      </c>
      <c r="E2227">
        <v>-13.894299999999999</v>
      </c>
    </row>
    <row r="2228" spans="1:5" x14ac:dyDescent="0.3">
      <c r="A2228">
        <v>111.3</v>
      </c>
      <c r="B2228">
        <v>-58.7468</v>
      </c>
      <c r="D2228">
        <v>111.3</v>
      </c>
      <c r="E2228">
        <v>-14.027200000000001</v>
      </c>
    </row>
    <row r="2229" spans="1:5" x14ac:dyDescent="0.3">
      <c r="A2229">
        <v>111.35</v>
      </c>
      <c r="B2229">
        <v>-58.576500000000003</v>
      </c>
      <c r="D2229">
        <v>111.35</v>
      </c>
      <c r="E2229">
        <v>-19.555700000000002</v>
      </c>
    </row>
    <row r="2230" spans="1:5" x14ac:dyDescent="0.3">
      <c r="A2230">
        <v>111.4</v>
      </c>
      <c r="B2230">
        <v>-58.407600000000002</v>
      </c>
      <c r="D2230">
        <v>111.4</v>
      </c>
      <c r="E2230">
        <v>-20.7376</v>
      </c>
    </row>
    <row r="2231" spans="1:5" x14ac:dyDescent="0.3">
      <c r="A2231">
        <v>111.45</v>
      </c>
      <c r="B2231">
        <v>-58.240099999999998</v>
      </c>
      <c r="D2231">
        <v>111.45</v>
      </c>
      <c r="E2231">
        <v>-25.3842</v>
      </c>
    </row>
    <row r="2232" spans="1:5" x14ac:dyDescent="0.3">
      <c r="A2232">
        <v>111.5</v>
      </c>
      <c r="B2232">
        <v>-58.073900000000002</v>
      </c>
      <c r="D2232">
        <v>111.5</v>
      </c>
      <c r="E2232">
        <v>-27.825199999999999</v>
      </c>
    </row>
    <row r="2233" spans="1:5" x14ac:dyDescent="0.3">
      <c r="A2233">
        <v>111.55</v>
      </c>
      <c r="B2233">
        <v>-57.909100000000002</v>
      </c>
      <c r="D2233">
        <v>111.55</v>
      </c>
      <c r="E2233">
        <v>-32.843699999999998</v>
      </c>
    </row>
    <row r="2234" spans="1:5" x14ac:dyDescent="0.3">
      <c r="A2234">
        <v>111.6</v>
      </c>
      <c r="B2234">
        <v>-57.7455</v>
      </c>
      <c r="D2234">
        <v>111.6</v>
      </c>
      <c r="E2234">
        <v>-37.901299999999999</v>
      </c>
    </row>
    <row r="2235" spans="1:5" x14ac:dyDescent="0.3">
      <c r="A2235">
        <v>111.65</v>
      </c>
      <c r="B2235">
        <v>-57.583199999999998</v>
      </c>
      <c r="D2235">
        <v>111.65</v>
      </c>
      <c r="E2235">
        <v>-46.1235</v>
      </c>
    </row>
    <row r="2236" spans="1:5" x14ac:dyDescent="0.3">
      <c r="A2236">
        <v>111.7</v>
      </c>
      <c r="B2236">
        <v>-57.4221</v>
      </c>
      <c r="D2236">
        <v>111.7</v>
      </c>
      <c r="E2236">
        <v>-56.586500000000001</v>
      </c>
    </row>
    <row r="2237" spans="1:5" x14ac:dyDescent="0.3">
      <c r="A2237">
        <v>111.75</v>
      </c>
      <c r="B2237">
        <v>-57.262300000000003</v>
      </c>
      <c r="D2237">
        <v>111.75</v>
      </c>
      <c r="E2237">
        <v>-67.9499</v>
      </c>
    </row>
    <row r="2238" spans="1:5" x14ac:dyDescent="0.3">
      <c r="A2238">
        <v>111.8</v>
      </c>
      <c r="B2238">
        <v>-57.103700000000003</v>
      </c>
      <c r="D2238">
        <v>111.8</v>
      </c>
      <c r="E2238">
        <v>-74.718699999999998</v>
      </c>
    </row>
    <row r="2239" spans="1:5" x14ac:dyDescent="0.3">
      <c r="A2239">
        <v>111.85</v>
      </c>
      <c r="B2239">
        <v>-56.946199999999997</v>
      </c>
      <c r="D2239">
        <v>111.85</v>
      </c>
      <c r="E2239">
        <v>-77.085099999999997</v>
      </c>
    </row>
    <row r="2240" spans="1:5" x14ac:dyDescent="0.3">
      <c r="A2240">
        <v>111.9</v>
      </c>
      <c r="B2240">
        <v>-56.789900000000003</v>
      </c>
      <c r="D2240">
        <v>111.9</v>
      </c>
      <c r="E2240">
        <v>-77.723699999999994</v>
      </c>
    </row>
    <row r="2241" spans="1:5" x14ac:dyDescent="0.3">
      <c r="A2241">
        <v>111.95</v>
      </c>
      <c r="B2241">
        <v>-56.634700000000002</v>
      </c>
      <c r="D2241">
        <v>111.95</v>
      </c>
      <c r="E2241">
        <v>-77.812899999999999</v>
      </c>
    </row>
    <row r="2242" spans="1:5" x14ac:dyDescent="0.3">
      <c r="A2242">
        <v>112</v>
      </c>
      <c r="B2242">
        <v>-56.480600000000003</v>
      </c>
      <c r="D2242">
        <v>112</v>
      </c>
      <c r="E2242">
        <v>-77.882599999999996</v>
      </c>
    </row>
    <row r="2243" spans="1:5" x14ac:dyDescent="0.3">
      <c r="A2243">
        <v>112.05</v>
      </c>
      <c r="B2243">
        <v>-56.327599999999997</v>
      </c>
      <c r="D2243">
        <v>112.05</v>
      </c>
      <c r="E2243">
        <v>-77.777600000000007</v>
      </c>
    </row>
    <row r="2244" spans="1:5" x14ac:dyDescent="0.3">
      <c r="A2244">
        <v>112.1</v>
      </c>
      <c r="B2244">
        <v>-56.175699999999999</v>
      </c>
      <c r="D2244">
        <v>112.1</v>
      </c>
      <c r="E2244">
        <v>-77.835300000000004</v>
      </c>
    </row>
    <row r="2245" spans="1:5" x14ac:dyDescent="0.3">
      <c r="A2245">
        <v>112.15</v>
      </c>
      <c r="B2245">
        <v>-56.024700000000003</v>
      </c>
      <c r="D2245">
        <v>112.15</v>
      </c>
      <c r="E2245">
        <v>-77.701599999999999</v>
      </c>
    </row>
    <row r="2246" spans="1:5" x14ac:dyDescent="0.3">
      <c r="A2246">
        <v>112.2</v>
      </c>
      <c r="B2246">
        <v>-55.8748</v>
      </c>
      <c r="D2246">
        <v>112.2</v>
      </c>
      <c r="E2246">
        <v>-77.766800000000003</v>
      </c>
    </row>
    <row r="2247" spans="1:5" x14ac:dyDescent="0.3">
      <c r="A2247">
        <v>112.25</v>
      </c>
      <c r="B2247">
        <v>-55.7258</v>
      </c>
      <c r="D2247">
        <v>112.25</v>
      </c>
      <c r="E2247">
        <v>-77.624600000000001</v>
      </c>
    </row>
    <row r="2248" spans="1:5" x14ac:dyDescent="0.3">
      <c r="A2248">
        <v>112.3</v>
      </c>
      <c r="B2248">
        <v>-55.577800000000003</v>
      </c>
      <c r="D2248">
        <v>112.3</v>
      </c>
      <c r="E2248">
        <v>-77.691000000000003</v>
      </c>
    </row>
    <row r="2249" spans="1:5" x14ac:dyDescent="0.3">
      <c r="A2249">
        <v>112.35</v>
      </c>
      <c r="B2249">
        <v>-55.430599999999998</v>
      </c>
      <c r="D2249">
        <v>112.35</v>
      </c>
      <c r="E2249">
        <v>-77.547899999999998</v>
      </c>
    </row>
    <row r="2250" spans="1:5" x14ac:dyDescent="0.3">
      <c r="A2250">
        <v>112.4</v>
      </c>
      <c r="B2250">
        <v>-55.284300000000002</v>
      </c>
      <c r="D2250">
        <v>112.4</v>
      </c>
      <c r="E2250">
        <v>-77.610699999999994</v>
      </c>
    </row>
    <row r="2251" spans="1:5" x14ac:dyDescent="0.3">
      <c r="A2251">
        <v>112.45</v>
      </c>
      <c r="B2251">
        <v>-55.1389</v>
      </c>
      <c r="D2251">
        <v>112.45</v>
      </c>
      <c r="E2251">
        <v>-77.470699999999994</v>
      </c>
    </row>
    <row r="2252" spans="1:5" x14ac:dyDescent="0.3">
      <c r="A2252">
        <v>112.5</v>
      </c>
      <c r="B2252">
        <v>-54.994199999999999</v>
      </c>
      <c r="D2252">
        <v>112.5</v>
      </c>
      <c r="E2252">
        <v>-77.527100000000004</v>
      </c>
    </row>
    <row r="2253" spans="1:5" x14ac:dyDescent="0.3">
      <c r="A2253">
        <v>112.55</v>
      </c>
      <c r="B2253">
        <v>-54.8504</v>
      </c>
      <c r="D2253">
        <v>112.55</v>
      </c>
      <c r="E2253">
        <v>-77.392600000000002</v>
      </c>
    </row>
    <row r="2254" spans="1:5" x14ac:dyDescent="0.3">
      <c r="A2254">
        <v>112.6</v>
      </c>
      <c r="B2254">
        <v>-54.7072</v>
      </c>
      <c r="D2254">
        <v>112.6</v>
      </c>
      <c r="E2254">
        <v>-77.441199999999995</v>
      </c>
    </row>
    <row r="2255" spans="1:5" x14ac:dyDescent="0.3">
      <c r="A2255">
        <v>112.65</v>
      </c>
      <c r="B2255">
        <v>-54.564700000000002</v>
      </c>
      <c r="D2255">
        <v>112.65</v>
      </c>
      <c r="E2255">
        <v>-77.313199999999995</v>
      </c>
    </row>
    <row r="2256" spans="1:5" x14ac:dyDescent="0.3">
      <c r="A2256">
        <v>112.7</v>
      </c>
      <c r="B2256">
        <v>-54.422899999999998</v>
      </c>
      <c r="D2256">
        <v>112.7</v>
      </c>
      <c r="E2256">
        <v>-77.353399999999993</v>
      </c>
    </row>
    <row r="2257" spans="1:5" x14ac:dyDescent="0.3">
      <c r="A2257">
        <v>112.75</v>
      </c>
      <c r="B2257">
        <v>-54.281700000000001</v>
      </c>
      <c r="D2257">
        <v>112.75</v>
      </c>
      <c r="E2257">
        <v>-77.232299999999995</v>
      </c>
    </row>
    <row r="2258" spans="1:5" x14ac:dyDescent="0.3">
      <c r="A2258">
        <v>112.8</v>
      </c>
      <c r="B2258">
        <v>-54.140999999999998</v>
      </c>
      <c r="D2258">
        <v>112.8</v>
      </c>
      <c r="E2258">
        <v>-77.264099999999999</v>
      </c>
    </row>
    <row r="2259" spans="1:5" x14ac:dyDescent="0.3">
      <c r="A2259">
        <v>112.85</v>
      </c>
      <c r="B2259">
        <v>-54.000900000000001</v>
      </c>
      <c r="D2259">
        <v>112.85</v>
      </c>
      <c r="E2259">
        <v>-77.150000000000006</v>
      </c>
    </row>
    <row r="2260" spans="1:5" x14ac:dyDescent="0.3">
      <c r="A2260">
        <v>112.9</v>
      </c>
      <c r="B2260">
        <v>-53.8613</v>
      </c>
      <c r="D2260">
        <v>112.9</v>
      </c>
      <c r="E2260">
        <v>-77.173699999999997</v>
      </c>
    </row>
    <row r="2261" spans="1:5" x14ac:dyDescent="0.3">
      <c r="A2261">
        <v>112.95</v>
      </c>
      <c r="B2261">
        <v>-53.722099999999998</v>
      </c>
      <c r="D2261">
        <v>112.95</v>
      </c>
      <c r="E2261">
        <v>-77.066299999999998</v>
      </c>
    </row>
    <row r="2262" spans="1:5" x14ac:dyDescent="0.3">
      <c r="A2262">
        <v>113</v>
      </c>
      <c r="B2262">
        <v>-53.583199999999998</v>
      </c>
      <c r="D2262">
        <v>113</v>
      </c>
      <c r="E2262">
        <v>-77.082300000000004</v>
      </c>
    </row>
    <row r="2263" spans="1:5" x14ac:dyDescent="0.3">
      <c r="A2263">
        <v>113.05</v>
      </c>
      <c r="B2263">
        <v>-53.444699999999997</v>
      </c>
      <c r="D2263">
        <v>113.05</v>
      </c>
      <c r="E2263">
        <v>-76.981099999999998</v>
      </c>
    </row>
    <row r="2264" spans="1:5" x14ac:dyDescent="0.3">
      <c r="A2264">
        <v>113.1</v>
      </c>
      <c r="B2264">
        <v>-53.306399999999996</v>
      </c>
      <c r="D2264">
        <v>113.1</v>
      </c>
      <c r="E2264">
        <v>-76.990099999999998</v>
      </c>
    </row>
    <row r="2265" spans="1:5" x14ac:dyDescent="0.3">
      <c r="A2265">
        <v>113.15</v>
      </c>
      <c r="B2265">
        <v>-53.168399999999998</v>
      </c>
      <c r="D2265">
        <v>113.15</v>
      </c>
      <c r="E2265">
        <v>-76.894499999999994</v>
      </c>
    </row>
    <row r="2266" spans="1:5" x14ac:dyDescent="0.3">
      <c r="A2266">
        <v>113.2</v>
      </c>
      <c r="B2266">
        <v>-53.0306</v>
      </c>
      <c r="D2266">
        <v>113.2</v>
      </c>
      <c r="E2266">
        <v>-76.897099999999995</v>
      </c>
    </row>
    <row r="2267" spans="1:5" x14ac:dyDescent="0.3">
      <c r="A2267">
        <v>113.25</v>
      </c>
      <c r="B2267">
        <v>-52.892800000000001</v>
      </c>
      <c r="D2267">
        <v>113.25</v>
      </c>
      <c r="E2267">
        <v>-76.806799999999996</v>
      </c>
    </row>
    <row r="2268" spans="1:5" x14ac:dyDescent="0.3">
      <c r="A2268">
        <v>113.3</v>
      </c>
      <c r="B2268">
        <v>-52.755099999999999</v>
      </c>
      <c r="D2268">
        <v>113.3</v>
      </c>
      <c r="E2268">
        <v>-76.8035</v>
      </c>
    </row>
    <row r="2269" spans="1:5" x14ac:dyDescent="0.3">
      <c r="A2269">
        <v>113.35</v>
      </c>
      <c r="B2269">
        <v>-52.6173</v>
      </c>
      <c r="D2269">
        <v>113.35</v>
      </c>
      <c r="E2269">
        <v>-76.717799999999997</v>
      </c>
    </row>
    <row r="2270" spans="1:5" x14ac:dyDescent="0.3">
      <c r="A2270">
        <v>113.4</v>
      </c>
      <c r="B2270">
        <v>-52.479399999999998</v>
      </c>
      <c r="D2270">
        <v>113.4</v>
      </c>
      <c r="E2270">
        <v>-76.709400000000002</v>
      </c>
    </row>
    <row r="2271" spans="1:5" x14ac:dyDescent="0.3">
      <c r="A2271">
        <v>113.45</v>
      </c>
      <c r="B2271">
        <v>-52.341299999999997</v>
      </c>
      <c r="D2271">
        <v>113.45</v>
      </c>
      <c r="E2271">
        <v>-76.627899999999997</v>
      </c>
    </row>
    <row r="2272" spans="1:5" x14ac:dyDescent="0.3">
      <c r="A2272">
        <v>113.5</v>
      </c>
      <c r="B2272">
        <v>-52.2029</v>
      </c>
      <c r="D2272">
        <v>113.5</v>
      </c>
      <c r="E2272">
        <v>-76.614800000000002</v>
      </c>
    </row>
    <row r="2273" spans="1:5" x14ac:dyDescent="0.3">
      <c r="A2273">
        <v>113.55</v>
      </c>
      <c r="B2273">
        <v>-52.064300000000003</v>
      </c>
      <c r="D2273">
        <v>113.55</v>
      </c>
      <c r="E2273">
        <v>-76.537000000000006</v>
      </c>
    </row>
    <row r="2274" spans="1:5" x14ac:dyDescent="0.3">
      <c r="A2274">
        <v>113.6</v>
      </c>
      <c r="B2274">
        <v>-51.925199999999997</v>
      </c>
      <c r="D2274">
        <v>113.6</v>
      </c>
      <c r="E2274">
        <v>-76.5197</v>
      </c>
    </row>
    <row r="2275" spans="1:5" x14ac:dyDescent="0.3">
      <c r="A2275">
        <v>113.65</v>
      </c>
      <c r="B2275">
        <v>-51.785499999999999</v>
      </c>
      <c r="D2275">
        <v>113.65</v>
      </c>
      <c r="E2275">
        <v>-76.4452</v>
      </c>
    </row>
    <row r="2276" spans="1:5" x14ac:dyDescent="0.3">
      <c r="A2276">
        <v>113.7</v>
      </c>
      <c r="B2276">
        <v>-51.645200000000003</v>
      </c>
      <c r="D2276">
        <v>113.7</v>
      </c>
      <c r="E2276">
        <v>-76.424300000000002</v>
      </c>
    </row>
    <row r="2277" spans="1:5" x14ac:dyDescent="0.3">
      <c r="A2277">
        <v>113.75</v>
      </c>
      <c r="B2277">
        <v>-51.503999999999998</v>
      </c>
      <c r="D2277">
        <v>113.75</v>
      </c>
      <c r="E2277">
        <v>-76.352800000000002</v>
      </c>
    </row>
    <row r="2278" spans="1:5" x14ac:dyDescent="0.3">
      <c r="A2278">
        <v>113.8</v>
      </c>
      <c r="B2278">
        <v>-51.362000000000002</v>
      </c>
      <c r="D2278">
        <v>113.8</v>
      </c>
      <c r="E2278">
        <v>-76.328599999999994</v>
      </c>
    </row>
    <row r="2279" spans="1:5" x14ac:dyDescent="0.3">
      <c r="A2279">
        <v>113.85</v>
      </c>
      <c r="B2279">
        <v>-51.219099999999997</v>
      </c>
      <c r="D2279">
        <v>113.85</v>
      </c>
      <c r="E2279">
        <v>-76.259699999999995</v>
      </c>
    </row>
    <row r="2280" spans="1:5" x14ac:dyDescent="0.3">
      <c r="A2280">
        <v>113.9</v>
      </c>
      <c r="B2280">
        <v>-51.075099999999999</v>
      </c>
      <c r="D2280">
        <v>113.9</v>
      </c>
      <c r="E2280">
        <v>-76.232699999999994</v>
      </c>
    </row>
    <row r="2281" spans="1:5" x14ac:dyDescent="0.3">
      <c r="A2281">
        <v>113.95</v>
      </c>
      <c r="B2281">
        <v>-50.929699999999997</v>
      </c>
      <c r="D2281">
        <v>113.95</v>
      </c>
      <c r="E2281">
        <v>-76.165999999999997</v>
      </c>
    </row>
    <row r="2282" spans="1:5" x14ac:dyDescent="0.3">
      <c r="A2282">
        <v>114</v>
      </c>
      <c r="B2282">
        <v>-50.783000000000001</v>
      </c>
      <c r="D2282">
        <v>114</v>
      </c>
      <c r="E2282">
        <v>-76.136600000000001</v>
      </c>
    </row>
    <row r="2283" spans="1:5" x14ac:dyDescent="0.3">
      <c r="A2283">
        <v>114.05</v>
      </c>
      <c r="B2283">
        <v>-51.9696</v>
      </c>
      <c r="D2283">
        <v>114.05</v>
      </c>
      <c r="E2283">
        <v>-76.072000000000003</v>
      </c>
    </row>
    <row r="2284" spans="1:5" x14ac:dyDescent="0.3">
      <c r="A2284">
        <v>114.1</v>
      </c>
      <c r="B2284">
        <v>-51.918500000000002</v>
      </c>
      <c r="D2284">
        <v>114.1</v>
      </c>
      <c r="E2284">
        <v>-76.040300000000002</v>
      </c>
    </row>
    <row r="2285" spans="1:5" x14ac:dyDescent="0.3">
      <c r="A2285">
        <v>114.15</v>
      </c>
      <c r="B2285">
        <v>-52.366799999999998</v>
      </c>
      <c r="D2285">
        <v>114.15</v>
      </c>
      <c r="E2285">
        <v>-75.977500000000006</v>
      </c>
    </row>
    <row r="2286" spans="1:5" x14ac:dyDescent="0.3">
      <c r="A2286">
        <v>114.2</v>
      </c>
      <c r="B2286">
        <v>-52.4666</v>
      </c>
      <c r="D2286">
        <v>114.2</v>
      </c>
      <c r="E2286">
        <v>-75.944000000000003</v>
      </c>
    </row>
    <row r="2287" spans="1:5" x14ac:dyDescent="0.3">
      <c r="A2287">
        <v>114.25</v>
      </c>
      <c r="B2287">
        <v>-52.738599999999998</v>
      </c>
      <c r="D2287">
        <v>114.25</v>
      </c>
      <c r="E2287">
        <v>-75.882800000000003</v>
      </c>
    </row>
    <row r="2288" spans="1:5" x14ac:dyDescent="0.3">
      <c r="A2288">
        <v>114.3</v>
      </c>
      <c r="B2288">
        <v>-52.8733</v>
      </c>
      <c r="D2288">
        <v>114.3</v>
      </c>
      <c r="E2288">
        <v>-75.8476</v>
      </c>
    </row>
    <row r="2289" spans="1:5" x14ac:dyDescent="0.3">
      <c r="A2289">
        <v>114.35</v>
      </c>
      <c r="B2289">
        <v>-53.075299999999999</v>
      </c>
      <c r="D2289">
        <v>114.35</v>
      </c>
      <c r="E2289">
        <v>-75.787899999999993</v>
      </c>
    </row>
    <row r="2290" spans="1:5" x14ac:dyDescent="0.3">
      <c r="A2290">
        <v>114.4</v>
      </c>
      <c r="B2290">
        <v>-53.215699999999998</v>
      </c>
      <c r="D2290">
        <v>114.4</v>
      </c>
      <c r="E2290">
        <v>-75.751300000000001</v>
      </c>
    </row>
    <row r="2291" spans="1:5" x14ac:dyDescent="0.3">
      <c r="A2291">
        <v>114.45</v>
      </c>
      <c r="B2291">
        <v>-53.382599999999996</v>
      </c>
      <c r="D2291">
        <v>114.45</v>
      </c>
      <c r="E2291">
        <v>-75.692999999999998</v>
      </c>
    </row>
    <row r="2292" spans="1:5" x14ac:dyDescent="0.3">
      <c r="A2292">
        <v>114.5</v>
      </c>
      <c r="B2292">
        <v>-53.519300000000001</v>
      </c>
      <c r="D2292">
        <v>114.5</v>
      </c>
      <c r="E2292">
        <v>-75.655100000000004</v>
      </c>
    </row>
    <row r="2293" spans="1:5" x14ac:dyDescent="0.3">
      <c r="A2293">
        <v>114.55</v>
      </c>
      <c r="B2293">
        <v>-53.665599999999998</v>
      </c>
      <c r="D2293">
        <v>114.55</v>
      </c>
      <c r="E2293">
        <v>-75.597899999999996</v>
      </c>
    </row>
    <row r="2294" spans="1:5" x14ac:dyDescent="0.3">
      <c r="A2294">
        <v>114.6</v>
      </c>
      <c r="B2294">
        <v>-53.795999999999999</v>
      </c>
      <c r="D2294">
        <v>114.6</v>
      </c>
      <c r="E2294">
        <v>-75.559100000000001</v>
      </c>
    </row>
    <row r="2295" spans="1:5" x14ac:dyDescent="0.3">
      <c r="A2295">
        <v>114.65</v>
      </c>
      <c r="B2295">
        <v>-53.928899999999999</v>
      </c>
      <c r="D2295">
        <v>114.65</v>
      </c>
      <c r="E2295">
        <v>-75.502899999999997</v>
      </c>
    </row>
    <row r="2296" spans="1:5" x14ac:dyDescent="0.3">
      <c r="A2296">
        <v>114.7</v>
      </c>
      <c r="B2296">
        <v>-54.052599999999998</v>
      </c>
      <c r="D2296">
        <v>114.7</v>
      </c>
      <c r="E2296">
        <v>-75.463200000000001</v>
      </c>
    </row>
    <row r="2297" spans="1:5" x14ac:dyDescent="0.3">
      <c r="A2297">
        <v>114.75</v>
      </c>
      <c r="B2297">
        <v>-54.175800000000002</v>
      </c>
      <c r="D2297">
        <v>114.75</v>
      </c>
      <c r="E2297">
        <v>-75.408100000000005</v>
      </c>
    </row>
    <row r="2298" spans="1:5" x14ac:dyDescent="0.3">
      <c r="A2298">
        <v>114.8</v>
      </c>
      <c r="B2298">
        <v>-54.293300000000002</v>
      </c>
      <c r="D2298">
        <v>114.8</v>
      </c>
      <c r="E2298">
        <v>-75.367599999999996</v>
      </c>
    </row>
    <row r="2299" spans="1:5" x14ac:dyDescent="0.3">
      <c r="A2299">
        <v>114.85</v>
      </c>
      <c r="B2299">
        <v>-54.409100000000002</v>
      </c>
      <c r="D2299">
        <v>114.85</v>
      </c>
      <c r="E2299">
        <v>-75.313400000000001</v>
      </c>
    </row>
    <row r="2300" spans="1:5" x14ac:dyDescent="0.3">
      <c r="A2300">
        <v>114.9</v>
      </c>
      <c r="B2300">
        <v>-54.520800000000001</v>
      </c>
      <c r="D2300">
        <v>114.9</v>
      </c>
      <c r="E2300">
        <v>-75.272300000000001</v>
      </c>
    </row>
    <row r="2301" spans="1:5" x14ac:dyDescent="0.3">
      <c r="A2301">
        <v>114.95</v>
      </c>
      <c r="B2301">
        <v>-54.630699999999997</v>
      </c>
      <c r="D2301">
        <v>114.95</v>
      </c>
      <c r="E2301">
        <v>-75.218900000000005</v>
      </c>
    </row>
    <row r="2302" spans="1:5" x14ac:dyDescent="0.3">
      <c r="A2302">
        <v>115</v>
      </c>
      <c r="B2302">
        <v>-54.737499999999997</v>
      </c>
      <c r="D2302">
        <v>115</v>
      </c>
      <c r="E2302">
        <v>-75.177400000000006</v>
      </c>
    </row>
    <row r="2303" spans="1:5" x14ac:dyDescent="0.3">
      <c r="A2303">
        <v>115.05</v>
      </c>
      <c r="B2303">
        <v>-54.842500000000001</v>
      </c>
      <c r="D2303">
        <v>115.05</v>
      </c>
      <c r="E2303">
        <v>-75.124700000000004</v>
      </c>
    </row>
    <row r="2304" spans="1:5" x14ac:dyDescent="0.3">
      <c r="A2304">
        <v>115.1</v>
      </c>
      <c r="B2304">
        <v>-54.945099999999996</v>
      </c>
      <c r="D2304">
        <v>115.1</v>
      </c>
      <c r="E2304">
        <v>-75.082800000000006</v>
      </c>
    </row>
    <row r="2305" spans="1:5" x14ac:dyDescent="0.3">
      <c r="A2305">
        <v>115.15</v>
      </c>
      <c r="B2305">
        <v>-55.0458</v>
      </c>
      <c r="D2305">
        <v>115.15</v>
      </c>
      <c r="E2305">
        <v>-75.030900000000003</v>
      </c>
    </row>
    <row r="2306" spans="1:5" x14ac:dyDescent="0.3">
      <c r="A2306">
        <v>115.2</v>
      </c>
      <c r="B2306">
        <v>-55.1447</v>
      </c>
      <c r="D2306">
        <v>115.2</v>
      </c>
      <c r="E2306">
        <v>-74.988699999999994</v>
      </c>
    </row>
    <row r="2307" spans="1:5" x14ac:dyDescent="0.3">
      <c r="A2307">
        <v>115.25</v>
      </c>
      <c r="B2307">
        <v>-55.241799999999998</v>
      </c>
      <c r="D2307">
        <v>115.25</v>
      </c>
      <c r="E2307">
        <v>-74.9375</v>
      </c>
    </row>
    <row r="2308" spans="1:5" x14ac:dyDescent="0.3">
      <c r="A2308">
        <v>115.3</v>
      </c>
      <c r="B2308">
        <v>-55.337200000000003</v>
      </c>
      <c r="D2308">
        <v>115.3</v>
      </c>
      <c r="E2308">
        <v>-74.895099999999999</v>
      </c>
    </row>
    <row r="2309" spans="1:5" x14ac:dyDescent="0.3">
      <c r="A2309">
        <v>115.35</v>
      </c>
      <c r="B2309">
        <v>-55.431100000000001</v>
      </c>
      <c r="D2309">
        <v>115.35</v>
      </c>
      <c r="E2309">
        <v>-74.8446</v>
      </c>
    </row>
    <row r="2310" spans="1:5" x14ac:dyDescent="0.3">
      <c r="A2310">
        <v>115.4</v>
      </c>
      <c r="B2310">
        <v>-55.523499999999999</v>
      </c>
      <c r="D2310">
        <v>115.4</v>
      </c>
      <c r="E2310">
        <v>-74.802000000000007</v>
      </c>
    </row>
    <row r="2311" spans="1:5" x14ac:dyDescent="0.3">
      <c r="A2311">
        <v>115.45</v>
      </c>
      <c r="B2311">
        <v>-55.6145</v>
      </c>
      <c r="D2311">
        <v>115.45</v>
      </c>
      <c r="E2311">
        <v>-74.752099999999999</v>
      </c>
    </row>
    <row r="2312" spans="1:5" x14ac:dyDescent="0.3">
      <c r="A2312">
        <v>115.5</v>
      </c>
      <c r="B2312">
        <v>-55.704099999999997</v>
      </c>
      <c r="D2312">
        <v>115.5</v>
      </c>
      <c r="E2312">
        <v>-74.709400000000002</v>
      </c>
    </row>
    <row r="2313" spans="1:5" x14ac:dyDescent="0.3">
      <c r="A2313">
        <v>115.55</v>
      </c>
      <c r="B2313">
        <v>-55.792499999999997</v>
      </c>
      <c r="D2313">
        <v>115.55</v>
      </c>
      <c r="E2313">
        <v>-74.660200000000003</v>
      </c>
    </row>
    <row r="2314" spans="1:5" x14ac:dyDescent="0.3">
      <c r="A2314">
        <v>115.6</v>
      </c>
      <c r="B2314">
        <v>-55.8797</v>
      </c>
      <c r="D2314">
        <v>115.6</v>
      </c>
      <c r="E2314">
        <v>-74.617500000000007</v>
      </c>
    </row>
    <row r="2315" spans="1:5" x14ac:dyDescent="0.3">
      <c r="A2315">
        <v>115.65</v>
      </c>
      <c r="B2315">
        <v>-55.965800000000002</v>
      </c>
      <c r="D2315">
        <v>115.65</v>
      </c>
      <c r="E2315">
        <v>-74.568799999999996</v>
      </c>
    </row>
    <row r="2316" spans="1:5" x14ac:dyDescent="0.3">
      <c r="A2316">
        <v>115.7</v>
      </c>
      <c r="B2316">
        <v>-56.050699999999999</v>
      </c>
      <c r="D2316">
        <v>115.7</v>
      </c>
      <c r="E2316">
        <v>-74.526200000000003</v>
      </c>
    </row>
    <row r="2317" spans="1:5" x14ac:dyDescent="0.3">
      <c r="A2317">
        <v>115.75</v>
      </c>
      <c r="B2317">
        <v>-56.134599999999999</v>
      </c>
      <c r="D2317">
        <v>115.75</v>
      </c>
      <c r="E2317">
        <v>-74.478099999999998</v>
      </c>
    </row>
    <row r="2318" spans="1:5" x14ac:dyDescent="0.3">
      <c r="A2318">
        <v>115.8</v>
      </c>
      <c r="B2318">
        <v>-56.217500000000001</v>
      </c>
      <c r="D2318">
        <v>115.8</v>
      </c>
      <c r="E2318">
        <v>-74.435500000000005</v>
      </c>
    </row>
    <row r="2319" spans="1:5" x14ac:dyDescent="0.3">
      <c r="A2319">
        <v>115.85</v>
      </c>
      <c r="B2319">
        <v>-56.299300000000002</v>
      </c>
      <c r="D2319">
        <v>115.85</v>
      </c>
      <c r="E2319">
        <v>-74.388000000000005</v>
      </c>
    </row>
    <row r="2320" spans="1:5" x14ac:dyDescent="0.3">
      <c r="A2320">
        <v>115.9</v>
      </c>
      <c r="B2320">
        <v>-56.380200000000002</v>
      </c>
      <c r="D2320">
        <v>115.9</v>
      </c>
      <c r="E2320">
        <v>-74.345600000000005</v>
      </c>
    </row>
    <row r="2321" spans="1:5" x14ac:dyDescent="0.3">
      <c r="A2321">
        <v>115.95</v>
      </c>
      <c r="B2321">
        <v>-56.460099999999997</v>
      </c>
      <c r="D2321">
        <v>115.95</v>
      </c>
      <c r="E2321">
        <v>-74.298599999999993</v>
      </c>
    </row>
    <row r="2322" spans="1:5" x14ac:dyDescent="0.3">
      <c r="A2322">
        <v>116</v>
      </c>
      <c r="B2322">
        <v>-56.539099999999998</v>
      </c>
      <c r="D2322">
        <v>116</v>
      </c>
      <c r="E2322">
        <v>-74.256299999999996</v>
      </c>
    </row>
    <row r="2323" spans="1:5" x14ac:dyDescent="0.3">
      <c r="A2323">
        <v>116.05</v>
      </c>
      <c r="B2323">
        <v>-56.617199999999997</v>
      </c>
      <c r="D2323">
        <v>116.05</v>
      </c>
      <c r="E2323">
        <v>-74.209900000000005</v>
      </c>
    </row>
    <row r="2324" spans="1:5" x14ac:dyDescent="0.3">
      <c r="A2324">
        <v>116.1</v>
      </c>
      <c r="B2324">
        <v>-56.694499999999998</v>
      </c>
      <c r="D2324">
        <v>116.1</v>
      </c>
      <c r="E2324">
        <v>-74.1678</v>
      </c>
    </row>
    <row r="2325" spans="1:5" x14ac:dyDescent="0.3">
      <c r="A2325">
        <v>116.15</v>
      </c>
      <c r="B2325">
        <v>-56.770899999999997</v>
      </c>
      <c r="D2325">
        <v>116.15</v>
      </c>
      <c r="E2325">
        <v>-74.121899999999997</v>
      </c>
    </row>
    <row r="2326" spans="1:5" x14ac:dyDescent="0.3">
      <c r="A2326">
        <v>116.2</v>
      </c>
      <c r="B2326">
        <v>-56.846600000000002</v>
      </c>
      <c r="D2326">
        <v>116.2</v>
      </c>
      <c r="E2326">
        <v>-74.08</v>
      </c>
    </row>
    <row r="2327" spans="1:5" x14ac:dyDescent="0.3">
      <c r="A2327">
        <v>116.25</v>
      </c>
      <c r="B2327">
        <v>-56.921399999999998</v>
      </c>
      <c r="D2327">
        <v>116.25</v>
      </c>
      <c r="E2327">
        <v>-74.034700000000001</v>
      </c>
    </row>
    <row r="2328" spans="1:5" x14ac:dyDescent="0.3">
      <c r="A2328">
        <v>116.3</v>
      </c>
      <c r="B2328">
        <v>-56.9955</v>
      </c>
      <c r="D2328">
        <v>116.3</v>
      </c>
      <c r="E2328">
        <v>-73.992999999999995</v>
      </c>
    </row>
    <row r="2329" spans="1:5" x14ac:dyDescent="0.3">
      <c r="A2329">
        <v>116.35</v>
      </c>
      <c r="B2329">
        <v>-57.068800000000003</v>
      </c>
      <c r="D2329">
        <v>116.35</v>
      </c>
      <c r="E2329">
        <v>-73.9482</v>
      </c>
    </row>
    <row r="2330" spans="1:5" x14ac:dyDescent="0.3">
      <c r="A2330">
        <v>116.4</v>
      </c>
      <c r="B2330">
        <v>-57.141399999999997</v>
      </c>
      <c r="D2330">
        <v>116.4</v>
      </c>
      <c r="E2330">
        <v>-73.906800000000004</v>
      </c>
    </row>
    <row r="2331" spans="1:5" x14ac:dyDescent="0.3">
      <c r="A2331">
        <v>116.45</v>
      </c>
      <c r="B2331">
        <v>-57.213299999999997</v>
      </c>
      <c r="D2331">
        <v>116.45</v>
      </c>
      <c r="E2331">
        <v>-73.862499999999997</v>
      </c>
    </row>
    <row r="2332" spans="1:5" x14ac:dyDescent="0.3">
      <c r="A2332">
        <v>116.5</v>
      </c>
      <c r="B2332">
        <v>-57.284399999999998</v>
      </c>
      <c r="D2332">
        <v>116.5</v>
      </c>
      <c r="E2332">
        <v>-73.821399999999997</v>
      </c>
    </row>
    <row r="2333" spans="1:5" x14ac:dyDescent="0.3">
      <c r="A2333">
        <v>116.55</v>
      </c>
      <c r="B2333">
        <v>-57.354799999999997</v>
      </c>
      <c r="D2333">
        <v>116.55</v>
      </c>
      <c r="E2333">
        <v>-73.777600000000007</v>
      </c>
    </row>
    <row r="2334" spans="1:5" x14ac:dyDescent="0.3">
      <c r="A2334">
        <v>116.6</v>
      </c>
      <c r="B2334">
        <v>-57.424500000000002</v>
      </c>
      <c r="D2334">
        <v>116.6</v>
      </c>
      <c r="E2334">
        <v>-73.736800000000002</v>
      </c>
    </row>
    <row r="2335" spans="1:5" x14ac:dyDescent="0.3">
      <c r="A2335">
        <v>116.65</v>
      </c>
      <c r="B2335">
        <v>-57.493600000000001</v>
      </c>
      <c r="D2335">
        <v>116.65</v>
      </c>
      <c r="E2335">
        <v>-73.6935</v>
      </c>
    </row>
    <row r="2336" spans="1:5" x14ac:dyDescent="0.3">
      <c r="A2336">
        <v>116.7</v>
      </c>
      <c r="B2336">
        <v>-57.561999999999998</v>
      </c>
      <c r="D2336">
        <v>116.7</v>
      </c>
      <c r="E2336">
        <v>-73.653000000000006</v>
      </c>
    </row>
    <row r="2337" spans="1:5" x14ac:dyDescent="0.3">
      <c r="A2337">
        <v>116.75</v>
      </c>
      <c r="B2337">
        <v>-57.6297</v>
      </c>
      <c r="D2337">
        <v>116.75</v>
      </c>
      <c r="E2337">
        <v>-73.610200000000006</v>
      </c>
    </row>
    <row r="2338" spans="1:5" x14ac:dyDescent="0.3">
      <c r="A2338">
        <v>116.8</v>
      </c>
      <c r="B2338">
        <v>-57.696800000000003</v>
      </c>
      <c r="D2338">
        <v>116.8</v>
      </c>
      <c r="E2338">
        <v>-73.569999999999993</v>
      </c>
    </row>
    <row r="2339" spans="1:5" x14ac:dyDescent="0.3">
      <c r="A2339">
        <v>116.85</v>
      </c>
      <c r="B2339">
        <v>-57.763199999999998</v>
      </c>
      <c r="D2339">
        <v>116.85</v>
      </c>
      <c r="E2339">
        <v>-73.527699999999996</v>
      </c>
    </row>
    <row r="2340" spans="1:5" x14ac:dyDescent="0.3">
      <c r="A2340">
        <v>116.9</v>
      </c>
      <c r="B2340">
        <v>-57.829099999999997</v>
      </c>
      <c r="D2340">
        <v>116.9</v>
      </c>
      <c r="E2340">
        <v>-73.487799999999993</v>
      </c>
    </row>
    <row r="2341" spans="1:5" x14ac:dyDescent="0.3">
      <c r="A2341">
        <v>116.95</v>
      </c>
      <c r="B2341">
        <v>-57.894300000000001</v>
      </c>
      <c r="D2341">
        <v>116.95</v>
      </c>
      <c r="E2341">
        <v>-73.445999999999998</v>
      </c>
    </row>
    <row r="2342" spans="1:5" x14ac:dyDescent="0.3">
      <c r="A2342">
        <v>117</v>
      </c>
      <c r="B2342">
        <v>-57.9589</v>
      </c>
      <c r="D2342">
        <v>117</v>
      </c>
      <c r="E2342">
        <v>-73.406499999999994</v>
      </c>
    </row>
    <row r="2343" spans="1:5" x14ac:dyDescent="0.3">
      <c r="A2343">
        <v>117.05</v>
      </c>
      <c r="B2343">
        <v>-58.0229</v>
      </c>
      <c r="D2343">
        <v>117.05</v>
      </c>
      <c r="E2343">
        <v>-73.365099999999998</v>
      </c>
    </row>
    <row r="2344" spans="1:5" x14ac:dyDescent="0.3">
      <c r="A2344">
        <v>117.1</v>
      </c>
      <c r="B2344">
        <v>-58.086399999999998</v>
      </c>
      <c r="D2344">
        <v>117.1</v>
      </c>
      <c r="E2344">
        <v>-73.325900000000004</v>
      </c>
    </row>
    <row r="2345" spans="1:5" x14ac:dyDescent="0.3">
      <c r="A2345">
        <v>117.15</v>
      </c>
      <c r="B2345">
        <v>-58.149299999999997</v>
      </c>
      <c r="D2345">
        <v>117.15</v>
      </c>
      <c r="E2345">
        <v>-73.2851</v>
      </c>
    </row>
    <row r="2346" spans="1:5" x14ac:dyDescent="0.3">
      <c r="A2346">
        <v>117.2</v>
      </c>
      <c r="B2346">
        <v>-58.211500000000001</v>
      </c>
      <c r="D2346">
        <v>117.2</v>
      </c>
      <c r="E2346">
        <v>-73.246200000000002</v>
      </c>
    </row>
    <row r="2347" spans="1:5" x14ac:dyDescent="0.3">
      <c r="A2347">
        <v>117.25</v>
      </c>
      <c r="B2347">
        <v>-58.273200000000003</v>
      </c>
      <c r="D2347">
        <v>117.25</v>
      </c>
      <c r="E2347">
        <v>-73.205799999999996</v>
      </c>
    </row>
    <row r="2348" spans="1:5" x14ac:dyDescent="0.3">
      <c r="A2348">
        <v>117.3</v>
      </c>
      <c r="B2348">
        <v>-58.334400000000002</v>
      </c>
      <c r="D2348">
        <v>117.3</v>
      </c>
      <c r="E2348">
        <v>-73.167400000000001</v>
      </c>
    </row>
    <row r="2349" spans="1:5" x14ac:dyDescent="0.3">
      <c r="A2349">
        <v>117.35</v>
      </c>
      <c r="B2349">
        <v>-58.395000000000003</v>
      </c>
      <c r="D2349">
        <v>117.35</v>
      </c>
      <c r="E2349">
        <v>-73.127399999999994</v>
      </c>
    </row>
    <row r="2350" spans="1:5" x14ac:dyDescent="0.3">
      <c r="A2350">
        <v>117.4</v>
      </c>
      <c r="B2350">
        <v>-58.454999999999998</v>
      </c>
      <c r="D2350">
        <v>117.4</v>
      </c>
      <c r="E2350">
        <v>-73.089299999999994</v>
      </c>
    </row>
    <row r="2351" spans="1:5" x14ac:dyDescent="0.3">
      <c r="A2351">
        <v>117.45</v>
      </c>
      <c r="B2351">
        <v>-58.514499999999998</v>
      </c>
      <c r="D2351">
        <v>117.45</v>
      </c>
      <c r="E2351">
        <v>-73.049800000000005</v>
      </c>
    </row>
    <row r="2352" spans="1:5" x14ac:dyDescent="0.3">
      <c r="A2352">
        <v>117.5</v>
      </c>
      <c r="B2352">
        <v>-58.573399999999999</v>
      </c>
      <c r="D2352">
        <v>117.5</v>
      </c>
      <c r="E2352">
        <v>-73.012</v>
      </c>
    </row>
    <row r="2353" spans="1:5" x14ac:dyDescent="0.3">
      <c r="A2353">
        <v>117.55</v>
      </c>
      <c r="B2353">
        <v>-58.631900000000002</v>
      </c>
      <c r="D2353">
        <v>117.55</v>
      </c>
      <c r="E2353">
        <v>-72.972999999999999</v>
      </c>
    </row>
    <row r="2354" spans="1:5" x14ac:dyDescent="0.3">
      <c r="A2354">
        <v>117.6</v>
      </c>
      <c r="B2354">
        <v>-58.689799999999998</v>
      </c>
      <c r="D2354">
        <v>117.6</v>
      </c>
      <c r="E2354">
        <v>-72.935599999999994</v>
      </c>
    </row>
    <row r="2355" spans="1:5" x14ac:dyDescent="0.3">
      <c r="A2355">
        <v>117.65</v>
      </c>
      <c r="B2355">
        <v>-58.747100000000003</v>
      </c>
      <c r="D2355">
        <v>117.65</v>
      </c>
      <c r="E2355">
        <v>-72.897000000000006</v>
      </c>
    </row>
    <row r="2356" spans="1:5" x14ac:dyDescent="0.3">
      <c r="A2356">
        <v>117.7</v>
      </c>
      <c r="B2356">
        <v>-58.804000000000002</v>
      </c>
      <c r="D2356">
        <v>117.7</v>
      </c>
      <c r="E2356">
        <v>-72.859899999999996</v>
      </c>
    </row>
    <row r="2357" spans="1:5" x14ac:dyDescent="0.3">
      <c r="A2357">
        <v>117.75</v>
      </c>
      <c r="B2357">
        <v>-58.860399999999998</v>
      </c>
      <c r="D2357">
        <v>117.75</v>
      </c>
      <c r="E2357">
        <v>-72.821799999999996</v>
      </c>
    </row>
    <row r="2358" spans="1:5" x14ac:dyDescent="0.3">
      <c r="A2358">
        <v>117.8</v>
      </c>
      <c r="B2358">
        <v>-58.916200000000003</v>
      </c>
      <c r="D2358">
        <v>117.8</v>
      </c>
      <c r="E2358">
        <v>-72.7851</v>
      </c>
    </row>
    <row r="2359" spans="1:5" x14ac:dyDescent="0.3">
      <c r="A2359">
        <v>117.85</v>
      </c>
      <c r="B2359">
        <v>-58.971600000000002</v>
      </c>
      <c r="D2359">
        <v>117.85</v>
      </c>
      <c r="E2359">
        <v>-72.747399999999999</v>
      </c>
    </row>
    <row r="2360" spans="1:5" x14ac:dyDescent="0.3">
      <c r="A2360">
        <v>117.9</v>
      </c>
      <c r="B2360">
        <v>-59.026499999999999</v>
      </c>
      <c r="D2360">
        <v>117.9</v>
      </c>
      <c r="E2360">
        <v>-72.710999999999999</v>
      </c>
    </row>
    <row r="2361" spans="1:5" x14ac:dyDescent="0.3">
      <c r="A2361">
        <v>117.95</v>
      </c>
      <c r="B2361">
        <v>-59.0809</v>
      </c>
      <c r="D2361">
        <v>117.95</v>
      </c>
      <c r="E2361">
        <v>-72.673699999999997</v>
      </c>
    </row>
    <row r="2362" spans="1:5" x14ac:dyDescent="0.3">
      <c r="A2362">
        <v>118</v>
      </c>
      <c r="B2362">
        <v>-59.134799999999998</v>
      </c>
      <c r="D2362">
        <v>118</v>
      </c>
      <c r="E2362">
        <v>-72.637699999999995</v>
      </c>
    </row>
    <row r="2363" spans="1:5" x14ac:dyDescent="0.3">
      <c r="A2363">
        <v>118.05</v>
      </c>
      <c r="B2363">
        <v>-59.188200000000002</v>
      </c>
      <c r="D2363">
        <v>118.05</v>
      </c>
      <c r="E2363">
        <v>-72.600899999999996</v>
      </c>
    </row>
    <row r="2364" spans="1:5" x14ac:dyDescent="0.3">
      <c r="A2364">
        <v>118.1</v>
      </c>
      <c r="B2364">
        <v>-59.241199999999999</v>
      </c>
      <c r="D2364">
        <v>118.1</v>
      </c>
      <c r="E2364">
        <v>-72.565299999999993</v>
      </c>
    </row>
    <row r="2365" spans="1:5" x14ac:dyDescent="0.3">
      <c r="A2365">
        <v>118.15</v>
      </c>
      <c r="B2365">
        <v>-59.293599999999998</v>
      </c>
      <c r="D2365">
        <v>118.15</v>
      </c>
      <c r="E2365">
        <v>-72.528800000000004</v>
      </c>
    </row>
    <row r="2366" spans="1:5" x14ac:dyDescent="0.3">
      <c r="A2366">
        <v>118.2</v>
      </c>
      <c r="B2366">
        <v>-59.345700000000001</v>
      </c>
      <c r="D2366">
        <v>118.2</v>
      </c>
      <c r="E2366">
        <v>-72.493499999999997</v>
      </c>
    </row>
    <row r="2367" spans="1:5" x14ac:dyDescent="0.3">
      <c r="A2367">
        <v>118.25</v>
      </c>
      <c r="B2367">
        <v>-59.397199999999998</v>
      </c>
      <c r="D2367">
        <v>118.25</v>
      </c>
      <c r="E2367">
        <v>-72.457499999999996</v>
      </c>
    </row>
    <row r="2368" spans="1:5" x14ac:dyDescent="0.3">
      <c r="A2368">
        <v>118.3</v>
      </c>
      <c r="B2368">
        <v>-59.448300000000003</v>
      </c>
      <c r="D2368">
        <v>118.3</v>
      </c>
      <c r="E2368">
        <v>-72.422600000000003</v>
      </c>
    </row>
    <row r="2369" spans="1:5" x14ac:dyDescent="0.3">
      <c r="A2369">
        <v>118.35</v>
      </c>
      <c r="B2369">
        <v>-59.498899999999999</v>
      </c>
      <c r="D2369">
        <v>118.35</v>
      </c>
      <c r="E2369">
        <v>-72.387</v>
      </c>
    </row>
    <row r="2370" spans="1:5" x14ac:dyDescent="0.3">
      <c r="A2370">
        <v>118.4</v>
      </c>
      <c r="B2370">
        <v>-59.549100000000003</v>
      </c>
      <c r="D2370">
        <v>118.4</v>
      </c>
      <c r="E2370">
        <v>-72.352400000000003</v>
      </c>
    </row>
    <row r="2371" spans="1:5" x14ac:dyDescent="0.3">
      <c r="A2371">
        <v>118.45</v>
      </c>
      <c r="B2371">
        <v>-59.5989</v>
      </c>
      <c r="D2371">
        <v>118.45</v>
      </c>
      <c r="E2371">
        <v>-72.317300000000003</v>
      </c>
    </row>
    <row r="2372" spans="1:5" x14ac:dyDescent="0.3">
      <c r="A2372">
        <v>118.5</v>
      </c>
      <c r="B2372">
        <v>-59.648200000000003</v>
      </c>
      <c r="D2372">
        <v>118.5</v>
      </c>
      <c r="E2372">
        <v>-72.283100000000005</v>
      </c>
    </row>
    <row r="2373" spans="1:5" x14ac:dyDescent="0.3">
      <c r="A2373">
        <v>118.55</v>
      </c>
      <c r="B2373">
        <v>-59.697000000000003</v>
      </c>
      <c r="D2373">
        <v>118.55</v>
      </c>
      <c r="E2373">
        <v>-72.2483</v>
      </c>
    </row>
    <row r="2374" spans="1:5" x14ac:dyDescent="0.3">
      <c r="A2374">
        <v>118.6</v>
      </c>
      <c r="B2374">
        <v>-59.7455</v>
      </c>
      <c r="D2374">
        <v>118.6</v>
      </c>
      <c r="E2374">
        <v>-72.214399999999998</v>
      </c>
    </row>
    <row r="2375" spans="1:5" x14ac:dyDescent="0.3">
      <c r="A2375">
        <v>118.65</v>
      </c>
      <c r="B2375">
        <v>-59.793500000000002</v>
      </c>
      <c r="D2375">
        <v>118.65</v>
      </c>
      <c r="E2375">
        <v>-72.180099999999996</v>
      </c>
    </row>
    <row r="2376" spans="1:5" x14ac:dyDescent="0.3">
      <c r="A2376">
        <v>118.7</v>
      </c>
      <c r="B2376">
        <v>-59.841000000000001</v>
      </c>
      <c r="D2376">
        <v>118.7</v>
      </c>
      <c r="E2376">
        <v>-72.146600000000007</v>
      </c>
    </row>
    <row r="2377" spans="1:5" x14ac:dyDescent="0.3">
      <c r="A2377">
        <v>118.75</v>
      </c>
      <c r="B2377">
        <v>-59.888199999999998</v>
      </c>
      <c r="D2377">
        <v>118.75</v>
      </c>
      <c r="E2377">
        <v>-72.1126</v>
      </c>
    </row>
    <row r="2378" spans="1:5" x14ac:dyDescent="0.3">
      <c r="A2378">
        <v>118.8</v>
      </c>
      <c r="B2378">
        <v>-59.934899999999999</v>
      </c>
      <c r="D2378">
        <v>118.8</v>
      </c>
      <c r="E2378">
        <v>-72.079499999999996</v>
      </c>
    </row>
    <row r="2379" spans="1:5" x14ac:dyDescent="0.3">
      <c r="A2379">
        <v>118.85</v>
      </c>
      <c r="B2379">
        <v>-59.981299999999997</v>
      </c>
      <c r="D2379">
        <v>118.85</v>
      </c>
      <c r="E2379">
        <v>-72.045900000000003</v>
      </c>
    </row>
    <row r="2380" spans="1:5" x14ac:dyDescent="0.3">
      <c r="A2380">
        <v>118.9</v>
      </c>
      <c r="B2380">
        <v>-60.027200000000001</v>
      </c>
      <c r="D2380">
        <v>118.9</v>
      </c>
      <c r="E2380">
        <v>-72.013199999999998</v>
      </c>
    </row>
    <row r="2381" spans="1:5" x14ac:dyDescent="0.3">
      <c r="A2381">
        <v>118.95</v>
      </c>
      <c r="B2381">
        <v>-60.072699999999998</v>
      </c>
      <c r="D2381">
        <v>118.95</v>
      </c>
      <c r="E2381">
        <v>-71.98</v>
      </c>
    </row>
    <row r="2382" spans="1:5" x14ac:dyDescent="0.3">
      <c r="A2382">
        <v>119</v>
      </c>
      <c r="B2382">
        <v>-60.117800000000003</v>
      </c>
      <c r="D2382">
        <v>119</v>
      </c>
      <c r="E2382">
        <v>-71.947599999999994</v>
      </c>
    </row>
    <row r="2383" spans="1:5" x14ac:dyDescent="0.3">
      <c r="A2383">
        <v>119.05</v>
      </c>
      <c r="B2383">
        <v>-60.162599999999998</v>
      </c>
      <c r="D2383">
        <v>119.05</v>
      </c>
      <c r="E2383">
        <v>-71.914900000000003</v>
      </c>
    </row>
    <row r="2384" spans="1:5" x14ac:dyDescent="0.3">
      <c r="A2384">
        <v>119.1</v>
      </c>
      <c r="B2384">
        <v>-60.206899999999997</v>
      </c>
      <c r="D2384">
        <v>119.1</v>
      </c>
      <c r="E2384">
        <v>-71.882900000000006</v>
      </c>
    </row>
    <row r="2385" spans="1:5" x14ac:dyDescent="0.3">
      <c r="A2385">
        <v>119.15</v>
      </c>
      <c r="B2385">
        <v>-60.250799999999998</v>
      </c>
      <c r="D2385">
        <v>119.15</v>
      </c>
      <c r="E2385">
        <v>-71.8506</v>
      </c>
    </row>
    <row r="2386" spans="1:5" x14ac:dyDescent="0.3">
      <c r="A2386">
        <v>119.2</v>
      </c>
      <c r="B2386">
        <v>-60.2943</v>
      </c>
      <c r="D2386">
        <v>119.2</v>
      </c>
      <c r="E2386">
        <v>-71.818899999999999</v>
      </c>
    </row>
    <row r="2387" spans="1:5" x14ac:dyDescent="0.3">
      <c r="A2387">
        <v>119.25</v>
      </c>
      <c r="B2387">
        <v>-60.337499999999999</v>
      </c>
      <c r="D2387">
        <v>119.25</v>
      </c>
      <c r="E2387">
        <v>-71.787000000000006</v>
      </c>
    </row>
    <row r="2388" spans="1:5" x14ac:dyDescent="0.3">
      <c r="A2388">
        <v>119.3</v>
      </c>
      <c r="B2388">
        <v>-60.380200000000002</v>
      </c>
      <c r="D2388">
        <v>119.3</v>
      </c>
      <c r="E2388">
        <v>-71.755700000000004</v>
      </c>
    </row>
    <row r="2389" spans="1:5" x14ac:dyDescent="0.3">
      <c r="A2389">
        <v>119.35</v>
      </c>
      <c r="B2389">
        <v>-60.422600000000003</v>
      </c>
      <c r="D2389">
        <v>119.35</v>
      </c>
      <c r="E2389">
        <v>-71.724199999999996</v>
      </c>
    </row>
    <row r="2390" spans="1:5" x14ac:dyDescent="0.3">
      <c r="A2390">
        <v>119.4</v>
      </c>
      <c r="B2390">
        <v>-60.464599999999997</v>
      </c>
      <c r="D2390">
        <v>119.4</v>
      </c>
      <c r="E2390">
        <v>-71.693299999999994</v>
      </c>
    </row>
    <row r="2391" spans="1:5" x14ac:dyDescent="0.3">
      <c r="A2391">
        <v>119.45</v>
      </c>
      <c r="B2391">
        <v>-60.5062</v>
      </c>
      <c r="D2391">
        <v>119.45</v>
      </c>
      <c r="E2391">
        <v>-71.662199999999999</v>
      </c>
    </row>
    <row r="2392" spans="1:5" x14ac:dyDescent="0.3">
      <c r="A2392">
        <v>119.5</v>
      </c>
      <c r="B2392">
        <v>-60.547499999999999</v>
      </c>
      <c r="D2392">
        <v>119.5</v>
      </c>
      <c r="E2392">
        <v>-71.631799999999998</v>
      </c>
    </row>
    <row r="2393" spans="1:5" x14ac:dyDescent="0.3">
      <c r="A2393">
        <v>119.55</v>
      </c>
      <c r="B2393">
        <v>-60.5884</v>
      </c>
      <c r="D2393">
        <v>119.55</v>
      </c>
      <c r="E2393">
        <v>-71.601100000000002</v>
      </c>
    </row>
    <row r="2394" spans="1:5" x14ac:dyDescent="0.3">
      <c r="A2394">
        <v>119.6</v>
      </c>
      <c r="B2394">
        <v>-60.628900000000002</v>
      </c>
      <c r="D2394">
        <v>119.6</v>
      </c>
      <c r="E2394">
        <v>-71.570999999999998</v>
      </c>
    </row>
    <row r="2395" spans="1:5" x14ac:dyDescent="0.3">
      <c r="A2395">
        <v>119.65</v>
      </c>
      <c r="B2395">
        <v>-60.6691</v>
      </c>
      <c r="D2395">
        <v>119.65</v>
      </c>
      <c r="E2395">
        <v>-71.540700000000001</v>
      </c>
    </row>
    <row r="2396" spans="1:5" x14ac:dyDescent="0.3">
      <c r="A2396">
        <v>119.7</v>
      </c>
      <c r="B2396">
        <v>-60.7089</v>
      </c>
      <c r="D2396">
        <v>119.7</v>
      </c>
      <c r="E2396">
        <v>-71.510999999999996</v>
      </c>
    </row>
    <row r="2397" spans="1:5" x14ac:dyDescent="0.3">
      <c r="A2397">
        <v>119.75</v>
      </c>
      <c r="B2397">
        <v>-60.748399999999997</v>
      </c>
      <c r="D2397">
        <v>119.75</v>
      </c>
      <c r="E2397">
        <v>-71.481200000000001</v>
      </c>
    </row>
    <row r="2398" spans="1:5" x14ac:dyDescent="0.3">
      <c r="A2398">
        <v>119.8</v>
      </c>
      <c r="B2398">
        <v>-60.787500000000001</v>
      </c>
      <c r="D2398">
        <v>119.8</v>
      </c>
      <c r="E2398">
        <v>-71.451899999999995</v>
      </c>
    </row>
    <row r="2399" spans="1:5" x14ac:dyDescent="0.3">
      <c r="A2399">
        <v>119.85</v>
      </c>
      <c r="B2399">
        <v>-60.8262</v>
      </c>
      <c r="D2399">
        <v>119.85</v>
      </c>
      <c r="E2399">
        <v>-71.422499999999999</v>
      </c>
    </row>
    <row r="2400" spans="1:5" x14ac:dyDescent="0.3">
      <c r="A2400">
        <v>119.9</v>
      </c>
      <c r="B2400">
        <v>-60.864600000000003</v>
      </c>
      <c r="D2400">
        <v>119.9</v>
      </c>
      <c r="E2400">
        <v>-71.393600000000006</v>
      </c>
    </row>
    <row r="2401" spans="1:5" x14ac:dyDescent="0.3">
      <c r="A2401">
        <v>119.95</v>
      </c>
      <c r="B2401">
        <v>-60.902700000000003</v>
      </c>
      <c r="D2401">
        <v>119.95</v>
      </c>
      <c r="E2401">
        <v>-71.364699999999999</v>
      </c>
    </row>
    <row r="2402" spans="1:5" x14ac:dyDescent="0.3">
      <c r="A2402">
        <v>120</v>
      </c>
      <c r="B2402">
        <v>-60.9405</v>
      </c>
      <c r="D2402">
        <v>120</v>
      </c>
      <c r="E2402">
        <v>-71.336200000000005</v>
      </c>
    </row>
    <row r="2403" spans="1:5" x14ac:dyDescent="0.3">
      <c r="A2403">
        <v>120.05</v>
      </c>
      <c r="B2403">
        <v>-60.977899999999998</v>
      </c>
      <c r="D2403">
        <v>120.05</v>
      </c>
      <c r="E2403">
        <v>-71.307699999999997</v>
      </c>
    </row>
    <row r="2404" spans="1:5" x14ac:dyDescent="0.3">
      <c r="A2404">
        <v>120.1</v>
      </c>
      <c r="B2404">
        <v>-61.014899999999997</v>
      </c>
      <c r="D2404">
        <v>120.1</v>
      </c>
      <c r="E2404">
        <v>-71.279600000000002</v>
      </c>
    </row>
    <row r="2405" spans="1:5" x14ac:dyDescent="0.3">
      <c r="A2405">
        <v>120.15</v>
      </c>
      <c r="B2405">
        <v>-61.051699999999997</v>
      </c>
      <c r="D2405">
        <v>120.15</v>
      </c>
      <c r="E2405">
        <v>-71.251499999999993</v>
      </c>
    </row>
    <row r="2406" spans="1:5" x14ac:dyDescent="0.3">
      <c r="A2406">
        <v>120.2</v>
      </c>
      <c r="B2406">
        <v>-61.088099999999997</v>
      </c>
      <c r="D2406">
        <v>120.2</v>
      </c>
      <c r="E2406">
        <v>-71.2239</v>
      </c>
    </row>
    <row r="2407" spans="1:5" x14ac:dyDescent="0.3">
      <c r="A2407">
        <v>120.25</v>
      </c>
      <c r="B2407">
        <v>-61.124099999999999</v>
      </c>
      <c r="D2407">
        <v>120.25</v>
      </c>
      <c r="E2407">
        <v>-71.196299999999994</v>
      </c>
    </row>
    <row r="2408" spans="1:5" x14ac:dyDescent="0.3">
      <c r="A2408">
        <v>120.3</v>
      </c>
      <c r="B2408">
        <v>-61.1599</v>
      </c>
      <c r="D2408">
        <v>120.3</v>
      </c>
      <c r="E2408">
        <v>-71.1691</v>
      </c>
    </row>
    <row r="2409" spans="1:5" x14ac:dyDescent="0.3">
      <c r="A2409">
        <v>120.35</v>
      </c>
      <c r="B2409">
        <v>-61.195300000000003</v>
      </c>
      <c r="D2409">
        <v>120.35</v>
      </c>
      <c r="E2409">
        <v>-71.141900000000007</v>
      </c>
    </row>
    <row r="2410" spans="1:5" x14ac:dyDescent="0.3">
      <c r="A2410">
        <v>120.4</v>
      </c>
      <c r="B2410">
        <v>-61.230499999999999</v>
      </c>
      <c r="D2410">
        <v>120.4</v>
      </c>
      <c r="E2410">
        <v>-71.115200000000002</v>
      </c>
    </row>
    <row r="2411" spans="1:5" x14ac:dyDescent="0.3">
      <c r="A2411">
        <v>120.45</v>
      </c>
      <c r="B2411">
        <v>-61.265300000000003</v>
      </c>
      <c r="D2411">
        <v>120.45</v>
      </c>
      <c r="E2411">
        <v>-71.088399999999993</v>
      </c>
    </row>
    <row r="2412" spans="1:5" x14ac:dyDescent="0.3">
      <c r="A2412">
        <v>120.5</v>
      </c>
      <c r="B2412">
        <v>-61.299799999999998</v>
      </c>
      <c r="D2412">
        <v>120.5</v>
      </c>
      <c r="E2412">
        <v>-71.062100000000001</v>
      </c>
    </row>
    <row r="2413" spans="1:5" x14ac:dyDescent="0.3">
      <c r="A2413">
        <v>120.55</v>
      </c>
      <c r="B2413">
        <v>-61.3339</v>
      </c>
      <c r="D2413">
        <v>120.55</v>
      </c>
      <c r="E2413">
        <v>-71.035799999999995</v>
      </c>
    </row>
    <row r="2414" spans="1:5" x14ac:dyDescent="0.3">
      <c r="A2414">
        <v>120.6</v>
      </c>
      <c r="B2414">
        <v>-61.367800000000003</v>
      </c>
      <c r="D2414">
        <v>120.6</v>
      </c>
      <c r="E2414">
        <v>-71.010000000000005</v>
      </c>
    </row>
    <row r="2415" spans="1:5" x14ac:dyDescent="0.3">
      <c r="A2415">
        <v>120.65</v>
      </c>
      <c r="B2415">
        <v>-61.401400000000002</v>
      </c>
      <c r="D2415">
        <v>120.65</v>
      </c>
      <c r="E2415">
        <v>-70.984200000000001</v>
      </c>
    </row>
    <row r="2416" spans="1:5" x14ac:dyDescent="0.3">
      <c r="A2416">
        <v>120.7</v>
      </c>
      <c r="B2416">
        <v>-61.434699999999999</v>
      </c>
      <c r="D2416">
        <v>120.7</v>
      </c>
      <c r="E2416">
        <v>-70.958799999999997</v>
      </c>
    </row>
    <row r="2417" spans="1:5" x14ac:dyDescent="0.3">
      <c r="A2417">
        <v>120.75</v>
      </c>
      <c r="B2417">
        <v>-61.467599999999997</v>
      </c>
      <c r="D2417">
        <v>120.75</v>
      </c>
      <c r="E2417">
        <v>-70.933499999999995</v>
      </c>
    </row>
    <row r="2418" spans="1:5" x14ac:dyDescent="0.3">
      <c r="A2418">
        <v>120.8</v>
      </c>
      <c r="B2418">
        <v>-61.500300000000003</v>
      </c>
      <c r="D2418">
        <v>120.8</v>
      </c>
      <c r="E2418">
        <v>-70.908500000000004</v>
      </c>
    </row>
    <row r="2419" spans="1:5" x14ac:dyDescent="0.3">
      <c r="A2419">
        <v>120.85</v>
      </c>
      <c r="B2419">
        <v>-61.532699999999998</v>
      </c>
      <c r="D2419">
        <v>120.85</v>
      </c>
      <c r="E2419">
        <v>-70.883700000000005</v>
      </c>
    </row>
    <row r="2420" spans="1:5" x14ac:dyDescent="0.3">
      <c r="A2420">
        <v>120.9</v>
      </c>
      <c r="B2420">
        <v>-61.564799999999998</v>
      </c>
      <c r="D2420">
        <v>120.9</v>
      </c>
      <c r="E2420">
        <v>-70.859200000000001</v>
      </c>
    </row>
    <row r="2421" spans="1:5" x14ac:dyDescent="0.3">
      <c r="A2421">
        <v>120.95</v>
      </c>
      <c r="B2421">
        <v>-61.596600000000002</v>
      </c>
      <c r="D2421">
        <v>120.95</v>
      </c>
      <c r="E2421">
        <v>-70.834800000000001</v>
      </c>
    </row>
    <row r="2422" spans="1:5" x14ac:dyDescent="0.3">
      <c r="A2422">
        <v>121</v>
      </c>
      <c r="B2422">
        <v>-61.628100000000003</v>
      </c>
      <c r="D2422">
        <v>121</v>
      </c>
      <c r="E2422">
        <v>-70.8108</v>
      </c>
    </row>
    <row r="2423" spans="1:5" x14ac:dyDescent="0.3">
      <c r="A2423">
        <v>121.05</v>
      </c>
      <c r="B2423">
        <v>-61.659300000000002</v>
      </c>
      <c r="D2423">
        <v>121.05</v>
      </c>
      <c r="E2423">
        <v>-70.786900000000003</v>
      </c>
    </row>
    <row r="2424" spans="1:5" x14ac:dyDescent="0.3">
      <c r="A2424">
        <v>121.1</v>
      </c>
      <c r="B2424">
        <v>-61.690300000000001</v>
      </c>
      <c r="D2424">
        <v>121.1</v>
      </c>
      <c r="E2424">
        <v>-70.763400000000004</v>
      </c>
    </row>
    <row r="2425" spans="1:5" x14ac:dyDescent="0.3">
      <c r="A2425">
        <v>121.15</v>
      </c>
      <c r="B2425">
        <v>-61.720999999999997</v>
      </c>
      <c r="D2425">
        <v>121.15</v>
      </c>
      <c r="E2425">
        <v>-70.739999999999995</v>
      </c>
    </row>
    <row r="2426" spans="1:5" x14ac:dyDescent="0.3">
      <c r="A2426">
        <v>121.2</v>
      </c>
      <c r="B2426">
        <v>-61.751399999999997</v>
      </c>
      <c r="D2426">
        <v>121.2</v>
      </c>
      <c r="E2426">
        <v>-70.716999999999999</v>
      </c>
    </row>
    <row r="2427" spans="1:5" x14ac:dyDescent="0.3">
      <c r="A2427">
        <v>121.25</v>
      </c>
      <c r="B2427">
        <v>-61.781500000000001</v>
      </c>
      <c r="D2427">
        <v>121.25</v>
      </c>
      <c r="E2427">
        <v>-70.694000000000003</v>
      </c>
    </row>
    <row r="2428" spans="1:5" x14ac:dyDescent="0.3">
      <c r="A2428">
        <v>121.3</v>
      </c>
      <c r="B2428">
        <v>-61.811399999999999</v>
      </c>
      <c r="D2428">
        <v>121.3</v>
      </c>
      <c r="E2428">
        <v>-70.671499999999995</v>
      </c>
    </row>
    <row r="2429" spans="1:5" x14ac:dyDescent="0.3">
      <c r="A2429">
        <v>121.35</v>
      </c>
      <c r="B2429">
        <v>-61.840899999999998</v>
      </c>
      <c r="D2429">
        <v>121.35</v>
      </c>
      <c r="E2429">
        <v>-70.649100000000004</v>
      </c>
    </row>
    <row r="2430" spans="1:5" x14ac:dyDescent="0.3">
      <c r="A2430">
        <v>121.4</v>
      </c>
      <c r="B2430">
        <v>-61.8703</v>
      </c>
      <c r="D2430">
        <v>121.4</v>
      </c>
      <c r="E2430">
        <v>-70.626999999999995</v>
      </c>
    </row>
    <row r="2431" spans="1:5" x14ac:dyDescent="0.3">
      <c r="A2431">
        <v>121.45</v>
      </c>
      <c r="B2431">
        <v>-61.899299999999997</v>
      </c>
      <c r="D2431">
        <v>121.45</v>
      </c>
      <c r="E2431">
        <v>-70.605000000000004</v>
      </c>
    </row>
    <row r="2432" spans="1:5" x14ac:dyDescent="0.3">
      <c r="A2432">
        <v>121.5</v>
      </c>
      <c r="B2432">
        <v>-61.928100000000001</v>
      </c>
      <c r="D2432">
        <v>121.5</v>
      </c>
      <c r="E2432">
        <v>-70.583500000000001</v>
      </c>
    </row>
    <row r="2433" spans="1:5" x14ac:dyDescent="0.3">
      <c r="A2433">
        <v>121.55</v>
      </c>
      <c r="B2433">
        <v>-61.956699999999998</v>
      </c>
      <c r="D2433">
        <v>121.55</v>
      </c>
      <c r="E2433">
        <v>-70.561999999999998</v>
      </c>
    </row>
    <row r="2434" spans="1:5" x14ac:dyDescent="0.3">
      <c r="A2434">
        <v>121.6</v>
      </c>
      <c r="B2434">
        <v>-61.984900000000003</v>
      </c>
      <c r="D2434">
        <v>121.6</v>
      </c>
      <c r="E2434">
        <v>-70.540899999999993</v>
      </c>
    </row>
    <row r="2435" spans="1:5" x14ac:dyDescent="0.3">
      <c r="A2435">
        <v>121.65</v>
      </c>
      <c r="B2435">
        <v>-62.012999999999998</v>
      </c>
      <c r="D2435">
        <v>121.65</v>
      </c>
      <c r="E2435">
        <v>-70.52</v>
      </c>
    </row>
    <row r="2436" spans="1:5" x14ac:dyDescent="0.3">
      <c r="A2436">
        <v>121.7</v>
      </c>
      <c r="B2436">
        <v>-62.040700000000001</v>
      </c>
      <c r="D2436">
        <v>121.7</v>
      </c>
      <c r="E2436">
        <v>-70.499399999999994</v>
      </c>
    </row>
    <row r="2437" spans="1:5" x14ac:dyDescent="0.3">
      <c r="A2437">
        <v>121.75</v>
      </c>
      <c r="B2437">
        <v>-62.068300000000001</v>
      </c>
      <c r="D2437">
        <v>121.75</v>
      </c>
      <c r="E2437">
        <v>-70.478899999999996</v>
      </c>
    </row>
    <row r="2438" spans="1:5" x14ac:dyDescent="0.3">
      <c r="A2438">
        <v>121.8</v>
      </c>
      <c r="B2438">
        <v>-62.095500000000001</v>
      </c>
      <c r="D2438">
        <v>121.8</v>
      </c>
      <c r="E2438">
        <v>-70.458799999999997</v>
      </c>
    </row>
    <row r="2439" spans="1:5" x14ac:dyDescent="0.3">
      <c r="A2439">
        <v>121.85</v>
      </c>
      <c r="B2439">
        <v>-62.122599999999998</v>
      </c>
      <c r="D2439">
        <v>121.85</v>
      </c>
      <c r="E2439">
        <v>-70.438900000000004</v>
      </c>
    </row>
    <row r="2440" spans="1:5" x14ac:dyDescent="0.3">
      <c r="A2440">
        <v>121.9</v>
      </c>
      <c r="B2440">
        <v>-62.149299999999997</v>
      </c>
      <c r="D2440">
        <v>121.9</v>
      </c>
      <c r="E2440">
        <v>-70.419200000000004</v>
      </c>
    </row>
    <row r="2441" spans="1:5" x14ac:dyDescent="0.3">
      <c r="A2441">
        <v>121.95</v>
      </c>
      <c r="B2441">
        <v>-62.175899999999999</v>
      </c>
      <c r="D2441">
        <v>121.95</v>
      </c>
      <c r="E2441">
        <v>-70.399799999999999</v>
      </c>
    </row>
    <row r="2442" spans="1:5" x14ac:dyDescent="0.3">
      <c r="A2442">
        <v>122</v>
      </c>
      <c r="B2442">
        <v>-62.202199999999998</v>
      </c>
      <c r="D2442">
        <v>122</v>
      </c>
      <c r="E2442">
        <v>-70.380700000000004</v>
      </c>
    </row>
    <row r="2443" spans="1:5" x14ac:dyDescent="0.3">
      <c r="A2443">
        <v>122.05</v>
      </c>
      <c r="B2443">
        <v>-62.228299999999997</v>
      </c>
      <c r="D2443">
        <v>122.05</v>
      </c>
      <c r="E2443">
        <v>-70.361699999999999</v>
      </c>
    </row>
    <row r="2444" spans="1:5" x14ac:dyDescent="0.3">
      <c r="A2444">
        <v>122.1</v>
      </c>
      <c r="B2444">
        <v>-62.254100000000001</v>
      </c>
      <c r="D2444">
        <v>122.1</v>
      </c>
      <c r="E2444">
        <v>-70.343100000000007</v>
      </c>
    </row>
    <row r="2445" spans="1:5" x14ac:dyDescent="0.3">
      <c r="A2445">
        <v>122.15</v>
      </c>
      <c r="B2445">
        <v>-62.279699999999998</v>
      </c>
      <c r="D2445">
        <v>122.15</v>
      </c>
      <c r="E2445">
        <v>-70.324600000000004</v>
      </c>
    </row>
    <row r="2446" spans="1:5" x14ac:dyDescent="0.3">
      <c r="A2446">
        <v>122.2</v>
      </c>
      <c r="B2446">
        <v>-62.305</v>
      </c>
      <c r="D2446">
        <v>122.2</v>
      </c>
      <c r="E2446">
        <v>-70.3065</v>
      </c>
    </row>
    <row r="2447" spans="1:5" x14ac:dyDescent="0.3">
      <c r="A2447">
        <v>122.25</v>
      </c>
      <c r="B2447">
        <v>-62.330199999999998</v>
      </c>
      <c r="D2447">
        <v>122.25</v>
      </c>
      <c r="E2447">
        <v>-70.288600000000002</v>
      </c>
    </row>
    <row r="2448" spans="1:5" x14ac:dyDescent="0.3">
      <c r="A2448">
        <v>122.3</v>
      </c>
      <c r="B2448">
        <v>-62.3551</v>
      </c>
      <c r="D2448">
        <v>122.3</v>
      </c>
      <c r="E2448">
        <v>-70.270899999999997</v>
      </c>
    </row>
    <row r="2449" spans="1:5" x14ac:dyDescent="0.3">
      <c r="A2449">
        <v>122.35</v>
      </c>
      <c r="B2449">
        <v>-62.3797</v>
      </c>
      <c r="D2449">
        <v>122.35</v>
      </c>
      <c r="E2449">
        <v>-70.253399999999999</v>
      </c>
    </row>
    <row r="2450" spans="1:5" x14ac:dyDescent="0.3">
      <c r="A2450">
        <v>122.4</v>
      </c>
      <c r="B2450">
        <v>-62.404200000000003</v>
      </c>
      <c r="D2450">
        <v>122.4</v>
      </c>
      <c r="E2450">
        <v>-70.2363</v>
      </c>
    </row>
    <row r="2451" spans="1:5" x14ac:dyDescent="0.3">
      <c r="A2451">
        <v>122.45</v>
      </c>
      <c r="B2451">
        <v>-62.428400000000003</v>
      </c>
      <c r="D2451">
        <v>122.45</v>
      </c>
      <c r="E2451">
        <v>-70.219300000000004</v>
      </c>
    </row>
    <row r="2452" spans="1:5" x14ac:dyDescent="0.3">
      <c r="A2452">
        <v>122.5</v>
      </c>
      <c r="B2452">
        <v>-62.452399999999997</v>
      </c>
      <c r="D2452">
        <v>122.5</v>
      </c>
      <c r="E2452">
        <v>-70.202699999999993</v>
      </c>
    </row>
    <row r="2453" spans="1:5" x14ac:dyDescent="0.3">
      <c r="A2453">
        <v>122.55</v>
      </c>
      <c r="B2453">
        <v>-62.476199999999999</v>
      </c>
      <c r="D2453">
        <v>122.55</v>
      </c>
      <c r="E2453">
        <v>-70.186199999999999</v>
      </c>
    </row>
    <row r="2454" spans="1:5" x14ac:dyDescent="0.3">
      <c r="A2454">
        <v>122.6</v>
      </c>
      <c r="B2454">
        <v>-62.4998</v>
      </c>
      <c r="D2454">
        <v>122.6</v>
      </c>
      <c r="E2454">
        <v>-70.17</v>
      </c>
    </row>
    <row r="2455" spans="1:5" x14ac:dyDescent="0.3">
      <c r="A2455">
        <v>122.65</v>
      </c>
      <c r="B2455">
        <v>-62.523200000000003</v>
      </c>
      <c r="D2455">
        <v>122.65</v>
      </c>
      <c r="E2455">
        <v>-70.153999999999996</v>
      </c>
    </row>
    <row r="2456" spans="1:5" x14ac:dyDescent="0.3">
      <c r="A2456">
        <v>122.7</v>
      </c>
      <c r="B2456">
        <v>-62.546300000000002</v>
      </c>
      <c r="D2456">
        <v>122.7</v>
      </c>
      <c r="E2456">
        <v>-70.138300000000001</v>
      </c>
    </row>
    <row r="2457" spans="1:5" x14ac:dyDescent="0.3">
      <c r="A2457">
        <v>122.75</v>
      </c>
      <c r="B2457">
        <v>-62.569299999999998</v>
      </c>
      <c r="D2457">
        <v>122.75</v>
      </c>
      <c r="E2457">
        <v>-70.122799999999998</v>
      </c>
    </row>
    <row r="2458" spans="1:5" x14ac:dyDescent="0.3">
      <c r="A2458">
        <v>122.8</v>
      </c>
      <c r="B2458">
        <v>-62.591999999999999</v>
      </c>
      <c r="D2458">
        <v>122.8</v>
      </c>
      <c r="E2458">
        <v>-70.107600000000005</v>
      </c>
    </row>
    <row r="2459" spans="1:5" x14ac:dyDescent="0.3">
      <c r="A2459">
        <v>122.85</v>
      </c>
      <c r="B2459">
        <v>-62.6145</v>
      </c>
      <c r="D2459">
        <v>122.85</v>
      </c>
      <c r="E2459">
        <v>-70.092600000000004</v>
      </c>
    </row>
    <row r="2460" spans="1:5" x14ac:dyDescent="0.3">
      <c r="A2460">
        <v>122.9</v>
      </c>
      <c r="B2460">
        <v>-62.636899999999997</v>
      </c>
      <c r="D2460">
        <v>122.9</v>
      </c>
      <c r="E2460">
        <v>-70.077799999999996</v>
      </c>
    </row>
    <row r="2461" spans="1:5" x14ac:dyDescent="0.3">
      <c r="A2461">
        <v>122.95</v>
      </c>
      <c r="B2461">
        <v>-62.658999999999999</v>
      </c>
      <c r="D2461">
        <v>122.95</v>
      </c>
      <c r="E2461">
        <v>-70.063299999999998</v>
      </c>
    </row>
    <row r="2462" spans="1:5" x14ac:dyDescent="0.3">
      <c r="A2462">
        <v>123</v>
      </c>
      <c r="B2462">
        <v>-62.680900000000001</v>
      </c>
      <c r="D2462">
        <v>123</v>
      </c>
      <c r="E2462">
        <v>-70.049000000000007</v>
      </c>
    </row>
    <row r="2463" spans="1:5" x14ac:dyDescent="0.3">
      <c r="A2463">
        <v>123.05</v>
      </c>
      <c r="B2463">
        <v>-62.702599999999997</v>
      </c>
      <c r="D2463">
        <v>123.05</v>
      </c>
      <c r="E2463">
        <v>-70.034899999999993</v>
      </c>
    </row>
    <row r="2464" spans="1:5" x14ac:dyDescent="0.3">
      <c r="A2464">
        <v>123.1</v>
      </c>
      <c r="B2464">
        <v>-62.7241</v>
      </c>
      <c r="D2464">
        <v>123.1</v>
      </c>
      <c r="E2464">
        <v>-70.021100000000004</v>
      </c>
    </row>
    <row r="2465" spans="1:5" x14ac:dyDescent="0.3">
      <c r="A2465">
        <v>123.15</v>
      </c>
      <c r="B2465">
        <v>-62.7455</v>
      </c>
      <c r="D2465">
        <v>123.15</v>
      </c>
      <c r="E2465">
        <v>-70.007499999999993</v>
      </c>
    </row>
    <row r="2466" spans="1:5" x14ac:dyDescent="0.3">
      <c r="A2466">
        <v>123.2</v>
      </c>
      <c r="B2466">
        <v>-62.766599999999997</v>
      </c>
      <c r="D2466">
        <v>123.2</v>
      </c>
      <c r="E2466">
        <v>-69.994200000000006</v>
      </c>
    </row>
    <row r="2467" spans="1:5" x14ac:dyDescent="0.3">
      <c r="A2467">
        <v>123.25</v>
      </c>
      <c r="B2467">
        <v>-62.787599999999998</v>
      </c>
      <c r="D2467">
        <v>123.25</v>
      </c>
      <c r="E2467">
        <v>-69.980999999999995</v>
      </c>
    </row>
    <row r="2468" spans="1:5" x14ac:dyDescent="0.3">
      <c r="A2468">
        <v>123.3</v>
      </c>
      <c r="B2468">
        <v>-62.808300000000003</v>
      </c>
      <c r="D2468">
        <v>123.3</v>
      </c>
      <c r="E2468">
        <v>-69.968199999999996</v>
      </c>
    </row>
    <row r="2469" spans="1:5" x14ac:dyDescent="0.3">
      <c r="A2469">
        <v>123.35</v>
      </c>
      <c r="B2469">
        <v>-62.828899999999997</v>
      </c>
      <c r="D2469">
        <v>123.35</v>
      </c>
      <c r="E2469">
        <v>-69.955500000000001</v>
      </c>
    </row>
    <row r="2470" spans="1:5" x14ac:dyDescent="0.3">
      <c r="A2470">
        <v>123.4</v>
      </c>
      <c r="B2470">
        <v>-62.849299999999999</v>
      </c>
      <c r="D2470">
        <v>123.4</v>
      </c>
      <c r="E2470">
        <v>-69.942999999999998</v>
      </c>
    </row>
    <row r="2471" spans="1:5" x14ac:dyDescent="0.3">
      <c r="A2471">
        <v>123.45</v>
      </c>
      <c r="B2471">
        <v>-62.869399999999999</v>
      </c>
      <c r="D2471">
        <v>123.45</v>
      </c>
      <c r="E2471">
        <v>-69.930800000000005</v>
      </c>
    </row>
    <row r="2472" spans="1:5" x14ac:dyDescent="0.3">
      <c r="A2472">
        <v>123.5</v>
      </c>
      <c r="B2472">
        <v>-62.889499999999998</v>
      </c>
      <c r="D2472">
        <v>123.5</v>
      </c>
      <c r="E2472">
        <v>-69.918800000000005</v>
      </c>
    </row>
    <row r="2473" spans="1:5" x14ac:dyDescent="0.3">
      <c r="A2473">
        <v>123.55</v>
      </c>
      <c r="B2473">
        <v>-62.909300000000002</v>
      </c>
      <c r="D2473">
        <v>123.55</v>
      </c>
      <c r="E2473">
        <v>-69.906999999999996</v>
      </c>
    </row>
    <row r="2474" spans="1:5" x14ac:dyDescent="0.3">
      <c r="A2474">
        <v>123.6</v>
      </c>
      <c r="B2474">
        <v>-62.928899999999999</v>
      </c>
      <c r="D2474">
        <v>123.6</v>
      </c>
      <c r="E2474">
        <v>-69.895499999999998</v>
      </c>
    </row>
    <row r="2475" spans="1:5" x14ac:dyDescent="0.3">
      <c r="A2475">
        <v>123.65</v>
      </c>
      <c r="B2475">
        <v>-62.948399999999999</v>
      </c>
      <c r="D2475">
        <v>123.65</v>
      </c>
      <c r="E2475">
        <v>-69.884100000000004</v>
      </c>
    </row>
    <row r="2476" spans="1:5" x14ac:dyDescent="0.3">
      <c r="A2476">
        <v>123.7</v>
      </c>
      <c r="B2476">
        <v>-62.967700000000001</v>
      </c>
      <c r="D2476">
        <v>123.7</v>
      </c>
      <c r="E2476">
        <v>-69.873000000000005</v>
      </c>
    </row>
    <row r="2477" spans="1:5" x14ac:dyDescent="0.3">
      <c r="A2477">
        <v>123.75</v>
      </c>
      <c r="B2477">
        <v>-62.986800000000002</v>
      </c>
      <c r="D2477">
        <v>123.75</v>
      </c>
      <c r="E2477">
        <v>-69.862099999999998</v>
      </c>
    </row>
    <row r="2478" spans="1:5" x14ac:dyDescent="0.3">
      <c r="A2478">
        <v>123.8</v>
      </c>
      <c r="B2478">
        <v>-63.005699999999997</v>
      </c>
      <c r="D2478">
        <v>123.8</v>
      </c>
      <c r="E2478">
        <v>-69.851399999999998</v>
      </c>
    </row>
    <row r="2479" spans="1:5" x14ac:dyDescent="0.3">
      <c r="A2479">
        <v>123.85</v>
      </c>
      <c r="B2479">
        <v>-63.024500000000003</v>
      </c>
      <c r="D2479">
        <v>123.85</v>
      </c>
      <c r="E2479">
        <v>-69.840900000000005</v>
      </c>
    </row>
    <row r="2480" spans="1:5" x14ac:dyDescent="0.3">
      <c r="A2480">
        <v>123.9</v>
      </c>
      <c r="B2480">
        <v>-63.043100000000003</v>
      </c>
      <c r="D2480">
        <v>123.9</v>
      </c>
      <c r="E2480">
        <v>-69.830600000000004</v>
      </c>
    </row>
    <row r="2481" spans="1:5" x14ac:dyDescent="0.3">
      <c r="A2481">
        <v>123.95</v>
      </c>
      <c r="B2481">
        <v>-63.061500000000002</v>
      </c>
      <c r="D2481">
        <v>123.95</v>
      </c>
      <c r="E2481">
        <v>-69.820499999999996</v>
      </c>
    </row>
    <row r="2482" spans="1:5" x14ac:dyDescent="0.3">
      <c r="A2482">
        <v>124</v>
      </c>
      <c r="B2482">
        <v>-63.079799999999999</v>
      </c>
      <c r="D2482">
        <v>124</v>
      </c>
      <c r="E2482">
        <v>-69.810699999999997</v>
      </c>
    </row>
    <row r="2483" spans="1:5" x14ac:dyDescent="0.3">
      <c r="A2483">
        <v>124.05</v>
      </c>
      <c r="B2483">
        <v>-63.097900000000003</v>
      </c>
      <c r="D2483">
        <v>124.05</v>
      </c>
      <c r="E2483">
        <v>-69.801000000000002</v>
      </c>
    </row>
    <row r="2484" spans="1:5" x14ac:dyDescent="0.3">
      <c r="A2484">
        <v>124.1</v>
      </c>
      <c r="B2484">
        <v>-63.1158</v>
      </c>
      <c r="D2484">
        <v>124.1</v>
      </c>
      <c r="E2484">
        <v>-69.791600000000003</v>
      </c>
    </row>
    <row r="2485" spans="1:5" x14ac:dyDescent="0.3">
      <c r="A2485">
        <v>124.15</v>
      </c>
      <c r="B2485">
        <v>-63.133600000000001</v>
      </c>
      <c r="D2485">
        <v>124.15</v>
      </c>
      <c r="E2485">
        <v>-69.782300000000006</v>
      </c>
    </row>
    <row r="2486" spans="1:5" x14ac:dyDescent="0.3">
      <c r="A2486">
        <v>124.2</v>
      </c>
      <c r="B2486">
        <v>-63.151200000000003</v>
      </c>
      <c r="D2486">
        <v>124.2</v>
      </c>
      <c r="E2486">
        <v>-69.773300000000006</v>
      </c>
    </row>
    <row r="2487" spans="1:5" x14ac:dyDescent="0.3">
      <c r="A2487">
        <v>124.25</v>
      </c>
      <c r="B2487">
        <v>-63.168599999999998</v>
      </c>
      <c r="D2487">
        <v>124.25</v>
      </c>
      <c r="E2487">
        <v>-69.764399999999995</v>
      </c>
    </row>
    <row r="2488" spans="1:5" x14ac:dyDescent="0.3">
      <c r="A2488">
        <v>124.3</v>
      </c>
      <c r="B2488">
        <v>-63.185899999999997</v>
      </c>
      <c r="D2488">
        <v>124.3</v>
      </c>
      <c r="E2488">
        <v>-69.755799999999994</v>
      </c>
    </row>
    <row r="2489" spans="1:5" x14ac:dyDescent="0.3">
      <c r="A2489">
        <v>124.35</v>
      </c>
      <c r="B2489">
        <v>-63.203000000000003</v>
      </c>
      <c r="D2489">
        <v>124.35</v>
      </c>
      <c r="E2489">
        <v>-69.747299999999996</v>
      </c>
    </row>
    <row r="2490" spans="1:5" x14ac:dyDescent="0.3">
      <c r="A2490">
        <v>124.4</v>
      </c>
      <c r="B2490">
        <v>-63.22</v>
      </c>
      <c r="D2490">
        <v>124.4</v>
      </c>
      <c r="E2490">
        <v>-69.739000000000004</v>
      </c>
    </row>
    <row r="2491" spans="1:5" x14ac:dyDescent="0.3">
      <c r="A2491">
        <v>124.45</v>
      </c>
      <c r="B2491">
        <v>-63.236800000000002</v>
      </c>
      <c r="D2491">
        <v>124.45</v>
      </c>
      <c r="E2491">
        <v>-69.730900000000005</v>
      </c>
    </row>
    <row r="2492" spans="1:5" x14ac:dyDescent="0.3">
      <c r="A2492">
        <v>124.5</v>
      </c>
      <c r="B2492">
        <v>-63.253500000000003</v>
      </c>
      <c r="D2492">
        <v>124.5</v>
      </c>
      <c r="E2492">
        <v>-69.723100000000002</v>
      </c>
    </row>
    <row r="2493" spans="1:5" x14ac:dyDescent="0.3">
      <c r="A2493">
        <v>124.55</v>
      </c>
      <c r="B2493">
        <v>-63.27</v>
      </c>
      <c r="D2493">
        <v>124.55</v>
      </c>
      <c r="E2493">
        <v>-69.715299999999999</v>
      </c>
    </row>
    <row r="2494" spans="1:5" x14ac:dyDescent="0.3">
      <c r="A2494">
        <v>124.6</v>
      </c>
      <c r="B2494">
        <v>-63.286299999999997</v>
      </c>
      <c r="D2494">
        <v>124.6</v>
      </c>
      <c r="E2494">
        <v>-69.707800000000006</v>
      </c>
    </row>
    <row r="2495" spans="1:5" x14ac:dyDescent="0.3">
      <c r="A2495">
        <v>124.65</v>
      </c>
      <c r="B2495">
        <v>-63.302500000000002</v>
      </c>
      <c r="D2495">
        <v>124.65</v>
      </c>
      <c r="E2495">
        <v>-69.700500000000005</v>
      </c>
    </row>
    <row r="2496" spans="1:5" x14ac:dyDescent="0.3">
      <c r="A2496">
        <v>124.7</v>
      </c>
      <c r="B2496">
        <v>-63.318600000000004</v>
      </c>
      <c r="D2496">
        <v>124.7</v>
      </c>
      <c r="E2496">
        <v>-69.693299999999994</v>
      </c>
    </row>
    <row r="2497" spans="1:5" x14ac:dyDescent="0.3">
      <c r="A2497">
        <v>124.75</v>
      </c>
      <c r="B2497">
        <v>-63.334499999999998</v>
      </c>
      <c r="D2497">
        <v>124.75</v>
      </c>
      <c r="E2497">
        <v>-69.686300000000003</v>
      </c>
    </row>
    <row r="2498" spans="1:5" x14ac:dyDescent="0.3">
      <c r="A2498">
        <v>124.8</v>
      </c>
      <c r="B2498">
        <v>-63.350299999999997</v>
      </c>
      <c r="D2498">
        <v>124.8</v>
      </c>
      <c r="E2498">
        <v>-69.679500000000004</v>
      </c>
    </row>
    <row r="2499" spans="1:5" x14ac:dyDescent="0.3">
      <c r="A2499">
        <v>124.85</v>
      </c>
      <c r="B2499">
        <v>-63.365900000000003</v>
      </c>
      <c r="D2499">
        <v>124.85</v>
      </c>
      <c r="E2499">
        <v>-69.672899999999998</v>
      </c>
    </row>
    <row r="2500" spans="1:5" x14ac:dyDescent="0.3">
      <c r="A2500">
        <v>124.9</v>
      </c>
      <c r="B2500">
        <v>-63.381399999999999</v>
      </c>
      <c r="D2500">
        <v>124.9</v>
      </c>
      <c r="E2500">
        <v>-69.666499999999999</v>
      </c>
    </row>
    <row r="2501" spans="1:5" x14ac:dyDescent="0.3">
      <c r="A2501">
        <v>124.95</v>
      </c>
      <c r="B2501">
        <v>-63.396700000000003</v>
      </c>
      <c r="D2501">
        <v>124.95</v>
      </c>
      <c r="E2501">
        <v>-69.660200000000003</v>
      </c>
    </row>
    <row r="2502" spans="1:5" x14ac:dyDescent="0.3">
      <c r="A2502">
        <v>125</v>
      </c>
      <c r="B2502">
        <v>-63.411900000000003</v>
      </c>
      <c r="D2502">
        <v>125</v>
      </c>
      <c r="E2502">
        <v>-69.653999999999996</v>
      </c>
    </row>
    <row r="2503" spans="1:5" x14ac:dyDescent="0.3">
      <c r="A2503">
        <v>125.05</v>
      </c>
      <c r="B2503">
        <v>-63.427</v>
      </c>
      <c r="D2503">
        <v>125.05</v>
      </c>
      <c r="E2503">
        <v>-69.648099999999999</v>
      </c>
    </row>
    <row r="2504" spans="1:5" x14ac:dyDescent="0.3">
      <c r="A2504">
        <v>125.1</v>
      </c>
      <c r="B2504">
        <v>-63.441899999999997</v>
      </c>
      <c r="D2504">
        <v>125.1</v>
      </c>
      <c r="E2504">
        <v>-69.642300000000006</v>
      </c>
    </row>
    <row r="2505" spans="1:5" x14ac:dyDescent="0.3">
      <c r="A2505">
        <v>125.15</v>
      </c>
      <c r="B2505">
        <v>-63.456699999999998</v>
      </c>
      <c r="D2505">
        <v>125.15</v>
      </c>
      <c r="E2505">
        <v>-69.636600000000001</v>
      </c>
    </row>
    <row r="2506" spans="1:5" x14ac:dyDescent="0.3">
      <c r="A2506">
        <v>125.2</v>
      </c>
      <c r="B2506">
        <v>-63.471299999999999</v>
      </c>
      <c r="D2506">
        <v>125.2</v>
      </c>
      <c r="E2506">
        <v>-69.631100000000004</v>
      </c>
    </row>
    <row r="2507" spans="1:5" x14ac:dyDescent="0.3">
      <c r="A2507">
        <v>125.25</v>
      </c>
      <c r="B2507">
        <v>-63.485799999999998</v>
      </c>
      <c r="D2507">
        <v>125.25</v>
      </c>
      <c r="E2507">
        <v>-69.625799999999998</v>
      </c>
    </row>
    <row r="2508" spans="1:5" x14ac:dyDescent="0.3">
      <c r="A2508">
        <v>125.3</v>
      </c>
      <c r="B2508">
        <v>-63.5002</v>
      </c>
      <c r="D2508">
        <v>125.3</v>
      </c>
      <c r="E2508">
        <v>-69.620599999999996</v>
      </c>
    </row>
    <row r="2509" spans="1:5" x14ac:dyDescent="0.3">
      <c r="A2509">
        <v>125.35</v>
      </c>
      <c r="B2509">
        <v>-63.514499999999998</v>
      </c>
      <c r="D2509">
        <v>125.35</v>
      </c>
      <c r="E2509">
        <v>-69.615600000000001</v>
      </c>
    </row>
    <row r="2510" spans="1:5" x14ac:dyDescent="0.3">
      <c r="A2510">
        <v>125.4</v>
      </c>
      <c r="B2510">
        <v>-63.528599999999997</v>
      </c>
      <c r="D2510">
        <v>125.4</v>
      </c>
      <c r="E2510">
        <v>-69.610699999999994</v>
      </c>
    </row>
    <row r="2511" spans="1:5" x14ac:dyDescent="0.3">
      <c r="A2511">
        <v>125.45</v>
      </c>
      <c r="B2511">
        <v>-63.5426</v>
      </c>
      <c r="D2511">
        <v>125.45</v>
      </c>
      <c r="E2511">
        <v>-69.605999999999995</v>
      </c>
    </row>
    <row r="2512" spans="1:5" x14ac:dyDescent="0.3">
      <c r="A2512">
        <v>125.5</v>
      </c>
      <c r="B2512">
        <v>-63.556399999999996</v>
      </c>
      <c r="D2512">
        <v>125.5</v>
      </c>
      <c r="E2512">
        <v>-69.601399999999998</v>
      </c>
    </row>
    <row r="2513" spans="1:5" x14ac:dyDescent="0.3">
      <c r="A2513">
        <v>125.55</v>
      </c>
      <c r="B2513">
        <v>-63.5702</v>
      </c>
      <c r="D2513">
        <v>125.55</v>
      </c>
      <c r="E2513">
        <v>-69.596900000000005</v>
      </c>
    </row>
    <row r="2514" spans="1:5" x14ac:dyDescent="0.3">
      <c r="A2514">
        <v>125.6</v>
      </c>
      <c r="B2514">
        <v>-63.583799999999997</v>
      </c>
      <c r="D2514">
        <v>125.6</v>
      </c>
      <c r="E2514">
        <v>-69.592600000000004</v>
      </c>
    </row>
    <row r="2515" spans="1:5" x14ac:dyDescent="0.3">
      <c r="A2515">
        <v>125.65</v>
      </c>
      <c r="B2515">
        <v>-63.597200000000001</v>
      </c>
      <c r="D2515">
        <v>125.65</v>
      </c>
      <c r="E2515">
        <v>-69.588499999999996</v>
      </c>
    </row>
    <row r="2516" spans="1:5" x14ac:dyDescent="0.3">
      <c r="A2516">
        <v>125.7</v>
      </c>
      <c r="B2516">
        <v>-63.610599999999998</v>
      </c>
      <c r="D2516">
        <v>125.7</v>
      </c>
      <c r="E2516">
        <v>-69.584400000000002</v>
      </c>
    </row>
    <row r="2517" spans="1:5" x14ac:dyDescent="0.3">
      <c r="A2517">
        <v>125.75</v>
      </c>
      <c r="B2517">
        <v>-63.623800000000003</v>
      </c>
      <c r="D2517">
        <v>125.75</v>
      </c>
      <c r="E2517">
        <v>-69.580500000000001</v>
      </c>
    </row>
    <row r="2518" spans="1:5" x14ac:dyDescent="0.3">
      <c r="A2518">
        <v>125.8</v>
      </c>
      <c r="B2518">
        <v>-63.637</v>
      </c>
      <c r="D2518">
        <v>125.8</v>
      </c>
      <c r="E2518">
        <v>-69.576700000000002</v>
      </c>
    </row>
    <row r="2519" spans="1:5" x14ac:dyDescent="0.3">
      <c r="A2519">
        <v>125.85</v>
      </c>
      <c r="B2519">
        <v>-63.649900000000002</v>
      </c>
      <c r="D2519">
        <v>125.85</v>
      </c>
      <c r="E2519">
        <v>-69.573099999999997</v>
      </c>
    </row>
    <row r="2520" spans="1:5" x14ac:dyDescent="0.3">
      <c r="A2520">
        <v>125.9</v>
      </c>
      <c r="B2520">
        <v>-63.662799999999997</v>
      </c>
      <c r="D2520">
        <v>125.9</v>
      </c>
      <c r="E2520">
        <v>-69.569599999999994</v>
      </c>
    </row>
    <row r="2521" spans="1:5" x14ac:dyDescent="0.3">
      <c r="A2521">
        <v>125.95</v>
      </c>
      <c r="B2521">
        <v>-63.675600000000003</v>
      </c>
      <c r="D2521">
        <v>125.95</v>
      </c>
      <c r="E2521">
        <v>-69.566199999999995</v>
      </c>
    </row>
    <row r="2522" spans="1:5" x14ac:dyDescent="0.3">
      <c r="A2522">
        <v>126</v>
      </c>
      <c r="B2522">
        <v>-63.688200000000002</v>
      </c>
      <c r="D2522">
        <v>126</v>
      </c>
      <c r="E2522">
        <v>-69.563000000000002</v>
      </c>
    </row>
    <row r="2523" spans="1:5" x14ac:dyDescent="0.3">
      <c r="A2523">
        <v>126.05</v>
      </c>
      <c r="B2523">
        <v>-63.700699999999998</v>
      </c>
      <c r="D2523">
        <v>126.05</v>
      </c>
      <c r="E2523">
        <v>-69.559799999999996</v>
      </c>
    </row>
    <row r="2524" spans="1:5" x14ac:dyDescent="0.3">
      <c r="A2524">
        <v>126.1</v>
      </c>
      <c r="B2524">
        <v>-63.713200000000001</v>
      </c>
      <c r="D2524">
        <v>126.1</v>
      </c>
      <c r="E2524">
        <v>-69.556799999999996</v>
      </c>
    </row>
    <row r="2525" spans="1:5" x14ac:dyDescent="0.3">
      <c r="A2525">
        <v>126.15</v>
      </c>
      <c r="B2525">
        <v>-63.725499999999997</v>
      </c>
      <c r="D2525">
        <v>126.15</v>
      </c>
      <c r="E2525">
        <v>-69.553899999999999</v>
      </c>
    </row>
    <row r="2526" spans="1:5" x14ac:dyDescent="0.3">
      <c r="A2526">
        <v>126.2</v>
      </c>
      <c r="B2526">
        <v>-63.7376</v>
      </c>
      <c r="D2526">
        <v>126.2</v>
      </c>
      <c r="E2526">
        <v>-69.551100000000005</v>
      </c>
    </row>
    <row r="2527" spans="1:5" x14ac:dyDescent="0.3">
      <c r="A2527">
        <v>126.25</v>
      </c>
      <c r="B2527">
        <v>-63.749699999999997</v>
      </c>
      <c r="D2527">
        <v>126.25</v>
      </c>
      <c r="E2527">
        <v>-69.548500000000004</v>
      </c>
    </row>
    <row r="2528" spans="1:5" x14ac:dyDescent="0.3">
      <c r="A2528">
        <v>126.3</v>
      </c>
      <c r="B2528">
        <v>-63.761699999999998</v>
      </c>
      <c r="D2528">
        <v>126.3</v>
      </c>
      <c r="E2528">
        <v>-69.545900000000003</v>
      </c>
    </row>
    <row r="2529" spans="1:5" x14ac:dyDescent="0.3">
      <c r="A2529">
        <v>126.35</v>
      </c>
      <c r="B2529">
        <v>-63.773499999999999</v>
      </c>
      <c r="D2529">
        <v>126.35</v>
      </c>
      <c r="E2529">
        <v>-69.543499999999995</v>
      </c>
    </row>
    <row r="2530" spans="1:5" x14ac:dyDescent="0.3">
      <c r="A2530">
        <v>126.4</v>
      </c>
      <c r="B2530">
        <v>-63.785299999999999</v>
      </c>
      <c r="D2530">
        <v>126.4</v>
      </c>
      <c r="E2530">
        <v>-69.541200000000003</v>
      </c>
    </row>
    <row r="2531" spans="1:5" x14ac:dyDescent="0.3">
      <c r="A2531">
        <v>126.45</v>
      </c>
      <c r="B2531">
        <v>-63.796900000000001</v>
      </c>
      <c r="D2531">
        <v>126.45</v>
      </c>
      <c r="E2531">
        <v>-69.539000000000001</v>
      </c>
    </row>
    <row r="2532" spans="1:5" x14ac:dyDescent="0.3">
      <c r="A2532">
        <v>126.5</v>
      </c>
      <c r="B2532">
        <v>-63.808399999999999</v>
      </c>
      <c r="D2532">
        <v>126.5</v>
      </c>
      <c r="E2532">
        <v>-69.536900000000003</v>
      </c>
    </row>
    <row r="2533" spans="1:5" x14ac:dyDescent="0.3">
      <c r="A2533">
        <v>126.55</v>
      </c>
      <c r="B2533">
        <v>-63.819800000000001</v>
      </c>
      <c r="D2533">
        <v>126.55</v>
      </c>
      <c r="E2533">
        <v>-69.534899999999993</v>
      </c>
    </row>
    <row r="2534" spans="1:5" x14ac:dyDescent="0.3">
      <c r="A2534">
        <v>126.6</v>
      </c>
      <c r="B2534">
        <v>-63.831200000000003</v>
      </c>
      <c r="D2534">
        <v>126.6</v>
      </c>
      <c r="E2534">
        <v>-69.532899999999998</v>
      </c>
    </row>
    <row r="2535" spans="1:5" x14ac:dyDescent="0.3">
      <c r="A2535">
        <v>126.65</v>
      </c>
      <c r="B2535">
        <v>-63.842399999999998</v>
      </c>
      <c r="D2535">
        <v>126.65</v>
      </c>
      <c r="E2535">
        <v>-69.531099999999995</v>
      </c>
    </row>
    <row r="2536" spans="1:5" x14ac:dyDescent="0.3">
      <c r="A2536">
        <v>126.7</v>
      </c>
      <c r="B2536">
        <v>-63.853499999999997</v>
      </c>
      <c r="D2536">
        <v>126.7</v>
      </c>
      <c r="E2536">
        <v>-69.529399999999995</v>
      </c>
    </row>
    <row r="2537" spans="1:5" x14ac:dyDescent="0.3">
      <c r="A2537">
        <v>126.75</v>
      </c>
      <c r="B2537">
        <v>-63.8645</v>
      </c>
      <c r="D2537">
        <v>126.75</v>
      </c>
      <c r="E2537">
        <v>-69.527799999999999</v>
      </c>
    </row>
    <row r="2538" spans="1:5" x14ac:dyDescent="0.3">
      <c r="A2538">
        <v>126.8</v>
      </c>
      <c r="B2538">
        <v>-63.875399999999999</v>
      </c>
      <c r="D2538">
        <v>126.8</v>
      </c>
      <c r="E2538">
        <v>-69.526300000000006</v>
      </c>
    </row>
    <row r="2539" spans="1:5" x14ac:dyDescent="0.3">
      <c r="A2539">
        <v>126.85</v>
      </c>
      <c r="B2539">
        <v>-63.886200000000002</v>
      </c>
      <c r="D2539">
        <v>126.85</v>
      </c>
      <c r="E2539">
        <v>-69.524900000000002</v>
      </c>
    </row>
    <row r="2540" spans="1:5" x14ac:dyDescent="0.3">
      <c r="A2540">
        <v>126.9</v>
      </c>
      <c r="B2540">
        <v>-63.896900000000002</v>
      </c>
      <c r="D2540">
        <v>126.9</v>
      </c>
      <c r="E2540">
        <v>-69.523600000000002</v>
      </c>
    </row>
    <row r="2541" spans="1:5" x14ac:dyDescent="0.3">
      <c r="A2541">
        <v>126.95</v>
      </c>
      <c r="B2541">
        <v>-63.907499999999999</v>
      </c>
      <c r="D2541">
        <v>126.95</v>
      </c>
      <c r="E2541">
        <v>-69.522300000000001</v>
      </c>
    </row>
    <row r="2542" spans="1:5" x14ac:dyDescent="0.3">
      <c r="A2542">
        <v>127</v>
      </c>
      <c r="B2542">
        <v>-63.917999999999999</v>
      </c>
      <c r="D2542">
        <v>127</v>
      </c>
      <c r="E2542">
        <v>-69.521199999999993</v>
      </c>
    </row>
    <row r="2543" spans="1:5" x14ac:dyDescent="0.3">
      <c r="A2543">
        <v>127.05</v>
      </c>
      <c r="B2543">
        <v>-63.928400000000003</v>
      </c>
      <c r="D2543">
        <v>127.05</v>
      </c>
      <c r="E2543">
        <v>-69.520099999999999</v>
      </c>
    </row>
    <row r="2544" spans="1:5" x14ac:dyDescent="0.3">
      <c r="A2544">
        <v>127.1</v>
      </c>
      <c r="B2544">
        <v>-63.938699999999997</v>
      </c>
      <c r="D2544">
        <v>127.1</v>
      </c>
      <c r="E2544">
        <v>-69.519199999999998</v>
      </c>
    </row>
    <row r="2545" spans="1:5" x14ac:dyDescent="0.3">
      <c r="A2545">
        <v>127.15</v>
      </c>
      <c r="B2545">
        <v>-63.948999999999998</v>
      </c>
      <c r="D2545">
        <v>127.15</v>
      </c>
      <c r="E2545">
        <v>-69.518299999999996</v>
      </c>
    </row>
    <row r="2546" spans="1:5" x14ac:dyDescent="0.3">
      <c r="A2546">
        <v>127.2</v>
      </c>
      <c r="B2546">
        <v>-63.959099999999999</v>
      </c>
      <c r="D2546">
        <v>127.2</v>
      </c>
      <c r="E2546">
        <v>-69.517399999999995</v>
      </c>
    </row>
    <row r="2547" spans="1:5" x14ac:dyDescent="0.3">
      <c r="A2547">
        <v>127.25</v>
      </c>
      <c r="B2547">
        <v>-63.969099999999997</v>
      </c>
      <c r="D2547">
        <v>127.25</v>
      </c>
      <c r="E2547">
        <v>-69.5167</v>
      </c>
    </row>
    <row r="2548" spans="1:5" x14ac:dyDescent="0.3">
      <c r="A2548">
        <v>127.3</v>
      </c>
      <c r="B2548">
        <v>-63.979100000000003</v>
      </c>
      <c r="D2548">
        <v>127.3</v>
      </c>
      <c r="E2548">
        <v>-69.516000000000005</v>
      </c>
    </row>
    <row r="2549" spans="1:5" x14ac:dyDescent="0.3">
      <c r="A2549">
        <v>127.35</v>
      </c>
      <c r="B2549">
        <v>-63.988900000000001</v>
      </c>
      <c r="D2549">
        <v>127.35</v>
      </c>
      <c r="E2549">
        <v>-69.515500000000003</v>
      </c>
    </row>
    <row r="2550" spans="1:5" x14ac:dyDescent="0.3">
      <c r="A2550">
        <v>127.4</v>
      </c>
      <c r="B2550">
        <v>-63.998699999999999</v>
      </c>
      <c r="D2550">
        <v>127.4</v>
      </c>
      <c r="E2550">
        <v>-69.515000000000001</v>
      </c>
    </row>
    <row r="2551" spans="1:5" x14ac:dyDescent="0.3">
      <c r="A2551">
        <v>127.45</v>
      </c>
      <c r="B2551">
        <v>-64.008300000000006</v>
      </c>
      <c r="D2551">
        <v>127.45</v>
      </c>
      <c r="E2551">
        <v>-69.514499999999998</v>
      </c>
    </row>
    <row r="2552" spans="1:5" x14ac:dyDescent="0.3">
      <c r="A2552">
        <v>127.5</v>
      </c>
      <c r="B2552">
        <v>-64.017899999999997</v>
      </c>
      <c r="D2552">
        <v>127.5</v>
      </c>
      <c r="E2552">
        <v>-69.514200000000002</v>
      </c>
    </row>
    <row r="2553" spans="1:5" x14ac:dyDescent="0.3">
      <c r="A2553">
        <v>127.55</v>
      </c>
      <c r="B2553">
        <v>-64.0274</v>
      </c>
      <c r="D2553">
        <v>127.55</v>
      </c>
      <c r="E2553">
        <v>-69.513900000000007</v>
      </c>
    </row>
    <row r="2554" spans="1:5" x14ac:dyDescent="0.3">
      <c r="A2554">
        <v>127.6</v>
      </c>
      <c r="B2554">
        <v>-64.036799999999999</v>
      </c>
      <c r="D2554">
        <v>127.6</v>
      </c>
      <c r="E2554">
        <v>-69.513599999999997</v>
      </c>
    </row>
    <row r="2555" spans="1:5" x14ac:dyDescent="0.3">
      <c r="A2555">
        <v>127.65</v>
      </c>
      <c r="B2555">
        <v>-64.046099999999996</v>
      </c>
      <c r="D2555">
        <v>127.65</v>
      </c>
      <c r="E2555">
        <v>-69.513499999999993</v>
      </c>
    </row>
    <row r="2556" spans="1:5" x14ac:dyDescent="0.3">
      <c r="A2556">
        <v>127.7</v>
      </c>
      <c r="B2556">
        <v>-64.055400000000006</v>
      </c>
      <c r="D2556">
        <v>127.7</v>
      </c>
      <c r="E2556">
        <v>-69.513400000000004</v>
      </c>
    </row>
    <row r="2557" spans="1:5" x14ac:dyDescent="0.3">
      <c r="A2557">
        <v>127.75</v>
      </c>
      <c r="B2557">
        <v>-64.064499999999995</v>
      </c>
      <c r="D2557">
        <v>127.75</v>
      </c>
      <c r="E2557">
        <v>-69.513300000000001</v>
      </c>
    </row>
    <row r="2558" spans="1:5" x14ac:dyDescent="0.3">
      <c r="A2558">
        <v>127.8</v>
      </c>
      <c r="B2558">
        <v>-64.073599999999999</v>
      </c>
      <c r="D2558">
        <v>127.8</v>
      </c>
      <c r="E2558">
        <v>-69.513400000000004</v>
      </c>
    </row>
    <row r="2559" spans="1:5" x14ac:dyDescent="0.3">
      <c r="A2559">
        <v>127.85</v>
      </c>
      <c r="B2559">
        <v>-64.082499999999996</v>
      </c>
      <c r="D2559">
        <v>127.85</v>
      </c>
      <c r="E2559">
        <v>-69.513499999999993</v>
      </c>
    </row>
    <row r="2560" spans="1:5" x14ac:dyDescent="0.3">
      <c r="A2560">
        <v>127.9</v>
      </c>
      <c r="B2560">
        <v>-64.091399999999993</v>
      </c>
      <c r="D2560">
        <v>127.9</v>
      </c>
      <c r="E2560">
        <v>-69.513599999999997</v>
      </c>
    </row>
    <row r="2561" spans="1:5" x14ac:dyDescent="0.3">
      <c r="A2561">
        <v>127.95</v>
      </c>
      <c r="B2561">
        <v>-64.100300000000004</v>
      </c>
      <c r="D2561">
        <v>127.95</v>
      </c>
      <c r="E2561">
        <v>-69.513800000000003</v>
      </c>
    </row>
    <row r="2562" spans="1:5" x14ac:dyDescent="0.3">
      <c r="A2562">
        <v>128</v>
      </c>
      <c r="B2562">
        <v>-64.108999999999995</v>
      </c>
      <c r="D2562">
        <v>128</v>
      </c>
      <c r="E2562">
        <v>-69.514099999999999</v>
      </c>
    </row>
    <row r="2563" spans="1:5" x14ac:dyDescent="0.3">
      <c r="A2563">
        <v>128.05000000000001</v>
      </c>
      <c r="B2563">
        <v>-64.117599999999996</v>
      </c>
      <c r="D2563">
        <v>128.05000000000001</v>
      </c>
      <c r="E2563">
        <v>-69.514399999999995</v>
      </c>
    </row>
    <row r="2564" spans="1:5" x14ac:dyDescent="0.3">
      <c r="A2564">
        <v>128.1</v>
      </c>
      <c r="B2564">
        <v>-64.126199999999997</v>
      </c>
      <c r="D2564">
        <v>128.1</v>
      </c>
      <c r="E2564">
        <v>-69.514799999999994</v>
      </c>
    </row>
    <row r="2565" spans="1:5" x14ac:dyDescent="0.3">
      <c r="A2565">
        <v>128.15</v>
      </c>
      <c r="B2565">
        <v>-64.134699999999995</v>
      </c>
      <c r="D2565">
        <v>128.15</v>
      </c>
      <c r="E2565">
        <v>-69.515199999999993</v>
      </c>
    </row>
    <row r="2566" spans="1:5" x14ac:dyDescent="0.3">
      <c r="A2566">
        <v>128.19999999999999</v>
      </c>
      <c r="B2566">
        <v>-64.143100000000004</v>
      </c>
      <c r="D2566">
        <v>128.19999999999999</v>
      </c>
      <c r="E2566">
        <v>-69.515699999999995</v>
      </c>
    </row>
    <row r="2567" spans="1:5" x14ac:dyDescent="0.3">
      <c r="A2567">
        <v>128.25</v>
      </c>
      <c r="B2567">
        <v>-64.151399999999995</v>
      </c>
      <c r="D2567">
        <v>128.25</v>
      </c>
      <c r="E2567">
        <v>-69.516199999999998</v>
      </c>
    </row>
    <row r="2568" spans="1:5" x14ac:dyDescent="0.3">
      <c r="A2568">
        <v>128.30000000000001</v>
      </c>
      <c r="B2568">
        <v>-64.159700000000001</v>
      </c>
      <c r="D2568">
        <v>128.30000000000001</v>
      </c>
      <c r="E2568">
        <v>-69.516800000000003</v>
      </c>
    </row>
    <row r="2569" spans="1:5" x14ac:dyDescent="0.3">
      <c r="A2569">
        <v>128.35</v>
      </c>
      <c r="B2569">
        <v>-64.167900000000003</v>
      </c>
      <c r="D2569">
        <v>128.35</v>
      </c>
      <c r="E2569">
        <v>-69.517399999999995</v>
      </c>
    </row>
    <row r="2570" spans="1:5" x14ac:dyDescent="0.3">
      <c r="A2570">
        <v>128.4</v>
      </c>
      <c r="B2570">
        <v>-64.176000000000002</v>
      </c>
      <c r="D2570">
        <v>128.4</v>
      </c>
      <c r="E2570">
        <v>-69.518100000000004</v>
      </c>
    </row>
    <row r="2571" spans="1:5" x14ac:dyDescent="0.3">
      <c r="A2571">
        <v>128.44999999999999</v>
      </c>
      <c r="B2571">
        <v>-64.183999999999997</v>
      </c>
      <c r="D2571">
        <v>128.44999999999999</v>
      </c>
      <c r="E2571">
        <v>-69.518799999999999</v>
      </c>
    </row>
    <row r="2572" spans="1:5" x14ac:dyDescent="0.3">
      <c r="A2572">
        <v>128.5</v>
      </c>
      <c r="B2572">
        <v>-64.191999999999993</v>
      </c>
      <c r="D2572">
        <v>128.5</v>
      </c>
      <c r="E2572">
        <v>-69.519499999999994</v>
      </c>
    </row>
    <row r="2573" spans="1:5" x14ac:dyDescent="0.3">
      <c r="A2573">
        <v>128.55000000000001</v>
      </c>
      <c r="B2573">
        <v>-64.199799999999996</v>
      </c>
      <c r="D2573">
        <v>128.55000000000001</v>
      </c>
      <c r="E2573">
        <v>-69.520300000000006</v>
      </c>
    </row>
    <row r="2574" spans="1:5" x14ac:dyDescent="0.3">
      <c r="A2574">
        <v>128.6</v>
      </c>
      <c r="B2574">
        <v>-64.207599999999999</v>
      </c>
      <c r="D2574">
        <v>128.6</v>
      </c>
      <c r="E2574">
        <v>-69.521199999999993</v>
      </c>
    </row>
    <row r="2575" spans="1:5" x14ac:dyDescent="0.3">
      <c r="A2575">
        <v>128.65</v>
      </c>
      <c r="B2575">
        <v>-64.215400000000002</v>
      </c>
      <c r="D2575">
        <v>128.65</v>
      </c>
      <c r="E2575">
        <v>-69.522099999999995</v>
      </c>
    </row>
    <row r="2576" spans="1:5" x14ac:dyDescent="0.3">
      <c r="A2576">
        <v>128.69999999999999</v>
      </c>
      <c r="B2576">
        <v>-64.222999999999999</v>
      </c>
      <c r="D2576">
        <v>128.69999999999999</v>
      </c>
      <c r="E2576">
        <v>-69.522999999999996</v>
      </c>
    </row>
    <row r="2577" spans="1:5" x14ac:dyDescent="0.3">
      <c r="A2577">
        <v>128.75</v>
      </c>
      <c r="B2577">
        <v>-64.230599999999995</v>
      </c>
      <c r="D2577">
        <v>128.75</v>
      </c>
      <c r="E2577">
        <v>-69.523899999999998</v>
      </c>
    </row>
    <row r="2578" spans="1:5" x14ac:dyDescent="0.3">
      <c r="A2578">
        <v>128.80000000000001</v>
      </c>
      <c r="B2578">
        <v>-64.238200000000006</v>
      </c>
      <c r="D2578">
        <v>128.80000000000001</v>
      </c>
      <c r="E2578">
        <v>-69.524900000000002</v>
      </c>
    </row>
    <row r="2579" spans="1:5" x14ac:dyDescent="0.3">
      <c r="A2579">
        <v>128.85</v>
      </c>
      <c r="B2579">
        <v>-64.245599999999996</v>
      </c>
      <c r="D2579">
        <v>128.85</v>
      </c>
      <c r="E2579">
        <v>-69.525999999999996</v>
      </c>
    </row>
    <row r="2580" spans="1:5" x14ac:dyDescent="0.3">
      <c r="A2580">
        <v>128.9</v>
      </c>
      <c r="B2580">
        <v>-64.253</v>
      </c>
      <c r="D2580">
        <v>128.9</v>
      </c>
      <c r="E2580">
        <v>-69.527000000000001</v>
      </c>
    </row>
    <row r="2581" spans="1:5" x14ac:dyDescent="0.3">
      <c r="A2581">
        <v>128.94999999999999</v>
      </c>
      <c r="B2581">
        <v>-64.260300000000001</v>
      </c>
      <c r="D2581">
        <v>128.94999999999999</v>
      </c>
      <c r="E2581">
        <v>-69.528099999999995</v>
      </c>
    </row>
    <row r="2582" spans="1:5" x14ac:dyDescent="0.3">
      <c r="A2582">
        <v>129</v>
      </c>
      <c r="B2582">
        <v>-64.267600000000002</v>
      </c>
      <c r="D2582">
        <v>129</v>
      </c>
      <c r="E2582">
        <v>-69.529300000000006</v>
      </c>
    </row>
    <row r="2583" spans="1:5" x14ac:dyDescent="0.3">
      <c r="A2583">
        <v>129.05000000000001</v>
      </c>
      <c r="B2583">
        <v>-64.274699999999996</v>
      </c>
      <c r="D2583">
        <v>129.05000000000001</v>
      </c>
      <c r="E2583">
        <v>-69.5304</v>
      </c>
    </row>
    <row r="2584" spans="1:5" x14ac:dyDescent="0.3">
      <c r="A2584">
        <v>129.1</v>
      </c>
      <c r="B2584">
        <v>-64.281800000000004</v>
      </c>
      <c r="D2584">
        <v>129.1</v>
      </c>
      <c r="E2584">
        <v>-69.531599999999997</v>
      </c>
    </row>
    <row r="2585" spans="1:5" x14ac:dyDescent="0.3">
      <c r="A2585">
        <v>129.15</v>
      </c>
      <c r="B2585">
        <v>-64.288899999999998</v>
      </c>
      <c r="D2585">
        <v>129.15</v>
      </c>
      <c r="E2585">
        <v>-69.532899999999998</v>
      </c>
    </row>
    <row r="2586" spans="1:5" x14ac:dyDescent="0.3">
      <c r="A2586">
        <v>129.19999999999999</v>
      </c>
      <c r="B2586">
        <v>-64.295900000000003</v>
      </c>
      <c r="D2586">
        <v>129.19999999999999</v>
      </c>
      <c r="E2586">
        <v>-69.534099999999995</v>
      </c>
    </row>
    <row r="2587" spans="1:5" x14ac:dyDescent="0.3">
      <c r="A2587">
        <v>129.25</v>
      </c>
      <c r="B2587">
        <v>-64.302800000000005</v>
      </c>
      <c r="D2587">
        <v>129.25</v>
      </c>
      <c r="E2587">
        <v>-69.535399999999996</v>
      </c>
    </row>
    <row r="2588" spans="1:5" x14ac:dyDescent="0.3">
      <c r="A2588">
        <v>129.30000000000001</v>
      </c>
      <c r="B2588">
        <v>-64.309600000000003</v>
      </c>
      <c r="D2588">
        <v>129.30000000000001</v>
      </c>
      <c r="E2588">
        <v>-69.536699999999996</v>
      </c>
    </row>
    <row r="2589" spans="1:5" x14ac:dyDescent="0.3">
      <c r="A2589">
        <v>129.35</v>
      </c>
      <c r="B2589">
        <v>-64.316400000000002</v>
      </c>
      <c r="D2589">
        <v>129.35</v>
      </c>
      <c r="E2589">
        <v>-69.537999999999997</v>
      </c>
    </row>
    <row r="2590" spans="1:5" x14ac:dyDescent="0.3">
      <c r="A2590">
        <v>129.4</v>
      </c>
      <c r="B2590">
        <v>-64.3232</v>
      </c>
      <c r="D2590">
        <v>129.4</v>
      </c>
      <c r="E2590">
        <v>-69.539400000000001</v>
      </c>
    </row>
    <row r="2591" spans="1:5" x14ac:dyDescent="0.3">
      <c r="A2591">
        <v>129.44999999999999</v>
      </c>
      <c r="B2591">
        <v>-64.329800000000006</v>
      </c>
      <c r="D2591">
        <v>129.44999999999999</v>
      </c>
      <c r="E2591">
        <v>-69.540800000000004</v>
      </c>
    </row>
    <row r="2592" spans="1:5" x14ac:dyDescent="0.3">
      <c r="A2592">
        <v>129.5</v>
      </c>
      <c r="B2592">
        <v>-64.336399999999998</v>
      </c>
      <c r="D2592">
        <v>129.5</v>
      </c>
      <c r="E2592">
        <v>-69.542199999999994</v>
      </c>
    </row>
    <row r="2593" spans="1:5" x14ac:dyDescent="0.3">
      <c r="A2593">
        <v>129.55000000000001</v>
      </c>
      <c r="B2593">
        <v>-64.343000000000004</v>
      </c>
      <c r="D2593">
        <v>129.55000000000001</v>
      </c>
      <c r="E2593">
        <v>-69.543599999999998</v>
      </c>
    </row>
    <row r="2594" spans="1:5" x14ac:dyDescent="0.3">
      <c r="A2594">
        <v>129.6</v>
      </c>
      <c r="B2594">
        <v>-64.349400000000003</v>
      </c>
      <c r="D2594">
        <v>129.6</v>
      </c>
      <c r="E2594">
        <v>-69.545100000000005</v>
      </c>
    </row>
    <row r="2595" spans="1:5" x14ac:dyDescent="0.3">
      <c r="A2595">
        <v>129.65</v>
      </c>
      <c r="B2595">
        <v>-64.355900000000005</v>
      </c>
      <c r="D2595">
        <v>129.65</v>
      </c>
      <c r="E2595">
        <v>-69.546599999999998</v>
      </c>
    </row>
    <row r="2596" spans="1:5" x14ac:dyDescent="0.3">
      <c r="A2596">
        <v>129.69999999999999</v>
      </c>
      <c r="B2596">
        <v>-64.362200000000001</v>
      </c>
      <c r="D2596">
        <v>129.69999999999999</v>
      </c>
      <c r="E2596">
        <v>-69.548100000000005</v>
      </c>
    </row>
    <row r="2597" spans="1:5" x14ac:dyDescent="0.3">
      <c r="A2597">
        <v>129.75</v>
      </c>
      <c r="B2597">
        <v>-64.368499999999997</v>
      </c>
      <c r="D2597">
        <v>129.75</v>
      </c>
      <c r="E2597">
        <v>-69.549599999999998</v>
      </c>
    </row>
    <row r="2598" spans="1:5" x14ac:dyDescent="0.3">
      <c r="A2598">
        <v>129.80000000000001</v>
      </c>
      <c r="B2598">
        <v>-64.374799999999993</v>
      </c>
      <c r="D2598">
        <v>129.80000000000001</v>
      </c>
      <c r="E2598">
        <v>-69.551100000000005</v>
      </c>
    </row>
    <row r="2599" spans="1:5" x14ac:dyDescent="0.3">
      <c r="A2599">
        <v>129.85</v>
      </c>
      <c r="B2599">
        <v>-64.380899999999997</v>
      </c>
      <c r="D2599">
        <v>129.85</v>
      </c>
      <c r="E2599">
        <v>-69.552700000000002</v>
      </c>
    </row>
    <row r="2600" spans="1:5" x14ac:dyDescent="0.3">
      <c r="A2600">
        <v>129.9</v>
      </c>
      <c r="B2600">
        <v>-64.387100000000004</v>
      </c>
      <c r="D2600">
        <v>129.9</v>
      </c>
      <c r="E2600">
        <v>-69.554299999999998</v>
      </c>
    </row>
    <row r="2601" spans="1:5" x14ac:dyDescent="0.3">
      <c r="A2601">
        <v>129.94999999999999</v>
      </c>
      <c r="B2601">
        <v>-64.393100000000004</v>
      </c>
      <c r="D2601">
        <v>129.94999999999999</v>
      </c>
      <c r="E2601">
        <v>-69.555899999999994</v>
      </c>
    </row>
    <row r="2602" spans="1:5" x14ac:dyDescent="0.3">
      <c r="A2602">
        <v>130</v>
      </c>
      <c r="B2602">
        <v>-64.399100000000004</v>
      </c>
      <c r="D2602">
        <v>130</v>
      </c>
      <c r="E2602">
        <v>-69.557500000000005</v>
      </c>
    </row>
    <row r="2603" spans="1:5" x14ac:dyDescent="0.3">
      <c r="A2603">
        <v>130.05000000000001</v>
      </c>
      <c r="B2603">
        <v>-64.405100000000004</v>
      </c>
      <c r="D2603">
        <v>130.05000000000001</v>
      </c>
      <c r="E2603">
        <v>-69.559100000000001</v>
      </c>
    </row>
    <row r="2604" spans="1:5" x14ac:dyDescent="0.3">
      <c r="A2604">
        <v>130.1</v>
      </c>
      <c r="B2604">
        <v>-64.411000000000001</v>
      </c>
      <c r="D2604">
        <v>130.1</v>
      </c>
      <c r="E2604">
        <v>-69.5608</v>
      </c>
    </row>
    <row r="2605" spans="1:5" x14ac:dyDescent="0.3">
      <c r="A2605">
        <v>130.15</v>
      </c>
      <c r="B2605">
        <v>-64.416799999999995</v>
      </c>
      <c r="D2605">
        <v>130.15</v>
      </c>
      <c r="E2605">
        <v>-69.562399999999997</v>
      </c>
    </row>
    <row r="2606" spans="1:5" x14ac:dyDescent="0.3">
      <c r="A2606">
        <v>130.19999999999999</v>
      </c>
      <c r="B2606">
        <v>-64.422600000000003</v>
      </c>
      <c r="D2606">
        <v>130.19999999999999</v>
      </c>
      <c r="E2606">
        <v>-69.564099999999996</v>
      </c>
    </row>
    <row r="2607" spans="1:5" x14ac:dyDescent="0.3">
      <c r="A2607">
        <v>130.25</v>
      </c>
      <c r="B2607">
        <v>-64.428399999999996</v>
      </c>
      <c r="D2607">
        <v>130.25</v>
      </c>
      <c r="E2607">
        <v>-69.565799999999996</v>
      </c>
    </row>
    <row r="2608" spans="1:5" x14ac:dyDescent="0.3">
      <c r="A2608">
        <v>130.30000000000001</v>
      </c>
      <c r="B2608">
        <v>-64.433999999999997</v>
      </c>
      <c r="D2608">
        <v>130.30000000000001</v>
      </c>
      <c r="E2608">
        <v>-69.567499999999995</v>
      </c>
    </row>
    <row r="2609" spans="1:5" x14ac:dyDescent="0.3">
      <c r="A2609">
        <v>130.35</v>
      </c>
      <c r="B2609">
        <v>-64.439700000000002</v>
      </c>
      <c r="D2609">
        <v>130.35</v>
      </c>
      <c r="E2609">
        <v>-69.569199999999995</v>
      </c>
    </row>
    <row r="2610" spans="1:5" x14ac:dyDescent="0.3">
      <c r="A2610">
        <v>130.4</v>
      </c>
      <c r="B2610">
        <v>-64.4452</v>
      </c>
      <c r="D2610">
        <v>130.4</v>
      </c>
      <c r="E2610">
        <v>-69.570899999999995</v>
      </c>
    </row>
    <row r="2611" spans="1:5" x14ac:dyDescent="0.3">
      <c r="A2611">
        <v>130.44999999999999</v>
      </c>
      <c r="B2611">
        <v>-64.450800000000001</v>
      </c>
      <c r="D2611">
        <v>130.44999999999999</v>
      </c>
      <c r="E2611">
        <v>-69.572699999999998</v>
      </c>
    </row>
    <row r="2612" spans="1:5" x14ac:dyDescent="0.3">
      <c r="A2612">
        <v>130.5</v>
      </c>
      <c r="B2612">
        <v>-64.456199999999995</v>
      </c>
      <c r="D2612">
        <v>130.5</v>
      </c>
      <c r="E2612">
        <v>-69.574399999999997</v>
      </c>
    </row>
    <row r="2613" spans="1:5" x14ac:dyDescent="0.3">
      <c r="A2613">
        <v>130.55000000000001</v>
      </c>
      <c r="B2613">
        <v>-64.461699999999993</v>
      </c>
      <c r="D2613">
        <v>130.55000000000001</v>
      </c>
      <c r="E2613">
        <v>-69.5762</v>
      </c>
    </row>
    <row r="2614" spans="1:5" x14ac:dyDescent="0.3">
      <c r="A2614">
        <v>130.6</v>
      </c>
      <c r="B2614">
        <v>-64.466999999999999</v>
      </c>
      <c r="D2614">
        <v>130.6</v>
      </c>
      <c r="E2614">
        <v>-69.5779</v>
      </c>
    </row>
    <row r="2615" spans="1:5" x14ac:dyDescent="0.3">
      <c r="A2615">
        <v>130.65</v>
      </c>
      <c r="B2615">
        <v>-64.472399999999993</v>
      </c>
      <c r="D2615">
        <v>130.65</v>
      </c>
      <c r="E2615">
        <v>-69.579700000000003</v>
      </c>
    </row>
    <row r="2616" spans="1:5" x14ac:dyDescent="0.3">
      <c r="A2616">
        <v>130.69999999999999</v>
      </c>
      <c r="B2616">
        <v>-64.477599999999995</v>
      </c>
      <c r="D2616">
        <v>130.69999999999999</v>
      </c>
      <c r="E2616">
        <v>-69.581500000000005</v>
      </c>
    </row>
    <row r="2617" spans="1:5" x14ac:dyDescent="0.3">
      <c r="A2617">
        <v>130.75</v>
      </c>
      <c r="B2617">
        <v>-64.482900000000001</v>
      </c>
      <c r="D2617">
        <v>130.75</v>
      </c>
      <c r="E2617">
        <v>-69.583299999999994</v>
      </c>
    </row>
    <row r="2618" spans="1:5" x14ac:dyDescent="0.3">
      <c r="A2618">
        <v>130.80000000000001</v>
      </c>
      <c r="B2618">
        <v>-64.488</v>
      </c>
      <c r="D2618">
        <v>130.80000000000001</v>
      </c>
      <c r="E2618">
        <v>-69.585099999999997</v>
      </c>
    </row>
    <row r="2619" spans="1:5" x14ac:dyDescent="0.3">
      <c r="A2619">
        <v>130.85</v>
      </c>
      <c r="B2619">
        <v>-64.493099999999998</v>
      </c>
      <c r="D2619">
        <v>130.85</v>
      </c>
      <c r="E2619">
        <v>-69.5869</v>
      </c>
    </row>
    <row r="2620" spans="1:5" x14ac:dyDescent="0.3">
      <c r="A2620">
        <v>130.9</v>
      </c>
      <c r="B2620">
        <v>-64.498199999999997</v>
      </c>
      <c r="D2620">
        <v>130.9</v>
      </c>
      <c r="E2620">
        <v>-69.588800000000006</v>
      </c>
    </row>
    <row r="2621" spans="1:5" x14ac:dyDescent="0.3">
      <c r="A2621">
        <v>130.94999999999999</v>
      </c>
      <c r="B2621">
        <v>-64.503299999999996</v>
      </c>
      <c r="D2621">
        <v>130.94999999999999</v>
      </c>
      <c r="E2621">
        <v>-69.590599999999995</v>
      </c>
    </row>
    <row r="2622" spans="1:5" x14ac:dyDescent="0.3">
      <c r="A2622">
        <v>131</v>
      </c>
      <c r="B2622">
        <v>-64.508200000000002</v>
      </c>
      <c r="D2622">
        <v>131</v>
      </c>
      <c r="E2622">
        <v>-69.592399999999998</v>
      </c>
    </row>
    <row r="2623" spans="1:5" x14ac:dyDescent="0.3">
      <c r="A2623">
        <v>131.05000000000001</v>
      </c>
      <c r="B2623">
        <v>-64.513199999999998</v>
      </c>
      <c r="D2623">
        <v>131.05000000000001</v>
      </c>
      <c r="E2623">
        <v>-69.594300000000004</v>
      </c>
    </row>
    <row r="2624" spans="1:5" x14ac:dyDescent="0.3">
      <c r="A2624">
        <v>131.1</v>
      </c>
      <c r="B2624">
        <v>-64.518100000000004</v>
      </c>
      <c r="D2624">
        <v>131.1</v>
      </c>
      <c r="E2624">
        <v>-69.596100000000007</v>
      </c>
    </row>
    <row r="2625" spans="1:5" x14ac:dyDescent="0.3">
      <c r="A2625">
        <v>131.15</v>
      </c>
      <c r="B2625">
        <v>-64.522900000000007</v>
      </c>
      <c r="D2625">
        <v>131.15</v>
      </c>
      <c r="E2625">
        <v>-69.597999999999999</v>
      </c>
    </row>
    <row r="2626" spans="1:5" x14ac:dyDescent="0.3">
      <c r="A2626">
        <v>131.19999999999999</v>
      </c>
      <c r="B2626">
        <v>-64.527699999999996</v>
      </c>
      <c r="D2626">
        <v>131.19999999999999</v>
      </c>
      <c r="E2626">
        <v>-69.599800000000002</v>
      </c>
    </row>
    <row r="2627" spans="1:5" x14ac:dyDescent="0.3">
      <c r="A2627">
        <v>131.25</v>
      </c>
      <c r="B2627">
        <v>-64.532499999999999</v>
      </c>
      <c r="D2627">
        <v>131.25</v>
      </c>
      <c r="E2627">
        <v>-69.601699999999994</v>
      </c>
    </row>
    <row r="2628" spans="1:5" x14ac:dyDescent="0.3">
      <c r="A2628">
        <v>131.30000000000001</v>
      </c>
      <c r="B2628">
        <v>-64.537199999999999</v>
      </c>
      <c r="D2628">
        <v>131.30000000000001</v>
      </c>
      <c r="E2628">
        <v>-69.6036</v>
      </c>
    </row>
    <row r="2629" spans="1:5" x14ac:dyDescent="0.3">
      <c r="A2629">
        <v>131.35</v>
      </c>
      <c r="B2629">
        <v>-64.541799999999995</v>
      </c>
      <c r="D2629">
        <v>131.35</v>
      </c>
      <c r="E2629">
        <v>-69.605500000000006</v>
      </c>
    </row>
    <row r="2630" spans="1:5" x14ac:dyDescent="0.3">
      <c r="A2630">
        <v>131.4</v>
      </c>
      <c r="B2630">
        <v>-64.546400000000006</v>
      </c>
      <c r="D2630">
        <v>131.4</v>
      </c>
      <c r="E2630">
        <v>-69.607299999999995</v>
      </c>
    </row>
    <row r="2631" spans="1:5" x14ac:dyDescent="0.3">
      <c r="A2631">
        <v>131.44999999999999</v>
      </c>
      <c r="B2631">
        <v>-64.551000000000002</v>
      </c>
      <c r="D2631">
        <v>131.44999999999999</v>
      </c>
      <c r="E2631">
        <v>-69.609200000000001</v>
      </c>
    </row>
    <row r="2632" spans="1:5" x14ac:dyDescent="0.3">
      <c r="A2632">
        <v>131.5</v>
      </c>
      <c r="B2632">
        <v>-64.555599999999998</v>
      </c>
      <c r="D2632">
        <v>131.5</v>
      </c>
      <c r="E2632">
        <v>-69.611099999999993</v>
      </c>
    </row>
    <row r="2633" spans="1:5" x14ac:dyDescent="0.3">
      <c r="A2633">
        <v>131.55000000000001</v>
      </c>
      <c r="B2633">
        <v>-64.56</v>
      </c>
      <c r="D2633">
        <v>131.55000000000001</v>
      </c>
      <c r="E2633">
        <v>-69.613</v>
      </c>
    </row>
    <row r="2634" spans="1:5" x14ac:dyDescent="0.3">
      <c r="A2634">
        <v>131.6</v>
      </c>
      <c r="B2634">
        <v>-64.564499999999995</v>
      </c>
      <c r="D2634">
        <v>131.6</v>
      </c>
      <c r="E2634">
        <v>-69.614900000000006</v>
      </c>
    </row>
    <row r="2635" spans="1:5" x14ac:dyDescent="0.3">
      <c r="A2635">
        <v>131.65</v>
      </c>
      <c r="B2635">
        <v>-64.568899999999999</v>
      </c>
      <c r="D2635">
        <v>131.65</v>
      </c>
      <c r="E2635">
        <v>-69.616799999999998</v>
      </c>
    </row>
    <row r="2636" spans="1:5" x14ac:dyDescent="0.3">
      <c r="A2636">
        <v>131.69999999999999</v>
      </c>
      <c r="B2636">
        <v>-64.573300000000003</v>
      </c>
      <c r="D2636">
        <v>131.69999999999999</v>
      </c>
      <c r="E2636">
        <v>-69.618700000000004</v>
      </c>
    </row>
    <row r="2637" spans="1:5" x14ac:dyDescent="0.3">
      <c r="A2637">
        <v>131.75</v>
      </c>
      <c r="B2637">
        <v>-64.577600000000004</v>
      </c>
      <c r="D2637">
        <v>131.75</v>
      </c>
      <c r="E2637">
        <v>-69.620599999999996</v>
      </c>
    </row>
    <row r="2638" spans="1:5" x14ac:dyDescent="0.3">
      <c r="A2638">
        <v>131.80000000000001</v>
      </c>
      <c r="B2638">
        <v>-64.581900000000005</v>
      </c>
      <c r="D2638">
        <v>131.80000000000001</v>
      </c>
      <c r="E2638">
        <v>-69.622500000000002</v>
      </c>
    </row>
    <row r="2639" spans="1:5" x14ac:dyDescent="0.3">
      <c r="A2639">
        <v>131.85</v>
      </c>
      <c r="B2639">
        <v>-64.586100000000002</v>
      </c>
      <c r="D2639">
        <v>131.85</v>
      </c>
      <c r="E2639">
        <v>-69.624399999999994</v>
      </c>
    </row>
    <row r="2640" spans="1:5" x14ac:dyDescent="0.3">
      <c r="A2640">
        <v>131.9</v>
      </c>
      <c r="B2640">
        <v>-64.590299999999999</v>
      </c>
      <c r="D2640">
        <v>131.9</v>
      </c>
      <c r="E2640">
        <v>-69.626300000000001</v>
      </c>
    </row>
    <row r="2641" spans="1:5" x14ac:dyDescent="0.3">
      <c r="A2641">
        <v>131.94999999999999</v>
      </c>
      <c r="B2641">
        <v>-64.594499999999996</v>
      </c>
      <c r="D2641">
        <v>131.94999999999999</v>
      </c>
      <c r="E2641">
        <v>-69.628200000000007</v>
      </c>
    </row>
    <row r="2642" spans="1:5" x14ac:dyDescent="0.3">
      <c r="A2642">
        <v>132</v>
      </c>
      <c r="B2642">
        <v>-64.598600000000005</v>
      </c>
      <c r="D2642">
        <v>132</v>
      </c>
      <c r="E2642">
        <v>-69.630099999999999</v>
      </c>
    </row>
    <row r="2643" spans="1:5" x14ac:dyDescent="0.3">
      <c r="A2643">
        <v>132.05000000000001</v>
      </c>
      <c r="B2643">
        <v>-64.602699999999999</v>
      </c>
      <c r="D2643">
        <v>132.05000000000001</v>
      </c>
      <c r="E2643">
        <v>-69.632000000000005</v>
      </c>
    </row>
    <row r="2644" spans="1:5" x14ac:dyDescent="0.3">
      <c r="A2644">
        <v>132.1</v>
      </c>
      <c r="B2644">
        <v>-64.606700000000004</v>
      </c>
      <c r="D2644">
        <v>132.1</v>
      </c>
      <c r="E2644">
        <v>-69.633899999999997</v>
      </c>
    </row>
    <row r="2645" spans="1:5" x14ac:dyDescent="0.3">
      <c r="A2645">
        <v>132.15</v>
      </c>
      <c r="B2645">
        <v>-64.610799999999998</v>
      </c>
      <c r="D2645">
        <v>132.15</v>
      </c>
      <c r="E2645">
        <v>-69.635800000000003</v>
      </c>
    </row>
    <row r="2646" spans="1:5" x14ac:dyDescent="0.3">
      <c r="A2646">
        <v>132.19999999999999</v>
      </c>
      <c r="B2646">
        <v>-64.614699999999999</v>
      </c>
      <c r="D2646">
        <v>132.19999999999999</v>
      </c>
      <c r="E2646">
        <v>-69.637699999999995</v>
      </c>
    </row>
    <row r="2647" spans="1:5" x14ac:dyDescent="0.3">
      <c r="A2647">
        <v>132.25</v>
      </c>
      <c r="B2647">
        <v>-64.618700000000004</v>
      </c>
      <c r="D2647">
        <v>132.25</v>
      </c>
      <c r="E2647">
        <v>-69.639600000000002</v>
      </c>
    </row>
    <row r="2648" spans="1:5" x14ac:dyDescent="0.3">
      <c r="A2648">
        <v>132.30000000000001</v>
      </c>
      <c r="B2648">
        <v>-64.622600000000006</v>
      </c>
      <c r="D2648">
        <v>132.30000000000001</v>
      </c>
      <c r="E2648">
        <v>-69.641499999999994</v>
      </c>
    </row>
    <row r="2649" spans="1:5" x14ac:dyDescent="0.3">
      <c r="A2649">
        <v>132.35</v>
      </c>
      <c r="B2649">
        <v>-64.626400000000004</v>
      </c>
      <c r="D2649">
        <v>132.35</v>
      </c>
      <c r="E2649">
        <v>-69.6434</v>
      </c>
    </row>
    <row r="2650" spans="1:5" x14ac:dyDescent="0.3">
      <c r="A2650">
        <v>132.4</v>
      </c>
      <c r="B2650">
        <v>-64.630200000000002</v>
      </c>
      <c r="D2650">
        <v>132.4</v>
      </c>
      <c r="E2650">
        <v>-69.645399999999995</v>
      </c>
    </row>
    <row r="2651" spans="1:5" x14ac:dyDescent="0.3">
      <c r="A2651">
        <v>132.44999999999999</v>
      </c>
      <c r="B2651">
        <v>-64.634</v>
      </c>
      <c r="D2651">
        <v>132.44999999999999</v>
      </c>
      <c r="E2651">
        <v>-69.647300000000001</v>
      </c>
    </row>
    <row r="2652" spans="1:5" x14ac:dyDescent="0.3">
      <c r="A2652">
        <v>132.5</v>
      </c>
      <c r="B2652">
        <v>-64.637799999999999</v>
      </c>
      <c r="D2652">
        <v>132.5</v>
      </c>
      <c r="E2652">
        <v>-69.649199999999993</v>
      </c>
    </row>
    <row r="2653" spans="1:5" x14ac:dyDescent="0.3">
      <c r="A2653">
        <v>132.55000000000001</v>
      </c>
      <c r="B2653">
        <v>-64.641499999999994</v>
      </c>
      <c r="D2653">
        <v>132.55000000000001</v>
      </c>
      <c r="E2653">
        <v>-69.6511</v>
      </c>
    </row>
    <row r="2654" spans="1:5" x14ac:dyDescent="0.3">
      <c r="A2654">
        <v>132.6</v>
      </c>
      <c r="B2654">
        <v>-64.645200000000003</v>
      </c>
      <c r="D2654">
        <v>132.6</v>
      </c>
      <c r="E2654">
        <v>-69.653000000000006</v>
      </c>
    </row>
    <row r="2655" spans="1:5" x14ac:dyDescent="0.3">
      <c r="A2655">
        <v>132.65</v>
      </c>
      <c r="B2655">
        <v>-64.648799999999994</v>
      </c>
      <c r="D2655">
        <v>132.65</v>
      </c>
      <c r="E2655">
        <v>-69.654799999999994</v>
      </c>
    </row>
    <row r="2656" spans="1:5" x14ac:dyDescent="0.3">
      <c r="A2656">
        <v>132.69999999999999</v>
      </c>
      <c r="B2656">
        <v>-64.6524</v>
      </c>
      <c r="D2656">
        <v>132.69999999999999</v>
      </c>
      <c r="E2656">
        <v>-69.656700000000001</v>
      </c>
    </row>
    <row r="2657" spans="1:5" x14ac:dyDescent="0.3">
      <c r="A2657">
        <v>132.75</v>
      </c>
      <c r="B2657">
        <v>-64.656000000000006</v>
      </c>
      <c r="D2657">
        <v>132.75</v>
      </c>
      <c r="E2657">
        <v>-69.658600000000007</v>
      </c>
    </row>
    <row r="2658" spans="1:5" x14ac:dyDescent="0.3">
      <c r="A2658">
        <v>132.80000000000001</v>
      </c>
      <c r="B2658">
        <v>-64.659599999999998</v>
      </c>
      <c r="D2658">
        <v>132.80000000000001</v>
      </c>
      <c r="E2658">
        <v>-69.660499999999999</v>
      </c>
    </row>
    <row r="2659" spans="1:5" x14ac:dyDescent="0.3">
      <c r="A2659">
        <v>132.85</v>
      </c>
      <c r="B2659">
        <v>-64.6631</v>
      </c>
      <c r="D2659">
        <v>132.85</v>
      </c>
      <c r="E2659">
        <v>-69.662400000000005</v>
      </c>
    </row>
    <row r="2660" spans="1:5" x14ac:dyDescent="0.3">
      <c r="A2660">
        <v>132.9</v>
      </c>
      <c r="B2660">
        <v>-64.666600000000003</v>
      </c>
      <c r="D2660">
        <v>132.9</v>
      </c>
      <c r="E2660">
        <v>-69.664299999999997</v>
      </c>
    </row>
    <row r="2661" spans="1:5" x14ac:dyDescent="0.3">
      <c r="A2661">
        <v>132.94999999999999</v>
      </c>
      <c r="B2661">
        <v>-64.67</v>
      </c>
      <c r="D2661">
        <v>132.94999999999999</v>
      </c>
      <c r="E2661">
        <v>-69.6661</v>
      </c>
    </row>
    <row r="2662" spans="1:5" x14ac:dyDescent="0.3">
      <c r="A2662">
        <v>133</v>
      </c>
      <c r="B2662">
        <v>-64.673400000000001</v>
      </c>
      <c r="D2662">
        <v>133</v>
      </c>
      <c r="E2662">
        <v>-69.668000000000006</v>
      </c>
    </row>
    <row r="2663" spans="1:5" x14ac:dyDescent="0.3">
      <c r="A2663">
        <v>133.05000000000001</v>
      </c>
      <c r="B2663">
        <v>-64.6768</v>
      </c>
      <c r="D2663">
        <v>133.05000000000001</v>
      </c>
      <c r="E2663">
        <v>-69.669899999999998</v>
      </c>
    </row>
    <row r="2664" spans="1:5" x14ac:dyDescent="0.3">
      <c r="A2664">
        <v>133.1</v>
      </c>
      <c r="B2664">
        <v>-64.680099999999996</v>
      </c>
      <c r="D2664">
        <v>133.1</v>
      </c>
      <c r="E2664">
        <v>-69.671800000000005</v>
      </c>
    </row>
    <row r="2665" spans="1:5" x14ac:dyDescent="0.3">
      <c r="A2665">
        <v>133.15</v>
      </c>
      <c r="B2665">
        <v>-64.683499999999995</v>
      </c>
      <c r="D2665">
        <v>133.15</v>
      </c>
      <c r="E2665">
        <v>-69.673599999999993</v>
      </c>
    </row>
    <row r="2666" spans="1:5" x14ac:dyDescent="0.3">
      <c r="A2666">
        <v>133.19999999999999</v>
      </c>
      <c r="B2666">
        <v>-64.686700000000002</v>
      </c>
      <c r="D2666">
        <v>133.19999999999999</v>
      </c>
      <c r="E2666">
        <v>-69.6755</v>
      </c>
    </row>
    <row r="2667" spans="1:5" x14ac:dyDescent="0.3">
      <c r="A2667">
        <v>133.25</v>
      </c>
      <c r="B2667">
        <v>-64.69</v>
      </c>
      <c r="D2667">
        <v>133.25</v>
      </c>
      <c r="E2667">
        <v>-69.677300000000002</v>
      </c>
    </row>
    <row r="2668" spans="1:5" x14ac:dyDescent="0.3">
      <c r="A2668">
        <v>133.30000000000001</v>
      </c>
      <c r="B2668">
        <v>-64.693200000000004</v>
      </c>
      <c r="D2668">
        <v>133.30000000000001</v>
      </c>
      <c r="E2668">
        <v>-69.679199999999994</v>
      </c>
    </row>
    <row r="2669" spans="1:5" x14ac:dyDescent="0.3">
      <c r="A2669">
        <v>133.35</v>
      </c>
      <c r="B2669">
        <v>-64.696399999999997</v>
      </c>
      <c r="D2669">
        <v>133.35</v>
      </c>
      <c r="E2669">
        <v>-69.680999999999997</v>
      </c>
    </row>
    <row r="2670" spans="1:5" x14ac:dyDescent="0.3">
      <c r="A2670">
        <v>133.4</v>
      </c>
      <c r="B2670">
        <v>-64.699600000000004</v>
      </c>
      <c r="D2670">
        <v>133.4</v>
      </c>
      <c r="E2670">
        <v>-69.682900000000004</v>
      </c>
    </row>
    <row r="2671" spans="1:5" x14ac:dyDescent="0.3">
      <c r="A2671">
        <v>133.44999999999999</v>
      </c>
      <c r="B2671">
        <v>-64.702699999999993</v>
      </c>
      <c r="D2671">
        <v>133.44999999999999</v>
      </c>
      <c r="E2671">
        <v>-69.684700000000007</v>
      </c>
    </row>
    <row r="2672" spans="1:5" x14ac:dyDescent="0.3">
      <c r="A2672">
        <v>133.5</v>
      </c>
      <c r="B2672">
        <v>-64.705799999999996</v>
      </c>
      <c r="D2672">
        <v>133.5</v>
      </c>
      <c r="E2672">
        <v>-69.686499999999995</v>
      </c>
    </row>
    <row r="2673" spans="1:5" x14ac:dyDescent="0.3">
      <c r="A2673">
        <v>133.55000000000001</v>
      </c>
      <c r="B2673">
        <v>-64.7089</v>
      </c>
      <c r="D2673">
        <v>133.55000000000001</v>
      </c>
      <c r="E2673">
        <v>-69.688400000000001</v>
      </c>
    </row>
    <row r="2674" spans="1:5" x14ac:dyDescent="0.3">
      <c r="A2674">
        <v>133.6</v>
      </c>
      <c r="B2674">
        <v>-64.7119</v>
      </c>
      <c r="D2674">
        <v>133.6</v>
      </c>
      <c r="E2674">
        <v>-69.690200000000004</v>
      </c>
    </row>
    <row r="2675" spans="1:5" x14ac:dyDescent="0.3">
      <c r="A2675">
        <v>133.65</v>
      </c>
      <c r="B2675">
        <v>-64.715000000000003</v>
      </c>
      <c r="D2675">
        <v>133.65</v>
      </c>
      <c r="E2675">
        <v>-69.691999999999993</v>
      </c>
    </row>
    <row r="2676" spans="1:5" x14ac:dyDescent="0.3">
      <c r="A2676">
        <v>133.69999999999999</v>
      </c>
      <c r="B2676">
        <v>-64.7179</v>
      </c>
      <c r="D2676">
        <v>133.69999999999999</v>
      </c>
      <c r="E2676">
        <v>-69.693799999999996</v>
      </c>
    </row>
    <row r="2677" spans="1:5" x14ac:dyDescent="0.3">
      <c r="A2677">
        <v>133.75</v>
      </c>
      <c r="B2677">
        <v>-64.7209</v>
      </c>
      <c r="D2677">
        <v>133.75</v>
      </c>
      <c r="E2677">
        <v>-69.695599999999999</v>
      </c>
    </row>
    <row r="2678" spans="1:5" x14ac:dyDescent="0.3">
      <c r="A2678">
        <v>133.80000000000001</v>
      </c>
      <c r="B2678">
        <v>-64.723799999999997</v>
      </c>
      <c r="D2678">
        <v>133.80000000000001</v>
      </c>
      <c r="E2678">
        <v>-69.697400000000002</v>
      </c>
    </row>
    <row r="2679" spans="1:5" x14ac:dyDescent="0.3">
      <c r="A2679">
        <v>133.85</v>
      </c>
      <c r="B2679">
        <v>-64.726699999999994</v>
      </c>
      <c r="D2679">
        <v>133.85</v>
      </c>
      <c r="E2679">
        <v>-69.699299999999994</v>
      </c>
    </row>
    <row r="2680" spans="1:5" x14ac:dyDescent="0.3">
      <c r="A2680">
        <v>133.9</v>
      </c>
      <c r="B2680">
        <v>-64.729600000000005</v>
      </c>
      <c r="D2680">
        <v>133.9</v>
      </c>
      <c r="E2680">
        <v>-69.701099999999997</v>
      </c>
    </row>
    <row r="2681" spans="1:5" x14ac:dyDescent="0.3">
      <c r="A2681">
        <v>133.94999999999999</v>
      </c>
      <c r="B2681">
        <v>-64.732399999999998</v>
      </c>
      <c r="D2681">
        <v>133.94999999999999</v>
      </c>
      <c r="E2681">
        <v>-69.702799999999996</v>
      </c>
    </row>
    <row r="2682" spans="1:5" x14ac:dyDescent="0.3">
      <c r="A2682">
        <v>134</v>
      </c>
      <c r="B2682">
        <v>-64.735299999999995</v>
      </c>
      <c r="D2682">
        <v>134</v>
      </c>
      <c r="E2682">
        <v>-69.704599999999999</v>
      </c>
    </row>
    <row r="2683" spans="1:5" x14ac:dyDescent="0.3">
      <c r="A2683">
        <v>134.05000000000001</v>
      </c>
      <c r="B2683">
        <v>-64.738100000000003</v>
      </c>
      <c r="D2683">
        <v>134.05000000000001</v>
      </c>
      <c r="E2683">
        <v>-69.706400000000002</v>
      </c>
    </row>
    <row r="2684" spans="1:5" x14ac:dyDescent="0.3">
      <c r="A2684">
        <v>134.1</v>
      </c>
      <c r="B2684">
        <v>-64.740799999999993</v>
      </c>
      <c r="D2684">
        <v>134.1</v>
      </c>
      <c r="E2684">
        <v>-69.708200000000005</v>
      </c>
    </row>
    <row r="2685" spans="1:5" x14ac:dyDescent="0.3">
      <c r="A2685">
        <v>134.15</v>
      </c>
      <c r="B2685">
        <v>-64.743600000000001</v>
      </c>
      <c r="D2685">
        <v>134.15</v>
      </c>
      <c r="E2685">
        <v>-69.709999999999994</v>
      </c>
    </row>
    <row r="2686" spans="1:5" x14ac:dyDescent="0.3">
      <c r="A2686">
        <v>134.19999999999999</v>
      </c>
      <c r="B2686">
        <v>-64.746300000000005</v>
      </c>
      <c r="D2686">
        <v>134.19999999999999</v>
      </c>
      <c r="E2686">
        <v>-69.711799999999997</v>
      </c>
    </row>
    <row r="2687" spans="1:5" x14ac:dyDescent="0.3">
      <c r="A2687">
        <v>134.25</v>
      </c>
      <c r="B2687">
        <v>-64.748999999999995</v>
      </c>
      <c r="D2687">
        <v>134.25</v>
      </c>
      <c r="E2687">
        <v>-69.713499999999996</v>
      </c>
    </row>
    <row r="2688" spans="1:5" x14ac:dyDescent="0.3">
      <c r="A2688">
        <v>134.30000000000001</v>
      </c>
      <c r="B2688">
        <v>-64.751599999999996</v>
      </c>
      <c r="D2688">
        <v>134.30000000000001</v>
      </c>
      <c r="E2688">
        <v>-69.715299999999999</v>
      </c>
    </row>
    <row r="2689" spans="1:5" x14ac:dyDescent="0.3">
      <c r="A2689">
        <v>134.35</v>
      </c>
      <c r="B2689">
        <v>-64.754300000000001</v>
      </c>
      <c r="D2689">
        <v>134.35</v>
      </c>
      <c r="E2689">
        <v>-69.716999999999999</v>
      </c>
    </row>
    <row r="2690" spans="1:5" x14ac:dyDescent="0.3">
      <c r="A2690">
        <v>134.4</v>
      </c>
      <c r="B2690">
        <v>-64.756900000000002</v>
      </c>
      <c r="D2690">
        <v>134.4</v>
      </c>
      <c r="E2690">
        <v>-69.718800000000002</v>
      </c>
    </row>
    <row r="2691" spans="1:5" x14ac:dyDescent="0.3">
      <c r="A2691">
        <v>134.44999999999999</v>
      </c>
      <c r="B2691">
        <v>-64.759500000000003</v>
      </c>
      <c r="D2691">
        <v>134.44999999999999</v>
      </c>
      <c r="E2691">
        <v>-69.720500000000001</v>
      </c>
    </row>
    <row r="2692" spans="1:5" x14ac:dyDescent="0.3">
      <c r="A2692">
        <v>134.5</v>
      </c>
      <c r="B2692">
        <v>-64.762</v>
      </c>
      <c r="D2692">
        <v>134.5</v>
      </c>
      <c r="E2692">
        <v>-69.722300000000004</v>
      </c>
    </row>
    <row r="2693" spans="1:5" x14ac:dyDescent="0.3">
      <c r="A2693">
        <v>134.55000000000001</v>
      </c>
      <c r="B2693">
        <v>-64.764600000000002</v>
      </c>
      <c r="D2693">
        <v>134.55000000000001</v>
      </c>
      <c r="E2693">
        <v>-69.724000000000004</v>
      </c>
    </row>
    <row r="2694" spans="1:5" x14ac:dyDescent="0.3">
      <c r="A2694">
        <v>134.6</v>
      </c>
      <c r="B2694">
        <v>-64.767099999999999</v>
      </c>
      <c r="D2694">
        <v>134.6</v>
      </c>
      <c r="E2694">
        <v>-69.725800000000007</v>
      </c>
    </row>
    <row r="2695" spans="1:5" x14ac:dyDescent="0.3">
      <c r="A2695">
        <v>134.65</v>
      </c>
      <c r="B2695">
        <v>-64.769599999999997</v>
      </c>
      <c r="D2695">
        <v>134.65</v>
      </c>
      <c r="E2695">
        <v>-69.727500000000006</v>
      </c>
    </row>
    <row r="2696" spans="1:5" x14ac:dyDescent="0.3">
      <c r="A2696">
        <v>134.69999999999999</v>
      </c>
      <c r="B2696">
        <v>-64.772000000000006</v>
      </c>
      <c r="D2696">
        <v>134.69999999999999</v>
      </c>
      <c r="E2696">
        <v>-69.729200000000006</v>
      </c>
    </row>
    <row r="2697" spans="1:5" x14ac:dyDescent="0.3">
      <c r="A2697">
        <v>134.75</v>
      </c>
      <c r="B2697">
        <v>-64.774500000000003</v>
      </c>
      <c r="D2697">
        <v>134.75</v>
      </c>
      <c r="E2697">
        <v>-69.730900000000005</v>
      </c>
    </row>
    <row r="2698" spans="1:5" x14ac:dyDescent="0.3">
      <c r="A2698">
        <v>134.80000000000001</v>
      </c>
      <c r="B2698">
        <v>-64.776899999999998</v>
      </c>
      <c r="D2698">
        <v>134.80000000000001</v>
      </c>
      <c r="E2698">
        <v>-69.732699999999994</v>
      </c>
    </row>
    <row r="2699" spans="1:5" x14ac:dyDescent="0.3">
      <c r="A2699">
        <v>134.85</v>
      </c>
      <c r="B2699">
        <v>-64.779300000000006</v>
      </c>
      <c r="D2699">
        <v>134.85</v>
      </c>
      <c r="E2699">
        <v>-69.734399999999994</v>
      </c>
    </row>
    <row r="2700" spans="1:5" x14ac:dyDescent="0.3">
      <c r="A2700">
        <v>134.9</v>
      </c>
      <c r="B2700">
        <v>-64.781700000000001</v>
      </c>
      <c r="D2700">
        <v>134.9</v>
      </c>
      <c r="E2700">
        <v>-69.736099999999993</v>
      </c>
    </row>
    <row r="2701" spans="1:5" x14ac:dyDescent="0.3">
      <c r="A2701">
        <v>134.94999999999999</v>
      </c>
      <c r="B2701">
        <v>-64.784000000000006</v>
      </c>
      <c r="D2701">
        <v>134.94999999999999</v>
      </c>
      <c r="E2701">
        <v>-69.737799999999993</v>
      </c>
    </row>
    <row r="2702" spans="1:5" x14ac:dyDescent="0.3">
      <c r="A2702">
        <v>135</v>
      </c>
      <c r="B2702">
        <v>-64.7864</v>
      </c>
      <c r="D2702">
        <v>135</v>
      </c>
      <c r="E2702">
        <v>-69.739500000000007</v>
      </c>
    </row>
    <row r="2703" spans="1:5" x14ac:dyDescent="0.3">
      <c r="A2703">
        <v>135.05000000000001</v>
      </c>
      <c r="B2703">
        <v>-64.788700000000006</v>
      </c>
      <c r="D2703">
        <v>135.05000000000001</v>
      </c>
      <c r="E2703">
        <v>-69.741100000000003</v>
      </c>
    </row>
    <row r="2704" spans="1:5" x14ac:dyDescent="0.3">
      <c r="A2704">
        <v>135.1</v>
      </c>
      <c r="B2704">
        <v>-64.790899999999993</v>
      </c>
      <c r="D2704">
        <v>135.1</v>
      </c>
      <c r="E2704">
        <v>-69.742800000000003</v>
      </c>
    </row>
    <row r="2705" spans="1:5" x14ac:dyDescent="0.3">
      <c r="A2705">
        <v>135.15</v>
      </c>
      <c r="B2705">
        <v>-64.793199999999999</v>
      </c>
      <c r="D2705">
        <v>135.15</v>
      </c>
      <c r="E2705">
        <v>-69.744500000000002</v>
      </c>
    </row>
    <row r="2706" spans="1:5" x14ac:dyDescent="0.3">
      <c r="A2706">
        <v>135.19999999999999</v>
      </c>
      <c r="B2706">
        <v>-64.795400000000001</v>
      </c>
      <c r="D2706">
        <v>135.19999999999999</v>
      </c>
      <c r="E2706">
        <v>-69.746200000000002</v>
      </c>
    </row>
    <row r="2707" spans="1:5" x14ac:dyDescent="0.3">
      <c r="A2707">
        <v>135.25</v>
      </c>
      <c r="B2707">
        <v>-64.797700000000006</v>
      </c>
      <c r="D2707">
        <v>135.25</v>
      </c>
      <c r="E2707">
        <v>-69.747900000000001</v>
      </c>
    </row>
    <row r="2708" spans="1:5" x14ac:dyDescent="0.3">
      <c r="A2708">
        <v>135.30000000000001</v>
      </c>
      <c r="B2708">
        <v>-64.799899999999994</v>
      </c>
      <c r="D2708">
        <v>135.30000000000001</v>
      </c>
      <c r="E2708">
        <v>-69.749499999999998</v>
      </c>
    </row>
    <row r="2709" spans="1:5" x14ac:dyDescent="0.3">
      <c r="A2709">
        <v>135.35</v>
      </c>
      <c r="B2709">
        <v>-64.802000000000007</v>
      </c>
      <c r="D2709">
        <v>135.35</v>
      </c>
      <c r="E2709">
        <v>-69.751199999999997</v>
      </c>
    </row>
    <row r="2710" spans="1:5" x14ac:dyDescent="0.3">
      <c r="A2710">
        <v>135.4</v>
      </c>
      <c r="B2710">
        <v>-64.804199999999994</v>
      </c>
      <c r="D2710">
        <v>135.4</v>
      </c>
      <c r="E2710">
        <v>-69.752799999999993</v>
      </c>
    </row>
    <row r="2711" spans="1:5" x14ac:dyDescent="0.3">
      <c r="A2711">
        <v>135.44999999999999</v>
      </c>
      <c r="B2711">
        <v>-64.806299999999993</v>
      </c>
      <c r="D2711">
        <v>135.44999999999999</v>
      </c>
      <c r="E2711">
        <v>-69.754499999999993</v>
      </c>
    </row>
    <row r="2712" spans="1:5" x14ac:dyDescent="0.3">
      <c r="A2712">
        <v>135.5</v>
      </c>
      <c r="B2712">
        <v>-64.808400000000006</v>
      </c>
      <c r="D2712">
        <v>135.5</v>
      </c>
      <c r="E2712">
        <v>-69.756100000000004</v>
      </c>
    </row>
    <row r="2713" spans="1:5" x14ac:dyDescent="0.3">
      <c r="A2713">
        <v>135.55000000000001</v>
      </c>
      <c r="B2713">
        <v>-64.810500000000005</v>
      </c>
      <c r="D2713">
        <v>135.55000000000001</v>
      </c>
      <c r="E2713">
        <v>-69.757800000000003</v>
      </c>
    </row>
    <row r="2714" spans="1:5" x14ac:dyDescent="0.3">
      <c r="A2714">
        <v>135.6</v>
      </c>
      <c r="B2714">
        <v>-64.812600000000003</v>
      </c>
      <c r="D2714">
        <v>135.6</v>
      </c>
      <c r="E2714">
        <v>-69.759399999999999</v>
      </c>
    </row>
    <row r="2715" spans="1:5" x14ac:dyDescent="0.3">
      <c r="A2715">
        <v>135.65</v>
      </c>
      <c r="B2715">
        <v>-64.814700000000002</v>
      </c>
      <c r="D2715">
        <v>135.65</v>
      </c>
      <c r="E2715">
        <v>-69.760999999999996</v>
      </c>
    </row>
    <row r="2716" spans="1:5" x14ac:dyDescent="0.3">
      <c r="A2716">
        <v>135.69999999999999</v>
      </c>
      <c r="B2716">
        <v>-64.816699999999997</v>
      </c>
      <c r="D2716">
        <v>135.69999999999999</v>
      </c>
      <c r="E2716">
        <v>-69.762600000000006</v>
      </c>
    </row>
    <row r="2717" spans="1:5" x14ac:dyDescent="0.3">
      <c r="A2717">
        <v>135.75</v>
      </c>
      <c r="B2717">
        <v>-64.818700000000007</v>
      </c>
      <c r="D2717">
        <v>135.75</v>
      </c>
      <c r="E2717">
        <v>-69.764300000000006</v>
      </c>
    </row>
    <row r="2718" spans="1:5" x14ac:dyDescent="0.3">
      <c r="A2718">
        <v>135.80000000000001</v>
      </c>
      <c r="B2718">
        <v>-64.820700000000002</v>
      </c>
      <c r="D2718">
        <v>135.80000000000001</v>
      </c>
      <c r="E2718">
        <v>-69.765900000000002</v>
      </c>
    </row>
    <row r="2719" spans="1:5" x14ac:dyDescent="0.3">
      <c r="A2719">
        <v>135.85</v>
      </c>
      <c r="B2719">
        <v>-64.822699999999998</v>
      </c>
      <c r="D2719">
        <v>135.85</v>
      </c>
      <c r="E2719">
        <v>-69.767499999999998</v>
      </c>
    </row>
    <row r="2720" spans="1:5" x14ac:dyDescent="0.3">
      <c r="A2720">
        <v>135.9</v>
      </c>
      <c r="B2720">
        <v>-64.824600000000004</v>
      </c>
      <c r="D2720">
        <v>135.9</v>
      </c>
      <c r="E2720">
        <v>-69.769099999999995</v>
      </c>
    </row>
    <row r="2721" spans="1:5" x14ac:dyDescent="0.3">
      <c r="A2721">
        <v>135.94999999999999</v>
      </c>
      <c r="B2721">
        <v>-64.826599999999999</v>
      </c>
      <c r="D2721">
        <v>135.94999999999999</v>
      </c>
      <c r="E2721">
        <v>-69.770700000000005</v>
      </c>
    </row>
    <row r="2722" spans="1:5" x14ac:dyDescent="0.3">
      <c r="A2722">
        <v>136</v>
      </c>
      <c r="B2722">
        <v>-64.828500000000005</v>
      </c>
      <c r="D2722">
        <v>136</v>
      </c>
      <c r="E2722">
        <v>-69.772300000000001</v>
      </c>
    </row>
    <row r="2723" spans="1:5" x14ac:dyDescent="0.3">
      <c r="A2723">
        <v>136.05000000000001</v>
      </c>
      <c r="B2723">
        <v>-64.830399999999997</v>
      </c>
      <c r="D2723">
        <v>136.05000000000001</v>
      </c>
      <c r="E2723">
        <v>-69.773899999999998</v>
      </c>
    </row>
    <row r="2724" spans="1:5" x14ac:dyDescent="0.3">
      <c r="A2724">
        <v>136.1</v>
      </c>
      <c r="B2724">
        <v>-64.832300000000004</v>
      </c>
      <c r="D2724">
        <v>136.1</v>
      </c>
      <c r="E2724">
        <v>-69.775400000000005</v>
      </c>
    </row>
    <row r="2725" spans="1:5" x14ac:dyDescent="0.3">
      <c r="A2725">
        <v>136.15</v>
      </c>
      <c r="B2725">
        <v>-64.834100000000007</v>
      </c>
      <c r="D2725">
        <v>136.15</v>
      </c>
      <c r="E2725">
        <v>-69.777000000000001</v>
      </c>
    </row>
    <row r="2726" spans="1:5" x14ac:dyDescent="0.3">
      <c r="A2726">
        <v>136.19999999999999</v>
      </c>
      <c r="B2726">
        <v>-64.835999999999999</v>
      </c>
      <c r="D2726">
        <v>136.19999999999999</v>
      </c>
      <c r="E2726">
        <v>-69.778599999999997</v>
      </c>
    </row>
    <row r="2727" spans="1:5" x14ac:dyDescent="0.3">
      <c r="A2727">
        <v>136.25</v>
      </c>
      <c r="B2727">
        <v>-64.837800000000001</v>
      </c>
      <c r="D2727">
        <v>136.25</v>
      </c>
      <c r="E2727">
        <v>-69.780199999999994</v>
      </c>
    </row>
    <row r="2728" spans="1:5" x14ac:dyDescent="0.3">
      <c r="A2728">
        <v>136.30000000000001</v>
      </c>
      <c r="B2728">
        <v>-64.839600000000004</v>
      </c>
      <c r="D2728">
        <v>136.30000000000001</v>
      </c>
      <c r="E2728">
        <v>-69.781700000000001</v>
      </c>
    </row>
    <row r="2729" spans="1:5" x14ac:dyDescent="0.3">
      <c r="A2729">
        <v>136.35</v>
      </c>
      <c r="B2729">
        <v>-64.841399999999993</v>
      </c>
      <c r="D2729">
        <v>136.35</v>
      </c>
      <c r="E2729">
        <v>-69.783299999999997</v>
      </c>
    </row>
    <row r="2730" spans="1:5" x14ac:dyDescent="0.3">
      <c r="A2730">
        <v>136.4</v>
      </c>
      <c r="B2730">
        <v>-64.843199999999996</v>
      </c>
      <c r="D2730">
        <v>136.4</v>
      </c>
      <c r="E2730">
        <v>-69.784800000000004</v>
      </c>
    </row>
    <row r="2731" spans="1:5" x14ac:dyDescent="0.3">
      <c r="A2731">
        <v>136.44999999999999</v>
      </c>
      <c r="B2731">
        <v>-64.844999999999999</v>
      </c>
      <c r="D2731">
        <v>136.44999999999999</v>
      </c>
      <c r="E2731">
        <v>-69.7864</v>
      </c>
    </row>
    <row r="2732" spans="1:5" x14ac:dyDescent="0.3">
      <c r="A2732">
        <v>136.5</v>
      </c>
      <c r="B2732">
        <v>-64.846699999999998</v>
      </c>
      <c r="D2732">
        <v>136.5</v>
      </c>
      <c r="E2732">
        <v>-69.787899999999993</v>
      </c>
    </row>
    <row r="2733" spans="1:5" x14ac:dyDescent="0.3">
      <c r="A2733">
        <v>136.55000000000001</v>
      </c>
      <c r="B2733">
        <v>-64.848399999999998</v>
      </c>
      <c r="D2733">
        <v>136.55000000000001</v>
      </c>
      <c r="E2733">
        <v>-69.789400000000001</v>
      </c>
    </row>
    <row r="2734" spans="1:5" x14ac:dyDescent="0.3">
      <c r="A2734">
        <v>136.6</v>
      </c>
      <c r="B2734">
        <v>-64.850099999999998</v>
      </c>
      <c r="D2734">
        <v>136.6</v>
      </c>
      <c r="E2734">
        <v>-69.790999999999997</v>
      </c>
    </row>
    <row r="2735" spans="1:5" x14ac:dyDescent="0.3">
      <c r="A2735">
        <v>136.65</v>
      </c>
      <c r="B2735">
        <v>-64.851799999999997</v>
      </c>
      <c r="D2735">
        <v>136.65</v>
      </c>
      <c r="E2735">
        <v>-69.792500000000004</v>
      </c>
    </row>
    <row r="2736" spans="1:5" x14ac:dyDescent="0.3">
      <c r="A2736">
        <v>136.69999999999999</v>
      </c>
      <c r="B2736">
        <v>-64.853499999999997</v>
      </c>
      <c r="D2736">
        <v>136.69999999999999</v>
      </c>
      <c r="E2736">
        <v>-69.793999999999997</v>
      </c>
    </row>
    <row r="2737" spans="1:5" x14ac:dyDescent="0.3">
      <c r="A2737">
        <v>136.75</v>
      </c>
      <c r="B2737">
        <v>-64.855199999999996</v>
      </c>
      <c r="D2737">
        <v>136.75</v>
      </c>
      <c r="E2737">
        <v>-69.795500000000004</v>
      </c>
    </row>
    <row r="2738" spans="1:5" x14ac:dyDescent="0.3">
      <c r="A2738">
        <v>136.80000000000001</v>
      </c>
      <c r="B2738">
        <v>-64.856800000000007</v>
      </c>
      <c r="D2738">
        <v>136.80000000000001</v>
      </c>
      <c r="E2738">
        <v>-69.796999999999997</v>
      </c>
    </row>
    <row r="2739" spans="1:5" x14ac:dyDescent="0.3">
      <c r="A2739">
        <v>136.85</v>
      </c>
      <c r="B2739">
        <v>-64.858400000000003</v>
      </c>
      <c r="D2739">
        <v>136.85</v>
      </c>
      <c r="E2739">
        <v>-69.798599999999993</v>
      </c>
    </row>
    <row r="2740" spans="1:5" x14ac:dyDescent="0.3">
      <c r="A2740">
        <v>136.9</v>
      </c>
      <c r="B2740">
        <v>-64.86</v>
      </c>
      <c r="D2740">
        <v>136.9</v>
      </c>
      <c r="E2740">
        <v>-69.8001</v>
      </c>
    </row>
    <row r="2741" spans="1:5" x14ac:dyDescent="0.3">
      <c r="A2741">
        <v>136.94999999999999</v>
      </c>
      <c r="B2741">
        <v>-64.861599999999996</v>
      </c>
      <c r="D2741">
        <v>136.94999999999999</v>
      </c>
      <c r="E2741">
        <v>-69.801599999999993</v>
      </c>
    </row>
    <row r="2742" spans="1:5" x14ac:dyDescent="0.3">
      <c r="A2742">
        <v>137</v>
      </c>
      <c r="B2742">
        <v>-64.863200000000006</v>
      </c>
      <c r="D2742">
        <v>137</v>
      </c>
      <c r="E2742">
        <v>-69.802999999999997</v>
      </c>
    </row>
    <row r="2743" spans="1:5" x14ac:dyDescent="0.3">
      <c r="A2743">
        <v>137.05000000000001</v>
      </c>
      <c r="B2743">
        <v>-64.864800000000002</v>
      </c>
      <c r="D2743">
        <v>137.05000000000001</v>
      </c>
      <c r="E2743">
        <v>-69.804500000000004</v>
      </c>
    </row>
    <row r="2744" spans="1:5" x14ac:dyDescent="0.3">
      <c r="A2744">
        <v>137.1</v>
      </c>
      <c r="B2744">
        <v>-64.866299999999995</v>
      </c>
      <c r="D2744">
        <v>137.1</v>
      </c>
      <c r="E2744">
        <v>-69.805999999999997</v>
      </c>
    </row>
    <row r="2745" spans="1:5" x14ac:dyDescent="0.3">
      <c r="A2745">
        <v>137.15</v>
      </c>
      <c r="B2745">
        <v>-64.867900000000006</v>
      </c>
      <c r="D2745">
        <v>137.15</v>
      </c>
      <c r="E2745">
        <v>-69.807500000000005</v>
      </c>
    </row>
    <row r="2746" spans="1:5" x14ac:dyDescent="0.3">
      <c r="A2746">
        <v>137.19999999999999</v>
      </c>
      <c r="B2746">
        <v>-64.869399999999999</v>
      </c>
      <c r="D2746">
        <v>137.19999999999999</v>
      </c>
      <c r="E2746">
        <v>-69.808999999999997</v>
      </c>
    </row>
    <row r="2747" spans="1:5" x14ac:dyDescent="0.3">
      <c r="A2747">
        <v>137.25</v>
      </c>
      <c r="B2747">
        <v>-64.870900000000006</v>
      </c>
      <c r="D2747">
        <v>137.25</v>
      </c>
      <c r="E2747">
        <v>-69.810400000000001</v>
      </c>
    </row>
    <row r="2748" spans="1:5" x14ac:dyDescent="0.3">
      <c r="A2748">
        <v>137.30000000000001</v>
      </c>
      <c r="B2748">
        <v>-64.872399999999999</v>
      </c>
      <c r="D2748">
        <v>137.30000000000001</v>
      </c>
      <c r="E2748">
        <v>-69.811899999999994</v>
      </c>
    </row>
    <row r="2749" spans="1:5" x14ac:dyDescent="0.3">
      <c r="A2749">
        <v>137.35</v>
      </c>
      <c r="B2749">
        <v>-64.873900000000006</v>
      </c>
      <c r="D2749">
        <v>137.35</v>
      </c>
      <c r="E2749">
        <v>-69.813299999999998</v>
      </c>
    </row>
    <row r="2750" spans="1:5" x14ac:dyDescent="0.3">
      <c r="A2750">
        <v>137.4</v>
      </c>
      <c r="B2750">
        <v>-64.875299999999996</v>
      </c>
      <c r="D2750">
        <v>137.4</v>
      </c>
      <c r="E2750">
        <v>-69.814800000000005</v>
      </c>
    </row>
    <row r="2751" spans="1:5" x14ac:dyDescent="0.3">
      <c r="A2751">
        <v>137.44999999999999</v>
      </c>
      <c r="B2751">
        <v>-64.876800000000003</v>
      </c>
      <c r="D2751">
        <v>137.44999999999999</v>
      </c>
      <c r="E2751">
        <v>-69.816199999999995</v>
      </c>
    </row>
    <row r="2752" spans="1:5" x14ac:dyDescent="0.3">
      <c r="A2752">
        <v>137.5</v>
      </c>
      <c r="B2752">
        <v>-64.878200000000007</v>
      </c>
      <c r="D2752">
        <v>137.5</v>
      </c>
      <c r="E2752">
        <v>-69.817700000000002</v>
      </c>
    </row>
    <row r="2753" spans="1:5" x14ac:dyDescent="0.3">
      <c r="A2753">
        <v>137.55000000000001</v>
      </c>
      <c r="B2753">
        <v>-64.879599999999996</v>
      </c>
      <c r="D2753">
        <v>137.55000000000001</v>
      </c>
      <c r="E2753">
        <v>-69.819100000000006</v>
      </c>
    </row>
    <row r="2754" spans="1:5" x14ac:dyDescent="0.3">
      <c r="A2754">
        <v>137.6</v>
      </c>
      <c r="B2754">
        <v>-64.881</v>
      </c>
      <c r="D2754">
        <v>137.6</v>
      </c>
      <c r="E2754">
        <v>-69.820499999999996</v>
      </c>
    </row>
    <row r="2755" spans="1:5" x14ac:dyDescent="0.3">
      <c r="A2755">
        <v>137.65</v>
      </c>
      <c r="B2755">
        <v>-64.882400000000004</v>
      </c>
      <c r="D2755">
        <v>137.65</v>
      </c>
      <c r="E2755">
        <v>-69.822000000000003</v>
      </c>
    </row>
    <row r="2756" spans="1:5" x14ac:dyDescent="0.3">
      <c r="A2756">
        <v>137.69999999999999</v>
      </c>
      <c r="B2756">
        <v>-64.883799999999994</v>
      </c>
      <c r="D2756">
        <v>137.69999999999999</v>
      </c>
      <c r="E2756">
        <v>-69.823400000000007</v>
      </c>
    </row>
    <row r="2757" spans="1:5" x14ac:dyDescent="0.3">
      <c r="A2757">
        <v>137.75</v>
      </c>
      <c r="B2757">
        <v>-64.885199999999998</v>
      </c>
      <c r="D2757">
        <v>137.75</v>
      </c>
      <c r="E2757">
        <v>-69.824799999999996</v>
      </c>
    </row>
    <row r="2758" spans="1:5" x14ac:dyDescent="0.3">
      <c r="A2758">
        <v>137.80000000000001</v>
      </c>
      <c r="B2758">
        <v>-64.886499999999998</v>
      </c>
      <c r="D2758">
        <v>137.80000000000001</v>
      </c>
      <c r="E2758">
        <v>-69.8262</v>
      </c>
    </row>
    <row r="2759" spans="1:5" x14ac:dyDescent="0.3">
      <c r="A2759">
        <v>137.85</v>
      </c>
      <c r="B2759">
        <v>-64.887799999999999</v>
      </c>
      <c r="D2759">
        <v>137.85</v>
      </c>
      <c r="E2759">
        <v>-69.827600000000004</v>
      </c>
    </row>
    <row r="2760" spans="1:5" x14ac:dyDescent="0.3">
      <c r="A2760">
        <v>137.9</v>
      </c>
      <c r="B2760">
        <v>-64.889200000000002</v>
      </c>
      <c r="D2760">
        <v>137.9</v>
      </c>
      <c r="E2760">
        <v>-69.828999999999994</v>
      </c>
    </row>
    <row r="2761" spans="1:5" x14ac:dyDescent="0.3">
      <c r="A2761">
        <v>137.94999999999999</v>
      </c>
      <c r="B2761">
        <v>-64.890500000000003</v>
      </c>
      <c r="D2761">
        <v>137.94999999999999</v>
      </c>
      <c r="E2761">
        <v>-69.830399999999997</v>
      </c>
    </row>
    <row r="2762" spans="1:5" x14ac:dyDescent="0.3">
      <c r="A2762">
        <v>138</v>
      </c>
      <c r="B2762">
        <v>-64.891800000000003</v>
      </c>
      <c r="D2762">
        <v>138</v>
      </c>
      <c r="E2762">
        <v>-69.831800000000001</v>
      </c>
    </row>
    <row r="2763" spans="1:5" x14ac:dyDescent="0.3">
      <c r="A2763">
        <v>138.05000000000001</v>
      </c>
      <c r="B2763">
        <v>-64.893100000000004</v>
      </c>
      <c r="D2763">
        <v>138.05000000000001</v>
      </c>
      <c r="E2763">
        <v>-69.833200000000005</v>
      </c>
    </row>
    <row r="2764" spans="1:5" x14ac:dyDescent="0.3">
      <c r="A2764">
        <v>138.1</v>
      </c>
      <c r="B2764">
        <v>-64.894300000000001</v>
      </c>
      <c r="D2764">
        <v>138.1</v>
      </c>
      <c r="E2764">
        <v>-69.834599999999995</v>
      </c>
    </row>
    <row r="2765" spans="1:5" x14ac:dyDescent="0.3">
      <c r="A2765">
        <v>138.15</v>
      </c>
      <c r="B2765">
        <v>-64.895600000000002</v>
      </c>
      <c r="D2765">
        <v>138.15</v>
      </c>
      <c r="E2765">
        <v>-69.835999999999999</v>
      </c>
    </row>
    <row r="2766" spans="1:5" x14ac:dyDescent="0.3">
      <c r="A2766">
        <v>138.19999999999999</v>
      </c>
      <c r="B2766">
        <v>-64.896900000000002</v>
      </c>
      <c r="D2766">
        <v>138.19999999999999</v>
      </c>
      <c r="E2766">
        <v>-69.837400000000002</v>
      </c>
    </row>
    <row r="2767" spans="1:5" x14ac:dyDescent="0.3">
      <c r="A2767">
        <v>138.25</v>
      </c>
      <c r="B2767">
        <v>-64.898099999999999</v>
      </c>
      <c r="D2767">
        <v>138.25</v>
      </c>
      <c r="E2767">
        <v>-69.838700000000003</v>
      </c>
    </row>
    <row r="2768" spans="1:5" x14ac:dyDescent="0.3">
      <c r="A2768">
        <v>138.30000000000001</v>
      </c>
      <c r="B2768">
        <v>-64.899299999999997</v>
      </c>
      <c r="D2768">
        <v>138.30000000000001</v>
      </c>
      <c r="E2768">
        <v>-69.840100000000007</v>
      </c>
    </row>
    <row r="2769" spans="1:5" x14ac:dyDescent="0.3">
      <c r="A2769">
        <v>138.35</v>
      </c>
      <c r="B2769">
        <v>-64.900499999999994</v>
      </c>
      <c r="D2769">
        <v>138.35</v>
      </c>
      <c r="E2769">
        <v>-69.841499999999996</v>
      </c>
    </row>
    <row r="2770" spans="1:5" x14ac:dyDescent="0.3">
      <c r="A2770">
        <v>138.4</v>
      </c>
      <c r="B2770">
        <v>-64.901700000000005</v>
      </c>
      <c r="D2770">
        <v>138.4</v>
      </c>
      <c r="E2770">
        <v>-69.842799999999997</v>
      </c>
    </row>
    <row r="2771" spans="1:5" x14ac:dyDescent="0.3">
      <c r="A2771">
        <v>138.44999999999999</v>
      </c>
      <c r="B2771">
        <v>-64.902900000000002</v>
      </c>
      <c r="D2771">
        <v>138.44999999999999</v>
      </c>
      <c r="E2771">
        <v>-69.844200000000001</v>
      </c>
    </row>
    <row r="2772" spans="1:5" x14ac:dyDescent="0.3">
      <c r="A2772">
        <v>138.5</v>
      </c>
      <c r="B2772">
        <v>-64.9041</v>
      </c>
      <c r="D2772">
        <v>138.5</v>
      </c>
      <c r="E2772">
        <v>-69.845500000000001</v>
      </c>
    </row>
    <row r="2773" spans="1:5" x14ac:dyDescent="0.3">
      <c r="A2773">
        <v>138.55000000000001</v>
      </c>
      <c r="B2773">
        <v>-64.905299999999997</v>
      </c>
      <c r="D2773">
        <v>138.55000000000001</v>
      </c>
      <c r="E2773">
        <v>-69.846900000000005</v>
      </c>
    </row>
    <row r="2774" spans="1:5" x14ac:dyDescent="0.3">
      <c r="A2774">
        <v>138.6</v>
      </c>
      <c r="B2774">
        <v>-64.906400000000005</v>
      </c>
      <c r="D2774">
        <v>138.6</v>
      </c>
      <c r="E2774">
        <v>-69.848200000000006</v>
      </c>
    </row>
    <row r="2775" spans="1:5" x14ac:dyDescent="0.3">
      <c r="A2775">
        <v>138.65</v>
      </c>
      <c r="B2775">
        <v>-64.907600000000002</v>
      </c>
      <c r="D2775">
        <v>138.65</v>
      </c>
      <c r="E2775">
        <v>-69.849599999999995</v>
      </c>
    </row>
    <row r="2776" spans="1:5" x14ac:dyDescent="0.3">
      <c r="A2776">
        <v>138.69999999999999</v>
      </c>
      <c r="B2776">
        <v>-64.908699999999996</v>
      </c>
      <c r="D2776">
        <v>138.69999999999999</v>
      </c>
      <c r="E2776">
        <v>-69.850899999999996</v>
      </c>
    </row>
    <row r="2777" spans="1:5" x14ac:dyDescent="0.3">
      <c r="A2777">
        <v>138.75</v>
      </c>
      <c r="B2777">
        <v>-64.909800000000004</v>
      </c>
      <c r="D2777">
        <v>138.75</v>
      </c>
      <c r="E2777">
        <v>-69.852199999999996</v>
      </c>
    </row>
    <row r="2778" spans="1:5" x14ac:dyDescent="0.3">
      <c r="A2778">
        <v>138.80000000000001</v>
      </c>
      <c r="B2778">
        <v>-64.910899999999998</v>
      </c>
      <c r="D2778">
        <v>138.80000000000001</v>
      </c>
      <c r="E2778">
        <v>-69.853499999999997</v>
      </c>
    </row>
    <row r="2779" spans="1:5" x14ac:dyDescent="0.3">
      <c r="A2779">
        <v>138.85</v>
      </c>
      <c r="B2779">
        <v>-64.912000000000006</v>
      </c>
      <c r="D2779">
        <v>138.85</v>
      </c>
      <c r="E2779">
        <v>-69.854900000000001</v>
      </c>
    </row>
    <row r="2780" spans="1:5" x14ac:dyDescent="0.3">
      <c r="A2780">
        <v>138.9</v>
      </c>
      <c r="B2780">
        <v>-64.9131</v>
      </c>
      <c r="D2780">
        <v>138.9</v>
      </c>
      <c r="E2780">
        <v>-69.856200000000001</v>
      </c>
    </row>
    <row r="2781" spans="1:5" x14ac:dyDescent="0.3">
      <c r="A2781">
        <v>138.94999999999999</v>
      </c>
      <c r="B2781">
        <v>-64.914199999999994</v>
      </c>
      <c r="D2781">
        <v>138.94999999999999</v>
      </c>
      <c r="E2781">
        <v>-69.857500000000002</v>
      </c>
    </row>
    <row r="2782" spans="1:5" x14ac:dyDescent="0.3">
      <c r="A2782">
        <v>139</v>
      </c>
      <c r="B2782">
        <v>-64.915300000000002</v>
      </c>
      <c r="D2782">
        <v>139</v>
      </c>
      <c r="E2782">
        <v>-69.858800000000002</v>
      </c>
    </row>
    <row r="2783" spans="1:5" x14ac:dyDescent="0.3">
      <c r="A2783">
        <v>139.05000000000001</v>
      </c>
      <c r="B2783">
        <v>-64.916300000000007</v>
      </c>
      <c r="D2783">
        <v>139.05000000000001</v>
      </c>
      <c r="E2783">
        <v>-69.860100000000003</v>
      </c>
    </row>
    <row r="2784" spans="1:5" x14ac:dyDescent="0.3">
      <c r="A2784">
        <v>139.1</v>
      </c>
      <c r="B2784">
        <v>-64.917400000000001</v>
      </c>
      <c r="D2784">
        <v>139.1</v>
      </c>
      <c r="E2784">
        <v>-69.861400000000003</v>
      </c>
    </row>
    <row r="2785" spans="1:5" x14ac:dyDescent="0.3">
      <c r="A2785">
        <v>139.15</v>
      </c>
      <c r="B2785">
        <v>-64.918400000000005</v>
      </c>
      <c r="D2785">
        <v>139.15</v>
      </c>
      <c r="E2785">
        <v>-69.862700000000004</v>
      </c>
    </row>
    <row r="2786" spans="1:5" x14ac:dyDescent="0.3">
      <c r="A2786">
        <v>139.19999999999999</v>
      </c>
      <c r="B2786">
        <v>-64.919399999999996</v>
      </c>
      <c r="D2786">
        <v>139.19999999999999</v>
      </c>
      <c r="E2786">
        <v>-69.864000000000004</v>
      </c>
    </row>
    <row r="2787" spans="1:5" x14ac:dyDescent="0.3">
      <c r="A2787">
        <v>139.25</v>
      </c>
      <c r="B2787">
        <v>-64.920400000000001</v>
      </c>
      <c r="D2787">
        <v>139.25</v>
      </c>
      <c r="E2787">
        <v>-69.865200000000002</v>
      </c>
    </row>
    <row r="2788" spans="1:5" x14ac:dyDescent="0.3">
      <c r="A2788">
        <v>139.30000000000001</v>
      </c>
      <c r="B2788">
        <v>-64.921400000000006</v>
      </c>
      <c r="D2788">
        <v>139.30000000000001</v>
      </c>
      <c r="E2788">
        <v>-69.866500000000002</v>
      </c>
    </row>
    <row r="2789" spans="1:5" x14ac:dyDescent="0.3">
      <c r="A2789">
        <v>139.35</v>
      </c>
      <c r="B2789">
        <v>-64.922399999999996</v>
      </c>
      <c r="D2789">
        <v>139.35</v>
      </c>
      <c r="E2789">
        <v>-69.867800000000003</v>
      </c>
    </row>
    <row r="2790" spans="1:5" x14ac:dyDescent="0.3">
      <c r="A2790">
        <v>139.4</v>
      </c>
      <c r="B2790">
        <v>-64.923400000000001</v>
      </c>
      <c r="D2790">
        <v>139.4</v>
      </c>
      <c r="E2790">
        <v>-69.869100000000003</v>
      </c>
    </row>
    <row r="2791" spans="1:5" x14ac:dyDescent="0.3">
      <c r="A2791">
        <v>139.44999999999999</v>
      </c>
      <c r="B2791">
        <v>-64.924400000000006</v>
      </c>
      <c r="D2791">
        <v>139.44999999999999</v>
      </c>
      <c r="E2791">
        <v>-69.8703</v>
      </c>
    </row>
    <row r="2792" spans="1:5" x14ac:dyDescent="0.3">
      <c r="A2792">
        <v>139.5</v>
      </c>
      <c r="B2792">
        <v>-64.925399999999996</v>
      </c>
      <c r="D2792">
        <v>139.5</v>
      </c>
      <c r="E2792">
        <v>-69.871600000000001</v>
      </c>
    </row>
    <row r="2793" spans="1:5" x14ac:dyDescent="0.3">
      <c r="A2793">
        <v>139.55000000000001</v>
      </c>
      <c r="B2793">
        <v>-64.926299999999998</v>
      </c>
      <c r="D2793">
        <v>139.55000000000001</v>
      </c>
      <c r="E2793">
        <v>-69.872900000000001</v>
      </c>
    </row>
    <row r="2794" spans="1:5" x14ac:dyDescent="0.3">
      <c r="A2794">
        <v>139.6</v>
      </c>
      <c r="B2794">
        <v>-64.927300000000002</v>
      </c>
      <c r="D2794">
        <v>139.6</v>
      </c>
      <c r="E2794">
        <v>-69.874099999999999</v>
      </c>
    </row>
    <row r="2795" spans="1:5" x14ac:dyDescent="0.3">
      <c r="A2795">
        <v>139.65</v>
      </c>
      <c r="B2795">
        <v>-64.928200000000004</v>
      </c>
      <c r="D2795">
        <v>139.65</v>
      </c>
      <c r="E2795">
        <v>-69.875399999999999</v>
      </c>
    </row>
    <row r="2796" spans="1:5" x14ac:dyDescent="0.3">
      <c r="A2796">
        <v>139.69999999999999</v>
      </c>
      <c r="B2796">
        <v>-64.929100000000005</v>
      </c>
      <c r="D2796">
        <v>139.69999999999999</v>
      </c>
      <c r="E2796">
        <v>-69.876599999999996</v>
      </c>
    </row>
    <row r="2797" spans="1:5" x14ac:dyDescent="0.3">
      <c r="A2797">
        <v>139.75</v>
      </c>
      <c r="B2797">
        <v>-64.930000000000007</v>
      </c>
      <c r="D2797">
        <v>139.75</v>
      </c>
      <c r="E2797">
        <v>-69.877899999999997</v>
      </c>
    </row>
    <row r="2798" spans="1:5" x14ac:dyDescent="0.3">
      <c r="A2798">
        <v>139.80000000000001</v>
      </c>
      <c r="B2798">
        <v>-64.930899999999994</v>
      </c>
      <c r="D2798">
        <v>139.80000000000001</v>
      </c>
      <c r="E2798">
        <v>-69.879099999999994</v>
      </c>
    </row>
    <row r="2799" spans="1:5" x14ac:dyDescent="0.3">
      <c r="A2799">
        <v>139.85</v>
      </c>
      <c r="B2799">
        <v>-64.931799999999996</v>
      </c>
      <c r="D2799">
        <v>139.85</v>
      </c>
      <c r="E2799">
        <v>-69.880300000000005</v>
      </c>
    </row>
    <row r="2800" spans="1:5" x14ac:dyDescent="0.3">
      <c r="A2800">
        <v>139.9</v>
      </c>
      <c r="B2800">
        <v>-64.932699999999997</v>
      </c>
      <c r="D2800">
        <v>139.9</v>
      </c>
      <c r="E2800">
        <v>-69.881600000000006</v>
      </c>
    </row>
    <row r="2801" spans="1:5" x14ac:dyDescent="0.3">
      <c r="A2801">
        <v>139.94999999999999</v>
      </c>
      <c r="B2801">
        <v>-64.933599999999998</v>
      </c>
      <c r="D2801">
        <v>139.94999999999999</v>
      </c>
      <c r="E2801">
        <v>-69.882800000000003</v>
      </c>
    </row>
    <row r="2802" spans="1:5" x14ac:dyDescent="0.3">
      <c r="A2802">
        <v>140</v>
      </c>
      <c r="B2802">
        <v>-64.9345</v>
      </c>
      <c r="D2802">
        <v>140</v>
      </c>
      <c r="E2802">
        <v>-69.884</v>
      </c>
    </row>
    <row r="2803" spans="1:5" x14ac:dyDescent="0.3">
      <c r="A2803">
        <v>140.05000000000001</v>
      </c>
      <c r="B2803">
        <v>-64.935400000000001</v>
      </c>
      <c r="D2803">
        <v>140.05000000000001</v>
      </c>
      <c r="E2803">
        <v>-69.885199999999998</v>
      </c>
    </row>
    <row r="2804" spans="1:5" x14ac:dyDescent="0.3">
      <c r="A2804">
        <v>140.1</v>
      </c>
      <c r="B2804">
        <v>-64.936199999999999</v>
      </c>
      <c r="D2804">
        <v>140.1</v>
      </c>
      <c r="E2804">
        <v>-69.886399999999995</v>
      </c>
    </row>
    <row r="2805" spans="1:5" x14ac:dyDescent="0.3">
      <c r="A2805">
        <v>140.15</v>
      </c>
      <c r="B2805">
        <v>-64.937100000000001</v>
      </c>
      <c r="D2805">
        <v>140.15</v>
      </c>
      <c r="E2805">
        <v>-69.887699999999995</v>
      </c>
    </row>
    <row r="2806" spans="1:5" x14ac:dyDescent="0.3">
      <c r="A2806">
        <v>140.19999999999999</v>
      </c>
      <c r="B2806">
        <v>-64.937899999999999</v>
      </c>
      <c r="D2806">
        <v>140.19999999999999</v>
      </c>
      <c r="E2806">
        <v>-69.888900000000007</v>
      </c>
    </row>
    <row r="2807" spans="1:5" x14ac:dyDescent="0.3">
      <c r="A2807">
        <v>140.25</v>
      </c>
      <c r="B2807">
        <v>-64.938699999999997</v>
      </c>
      <c r="D2807">
        <v>140.25</v>
      </c>
      <c r="E2807">
        <v>-69.890100000000004</v>
      </c>
    </row>
    <row r="2808" spans="1:5" x14ac:dyDescent="0.3">
      <c r="A2808">
        <v>140.30000000000001</v>
      </c>
      <c r="B2808">
        <v>-64.939599999999999</v>
      </c>
      <c r="D2808">
        <v>140.30000000000001</v>
      </c>
      <c r="E2808">
        <v>-69.891300000000001</v>
      </c>
    </row>
    <row r="2809" spans="1:5" x14ac:dyDescent="0.3">
      <c r="A2809">
        <v>140.35</v>
      </c>
      <c r="B2809">
        <v>-64.940399999999997</v>
      </c>
      <c r="D2809">
        <v>140.35</v>
      </c>
      <c r="E2809">
        <v>-69.892499999999998</v>
      </c>
    </row>
    <row r="2810" spans="1:5" x14ac:dyDescent="0.3">
      <c r="A2810">
        <v>140.4</v>
      </c>
      <c r="B2810">
        <v>-64.941199999999995</v>
      </c>
      <c r="D2810">
        <v>140.4</v>
      </c>
      <c r="E2810">
        <v>-69.893699999999995</v>
      </c>
    </row>
    <row r="2811" spans="1:5" x14ac:dyDescent="0.3">
      <c r="A2811">
        <v>140.44999999999999</v>
      </c>
      <c r="B2811">
        <v>-64.941999999999993</v>
      </c>
      <c r="D2811">
        <v>140.44999999999999</v>
      </c>
      <c r="E2811">
        <v>-69.894800000000004</v>
      </c>
    </row>
    <row r="2812" spans="1:5" x14ac:dyDescent="0.3">
      <c r="A2812">
        <v>140.5</v>
      </c>
      <c r="B2812">
        <v>-64.942800000000005</v>
      </c>
      <c r="D2812">
        <v>140.5</v>
      </c>
      <c r="E2812">
        <v>-69.896000000000001</v>
      </c>
    </row>
    <row r="2813" spans="1:5" x14ac:dyDescent="0.3">
      <c r="A2813">
        <v>140.55000000000001</v>
      </c>
      <c r="B2813">
        <v>-64.943600000000004</v>
      </c>
      <c r="D2813">
        <v>140.55000000000001</v>
      </c>
      <c r="E2813">
        <v>-69.897199999999998</v>
      </c>
    </row>
    <row r="2814" spans="1:5" x14ac:dyDescent="0.3">
      <c r="A2814">
        <v>140.6</v>
      </c>
      <c r="B2814">
        <v>-64.944299999999998</v>
      </c>
      <c r="D2814">
        <v>140.6</v>
      </c>
      <c r="E2814">
        <v>-69.898399999999995</v>
      </c>
    </row>
    <row r="2815" spans="1:5" x14ac:dyDescent="0.3">
      <c r="A2815">
        <v>140.65</v>
      </c>
      <c r="B2815">
        <v>-64.945099999999996</v>
      </c>
      <c r="D2815">
        <v>140.65</v>
      </c>
      <c r="E2815">
        <v>-69.899500000000003</v>
      </c>
    </row>
    <row r="2816" spans="1:5" x14ac:dyDescent="0.3">
      <c r="A2816">
        <v>140.69999999999999</v>
      </c>
      <c r="B2816">
        <v>-64.945899999999995</v>
      </c>
      <c r="D2816">
        <v>140.69999999999999</v>
      </c>
      <c r="E2816">
        <v>-69.900700000000001</v>
      </c>
    </row>
    <row r="2817" spans="1:5" x14ac:dyDescent="0.3">
      <c r="A2817">
        <v>140.75</v>
      </c>
      <c r="B2817">
        <v>-64.946600000000004</v>
      </c>
      <c r="D2817">
        <v>140.75</v>
      </c>
      <c r="E2817">
        <v>-69.901899999999998</v>
      </c>
    </row>
    <row r="2818" spans="1:5" x14ac:dyDescent="0.3">
      <c r="A2818">
        <v>140.80000000000001</v>
      </c>
      <c r="B2818">
        <v>-64.947400000000002</v>
      </c>
      <c r="D2818">
        <v>140.80000000000001</v>
      </c>
      <c r="E2818">
        <v>-69.903000000000006</v>
      </c>
    </row>
    <row r="2819" spans="1:5" x14ac:dyDescent="0.3">
      <c r="A2819">
        <v>140.85</v>
      </c>
      <c r="B2819">
        <v>-64.948099999999997</v>
      </c>
      <c r="D2819">
        <v>140.85</v>
      </c>
      <c r="E2819">
        <v>-69.904200000000003</v>
      </c>
    </row>
    <row r="2820" spans="1:5" x14ac:dyDescent="0.3">
      <c r="A2820">
        <v>140.9</v>
      </c>
      <c r="B2820">
        <v>-64.948800000000006</v>
      </c>
      <c r="D2820">
        <v>140.9</v>
      </c>
      <c r="E2820">
        <v>-69.9054</v>
      </c>
    </row>
    <row r="2821" spans="1:5" x14ac:dyDescent="0.3">
      <c r="A2821">
        <v>140.94999999999999</v>
      </c>
      <c r="B2821">
        <v>-64.9495</v>
      </c>
      <c r="D2821">
        <v>140.94999999999999</v>
      </c>
      <c r="E2821">
        <v>-69.906499999999994</v>
      </c>
    </row>
    <row r="2822" spans="1:5" x14ac:dyDescent="0.3">
      <c r="A2822">
        <v>141</v>
      </c>
      <c r="B2822">
        <v>-64.950299999999999</v>
      </c>
      <c r="D2822">
        <v>141</v>
      </c>
      <c r="E2822">
        <v>-69.907600000000002</v>
      </c>
    </row>
    <row r="2823" spans="1:5" x14ac:dyDescent="0.3">
      <c r="A2823">
        <v>141.05000000000001</v>
      </c>
      <c r="B2823">
        <v>-64.950999999999993</v>
      </c>
      <c r="D2823">
        <v>141.05000000000001</v>
      </c>
      <c r="E2823">
        <v>-69.908799999999999</v>
      </c>
    </row>
    <row r="2824" spans="1:5" x14ac:dyDescent="0.3">
      <c r="A2824">
        <v>141.1</v>
      </c>
      <c r="B2824">
        <v>-64.951700000000002</v>
      </c>
      <c r="D2824">
        <v>141.1</v>
      </c>
      <c r="E2824">
        <v>-69.909899999999993</v>
      </c>
    </row>
    <row r="2825" spans="1:5" x14ac:dyDescent="0.3">
      <c r="A2825">
        <v>141.15</v>
      </c>
      <c r="B2825">
        <v>-64.952399999999997</v>
      </c>
      <c r="D2825">
        <v>141.15</v>
      </c>
      <c r="E2825">
        <v>-69.911100000000005</v>
      </c>
    </row>
    <row r="2826" spans="1:5" x14ac:dyDescent="0.3">
      <c r="A2826">
        <v>141.19999999999999</v>
      </c>
      <c r="B2826">
        <v>-64.953000000000003</v>
      </c>
      <c r="D2826">
        <v>141.19999999999999</v>
      </c>
      <c r="E2826">
        <v>-69.912199999999999</v>
      </c>
    </row>
    <row r="2827" spans="1:5" x14ac:dyDescent="0.3">
      <c r="A2827">
        <v>141.25</v>
      </c>
      <c r="B2827">
        <v>-64.953699999999998</v>
      </c>
      <c r="D2827">
        <v>141.25</v>
      </c>
      <c r="E2827">
        <v>-69.913300000000007</v>
      </c>
    </row>
    <row r="2828" spans="1:5" x14ac:dyDescent="0.3">
      <c r="A2828">
        <v>141.30000000000001</v>
      </c>
      <c r="B2828">
        <v>-64.954400000000007</v>
      </c>
      <c r="D2828">
        <v>141.30000000000001</v>
      </c>
      <c r="E2828">
        <v>-69.914400000000001</v>
      </c>
    </row>
    <row r="2829" spans="1:5" x14ac:dyDescent="0.3">
      <c r="A2829">
        <v>141.35</v>
      </c>
      <c r="B2829">
        <v>-64.955100000000002</v>
      </c>
      <c r="D2829">
        <v>141.35</v>
      </c>
      <c r="E2829">
        <v>-69.915599999999998</v>
      </c>
    </row>
    <row r="2830" spans="1:5" x14ac:dyDescent="0.3">
      <c r="A2830">
        <v>141.4</v>
      </c>
      <c r="B2830">
        <v>-64.955699999999993</v>
      </c>
      <c r="D2830">
        <v>141.4</v>
      </c>
      <c r="E2830">
        <v>-69.916700000000006</v>
      </c>
    </row>
    <row r="2831" spans="1:5" x14ac:dyDescent="0.3">
      <c r="A2831">
        <v>141.44999999999999</v>
      </c>
      <c r="B2831">
        <v>-64.956400000000002</v>
      </c>
      <c r="D2831">
        <v>141.44999999999999</v>
      </c>
      <c r="E2831">
        <v>-69.9178</v>
      </c>
    </row>
    <row r="2832" spans="1:5" x14ac:dyDescent="0.3">
      <c r="A2832">
        <v>141.5</v>
      </c>
      <c r="B2832">
        <v>-64.956999999999994</v>
      </c>
      <c r="D2832">
        <v>141.5</v>
      </c>
      <c r="E2832">
        <v>-69.918899999999994</v>
      </c>
    </row>
    <row r="2833" spans="1:5" x14ac:dyDescent="0.3">
      <c r="A2833">
        <v>141.55000000000001</v>
      </c>
      <c r="B2833">
        <v>-64.957700000000003</v>
      </c>
      <c r="D2833">
        <v>141.55000000000001</v>
      </c>
      <c r="E2833">
        <v>-69.92</v>
      </c>
    </row>
    <row r="2834" spans="1:5" x14ac:dyDescent="0.3">
      <c r="A2834">
        <v>141.6</v>
      </c>
      <c r="B2834">
        <v>-64.958299999999994</v>
      </c>
      <c r="D2834">
        <v>141.6</v>
      </c>
      <c r="E2834">
        <v>-69.921099999999996</v>
      </c>
    </row>
    <row r="2835" spans="1:5" x14ac:dyDescent="0.3">
      <c r="A2835">
        <v>141.65</v>
      </c>
      <c r="B2835">
        <v>-64.9589</v>
      </c>
      <c r="D2835">
        <v>141.65</v>
      </c>
      <c r="E2835">
        <v>-69.922200000000004</v>
      </c>
    </row>
    <row r="2836" spans="1:5" x14ac:dyDescent="0.3">
      <c r="A2836">
        <v>141.69999999999999</v>
      </c>
      <c r="B2836">
        <v>-64.959500000000006</v>
      </c>
      <c r="D2836">
        <v>141.69999999999999</v>
      </c>
      <c r="E2836">
        <v>-69.923299999999998</v>
      </c>
    </row>
    <row r="2837" spans="1:5" x14ac:dyDescent="0.3">
      <c r="A2837">
        <v>141.75</v>
      </c>
      <c r="B2837">
        <v>-64.960099999999997</v>
      </c>
      <c r="D2837">
        <v>141.75</v>
      </c>
      <c r="E2837">
        <v>-69.924400000000006</v>
      </c>
    </row>
    <row r="2838" spans="1:5" x14ac:dyDescent="0.3">
      <c r="A2838">
        <v>141.80000000000001</v>
      </c>
      <c r="B2838">
        <v>-64.960800000000006</v>
      </c>
      <c r="D2838">
        <v>141.80000000000001</v>
      </c>
      <c r="E2838">
        <v>-69.9255</v>
      </c>
    </row>
    <row r="2839" spans="1:5" x14ac:dyDescent="0.3">
      <c r="A2839">
        <v>141.85</v>
      </c>
      <c r="B2839">
        <v>-64.961399999999998</v>
      </c>
      <c r="D2839">
        <v>141.85</v>
      </c>
      <c r="E2839">
        <v>-69.926599999999993</v>
      </c>
    </row>
    <row r="2840" spans="1:5" x14ac:dyDescent="0.3">
      <c r="A2840">
        <v>141.9</v>
      </c>
      <c r="B2840">
        <v>-64.962000000000003</v>
      </c>
      <c r="D2840">
        <v>141.9</v>
      </c>
      <c r="E2840">
        <v>-69.927700000000002</v>
      </c>
    </row>
    <row r="2841" spans="1:5" x14ac:dyDescent="0.3">
      <c r="A2841">
        <v>141.94999999999999</v>
      </c>
      <c r="B2841">
        <v>-64.962500000000006</v>
      </c>
      <c r="D2841">
        <v>141.94999999999999</v>
      </c>
      <c r="E2841">
        <v>-69.928700000000006</v>
      </c>
    </row>
    <row r="2842" spans="1:5" x14ac:dyDescent="0.3">
      <c r="A2842">
        <v>142</v>
      </c>
      <c r="B2842">
        <v>-64.963099999999997</v>
      </c>
      <c r="D2842">
        <v>142</v>
      </c>
      <c r="E2842">
        <v>-69.9298</v>
      </c>
    </row>
    <row r="2843" spans="1:5" x14ac:dyDescent="0.3">
      <c r="A2843">
        <v>142.05000000000001</v>
      </c>
      <c r="B2843">
        <v>-64.963700000000003</v>
      </c>
      <c r="D2843">
        <v>142.05000000000001</v>
      </c>
      <c r="E2843">
        <v>-69.930899999999994</v>
      </c>
    </row>
    <row r="2844" spans="1:5" x14ac:dyDescent="0.3">
      <c r="A2844">
        <v>142.1</v>
      </c>
      <c r="B2844">
        <v>-64.964299999999994</v>
      </c>
      <c r="D2844">
        <v>142.1</v>
      </c>
      <c r="E2844">
        <v>-69.932000000000002</v>
      </c>
    </row>
    <row r="2845" spans="1:5" x14ac:dyDescent="0.3">
      <c r="A2845">
        <v>142.15</v>
      </c>
      <c r="B2845">
        <v>-64.964799999999997</v>
      </c>
      <c r="D2845">
        <v>142.15</v>
      </c>
      <c r="E2845">
        <v>-69.933000000000007</v>
      </c>
    </row>
    <row r="2846" spans="1:5" x14ac:dyDescent="0.3">
      <c r="A2846">
        <v>142.19999999999999</v>
      </c>
      <c r="B2846">
        <v>-64.965400000000002</v>
      </c>
      <c r="D2846">
        <v>142.19999999999999</v>
      </c>
      <c r="E2846">
        <v>-69.934100000000001</v>
      </c>
    </row>
    <row r="2847" spans="1:5" x14ac:dyDescent="0.3">
      <c r="A2847">
        <v>142.25</v>
      </c>
      <c r="B2847">
        <v>-64.965999999999994</v>
      </c>
      <c r="D2847">
        <v>142.25</v>
      </c>
      <c r="E2847">
        <v>-69.935100000000006</v>
      </c>
    </row>
    <row r="2848" spans="1:5" x14ac:dyDescent="0.3">
      <c r="A2848">
        <v>142.30000000000001</v>
      </c>
      <c r="B2848">
        <v>-64.966499999999996</v>
      </c>
      <c r="D2848">
        <v>142.30000000000001</v>
      </c>
      <c r="E2848">
        <v>-69.936199999999999</v>
      </c>
    </row>
    <row r="2849" spans="1:5" x14ac:dyDescent="0.3">
      <c r="A2849">
        <v>142.35</v>
      </c>
      <c r="B2849">
        <v>-64.966999999999999</v>
      </c>
      <c r="D2849">
        <v>142.35</v>
      </c>
      <c r="E2849">
        <v>-69.937200000000004</v>
      </c>
    </row>
    <row r="2850" spans="1:5" x14ac:dyDescent="0.3">
      <c r="A2850">
        <v>142.4</v>
      </c>
      <c r="B2850">
        <v>-64.967600000000004</v>
      </c>
      <c r="D2850">
        <v>142.4</v>
      </c>
      <c r="E2850">
        <v>-69.938299999999998</v>
      </c>
    </row>
    <row r="2851" spans="1:5" x14ac:dyDescent="0.3">
      <c r="A2851">
        <v>142.44999999999999</v>
      </c>
      <c r="B2851">
        <v>-64.968100000000007</v>
      </c>
      <c r="D2851">
        <v>142.44999999999999</v>
      </c>
      <c r="E2851">
        <v>-69.939300000000003</v>
      </c>
    </row>
    <row r="2852" spans="1:5" x14ac:dyDescent="0.3">
      <c r="A2852">
        <v>142.5</v>
      </c>
      <c r="B2852">
        <v>-64.968599999999995</v>
      </c>
      <c r="D2852">
        <v>142.5</v>
      </c>
      <c r="E2852">
        <v>-69.940399999999997</v>
      </c>
    </row>
    <row r="2853" spans="1:5" x14ac:dyDescent="0.3">
      <c r="A2853">
        <v>142.55000000000001</v>
      </c>
      <c r="B2853">
        <v>-64.969200000000001</v>
      </c>
      <c r="D2853">
        <v>142.55000000000001</v>
      </c>
      <c r="E2853">
        <v>-69.941400000000002</v>
      </c>
    </row>
    <row r="2854" spans="1:5" x14ac:dyDescent="0.3">
      <c r="A2854">
        <v>142.6</v>
      </c>
      <c r="B2854">
        <v>-64.969700000000003</v>
      </c>
      <c r="D2854">
        <v>142.6</v>
      </c>
      <c r="E2854">
        <v>-69.942499999999995</v>
      </c>
    </row>
    <row r="2855" spans="1:5" x14ac:dyDescent="0.3">
      <c r="A2855">
        <v>142.65</v>
      </c>
      <c r="B2855">
        <v>-64.970200000000006</v>
      </c>
      <c r="D2855">
        <v>142.65</v>
      </c>
      <c r="E2855">
        <v>-69.9435</v>
      </c>
    </row>
    <row r="2856" spans="1:5" x14ac:dyDescent="0.3">
      <c r="A2856">
        <v>142.69999999999999</v>
      </c>
      <c r="B2856">
        <v>-64.970699999999994</v>
      </c>
      <c r="D2856">
        <v>142.69999999999999</v>
      </c>
      <c r="E2856">
        <v>-69.944500000000005</v>
      </c>
    </row>
    <row r="2857" spans="1:5" x14ac:dyDescent="0.3">
      <c r="A2857">
        <v>142.75</v>
      </c>
      <c r="B2857">
        <v>-64.971199999999996</v>
      </c>
      <c r="D2857">
        <v>142.75</v>
      </c>
      <c r="E2857">
        <v>-69.945499999999996</v>
      </c>
    </row>
    <row r="2858" spans="1:5" x14ac:dyDescent="0.3">
      <c r="A2858">
        <v>142.80000000000001</v>
      </c>
      <c r="B2858">
        <v>-64.971699999999998</v>
      </c>
      <c r="D2858">
        <v>142.80000000000001</v>
      </c>
      <c r="E2858">
        <v>-69.946600000000004</v>
      </c>
    </row>
    <row r="2859" spans="1:5" x14ac:dyDescent="0.3">
      <c r="A2859">
        <v>142.85</v>
      </c>
      <c r="B2859">
        <v>-64.972200000000001</v>
      </c>
      <c r="D2859">
        <v>142.85</v>
      </c>
      <c r="E2859">
        <v>-69.947599999999994</v>
      </c>
    </row>
    <row r="2860" spans="1:5" x14ac:dyDescent="0.3">
      <c r="A2860">
        <v>142.9</v>
      </c>
      <c r="B2860">
        <v>-64.972700000000003</v>
      </c>
      <c r="D2860">
        <v>142.9</v>
      </c>
      <c r="E2860">
        <v>-69.948599999999999</v>
      </c>
    </row>
    <row r="2861" spans="1:5" x14ac:dyDescent="0.3">
      <c r="A2861">
        <v>142.94999999999999</v>
      </c>
      <c r="B2861">
        <v>-64.973100000000002</v>
      </c>
      <c r="D2861">
        <v>142.94999999999999</v>
      </c>
      <c r="E2861">
        <v>-69.949600000000004</v>
      </c>
    </row>
    <row r="2862" spans="1:5" x14ac:dyDescent="0.3">
      <c r="A2862">
        <v>143</v>
      </c>
      <c r="B2862">
        <v>-64.973600000000005</v>
      </c>
      <c r="D2862">
        <v>143</v>
      </c>
      <c r="E2862">
        <v>-69.950599999999994</v>
      </c>
    </row>
    <row r="2863" spans="1:5" x14ac:dyDescent="0.3">
      <c r="A2863">
        <v>143.05000000000001</v>
      </c>
      <c r="B2863">
        <v>-64.974100000000007</v>
      </c>
      <c r="D2863">
        <v>143.05000000000001</v>
      </c>
      <c r="E2863">
        <v>-69.951599999999999</v>
      </c>
    </row>
    <row r="2864" spans="1:5" x14ac:dyDescent="0.3">
      <c r="A2864">
        <v>143.1</v>
      </c>
      <c r="B2864">
        <v>-64.974599999999995</v>
      </c>
      <c r="D2864">
        <v>143.1</v>
      </c>
      <c r="E2864">
        <v>-69.952600000000004</v>
      </c>
    </row>
    <row r="2865" spans="1:5" x14ac:dyDescent="0.3">
      <c r="A2865">
        <v>143.15</v>
      </c>
      <c r="B2865">
        <v>-64.974999999999994</v>
      </c>
      <c r="D2865">
        <v>143.15</v>
      </c>
      <c r="E2865">
        <v>-69.953599999999994</v>
      </c>
    </row>
    <row r="2866" spans="1:5" x14ac:dyDescent="0.3">
      <c r="A2866">
        <v>143.19999999999999</v>
      </c>
      <c r="B2866">
        <v>-64.975499999999997</v>
      </c>
      <c r="D2866">
        <v>143.19999999999999</v>
      </c>
      <c r="E2866">
        <v>-69.954599999999999</v>
      </c>
    </row>
    <row r="2867" spans="1:5" x14ac:dyDescent="0.3">
      <c r="A2867">
        <v>143.25</v>
      </c>
      <c r="B2867">
        <v>-64.975899999999996</v>
      </c>
      <c r="D2867">
        <v>143.25</v>
      </c>
      <c r="E2867">
        <v>-69.955600000000004</v>
      </c>
    </row>
    <row r="2868" spans="1:5" x14ac:dyDescent="0.3">
      <c r="A2868">
        <v>143.30000000000001</v>
      </c>
      <c r="B2868">
        <v>-64.976399999999998</v>
      </c>
      <c r="D2868">
        <v>143.30000000000001</v>
      </c>
      <c r="E2868">
        <v>-69.956599999999995</v>
      </c>
    </row>
    <row r="2869" spans="1:5" x14ac:dyDescent="0.3">
      <c r="A2869">
        <v>143.35</v>
      </c>
      <c r="B2869">
        <v>-64.976799999999997</v>
      </c>
      <c r="D2869">
        <v>143.35</v>
      </c>
      <c r="E2869">
        <v>-69.957599999999999</v>
      </c>
    </row>
    <row r="2870" spans="1:5" x14ac:dyDescent="0.3">
      <c r="A2870">
        <v>143.4</v>
      </c>
      <c r="B2870">
        <v>-64.9773</v>
      </c>
      <c r="D2870">
        <v>143.4</v>
      </c>
      <c r="E2870">
        <v>-69.958600000000004</v>
      </c>
    </row>
    <row r="2871" spans="1:5" x14ac:dyDescent="0.3">
      <c r="A2871">
        <v>143.44999999999999</v>
      </c>
      <c r="B2871">
        <v>-64.977699999999999</v>
      </c>
      <c r="D2871">
        <v>143.44999999999999</v>
      </c>
      <c r="E2871">
        <v>-69.959599999999995</v>
      </c>
    </row>
    <row r="2872" spans="1:5" x14ac:dyDescent="0.3">
      <c r="A2872">
        <v>143.5</v>
      </c>
      <c r="B2872">
        <v>-64.978099999999998</v>
      </c>
      <c r="D2872">
        <v>143.5</v>
      </c>
      <c r="E2872">
        <v>-69.960599999999999</v>
      </c>
    </row>
    <row r="2873" spans="1:5" x14ac:dyDescent="0.3">
      <c r="A2873">
        <v>143.55000000000001</v>
      </c>
      <c r="B2873">
        <v>-64.978499999999997</v>
      </c>
      <c r="D2873">
        <v>143.55000000000001</v>
      </c>
      <c r="E2873">
        <v>-69.961600000000004</v>
      </c>
    </row>
    <row r="2874" spans="1:5" x14ac:dyDescent="0.3">
      <c r="A2874">
        <v>143.6</v>
      </c>
      <c r="B2874">
        <v>-64.978999999999999</v>
      </c>
      <c r="D2874">
        <v>143.6</v>
      </c>
      <c r="E2874">
        <v>-69.962500000000006</v>
      </c>
    </row>
    <row r="2875" spans="1:5" x14ac:dyDescent="0.3">
      <c r="A2875">
        <v>143.65</v>
      </c>
      <c r="B2875">
        <v>-64.979399999999998</v>
      </c>
      <c r="D2875">
        <v>143.65</v>
      </c>
      <c r="E2875">
        <v>-69.963499999999996</v>
      </c>
    </row>
    <row r="2876" spans="1:5" x14ac:dyDescent="0.3">
      <c r="A2876">
        <v>143.69999999999999</v>
      </c>
      <c r="B2876">
        <v>-64.979799999999997</v>
      </c>
      <c r="D2876">
        <v>143.69999999999999</v>
      </c>
      <c r="E2876">
        <v>-69.964500000000001</v>
      </c>
    </row>
    <row r="2877" spans="1:5" x14ac:dyDescent="0.3">
      <c r="A2877">
        <v>143.75</v>
      </c>
      <c r="B2877">
        <v>-64.980199999999996</v>
      </c>
      <c r="D2877">
        <v>143.75</v>
      </c>
      <c r="E2877">
        <v>-69.965400000000002</v>
      </c>
    </row>
    <row r="2878" spans="1:5" x14ac:dyDescent="0.3">
      <c r="A2878">
        <v>143.80000000000001</v>
      </c>
      <c r="B2878">
        <v>-64.980599999999995</v>
      </c>
      <c r="D2878">
        <v>143.80000000000001</v>
      </c>
      <c r="E2878">
        <v>-69.966399999999993</v>
      </c>
    </row>
    <row r="2879" spans="1:5" x14ac:dyDescent="0.3">
      <c r="A2879">
        <v>143.85</v>
      </c>
      <c r="B2879">
        <v>-64.980999999999995</v>
      </c>
      <c r="D2879">
        <v>143.85</v>
      </c>
      <c r="E2879">
        <v>-69.967399999999998</v>
      </c>
    </row>
    <row r="2880" spans="1:5" x14ac:dyDescent="0.3">
      <c r="A2880">
        <v>143.9</v>
      </c>
      <c r="B2880">
        <v>-64.981399999999994</v>
      </c>
      <c r="D2880">
        <v>143.9</v>
      </c>
      <c r="E2880">
        <v>-69.968299999999999</v>
      </c>
    </row>
    <row r="2881" spans="1:5" x14ac:dyDescent="0.3">
      <c r="A2881">
        <v>143.94999999999999</v>
      </c>
      <c r="B2881">
        <v>-64.981800000000007</v>
      </c>
      <c r="D2881">
        <v>143.94999999999999</v>
      </c>
      <c r="E2881">
        <v>-69.969300000000004</v>
      </c>
    </row>
    <row r="2882" spans="1:5" x14ac:dyDescent="0.3">
      <c r="A2882">
        <v>144</v>
      </c>
      <c r="B2882">
        <v>-64.982200000000006</v>
      </c>
      <c r="D2882">
        <v>144</v>
      </c>
      <c r="E2882">
        <v>-69.970200000000006</v>
      </c>
    </row>
    <row r="2883" spans="1:5" x14ac:dyDescent="0.3">
      <c r="A2883">
        <v>144.05000000000001</v>
      </c>
      <c r="B2883">
        <v>-64.982500000000002</v>
      </c>
      <c r="D2883">
        <v>144.05000000000001</v>
      </c>
      <c r="E2883">
        <v>-69.971199999999996</v>
      </c>
    </row>
    <row r="2884" spans="1:5" x14ac:dyDescent="0.3">
      <c r="A2884">
        <v>144.1</v>
      </c>
      <c r="B2884">
        <v>-64.982900000000001</v>
      </c>
      <c r="D2884">
        <v>144.1</v>
      </c>
      <c r="E2884">
        <v>-69.972099999999998</v>
      </c>
    </row>
    <row r="2885" spans="1:5" x14ac:dyDescent="0.3">
      <c r="A2885">
        <v>144.15</v>
      </c>
      <c r="B2885">
        <v>-64.9833</v>
      </c>
      <c r="D2885">
        <v>144.15</v>
      </c>
      <c r="E2885">
        <v>-69.973100000000002</v>
      </c>
    </row>
    <row r="2886" spans="1:5" x14ac:dyDescent="0.3">
      <c r="A2886">
        <v>144.19999999999999</v>
      </c>
      <c r="B2886">
        <v>-64.983699999999999</v>
      </c>
      <c r="D2886">
        <v>144.19999999999999</v>
      </c>
      <c r="E2886">
        <v>-69.974000000000004</v>
      </c>
    </row>
    <row r="2887" spans="1:5" x14ac:dyDescent="0.3">
      <c r="A2887">
        <v>144.25</v>
      </c>
      <c r="B2887">
        <v>-64.983999999999995</v>
      </c>
      <c r="D2887">
        <v>144.25</v>
      </c>
      <c r="E2887">
        <v>-69.974999999999994</v>
      </c>
    </row>
    <row r="2888" spans="1:5" x14ac:dyDescent="0.3">
      <c r="A2888">
        <v>144.30000000000001</v>
      </c>
      <c r="B2888">
        <v>-64.984399999999994</v>
      </c>
      <c r="D2888">
        <v>144.30000000000001</v>
      </c>
      <c r="E2888">
        <v>-69.975899999999996</v>
      </c>
    </row>
    <row r="2889" spans="1:5" x14ac:dyDescent="0.3">
      <c r="A2889">
        <v>144.35</v>
      </c>
      <c r="B2889">
        <v>-64.984800000000007</v>
      </c>
      <c r="D2889">
        <v>144.35</v>
      </c>
      <c r="E2889">
        <v>-69.976799999999997</v>
      </c>
    </row>
    <row r="2890" spans="1:5" x14ac:dyDescent="0.3">
      <c r="A2890">
        <v>144.4</v>
      </c>
      <c r="B2890">
        <v>-64.985100000000003</v>
      </c>
      <c r="D2890">
        <v>144.4</v>
      </c>
      <c r="E2890">
        <v>-69.977800000000002</v>
      </c>
    </row>
    <row r="2891" spans="1:5" x14ac:dyDescent="0.3">
      <c r="A2891">
        <v>144.44999999999999</v>
      </c>
      <c r="B2891">
        <v>-64.985500000000002</v>
      </c>
      <c r="D2891">
        <v>144.44999999999999</v>
      </c>
      <c r="E2891">
        <v>-69.978700000000003</v>
      </c>
    </row>
    <row r="2892" spans="1:5" x14ac:dyDescent="0.3">
      <c r="A2892">
        <v>144.5</v>
      </c>
      <c r="B2892">
        <v>-64.985799999999998</v>
      </c>
      <c r="D2892">
        <v>144.5</v>
      </c>
      <c r="E2892">
        <v>-69.979600000000005</v>
      </c>
    </row>
    <row r="2893" spans="1:5" x14ac:dyDescent="0.3">
      <c r="A2893">
        <v>144.55000000000001</v>
      </c>
      <c r="B2893">
        <v>-64.986099999999993</v>
      </c>
      <c r="D2893">
        <v>144.55000000000001</v>
      </c>
      <c r="E2893">
        <v>-69.980599999999995</v>
      </c>
    </row>
    <row r="2894" spans="1:5" x14ac:dyDescent="0.3">
      <c r="A2894">
        <v>144.6</v>
      </c>
      <c r="B2894">
        <v>-64.986500000000007</v>
      </c>
      <c r="D2894">
        <v>144.6</v>
      </c>
      <c r="E2894">
        <v>-69.981499999999997</v>
      </c>
    </row>
    <row r="2895" spans="1:5" x14ac:dyDescent="0.3">
      <c r="A2895">
        <v>144.65</v>
      </c>
      <c r="B2895">
        <v>-64.986800000000002</v>
      </c>
      <c r="D2895">
        <v>144.65</v>
      </c>
      <c r="E2895">
        <v>-69.982399999999998</v>
      </c>
    </row>
    <row r="2896" spans="1:5" x14ac:dyDescent="0.3">
      <c r="A2896">
        <v>144.69999999999999</v>
      </c>
      <c r="B2896">
        <v>-64.987200000000001</v>
      </c>
      <c r="D2896">
        <v>144.69999999999999</v>
      </c>
      <c r="E2896">
        <v>-69.9833</v>
      </c>
    </row>
    <row r="2897" spans="1:5" x14ac:dyDescent="0.3">
      <c r="A2897">
        <v>144.75</v>
      </c>
      <c r="B2897">
        <v>-64.987499999999997</v>
      </c>
      <c r="D2897">
        <v>144.75</v>
      </c>
      <c r="E2897">
        <v>-69.984200000000001</v>
      </c>
    </row>
    <row r="2898" spans="1:5" x14ac:dyDescent="0.3">
      <c r="A2898">
        <v>144.80000000000001</v>
      </c>
      <c r="B2898">
        <v>-64.987799999999993</v>
      </c>
      <c r="D2898">
        <v>144.80000000000001</v>
      </c>
      <c r="E2898">
        <v>-69.985100000000003</v>
      </c>
    </row>
    <row r="2899" spans="1:5" x14ac:dyDescent="0.3">
      <c r="A2899">
        <v>144.85</v>
      </c>
      <c r="B2899">
        <v>-64.988100000000003</v>
      </c>
      <c r="D2899">
        <v>144.85</v>
      </c>
      <c r="E2899">
        <v>-69.986000000000004</v>
      </c>
    </row>
    <row r="2900" spans="1:5" x14ac:dyDescent="0.3">
      <c r="A2900">
        <v>144.9</v>
      </c>
      <c r="B2900">
        <v>-64.988500000000002</v>
      </c>
      <c r="D2900">
        <v>144.9</v>
      </c>
      <c r="E2900">
        <v>-69.986999999999995</v>
      </c>
    </row>
    <row r="2901" spans="1:5" x14ac:dyDescent="0.3">
      <c r="A2901">
        <v>144.94999999999999</v>
      </c>
      <c r="B2901">
        <v>-64.988799999999998</v>
      </c>
      <c r="D2901">
        <v>144.94999999999999</v>
      </c>
      <c r="E2901">
        <v>-69.987899999999996</v>
      </c>
    </row>
    <row r="2902" spans="1:5" x14ac:dyDescent="0.3">
      <c r="A2902">
        <v>145</v>
      </c>
      <c r="B2902">
        <v>-64.989099999999993</v>
      </c>
      <c r="D2902">
        <v>145</v>
      </c>
      <c r="E2902">
        <v>-69.988799999999998</v>
      </c>
    </row>
    <row r="2903" spans="1:5" x14ac:dyDescent="0.3">
      <c r="A2903">
        <v>145.05000000000001</v>
      </c>
      <c r="B2903">
        <v>-64.989400000000003</v>
      </c>
      <c r="D2903">
        <v>145.05000000000001</v>
      </c>
      <c r="E2903">
        <v>-69.989699999999999</v>
      </c>
    </row>
    <row r="2904" spans="1:5" x14ac:dyDescent="0.3">
      <c r="A2904">
        <v>145.1</v>
      </c>
      <c r="B2904">
        <v>-64.989699999999999</v>
      </c>
      <c r="D2904">
        <v>145.1</v>
      </c>
      <c r="E2904">
        <v>-69.990600000000001</v>
      </c>
    </row>
    <row r="2905" spans="1:5" x14ac:dyDescent="0.3">
      <c r="A2905">
        <v>145.15</v>
      </c>
      <c r="B2905">
        <v>-64.989999999999995</v>
      </c>
      <c r="D2905">
        <v>145.15</v>
      </c>
      <c r="E2905">
        <v>-69.991399999999999</v>
      </c>
    </row>
    <row r="2906" spans="1:5" x14ac:dyDescent="0.3">
      <c r="A2906">
        <v>145.19999999999999</v>
      </c>
      <c r="B2906">
        <v>-64.990300000000005</v>
      </c>
      <c r="D2906">
        <v>145.19999999999999</v>
      </c>
      <c r="E2906">
        <v>-69.9923</v>
      </c>
    </row>
    <row r="2907" spans="1:5" x14ac:dyDescent="0.3">
      <c r="A2907">
        <v>145.25</v>
      </c>
      <c r="B2907">
        <v>-64.990600000000001</v>
      </c>
      <c r="D2907">
        <v>145.25</v>
      </c>
      <c r="E2907">
        <v>-69.993200000000002</v>
      </c>
    </row>
    <row r="2908" spans="1:5" x14ac:dyDescent="0.3">
      <c r="A2908">
        <v>145.30000000000001</v>
      </c>
      <c r="B2908">
        <v>-64.990899999999996</v>
      </c>
      <c r="D2908">
        <v>145.30000000000001</v>
      </c>
      <c r="E2908">
        <v>-69.994100000000003</v>
      </c>
    </row>
    <row r="2909" spans="1:5" x14ac:dyDescent="0.3">
      <c r="A2909">
        <v>145.35</v>
      </c>
      <c r="B2909">
        <v>-64.991200000000006</v>
      </c>
      <c r="D2909">
        <v>145.35</v>
      </c>
      <c r="E2909">
        <v>-69.995000000000005</v>
      </c>
    </row>
    <row r="2910" spans="1:5" x14ac:dyDescent="0.3">
      <c r="A2910">
        <v>145.4</v>
      </c>
      <c r="B2910">
        <v>-64.991500000000002</v>
      </c>
      <c r="D2910">
        <v>145.4</v>
      </c>
      <c r="E2910">
        <v>-69.995900000000006</v>
      </c>
    </row>
    <row r="2911" spans="1:5" x14ac:dyDescent="0.3">
      <c r="A2911">
        <v>145.44999999999999</v>
      </c>
      <c r="B2911">
        <v>-64.991799999999998</v>
      </c>
      <c r="D2911">
        <v>145.44999999999999</v>
      </c>
      <c r="E2911">
        <v>-69.996799999999993</v>
      </c>
    </row>
    <row r="2912" spans="1:5" x14ac:dyDescent="0.3">
      <c r="A2912">
        <v>145.5</v>
      </c>
      <c r="B2912">
        <v>-64.992000000000004</v>
      </c>
      <c r="D2912">
        <v>145.5</v>
      </c>
      <c r="E2912">
        <v>-69.997600000000006</v>
      </c>
    </row>
    <row r="2913" spans="1:5" x14ac:dyDescent="0.3">
      <c r="A2913">
        <v>145.55000000000001</v>
      </c>
      <c r="B2913">
        <v>-64.9923</v>
      </c>
      <c r="D2913">
        <v>145.55000000000001</v>
      </c>
      <c r="E2913">
        <v>-69.998500000000007</v>
      </c>
    </row>
    <row r="2914" spans="1:5" x14ac:dyDescent="0.3">
      <c r="A2914">
        <v>145.6</v>
      </c>
      <c r="B2914">
        <v>-64.992599999999996</v>
      </c>
      <c r="D2914">
        <v>145.6</v>
      </c>
      <c r="E2914">
        <v>-69.999399999999994</v>
      </c>
    </row>
    <row r="2915" spans="1:5" x14ac:dyDescent="0.3">
      <c r="A2915">
        <v>145.65</v>
      </c>
      <c r="B2915">
        <v>-64.992900000000006</v>
      </c>
      <c r="D2915">
        <v>145.65</v>
      </c>
      <c r="E2915">
        <v>-70.000299999999996</v>
      </c>
    </row>
    <row r="2916" spans="1:5" x14ac:dyDescent="0.3">
      <c r="A2916">
        <v>145.69999999999999</v>
      </c>
      <c r="B2916">
        <v>-64.993099999999998</v>
      </c>
      <c r="D2916">
        <v>145.69999999999999</v>
      </c>
      <c r="E2916">
        <v>-70.001099999999994</v>
      </c>
    </row>
    <row r="2917" spans="1:5" x14ac:dyDescent="0.3">
      <c r="A2917">
        <v>145.75</v>
      </c>
      <c r="B2917">
        <v>-64.993399999999994</v>
      </c>
      <c r="D2917">
        <v>145.75</v>
      </c>
      <c r="E2917">
        <v>-70.001999999999995</v>
      </c>
    </row>
    <row r="2918" spans="1:5" x14ac:dyDescent="0.3">
      <c r="A2918">
        <v>145.80000000000001</v>
      </c>
      <c r="B2918">
        <v>-64.993700000000004</v>
      </c>
      <c r="D2918">
        <v>145.80000000000001</v>
      </c>
      <c r="E2918">
        <v>-70.002899999999997</v>
      </c>
    </row>
    <row r="2919" spans="1:5" x14ac:dyDescent="0.3">
      <c r="A2919">
        <v>145.85</v>
      </c>
      <c r="B2919">
        <v>-64.993899999999996</v>
      </c>
      <c r="D2919">
        <v>145.85</v>
      </c>
      <c r="E2919">
        <v>-70.003699999999995</v>
      </c>
    </row>
    <row r="2920" spans="1:5" x14ac:dyDescent="0.3">
      <c r="A2920">
        <v>145.9</v>
      </c>
      <c r="B2920">
        <v>-64.994200000000006</v>
      </c>
      <c r="D2920">
        <v>145.9</v>
      </c>
      <c r="E2920">
        <v>-70.004599999999996</v>
      </c>
    </row>
    <row r="2921" spans="1:5" x14ac:dyDescent="0.3">
      <c r="A2921">
        <v>145.94999999999999</v>
      </c>
      <c r="B2921">
        <v>-64.994399999999999</v>
      </c>
      <c r="D2921">
        <v>145.94999999999999</v>
      </c>
      <c r="E2921">
        <v>-70.005399999999995</v>
      </c>
    </row>
    <row r="2922" spans="1:5" x14ac:dyDescent="0.3">
      <c r="A2922">
        <v>146</v>
      </c>
      <c r="B2922">
        <v>-64.994699999999995</v>
      </c>
      <c r="D2922">
        <v>146</v>
      </c>
      <c r="E2922">
        <v>-70.006299999999996</v>
      </c>
    </row>
    <row r="2923" spans="1:5" x14ac:dyDescent="0.3">
      <c r="A2923">
        <v>146.05000000000001</v>
      </c>
      <c r="B2923">
        <v>-64.994900000000001</v>
      </c>
      <c r="D2923">
        <v>146.05000000000001</v>
      </c>
      <c r="E2923">
        <v>-70.007199999999997</v>
      </c>
    </row>
    <row r="2924" spans="1:5" x14ac:dyDescent="0.3">
      <c r="A2924">
        <v>146.1</v>
      </c>
      <c r="B2924">
        <v>-64.995199999999997</v>
      </c>
      <c r="D2924">
        <v>146.1</v>
      </c>
      <c r="E2924">
        <v>-70.007999999999996</v>
      </c>
    </row>
    <row r="2925" spans="1:5" x14ac:dyDescent="0.3">
      <c r="A2925">
        <v>146.15</v>
      </c>
      <c r="B2925">
        <v>-64.995400000000004</v>
      </c>
      <c r="D2925">
        <v>146.15</v>
      </c>
      <c r="E2925">
        <v>-70.008899999999997</v>
      </c>
    </row>
    <row r="2926" spans="1:5" x14ac:dyDescent="0.3">
      <c r="A2926">
        <v>146.19999999999999</v>
      </c>
      <c r="B2926">
        <v>-64.995699999999999</v>
      </c>
      <c r="D2926">
        <v>146.19999999999999</v>
      </c>
      <c r="E2926">
        <v>-70.009699999999995</v>
      </c>
    </row>
    <row r="2927" spans="1:5" x14ac:dyDescent="0.3">
      <c r="A2927">
        <v>146.25</v>
      </c>
      <c r="B2927">
        <v>-64.995900000000006</v>
      </c>
      <c r="D2927">
        <v>146.25</v>
      </c>
      <c r="E2927">
        <v>-70.010599999999997</v>
      </c>
    </row>
    <row r="2928" spans="1:5" x14ac:dyDescent="0.3">
      <c r="A2928">
        <v>146.30000000000001</v>
      </c>
      <c r="B2928">
        <v>-64.996099999999998</v>
      </c>
      <c r="D2928">
        <v>146.30000000000001</v>
      </c>
      <c r="E2928">
        <v>-70.011399999999995</v>
      </c>
    </row>
    <row r="2929" spans="1:5" x14ac:dyDescent="0.3">
      <c r="A2929">
        <v>146.35</v>
      </c>
      <c r="B2929">
        <v>-64.996399999999994</v>
      </c>
      <c r="D2929">
        <v>146.35</v>
      </c>
      <c r="E2929">
        <v>-70.012200000000007</v>
      </c>
    </row>
    <row r="2930" spans="1:5" x14ac:dyDescent="0.3">
      <c r="A2930">
        <v>146.4</v>
      </c>
      <c r="B2930">
        <v>-64.996600000000001</v>
      </c>
      <c r="D2930">
        <v>146.4</v>
      </c>
      <c r="E2930">
        <v>-70.013099999999994</v>
      </c>
    </row>
    <row r="2931" spans="1:5" x14ac:dyDescent="0.3">
      <c r="A2931">
        <v>146.44999999999999</v>
      </c>
      <c r="B2931">
        <v>-64.996799999999993</v>
      </c>
      <c r="D2931">
        <v>146.44999999999999</v>
      </c>
      <c r="E2931">
        <v>-70.013900000000007</v>
      </c>
    </row>
    <row r="2932" spans="1:5" x14ac:dyDescent="0.3">
      <c r="A2932">
        <v>146.5</v>
      </c>
      <c r="B2932">
        <v>-64.997100000000003</v>
      </c>
      <c r="D2932">
        <v>146.5</v>
      </c>
      <c r="E2932">
        <v>-70.014700000000005</v>
      </c>
    </row>
    <row r="2933" spans="1:5" x14ac:dyDescent="0.3">
      <c r="A2933">
        <v>146.55000000000001</v>
      </c>
      <c r="B2933">
        <v>-64.997299999999996</v>
      </c>
      <c r="D2933">
        <v>146.55000000000001</v>
      </c>
      <c r="E2933">
        <v>-70.015600000000006</v>
      </c>
    </row>
    <row r="2934" spans="1:5" x14ac:dyDescent="0.3">
      <c r="A2934">
        <v>146.6</v>
      </c>
      <c r="B2934">
        <v>-64.997500000000002</v>
      </c>
      <c r="D2934">
        <v>146.6</v>
      </c>
      <c r="E2934">
        <v>-70.016400000000004</v>
      </c>
    </row>
    <row r="2935" spans="1:5" x14ac:dyDescent="0.3">
      <c r="A2935">
        <v>146.65</v>
      </c>
      <c r="B2935">
        <v>-64.997699999999995</v>
      </c>
      <c r="D2935">
        <v>146.65</v>
      </c>
      <c r="E2935">
        <v>-70.017200000000003</v>
      </c>
    </row>
    <row r="2936" spans="1:5" x14ac:dyDescent="0.3">
      <c r="A2936">
        <v>146.69999999999999</v>
      </c>
      <c r="B2936">
        <v>-64.998000000000005</v>
      </c>
      <c r="D2936">
        <v>146.69999999999999</v>
      </c>
      <c r="E2936">
        <v>-70.018100000000004</v>
      </c>
    </row>
    <row r="2937" spans="1:5" x14ac:dyDescent="0.3">
      <c r="A2937">
        <v>146.75</v>
      </c>
      <c r="B2937">
        <v>-64.998199999999997</v>
      </c>
      <c r="D2937">
        <v>146.75</v>
      </c>
      <c r="E2937">
        <v>-70.018900000000002</v>
      </c>
    </row>
    <row r="2938" spans="1:5" x14ac:dyDescent="0.3">
      <c r="A2938">
        <v>146.80000000000001</v>
      </c>
      <c r="B2938">
        <v>-64.998400000000004</v>
      </c>
      <c r="D2938">
        <v>146.80000000000001</v>
      </c>
      <c r="E2938">
        <v>-70.0197</v>
      </c>
    </row>
    <row r="2939" spans="1:5" x14ac:dyDescent="0.3">
      <c r="A2939">
        <v>146.85</v>
      </c>
      <c r="B2939">
        <v>-64.998599999999996</v>
      </c>
      <c r="D2939">
        <v>146.85</v>
      </c>
      <c r="E2939">
        <v>-70.020499999999998</v>
      </c>
    </row>
    <row r="2940" spans="1:5" x14ac:dyDescent="0.3">
      <c r="A2940">
        <v>146.9</v>
      </c>
      <c r="B2940">
        <v>-64.998800000000003</v>
      </c>
      <c r="D2940">
        <v>146.9</v>
      </c>
      <c r="E2940">
        <v>-70.0214</v>
      </c>
    </row>
    <row r="2941" spans="1:5" x14ac:dyDescent="0.3">
      <c r="A2941">
        <v>146.94999999999999</v>
      </c>
      <c r="B2941">
        <v>-64.998999999999995</v>
      </c>
      <c r="D2941">
        <v>146.94999999999999</v>
      </c>
      <c r="E2941">
        <v>-70.022199999999998</v>
      </c>
    </row>
    <row r="2942" spans="1:5" x14ac:dyDescent="0.3">
      <c r="A2942">
        <v>147</v>
      </c>
      <c r="B2942">
        <v>-64.999200000000002</v>
      </c>
      <c r="D2942">
        <v>147</v>
      </c>
      <c r="E2942">
        <v>-70.022999999999996</v>
      </c>
    </row>
    <row r="2943" spans="1:5" x14ac:dyDescent="0.3">
      <c r="A2943">
        <v>147.05000000000001</v>
      </c>
      <c r="B2943">
        <v>-64.999399999999994</v>
      </c>
      <c r="D2943">
        <v>147.05000000000001</v>
      </c>
      <c r="E2943">
        <v>-70.023799999999994</v>
      </c>
    </row>
    <row r="2944" spans="1:5" x14ac:dyDescent="0.3">
      <c r="A2944">
        <v>147.1</v>
      </c>
      <c r="B2944">
        <v>-64.999600000000001</v>
      </c>
      <c r="D2944">
        <v>147.1</v>
      </c>
      <c r="E2944">
        <v>-70.024600000000007</v>
      </c>
    </row>
    <row r="2945" spans="1:5" x14ac:dyDescent="0.3">
      <c r="A2945">
        <v>147.15</v>
      </c>
      <c r="B2945">
        <v>-64.999799999999993</v>
      </c>
      <c r="D2945">
        <v>147.15</v>
      </c>
      <c r="E2945">
        <v>-70.025400000000005</v>
      </c>
    </row>
    <row r="2946" spans="1:5" x14ac:dyDescent="0.3">
      <c r="A2946">
        <v>147.19999999999999</v>
      </c>
      <c r="B2946">
        <v>-65</v>
      </c>
      <c r="D2946">
        <v>147.19999999999999</v>
      </c>
      <c r="E2946">
        <v>-70.026200000000003</v>
      </c>
    </row>
    <row r="2947" spans="1:5" x14ac:dyDescent="0.3">
      <c r="A2947">
        <v>147.25</v>
      </c>
      <c r="B2947">
        <v>-65.000200000000007</v>
      </c>
      <c r="D2947">
        <v>147.25</v>
      </c>
      <c r="E2947">
        <v>-70.027000000000001</v>
      </c>
    </row>
    <row r="2948" spans="1:5" x14ac:dyDescent="0.3">
      <c r="A2948">
        <v>147.30000000000001</v>
      </c>
      <c r="B2948">
        <v>-65.000399999999999</v>
      </c>
      <c r="D2948">
        <v>147.30000000000001</v>
      </c>
      <c r="E2948">
        <v>-70.027799999999999</v>
      </c>
    </row>
    <row r="2949" spans="1:5" x14ac:dyDescent="0.3">
      <c r="A2949">
        <v>147.35</v>
      </c>
      <c r="B2949">
        <v>-65.000600000000006</v>
      </c>
      <c r="D2949">
        <v>147.35</v>
      </c>
      <c r="E2949">
        <v>-70.028599999999997</v>
      </c>
    </row>
    <row r="2950" spans="1:5" x14ac:dyDescent="0.3">
      <c r="A2950">
        <v>147.4</v>
      </c>
      <c r="B2950">
        <v>-65.000799999999998</v>
      </c>
      <c r="D2950">
        <v>147.4</v>
      </c>
      <c r="E2950">
        <v>-70.029399999999995</v>
      </c>
    </row>
    <row r="2951" spans="1:5" x14ac:dyDescent="0.3">
      <c r="A2951">
        <v>147.44999999999999</v>
      </c>
      <c r="B2951">
        <v>-65.000900000000001</v>
      </c>
      <c r="D2951">
        <v>147.44999999999999</v>
      </c>
      <c r="E2951">
        <v>-70.030199999999994</v>
      </c>
    </row>
    <row r="2952" spans="1:5" x14ac:dyDescent="0.3">
      <c r="A2952">
        <v>147.5</v>
      </c>
      <c r="B2952">
        <v>-65.001099999999994</v>
      </c>
      <c r="D2952">
        <v>147.5</v>
      </c>
      <c r="E2952">
        <v>-70.031000000000006</v>
      </c>
    </row>
    <row r="2953" spans="1:5" x14ac:dyDescent="0.3">
      <c r="A2953">
        <v>147.55000000000001</v>
      </c>
      <c r="B2953">
        <v>-65.001300000000001</v>
      </c>
      <c r="D2953">
        <v>147.55000000000001</v>
      </c>
      <c r="E2953">
        <v>-70.031800000000004</v>
      </c>
    </row>
    <row r="2954" spans="1:5" x14ac:dyDescent="0.3">
      <c r="A2954">
        <v>147.6</v>
      </c>
      <c r="B2954">
        <v>-65.001499999999993</v>
      </c>
      <c r="D2954">
        <v>147.6</v>
      </c>
      <c r="E2954">
        <v>-70.032600000000002</v>
      </c>
    </row>
    <row r="2955" spans="1:5" x14ac:dyDescent="0.3">
      <c r="A2955">
        <v>147.65</v>
      </c>
      <c r="B2955">
        <v>-65.0017</v>
      </c>
      <c r="D2955">
        <v>147.65</v>
      </c>
      <c r="E2955">
        <v>-70.0334</v>
      </c>
    </row>
    <row r="2956" spans="1:5" x14ac:dyDescent="0.3">
      <c r="A2956">
        <v>147.69999999999999</v>
      </c>
      <c r="B2956">
        <v>-65.001800000000003</v>
      </c>
      <c r="D2956">
        <v>147.69999999999999</v>
      </c>
      <c r="E2956">
        <v>-70.034199999999998</v>
      </c>
    </row>
    <row r="2957" spans="1:5" x14ac:dyDescent="0.3">
      <c r="A2957">
        <v>147.75</v>
      </c>
      <c r="B2957">
        <v>-65.001999999999995</v>
      </c>
      <c r="D2957">
        <v>147.75</v>
      </c>
      <c r="E2957">
        <v>-70.034999999999997</v>
      </c>
    </row>
    <row r="2958" spans="1:5" x14ac:dyDescent="0.3">
      <c r="A2958">
        <v>147.80000000000001</v>
      </c>
      <c r="B2958">
        <v>-65.002200000000002</v>
      </c>
      <c r="D2958">
        <v>147.80000000000001</v>
      </c>
      <c r="E2958">
        <v>-70.035799999999995</v>
      </c>
    </row>
    <row r="2959" spans="1:5" x14ac:dyDescent="0.3">
      <c r="A2959">
        <v>147.85</v>
      </c>
      <c r="B2959">
        <v>-65.002300000000005</v>
      </c>
      <c r="D2959">
        <v>147.85</v>
      </c>
      <c r="E2959">
        <v>-70.036500000000004</v>
      </c>
    </row>
    <row r="2960" spans="1:5" x14ac:dyDescent="0.3">
      <c r="A2960">
        <v>147.9</v>
      </c>
      <c r="B2960">
        <v>-65.002499999999998</v>
      </c>
      <c r="D2960">
        <v>147.9</v>
      </c>
      <c r="E2960">
        <v>-70.037300000000002</v>
      </c>
    </row>
    <row r="2961" spans="1:5" x14ac:dyDescent="0.3">
      <c r="A2961">
        <v>147.94999999999999</v>
      </c>
      <c r="B2961">
        <v>-65.002700000000004</v>
      </c>
      <c r="D2961">
        <v>147.94999999999999</v>
      </c>
      <c r="E2961">
        <v>-70.0381</v>
      </c>
    </row>
    <row r="2962" spans="1:5" x14ac:dyDescent="0.3">
      <c r="A2962">
        <v>148</v>
      </c>
      <c r="B2962">
        <v>-65.002799999999993</v>
      </c>
      <c r="D2962">
        <v>148</v>
      </c>
      <c r="E2962">
        <v>-70.038899999999998</v>
      </c>
    </row>
    <row r="2963" spans="1:5" x14ac:dyDescent="0.3">
      <c r="A2963">
        <v>148.05000000000001</v>
      </c>
      <c r="B2963">
        <v>-65.003</v>
      </c>
      <c r="D2963">
        <v>148.05000000000001</v>
      </c>
      <c r="E2963">
        <v>-70.039699999999996</v>
      </c>
    </row>
    <row r="2964" spans="1:5" x14ac:dyDescent="0.3">
      <c r="A2964">
        <v>148.1</v>
      </c>
      <c r="B2964">
        <v>-65.003200000000007</v>
      </c>
      <c r="D2964">
        <v>148.1</v>
      </c>
      <c r="E2964">
        <v>-70.040400000000005</v>
      </c>
    </row>
    <row r="2965" spans="1:5" x14ac:dyDescent="0.3">
      <c r="A2965">
        <v>148.15</v>
      </c>
      <c r="B2965">
        <v>-65.003299999999996</v>
      </c>
      <c r="D2965">
        <v>148.15</v>
      </c>
      <c r="E2965">
        <v>-70.041200000000003</v>
      </c>
    </row>
    <row r="2966" spans="1:5" x14ac:dyDescent="0.3">
      <c r="A2966">
        <v>148.19999999999999</v>
      </c>
      <c r="B2966">
        <v>-65.003500000000003</v>
      </c>
      <c r="D2966">
        <v>148.19999999999999</v>
      </c>
      <c r="E2966">
        <v>-70.042000000000002</v>
      </c>
    </row>
    <row r="2967" spans="1:5" x14ac:dyDescent="0.3">
      <c r="A2967">
        <v>148.25</v>
      </c>
      <c r="B2967">
        <v>-65.003600000000006</v>
      </c>
      <c r="D2967">
        <v>148.25</v>
      </c>
      <c r="E2967">
        <v>-70.042699999999996</v>
      </c>
    </row>
    <row r="2968" spans="1:5" x14ac:dyDescent="0.3">
      <c r="A2968">
        <v>148.30000000000001</v>
      </c>
      <c r="B2968">
        <v>-65.003799999999998</v>
      </c>
      <c r="D2968">
        <v>148.30000000000001</v>
      </c>
      <c r="E2968">
        <v>-70.043499999999995</v>
      </c>
    </row>
    <row r="2969" spans="1:5" x14ac:dyDescent="0.3">
      <c r="A2969">
        <v>148.35</v>
      </c>
      <c r="B2969">
        <v>-65.003900000000002</v>
      </c>
      <c r="D2969">
        <v>148.35</v>
      </c>
      <c r="E2969">
        <v>-70.044300000000007</v>
      </c>
    </row>
    <row r="2970" spans="1:5" x14ac:dyDescent="0.3">
      <c r="A2970">
        <v>148.4</v>
      </c>
      <c r="B2970">
        <v>-65.004099999999994</v>
      </c>
      <c r="D2970">
        <v>148.4</v>
      </c>
      <c r="E2970">
        <v>-70.045000000000002</v>
      </c>
    </row>
    <row r="2971" spans="1:5" x14ac:dyDescent="0.3">
      <c r="A2971">
        <v>148.44999999999999</v>
      </c>
      <c r="B2971">
        <v>-65.004199999999997</v>
      </c>
      <c r="D2971">
        <v>148.44999999999999</v>
      </c>
      <c r="E2971">
        <v>-70.0458</v>
      </c>
    </row>
    <row r="2972" spans="1:5" x14ac:dyDescent="0.3">
      <c r="A2972">
        <v>148.5</v>
      </c>
      <c r="B2972">
        <v>-65.004400000000004</v>
      </c>
      <c r="D2972">
        <v>148.5</v>
      </c>
      <c r="E2972">
        <v>-70.046599999999998</v>
      </c>
    </row>
    <row r="2973" spans="1:5" x14ac:dyDescent="0.3">
      <c r="A2973">
        <v>148.55000000000001</v>
      </c>
      <c r="B2973">
        <v>-65.004499999999993</v>
      </c>
      <c r="D2973">
        <v>148.55000000000001</v>
      </c>
      <c r="E2973">
        <v>-70.047300000000007</v>
      </c>
    </row>
    <row r="2974" spans="1:5" x14ac:dyDescent="0.3">
      <c r="A2974">
        <v>148.6</v>
      </c>
      <c r="B2974">
        <v>-65.0047</v>
      </c>
      <c r="D2974">
        <v>148.6</v>
      </c>
      <c r="E2974">
        <v>-70.048100000000005</v>
      </c>
    </row>
    <row r="2975" spans="1:5" x14ac:dyDescent="0.3">
      <c r="A2975">
        <v>148.65</v>
      </c>
      <c r="B2975">
        <v>-65.004800000000003</v>
      </c>
      <c r="D2975">
        <v>148.65</v>
      </c>
      <c r="E2975">
        <v>-70.0488</v>
      </c>
    </row>
    <row r="2976" spans="1:5" x14ac:dyDescent="0.3">
      <c r="A2976">
        <v>148.69999999999999</v>
      </c>
      <c r="B2976">
        <v>-65.004900000000006</v>
      </c>
      <c r="D2976">
        <v>148.69999999999999</v>
      </c>
      <c r="E2976">
        <v>-70.049599999999998</v>
      </c>
    </row>
    <row r="2977" spans="1:5" x14ac:dyDescent="0.3">
      <c r="A2977">
        <v>148.75</v>
      </c>
      <c r="B2977">
        <v>-65.005099999999999</v>
      </c>
      <c r="D2977">
        <v>148.75</v>
      </c>
      <c r="E2977">
        <v>-70.050299999999993</v>
      </c>
    </row>
    <row r="2978" spans="1:5" x14ac:dyDescent="0.3">
      <c r="A2978">
        <v>148.80000000000001</v>
      </c>
      <c r="B2978">
        <v>-65.005200000000002</v>
      </c>
      <c r="D2978">
        <v>148.80000000000001</v>
      </c>
      <c r="E2978">
        <v>-70.051100000000005</v>
      </c>
    </row>
    <row r="2979" spans="1:5" x14ac:dyDescent="0.3">
      <c r="A2979">
        <v>148.85</v>
      </c>
      <c r="B2979">
        <v>-65.005300000000005</v>
      </c>
      <c r="D2979">
        <v>148.85</v>
      </c>
      <c r="E2979">
        <v>-70.0518</v>
      </c>
    </row>
    <row r="2980" spans="1:5" x14ac:dyDescent="0.3">
      <c r="A2980">
        <v>148.9</v>
      </c>
      <c r="B2980">
        <v>-65.005499999999998</v>
      </c>
      <c r="D2980">
        <v>148.9</v>
      </c>
      <c r="E2980">
        <v>-70.052599999999998</v>
      </c>
    </row>
    <row r="2981" spans="1:5" x14ac:dyDescent="0.3">
      <c r="A2981">
        <v>148.94999999999999</v>
      </c>
      <c r="B2981">
        <v>-65.005600000000001</v>
      </c>
      <c r="D2981">
        <v>148.94999999999999</v>
      </c>
      <c r="E2981">
        <v>-70.053299999999993</v>
      </c>
    </row>
    <row r="2982" spans="1:5" x14ac:dyDescent="0.3">
      <c r="A2982">
        <v>149</v>
      </c>
      <c r="B2982">
        <v>-65.005700000000004</v>
      </c>
      <c r="D2982">
        <v>149</v>
      </c>
      <c r="E2982">
        <v>-70.054100000000005</v>
      </c>
    </row>
    <row r="2983" spans="1:5" x14ac:dyDescent="0.3">
      <c r="A2983">
        <v>149.05000000000001</v>
      </c>
      <c r="B2983">
        <v>-65.005899999999997</v>
      </c>
      <c r="D2983">
        <v>149.05000000000001</v>
      </c>
      <c r="E2983">
        <v>-70.0548</v>
      </c>
    </row>
    <row r="2984" spans="1:5" x14ac:dyDescent="0.3">
      <c r="A2984">
        <v>149.1</v>
      </c>
      <c r="B2984">
        <v>-65.006</v>
      </c>
      <c r="D2984">
        <v>149.1</v>
      </c>
      <c r="E2984">
        <v>-70.055599999999998</v>
      </c>
    </row>
    <row r="2985" spans="1:5" x14ac:dyDescent="0.3">
      <c r="A2985">
        <v>149.15</v>
      </c>
      <c r="B2985">
        <v>-65.006100000000004</v>
      </c>
      <c r="D2985">
        <v>149.15</v>
      </c>
      <c r="E2985">
        <v>-70.056299999999993</v>
      </c>
    </row>
    <row r="2986" spans="1:5" x14ac:dyDescent="0.3">
      <c r="A2986">
        <v>149.19999999999999</v>
      </c>
      <c r="B2986">
        <v>-65.006200000000007</v>
      </c>
      <c r="D2986">
        <v>149.19999999999999</v>
      </c>
      <c r="E2986">
        <v>-70.057000000000002</v>
      </c>
    </row>
    <row r="2987" spans="1:5" x14ac:dyDescent="0.3">
      <c r="A2987">
        <v>149.25</v>
      </c>
      <c r="B2987">
        <v>-65.006399999999999</v>
      </c>
      <c r="D2987">
        <v>149.25</v>
      </c>
      <c r="E2987">
        <v>-70.0578</v>
      </c>
    </row>
    <row r="2988" spans="1:5" x14ac:dyDescent="0.3">
      <c r="A2988">
        <v>149.30000000000001</v>
      </c>
      <c r="B2988">
        <v>-65.006500000000003</v>
      </c>
      <c r="D2988">
        <v>149.30000000000001</v>
      </c>
      <c r="E2988">
        <v>-70.058499999999995</v>
      </c>
    </row>
    <row r="2989" spans="1:5" x14ac:dyDescent="0.3">
      <c r="A2989">
        <v>149.35</v>
      </c>
      <c r="B2989">
        <v>-65.006600000000006</v>
      </c>
      <c r="D2989">
        <v>149.35</v>
      </c>
      <c r="E2989">
        <v>-70.059200000000004</v>
      </c>
    </row>
    <row r="2990" spans="1:5" x14ac:dyDescent="0.3">
      <c r="A2990">
        <v>149.4</v>
      </c>
      <c r="B2990">
        <v>-65.006699999999995</v>
      </c>
      <c r="D2990">
        <v>149.4</v>
      </c>
      <c r="E2990">
        <v>-70.06</v>
      </c>
    </row>
    <row r="2991" spans="1:5" x14ac:dyDescent="0.3">
      <c r="A2991">
        <v>149.44999999999999</v>
      </c>
      <c r="B2991">
        <v>-65.006799999999998</v>
      </c>
      <c r="D2991">
        <v>149.44999999999999</v>
      </c>
      <c r="E2991">
        <v>-70.060699999999997</v>
      </c>
    </row>
    <row r="2992" spans="1:5" x14ac:dyDescent="0.3">
      <c r="A2992">
        <v>149.5</v>
      </c>
      <c r="B2992">
        <v>-65.007000000000005</v>
      </c>
      <c r="D2992">
        <v>149.5</v>
      </c>
      <c r="E2992">
        <v>-70.061400000000006</v>
      </c>
    </row>
    <row r="2993" spans="1:5" x14ac:dyDescent="0.3">
      <c r="A2993">
        <v>149.55000000000001</v>
      </c>
      <c r="B2993">
        <v>-65.007099999999994</v>
      </c>
      <c r="D2993">
        <v>149.55000000000001</v>
      </c>
      <c r="E2993">
        <v>-70.062100000000001</v>
      </c>
    </row>
    <row r="2994" spans="1:5" x14ac:dyDescent="0.3">
      <c r="A2994">
        <v>149.6</v>
      </c>
      <c r="B2994">
        <v>-65.007199999999997</v>
      </c>
      <c r="D2994">
        <v>149.6</v>
      </c>
      <c r="E2994">
        <v>-70.062899999999999</v>
      </c>
    </row>
    <row r="2995" spans="1:5" x14ac:dyDescent="0.3">
      <c r="A2995">
        <v>149.65</v>
      </c>
      <c r="B2995">
        <v>-65.007300000000001</v>
      </c>
      <c r="D2995">
        <v>149.65</v>
      </c>
      <c r="E2995">
        <v>-70.063599999999994</v>
      </c>
    </row>
    <row r="2996" spans="1:5" x14ac:dyDescent="0.3">
      <c r="A2996">
        <v>149.69999999999999</v>
      </c>
      <c r="B2996">
        <v>-65.007400000000004</v>
      </c>
      <c r="D2996">
        <v>149.69999999999999</v>
      </c>
      <c r="E2996">
        <v>-70.064300000000003</v>
      </c>
    </row>
    <row r="2997" spans="1:5" x14ac:dyDescent="0.3">
      <c r="A2997">
        <v>149.75</v>
      </c>
      <c r="B2997">
        <v>-65.007499999999993</v>
      </c>
      <c r="D2997">
        <v>149.75</v>
      </c>
      <c r="E2997">
        <v>-70.064999999999998</v>
      </c>
    </row>
    <row r="2998" spans="1:5" x14ac:dyDescent="0.3">
      <c r="A2998">
        <v>149.80000000000001</v>
      </c>
      <c r="B2998">
        <v>-65.007599999999996</v>
      </c>
      <c r="D2998">
        <v>149.80000000000001</v>
      </c>
      <c r="E2998">
        <v>-70.065700000000007</v>
      </c>
    </row>
    <row r="2999" spans="1:5" x14ac:dyDescent="0.3">
      <c r="A2999">
        <v>149.85</v>
      </c>
      <c r="B2999">
        <v>-65.0077</v>
      </c>
      <c r="D2999">
        <v>149.85</v>
      </c>
      <c r="E2999">
        <v>-70.066500000000005</v>
      </c>
    </row>
    <row r="3000" spans="1:5" x14ac:dyDescent="0.3">
      <c r="A3000">
        <v>149.9</v>
      </c>
      <c r="B3000">
        <v>-65.007800000000003</v>
      </c>
      <c r="D3000">
        <v>149.9</v>
      </c>
      <c r="E3000">
        <v>-70.0672</v>
      </c>
    </row>
    <row r="3001" spans="1:5" x14ac:dyDescent="0.3">
      <c r="A3001">
        <v>149.94999999999999</v>
      </c>
      <c r="B3001">
        <v>-65.007900000000006</v>
      </c>
      <c r="D3001">
        <v>149.94999999999999</v>
      </c>
      <c r="E3001">
        <v>-70.067899999999995</v>
      </c>
    </row>
    <row r="3002" spans="1:5" x14ac:dyDescent="0.3">
      <c r="A3002">
        <v>150</v>
      </c>
      <c r="B3002">
        <v>-65.008099999999999</v>
      </c>
      <c r="D3002">
        <v>150</v>
      </c>
      <c r="E3002">
        <v>-70.068600000000004</v>
      </c>
    </row>
    <row r="3003" spans="1:5" x14ac:dyDescent="0.3">
      <c r="A3003">
        <v>150.05000000000001</v>
      </c>
      <c r="B3003">
        <v>-65.008200000000002</v>
      </c>
      <c r="D3003">
        <v>150.05000000000001</v>
      </c>
      <c r="E3003">
        <v>-70.069299999999998</v>
      </c>
    </row>
    <row r="3004" spans="1:5" x14ac:dyDescent="0.3">
      <c r="A3004">
        <v>150.1</v>
      </c>
      <c r="B3004">
        <v>-65.008300000000006</v>
      </c>
      <c r="D3004">
        <v>150.1</v>
      </c>
      <c r="E3004">
        <v>-70.069999999999993</v>
      </c>
    </row>
    <row r="3005" spans="1:5" x14ac:dyDescent="0.3">
      <c r="A3005">
        <v>150.15</v>
      </c>
      <c r="B3005">
        <v>-65.008399999999995</v>
      </c>
      <c r="D3005">
        <v>150.15</v>
      </c>
      <c r="E3005">
        <v>-70.070700000000002</v>
      </c>
    </row>
    <row r="3006" spans="1:5" x14ac:dyDescent="0.3">
      <c r="A3006">
        <v>150.19999999999999</v>
      </c>
      <c r="B3006">
        <v>-65.008499999999998</v>
      </c>
      <c r="D3006">
        <v>150.19999999999999</v>
      </c>
      <c r="E3006">
        <v>-70.071399999999997</v>
      </c>
    </row>
    <row r="3007" spans="1:5" x14ac:dyDescent="0.3">
      <c r="A3007">
        <v>150.25</v>
      </c>
      <c r="B3007">
        <v>-65.008499999999998</v>
      </c>
      <c r="D3007">
        <v>150.25</v>
      </c>
      <c r="E3007">
        <v>-70.072100000000006</v>
      </c>
    </row>
    <row r="3008" spans="1:5" x14ac:dyDescent="0.3">
      <c r="A3008">
        <v>150.30000000000001</v>
      </c>
      <c r="B3008">
        <v>-65.008600000000001</v>
      </c>
      <c r="D3008">
        <v>150.30000000000001</v>
      </c>
      <c r="E3008">
        <v>-70.072800000000001</v>
      </c>
    </row>
    <row r="3009" spans="1:5" x14ac:dyDescent="0.3">
      <c r="A3009">
        <v>150.35</v>
      </c>
      <c r="B3009">
        <v>-65.008700000000005</v>
      </c>
      <c r="D3009">
        <v>150.35</v>
      </c>
      <c r="E3009">
        <v>-70.073499999999996</v>
      </c>
    </row>
    <row r="3010" spans="1:5" x14ac:dyDescent="0.3">
      <c r="A3010">
        <v>150.4</v>
      </c>
      <c r="B3010">
        <v>-65.008799999999994</v>
      </c>
      <c r="D3010">
        <v>150.4</v>
      </c>
      <c r="E3010">
        <v>-70.074200000000005</v>
      </c>
    </row>
    <row r="3011" spans="1:5" x14ac:dyDescent="0.3">
      <c r="A3011">
        <v>150.44999999999999</v>
      </c>
      <c r="B3011">
        <v>-65.008899999999997</v>
      </c>
      <c r="D3011">
        <v>150.44999999999999</v>
      </c>
      <c r="E3011">
        <v>-70.0749</v>
      </c>
    </row>
    <row r="3012" spans="1:5" x14ac:dyDescent="0.3">
      <c r="A3012">
        <v>150.5</v>
      </c>
      <c r="B3012">
        <v>-65.009</v>
      </c>
      <c r="D3012">
        <v>150.5</v>
      </c>
      <c r="E3012">
        <v>-70.075599999999994</v>
      </c>
    </row>
    <row r="3013" spans="1:5" x14ac:dyDescent="0.3">
      <c r="A3013">
        <v>150.55000000000001</v>
      </c>
      <c r="B3013">
        <v>-65.009100000000004</v>
      </c>
      <c r="D3013">
        <v>150.55000000000001</v>
      </c>
      <c r="E3013">
        <v>-70.076300000000003</v>
      </c>
    </row>
    <row r="3014" spans="1:5" x14ac:dyDescent="0.3">
      <c r="A3014">
        <v>150.6</v>
      </c>
      <c r="B3014">
        <v>-65.009200000000007</v>
      </c>
      <c r="D3014">
        <v>150.6</v>
      </c>
      <c r="E3014">
        <v>-70.076999999999998</v>
      </c>
    </row>
    <row r="3015" spans="1:5" x14ac:dyDescent="0.3">
      <c r="A3015">
        <v>150.65</v>
      </c>
      <c r="B3015">
        <v>-65.009299999999996</v>
      </c>
      <c r="D3015">
        <v>150.65</v>
      </c>
      <c r="E3015">
        <v>-70.077699999999993</v>
      </c>
    </row>
    <row r="3016" spans="1:5" x14ac:dyDescent="0.3">
      <c r="A3016">
        <v>150.69999999999999</v>
      </c>
      <c r="B3016">
        <v>-65.009399999999999</v>
      </c>
      <c r="D3016">
        <v>150.69999999999999</v>
      </c>
      <c r="E3016">
        <v>-70.078400000000002</v>
      </c>
    </row>
    <row r="3017" spans="1:5" x14ac:dyDescent="0.3">
      <c r="A3017">
        <v>150.75</v>
      </c>
      <c r="B3017">
        <v>-65.009500000000003</v>
      </c>
      <c r="D3017">
        <v>150.75</v>
      </c>
      <c r="E3017">
        <v>-70.079099999999997</v>
      </c>
    </row>
    <row r="3018" spans="1:5" x14ac:dyDescent="0.3">
      <c r="A3018">
        <v>150.80000000000001</v>
      </c>
      <c r="B3018">
        <v>-65.009500000000003</v>
      </c>
      <c r="D3018">
        <v>150.80000000000001</v>
      </c>
      <c r="E3018">
        <v>-70.079800000000006</v>
      </c>
    </row>
    <row r="3019" spans="1:5" x14ac:dyDescent="0.3">
      <c r="A3019">
        <v>150.85</v>
      </c>
      <c r="B3019">
        <v>-65.009600000000006</v>
      </c>
      <c r="D3019">
        <v>150.85</v>
      </c>
      <c r="E3019">
        <v>-70.080500000000001</v>
      </c>
    </row>
    <row r="3020" spans="1:5" x14ac:dyDescent="0.3">
      <c r="A3020">
        <v>150.9</v>
      </c>
      <c r="B3020">
        <v>-65.009699999999995</v>
      </c>
      <c r="D3020">
        <v>150.9</v>
      </c>
      <c r="E3020">
        <v>-70.081199999999995</v>
      </c>
    </row>
    <row r="3021" spans="1:5" x14ac:dyDescent="0.3">
      <c r="A3021">
        <v>150.94999999999999</v>
      </c>
      <c r="B3021">
        <v>-65.009799999999998</v>
      </c>
      <c r="D3021">
        <v>150.94999999999999</v>
      </c>
      <c r="E3021">
        <v>-70.081900000000005</v>
      </c>
    </row>
    <row r="3022" spans="1:5" x14ac:dyDescent="0.3">
      <c r="A3022">
        <v>151</v>
      </c>
      <c r="B3022">
        <v>-65.009900000000002</v>
      </c>
      <c r="D3022">
        <v>151</v>
      </c>
      <c r="E3022">
        <v>-70.082499999999996</v>
      </c>
    </row>
    <row r="3023" spans="1:5" x14ac:dyDescent="0.3">
      <c r="A3023">
        <v>151.05000000000001</v>
      </c>
      <c r="B3023">
        <v>-65.010000000000005</v>
      </c>
      <c r="D3023">
        <v>151.05000000000001</v>
      </c>
      <c r="E3023">
        <v>-70.083200000000005</v>
      </c>
    </row>
    <row r="3024" spans="1:5" x14ac:dyDescent="0.3">
      <c r="A3024">
        <v>151.1</v>
      </c>
      <c r="B3024">
        <v>-65.010000000000005</v>
      </c>
      <c r="D3024">
        <v>151.1</v>
      </c>
      <c r="E3024">
        <v>-70.0839</v>
      </c>
    </row>
    <row r="3025" spans="1:5" x14ac:dyDescent="0.3">
      <c r="A3025">
        <v>151.15</v>
      </c>
      <c r="B3025">
        <v>-65.010099999999994</v>
      </c>
      <c r="D3025">
        <v>151.15</v>
      </c>
      <c r="E3025">
        <v>-70.084599999999995</v>
      </c>
    </row>
    <row r="3026" spans="1:5" x14ac:dyDescent="0.3">
      <c r="A3026">
        <v>151.19999999999999</v>
      </c>
      <c r="B3026">
        <v>-65.010199999999998</v>
      </c>
      <c r="D3026">
        <v>151.19999999999999</v>
      </c>
      <c r="E3026">
        <v>-70.085300000000004</v>
      </c>
    </row>
    <row r="3027" spans="1:5" x14ac:dyDescent="0.3">
      <c r="A3027">
        <v>151.25</v>
      </c>
      <c r="B3027">
        <v>-65.010300000000001</v>
      </c>
      <c r="D3027">
        <v>151.25</v>
      </c>
      <c r="E3027">
        <v>-70.085899999999995</v>
      </c>
    </row>
    <row r="3028" spans="1:5" x14ac:dyDescent="0.3">
      <c r="A3028">
        <v>151.30000000000001</v>
      </c>
      <c r="B3028">
        <v>-65.010300000000001</v>
      </c>
      <c r="D3028">
        <v>151.30000000000001</v>
      </c>
      <c r="E3028">
        <v>-70.086600000000004</v>
      </c>
    </row>
    <row r="3029" spans="1:5" x14ac:dyDescent="0.3">
      <c r="A3029">
        <v>151.35</v>
      </c>
      <c r="B3029">
        <v>-65.010400000000004</v>
      </c>
      <c r="D3029">
        <v>151.35</v>
      </c>
      <c r="E3029">
        <v>-70.087299999999999</v>
      </c>
    </row>
    <row r="3030" spans="1:5" x14ac:dyDescent="0.3">
      <c r="A3030">
        <v>151.4</v>
      </c>
      <c r="B3030">
        <v>-65.010499999999993</v>
      </c>
      <c r="D3030">
        <v>151.4</v>
      </c>
      <c r="E3030">
        <v>-70.087999999999994</v>
      </c>
    </row>
    <row r="3031" spans="1:5" x14ac:dyDescent="0.3">
      <c r="A3031">
        <v>151.44999999999999</v>
      </c>
      <c r="B3031">
        <v>-65.010599999999997</v>
      </c>
      <c r="D3031">
        <v>151.44999999999999</v>
      </c>
      <c r="E3031">
        <v>-70.0886</v>
      </c>
    </row>
    <row r="3032" spans="1:5" x14ac:dyDescent="0.3">
      <c r="A3032">
        <v>151.5</v>
      </c>
      <c r="B3032">
        <v>-65.010599999999997</v>
      </c>
      <c r="D3032">
        <v>151.5</v>
      </c>
      <c r="E3032">
        <v>-70.089299999999994</v>
      </c>
    </row>
    <row r="3033" spans="1:5" x14ac:dyDescent="0.3">
      <c r="A3033">
        <v>151.55000000000001</v>
      </c>
      <c r="B3033">
        <v>-65.0107</v>
      </c>
      <c r="D3033">
        <v>151.55000000000001</v>
      </c>
      <c r="E3033">
        <v>-70.09</v>
      </c>
    </row>
    <row r="3034" spans="1:5" x14ac:dyDescent="0.3">
      <c r="A3034">
        <v>151.6</v>
      </c>
      <c r="B3034">
        <v>-65.010800000000003</v>
      </c>
      <c r="D3034">
        <v>151.6</v>
      </c>
      <c r="E3034">
        <v>-70.090599999999995</v>
      </c>
    </row>
    <row r="3035" spans="1:5" x14ac:dyDescent="0.3">
      <c r="A3035">
        <v>151.65</v>
      </c>
      <c r="B3035">
        <v>-65.010900000000007</v>
      </c>
      <c r="D3035">
        <v>151.65</v>
      </c>
      <c r="E3035">
        <v>-70.091300000000004</v>
      </c>
    </row>
    <row r="3036" spans="1:5" x14ac:dyDescent="0.3">
      <c r="A3036">
        <v>151.69999999999999</v>
      </c>
      <c r="B3036">
        <v>-65.010900000000007</v>
      </c>
      <c r="D3036">
        <v>151.69999999999999</v>
      </c>
      <c r="E3036">
        <v>-70.091999999999999</v>
      </c>
    </row>
    <row r="3037" spans="1:5" x14ac:dyDescent="0.3">
      <c r="A3037">
        <v>151.75</v>
      </c>
      <c r="B3037">
        <v>-65.010999999999996</v>
      </c>
      <c r="D3037">
        <v>151.75</v>
      </c>
      <c r="E3037">
        <v>-70.092600000000004</v>
      </c>
    </row>
    <row r="3038" spans="1:5" x14ac:dyDescent="0.3">
      <c r="A3038">
        <v>151.80000000000001</v>
      </c>
      <c r="B3038">
        <v>-65.011099999999999</v>
      </c>
      <c r="D3038">
        <v>151.80000000000001</v>
      </c>
      <c r="E3038">
        <v>-70.093299999999999</v>
      </c>
    </row>
    <row r="3039" spans="1:5" x14ac:dyDescent="0.3">
      <c r="A3039">
        <v>151.85</v>
      </c>
      <c r="B3039">
        <v>-65.011099999999999</v>
      </c>
      <c r="D3039">
        <v>151.85</v>
      </c>
      <c r="E3039">
        <v>-70.093999999999994</v>
      </c>
    </row>
    <row r="3040" spans="1:5" x14ac:dyDescent="0.3">
      <c r="A3040">
        <v>151.9</v>
      </c>
      <c r="B3040">
        <v>-65.011200000000002</v>
      </c>
      <c r="D3040">
        <v>151.9</v>
      </c>
      <c r="E3040">
        <v>-70.0946</v>
      </c>
    </row>
    <row r="3041" spans="1:5" x14ac:dyDescent="0.3">
      <c r="A3041">
        <v>151.94999999999999</v>
      </c>
      <c r="B3041">
        <v>-65.011300000000006</v>
      </c>
      <c r="D3041">
        <v>151.94999999999999</v>
      </c>
      <c r="E3041">
        <v>-70.095299999999995</v>
      </c>
    </row>
    <row r="3042" spans="1:5" x14ac:dyDescent="0.3">
      <c r="A3042">
        <v>152</v>
      </c>
      <c r="B3042">
        <v>-65.011300000000006</v>
      </c>
      <c r="D3042">
        <v>152</v>
      </c>
      <c r="E3042">
        <v>-70.0959</v>
      </c>
    </row>
    <row r="3043" spans="1:5" x14ac:dyDescent="0.3">
      <c r="A3043">
        <v>152.05000000000001</v>
      </c>
      <c r="B3043">
        <v>-65.011399999999995</v>
      </c>
      <c r="D3043">
        <v>152.05000000000001</v>
      </c>
      <c r="E3043">
        <v>-70.096599999999995</v>
      </c>
    </row>
    <row r="3044" spans="1:5" x14ac:dyDescent="0.3">
      <c r="A3044">
        <v>152.1</v>
      </c>
      <c r="B3044">
        <v>-65.011399999999995</v>
      </c>
      <c r="D3044">
        <v>152.1</v>
      </c>
      <c r="E3044">
        <v>-70.097200000000001</v>
      </c>
    </row>
    <row r="3045" spans="1:5" x14ac:dyDescent="0.3">
      <c r="A3045">
        <v>152.15</v>
      </c>
      <c r="B3045">
        <v>-65.011499999999998</v>
      </c>
      <c r="D3045">
        <v>152.15</v>
      </c>
      <c r="E3045">
        <v>-70.097899999999996</v>
      </c>
    </row>
    <row r="3046" spans="1:5" x14ac:dyDescent="0.3">
      <c r="A3046">
        <v>152.19999999999999</v>
      </c>
      <c r="B3046">
        <v>-65.011600000000001</v>
      </c>
      <c r="D3046">
        <v>152.19999999999999</v>
      </c>
      <c r="E3046">
        <v>-70.098500000000001</v>
      </c>
    </row>
    <row r="3047" spans="1:5" x14ac:dyDescent="0.3">
      <c r="A3047">
        <v>152.25</v>
      </c>
      <c r="B3047">
        <v>-65.011600000000001</v>
      </c>
      <c r="D3047">
        <v>152.25</v>
      </c>
      <c r="E3047">
        <v>-70.099199999999996</v>
      </c>
    </row>
    <row r="3048" spans="1:5" x14ac:dyDescent="0.3">
      <c r="A3048">
        <v>152.30000000000001</v>
      </c>
      <c r="B3048">
        <v>-65.011700000000005</v>
      </c>
      <c r="D3048">
        <v>152.30000000000001</v>
      </c>
      <c r="E3048">
        <v>-70.099800000000002</v>
      </c>
    </row>
    <row r="3049" spans="1:5" x14ac:dyDescent="0.3">
      <c r="A3049">
        <v>152.35</v>
      </c>
      <c r="B3049">
        <v>-65.011700000000005</v>
      </c>
      <c r="D3049">
        <v>152.35</v>
      </c>
      <c r="E3049">
        <v>-70.100499999999997</v>
      </c>
    </row>
    <row r="3050" spans="1:5" x14ac:dyDescent="0.3">
      <c r="A3050">
        <v>152.4</v>
      </c>
      <c r="B3050">
        <v>-65.011799999999994</v>
      </c>
      <c r="D3050">
        <v>152.4</v>
      </c>
      <c r="E3050">
        <v>-70.101100000000002</v>
      </c>
    </row>
    <row r="3051" spans="1:5" x14ac:dyDescent="0.3">
      <c r="A3051">
        <v>152.44999999999999</v>
      </c>
      <c r="B3051">
        <v>-65.011899999999997</v>
      </c>
      <c r="D3051">
        <v>152.44999999999999</v>
      </c>
      <c r="E3051">
        <v>-70.101799999999997</v>
      </c>
    </row>
    <row r="3052" spans="1:5" x14ac:dyDescent="0.3">
      <c r="A3052">
        <v>152.5</v>
      </c>
      <c r="B3052">
        <v>-65.011899999999997</v>
      </c>
      <c r="D3052">
        <v>152.5</v>
      </c>
      <c r="E3052">
        <v>-70.102400000000003</v>
      </c>
    </row>
    <row r="3053" spans="1:5" x14ac:dyDescent="0.3">
      <c r="A3053">
        <v>152.55000000000001</v>
      </c>
      <c r="B3053">
        <v>-65.012</v>
      </c>
      <c r="D3053">
        <v>152.55000000000001</v>
      </c>
      <c r="E3053">
        <v>-70.103099999999998</v>
      </c>
    </row>
    <row r="3054" spans="1:5" x14ac:dyDescent="0.3">
      <c r="A3054">
        <v>152.6</v>
      </c>
      <c r="B3054">
        <v>-65.012</v>
      </c>
      <c r="D3054">
        <v>152.6</v>
      </c>
      <c r="E3054">
        <v>-70.103700000000003</v>
      </c>
    </row>
    <row r="3055" spans="1:5" x14ac:dyDescent="0.3">
      <c r="A3055">
        <v>152.65</v>
      </c>
      <c r="B3055">
        <v>-65.012100000000004</v>
      </c>
      <c r="D3055">
        <v>152.65</v>
      </c>
      <c r="E3055">
        <v>-70.104399999999998</v>
      </c>
    </row>
    <row r="3056" spans="1:5" x14ac:dyDescent="0.3">
      <c r="A3056">
        <v>152.69999999999999</v>
      </c>
      <c r="B3056">
        <v>-65.012100000000004</v>
      </c>
      <c r="D3056">
        <v>152.69999999999999</v>
      </c>
      <c r="E3056">
        <v>-70.105000000000004</v>
      </c>
    </row>
    <row r="3057" spans="1:5" x14ac:dyDescent="0.3">
      <c r="A3057">
        <v>152.75</v>
      </c>
      <c r="B3057">
        <v>-65.012200000000007</v>
      </c>
      <c r="D3057">
        <v>152.75</v>
      </c>
      <c r="E3057">
        <v>-70.105599999999995</v>
      </c>
    </row>
    <row r="3058" spans="1:5" x14ac:dyDescent="0.3">
      <c r="A3058">
        <v>152.80000000000001</v>
      </c>
      <c r="B3058">
        <v>-65.012200000000007</v>
      </c>
      <c r="D3058">
        <v>152.80000000000001</v>
      </c>
      <c r="E3058">
        <v>-70.106300000000005</v>
      </c>
    </row>
    <row r="3059" spans="1:5" x14ac:dyDescent="0.3">
      <c r="A3059">
        <v>152.85</v>
      </c>
      <c r="B3059">
        <v>-65.012299999999996</v>
      </c>
      <c r="D3059">
        <v>152.85</v>
      </c>
      <c r="E3059">
        <v>-70.106899999999996</v>
      </c>
    </row>
    <row r="3060" spans="1:5" x14ac:dyDescent="0.3">
      <c r="A3060">
        <v>152.9</v>
      </c>
      <c r="B3060">
        <v>-65.012299999999996</v>
      </c>
      <c r="D3060">
        <v>152.9</v>
      </c>
      <c r="E3060">
        <v>-70.107500000000002</v>
      </c>
    </row>
    <row r="3061" spans="1:5" x14ac:dyDescent="0.3">
      <c r="A3061">
        <v>152.94999999999999</v>
      </c>
      <c r="B3061">
        <v>-65.0124</v>
      </c>
      <c r="D3061">
        <v>152.94999999999999</v>
      </c>
      <c r="E3061">
        <v>-70.108199999999997</v>
      </c>
    </row>
    <row r="3062" spans="1:5" x14ac:dyDescent="0.3">
      <c r="A3062">
        <v>153</v>
      </c>
      <c r="B3062">
        <v>-65.0124</v>
      </c>
      <c r="D3062">
        <v>153</v>
      </c>
      <c r="E3062">
        <v>-70.108800000000002</v>
      </c>
    </row>
    <row r="3063" spans="1:5" x14ac:dyDescent="0.3">
      <c r="A3063">
        <v>153.05000000000001</v>
      </c>
      <c r="B3063">
        <v>-65.012500000000003</v>
      </c>
      <c r="D3063">
        <v>153.05000000000001</v>
      </c>
      <c r="E3063">
        <v>-70.109399999999994</v>
      </c>
    </row>
    <row r="3064" spans="1:5" x14ac:dyDescent="0.3">
      <c r="A3064">
        <v>153.1</v>
      </c>
      <c r="B3064">
        <v>-65.012500000000003</v>
      </c>
      <c r="D3064">
        <v>153.1</v>
      </c>
      <c r="E3064">
        <v>-70.110100000000003</v>
      </c>
    </row>
    <row r="3065" spans="1:5" x14ac:dyDescent="0.3">
      <c r="A3065">
        <v>153.15</v>
      </c>
      <c r="B3065">
        <v>-65.012600000000006</v>
      </c>
      <c r="D3065">
        <v>153.15</v>
      </c>
      <c r="E3065">
        <v>-70.110699999999994</v>
      </c>
    </row>
    <row r="3066" spans="1:5" x14ac:dyDescent="0.3">
      <c r="A3066">
        <v>153.19999999999999</v>
      </c>
      <c r="B3066">
        <v>-65.012600000000006</v>
      </c>
      <c r="D3066">
        <v>153.19999999999999</v>
      </c>
      <c r="E3066">
        <v>-70.1113</v>
      </c>
    </row>
    <row r="3067" spans="1:5" x14ac:dyDescent="0.3">
      <c r="A3067">
        <v>153.25</v>
      </c>
      <c r="B3067">
        <v>-65.012699999999995</v>
      </c>
      <c r="D3067">
        <v>153.25</v>
      </c>
      <c r="E3067">
        <v>-70.111999999999995</v>
      </c>
    </row>
    <row r="3068" spans="1:5" x14ac:dyDescent="0.3">
      <c r="A3068">
        <v>153.30000000000001</v>
      </c>
      <c r="B3068">
        <v>-65.012699999999995</v>
      </c>
      <c r="D3068">
        <v>153.30000000000001</v>
      </c>
      <c r="E3068">
        <v>-70.1126</v>
      </c>
    </row>
    <row r="3069" spans="1:5" x14ac:dyDescent="0.3">
      <c r="A3069">
        <v>153.35</v>
      </c>
      <c r="B3069">
        <v>-65.012799999999999</v>
      </c>
      <c r="D3069">
        <v>153.35</v>
      </c>
      <c r="E3069">
        <v>-70.113200000000006</v>
      </c>
    </row>
    <row r="3070" spans="1:5" x14ac:dyDescent="0.3">
      <c r="A3070">
        <v>153.4</v>
      </c>
      <c r="B3070">
        <v>-65.012799999999999</v>
      </c>
      <c r="D3070">
        <v>153.4</v>
      </c>
      <c r="E3070">
        <v>-70.113799999999998</v>
      </c>
    </row>
    <row r="3071" spans="1:5" x14ac:dyDescent="0.3">
      <c r="A3071">
        <v>153.44999999999999</v>
      </c>
      <c r="B3071">
        <v>-65.012900000000002</v>
      </c>
      <c r="D3071">
        <v>153.44999999999999</v>
      </c>
      <c r="E3071">
        <v>-70.114500000000007</v>
      </c>
    </row>
    <row r="3072" spans="1:5" x14ac:dyDescent="0.3">
      <c r="A3072">
        <v>153.5</v>
      </c>
      <c r="B3072">
        <v>-65.012900000000002</v>
      </c>
      <c r="D3072">
        <v>153.5</v>
      </c>
      <c r="E3072">
        <v>-70.115099999999998</v>
      </c>
    </row>
    <row r="3073" spans="1:5" x14ac:dyDescent="0.3">
      <c r="A3073">
        <v>153.55000000000001</v>
      </c>
      <c r="B3073">
        <v>-65.013000000000005</v>
      </c>
      <c r="D3073">
        <v>153.55000000000001</v>
      </c>
      <c r="E3073">
        <v>-70.115700000000004</v>
      </c>
    </row>
    <row r="3074" spans="1:5" x14ac:dyDescent="0.3">
      <c r="A3074">
        <v>153.6</v>
      </c>
      <c r="B3074">
        <v>-65.013000000000005</v>
      </c>
      <c r="D3074">
        <v>153.6</v>
      </c>
      <c r="E3074">
        <v>-70.116299999999995</v>
      </c>
    </row>
    <row r="3075" spans="1:5" x14ac:dyDescent="0.3">
      <c r="A3075">
        <v>153.65</v>
      </c>
      <c r="B3075">
        <v>-65.013000000000005</v>
      </c>
      <c r="D3075">
        <v>153.65</v>
      </c>
      <c r="E3075">
        <v>-70.116900000000001</v>
      </c>
    </row>
    <row r="3076" spans="1:5" x14ac:dyDescent="0.3">
      <c r="A3076">
        <v>153.69999999999999</v>
      </c>
      <c r="B3076">
        <v>-65.013099999999994</v>
      </c>
      <c r="D3076">
        <v>153.69999999999999</v>
      </c>
      <c r="E3076">
        <v>-70.117599999999996</v>
      </c>
    </row>
    <row r="3077" spans="1:5" x14ac:dyDescent="0.3">
      <c r="A3077">
        <v>153.75</v>
      </c>
      <c r="B3077">
        <v>-65.013099999999994</v>
      </c>
      <c r="D3077">
        <v>153.75</v>
      </c>
      <c r="E3077">
        <v>-70.118200000000002</v>
      </c>
    </row>
    <row r="3078" spans="1:5" x14ac:dyDescent="0.3">
      <c r="A3078">
        <v>153.80000000000001</v>
      </c>
      <c r="B3078">
        <v>-65.013199999999998</v>
      </c>
      <c r="D3078">
        <v>153.80000000000001</v>
      </c>
      <c r="E3078">
        <v>-70.118799999999993</v>
      </c>
    </row>
    <row r="3079" spans="1:5" x14ac:dyDescent="0.3">
      <c r="A3079">
        <v>153.85</v>
      </c>
      <c r="B3079">
        <v>-65.013199999999998</v>
      </c>
      <c r="D3079">
        <v>153.85</v>
      </c>
      <c r="E3079">
        <v>-70.119399999999999</v>
      </c>
    </row>
    <row r="3080" spans="1:5" x14ac:dyDescent="0.3">
      <c r="A3080">
        <v>153.9</v>
      </c>
      <c r="B3080">
        <v>-65.013199999999998</v>
      </c>
      <c r="D3080">
        <v>153.9</v>
      </c>
      <c r="E3080">
        <v>-70.12</v>
      </c>
    </row>
    <row r="3081" spans="1:5" x14ac:dyDescent="0.3">
      <c r="A3081">
        <v>153.94999999999999</v>
      </c>
      <c r="B3081">
        <v>-65.013300000000001</v>
      </c>
      <c r="D3081">
        <v>153.94999999999999</v>
      </c>
      <c r="E3081">
        <v>-70.120599999999996</v>
      </c>
    </row>
    <row r="3082" spans="1:5" x14ac:dyDescent="0.3">
      <c r="A3082">
        <v>154</v>
      </c>
      <c r="B3082">
        <v>-65.013300000000001</v>
      </c>
      <c r="D3082">
        <v>154</v>
      </c>
      <c r="E3082">
        <v>-70.121200000000002</v>
      </c>
    </row>
    <row r="3083" spans="1:5" x14ac:dyDescent="0.3">
      <c r="A3083">
        <v>154.05000000000001</v>
      </c>
      <c r="B3083">
        <v>-65.013400000000004</v>
      </c>
      <c r="D3083">
        <v>154.05000000000001</v>
      </c>
      <c r="E3083">
        <v>-70.121799999999993</v>
      </c>
    </row>
    <row r="3084" spans="1:5" x14ac:dyDescent="0.3">
      <c r="A3084">
        <v>154.1</v>
      </c>
      <c r="B3084">
        <v>-65.013400000000004</v>
      </c>
      <c r="D3084">
        <v>154.1</v>
      </c>
      <c r="E3084">
        <v>-70.122399999999999</v>
      </c>
    </row>
    <row r="3085" spans="1:5" x14ac:dyDescent="0.3">
      <c r="A3085">
        <v>154.15</v>
      </c>
      <c r="B3085">
        <v>-65.013400000000004</v>
      </c>
      <c r="D3085">
        <v>154.15</v>
      </c>
      <c r="E3085">
        <v>-70.123099999999994</v>
      </c>
    </row>
    <row r="3086" spans="1:5" x14ac:dyDescent="0.3">
      <c r="A3086">
        <v>154.19999999999999</v>
      </c>
      <c r="B3086">
        <v>-65.013499999999993</v>
      </c>
      <c r="D3086">
        <v>154.19999999999999</v>
      </c>
      <c r="E3086">
        <v>-70.123699999999999</v>
      </c>
    </row>
    <row r="3087" spans="1:5" x14ac:dyDescent="0.3">
      <c r="A3087">
        <v>154.25</v>
      </c>
      <c r="B3087">
        <v>-65.013499999999993</v>
      </c>
      <c r="D3087">
        <v>154.25</v>
      </c>
      <c r="E3087">
        <v>-70.124300000000005</v>
      </c>
    </row>
    <row r="3088" spans="1:5" x14ac:dyDescent="0.3">
      <c r="A3088">
        <v>154.30000000000001</v>
      </c>
      <c r="B3088">
        <v>-65.013499999999993</v>
      </c>
      <c r="D3088">
        <v>154.30000000000001</v>
      </c>
      <c r="E3088">
        <v>-70.124899999999997</v>
      </c>
    </row>
    <row r="3089" spans="1:5" x14ac:dyDescent="0.3">
      <c r="A3089">
        <v>154.35</v>
      </c>
      <c r="B3089">
        <v>-65.013599999999997</v>
      </c>
      <c r="D3089">
        <v>154.35</v>
      </c>
      <c r="E3089">
        <v>-70.125500000000002</v>
      </c>
    </row>
    <row r="3090" spans="1:5" x14ac:dyDescent="0.3">
      <c r="A3090">
        <v>154.4</v>
      </c>
      <c r="B3090">
        <v>-65.013599999999997</v>
      </c>
      <c r="D3090">
        <v>154.4</v>
      </c>
      <c r="E3090">
        <v>-70.126099999999994</v>
      </c>
    </row>
    <row r="3091" spans="1:5" x14ac:dyDescent="0.3">
      <c r="A3091">
        <v>154.44999999999999</v>
      </c>
      <c r="B3091">
        <v>-65.013599999999997</v>
      </c>
      <c r="D3091">
        <v>154.44999999999999</v>
      </c>
      <c r="E3091">
        <v>-70.1267</v>
      </c>
    </row>
    <row r="3092" spans="1:5" x14ac:dyDescent="0.3">
      <c r="A3092">
        <v>154.5</v>
      </c>
      <c r="B3092">
        <v>-65.0137</v>
      </c>
      <c r="D3092">
        <v>154.5</v>
      </c>
      <c r="E3092">
        <v>-70.127300000000005</v>
      </c>
    </row>
    <row r="3093" spans="1:5" x14ac:dyDescent="0.3">
      <c r="A3093">
        <v>154.55000000000001</v>
      </c>
      <c r="B3093">
        <v>-65.0137</v>
      </c>
      <c r="D3093">
        <v>154.55000000000001</v>
      </c>
      <c r="E3093">
        <v>-70.127899999999997</v>
      </c>
    </row>
    <row r="3094" spans="1:5" x14ac:dyDescent="0.3">
      <c r="A3094">
        <v>154.6</v>
      </c>
      <c r="B3094">
        <v>-65.0137</v>
      </c>
      <c r="D3094">
        <v>154.6</v>
      </c>
      <c r="E3094">
        <v>-70.128500000000003</v>
      </c>
    </row>
    <row r="3095" spans="1:5" x14ac:dyDescent="0.3">
      <c r="A3095">
        <v>154.65</v>
      </c>
      <c r="B3095">
        <v>-65.013800000000003</v>
      </c>
      <c r="D3095">
        <v>154.65</v>
      </c>
      <c r="E3095">
        <v>-70.129099999999994</v>
      </c>
    </row>
    <row r="3096" spans="1:5" x14ac:dyDescent="0.3">
      <c r="A3096">
        <v>154.69999999999999</v>
      </c>
      <c r="B3096">
        <v>-65.013800000000003</v>
      </c>
      <c r="D3096">
        <v>154.69999999999999</v>
      </c>
      <c r="E3096">
        <v>-70.1297</v>
      </c>
    </row>
    <row r="3097" spans="1:5" x14ac:dyDescent="0.3">
      <c r="A3097">
        <v>154.75</v>
      </c>
      <c r="B3097">
        <v>-65.013800000000003</v>
      </c>
      <c r="D3097">
        <v>154.75</v>
      </c>
      <c r="E3097">
        <v>-70.130200000000002</v>
      </c>
    </row>
    <row r="3098" spans="1:5" x14ac:dyDescent="0.3">
      <c r="A3098">
        <v>154.80000000000001</v>
      </c>
      <c r="B3098">
        <v>-65.013900000000007</v>
      </c>
      <c r="D3098">
        <v>154.80000000000001</v>
      </c>
      <c r="E3098">
        <v>-70.130799999999994</v>
      </c>
    </row>
    <row r="3099" spans="1:5" x14ac:dyDescent="0.3">
      <c r="A3099">
        <v>154.85</v>
      </c>
      <c r="B3099">
        <v>-65.013900000000007</v>
      </c>
      <c r="D3099">
        <v>154.85</v>
      </c>
      <c r="E3099">
        <v>-70.131399999999999</v>
      </c>
    </row>
    <row r="3100" spans="1:5" x14ac:dyDescent="0.3">
      <c r="A3100">
        <v>154.9</v>
      </c>
      <c r="B3100">
        <v>-65.013900000000007</v>
      </c>
      <c r="D3100">
        <v>154.9</v>
      </c>
      <c r="E3100">
        <v>-70.132000000000005</v>
      </c>
    </row>
    <row r="3101" spans="1:5" x14ac:dyDescent="0.3">
      <c r="A3101">
        <v>154.94999999999999</v>
      </c>
      <c r="B3101">
        <v>-65.013999999999996</v>
      </c>
      <c r="D3101">
        <v>154.94999999999999</v>
      </c>
      <c r="E3101">
        <v>-70.132599999999996</v>
      </c>
    </row>
    <row r="3102" spans="1:5" x14ac:dyDescent="0.3">
      <c r="A3102">
        <v>155</v>
      </c>
      <c r="B3102">
        <v>-65.013999999999996</v>
      </c>
      <c r="D3102">
        <v>155</v>
      </c>
      <c r="E3102">
        <v>-70.133200000000002</v>
      </c>
    </row>
    <row r="3103" spans="1:5" x14ac:dyDescent="0.3">
      <c r="A3103">
        <v>155.05000000000001</v>
      </c>
      <c r="B3103">
        <v>-65.013999999999996</v>
      </c>
      <c r="D3103">
        <v>155.05000000000001</v>
      </c>
      <c r="E3103">
        <v>-70.133799999999994</v>
      </c>
    </row>
    <row r="3104" spans="1:5" x14ac:dyDescent="0.3">
      <c r="A3104">
        <v>155.1</v>
      </c>
      <c r="B3104">
        <v>-65.013999999999996</v>
      </c>
      <c r="D3104">
        <v>155.1</v>
      </c>
      <c r="E3104">
        <v>-70.134399999999999</v>
      </c>
    </row>
    <row r="3105" spans="1:5" x14ac:dyDescent="0.3">
      <c r="A3105">
        <v>155.15</v>
      </c>
      <c r="B3105">
        <v>-65.014099999999999</v>
      </c>
      <c r="D3105">
        <v>155.15</v>
      </c>
      <c r="E3105">
        <v>-70.135000000000005</v>
      </c>
    </row>
    <row r="3106" spans="1:5" x14ac:dyDescent="0.3">
      <c r="A3106">
        <v>155.19999999999999</v>
      </c>
      <c r="B3106">
        <v>-65.014099999999999</v>
      </c>
      <c r="D3106">
        <v>155.19999999999999</v>
      </c>
      <c r="E3106">
        <v>-70.135499999999993</v>
      </c>
    </row>
    <row r="3107" spans="1:5" x14ac:dyDescent="0.3">
      <c r="A3107">
        <v>155.25</v>
      </c>
      <c r="B3107">
        <v>-65.014099999999999</v>
      </c>
      <c r="D3107">
        <v>155.25</v>
      </c>
      <c r="E3107">
        <v>-70.136099999999999</v>
      </c>
    </row>
    <row r="3108" spans="1:5" x14ac:dyDescent="0.3">
      <c r="A3108">
        <v>155.30000000000001</v>
      </c>
      <c r="B3108">
        <v>-65.014099999999999</v>
      </c>
      <c r="D3108">
        <v>155.30000000000001</v>
      </c>
      <c r="E3108">
        <v>-70.136700000000005</v>
      </c>
    </row>
    <row r="3109" spans="1:5" x14ac:dyDescent="0.3">
      <c r="A3109">
        <v>155.35</v>
      </c>
      <c r="B3109">
        <v>-65.014200000000002</v>
      </c>
      <c r="D3109">
        <v>155.35</v>
      </c>
      <c r="E3109">
        <v>-70.137299999999996</v>
      </c>
    </row>
    <row r="3110" spans="1:5" x14ac:dyDescent="0.3">
      <c r="A3110">
        <v>155.4</v>
      </c>
      <c r="B3110">
        <v>-65.014200000000002</v>
      </c>
      <c r="D3110">
        <v>155.4</v>
      </c>
      <c r="E3110">
        <v>-70.137900000000002</v>
      </c>
    </row>
    <row r="3111" spans="1:5" x14ac:dyDescent="0.3">
      <c r="A3111">
        <v>155.44999999999999</v>
      </c>
      <c r="B3111">
        <v>-65.014200000000002</v>
      </c>
      <c r="D3111">
        <v>155.44999999999999</v>
      </c>
      <c r="E3111">
        <v>-70.138499999999993</v>
      </c>
    </row>
    <row r="3112" spans="1:5" x14ac:dyDescent="0.3">
      <c r="A3112">
        <v>155.5</v>
      </c>
      <c r="B3112">
        <v>-65.014200000000002</v>
      </c>
      <c r="D3112">
        <v>155.5</v>
      </c>
      <c r="E3112">
        <v>-70.138999999999996</v>
      </c>
    </row>
    <row r="3113" spans="1:5" x14ac:dyDescent="0.3">
      <c r="A3113">
        <v>155.55000000000001</v>
      </c>
      <c r="B3113">
        <v>-65.014300000000006</v>
      </c>
      <c r="D3113">
        <v>155.55000000000001</v>
      </c>
      <c r="E3113">
        <v>-70.139600000000002</v>
      </c>
    </row>
    <row r="3114" spans="1:5" x14ac:dyDescent="0.3">
      <c r="A3114">
        <v>155.6</v>
      </c>
      <c r="B3114">
        <v>-65.014300000000006</v>
      </c>
      <c r="D3114">
        <v>155.6</v>
      </c>
      <c r="E3114">
        <v>-70.140199999999993</v>
      </c>
    </row>
    <row r="3115" spans="1:5" x14ac:dyDescent="0.3">
      <c r="A3115">
        <v>155.65</v>
      </c>
      <c r="B3115">
        <v>-65.014300000000006</v>
      </c>
      <c r="D3115">
        <v>155.65</v>
      </c>
      <c r="E3115">
        <v>-70.140799999999999</v>
      </c>
    </row>
    <row r="3116" spans="1:5" x14ac:dyDescent="0.3">
      <c r="A3116">
        <v>155.69999999999999</v>
      </c>
      <c r="B3116">
        <v>-65.014300000000006</v>
      </c>
      <c r="D3116">
        <v>155.69999999999999</v>
      </c>
      <c r="E3116">
        <v>-70.141300000000001</v>
      </c>
    </row>
    <row r="3117" spans="1:5" x14ac:dyDescent="0.3">
      <c r="A3117">
        <v>155.75</v>
      </c>
      <c r="B3117">
        <v>-65.014399999999995</v>
      </c>
      <c r="D3117">
        <v>155.75</v>
      </c>
      <c r="E3117">
        <v>-70.141900000000007</v>
      </c>
    </row>
    <row r="3118" spans="1:5" x14ac:dyDescent="0.3">
      <c r="A3118">
        <v>155.80000000000001</v>
      </c>
      <c r="B3118">
        <v>-65.014399999999995</v>
      </c>
      <c r="D3118">
        <v>155.80000000000001</v>
      </c>
      <c r="E3118">
        <v>-70.142499999999998</v>
      </c>
    </row>
    <row r="3119" spans="1:5" x14ac:dyDescent="0.3">
      <c r="A3119">
        <v>155.85</v>
      </c>
      <c r="B3119">
        <v>-65.014399999999995</v>
      </c>
      <c r="D3119">
        <v>155.85</v>
      </c>
      <c r="E3119">
        <v>-70.143100000000004</v>
      </c>
    </row>
    <row r="3120" spans="1:5" x14ac:dyDescent="0.3">
      <c r="A3120">
        <v>155.9</v>
      </c>
      <c r="B3120">
        <v>-65.014399999999995</v>
      </c>
      <c r="D3120">
        <v>155.9</v>
      </c>
      <c r="E3120">
        <v>-70.143600000000006</v>
      </c>
    </row>
    <row r="3121" spans="1:5" x14ac:dyDescent="0.3">
      <c r="A3121">
        <v>155.94999999999999</v>
      </c>
      <c r="B3121">
        <v>-65.014499999999998</v>
      </c>
      <c r="D3121">
        <v>155.94999999999999</v>
      </c>
      <c r="E3121">
        <v>-70.144199999999998</v>
      </c>
    </row>
    <row r="3122" spans="1:5" x14ac:dyDescent="0.3">
      <c r="A3122">
        <v>156</v>
      </c>
      <c r="B3122">
        <v>-65.014499999999998</v>
      </c>
      <c r="D3122">
        <v>156</v>
      </c>
      <c r="E3122">
        <v>-70.144800000000004</v>
      </c>
    </row>
    <row r="3123" spans="1:5" x14ac:dyDescent="0.3">
      <c r="A3123">
        <v>156.05000000000001</v>
      </c>
      <c r="B3123">
        <v>-65.014499999999998</v>
      </c>
      <c r="D3123">
        <v>156.05000000000001</v>
      </c>
      <c r="E3123">
        <v>-70.145300000000006</v>
      </c>
    </row>
    <row r="3124" spans="1:5" x14ac:dyDescent="0.3">
      <c r="A3124">
        <v>156.1</v>
      </c>
      <c r="B3124">
        <v>-65.014499999999998</v>
      </c>
      <c r="D3124">
        <v>156.1</v>
      </c>
      <c r="E3124">
        <v>-70.145899999999997</v>
      </c>
    </row>
    <row r="3125" spans="1:5" x14ac:dyDescent="0.3">
      <c r="A3125">
        <v>156.15</v>
      </c>
      <c r="B3125">
        <v>-65.014499999999998</v>
      </c>
      <c r="D3125">
        <v>156.15</v>
      </c>
      <c r="E3125">
        <v>-70.146500000000003</v>
      </c>
    </row>
    <row r="3126" spans="1:5" x14ac:dyDescent="0.3">
      <c r="A3126">
        <v>156.19999999999999</v>
      </c>
      <c r="B3126">
        <v>-65.014600000000002</v>
      </c>
      <c r="D3126">
        <v>156.19999999999999</v>
      </c>
      <c r="E3126">
        <v>-70.147000000000006</v>
      </c>
    </row>
    <row r="3127" spans="1:5" x14ac:dyDescent="0.3">
      <c r="A3127">
        <v>156.25</v>
      </c>
      <c r="B3127">
        <v>-65.014600000000002</v>
      </c>
      <c r="D3127">
        <v>156.25</v>
      </c>
      <c r="E3127">
        <v>-70.147599999999997</v>
      </c>
    </row>
    <row r="3128" spans="1:5" x14ac:dyDescent="0.3">
      <c r="A3128">
        <v>156.30000000000001</v>
      </c>
      <c r="B3128">
        <v>-65.014600000000002</v>
      </c>
      <c r="D3128">
        <v>156.30000000000001</v>
      </c>
      <c r="E3128">
        <v>-70.148200000000003</v>
      </c>
    </row>
    <row r="3129" spans="1:5" x14ac:dyDescent="0.3">
      <c r="A3129">
        <v>156.35</v>
      </c>
      <c r="B3129">
        <v>-65.014600000000002</v>
      </c>
      <c r="D3129">
        <v>156.35</v>
      </c>
      <c r="E3129">
        <v>-70.148700000000005</v>
      </c>
    </row>
    <row r="3130" spans="1:5" x14ac:dyDescent="0.3">
      <c r="A3130">
        <v>156.4</v>
      </c>
      <c r="B3130">
        <v>-65.014600000000002</v>
      </c>
      <c r="D3130">
        <v>156.4</v>
      </c>
      <c r="E3130">
        <v>-70.149299999999997</v>
      </c>
    </row>
    <row r="3131" spans="1:5" x14ac:dyDescent="0.3">
      <c r="A3131">
        <v>156.44999999999999</v>
      </c>
      <c r="B3131">
        <v>-65.014700000000005</v>
      </c>
      <c r="D3131">
        <v>156.44999999999999</v>
      </c>
      <c r="E3131">
        <v>-70.149900000000002</v>
      </c>
    </row>
    <row r="3132" spans="1:5" x14ac:dyDescent="0.3">
      <c r="A3132">
        <v>156.5</v>
      </c>
      <c r="B3132">
        <v>-65.014700000000005</v>
      </c>
      <c r="D3132">
        <v>156.5</v>
      </c>
      <c r="E3132">
        <v>-70.150400000000005</v>
      </c>
    </row>
    <row r="3133" spans="1:5" x14ac:dyDescent="0.3">
      <c r="A3133">
        <v>156.55000000000001</v>
      </c>
      <c r="B3133">
        <v>-65.014700000000005</v>
      </c>
      <c r="D3133">
        <v>156.55000000000001</v>
      </c>
      <c r="E3133">
        <v>-70.150999999999996</v>
      </c>
    </row>
    <row r="3134" spans="1:5" x14ac:dyDescent="0.3">
      <c r="A3134">
        <v>156.6</v>
      </c>
      <c r="B3134">
        <v>-65.014700000000005</v>
      </c>
      <c r="D3134">
        <v>156.6</v>
      </c>
      <c r="E3134">
        <v>-70.151499999999999</v>
      </c>
    </row>
    <row r="3135" spans="1:5" x14ac:dyDescent="0.3">
      <c r="A3135">
        <v>156.65</v>
      </c>
      <c r="B3135">
        <v>-65.014700000000005</v>
      </c>
      <c r="D3135">
        <v>156.65</v>
      </c>
      <c r="E3135">
        <v>-70.152100000000004</v>
      </c>
    </row>
    <row r="3136" spans="1:5" x14ac:dyDescent="0.3">
      <c r="A3136">
        <v>156.69999999999999</v>
      </c>
      <c r="B3136">
        <v>-65.014799999999994</v>
      </c>
      <c r="D3136">
        <v>156.69999999999999</v>
      </c>
      <c r="E3136">
        <v>-70.152600000000007</v>
      </c>
    </row>
    <row r="3137" spans="1:5" x14ac:dyDescent="0.3">
      <c r="A3137">
        <v>156.75</v>
      </c>
      <c r="B3137">
        <v>-65.014799999999994</v>
      </c>
      <c r="D3137">
        <v>156.75</v>
      </c>
      <c r="E3137">
        <v>-70.153199999999998</v>
      </c>
    </row>
    <row r="3138" spans="1:5" x14ac:dyDescent="0.3">
      <c r="A3138">
        <v>156.80000000000001</v>
      </c>
      <c r="B3138">
        <v>-65.014799999999994</v>
      </c>
      <c r="D3138">
        <v>156.80000000000001</v>
      </c>
      <c r="E3138">
        <v>-70.153800000000004</v>
      </c>
    </row>
    <row r="3139" spans="1:5" x14ac:dyDescent="0.3">
      <c r="A3139">
        <v>156.85</v>
      </c>
      <c r="B3139">
        <v>-65.014799999999994</v>
      </c>
      <c r="D3139">
        <v>156.85</v>
      </c>
      <c r="E3139">
        <v>-70.154300000000006</v>
      </c>
    </row>
    <row r="3140" spans="1:5" x14ac:dyDescent="0.3">
      <c r="A3140">
        <v>156.9</v>
      </c>
      <c r="B3140">
        <v>-65.014799999999994</v>
      </c>
      <c r="D3140">
        <v>156.9</v>
      </c>
      <c r="E3140">
        <v>-70.154899999999998</v>
      </c>
    </row>
    <row r="3141" spans="1:5" x14ac:dyDescent="0.3">
      <c r="A3141">
        <v>156.94999999999999</v>
      </c>
      <c r="B3141">
        <v>-65.014799999999994</v>
      </c>
      <c r="D3141">
        <v>156.94999999999999</v>
      </c>
      <c r="E3141">
        <v>-70.1554</v>
      </c>
    </row>
    <row r="3142" spans="1:5" x14ac:dyDescent="0.3">
      <c r="A3142">
        <v>157</v>
      </c>
      <c r="B3142">
        <v>-65.014899999999997</v>
      </c>
      <c r="D3142">
        <v>157</v>
      </c>
      <c r="E3142">
        <v>-70.156000000000006</v>
      </c>
    </row>
    <row r="3143" spans="1:5" x14ac:dyDescent="0.3">
      <c r="A3143">
        <v>157.05000000000001</v>
      </c>
      <c r="B3143">
        <v>-65.014899999999997</v>
      </c>
      <c r="D3143">
        <v>157.05000000000001</v>
      </c>
      <c r="E3143">
        <v>-70.156499999999994</v>
      </c>
    </row>
    <row r="3144" spans="1:5" x14ac:dyDescent="0.3">
      <c r="A3144">
        <v>157.1</v>
      </c>
      <c r="B3144">
        <v>-65.014899999999997</v>
      </c>
      <c r="D3144">
        <v>157.1</v>
      </c>
      <c r="E3144">
        <v>-70.1571</v>
      </c>
    </row>
    <row r="3145" spans="1:5" x14ac:dyDescent="0.3">
      <c r="A3145">
        <v>157.15</v>
      </c>
      <c r="B3145">
        <v>-65.014899999999997</v>
      </c>
      <c r="D3145">
        <v>157.15</v>
      </c>
      <c r="E3145">
        <v>-70.157600000000002</v>
      </c>
    </row>
    <row r="3146" spans="1:5" x14ac:dyDescent="0.3">
      <c r="A3146">
        <v>157.19999999999999</v>
      </c>
      <c r="B3146">
        <v>-65.014899999999997</v>
      </c>
      <c r="D3146">
        <v>157.19999999999999</v>
      </c>
      <c r="E3146">
        <v>-70.158199999999994</v>
      </c>
    </row>
    <row r="3147" spans="1:5" x14ac:dyDescent="0.3">
      <c r="A3147">
        <v>157.25</v>
      </c>
      <c r="B3147">
        <v>-65.014899999999997</v>
      </c>
      <c r="D3147">
        <v>157.25</v>
      </c>
      <c r="E3147">
        <v>-70.158699999999996</v>
      </c>
    </row>
    <row r="3148" spans="1:5" x14ac:dyDescent="0.3">
      <c r="A3148">
        <v>157.30000000000001</v>
      </c>
      <c r="B3148">
        <v>-65.014899999999997</v>
      </c>
      <c r="D3148">
        <v>157.30000000000001</v>
      </c>
      <c r="E3148">
        <v>-70.159199999999998</v>
      </c>
    </row>
    <row r="3149" spans="1:5" x14ac:dyDescent="0.3">
      <c r="A3149">
        <v>157.35</v>
      </c>
      <c r="B3149">
        <v>-65.015000000000001</v>
      </c>
      <c r="D3149">
        <v>157.35</v>
      </c>
      <c r="E3149">
        <v>-70.159800000000004</v>
      </c>
    </row>
    <row r="3150" spans="1:5" x14ac:dyDescent="0.3">
      <c r="A3150">
        <v>157.4</v>
      </c>
      <c r="B3150">
        <v>-65.015000000000001</v>
      </c>
      <c r="D3150">
        <v>157.4</v>
      </c>
      <c r="E3150">
        <v>-70.160300000000007</v>
      </c>
    </row>
    <row r="3151" spans="1:5" x14ac:dyDescent="0.3">
      <c r="A3151">
        <v>157.44999999999999</v>
      </c>
      <c r="B3151">
        <v>-65.015000000000001</v>
      </c>
      <c r="D3151">
        <v>157.44999999999999</v>
      </c>
      <c r="E3151">
        <v>-70.160899999999998</v>
      </c>
    </row>
    <row r="3152" spans="1:5" x14ac:dyDescent="0.3">
      <c r="A3152">
        <v>157.5</v>
      </c>
      <c r="B3152">
        <v>-65.015000000000001</v>
      </c>
      <c r="D3152">
        <v>157.5</v>
      </c>
      <c r="E3152">
        <v>-70.1614</v>
      </c>
    </row>
    <row r="3153" spans="1:5" x14ac:dyDescent="0.3">
      <c r="A3153">
        <v>157.55000000000001</v>
      </c>
      <c r="B3153">
        <v>-65.015000000000001</v>
      </c>
      <c r="D3153">
        <v>157.55000000000001</v>
      </c>
      <c r="E3153">
        <v>-70.162000000000006</v>
      </c>
    </row>
    <row r="3154" spans="1:5" x14ac:dyDescent="0.3">
      <c r="A3154">
        <v>157.6</v>
      </c>
      <c r="B3154">
        <v>-65.015000000000001</v>
      </c>
      <c r="D3154">
        <v>157.6</v>
      </c>
      <c r="E3154">
        <v>-70.162499999999994</v>
      </c>
    </row>
    <row r="3155" spans="1:5" x14ac:dyDescent="0.3">
      <c r="A3155">
        <v>157.65</v>
      </c>
      <c r="B3155">
        <v>-65.015000000000001</v>
      </c>
      <c r="D3155">
        <v>157.65</v>
      </c>
      <c r="E3155">
        <v>-70.162999999999997</v>
      </c>
    </row>
    <row r="3156" spans="1:5" x14ac:dyDescent="0.3">
      <c r="A3156">
        <v>157.69999999999999</v>
      </c>
      <c r="B3156">
        <v>-65.015100000000004</v>
      </c>
      <c r="D3156">
        <v>157.69999999999999</v>
      </c>
      <c r="E3156">
        <v>-70.163600000000002</v>
      </c>
    </row>
    <row r="3157" spans="1:5" x14ac:dyDescent="0.3">
      <c r="A3157">
        <v>157.75</v>
      </c>
      <c r="B3157">
        <v>-65.015100000000004</v>
      </c>
      <c r="D3157">
        <v>157.75</v>
      </c>
      <c r="E3157">
        <v>-70.164100000000005</v>
      </c>
    </row>
    <row r="3158" spans="1:5" x14ac:dyDescent="0.3">
      <c r="A3158">
        <v>157.80000000000001</v>
      </c>
      <c r="B3158">
        <v>-65.015100000000004</v>
      </c>
      <c r="D3158">
        <v>157.80000000000001</v>
      </c>
      <c r="E3158">
        <v>-70.164699999999996</v>
      </c>
    </row>
    <row r="3159" spans="1:5" x14ac:dyDescent="0.3">
      <c r="A3159">
        <v>157.85</v>
      </c>
      <c r="B3159">
        <v>-65.015100000000004</v>
      </c>
      <c r="D3159">
        <v>157.85</v>
      </c>
      <c r="E3159">
        <v>-70.165199999999999</v>
      </c>
    </row>
    <row r="3160" spans="1:5" x14ac:dyDescent="0.3">
      <c r="A3160">
        <v>157.9</v>
      </c>
      <c r="B3160">
        <v>-65.015100000000004</v>
      </c>
      <c r="D3160">
        <v>157.9</v>
      </c>
      <c r="E3160">
        <v>-70.165700000000001</v>
      </c>
    </row>
    <row r="3161" spans="1:5" x14ac:dyDescent="0.3">
      <c r="A3161">
        <v>157.94999999999999</v>
      </c>
      <c r="B3161">
        <v>-65.015100000000004</v>
      </c>
      <c r="D3161">
        <v>157.94999999999999</v>
      </c>
      <c r="E3161">
        <v>-70.166300000000007</v>
      </c>
    </row>
    <row r="3162" spans="1:5" x14ac:dyDescent="0.3">
      <c r="A3162">
        <v>158</v>
      </c>
      <c r="B3162">
        <v>-65.015100000000004</v>
      </c>
      <c r="D3162">
        <v>158</v>
      </c>
      <c r="E3162">
        <v>-70.166799999999995</v>
      </c>
    </row>
    <row r="3163" spans="1:5" x14ac:dyDescent="0.3">
      <c r="A3163">
        <v>158.05000000000001</v>
      </c>
      <c r="B3163">
        <v>-65.015100000000004</v>
      </c>
      <c r="D3163">
        <v>158.05000000000001</v>
      </c>
      <c r="E3163">
        <v>-70.167299999999997</v>
      </c>
    </row>
    <row r="3164" spans="1:5" x14ac:dyDescent="0.3">
      <c r="A3164">
        <v>158.1</v>
      </c>
      <c r="B3164">
        <v>-65.015100000000004</v>
      </c>
      <c r="D3164">
        <v>158.1</v>
      </c>
      <c r="E3164">
        <v>-70.167900000000003</v>
      </c>
    </row>
    <row r="3165" spans="1:5" x14ac:dyDescent="0.3">
      <c r="A3165">
        <v>158.15</v>
      </c>
      <c r="B3165">
        <v>-65.015199999999993</v>
      </c>
      <c r="D3165">
        <v>158.15</v>
      </c>
      <c r="E3165">
        <v>-70.168400000000005</v>
      </c>
    </row>
    <row r="3166" spans="1:5" x14ac:dyDescent="0.3">
      <c r="A3166">
        <v>158.19999999999999</v>
      </c>
      <c r="B3166">
        <v>-65.015199999999993</v>
      </c>
      <c r="D3166">
        <v>158.19999999999999</v>
      </c>
      <c r="E3166">
        <v>-70.168899999999994</v>
      </c>
    </row>
    <row r="3167" spans="1:5" x14ac:dyDescent="0.3">
      <c r="A3167">
        <v>158.25</v>
      </c>
      <c r="B3167">
        <v>-65.015199999999993</v>
      </c>
      <c r="D3167">
        <v>158.25</v>
      </c>
      <c r="E3167">
        <v>-70.169499999999999</v>
      </c>
    </row>
    <row r="3168" spans="1:5" x14ac:dyDescent="0.3">
      <c r="A3168">
        <v>158.30000000000001</v>
      </c>
      <c r="B3168">
        <v>-65.015199999999993</v>
      </c>
      <c r="D3168">
        <v>158.30000000000001</v>
      </c>
      <c r="E3168">
        <v>-70.17</v>
      </c>
    </row>
    <row r="3169" spans="1:5" x14ac:dyDescent="0.3">
      <c r="A3169">
        <v>158.35</v>
      </c>
      <c r="B3169">
        <v>-65.015199999999993</v>
      </c>
      <c r="D3169">
        <v>158.35</v>
      </c>
      <c r="E3169">
        <v>-70.170500000000004</v>
      </c>
    </row>
    <row r="3170" spans="1:5" x14ac:dyDescent="0.3">
      <c r="A3170">
        <v>158.4</v>
      </c>
      <c r="B3170">
        <v>-65.015199999999993</v>
      </c>
      <c r="D3170">
        <v>158.4</v>
      </c>
      <c r="E3170">
        <v>-70.171000000000006</v>
      </c>
    </row>
    <row r="3171" spans="1:5" x14ac:dyDescent="0.3">
      <c r="A3171">
        <v>158.44999999999999</v>
      </c>
      <c r="B3171">
        <v>-65.015199999999993</v>
      </c>
      <c r="D3171">
        <v>158.44999999999999</v>
      </c>
      <c r="E3171">
        <v>-70.171599999999998</v>
      </c>
    </row>
    <row r="3172" spans="1:5" x14ac:dyDescent="0.3">
      <c r="A3172">
        <v>158.5</v>
      </c>
      <c r="B3172">
        <v>-65.015199999999993</v>
      </c>
      <c r="D3172">
        <v>158.5</v>
      </c>
      <c r="E3172">
        <v>-70.1721</v>
      </c>
    </row>
    <row r="3173" spans="1:5" x14ac:dyDescent="0.3">
      <c r="A3173">
        <v>158.55000000000001</v>
      </c>
      <c r="B3173">
        <v>-65.015199999999993</v>
      </c>
      <c r="D3173">
        <v>158.55000000000001</v>
      </c>
      <c r="E3173">
        <v>-70.172600000000003</v>
      </c>
    </row>
    <row r="3174" spans="1:5" x14ac:dyDescent="0.3">
      <c r="A3174">
        <v>158.6</v>
      </c>
      <c r="B3174">
        <v>-65.015199999999993</v>
      </c>
      <c r="D3174">
        <v>158.6</v>
      </c>
      <c r="E3174">
        <v>-70.173100000000005</v>
      </c>
    </row>
    <row r="3175" spans="1:5" x14ac:dyDescent="0.3">
      <c r="A3175">
        <v>158.65</v>
      </c>
      <c r="B3175">
        <v>-65.015299999999996</v>
      </c>
      <c r="D3175">
        <v>158.65</v>
      </c>
      <c r="E3175">
        <v>-70.173699999999997</v>
      </c>
    </row>
    <row r="3176" spans="1:5" x14ac:dyDescent="0.3">
      <c r="A3176">
        <v>158.69999999999999</v>
      </c>
      <c r="B3176">
        <v>-65.015299999999996</v>
      </c>
      <c r="D3176">
        <v>158.69999999999999</v>
      </c>
      <c r="E3176">
        <v>-70.174199999999999</v>
      </c>
    </row>
    <row r="3177" spans="1:5" x14ac:dyDescent="0.3">
      <c r="A3177">
        <v>158.75</v>
      </c>
      <c r="B3177">
        <v>-65.015299999999996</v>
      </c>
      <c r="D3177">
        <v>158.75</v>
      </c>
      <c r="E3177">
        <v>-70.174700000000001</v>
      </c>
    </row>
    <row r="3178" spans="1:5" x14ac:dyDescent="0.3">
      <c r="A3178">
        <v>158.80000000000001</v>
      </c>
      <c r="B3178">
        <v>-65.015299999999996</v>
      </c>
      <c r="D3178">
        <v>158.80000000000001</v>
      </c>
      <c r="E3178">
        <v>-70.175200000000004</v>
      </c>
    </row>
    <row r="3179" spans="1:5" x14ac:dyDescent="0.3">
      <c r="A3179">
        <v>158.85</v>
      </c>
      <c r="B3179">
        <v>-65.015299999999996</v>
      </c>
      <c r="D3179">
        <v>158.85</v>
      </c>
      <c r="E3179">
        <v>-70.175700000000006</v>
      </c>
    </row>
    <row r="3180" spans="1:5" x14ac:dyDescent="0.3">
      <c r="A3180">
        <v>158.9</v>
      </c>
      <c r="B3180">
        <v>-65.015299999999996</v>
      </c>
      <c r="D3180">
        <v>158.9</v>
      </c>
      <c r="E3180">
        <v>-70.176299999999998</v>
      </c>
    </row>
    <row r="3181" spans="1:5" x14ac:dyDescent="0.3">
      <c r="A3181">
        <v>158.94999999999999</v>
      </c>
      <c r="B3181">
        <v>-65.015299999999996</v>
      </c>
      <c r="D3181">
        <v>158.94999999999999</v>
      </c>
      <c r="E3181">
        <v>-70.1768</v>
      </c>
    </row>
    <row r="3182" spans="1:5" x14ac:dyDescent="0.3">
      <c r="A3182">
        <v>159</v>
      </c>
      <c r="B3182">
        <v>-65.015299999999996</v>
      </c>
      <c r="D3182">
        <v>159</v>
      </c>
      <c r="E3182">
        <v>-70.177300000000002</v>
      </c>
    </row>
    <row r="3183" spans="1:5" x14ac:dyDescent="0.3">
      <c r="A3183">
        <v>159.05000000000001</v>
      </c>
      <c r="B3183">
        <v>-65.015299999999996</v>
      </c>
      <c r="D3183">
        <v>159.05000000000001</v>
      </c>
      <c r="E3183">
        <v>-70.177800000000005</v>
      </c>
    </row>
    <row r="3184" spans="1:5" x14ac:dyDescent="0.3">
      <c r="A3184">
        <v>159.1</v>
      </c>
      <c r="B3184">
        <v>-65.015299999999996</v>
      </c>
      <c r="D3184">
        <v>159.1</v>
      </c>
      <c r="E3184">
        <v>-70.178299999999993</v>
      </c>
    </row>
    <row r="3185" spans="1:5" x14ac:dyDescent="0.3">
      <c r="A3185">
        <v>159.15</v>
      </c>
      <c r="B3185">
        <v>-65.015299999999996</v>
      </c>
      <c r="D3185">
        <v>159.15</v>
      </c>
      <c r="E3185">
        <v>-70.178799999999995</v>
      </c>
    </row>
    <row r="3186" spans="1:5" x14ac:dyDescent="0.3">
      <c r="A3186">
        <v>159.19999999999999</v>
      </c>
      <c r="B3186">
        <v>-65.015299999999996</v>
      </c>
      <c r="D3186">
        <v>159.19999999999999</v>
      </c>
      <c r="E3186">
        <v>-70.179400000000001</v>
      </c>
    </row>
    <row r="3187" spans="1:5" x14ac:dyDescent="0.3">
      <c r="A3187">
        <v>159.25</v>
      </c>
      <c r="B3187">
        <v>-65.015299999999996</v>
      </c>
      <c r="D3187">
        <v>159.25</v>
      </c>
      <c r="E3187">
        <v>-70.179900000000004</v>
      </c>
    </row>
    <row r="3188" spans="1:5" x14ac:dyDescent="0.3">
      <c r="A3188">
        <v>159.30000000000001</v>
      </c>
      <c r="B3188">
        <v>-65.0154</v>
      </c>
      <c r="D3188">
        <v>159.30000000000001</v>
      </c>
      <c r="E3188">
        <v>-70.180400000000006</v>
      </c>
    </row>
    <row r="3189" spans="1:5" x14ac:dyDescent="0.3">
      <c r="A3189">
        <v>159.35</v>
      </c>
      <c r="B3189">
        <v>-65.0154</v>
      </c>
      <c r="D3189">
        <v>159.35</v>
      </c>
      <c r="E3189">
        <v>-70.180899999999994</v>
      </c>
    </row>
    <row r="3190" spans="1:5" x14ac:dyDescent="0.3">
      <c r="A3190">
        <v>159.4</v>
      </c>
      <c r="B3190">
        <v>-65.0154</v>
      </c>
      <c r="D3190">
        <v>159.4</v>
      </c>
      <c r="E3190">
        <v>-70.181399999999996</v>
      </c>
    </row>
    <row r="3191" spans="1:5" x14ac:dyDescent="0.3">
      <c r="A3191">
        <v>159.44999999999999</v>
      </c>
      <c r="B3191">
        <v>-65.0154</v>
      </c>
      <c r="D3191">
        <v>159.44999999999999</v>
      </c>
      <c r="E3191">
        <v>-70.181899999999999</v>
      </c>
    </row>
    <row r="3192" spans="1:5" x14ac:dyDescent="0.3">
      <c r="A3192">
        <v>159.5</v>
      </c>
      <c r="B3192">
        <v>-65.0154</v>
      </c>
      <c r="D3192">
        <v>159.5</v>
      </c>
      <c r="E3192">
        <v>-70.182400000000001</v>
      </c>
    </row>
    <row r="3193" spans="1:5" x14ac:dyDescent="0.3">
      <c r="A3193">
        <v>159.55000000000001</v>
      </c>
      <c r="B3193">
        <v>-65.0154</v>
      </c>
      <c r="D3193">
        <v>159.55000000000001</v>
      </c>
      <c r="E3193">
        <v>-70.182900000000004</v>
      </c>
    </row>
    <row r="3194" spans="1:5" x14ac:dyDescent="0.3">
      <c r="A3194">
        <v>159.6</v>
      </c>
      <c r="B3194">
        <v>-65.0154</v>
      </c>
      <c r="D3194">
        <v>159.6</v>
      </c>
      <c r="E3194">
        <v>-70.183400000000006</v>
      </c>
    </row>
    <row r="3195" spans="1:5" x14ac:dyDescent="0.3">
      <c r="A3195">
        <v>159.65</v>
      </c>
      <c r="B3195">
        <v>-65.0154</v>
      </c>
      <c r="D3195">
        <v>159.65</v>
      </c>
      <c r="E3195">
        <v>-70.183999999999997</v>
      </c>
    </row>
    <row r="3196" spans="1:5" x14ac:dyDescent="0.3">
      <c r="A3196">
        <v>159.69999999999999</v>
      </c>
      <c r="B3196">
        <v>-65.0154</v>
      </c>
      <c r="D3196">
        <v>159.69999999999999</v>
      </c>
      <c r="E3196">
        <v>-70.1845</v>
      </c>
    </row>
    <row r="3197" spans="1:5" x14ac:dyDescent="0.3">
      <c r="A3197">
        <v>159.75</v>
      </c>
      <c r="B3197">
        <v>-65.0154</v>
      </c>
      <c r="D3197">
        <v>159.75</v>
      </c>
      <c r="E3197">
        <v>-70.185000000000002</v>
      </c>
    </row>
    <row r="3198" spans="1:5" x14ac:dyDescent="0.3">
      <c r="A3198">
        <v>159.80000000000001</v>
      </c>
      <c r="B3198">
        <v>-65.0154</v>
      </c>
      <c r="D3198">
        <v>159.80000000000001</v>
      </c>
      <c r="E3198">
        <v>-70.185500000000005</v>
      </c>
    </row>
    <row r="3199" spans="1:5" x14ac:dyDescent="0.3">
      <c r="A3199">
        <v>159.85</v>
      </c>
      <c r="B3199">
        <v>-65.0154</v>
      </c>
      <c r="D3199">
        <v>159.85</v>
      </c>
      <c r="E3199">
        <v>-70.186000000000007</v>
      </c>
    </row>
    <row r="3200" spans="1:5" x14ac:dyDescent="0.3">
      <c r="A3200">
        <v>159.9</v>
      </c>
      <c r="B3200">
        <v>-65.0154</v>
      </c>
      <c r="D3200">
        <v>159.9</v>
      </c>
      <c r="E3200">
        <v>-70.186499999999995</v>
      </c>
    </row>
    <row r="3201" spans="1:5" x14ac:dyDescent="0.3">
      <c r="A3201">
        <v>159.94999999999999</v>
      </c>
      <c r="B3201">
        <v>-65.0154</v>
      </c>
      <c r="D3201">
        <v>159.94999999999999</v>
      </c>
      <c r="E3201">
        <v>-70.186999999999998</v>
      </c>
    </row>
    <row r="3202" spans="1:5" x14ac:dyDescent="0.3">
      <c r="A3202">
        <v>160</v>
      </c>
      <c r="B3202">
        <v>-65.0154</v>
      </c>
      <c r="D3202">
        <v>160</v>
      </c>
      <c r="E3202">
        <v>-70.1875</v>
      </c>
    </row>
    <row r="3203" spans="1:5" x14ac:dyDescent="0.3">
      <c r="A3203">
        <v>160.05000000000001</v>
      </c>
      <c r="B3203">
        <v>-65.0154</v>
      </c>
      <c r="D3203">
        <v>160.05000000000001</v>
      </c>
      <c r="E3203">
        <v>-70.188000000000002</v>
      </c>
    </row>
    <row r="3204" spans="1:5" x14ac:dyDescent="0.3">
      <c r="A3204">
        <v>160.1</v>
      </c>
      <c r="B3204">
        <v>-65.0154</v>
      </c>
      <c r="D3204">
        <v>160.1</v>
      </c>
      <c r="E3204">
        <v>-70.188500000000005</v>
      </c>
    </row>
    <row r="3205" spans="1:5" x14ac:dyDescent="0.3">
      <c r="A3205">
        <v>160.15</v>
      </c>
      <c r="B3205">
        <v>-65.015500000000003</v>
      </c>
      <c r="D3205">
        <v>160.15</v>
      </c>
      <c r="E3205">
        <v>-70.188999999999993</v>
      </c>
    </row>
    <row r="3206" spans="1:5" x14ac:dyDescent="0.3">
      <c r="A3206">
        <v>160.19999999999999</v>
      </c>
      <c r="B3206">
        <v>-65.015500000000003</v>
      </c>
      <c r="D3206">
        <v>160.19999999999999</v>
      </c>
      <c r="E3206">
        <v>-70.189499999999995</v>
      </c>
    </row>
    <row r="3207" spans="1:5" x14ac:dyDescent="0.3">
      <c r="A3207">
        <v>160.25</v>
      </c>
      <c r="B3207">
        <v>-65.015500000000003</v>
      </c>
      <c r="D3207">
        <v>160.25</v>
      </c>
      <c r="E3207">
        <v>-70.19</v>
      </c>
    </row>
    <row r="3208" spans="1:5" x14ac:dyDescent="0.3">
      <c r="A3208">
        <v>160.30000000000001</v>
      </c>
      <c r="B3208">
        <v>-65.015500000000003</v>
      </c>
      <c r="D3208">
        <v>160.30000000000001</v>
      </c>
      <c r="E3208">
        <v>-70.1905</v>
      </c>
    </row>
    <row r="3209" spans="1:5" x14ac:dyDescent="0.3">
      <c r="A3209">
        <v>160.35</v>
      </c>
      <c r="B3209">
        <v>-65.015500000000003</v>
      </c>
      <c r="D3209">
        <v>160.35</v>
      </c>
      <c r="E3209">
        <v>-70.191000000000003</v>
      </c>
    </row>
    <row r="3210" spans="1:5" x14ac:dyDescent="0.3">
      <c r="A3210">
        <v>160.4</v>
      </c>
      <c r="B3210">
        <v>-65.015500000000003</v>
      </c>
      <c r="D3210">
        <v>160.4</v>
      </c>
      <c r="E3210">
        <v>-70.191500000000005</v>
      </c>
    </row>
    <row r="3211" spans="1:5" x14ac:dyDescent="0.3">
      <c r="A3211">
        <v>160.44999999999999</v>
      </c>
      <c r="B3211">
        <v>-65.015500000000003</v>
      </c>
      <c r="D3211">
        <v>160.44999999999999</v>
      </c>
      <c r="E3211">
        <v>-70.191999999999993</v>
      </c>
    </row>
    <row r="3212" spans="1:5" x14ac:dyDescent="0.3">
      <c r="A3212">
        <v>160.5</v>
      </c>
      <c r="B3212">
        <v>-65.015500000000003</v>
      </c>
      <c r="D3212">
        <v>160.5</v>
      </c>
      <c r="E3212">
        <v>-70.192499999999995</v>
      </c>
    </row>
    <row r="3213" spans="1:5" x14ac:dyDescent="0.3">
      <c r="A3213">
        <v>160.55000000000001</v>
      </c>
      <c r="B3213">
        <v>-65.015500000000003</v>
      </c>
      <c r="D3213">
        <v>160.55000000000001</v>
      </c>
      <c r="E3213">
        <v>-70.192999999999998</v>
      </c>
    </row>
    <row r="3214" spans="1:5" x14ac:dyDescent="0.3">
      <c r="A3214">
        <v>160.6</v>
      </c>
      <c r="B3214">
        <v>-65.015500000000003</v>
      </c>
      <c r="D3214">
        <v>160.6</v>
      </c>
      <c r="E3214">
        <v>-70.193399999999997</v>
      </c>
    </row>
    <row r="3215" spans="1:5" x14ac:dyDescent="0.3">
      <c r="A3215">
        <v>160.65</v>
      </c>
      <c r="B3215">
        <v>-65.015500000000003</v>
      </c>
      <c r="D3215">
        <v>160.65</v>
      </c>
      <c r="E3215">
        <v>-70.193899999999999</v>
      </c>
    </row>
    <row r="3216" spans="1:5" x14ac:dyDescent="0.3">
      <c r="A3216">
        <v>160.69999999999999</v>
      </c>
      <c r="B3216">
        <v>-65.015500000000003</v>
      </c>
      <c r="D3216">
        <v>160.69999999999999</v>
      </c>
      <c r="E3216">
        <v>-70.194400000000002</v>
      </c>
    </row>
    <row r="3217" spans="1:5" x14ac:dyDescent="0.3">
      <c r="A3217">
        <v>160.75</v>
      </c>
      <c r="B3217">
        <v>-65.015500000000003</v>
      </c>
      <c r="D3217">
        <v>160.75</v>
      </c>
      <c r="E3217">
        <v>-70.194900000000004</v>
      </c>
    </row>
    <row r="3218" spans="1:5" x14ac:dyDescent="0.3">
      <c r="A3218">
        <v>160.80000000000001</v>
      </c>
      <c r="B3218">
        <v>-65.015500000000003</v>
      </c>
      <c r="D3218">
        <v>160.80000000000001</v>
      </c>
      <c r="E3218">
        <v>-70.195400000000006</v>
      </c>
    </row>
    <row r="3219" spans="1:5" x14ac:dyDescent="0.3">
      <c r="A3219">
        <v>160.85</v>
      </c>
      <c r="B3219">
        <v>-65.015500000000003</v>
      </c>
      <c r="D3219">
        <v>160.85</v>
      </c>
      <c r="E3219">
        <v>-70.195899999999995</v>
      </c>
    </row>
    <row r="3220" spans="1:5" x14ac:dyDescent="0.3">
      <c r="A3220">
        <v>160.9</v>
      </c>
      <c r="B3220">
        <v>-65.015500000000003</v>
      </c>
      <c r="D3220">
        <v>160.9</v>
      </c>
      <c r="E3220">
        <v>-70.196399999999997</v>
      </c>
    </row>
    <row r="3221" spans="1:5" x14ac:dyDescent="0.3">
      <c r="A3221">
        <v>160.94999999999999</v>
      </c>
      <c r="B3221">
        <v>-65.015500000000003</v>
      </c>
      <c r="D3221">
        <v>160.94999999999999</v>
      </c>
      <c r="E3221">
        <v>-70.196899999999999</v>
      </c>
    </row>
    <row r="3222" spans="1:5" x14ac:dyDescent="0.3">
      <c r="A3222">
        <v>161</v>
      </c>
      <c r="B3222">
        <v>-65.015500000000003</v>
      </c>
      <c r="D3222">
        <v>161</v>
      </c>
      <c r="E3222">
        <v>-70.197400000000002</v>
      </c>
    </row>
    <row r="3223" spans="1:5" x14ac:dyDescent="0.3">
      <c r="A3223">
        <v>161.05000000000001</v>
      </c>
      <c r="B3223">
        <v>-65.015500000000003</v>
      </c>
      <c r="D3223">
        <v>161.05000000000001</v>
      </c>
      <c r="E3223">
        <v>-70.197900000000004</v>
      </c>
    </row>
    <row r="3224" spans="1:5" x14ac:dyDescent="0.3">
      <c r="A3224">
        <v>161.1</v>
      </c>
      <c r="B3224">
        <v>-65.015500000000003</v>
      </c>
      <c r="D3224">
        <v>161.1</v>
      </c>
      <c r="E3224">
        <v>-70.198300000000003</v>
      </c>
    </row>
    <row r="3225" spans="1:5" x14ac:dyDescent="0.3">
      <c r="A3225">
        <v>161.15</v>
      </c>
      <c r="B3225">
        <v>-65.015500000000003</v>
      </c>
      <c r="D3225">
        <v>161.15</v>
      </c>
      <c r="E3225">
        <v>-70.198800000000006</v>
      </c>
    </row>
    <row r="3226" spans="1:5" x14ac:dyDescent="0.3">
      <c r="A3226">
        <v>161.19999999999999</v>
      </c>
      <c r="B3226">
        <v>-65.015500000000003</v>
      </c>
      <c r="D3226">
        <v>161.19999999999999</v>
      </c>
      <c r="E3226">
        <v>-70.199299999999994</v>
      </c>
    </row>
    <row r="3227" spans="1:5" x14ac:dyDescent="0.3">
      <c r="A3227">
        <v>161.25</v>
      </c>
      <c r="B3227">
        <v>-65.015500000000003</v>
      </c>
      <c r="D3227">
        <v>161.25</v>
      </c>
      <c r="E3227">
        <v>-70.199799999999996</v>
      </c>
    </row>
    <row r="3228" spans="1:5" x14ac:dyDescent="0.3">
      <c r="A3228">
        <v>161.30000000000001</v>
      </c>
      <c r="B3228">
        <v>-65.015500000000003</v>
      </c>
      <c r="D3228">
        <v>161.30000000000001</v>
      </c>
      <c r="E3228">
        <v>-70.200299999999999</v>
      </c>
    </row>
    <row r="3229" spans="1:5" x14ac:dyDescent="0.3">
      <c r="A3229">
        <v>161.35</v>
      </c>
      <c r="B3229">
        <v>-65.015500000000003</v>
      </c>
      <c r="D3229">
        <v>161.35</v>
      </c>
      <c r="E3229">
        <v>-70.200800000000001</v>
      </c>
    </row>
    <row r="3230" spans="1:5" x14ac:dyDescent="0.3">
      <c r="A3230">
        <v>161.4</v>
      </c>
      <c r="B3230">
        <v>-65.015500000000003</v>
      </c>
      <c r="D3230">
        <v>161.4</v>
      </c>
      <c r="E3230">
        <v>-70.2012</v>
      </c>
    </row>
    <row r="3231" spans="1:5" x14ac:dyDescent="0.3">
      <c r="A3231">
        <v>161.44999999999999</v>
      </c>
      <c r="B3231">
        <v>-65.015500000000003</v>
      </c>
      <c r="D3231">
        <v>161.44999999999999</v>
      </c>
      <c r="E3231">
        <v>-70.201700000000002</v>
      </c>
    </row>
    <row r="3232" spans="1:5" x14ac:dyDescent="0.3">
      <c r="A3232">
        <v>161.5</v>
      </c>
      <c r="B3232">
        <v>-65.015500000000003</v>
      </c>
      <c r="D3232">
        <v>161.5</v>
      </c>
      <c r="E3232">
        <v>-70.202200000000005</v>
      </c>
    </row>
    <row r="3233" spans="1:5" x14ac:dyDescent="0.3">
      <c r="A3233">
        <v>161.55000000000001</v>
      </c>
      <c r="B3233">
        <v>-65.015500000000003</v>
      </c>
      <c r="D3233">
        <v>161.55000000000001</v>
      </c>
      <c r="E3233">
        <v>-70.202699999999993</v>
      </c>
    </row>
    <row r="3234" spans="1:5" x14ac:dyDescent="0.3">
      <c r="A3234">
        <v>161.6</v>
      </c>
      <c r="B3234">
        <v>-65.015500000000003</v>
      </c>
      <c r="D3234">
        <v>161.6</v>
      </c>
      <c r="E3234">
        <v>-70.203199999999995</v>
      </c>
    </row>
    <row r="3235" spans="1:5" x14ac:dyDescent="0.3">
      <c r="A3235">
        <v>161.65</v>
      </c>
      <c r="B3235">
        <v>-65.015500000000003</v>
      </c>
      <c r="D3235">
        <v>161.65</v>
      </c>
      <c r="E3235">
        <v>-70.203599999999994</v>
      </c>
    </row>
    <row r="3236" spans="1:5" x14ac:dyDescent="0.3">
      <c r="A3236">
        <v>161.69999999999999</v>
      </c>
      <c r="B3236">
        <v>-65.015500000000003</v>
      </c>
      <c r="D3236">
        <v>161.69999999999999</v>
      </c>
      <c r="E3236">
        <v>-70.204099999999997</v>
      </c>
    </row>
    <row r="3237" spans="1:5" x14ac:dyDescent="0.3">
      <c r="A3237">
        <v>161.75</v>
      </c>
      <c r="B3237">
        <v>-65.015500000000003</v>
      </c>
      <c r="D3237">
        <v>161.75</v>
      </c>
      <c r="E3237">
        <v>-70.204599999999999</v>
      </c>
    </row>
    <row r="3238" spans="1:5" x14ac:dyDescent="0.3">
      <c r="A3238">
        <v>161.80000000000001</v>
      </c>
      <c r="B3238">
        <v>-65.015500000000003</v>
      </c>
      <c r="D3238">
        <v>161.80000000000001</v>
      </c>
      <c r="E3238">
        <v>-70.205100000000002</v>
      </c>
    </row>
    <row r="3239" spans="1:5" x14ac:dyDescent="0.3">
      <c r="A3239">
        <v>161.85</v>
      </c>
      <c r="B3239">
        <v>-65.015500000000003</v>
      </c>
      <c r="D3239">
        <v>161.85</v>
      </c>
      <c r="E3239">
        <v>-70.205500000000001</v>
      </c>
    </row>
    <row r="3240" spans="1:5" x14ac:dyDescent="0.3">
      <c r="A3240">
        <v>161.9</v>
      </c>
      <c r="B3240">
        <v>-65.015500000000003</v>
      </c>
      <c r="D3240">
        <v>161.9</v>
      </c>
      <c r="E3240">
        <v>-70.206000000000003</v>
      </c>
    </row>
    <row r="3241" spans="1:5" x14ac:dyDescent="0.3">
      <c r="A3241">
        <v>161.94999999999999</v>
      </c>
      <c r="B3241">
        <v>-65.015600000000006</v>
      </c>
      <c r="D3241">
        <v>161.94999999999999</v>
      </c>
      <c r="E3241">
        <v>-70.206500000000005</v>
      </c>
    </row>
    <row r="3242" spans="1:5" x14ac:dyDescent="0.3">
      <c r="A3242">
        <v>162</v>
      </c>
      <c r="B3242">
        <v>-65.015600000000006</v>
      </c>
      <c r="D3242">
        <v>162</v>
      </c>
      <c r="E3242">
        <v>-70.206999999999994</v>
      </c>
    </row>
    <row r="3243" spans="1:5" x14ac:dyDescent="0.3">
      <c r="A3243">
        <v>162.05000000000001</v>
      </c>
      <c r="B3243">
        <v>-65.015600000000006</v>
      </c>
      <c r="D3243">
        <v>162.05000000000001</v>
      </c>
      <c r="E3243">
        <v>-70.207400000000007</v>
      </c>
    </row>
    <row r="3244" spans="1:5" x14ac:dyDescent="0.3">
      <c r="A3244">
        <v>162.1</v>
      </c>
      <c r="B3244">
        <v>-65.015600000000006</v>
      </c>
      <c r="D3244">
        <v>162.1</v>
      </c>
      <c r="E3244">
        <v>-70.207899999999995</v>
      </c>
    </row>
    <row r="3245" spans="1:5" x14ac:dyDescent="0.3">
      <c r="A3245">
        <v>162.15</v>
      </c>
      <c r="B3245">
        <v>-65.015600000000006</v>
      </c>
      <c r="D3245">
        <v>162.15</v>
      </c>
      <c r="E3245">
        <v>-70.208399999999997</v>
      </c>
    </row>
    <row r="3246" spans="1:5" x14ac:dyDescent="0.3">
      <c r="A3246">
        <v>162.19999999999999</v>
      </c>
      <c r="B3246">
        <v>-65.015600000000006</v>
      </c>
      <c r="D3246">
        <v>162.19999999999999</v>
      </c>
      <c r="E3246">
        <v>-70.2089</v>
      </c>
    </row>
    <row r="3247" spans="1:5" x14ac:dyDescent="0.3">
      <c r="A3247">
        <v>162.25</v>
      </c>
      <c r="B3247">
        <v>-65.015600000000006</v>
      </c>
      <c r="D3247">
        <v>162.25</v>
      </c>
      <c r="E3247">
        <v>-70.209299999999999</v>
      </c>
    </row>
    <row r="3248" spans="1:5" x14ac:dyDescent="0.3">
      <c r="A3248">
        <v>162.30000000000001</v>
      </c>
      <c r="B3248">
        <v>-65.015600000000006</v>
      </c>
      <c r="D3248">
        <v>162.30000000000001</v>
      </c>
      <c r="E3248">
        <v>-70.209800000000001</v>
      </c>
    </row>
    <row r="3249" spans="1:5" x14ac:dyDescent="0.3">
      <c r="A3249">
        <v>162.35</v>
      </c>
      <c r="B3249">
        <v>-65.015600000000006</v>
      </c>
      <c r="D3249">
        <v>162.35</v>
      </c>
      <c r="E3249">
        <v>-70.210300000000004</v>
      </c>
    </row>
    <row r="3250" spans="1:5" x14ac:dyDescent="0.3">
      <c r="A3250">
        <v>162.4</v>
      </c>
      <c r="B3250">
        <v>-65.015600000000006</v>
      </c>
      <c r="D3250">
        <v>162.4</v>
      </c>
      <c r="E3250">
        <v>-70.210700000000003</v>
      </c>
    </row>
    <row r="3251" spans="1:5" x14ac:dyDescent="0.3">
      <c r="A3251">
        <v>162.44999999999999</v>
      </c>
      <c r="B3251">
        <v>-65.015600000000006</v>
      </c>
      <c r="D3251">
        <v>162.44999999999999</v>
      </c>
      <c r="E3251">
        <v>-70.211200000000005</v>
      </c>
    </row>
    <row r="3252" spans="1:5" x14ac:dyDescent="0.3">
      <c r="A3252">
        <v>162.5</v>
      </c>
      <c r="B3252">
        <v>-65.015600000000006</v>
      </c>
      <c r="D3252">
        <v>162.5</v>
      </c>
      <c r="E3252">
        <v>-70.211699999999993</v>
      </c>
    </row>
    <row r="3253" spans="1:5" x14ac:dyDescent="0.3">
      <c r="A3253">
        <v>162.55000000000001</v>
      </c>
      <c r="B3253">
        <v>-65.015600000000006</v>
      </c>
      <c r="D3253">
        <v>162.55000000000001</v>
      </c>
      <c r="E3253">
        <v>-70.212100000000007</v>
      </c>
    </row>
    <row r="3254" spans="1:5" x14ac:dyDescent="0.3">
      <c r="A3254">
        <v>162.6</v>
      </c>
      <c r="B3254">
        <v>-65.015600000000006</v>
      </c>
      <c r="D3254">
        <v>162.6</v>
      </c>
      <c r="E3254">
        <v>-70.212599999999995</v>
      </c>
    </row>
    <row r="3255" spans="1:5" x14ac:dyDescent="0.3">
      <c r="A3255">
        <v>162.65</v>
      </c>
      <c r="B3255">
        <v>-65.015600000000006</v>
      </c>
      <c r="D3255">
        <v>162.65</v>
      </c>
      <c r="E3255">
        <v>-70.213099999999997</v>
      </c>
    </row>
    <row r="3256" spans="1:5" x14ac:dyDescent="0.3">
      <c r="A3256">
        <v>162.69999999999999</v>
      </c>
      <c r="B3256">
        <v>-65.015600000000006</v>
      </c>
      <c r="D3256">
        <v>162.69999999999999</v>
      </c>
      <c r="E3256">
        <v>-70.213499999999996</v>
      </c>
    </row>
    <row r="3257" spans="1:5" x14ac:dyDescent="0.3">
      <c r="A3257">
        <v>162.75</v>
      </c>
      <c r="B3257">
        <v>-65.015600000000006</v>
      </c>
      <c r="D3257">
        <v>162.75</v>
      </c>
      <c r="E3257">
        <v>-70.213999999999999</v>
      </c>
    </row>
    <row r="3258" spans="1:5" x14ac:dyDescent="0.3">
      <c r="A3258">
        <v>162.80000000000001</v>
      </c>
      <c r="B3258">
        <v>-65.015600000000006</v>
      </c>
      <c r="D3258">
        <v>162.80000000000001</v>
      </c>
      <c r="E3258">
        <v>-70.214500000000001</v>
      </c>
    </row>
    <row r="3259" spans="1:5" x14ac:dyDescent="0.3">
      <c r="A3259">
        <v>162.85</v>
      </c>
      <c r="B3259">
        <v>-65.015600000000006</v>
      </c>
      <c r="D3259">
        <v>162.85</v>
      </c>
      <c r="E3259">
        <v>-70.2149</v>
      </c>
    </row>
    <row r="3260" spans="1:5" x14ac:dyDescent="0.3">
      <c r="A3260">
        <v>162.9</v>
      </c>
      <c r="B3260">
        <v>-65.015600000000006</v>
      </c>
      <c r="D3260">
        <v>162.9</v>
      </c>
      <c r="E3260">
        <v>-70.215400000000002</v>
      </c>
    </row>
    <row r="3261" spans="1:5" x14ac:dyDescent="0.3">
      <c r="A3261">
        <v>162.94999999999999</v>
      </c>
      <c r="B3261">
        <v>-65.015600000000006</v>
      </c>
      <c r="D3261">
        <v>162.94999999999999</v>
      </c>
      <c r="E3261">
        <v>-70.215800000000002</v>
      </c>
    </row>
    <row r="3262" spans="1:5" x14ac:dyDescent="0.3">
      <c r="A3262">
        <v>163</v>
      </c>
      <c r="B3262">
        <v>-65.015600000000006</v>
      </c>
      <c r="D3262">
        <v>163</v>
      </c>
      <c r="E3262">
        <v>-70.216300000000004</v>
      </c>
    </row>
    <row r="3263" spans="1:5" x14ac:dyDescent="0.3">
      <c r="A3263">
        <v>163.05000000000001</v>
      </c>
      <c r="B3263">
        <v>-65.015600000000006</v>
      </c>
      <c r="D3263">
        <v>163.05000000000001</v>
      </c>
      <c r="E3263">
        <v>-70.216800000000006</v>
      </c>
    </row>
    <row r="3264" spans="1:5" x14ac:dyDescent="0.3">
      <c r="A3264">
        <v>163.1</v>
      </c>
      <c r="B3264">
        <v>-65.015600000000006</v>
      </c>
      <c r="D3264">
        <v>163.1</v>
      </c>
      <c r="E3264">
        <v>-70.217200000000005</v>
      </c>
    </row>
    <row r="3265" spans="1:5" x14ac:dyDescent="0.3">
      <c r="A3265">
        <v>163.15</v>
      </c>
      <c r="B3265">
        <v>-65.015600000000006</v>
      </c>
      <c r="D3265">
        <v>163.15</v>
      </c>
      <c r="E3265">
        <v>-70.217699999999994</v>
      </c>
    </row>
    <row r="3266" spans="1:5" x14ac:dyDescent="0.3">
      <c r="A3266">
        <v>163.19999999999999</v>
      </c>
      <c r="B3266">
        <v>-65.015600000000006</v>
      </c>
      <c r="D3266">
        <v>163.19999999999999</v>
      </c>
      <c r="E3266">
        <v>-70.218100000000007</v>
      </c>
    </row>
    <row r="3267" spans="1:5" x14ac:dyDescent="0.3">
      <c r="A3267">
        <v>163.25</v>
      </c>
      <c r="B3267">
        <v>-65.015600000000006</v>
      </c>
      <c r="D3267">
        <v>163.25</v>
      </c>
      <c r="E3267">
        <v>-70.218599999999995</v>
      </c>
    </row>
    <row r="3268" spans="1:5" x14ac:dyDescent="0.3">
      <c r="A3268">
        <v>163.30000000000001</v>
      </c>
      <c r="B3268">
        <v>-65.015600000000006</v>
      </c>
      <c r="D3268">
        <v>163.30000000000001</v>
      </c>
      <c r="E3268">
        <v>-70.219099999999997</v>
      </c>
    </row>
    <row r="3269" spans="1:5" x14ac:dyDescent="0.3">
      <c r="A3269">
        <v>163.35</v>
      </c>
      <c r="B3269">
        <v>-65.015600000000006</v>
      </c>
      <c r="D3269">
        <v>163.35</v>
      </c>
      <c r="E3269">
        <v>-70.219499999999996</v>
      </c>
    </row>
    <row r="3270" spans="1:5" x14ac:dyDescent="0.3">
      <c r="A3270">
        <v>163.4</v>
      </c>
      <c r="B3270">
        <v>-65.015600000000006</v>
      </c>
      <c r="D3270">
        <v>163.4</v>
      </c>
      <c r="E3270">
        <v>-70.22</v>
      </c>
    </row>
    <row r="3271" spans="1:5" x14ac:dyDescent="0.3">
      <c r="A3271">
        <v>163.44999999999999</v>
      </c>
      <c r="B3271">
        <v>-65.015600000000006</v>
      </c>
      <c r="D3271">
        <v>163.44999999999999</v>
      </c>
      <c r="E3271">
        <v>-70.220399999999998</v>
      </c>
    </row>
    <row r="3272" spans="1:5" x14ac:dyDescent="0.3">
      <c r="A3272">
        <v>163.5</v>
      </c>
      <c r="B3272">
        <v>-65.015600000000006</v>
      </c>
      <c r="D3272">
        <v>163.5</v>
      </c>
      <c r="E3272">
        <v>-70.2209</v>
      </c>
    </row>
    <row r="3273" spans="1:5" x14ac:dyDescent="0.3">
      <c r="A3273">
        <v>163.55000000000001</v>
      </c>
      <c r="B3273">
        <v>-65.015600000000006</v>
      </c>
      <c r="D3273">
        <v>163.55000000000001</v>
      </c>
      <c r="E3273">
        <v>-70.221299999999999</v>
      </c>
    </row>
    <row r="3274" spans="1:5" x14ac:dyDescent="0.3">
      <c r="A3274">
        <v>163.6</v>
      </c>
      <c r="B3274">
        <v>-65.015600000000006</v>
      </c>
      <c r="D3274">
        <v>163.6</v>
      </c>
      <c r="E3274">
        <v>-70.221800000000002</v>
      </c>
    </row>
    <row r="3275" spans="1:5" x14ac:dyDescent="0.3">
      <c r="A3275">
        <v>163.65</v>
      </c>
      <c r="B3275">
        <v>-65.015600000000006</v>
      </c>
      <c r="D3275">
        <v>163.65</v>
      </c>
      <c r="E3275">
        <v>-70.222200000000001</v>
      </c>
    </row>
    <row r="3276" spans="1:5" x14ac:dyDescent="0.3">
      <c r="A3276">
        <v>163.69999999999999</v>
      </c>
      <c r="B3276">
        <v>-65.015600000000006</v>
      </c>
      <c r="D3276">
        <v>163.69999999999999</v>
      </c>
      <c r="E3276">
        <v>-70.222700000000003</v>
      </c>
    </row>
    <row r="3277" spans="1:5" x14ac:dyDescent="0.3">
      <c r="A3277">
        <v>163.75</v>
      </c>
      <c r="B3277">
        <v>-65.015600000000006</v>
      </c>
      <c r="D3277">
        <v>163.75</v>
      </c>
      <c r="E3277">
        <v>-70.223100000000002</v>
      </c>
    </row>
    <row r="3278" spans="1:5" x14ac:dyDescent="0.3">
      <c r="A3278">
        <v>163.80000000000001</v>
      </c>
      <c r="B3278">
        <v>-65.015600000000006</v>
      </c>
      <c r="D3278">
        <v>163.80000000000001</v>
      </c>
      <c r="E3278">
        <v>-70.223600000000005</v>
      </c>
    </row>
    <row r="3279" spans="1:5" x14ac:dyDescent="0.3">
      <c r="A3279">
        <v>163.85</v>
      </c>
      <c r="B3279">
        <v>-65.015600000000006</v>
      </c>
      <c r="D3279">
        <v>163.85</v>
      </c>
      <c r="E3279">
        <v>-70.224000000000004</v>
      </c>
    </row>
    <row r="3280" spans="1:5" x14ac:dyDescent="0.3">
      <c r="A3280">
        <v>163.9</v>
      </c>
      <c r="B3280">
        <v>-65.015600000000006</v>
      </c>
      <c r="D3280">
        <v>163.9</v>
      </c>
      <c r="E3280">
        <v>-70.224500000000006</v>
      </c>
    </row>
    <row r="3281" spans="1:5" x14ac:dyDescent="0.3">
      <c r="A3281">
        <v>163.95</v>
      </c>
      <c r="B3281">
        <v>-65.015600000000006</v>
      </c>
      <c r="D3281">
        <v>163.95</v>
      </c>
      <c r="E3281">
        <v>-70.224900000000005</v>
      </c>
    </row>
    <row r="3282" spans="1:5" x14ac:dyDescent="0.3">
      <c r="A3282">
        <v>164</v>
      </c>
      <c r="B3282">
        <v>-65.015600000000006</v>
      </c>
      <c r="D3282">
        <v>164</v>
      </c>
      <c r="E3282">
        <v>-70.225399999999993</v>
      </c>
    </row>
    <row r="3283" spans="1:5" x14ac:dyDescent="0.3">
      <c r="A3283">
        <v>164.05</v>
      </c>
      <c r="B3283">
        <v>-65.015600000000006</v>
      </c>
      <c r="D3283">
        <v>164.05</v>
      </c>
      <c r="E3283">
        <v>-70.225800000000007</v>
      </c>
    </row>
    <row r="3284" spans="1:5" x14ac:dyDescent="0.3">
      <c r="A3284">
        <v>164.1</v>
      </c>
      <c r="B3284">
        <v>-65.015500000000003</v>
      </c>
      <c r="D3284">
        <v>164.1</v>
      </c>
      <c r="E3284">
        <v>-70.226299999999995</v>
      </c>
    </row>
    <row r="3285" spans="1:5" x14ac:dyDescent="0.3">
      <c r="A3285">
        <v>164.15</v>
      </c>
      <c r="B3285">
        <v>-65.015500000000003</v>
      </c>
      <c r="D3285">
        <v>164.15</v>
      </c>
      <c r="E3285">
        <v>-70.226699999999994</v>
      </c>
    </row>
    <row r="3286" spans="1:5" x14ac:dyDescent="0.3">
      <c r="A3286">
        <v>164.2</v>
      </c>
      <c r="B3286">
        <v>-65.015500000000003</v>
      </c>
      <c r="D3286">
        <v>164.2</v>
      </c>
      <c r="E3286">
        <v>-70.227199999999996</v>
      </c>
    </row>
    <row r="3287" spans="1:5" x14ac:dyDescent="0.3">
      <c r="A3287">
        <v>164.25</v>
      </c>
      <c r="B3287">
        <v>-65.015500000000003</v>
      </c>
      <c r="D3287">
        <v>164.25</v>
      </c>
      <c r="E3287">
        <v>-70.227599999999995</v>
      </c>
    </row>
    <row r="3288" spans="1:5" x14ac:dyDescent="0.3">
      <c r="A3288">
        <v>164.3</v>
      </c>
      <c r="B3288">
        <v>-65.015500000000003</v>
      </c>
      <c r="D3288">
        <v>164.3</v>
      </c>
      <c r="E3288">
        <v>-70.227999999999994</v>
      </c>
    </row>
    <row r="3289" spans="1:5" x14ac:dyDescent="0.3">
      <c r="A3289">
        <v>164.35</v>
      </c>
      <c r="B3289">
        <v>-65.015500000000003</v>
      </c>
      <c r="D3289">
        <v>164.35</v>
      </c>
      <c r="E3289">
        <v>-70.228499999999997</v>
      </c>
    </row>
    <row r="3290" spans="1:5" x14ac:dyDescent="0.3">
      <c r="A3290">
        <v>164.4</v>
      </c>
      <c r="B3290">
        <v>-65.015500000000003</v>
      </c>
      <c r="D3290">
        <v>164.4</v>
      </c>
      <c r="E3290">
        <v>-70.228899999999996</v>
      </c>
    </row>
    <row r="3291" spans="1:5" x14ac:dyDescent="0.3">
      <c r="A3291">
        <v>164.45</v>
      </c>
      <c r="B3291">
        <v>-65.015500000000003</v>
      </c>
      <c r="D3291">
        <v>164.45</v>
      </c>
      <c r="E3291">
        <v>-70.229399999999998</v>
      </c>
    </row>
    <row r="3292" spans="1:5" x14ac:dyDescent="0.3">
      <c r="A3292">
        <v>164.5</v>
      </c>
      <c r="B3292">
        <v>-65.015500000000003</v>
      </c>
      <c r="D3292">
        <v>164.5</v>
      </c>
      <c r="E3292">
        <v>-70.229799999999997</v>
      </c>
    </row>
    <row r="3293" spans="1:5" x14ac:dyDescent="0.3">
      <c r="A3293">
        <v>164.55</v>
      </c>
      <c r="B3293">
        <v>-65.015500000000003</v>
      </c>
      <c r="D3293">
        <v>164.55</v>
      </c>
      <c r="E3293">
        <v>-70.2303</v>
      </c>
    </row>
    <row r="3294" spans="1:5" x14ac:dyDescent="0.3">
      <c r="A3294">
        <v>164.6</v>
      </c>
      <c r="B3294">
        <v>-65.015500000000003</v>
      </c>
      <c r="D3294">
        <v>164.6</v>
      </c>
      <c r="E3294">
        <v>-70.230699999999999</v>
      </c>
    </row>
    <row r="3295" spans="1:5" x14ac:dyDescent="0.3">
      <c r="A3295">
        <v>164.65</v>
      </c>
      <c r="B3295">
        <v>-65.015500000000003</v>
      </c>
      <c r="D3295">
        <v>164.65</v>
      </c>
      <c r="E3295">
        <v>-70.231099999999998</v>
      </c>
    </row>
    <row r="3296" spans="1:5" x14ac:dyDescent="0.3">
      <c r="A3296">
        <v>164.7</v>
      </c>
      <c r="B3296">
        <v>-65.015500000000003</v>
      </c>
      <c r="D3296">
        <v>164.7</v>
      </c>
      <c r="E3296">
        <v>-70.2316</v>
      </c>
    </row>
    <row r="3297" spans="1:5" x14ac:dyDescent="0.3">
      <c r="A3297">
        <v>164.75</v>
      </c>
      <c r="B3297">
        <v>-65.015500000000003</v>
      </c>
      <c r="D3297">
        <v>164.75</v>
      </c>
      <c r="E3297">
        <v>-70.231999999999999</v>
      </c>
    </row>
    <row r="3298" spans="1:5" x14ac:dyDescent="0.3">
      <c r="A3298">
        <v>164.8</v>
      </c>
      <c r="B3298">
        <v>-65.015500000000003</v>
      </c>
      <c r="D3298">
        <v>164.8</v>
      </c>
      <c r="E3298">
        <v>-70.232399999999998</v>
      </c>
    </row>
    <row r="3299" spans="1:5" x14ac:dyDescent="0.3">
      <c r="A3299">
        <v>164.85</v>
      </c>
      <c r="B3299">
        <v>-65.015500000000003</v>
      </c>
      <c r="D3299">
        <v>164.85</v>
      </c>
      <c r="E3299">
        <v>-70.232900000000001</v>
      </c>
    </row>
    <row r="3300" spans="1:5" x14ac:dyDescent="0.3">
      <c r="A3300">
        <v>164.9</v>
      </c>
      <c r="B3300">
        <v>-65.015500000000003</v>
      </c>
      <c r="D3300">
        <v>164.9</v>
      </c>
      <c r="E3300">
        <v>-70.2333</v>
      </c>
    </row>
    <row r="3301" spans="1:5" x14ac:dyDescent="0.3">
      <c r="A3301">
        <v>164.95</v>
      </c>
      <c r="B3301">
        <v>-65.015500000000003</v>
      </c>
      <c r="D3301">
        <v>164.95</v>
      </c>
      <c r="E3301">
        <v>-70.233800000000002</v>
      </c>
    </row>
    <row r="3302" spans="1:5" x14ac:dyDescent="0.3">
      <c r="A3302">
        <v>165</v>
      </c>
      <c r="B3302">
        <v>-65.015500000000003</v>
      </c>
      <c r="D3302">
        <v>165</v>
      </c>
      <c r="E3302">
        <v>-70.234200000000001</v>
      </c>
    </row>
    <row r="3303" spans="1:5" x14ac:dyDescent="0.3">
      <c r="A3303">
        <v>165.05</v>
      </c>
      <c r="B3303">
        <v>-65.015500000000003</v>
      </c>
      <c r="D3303">
        <v>165.05</v>
      </c>
      <c r="E3303">
        <v>-70.2346</v>
      </c>
    </row>
    <row r="3304" spans="1:5" x14ac:dyDescent="0.3">
      <c r="A3304">
        <v>165.1</v>
      </c>
      <c r="B3304">
        <v>-65.015500000000003</v>
      </c>
      <c r="D3304">
        <v>165.1</v>
      </c>
      <c r="E3304">
        <v>-70.235100000000003</v>
      </c>
    </row>
    <row r="3305" spans="1:5" x14ac:dyDescent="0.3">
      <c r="A3305">
        <v>165.15</v>
      </c>
      <c r="B3305">
        <v>-65.015500000000003</v>
      </c>
      <c r="D3305">
        <v>165.15</v>
      </c>
      <c r="E3305">
        <v>-70.235500000000002</v>
      </c>
    </row>
    <row r="3306" spans="1:5" x14ac:dyDescent="0.3">
      <c r="A3306">
        <v>165.2</v>
      </c>
      <c r="B3306">
        <v>-65.015500000000003</v>
      </c>
      <c r="D3306">
        <v>165.2</v>
      </c>
      <c r="E3306">
        <v>-70.235900000000001</v>
      </c>
    </row>
    <row r="3307" spans="1:5" x14ac:dyDescent="0.3">
      <c r="A3307">
        <v>165.25</v>
      </c>
      <c r="B3307">
        <v>-65.015500000000003</v>
      </c>
      <c r="D3307">
        <v>165.25</v>
      </c>
      <c r="E3307">
        <v>-70.236400000000003</v>
      </c>
    </row>
    <row r="3308" spans="1:5" x14ac:dyDescent="0.3">
      <c r="A3308">
        <v>165.3</v>
      </c>
      <c r="B3308">
        <v>-65.015500000000003</v>
      </c>
      <c r="D3308">
        <v>165.3</v>
      </c>
      <c r="E3308">
        <v>-70.236800000000002</v>
      </c>
    </row>
    <row r="3309" spans="1:5" x14ac:dyDescent="0.3">
      <c r="A3309">
        <v>165.35</v>
      </c>
      <c r="B3309">
        <v>-65.015500000000003</v>
      </c>
      <c r="D3309">
        <v>165.35</v>
      </c>
      <c r="E3309">
        <v>-70.237200000000001</v>
      </c>
    </row>
    <row r="3310" spans="1:5" x14ac:dyDescent="0.3">
      <c r="A3310">
        <v>165.4</v>
      </c>
      <c r="B3310">
        <v>-65.015500000000003</v>
      </c>
      <c r="D3310">
        <v>165.4</v>
      </c>
      <c r="E3310">
        <v>-70.237700000000004</v>
      </c>
    </row>
    <row r="3311" spans="1:5" x14ac:dyDescent="0.3">
      <c r="A3311">
        <v>165.45</v>
      </c>
      <c r="B3311">
        <v>-65.015500000000003</v>
      </c>
      <c r="D3311">
        <v>165.45</v>
      </c>
      <c r="E3311">
        <v>-70.238100000000003</v>
      </c>
    </row>
    <row r="3312" spans="1:5" x14ac:dyDescent="0.3">
      <c r="A3312">
        <v>165.5</v>
      </c>
      <c r="B3312">
        <v>-65.015500000000003</v>
      </c>
      <c r="D3312">
        <v>165.5</v>
      </c>
      <c r="E3312">
        <v>-70.238500000000002</v>
      </c>
    </row>
    <row r="3313" spans="1:5" x14ac:dyDescent="0.3">
      <c r="A3313">
        <v>165.55</v>
      </c>
      <c r="B3313">
        <v>-65.015500000000003</v>
      </c>
      <c r="D3313">
        <v>165.55</v>
      </c>
      <c r="E3313">
        <v>-70.238900000000001</v>
      </c>
    </row>
    <row r="3314" spans="1:5" x14ac:dyDescent="0.3">
      <c r="A3314">
        <v>165.6</v>
      </c>
      <c r="B3314">
        <v>-65.015500000000003</v>
      </c>
      <c r="D3314">
        <v>165.6</v>
      </c>
      <c r="E3314">
        <v>-70.239400000000003</v>
      </c>
    </row>
    <row r="3315" spans="1:5" x14ac:dyDescent="0.3">
      <c r="A3315">
        <v>165.65</v>
      </c>
      <c r="B3315">
        <v>-65.015500000000003</v>
      </c>
      <c r="D3315">
        <v>165.65</v>
      </c>
      <c r="E3315">
        <v>-70.239800000000002</v>
      </c>
    </row>
    <row r="3316" spans="1:5" x14ac:dyDescent="0.3">
      <c r="A3316">
        <v>165.7</v>
      </c>
      <c r="B3316">
        <v>-65.015500000000003</v>
      </c>
      <c r="D3316">
        <v>165.7</v>
      </c>
      <c r="E3316">
        <v>-70.240200000000002</v>
      </c>
    </row>
    <row r="3317" spans="1:5" x14ac:dyDescent="0.3">
      <c r="A3317">
        <v>165.75</v>
      </c>
      <c r="B3317">
        <v>-65.015500000000003</v>
      </c>
      <c r="D3317">
        <v>165.75</v>
      </c>
      <c r="E3317">
        <v>-70.240600000000001</v>
      </c>
    </row>
    <row r="3318" spans="1:5" x14ac:dyDescent="0.3">
      <c r="A3318">
        <v>165.8</v>
      </c>
      <c r="B3318">
        <v>-65.015500000000003</v>
      </c>
      <c r="D3318">
        <v>165.8</v>
      </c>
      <c r="E3318">
        <v>-70.241100000000003</v>
      </c>
    </row>
    <row r="3319" spans="1:5" x14ac:dyDescent="0.3">
      <c r="A3319">
        <v>165.85</v>
      </c>
      <c r="B3319">
        <v>-65.015500000000003</v>
      </c>
      <c r="D3319">
        <v>165.85</v>
      </c>
      <c r="E3319">
        <v>-70.241500000000002</v>
      </c>
    </row>
    <row r="3320" spans="1:5" x14ac:dyDescent="0.3">
      <c r="A3320">
        <v>165.9</v>
      </c>
      <c r="B3320">
        <v>-65.015500000000003</v>
      </c>
      <c r="D3320">
        <v>165.9</v>
      </c>
      <c r="E3320">
        <v>-70.241900000000001</v>
      </c>
    </row>
    <row r="3321" spans="1:5" x14ac:dyDescent="0.3">
      <c r="A3321">
        <v>165.95</v>
      </c>
      <c r="B3321">
        <v>-65.015500000000003</v>
      </c>
      <c r="D3321">
        <v>165.95</v>
      </c>
      <c r="E3321">
        <v>-70.2423</v>
      </c>
    </row>
    <row r="3322" spans="1:5" x14ac:dyDescent="0.3">
      <c r="A3322">
        <v>166</v>
      </c>
      <c r="B3322">
        <v>-65.015500000000003</v>
      </c>
      <c r="D3322">
        <v>166</v>
      </c>
      <c r="E3322">
        <v>-70.242800000000003</v>
      </c>
    </row>
    <row r="3323" spans="1:5" x14ac:dyDescent="0.3">
      <c r="A3323">
        <v>166.05</v>
      </c>
      <c r="B3323">
        <v>-65.015500000000003</v>
      </c>
      <c r="D3323">
        <v>166.05</v>
      </c>
      <c r="E3323">
        <v>-70.243200000000002</v>
      </c>
    </row>
    <row r="3324" spans="1:5" x14ac:dyDescent="0.3">
      <c r="A3324">
        <v>166.1</v>
      </c>
      <c r="B3324">
        <v>-65.015500000000003</v>
      </c>
      <c r="D3324">
        <v>166.1</v>
      </c>
      <c r="E3324">
        <v>-70.243600000000001</v>
      </c>
    </row>
    <row r="3325" spans="1:5" x14ac:dyDescent="0.3">
      <c r="A3325">
        <v>166.15</v>
      </c>
      <c r="B3325">
        <v>-65.015500000000003</v>
      </c>
      <c r="D3325">
        <v>166.15</v>
      </c>
      <c r="E3325">
        <v>-70.244</v>
      </c>
    </row>
    <row r="3326" spans="1:5" x14ac:dyDescent="0.3">
      <c r="A3326">
        <v>166.2</v>
      </c>
      <c r="B3326">
        <v>-65.015500000000003</v>
      </c>
      <c r="D3326">
        <v>166.2</v>
      </c>
      <c r="E3326">
        <v>-70.244500000000002</v>
      </c>
    </row>
    <row r="3327" spans="1:5" x14ac:dyDescent="0.3">
      <c r="A3327">
        <v>166.25</v>
      </c>
      <c r="B3327">
        <v>-65.015500000000003</v>
      </c>
      <c r="D3327">
        <v>166.25</v>
      </c>
      <c r="E3327">
        <v>-70.244900000000001</v>
      </c>
    </row>
    <row r="3328" spans="1:5" x14ac:dyDescent="0.3">
      <c r="A3328">
        <v>166.3</v>
      </c>
      <c r="B3328">
        <v>-65.015500000000003</v>
      </c>
      <c r="D3328">
        <v>166.3</v>
      </c>
      <c r="E3328">
        <v>-70.2453</v>
      </c>
    </row>
    <row r="3329" spans="1:5" x14ac:dyDescent="0.3">
      <c r="A3329">
        <v>166.35</v>
      </c>
      <c r="B3329">
        <v>-65.015500000000003</v>
      </c>
      <c r="D3329">
        <v>166.35</v>
      </c>
      <c r="E3329">
        <v>-70.245699999999999</v>
      </c>
    </row>
    <row r="3330" spans="1:5" x14ac:dyDescent="0.3">
      <c r="A3330">
        <v>166.4</v>
      </c>
      <c r="B3330">
        <v>-65.015500000000003</v>
      </c>
      <c r="D3330">
        <v>166.4</v>
      </c>
      <c r="E3330">
        <v>-70.246099999999998</v>
      </c>
    </row>
    <row r="3331" spans="1:5" x14ac:dyDescent="0.3">
      <c r="A3331">
        <v>166.45</v>
      </c>
      <c r="B3331">
        <v>-65.015500000000003</v>
      </c>
      <c r="D3331">
        <v>166.45</v>
      </c>
      <c r="E3331">
        <v>-70.246600000000001</v>
      </c>
    </row>
    <row r="3332" spans="1:5" x14ac:dyDescent="0.3">
      <c r="A3332">
        <v>166.5</v>
      </c>
      <c r="B3332">
        <v>-65.015500000000003</v>
      </c>
      <c r="D3332">
        <v>166.5</v>
      </c>
      <c r="E3332">
        <v>-70.247</v>
      </c>
    </row>
    <row r="3333" spans="1:5" x14ac:dyDescent="0.3">
      <c r="A3333">
        <v>166.55</v>
      </c>
      <c r="B3333">
        <v>-65.015500000000003</v>
      </c>
      <c r="D3333">
        <v>166.55</v>
      </c>
      <c r="E3333">
        <v>-70.247399999999999</v>
      </c>
    </row>
    <row r="3334" spans="1:5" x14ac:dyDescent="0.3">
      <c r="A3334">
        <v>166.6</v>
      </c>
      <c r="B3334">
        <v>-65.015500000000003</v>
      </c>
      <c r="D3334">
        <v>166.6</v>
      </c>
      <c r="E3334">
        <v>-70.247799999999998</v>
      </c>
    </row>
    <row r="3335" spans="1:5" x14ac:dyDescent="0.3">
      <c r="A3335">
        <v>166.65</v>
      </c>
      <c r="B3335">
        <v>-65.015500000000003</v>
      </c>
      <c r="D3335">
        <v>166.65</v>
      </c>
      <c r="E3335">
        <v>-70.248199999999997</v>
      </c>
    </row>
    <row r="3336" spans="1:5" x14ac:dyDescent="0.3">
      <c r="A3336">
        <v>166.7</v>
      </c>
      <c r="B3336">
        <v>-65.015500000000003</v>
      </c>
      <c r="D3336">
        <v>166.7</v>
      </c>
      <c r="E3336">
        <v>-70.248599999999996</v>
      </c>
    </row>
    <row r="3337" spans="1:5" x14ac:dyDescent="0.3">
      <c r="A3337">
        <v>166.75</v>
      </c>
      <c r="B3337">
        <v>-65.015500000000003</v>
      </c>
      <c r="D3337">
        <v>166.75</v>
      </c>
      <c r="E3337">
        <v>-70.249099999999999</v>
      </c>
    </row>
    <row r="3338" spans="1:5" x14ac:dyDescent="0.3">
      <c r="A3338">
        <v>166.8</v>
      </c>
      <c r="B3338">
        <v>-65.015500000000003</v>
      </c>
      <c r="D3338">
        <v>166.8</v>
      </c>
      <c r="E3338">
        <v>-70.249499999999998</v>
      </c>
    </row>
    <row r="3339" spans="1:5" x14ac:dyDescent="0.3">
      <c r="A3339">
        <v>166.85</v>
      </c>
      <c r="B3339">
        <v>-65.015500000000003</v>
      </c>
      <c r="D3339">
        <v>166.85</v>
      </c>
      <c r="E3339">
        <v>-70.249899999999997</v>
      </c>
    </row>
    <row r="3340" spans="1:5" x14ac:dyDescent="0.3">
      <c r="A3340">
        <v>166.9</v>
      </c>
      <c r="B3340">
        <v>-65.015500000000003</v>
      </c>
      <c r="D3340">
        <v>166.9</v>
      </c>
      <c r="E3340">
        <v>-70.250299999999996</v>
      </c>
    </row>
    <row r="3341" spans="1:5" x14ac:dyDescent="0.3">
      <c r="A3341">
        <v>166.95</v>
      </c>
      <c r="B3341">
        <v>-65.0154</v>
      </c>
      <c r="D3341">
        <v>166.95</v>
      </c>
      <c r="E3341">
        <v>-70.250699999999995</v>
      </c>
    </row>
    <row r="3342" spans="1:5" x14ac:dyDescent="0.3">
      <c r="A3342">
        <v>167</v>
      </c>
      <c r="B3342">
        <v>-65.0154</v>
      </c>
      <c r="D3342">
        <v>167</v>
      </c>
      <c r="E3342">
        <v>-70.251099999999994</v>
      </c>
    </row>
    <row r="3343" spans="1:5" x14ac:dyDescent="0.3">
      <c r="A3343">
        <v>167.05</v>
      </c>
      <c r="B3343">
        <v>-65.0154</v>
      </c>
      <c r="D3343">
        <v>167.05</v>
      </c>
      <c r="E3343">
        <v>-70.251499999999993</v>
      </c>
    </row>
    <row r="3344" spans="1:5" x14ac:dyDescent="0.3">
      <c r="A3344">
        <v>167.1</v>
      </c>
      <c r="B3344">
        <v>-65.0154</v>
      </c>
      <c r="D3344">
        <v>167.1</v>
      </c>
      <c r="E3344">
        <v>-70.251900000000006</v>
      </c>
    </row>
    <row r="3345" spans="1:5" x14ac:dyDescent="0.3">
      <c r="A3345">
        <v>167.15</v>
      </c>
      <c r="B3345">
        <v>-65.0154</v>
      </c>
      <c r="D3345">
        <v>167.15</v>
      </c>
      <c r="E3345">
        <v>-70.252399999999994</v>
      </c>
    </row>
    <row r="3346" spans="1:5" x14ac:dyDescent="0.3">
      <c r="A3346">
        <v>167.2</v>
      </c>
      <c r="B3346">
        <v>-65.0154</v>
      </c>
      <c r="D3346">
        <v>167.2</v>
      </c>
      <c r="E3346">
        <v>-70.252799999999993</v>
      </c>
    </row>
    <row r="3347" spans="1:5" x14ac:dyDescent="0.3">
      <c r="A3347">
        <v>167.25</v>
      </c>
      <c r="B3347">
        <v>-65.0154</v>
      </c>
      <c r="D3347">
        <v>167.25</v>
      </c>
      <c r="E3347">
        <v>-70.253200000000007</v>
      </c>
    </row>
    <row r="3348" spans="1:5" x14ac:dyDescent="0.3">
      <c r="A3348">
        <v>167.3</v>
      </c>
      <c r="B3348">
        <v>-65.0154</v>
      </c>
      <c r="D3348">
        <v>167.3</v>
      </c>
      <c r="E3348">
        <v>-70.253600000000006</v>
      </c>
    </row>
    <row r="3349" spans="1:5" x14ac:dyDescent="0.3">
      <c r="A3349">
        <v>167.35</v>
      </c>
      <c r="B3349">
        <v>-65.0154</v>
      </c>
      <c r="D3349">
        <v>167.35</v>
      </c>
      <c r="E3349">
        <v>-70.254000000000005</v>
      </c>
    </row>
    <row r="3350" spans="1:5" x14ac:dyDescent="0.3">
      <c r="A3350">
        <v>167.4</v>
      </c>
      <c r="B3350">
        <v>-65.0154</v>
      </c>
      <c r="D3350">
        <v>167.4</v>
      </c>
      <c r="E3350">
        <v>-70.254400000000004</v>
      </c>
    </row>
    <row r="3351" spans="1:5" x14ac:dyDescent="0.3">
      <c r="A3351">
        <v>167.45</v>
      </c>
      <c r="B3351">
        <v>-65.0154</v>
      </c>
      <c r="D3351">
        <v>167.45</v>
      </c>
      <c r="E3351">
        <v>-70.254800000000003</v>
      </c>
    </row>
    <row r="3352" spans="1:5" x14ac:dyDescent="0.3">
      <c r="A3352">
        <v>167.5</v>
      </c>
      <c r="B3352">
        <v>-65.0154</v>
      </c>
      <c r="D3352">
        <v>167.5</v>
      </c>
      <c r="E3352">
        <v>-70.255200000000002</v>
      </c>
    </row>
    <row r="3353" spans="1:5" x14ac:dyDescent="0.3">
      <c r="A3353">
        <v>167.55</v>
      </c>
      <c r="B3353">
        <v>-65.0154</v>
      </c>
      <c r="D3353">
        <v>167.55</v>
      </c>
      <c r="E3353">
        <v>-70.255600000000001</v>
      </c>
    </row>
    <row r="3354" spans="1:5" x14ac:dyDescent="0.3">
      <c r="A3354">
        <v>167.6</v>
      </c>
      <c r="B3354">
        <v>-65.0154</v>
      </c>
      <c r="D3354">
        <v>167.6</v>
      </c>
      <c r="E3354">
        <v>-70.256</v>
      </c>
    </row>
    <row r="3355" spans="1:5" x14ac:dyDescent="0.3">
      <c r="A3355">
        <v>167.65</v>
      </c>
      <c r="B3355">
        <v>-65.0154</v>
      </c>
      <c r="D3355">
        <v>167.65</v>
      </c>
      <c r="E3355">
        <v>-70.256399999999999</v>
      </c>
    </row>
    <row r="3356" spans="1:5" x14ac:dyDescent="0.3">
      <c r="A3356">
        <v>167.7</v>
      </c>
      <c r="B3356">
        <v>-65.0154</v>
      </c>
      <c r="D3356">
        <v>167.7</v>
      </c>
      <c r="E3356">
        <v>-70.256799999999998</v>
      </c>
    </row>
    <row r="3357" spans="1:5" x14ac:dyDescent="0.3">
      <c r="A3357">
        <v>167.75</v>
      </c>
      <c r="B3357">
        <v>-65.0154</v>
      </c>
      <c r="D3357">
        <v>167.75</v>
      </c>
      <c r="E3357">
        <v>-70.257199999999997</v>
      </c>
    </row>
    <row r="3358" spans="1:5" x14ac:dyDescent="0.3">
      <c r="A3358">
        <v>167.8</v>
      </c>
      <c r="B3358">
        <v>-65.0154</v>
      </c>
      <c r="D3358">
        <v>167.8</v>
      </c>
      <c r="E3358">
        <v>-70.257599999999996</v>
      </c>
    </row>
    <row r="3359" spans="1:5" x14ac:dyDescent="0.3">
      <c r="A3359">
        <v>167.85</v>
      </c>
      <c r="B3359">
        <v>-65.0154</v>
      </c>
      <c r="D3359">
        <v>167.85</v>
      </c>
      <c r="E3359">
        <v>-70.257999999999996</v>
      </c>
    </row>
    <row r="3360" spans="1:5" x14ac:dyDescent="0.3">
      <c r="A3360">
        <v>167.9</v>
      </c>
      <c r="B3360">
        <v>-65.0154</v>
      </c>
      <c r="D3360">
        <v>167.9</v>
      </c>
      <c r="E3360">
        <v>-70.258399999999995</v>
      </c>
    </row>
    <row r="3361" spans="1:5" x14ac:dyDescent="0.3">
      <c r="A3361">
        <v>167.95</v>
      </c>
      <c r="B3361">
        <v>-65.0154</v>
      </c>
      <c r="D3361">
        <v>167.95</v>
      </c>
      <c r="E3361">
        <v>-70.258799999999994</v>
      </c>
    </row>
    <row r="3362" spans="1:5" x14ac:dyDescent="0.3">
      <c r="A3362">
        <v>168</v>
      </c>
      <c r="B3362">
        <v>-65.0154</v>
      </c>
      <c r="D3362">
        <v>168</v>
      </c>
      <c r="E3362">
        <v>-70.259200000000007</v>
      </c>
    </row>
    <row r="3363" spans="1:5" x14ac:dyDescent="0.3">
      <c r="A3363">
        <v>168.05</v>
      </c>
      <c r="B3363">
        <v>-65.0154</v>
      </c>
      <c r="D3363">
        <v>168.05</v>
      </c>
      <c r="E3363">
        <v>-70.259600000000006</v>
      </c>
    </row>
    <row r="3364" spans="1:5" x14ac:dyDescent="0.3">
      <c r="A3364">
        <v>168.1</v>
      </c>
      <c r="B3364">
        <v>-65.0154</v>
      </c>
      <c r="D3364">
        <v>168.1</v>
      </c>
      <c r="E3364">
        <v>-70.260000000000005</v>
      </c>
    </row>
    <row r="3365" spans="1:5" x14ac:dyDescent="0.3">
      <c r="A3365">
        <v>168.15</v>
      </c>
      <c r="B3365">
        <v>-65.0154</v>
      </c>
      <c r="D3365">
        <v>168.15</v>
      </c>
      <c r="E3365">
        <v>-70.260400000000004</v>
      </c>
    </row>
    <row r="3366" spans="1:5" x14ac:dyDescent="0.3">
      <c r="A3366">
        <v>168.2</v>
      </c>
      <c r="B3366">
        <v>-65.0154</v>
      </c>
      <c r="D3366">
        <v>168.2</v>
      </c>
      <c r="E3366">
        <v>-70.260800000000003</v>
      </c>
    </row>
    <row r="3367" spans="1:5" x14ac:dyDescent="0.3">
      <c r="A3367">
        <v>168.25</v>
      </c>
      <c r="B3367">
        <v>-65.0154</v>
      </c>
      <c r="D3367">
        <v>168.25</v>
      </c>
      <c r="E3367">
        <v>-70.261200000000002</v>
      </c>
    </row>
    <row r="3368" spans="1:5" x14ac:dyDescent="0.3">
      <c r="A3368">
        <v>168.3</v>
      </c>
      <c r="B3368">
        <v>-65.0154</v>
      </c>
      <c r="D3368">
        <v>168.3</v>
      </c>
      <c r="E3368">
        <v>-70.261600000000001</v>
      </c>
    </row>
    <row r="3369" spans="1:5" x14ac:dyDescent="0.3">
      <c r="A3369">
        <v>168.35</v>
      </c>
      <c r="B3369">
        <v>-65.0154</v>
      </c>
      <c r="D3369">
        <v>168.35</v>
      </c>
      <c r="E3369">
        <v>-70.262</v>
      </c>
    </row>
    <row r="3370" spans="1:5" x14ac:dyDescent="0.3">
      <c r="A3370">
        <v>168.4</v>
      </c>
      <c r="B3370">
        <v>-65.0154</v>
      </c>
      <c r="D3370">
        <v>168.4</v>
      </c>
      <c r="E3370">
        <v>-70.2624</v>
      </c>
    </row>
    <row r="3371" spans="1:5" x14ac:dyDescent="0.3">
      <c r="A3371">
        <v>168.45</v>
      </c>
      <c r="B3371">
        <v>-65.0154</v>
      </c>
      <c r="D3371">
        <v>168.45</v>
      </c>
      <c r="E3371">
        <v>-70.262799999999999</v>
      </c>
    </row>
    <row r="3372" spans="1:5" x14ac:dyDescent="0.3">
      <c r="A3372">
        <v>168.5</v>
      </c>
      <c r="B3372">
        <v>-65.0154</v>
      </c>
      <c r="D3372">
        <v>168.5</v>
      </c>
      <c r="E3372">
        <v>-70.263199999999998</v>
      </c>
    </row>
    <row r="3373" spans="1:5" x14ac:dyDescent="0.3">
      <c r="A3373">
        <v>168.55</v>
      </c>
      <c r="B3373">
        <v>-65.0154</v>
      </c>
      <c r="D3373">
        <v>168.55</v>
      </c>
      <c r="E3373">
        <v>-70.263599999999997</v>
      </c>
    </row>
    <row r="3374" spans="1:5" x14ac:dyDescent="0.3">
      <c r="A3374">
        <v>168.6</v>
      </c>
      <c r="B3374">
        <v>-65.0154</v>
      </c>
      <c r="D3374">
        <v>168.6</v>
      </c>
      <c r="E3374">
        <v>-70.263999999999996</v>
      </c>
    </row>
    <row r="3375" spans="1:5" x14ac:dyDescent="0.3">
      <c r="A3375">
        <v>168.65</v>
      </c>
      <c r="B3375">
        <v>-65.0154</v>
      </c>
      <c r="D3375">
        <v>168.65</v>
      </c>
      <c r="E3375">
        <v>-70.264399999999995</v>
      </c>
    </row>
    <row r="3376" spans="1:5" x14ac:dyDescent="0.3">
      <c r="A3376">
        <v>168.7</v>
      </c>
      <c r="B3376">
        <v>-65.0154</v>
      </c>
      <c r="D3376">
        <v>168.7</v>
      </c>
      <c r="E3376">
        <v>-70.264799999999994</v>
      </c>
    </row>
    <row r="3377" spans="1:5" x14ac:dyDescent="0.3">
      <c r="A3377">
        <v>168.75</v>
      </c>
      <c r="B3377">
        <v>-65.0154</v>
      </c>
      <c r="D3377">
        <v>168.75</v>
      </c>
      <c r="E3377">
        <v>-70.265199999999993</v>
      </c>
    </row>
    <row r="3378" spans="1:5" x14ac:dyDescent="0.3">
      <c r="A3378">
        <v>168.8</v>
      </c>
      <c r="B3378">
        <v>-65.0154</v>
      </c>
      <c r="D3378">
        <v>168.8</v>
      </c>
      <c r="E3378">
        <v>-70.265600000000006</v>
      </c>
    </row>
    <row r="3379" spans="1:5" x14ac:dyDescent="0.3">
      <c r="A3379">
        <v>168.85</v>
      </c>
      <c r="B3379">
        <v>-65.0154</v>
      </c>
      <c r="D3379">
        <v>168.85</v>
      </c>
      <c r="E3379">
        <v>-70.266000000000005</v>
      </c>
    </row>
    <row r="3380" spans="1:5" x14ac:dyDescent="0.3">
      <c r="A3380">
        <v>168.9</v>
      </c>
      <c r="B3380">
        <v>-65.0154</v>
      </c>
      <c r="D3380">
        <v>168.9</v>
      </c>
      <c r="E3380">
        <v>-70.266400000000004</v>
      </c>
    </row>
    <row r="3381" spans="1:5" x14ac:dyDescent="0.3">
      <c r="A3381">
        <v>168.95</v>
      </c>
      <c r="B3381">
        <v>-65.015299999999996</v>
      </c>
      <c r="D3381">
        <v>168.95</v>
      </c>
      <c r="E3381">
        <v>-70.266800000000003</v>
      </c>
    </row>
    <row r="3382" spans="1:5" x14ac:dyDescent="0.3">
      <c r="A3382">
        <v>169</v>
      </c>
      <c r="B3382">
        <v>-65.015299999999996</v>
      </c>
      <c r="D3382">
        <v>169</v>
      </c>
      <c r="E3382">
        <v>-70.267099999999999</v>
      </c>
    </row>
    <row r="3383" spans="1:5" x14ac:dyDescent="0.3">
      <c r="A3383">
        <v>169.05</v>
      </c>
      <c r="B3383">
        <v>-65.015299999999996</v>
      </c>
      <c r="D3383">
        <v>169.05</v>
      </c>
      <c r="E3383">
        <v>-70.267499999999998</v>
      </c>
    </row>
    <row r="3384" spans="1:5" x14ac:dyDescent="0.3">
      <c r="A3384">
        <v>169.1</v>
      </c>
      <c r="B3384">
        <v>-65.015299999999996</v>
      </c>
      <c r="D3384">
        <v>169.1</v>
      </c>
      <c r="E3384">
        <v>-70.267899999999997</v>
      </c>
    </row>
    <row r="3385" spans="1:5" x14ac:dyDescent="0.3">
      <c r="A3385">
        <v>169.15</v>
      </c>
      <c r="B3385">
        <v>-65.015299999999996</v>
      </c>
      <c r="D3385">
        <v>169.15</v>
      </c>
      <c r="E3385">
        <v>-70.268299999999996</v>
      </c>
    </row>
    <row r="3386" spans="1:5" x14ac:dyDescent="0.3">
      <c r="A3386">
        <v>169.2</v>
      </c>
      <c r="B3386">
        <v>-65.015299999999996</v>
      </c>
      <c r="D3386">
        <v>169.2</v>
      </c>
      <c r="E3386">
        <v>-70.268699999999995</v>
      </c>
    </row>
    <row r="3387" spans="1:5" x14ac:dyDescent="0.3">
      <c r="A3387">
        <v>169.25</v>
      </c>
      <c r="B3387">
        <v>-65.015299999999996</v>
      </c>
      <c r="D3387">
        <v>169.25</v>
      </c>
      <c r="E3387">
        <v>-70.269099999999995</v>
      </c>
    </row>
    <row r="3388" spans="1:5" x14ac:dyDescent="0.3">
      <c r="A3388">
        <v>169.3</v>
      </c>
      <c r="B3388">
        <v>-65.015299999999996</v>
      </c>
      <c r="D3388">
        <v>169.3</v>
      </c>
      <c r="E3388">
        <v>-70.269499999999994</v>
      </c>
    </row>
    <row r="3389" spans="1:5" x14ac:dyDescent="0.3">
      <c r="A3389">
        <v>169.35</v>
      </c>
      <c r="B3389">
        <v>-65.015299999999996</v>
      </c>
      <c r="D3389">
        <v>169.35</v>
      </c>
      <c r="E3389">
        <v>-70.269900000000007</v>
      </c>
    </row>
    <row r="3390" spans="1:5" x14ac:dyDescent="0.3">
      <c r="A3390">
        <v>169.4</v>
      </c>
      <c r="B3390">
        <v>-65.015299999999996</v>
      </c>
      <c r="D3390">
        <v>169.4</v>
      </c>
      <c r="E3390">
        <v>-70.270200000000003</v>
      </c>
    </row>
    <row r="3391" spans="1:5" x14ac:dyDescent="0.3">
      <c r="A3391">
        <v>169.45</v>
      </c>
      <c r="B3391">
        <v>-65.015299999999996</v>
      </c>
      <c r="D3391">
        <v>169.45</v>
      </c>
      <c r="E3391">
        <v>-70.270600000000002</v>
      </c>
    </row>
    <row r="3392" spans="1:5" x14ac:dyDescent="0.3">
      <c r="A3392">
        <v>169.5</v>
      </c>
      <c r="B3392">
        <v>-65.015299999999996</v>
      </c>
      <c r="D3392">
        <v>169.5</v>
      </c>
      <c r="E3392">
        <v>-70.271000000000001</v>
      </c>
    </row>
    <row r="3393" spans="1:5" x14ac:dyDescent="0.3">
      <c r="A3393">
        <v>169.55</v>
      </c>
      <c r="B3393">
        <v>-65.015299999999996</v>
      </c>
      <c r="D3393">
        <v>169.55</v>
      </c>
      <c r="E3393">
        <v>-70.2714</v>
      </c>
    </row>
    <row r="3394" spans="1:5" x14ac:dyDescent="0.3">
      <c r="A3394">
        <v>169.6</v>
      </c>
      <c r="B3394">
        <v>-65.015299999999996</v>
      </c>
      <c r="D3394">
        <v>169.6</v>
      </c>
      <c r="E3394">
        <v>-70.271799999999999</v>
      </c>
    </row>
    <row r="3395" spans="1:5" x14ac:dyDescent="0.3">
      <c r="A3395">
        <v>169.65</v>
      </c>
      <c r="B3395">
        <v>-65.015299999999996</v>
      </c>
      <c r="D3395">
        <v>169.65</v>
      </c>
      <c r="E3395">
        <v>-70.272199999999998</v>
      </c>
    </row>
    <row r="3396" spans="1:5" x14ac:dyDescent="0.3">
      <c r="A3396">
        <v>169.7</v>
      </c>
      <c r="B3396">
        <v>-65.015299999999996</v>
      </c>
      <c r="D3396">
        <v>169.7</v>
      </c>
      <c r="E3396">
        <v>-70.272599999999997</v>
      </c>
    </row>
    <row r="3397" spans="1:5" x14ac:dyDescent="0.3">
      <c r="A3397">
        <v>169.75</v>
      </c>
      <c r="B3397">
        <v>-65.015299999999996</v>
      </c>
      <c r="D3397">
        <v>169.75</v>
      </c>
      <c r="E3397">
        <v>-70.272900000000007</v>
      </c>
    </row>
    <row r="3398" spans="1:5" x14ac:dyDescent="0.3">
      <c r="A3398">
        <v>169.8</v>
      </c>
      <c r="B3398">
        <v>-65.015299999999996</v>
      </c>
      <c r="D3398">
        <v>169.8</v>
      </c>
      <c r="E3398">
        <v>-70.273300000000006</v>
      </c>
    </row>
    <row r="3399" spans="1:5" x14ac:dyDescent="0.3">
      <c r="A3399">
        <v>169.85</v>
      </c>
      <c r="B3399">
        <v>-65.015299999999996</v>
      </c>
      <c r="D3399">
        <v>169.85</v>
      </c>
      <c r="E3399">
        <v>-70.273700000000005</v>
      </c>
    </row>
    <row r="3400" spans="1:5" x14ac:dyDescent="0.3">
      <c r="A3400">
        <v>169.9</v>
      </c>
      <c r="B3400">
        <v>-65.015299999999996</v>
      </c>
      <c r="D3400">
        <v>169.9</v>
      </c>
      <c r="E3400">
        <v>-70.274100000000004</v>
      </c>
    </row>
    <row r="3401" spans="1:5" x14ac:dyDescent="0.3">
      <c r="A3401">
        <v>169.95</v>
      </c>
      <c r="B3401">
        <v>-65.015299999999996</v>
      </c>
      <c r="D3401">
        <v>169.95</v>
      </c>
      <c r="E3401">
        <v>-70.274500000000003</v>
      </c>
    </row>
    <row r="3402" spans="1:5" x14ac:dyDescent="0.3">
      <c r="A3402">
        <v>170</v>
      </c>
      <c r="B3402">
        <v>-65.015299999999996</v>
      </c>
      <c r="D3402">
        <v>170</v>
      </c>
      <c r="E3402">
        <v>-70.274799999999999</v>
      </c>
    </row>
    <row r="3403" spans="1:5" x14ac:dyDescent="0.3">
      <c r="A3403">
        <v>170.05</v>
      </c>
      <c r="B3403">
        <v>-65.015299999999996</v>
      </c>
      <c r="D3403">
        <v>170.05</v>
      </c>
      <c r="E3403">
        <v>-70.275199999999998</v>
      </c>
    </row>
    <row r="3404" spans="1:5" x14ac:dyDescent="0.3">
      <c r="A3404">
        <v>170.1</v>
      </c>
      <c r="B3404">
        <v>-65.015299999999996</v>
      </c>
      <c r="D3404">
        <v>170.1</v>
      </c>
      <c r="E3404">
        <v>-70.275599999999997</v>
      </c>
    </row>
    <row r="3405" spans="1:5" x14ac:dyDescent="0.3">
      <c r="A3405">
        <v>170.15</v>
      </c>
      <c r="B3405">
        <v>-65.015299999999996</v>
      </c>
      <c r="D3405">
        <v>170.15</v>
      </c>
      <c r="E3405">
        <v>-70.275999999999996</v>
      </c>
    </row>
    <row r="3406" spans="1:5" x14ac:dyDescent="0.3">
      <c r="A3406">
        <v>170.2</v>
      </c>
      <c r="B3406">
        <v>-65.015299999999996</v>
      </c>
      <c r="D3406">
        <v>170.2</v>
      </c>
      <c r="E3406">
        <v>-70.276399999999995</v>
      </c>
    </row>
    <row r="3407" spans="1:5" x14ac:dyDescent="0.3">
      <c r="A3407">
        <v>170.25</v>
      </c>
      <c r="B3407">
        <v>-65.015299999999996</v>
      </c>
      <c r="D3407">
        <v>170.25</v>
      </c>
      <c r="E3407">
        <v>-70.276700000000005</v>
      </c>
    </row>
    <row r="3408" spans="1:5" x14ac:dyDescent="0.3">
      <c r="A3408">
        <v>170.3</v>
      </c>
      <c r="B3408">
        <v>-65.015299999999996</v>
      </c>
      <c r="D3408">
        <v>170.3</v>
      </c>
      <c r="E3408">
        <v>-70.277100000000004</v>
      </c>
    </row>
    <row r="3409" spans="1:5" x14ac:dyDescent="0.3">
      <c r="A3409">
        <v>170.35</v>
      </c>
      <c r="B3409">
        <v>-65.015299999999996</v>
      </c>
      <c r="D3409">
        <v>170.35</v>
      </c>
      <c r="E3409">
        <v>-70.277500000000003</v>
      </c>
    </row>
    <row r="3410" spans="1:5" x14ac:dyDescent="0.3">
      <c r="A3410">
        <v>170.4</v>
      </c>
      <c r="B3410">
        <v>-65.015299999999996</v>
      </c>
      <c r="D3410">
        <v>170.4</v>
      </c>
      <c r="E3410">
        <v>-70.277900000000002</v>
      </c>
    </row>
    <row r="3411" spans="1:5" x14ac:dyDescent="0.3">
      <c r="A3411">
        <v>170.45</v>
      </c>
      <c r="B3411">
        <v>-65.015299999999996</v>
      </c>
      <c r="D3411">
        <v>170.45</v>
      </c>
      <c r="E3411">
        <v>-70.278199999999998</v>
      </c>
    </row>
    <row r="3412" spans="1:5" x14ac:dyDescent="0.3">
      <c r="A3412">
        <v>170.5</v>
      </c>
      <c r="B3412">
        <v>-65.015299999999996</v>
      </c>
      <c r="D3412">
        <v>170.5</v>
      </c>
      <c r="E3412">
        <v>-70.278599999999997</v>
      </c>
    </row>
    <row r="3413" spans="1:5" x14ac:dyDescent="0.3">
      <c r="A3413">
        <v>170.55</v>
      </c>
      <c r="B3413">
        <v>-65.015299999999996</v>
      </c>
      <c r="D3413">
        <v>170.55</v>
      </c>
      <c r="E3413">
        <v>-70.278999999999996</v>
      </c>
    </row>
    <row r="3414" spans="1:5" x14ac:dyDescent="0.3">
      <c r="A3414">
        <v>170.6</v>
      </c>
      <c r="B3414">
        <v>-65.015299999999996</v>
      </c>
      <c r="D3414">
        <v>170.6</v>
      </c>
      <c r="E3414">
        <v>-70.279399999999995</v>
      </c>
    </row>
    <row r="3415" spans="1:5" x14ac:dyDescent="0.3">
      <c r="A3415">
        <v>170.65</v>
      </c>
      <c r="B3415">
        <v>-65.015299999999996</v>
      </c>
      <c r="D3415">
        <v>170.65</v>
      </c>
      <c r="E3415">
        <v>-70.279700000000005</v>
      </c>
    </row>
    <row r="3416" spans="1:5" x14ac:dyDescent="0.3">
      <c r="A3416">
        <v>170.7</v>
      </c>
      <c r="B3416">
        <v>-65.015299999999996</v>
      </c>
      <c r="D3416">
        <v>170.7</v>
      </c>
      <c r="E3416">
        <v>-70.280100000000004</v>
      </c>
    </row>
    <row r="3417" spans="1:5" x14ac:dyDescent="0.3">
      <c r="A3417">
        <v>170.75</v>
      </c>
      <c r="B3417">
        <v>-65.015299999999996</v>
      </c>
      <c r="D3417">
        <v>170.75</v>
      </c>
      <c r="E3417">
        <v>-70.280500000000004</v>
      </c>
    </row>
    <row r="3418" spans="1:5" x14ac:dyDescent="0.3">
      <c r="A3418">
        <v>170.8</v>
      </c>
      <c r="B3418">
        <v>-65.015299999999996</v>
      </c>
      <c r="D3418">
        <v>170.8</v>
      </c>
      <c r="E3418">
        <v>-70.280900000000003</v>
      </c>
    </row>
    <row r="3419" spans="1:5" x14ac:dyDescent="0.3">
      <c r="A3419">
        <v>170.85</v>
      </c>
      <c r="B3419">
        <v>-65.015299999999996</v>
      </c>
      <c r="D3419">
        <v>170.85</v>
      </c>
      <c r="E3419">
        <v>-70.281199999999998</v>
      </c>
    </row>
    <row r="3420" spans="1:5" x14ac:dyDescent="0.3">
      <c r="A3420">
        <v>170.9</v>
      </c>
      <c r="B3420">
        <v>-65.015299999999996</v>
      </c>
      <c r="D3420">
        <v>170.9</v>
      </c>
      <c r="E3420">
        <v>-70.281599999999997</v>
      </c>
    </row>
    <row r="3421" spans="1:5" x14ac:dyDescent="0.3">
      <c r="A3421">
        <v>170.95</v>
      </c>
      <c r="B3421">
        <v>-65.015199999999993</v>
      </c>
      <c r="D3421">
        <v>170.95</v>
      </c>
      <c r="E3421">
        <v>-70.281999999999996</v>
      </c>
    </row>
    <row r="3422" spans="1:5" x14ac:dyDescent="0.3">
      <c r="A3422">
        <v>171</v>
      </c>
      <c r="B3422">
        <v>-65.015199999999993</v>
      </c>
      <c r="D3422">
        <v>171</v>
      </c>
      <c r="E3422">
        <v>-70.282300000000006</v>
      </c>
    </row>
    <row r="3423" spans="1:5" x14ac:dyDescent="0.3">
      <c r="A3423">
        <v>171.05</v>
      </c>
      <c r="B3423">
        <v>-65.015199999999993</v>
      </c>
      <c r="D3423">
        <v>171.05</v>
      </c>
      <c r="E3423">
        <v>-70.282700000000006</v>
      </c>
    </row>
    <row r="3424" spans="1:5" x14ac:dyDescent="0.3">
      <c r="A3424">
        <v>171.1</v>
      </c>
      <c r="B3424">
        <v>-65.015199999999993</v>
      </c>
      <c r="D3424">
        <v>171.1</v>
      </c>
      <c r="E3424">
        <v>-70.283100000000005</v>
      </c>
    </row>
    <row r="3425" spans="1:5" x14ac:dyDescent="0.3">
      <c r="A3425">
        <v>171.15</v>
      </c>
      <c r="B3425">
        <v>-65.015199999999993</v>
      </c>
      <c r="D3425">
        <v>171.15</v>
      </c>
      <c r="E3425">
        <v>-70.2834</v>
      </c>
    </row>
    <row r="3426" spans="1:5" x14ac:dyDescent="0.3">
      <c r="A3426">
        <v>171.2</v>
      </c>
      <c r="B3426">
        <v>-65.015199999999993</v>
      </c>
      <c r="D3426">
        <v>171.2</v>
      </c>
      <c r="E3426">
        <v>-70.283799999999999</v>
      </c>
    </row>
    <row r="3427" spans="1:5" x14ac:dyDescent="0.3">
      <c r="A3427">
        <v>171.25</v>
      </c>
      <c r="B3427">
        <v>-65.015199999999993</v>
      </c>
      <c r="D3427">
        <v>171.25</v>
      </c>
      <c r="E3427">
        <v>-70.284199999999998</v>
      </c>
    </row>
    <row r="3428" spans="1:5" x14ac:dyDescent="0.3">
      <c r="A3428">
        <v>171.3</v>
      </c>
      <c r="B3428">
        <v>-65.015199999999993</v>
      </c>
      <c r="D3428">
        <v>171.3</v>
      </c>
      <c r="E3428">
        <v>-70.284499999999994</v>
      </c>
    </row>
    <row r="3429" spans="1:5" x14ac:dyDescent="0.3">
      <c r="A3429">
        <v>171.35</v>
      </c>
      <c r="B3429">
        <v>-65.015199999999993</v>
      </c>
      <c r="D3429">
        <v>171.35</v>
      </c>
      <c r="E3429">
        <v>-70.284899999999993</v>
      </c>
    </row>
    <row r="3430" spans="1:5" x14ac:dyDescent="0.3">
      <c r="A3430">
        <v>171.4</v>
      </c>
      <c r="B3430">
        <v>-65.015199999999993</v>
      </c>
      <c r="D3430">
        <v>171.4</v>
      </c>
      <c r="E3430">
        <v>-70.285300000000007</v>
      </c>
    </row>
    <row r="3431" spans="1:5" x14ac:dyDescent="0.3">
      <c r="A3431">
        <v>171.45</v>
      </c>
      <c r="B3431">
        <v>-65.015199999999993</v>
      </c>
      <c r="D3431">
        <v>171.45</v>
      </c>
      <c r="E3431">
        <v>-70.285600000000002</v>
      </c>
    </row>
    <row r="3432" spans="1:5" x14ac:dyDescent="0.3">
      <c r="A3432">
        <v>171.5</v>
      </c>
      <c r="B3432">
        <v>-65.015199999999993</v>
      </c>
      <c r="D3432">
        <v>171.5</v>
      </c>
      <c r="E3432">
        <v>-70.286000000000001</v>
      </c>
    </row>
    <row r="3433" spans="1:5" x14ac:dyDescent="0.3">
      <c r="A3433">
        <v>171.55</v>
      </c>
      <c r="B3433">
        <v>-65.015199999999993</v>
      </c>
      <c r="D3433">
        <v>171.55</v>
      </c>
      <c r="E3433">
        <v>-70.2864</v>
      </c>
    </row>
    <row r="3434" spans="1:5" x14ac:dyDescent="0.3">
      <c r="A3434">
        <v>171.6</v>
      </c>
      <c r="B3434">
        <v>-65.015199999999993</v>
      </c>
      <c r="D3434">
        <v>171.6</v>
      </c>
      <c r="E3434">
        <v>-70.286699999999996</v>
      </c>
    </row>
    <row r="3435" spans="1:5" x14ac:dyDescent="0.3">
      <c r="A3435">
        <v>171.65</v>
      </c>
      <c r="B3435">
        <v>-65.015199999999993</v>
      </c>
      <c r="D3435">
        <v>171.65</v>
      </c>
      <c r="E3435">
        <v>-70.287099999999995</v>
      </c>
    </row>
    <row r="3436" spans="1:5" x14ac:dyDescent="0.3">
      <c r="A3436">
        <v>171.7</v>
      </c>
      <c r="B3436">
        <v>-65.015199999999993</v>
      </c>
      <c r="D3436">
        <v>171.7</v>
      </c>
      <c r="E3436">
        <v>-70.287499999999994</v>
      </c>
    </row>
    <row r="3437" spans="1:5" x14ac:dyDescent="0.3">
      <c r="A3437">
        <v>171.75</v>
      </c>
      <c r="B3437">
        <v>-65.015199999999993</v>
      </c>
      <c r="D3437">
        <v>171.75</v>
      </c>
      <c r="E3437">
        <v>-70.287800000000004</v>
      </c>
    </row>
    <row r="3438" spans="1:5" x14ac:dyDescent="0.3">
      <c r="A3438">
        <v>171.8</v>
      </c>
      <c r="B3438">
        <v>-65.015199999999993</v>
      </c>
      <c r="D3438">
        <v>171.8</v>
      </c>
      <c r="E3438">
        <v>-70.288200000000003</v>
      </c>
    </row>
    <row r="3439" spans="1:5" x14ac:dyDescent="0.3">
      <c r="A3439">
        <v>171.85</v>
      </c>
      <c r="B3439">
        <v>-65.015199999999993</v>
      </c>
      <c r="D3439">
        <v>171.85</v>
      </c>
      <c r="E3439">
        <v>-70.288600000000002</v>
      </c>
    </row>
    <row r="3440" spans="1:5" x14ac:dyDescent="0.3">
      <c r="A3440">
        <v>171.9</v>
      </c>
      <c r="B3440">
        <v>-65.015199999999993</v>
      </c>
      <c r="D3440">
        <v>171.9</v>
      </c>
      <c r="E3440">
        <v>-70.288899999999998</v>
      </c>
    </row>
    <row r="3441" spans="1:5" x14ac:dyDescent="0.3">
      <c r="A3441">
        <v>171.95</v>
      </c>
      <c r="B3441">
        <v>-65.015199999999993</v>
      </c>
      <c r="D3441">
        <v>171.95</v>
      </c>
      <c r="E3441">
        <v>-70.289299999999997</v>
      </c>
    </row>
    <row r="3442" spans="1:5" x14ac:dyDescent="0.3">
      <c r="A3442">
        <v>172</v>
      </c>
      <c r="B3442">
        <v>-65.015199999999993</v>
      </c>
      <c r="D3442">
        <v>172</v>
      </c>
      <c r="E3442">
        <v>-70.289599999999993</v>
      </c>
    </row>
    <row r="3443" spans="1:5" x14ac:dyDescent="0.3">
      <c r="A3443">
        <v>172.05</v>
      </c>
      <c r="B3443">
        <v>-65.015199999999993</v>
      </c>
      <c r="D3443">
        <v>172.05</v>
      </c>
      <c r="E3443">
        <v>-70.290000000000006</v>
      </c>
    </row>
    <row r="3444" spans="1:5" x14ac:dyDescent="0.3">
      <c r="A3444">
        <v>172.1</v>
      </c>
      <c r="B3444">
        <v>-65.015199999999993</v>
      </c>
      <c r="D3444">
        <v>172.1</v>
      </c>
      <c r="E3444">
        <v>-70.290400000000005</v>
      </c>
    </row>
    <row r="3445" spans="1:5" x14ac:dyDescent="0.3">
      <c r="A3445">
        <v>172.15</v>
      </c>
      <c r="B3445">
        <v>-65.015199999999993</v>
      </c>
      <c r="D3445">
        <v>172.15</v>
      </c>
      <c r="E3445">
        <v>-70.290700000000001</v>
      </c>
    </row>
    <row r="3446" spans="1:5" x14ac:dyDescent="0.3">
      <c r="A3446">
        <v>172.2</v>
      </c>
      <c r="B3446">
        <v>-65.015199999999993</v>
      </c>
      <c r="D3446">
        <v>172.2</v>
      </c>
      <c r="E3446">
        <v>-70.2911</v>
      </c>
    </row>
    <row r="3447" spans="1:5" x14ac:dyDescent="0.3">
      <c r="A3447">
        <v>172.25</v>
      </c>
      <c r="B3447">
        <v>-65.015199999999993</v>
      </c>
      <c r="D3447">
        <v>172.25</v>
      </c>
      <c r="E3447">
        <v>-70.291399999999996</v>
      </c>
    </row>
    <row r="3448" spans="1:5" x14ac:dyDescent="0.3">
      <c r="A3448">
        <v>172.3</v>
      </c>
      <c r="B3448">
        <v>-65.015199999999993</v>
      </c>
      <c r="D3448">
        <v>172.3</v>
      </c>
      <c r="E3448">
        <v>-70.291799999999995</v>
      </c>
    </row>
    <row r="3449" spans="1:5" x14ac:dyDescent="0.3">
      <c r="A3449">
        <v>172.35</v>
      </c>
      <c r="B3449">
        <v>-65.015199999999993</v>
      </c>
      <c r="D3449">
        <v>172.35</v>
      </c>
      <c r="E3449">
        <v>-70.292100000000005</v>
      </c>
    </row>
    <row r="3450" spans="1:5" x14ac:dyDescent="0.3">
      <c r="A3450">
        <v>172.4</v>
      </c>
      <c r="B3450">
        <v>-65.015199999999993</v>
      </c>
      <c r="D3450">
        <v>172.4</v>
      </c>
      <c r="E3450">
        <v>-70.292500000000004</v>
      </c>
    </row>
    <row r="3451" spans="1:5" x14ac:dyDescent="0.3">
      <c r="A3451">
        <v>172.45</v>
      </c>
      <c r="B3451">
        <v>-65.015199999999993</v>
      </c>
      <c r="D3451">
        <v>172.45</v>
      </c>
      <c r="E3451">
        <v>-70.292900000000003</v>
      </c>
    </row>
    <row r="3452" spans="1:5" x14ac:dyDescent="0.3">
      <c r="A3452">
        <v>172.5</v>
      </c>
      <c r="B3452">
        <v>-65.015199999999993</v>
      </c>
      <c r="D3452">
        <v>172.5</v>
      </c>
      <c r="E3452">
        <v>-70.293199999999999</v>
      </c>
    </row>
    <row r="3453" spans="1:5" x14ac:dyDescent="0.3">
      <c r="A3453">
        <v>172.55</v>
      </c>
      <c r="B3453">
        <v>-65.015199999999993</v>
      </c>
      <c r="D3453">
        <v>172.55</v>
      </c>
      <c r="E3453">
        <v>-70.293599999999998</v>
      </c>
    </row>
    <row r="3454" spans="1:5" x14ac:dyDescent="0.3">
      <c r="A3454">
        <v>172.6</v>
      </c>
      <c r="B3454">
        <v>-65.015199999999993</v>
      </c>
      <c r="D3454">
        <v>172.6</v>
      </c>
      <c r="E3454">
        <v>-70.293899999999994</v>
      </c>
    </row>
    <row r="3455" spans="1:5" x14ac:dyDescent="0.3">
      <c r="A3455">
        <v>172.65</v>
      </c>
      <c r="B3455">
        <v>-65.015199999999993</v>
      </c>
      <c r="D3455">
        <v>172.65</v>
      </c>
      <c r="E3455">
        <v>-70.294300000000007</v>
      </c>
    </row>
    <row r="3456" spans="1:5" x14ac:dyDescent="0.3">
      <c r="A3456">
        <v>172.7</v>
      </c>
      <c r="B3456">
        <v>-65.015199999999993</v>
      </c>
      <c r="D3456">
        <v>172.7</v>
      </c>
      <c r="E3456">
        <v>-70.294600000000003</v>
      </c>
    </row>
    <row r="3457" spans="1:5" x14ac:dyDescent="0.3">
      <c r="A3457">
        <v>172.75</v>
      </c>
      <c r="B3457">
        <v>-65.015199999999993</v>
      </c>
      <c r="D3457">
        <v>172.75</v>
      </c>
      <c r="E3457">
        <v>-70.295000000000002</v>
      </c>
    </row>
    <row r="3458" spans="1:5" x14ac:dyDescent="0.3">
      <c r="A3458">
        <v>172.8</v>
      </c>
      <c r="B3458">
        <v>-65.015199999999993</v>
      </c>
      <c r="D3458">
        <v>172.8</v>
      </c>
      <c r="E3458">
        <v>-70.295299999999997</v>
      </c>
    </row>
    <row r="3459" spans="1:5" x14ac:dyDescent="0.3">
      <c r="A3459">
        <v>172.85</v>
      </c>
      <c r="B3459">
        <v>-65.015199999999993</v>
      </c>
      <c r="D3459">
        <v>172.85</v>
      </c>
      <c r="E3459">
        <v>-70.295699999999997</v>
      </c>
    </row>
    <row r="3460" spans="1:5" x14ac:dyDescent="0.3">
      <c r="A3460">
        <v>172.9</v>
      </c>
      <c r="B3460">
        <v>-65.015199999999993</v>
      </c>
      <c r="D3460">
        <v>172.9</v>
      </c>
      <c r="E3460">
        <v>-70.296000000000006</v>
      </c>
    </row>
    <row r="3461" spans="1:5" x14ac:dyDescent="0.3">
      <c r="A3461">
        <v>172.95</v>
      </c>
      <c r="B3461">
        <v>-65.015199999999993</v>
      </c>
      <c r="D3461">
        <v>172.95</v>
      </c>
      <c r="E3461">
        <v>-70.296400000000006</v>
      </c>
    </row>
    <row r="3462" spans="1:5" x14ac:dyDescent="0.3">
      <c r="A3462">
        <v>173</v>
      </c>
      <c r="B3462">
        <v>-65.015100000000004</v>
      </c>
      <c r="D3462">
        <v>173</v>
      </c>
      <c r="E3462">
        <v>-70.296700000000001</v>
      </c>
    </row>
    <row r="3463" spans="1:5" x14ac:dyDescent="0.3">
      <c r="A3463">
        <v>173.05</v>
      </c>
      <c r="B3463">
        <v>-65.015100000000004</v>
      </c>
      <c r="D3463">
        <v>173.05</v>
      </c>
      <c r="E3463">
        <v>-70.2971</v>
      </c>
    </row>
    <row r="3464" spans="1:5" x14ac:dyDescent="0.3">
      <c r="A3464">
        <v>173.1</v>
      </c>
      <c r="B3464">
        <v>-65.015100000000004</v>
      </c>
      <c r="D3464">
        <v>173.1</v>
      </c>
      <c r="E3464">
        <v>-70.297399999999996</v>
      </c>
    </row>
    <row r="3465" spans="1:5" x14ac:dyDescent="0.3">
      <c r="A3465">
        <v>173.15</v>
      </c>
      <c r="B3465">
        <v>-65.015100000000004</v>
      </c>
      <c r="D3465">
        <v>173.15</v>
      </c>
      <c r="E3465">
        <v>-70.297799999999995</v>
      </c>
    </row>
    <row r="3466" spans="1:5" x14ac:dyDescent="0.3">
      <c r="A3466">
        <v>173.2</v>
      </c>
      <c r="B3466">
        <v>-65.015100000000004</v>
      </c>
      <c r="D3466">
        <v>173.2</v>
      </c>
      <c r="E3466">
        <v>-70.298100000000005</v>
      </c>
    </row>
    <row r="3467" spans="1:5" x14ac:dyDescent="0.3">
      <c r="A3467">
        <v>173.25</v>
      </c>
      <c r="B3467">
        <v>-65.015100000000004</v>
      </c>
      <c r="D3467">
        <v>173.25</v>
      </c>
      <c r="E3467">
        <v>-70.298500000000004</v>
      </c>
    </row>
    <row r="3468" spans="1:5" x14ac:dyDescent="0.3">
      <c r="A3468">
        <v>173.3</v>
      </c>
      <c r="B3468">
        <v>-65.015100000000004</v>
      </c>
      <c r="D3468">
        <v>173.3</v>
      </c>
      <c r="E3468">
        <v>-70.2988</v>
      </c>
    </row>
    <row r="3469" spans="1:5" x14ac:dyDescent="0.3">
      <c r="A3469">
        <v>173.35</v>
      </c>
      <c r="B3469">
        <v>-65.015100000000004</v>
      </c>
      <c r="D3469">
        <v>173.35</v>
      </c>
      <c r="E3469">
        <v>-70.299199999999999</v>
      </c>
    </row>
    <row r="3470" spans="1:5" x14ac:dyDescent="0.3">
      <c r="A3470">
        <v>173.4</v>
      </c>
      <c r="B3470">
        <v>-65.015100000000004</v>
      </c>
      <c r="D3470">
        <v>173.4</v>
      </c>
      <c r="E3470">
        <v>-70.299499999999995</v>
      </c>
    </row>
    <row r="3471" spans="1:5" x14ac:dyDescent="0.3">
      <c r="A3471">
        <v>173.45</v>
      </c>
      <c r="B3471">
        <v>-65.015100000000004</v>
      </c>
      <c r="D3471">
        <v>173.45</v>
      </c>
      <c r="E3471">
        <v>-70.299899999999994</v>
      </c>
    </row>
    <row r="3472" spans="1:5" x14ac:dyDescent="0.3">
      <c r="A3472">
        <v>173.5</v>
      </c>
      <c r="B3472">
        <v>-65.015100000000004</v>
      </c>
      <c r="D3472">
        <v>173.5</v>
      </c>
      <c r="E3472">
        <v>-70.300200000000004</v>
      </c>
    </row>
    <row r="3473" spans="1:5" x14ac:dyDescent="0.3">
      <c r="A3473">
        <v>173.55</v>
      </c>
      <c r="B3473">
        <v>-65.015100000000004</v>
      </c>
      <c r="D3473">
        <v>173.55</v>
      </c>
      <c r="E3473">
        <v>-70.300600000000003</v>
      </c>
    </row>
    <row r="3474" spans="1:5" x14ac:dyDescent="0.3">
      <c r="A3474">
        <v>173.6</v>
      </c>
      <c r="B3474">
        <v>-65.015100000000004</v>
      </c>
      <c r="D3474">
        <v>173.6</v>
      </c>
      <c r="E3474">
        <v>-70.300899999999999</v>
      </c>
    </row>
    <row r="3475" spans="1:5" x14ac:dyDescent="0.3">
      <c r="A3475">
        <v>173.65</v>
      </c>
      <c r="B3475">
        <v>-65.015100000000004</v>
      </c>
      <c r="D3475">
        <v>173.65</v>
      </c>
      <c r="E3475">
        <v>-70.301299999999998</v>
      </c>
    </row>
    <row r="3476" spans="1:5" x14ac:dyDescent="0.3">
      <c r="A3476">
        <v>173.7</v>
      </c>
      <c r="B3476">
        <v>-65.015100000000004</v>
      </c>
      <c r="D3476">
        <v>173.7</v>
      </c>
      <c r="E3476">
        <v>-70.301599999999993</v>
      </c>
    </row>
    <row r="3477" spans="1:5" x14ac:dyDescent="0.3">
      <c r="A3477">
        <v>173.75</v>
      </c>
      <c r="B3477">
        <v>-65.015100000000004</v>
      </c>
      <c r="D3477">
        <v>173.75</v>
      </c>
      <c r="E3477">
        <v>-70.302000000000007</v>
      </c>
    </row>
    <row r="3478" spans="1:5" x14ac:dyDescent="0.3">
      <c r="A3478">
        <v>173.8</v>
      </c>
      <c r="B3478">
        <v>-65.015100000000004</v>
      </c>
      <c r="D3478">
        <v>173.8</v>
      </c>
      <c r="E3478">
        <v>-70.302300000000002</v>
      </c>
    </row>
    <row r="3479" spans="1:5" x14ac:dyDescent="0.3">
      <c r="A3479">
        <v>173.85</v>
      </c>
      <c r="B3479">
        <v>-65.015100000000004</v>
      </c>
      <c r="D3479">
        <v>173.85</v>
      </c>
      <c r="E3479">
        <v>-70.302599999999998</v>
      </c>
    </row>
    <row r="3480" spans="1:5" x14ac:dyDescent="0.3">
      <c r="A3480">
        <v>173.9</v>
      </c>
      <c r="B3480">
        <v>-65.015100000000004</v>
      </c>
      <c r="D3480">
        <v>173.9</v>
      </c>
      <c r="E3480">
        <v>-70.302999999999997</v>
      </c>
    </row>
    <row r="3481" spans="1:5" x14ac:dyDescent="0.3">
      <c r="A3481">
        <v>173.95</v>
      </c>
      <c r="B3481">
        <v>-65.015100000000004</v>
      </c>
      <c r="D3481">
        <v>173.95</v>
      </c>
      <c r="E3481">
        <v>-70.303299999999993</v>
      </c>
    </row>
    <row r="3482" spans="1:5" x14ac:dyDescent="0.3">
      <c r="A3482">
        <v>174</v>
      </c>
      <c r="B3482">
        <v>-65.015100000000004</v>
      </c>
      <c r="D3482">
        <v>174</v>
      </c>
      <c r="E3482">
        <v>-70.303700000000006</v>
      </c>
    </row>
    <row r="3483" spans="1:5" x14ac:dyDescent="0.3">
      <c r="A3483">
        <v>174.05</v>
      </c>
      <c r="B3483">
        <v>-65.015100000000004</v>
      </c>
      <c r="D3483">
        <v>174.05</v>
      </c>
      <c r="E3483">
        <v>-70.304000000000002</v>
      </c>
    </row>
    <row r="3484" spans="1:5" x14ac:dyDescent="0.3">
      <c r="A3484">
        <v>174.1</v>
      </c>
      <c r="B3484">
        <v>-65.015100000000004</v>
      </c>
      <c r="D3484">
        <v>174.1</v>
      </c>
      <c r="E3484">
        <v>-70.304400000000001</v>
      </c>
    </row>
    <row r="3485" spans="1:5" x14ac:dyDescent="0.3">
      <c r="A3485">
        <v>174.15</v>
      </c>
      <c r="B3485">
        <v>-65.015100000000004</v>
      </c>
      <c r="D3485">
        <v>174.15</v>
      </c>
      <c r="E3485">
        <v>-70.304699999999997</v>
      </c>
    </row>
    <row r="3486" spans="1:5" x14ac:dyDescent="0.3">
      <c r="A3486">
        <v>174.2</v>
      </c>
      <c r="B3486">
        <v>-65.015100000000004</v>
      </c>
      <c r="D3486">
        <v>174.2</v>
      </c>
      <c r="E3486">
        <v>-70.305000000000007</v>
      </c>
    </row>
    <row r="3487" spans="1:5" x14ac:dyDescent="0.3">
      <c r="A3487">
        <v>174.25</v>
      </c>
      <c r="B3487">
        <v>-65.015100000000004</v>
      </c>
      <c r="D3487">
        <v>174.25</v>
      </c>
      <c r="E3487">
        <v>-70.305400000000006</v>
      </c>
    </row>
    <row r="3488" spans="1:5" x14ac:dyDescent="0.3">
      <c r="A3488">
        <v>174.3</v>
      </c>
      <c r="B3488">
        <v>-65.015100000000004</v>
      </c>
      <c r="D3488">
        <v>174.3</v>
      </c>
      <c r="E3488">
        <v>-70.305700000000002</v>
      </c>
    </row>
    <row r="3489" spans="1:5" x14ac:dyDescent="0.3">
      <c r="A3489">
        <v>174.35</v>
      </c>
      <c r="B3489">
        <v>-65.015100000000004</v>
      </c>
      <c r="D3489">
        <v>174.35</v>
      </c>
      <c r="E3489">
        <v>-70.306100000000001</v>
      </c>
    </row>
    <row r="3490" spans="1:5" x14ac:dyDescent="0.3">
      <c r="A3490">
        <v>174.4</v>
      </c>
      <c r="B3490">
        <v>-65.015100000000004</v>
      </c>
      <c r="D3490">
        <v>174.4</v>
      </c>
      <c r="E3490">
        <v>-70.306399999999996</v>
      </c>
    </row>
    <row r="3491" spans="1:5" x14ac:dyDescent="0.3">
      <c r="A3491">
        <v>174.45</v>
      </c>
      <c r="B3491">
        <v>-65.015100000000004</v>
      </c>
      <c r="D3491">
        <v>174.45</v>
      </c>
      <c r="E3491">
        <v>-70.306700000000006</v>
      </c>
    </row>
    <row r="3492" spans="1:5" x14ac:dyDescent="0.3">
      <c r="A3492">
        <v>174.5</v>
      </c>
      <c r="B3492">
        <v>-65.015100000000004</v>
      </c>
      <c r="D3492">
        <v>174.5</v>
      </c>
      <c r="E3492">
        <v>-70.307100000000005</v>
      </c>
    </row>
    <row r="3493" spans="1:5" x14ac:dyDescent="0.3">
      <c r="A3493">
        <v>174.55</v>
      </c>
      <c r="B3493">
        <v>-65.015100000000004</v>
      </c>
      <c r="D3493">
        <v>174.55</v>
      </c>
      <c r="E3493">
        <v>-70.307400000000001</v>
      </c>
    </row>
    <row r="3494" spans="1:5" x14ac:dyDescent="0.3">
      <c r="A3494">
        <v>174.6</v>
      </c>
      <c r="B3494">
        <v>-65.015100000000004</v>
      </c>
      <c r="D3494">
        <v>174.6</v>
      </c>
      <c r="E3494">
        <v>-70.307699999999997</v>
      </c>
    </row>
    <row r="3495" spans="1:5" x14ac:dyDescent="0.3">
      <c r="A3495">
        <v>174.65</v>
      </c>
      <c r="B3495">
        <v>-65.015100000000004</v>
      </c>
      <c r="D3495">
        <v>174.65</v>
      </c>
      <c r="E3495">
        <v>-70.308099999999996</v>
      </c>
    </row>
    <row r="3496" spans="1:5" x14ac:dyDescent="0.3">
      <c r="A3496">
        <v>174.7</v>
      </c>
      <c r="B3496">
        <v>-65.015100000000004</v>
      </c>
      <c r="D3496">
        <v>174.7</v>
      </c>
      <c r="E3496">
        <v>-70.308400000000006</v>
      </c>
    </row>
    <row r="3497" spans="1:5" x14ac:dyDescent="0.3">
      <c r="A3497">
        <v>174.75</v>
      </c>
      <c r="B3497">
        <v>-65.015100000000004</v>
      </c>
      <c r="D3497">
        <v>174.75</v>
      </c>
      <c r="E3497">
        <v>-70.308700000000002</v>
      </c>
    </row>
    <row r="3498" spans="1:5" x14ac:dyDescent="0.3">
      <c r="A3498">
        <v>174.8</v>
      </c>
      <c r="B3498">
        <v>-65.015100000000004</v>
      </c>
      <c r="D3498">
        <v>174.8</v>
      </c>
      <c r="E3498">
        <v>-70.309100000000001</v>
      </c>
    </row>
    <row r="3499" spans="1:5" x14ac:dyDescent="0.3">
      <c r="A3499">
        <v>174.85</v>
      </c>
      <c r="B3499">
        <v>-65.015100000000004</v>
      </c>
      <c r="D3499">
        <v>174.85</v>
      </c>
      <c r="E3499">
        <v>-70.309399999999997</v>
      </c>
    </row>
    <row r="3500" spans="1:5" x14ac:dyDescent="0.3">
      <c r="A3500">
        <v>174.9</v>
      </c>
      <c r="B3500">
        <v>-65.015100000000004</v>
      </c>
      <c r="D3500">
        <v>174.9</v>
      </c>
      <c r="E3500">
        <v>-70.309799999999996</v>
      </c>
    </row>
    <row r="3501" spans="1:5" x14ac:dyDescent="0.3">
      <c r="A3501">
        <v>174.95</v>
      </c>
      <c r="B3501">
        <v>-65.015100000000004</v>
      </c>
      <c r="D3501">
        <v>174.95</v>
      </c>
      <c r="E3501">
        <v>-70.310100000000006</v>
      </c>
    </row>
    <row r="3502" spans="1:5" x14ac:dyDescent="0.3">
      <c r="A3502">
        <v>175</v>
      </c>
      <c r="B3502">
        <v>-65.015100000000004</v>
      </c>
      <c r="D3502">
        <v>175</v>
      </c>
      <c r="E3502">
        <v>-70.310400000000001</v>
      </c>
    </row>
    <row r="3503" spans="1:5" x14ac:dyDescent="0.3">
      <c r="A3503">
        <v>175.05</v>
      </c>
      <c r="B3503">
        <v>-65.015100000000004</v>
      </c>
      <c r="D3503">
        <v>175.05</v>
      </c>
      <c r="E3503">
        <v>-70.3108</v>
      </c>
    </row>
    <row r="3504" spans="1:5" x14ac:dyDescent="0.3">
      <c r="A3504">
        <v>175.1</v>
      </c>
      <c r="B3504">
        <v>-65.015100000000004</v>
      </c>
      <c r="D3504">
        <v>175.1</v>
      </c>
      <c r="E3504">
        <v>-70.311099999999996</v>
      </c>
    </row>
    <row r="3505" spans="1:5" x14ac:dyDescent="0.3">
      <c r="A3505">
        <v>175.15</v>
      </c>
      <c r="B3505">
        <v>-65.015100000000004</v>
      </c>
      <c r="D3505">
        <v>175.15</v>
      </c>
      <c r="E3505">
        <v>-70.311400000000006</v>
      </c>
    </row>
    <row r="3506" spans="1:5" x14ac:dyDescent="0.3">
      <c r="A3506">
        <v>175.2</v>
      </c>
      <c r="B3506">
        <v>-65.015100000000004</v>
      </c>
      <c r="D3506">
        <v>175.2</v>
      </c>
      <c r="E3506">
        <v>-70.311700000000002</v>
      </c>
    </row>
    <row r="3507" spans="1:5" x14ac:dyDescent="0.3">
      <c r="A3507">
        <v>175.25</v>
      </c>
      <c r="B3507">
        <v>-65.015100000000004</v>
      </c>
      <c r="D3507">
        <v>175.25</v>
      </c>
      <c r="E3507">
        <v>-70.312100000000001</v>
      </c>
    </row>
    <row r="3508" spans="1:5" x14ac:dyDescent="0.3">
      <c r="A3508">
        <v>175.3</v>
      </c>
      <c r="B3508">
        <v>-65.015100000000004</v>
      </c>
      <c r="D3508">
        <v>175.3</v>
      </c>
      <c r="E3508">
        <v>-70.312399999999997</v>
      </c>
    </row>
    <row r="3509" spans="1:5" x14ac:dyDescent="0.3">
      <c r="A3509">
        <v>175.35</v>
      </c>
      <c r="B3509">
        <v>-65.015000000000001</v>
      </c>
      <c r="D3509">
        <v>175.35</v>
      </c>
      <c r="E3509">
        <v>-70.312700000000007</v>
      </c>
    </row>
    <row r="3510" spans="1:5" x14ac:dyDescent="0.3">
      <c r="A3510">
        <v>175.4</v>
      </c>
      <c r="B3510">
        <v>-65.015000000000001</v>
      </c>
      <c r="D3510">
        <v>175.4</v>
      </c>
      <c r="E3510">
        <v>-70.313100000000006</v>
      </c>
    </row>
    <row r="3511" spans="1:5" x14ac:dyDescent="0.3">
      <c r="A3511">
        <v>175.45</v>
      </c>
      <c r="B3511">
        <v>-65.015000000000001</v>
      </c>
      <c r="D3511">
        <v>175.45</v>
      </c>
      <c r="E3511">
        <v>-70.313400000000001</v>
      </c>
    </row>
    <row r="3512" spans="1:5" x14ac:dyDescent="0.3">
      <c r="A3512">
        <v>175.5</v>
      </c>
      <c r="B3512">
        <v>-65.015000000000001</v>
      </c>
      <c r="D3512">
        <v>175.5</v>
      </c>
      <c r="E3512">
        <v>-70.313699999999997</v>
      </c>
    </row>
    <row r="3513" spans="1:5" x14ac:dyDescent="0.3">
      <c r="A3513">
        <v>175.55</v>
      </c>
      <c r="B3513">
        <v>-65.015000000000001</v>
      </c>
      <c r="D3513">
        <v>175.55</v>
      </c>
      <c r="E3513">
        <v>-70.314099999999996</v>
      </c>
    </row>
    <row r="3514" spans="1:5" x14ac:dyDescent="0.3">
      <c r="A3514">
        <v>175.6</v>
      </c>
      <c r="B3514">
        <v>-65.015000000000001</v>
      </c>
      <c r="D3514">
        <v>175.6</v>
      </c>
      <c r="E3514">
        <v>-70.314400000000006</v>
      </c>
    </row>
    <row r="3515" spans="1:5" x14ac:dyDescent="0.3">
      <c r="A3515">
        <v>175.65</v>
      </c>
      <c r="B3515">
        <v>-65.015000000000001</v>
      </c>
      <c r="D3515">
        <v>175.65</v>
      </c>
      <c r="E3515">
        <v>-70.314700000000002</v>
      </c>
    </row>
    <row r="3516" spans="1:5" x14ac:dyDescent="0.3">
      <c r="A3516">
        <v>175.7</v>
      </c>
      <c r="B3516">
        <v>-65.015000000000001</v>
      </c>
      <c r="D3516">
        <v>175.7</v>
      </c>
      <c r="E3516">
        <v>-70.314999999999998</v>
      </c>
    </row>
    <row r="3517" spans="1:5" x14ac:dyDescent="0.3">
      <c r="A3517">
        <v>175.75</v>
      </c>
      <c r="B3517">
        <v>-65.015000000000001</v>
      </c>
      <c r="D3517">
        <v>175.75</v>
      </c>
      <c r="E3517">
        <v>-70.315399999999997</v>
      </c>
    </row>
    <row r="3518" spans="1:5" x14ac:dyDescent="0.3">
      <c r="A3518">
        <v>175.8</v>
      </c>
      <c r="B3518">
        <v>-65.015000000000001</v>
      </c>
      <c r="D3518">
        <v>175.8</v>
      </c>
      <c r="E3518">
        <v>-70.315700000000007</v>
      </c>
    </row>
    <row r="3519" spans="1:5" x14ac:dyDescent="0.3">
      <c r="A3519">
        <v>175.85</v>
      </c>
      <c r="B3519">
        <v>-65.015000000000001</v>
      </c>
      <c r="D3519">
        <v>175.85</v>
      </c>
      <c r="E3519">
        <v>-70.316000000000003</v>
      </c>
    </row>
    <row r="3520" spans="1:5" x14ac:dyDescent="0.3">
      <c r="A3520">
        <v>175.9</v>
      </c>
      <c r="B3520">
        <v>-65.015000000000001</v>
      </c>
      <c r="D3520">
        <v>175.9</v>
      </c>
      <c r="E3520">
        <v>-70.316299999999998</v>
      </c>
    </row>
    <row r="3521" spans="1:5" x14ac:dyDescent="0.3">
      <c r="A3521">
        <v>175.95</v>
      </c>
      <c r="B3521">
        <v>-65.015000000000001</v>
      </c>
      <c r="D3521">
        <v>175.95</v>
      </c>
      <c r="E3521">
        <v>-70.316699999999997</v>
      </c>
    </row>
    <row r="3522" spans="1:5" x14ac:dyDescent="0.3">
      <c r="A3522">
        <v>176</v>
      </c>
      <c r="B3522">
        <v>-65.015000000000001</v>
      </c>
      <c r="D3522">
        <v>176</v>
      </c>
      <c r="E3522">
        <v>-70.316999999999993</v>
      </c>
    </row>
    <row r="3523" spans="1:5" x14ac:dyDescent="0.3">
      <c r="A3523">
        <v>176.05</v>
      </c>
      <c r="B3523">
        <v>-65.015000000000001</v>
      </c>
      <c r="D3523">
        <v>176.05</v>
      </c>
      <c r="E3523">
        <v>-70.317300000000003</v>
      </c>
    </row>
    <row r="3524" spans="1:5" x14ac:dyDescent="0.3">
      <c r="A3524">
        <v>176.1</v>
      </c>
      <c r="B3524">
        <v>-65.015000000000001</v>
      </c>
      <c r="D3524">
        <v>176.1</v>
      </c>
      <c r="E3524">
        <v>-70.317599999999999</v>
      </c>
    </row>
    <row r="3525" spans="1:5" x14ac:dyDescent="0.3">
      <c r="A3525">
        <v>176.15</v>
      </c>
      <c r="B3525">
        <v>-65.015000000000001</v>
      </c>
      <c r="D3525">
        <v>176.15</v>
      </c>
      <c r="E3525">
        <v>-70.317999999999998</v>
      </c>
    </row>
    <row r="3526" spans="1:5" x14ac:dyDescent="0.3">
      <c r="A3526">
        <v>176.2</v>
      </c>
      <c r="B3526">
        <v>-65.015000000000001</v>
      </c>
      <c r="D3526">
        <v>176.2</v>
      </c>
      <c r="E3526">
        <v>-70.318299999999994</v>
      </c>
    </row>
    <row r="3527" spans="1:5" x14ac:dyDescent="0.3">
      <c r="A3527">
        <v>176.25</v>
      </c>
      <c r="B3527">
        <v>-65.015000000000001</v>
      </c>
      <c r="D3527">
        <v>176.25</v>
      </c>
      <c r="E3527">
        <v>-70.318600000000004</v>
      </c>
    </row>
    <row r="3528" spans="1:5" x14ac:dyDescent="0.3">
      <c r="A3528">
        <v>176.3</v>
      </c>
      <c r="B3528">
        <v>-65.015000000000001</v>
      </c>
      <c r="D3528">
        <v>176.3</v>
      </c>
      <c r="E3528">
        <v>-70.318899999999999</v>
      </c>
    </row>
    <row r="3529" spans="1:5" x14ac:dyDescent="0.3">
      <c r="A3529">
        <v>176.35</v>
      </c>
      <c r="B3529">
        <v>-65.015000000000001</v>
      </c>
      <c r="D3529">
        <v>176.35</v>
      </c>
      <c r="E3529">
        <v>-70.319299999999998</v>
      </c>
    </row>
    <row r="3530" spans="1:5" x14ac:dyDescent="0.3">
      <c r="A3530">
        <v>176.4</v>
      </c>
      <c r="B3530">
        <v>-65.015000000000001</v>
      </c>
      <c r="D3530">
        <v>176.4</v>
      </c>
      <c r="E3530">
        <v>-70.319599999999994</v>
      </c>
    </row>
    <row r="3531" spans="1:5" x14ac:dyDescent="0.3">
      <c r="A3531">
        <v>176.45</v>
      </c>
      <c r="B3531">
        <v>-65.015000000000001</v>
      </c>
      <c r="D3531">
        <v>176.45</v>
      </c>
      <c r="E3531">
        <v>-70.319900000000004</v>
      </c>
    </row>
    <row r="3532" spans="1:5" x14ac:dyDescent="0.3">
      <c r="A3532">
        <v>176.5</v>
      </c>
      <c r="B3532">
        <v>-65.015000000000001</v>
      </c>
      <c r="D3532">
        <v>176.5</v>
      </c>
      <c r="E3532">
        <v>-70.3202</v>
      </c>
    </row>
    <row r="3533" spans="1:5" x14ac:dyDescent="0.3">
      <c r="A3533">
        <v>176.55</v>
      </c>
      <c r="B3533">
        <v>-65.015000000000001</v>
      </c>
      <c r="D3533">
        <v>176.55</v>
      </c>
      <c r="E3533">
        <v>-70.320499999999996</v>
      </c>
    </row>
    <row r="3534" spans="1:5" x14ac:dyDescent="0.3">
      <c r="A3534">
        <v>176.6</v>
      </c>
      <c r="B3534">
        <v>-65.015000000000001</v>
      </c>
      <c r="D3534">
        <v>176.6</v>
      </c>
      <c r="E3534">
        <v>-70.320899999999995</v>
      </c>
    </row>
    <row r="3535" spans="1:5" x14ac:dyDescent="0.3">
      <c r="A3535">
        <v>176.65</v>
      </c>
      <c r="B3535">
        <v>-65.015000000000001</v>
      </c>
      <c r="D3535">
        <v>176.65</v>
      </c>
      <c r="E3535">
        <v>-70.321200000000005</v>
      </c>
    </row>
    <row r="3536" spans="1:5" x14ac:dyDescent="0.3">
      <c r="A3536">
        <v>176.7</v>
      </c>
      <c r="B3536">
        <v>-65.015000000000001</v>
      </c>
      <c r="D3536">
        <v>176.7</v>
      </c>
      <c r="E3536">
        <v>-70.3215</v>
      </c>
    </row>
    <row r="3537" spans="1:5" x14ac:dyDescent="0.3">
      <c r="A3537">
        <v>176.75</v>
      </c>
      <c r="B3537">
        <v>-65.015000000000001</v>
      </c>
      <c r="D3537">
        <v>176.75</v>
      </c>
      <c r="E3537">
        <v>-70.321799999999996</v>
      </c>
    </row>
    <row r="3538" spans="1:5" x14ac:dyDescent="0.3">
      <c r="A3538">
        <v>176.8</v>
      </c>
      <c r="B3538">
        <v>-65.015000000000001</v>
      </c>
      <c r="D3538">
        <v>176.8</v>
      </c>
      <c r="E3538">
        <v>-70.322100000000006</v>
      </c>
    </row>
    <row r="3539" spans="1:5" x14ac:dyDescent="0.3">
      <c r="A3539">
        <v>176.85</v>
      </c>
      <c r="B3539">
        <v>-65.015000000000001</v>
      </c>
      <c r="D3539">
        <v>176.85</v>
      </c>
      <c r="E3539">
        <v>-70.322400000000002</v>
      </c>
    </row>
    <row r="3540" spans="1:5" x14ac:dyDescent="0.3">
      <c r="A3540">
        <v>176.9</v>
      </c>
      <c r="B3540">
        <v>-65.015000000000001</v>
      </c>
      <c r="D3540">
        <v>176.9</v>
      </c>
      <c r="E3540">
        <v>-70.322800000000001</v>
      </c>
    </row>
    <row r="3541" spans="1:5" x14ac:dyDescent="0.3">
      <c r="A3541">
        <v>176.95</v>
      </c>
      <c r="B3541">
        <v>-65.015000000000001</v>
      </c>
      <c r="D3541">
        <v>176.95</v>
      </c>
      <c r="E3541">
        <v>-70.323099999999997</v>
      </c>
    </row>
    <row r="3542" spans="1:5" x14ac:dyDescent="0.3">
      <c r="A3542">
        <v>177</v>
      </c>
      <c r="B3542">
        <v>-65.015000000000001</v>
      </c>
      <c r="D3542">
        <v>177</v>
      </c>
      <c r="E3542">
        <v>-70.323400000000007</v>
      </c>
    </row>
    <row r="3543" spans="1:5" x14ac:dyDescent="0.3">
      <c r="A3543">
        <v>177.05</v>
      </c>
      <c r="B3543">
        <v>-65.015000000000001</v>
      </c>
      <c r="D3543">
        <v>177.05</v>
      </c>
      <c r="E3543">
        <v>-70.323700000000002</v>
      </c>
    </row>
    <row r="3544" spans="1:5" x14ac:dyDescent="0.3">
      <c r="A3544">
        <v>177.1</v>
      </c>
      <c r="B3544">
        <v>-65.015000000000001</v>
      </c>
      <c r="D3544">
        <v>177.1</v>
      </c>
      <c r="E3544">
        <v>-70.323999999999998</v>
      </c>
    </row>
    <row r="3545" spans="1:5" x14ac:dyDescent="0.3">
      <c r="A3545">
        <v>177.15</v>
      </c>
      <c r="B3545">
        <v>-65.015000000000001</v>
      </c>
      <c r="D3545">
        <v>177.15</v>
      </c>
      <c r="E3545">
        <v>-70.324299999999994</v>
      </c>
    </row>
    <row r="3546" spans="1:5" x14ac:dyDescent="0.3">
      <c r="A3546">
        <v>177.2</v>
      </c>
      <c r="B3546">
        <v>-65.015000000000001</v>
      </c>
      <c r="D3546">
        <v>177.2</v>
      </c>
      <c r="E3546">
        <v>-70.324700000000007</v>
      </c>
    </row>
    <row r="3547" spans="1:5" x14ac:dyDescent="0.3">
      <c r="A3547">
        <v>177.25</v>
      </c>
      <c r="B3547">
        <v>-65.015000000000001</v>
      </c>
      <c r="D3547">
        <v>177.25</v>
      </c>
      <c r="E3547">
        <v>-70.325000000000003</v>
      </c>
    </row>
    <row r="3548" spans="1:5" x14ac:dyDescent="0.3">
      <c r="A3548">
        <v>177.3</v>
      </c>
      <c r="B3548">
        <v>-65.015000000000001</v>
      </c>
      <c r="D3548">
        <v>177.3</v>
      </c>
      <c r="E3548">
        <v>-70.325299999999999</v>
      </c>
    </row>
    <row r="3549" spans="1:5" x14ac:dyDescent="0.3">
      <c r="A3549">
        <v>177.35</v>
      </c>
      <c r="B3549">
        <v>-65.015000000000001</v>
      </c>
      <c r="D3549">
        <v>177.35</v>
      </c>
      <c r="E3549">
        <v>-70.325599999999994</v>
      </c>
    </row>
    <row r="3550" spans="1:5" x14ac:dyDescent="0.3">
      <c r="A3550">
        <v>177.4</v>
      </c>
      <c r="B3550">
        <v>-65.015000000000001</v>
      </c>
      <c r="D3550">
        <v>177.4</v>
      </c>
      <c r="E3550">
        <v>-70.325900000000004</v>
      </c>
    </row>
    <row r="3551" spans="1:5" x14ac:dyDescent="0.3">
      <c r="A3551">
        <v>177.45</v>
      </c>
      <c r="B3551">
        <v>-65.015000000000001</v>
      </c>
      <c r="D3551">
        <v>177.45</v>
      </c>
      <c r="E3551">
        <v>-70.3262</v>
      </c>
    </row>
    <row r="3552" spans="1:5" x14ac:dyDescent="0.3">
      <c r="A3552">
        <v>177.5</v>
      </c>
      <c r="B3552">
        <v>-65.015000000000001</v>
      </c>
      <c r="D3552">
        <v>177.5</v>
      </c>
      <c r="E3552">
        <v>-70.326499999999996</v>
      </c>
    </row>
    <row r="3553" spans="1:5" x14ac:dyDescent="0.3">
      <c r="A3553">
        <v>177.55</v>
      </c>
      <c r="B3553">
        <v>-65.015000000000001</v>
      </c>
      <c r="D3553">
        <v>177.55</v>
      </c>
      <c r="E3553">
        <v>-70.326800000000006</v>
      </c>
    </row>
    <row r="3554" spans="1:5" x14ac:dyDescent="0.3">
      <c r="A3554">
        <v>177.6</v>
      </c>
      <c r="B3554">
        <v>-65.015000000000001</v>
      </c>
      <c r="D3554">
        <v>177.6</v>
      </c>
      <c r="E3554">
        <v>-70.327200000000005</v>
      </c>
    </row>
    <row r="3555" spans="1:5" x14ac:dyDescent="0.3">
      <c r="A3555">
        <v>177.65</v>
      </c>
      <c r="B3555">
        <v>-65.015000000000001</v>
      </c>
      <c r="D3555">
        <v>177.65</v>
      </c>
      <c r="E3555">
        <v>-70.327500000000001</v>
      </c>
    </row>
    <row r="3556" spans="1:5" x14ac:dyDescent="0.3">
      <c r="A3556">
        <v>177.7</v>
      </c>
      <c r="B3556">
        <v>-65.015000000000001</v>
      </c>
      <c r="D3556">
        <v>177.7</v>
      </c>
      <c r="E3556">
        <v>-70.327799999999996</v>
      </c>
    </row>
    <row r="3557" spans="1:5" x14ac:dyDescent="0.3">
      <c r="A3557">
        <v>177.75</v>
      </c>
      <c r="B3557">
        <v>-65.015000000000001</v>
      </c>
      <c r="D3557">
        <v>177.75</v>
      </c>
      <c r="E3557">
        <v>-70.328100000000006</v>
      </c>
    </row>
    <row r="3558" spans="1:5" x14ac:dyDescent="0.3">
      <c r="A3558">
        <v>177.8</v>
      </c>
      <c r="B3558">
        <v>-65.015000000000001</v>
      </c>
      <c r="D3558">
        <v>177.8</v>
      </c>
      <c r="E3558">
        <v>-70.328400000000002</v>
      </c>
    </row>
    <row r="3559" spans="1:5" x14ac:dyDescent="0.3">
      <c r="A3559">
        <v>177.85</v>
      </c>
      <c r="B3559">
        <v>-65.015000000000001</v>
      </c>
      <c r="D3559">
        <v>177.85</v>
      </c>
      <c r="E3559">
        <v>-70.328699999999998</v>
      </c>
    </row>
    <row r="3560" spans="1:5" x14ac:dyDescent="0.3">
      <c r="A3560">
        <v>177.9</v>
      </c>
      <c r="B3560">
        <v>-65.015000000000001</v>
      </c>
      <c r="D3560">
        <v>177.9</v>
      </c>
      <c r="E3560">
        <v>-70.328999999999994</v>
      </c>
    </row>
    <row r="3561" spans="1:5" x14ac:dyDescent="0.3">
      <c r="A3561">
        <v>177.95</v>
      </c>
      <c r="B3561">
        <v>-65.015000000000001</v>
      </c>
      <c r="D3561">
        <v>177.95</v>
      </c>
      <c r="E3561">
        <v>-70.329300000000003</v>
      </c>
    </row>
    <row r="3562" spans="1:5" x14ac:dyDescent="0.3">
      <c r="A3562">
        <v>178</v>
      </c>
      <c r="B3562">
        <v>-65.015000000000001</v>
      </c>
      <c r="D3562">
        <v>178</v>
      </c>
      <c r="E3562">
        <v>-70.329599999999999</v>
      </c>
    </row>
    <row r="3563" spans="1:5" x14ac:dyDescent="0.3">
      <c r="A3563">
        <v>178.05</v>
      </c>
      <c r="B3563">
        <v>-65.015000000000001</v>
      </c>
      <c r="D3563">
        <v>178.05</v>
      </c>
      <c r="E3563">
        <v>-70.329899999999995</v>
      </c>
    </row>
    <row r="3564" spans="1:5" x14ac:dyDescent="0.3">
      <c r="A3564">
        <v>178.1</v>
      </c>
      <c r="B3564">
        <v>-65.014899999999997</v>
      </c>
      <c r="D3564">
        <v>178.1</v>
      </c>
      <c r="E3564">
        <v>-70.330299999999994</v>
      </c>
    </row>
    <row r="3565" spans="1:5" x14ac:dyDescent="0.3">
      <c r="A3565">
        <v>178.15</v>
      </c>
      <c r="B3565">
        <v>-65.014899999999997</v>
      </c>
      <c r="D3565">
        <v>178.15</v>
      </c>
      <c r="E3565">
        <v>-70.330600000000004</v>
      </c>
    </row>
    <row r="3566" spans="1:5" x14ac:dyDescent="0.3">
      <c r="A3566">
        <v>178.2</v>
      </c>
      <c r="B3566">
        <v>-65.014899999999997</v>
      </c>
      <c r="D3566">
        <v>178.2</v>
      </c>
      <c r="E3566">
        <v>-70.3309</v>
      </c>
    </row>
    <row r="3567" spans="1:5" x14ac:dyDescent="0.3">
      <c r="A3567">
        <v>178.25</v>
      </c>
      <c r="B3567">
        <v>-65.014899999999997</v>
      </c>
      <c r="D3567">
        <v>178.25</v>
      </c>
      <c r="E3567">
        <v>-70.331199999999995</v>
      </c>
    </row>
    <row r="3568" spans="1:5" x14ac:dyDescent="0.3">
      <c r="A3568">
        <v>178.3</v>
      </c>
      <c r="B3568">
        <v>-65.014899999999997</v>
      </c>
      <c r="D3568">
        <v>178.3</v>
      </c>
      <c r="E3568">
        <v>-70.331500000000005</v>
      </c>
    </row>
    <row r="3569" spans="1:5" x14ac:dyDescent="0.3">
      <c r="A3569">
        <v>178.35</v>
      </c>
      <c r="B3569">
        <v>-65.014899999999997</v>
      </c>
      <c r="D3569">
        <v>178.35</v>
      </c>
      <c r="E3569">
        <v>-70.331800000000001</v>
      </c>
    </row>
    <row r="3570" spans="1:5" x14ac:dyDescent="0.3">
      <c r="A3570">
        <v>178.4</v>
      </c>
      <c r="B3570">
        <v>-65.014899999999997</v>
      </c>
      <c r="D3570">
        <v>178.4</v>
      </c>
      <c r="E3570">
        <v>-70.332099999999997</v>
      </c>
    </row>
    <row r="3571" spans="1:5" x14ac:dyDescent="0.3">
      <c r="A3571">
        <v>178.45</v>
      </c>
      <c r="B3571">
        <v>-65.014899999999997</v>
      </c>
      <c r="D3571">
        <v>178.45</v>
      </c>
      <c r="E3571">
        <v>-70.332400000000007</v>
      </c>
    </row>
    <row r="3572" spans="1:5" x14ac:dyDescent="0.3">
      <c r="A3572">
        <v>178.5</v>
      </c>
      <c r="B3572">
        <v>-65.014899999999997</v>
      </c>
      <c r="D3572">
        <v>178.5</v>
      </c>
      <c r="E3572">
        <v>-70.332700000000003</v>
      </c>
    </row>
    <row r="3573" spans="1:5" x14ac:dyDescent="0.3">
      <c r="A3573">
        <v>178.55</v>
      </c>
      <c r="B3573">
        <v>-65.014899999999997</v>
      </c>
      <c r="D3573">
        <v>178.55</v>
      </c>
      <c r="E3573">
        <v>-70.332999999999998</v>
      </c>
    </row>
    <row r="3574" spans="1:5" x14ac:dyDescent="0.3">
      <c r="A3574">
        <v>178.6</v>
      </c>
      <c r="B3574">
        <v>-65.014899999999997</v>
      </c>
      <c r="D3574">
        <v>178.6</v>
      </c>
      <c r="E3574">
        <v>-70.333299999999994</v>
      </c>
    </row>
    <row r="3575" spans="1:5" x14ac:dyDescent="0.3">
      <c r="A3575">
        <v>178.65</v>
      </c>
      <c r="B3575">
        <v>-65.014899999999997</v>
      </c>
      <c r="D3575">
        <v>178.65</v>
      </c>
      <c r="E3575">
        <v>-70.333600000000004</v>
      </c>
    </row>
    <row r="3576" spans="1:5" x14ac:dyDescent="0.3">
      <c r="A3576">
        <v>178.7</v>
      </c>
      <c r="B3576">
        <v>-65.014899999999997</v>
      </c>
      <c r="D3576">
        <v>178.7</v>
      </c>
      <c r="E3576">
        <v>-70.3339</v>
      </c>
    </row>
    <row r="3577" spans="1:5" x14ac:dyDescent="0.3">
      <c r="A3577">
        <v>178.75</v>
      </c>
      <c r="B3577">
        <v>-65.014899999999997</v>
      </c>
      <c r="D3577">
        <v>178.75</v>
      </c>
      <c r="E3577">
        <v>-70.334199999999996</v>
      </c>
    </row>
    <row r="3578" spans="1:5" x14ac:dyDescent="0.3">
      <c r="A3578">
        <v>178.8</v>
      </c>
      <c r="B3578">
        <v>-65.014899999999997</v>
      </c>
      <c r="D3578">
        <v>178.8</v>
      </c>
      <c r="E3578">
        <v>-70.334500000000006</v>
      </c>
    </row>
    <row r="3579" spans="1:5" x14ac:dyDescent="0.3">
      <c r="A3579">
        <v>178.85</v>
      </c>
      <c r="B3579">
        <v>-65.014899999999997</v>
      </c>
      <c r="D3579">
        <v>178.85</v>
      </c>
      <c r="E3579">
        <v>-70.334800000000001</v>
      </c>
    </row>
    <row r="3580" spans="1:5" x14ac:dyDescent="0.3">
      <c r="A3580">
        <v>178.9</v>
      </c>
      <c r="B3580">
        <v>-65.014899999999997</v>
      </c>
      <c r="D3580">
        <v>178.9</v>
      </c>
      <c r="E3580">
        <v>-70.335099999999997</v>
      </c>
    </row>
    <row r="3581" spans="1:5" x14ac:dyDescent="0.3">
      <c r="A3581">
        <v>178.95</v>
      </c>
      <c r="B3581">
        <v>-65.014899999999997</v>
      </c>
      <c r="D3581">
        <v>178.95</v>
      </c>
      <c r="E3581">
        <v>-70.335400000000007</v>
      </c>
    </row>
    <row r="3582" spans="1:5" x14ac:dyDescent="0.3">
      <c r="A3582">
        <v>179</v>
      </c>
      <c r="B3582">
        <v>-65.014899999999997</v>
      </c>
      <c r="D3582">
        <v>179</v>
      </c>
      <c r="E3582">
        <v>-70.335700000000003</v>
      </c>
    </row>
    <row r="3583" spans="1:5" x14ac:dyDescent="0.3">
      <c r="A3583">
        <v>179.05</v>
      </c>
      <c r="B3583">
        <v>-65.014899999999997</v>
      </c>
      <c r="D3583">
        <v>179.05</v>
      </c>
      <c r="E3583">
        <v>-70.335999999999999</v>
      </c>
    </row>
    <row r="3584" spans="1:5" x14ac:dyDescent="0.3">
      <c r="A3584">
        <v>179.1</v>
      </c>
      <c r="B3584">
        <v>-65.014899999999997</v>
      </c>
      <c r="D3584">
        <v>179.1</v>
      </c>
      <c r="E3584">
        <v>-70.336299999999994</v>
      </c>
    </row>
    <row r="3585" spans="1:5" x14ac:dyDescent="0.3">
      <c r="A3585">
        <v>179.15</v>
      </c>
      <c r="B3585">
        <v>-65.014899999999997</v>
      </c>
      <c r="D3585">
        <v>179.15</v>
      </c>
      <c r="E3585">
        <v>-70.336600000000004</v>
      </c>
    </row>
    <row r="3586" spans="1:5" x14ac:dyDescent="0.3">
      <c r="A3586">
        <v>179.2</v>
      </c>
      <c r="B3586">
        <v>-65.014899999999997</v>
      </c>
      <c r="D3586">
        <v>179.2</v>
      </c>
      <c r="E3586">
        <v>-70.3369</v>
      </c>
    </row>
    <row r="3587" spans="1:5" x14ac:dyDescent="0.3">
      <c r="A3587">
        <v>179.25</v>
      </c>
      <c r="B3587">
        <v>-65.014899999999997</v>
      </c>
      <c r="D3587">
        <v>179.25</v>
      </c>
      <c r="E3587">
        <v>-70.337199999999996</v>
      </c>
    </row>
    <row r="3588" spans="1:5" x14ac:dyDescent="0.3">
      <c r="A3588">
        <v>179.3</v>
      </c>
      <c r="B3588">
        <v>-65.014899999999997</v>
      </c>
      <c r="D3588">
        <v>179.3</v>
      </c>
      <c r="E3588">
        <v>-70.337500000000006</v>
      </c>
    </row>
    <row r="3589" spans="1:5" x14ac:dyDescent="0.3">
      <c r="A3589">
        <v>179.35</v>
      </c>
      <c r="B3589">
        <v>-65.014899999999997</v>
      </c>
      <c r="D3589">
        <v>179.35</v>
      </c>
      <c r="E3589">
        <v>-70.337800000000001</v>
      </c>
    </row>
    <row r="3590" spans="1:5" x14ac:dyDescent="0.3">
      <c r="A3590">
        <v>179.4</v>
      </c>
      <c r="B3590">
        <v>-65.014899999999997</v>
      </c>
      <c r="D3590">
        <v>179.4</v>
      </c>
      <c r="E3590">
        <v>-70.338099999999997</v>
      </c>
    </row>
    <row r="3591" spans="1:5" x14ac:dyDescent="0.3">
      <c r="A3591">
        <v>179.45</v>
      </c>
      <c r="B3591">
        <v>-65.014899999999997</v>
      </c>
      <c r="D3591">
        <v>179.45</v>
      </c>
      <c r="E3591">
        <v>-70.338399999999993</v>
      </c>
    </row>
    <row r="3592" spans="1:5" x14ac:dyDescent="0.3">
      <c r="A3592">
        <v>179.5</v>
      </c>
      <c r="B3592">
        <v>-65.014899999999997</v>
      </c>
      <c r="D3592">
        <v>179.5</v>
      </c>
      <c r="E3592">
        <v>-70.338700000000003</v>
      </c>
    </row>
    <row r="3593" spans="1:5" x14ac:dyDescent="0.3">
      <c r="A3593">
        <v>179.55</v>
      </c>
      <c r="B3593">
        <v>-65.014899999999997</v>
      </c>
      <c r="D3593">
        <v>179.55</v>
      </c>
      <c r="E3593">
        <v>-70.338999999999999</v>
      </c>
    </row>
    <row r="3594" spans="1:5" x14ac:dyDescent="0.3">
      <c r="A3594">
        <v>179.6</v>
      </c>
      <c r="B3594">
        <v>-65.014899999999997</v>
      </c>
      <c r="D3594">
        <v>179.6</v>
      </c>
      <c r="E3594">
        <v>-70.339299999999994</v>
      </c>
    </row>
    <row r="3595" spans="1:5" x14ac:dyDescent="0.3">
      <c r="A3595">
        <v>179.65</v>
      </c>
      <c r="B3595">
        <v>-65.014899999999997</v>
      </c>
      <c r="D3595">
        <v>179.65</v>
      </c>
      <c r="E3595">
        <v>-70.339600000000004</v>
      </c>
    </row>
    <row r="3596" spans="1:5" x14ac:dyDescent="0.3">
      <c r="A3596">
        <v>179.7</v>
      </c>
      <c r="B3596">
        <v>-65.014899999999997</v>
      </c>
      <c r="D3596">
        <v>179.7</v>
      </c>
      <c r="E3596">
        <v>-70.3399</v>
      </c>
    </row>
    <row r="3597" spans="1:5" x14ac:dyDescent="0.3">
      <c r="A3597">
        <v>179.75</v>
      </c>
      <c r="B3597">
        <v>-65.014899999999997</v>
      </c>
      <c r="D3597">
        <v>179.75</v>
      </c>
      <c r="E3597">
        <v>-70.340199999999996</v>
      </c>
    </row>
    <row r="3598" spans="1:5" x14ac:dyDescent="0.3">
      <c r="A3598">
        <v>179.8</v>
      </c>
      <c r="B3598">
        <v>-65.014899999999997</v>
      </c>
      <c r="D3598">
        <v>179.8</v>
      </c>
      <c r="E3598">
        <v>-70.340500000000006</v>
      </c>
    </row>
    <row r="3599" spans="1:5" x14ac:dyDescent="0.3">
      <c r="A3599">
        <v>179.85</v>
      </c>
      <c r="B3599">
        <v>-65.014899999999997</v>
      </c>
      <c r="D3599">
        <v>179.85</v>
      </c>
      <c r="E3599">
        <v>-70.340800000000002</v>
      </c>
    </row>
    <row r="3600" spans="1:5" x14ac:dyDescent="0.3">
      <c r="A3600">
        <v>179.9</v>
      </c>
      <c r="B3600">
        <v>-65.014899999999997</v>
      </c>
      <c r="D3600">
        <v>179.9</v>
      </c>
      <c r="E3600">
        <v>-70.341099999999997</v>
      </c>
    </row>
    <row r="3601" spans="1:5" x14ac:dyDescent="0.3">
      <c r="A3601">
        <v>179.95</v>
      </c>
      <c r="B3601">
        <v>-65.014899999999997</v>
      </c>
      <c r="D3601">
        <v>179.95</v>
      </c>
      <c r="E3601">
        <v>-70.341399999999993</v>
      </c>
    </row>
    <row r="3602" spans="1:5" x14ac:dyDescent="0.3">
      <c r="A3602">
        <v>180</v>
      </c>
      <c r="B3602">
        <v>-65.014899999999997</v>
      </c>
      <c r="D3602">
        <v>180</v>
      </c>
      <c r="E3602">
        <v>-70.3416</v>
      </c>
    </row>
    <row r="3603" spans="1:5" x14ac:dyDescent="0.3">
      <c r="A3603">
        <v>180.05</v>
      </c>
      <c r="B3603">
        <v>-65.014899999999997</v>
      </c>
      <c r="D3603">
        <v>180.05</v>
      </c>
      <c r="E3603">
        <v>-70.341899999999995</v>
      </c>
    </row>
    <row r="3604" spans="1:5" x14ac:dyDescent="0.3">
      <c r="A3604">
        <v>180.1</v>
      </c>
      <c r="B3604">
        <v>-65.014899999999997</v>
      </c>
      <c r="D3604">
        <v>180.1</v>
      </c>
      <c r="E3604">
        <v>-70.342200000000005</v>
      </c>
    </row>
    <row r="3605" spans="1:5" x14ac:dyDescent="0.3">
      <c r="A3605">
        <v>180.15</v>
      </c>
      <c r="B3605">
        <v>-65.014899999999997</v>
      </c>
      <c r="D3605">
        <v>180.15</v>
      </c>
      <c r="E3605">
        <v>-70.342500000000001</v>
      </c>
    </row>
    <row r="3606" spans="1:5" x14ac:dyDescent="0.3">
      <c r="A3606">
        <v>180.2</v>
      </c>
      <c r="B3606">
        <v>-65.014899999999997</v>
      </c>
      <c r="D3606">
        <v>180.2</v>
      </c>
      <c r="E3606">
        <v>-70.342799999999997</v>
      </c>
    </row>
    <row r="3607" spans="1:5" x14ac:dyDescent="0.3">
      <c r="A3607">
        <v>180.25</v>
      </c>
      <c r="B3607">
        <v>-65.014899999999997</v>
      </c>
      <c r="D3607">
        <v>180.25</v>
      </c>
      <c r="E3607">
        <v>-70.343100000000007</v>
      </c>
    </row>
    <row r="3608" spans="1:5" x14ac:dyDescent="0.3">
      <c r="A3608">
        <v>180.3</v>
      </c>
      <c r="B3608">
        <v>-65.014899999999997</v>
      </c>
      <c r="D3608">
        <v>180.3</v>
      </c>
      <c r="E3608">
        <v>-70.343400000000003</v>
      </c>
    </row>
    <row r="3609" spans="1:5" x14ac:dyDescent="0.3">
      <c r="A3609">
        <v>180.35</v>
      </c>
      <c r="B3609">
        <v>-65.014899999999997</v>
      </c>
      <c r="D3609">
        <v>180.35</v>
      </c>
      <c r="E3609">
        <v>-70.343699999999998</v>
      </c>
    </row>
    <row r="3610" spans="1:5" x14ac:dyDescent="0.3">
      <c r="A3610">
        <v>180.4</v>
      </c>
      <c r="B3610">
        <v>-65.014899999999997</v>
      </c>
      <c r="D3610">
        <v>180.4</v>
      </c>
      <c r="E3610">
        <v>-70.343999999999994</v>
      </c>
    </row>
    <row r="3611" spans="1:5" x14ac:dyDescent="0.3">
      <c r="A3611">
        <v>180.45</v>
      </c>
      <c r="B3611">
        <v>-65.014899999999997</v>
      </c>
      <c r="D3611">
        <v>180.45</v>
      </c>
      <c r="E3611">
        <v>-70.344300000000004</v>
      </c>
    </row>
    <row r="3612" spans="1:5" x14ac:dyDescent="0.3">
      <c r="A3612">
        <v>180.5</v>
      </c>
      <c r="B3612">
        <v>-65.014899999999997</v>
      </c>
      <c r="D3612">
        <v>180.5</v>
      </c>
      <c r="E3612">
        <v>-70.3446</v>
      </c>
    </row>
    <row r="3613" spans="1:5" x14ac:dyDescent="0.3">
      <c r="A3613">
        <v>180.55</v>
      </c>
      <c r="B3613">
        <v>-65.014899999999997</v>
      </c>
      <c r="D3613">
        <v>180.55</v>
      </c>
      <c r="E3613">
        <v>-70.344800000000006</v>
      </c>
    </row>
    <row r="3614" spans="1:5" x14ac:dyDescent="0.3">
      <c r="A3614">
        <v>180.6</v>
      </c>
      <c r="B3614">
        <v>-65.014899999999997</v>
      </c>
      <c r="D3614">
        <v>180.6</v>
      </c>
      <c r="E3614">
        <v>-70.345100000000002</v>
      </c>
    </row>
    <row r="3615" spans="1:5" x14ac:dyDescent="0.3">
      <c r="A3615">
        <v>180.65</v>
      </c>
      <c r="B3615">
        <v>-65.014899999999997</v>
      </c>
      <c r="D3615">
        <v>180.65</v>
      </c>
      <c r="E3615">
        <v>-70.345399999999998</v>
      </c>
    </row>
    <row r="3616" spans="1:5" x14ac:dyDescent="0.3">
      <c r="A3616">
        <v>180.7</v>
      </c>
      <c r="B3616">
        <v>-65.014899999999997</v>
      </c>
      <c r="D3616">
        <v>180.7</v>
      </c>
      <c r="E3616">
        <v>-70.345699999999994</v>
      </c>
    </row>
    <row r="3617" spans="1:5" x14ac:dyDescent="0.3">
      <c r="A3617">
        <v>180.75</v>
      </c>
      <c r="B3617">
        <v>-65.014899999999997</v>
      </c>
      <c r="D3617">
        <v>180.75</v>
      </c>
      <c r="E3617">
        <v>-70.346000000000004</v>
      </c>
    </row>
    <row r="3618" spans="1:5" x14ac:dyDescent="0.3">
      <c r="A3618">
        <v>180.8</v>
      </c>
      <c r="B3618">
        <v>-65.014899999999997</v>
      </c>
      <c r="D3618">
        <v>180.8</v>
      </c>
      <c r="E3618">
        <v>-70.346299999999999</v>
      </c>
    </row>
    <row r="3619" spans="1:5" x14ac:dyDescent="0.3">
      <c r="A3619">
        <v>180.85</v>
      </c>
      <c r="B3619">
        <v>-65.014899999999997</v>
      </c>
      <c r="D3619">
        <v>180.85</v>
      </c>
      <c r="E3619">
        <v>-70.346599999999995</v>
      </c>
    </row>
    <row r="3620" spans="1:5" x14ac:dyDescent="0.3">
      <c r="A3620">
        <v>180.9</v>
      </c>
      <c r="B3620">
        <v>-65.014899999999997</v>
      </c>
      <c r="D3620">
        <v>180.9</v>
      </c>
      <c r="E3620">
        <v>-70.346900000000005</v>
      </c>
    </row>
    <row r="3621" spans="1:5" x14ac:dyDescent="0.3">
      <c r="A3621">
        <v>180.95</v>
      </c>
      <c r="B3621">
        <v>-65.014899999999997</v>
      </c>
      <c r="D3621">
        <v>180.95</v>
      </c>
      <c r="E3621">
        <v>-70.347099999999998</v>
      </c>
    </row>
    <row r="3622" spans="1:5" x14ac:dyDescent="0.3">
      <c r="A3622">
        <v>181</v>
      </c>
      <c r="B3622">
        <v>-65.014899999999997</v>
      </c>
      <c r="D3622">
        <v>181</v>
      </c>
      <c r="E3622">
        <v>-70.347399999999993</v>
      </c>
    </row>
    <row r="3623" spans="1:5" x14ac:dyDescent="0.3">
      <c r="A3623">
        <v>181.05</v>
      </c>
      <c r="B3623">
        <v>-65.014899999999997</v>
      </c>
      <c r="D3623">
        <v>181.05</v>
      </c>
      <c r="E3623">
        <v>-70.347700000000003</v>
      </c>
    </row>
    <row r="3624" spans="1:5" x14ac:dyDescent="0.3">
      <c r="A3624">
        <v>181.1</v>
      </c>
      <c r="B3624">
        <v>-65.014899999999997</v>
      </c>
      <c r="D3624">
        <v>181.1</v>
      </c>
      <c r="E3624">
        <v>-70.347999999999999</v>
      </c>
    </row>
    <row r="3625" spans="1:5" x14ac:dyDescent="0.3">
      <c r="A3625">
        <v>181.15</v>
      </c>
      <c r="B3625">
        <v>-65.014899999999997</v>
      </c>
      <c r="D3625">
        <v>181.15</v>
      </c>
      <c r="E3625">
        <v>-70.348299999999995</v>
      </c>
    </row>
    <row r="3626" spans="1:5" x14ac:dyDescent="0.3">
      <c r="A3626">
        <v>181.2</v>
      </c>
      <c r="B3626">
        <v>-65.014899999999997</v>
      </c>
      <c r="D3626">
        <v>181.2</v>
      </c>
      <c r="E3626">
        <v>-70.348600000000005</v>
      </c>
    </row>
    <row r="3627" spans="1:5" x14ac:dyDescent="0.3">
      <c r="A3627">
        <v>181.25</v>
      </c>
      <c r="B3627">
        <v>-65.014899999999997</v>
      </c>
      <c r="D3627">
        <v>181.25</v>
      </c>
      <c r="E3627">
        <v>-70.348799999999997</v>
      </c>
    </row>
    <row r="3628" spans="1:5" x14ac:dyDescent="0.3">
      <c r="A3628">
        <v>181.3</v>
      </c>
      <c r="B3628">
        <v>-65.014899999999997</v>
      </c>
      <c r="D3628">
        <v>181.3</v>
      </c>
      <c r="E3628">
        <v>-70.349100000000007</v>
      </c>
    </row>
    <row r="3629" spans="1:5" x14ac:dyDescent="0.3">
      <c r="A3629">
        <v>181.35</v>
      </c>
      <c r="B3629">
        <v>-65.014899999999997</v>
      </c>
      <c r="D3629">
        <v>181.35</v>
      </c>
      <c r="E3629">
        <v>-70.349400000000003</v>
      </c>
    </row>
    <row r="3630" spans="1:5" x14ac:dyDescent="0.3">
      <c r="A3630">
        <v>181.4</v>
      </c>
      <c r="B3630">
        <v>-65.014899999999997</v>
      </c>
      <c r="D3630">
        <v>181.4</v>
      </c>
      <c r="E3630">
        <v>-70.349699999999999</v>
      </c>
    </row>
    <row r="3631" spans="1:5" x14ac:dyDescent="0.3">
      <c r="A3631">
        <v>181.45</v>
      </c>
      <c r="B3631">
        <v>-65.014899999999997</v>
      </c>
      <c r="D3631">
        <v>181.45</v>
      </c>
      <c r="E3631">
        <v>-70.349999999999994</v>
      </c>
    </row>
    <row r="3632" spans="1:5" x14ac:dyDescent="0.3">
      <c r="A3632">
        <v>181.5</v>
      </c>
      <c r="B3632">
        <v>-65.014899999999997</v>
      </c>
      <c r="D3632">
        <v>181.5</v>
      </c>
      <c r="E3632">
        <v>-70.350300000000004</v>
      </c>
    </row>
    <row r="3633" spans="1:5" x14ac:dyDescent="0.3">
      <c r="A3633">
        <v>181.55</v>
      </c>
      <c r="B3633">
        <v>-65.014899999999997</v>
      </c>
      <c r="D3633">
        <v>181.55</v>
      </c>
      <c r="E3633">
        <v>-70.350499999999997</v>
      </c>
    </row>
    <row r="3634" spans="1:5" x14ac:dyDescent="0.3">
      <c r="A3634">
        <v>181.6</v>
      </c>
      <c r="B3634">
        <v>-65.014899999999997</v>
      </c>
      <c r="D3634">
        <v>181.6</v>
      </c>
      <c r="E3634">
        <v>-70.350800000000007</v>
      </c>
    </row>
    <row r="3635" spans="1:5" x14ac:dyDescent="0.3">
      <c r="A3635">
        <v>181.65</v>
      </c>
      <c r="B3635">
        <v>-65.014899999999997</v>
      </c>
      <c r="D3635">
        <v>181.65</v>
      </c>
      <c r="E3635">
        <v>-70.351100000000002</v>
      </c>
    </row>
    <row r="3636" spans="1:5" x14ac:dyDescent="0.3">
      <c r="A3636">
        <v>181.7</v>
      </c>
      <c r="B3636">
        <v>-65.014799999999994</v>
      </c>
      <c r="D3636">
        <v>181.7</v>
      </c>
      <c r="E3636">
        <v>-70.351399999999998</v>
      </c>
    </row>
    <row r="3637" spans="1:5" x14ac:dyDescent="0.3">
      <c r="A3637">
        <v>181.75</v>
      </c>
      <c r="B3637">
        <v>-65.014799999999994</v>
      </c>
      <c r="D3637">
        <v>181.75</v>
      </c>
      <c r="E3637">
        <v>-70.351699999999994</v>
      </c>
    </row>
    <row r="3638" spans="1:5" x14ac:dyDescent="0.3">
      <c r="A3638">
        <v>181.8</v>
      </c>
      <c r="B3638">
        <v>-65.014799999999994</v>
      </c>
      <c r="D3638">
        <v>181.8</v>
      </c>
      <c r="E3638">
        <v>-70.351900000000001</v>
      </c>
    </row>
    <row r="3639" spans="1:5" x14ac:dyDescent="0.3">
      <c r="A3639">
        <v>181.85</v>
      </c>
      <c r="B3639">
        <v>-65.014799999999994</v>
      </c>
      <c r="D3639">
        <v>181.85</v>
      </c>
      <c r="E3639">
        <v>-70.352199999999996</v>
      </c>
    </row>
    <row r="3640" spans="1:5" x14ac:dyDescent="0.3">
      <c r="A3640">
        <v>181.9</v>
      </c>
      <c r="B3640">
        <v>-65.014799999999994</v>
      </c>
      <c r="D3640">
        <v>181.9</v>
      </c>
      <c r="E3640">
        <v>-70.352500000000006</v>
      </c>
    </row>
    <row r="3641" spans="1:5" x14ac:dyDescent="0.3">
      <c r="A3641">
        <v>181.95</v>
      </c>
      <c r="B3641">
        <v>-65.014799999999994</v>
      </c>
      <c r="D3641">
        <v>181.95</v>
      </c>
      <c r="E3641">
        <v>-70.352800000000002</v>
      </c>
    </row>
    <row r="3642" spans="1:5" x14ac:dyDescent="0.3">
      <c r="A3642">
        <v>182</v>
      </c>
      <c r="B3642">
        <v>-65.014799999999994</v>
      </c>
      <c r="D3642">
        <v>182</v>
      </c>
      <c r="E3642">
        <v>-70.353099999999998</v>
      </c>
    </row>
    <row r="3643" spans="1:5" x14ac:dyDescent="0.3">
      <c r="A3643">
        <v>182.05</v>
      </c>
      <c r="B3643">
        <v>-65.014799999999994</v>
      </c>
      <c r="D3643">
        <v>182.05</v>
      </c>
      <c r="E3643">
        <v>-70.353300000000004</v>
      </c>
    </row>
    <row r="3644" spans="1:5" x14ac:dyDescent="0.3">
      <c r="A3644">
        <v>182.1</v>
      </c>
      <c r="B3644">
        <v>-65.014799999999994</v>
      </c>
      <c r="D3644">
        <v>182.1</v>
      </c>
      <c r="E3644">
        <v>-70.3536</v>
      </c>
    </row>
    <row r="3645" spans="1:5" x14ac:dyDescent="0.3">
      <c r="A3645">
        <v>182.15</v>
      </c>
      <c r="B3645">
        <v>-65.014799999999994</v>
      </c>
      <c r="D3645">
        <v>182.15</v>
      </c>
      <c r="E3645">
        <v>-70.353899999999996</v>
      </c>
    </row>
    <row r="3646" spans="1:5" x14ac:dyDescent="0.3">
      <c r="A3646">
        <v>182.2</v>
      </c>
      <c r="B3646">
        <v>-65.014799999999994</v>
      </c>
      <c r="D3646">
        <v>182.2</v>
      </c>
      <c r="E3646">
        <v>-70.354200000000006</v>
      </c>
    </row>
    <row r="3647" spans="1:5" x14ac:dyDescent="0.3">
      <c r="A3647">
        <v>182.25</v>
      </c>
      <c r="B3647">
        <v>-65.014799999999994</v>
      </c>
      <c r="D3647">
        <v>182.25</v>
      </c>
      <c r="E3647">
        <v>-70.354399999999998</v>
      </c>
    </row>
    <row r="3648" spans="1:5" x14ac:dyDescent="0.3">
      <c r="A3648">
        <v>182.3</v>
      </c>
      <c r="B3648">
        <v>-65.014799999999994</v>
      </c>
      <c r="D3648">
        <v>182.3</v>
      </c>
      <c r="E3648">
        <v>-70.354699999999994</v>
      </c>
    </row>
    <row r="3649" spans="1:5" x14ac:dyDescent="0.3">
      <c r="A3649">
        <v>182.35</v>
      </c>
      <c r="B3649">
        <v>-65.014799999999994</v>
      </c>
      <c r="D3649">
        <v>182.35</v>
      </c>
      <c r="E3649">
        <v>-70.355000000000004</v>
      </c>
    </row>
    <row r="3650" spans="1:5" x14ac:dyDescent="0.3">
      <c r="A3650">
        <v>182.4</v>
      </c>
      <c r="B3650">
        <v>-65.014799999999994</v>
      </c>
      <c r="D3650">
        <v>182.4</v>
      </c>
      <c r="E3650">
        <v>-70.3553</v>
      </c>
    </row>
    <row r="3651" spans="1:5" x14ac:dyDescent="0.3">
      <c r="A3651">
        <v>182.45</v>
      </c>
      <c r="B3651">
        <v>-65.014799999999994</v>
      </c>
      <c r="D3651">
        <v>182.45</v>
      </c>
      <c r="E3651">
        <v>-70.355500000000006</v>
      </c>
    </row>
    <row r="3652" spans="1:5" x14ac:dyDescent="0.3">
      <c r="A3652">
        <v>182.5</v>
      </c>
      <c r="B3652">
        <v>-65.014799999999994</v>
      </c>
      <c r="D3652">
        <v>182.5</v>
      </c>
      <c r="E3652">
        <v>-70.355800000000002</v>
      </c>
    </row>
    <row r="3653" spans="1:5" x14ac:dyDescent="0.3">
      <c r="A3653">
        <v>182.55</v>
      </c>
      <c r="B3653">
        <v>-65.014799999999994</v>
      </c>
      <c r="D3653">
        <v>182.55</v>
      </c>
      <c r="E3653">
        <v>-70.356099999999998</v>
      </c>
    </row>
    <row r="3654" spans="1:5" x14ac:dyDescent="0.3">
      <c r="A3654">
        <v>182.6</v>
      </c>
      <c r="B3654">
        <v>-65.014799999999994</v>
      </c>
      <c r="D3654">
        <v>182.6</v>
      </c>
      <c r="E3654">
        <v>-70.356399999999994</v>
      </c>
    </row>
    <row r="3655" spans="1:5" x14ac:dyDescent="0.3">
      <c r="A3655">
        <v>182.65</v>
      </c>
      <c r="B3655">
        <v>-65.014799999999994</v>
      </c>
      <c r="D3655">
        <v>182.65</v>
      </c>
      <c r="E3655">
        <v>-70.3566</v>
      </c>
    </row>
    <row r="3656" spans="1:5" x14ac:dyDescent="0.3">
      <c r="A3656">
        <v>182.7</v>
      </c>
      <c r="B3656">
        <v>-65.014799999999994</v>
      </c>
      <c r="D3656">
        <v>182.7</v>
      </c>
      <c r="E3656">
        <v>-70.356899999999996</v>
      </c>
    </row>
    <row r="3657" spans="1:5" x14ac:dyDescent="0.3">
      <c r="A3657">
        <v>182.75</v>
      </c>
      <c r="B3657">
        <v>-65.014799999999994</v>
      </c>
      <c r="D3657">
        <v>182.75</v>
      </c>
      <c r="E3657">
        <v>-70.357200000000006</v>
      </c>
    </row>
    <row r="3658" spans="1:5" x14ac:dyDescent="0.3">
      <c r="A3658">
        <v>182.8</v>
      </c>
      <c r="B3658">
        <v>-65.014799999999994</v>
      </c>
      <c r="D3658">
        <v>182.8</v>
      </c>
      <c r="E3658">
        <v>-70.357500000000002</v>
      </c>
    </row>
    <row r="3659" spans="1:5" x14ac:dyDescent="0.3">
      <c r="A3659">
        <v>182.85</v>
      </c>
      <c r="B3659">
        <v>-65.014799999999994</v>
      </c>
      <c r="D3659">
        <v>182.85</v>
      </c>
      <c r="E3659">
        <v>-70.357699999999994</v>
      </c>
    </row>
    <row r="3660" spans="1:5" x14ac:dyDescent="0.3">
      <c r="A3660">
        <v>182.9</v>
      </c>
      <c r="B3660">
        <v>-65.014799999999994</v>
      </c>
      <c r="D3660">
        <v>182.9</v>
      </c>
      <c r="E3660">
        <v>-70.358000000000004</v>
      </c>
    </row>
    <row r="3661" spans="1:5" x14ac:dyDescent="0.3">
      <c r="A3661">
        <v>182.95</v>
      </c>
      <c r="B3661">
        <v>-65.014799999999994</v>
      </c>
      <c r="D3661">
        <v>182.95</v>
      </c>
      <c r="E3661">
        <v>-70.3583</v>
      </c>
    </row>
    <row r="3662" spans="1:5" x14ac:dyDescent="0.3">
      <c r="A3662">
        <v>183</v>
      </c>
      <c r="B3662">
        <v>-65.014799999999994</v>
      </c>
      <c r="D3662">
        <v>183</v>
      </c>
      <c r="E3662">
        <v>-70.358500000000006</v>
      </c>
    </row>
    <row r="3663" spans="1:5" x14ac:dyDescent="0.3">
      <c r="A3663">
        <v>183.05</v>
      </c>
      <c r="B3663">
        <v>-65.014799999999994</v>
      </c>
      <c r="D3663">
        <v>183.05</v>
      </c>
      <c r="E3663">
        <v>-70.358800000000002</v>
      </c>
    </row>
    <row r="3664" spans="1:5" x14ac:dyDescent="0.3">
      <c r="A3664">
        <v>183.1</v>
      </c>
      <c r="B3664">
        <v>-65.014799999999994</v>
      </c>
      <c r="D3664">
        <v>183.1</v>
      </c>
      <c r="E3664">
        <v>-70.359099999999998</v>
      </c>
    </row>
    <row r="3665" spans="1:5" x14ac:dyDescent="0.3">
      <c r="A3665">
        <v>183.15</v>
      </c>
      <c r="B3665">
        <v>-65.014799999999994</v>
      </c>
      <c r="D3665">
        <v>183.15</v>
      </c>
      <c r="E3665">
        <v>-70.359399999999994</v>
      </c>
    </row>
    <row r="3666" spans="1:5" x14ac:dyDescent="0.3">
      <c r="A3666">
        <v>183.2</v>
      </c>
      <c r="B3666">
        <v>-65.014799999999994</v>
      </c>
      <c r="D3666">
        <v>183.2</v>
      </c>
      <c r="E3666">
        <v>-70.3596</v>
      </c>
    </row>
    <row r="3667" spans="1:5" x14ac:dyDescent="0.3">
      <c r="A3667">
        <v>183.25</v>
      </c>
      <c r="B3667">
        <v>-65.014799999999994</v>
      </c>
      <c r="D3667">
        <v>183.25</v>
      </c>
      <c r="E3667">
        <v>-70.359899999999996</v>
      </c>
    </row>
    <row r="3668" spans="1:5" x14ac:dyDescent="0.3">
      <c r="A3668">
        <v>183.3</v>
      </c>
      <c r="B3668">
        <v>-65.014799999999994</v>
      </c>
      <c r="D3668">
        <v>183.3</v>
      </c>
      <c r="E3668">
        <v>-70.360200000000006</v>
      </c>
    </row>
    <row r="3669" spans="1:5" x14ac:dyDescent="0.3">
      <c r="A3669">
        <v>183.35</v>
      </c>
      <c r="B3669">
        <v>-65.014799999999994</v>
      </c>
      <c r="D3669">
        <v>183.35</v>
      </c>
      <c r="E3669">
        <v>-70.360399999999998</v>
      </c>
    </row>
    <row r="3670" spans="1:5" x14ac:dyDescent="0.3">
      <c r="A3670">
        <v>183.4</v>
      </c>
      <c r="B3670">
        <v>-65.014799999999994</v>
      </c>
      <c r="D3670">
        <v>183.4</v>
      </c>
      <c r="E3670">
        <v>-70.360699999999994</v>
      </c>
    </row>
    <row r="3671" spans="1:5" x14ac:dyDescent="0.3">
      <c r="A3671">
        <v>183.45</v>
      </c>
      <c r="B3671">
        <v>-65.014799999999994</v>
      </c>
      <c r="D3671">
        <v>183.45</v>
      </c>
      <c r="E3671">
        <v>-70.361000000000004</v>
      </c>
    </row>
    <row r="3672" spans="1:5" x14ac:dyDescent="0.3">
      <c r="A3672">
        <v>183.5</v>
      </c>
      <c r="B3672">
        <v>-65.014799999999994</v>
      </c>
      <c r="D3672">
        <v>183.5</v>
      </c>
      <c r="E3672">
        <v>-70.361199999999997</v>
      </c>
    </row>
    <row r="3673" spans="1:5" x14ac:dyDescent="0.3">
      <c r="A3673">
        <v>183.55</v>
      </c>
      <c r="B3673">
        <v>-65.014799999999994</v>
      </c>
      <c r="D3673">
        <v>183.55</v>
      </c>
      <c r="E3673">
        <v>-70.361500000000007</v>
      </c>
    </row>
    <row r="3674" spans="1:5" x14ac:dyDescent="0.3">
      <c r="A3674">
        <v>183.6</v>
      </c>
      <c r="B3674">
        <v>-65.014799999999994</v>
      </c>
      <c r="D3674">
        <v>183.6</v>
      </c>
      <c r="E3674">
        <v>-70.361800000000002</v>
      </c>
    </row>
    <row r="3675" spans="1:5" x14ac:dyDescent="0.3">
      <c r="A3675">
        <v>183.65</v>
      </c>
      <c r="B3675">
        <v>-65.014799999999994</v>
      </c>
      <c r="D3675">
        <v>183.65</v>
      </c>
      <c r="E3675">
        <v>-70.361999999999995</v>
      </c>
    </row>
    <row r="3676" spans="1:5" x14ac:dyDescent="0.3">
      <c r="A3676">
        <v>183.7</v>
      </c>
      <c r="B3676">
        <v>-65.014799999999994</v>
      </c>
      <c r="D3676">
        <v>183.7</v>
      </c>
      <c r="E3676">
        <v>-70.362300000000005</v>
      </c>
    </row>
    <row r="3677" spans="1:5" x14ac:dyDescent="0.3">
      <c r="A3677">
        <v>183.75</v>
      </c>
      <c r="B3677">
        <v>-65.014799999999994</v>
      </c>
      <c r="D3677">
        <v>183.75</v>
      </c>
      <c r="E3677">
        <v>-70.3626</v>
      </c>
    </row>
    <row r="3678" spans="1:5" x14ac:dyDescent="0.3">
      <c r="A3678">
        <v>183.8</v>
      </c>
      <c r="B3678">
        <v>-65.014799999999994</v>
      </c>
      <c r="D3678">
        <v>183.8</v>
      </c>
      <c r="E3678">
        <v>-70.362799999999993</v>
      </c>
    </row>
    <row r="3679" spans="1:5" x14ac:dyDescent="0.3">
      <c r="A3679">
        <v>183.85</v>
      </c>
      <c r="B3679">
        <v>-65.014799999999994</v>
      </c>
      <c r="D3679">
        <v>183.85</v>
      </c>
      <c r="E3679">
        <v>-70.363100000000003</v>
      </c>
    </row>
    <row r="3680" spans="1:5" x14ac:dyDescent="0.3">
      <c r="A3680">
        <v>183.9</v>
      </c>
      <c r="B3680">
        <v>-65.014799999999994</v>
      </c>
      <c r="D3680">
        <v>183.9</v>
      </c>
      <c r="E3680">
        <v>-70.363399999999999</v>
      </c>
    </row>
    <row r="3681" spans="1:5" x14ac:dyDescent="0.3">
      <c r="A3681">
        <v>183.95</v>
      </c>
      <c r="B3681">
        <v>-65.014799999999994</v>
      </c>
      <c r="D3681">
        <v>183.95</v>
      </c>
      <c r="E3681">
        <v>-70.363600000000005</v>
      </c>
    </row>
    <row r="3682" spans="1:5" x14ac:dyDescent="0.3">
      <c r="A3682">
        <v>184</v>
      </c>
      <c r="B3682">
        <v>-65.014799999999994</v>
      </c>
      <c r="D3682">
        <v>184</v>
      </c>
      <c r="E3682">
        <v>-70.363900000000001</v>
      </c>
    </row>
    <row r="3683" spans="1:5" x14ac:dyDescent="0.3">
      <c r="A3683">
        <v>184.05</v>
      </c>
      <c r="B3683">
        <v>-65.014799999999994</v>
      </c>
      <c r="D3683">
        <v>184.05</v>
      </c>
      <c r="E3683">
        <v>-70.364199999999997</v>
      </c>
    </row>
    <row r="3684" spans="1:5" x14ac:dyDescent="0.3">
      <c r="A3684">
        <v>184.1</v>
      </c>
      <c r="B3684">
        <v>-65.014799999999994</v>
      </c>
      <c r="D3684">
        <v>184.1</v>
      </c>
      <c r="E3684">
        <v>-70.364400000000003</v>
      </c>
    </row>
    <row r="3685" spans="1:5" x14ac:dyDescent="0.3">
      <c r="A3685">
        <v>184.15</v>
      </c>
      <c r="B3685">
        <v>-65.014799999999994</v>
      </c>
      <c r="D3685">
        <v>184.15</v>
      </c>
      <c r="E3685">
        <v>-70.364699999999999</v>
      </c>
    </row>
    <row r="3686" spans="1:5" x14ac:dyDescent="0.3">
      <c r="A3686">
        <v>184.2</v>
      </c>
      <c r="B3686">
        <v>-65.014799999999994</v>
      </c>
      <c r="D3686">
        <v>184.2</v>
      </c>
      <c r="E3686">
        <v>-70.364999999999995</v>
      </c>
    </row>
    <row r="3687" spans="1:5" x14ac:dyDescent="0.3">
      <c r="A3687">
        <v>184.25</v>
      </c>
      <c r="B3687">
        <v>-65.014799999999994</v>
      </c>
      <c r="D3687">
        <v>184.25</v>
      </c>
      <c r="E3687">
        <v>-70.365200000000002</v>
      </c>
    </row>
    <row r="3688" spans="1:5" x14ac:dyDescent="0.3">
      <c r="A3688">
        <v>184.3</v>
      </c>
      <c r="B3688">
        <v>-65.014799999999994</v>
      </c>
      <c r="D3688">
        <v>184.3</v>
      </c>
      <c r="E3688">
        <v>-70.365499999999997</v>
      </c>
    </row>
    <row r="3689" spans="1:5" x14ac:dyDescent="0.3">
      <c r="A3689">
        <v>184.35</v>
      </c>
      <c r="B3689">
        <v>-65.014799999999994</v>
      </c>
      <c r="D3689">
        <v>184.35</v>
      </c>
      <c r="E3689">
        <v>-70.365700000000004</v>
      </c>
    </row>
    <row r="3690" spans="1:5" x14ac:dyDescent="0.3">
      <c r="A3690">
        <v>184.4</v>
      </c>
      <c r="B3690">
        <v>-65.014799999999994</v>
      </c>
      <c r="D3690">
        <v>184.4</v>
      </c>
      <c r="E3690">
        <v>-70.366</v>
      </c>
    </row>
    <row r="3691" spans="1:5" x14ac:dyDescent="0.3">
      <c r="A3691">
        <v>184.45</v>
      </c>
      <c r="B3691">
        <v>-65.014799999999994</v>
      </c>
      <c r="D3691">
        <v>184.45</v>
      </c>
      <c r="E3691">
        <v>-70.366299999999995</v>
      </c>
    </row>
    <row r="3692" spans="1:5" x14ac:dyDescent="0.3">
      <c r="A3692">
        <v>184.5</v>
      </c>
      <c r="B3692">
        <v>-65.014799999999994</v>
      </c>
      <c r="D3692">
        <v>184.5</v>
      </c>
      <c r="E3692">
        <v>-70.366500000000002</v>
      </c>
    </row>
    <row r="3693" spans="1:5" x14ac:dyDescent="0.3">
      <c r="A3693">
        <v>184.55</v>
      </c>
      <c r="B3693">
        <v>-65.014799999999994</v>
      </c>
      <c r="D3693">
        <v>184.55</v>
      </c>
      <c r="E3693">
        <v>-70.366799999999998</v>
      </c>
    </row>
    <row r="3694" spans="1:5" x14ac:dyDescent="0.3">
      <c r="A3694">
        <v>184.6</v>
      </c>
      <c r="B3694">
        <v>-65.014799999999994</v>
      </c>
      <c r="D3694">
        <v>184.6</v>
      </c>
      <c r="E3694">
        <v>-70.367000000000004</v>
      </c>
    </row>
    <row r="3695" spans="1:5" x14ac:dyDescent="0.3">
      <c r="A3695">
        <v>184.65</v>
      </c>
      <c r="B3695">
        <v>-65.014799999999994</v>
      </c>
      <c r="D3695">
        <v>184.65</v>
      </c>
      <c r="E3695">
        <v>-70.3673</v>
      </c>
    </row>
    <row r="3696" spans="1:5" x14ac:dyDescent="0.3">
      <c r="A3696">
        <v>184.7</v>
      </c>
      <c r="B3696">
        <v>-65.014799999999994</v>
      </c>
      <c r="D3696">
        <v>184.7</v>
      </c>
      <c r="E3696">
        <v>-70.367599999999996</v>
      </c>
    </row>
    <row r="3697" spans="1:5" x14ac:dyDescent="0.3">
      <c r="A3697">
        <v>184.75</v>
      </c>
      <c r="B3697">
        <v>-65.014799999999994</v>
      </c>
      <c r="D3697">
        <v>184.75</v>
      </c>
      <c r="E3697">
        <v>-70.367800000000003</v>
      </c>
    </row>
    <row r="3698" spans="1:5" x14ac:dyDescent="0.3">
      <c r="A3698">
        <v>184.8</v>
      </c>
      <c r="B3698">
        <v>-65.014799999999994</v>
      </c>
      <c r="D3698">
        <v>184.8</v>
      </c>
      <c r="E3698">
        <v>-70.368099999999998</v>
      </c>
    </row>
    <row r="3699" spans="1:5" x14ac:dyDescent="0.3">
      <c r="A3699">
        <v>184.85</v>
      </c>
      <c r="B3699">
        <v>-65.014799999999994</v>
      </c>
      <c r="D3699">
        <v>184.85</v>
      </c>
      <c r="E3699">
        <v>-70.368300000000005</v>
      </c>
    </row>
    <row r="3700" spans="1:5" x14ac:dyDescent="0.3">
      <c r="A3700">
        <v>184.9</v>
      </c>
      <c r="B3700">
        <v>-65.014799999999994</v>
      </c>
      <c r="D3700">
        <v>184.9</v>
      </c>
      <c r="E3700">
        <v>-70.368600000000001</v>
      </c>
    </row>
    <row r="3701" spans="1:5" x14ac:dyDescent="0.3">
      <c r="A3701">
        <v>184.95</v>
      </c>
      <c r="B3701">
        <v>-65.014799999999994</v>
      </c>
      <c r="D3701">
        <v>184.95</v>
      </c>
      <c r="E3701">
        <v>-70.368899999999996</v>
      </c>
    </row>
    <row r="3702" spans="1:5" x14ac:dyDescent="0.3">
      <c r="A3702">
        <v>185</v>
      </c>
      <c r="B3702">
        <v>-65.014799999999994</v>
      </c>
      <c r="D3702">
        <v>185</v>
      </c>
      <c r="E3702">
        <v>-70.369100000000003</v>
      </c>
    </row>
    <row r="3703" spans="1:5" x14ac:dyDescent="0.3">
      <c r="A3703">
        <v>185.05</v>
      </c>
      <c r="B3703">
        <v>-65.014799999999994</v>
      </c>
      <c r="D3703">
        <v>185.05</v>
      </c>
      <c r="E3703">
        <v>-70.369399999999999</v>
      </c>
    </row>
    <row r="3704" spans="1:5" x14ac:dyDescent="0.3">
      <c r="A3704">
        <v>185.1</v>
      </c>
      <c r="B3704">
        <v>-65.014799999999994</v>
      </c>
      <c r="D3704">
        <v>185.1</v>
      </c>
      <c r="E3704">
        <v>-70.369600000000005</v>
      </c>
    </row>
    <row r="3705" spans="1:5" x14ac:dyDescent="0.3">
      <c r="A3705">
        <v>185.15</v>
      </c>
      <c r="B3705">
        <v>-65.014799999999994</v>
      </c>
      <c r="D3705">
        <v>185.15</v>
      </c>
      <c r="E3705">
        <v>-70.369900000000001</v>
      </c>
    </row>
    <row r="3706" spans="1:5" x14ac:dyDescent="0.3">
      <c r="A3706">
        <v>185.2</v>
      </c>
      <c r="B3706">
        <v>-65.014799999999994</v>
      </c>
      <c r="D3706">
        <v>185.2</v>
      </c>
      <c r="E3706">
        <v>-70.370099999999994</v>
      </c>
    </row>
    <row r="3707" spans="1:5" x14ac:dyDescent="0.3">
      <c r="A3707">
        <v>185.25</v>
      </c>
      <c r="B3707">
        <v>-65.014799999999994</v>
      </c>
      <c r="D3707">
        <v>185.25</v>
      </c>
      <c r="E3707">
        <v>-70.370400000000004</v>
      </c>
    </row>
    <row r="3708" spans="1:5" x14ac:dyDescent="0.3">
      <c r="A3708">
        <v>185.3</v>
      </c>
      <c r="B3708">
        <v>-65.014799999999994</v>
      </c>
      <c r="D3708">
        <v>185.3</v>
      </c>
      <c r="E3708">
        <v>-70.370699999999999</v>
      </c>
    </row>
    <row r="3709" spans="1:5" x14ac:dyDescent="0.3">
      <c r="A3709">
        <v>185.35</v>
      </c>
      <c r="B3709">
        <v>-65.014799999999994</v>
      </c>
      <c r="D3709">
        <v>185.35</v>
      </c>
      <c r="E3709">
        <v>-70.370900000000006</v>
      </c>
    </row>
    <row r="3710" spans="1:5" x14ac:dyDescent="0.3">
      <c r="A3710">
        <v>185.4</v>
      </c>
      <c r="B3710">
        <v>-65.014799999999994</v>
      </c>
      <c r="D3710">
        <v>185.4</v>
      </c>
      <c r="E3710">
        <v>-70.371200000000002</v>
      </c>
    </row>
    <row r="3711" spans="1:5" x14ac:dyDescent="0.3">
      <c r="A3711">
        <v>185.45</v>
      </c>
      <c r="B3711">
        <v>-65.014799999999994</v>
      </c>
      <c r="D3711">
        <v>185.45</v>
      </c>
      <c r="E3711">
        <v>-70.371399999999994</v>
      </c>
    </row>
    <row r="3712" spans="1:5" x14ac:dyDescent="0.3">
      <c r="A3712">
        <v>185.5</v>
      </c>
      <c r="B3712">
        <v>-65.014799999999994</v>
      </c>
      <c r="D3712">
        <v>185.5</v>
      </c>
      <c r="E3712">
        <v>-70.371700000000004</v>
      </c>
    </row>
    <row r="3713" spans="1:5" x14ac:dyDescent="0.3">
      <c r="A3713">
        <v>185.55</v>
      </c>
      <c r="B3713">
        <v>-65.014799999999994</v>
      </c>
      <c r="D3713">
        <v>185.55</v>
      </c>
      <c r="E3713">
        <v>-70.371899999999997</v>
      </c>
    </row>
    <row r="3714" spans="1:5" x14ac:dyDescent="0.3">
      <c r="A3714">
        <v>185.6</v>
      </c>
      <c r="B3714">
        <v>-65.014799999999994</v>
      </c>
      <c r="D3714">
        <v>185.6</v>
      </c>
      <c r="E3714">
        <v>-70.372200000000007</v>
      </c>
    </row>
    <row r="3715" spans="1:5" x14ac:dyDescent="0.3">
      <c r="A3715">
        <v>185.65</v>
      </c>
      <c r="B3715">
        <v>-65.014799999999994</v>
      </c>
      <c r="D3715">
        <v>185.65</v>
      </c>
      <c r="E3715">
        <v>-70.372399999999999</v>
      </c>
    </row>
    <row r="3716" spans="1:5" x14ac:dyDescent="0.3">
      <c r="A3716">
        <v>185.7</v>
      </c>
      <c r="B3716">
        <v>-65.014799999999994</v>
      </c>
      <c r="D3716">
        <v>185.7</v>
      </c>
      <c r="E3716">
        <v>-70.372699999999995</v>
      </c>
    </row>
    <row r="3717" spans="1:5" x14ac:dyDescent="0.3">
      <c r="A3717">
        <v>185.75</v>
      </c>
      <c r="B3717">
        <v>-65.014799999999994</v>
      </c>
      <c r="D3717">
        <v>185.75</v>
      </c>
      <c r="E3717">
        <v>-70.372900000000001</v>
      </c>
    </row>
    <row r="3718" spans="1:5" x14ac:dyDescent="0.3">
      <c r="A3718">
        <v>185.8</v>
      </c>
      <c r="B3718">
        <v>-65.014799999999994</v>
      </c>
      <c r="D3718">
        <v>185.8</v>
      </c>
      <c r="E3718">
        <v>-70.373199999999997</v>
      </c>
    </row>
    <row r="3719" spans="1:5" x14ac:dyDescent="0.3">
      <c r="A3719">
        <v>185.85</v>
      </c>
      <c r="B3719">
        <v>-65.014799999999994</v>
      </c>
      <c r="D3719">
        <v>185.85</v>
      </c>
      <c r="E3719">
        <v>-70.373400000000004</v>
      </c>
    </row>
    <row r="3720" spans="1:5" x14ac:dyDescent="0.3">
      <c r="A3720">
        <v>185.9</v>
      </c>
      <c r="B3720">
        <v>-65.014799999999994</v>
      </c>
      <c r="D3720">
        <v>185.9</v>
      </c>
      <c r="E3720">
        <v>-70.373699999999999</v>
      </c>
    </row>
    <row r="3721" spans="1:5" x14ac:dyDescent="0.3">
      <c r="A3721">
        <v>185.95</v>
      </c>
      <c r="B3721">
        <v>-65.014799999999994</v>
      </c>
      <c r="D3721">
        <v>185.95</v>
      </c>
      <c r="E3721">
        <v>-70.373999999999995</v>
      </c>
    </row>
    <row r="3722" spans="1:5" x14ac:dyDescent="0.3">
      <c r="A3722">
        <v>186</v>
      </c>
      <c r="B3722">
        <v>-65.014799999999994</v>
      </c>
      <c r="D3722">
        <v>186</v>
      </c>
      <c r="E3722">
        <v>-70.374200000000002</v>
      </c>
    </row>
    <row r="3723" spans="1:5" x14ac:dyDescent="0.3">
      <c r="A3723">
        <v>186.05</v>
      </c>
      <c r="B3723">
        <v>-65.014799999999994</v>
      </c>
      <c r="D3723">
        <v>186.05</v>
      </c>
      <c r="E3723">
        <v>-70.374499999999998</v>
      </c>
    </row>
    <row r="3724" spans="1:5" x14ac:dyDescent="0.3">
      <c r="A3724">
        <v>186.1</v>
      </c>
      <c r="B3724">
        <v>-65.014799999999994</v>
      </c>
      <c r="D3724">
        <v>186.1</v>
      </c>
      <c r="E3724">
        <v>-70.374700000000004</v>
      </c>
    </row>
    <row r="3725" spans="1:5" x14ac:dyDescent="0.3">
      <c r="A3725">
        <v>186.15</v>
      </c>
      <c r="B3725">
        <v>-65.014799999999994</v>
      </c>
      <c r="D3725">
        <v>186.15</v>
      </c>
      <c r="E3725">
        <v>-70.375</v>
      </c>
    </row>
    <row r="3726" spans="1:5" x14ac:dyDescent="0.3">
      <c r="A3726">
        <v>186.2</v>
      </c>
      <c r="B3726">
        <v>-65.014799999999994</v>
      </c>
      <c r="D3726">
        <v>186.2</v>
      </c>
      <c r="E3726">
        <v>-70.375200000000007</v>
      </c>
    </row>
    <row r="3727" spans="1:5" x14ac:dyDescent="0.3">
      <c r="A3727">
        <v>186.25</v>
      </c>
      <c r="B3727">
        <v>-65.014799999999994</v>
      </c>
      <c r="D3727">
        <v>186.25</v>
      </c>
      <c r="E3727">
        <v>-70.375500000000002</v>
      </c>
    </row>
    <row r="3728" spans="1:5" x14ac:dyDescent="0.3">
      <c r="A3728">
        <v>186.3</v>
      </c>
      <c r="B3728">
        <v>-65.014799999999994</v>
      </c>
      <c r="D3728">
        <v>186.3</v>
      </c>
      <c r="E3728">
        <v>-70.375699999999995</v>
      </c>
    </row>
    <row r="3729" spans="1:5" x14ac:dyDescent="0.3">
      <c r="A3729">
        <v>186.35</v>
      </c>
      <c r="B3729">
        <v>-65.014799999999994</v>
      </c>
      <c r="D3729">
        <v>186.35</v>
      </c>
      <c r="E3729">
        <v>-70.376000000000005</v>
      </c>
    </row>
    <row r="3730" spans="1:5" x14ac:dyDescent="0.3">
      <c r="A3730">
        <v>186.4</v>
      </c>
      <c r="B3730">
        <v>-65.014799999999994</v>
      </c>
      <c r="D3730">
        <v>186.4</v>
      </c>
      <c r="E3730">
        <v>-70.376199999999997</v>
      </c>
    </row>
    <row r="3731" spans="1:5" x14ac:dyDescent="0.3">
      <c r="A3731">
        <v>186.45</v>
      </c>
      <c r="B3731">
        <v>-65.014799999999994</v>
      </c>
      <c r="D3731">
        <v>186.45</v>
      </c>
      <c r="E3731">
        <v>-70.376499999999993</v>
      </c>
    </row>
    <row r="3732" spans="1:5" x14ac:dyDescent="0.3">
      <c r="A3732">
        <v>186.5</v>
      </c>
      <c r="B3732">
        <v>-65.014799999999994</v>
      </c>
      <c r="D3732">
        <v>186.5</v>
      </c>
      <c r="E3732">
        <v>-70.3767</v>
      </c>
    </row>
    <row r="3733" spans="1:5" x14ac:dyDescent="0.3">
      <c r="A3733">
        <v>186.55</v>
      </c>
      <c r="B3733">
        <v>-65.014799999999994</v>
      </c>
      <c r="D3733">
        <v>186.55</v>
      </c>
      <c r="E3733">
        <v>-70.376900000000006</v>
      </c>
    </row>
    <row r="3734" spans="1:5" x14ac:dyDescent="0.3">
      <c r="A3734">
        <v>186.6</v>
      </c>
      <c r="B3734">
        <v>-65.014799999999994</v>
      </c>
      <c r="D3734">
        <v>186.6</v>
      </c>
      <c r="E3734">
        <v>-70.377200000000002</v>
      </c>
    </row>
    <row r="3735" spans="1:5" x14ac:dyDescent="0.3">
      <c r="A3735">
        <v>186.65</v>
      </c>
      <c r="B3735">
        <v>-65.014799999999994</v>
      </c>
      <c r="D3735">
        <v>186.65</v>
      </c>
      <c r="E3735">
        <v>-70.377399999999994</v>
      </c>
    </row>
    <row r="3736" spans="1:5" x14ac:dyDescent="0.3">
      <c r="A3736">
        <v>186.7</v>
      </c>
      <c r="B3736">
        <v>-65.014799999999994</v>
      </c>
      <c r="D3736">
        <v>186.7</v>
      </c>
      <c r="E3736">
        <v>-70.377700000000004</v>
      </c>
    </row>
    <row r="3737" spans="1:5" x14ac:dyDescent="0.3">
      <c r="A3737">
        <v>186.75</v>
      </c>
      <c r="B3737">
        <v>-65.014799999999994</v>
      </c>
      <c r="D3737">
        <v>186.75</v>
      </c>
      <c r="E3737">
        <v>-70.377899999999997</v>
      </c>
    </row>
    <row r="3738" spans="1:5" x14ac:dyDescent="0.3">
      <c r="A3738">
        <v>186.8</v>
      </c>
      <c r="B3738">
        <v>-65.014799999999994</v>
      </c>
      <c r="D3738">
        <v>186.8</v>
      </c>
      <c r="E3738">
        <v>-70.378200000000007</v>
      </c>
    </row>
    <row r="3739" spans="1:5" x14ac:dyDescent="0.3">
      <c r="A3739">
        <v>186.85</v>
      </c>
      <c r="B3739">
        <v>-65.014799999999994</v>
      </c>
      <c r="D3739">
        <v>186.85</v>
      </c>
      <c r="E3739">
        <v>-70.378399999999999</v>
      </c>
    </row>
    <row r="3740" spans="1:5" x14ac:dyDescent="0.3">
      <c r="A3740">
        <v>186.9</v>
      </c>
      <c r="B3740">
        <v>-65.014799999999994</v>
      </c>
      <c r="D3740">
        <v>186.9</v>
      </c>
      <c r="E3740">
        <v>-70.378699999999995</v>
      </c>
    </row>
    <row r="3741" spans="1:5" x14ac:dyDescent="0.3">
      <c r="A3741">
        <v>186.95</v>
      </c>
      <c r="B3741">
        <v>-65.014799999999994</v>
      </c>
      <c r="D3741">
        <v>186.95</v>
      </c>
      <c r="E3741">
        <v>-70.378900000000002</v>
      </c>
    </row>
    <row r="3742" spans="1:5" x14ac:dyDescent="0.3">
      <c r="A3742">
        <v>187</v>
      </c>
      <c r="B3742">
        <v>-65.014799999999994</v>
      </c>
      <c r="D3742">
        <v>187</v>
      </c>
      <c r="E3742">
        <v>-70.379199999999997</v>
      </c>
    </row>
    <row r="3743" spans="1:5" x14ac:dyDescent="0.3">
      <c r="A3743">
        <v>187.05</v>
      </c>
      <c r="B3743">
        <v>-65.014799999999994</v>
      </c>
      <c r="D3743">
        <v>187.05</v>
      </c>
      <c r="E3743">
        <v>-70.379400000000004</v>
      </c>
    </row>
    <row r="3744" spans="1:5" x14ac:dyDescent="0.3">
      <c r="A3744">
        <v>187.1</v>
      </c>
      <c r="B3744">
        <v>-65.014799999999994</v>
      </c>
      <c r="D3744">
        <v>187.1</v>
      </c>
      <c r="E3744">
        <v>-70.3797</v>
      </c>
    </row>
    <row r="3745" spans="1:5" x14ac:dyDescent="0.3">
      <c r="A3745">
        <v>187.15</v>
      </c>
      <c r="B3745">
        <v>-65.014700000000005</v>
      </c>
      <c r="D3745">
        <v>187.15</v>
      </c>
      <c r="E3745">
        <v>-70.379900000000006</v>
      </c>
    </row>
    <row r="3746" spans="1:5" x14ac:dyDescent="0.3">
      <c r="A3746">
        <v>187.2</v>
      </c>
      <c r="B3746">
        <v>-65.014700000000005</v>
      </c>
      <c r="D3746">
        <v>187.2</v>
      </c>
      <c r="E3746">
        <v>-70.380099999999999</v>
      </c>
    </row>
    <row r="3747" spans="1:5" x14ac:dyDescent="0.3">
      <c r="A3747">
        <v>187.25</v>
      </c>
      <c r="B3747">
        <v>-65.014700000000005</v>
      </c>
      <c r="D3747">
        <v>187.25</v>
      </c>
      <c r="E3747">
        <v>-70.380399999999995</v>
      </c>
    </row>
    <row r="3748" spans="1:5" x14ac:dyDescent="0.3">
      <c r="A3748">
        <v>187.3</v>
      </c>
      <c r="B3748">
        <v>-65.014700000000005</v>
      </c>
      <c r="D3748">
        <v>187.3</v>
      </c>
      <c r="E3748">
        <v>-70.380600000000001</v>
      </c>
    </row>
    <row r="3749" spans="1:5" x14ac:dyDescent="0.3">
      <c r="A3749">
        <v>187.35</v>
      </c>
      <c r="B3749">
        <v>-65.014700000000005</v>
      </c>
      <c r="D3749">
        <v>187.35</v>
      </c>
      <c r="E3749">
        <v>-70.380899999999997</v>
      </c>
    </row>
    <row r="3750" spans="1:5" x14ac:dyDescent="0.3">
      <c r="A3750">
        <v>187.4</v>
      </c>
      <c r="B3750">
        <v>-65.014700000000005</v>
      </c>
      <c r="D3750">
        <v>187.4</v>
      </c>
      <c r="E3750">
        <v>-70.381100000000004</v>
      </c>
    </row>
    <row r="3751" spans="1:5" x14ac:dyDescent="0.3">
      <c r="A3751">
        <v>187.45</v>
      </c>
      <c r="B3751">
        <v>-65.014700000000005</v>
      </c>
      <c r="D3751">
        <v>187.45</v>
      </c>
      <c r="E3751">
        <v>-70.381399999999999</v>
      </c>
    </row>
    <row r="3752" spans="1:5" x14ac:dyDescent="0.3">
      <c r="A3752">
        <v>187.5</v>
      </c>
      <c r="B3752">
        <v>-65.014700000000005</v>
      </c>
      <c r="D3752">
        <v>187.5</v>
      </c>
      <c r="E3752">
        <v>-70.381600000000006</v>
      </c>
    </row>
    <row r="3753" spans="1:5" x14ac:dyDescent="0.3">
      <c r="A3753">
        <v>187.55</v>
      </c>
      <c r="B3753">
        <v>-65.014700000000005</v>
      </c>
      <c r="D3753">
        <v>187.55</v>
      </c>
      <c r="E3753">
        <v>-70.381799999999998</v>
      </c>
    </row>
    <row r="3754" spans="1:5" x14ac:dyDescent="0.3">
      <c r="A3754">
        <v>187.6</v>
      </c>
      <c r="B3754">
        <v>-65.014700000000005</v>
      </c>
      <c r="D3754">
        <v>187.6</v>
      </c>
      <c r="E3754">
        <v>-70.382099999999994</v>
      </c>
    </row>
    <row r="3755" spans="1:5" x14ac:dyDescent="0.3">
      <c r="A3755">
        <v>187.65</v>
      </c>
      <c r="B3755">
        <v>-65.014700000000005</v>
      </c>
      <c r="D3755">
        <v>187.65</v>
      </c>
      <c r="E3755">
        <v>-70.382300000000001</v>
      </c>
    </row>
    <row r="3756" spans="1:5" x14ac:dyDescent="0.3">
      <c r="A3756">
        <v>187.7</v>
      </c>
      <c r="B3756">
        <v>-65.014700000000005</v>
      </c>
      <c r="D3756">
        <v>187.7</v>
      </c>
      <c r="E3756">
        <v>-70.382599999999996</v>
      </c>
    </row>
    <row r="3757" spans="1:5" x14ac:dyDescent="0.3">
      <c r="A3757">
        <v>187.75</v>
      </c>
      <c r="B3757">
        <v>-65.014700000000005</v>
      </c>
      <c r="D3757">
        <v>187.75</v>
      </c>
      <c r="E3757">
        <v>-70.382800000000003</v>
      </c>
    </row>
    <row r="3758" spans="1:5" x14ac:dyDescent="0.3">
      <c r="A3758">
        <v>187.8</v>
      </c>
      <c r="B3758">
        <v>-65.014700000000005</v>
      </c>
      <c r="D3758">
        <v>187.8</v>
      </c>
      <c r="E3758">
        <v>-70.382999999999996</v>
      </c>
    </row>
    <row r="3759" spans="1:5" x14ac:dyDescent="0.3">
      <c r="A3759">
        <v>187.85</v>
      </c>
      <c r="B3759">
        <v>-65.014700000000005</v>
      </c>
      <c r="D3759">
        <v>187.85</v>
      </c>
      <c r="E3759">
        <v>-70.383300000000006</v>
      </c>
    </row>
    <row r="3760" spans="1:5" x14ac:dyDescent="0.3">
      <c r="A3760">
        <v>187.9</v>
      </c>
      <c r="B3760">
        <v>-65.014700000000005</v>
      </c>
      <c r="D3760">
        <v>187.9</v>
      </c>
      <c r="E3760">
        <v>-70.383499999999998</v>
      </c>
    </row>
    <row r="3761" spans="1:5" x14ac:dyDescent="0.3">
      <c r="A3761">
        <v>187.95</v>
      </c>
      <c r="B3761">
        <v>-65.014700000000005</v>
      </c>
      <c r="D3761">
        <v>187.95</v>
      </c>
      <c r="E3761">
        <v>-70.383799999999994</v>
      </c>
    </row>
    <row r="3762" spans="1:5" x14ac:dyDescent="0.3">
      <c r="A3762">
        <v>188</v>
      </c>
      <c r="B3762">
        <v>-65.014700000000005</v>
      </c>
      <c r="D3762">
        <v>188</v>
      </c>
      <c r="E3762">
        <v>-70.384</v>
      </c>
    </row>
    <row r="3763" spans="1:5" x14ac:dyDescent="0.3">
      <c r="A3763">
        <v>188.05</v>
      </c>
      <c r="B3763">
        <v>-65.014700000000005</v>
      </c>
      <c r="D3763">
        <v>188.05</v>
      </c>
      <c r="E3763">
        <v>-70.384200000000007</v>
      </c>
    </row>
    <row r="3764" spans="1:5" x14ac:dyDescent="0.3">
      <c r="A3764">
        <v>188.1</v>
      </c>
      <c r="B3764">
        <v>-65.014700000000005</v>
      </c>
      <c r="D3764">
        <v>188.1</v>
      </c>
      <c r="E3764">
        <v>-70.384500000000003</v>
      </c>
    </row>
    <row r="3765" spans="1:5" x14ac:dyDescent="0.3">
      <c r="A3765">
        <v>188.15</v>
      </c>
      <c r="B3765">
        <v>-65.014700000000005</v>
      </c>
      <c r="D3765">
        <v>188.15</v>
      </c>
      <c r="E3765">
        <v>-70.384699999999995</v>
      </c>
    </row>
    <row r="3766" spans="1:5" x14ac:dyDescent="0.3">
      <c r="A3766">
        <v>188.2</v>
      </c>
      <c r="B3766">
        <v>-65.014700000000005</v>
      </c>
      <c r="D3766">
        <v>188.2</v>
      </c>
      <c r="E3766">
        <v>-70.385000000000005</v>
      </c>
    </row>
    <row r="3767" spans="1:5" x14ac:dyDescent="0.3">
      <c r="A3767">
        <v>188.25</v>
      </c>
      <c r="B3767">
        <v>-65.014700000000005</v>
      </c>
      <c r="D3767">
        <v>188.25</v>
      </c>
      <c r="E3767">
        <v>-70.385199999999998</v>
      </c>
    </row>
    <row r="3768" spans="1:5" x14ac:dyDescent="0.3">
      <c r="A3768">
        <v>188.3</v>
      </c>
      <c r="B3768">
        <v>-65.014700000000005</v>
      </c>
      <c r="D3768">
        <v>188.3</v>
      </c>
      <c r="E3768">
        <v>-70.385400000000004</v>
      </c>
    </row>
    <row r="3769" spans="1:5" x14ac:dyDescent="0.3">
      <c r="A3769">
        <v>188.35</v>
      </c>
      <c r="B3769">
        <v>-65.014700000000005</v>
      </c>
      <c r="D3769">
        <v>188.35</v>
      </c>
      <c r="E3769">
        <v>-70.3857</v>
      </c>
    </row>
    <row r="3770" spans="1:5" x14ac:dyDescent="0.3">
      <c r="A3770">
        <v>188.4</v>
      </c>
      <c r="B3770">
        <v>-65.014700000000005</v>
      </c>
      <c r="D3770">
        <v>188.4</v>
      </c>
      <c r="E3770">
        <v>-70.385900000000007</v>
      </c>
    </row>
    <row r="3771" spans="1:5" x14ac:dyDescent="0.3">
      <c r="A3771">
        <v>188.45</v>
      </c>
      <c r="B3771">
        <v>-65.014700000000005</v>
      </c>
      <c r="D3771">
        <v>188.45</v>
      </c>
      <c r="E3771">
        <v>-70.386099999999999</v>
      </c>
    </row>
    <row r="3772" spans="1:5" x14ac:dyDescent="0.3">
      <c r="A3772">
        <v>188.5</v>
      </c>
      <c r="B3772">
        <v>-65.014700000000005</v>
      </c>
      <c r="D3772">
        <v>188.5</v>
      </c>
      <c r="E3772">
        <v>-70.386399999999995</v>
      </c>
    </row>
    <row r="3773" spans="1:5" x14ac:dyDescent="0.3">
      <c r="A3773">
        <v>188.55</v>
      </c>
      <c r="B3773">
        <v>-65.014700000000005</v>
      </c>
      <c r="D3773">
        <v>188.55</v>
      </c>
      <c r="E3773">
        <v>-70.386600000000001</v>
      </c>
    </row>
    <row r="3774" spans="1:5" x14ac:dyDescent="0.3">
      <c r="A3774">
        <v>188.6</v>
      </c>
      <c r="B3774">
        <v>-65.014700000000005</v>
      </c>
      <c r="D3774">
        <v>188.6</v>
      </c>
      <c r="E3774">
        <v>-70.386799999999994</v>
      </c>
    </row>
    <row r="3775" spans="1:5" x14ac:dyDescent="0.3">
      <c r="A3775">
        <v>188.65</v>
      </c>
      <c r="B3775">
        <v>-65.014700000000005</v>
      </c>
      <c r="D3775">
        <v>188.65</v>
      </c>
      <c r="E3775">
        <v>-70.387100000000004</v>
      </c>
    </row>
    <row r="3776" spans="1:5" x14ac:dyDescent="0.3">
      <c r="A3776">
        <v>188.7</v>
      </c>
      <c r="B3776">
        <v>-65.014700000000005</v>
      </c>
      <c r="D3776">
        <v>188.7</v>
      </c>
      <c r="E3776">
        <v>-70.387299999999996</v>
      </c>
    </row>
    <row r="3777" spans="1:5" x14ac:dyDescent="0.3">
      <c r="A3777">
        <v>188.75</v>
      </c>
      <c r="B3777">
        <v>-65.014700000000005</v>
      </c>
      <c r="D3777">
        <v>188.75</v>
      </c>
      <c r="E3777">
        <v>-70.387500000000003</v>
      </c>
    </row>
    <row r="3778" spans="1:5" x14ac:dyDescent="0.3">
      <c r="A3778">
        <v>188.8</v>
      </c>
      <c r="B3778">
        <v>-65.014700000000005</v>
      </c>
      <c r="D3778">
        <v>188.8</v>
      </c>
      <c r="E3778">
        <v>-70.387799999999999</v>
      </c>
    </row>
    <row r="3779" spans="1:5" x14ac:dyDescent="0.3">
      <c r="A3779">
        <v>188.85</v>
      </c>
      <c r="B3779">
        <v>-65.014700000000005</v>
      </c>
      <c r="D3779">
        <v>188.85</v>
      </c>
      <c r="E3779">
        <v>-70.388000000000005</v>
      </c>
    </row>
    <row r="3780" spans="1:5" x14ac:dyDescent="0.3">
      <c r="A3780">
        <v>188.9</v>
      </c>
      <c r="B3780">
        <v>-65.014700000000005</v>
      </c>
      <c r="D3780">
        <v>188.9</v>
      </c>
      <c r="E3780">
        <v>-70.388199999999998</v>
      </c>
    </row>
    <row r="3781" spans="1:5" x14ac:dyDescent="0.3">
      <c r="A3781">
        <v>188.95</v>
      </c>
      <c r="B3781">
        <v>-65.014700000000005</v>
      </c>
      <c r="D3781">
        <v>188.95</v>
      </c>
      <c r="E3781">
        <v>-70.388499999999993</v>
      </c>
    </row>
    <row r="3782" spans="1:5" x14ac:dyDescent="0.3">
      <c r="A3782">
        <v>189</v>
      </c>
      <c r="B3782">
        <v>-65.014700000000005</v>
      </c>
      <c r="D3782">
        <v>189</v>
      </c>
      <c r="E3782">
        <v>-70.3887</v>
      </c>
    </row>
    <row r="3783" spans="1:5" x14ac:dyDescent="0.3">
      <c r="A3783">
        <v>189.05</v>
      </c>
      <c r="B3783">
        <v>-65.014700000000005</v>
      </c>
      <c r="D3783">
        <v>189.05</v>
      </c>
      <c r="E3783">
        <v>-70.388900000000007</v>
      </c>
    </row>
    <row r="3784" spans="1:5" x14ac:dyDescent="0.3">
      <c r="A3784">
        <v>189.1</v>
      </c>
      <c r="B3784">
        <v>-65.014700000000005</v>
      </c>
      <c r="D3784">
        <v>189.1</v>
      </c>
      <c r="E3784">
        <v>-70.389200000000002</v>
      </c>
    </row>
    <row r="3785" spans="1:5" x14ac:dyDescent="0.3">
      <c r="A3785">
        <v>189.15</v>
      </c>
      <c r="B3785">
        <v>-65.014700000000005</v>
      </c>
      <c r="D3785">
        <v>189.15</v>
      </c>
      <c r="E3785">
        <v>-70.389399999999995</v>
      </c>
    </row>
    <row r="3786" spans="1:5" x14ac:dyDescent="0.3">
      <c r="A3786">
        <v>189.2</v>
      </c>
      <c r="B3786">
        <v>-65.014700000000005</v>
      </c>
      <c r="D3786">
        <v>189.2</v>
      </c>
      <c r="E3786">
        <v>-70.389600000000002</v>
      </c>
    </row>
    <row r="3787" spans="1:5" x14ac:dyDescent="0.3">
      <c r="A3787">
        <v>189.25</v>
      </c>
      <c r="B3787">
        <v>-65.014700000000005</v>
      </c>
      <c r="D3787">
        <v>189.25</v>
      </c>
      <c r="E3787">
        <v>-70.389899999999997</v>
      </c>
    </row>
    <row r="3788" spans="1:5" x14ac:dyDescent="0.3">
      <c r="A3788">
        <v>189.3</v>
      </c>
      <c r="B3788">
        <v>-65.014700000000005</v>
      </c>
      <c r="D3788">
        <v>189.3</v>
      </c>
      <c r="E3788">
        <v>-70.390100000000004</v>
      </c>
    </row>
    <row r="3789" spans="1:5" x14ac:dyDescent="0.3">
      <c r="A3789">
        <v>189.35</v>
      </c>
      <c r="B3789">
        <v>-65.014700000000005</v>
      </c>
      <c r="D3789">
        <v>189.35</v>
      </c>
      <c r="E3789">
        <v>-70.390299999999996</v>
      </c>
    </row>
    <row r="3790" spans="1:5" x14ac:dyDescent="0.3">
      <c r="A3790">
        <v>189.4</v>
      </c>
      <c r="B3790">
        <v>-65.014700000000005</v>
      </c>
      <c r="D3790">
        <v>189.4</v>
      </c>
      <c r="E3790">
        <v>-70.390600000000006</v>
      </c>
    </row>
    <row r="3791" spans="1:5" x14ac:dyDescent="0.3">
      <c r="A3791">
        <v>189.45</v>
      </c>
      <c r="B3791">
        <v>-65.014700000000005</v>
      </c>
      <c r="D3791">
        <v>189.45</v>
      </c>
      <c r="E3791">
        <v>-70.390799999999999</v>
      </c>
    </row>
    <row r="3792" spans="1:5" x14ac:dyDescent="0.3">
      <c r="A3792">
        <v>189.5</v>
      </c>
      <c r="B3792">
        <v>-65.014700000000005</v>
      </c>
      <c r="D3792">
        <v>189.5</v>
      </c>
      <c r="E3792">
        <v>-70.391000000000005</v>
      </c>
    </row>
    <row r="3793" spans="1:5" x14ac:dyDescent="0.3">
      <c r="A3793">
        <v>189.55</v>
      </c>
      <c r="B3793">
        <v>-65.014700000000005</v>
      </c>
      <c r="D3793">
        <v>189.55</v>
      </c>
      <c r="E3793">
        <v>-70.391300000000001</v>
      </c>
    </row>
    <row r="3794" spans="1:5" x14ac:dyDescent="0.3">
      <c r="A3794">
        <v>189.6</v>
      </c>
      <c r="B3794">
        <v>-65.014700000000005</v>
      </c>
      <c r="D3794">
        <v>189.6</v>
      </c>
      <c r="E3794">
        <v>-70.391499999999994</v>
      </c>
    </row>
    <row r="3795" spans="1:5" x14ac:dyDescent="0.3">
      <c r="A3795">
        <v>189.65</v>
      </c>
      <c r="B3795">
        <v>-65.014700000000005</v>
      </c>
      <c r="D3795">
        <v>189.65</v>
      </c>
      <c r="E3795">
        <v>-70.3917</v>
      </c>
    </row>
    <row r="3796" spans="1:5" x14ac:dyDescent="0.3">
      <c r="A3796">
        <v>189.7</v>
      </c>
      <c r="B3796">
        <v>-65.014700000000005</v>
      </c>
      <c r="D3796">
        <v>189.7</v>
      </c>
      <c r="E3796">
        <v>-70.391900000000007</v>
      </c>
    </row>
    <row r="3797" spans="1:5" x14ac:dyDescent="0.3">
      <c r="A3797">
        <v>189.75</v>
      </c>
      <c r="B3797">
        <v>-65.014700000000005</v>
      </c>
      <c r="D3797">
        <v>189.75</v>
      </c>
      <c r="E3797">
        <v>-70.392200000000003</v>
      </c>
    </row>
    <row r="3798" spans="1:5" x14ac:dyDescent="0.3">
      <c r="A3798">
        <v>189.8</v>
      </c>
      <c r="B3798">
        <v>-65.014700000000005</v>
      </c>
      <c r="D3798">
        <v>189.8</v>
      </c>
      <c r="E3798">
        <v>-70.392399999999995</v>
      </c>
    </row>
    <row r="3799" spans="1:5" x14ac:dyDescent="0.3">
      <c r="A3799">
        <v>189.85</v>
      </c>
      <c r="B3799">
        <v>-65.014700000000005</v>
      </c>
      <c r="D3799">
        <v>189.85</v>
      </c>
      <c r="E3799">
        <v>-70.392600000000002</v>
      </c>
    </row>
    <row r="3800" spans="1:5" x14ac:dyDescent="0.3">
      <c r="A3800">
        <v>189.9</v>
      </c>
      <c r="B3800">
        <v>-65.014700000000005</v>
      </c>
      <c r="D3800">
        <v>189.9</v>
      </c>
      <c r="E3800">
        <v>-70.392899999999997</v>
      </c>
    </row>
    <row r="3801" spans="1:5" x14ac:dyDescent="0.3">
      <c r="A3801">
        <v>189.95</v>
      </c>
      <c r="B3801">
        <v>-65.014700000000005</v>
      </c>
      <c r="D3801">
        <v>189.95</v>
      </c>
      <c r="E3801">
        <v>-70.393100000000004</v>
      </c>
    </row>
    <row r="3802" spans="1:5" x14ac:dyDescent="0.3">
      <c r="A3802">
        <v>190</v>
      </c>
      <c r="B3802">
        <v>-65.014700000000005</v>
      </c>
      <c r="D3802">
        <v>190</v>
      </c>
      <c r="E3802">
        <v>-70.393299999999996</v>
      </c>
    </row>
    <row r="3803" spans="1:5" x14ac:dyDescent="0.3">
      <c r="A3803">
        <v>190.05</v>
      </c>
      <c r="B3803">
        <v>-65.014700000000005</v>
      </c>
      <c r="D3803">
        <v>190.05</v>
      </c>
      <c r="E3803">
        <v>-70.393500000000003</v>
      </c>
    </row>
    <row r="3804" spans="1:5" x14ac:dyDescent="0.3">
      <c r="A3804">
        <v>190.1</v>
      </c>
      <c r="B3804">
        <v>-65.014700000000005</v>
      </c>
      <c r="D3804">
        <v>190.1</v>
      </c>
      <c r="E3804">
        <v>-70.393799999999999</v>
      </c>
    </row>
    <row r="3805" spans="1:5" x14ac:dyDescent="0.3">
      <c r="A3805">
        <v>190.15</v>
      </c>
      <c r="B3805">
        <v>-65.014700000000005</v>
      </c>
      <c r="D3805">
        <v>190.15</v>
      </c>
      <c r="E3805">
        <v>-70.394000000000005</v>
      </c>
    </row>
    <row r="3806" spans="1:5" x14ac:dyDescent="0.3">
      <c r="A3806">
        <v>190.2</v>
      </c>
      <c r="B3806">
        <v>-65.014700000000005</v>
      </c>
      <c r="D3806">
        <v>190.2</v>
      </c>
      <c r="E3806">
        <v>-70.394199999999998</v>
      </c>
    </row>
    <row r="3807" spans="1:5" x14ac:dyDescent="0.3">
      <c r="A3807">
        <v>190.25</v>
      </c>
      <c r="B3807">
        <v>-65.014700000000005</v>
      </c>
      <c r="D3807">
        <v>190.25</v>
      </c>
      <c r="E3807">
        <v>-70.394400000000005</v>
      </c>
    </row>
    <row r="3808" spans="1:5" x14ac:dyDescent="0.3">
      <c r="A3808">
        <v>190.3</v>
      </c>
      <c r="B3808">
        <v>-65.014700000000005</v>
      </c>
      <c r="D3808">
        <v>190.3</v>
      </c>
      <c r="E3808">
        <v>-70.3947</v>
      </c>
    </row>
    <row r="3809" spans="1:5" x14ac:dyDescent="0.3">
      <c r="A3809">
        <v>190.35</v>
      </c>
      <c r="B3809">
        <v>-65.014700000000005</v>
      </c>
      <c r="D3809">
        <v>190.35</v>
      </c>
      <c r="E3809">
        <v>-70.394900000000007</v>
      </c>
    </row>
    <row r="3810" spans="1:5" x14ac:dyDescent="0.3">
      <c r="A3810">
        <v>190.4</v>
      </c>
      <c r="B3810">
        <v>-65.014700000000005</v>
      </c>
      <c r="D3810">
        <v>190.4</v>
      </c>
      <c r="E3810">
        <v>-70.395099999999999</v>
      </c>
    </row>
    <row r="3811" spans="1:5" x14ac:dyDescent="0.3">
      <c r="A3811">
        <v>190.45</v>
      </c>
      <c r="B3811">
        <v>-65.014700000000005</v>
      </c>
      <c r="D3811">
        <v>190.45</v>
      </c>
      <c r="E3811">
        <v>-70.395300000000006</v>
      </c>
    </row>
    <row r="3812" spans="1:5" x14ac:dyDescent="0.3">
      <c r="A3812">
        <v>190.5</v>
      </c>
      <c r="B3812">
        <v>-65.014700000000005</v>
      </c>
      <c r="D3812">
        <v>190.5</v>
      </c>
      <c r="E3812">
        <v>-70.395600000000002</v>
      </c>
    </row>
    <row r="3813" spans="1:5" x14ac:dyDescent="0.3">
      <c r="A3813">
        <v>190.55</v>
      </c>
      <c r="B3813">
        <v>-65.014700000000005</v>
      </c>
      <c r="D3813">
        <v>190.55</v>
      </c>
      <c r="E3813">
        <v>-70.395799999999994</v>
      </c>
    </row>
    <row r="3814" spans="1:5" x14ac:dyDescent="0.3">
      <c r="A3814">
        <v>190.6</v>
      </c>
      <c r="B3814">
        <v>-65.014700000000005</v>
      </c>
      <c r="D3814">
        <v>190.6</v>
      </c>
      <c r="E3814">
        <v>-70.396000000000001</v>
      </c>
    </row>
    <row r="3815" spans="1:5" x14ac:dyDescent="0.3">
      <c r="A3815">
        <v>190.65</v>
      </c>
      <c r="B3815">
        <v>-65.014700000000005</v>
      </c>
      <c r="D3815">
        <v>190.65</v>
      </c>
      <c r="E3815">
        <v>-70.396199999999993</v>
      </c>
    </row>
    <row r="3816" spans="1:5" x14ac:dyDescent="0.3">
      <c r="A3816">
        <v>190.7</v>
      </c>
      <c r="B3816">
        <v>-65.014700000000005</v>
      </c>
      <c r="D3816">
        <v>190.7</v>
      </c>
      <c r="E3816">
        <v>-70.396500000000003</v>
      </c>
    </row>
    <row r="3817" spans="1:5" x14ac:dyDescent="0.3">
      <c r="A3817">
        <v>190.75</v>
      </c>
      <c r="B3817">
        <v>-65.014700000000005</v>
      </c>
      <c r="D3817">
        <v>190.75</v>
      </c>
      <c r="E3817">
        <v>-70.396699999999996</v>
      </c>
    </row>
    <row r="3818" spans="1:5" x14ac:dyDescent="0.3">
      <c r="A3818">
        <v>190.8</v>
      </c>
      <c r="B3818">
        <v>-65.014700000000005</v>
      </c>
      <c r="D3818">
        <v>190.8</v>
      </c>
      <c r="E3818">
        <v>-70.396900000000002</v>
      </c>
    </row>
    <row r="3819" spans="1:5" x14ac:dyDescent="0.3">
      <c r="A3819">
        <v>190.85</v>
      </c>
      <c r="B3819">
        <v>-65.014700000000005</v>
      </c>
      <c r="D3819">
        <v>190.85</v>
      </c>
      <c r="E3819">
        <v>-70.397099999999995</v>
      </c>
    </row>
    <row r="3820" spans="1:5" x14ac:dyDescent="0.3">
      <c r="A3820">
        <v>190.9</v>
      </c>
      <c r="B3820">
        <v>-65.014700000000005</v>
      </c>
      <c r="D3820">
        <v>190.9</v>
      </c>
      <c r="E3820">
        <v>-70.397300000000001</v>
      </c>
    </row>
    <row r="3821" spans="1:5" x14ac:dyDescent="0.3">
      <c r="A3821">
        <v>190.95</v>
      </c>
      <c r="B3821">
        <v>-65.014700000000005</v>
      </c>
      <c r="D3821">
        <v>190.95</v>
      </c>
      <c r="E3821">
        <v>-70.397599999999997</v>
      </c>
    </row>
    <row r="3822" spans="1:5" x14ac:dyDescent="0.3">
      <c r="A3822">
        <v>191</v>
      </c>
      <c r="B3822">
        <v>-65.014700000000005</v>
      </c>
      <c r="D3822">
        <v>191</v>
      </c>
      <c r="E3822">
        <v>-70.397800000000004</v>
      </c>
    </row>
    <row r="3823" spans="1:5" x14ac:dyDescent="0.3">
      <c r="A3823">
        <v>191.05</v>
      </c>
      <c r="B3823">
        <v>-65.014700000000005</v>
      </c>
      <c r="D3823">
        <v>191.05</v>
      </c>
      <c r="E3823">
        <v>-70.397999999999996</v>
      </c>
    </row>
    <row r="3824" spans="1:5" x14ac:dyDescent="0.3">
      <c r="A3824">
        <v>191.1</v>
      </c>
      <c r="B3824">
        <v>-65.014700000000005</v>
      </c>
      <c r="D3824">
        <v>191.1</v>
      </c>
      <c r="E3824">
        <v>-70.398200000000003</v>
      </c>
    </row>
    <row r="3825" spans="1:5" x14ac:dyDescent="0.3">
      <c r="A3825">
        <v>191.15</v>
      </c>
      <c r="B3825">
        <v>-65.014700000000005</v>
      </c>
      <c r="D3825">
        <v>191.15</v>
      </c>
      <c r="E3825">
        <v>-70.398499999999999</v>
      </c>
    </row>
    <row r="3826" spans="1:5" x14ac:dyDescent="0.3">
      <c r="A3826">
        <v>191.2</v>
      </c>
      <c r="B3826">
        <v>-65.014700000000005</v>
      </c>
      <c r="D3826">
        <v>191.2</v>
      </c>
      <c r="E3826">
        <v>-70.398700000000005</v>
      </c>
    </row>
    <row r="3827" spans="1:5" x14ac:dyDescent="0.3">
      <c r="A3827">
        <v>191.25</v>
      </c>
      <c r="B3827">
        <v>-65.014700000000005</v>
      </c>
      <c r="D3827">
        <v>191.25</v>
      </c>
      <c r="E3827">
        <v>-70.398899999999998</v>
      </c>
    </row>
    <row r="3828" spans="1:5" x14ac:dyDescent="0.3">
      <c r="A3828">
        <v>191.3</v>
      </c>
      <c r="B3828">
        <v>-65.014700000000005</v>
      </c>
      <c r="D3828">
        <v>191.3</v>
      </c>
      <c r="E3828">
        <v>-70.399100000000004</v>
      </c>
    </row>
    <row r="3829" spans="1:5" x14ac:dyDescent="0.3">
      <c r="A3829">
        <v>191.35</v>
      </c>
      <c r="B3829">
        <v>-65.014700000000005</v>
      </c>
      <c r="D3829">
        <v>191.35</v>
      </c>
      <c r="E3829">
        <v>-70.399299999999997</v>
      </c>
    </row>
    <row r="3830" spans="1:5" x14ac:dyDescent="0.3">
      <c r="A3830">
        <v>191.4</v>
      </c>
      <c r="B3830">
        <v>-65.014700000000005</v>
      </c>
      <c r="D3830">
        <v>191.4</v>
      </c>
      <c r="E3830">
        <v>-70.399600000000007</v>
      </c>
    </row>
    <row r="3831" spans="1:5" x14ac:dyDescent="0.3">
      <c r="A3831">
        <v>191.45</v>
      </c>
      <c r="B3831">
        <v>-65.014700000000005</v>
      </c>
      <c r="D3831">
        <v>191.45</v>
      </c>
      <c r="E3831">
        <v>-70.399799999999999</v>
      </c>
    </row>
    <row r="3832" spans="1:5" x14ac:dyDescent="0.3">
      <c r="A3832">
        <v>191.5</v>
      </c>
      <c r="B3832">
        <v>-65.014700000000005</v>
      </c>
      <c r="D3832">
        <v>191.5</v>
      </c>
      <c r="E3832">
        <v>-70.400000000000006</v>
      </c>
    </row>
    <row r="3833" spans="1:5" x14ac:dyDescent="0.3">
      <c r="A3833">
        <v>191.55</v>
      </c>
      <c r="B3833">
        <v>-65.014700000000005</v>
      </c>
      <c r="D3833">
        <v>191.55</v>
      </c>
      <c r="E3833">
        <v>-70.400199999999998</v>
      </c>
    </row>
    <row r="3834" spans="1:5" x14ac:dyDescent="0.3">
      <c r="A3834">
        <v>191.6</v>
      </c>
      <c r="B3834">
        <v>-65.014700000000005</v>
      </c>
      <c r="D3834">
        <v>191.6</v>
      </c>
      <c r="E3834">
        <v>-70.400400000000005</v>
      </c>
    </row>
    <row r="3835" spans="1:5" x14ac:dyDescent="0.3">
      <c r="A3835">
        <v>191.65</v>
      </c>
      <c r="B3835">
        <v>-65.014700000000005</v>
      </c>
      <c r="D3835">
        <v>191.65</v>
      </c>
      <c r="E3835">
        <v>-70.400599999999997</v>
      </c>
    </row>
    <row r="3836" spans="1:5" x14ac:dyDescent="0.3">
      <c r="A3836">
        <v>191.7</v>
      </c>
      <c r="B3836">
        <v>-65.014700000000005</v>
      </c>
      <c r="D3836">
        <v>191.7</v>
      </c>
      <c r="E3836">
        <v>-70.400899999999993</v>
      </c>
    </row>
    <row r="3837" spans="1:5" x14ac:dyDescent="0.3">
      <c r="A3837">
        <v>191.75</v>
      </c>
      <c r="B3837">
        <v>-65.014700000000005</v>
      </c>
      <c r="D3837">
        <v>191.75</v>
      </c>
      <c r="E3837">
        <v>-70.4011</v>
      </c>
    </row>
    <row r="3838" spans="1:5" x14ac:dyDescent="0.3">
      <c r="A3838">
        <v>191.8</v>
      </c>
      <c r="B3838">
        <v>-65.014700000000005</v>
      </c>
      <c r="D3838">
        <v>191.8</v>
      </c>
      <c r="E3838">
        <v>-70.401300000000006</v>
      </c>
    </row>
    <row r="3839" spans="1:5" x14ac:dyDescent="0.3">
      <c r="A3839">
        <v>191.85</v>
      </c>
      <c r="B3839">
        <v>-65.014700000000005</v>
      </c>
      <c r="D3839">
        <v>191.85</v>
      </c>
      <c r="E3839">
        <v>-70.401499999999999</v>
      </c>
    </row>
    <row r="3840" spans="1:5" x14ac:dyDescent="0.3">
      <c r="A3840">
        <v>191.9</v>
      </c>
      <c r="B3840">
        <v>-65.014700000000005</v>
      </c>
      <c r="D3840">
        <v>191.9</v>
      </c>
      <c r="E3840">
        <v>-70.401700000000005</v>
      </c>
    </row>
    <row r="3841" spans="1:5" x14ac:dyDescent="0.3">
      <c r="A3841">
        <v>191.95</v>
      </c>
      <c r="B3841">
        <v>-65.014700000000005</v>
      </c>
      <c r="D3841">
        <v>191.95</v>
      </c>
      <c r="E3841">
        <v>-70.401899999999998</v>
      </c>
    </row>
    <row r="3842" spans="1:5" x14ac:dyDescent="0.3">
      <c r="A3842">
        <v>192</v>
      </c>
      <c r="B3842">
        <v>-65.014700000000005</v>
      </c>
      <c r="D3842">
        <v>192</v>
      </c>
      <c r="E3842">
        <v>-70.402199999999993</v>
      </c>
    </row>
    <row r="3843" spans="1:5" x14ac:dyDescent="0.3">
      <c r="A3843">
        <v>192.05</v>
      </c>
      <c r="B3843">
        <v>-65.014700000000005</v>
      </c>
      <c r="D3843">
        <v>192.05</v>
      </c>
      <c r="E3843">
        <v>-70.4024</v>
      </c>
    </row>
    <row r="3844" spans="1:5" x14ac:dyDescent="0.3">
      <c r="A3844">
        <v>192.1</v>
      </c>
      <c r="B3844">
        <v>-65.014700000000005</v>
      </c>
      <c r="D3844">
        <v>192.1</v>
      </c>
      <c r="E3844">
        <v>-70.402600000000007</v>
      </c>
    </row>
    <row r="3845" spans="1:5" x14ac:dyDescent="0.3">
      <c r="A3845">
        <v>192.15</v>
      </c>
      <c r="B3845">
        <v>-65.014700000000005</v>
      </c>
      <c r="D3845">
        <v>192.15</v>
      </c>
      <c r="E3845">
        <v>-70.402799999999999</v>
      </c>
    </row>
    <row r="3846" spans="1:5" x14ac:dyDescent="0.3">
      <c r="A3846">
        <v>192.2</v>
      </c>
      <c r="B3846">
        <v>-65.014700000000005</v>
      </c>
      <c r="D3846">
        <v>192.2</v>
      </c>
      <c r="E3846">
        <v>-70.403000000000006</v>
      </c>
    </row>
    <row r="3847" spans="1:5" x14ac:dyDescent="0.3">
      <c r="A3847">
        <v>192.25</v>
      </c>
      <c r="B3847">
        <v>-65.014700000000005</v>
      </c>
      <c r="D3847">
        <v>192.25</v>
      </c>
      <c r="E3847">
        <v>-70.403199999999998</v>
      </c>
    </row>
    <row r="3848" spans="1:5" x14ac:dyDescent="0.3">
      <c r="A3848">
        <v>192.3</v>
      </c>
      <c r="B3848">
        <v>-65.014700000000005</v>
      </c>
      <c r="D3848">
        <v>192.3</v>
      </c>
      <c r="E3848">
        <v>-70.403400000000005</v>
      </c>
    </row>
    <row r="3849" spans="1:5" x14ac:dyDescent="0.3">
      <c r="A3849">
        <v>192.35</v>
      </c>
      <c r="B3849">
        <v>-65.014700000000005</v>
      </c>
      <c r="D3849">
        <v>192.35</v>
      </c>
      <c r="E3849">
        <v>-70.403700000000001</v>
      </c>
    </row>
    <row r="3850" spans="1:5" x14ac:dyDescent="0.3">
      <c r="A3850">
        <v>192.4</v>
      </c>
      <c r="B3850">
        <v>-65.014700000000005</v>
      </c>
      <c r="D3850">
        <v>192.4</v>
      </c>
      <c r="E3850">
        <v>-70.403899999999993</v>
      </c>
    </row>
    <row r="3851" spans="1:5" x14ac:dyDescent="0.3">
      <c r="A3851">
        <v>192.45</v>
      </c>
      <c r="B3851">
        <v>-65.014700000000005</v>
      </c>
      <c r="D3851">
        <v>192.45</v>
      </c>
      <c r="E3851">
        <v>-70.4041</v>
      </c>
    </row>
    <row r="3852" spans="1:5" x14ac:dyDescent="0.3">
      <c r="A3852">
        <v>192.5</v>
      </c>
      <c r="B3852">
        <v>-65.014700000000005</v>
      </c>
      <c r="D3852">
        <v>192.5</v>
      </c>
      <c r="E3852">
        <v>-70.404300000000006</v>
      </c>
    </row>
    <row r="3853" spans="1:5" x14ac:dyDescent="0.3">
      <c r="A3853">
        <v>192.55</v>
      </c>
      <c r="B3853">
        <v>-65.014700000000005</v>
      </c>
      <c r="D3853">
        <v>192.55</v>
      </c>
      <c r="E3853">
        <v>-70.404499999999999</v>
      </c>
    </row>
    <row r="3854" spans="1:5" x14ac:dyDescent="0.3">
      <c r="A3854">
        <v>192.6</v>
      </c>
      <c r="B3854">
        <v>-65.014700000000005</v>
      </c>
      <c r="D3854">
        <v>192.6</v>
      </c>
      <c r="E3854">
        <v>-70.404700000000005</v>
      </c>
    </row>
    <row r="3855" spans="1:5" x14ac:dyDescent="0.3">
      <c r="A3855">
        <v>192.65</v>
      </c>
      <c r="B3855">
        <v>-65.014700000000005</v>
      </c>
      <c r="D3855">
        <v>192.65</v>
      </c>
      <c r="E3855">
        <v>-70.404899999999998</v>
      </c>
    </row>
    <row r="3856" spans="1:5" x14ac:dyDescent="0.3">
      <c r="A3856">
        <v>192.7</v>
      </c>
      <c r="B3856">
        <v>-65.014700000000005</v>
      </c>
      <c r="D3856">
        <v>192.7</v>
      </c>
      <c r="E3856">
        <v>-70.405199999999994</v>
      </c>
    </row>
    <row r="3857" spans="1:5" x14ac:dyDescent="0.3">
      <c r="A3857">
        <v>192.75</v>
      </c>
      <c r="B3857">
        <v>-65.014700000000005</v>
      </c>
      <c r="D3857">
        <v>192.75</v>
      </c>
      <c r="E3857">
        <v>-70.4054</v>
      </c>
    </row>
    <row r="3858" spans="1:5" x14ac:dyDescent="0.3">
      <c r="A3858">
        <v>192.8</v>
      </c>
      <c r="B3858">
        <v>-65.014700000000005</v>
      </c>
      <c r="D3858">
        <v>192.8</v>
      </c>
      <c r="E3858">
        <v>-70.405600000000007</v>
      </c>
    </row>
    <row r="3859" spans="1:5" x14ac:dyDescent="0.3">
      <c r="A3859">
        <v>192.85</v>
      </c>
      <c r="B3859">
        <v>-65.014700000000005</v>
      </c>
      <c r="D3859">
        <v>192.85</v>
      </c>
      <c r="E3859">
        <v>-70.405799999999999</v>
      </c>
    </row>
    <row r="3860" spans="1:5" x14ac:dyDescent="0.3">
      <c r="A3860">
        <v>192.9</v>
      </c>
      <c r="B3860">
        <v>-65.014700000000005</v>
      </c>
      <c r="D3860">
        <v>192.9</v>
      </c>
      <c r="E3860">
        <v>-70.406000000000006</v>
      </c>
    </row>
    <row r="3861" spans="1:5" x14ac:dyDescent="0.3">
      <c r="A3861">
        <v>192.95</v>
      </c>
      <c r="B3861">
        <v>-65.014700000000005</v>
      </c>
      <c r="D3861">
        <v>192.95</v>
      </c>
      <c r="E3861">
        <v>-70.406199999999998</v>
      </c>
    </row>
    <row r="3862" spans="1:5" x14ac:dyDescent="0.3">
      <c r="A3862">
        <v>193</v>
      </c>
      <c r="B3862">
        <v>-65.014700000000005</v>
      </c>
      <c r="D3862">
        <v>193</v>
      </c>
      <c r="E3862">
        <v>-70.406400000000005</v>
      </c>
    </row>
    <row r="3863" spans="1:5" x14ac:dyDescent="0.3">
      <c r="A3863">
        <v>193.05</v>
      </c>
      <c r="B3863">
        <v>-65.014700000000005</v>
      </c>
      <c r="D3863">
        <v>193.05</v>
      </c>
      <c r="E3863">
        <v>-70.406599999999997</v>
      </c>
    </row>
    <row r="3864" spans="1:5" x14ac:dyDescent="0.3">
      <c r="A3864">
        <v>193.1</v>
      </c>
      <c r="B3864">
        <v>-65.014700000000005</v>
      </c>
      <c r="D3864">
        <v>193.1</v>
      </c>
      <c r="E3864">
        <v>-70.406800000000004</v>
      </c>
    </row>
    <row r="3865" spans="1:5" x14ac:dyDescent="0.3">
      <c r="A3865">
        <v>193.15</v>
      </c>
      <c r="B3865">
        <v>-65.014700000000005</v>
      </c>
      <c r="D3865">
        <v>193.15</v>
      </c>
      <c r="E3865">
        <v>-70.406999999999996</v>
      </c>
    </row>
    <row r="3866" spans="1:5" x14ac:dyDescent="0.3">
      <c r="A3866">
        <v>193.2</v>
      </c>
      <c r="B3866">
        <v>-65.014700000000005</v>
      </c>
      <c r="D3866">
        <v>193.2</v>
      </c>
      <c r="E3866">
        <v>-70.407300000000006</v>
      </c>
    </row>
    <row r="3867" spans="1:5" x14ac:dyDescent="0.3">
      <c r="A3867">
        <v>193.25</v>
      </c>
      <c r="B3867">
        <v>-65.014700000000005</v>
      </c>
      <c r="D3867">
        <v>193.25</v>
      </c>
      <c r="E3867">
        <v>-70.407499999999999</v>
      </c>
    </row>
    <row r="3868" spans="1:5" x14ac:dyDescent="0.3">
      <c r="A3868">
        <v>193.3</v>
      </c>
      <c r="B3868">
        <v>-65.014700000000005</v>
      </c>
      <c r="D3868">
        <v>193.3</v>
      </c>
      <c r="E3868">
        <v>-70.407700000000006</v>
      </c>
    </row>
    <row r="3869" spans="1:5" x14ac:dyDescent="0.3">
      <c r="A3869">
        <v>193.35</v>
      </c>
      <c r="B3869">
        <v>-65.014700000000005</v>
      </c>
      <c r="D3869">
        <v>193.35</v>
      </c>
      <c r="E3869">
        <v>-70.407899999999998</v>
      </c>
    </row>
    <row r="3870" spans="1:5" x14ac:dyDescent="0.3">
      <c r="A3870">
        <v>193.4</v>
      </c>
      <c r="B3870">
        <v>-65.014700000000005</v>
      </c>
      <c r="D3870">
        <v>193.4</v>
      </c>
      <c r="E3870">
        <v>-70.408100000000005</v>
      </c>
    </row>
    <row r="3871" spans="1:5" x14ac:dyDescent="0.3">
      <c r="A3871">
        <v>193.45</v>
      </c>
      <c r="B3871">
        <v>-65.014700000000005</v>
      </c>
      <c r="D3871">
        <v>193.45</v>
      </c>
      <c r="E3871">
        <v>-70.408299999999997</v>
      </c>
    </row>
    <row r="3872" spans="1:5" x14ac:dyDescent="0.3">
      <c r="A3872">
        <v>193.5</v>
      </c>
      <c r="B3872">
        <v>-65.014700000000005</v>
      </c>
      <c r="D3872">
        <v>193.5</v>
      </c>
      <c r="E3872">
        <v>-70.408500000000004</v>
      </c>
    </row>
    <row r="3873" spans="1:5" x14ac:dyDescent="0.3">
      <c r="A3873">
        <v>193.55</v>
      </c>
      <c r="B3873">
        <v>-65.014700000000005</v>
      </c>
      <c r="D3873">
        <v>193.55</v>
      </c>
      <c r="E3873">
        <v>-70.408699999999996</v>
      </c>
    </row>
    <row r="3874" spans="1:5" x14ac:dyDescent="0.3">
      <c r="A3874">
        <v>193.6</v>
      </c>
      <c r="B3874">
        <v>-65.014700000000005</v>
      </c>
      <c r="D3874">
        <v>193.6</v>
      </c>
      <c r="E3874">
        <v>-70.408900000000003</v>
      </c>
    </row>
    <row r="3875" spans="1:5" x14ac:dyDescent="0.3">
      <c r="A3875">
        <v>193.65</v>
      </c>
      <c r="B3875">
        <v>-65.014700000000005</v>
      </c>
      <c r="D3875">
        <v>193.65</v>
      </c>
      <c r="E3875">
        <v>-70.409099999999995</v>
      </c>
    </row>
    <row r="3876" spans="1:5" x14ac:dyDescent="0.3">
      <c r="A3876">
        <v>193.7</v>
      </c>
      <c r="B3876">
        <v>-65.014700000000005</v>
      </c>
      <c r="D3876">
        <v>193.7</v>
      </c>
      <c r="E3876">
        <v>-70.409300000000002</v>
      </c>
    </row>
    <row r="3877" spans="1:5" x14ac:dyDescent="0.3">
      <c r="A3877">
        <v>193.75</v>
      </c>
      <c r="B3877">
        <v>-65.014700000000005</v>
      </c>
      <c r="D3877">
        <v>193.75</v>
      </c>
      <c r="E3877">
        <v>-70.409499999999994</v>
      </c>
    </row>
    <row r="3878" spans="1:5" x14ac:dyDescent="0.3">
      <c r="A3878">
        <v>193.8</v>
      </c>
      <c r="B3878">
        <v>-65.014700000000005</v>
      </c>
      <c r="D3878">
        <v>193.8</v>
      </c>
      <c r="E3878">
        <v>-70.409800000000004</v>
      </c>
    </row>
    <row r="3879" spans="1:5" x14ac:dyDescent="0.3">
      <c r="A3879">
        <v>193.85</v>
      </c>
      <c r="B3879">
        <v>-65.014700000000005</v>
      </c>
      <c r="D3879">
        <v>193.85</v>
      </c>
      <c r="E3879">
        <v>-70.41</v>
      </c>
    </row>
    <row r="3880" spans="1:5" x14ac:dyDescent="0.3">
      <c r="A3880">
        <v>193.9</v>
      </c>
      <c r="B3880">
        <v>-65.014700000000005</v>
      </c>
      <c r="D3880">
        <v>193.9</v>
      </c>
      <c r="E3880">
        <v>-70.410200000000003</v>
      </c>
    </row>
    <row r="3881" spans="1:5" x14ac:dyDescent="0.3">
      <c r="A3881">
        <v>193.95</v>
      </c>
      <c r="B3881">
        <v>-65.014700000000005</v>
      </c>
      <c r="D3881">
        <v>193.95</v>
      </c>
      <c r="E3881">
        <v>-70.410399999999996</v>
      </c>
    </row>
    <row r="3882" spans="1:5" x14ac:dyDescent="0.3">
      <c r="A3882">
        <v>194</v>
      </c>
      <c r="B3882">
        <v>-65.014700000000005</v>
      </c>
      <c r="D3882">
        <v>194</v>
      </c>
      <c r="E3882">
        <v>-70.410600000000002</v>
      </c>
    </row>
    <row r="3883" spans="1:5" x14ac:dyDescent="0.3">
      <c r="A3883">
        <v>194.05</v>
      </c>
      <c r="B3883">
        <v>-65.014700000000005</v>
      </c>
      <c r="D3883">
        <v>194.05</v>
      </c>
      <c r="E3883">
        <v>-70.410799999999995</v>
      </c>
    </row>
    <row r="3884" spans="1:5" x14ac:dyDescent="0.3">
      <c r="A3884">
        <v>194.1</v>
      </c>
      <c r="B3884">
        <v>-65.014700000000005</v>
      </c>
      <c r="D3884">
        <v>194.1</v>
      </c>
      <c r="E3884">
        <v>-70.411000000000001</v>
      </c>
    </row>
    <row r="3885" spans="1:5" x14ac:dyDescent="0.3">
      <c r="A3885">
        <v>194.15</v>
      </c>
      <c r="B3885">
        <v>-65.014700000000005</v>
      </c>
      <c r="D3885">
        <v>194.15</v>
      </c>
      <c r="E3885">
        <v>-70.411199999999994</v>
      </c>
    </row>
    <row r="3886" spans="1:5" x14ac:dyDescent="0.3">
      <c r="A3886">
        <v>194.2</v>
      </c>
      <c r="B3886">
        <v>-65.014700000000005</v>
      </c>
      <c r="D3886">
        <v>194.2</v>
      </c>
      <c r="E3886">
        <v>-70.4114</v>
      </c>
    </row>
    <row r="3887" spans="1:5" x14ac:dyDescent="0.3">
      <c r="A3887">
        <v>194.25</v>
      </c>
      <c r="B3887">
        <v>-65.014700000000005</v>
      </c>
      <c r="D3887">
        <v>194.25</v>
      </c>
      <c r="E3887">
        <v>-70.411600000000007</v>
      </c>
    </row>
    <row r="3888" spans="1:5" x14ac:dyDescent="0.3">
      <c r="A3888">
        <v>194.3</v>
      </c>
      <c r="B3888">
        <v>-65.014700000000005</v>
      </c>
      <c r="D3888">
        <v>194.3</v>
      </c>
      <c r="E3888">
        <v>-70.411799999999999</v>
      </c>
    </row>
    <row r="3889" spans="1:5" x14ac:dyDescent="0.3">
      <c r="A3889">
        <v>194.35</v>
      </c>
      <c r="B3889">
        <v>-65.014700000000005</v>
      </c>
      <c r="D3889">
        <v>194.35</v>
      </c>
      <c r="E3889">
        <v>-70.412000000000006</v>
      </c>
    </row>
    <row r="3890" spans="1:5" x14ac:dyDescent="0.3">
      <c r="A3890">
        <v>194.4</v>
      </c>
      <c r="B3890">
        <v>-65.014700000000005</v>
      </c>
      <c r="D3890">
        <v>194.4</v>
      </c>
      <c r="E3890">
        <v>-70.412199999999999</v>
      </c>
    </row>
    <row r="3891" spans="1:5" x14ac:dyDescent="0.3">
      <c r="A3891">
        <v>194.45</v>
      </c>
      <c r="B3891">
        <v>-65.014700000000005</v>
      </c>
      <c r="D3891">
        <v>194.45</v>
      </c>
      <c r="E3891">
        <v>-70.412400000000005</v>
      </c>
    </row>
    <row r="3892" spans="1:5" x14ac:dyDescent="0.3">
      <c r="A3892">
        <v>194.5</v>
      </c>
      <c r="B3892">
        <v>-65.014700000000005</v>
      </c>
      <c r="D3892">
        <v>194.5</v>
      </c>
      <c r="E3892">
        <v>-70.412599999999998</v>
      </c>
    </row>
    <row r="3893" spans="1:5" x14ac:dyDescent="0.3">
      <c r="A3893">
        <v>194.55</v>
      </c>
      <c r="B3893">
        <v>-65.014700000000005</v>
      </c>
      <c r="D3893">
        <v>194.55</v>
      </c>
      <c r="E3893">
        <v>-70.412800000000004</v>
      </c>
    </row>
    <row r="3894" spans="1:5" x14ac:dyDescent="0.3">
      <c r="A3894">
        <v>194.6</v>
      </c>
      <c r="B3894">
        <v>-65.014700000000005</v>
      </c>
      <c r="D3894">
        <v>194.6</v>
      </c>
      <c r="E3894">
        <v>-70.412999999999997</v>
      </c>
    </row>
    <row r="3895" spans="1:5" x14ac:dyDescent="0.3">
      <c r="A3895">
        <v>194.65</v>
      </c>
      <c r="B3895">
        <v>-65.014700000000005</v>
      </c>
      <c r="D3895">
        <v>194.65</v>
      </c>
      <c r="E3895">
        <v>-70.413200000000003</v>
      </c>
    </row>
    <row r="3896" spans="1:5" x14ac:dyDescent="0.3">
      <c r="A3896">
        <v>194.7</v>
      </c>
      <c r="B3896">
        <v>-65.014700000000005</v>
      </c>
      <c r="D3896">
        <v>194.7</v>
      </c>
      <c r="E3896">
        <v>-70.413399999999996</v>
      </c>
    </row>
    <row r="3897" spans="1:5" x14ac:dyDescent="0.3">
      <c r="A3897">
        <v>194.75</v>
      </c>
      <c r="B3897">
        <v>-65.014700000000005</v>
      </c>
      <c r="D3897">
        <v>194.75</v>
      </c>
      <c r="E3897">
        <v>-70.413600000000002</v>
      </c>
    </row>
    <row r="3898" spans="1:5" x14ac:dyDescent="0.3">
      <c r="A3898">
        <v>194.8</v>
      </c>
      <c r="B3898">
        <v>-65.014700000000005</v>
      </c>
      <c r="D3898">
        <v>194.8</v>
      </c>
      <c r="E3898">
        <v>-70.413799999999995</v>
      </c>
    </row>
    <row r="3899" spans="1:5" x14ac:dyDescent="0.3">
      <c r="A3899">
        <v>194.85</v>
      </c>
      <c r="B3899">
        <v>-65.014700000000005</v>
      </c>
      <c r="D3899">
        <v>194.85</v>
      </c>
      <c r="E3899">
        <v>-70.414000000000001</v>
      </c>
    </row>
    <row r="3900" spans="1:5" x14ac:dyDescent="0.3">
      <c r="A3900">
        <v>194.9</v>
      </c>
      <c r="B3900">
        <v>-65.014700000000005</v>
      </c>
      <c r="D3900">
        <v>194.9</v>
      </c>
      <c r="E3900">
        <v>-70.414199999999994</v>
      </c>
    </row>
    <row r="3901" spans="1:5" x14ac:dyDescent="0.3">
      <c r="A3901">
        <v>194.95</v>
      </c>
      <c r="B3901">
        <v>-65.014700000000005</v>
      </c>
      <c r="D3901">
        <v>194.95</v>
      </c>
      <c r="E3901">
        <v>-70.414400000000001</v>
      </c>
    </row>
    <row r="3902" spans="1:5" x14ac:dyDescent="0.3">
      <c r="A3902">
        <v>195</v>
      </c>
      <c r="B3902">
        <v>-65.014700000000005</v>
      </c>
      <c r="D3902">
        <v>195</v>
      </c>
      <c r="E3902">
        <v>-70.414599999999993</v>
      </c>
    </row>
    <row r="3903" spans="1:5" x14ac:dyDescent="0.3">
      <c r="A3903">
        <v>195.05</v>
      </c>
      <c r="B3903">
        <v>-65.014700000000005</v>
      </c>
      <c r="D3903">
        <v>195.05</v>
      </c>
      <c r="E3903">
        <v>-70.4148</v>
      </c>
    </row>
    <row r="3904" spans="1:5" x14ac:dyDescent="0.3">
      <c r="A3904">
        <v>195.1</v>
      </c>
      <c r="B3904">
        <v>-65.014700000000005</v>
      </c>
      <c r="D3904">
        <v>195.1</v>
      </c>
      <c r="E3904">
        <v>-70.415000000000006</v>
      </c>
    </row>
    <row r="3905" spans="1:5" x14ac:dyDescent="0.3">
      <c r="A3905">
        <v>195.15</v>
      </c>
      <c r="B3905">
        <v>-65.014700000000005</v>
      </c>
      <c r="D3905">
        <v>195.15</v>
      </c>
      <c r="E3905">
        <v>-70.415199999999999</v>
      </c>
    </row>
    <row r="3906" spans="1:5" x14ac:dyDescent="0.3">
      <c r="A3906">
        <v>195.2</v>
      </c>
      <c r="B3906">
        <v>-65.014700000000005</v>
      </c>
      <c r="D3906">
        <v>195.2</v>
      </c>
      <c r="E3906">
        <v>-70.415400000000005</v>
      </c>
    </row>
    <row r="3907" spans="1:5" x14ac:dyDescent="0.3">
      <c r="A3907">
        <v>195.25</v>
      </c>
      <c r="B3907">
        <v>-65.014700000000005</v>
      </c>
      <c r="D3907">
        <v>195.25</v>
      </c>
      <c r="E3907">
        <v>-70.415599999999998</v>
      </c>
    </row>
    <row r="3908" spans="1:5" x14ac:dyDescent="0.3">
      <c r="A3908">
        <v>195.3</v>
      </c>
      <c r="B3908">
        <v>-65.014700000000005</v>
      </c>
      <c r="D3908">
        <v>195.3</v>
      </c>
      <c r="E3908">
        <v>-70.415800000000004</v>
      </c>
    </row>
    <row r="3909" spans="1:5" x14ac:dyDescent="0.3">
      <c r="A3909">
        <v>195.35</v>
      </c>
      <c r="B3909">
        <v>-65.014700000000005</v>
      </c>
      <c r="D3909">
        <v>195.35</v>
      </c>
      <c r="E3909">
        <v>-70.415999999999997</v>
      </c>
    </row>
    <row r="3910" spans="1:5" x14ac:dyDescent="0.3">
      <c r="A3910">
        <v>195.4</v>
      </c>
      <c r="B3910">
        <v>-65.014700000000005</v>
      </c>
      <c r="D3910">
        <v>195.4</v>
      </c>
      <c r="E3910">
        <v>-70.416200000000003</v>
      </c>
    </row>
    <row r="3911" spans="1:5" x14ac:dyDescent="0.3">
      <c r="A3911">
        <v>195.45</v>
      </c>
      <c r="B3911">
        <v>-65.014700000000005</v>
      </c>
      <c r="D3911">
        <v>195.45</v>
      </c>
      <c r="E3911">
        <v>-70.416399999999996</v>
      </c>
    </row>
    <row r="3912" spans="1:5" x14ac:dyDescent="0.3">
      <c r="A3912">
        <v>195.5</v>
      </c>
      <c r="B3912">
        <v>-65.014700000000005</v>
      </c>
      <c r="D3912">
        <v>195.5</v>
      </c>
      <c r="E3912">
        <v>-70.416600000000003</v>
      </c>
    </row>
    <row r="3913" spans="1:5" x14ac:dyDescent="0.3">
      <c r="A3913">
        <v>195.55</v>
      </c>
      <c r="B3913">
        <v>-65.014700000000005</v>
      </c>
      <c r="D3913">
        <v>195.55</v>
      </c>
      <c r="E3913">
        <v>-70.416799999999995</v>
      </c>
    </row>
    <row r="3914" spans="1:5" x14ac:dyDescent="0.3">
      <c r="A3914">
        <v>195.6</v>
      </c>
      <c r="B3914">
        <v>-65.014700000000005</v>
      </c>
      <c r="D3914">
        <v>195.6</v>
      </c>
      <c r="E3914">
        <v>-70.417000000000002</v>
      </c>
    </row>
    <row r="3915" spans="1:5" x14ac:dyDescent="0.3">
      <c r="A3915">
        <v>195.65</v>
      </c>
      <c r="B3915">
        <v>-65.014700000000005</v>
      </c>
      <c r="D3915">
        <v>195.65</v>
      </c>
      <c r="E3915">
        <v>-70.417199999999994</v>
      </c>
    </row>
    <row r="3916" spans="1:5" x14ac:dyDescent="0.3">
      <c r="A3916">
        <v>195.7</v>
      </c>
      <c r="B3916">
        <v>-65.014700000000005</v>
      </c>
      <c r="D3916">
        <v>195.7</v>
      </c>
      <c r="E3916">
        <v>-70.417400000000001</v>
      </c>
    </row>
    <row r="3917" spans="1:5" x14ac:dyDescent="0.3">
      <c r="A3917">
        <v>195.75</v>
      </c>
      <c r="B3917">
        <v>-65.014700000000005</v>
      </c>
      <c r="D3917">
        <v>195.75</v>
      </c>
      <c r="E3917">
        <v>-70.417599999999993</v>
      </c>
    </row>
    <row r="3918" spans="1:5" x14ac:dyDescent="0.3">
      <c r="A3918">
        <v>195.8</v>
      </c>
      <c r="B3918">
        <v>-65.014700000000005</v>
      </c>
      <c r="D3918">
        <v>195.8</v>
      </c>
      <c r="E3918">
        <v>-70.4178</v>
      </c>
    </row>
    <row r="3919" spans="1:5" x14ac:dyDescent="0.3">
      <c r="A3919">
        <v>195.85</v>
      </c>
      <c r="B3919">
        <v>-65.014700000000005</v>
      </c>
      <c r="D3919">
        <v>195.85</v>
      </c>
      <c r="E3919">
        <v>-70.418000000000006</v>
      </c>
    </row>
    <row r="3920" spans="1:5" x14ac:dyDescent="0.3">
      <c r="A3920">
        <v>195.9</v>
      </c>
      <c r="B3920">
        <v>-65.014700000000005</v>
      </c>
      <c r="D3920">
        <v>195.9</v>
      </c>
      <c r="E3920">
        <v>-70.418199999999999</v>
      </c>
    </row>
    <row r="3921" spans="1:5" x14ac:dyDescent="0.3">
      <c r="A3921">
        <v>195.95</v>
      </c>
      <c r="B3921">
        <v>-65.014700000000005</v>
      </c>
      <c r="D3921">
        <v>195.95</v>
      </c>
      <c r="E3921">
        <v>-70.418400000000005</v>
      </c>
    </row>
    <row r="3922" spans="1:5" x14ac:dyDescent="0.3">
      <c r="A3922">
        <v>196</v>
      </c>
      <c r="B3922">
        <v>-65.014700000000005</v>
      </c>
      <c r="D3922">
        <v>196</v>
      </c>
      <c r="E3922">
        <v>-70.418599999999998</v>
      </c>
    </row>
    <row r="3923" spans="1:5" x14ac:dyDescent="0.3">
      <c r="A3923">
        <v>196.05</v>
      </c>
      <c r="B3923">
        <v>-65.014700000000005</v>
      </c>
      <c r="D3923">
        <v>196.05</v>
      </c>
      <c r="E3923">
        <v>-70.418800000000005</v>
      </c>
    </row>
    <row r="3924" spans="1:5" x14ac:dyDescent="0.3">
      <c r="A3924">
        <v>196.1</v>
      </c>
      <c r="B3924">
        <v>-65.014700000000005</v>
      </c>
      <c r="D3924">
        <v>196.1</v>
      </c>
      <c r="E3924">
        <v>-70.418999999999997</v>
      </c>
    </row>
    <row r="3925" spans="1:5" x14ac:dyDescent="0.3">
      <c r="A3925">
        <v>196.15</v>
      </c>
      <c r="B3925">
        <v>-65.014700000000005</v>
      </c>
      <c r="D3925">
        <v>196.15</v>
      </c>
      <c r="E3925">
        <v>-70.419200000000004</v>
      </c>
    </row>
    <row r="3926" spans="1:5" x14ac:dyDescent="0.3">
      <c r="A3926">
        <v>196.2</v>
      </c>
      <c r="B3926">
        <v>-65.014700000000005</v>
      </c>
      <c r="D3926">
        <v>196.2</v>
      </c>
      <c r="E3926">
        <v>-70.419300000000007</v>
      </c>
    </row>
    <row r="3927" spans="1:5" x14ac:dyDescent="0.3">
      <c r="A3927">
        <v>196.25</v>
      </c>
      <c r="B3927">
        <v>-65.014700000000005</v>
      </c>
      <c r="D3927">
        <v>196.25</v>
      </c>
      <c r="E3927">
        <v>-70.419499999999999</v>
      </c>
    </row>
    <row r="3928" spans="1:5" x14ac:dyDescent="0.3">
      <c r="A3928">
        <v>196.3</v>
      </c>
      <c r="B3928">
        <v>-65.014700000000005</v>
      </c>
      <c r="D3928">
        <v>196.3</v>
      </c>
      <c r="E3928">
        <v>-70.419700000000006</v>
      </c>
    </row>
    <row r="3929" spans="1:5" x14ac:dyDescent="0.3">
      <c r="A3929">
        <v>196.35</v>
      </c>
      <c r="B3929">
        <v>-65.014700000000005</v>
      </c>
      <c r="D3929">
        <v>196.35</v>
      </c>
      <c r="E3929">
        <v>-70.419899999999998</v>
      </c>
    </row>
    <row r="3930" spans="1:5" x14ac:dyDescent="0.3">
      <c r="A3930">
        <v>196.4</v>
      </c>
      <c r="B3930">
        <v>-65.014700000000005</v>
      </c>
      <c r="D3930">
        <v>196.4</v>
      </c>
      <c r="E3930">
        <v>-70.420100000000005</v>
      </c>
    </row>
    <row r="3931" spans="1:5" x14ac:dyDescent="0.3">
      <c r="A3931">
        <v>196.45</v>
      </c>
      <c r="B3931">
        <v>-65.014700000000005</v>
      </c>
      <c r="D3931">
        <v>196.45</v>
      </c>
      <c r="E3931">
        <v>-70.420299999999997</v>
      </c>
    </row>
    <row r="3932" spans="1:5" x14ac:dyDescent="0.3">
      <c r="A3932">
        <v>196.5</v>
      </c>
      <c r="B3932">
        <v>-65.014700000000005</v>
      </c>
      <c r="D3932">
        <v>196.5</v>
      </c>
      <c r="E3932">
        <v>-70.420500000000004</v>
      </c>
    </row>
    <row r="3933" spans="1:5" x14ac:dyDescent="0.3">
      <c r="A3933">
        <v>196.55</v>
      </c>
      <c r="B3933">
        <v>-65.014700000000005</v>
      </c>
      <c r="D3933">
        <v>196.55</v>
      </c>
      <c r="E3933">
        <v>-70.420699999999997</v>
      </c>
    </row>
    <row r="3934" spans="1:5" x14ac:dyDescent="0.3">
      <c r="A3934">
        <v>196.6</v>
      </c>
      <c r="B3934">
        <v>-65.014700000000005</v>
      </c>
      <c r="D3934">
        <v>196.6</v>
      </c>
      <c r="E3934">
        <v>-70.420900000000003</v>
      </c>
    </row>
    <row r="3935" spans="1:5" x14ac:dyDescent="0.3">
      <c r="A3935">
        <v>196.65</v>
      </c>
      <c r="B3935">
        <v>-65.014700000000005</v>
      </c>
      <c r="D3935">
        <v>196.65</v>
      </c>
      <c r="E3935">
        <v>-70.421099999999996</v>
      </c>
    </row>
    <row r="3936" spans="1:5" x14ac:dyDescent="0.3">
      <c r="A3936">
        <v>196.7</v>
      </c>
      <c r="B3936">
        <v>-65.014700000000005</v>
      </c>
      <c r="D3936">
        <v>196.7</v>
      </c>
      <c r="E3936">
        <v>-70.421300000000002</v>
      </c>
    </row>
    <row r="3937" spans="1:5" x14ac:dyDescent="0.3">
      <c r="A3937">
        <v>196.75</v>
      </c>
      <c r="B3937">
        <v>-65.014700000000005</v>
      </c>
      <c r="D3937">
        <v>196.75</v>
      </c>
      <c r="E3937">
        <v>-70.421499999999995</v>
      </c>
    </row>
    <row r="3938" spans="1:5" x14ac:dyDescent="0.3">
      <c r="A3938">
        <v>196.8</v>
      </c>
      <c r="B3938">
        <v>-65.014700000000005</v>
      </c>
      <c r="D3938">
        <v>196.8</v>
      </c>
      <c r="E3938">
        <v>-70.421700000000001</v>
      </c>
    </row>
    <row r="3939" spans="1:5" x14ac:dyDescent="0.3">
      <c r="A3939">
        <v>196.85</v>
      </c>
      <c r="B3939">
        <v>-65.014700000000005</v>
      </c>
      <c r="D3939">
        <v>196.85</v>
      </c>
      <c r="E3939">
        <v>-70.421800000000005</v>
      </c>
    </row>
    <row r="3940" spans="1:5" x14ac:dyDescent="0.3">
      <c r="A3940">
        <v>196.9</v>
      </c>
      <c r="B3940">
        <v>-65.014700000000005</v>
      </c>
      <c r="D3940">
        <v>196.9</v>
      </c>
      <c r="E3940">
        <v>-70.421999999999997</v>
      </c>
    </row>
    <row r="3941" spans="1:5" x14ac:dyDescent="0.3">
      <c r="A3941">
        <v>196.95</v>
      </c>
      <c r="B3941">
        <v>-65.014700000000005</v>
      </c>
      <c r="D3941">
        <v>196.95</v>
      </c>
      <c r="E3941">
        <v>-70.422200000000004</v>
      </c>
    </row>
    <row r="3942" spans="1:5" x14ac:dyDescent="0.3">
      <c r="A3942">
        <v>197</v>
      </c>
      <c r="B3942">
        <v>-65.014700000000005</v>
      </c>
      <c r="D3942">
        <v>197</v>
      </c>
      <c r="E3942">
        <v>-70.422399999999996</v>
      </c>
    </row>
    <row r="3943" spans="1:5" x14ac:dyDescent="0.3">
      <c r="A3943">
        <v>197.05</v>
      </c>
      <c r="B3943">
        <v>-65.014700000000005</v>
      </c>
      <c r="D3943">
        <v>197.05</v>
      </c>
      <c r="E3943">
        <v>-70.422600000000003</v>
      </c>
    </row>
    <row r="3944" spans="1:5" x14ac:dyDescent="0.3">
      <c r="A3944">
        <v>197.1</v>
      </c>
      <c r="B3944">
        <v>-65.014700000000005</v>
      </c>
      <c r="D3944">
        <v>197.1</v>
      </c>
      <c r="E3944">
        <v>-70.422799999999995</v>
      </c>
    </row>
    <row r="3945" spans="1:5" x14ac:dyDescent="0.3">
      <c r="A3945">
        <v>197.15</v>
      </c>
      <c r="B3945">
        <v>-65.014700000000005</v>
      </c>
      <c r="D3945">
        <v>197.15</v>
      </c>
      <c r="E3945">
        <v>-70.423000000000002</v>
      </c>
    </row>
    <row r="3946" spans="1:5" x14ac:dyDescent="0.3">
      <c r="A3946">
        <v>197.2</v>
      </c>
      <c r="B3946">
        <v>-65.014700000000005</v>
      </c>
      <c r="D3946">
        <v>197.2</v>
      </c>
      <c r="E3946">
        <v>-70.423199999999994</v>
      </c>
    </row>
    <row r="3947" spans="1:5" x14ac:dyDescent="0.3">
      <c r="A3947">
        <v>197.25</v>
      </c>
      <c r="B3947">
        <v>-65.014700000000005</v>
      </c>
      <c r="D3947">
        <v>197.25</v>
      </c>
      <c r="E3947">
        <v>-70.423400000000001</v>
      </c>
    </row>
    <row r="3948" spans="1:5" x14ac:dyDescent="0.3">
      <c r="A3948">
        <v>197.3</v>
      </c>
      <c r="B3948">
        <v>-65.014700000000005</v>
      </c>
      <c r="D3948">
        <v>197.3</v>
      </c>
      <c r="E3948">
        <v>-70.423599999999993</v>
      </c>
    </row>
    <row r="3949" spans="1:5" x14ac:dyDescent="0.3">
      <c r="A3949">
        <v>197.35</v>
      </c>
      <c r="B3949">
        <v>-65.014700000000005</v>
      </c>
      <c r="D3949">
        <v>197.35</v>
      </c>
      <c r="E3949">
        <v>-70.423699999999997</v>
      </c>
    </row>
    <row r="3950" spans="1:5" x14ac:dyDescent="0.3">
      <c r="A3950">
        <v>197.4</v>
      </c>
      <c r="B3950">
        <v>-65.014700000000005</v>
      </c>
      <c r="D3950">
        <v>197.4</v>
      </c>
      <c r="E3950">
        <v>-70.423900000000003</v>
      </c>
    </row>
    <row r="3951" spans="1:5" x14ac:dyDescent="0.3">
      <c r="A3951">
        <v>197.45</v>
      </c>
      <c r="B3951">
        <v>-65.014700000000005</v>
      </c>
      <c r="D3951">
        <v>197.45</v>
      </c>
      <c r="E3951">
        <v>-70.424099999999996</v>
      </c>
    </row>
    <row r="3952" spans="1:5" x14ac:dyDescent="0.3">
      <c r="A3952">
        <v>197.5</v>
      </c>
      <c r="B3952">
        <v>-65.014700000000005</v>
      </c>
      <c r="D3952">
        <v>197.5</v>
      </c>
      <c r="E3952">
        <v>-70.424300000000002</v>
      </c>
    </row>
    <row r="3953" spans="1:5" x14ac:dyDescent="0.3">
      <c r="A3953">
        <v>197.55</v>
      </c>
      <c r="B3953">
        <v>-65.014700000000005</v>
      </c>
      <c r="D3953">
        <v>197.55</v>
      </c>
      <c r="E3953">
        <v>-70.424499999999995</v>
      </c>
    </row>
    <row r="3954" spans="1:5" x14ac:dyDescent="0.3">
      <c r="A3954">
        <v>197.6</v>
      </c>
      <c r="B3954">
        <v>-65.014700000000005</v>
      </c>
      <c r="D3954">
        <v>197.6</v>
      </c>
      <c r="E3954">
        <v>-70.424700000000001</v>
      </c>
    </row>
    <row r="3955" spans="1:5" x14ac:dyDescent="0.3">
      <c r="A3955">
        <v>197.65</v>
      </c>
      <c r="B3955">
        <v>-65.014700000000005</v>
      </c>
      <c r="D3955">
        <v>197.65</v>
      </c>
      <c r="E3955">
        <v>-70.424899999999994</v>
      </c>
    </row>
    <row r="3956" spans="1:5" x14ac:dyDescent="0.3">
      <c r="A3956">
        <v>197.7</v>
      </c>
      <c r="B3956">
        <v>-65.014700000000005</v>
      </c>
      <c r="D3956">
        <v>197.7</v>
      </c>
      <c r="E3956">
        <v>-70.4251</v>
      </c>
    </row>
    <row r="3957" spans="1:5" x14ac:dyDescent="0.3">
      <c r="A3957">
        <v>197.75</v>
      </c>
      <c r="B3957">
        <v>-65.014700000000005</v>
      </c>
      <c r="D3957">
        <v>197.75</v>
      </c>
      <c r="E3957">
        <v>-70.425200000000004</v>
      </c>
    </row>
    <row r="3958" spans="1:5" x14ac:dyDescent="0.3">
      <c r="A3958">
        <v>197.8</v>
      </c>
      <c r="B3958">
        <v>-65.014700000000005</v>
      </c>
      <c r="D3958">
        <v>197.8</v>
      </c>
      <c r="E3958">
        <v>-70.425399999999996</v>
      </c>
    </row>
    <row r="3959" spans="1:5" x14ac:dyDescent="0.3">
      <c r="A3959">
        <v>197.85</v>
      </c>
      <c r="B3959">
        <v>-65.014700000000005</v>
      </c>
      <c r="D3959">
        <v>197.85</v>
      </c>
      <c r="E3959">
        <v>-70.425600000000003</v>
      </c>
    </row>
    <row r="3960" spans="1:5" x14ac:dyDescent="0.3">
      <c r="A3960">
        <v>197.9</v>
      </c>
      <c r="B3960">
        <v>-65.014700000000005</v>
      </c>
      <c r="D3960">
        <v>197.9</v>
      </c>
      <c r="E3960">
        <v>-70.425799999999995</v>
      </c>
    </row>
    <row r="3961" spans="1:5" x14ac:dyDescent="0.3">
      <c r="A3961">
        <v>197.95</v>
      </c>
      <c r="B3961">
        <v>-65.014700000000005</v>
      </c>
      <c r="D3961">
        <v>197.95</v>
      </c>
      <c r="E3961">
        <v>-70.426000000000002</v>
      </c>
    </row>
    <row r="3962" spans="1:5" x14ac:dyDescent="0.3">
      <c r="A3962">
        <v>198</v>
      </c>
      <c r="B3962">
        <v>-65.014700000000005</v>
      </c>
      <c r="D3962">
        <v>198</v>
      </c>
      <c r="E3962">
        <v>-70.426199999999994</v>
      </c>
    </row>
    <row r="3963" spans="1:5" x14ac:dyDescent="0.3">
      <c r="A3963">
        <v>198.05</v>
      </c>
      <c r="B3963">
        <v>-65.014700000000005</v>
      </c>
      <c r="D3963">
        <v>198.05</v>
      </c>
      <c r="E3963">
        <v>-70.426400000000001</v>
      </c>
    </row>
    <row r="3964" spans="1:5" x14ac:dyDescent="0.3">
      <c r="A3964">
        <v>198.1</v>
      </c>
      <c r="B3964">
        <v>-65.014700000000005</v>
      </c>
      <c r="D3964">
        <v>198.1</v>
      </c>
      <c r="E3964">
        <v>-70.426500000000004</v>
      </c>
    </row>
    <row r="3965" spans="1:5" x14ac:dyDescent="0.3">
      <c r="A3965">
        <v>198.15</v>
      </c>
      <c r="B3965">
        <v>-65.014700000000005</v>
      </c>
      <c r="D3965">
        <v>198.15</v>
      </c>
      <c r="E3965">
        <v>-70.426699999999997</v>
      </c>
    </row>
    <row r="3966" spans="1:5" x14ac:dyDescent="0.3">
      <c r="A3966">
        <v>198.2</v>
      </c>
      <c r="B3966">
        <v>-65.014700000000005</v>
      </c>
      <c r="D3966">
        <v>198.2</v>
      </c>
      <c r="E3966">
        <v>-70.426900000000003</v>
      </c>
    </row>
    <row r="3967" spans="1:5" x14ac:dyDescent="0.3">
      <c r="A3967">
        <v>198.25</v>
      </c>
      <c r="B3967">
        <v>-65.014700000000005</v>
      </c>
      <c r="D3967">
        <v>198.25</v>
      </c>
      <c r="E3967">
        <v>-70.427099999999996</v>
      </c>
    </row>
    <row r="3968" spans="1:5" x14ac:dyDescent="0.3">
      <c r="A3968">
        <v>198.3</v>
      </c>
      <c r="B3968">
        <v>-65.014700000000005</v>
      </c>
      <c r="D3968">
        <v>198.3</v>
      </c>
      <c r="E3968">
        <v>-70.427300000000002</v>
      </c>
    </row>
    <row r="3969" spans="1:5" x14ac:dyDescent="0.3">
      <c r="A3969">
        <v>198.35</v>
      </c>
      <c r="B3969">
        <v>-65.014700000000005</v>
      </c>
      <c r="D3969">
        <v>198.35</v>
      </c>
      <c r="E3969">
        <v>-70.427499999999995</v>
      </c>
    </row>
    <row r="3970" spans="1:5" x14ac:dyDescent="0.3">
      <c r="A3970">
        <v>198.4</v>
      </c>
      <c r="B3970">
        <v>-65.014700000000005</v>
      </c>
      <c r="D3970">
        <v>198.4</v>
      </c>
      <c r="E3970">
        <v>-70.427599999999998</v>
      </c>
    </row>
    <row r="3971" spans="1:5" x14ac:dyDescent="0.3">
      <c r="A3971">
        <v>198.45</v>
      </c>
      <c r="B3971">
        <v>-65.014700000000005</v>
      </c>
      <c r="D3971">
        <v>198.45</v>
      </c>
      <c r="E3971">
        <v>-70.427800000000005</v>
      </c>
    </row>
    <row r="3972" spans="1:5" x14ac:dyDescent="0.3">
      <c r="A3972">
        <v>198.5</v>
      </c>
      <c r="B3972">
        <v>-65.014700000000005</v>
      </c>
      <c r="D3972">
        <v>198.5</v>
      </c>
      <c r="E3972">
        <v>-70.427999999999997</v>
      </c>
    </row>
    <row r="3973" spans="1:5" x14ac:dyDescent="0.3">
      <c r="A3973">
        <v>198.55</v>
      </c>
      <c r="B3973">
        <v>-65.014700000000005</v>
      </c>
      <c r="D3973">
        <v>198.55</v>
      </c>
      <c r="E3973">
        <v>-70.428200000000004</v>
      </c>
    </row>
    <row r="3974" spans="1:5" x14ac:dyDescent="0.3">
      <c r="A3974">
        <v>198.6</v>
      </c>
      <c r="B3974">
        <v>-65.014700000000005</v>
      </c>
      <c r="D3974">
        <v>198.6</v>
      </c>
      <c r="E3974">
        <v>-70.428399999999996</v>
      </c>
    </row>
    <row r="3975" spans="1:5" x14ac:dyDescent="0.3">
      <c r="A3975">
        <v>198.65</v>
      </c>
      <c r="B3975">
        <v>-65.014700000000005</v>
      </c>
      <c r="D3975">
        <v>198.65</v>
      </c>
      <c r="E3975">
        <v>-70.428600000000003</v>
      </c>
    </row>
    <row r="3976" spans="1:5" x14ac:dyDescent="0.3">
      <c r="A3976">
        <v>198.7</v>
      </c>
      <c r="B3976">
        <v>-65.014700000000005</v>
      </c>
      <c r="D3976">
        <v>198.7</v>
      </c>
      <c r="E3976">
        <v>-70.428700000000006</v>
      </c>
    </row>
    <row r="3977" spans="1:5" x14ac:dyDescent="0.3">
      <c r="A3977">
        <v>198.75</v>
      </c>
      <c r="B3977">
        <v>-65.014700000000005</v>
      </c>
      <c r="D3977">
        <v>198.75</v>
      </c>
      <c r="E3977">
        <v>-70.428899999999999</v>
      </c>
    </row>
    <row r="3978" spans="1:5" x14ac:dyDescent="0.3">
      <c r="A3978">
        <v>198.8</v>
      </c>
      <c r="B3978">
        <v>-65.014700000000005</v>
      </c>
      <c r="D3978">
        <v>198.8</v>
      </c>
      <c r="E3978">
        <v>-70.429100000000005</v>
      </c>
    </row>
    <row r="3979" spans="1:5" x14ac:dyDescent="0.3">
      <c r="A3979">
        <v>198.85</v>
      </c>
      <c r="B3979">
        <v>-65.014700000000005</v>
      </c>
      <c r="D3979">
        <v>198.85</v>
      </c>
      <c r="E3979">
        <v>-70.429299999999998</v>
      </c>
    </row>
    <row r="3980" spans="1:5" x14ac:dyDescent="0.3">
      <c r="A3980">
        <v>198.9</v>
      </c>
      <c r="B3980">
        <v>-65.014700000000005</v>
      </c>
      <c r="D3980">
        <v>198.9</v>
      </c>
      <c r="E3980">
        <v>-70.429500000000004</v>
      </c>
    </row>
    <row r="3981" spans="1:5" x14ac:dyDescent="0.3">
      <c r="A3981">
        <v>198.95</v>
      </c>
      <c r="B3981">
        <v>-65.014700000000005</v>
      </c>
      <c r="D3981">
        <v>198.95</v>
      </c>
      <c r="E3981">
        <v>-70.429699999999997</v>
      </c>
    </row>
    <row r="3982" spans="1:5" x14ac:dyDescent="0.3">
      <c r="A3982">
        <v>199</v>
      </c>
      <c r="B3982">
        <v>-65.014700000000005</v>
      </c>
      <c r="D3982">
        <v>199</v>
      </c>
      <c r="E3982">
        <v>-70.4298</v>
      </c>
    </row>
    <row r="3983" spans="1:5" x14ac:dyDescent="0.3">
      <c r="A3983">
        <v>199.05</v>
      </c>
      <c r="B3983">
        <v>-65.014700000000005</v>
      </c>
      <c r="D3983">
        <v>199.05</v>
      </c>
      <c r="E3983">
        <v>-70.430000000000007</v>
      </c>
    </row>
    <row r="3984" spans="1:5" x14ac:dyDescent="0.3">
      <c r="A3984">
        <v>199.1</v>
      </c>
      <c r="B3984">
        <v>-65.014700000000005</v>
      </c>
      <c r="D3984">
        <v>199.1</v>
      </c>
      <c r="E3984">
        <v>-70.430199999999999</v>
      </c>
    </row>
    <row r="3985" spans="1:5" x14ac:dyDescent="0.3">
      <c r="A3985">
        <v>199.15</v>
      </c>
      <c r="B3985">
        <v>-65.014700000000005</v>
      </c>
      <c r="D3985">
        <v>199.15</v>
      </c>
      <c r="E3985">
        <v>-70.430400000000006</v>
      </c>
    </row>
    <row r="3986" spans="1:5" x14ac:dyDescent="0.3">
      <c r="A3986">
        <v>199.2</v>
      </c>
      <c r="B3986">
        <v>-65.014700000000005</v>
      </c>
      <c r="D3986">
        <v>199.2</v>
      </c>
      <c r="E3986">
        <v>-70.430599999999998</v>
      </c>
    </row>
    <row r="3987" spans="1:5" x14ac:dyDescent="0.3">
      <c r="A3987">
        <v>199.25</v>
      </c>
      <c r="B3987">
        <v>-65.014700000000005</v>
      </c>
      <c r="D3987">
        <v>199.25</v>
      </c>
      <c r="E3987">
        <v>-70.430700000000002</v>
      </c>
    </row>
    <row r="3988" spans="1:5" x14ac:dyDescent="0.3">
      <c r="A3988">
        <v>199.3</v>
      </c>
      <c r="B3988">
        <v>-65.014700000000005</v>
      </c>
      <c r="D3988">
        <v>199.3</v>
      </c>
      <c r="E3988">
        <v>-70.430899999999994</v>
      </c>
    </row>
    <row r="3989" spans="1:5" x14ac:dyDescent="0.3">
      <c r="A3989">
        <v>199.35</v>
      </c>
      <c r="B3989">
        <v>-65.014600000000002</v>
      </c>
      <c r="D3989">
        <v>199.35</v>
      </c>
      <c r="E3989">
        <v>-70.431100000000001</v>
      </c>
    </row>
    <row r="3990" spans="1:5" x14ac:dyDescent="0.3">
      <c r="A3990">
        <v>199.4</v>
      </c>
      <c r="B3990">
        <v>-65.014600000000002</v>
      </c>
      <c r="D3990">
        <v>199.4</v>
      </c>
      <c r="E3990">
        <v>-70.431299999999993</v>
      </c>
    </row>
    <row r="3991" spans="1:5" x14ac:dyDescent="0.3">
      <c r="A3991">
        <v>199.45</v>
      </c>
      <c r="B3991">
        <v>-65.014600000000002</v>
      </c>
      <c r="D3991">
        <v>199.45</v>
      </c>
      <c r="E3991">
        <v>-70.4315</v>
      </c>
    </row>
    <row r="3992" spans="1:5" x14ac:dyDescent="0.3">
      <c r="A3992">
        <v>199.5</v>
      </c>
      <c r="B3992">
        <v>-65.014600000000002</v>
      </c>
      <c r="D3992">
        <v>199.5</v>
      </c>
      <c r="E3992">
        <v>-70.431600000000003</v>
      </c>
    </row>
    <row r="3993" spans="1:5" x14ac:dyDescent="0.3">
      <c r="A3993">
        <v>199.55</v>
      </c>
      <c r="B3993">
        <v>-65.014600000000002</v>
      </c>
      <c r="D3993">
        <v>199.55</v>
      </c>
      <c r="E3993">
        <v>-70.431799999999996</v>
      </c>
    </row>
    <row r="3994" spans="1:5" x14ac:dyDescent="0.3">
      <c r="A3994">
        <v>199.6</v>
      </c>
      <c r="B3994">
        <v>-65.014600000000002</v>
      </c>
      <c r="D3994">
        <v>199.6</v>
      </c>
      <c r="E3994">
        <v>-70.432000000000002</v>
      </c>
    </row>
    <row r="3995" spans="1:5" x14ac:dyDescent="0.3">
      <c r="A3995">
        <v>199.65</v>
      </c>
      <c r="B3995">
        <v>-65.014600000000002</v>
      </c>
      <c r="D3995">
        <v>199.65</v>
      </c>
      <c r="E3995">
        <v>-70.432199999999995</v>
      </c>
    </row>
    <row r="3996" spans="1:5" x14ac:dyDescent="0.3">
      <c r="A3996">
        <v>199.7</v>
      </c>
      <c r="B3996">
        <v>-65.014600000000002</v>
      </c>
      <c r="D3996">
        <v>199.7</v>
      </c>
      <c r="E3996">
        <v>-70.432299999999998</v>
      </c>
    </row>
    <row r="3997" spans="1:5" x14ac:dyDescent="0.3">
      <c r="A3997">
        <v>199.75</v>
      </c>
      <c r="B3997">
        <v>-65.014600000000002</v>
      </c>
      <c r="D3997">
        <v>199.75</v>
      </c>
      <c r="E3997">
        <v>-70.432500000000005</v>
      </c>
    </row>
    <row r="3998" spans="1:5" x14ac:dyDescent="0.3">
      <c r="A3998">
        <v>199.8</v>
      </c>
      <c r="B3998">
        <v>-65.014600000000002</v>
      </c>
      <c r="D3998">
        <v>199.8</v>
      </c>
      <c r="E3998">
        <v>-70.432699999999997</v>
      </c>
    </row>
    <row r="3999" spans="1:5" x14ac:dyDescent="0.3">
      <c r="A3999">
        <v>199.85</v>
      </c>
      <c r="B3999">
        <v>-65.014600000000002</v>
      </c>
      <c r="D3999">
        <v>199.85</v>
      </c>
      <c r="E3999">
        <v>-70.432900000000004</v>
      </c>
    </row>
    <row r="4000" spans="1:5" x14ac:dyDescent="0.3">
      <c r="A4000">
        <v>199.9</v>
      </c>
      <c r="B4000">
        <v>-65.014600000000002</v>
      </c>
      <c r="D4000">
        <v>199.9</v>
      </c>
      <c r="E4000">
        <v>-70.433000000000007</v>
      </c>
    </row>
    <row r="4001" spans="1:5" x14ac:dyDescent="0.3">
      <c r="A4001">
        <v>199.95</v>
      </c>
      <c r="B4001">
        <v>-65.014600000000002</v>
      </c>
      <c r="D4001">
        <v>199.95</v>
      </c>
      <c r="E4001">
        <v>-70.433199999999999</v>
      </c>
    </row>
    <row r="4002" spans="1:5" x14ac:dyDescent="0.3">
      <c r="A4002">
        <v>200</v>
      </c>
      <c r="B4002">
        <v>-65.014600000000002</v>
      </c>
      <c r="D4002">
        <v>200</v>
      </c>
      <c r="E4002">
        <v>-70.433400000000006</v>
      </c>
    </row>
    <row r="4003" spans="1:5" x14ac:dyDescent="0.3">
      <c r="A4003">
        <v>200.05</v>
      </c>
      <c r="B4003">
        <v>-65.014600000000002</v>
      </c>
      <c r="D4003">
        <v>200.05</v>
      </c>
      <c r="E4003">
        <v>-70.433599999999998</v>
      </c>
    </row>
    <row r="4004" spans="1:5" x14ac:dyDescent="0.3">
      <c r="A4004">
        <v>200.1</v>
      </c>
      <c r="B4004">
        <v>-65.014600000000002</v>
      </c>
      <c r="D4004">
        <v>200.1</v>
      </c>
      <c r="E4004">
        <v>-70.433800000000005</v>
      </c>
    </row>
    <row r="4005" spans="1:5" x14ac:dyDescent="0.3">
      <c r="A4005">
        <v>200.15</v>
      </c>
      <c r="B4005">
        <v>-65.014600000000002</v>
      </c>
      <c r="D4005">
        <v>200.15</v>
      </c>
      <c r="E4005">
        <v>-70.433899999999994</v>
      </c>
    </row>
    <row r="4006" spans="1:5" x14ac:dyDescent="0.3">
      <c r="A4006">
        <v>200.2</v>
      </c>
      <c r="B4006">
        <v>-65.014600000000002</v>
      </c>
      <c r="D4006">
        <v>200.2</v>
      </c>
      <c r="E4006">
        <v>-70.434100000000001</v>
      </c>
    </row>
    <row r="4007" spans="1:5" x14ac:dyDescent="0.3">
      <c r="A4007">
        <v>200.25</v>
      </c>
      <c r="B4007">
        <v>-65.014600000000002</v>
      </c>
      <c r="D4007">
        <v>200.25</v>
      </c>
      <c r="E4007">
        <v>-70.434299999999993</v>
      </c>
    </row>
    <row r="4008" spans="1:5" x14ac:dyDescent="0.3">
      <c r="A4008">
        <v>200.3</v>
      </c>
      <c r="B4008">
        <v>-65.014600000000002</v>
      </c>
      <c r="D4008">
        <v>200.3</v>
      </c>
      <c r="E4008">
        <v>-70.4345</v>
      </c>
    </row>
    <row r="4009" spans="1:5" x14ac:dyDescent="0.3">
      <c r="A4009">
        <v>200.35</v>
      </c>
      <c r="B4009">
        <v>-65.014600000000002</v>
      </c>
      <c r="D4009">
        <v>200.35</v>
      </c>
      <c r="E4009">
        <v>-70.434600000000003</v>
      </c>
    </row>
    <row r="4010" spans="1:5" x14ac:dyDescent="0.3">
      <c r="A4010">
        <v>200.4</v>
      </c>
      <c r="B4010">
        <v>-65.014600000000002</v>
      </c>
      <c r="D4010">
        <v>200.4</v>
      </c>
      <c r="E4010">
        <v>-70.434799999999996</v>
      </c>
    </row>
    <row r="4011" spans="1:5" x14ac:dyDescent="0.3">
      <c r="A4011">
        <v>200.45</v>
      </c>
      <c r="B4011">
        <v>-65.014600000000002</v>
      </c>
      <c r="D4011">
        <v>200.45</v>
      </c>
      <c r="E4011">
        <v>-70.435000000000002</v>
      </c>
    </row>
    <row r="4012" spans="1:5" x14ac:dyDescent="0.3">
      <c r="A4012">
        <v>200.5</v>
      </c>
      <c r="B4012">
        <v>-65.014600000000002</v>
      </c>
      <c r="D4012">
        <v>200.5</v>
      </c>
      <c r="E4012">
        <v>-70.435199999999995</v>
      </c>
    </row>
    <row r="4013" spans="1:5" x14ac:dyDescent="0.3">
      <c r="A4013">
        <v>200.55</v>
      </c>
      <c r="B4013">
        <v>-65.014600000000002</v>
      </c>
      <c r="D4013">
        <v>200.55</v>
      </c>
      <c r="E4013">
        <v>-70.435299999999998</v>
      </c>
    </row>
    <row r="4014" spans="1:5" x14ac:dyDescent="0.3">
      <c r="A4014">
        <v>200.6</v>
      </c>
      <c r="B4014">
        <v>-65.014600000000002</v>
      </c>
      <c r="D4014">
        <v>200.6</v>
      </c>
      <c r="E4014">
        <v>-70.435500000000005</v>
      </c>
    </row>
    <row r="4015" spans="1:5" x14ac:dyDescent="0.3">
      <c r="A4015">
        <v>200.65</v>
      </c>
      <c r="B4015">
        <v>-65.014600000000002</v>
      </c>
      <c r="D4015">
        <v>200.65</v>
      </c>
      <c r="E4015">
        <v>-70.435699999999997</v>
      </c>
    </row>
    <row r="4016" spans="1:5" x14ac:dyDescent="0.3">
      <c r="A4016">
        <v>200.7</v>
      </c>
      <c r="B4016">
        <v>-65.014600000000002</v>
      </c>
      <c r="D4016">
        <v>200.7</v>
      </c>
      <c r="E4016">
        <v>-70.4358</v>
      </c>
    </row>
    <row r="4017" spans="1:5" x14ac:dyDescent="0.3">
      <c r="A4017">
        <v>200.75</v>
      </c>
      <c r="B4017">
        <v>-65.014600000000002</v>
      </c>
      <c r="D4017">
        <v>200.75</v>
      </c>
      <c r="E4017">
        <v>-70.436000000000007</v>
      </c>
    </row>
    <row r="4018" spans="1:5" x14ac:dyDescent="0.3">
      <c r="A4018">
        <v>200.8</v>
      </c>
      <c r="B4018">
        <v>-65.014600000000002</v>
      </c>
      <c r="D4018">
        <v>200.8</v>
      </c>
      <c r="E4018">
        <v>-70.436199999999999</v>
      </c>
    </row>
    <row r="4019" spans="1:5" x14ac:dyDescent="0.3">
      <c r="A4019">
        <v>200.85</v>
      </c>
      <c r="B4019">
        <v>-65.014600000000002</v>
      </c>
      <c r="D4019">
        <v>200.85</v>
      </c>
      <c r="E4019">
        <v>-70.436400000000006</v>
      </c>
    </row>
    <row r="4020" spans="1:5" x14ac:dyDescent="0.3">
      <c r="A4020">
        <v>200.9</v>
      </c>
      <c r="B4020">
        <v>-65.014600000000002</v>
      </c>
      <c r="D4020">
        <v>200.9</v>
      </c>
      <c r="E4020">
        <v>-70.436499999999995</v>
      </c>
    </row>
    <row r="4021" spans="1:5" x14ac:dyDescent="0.3">
      <c r="A4021">
        <v>200.95</v>
      </c>
      <c r="B4021">
        <v>-65.014600000000002</v>
      </c>
      <c r="D4021">
        <v>200.95</v>
      </c>
      <c r="E4021">
        <v>-70.436700000000002</v>
      </c>
    </row>
    <row r="4022" spans="1:5" x14ac:dyDescent="0.3">
      <c r="A4022">
        <v>201</v>
      </c>
      <c r="B4022">
        <v>-65.014600000000002</v>
      </c>
      <c r="D4022">
        <v>201</v>
      </c>
      <c r="E4022">
        <v>-70.436899999999994</v>
      </c>
    </row>
    <row r="4023" spans="1:5" x14ac:dyDescent="0.3">
      <c r="A4023">
        <v>201.05</v>
      </c>
      <c r="B4023">
        <v>-65.014600000000002</v>
      </c>
      <c r="D4023">
        <v>201.05</v>
      </c>
      <c r="E4023">
        <v>-70.437100000000001</v>
      </c>
    </row>
    <row r="4024" spans="1:5" x14ac:dyDescent="0.3">
      <c r="A4024">
        <v>201.1</v>
      </c>
      <c r="B4024">
        <v>-65.014600000000002</v>
      </c>
      <c r="D4024">
        <v>201.1</v>
      </c>
      <c r="E4024">
        <v>-70.437200000000004</v>
      </c>
    </row>
    <row r="4025" spans="1:5" x14ac:dyDescent="0.3">
      <c r="A4025">
        <v>201.15</v>
      </c>
      <c r="B4025">
        <v>-65.014600000000002</v>
      </c>
      <c r="D4025">
        <v>201.15</v>
      </c>
      <c r="E4025">
        <v>-70.437399999999997</v>
      </c>
    </row>
    <row r="4026" spans="1:5" x14ac:dyDescent="0.3">
      <c r="A4026">
        <v>201.2</v>
      </c>
      <c r="B4026">
        <v>-65.014600000000002</v>
      </c>
      <c r="D4026">
        <v>201.2</v>
      </c>
      <c r="E4026">
        <v>-70.437600000000003</v>
      </c>
    </row>
    <row r="4027" spans="1:5" x14ac:dyDescent="0.3">
      <c r="A4027">
        <v>201.25</v>
      </c>
      <c r="B4027">
        <v>-65.014600000000002</v>
      </c>
      <c r="D4027">
        <v>201.25</v>
      </c>
      <c r="E4027">
        <v>-70.437700000000007</v>
      </c>
    </row>
    <row r="4028" spans="1:5" x14ac:dyDescent="0.3">
      <c r="A4028">
        <v>201.3</v>
      </c>
      <c r="B4028">
        <v>-65.014600000000002</v>
      </c>
      <c r="D4028">
        <v>201.3</v>
      </c>
      <c r="E4028">
        <v>-70.437899999999999</v>
      </c>
    </row>
    <row r="4029" spans="1:5" x14ac:dyDescent="0.3">
      <c r="A4029">
        <v>201.35</v>
      </c>
      <c r="B4029">
        <v>-65.014600000000002</v>
      </c>
      <c r="D4029">
        <v>201.35</v>
      </c>
      <c r="E4029">
        <v>-70.438100000000006</v>
      </c>
    </row>
    <row r="4030" spans="1:5" x14ac:dyDescent="0.3">
      <c r="A4030">
        <v>201.4</v>
      </c>
      <c r="B4030">
        <v>-65.014600000000002</v>
      </c>
      <c r="D4030">
        <v>201.4</v>
      </c>
      <c r="E4030">
        <v>-70.438199999999995</v>
      </c>
    </row>
    <row r="4031" spans="1:5" x14ac:dyDescent="0.3">
      <c r="A4031">
        <v>201.45</v>
      </c>
      <c r="B4031">
        <v>-65.014600000000002</v>
      </c>
      <c r="D4031">
        <v>201.45</v>
      </c>
      <c r="E4031">
        <v>-70.438400000000001</v>
      </c>
    </row>
    <row r="4032" spans="1:5" x14ac:dyDescent="0.3">
      <c r="A4032">
        <v>201.5</v>
      </c>
      <c r="B4032">
        <v>-65.014600000000002</v>
      </c>
      <c r="D4032">
        <v>201.5</v>
      </c>
      <c r="E4032">
        <v>-70.438599999999994</v>
      </c>
    </row>
    <row r="4033" spans="1:5" x14ac:dyDescent="0.3">
      <c r="A4033">
        <v>201.55</v>
      </c>
      <c r="B4033">
        <v>-65.014600000000002</v>
      </c>
      <c r="D4033">
        <v>201.55</v>
      </c>
      <c r="E4033">
        <v>-70.438800000000001</v>
      </c>
    </row>
    <row r="4034" spans="1:5" x14ac:dyDescent="0.3">
      <c r="A4034">
        <v>201.6</v>
      </c>
      <c r="B4034">
        <v>-65.014600000000002</v>
      </c>
      <c r="D4034">
        <v>201.6</v>
      </c>
      <c r="E4034">
        <v>-70.438900000000004</v>
      </c>
    </row>
    <row r="4035" spans="1:5" x14ac:dyDescent="0.3">
      <c r="A4035">
        <v>201.65</v>
      </c>
      <c r="B4035">
        <v>-65.014600000000002</v>
      </c>
      <c r="D4035">
        <v>201.65</v>
      </c>
      <c r="E4035">
        <v>-70.439099999999996</v>
      </c>
    </row>
    <row r="4036" spans="1:5" x14ac:dyDescent="0.3">
      <c r="A4036">
        <v>201.7</v>
      </c>
      <c r="B4036">
        <v>-65.014600000000002</v>
      </c>
      <c r="D4036">
        <v>201.7</v>
      </c>
      <c r="E4036">
        <v>-70.439300000000003</v>
      </c>
    </row>
    <row r="4037" spans="1:5" x14ac:dyDescent="0.3">
      <c r="A4037">
        <v>201.75</v>
      </c>
      <c r="B4037">
        <v>-65.014600000000002</v>
      </c>
      <c r="D4037">
        <v>201.75</v>
      </c>
      <c r="E4037">
        <v>-70.439400000000006</v>
      </c>
    </row>
    <row r="4038" spans="1:5" x14ac:dyDescent="0.3">
      <c r="A4038">
        <v>201.8</v>
      </c>
      <c r="B4038">
        <v>-65.014600000000002</v>
      </c>
      <c r="D4038">
        <v>201.8</v>
      </c>
      <c r="E4038">
        <v>-70.439599999999999</v>
      </c>
    </row>
    <row r="4039" spans="1:5" x14ac:dyDescent="0.3">
      <c r="A4039">
        <v>201.85</v>
      </c>
      <c r="B4039">
        <v>-65.014600000000002</v>
      </c>
      <c r="D4039">
        <v>201.85</v>
      </c>
      <c r="E4039">
        <v>-70.439800000000005</v>
      </c>
    </row>
    <row r="4040" spans="1:5" x14ac:dyDescent="0.3">
      <c r="A4040">
        <v>201.9</v>
      </c>
      <c r="B4040">
        <v>-65.014600000000002</v>
      </c>
      <c r="D4040">
        <v>201.9</v>
      </c>
      <c r="E4040">
        <v>-70.439899999999994</v>
      </c>
    </row>
    <row r="4041" spans="1:5" x14ac:dyDescent="0.3">
      <c r="A4041">
        <v>201.95</v>
      </c>
      <c r="B4041">
        <v>-65.014600000000002</v>
      </c>
      <c r="D4041">
        <v>201.95</v>
      </c>
      <c r="E4041">
        <v>-70.440100000000001</v>
      </c>
    </row>
    <row r="4042" spans="1:5" x14ac:dyDescent="0.3">
      <c r="A4042">
        <v>202</v>
      </c>
      <c r="B4042">
        <v>-65.014600000000002</v>
      </c>
      <c r="D4042">
        <v>202</v>
      </c>
      <c r="E4042">
        <v>-70.440299999999993</v>
      </c>
    </row>
    <row r="4043" spans="1:5" x14ac:dyDescent="0.3">
      <c r="A4043">
        <v>202.05</v>
      </c>
      <c r="B4043">
        <v>-65.014600000000002</v>
      </c>
      <c r="D4043">
        <v>202.05</v>
      </c>
      <c r="E4043">
        <v>-70.440399999999997</v>
      </c>
    </row>
    <row r="4044" spans="1:5" x14ac:dyDescent="0.3">
      <c r="A4044">
        <v>202.1</v>
      </c>
      <c r="B4044">
        <v>-65.014600000000002</v>
      </c>
      <c r="D4044">
        <v>202.1</v>
      </c>
      <c r="E4044">
        <v>-70.440600000000003</v>
      </c>
    </row>
    <row r="4045" spans="1:5" x14ac:dyDescent="0.3">
      <c r="A4045">
        <v>202.15</v>
      </c>
      <c r="B4045">
        <v>-65.014600000000002</v>
      </c>
      <c r="D4045">
        <v>202.15</v>
      </c>
      <c r="E4045">
        <v>-70.440799999999996</v>
      </c>
    </row>
    <row r="4046" spans="1:5" x14ac:dyDescent="0.3">
      <c r="A4046">
        <v>202.2</v>
      </c>
      <c r="B4046">
        <v>-65.014600000000002</v>
      </c>
      <c r="D4046">
        <v>202.2</v>
      </c>
      <c r="E4046">
        <v>-70.440899999999999</v>
      </c>
    </row>
    <row r="4047" spans="1:5" x14ac:dyDescent="0.3">
      <c r="A4047">
        <v>202.25</v>
      </c>
      <c r="B4047">
        <v>-65.014600000000002</v>
      </c>
      <c r="D4047">
        <v>202.25</v>
      </c>
      <c r="E4047">
        <v>-70.441100000000006</v>
      </c>
    </row>
    <row r="4048" spans="1:5" x14ac:dyDescent="0.3">
      <c r="A4048">
        <v>202.3</v>
      </c>
      <c r="B4048">
        <v>-65.014600000000002</v>
      </c>
      <c r="D4048">
        <v>202.3</v>
      </c>
      <c r="E4048">
        <v>-70.441299999999998</v>
      </c>
    </row>
    <row r="4049" spans="1:5" x14ac:dyDescent="0.3">
      <c r="A4049">
        <v>202.35</v>
      </c>
      <c r="B4049">
        <v>-65.014600000000002</v>
      </c>
      <c r="D4049">
        <v>202.35</v>
      </c>
      <c r="E4049">
        <v>-70.441400000000002</v>
      </c>
    </row>
    <row r="4050" spans="1:5" x14ac:dyDescent="0.3">
      <c r="A4050">
        <v>202.4</v>
      </c>
      <c r="B4050">
        <v>-65.014600000000002</v>
      </c>
      <c r="D4050">
        <v>202.4</v>
      </c>
      <c r="E4050">
        <v>-70.441599999999994</v>
      </c>
    </row>
    <row r="4051" spans="1:5" x14ac:dyDescent="0.3">
      <c r="A4051">
        <v>202.45</v>
      </c>
      <c r="B4051">
        <v>-65.014600000000002</v>
      </c>
      <c r="D4051">
        <v>202.45</v>
      </c>
      <c r="E4051">
        <v>-70.441800000000001</v>
      </c>
    </row>
    <row r="4052" spans="1:5" x14ac:dyDescent="0.3">
      <c r="A4052">
        <v>202.5</v>
      </c>
      <c r="B4052">
        <v>-65.014600000000002</v>
      </c>
      <c r="D4052">
        <v>202.5</v>
      </c>
      <c r="E4052">
        <v>-70.441900000000004</v>
      </c>
    </row>
    <row r="4053" spans="1:5" x14ac:dyDescent="0.3">
      <c r="A4053">
        <v>202.55</v>
      </c>
      <c r="B4053">
        <v>-65.014600000000002</v>
      </c>
      <c r="D4053">
        <v>202.55</v>
      </c>
      <c r="E4053">
        <v>-70.442099999999996</v>
      </c>
    </row>
    <row r="4054" spans="1:5" x14ac:dyDescent="0.3">
      <c r="A4054">
        <v>202.6</v>
      </c>
      <c r="B4054">
        <v>-65.014600000000002</v>
      </c>
      <c r="D4054">
        <v>202.6</v>
      </c>
      <c r="E4054">
        <v>-70.442300000000003</v>
      </c>
    </row>
    <row r="4055" spans="1:5" x14ac:dyDescent="0.3">
      <c r="A4055">
        <v>202.65</v>
      </c>
      <c r="B4055">
        <v>-65.014600000000002</v>
      </c>
      <c r="D4055">
        <v>202.65</v>
      </c>
      <c r="E4055">
        <v>-70.442400000000006</v>
      </c>
    </row>
    <row r="4056" spans="1:5" x14ac:dyDescent="0.3">
      <c r="A4056">
        <v>202.7</v>
      </c>
      <c r="B4056">
        <v>-65.014600000000002</v>
      </c>
      <c r="D4056">
        <v>202.7</v>
      </c>
      <c r="E4056">
        <v>-70.442599999999999</v>
      </c>
    </row>
    <row r="4057" spans="1:5" x14ac:dyDescent="0.3">
      <c r="A4057">
        <v>202.75</v>
      </c>
      <c r="B4057">
        <v>-65.014600000000002</v>
      </c>
      <c r="D4057">
        <v>202.75</v>
      </c>
      <c r="E4057">
        <v>-70.442800000000005</v>
      </c>
    </row>
    <row r="4058" spans="1:5" x14ac:dyDescent="0.3">
      <c r="A4058">
        <v>202.8</v>
      </c>
      <c r="B4058">
        <v>-65.014600000000002</v>
      </c>
      <c r="D4058">
        <v>202.8</v>
      </c>
      <c r="E4058">
        <v>-70.442899999999995</v>
      </c>
    </row>
    <row r="4059" spans="1:5" x14ac:dyDescent="0.3">
      <c r="A4059">
        <v>202.85</v>
      </c>
      <c r="B4059">
        <v>-65.014600000000002</v>
      </c>
      <c r="D4059">
        <v>202.85</v>
      </c>
      <c r="E4059">
        <v>-70.443100000000001</v>
      </c>
    </row>
    <row r="4060" spans="1:5" x14ac:dyDescent="0.3">
      <c r="A4060">
        <v>202.9</v>
      </c>
      <c r="B4060">
        <v>-65.014600000000002</v>
      </c>
      <c r="D4060">
        <v>202.9</v>
      </c>
      <c r="E4060">
        <v>-70.443200000000004</v>
      </c>
    </row>
    <row r="4061" spans="1:5" x14ac:dyDescent="0.3">
      <c r="A4061">
        <v>202.95</v>
      </c>
      <c r="B4061">
        <v>-65.014600000000002</v>
      </c>
      <c r="D4061">
        <v>202.95</v>
      </c>
      <c r="E4061">
        <v>-70.443399999999997</v>
      </c>
    </row>
    <row r="4062" spans="1:5" x14ac:dyDescent="0.3">
      <c r="A4062">
        <v>203</v>
      </c>
      <c r="B4062">
        <v>-65.014600000000002</v>
      </c>
      <c r="D4062">
        <v>203</v>
      </c>
      <c r="E4062">
        <v>-70.443600000000004</v>
      </c>
    </row>
    <row r="4063" spans="1:5" x14ac:dyDescent="0.3">
      <c r="A4063">
        <v>203.05</v>
      </c>
      <c r="B4063">
        <v>-65.014600000000002</v>
      </c>
      <c r="D4063">
        <v>203.05</v>
      </c>
      <c r="E4063">
        <v>-70.443700000000007</v>
      </c>
    </row>
    <row r="4064" spans="1:5" x14ac:dyDescent="0.3">
      <c r="A4064">
        <v>203.1</v>
      </c>
      <c r="B4064">
        <v>-65.014600000000002</v>
      </c>
      <c r="D4064">
        <v>203.1</v>
      </c>
      <c r="E4064">
        <v>-70.443899999999999</v>
      </c>
    </row>
    <row r="4065" spans="1:5" x14ac:dyDescent="0.3">
      <c r="A4065">
        <v>203.15</v>
      </c>
      <c r="B4065">
        <v>-65.014600000000002</v>
      </c>
      <c r="D4065">
        <v>203.15</v>
      </c>
      <c r="E4065">
        <v>-70.444100000000006</v>
      </c>
    </row>
    <row r="4066" spans="1:5" x14ac:dyDescent="0.3">
      <c r="A4066">
        <v>203.2</v>
      </c>
      <c r="B4066">
        <v>-65.014600000000002</v>
      </c>
      <c r="D4066">
        <v>203.2</v>
      </c>
      <c r="E4066">
        <v>-70.444199999999995</v>
      </c>
    </row>
    <row r="4067" spans="1:5" x14ac:dyDescent="0.3">
      <c r="A4067">
        <v>203.25</v>
      </c>
      <c r="B4067">
        <v>-65.014600000000002</v>
      </c>
      <c r="D4067">
        <v>203.25</v>
      </c>
      <c r="E4067">
        <v>-70.444400000000002</v>
      </c>
    </row>
    <row r="4068" spans="1:5" x14ac:dyDescent="0.3">
      <c r="A4068">
        <v>203.3</v>
      </c>
      <c r="B4068">
        <v>-65.014600000000002</v>
      </c>
      <c r="D4068">
        <v>203.3</v>
      </c>
      <c r="E4068">
        <v>-70.444599999999994</v>
      </c>
    </row>
    <row r="4069" spans="1:5" x14ac:dyDescent="0.3">
      <c r="A4069">
        <v>203.35</v>
      </c>
      <c r="B4069">
        <v>-65.014600000000002</v>
      </c>
      <c r="D4069">
        <v>203.35</v>
      </c>
      <c r="E4069">
        <v>-70.444699999999997</v>
      </c>
    </row>
    <row r="4070" spans="1:5" x14ac:dyDescent="0.3">
      <c r="A4070">
        <v>203.4</v>
      </c>
      <c r="B4070">
        <v>-65.014600000000002</v>
      </c>
      <c r="D4070">
        <v>203.4</v>
      </c>
      <c r="E4070">
        <v>-70.444900000000004</v>
      </c>
    </row>
    <row r="4071" spans="1:5" x14ac:dyDescent="0.3">
      <c r="A4071">
        <v>203.45</v>
      </c>
      <c r="B4071">
        <v>-65.014600000000002</v>
      </c>
      <c r="D4071">
        <v>203.45</v>
      </c>
      <c r="E4071">
        <v>-70.444999999999993</v>
      </c>
    </row>
    <row r="4072" spans="1:5" x14ac:dyDescent="0.3">
      <c r="A4072">
        <v>203.5</v>
      </c>
      <c r="B4072">
        <v>-65.014600000000002</v>
      </c>
      <c r="D4072">
        <v>203.5</v>
      </c>
      <c r="E4072">
        <v>-70.4452</v>
      </c>
    </row>
    <row r="4073" spans="1:5" x14ac:dyDescent="0.3">
      <c r="A4073">
        <v>203.55</v>
      </c>
      <c r="B4073">
        <v>-65.014600000000002</v>
      </c>
      <c r="D4073">
        <v>203.55</v>
      </c>
      <c r="E4073">
        <v>-70.445400000000006</v>
      </c>
    </row>
    <row r="4074" spans="1:5" x14ac:dyDescent="0.3">
      <c r="A4074">
        <v>203.6</v>
      </c>
      <c r="B4074">
        <v>-65.014600000000002</v>
      </c>
      <c r="D4074">
        <v>203.6</v>
      </c>
      <c r="E4074">
        <v>-70.445499999999996</v>
      </c>
    </row>
    <row r="4075" spans="1:5" x14ac:dyDescent="0.3">
      <c r="A4075">
        <v>203.65</v>
      </c>
      <c r="B4075">
        <v>-65.014600000000002</v>
      </c>
      <c r="D4075">
        <v>203.65</v>
      </c>
      <c r="E4075">
        <v>-70.445700000000002</v>
      </c>
    </row>
    <row r="4076" spans="1:5" x14ac:dyDescent="0.3">
      <c r="A4076">
        <v>203.7</v>
      </c>
      <c r="B4076">
        <v>-65.014600000000002</v>
      </c>
      <c r="D4076">
        <v>203.7</v>
      </c>
      <c r="E4076">
        <v>-70.445800000000006</v>
      </c>
    </row>
    <row r="4077" spans="1:5" x14ac:dyDescent="0.3">
      <c r="A4077">
        <v>203.75</v>
      </c>
      <c r="B4077">
        <v>-65.014600000000002</v>
      </c>
      <c r="D4077">
        <v>203.75</v>
      </c>
      <c r="E4077">
        <v>-70.445999999999998</v>
      </c>
    </row>
    <row r="4078" spans="1:5" x14ac:dyDescent="0.3">
      <c r="A4078">
        <v>203.8</v>
      </c>
      <c r="B4078">
        <v>-65.014600000000002</v>
      </c>
      <c r="D4078">
        <v>203.8</v>
      </c>
      <c r="E4078">
        <v>-70.446200000000005</v>
      </c>
    </row>
    <row r="4079" spans="1:5" x14ac:dyDescent="0.3">
      <c r="A4079">
        <v>203.85</v>
      </c>
      <c r="B4079">
        <v>-65.014600000000002</v>
      </c>
      <c r="D4079">
        <v>203.85</v>
      </c>
      <c r="E4079">
        <v>-70.446299999999994</v>
      </c>
    </row>
    <row r="4080" spans="1:5" x14ac:dyDescent="0.3">
      <c r="A4080">
        <v>203.9</v>
      </c>
      <c r="B4080">
        <v>-65.014600000000002</v>
      </c>
      <c r="D4080">
        <v>203.9</v>
      </c>
      <c r="E4080">
        <v>-70.4465</v>
      </c>
    </row>
    <row r="4081" spans="1:5" x14ac:dyDescent="0.3">
      <c r="A4081">
        <v>203.95</v>
      </c>
      <c r="B4081">
        <v>-65.014600000000002</v>
      </c>
      <c r="D4081">
        <v>203.95</v>
      </c>
      <c r="E4081">
        <v>-70.446600000000004</v>
      </c>
    </row>
    <row r="4082" spans="1:5" x14ac:dyDescent="0.3">
      <c r="A4082">
        <v>204</v>
      </c>
      <c r="B4082">
        <v>-65.014600000000002</v>
      </c>
      <c r="D4082">
        <v>204</v>
      </c>
      <c r="E4082">
        <v>-70.446799999999996</v>
      </c>
    </row>
    <row r="4083" spans="1:5" x14ac:dyDescent="0.3">
      <c r="A4083">
        <v>204.05</v>
      </c>
      <c r="B4083">
        <v>-65.014600000000002</v>
      </c>
      <c r="D4083">
        <v>204.05</v>
      </c>
      <c r="E4083">
        <v>-70.447000000000003</v>
      </c>
    </row>
    <row r="4084" spans="1:5" x14ac:dyDescent="0.3">
      <c r="A4084">
        <v>204.1</v>
      </c>
      <c r="B4084">
        <v>-65.014600000000002</v>
      </c>
      <c r="D4084">
        <v>204.1</v>
      </c>
      <c r="E4084">
        <v>-70.447100000000006</v>
      </c>
    </row>
    <row r="4085" spans="1:5" x14ac:dyDescent="0.3">
      <c r="A4085">
        <v>204.15</v>
      </c>
      <c r="B4085">
        <v>-65.014600000000002</v>
      </c>
      <c r="D4085">
        <v>204.15</v>
      </c>
      <c r="E4085">
        <v>-70.447299999999998</v>
      </c>
    </row>
    <row r="4086" spans="1:5" x14ac:dyDescent="0.3">
      <c r="A4086">
        <v>204.2</v>
      </c>
      <c r="B4086">
        <v>-65.014600000000002</v>
      </c>
      <c r="D4086">
        <v>204.2</v>
      </c>
      <c r="E4086">
        <v>-70.447400000000002</v>
      </c>
    </row>
    <row r="4087" spans="1:5" x14ac:dyDescent="0.3">
      <c r="A4087">
        <v>204.25</v>
      </c>
      <c r="B4087">
        <v>-65.014600000000002</v>
      </c>
      <c r="D4087">
        <v>204.25</v>
      </c>
      <c r="E4087">
        <v>-70.447599999999994</v>
      </c>
    </row>
    <row r="4088" spans="1:5" x14ac:dyDescent="0.3">
      <c r="A4088">
        <v>204.3</v>
      </c>
      <c r="B4088">
        <v>-65.014600000000002</v>
      </c>
      <c r="D4088">
        <v>204.3</v>
      </c>
      <c r="E4088">
        <v>-70.447699999999998</v>
      </c>
    </row>
    <row r="4089" spans="1:5" x14ac:dyDescent="0.3">
      <c r="A4089">
        <v>204.35</v>
      </c>
      <c r="B4089">
        <v>-65.014600000000002</v>
      </c>
      <c r="D4089">
        <v>204.35</v>
      </c>
      <c r="E4089">
        <v>-70.447900000000004</v>
      </c>
    </row>
    <row r="4090" spans="1:5" x14ac:dyDescent="0.3">
      <c r="A4090">
        <v>204.4</v>
      </c>
      <c r="B4090">
        <v>-65.014600000000002</v>
      </c>
      <c r="D4090">
        <v>204.4</v>
      </c>
      <c r="E4090">
        <v>-70.448099999999997</v>
      </c>
    </row>
    <row r="4091" spans="1:5" x14ac:dyDescent="0.3">
      <c r="A4091">
        <v>204.45</v>
      </c>
      <c r="B4091">
        <v>-65.014600000000002</v>
      </c>
      <c r="D4091">
        <v>204.45</v>
      </c>
      <c r="E4091">
        <v>-70.4482</v>
      </c>
    </row>
    <row r="4092" spans="1:5" x14ac:dyDescent="0.3">
      <c r="A4092">
        <v>204.5</v>
      </c>
      <c r="B4092">
        <v>-65.014600000000002</v>
      </c>
      <c r="D4092">
        <v>204.5</v>
      </c>
      <c r="E4092">
        <v>-70.448400000000007</v>
      </c>
    </row>
    <row r="4093" spans="1:5" x14ac:dyDescent="0.3">
      <c r="A4093">
        <v>204.55</v>
      </c>
      <c r="B4093">
        <v>-65.014600000000002</v>
      </c>
      <c r="D4093">
        <v>204.55</v>
      </c>
      <c r="E4093">
        <v>-70.448499999999996</v>
      </c>
    </row>
    <row r="4094" spans="1:5" x14ac:dyDescent="0.3">
      <c r="A4094">
        <v>204.6</v>
      </c>
      <c r="B4094">
        <v>-65.014600000000002</v>
      </c>
      <c r="D4094">
        <v>204.6</v>
      </c>
      <c r="E4094">
        <v>-70.448700000000002</v>
      </c>
    </row>
    <row r="4095" spans="1:5" x14ac:dyDescent="0.3">
      <c r="A4095">
        <v>204.65</v>
      </c>
      <c r="B4095">
        <v>-65.014600000000002</v>
      </c>
      <c r="D4095">
        <v>204.65</v>
      </c>
      <c r="E4095">
        <v>-70.448800000000006</v>
      </c>
    </row>
    <row r="4096" spans="1:5" x14ac:dyDescent="0.3">
      <c r="A4096">
        <v>204.7</v>
      </c>
      <c r="B4096">
        <v>-65.014600000000002</v>
      </c>
      <c r="D4096">
        <v>204.7</v>
      </c>
      <c r="E4096">
        <v>-70.448999999999998</v>
      </c>
    </row>
    <row r="4097" spans="1:5" x14ac:dyDescent="0.3">
      <c r="A4097">
        <v>204.75</v>
      </c>
      <c r="B4097">
        <v>-65.014600000000002</v>
      </c>
      <c r="D4097">
        <v>204.75</v>
      </c>
      <c r="E4097">
        <v>-70.449200000000005</v>
      </c>
    </row>
    <row r="4098" spans="1:5" x14ac:dyDescent="0.3">
      <c r="A4098">
        <v>204.8</v>
      </c>
      <c r="B4098">
        <v>-65.014600000000002</v>
      </c>
      <c r="D4098">
        <v>204.8</v>
      </c>
      <c r="E4098">
        <v>-70.449299999999994</v>
      </c>
    </row>
    <row r="4099" spans="1:5" x14ac:dyDescent="0.3">
      <c r="A4099">
        <v>204.85</v>
      </c>
      <c r="B4099">
        <v>-65.014600000000002</v>
      </c>
      <c r="D4099">
        <v>204.85</v>
      </c>
      <c r="E4099">
        <v>-70.4495</v>
      </c>
    </row>
    <row r="4100" spans="1:5" x14ac:dyDescent="0.3">
      <c r="A4100">
        <v>204.9</v>
      </c>
      <c r="B4100">
        <v>-65.014600000000002</v>
      </c>
      <c r="D4100">
        <v>204.9</v>
      </c>
      <c r="E4100">
        <v>-70.449600000000004</v>
      </c>
    </row>
    <row r="4101" spans="1:5" x14ac:dyDescent="0.3">
      <c r="A4101">
        <v>204.95</v>
      </c>
      <c r="B4101">
        <v>-65.014600000000002</v>
      </c>
      <c r="D4101">
        <v>204.95</v>
      </c>
      <c r="E4101">
        <v>-70.449799999999996</v>
      </c>
    </row>
    <row r="4102" spans="1:5" x14ac:dyDescent="0.3">
      <c r="A4102">
        <v>205</v>
      </c>
      <c r="B4102">
        <v>-65.014600000000002</v>
      </c>
      <c r="D4102">
        <v>205</v>
      </c>
      <c r="E4102">
        <v>-70.4499</v>
      </c>
    </row>
    <row r="4103" spans="1:5" x14ac:dyDescent="0.3">
      <c r="A4103">
        <v>205.05</v>
      </c>
      <c r="B4103">
        <v>-65.014600000000002</v>
      </c>
      <c r="D4103">
        <v>205.05</v>
      </c>
      <c r="E4103">
        <v>-70.450100000000006</v>
      </c>
    </row>
    <row r="4104" spans="1:5" x14ac:dyDescent="0.3">
      <c r="A4104">
        <v>205.1</v>
      </c>
      <c r="B4104">
        <v>-65.014600000000002</v>
      </c>
      <c r="D4104">
        <v>205.1</v>
      </c>
      <c r="E4104">
        <v>-70.450199999999995</v>
      </c>
    </row>
    <row r="4105" spans="1:5" x14ac:dyDescent="0.3">
      <c r="A4105">
        <v>205.15</v>
      </c>
      <c r="B4105">
        <v>-65.014600000000002</v>
      </c>
      <c r="D4105">
        <v>205.15</v>
      </c>
      <c r="E4105">
        <v>-70.450400000000002</v>
      </c>
    </row>
    <row r="4106" spans="1:5" x14ac:dyDescent="0.3">
      <c r="A4106">
        <v>205.2</v>
      </c>
      <c r="B4106">
        <v>-65.014600000000002</v>
      </c>
      <c r="D4106">
        <v>205.2</v>
      </c>
      <c r="E4106">
        <v>-70.450599999999994</v>
      </c>
    </row>
    <row r="4107" spans="1:5" x14ac:dyDescent="0.3">
      <c r="A4107">
        <v>205.25</v>
      </c>
      <c r="B4107">
        <v>-65.014600000000002</v>
      </c>
      <c r="D4107">
        <v>205.25</v>
      </c>
      <c r="E4107">
        <v>-70.450699999999998</v>
      </c>
    </row>
    <row r="4108" spans="1:5" x14ac:dyDescent="0.3">
      <c r="A4108">
        <v>205.3</v>
      </c>
      <c r="B4108">
        <v>-65.014600000000002</v>
      </c>
      <c r="D4108">
        <v>205.3</v>
      </c>
      <c r="E4108">
        <v>-70.450900000000004</v>
      </c>
    </row>
    <row r="4109" spans="1:5" x14ac:dyDescent="0.3">
      <c r="A4109">
        <v>205.35</v>
      </c>
      <c r="B4109">
        <v>-65.014600000000002</v>
      </c>
      <c r="D4109">
        <v>205.35</v>
      </c>
      <c r="E4109">
        <v>-70.450999999999993</v>
      </c>
    </row>
    <row r="4110" spans="1:5" x14ac:dyDescent="0.3">
      <c r="A4110">
        <v>205.4</v>
      </c>
      <c r="B4110">
        <v>-65.014600000000002</v>
      </c>
      <c r="D4110">
        <v>205.4</v>
      </c>
      <c r="E4110">
        <v>-70.4512</v>
      </c>
    </row>
    <row r="4111" spans="1:5" x14ac:dyDescent="0.3">
      <c r="A4111">
        <v>205.45</v>
      </c>
      <c r="B4111">
        <v>-65.014600000000002</v>
      </c>
      <c r="D4111">
        <v>205.45</v>
      </c>
      <c r="E4111">
        <v>-70.451300000000003</v>
      </c>
    </row>
    <row r="4112" spans="1:5" x14ac:dyDescent="0.3">
      <c r="A4112">
        <v>205.5</v>
      </c>
      <c r="B4112">
        <v>-65.014600000000002</v>
      </c>
      <c r="D4112">
        <v>205.5</v>
      </c>
      <c r="E4112">
        <v>-70.451499999999996</v>
      </c>
    </row>
    <row r="4113" spans="1:5" x14ac:dyDescent="0.3">
      <c r="A4113">
        <v>205.55</v>
      </c>
      <c r="B4113">
        <v>-65.014600000000002</v>
      </c>
      <c r="D4113">
        <v>205.55</v>
      </c>
      <c r="E4113">
        <v>-70.451599999999999</v>
      </c>
    </row>
    <row r="4114" spans="1:5" x14ac:dyDescent="0.3">
      <c r="A4114">
        <v>205.6</v>
      </c>
      <c r="B4114">
        <v>-65.014600000000002</v>
      </c>
      <c r="D4114">
        <v>205.6</v>
      </c>
      <c r="E4114">
        <v>-70.451800000000006</v>
      </c>
    </row>
    <row r="4115" spans="1:5" x14ac:dyDescent="0.3">
      <c r="A4115">
        <v>205.65</v>
      </c>
      <c r="B4115">
        <v>-65.014600000000002</v>
      </c>
      <c r="D4115">
        <v>205.65</v>
      </c>
      <c r="E4115">
        <v>-70.451899999999995</v>
      </c>
    </row>
    <row r="4116" spans="1:5" x14ac:dyDescent="0.3">
      <c r="A4116">
        <v>205.7</v>
      </c>
      <c r="B4116">
        <v>-65.014600000000002</v>
      </c>
      <c r="D4116">
        <v>205.7</v>
      </c>
      <c r="E4116">
        <v>-70.452100000000002</v>
      </c>
    </row>
    <row r="4117" spans="1:5" x14ac:dyDescent="0.3">
      <c r="A4117">
        <v>205.75</v>
      </c>
      <c r="B4117">
        <v>-65.014600000000002</v>
      </c>
      <c r="D4117">
        <v>205.75</v>
      </c>
      <c r="E4117">
        <v>-70.452200000000005</v>
      </c>
    </row>
    <row r="4118" spans="1:5" x14ac:dyDescent="0.3">
      <c r="A4118">
        <v>205.8</v>
      </c>
      <c r="B4118">
        <v>-65.014600000000002</v>
      </c>
      <c r="D4118">
        <v>205.8</v>
      </c>
      <c r="E4118">
        <v>-70.452399999999997</v>
      </c>
    </row>
    <row r="4119" spans="1:5" x14ac:dyDescent="0.3">
      <c r="A4119">
        <v>205.85</v>
      </c>
      <c r="B4119">
        <v>-65.014600000000002</v>
      </c>
      <c r="D4119">
        <v>205.85</v>
      </c>
      <c r="E4119">
        <v>-70.452500000000001</v>
      </c>
    </row>
    <row r="4120" spans="1:5" x14ac:dyDescent="0.3">
      <c r="A4120">
        <v>205.9</v>
      </c>
      <c r="B4120">
        <v>-65.014600000000002</v>
      </c>
      <c r="D4120">
        <v>205.9</v>
      </c>
      <c r="E4120">
        <v>-70.452699999999993</v>
      </c>
    </row>
    <row r="4121" spans="1:5" x14ac:dyDescent="0.3">
      <c r="A4121">
        <v>205.95</v>
      </c>
      <c r="B4121">
        <v>-65.014600000000002</v>
      </c>
      <c r="D4121">
        <v>205.95</v>
      </c>
      <c r="E4121">
        <v>-70.452799999999996</v>
      </c>
    </row>
    <row r="4122" spans="1:5" x14ac:dyDescent="0.3">
      <c r="A4122">
        <v>206</v>
      </c>
      <c r="B4122">
        <v>-65.014600000000002</v>
      </c>
      <c r="D4122">
        <v>206</v>
      </c>
      <c r="E4122">
        <v>-70.453000000000003</v>
      </c>
    </row>
    <row r="4123" spans="1:5" x14ac:dyDescent="0.3">
      <c r="A4123">
        <v>206.05</v>
      </c>
      <c r="B4123">
        <v>-65.014600000000002</v>
      </c>
      <c r="D4123">
        <v>206.05</v>
      </c>
      <c r="E4123">
        <v>-70.453199999999995</v>
      </c>
    </row>
    <row r="4124" spans="1:5" x14ac:dyDescent="0.3">
      <c r="A4124">
        <v>206.1</v>
      </c>
      <c r="B4124">
        <v>-65.014600000000002</v>
      </c>
      <c r="D4124">
        <v>206.1</v>
      </c>
      <c r="E4124">
        <v>-70.453299999999999</v>
      </c>
    </row>
    <row r="4125" spans="1:5" x14ac:dyDescent="0.3">
      <c r="A4125">
        <v>206.15</v>
      </c>
      <c r="B4125">
        <v>-65.014600000000002</v>
      </c>
      <c r="D4125">
        <v>206.15</v>
      </c>
      <c r="E4125">
        <v>-70.453500000000005</v>
      </c>
    </row>
    <row r="4126" spans="1:5" x14ac:dyDescent="0.3">
      <c r="A4126">
        <v>206.2</v>
      </c>
      <c r="B4126">
        <v>-65.014600000000002</v>
      </c>
      <c r="D4126">
        <v>206.2</v>
      </c>
      <c r="E4126">
        <v>-70.453599999999994</v>
      </c>
    </row>
    <row r="4127" spans="1:5" x14ac:dyDescent="0.3">
      <c r="A4127">
        <v>206.25</v>
      </c>
      <c r="B4127">
        <v>-65.014600000000002</v>
      </c>
      <c r="D4127">
        <v>206.25</v>
      </c>
      <c r="E4127">
        <v>-70.453800000000001</v>
      </c>
    </row>
    <row r="4128" spans="1:5" x14ac:dyDescent="0.3">
      <c r="A4128">
        <v>206.3</v>
      </c>
      <c r="B4128">
        <v>-65.014600000000002</v>
      </c>
      <c r="D4128">
        <v>206.3</v>
      </c>
      <c r="E4128">
        <v>-70.453900000000004</v>
      </c>
    </row>
    <row r="4129" spans="1:5" x14ac:dyDescent="0.3">
      <c r="A4129">
        <v>206.35</v>
      </c>
      <c r="B4129">
        <v>-65.014600000000002</v>
      </c>
      <c r="D4129">
        <v>206.35</v>
      </c>
      <c r="E4129">
        <v>-70.454099999999997</v>
      </c>
    </row>
    <row r="4130" spans="1:5" x14ac:dyDescent="0.3">
      <c r="A4130">
        <v>206.4</v>
      </c>
      <c r="B4130">
        <v>-65.014600000000002</v>
      </c>
      <c r="D4130">
        <v>206.4</v>
      </c>
      <c r="E4130">
        <v>-70.4542</v>
      </c>
    </row>
    <row r="4131" spans="1:5" x14ac:dyDescent="0.3">
      <c r="A4131">
        <v>206.45</v>
      </c>
      <c r="B4131">
        <v>-65.014600000000002</v>
      </c>
      <c r="D4131">
        <v>206.45</v>
      </c>
      <c r="E4131">
        <v>-70.454400000000007</v>
      </c>
    </row>
    <row r="4132" spans="1:5" x14ac:dyDescent="0.3">
      <c r="A4132">
        <v>206.5</v>
      </c>
      <c r="B4132">
        <v>-65.014600000000002</v>
      </c>
      <c r="D4132">
        <v>206.5</v>
      </c>
      <c r="E4132">
        <v>-70.454499999999996</v>
      </c>
    </row>
    <row r="4133" spans="1:5" x14ac:dyDescent="0.3">
      <c r="A4133">
        <v>206.55</v>
      </c>
      <c r="B4133">
        <v>-65.014600000000002</v>
      </c>
      <c r="D4133">
        <v>206.55</v>
      </c>
      <c r="E4133">
        <v>-70.454700000000003</v>
      </c>
    </row>
    <row r="4134" spans="1:5" x14ac:dyDescent="0.3">
      <c r="A4134">
        <v>206.6</v>
      </c>
      <c r="B4134">
        <v>-65.014600000000002</v>
      </c>
      <c r="D4134">
        <v>206.6</v>
      </c>
      <c r="E4134">
        <v>-70.454800000000006</v>
      </c>
    </row>
    <row r="4135" spans="1:5" x14ac:dyDescent="0.3">
      <c r="A4135">
        <v>206.65</v>
      </c>
      <c r="B4135">
        <v>-65.014600000000002</v>
      </c>
      <c r="D4135">
        <v>206.65</v>
      </c>
      <c r="E4135">
        <v>-70.454899999999995</v>
      </c>
    </row>
    <row r="4136" spans="1:5" x14ac:dyDescent="0.3">
      <c r="A4136">
        <v>206.7</v>
      </c>
      <c r="B4136">
        <v>-65.014600000000002</v>
      </c>
      <c r="D4136">
        <v>206.7</v>
      </c>
      <c r="E4136">
        <v>-70.455100000000002</v>
      </c>
    </row>
    <row r="4137" spans="1:5" x14ac:dyDescent="0.3">
      <c r="A4137">
        <v>206.75</v>
      </c>
      <c r="B4137">
        <v>-65.014600000000002</v>
      </c>
      <c r="D4137">
        <v>206.75</v>
      </c>
      <c r="E4137">
        <v>-70.455200000000005</v>
      </c>
    </row>
    <row r="4138" spans="1:5" x14ac:dyDescent="0.3">
      <c r="A4138">
        <v>206.8</v>
      </c>
      <c r="B4138">
        <v>-65.014600000000002</v>
      </c>
      <c r="D4138">
        <v>206.8</v>
      </c>
      <c r="E4138">
        <v>-70.455399999999997</v>
      </c>
    </row>
    <row r="4139" spans="1:5" x14ac:dyDescent="0.3">
      <c r="A4139">
        <v>206.85</v>
      </c>
      <c r="B4139">
        <v>-65.014600000000002</v>
      </c>
      <c r="D4139">
        <v>206.85</v>
      </c>
      <c r="E4139">
        <v>-70.455500000000001</v>
      </c>
    </row>
    <row r="4140" spans="1:5" x14ac:dyDescent="0.3">
      <c r="A4140">
        <v>206.9</v>
      </c>
      <c r="B4140">
        <v>-65.014600000000002</v>
      </c>
      <c r="D4140">
        <v>206.9</v>
      </c>
      <c r="E4140">
        <v>-70.455699999999993</v>
      </c>
    </row>
    <row r="4141" spans="1:5" x14ac:dyDescent="0.3">
      <c r="A4141">
        <v>206.95</v>
      </c>
      <c r="B4141">
        <v>-65.014600000000002</v>
      </c>
      <c r="D4141">
        <v>206.95</v>
      </c>
      <c r="E4141">
        <v>-70.455799999999996</v>
      </c>
    </row>
    <row r="4142" spans="1:5" x14ac:dyDescent="0.3">
      <c r="A4142">
        <v>207</v>
      </c>
      <c r="B4142">
        <v>-65.014600000000002</v>
      </c>
      <c r="D4142">
        <v>207</v>
      </c>
      <c r="E4142">
        <v>-70.456000000000003</v>
      </c>
    </row>
    <row r="4143" spans="1:5" x14ac:dyDescent="0.3">
      <c r="A4143">
        <v>207.05</v>
      </c>
      <c r="B4143">
        <v>-65.014600000000002</v>
      </c>
      <c r="D4143">
        <v>207.05</v>
      </c>
      <c r="E4143">
        <v>-70.456100000000006</v>
      </c>
    </row>
    <row r="4144" spans="1:5" x14ac:dyDescent="0.3">
      <c r="A4144">
        <v>207.1</v>
      </c>
      <c r="B4144">
        <v>-65.014600000000002</v>
      </c>
      <c r="D4144">
        <v>207.1</v>
      </c>
      <c r="E4144">
        <v>-70.456299999999999</v>
      </c>
    </row>
    <row r="4145" spans="1:5" x14ac:dyDescent="0.3">
      <c r="A4145">
        <v>207.15</v>
      </c>
      <c r="B4145">
        <v>-65.014600000000002</v>
      </c>
      <c r="D4145">
        <v>207.15</v>
      </c>
      <c r="E4145">
        <v>-70.456400000000002</v>
      </c>
    </row>
    <row r="4146" spans="1:5" x14ac:dyDescent="0.3">
      <c r="A4146">
        <v>207.2</v>
      </c>
      <c r="B4146">
        <v>-65.014600000000002</v>
      </c>
      <c r="D4146">
        <v>207.2</v>
      </c>
      <c r="E4146">
        <v>-70.456599999999995</v>
      </c>
    </row>
    <row r="4147" spans="1:5" x14ac:dyDescent="0.3">
      <c r="A4147">
        <v>207.25</v>
      </c>
      <c r="B4147">
        <v>-65.014600000000002</v>
      </c>
      <c r="D4147">
        <v>207.25</v>
      </c>
      <c r="E4147">
        <v>-70.456699999999998</v>
      </c>
    </row>
    <row r="4148" spans="1:5" x14ac:dyDescent="0.3">
      <c r="A4148">
        <v>207.3</v>
      </c>
      <c r="B4148">
        <v>-65.014600000000002</v>
      </c>
      <c r="D4148">
        <v>207.3</v>
      </c>
      <c r="E4148">
        <v>-70.456900000000005</v>
      </c>
    </row>
    <row r="4149" spans="1:5" x14ac:dyDescent="0.3">
      <c r="A4149">
        <v>207.35</v>
      </c>
      <c r="B4149">
        <v>-65.014600000000002</v>
      </c>
      <c r="D4149">
        <v>207.35</v>
      </c>
      <c r="E4149">
        <v>-70.456999999999994</v>
      </c>
    </row>
    <row r="4150" spans="1:5" x14ac:dyDescent="0.3">
      <c r="A4150">
        <v>207.4</v>
      </c>
      <c r="B4150">
        <v>-65.014600000000002</v>
      </c>
      <c r="D4150">
        <v>207.4</v>
      </c>
      <c r="E4150">
        <v>-70.4572</v>
      </c>
    </row>
    <row r="4151" spans="1:5" x14ac:dyDescent="0.3">
      <c r="A4151">
        <v>207.45</v>
      </c>
      <c r="B4151">
        <v>-65.014600000000002</v>
      </c>
      <c r="D4151">
        <v>207.45</v>
      </c>
      <c r="E4151">
        <v>-70.457300000000004</v>
      </c>
    </row>
    <row r="4152" spans="1:5" x14ac:dyDescent="0.3">
      <c r="A4152">
        <v>207.5</v>
      </c>
      <c r="B4152">
        <v>-65.014600000000002</v>
      </c>
      <c r="D4152">
        <v>207.5</v>
      </c>
      <c r="E4152">
        <v>-70.457400000000007</v>
      </c>
    </row>
    <row r="4153" spans="1:5" x14ac:dyDescent="0.3">
      <c r="A4153">
        <v>207.55</v>
      </c>
      <c r="B4153">
        <v>-65.014600000000002</v>
      </c>
      <c r="D4153">
        <v>207.55</v>
      </c>
      <c r="E4153">
        <v>-70.457599999999999</v>
      </c>
    </row>
    <row r="4154" spans="1:5" x14ac:dyDescent="0.3">
      <c r="A4154">
        <v>207.6</v>
      </c>
      <c r="B4154">
        <v>-65.014600000000002</v>
      </c>
      <c r="D4154">
        <v>207.6</v>
      </c>
      <c r="E4154">
        <v>-70.457700000000003</v>
      </c>
    </row>
    <row r="4155" spans="1:5" x14ac:dyDescent="0.3">
      <c r="A4155">
        <v>207.65</v>
      </c>
      <c r="B4155">
        <v>-65.014600000000002</v>
      </c>
      <c r="D4155">
        <v>207.65</v>
      </c>
      <c r="E4155">
        <v>-70.457899999999995</v>
      </c>
    </row>
    <row r="4156" spans="1:5" x14ac:dyDescent="0.3">
      <c r="A4156">
        <v>207.7</v>
      </c>
      <c r="B4156">
        <v>-65.014600000000002</v>
      </c>
      <c r="D4156">
        <v>207.7</v>
      </c>
      <c r="E4156">
        <v>-70.457999999999998</v>
      </c>
    </row>
    <row r="4157" spans="1:5" x14ac:dyDescent="0.3">
      <c r="A4157">
        <v>207.75</v>
      </c>
      <c r="B4157">
        <v>-65.014600000000002</v>
      </c>
      <c r="D4157">
        <v>207.75</v>
      </c>
      <c r="E4157">
        <v>-70.458200000000005</v>
      </c>
    </row>
    <row r="4158" spans="1:5" x14ac:dyDescent="0.3">
      <c r="A4158">
        <v>207.8</v>
      </c>
      <c r="B4158">
        <v>-65.014600000000002</v>
      </c>
      <c r="D4158">
        <v>207.8</v>
      </c>
      <c r="E4158">
        <v>-70.458299999999994</v>
      </c>
    </row>
    <row r="4159" spans="1:5" x14ac:dyDescent="0.3">
      <c r="A4159">
        <v>207.85</v>
      </c>
      <c r="B4159">
        <v>-65.014600000000002</v>
      </c>
      <c r="D4159">
        <v>207.85</v>
      </c>
      <c r="E4159">
        <v>-70.458500000000001</v>
      </c>
    </row>
    <row r="4160" spans="1:5" x14ac:dyDescent="0.3">
      <c r="A4160">
        <v>207.9</v>
      </c>
      <c r="B4160">
        <v>-65.014600000000002</v>
      </c>
      <c r="D4160">
        <v>207.9</v>
      </c>
      <c r="E4160">
        <v>-70.458600000000004</v>
      </c>
    </row>
    <row r="4161" spans="1:5" x14ac:dyDescent="0.3">
      <c r="A4161">
        <v>207.95</v>
      </c>
      <c r="B4161">
        <v>-65.014600000000002</v>
      </c>
      <c r="D4161">
        <v>207.95</v>
      </c>
      <c r="E4161">
        <v>-70.458799999999997</v>
      </c>
    </row>
    <row r="4162" spans="1:5" x14ac:dyDescent="0.3">
      <c r="A4162">
        <v>208</v>
      </c>
      <c r="B4162">
        <v>-65.014600000000002</v>
      </c>
      <c r="D4162">
        <v>208</v>
      </c>
      <c r="E4162">
        <v>-70.4589</v>
      </c>
    </row>
    <row r="4163" spans="1:5" x14ac:dyDescent="0.3">
      <c r="A4163">
        <v>208.05</v>
      </c>
      <c r="B4163">
        <v>-65.014600000000002</v>
      </c>
      <c r="D4163">
        <v>208.05</v>
      </c>
      <c r="E4163">
        <v>-70.459000000000003</v>
      </c>
    </row>
    <row r="4164" spans="1:5" x14ac:dyDescent="0.3">
      <c r="A4164">
        <v>208.1</v>
      </c>
      <c r="B4164">
        <v>-65.014600000000002</v>
      </c>
      <c r="D4164">
        <v>208.1</v>
      </c>
      <c r="E4164">
        <v>-70.459199999999996</v>
      </c>
    </row>
    <row r="4165" spans="1:5" x14ac:dyDescent="0.3">
      <c r="A4165">
        <v>208.15</v>
      </c>
      <c r="B4165">
        <v>-65.014600000000002</v>
      </c>
      <c r="D4165">
        <v>208.15</v>
      </c>
      <c r="E4165">
        <v>-70.459299999999999</v>
      </c>
    </row>
    <row r="4166" spans="1:5" x14ac:dyDescent="0.3">
      <c r="A4166">
        <v>208.2</v>
      </c>
      <c r="B4166">
        <v>-65.014600000000002</v>
      </c>
      <c r="D4166">
        <v>208.2</v>
      </c>
      <c r="E4166">
        <v>-70.459500000000006</v>
      </c>
    </row>
    <row r="4167" spans="1:5" x14ac:dyDescent="0.3">
      <c r="A4167">
        <v>208.25</v>
      </c>
      <c r="B4167">
        <v>-65.014600000000002</v>
      </c>
      <c r="D4167">
        <v>208.25</v>
      </c>
      <c r="E4167">
        <v>-70.459599999999995</v>
      </c>
    </row>
    <row r="4168" spans="1:5" x14ac:dyDescent="0.3">
      <c r="A4168">
        <v>208.3</v>
      </c>
      <c r="B4168">
        <v>-65.014600000000002</v>
      </c>
      <c r="D4168">
        <v>208.3</v>
      </c>
      <c r="E4168">
        <v>-70.459800000000001</v>
      </c>
    </row>
    <row r="4169" spans="1:5" x14ac:dyDescent="0.3">
      <c r="A4169">
        <v>208.35</v>
      </c>
      <c r="B4169">
        <v>-65.014600000000002</v>
      </c>
      <c r="D4169">
        <v>208.35</v>
      </c>
      <c r="E4169">
        <v>-70.459900000000005</v>
      </c>
    </row>
    <row r="4170" spans="1:5" x14ac:dyDescent="0.3">
      <c r="A4170">
        <v>208.4</v>
      </c>
      <c r="B4170">
        <v>-65.014600000000002</v>
      </c>
      <c r="D4170">
        <v>208.4</v>
      </c>
      <c r="E4170">
        <v>-70.459999999999994</v>
      </c>
    </row>
    <row r="4171" spans="1:5" x14ac:dyDescent="0.3">
      <c r="A4171">
        <v>208.45</v>
      </c>
      <c r="B4171">
        <v>-65.014600000000002</v>
      </c>
      <c r="D4171">
        <v>208.45</v>
      </c>
      <c r="E4171">
        <v>-70.4602</v>
      </c>
    </row>
    <row r="4172" spans="1:5" x14ac:dyDescent="0.3">
      <c r="A4172">
        <v>208.5</v>
      </c>
      <c r="B4172">
        <v>-65.014600000000002</v>
      </c>
      <c r="D4172">
        <v>208.5</v>
      </c>
      <c r="E4172">
        <v>-70.460300000000004</v>
      </c>
    </row>
    <row r="4173" spans="1:5" x14ac:dyDescent="0.3">
      <c r="A4173">
        <v>208.55</v>
      </c>
      <c r="B4173">
        <v>-65.014600000000002</v>
      </c>
      <c r="D4173">
        <v>208.55</v>
      </c>
      <c r="E4173">
        <v>-70.460499999999996</v>
      </c>
    </row>
    <row r="4174" spans="1:5" x14ac:dyDescent="0.3">
      <c r="A4174">
        <v>208.6</v>
      </c>
      <c r="B4174">
        <v>-65.014600000000002</v>
      </c>
      <c r="D4174">
        <v>208.6</v>
      </c>
      <c r="E4174">
        <v>-70.460599999999999</v>
      </c>
    </row>
    <row r="4175" spans="1:5" x14ac:dyDescent="0.3">
      <c r="A4175">
        <v>208.65</v>
      </c>
      <c r="B4175">
        <v>-65.014600000000002</v>
      </c>
      <c r="D4175">
        <v>208.65</v>
      </c>
      <c r="E4175">
        <v>-70.460700000000003</v>
      </c>
    </row>
    <row r="4176" spans="1:5" x14ac:dyDescent="0.3">
      <c r="A4176">
        <v>208.7</v>
      </c>
      <c r="B4176">
        <v>-65.014600000000002</v>
      </c>
      <c r="D4176">
        <v>208.7</v>
      </c>
      <c r="E4176">
        <v>-70.460899999999995</v>
      </c>
    </row>
    <row r="4177" spans="1:5" x14ac:dyDescent="0.3">
      <c r="A4177">
        <v>208.75</v>
      </c>
      <c r="B4177">
        <v>-65.014600000000002</v>
      </c>
      <c r="D4177">
        <v>208.75</v>
      </c>
      <c r="E4177">
        <v>-70.460999999999999</v>
      </c>
    </row>
    <row r="4178" spans="1:5" x14ac:dyDescent="0.3">
      <c r="A4178">
        <v>208.8</v>
      </c>
      <c r="B4178">
        <v>-65.014600000000002</v>
      </c>
      <c r="D4178">
        <v>208.8</v>
      </c>
      <c r="E4178">
        <v>-70.461200000000005</v>
      </c>
    </row>
    <row r="4179" spans="1:5" x14ac:dyDescent="0.3">
      <c r="A4179">
        <v>208.85</v>
      </c>
      <c r="B4179">
        <v>-65.014600000000002</v>
      </c>
      <c r="D4179">
        <v>208.85</v>
      </c>
      <c r="E4179">
        <v>-70.461299999999994</v>
      </c>
    </row>
    <row r="4180" spans="1:5" x14ac:dyDescent="0.3">
      <c r="A4180">
        <v>208.9</v>
      </c>
      <c r="B4180">
        <v>-65.014600000000002</v>
      </c>
      <c r="D4180">
        <v>208.9</v>
      </c>
      <c r="E4180">
        <v>-70.461399999999998</v>
      </c>
    </row>
    <row r="4181" spans="1:5" x14ac:dyDescent="0.3">
      <c r="A4181">
        <v>208.95</v>
      </c>
      <c r="B4181">
        <v>-65.014600000000002</v>
      </c>
      <c r="D4181">
        <v>208.95</v>
      </c>
      <c r="E4181">
        <v>-70.461600000000004</v>
      </c>
    </row>
    <row r="4182" spans="1:5" x14ac:dyDescent="0.3">
      <c r="A4182">
        <v>209</v>
      </c>
      <c r="B4182">
        <v>-65.014600000000002</v>
      </c>
      <c r="D4182">
        <v>209</v>
      </c>
      <c r="E4182">
        <v>-70.461699999999993</v>
      </c>
    </row>
    <row r="4183" spans="1:5" x14ac:dyDescent="0.3">
      <c r="A4183">
        <v>209.05</v>
      </c>
      <c r="B4183">
        <v>-65.014600000000002</v>
      </c>
      <c r="D4183">
        <v>209.05</v>
      </c>
      <c r="E4183">
        <v>-70.4619</v>
      </c>
    </row>
    <row r="4184" spans="1:5" x14ac:dyDescent="0.3">
      <c r="A4184">
        <v>209.1</v>
      </c>
      <c r="B4184">
        <v>-65.014600000000002</v>
      </c>
      <c r="D4184">
        <v>209.1</v>
      </c>
      <c r="E4184">
        <v>-70.462000000000003</v>
      </c>
    </row>
    <row r="4185" spans="1:5" x14ac:dyDescent="0.3">
      <c r="A4185">
        <v>209.15</v>
      </c>
      <c r="B4185">
        <v>-65.014600000000002</v>
      </c>
      <c r="D4185">
        <v>209.15</v>
      </c>
      <c r="E4185">
        <v>-70.462100000000007</v>
      </c>
    </row>
    <row r="4186" spans="1:5" x14ac:dyDescent="0.3">
      <c r="A4186">
        <v>209.2</v>
      </c>
      <c r="B4186">
        <v>-65.014600000000002</v>
      </c>
      <c r="D4186">
        <v>209.2</v>
      </c>
      <c r="E4186">
        <v>-70.462299999999999</v>
      </c>
    </row>
    <row r="4187" spans="1:5" x14ac:dyDescent="0.3">
      <c r="A4187">
        <v>209.25</v>
      </c>
      <c r="B4187">
        <v>-65.014600000000002</v>
      </c>
      <c r="D4187">
        <v>209.25</v>
      </c>
      <c r="E4187">
        <v>-70.462400000000002</v>
      </c>
    </row>
    <row r="4188" spans="1:5" x14ac:dyDescent="0.3">
      <c r="A4188">
        <v>209.3</v>
      </c>
      <c r="B4188">
        <v>-65.014600000000002</v>
      </c>
      <c r="D4188">
        <v>209.3</v>
      </c>
      <c r="E4188">
        <v>-70.462599999999995</v>
      </c>
    </row>
    <row r="4189" spans="1:5" x14ac:dyDescent="0.3">
      <c r="A4189">
        <v>209.35</v>
      </c>
      <c r="B4189">
        <v>-65.014600000000002</v>
      </c>
      <c r="D4189">
        <v>209.35</v>
      </c>
      <c r="E4189">
        <v>-70.462699999999998</v>
      </c>
    </row>
    <row r="4190" spans="1:5" x14ac:dyDescent="0.3">
      <c r="A4190">
        <v>209.4</v>
      </c>
      <c r="B4190">
        <v>-65.014600000000002</v>
      </c>
      <c r="D4190">
        <v>209.4</v>
      </c>
      <c r="E4190">
        <v>-70.462800000000001</v>
      </c>
    </row>
    <row r="4191" spans="1:5" x14ac:dyDescent="0.3">
      <c r="A4191">
        <v>209.45</v>
      </c>
      <c r="B4191">
        <v>-65.014600000000002</v>
      </c>
      <c r="D4191">
        <v>209.45</v>
      </c>
      <c r="E4191">
        <v>-70.462999999999994</v>
      </c>
    </row>
    <row r="4192" spans="1:5" x14ac:dyDescent="0.3">
      <c r="A4192">
        <v>209.5</v>
      </c>
      <c r="B4192">
        <v>-65.014600000000002</v>
      </c>
      <c r="D4192">
        <v>209.5</v>
      </c>
      <c r="E4192">
        <v>-70.463099999999997</v>
      </c>
    </row>
    <row r="4193" spans="1:5" x14ac:dyDescent="0.3">
      <c r="A4193">
        <v>209.55</v>
      </c>
      <c r="B4193">
        <v>-65.014600000000002</v>
      </c>
      <c r="D4193">
        <v>209.55</v>
      </c>
      <c r="E4193">
        <v>-70.463300000000004</v>
      </c>
    </row>
    <row r="4194" spans="1:5" x14ac:dyDescent="0.3">
      <c r="A4194">
        <v>209.6</v>
      </c>
      <c r="B4194">
        <v>-65.014600000000002</v>
      </c>
      <c r="D4194">
        <v>209.6</v>
      </c>
      <c r="E4194">
        <v>-70.463399999999993</v>
      </c>
    </row>
    <row r="4195" spans="1:5" x14ac:dyDescent="0.3">
      <c r="A4195">
        <v>209.65</v>
      </c>
      <c r="B4195">
        <v>-65.014600000000002</v>
      </c>
      <c r="D4195">
        <v>209.65</v>
      </c>
      <c r="E4195">
        <v>-70.463499999999996</v>
      </c>
    </row>
    <row r="4196" spans="1:5" x14ac:dyDescent="0.3">
      <c r="A4196">
        <v>209.7</v>
      </c>
      <c r="B4196">
        <v>-65.014600000000002</v>
      </c>
      <c r="D4196">
        <v>209.7</v>
      </c>
      <c r="E4196">
        <v>-70.463700000000003</v>
      </c>
    </row>
    <row r="4197" spans="1:5" x14ac:dyDescent="0.3">
      <c r="A4197">
        <v>209.75</v>
      </c>
      <c r="B4197">
        <v>-65.014600000000002</v>
      </c>
      <c r="D4197">
        <v>209.75</v>
      </c>
      <c r="E4197">
        <v>-70.463800000000006</v>
      </c>
    </row>
    <row r="4198" spans="1:5" x14ac:dyDescent="0.3">
      <c r="A4198">
        <v>209.8</v>
      </c>
      <c r="B4198">
        <v>-65.014600000000002</v>
      </c>
      <c r="D4198">
        <v>209.8</v>
      </c>
      <c r="E4198">
        <v>-70.463899999999995</v>
      </c>
    </row>
    <row r="4199" spans="1:5" x14ac:dyDescent="0.3">
      <c r="A4199">
        <v>209.85</v>
      </c>
      <c r="B4199">
        <v>-65.014600000000002</v>
      </c>
      <c r="D4199">
        <v>209.85</v>
      </c>
      <c r="E4199">
        <v>-70.464100000000002</v>
      </c>
    </row>
    <row r="4200" spans="1:5" x14ac:dyDescent="0.3">
      <c r="A4200">
        <v>209.9</v>
      </c>
      <c r="B4200">
        <v>-65.014600000000002</v>
      </c>
      <c r="D4200">
        <v>209.9</v>
      </c>
      <c r="E4200">
        <v>-70.464200000000005</v>
      </c>
    </row>
    <row r="4201" spans="1:5" x14ac:dyDescent="0.3">
      <c r="A4201">
        <v>209.95</v>
      </c>
      <c r="B4201">
        <v>-65.014600000000002</v>
      </c>
      <c r="D4201">
        <v>209.95</v>
      </c>
      <c r="E4201">
        <v>-70.464399999999998</v>
      </c>
    </row>
    <row r="4202" spans="1:5" x14ac:dyDescent="0.3">
      <c r="A4202">
        <v>210</v>
      </c>
      <c r="B4202">
        <v>-65.014600000000002</v>
      </c>
      <c r="D4202">
        <v>210</v>
      </c>
      <c r="E4202">
        <v>-70.464500000000001</v>
      </c>
    </row>
    <row r="4203" spans="1:5" x14ac:dyDescent="0.3">
      <c r="A4203">
        <v>210.05</v>
      </c>
      <c r="B4203">
        <v>-65.014600000000002</v>
      </c>
      <c r="D4203">
        <v>210.05</v>
      </c>
      <c r="E4203">
        <v>-70.464600000000004</v>
      </c>
    </row>
    <row r="4204" spans="1:5" x14ac:dyDescent="0.3">
      <c r="A4204">
        <v>210.1</v>
      </c>
      <c r="B4204">
        <v>-65.014600000000002</v>
      </c>
      <c r="D4204">
        <v>210.1</v>
      </c>
      <c r="E4204">
        <v>-70.464799999999997</v>
      </c>
    </row>
    <row r="4205" spans="1:5" x14ac:dyDescent="0.3">
      <c r="A4205">
        <v>210.15</v>
      </c>
      <c r="B4205">
        <v>-65.014600000000002</v>
      </c>
      <c r="D4205">
        <v>210.15</v>
      </c>
      <c r="E4205">
        <v>-70.4649</v>
      </c>
    </row>
    <row r="4206" spans="1:5" x14ac:dyDescent="0.3">
      <c r="A4206">
        <v>210.2</v>
      </c>
      <c r="B4206">
        <v>-65.014600000000002</v>
      </c>
      <c r="D4206">
        <v>210.2</v>
      </c>
      <c r="E4206">
        <v>-70.465000000000003</v>
      </c>
    </row>
    <row r="4207" spans="1:5" x14ac:dyDescent="0.3">
      <c r="A4207">
        <v>210.25</v>
      </c>
      <c r="B4207">
        <v>-65.014600000000002</v>
      </c>
      <c r="D4207">
        <v>210.25</v>
      </c>
      <c r="E4207">
        <v>-70.465199999999996</v>
      </c>
    </row>
    <row r="4208" spans="1:5" x14ac:dyDescent="0.3">
      <c r="A4208">
        <v>210.3</v>
      </c>
      <c r="B4208">
        <v>-65.014600000000002</v>
      </c>
      <c r="D4208">
        <v>210.3</v>
      </c>
      <c r="E4208">
        <v>-70.465299999999999</v>
      </c>
    </row>
    <row r="4209" spans="1:5" x14ac:dyDescent="0.3">
      <c r="A4209">
        <v>210.35</v>
      </c>
      <c r="B4209">
        <v>-65.014600000000002</v>
      </c>
      <c r="D4209">
        <v>210.35</v>
      </c>
      <c r="E4209">
        <v>-70.465400000000002</v>
      </c>
    </row>
    <row r="4210" spans="1:5" x14ac:dyDescent="0.3">
      <c r="A4210">
        <v>210.4</v>
      </c>
      <c r="B4210">
        <v>-65.014600000000002</v>
      </c>
      <c r="D4210">
        <v>210.4</v>
      </c>
      <c r="E4210">
        <v>-70.465599999999995</v>
      </c>
    </row>
    <row r="4211" spans="1:5" x14ac:dyDescent="0.3">
      <c r="A4211">
        <v>210.45</v>
      </c>
      <c r="B4211">
        <v>-65.014600000000002</v>
      </c>
      <c r="D4211">
        <v>210.45</v>
      </c>
      <c r="E4211">
        <v>-70.465699999999998</v>
      </c>
    </row>
    <row r="4212" spans="1:5" x14ac:dyDescent="0.3">
      <c r="A4212">
        <v>210.5</v>
      </c>
      <c r="B4212">
        <v>-65.014600000000002</v>
      </c>
      <c r="D4212">
        <v>210.5</v>
      </c>
      <c r="E4212">
        <v>-70.465900000000005</v>
      </c>
    </row>
    <row r="4213" spans="1:5" x14ac:dyDescent="0.3">
      <c r="A4213">
        <v>210.55</v>
      </c>
      <c r="B4213">
        <v>-65.014600000000002</v>
      </c>
      <c r="D4213">
        <v>210.55</v>
      </c>
      <c r="E4213">
        <v>-70.465999999999994</v>
      </c>
    </row>
    <row r="4214" spans="1:5" x14ac:dyDescent="0.3">
      <c r="A4214">
        <v>210.6</v>
      </c>
      <c r="B4214">
        <v>-65.014600000000002</v>
      </c>
      <c r="D4214">
        <v>210.6</v>
      </c>
      <c r="E4214">
        <v>-70.466099999999997</v>
      </c>
    </row>
    <row r="4215" spans="1:5" x14ac:dyDescent="0.3">
      <c r="A4215">
        <v>210.65</v>
      </c>
      <c r="B4215">
        <v>-65.014600000000002</v>
      </c>
      <c r="D4215">
        <v>210.65</v>
      </c>
      <c r="E4215">
        <v>-70.466300000000004</v>
      </c>
    </row>
    <row r="4216" spans="1:5" x14ac:dyDescent="0.3">
      <c r="A4216">
        <v>210.7</v>
      </c>
      <c r="B4216">
        <v>-65.014600000000002</v>
      </c>
      <c r="D4216">
        <v>210.7</v>
      </c>
      <c r="E4216">
        <v>-70.466399999999993</v>
      </c>
    </row>
    <row r="4217" spans="1:5" x14ac:dyDescent="0.3">
      <c r="A4217">
        <v>210.75</v>
      </c>
      <c r="B4217">
        <v>-65.014600000000002</v>
      </c>
      <c r="D4217">
        <v>210.75</v>
      </c>
      <c r="E4217">
        <v>-70.466499999999996</v>
      </c>
    </row>
    <row r="4218" spans="1:5" x14ac:dyDescent="0.3">
      <c r="A4218">
        <v>210.8</v>
      </c>
      <c r="B4218">
        <v>-65.014600000000002</v>
      </c>
      <c r="D4218">
        <v>210.8</v>
      </c>
      <c r="E4218">
        <v>-70.466700000000003</v>
      </c>
    </row>
    <row r="4219" spans="1:5" x14ac:dyDescent="0.3">
      <c r="A4219">
        <v>210.85</v>
      </c>
      <c r="B4219">
        <v>-65.014600000000002</v>
      </c>
      <c r="D4219">
        <v>210.85</v>
      </c>
      <c r="E4219">
        <v>-70.466800000000006</v>
      </c>
    </row>
    <row r="4220" spans="1:5" x14ac:dyDescent="0.3">
      <c r="A4220">
        <v>210.9</v>
      </c>
      <c r="B4220">
        <v>-65.014600000000002</v>
      </c>
      <c r="D4220">
        <v>210.9</v>
      </c>
      <c r="E4220">
        <v>-70.466899999999995</v>
      </c>
    </row>
    <row r="4221" spans="1:5" x14ac:dyDescent="0.3">
      <c r="A4221">
        <v>210.95</v>
      </c>
      <c r="B4221">
        <v>-65.014600000000002</v>
      </c>
      <c r="D4221">
        <v>210.95</v>
      </c>
      <c r="E4221">
        <v>-70.467100000000002</v>
      </c>
    </row>
    <row r="4222" spans="1:5" x14ac:dyDescent="0.3">
      <c r="A4222">
        <v>211</v>
      </c>
      <c r="B4222">
        <v>-65.014600000000002</v>
      </c>
      <c r="D4222">
        <v>211</v>
      </c>
      <c r="E4222">
        <v>-70.467200000000005</v>
      </c>
    </row>
    <row r="4223" spans="1:5" x14ac:dyDescent="0.3">
      <c r="A4223">
        <v>211.05</v>
      </c>
      <c r="B4223">
        <v>-65.014600000000002</v>
      </c>
      <c r="D4223">
        <v>211.05</v>
      </c>
      <c r="E4223">
        <v>-70.467299999999994</v>
      </c>
    </row>
    <row r="4224" spans="1:5" x14ac:dyDescent="0.3">
      <c r="A4224">
        <v>211.1</v>
      </c>
      <c r="B4224">
        <v>-65.014600000000002</v>
      </c>
      <c r="D4224">
        <v>211.1</v>
      </c>
      <c r="E4224">
        <v>-70.467500000000001</v>
      </c>
    </row>
    <row r="4225" spans="1:5" x14ac:dyDescent="0.3">
      <c r="A4225">
        <v>211.15</v>
      </c>
      <c r="B4225">
        <v>-65.014600000000002</v>
      </c>
      <c r="D4225">
        <v>211.15</v>
      </c>
      <c r="E4225">
        <v>-70.467600000000004</v>
      </c>
    </row>
    <row r="4226" spans="1:5" x14ac:dyDescent="0.3">
      <c r="A4226">
        <v>211.2</v>
      </c>
      <c r="B4226">
        <v>-65.014600000000002</v>
      </c>
      <c r="D4226">
        <v>211.2</v>
      </c>
      <c r="E4226">
        <v>-70.467699999999994</v>
      </c>
    </row>
    <row r="4227" spans="1:5" x14ac:dyDescent="0.3">
      <c r="A4227">
        <v>211.25</v>
      </c>
      <c r="B4227">
        <v>-65.014600000000002</v>
      </c>
      <c r="D4227">
        <v>211.25</v>
      </c>
      <c r="E4227">
        <v>-70.4679</v>
      </c>
    </row>
    <row r="4228" spans="1:5" x14ac:dyDescent="0.3">
      <c r="A4228">
        <v>211.3</v>
      </c>
      <c r="B4228">
        <v>-65.014600000000002</v>
      </c>
      <c r="D4228">
        <v>211.3</v>
      </c>
      <c r="E4228">
        <v>-70.468000000000004</v>
      </c>
    </row>
    <row r="4229" spans="1:5" x14ac:dyDescent="0.3">
      <c r="A4229">
        <v>211.35</v>
      </c>
      <c r="B4229">
        <v>-65.014600000000002</v>
      </c>
      <c r="D4229">
        <v>211.35</v>
      </c>
      <c r="E4229">
        <v>-70.468100000000007</v>
      </c>
    </row>
    <row r="4230" spans="1:5" x14ac:dyDescent="0.3">
      <c r="A4230">
        <v>211.4</v>
      </c>
      <c r="B4230">
        <v>-65.014600000000002</v>
      </c>
      <c r="D4230">
        <v>211.4</v>
      </c>
      <c r="E4230">
        <v>-70.468199999999996</v>
      </c>
    </row>
    <row r="4231" spans="1:5" x14ac:dyDescent="0.3">
      <c r="A4231">
        <v>211.45</v>
      </c>
      <c r="B4231">
        <v>-65.014600000000002</v>
      </c>
      <c r="D4231">
        <v>211.45</v>
      </c>
      <c r="E4231">
        <v>-70.468400000000003</v>
      </c>
    </row>
    <row r="4232" spans="1:5" x14ac:dyDescent="0.3">
      <c r="A4232">
        <v>211.5</v>
      </c>
      <c r="B4232">
        <v>-65.014600000000002</v>
      </c>
      <c r="D4232">
        <v>211.5</v>
      </c>
      <c r="E4232">
        <v>-70.468500000000006</v>
      </c>
    </row>
    <row r="4233" spans="1:5" x14ac:dyDescent="0.3">
      <c r="A4233">
        <v>211.55</v>
      </c>
      <c r="B4233">
        <v>-65.014600000000002</v>
      </c>
      <c r="D4233">
        <v>211.55</v>
      </c>
      <c r="E4233">
        <v>-70.468599999999995</v>
      </c>
    </row>
    <row r="4234" spans="1:5" x14ac:dyDescent="0.3">
      <c r="A4234">
        <v>211.6</v>
      </c>
      <c r="B4234">
        <v>-65.014600000000002</v>
      </c>
      <c r="D4234">
        <v>211.6</v>
      </c>
      <c r="E4234">
        <v>-70.468800000000002</v>
      </c>
    </row>
    <row r="4235" spans="1:5" x14ac:dyDescent="0.3">
      <c r="A4235">
        <v>211.65</v>
      </c>
      <c r="B4235">
        <v>-65.014600000000002</v>
      </c>
      <c r="D4235">
        <v>211.65</v>
      </c>
      <c r="E4235">
        <v>-70.468900000000005</v>
      </c>
    </row>
    <row r="4236" spans="1:5" x14ac:dyDescent="0.3">
      <c r="A4236">
        <v>211.7</v>
      </c>
      <c r="B4236">
        <v>-65.014600000000002</v>
      </c>
      <c r="D4236">
        <v>211.7</v>
      </c>
      <c r="E4236">
        <v>-70.468999999999994</v>
      </c>
    </row>
    <row r="4237" spans="1:5" x14ac:dyDescent="0.3">
      <c r="A4237">
        <v>211.75</v>
      </c>
      <c r="B4237">
        <v>-65.014600000000002</v>
      </c>
      <c r="D4237">
        <v>211.75</v>
      </c>
      <c r="E4237">
        <v>-70.469200000000001</v>
      </c>
    </row>
    <row r="4238" spans="1:5" x14ac:dyDescent="0.3">
      <c r="A4238">
        <v>211.8</v>
      </c>
      <c r="B4238">
        <v>-65.014600000000002</v>
      </c>
      <c r="D4238">
        <v>211.8</v>
      </c>
      <c r="E4238">
        <v>-70.469300000000004</v>
      </c>
    </row>
    <row r="4239" spans="1:5" x14ac:dyDescent="0.3">
      <c r="A4239">
        <v>211.85</v>
      </c>
      <c r="B4239">
        <v>-65.014600000000002</v>
      </c>
      <c r="D4239">
        <v>211.85</v>
      </c>
      <c r="E4239">
        <v>-70.469399999999993</v>
      </c>
    </row>
    <row r="4240" spans="1:5" x14ac:dyDescent="0.3">
      <c r="A4240">
        <v>211.9</v>
      </c>
      <c r="B4240">
        <v>-65.014600000000002</v>
      </c>
      <c r="D4240">
        <v>211.9</v>
      </c>
      <c r="E4240">
        <v>-70.4696</v>
      </c>
    </row>
    <row r="4241" spans="1:5" x14ac:dyDescent="0.3">
      <c r="A4241">
        <v>211.95</v>
      </c>
      <c r="B4241">
        <v>-65.014600000000002</v>
      </c>
      <c r="D4241">
        <v>211.95</v>
      </c>
      <c r="E4241">
        <v>-70.469700000000003</v>
      </c>
    </row>
    <row r="4242" spans="1:5" x14ac:dyDescent="0.3">
      <c r="A4242">
        <v>212</v>
      </c>
      <c r="B4242">
        <v>-65.014600000000002</v>
      </c>
      <c r="D4242">
        <v>212</v>
      </c>
      <c r="E4242">
        <v>-70.469800000000006</v>
      </c>
    </row>
    <row r="4243" spans="1:5" x14ac:dyDescent="0.3">
      <c r="A4243">
        <v>212.05</v>
      </c>
      <c r="B4243">
        <v>-65.014600000000002</v>
      </c>
      <c r="D4243">
        <v>212.05</v>
      </c>
      <c r="E4243">
        <v>-70.469899999999996</v>
      </c>
    </row>
    <row r="4244" spans="1:5" x14ac:dyDescent="0.3">
      <c r="A4244">
        <v>212.1</v>
      </c>
      <c r="B4244">
        <v>-65.014600000000002</v>
      </c>
      <c r="D4244">
        <v>212.1</v>
      </c>
      <c r="E4244">
        <v>-70.470100000000002</v>
      </c>
    </row>
    <row r="4245" spans="1:5" x14ac:dyDescent="0.3">
      <c r="A4245">
        <v>212.15</v>
      </c>
      <c r="B4245">
        <v>-65.014600000000002</v>
      </c>
      <c r="D4245">
        <v>212.15</v>
      </c>
      <c r="E4245">
        <v>-70.470200000000006</v>
      </c>
    </row>
    <row r="4246" spans="1:5" x14ac:dyDescent="0.3">
      <c r="A4246">
        <v>212.2</v>
      </c>
      <c r="B4246">
        <v>-65.014600000000002</v>
      </c>
      <c r="D4246">
        <v>212.2</v>
      </c>
      <c r="E4246">
        <v>-70.470299999999995</v>
      </c>
    </row>
    <row r="4247" spans="1:5" x14ac:dyDescent="0.3">
      <c r="A4247">
        <v>212.25</v>
      </c>
      <c r="B4247">
        <v>-65.014600000000002</v>
      </c>
      <c r="D4247">
        <v>212.25</v>
      </c>
      <c r="E4247">
        <v>-70.470500000000001</v>
      </c>
    </row>
    <row r="4248" spans="1:5" x14ac:dyDescent="0.3">
      <c r="A4248">
        <v>212.3</v>
      </c>
      <c r="B4248">
        <v>-65.014600000000002</v>
      </c>
      <c r="D4248">
        <v>212.3</v>
      </c>
      <c r="E4248">
        <v>-70.470600000000005</v>
      </c>
    </row>
    <row r="4249" spans="1:5" x14ac:dyDescent="0.3">
      <c r="A4249">
        <v>212.35</v>
      </c>
      <c r="B4249">
        <v>-65.014600000000002</v>
      </c>
      <c r="D4249">
        <v>212.35</v>
      </c>
      <c r="E4249">
        <v>-70.470699999999994</v>
      </c>
    </row>
    <row r="4250" spans="1:5" x14ac:dyDescent="0.3">
      <c r="A4250">
        <v>212.4</v>
      </c>
      <c r="B4250">
        <v>-65.014600000000002</v>
      </c>
      <c r="D4250">
        <v>212.4</v>
      </c>
      <c r="E4250">
        <v>-70.470799999999997</v>
      </c>
    </row>
    <row r="4251" spans="1:5" x14ac:dyDescent="0.3">
      <c r="A4251">
        <v>212.45</v>
      </c>
      <c r="B4251">
        <v>-65.014600000000002</v>
      </c>
      <c r="D4251">
        <v>212.45</v>
      </c>
      <c r="E4251">
        <v>-70.471000000000004</v>
      </c>
    </row>
    <row r="4252" spans="1:5" x14ac:dyDescent="0.3">
      <c r="A4252">
        <v>212.5</v>
      </c>
      <c r="B4252">
        <v>-65.014600000000002</v>
      </c>
      <c r="D4252">
        <v>212.5</v>
      </c>
      <c r="E4252">
        <v>-70.471100000000007</v>
      </c>
    </row>
    <row r="4253" spans="1:5" x14ac:dyDescent="0.3">
      <c r="A4253">
        <v>212.55</v>
      </c>
      <c r="B4253">
        <v>-65.014600000000002</v>
      </c>
      <c r="D4253">
        <v>212.55</v>
      </c>
      <c r="E4253">
        <v>-70.471199999999996</v>
      </c>
    </row>
    <row r="4254" spans="1:5" x14ac:dyDescent="0.3">
      <c r="A4254">
        <v>212.6</v>
      </c>
      <c r="B4254">
        <v>-65.014600000000002</v>
      </c>
      <c r="D4254">
        <v>212.6</v>
      </c>
      <c r="E4254">
        <v>-70.471400000000003</v>
      </c>
    </row>
    <row r="4255" spans="1:5" x14ac:dyDescent="0.3">
      <c r="A4255">
        <v>212.65</v>
      </c>
      <c r="B4255">
        <v>-65.014600000000002</v>
      </c>
      <c r="D4255">
        <v>212.65</v>
      </c>
      <c r="E4255">
        <v>-70.471500000000006</v>
      </c>
    </row>
    <row r="4256" spans="1:5" x14ac:dyDescent="0.3">
      <c r="A4256">
        <v>212.7</v>
      </c>
      <c r="B4256">
        <v>-65.014600000000002</v>
      </c>
      <c r="D4256">
        <v>212.7</v>
      </c>
      <c r="E4256">
        <v>-70.471599999999995</v>
      </c>
    </row>
    <row r="4257" spans="1:5" x14ac:dyDescent="0.3">
      <c r="A4257">
        <v>212.75</v>
      </c>
      <c r="B4257">
        <v>-65.014600000000002</v>
      </c>
      <c r="D4257">
        <v>212.75</v>
      </c>
      <c r="E4257">
        <v>-70.471699999999998</v>
      </c>
    </row>
    <row r="4258" spans="1:5" x14ac:dyDescent="0.3">
      <c r="A4258">
        <v>212.8</v>
      </c>
      <c r="B4258">
        <v>-65.014600000000002</v>
      </c>
      <c r="D4258">
        <v>212.8</v>
      </c>
      <c r="E4258">
        <v>-70.471900000000005</v>
      </c>
    </row>
    <row r="4259" spans="1:5" x14ac:dyDescent="0.3">
      <c r="A4259">
        <v>212.85</v>
      </c>
      <c r="B4259">
        <v>-65.014600000000002</v>
      </c>
      <c r="D4259">
        <v>212.85</v>
      </c>
      <c r="E4259">
        <v>-70.471999999999994</v>
      </c>
    </row>
    <row r="4260" spans="1:5" x14ac:dyDescent="0.3">
      <c r="A4260">
        <v>212.9</v>
      </c>
      <c r="B4260">
        <v>-65.014600000000002</v>
      </c>
      <c r="D4260">
        <v>212.9</v>
      </c>
      <c r="E4260">
        <v>-70.472099999999998</v>
      </c>
    </row>
    <row r="4261" spans="1:5" x14ac:dyDescent="0.3">
      <c r="A4261">
        <v>212.95</v>
      </c>
      <c r="B4261">
        <v>-65.014600000000002</v>
      </c>
      <c r="D4261">
        <v>212.95</v>
      </c>
      <c r="E4261">
        <v>-70.472200000000001</v>
      </c>
    </row>
    <row r="4262" spans="1:5" x14ac:dyDescent="0.3">
      <c r="A4262">
        <v>213</v>
      </c>
      <c r="B4262">
        <v>-65.014600000000002</v>
      </c>
      <c r="D4262">
        <v>213</v>
      </c>
      <c r="E4262">
        <v>-70.472399999999993</v>
      </c>
    </row>
    <row r="4263" spans="1:5" x14ac:dyDescent="0.3">
      <c r="A4263">
        <v>213.05</v>
      </c>
      <c r="B4263">
        <v>-65.014600000000002</v>
      </c>
      <c r="D4263">
        <v>213.05</v>
      </c>
      <c r="E4263">
        <v>-70.472499999999997</v>
      </c>
    </row>
    <row r="4264" spans="1:5" x14ac:dyDescent="0.3">
      <c r="A4264">
        <v>213.1</v>
      </c>
      <c r="B4264">
        <v>-65.014600000000002</v>
      </c>
      <c r="D4264">
        <v>213.1</v>
      </c>
      <c r="E4264">
        <v>-70.4726</v>
      </c>
    </row>
    <row r="4265" spans="1:5" x14ac:dyDescent="0.3">
      <c r="A4265">
        <v>213.15</v>
      </c>
      <c r="B4265">
        <v>-65.014600000000002</v>
      </c>
      <c r="D4265">
        <v>213.15</v>
      </c>
      <c r="E4265">
        <v>-70.472800000000007</v>
      </c>
    </row>
    <row r="4266" spans="1:5" x14ac:dyDescent="0.3">
      <c r="A4266">
        <v>213.2</v>
      </c>
      <c r="B4266">
        <v>-65.014600000000002</v>
      </c>
      <c r="D4266">
        <v>213.2</v>
      </c>
      <c r="E4266">
        <v>-70.472899999999996</v>
      </c>
    </row>
    <row r="4267" spans="1:5" x14ac:dyDescent="0.3">
      <c r="A4267">
        <v>213.25</v>
      </c>
      <c r="B4267">
        <v>-65.014600000000002</v>
      </c>
      <c r="D4267">
        <v>213.25</v>
      </c>
      <c r="E4267">
        <v>-70.472999999999999</v>
      </c>
    </row>
    <row r="4268" spans="1:5" x14ac:dyDescent="0.3">
      <c r="A4268">
        <v>213.3</v>
      </c>
      <c r="B4268">
        <v>-65.014600000000002</v>
      </c>
      <c r="D4268">
        <v>213.3</v>
      </c>
      <c r="E4268">
        <v>-70.473100000000002</v>
      </c>
    </row>
    <row r="4269" spans="1:5" x14ac:dyDescent="0.3">
      <c r="A4269">
        <v>213.35</v>
      </c>
      <c r="B4269">
        <v>-65.014600000000002</v>
      </c>
      <c r="D4269">
        <v>213.35</v>
      </c>
      <c r="E4269">
        <v>-70.473299999999995</v>
      </c>
    </row>
    <row r="4270" spans="1:5" x14ac:dyDescent="0.3">
      <c r="A4270">
        <v>213.4</v>
      </c>
      <c r="B4270">
        <v>-65.014600000000002</v>
      </c>
      <c r="D4270">
        <v>213.4</v>
      </c>
      <c r="E4270">
        <v>-70.473399999999998</v>
      </c>
    </row>
    <row r="4271" spans="1:5" x14ac:dyDescent="0.3">
      <c r="A4271">
        <v>213.45</v>
      </c>
      <c r="B4271">
        <v>-65.014600000000002</v>
      </c>
      <c r="D4271">
        <v>213.45</v>
      </c>
      <c r="E4271">
        <v>-70.473500000000001</v>
      </c>
    </row>
    <row r="4272" spans="1:5" x14ac:dyDescent="0.3">
      <c r="A4272">
        <v>213.5</v>
      </c>
      <c r="B4272">
        <v>-65.014600000000002</v>
      </c>
      <c r="D4272">
        <v>213.5</v>
      </c>
      <c r="E4272">
        <v>-70.473600000000005</v>
      </c>
    </row>
    <row r="4273" spans="1:5" x14ac:dyDescent="0.3">
      <c r="A4273">
        <v>213.55</v>
      </c>
      <c r="B4273">
        <v>-65.014600000000002</v>
      </c>
      <c r="D4273">
        <v>213.55</v>
      </c>
      <c r="E4273">
        <v>-70.473799999999997</v>
      </c>
    </row>
    <row r="4274" spans="1:5" x14ac:dyDescent="0.3">
      <c r="A4274">
        <v>213.6</v>
      </c>
      <c r="B4274">
        <v>-65.014600000000002</v>
      </c>
      <c r="D4274">
        <v>213.6</v>
      </c>
      <c r="E4274">
        <v>-70.4739</v>
      </c>
    </row>
    <row r="4275" spans="1:5" x14ac:dyDescent="0.3">
      <c r="A4275">
        <v>213.65</v>
      </c>
      <c r="B4275">
        <v>-65.014600000000002</v>
      </c>
      <c r="D4275">
        <v>213.65</v>
      </c>
      <c r="E4275">
        <v>-70.474000000000004</v>
      </c>
    </row>
    <row r="4276" spans="1:5" x14ac:dyDescent="0.3">
      <c r="A4276">
        <v>213.7</v>
      </c>
      <c r="B4276">
        <v>-65.014600000000002</v>
      </c>
      <c r="D4276">
        <v>213.7</v>
      </c>
      <c r="E4276">
        <v>-70.474100000000007</v>
      </c>
    </row>
    <row r="4277" spans="1:5" x14ac:dyDescent="0.3">
      <c r="A4277">
        <v>213.75</v>
      </c>
      <c r="B4277">
        <v>-65.014600000000002</v>
      </c>
      <c r="D4277">
        <v>213.75</v>
      </c>
      <c r="E4277">
        <v>-70.474299999999999</v>
      </c>
    </row>
    <row r="4278" spans="1:5" x14ac:dyDescent="0.3">
      <c r="A4278">
        <v>213.8</v>
      </c>
      <c r="B4278">
        <v>-65.014600000000002</v>
      </c>
      <c r="D4278">
        <v>213.8</v>
      </c>
      <c r="E4278">
        <v>-70.474400000000003</v>
      </c>
    </row>
    <row r="4279" spans="1:5" x14ac:dyDescent="0.3">
      <c r="A4279">
        <v>213.85</v>
      </c>
      <c r="B4279">
        <v>-65.014600000000002</v>
      </c>
      <c r="D4279">
        <v>213.85</v>
      </c>
      <c r="E4279">
        <v>-70.474500000000006</v>
      </c>
    </row>
    <row r="4280" spans="1:5" x14ac:dyDescent="0.3">
      <c r="A4280">
        <v>213.9</v>
      </c>
      <c r="B4280">
        <v>-65.014600000000002</v>
      </c>
      <c r="D4280">
        <v>213.9</v>
      </c>
      <c r="E4280">
        <v>-70.474599999999995</v>
      </c>
    </row>
    <row r="4281" spans="1:5" x14ac:dyDescent="0.3">
      <c r="A4281">
        <v>213.95</v>
      </c>
      <c r="B4281">
        <v>-65.014600000000002</v>
      </c>
      <c r="D4281">
        <v>213.95</v>
      </c>
      <c r="E4281">
        <v>-70.474699999999999</v>
      </c>
    </row>
    <row r="4282" spans="1:5" x14ac:dyDescent="0.3">
      <c r="A4282">
        <v>214</v>
      </c>
      <c r="B4282">
        <v>-65.014600000000002</v>
      </c>
      <c r="D4282">
        <v>214</v>
      </c>
      <c r="E4282">
        <v>-70.474900000000005</v>
      </c>
    </row>
    <row r="4283" spans="1:5" x14ac:dyDescent="0.3">
      <c r="A4283">
        <v>214.05</v>
      </c>
      <c r="B4283">
        <v>-65.014600000000002</v>
      </c>
      <c r="D4283">
        <v>214.05</v>
      </c>
      <c r="E4283">
        <v>-70.474999999999994</v>
      </c>
    </row>
    <row r="4284" spans="1:5" x14ac:dyDescent="0.3">
      <c r="A4284">
        <v>214.1</v>
      </c>
      <c r="B4284">
        <v>-65.014600000000002</v>
      </c>
      <c r="D4284">
        <v>214.1</v>
      </c>
      <c r="E4284">
        <v>-70.475099999999998</v>
      </c>
    </row>
    <row r="4285" spans="1:5" x14ac:dyDescent="0.3">
      <c r="A4285">
        <v>214.15</v>
      </c>
      <c r="B4285">
        <v>-65.014600000000002</v>
      </c>
      <c r="D4285">
        <v>214.15</v>
      </c>
      <c r="E4285">
        <v>-70.475200000000001</v>
      </c>
    </row>
    <row r="4286" spans="1:5" x14ac:dyDescent="0.3">
      <c r="A4286">
        <v>214.2</v>
      </c>
      <c r="B4286">
        <v>-65.014600000000002</v>
      </c>
      <c r="D4286">
        <v>214.2</v>
      </c>
      <c r="E4286">
        <v>-70.475399999999993</v>
      </c>
    </row>
    <row r="4287" spans="1:5" x14ac:dyDescent="0.3">
      <c r="A4287">
        <v>214.25</v>
      </c>
      <c r="B4287">
        <v>-65.014600000000002</v>
      </c>
      <c r="D4287">
        <v>214.25</v>
      </c>
      <c r="E4287">
        <v>-70.475499999999997</v>
      </c>
    </row>
    <row r="4288" spans="1:5" x14ac:dyDescent="0.3">
      <c r="A4288">
        <v>214.3</v>
      </c>
      <c r="B4288">
        <v>-65.014600000000002</v>
      </c>
      <c r="D4288">
        <v>214.3</v>
      </c>
      <c r="E4288">
        <v>-70.4756</v>
      </c>
    </row>
    <row r="4289" spans="1:5" x14ac:dyDescent="0.3">
      <c r="A4289">
        <v>214.35</v>
      </c>
      <c r="B4289">
        <v>-65.014600000000002</v>
      </c>
      <c r="D4289">
        <v>214.35</v>
      </c>
      <c r="E4289">
        <v>-70.475700000000003</v>
      </c>
    </row>
    <row r="4290" spans="1:5" x14ac:dyDescent="0.3">
      <c r="A4290">
        <v>214.4</v>
      </c>
      <c r="B4290">
        <v>-65.014600000000002</v>
      </c>
      <c r="D4290">
        <v>214.4</v>
      </c>
      <c r="E4290">
        <v>-70.475800000000007</v>
      </c>
    </row>
    <row r="4291" spans="1:5" x14ac:dyDescent="0.3">
      <c r="A4291">
        <v>214.45</v>
      </c>
      <c r="B4291">
        <v>-65.014600000000002</v>
      </c>
      <c r="D4291">
        <v>214.45</v>
      </c>
      <c r="E4291">
        <v>-70.475999999999999</v>
      </c>
    </row>
    <row r="4292" spans="1:5" x14ac:dyDescent="0.3">
      <c r="A4292">
        <v>214.5</v>
      </c>
      <c r="B4292">
        <v>-65.014600000000002</v>
      </c>
      <c r="D4292">
        <v>214.5</v>
      </c>
      <c r="E4292">
        <v>-70.476100000000002</v>
      </c>
    </row>
    <row r="4293" spans="1:5" x14ac:dyDescent="0.3">
      <c r="A4293">
        <v>214.55</v>
      </c>
      <c r="B4293">
        <v>-65.014600000000002</v>
      </c>
      <c r="D4293">
        <v>214.55</v>
      </c>
      <c r="E4293">
        <v>-70.476200000000006</v>
      </c>
    </row>
    <row r="4294" spans="1:5" x14ac:dyDescent="0.3">
      <c r="A4294">
        <v>214.6</v>
      </c>
      <c r="B4294">
        <v>-65.014600000000002</v>
      </c>
      <c r="D4294">
        <v>214.6</v>
      </c>
      <c r="E4294">
        <v>-70.476299999999995</v>
      </c>
    </row>
    <row r="4295" spans="1:5" x14ac:dyDescent="0.3">
      <c r="A4295">
        <v>214.65</v>
      </c>
      <c r="B4295">
        <v>-65.014600000000002</v>
      </c>
      <c r="D4295">
        <v>214.65</v>
      </c>
      <c r="E4295">
        <v>-70.476500000000001</v>
      </c>
    </row>
    <row r="4296" spans="1:5" x14ac:dyDescent="0.3">
      <c r="A4296">
        <v>214.7</v>
      </c>
      <c r="B4296">
        <v>-65.014600000000002</v>
      </c>
      <c r="D4296">
        <v>214.7</v>
      </c>
      <c r="E4296">
        <v>-70.476600000000005</v>
      </c>
    </row>
    <row r="4297" spans="1:5" x14ac:dyDescent="0.3">
      <c r="A4297">
        <v>214.75</v>
      </c>
      <c r="B4297">
        <v>-65.014600000000002</v>
      </c>
      <c r="D4297">
        <v>214.75</v>
      </c>
      <c r="E4297">
        <v>-70.476699999999994</v>
      </c>
    </row>
    <row r="4298" spans="1:5" x14ac:dyDescent="0.3">
      <c r="A4298">
        <v>214.8</v>
      </c>
      <c r="B4298">
        <v>-65.014600000000002</v>
      </c>
      <c r="D4298">
        <v>214.8</v>
      </c>
      <c r="E4298">
        <v>-70.476799999999997</v>
      </c>
    </row>
    <row r="4299" spans="1:5" x14ac:dyDescent="0.3">
      <c r="A4299">
        <v>214.85</v>
      </c>
      <c r="B4299">
        <v>-65.014600000000002</v>
      </c>
      <c r="D4299">
        <v>214.85</v>
      </c>
      <c r="E4299">
        <v>-70.476900000000001</v>
      </c>
    </row>
    <row r="4300" spans="1:5" x14ac:dyDescent="0.3">
      <c r="A4300">
        <v>214.9</v>
      </c>
      <c r="B4300">
        <v>-65.014600000000002</v>
      </c>
      <c r="D4300">
        <v>214.9</v>
      </c>
      <c r="E4300">
        <v>-70.477099999999993</v>
      </c>
    </row>
    <row r="4301" spans="1:5" x14ac:dyDescent="0.3">
      <c r="A4301">
        <v>214.95</v>
      </c>
      <c r="B4301">
        <v>-65.014600000000002</v>
      </c>
      <c r="D4301">
        <v>214.95</v>
      </c>
      <c r="E4301">
        <v>-70.477199999999996</v>
      </c>
    </row>
    <row r="4302" spans="1:5" x14ac:dyDescent="0.3">
      <c r="A4302">
        <v>215</v>
      </c>
      <c r="B4302">
        <v>-65.014600000000002</v>
      </c>
      <c r="D4302">
        <v>215</v>
      </c>
      <c r="E4302">
        <v>-70.4773</v>
      </c>
    </row>
    <row r="4303" spans="1:5" x14ac:dyDescent="0.3">
      <c r="A4303">
        <v>215.05</v>
      </c>
      <c r="B4303">
        <v>-65.014600000000002</v>
      </c>
      <c r="D4303">
        <v>215.05</v>
      </c>
      <c r="E4303">
        <v>-70.477400000000003</v>
      </c>
    </row>
    <row r="4304" spans="1:5" x14ac:dyDescent="0.3">
      <c r="A4304">
        <v>215.1</v>
      </c>
      <c r="B4304">
        <v>-65.014600000000002</v>
      </c>
      <c r="D4304">
        <v>215.1</v>
      </c>
      <c r="E4304">
        <v>-70.477500000000006</v>
      </c>
    </row>
    <row r="4305" spans="1:5" x14ac:dyDescent="0.3">
      <c r="A4305">
        <v>215.15</v>
      </c>
      <c r="B4305">
        <v>-65.014600000000002</v>
      </c>
      <c r="D4305">
        <v>215.15</v>
      </c>
      <c r="E4305">
        <v>-70.477699999999999</v>
      </c>
    </row>
    <row r="4306" spans="1:5" x14ac:dyDescent="0.3">
      <c r="A4306">
        <v>215.2</v>
      </c>
      <c r="B4306">
        <v>-65.014600000000002</v>
      </c>
      <c r="D4306">
        <v>215.2</v>
      </c>
      <c r="E4306">
        <v>-70.477800000000002</v>
      </c>
    </row>
    <row r="4307" spans="1:5" x14ac:dyDescent="0.3">
      <c r="A4307">
        <v>215.25</v>
      </c>
      <c r="B4307">
        <v>-65.014600000000002</v>
      </c>
      <c r="D4307">
        <v>215.25</v>
      </c>
      <c r="E4307">
        <v>-70.477900000000005</v>
      </c>
    </row>
    <row r="4308" spans="1:5" x14ac:dyDescent="0.3">
      <c r="A4308">
        <v>215.3</v>
      </c>
      <c r="B4308">
        <v>-65.014600000000002</v>
      </c>
      <c r="D4308">
        <v>215.3</v>
      </c>
      <c r="E4308">
        <v>-70.477999999999994</v>
      </c>
    </row>
    <row r="4309" spans="1:5" x14ac:dyDescent="0.3">
      <c r="A4309">
        <v>215.35</v>
      </c>
      <c r="B4309">
        <v>-65.014600000000002</v>
      </c>
      <c r="D4309">
        <v>215.35</v>
      </c>
      <c r="E4309">
        <v>-70.478099999999998</v>
      </c>
    </row>
    <row r="4310" spans="1:5" x14ac:dyDescent="0.3">
      <c r="A4310">
        <v>215.4</v>
      </c>
      <c r="B4310">
        <v>-65.014600000000002</v>
      </c>
      <c r="D4310">
        <v>215.4</v>
      </c>
      <c r="E4310">
        <v>-70.478300000000004</v>
      </c>
    </row>
    <row r="4311" spans="1:5" x14ac:dyDescent="0.3">
      <c r="A4311">
        <v>215.45</v>
      </c>
      <c r="B4311">
        <v>-65.014600000000002</v>
      </c>
      <c r="D4311">
        <v>215.45</v>
      </c>
      <c r="E4311">
        <v>-70.478399999999993</v>
      </c>
    </row>
    <row r="4312" spans="1:5" x14ac:dyDescent="0.3">
      <c r="A4312">
        <v>215.5</v>
      </c>
      <c r="B4312">
        <v>-65.014600000000002</v>
      </c>
      <c r="D4312">
        <v>215.5</v>
      </c>
      <c r="E4312">
        <v>-70.478499999999997</v>
      </c>
    </row>
    <row r="4313" spans="1:5" x14ac:dyDescent="0.3">
      <c r="A4313">
        <v>215.55</v>
      </c>
      <c r="B4313">
        <v>-65.014600000000002</v>
      </c>
      <c r="D4313">
        <v>215.55</v>
      </c>
      <c r="E4313">
        <v>-70.4786</v>
      </c>
    </row>
    <row r="4314" spans="1:5" x14ac:dyDescent="0.3">
      <c r="A4314">
        <v>215.6</v>
      </c>
      <c r="B4314">
        <v>-65.014600000000002</v>
      </c>
      <c r="D4314">
        <v>215.6</v>
      </c>
      <c r="E4314">
        <v>-70.478700000000003</v>
      </c>
    </row>
    <row r="4315" spans="1:5" x14ac:dyDescent="0.3">
      <c r="A4315">
        <v>215.65</v>
      </c>
      <c r="B4315">
        <v>-65.014600000000002</v>
      </c>
      <c r="D4315">
        <v>215.65</v>
      </c>
      <c r="E4315">
        <v>-70.478800000000007</v>
      </c>
    </row>
    <row r="4316" spans="1:5" x14ac:dyDescent="0.3">
      <c r="A4316">
        <v>215.7</v>
      </c>
      <c r="B4316">
        <v>-65.014600000000002</v>
      </c>
      <c r="D4316">
        <v>215.7</v>
      </c>
      <c r="E4316">
        <v>-70.478999999999999</v>
      </c>
    </row>
    <row r="4317" spans="1:5" x14ac:dyDescent="0.3">
      <c r="A4317">
        <v>215.75</v>
      </c>
      <c r="B4317">
        <v>-65.014600000000002</v>
      </c>
      <c r="D4317">
        <v>215.75</v>
      </c>
      <c r="E4317">
        <v>-70.479100000000003</v>
      </c>
    </row>
    <row r="4318" spans="1:5" x14ac:dyDescent="0.3">
      <c r="A4318">
        <v>215.8</v>
      </c>
      <c r="B4318">
        <v>-65.014600000000002</v>
      </c>
      <c r="D4318">
        <v>215.8</v>
      </c>
      <c r="E4318">
        <v>-70.479200000000006</v>
      </c>
    </row>
    <row r="4319" spans="1:5" x14ac:dyDescent="0.3">
      <c r="A4319">
        <v>215.85</v>
      </c>
      <c r="B4319">
        <v>-65.014600000000002</v>
      </c>
      <c r="D4319">
        <v>215.85</v>
      </c>
      <c r="E4319">
        <v>-70.479299999999995</v>
      </c>
    </row>
    <row r="4320" spans="1:5" x14ac:dyDescent="0.3">
      <c r="A4320">
        <v>215.9</v>
      </c>
      <c r="B4320">
        <v>-65.014600000000002</v>
      </c>
      <c r="D4320">
        <v>215.9</v>
      </c>
      <c r="E4320">
        <v>-70.479399999999998</v>
      </c>
    </row>
    <row r="4321" spans="1:5" x14ac:dyDescent="0.3">
      <c r="A4321">
        <v>215.95</v>
      </c>
      <c r="B4321">
        <v>-65.014600000000002</v>
      </c>
      <c r="D4321">
        <v>215.95</v>
      </c>
      <c r="E4321">
        <v>-70.479600000000005</v>
      </c>
    </row>
    <row r="4322" spans="1:5" x14ac:dyDescent="0.3">
      <c r="A4322">
        <v>216</v>
      </c>
      <c r="B4322">
        <v>-65.014600000000002</v>
      </c>
      <c r="D4322">
        <v>216</v>
      </c>
      <c r="E4322">
        <v>-70.479699999999994</v>
      </c>
    </row>
    <row r="4323" spans="1:5" x14ac:dyDescent="0.3">
      <c r="A4323">
        <v>216.05</v>
      </c>
      <c r="B4323">
        <v>-65.014600000000002</v>
      </c>
      <c r="D4323">
        <v>216.05</v>
      </c>
      <c r="E4323">
        <v>-70.479799999999997</v>
      </c>
    </row>
    <row r="4324" spans="1:5" x14ac:dyDescent="0.3">
      <c r="A4324">
        <v>216.1</v>
      </c>
      <c r="B4324">
        <v>-65.014600000000002</v>
      </c>
      <c r="D4324">
        <v>216.1</v>
      </c>
      <c r="E4324">
        <v>-70.479900000000001</v>
      </c>
    </row>
    <row r="4325" spans="1:5" x14ac:dyDescent="0.3">
      <c r="A4325">
        <v>216.15</v>
      </c>
      <c r="B4325">
        <v>-65.014600000000002</v>
      </c>
      <c r="D4325">
        <v>216.15</v>
      </c>
      <c r="E4325">
        <v>-70.48</v>
      </c>
    </row>
    <row r="4326" spans="1:5" x14ac:dyDescent="0.3">
      <c r="A4326">
        <v>216.2</v>
      </c>
      <c r="B4326">
        <v>-65.014600000000002</v>
      </c>
      <c r="D4326">
        <v>216.2</v>
      </c>
      <c r="E4326">
        <v>-70.480099999999993</v>
      </c>
    </row>
    <row r="4327" spans="1:5" x14ac:dyDescent="0.3">
      <c r="A4327">
        <v>216.25</v>
      </c>
      <c r="B4327">
        <v>-65.014600000000002</v>
      </c>
      <c r="D4327">
        <v>216.25</v>
      </c>
      <c r="E4327">
        <v>-70.4803</v>
      </c>
    </row>
    <row r="4328" spans="1:5" x14ac:dyDescent="0.3">
      <c r="A4328">
        <v>216.3</v>
      </c>
      <c r="B4328">
        <v>-65.014600000000002</v>
      </c>
      <c r="D4328">
        <v>216.3</v>
      </c>
      <c r="E4328">
        <v>-70.480400000000003</v>
      </c>
    </row>
    <row r="4329" spans="1:5" x14ac:dyDescent="0.3">
      <c r="A4329">
        <v>216.35</v>
      </c>
      <c r="B4329">
        <v>-65.014600000000002</v>
      </c>
      <c r="D4329">
        <v>216.35</v>
      </c>
      <c r="E4329">
        <v>-70.480500000000006</v>
      </c>
    </row>
    <row r="4330" spans="1:5" x14ac:dyDescent="0.3">
      <c r="A4330">
        <v>216.4</v>
      </c>
      <c r="B4330">
        <v>-65.014600000000002</v>
      </c>
      <c r="D4330">
        <v>216.4</v>
      </c>
      <c r="E4330">
        <v>-70.480599999999995</v>
      </c>
    </row>
    <row r="4331" spans="1:5" x14ac:dyDescent="0.3">
      <c r="A4331">
        <v>216.45</v>
      </c>
      <c r="B4331">
        <v>-65.014600000000002</v>
      </c>
      <c r="D4331">
        <v>216.45</v>
      </c>
      <c r="E4331">
        <v>-70.480699999999999</v>
      </c>
    </row>
    <row r="4332" spans="1:5" x14ac:dyDescent="0.3">
      <c r="A4332">
        <v>216.5</v>
      </c>
      <c r="B4332">
        <v>-65.014600000000002</v>
      </c>
      <c r="D4332">
        <v>216.5</v>
      </c>
      <c r="E4332">
        <v>-70.480800000000002</v>
      </c>
    </row>
    <row r="4333" spans="1:5" x14ac:dyDescent="0.3">
      <c r="A4333">
        <v>216.55</v>
      </c>
      <c r="B4333">
        <v>-65.014600000000002</v>
      </c>
      <c r="D4333">
        <v>216.55</v>
      </c>
      <c r="E4333">
        <v>-70.480900000000005</v>
      </c>
    </row>
    <row r="4334" spans="1:5" x14ac:dyDescent="0.3">
      <c r="A4334">
        <v>216.6</v>
      </c>
      <c r="B4334">
        <v>-65.014600000000002</v>
      </c>
      <c r="D4334">
        <v>216.6</v>
      </c>
      <c r="E4334">
        <v>-70.481099999999998</v>
      </c>
    </row>
    <row r="4335" spans="1:5" x14ac:dyDescent="0.3">
      <c r="A4335">
        <v>216.65</v>
      </c>
      <c r="B4335">
        <v>-65.014600000000002</v>
      </c>
      <c r="D4335">
        <v>216.65</v>
      </c>
      <c r="E4335">
        <v>-70.481200000000001</v>
      </c>
    </row>
    <row r="4336" spans="1:5" x14ac:dyDescent="0.3">
      <c r="A4336">
        <v>216.7</v>
      </c>
      <c r="B4336">
        <v>-65.014600000000002</v>
      </c>
      <c r="D4336">
        <v>216.7</v>
      </c>
      <c r="E4336">
        <v>-70.481300000000005</v>
      </c>
    </row>
    <row r="4337" spans="1:5" x14ac:dyDescent="0.3">
      <c r="A4337">
        <v>216.75</v>
      </c>
      <c r="B4337">
        <v>-65.014600000000002</v>
      </c>
      <c r="D4337">
        <v>216.75</v>
      </c>
      <c r="E4337">
        <v>-70.481399999999994</v>
      </c>
    </row>
    <row r="4338" spans="1:5" x14ac:dyDescent="0.3">
      <c r="A4338">
        <v>216.8</v>
      </c>
      <c r="B4338">
        <v>-65.014600000000002</v>
      </c>
      <c r="D4338">
        <v>216.8</v>
      </c>
      <c r="E4338">
        <v>-70.481499999999997</v>
      </c>
    </row>
    <row r="4339" spans="1:5" x14ac:dyDescent="0.3">
      <c r="A4339">
        <v>216.85</v>
      </c>
      <c r="B4339">
        <v>-65.014600000000002</v>
      </c>
      <c r="D4339">
        <v>216.85</v>
      </c>
      <c r="E4339">
        <v>-70.4816</v>
      </c>
    </row>
    <row r="4340" spans="1:5" x14ac:dyDescent="0.3">
      <c r="A4340">
        <v>216.9</v>
      </c>
      <c r="B4340">
        <v>-65.014600000000002</v>
      </c>
      <c r="D4340">
        <v>216.9</v>
      </c>
      <c r="E4340">
        <v>-70.481700000000004</v>
      </c>
    </row>
    <row r="4341" spans="1:5" x14ac:dyDescent="0.3">
      <c r="A4341">
        <v>216.95</v>
      </c>
      <c r="B4341">
        <v>-65.014600000000002</v>
      </c>
      <c r="D4341">
        <v>216.95</v>
      </c>
      <c r="E4341">
        <v>-70.481899999999996</v>
      </c>
    </row>
    <row r="4342" spans="1:5" x14ac:dyDescent="0.3">
      <c r="A4342">
        <v>217</v>
      </c>
      <c r="B4342">
        <v>-65.014600000000002</v>
      </c>
      <c r="D4342">
        <v>217</v>
      </c>
      <c r="E4342">
        <v>-70.481999999999999</v>
      </c>
    </row>
    <row r="4343" spans="1:5" x14ac:dyDescent="0.3">
      <c r="A4343">
        <v>217.05</v>
      </c>
      <c r="B4343">
        <v>-65.014600000000002</v>
      </c>
      <c r="D4343">
        <v>217.05</v>
      </c>
      <c r="E4343">
        <v>-70.482100000000003</v>
      </c>
    </row>
    <row r="4344" spans="1:5" x14ac:dyDescent="0.3">
      <c r="A4344">
        <v>217.1</v>
      </c>
      <c r="B4344">
        <v>-65.014600000000002</v>
      </c>
      <c r="D4344">
        <v>217.1</v>
      </c>
      <c r="E4344">
        <v>-70.482200000000006</v>
      </c>
    </row>
    <row r="4345" spans="1:5" x14ac:dyDescent="0.3">
      <c r="A4345">
        <v>217.15</v>
      </c>
      <c r="B4345">
        <v>-65.014600000000002</v>
      </c>
      <c r="D4345">
        <v>217.15</v>
      </c>
      <c r="E4345">
        <v>-70.482299999999995</v>
      </c>
    </row>
    <row r="4346" spans="1:5" x14ac:dyDescent="0.3">
      <c r="A4346">
        <v>217.2</v>
      </c>
      <c r="B4346">
        <v>-65.014600000000002</v>
      </c>
      <c r="D4346">
        <v>217.2</v>
      </c>
      <c r="E4346">
        <v>-70.482399999999998</v>
      </c>
    </row>
    <row r="4347" spans="1:5" x14ac:dyDescent="0.3">
      <c r="A4347">
        <v>217.25</v>
      </c>
      <c r="B4347">
        <v>-65.014600000000002</v>
      </c>
      <c r="D4347">
        <v>217.25</v>
      </c>
      <c r="E4347">
        <v>-70.482500000000002</v>
      </c>
    </row>
    <row r="4348" spans="1:5" x14ac:dyDescent="0.3">
      <c r="A4348">
        <v>217.3</v>
      </c>
      <c r="B4348">
        <v>-65.014600000000002</v>
      </c>
      <c r="D4348">
        <v>217.3</v>
      </c>
      <c r="E4348">
        <v>-70.482699999999994</v>
      </c>
    </row>
    <row r="4349" spans="1:5" x14ac:dyDescent="0.3">
      <c r="A4349">
        <v>217.35</v>
      </c>
      <c r="B4349">
        <v>-65.014600000000002</v>
      </c>
      <c r="D4349">
        <v>217.35</v>
      </c>
      <c r="E4349">
        <v>-70.482799999999997</v>
      </c>
    </row>
    <row r="4350" spans="1:5" x14ac:dyDescent="0.3">
      <c r="A4350">
        <v>217.4</v>
      </c>
      <c r="B4350">
        <v>-65.014600000000002</v>
      </c>
      <c r="D4350">
        <v>217.4</v>
      </c>
      <c r="E4350">
        <v>-70.482900000000001</v>
      </c>
    </row>
    <row r="4351" spans="1:5" x14ac:dyDescent="0.3">
      <c r="A4351">
        <v>217.45</v>
      </c>
      <c r="B4351">
        <v>-65.014600000000002</v>
      </c>
      <c r="D4351">
        <v>217.45</v>
      </c>
      <c r="E4351">
        <v>-70.483000000000004</v>
      </c>
    </row>
    <row r="4352" spans="1:5" x14ac:dyDescent="0.3">
      <c r="A4352">
        <v>217.5</v>
      </c>
      <c r="B4352">
        <v>-65.014600000000002</v>
      </c>
      <c r="D4352">
        <v>217.5</v>
      </c>
      <c r="E4352">
        <v>-70.483099999999993</v>
      </c>
    </row>
    <row r="4353" spans="1:5" x14ac:dyDescent="0.3">
      <c r="A4353">
        <v>217.55</v>
      </c>
      <c r="B4353">
        <v>-65.014600000000002</v>
      </c>
      <c r="D4353">
        <v>217.55</v>
      </c>
      <c r="E4353">
        <v>-70.483199999999997</v>
      </c>
    </row>
    <row r="4354" spans="1:5" x14ac:dyDescent="0.3">
      <c r="A4354">
        <v>217.6</v>
      </c>
      <c r="B4354">
        <v>-65.014600000000002</v>
      </c>
      <c r="D4354">
        <v>217.6</v>
      </c>
      <c r="E4354">
        <v>-70.4833</v>
      </c>
    </row>
    <row r="4355" spans="1:5" x14ac:dyDescent="0.3">
      <c r="A4355">
        <v>217.65</v>
      </c>
      <c r="B4355">
        <v>-65.014600000000002</v>
      </c>
      <c r="D4355">
        <v>217.65</v>
      </c>
      <c r="E4355">
        <v>-70.483400000000003</v>
      </c>
    </row>
    <row r="4356" spans="1:5" x14ac:dyDescent="0.3">
      <c r="A4356">
        <v>217.7</v>
      </c>
      <c r="B4356">
        <v>-65.014600000000002</v>
      </c>
      <c r="D4356">
        <v>217.7</v>
      </c>
      <c r="E4356">
        <v>-70.483599999999996</v>
      </c>
    </row>
    <row r="4357" spans="1:5" x14ac:dyDescent="0.3">
      <c r="A4357">
        <v>217.75</v>
      </c>
      <c r="B4357">
        <v>-65.014600000000002</v>
      </c>
      <c r="D4357">
        <v>217.75</v>
      </c>
      <c r="E4357">
        <v>-70.483699999999999</v>
      </c>
    </row>
    <row r="4358" spans="1:5" x14ac:dyDescent="0.3">
      <c r="A4358">
        <v>217.8</v>
      </c>
      <c r="B4358">
        <v>-65.014600000000002</v>
      </c>
      <c r="D4358">
        <v>217.8</v>
      </c>
      <c r="E4358">
        <v>-70.483800000000002</v>
      </c>
    </row>
    <row r="4359" spans="1:5" x14ac:dyDescent="0.3">
      <c r="A4359">
        <v>217.85</v>
      </c>
      <c r="B4359">
        <v>-65.014600000000002</v>
      </c>
      <c r="D4359">
        <v>217.85</v>
      </c>
      <c r="E4359">
        <v>-70.483900000000006</v>
      </c>
    </row>
    <row r="4360" spans="1:5" x14ac:dyDescent="0.3">
      <c r="A4360">
        <v>217.9</v>
      </c>
      <c r="B4360">
        <v>-65.014600000000002</v>
      </c>
      <c r="D4360">
        <v>217.9</v>
      </c>
      <c r="E4360">
        <v>-70.483999999999995</v>
      </c>
    </row>
    <row r="4361" spans="1:5" x14ac:dyDescent="0.3">
      <c r="A4361">
        <v>217.95</v>
      </c>
      <c r="B4361">
        <v>-65.014600000000002</v>
      </c>
      <c r="D4361">
        <v>217.95</v>
      </c>
      <c r="E4361">
        <v>-70.484099999999998</v>
      </c>
    </row>
    <row r="4362" spans="1:5" x14ac:dyDescent="0.3">
      <c r="A4362">
        <v>218</v>
      </c>
      <c r="B4362">
        <v>-65.014600000000002</v>
      </c>
      <c r="D4362">
        <v>218</v>
      </c>
      <c r="E4362">
        <v>-70.484200000000001</v>
      </c>
    </row>
    <row r="4363" spans="1:5" x14ac:dyDescent="0.3">
      <c r="A4363">
        <v>218.05</v>
      </c>
      <c r="B4363">
        <v>-65.014600000000002</v>
      </c>
      <c r="D4363">
        <v>218.05</v>
      </c>
      <c r="E4363">
        <v>-70.484300000000005</v>
      </c>
    </row>
    <row r="4364" spans="1:5" x14ac:dyDescent="0.3">
      <c r="A4364">
        <v>218.1</v>
      </c>
      <c r="B4364">
        <v>-65.014600000000002</v>
      </c>
      <c r="D4364">
        <v>218.1</v>
      </c>
      <c r="E4364">
        <v>-70.484399999999994</v>
      </c>
    </row>
    <row r="4365" spans="1:5" x14ac:dyDescent="0.3">
      <c r="A4365">
        <v>218.15</v>
      </c>
      <c r="B4365">
        <v>-65.014600000000002</v>
      </c>
      <c r="D4365">
        <v>218.15</v>
      </c>
      <c r="E4365">
        <v>-70.4846</v>
      </c>
    </row>
    <row r="4366" spans="1:5" x14ac:dyDescent="0.3">
      <c r="A4366">
        <v>218.2</v>
      </c>
      <c r="B4366">
        <v>-65.014600000000002</v>
      </c>
      <c r="D4366">
        <v>218.2</v>
      </c>
      <c r="E4366">
        <v>-70.484700000000004</v>
      </c>
    </row>
    <row r="4367" spans="1:5" x14ac:dyDescent="0.3">
      <c r="A4367">
        <v>218.25</v>
      </c>
      <c r="B4367">
        <v>-65.014600000000002</v>
      </c>
      <c r="D4367">
        <v>218.25</v>
      </c>
      <c r="E4367">
        <v>-70.484800000000007</v>
      </c>
    </row>
    <row r="4368" spans="1:5" x14ac:dyDescent="0.3">
      <c r="A4368">
        <v>218.3</v>
      </c>
      <c r="B4368">
        <v>-65.014600000000002</v>
      </c>
      <c r="D4368">
        <v>218.3</v>
      </c>
      <c r="E4368">
        <v>-70.484899999999996</v>
      </c>
    </row>
    <row r="4369" spans="1:5" x14ac:dyDescent="0.3">
      <c r="A4369">
        <v>218.35</v>
      </c>
      <c r="B4369">
        <v>-65.014600000000002</v>
      </c>
      <c r="D4369">
        <v>218.35</v>
      </c>
      <c r="E4369">
        <v>-70.484999999999999</v>
      </c>
    </row>
    <row r="4370" spans="1:5" x14ac:dyDescent="0.3">
      <c r="A4370">
        <v>218.4</v>
      </c>
      <c r="B4370">
        <v>-65.014600000000002</v>
      </c>
      <c r="D4370">
        <v>218.4</v>
      </c>
      <c r="E4370">
        <v>-70.485100000000003</v>
      </c>
    </row>
    <row r="4371" spans="1:5" x14ac:dyDescent="0.3">
      <c r="A4371">
        <v>218.45</v>
      </c>
      <c r="B4371">
        <v>-65.014600000000002</v>
      </c>
      <c r="D4371">
        <v>218.45</v>
      </c>
      <c r="E4371">
        <v>-70.485200000000006</v>
      </c>
    </row>
    <row r="4372" spans="1:5" x14ac:dyDescent="0.3">
      <c r="A4372">
        <v>218.5</v>
      </c>
      <c r="B4372">
        <v>-65.014600000000002</v>
      </c>
      <c r="D4372">
        <v>218.5</v>
      </c>
      <c r="E4372">
        <v>-70.485299999999995</v>
      </c>
    </row>
    <row r="4373" spans="1:5" x14ac:dyDescent="0.3">
      <c r="A4373">
        <v>218.55</v>
      </c>
      <c r="B4373">
        <v>-65.014600000000002</v>
      </c>
      <c r="D4373">
        <v>218.55</v>
      </c>
      <c r="E4373">
        <v>-70.485399999999998</v>
      </c>
    </row>
    <row r="4374" spans="1:5" x14ac:dyDescent="0.3">
      <c r="A4374">
        <v>218.6</v>
      </c>
      <c r="B4374">
        <v>-65.014600000000002</v>
      </c>
      <c r="D4374">
        <v>218.6</v>
      </c>
      <c r="E4374">
        <v>-70.485500000000002</v>
      </c>
    </row>
    <row r="4375" spans="1:5" x14ac:dyDescent="0.3">
      <c r="A4375">
        <v>218.65</v>
      </c>
      <c r="B4375">
        <v>-65.014600000000002</v>
      </c>
      <c r="D4375">
        <v>218.65</v>
      </c>
      <c r="E4375">
        <v>-70.485699999999994</v>
      </c>
    </row>
    <row r="4376" spans="1:5" x14ac:dyDescent="0.3">
      <c r="A4376">
        <v>218.7</v>
      </c>
      <c r="B4376">
        <v>-65.014600000000002</v>
      </c>
      <c r="D4376">
        <v>218.7</v>
      </c>
      <c r="E4376">
        <v>-70.485799999999998</v>
      </c>
    </row>
    <row r="4377" spans="1:5" x14ac:dyDescent="0.3">
      <c r="A4377">
        <v>218.75</v>
      </c>
      <c r="B4377">
        <v>-65.014600000000002</v>
      </c>
      <c r="D4377">
        <v>218.75</v>
      </c>
      <c r="E4377">
        <v>-70.485900000000001</v>
      </c>
    </row>
    <row r="4378" spans="1:5" x14ac:dyDescent="0.3">
      <c r="A4378">
        <v>218.8</v>
      </c>
      <c r="B4378">
        <v>-65.014600000000002</v>
      </c>
      <c r="D4378">
        <v>218.8</v>
      </c>
      <c r="E4378">
        <v>-70.486000000000004</v>
      </c>
    </row>
    <row r="4379" spans="1:5" x14ac:dyDescent="0.3">
      <c r="A4379">
        <v>218.85</v>
      </c>
      <c r="B4379">
        <v>-65.014600000000002</v>
      </c>
      <c r="D4379">
        <v>218.85</v>
      </c>
      <c r="E4379">
        <v>-70.486099999999993</v>
      </c>
    </row>
    <row r="4380" spans="1:5" x14ac:dyDescent="0.3">
      <c r="A4380">
        <v>218.9</v>
      </c>
      <c r="B4380">
        <v>-65.014600000000002</v>
      </c>
      <c r="D4380">
        <v>218.9</v>
      </c>
      <c r="E4380">
        <v>-70.486199999999997</v>
      </c>
    </row>
    <row r="4381" spans="1:5" x14ac:dyDescent="0.3">
      <c r="A4381">
        <v>218.95</v>
      </c>
      <c r="B4381">
        <v>-65.014600000000002</v>
      </c>
      <c r="D4381">
        <v>218.95</v>
      </c>
      <c r="E4381">
        <v>-70.4863</v>
      </c>
    </row>
    <row r="4382" spans="1:5" x14ac:dyDescent="0.3">
      <c r="A4382">
        <v>219</v>
      </c>
      <c r="B4382">
        <v>-65.014600000000002</v>
      </c>
      <c r="D4382">
        <v>219</v>
      </c>
      <c r="E4382">
        <v>-70.486400000000003</v>
      </c>
    </row>
    <row r="4383" spans="1:5" x14ac:dyDescent="0.3">
      <c r="A4383">
        <v>219.05</v>
      </c>
      <c r="B4383">
        <v>-65.014600000000002</v>
      </c>
      <c r="D4383">
        <v>219.05</v>
      </c>
      <c r="E4383">
        <v>-70.486500000000007</v>
      </c>
    </row>
    <row r="4384" spans="1:5" x14ac:dyDescent="0.3">
      <c r="A4384">
        <v>219.1</v>
      </c>
      <c r="B4384">
        <v>-65.014600000000002</v>
      </c>
      <c r="D4384">
        <v>219.1</v>
      </c>
      <c r="E4384">
        <v>-70.486599999999996</v>
      </c>
    </row>
    <row r="4385" spans="1:5" x14ac:dyDescent="0.3">
      <c r="A4385">
        <v>219.15</v>
      </c>
      <c r="B4385">
        <v>-65.014600000000002</v>
      </c>
      <c r="D4385">
        <v>219.15</v>
      </c>
      <c r="E4385">
        <v>-70.486699999999999</v>
      </c>
    </row>
    <row r="4386" spans="1:5" x14ac:dyDescent="0.3">
      <c r="A4386">
        <v>219.2</v>
      </c>
      <c r="B4386">
        <v>-65.014600000000002</v>
      </c>
      <c r="D4386">
        <v>219.2</v>
      </c>
      <c r="E4386">
        <v>-70.486800000000002</v>
      </c>
    </row>
    <row r="4387" spans="1:5" x14ac:dyDescent="0.3">
      <c r="A4387">
        <v>219.25</v>
      </c>
      <c r="B4387">
        <v>-65.014600000000002</v>
      </c>
      <c r="D4387">
        <v>219.25</v>
      </c>
      <c r="E4387">
        <v>-70.486999999999995</v>
      </c>
    </row>
    <row r="4388" spans="1:5" x14ac:dyDescent="0.3">
      <c r="A4388">
        <v>219.3</v>
      </c>
      <c r="B4388">
        <v>-65.014600000000002</v>
      </c>
      <c r="D4388">
        <v>219.3</v>
      </c>
      <c r="E4388">
        <v>-70.487099999999998</v>
      </c>
    </row>
    <row r="4389" spans="1:5" x14ac:dyDescent="0.3">
      <c r="A4389">
        <v>219.35</v>
      </c>
      <c r="B4389">
        <v>-65.014600000000002</v>
      </c>
      <c r="D4389">
        <v>219.35</v>
      </c>
      <c r="E4389">
        <v>-70.487200000000001</v>
      </c>
    </row>
    <row r="4390" spans="1:5" x14ac:dyDescent="0.3">
      <c r="A4390">
        <v>219.4</v>
      </c>
      <c r="B4390">
        <v>-65.014600000000002</v>
      </c>
      <c r="D4390">
        <v>219.4</v>
      </c>
      <c r="E4390">
        <v>-70.487300000000005</v>
      </c>
    </row>
    <row r="4391" spans="1:5" x14ac:dyDescent="0.3">
      <c r="A4391">
        <v>219.45</v>
      </c>
      <c r="B4391">
        <v>-65.014600000000002</v>
      </c>
      <c r="D4391">
        <v>219.45</v>
      </c>
      <c r="E4391">
        <v>-70.487399999999994</v>
      </c>
    </row>
    <row r="4392" spans="1:5" x14ac:dyDescent="0.3">
      <c r="A4392">
        <v>219.5</v>
      </c>
      <c r="B4392">
        <v>-65.014600000000002</v>
      </c>
      <c r="D4392">
        <v>219.5</v>
      </c>
      <c r="E4392">
        <v>-70.487499999999997</v>
      </c>
    </row>
    <row r="4393" spans="1:5" x14ac:dyDescent="0.3">
      <c r="A4393">
        <v>219.55</v>
      </c>
      <c r="B4393">
        <v>-65.014600000000002</v>
      </c>
      <c r="D4393">
        <v>219.55</v>
      </c>
      <c r="E4393">
        <v>-70.4876</v>
      </c>
    </row>
    <row r="4394" spans="1:5" x14ac:dyDescent="0.3">
      <c r="A4394">
        <v>219.6</v>
      </c>
      <c r="B4394">
        <v>-65.014600000000002</v>
      </c>
      <c r="D4394">
        <v>219.6</v>
      </c>
      <c r="E4394">
        <v>-70.487700000000004</v>
      </c>
    </row>
    <row r="4395" spans="1:5" x14ac:dyDescent="0.3">
      <c r="A4395">
        <v>219.65</v>
      </c>
      <c r="B4395">
        <v>-65.014600000000002</v>
      </c>
      <c r="D4395">
        <v>219.65</v>
      </c>
      <c r="E4395">
        <v>-70.487799999999993</v>
      </c>
    </row>
    <row r="4396" spans="1:5" x14ac:dyDescent="0.3">
      <c r="A4396">
        <v>219.7</v>
      </c>
      <c r="B4396">
        <v>-65.014600000000002</v>
      </c>
      <c r="D4396">
        <v>219.7</v>
      </c>
      <c r="E4396">
        <v>-70.487899999999996</v>
      </c>
    </row>
    <row r="4397" spans="1:5" x14ac:dyDescent="0.3">
      <c r="A4397">
        <v>219.75</v>
      </c>
      <c r="B4397">
        <v>-65.014600000000002</v>
      </c>
      <c r="D4397">
        <v>219.75</v>
      </c>
      <c r="E4397">
        <v>-70.488</v>
      </c>
    </row>
    <row r="4398" spans="1:5" x14ac:dyDescent="0.3">
      <c r="A4398">
        <v>219.8</v>
      </c>
      <c r="B4398">
        <v>-65.014600000000002</v>
      </c>
      <c r="D4398">
        <v>219.8</v>
      </c>
      <c r="E4398">
        <v>-70.488100000000003</v>
      </c>
    </row>
    <row r="4399" spans="1:5" x14ac:dyDescent="0.3">
      <c r="A4399">
        <v>219.85</v>
      </c>
      <c r="B4399">
        <v>-65.014600000000002</v>
      </c>
      <c r="D4399">
        <v>219.85</v>
      </c>
      <c r="E4399">
        <v>-70.488200000000006</v>
      </c>
    </row>
    <row r="4400" spans="1:5" x14ac:dyDescent="0.3">
      <c r="A4400">
        <v>219.9</v>
      </c>
      <c r="B4400">
        <v>-65.014600000000002</v>
      </c>
      <c r="D4400">
        <v>219.9</v>
      </c>
      <c r="E4400">
        <v>-70.488299999999995</v>
      </c>
    </row>
    <row r="4401" spans="1:5" x14ac:dyDescent="0.3">
      <c r="A4401">
        <v>219.95</v>
      </c>
      <c r="B4401">
        <v>-65.014600000000002</v>
      </c>
      <c r="D4401">
        <v>219.95</v>
      </c>
      <c r="E4401">
        <v>-70.488399999999999</v>
      </c>
    </row>
    <row r="4402" spans="1:5" x14ac:dyDescent="0.3">
      <c r="A4402">
        <v>220</v>
      </c>
      <c r="B4402">
        <v>-65.014600000000002</v>
      </c>
      <c r="D4402">
        <v>220</v>
      </c>
      <c r="E4402">
        <v>-70.488600000000005</v>
      </c>
    </row>
    <row r="4403" spans="1:5" x14ac:dyDescent="0.3">
      <c r="A4403">
        <v>220.05</v>
      </c>
      <c r="B4403">
        <v>-65.014600000000002</v>
      </c>
      <c r="D4403">
        <v>220.05</v>
      </c>
      <c r="E4403">
        <v>-70.488699999999994</v>
      </c>
    </row>
    <row r="4404" spans="1:5" x14ac:dyDescent="0.3">
      <c r="A4404">
        <v>220.1</v>
      </c>
      <c r="B4404">
        <v>-65.014600000000002</v>
      </c>
      <c r="D4404">
        <v>220.1</v>
      </c>
      <c r="E4404">
        <v>-70.488799999999998</v>
      </c>
    </row>
    <row r="4405" spans="1:5" x14ac:dyDescent="0.3">
      <c r="A4405">
        <v>220.15</v>
      </c>
      <c r="B4405">
        <v>-65.014600000000002</v>
      </c>
      <c r="D4405">
        <v>220.15</v>
      </c>
      <c r="E4405">
        <v>-70.488900000000001</v>
      </c>
    </row>
    <row r="4406" spans="1:5" x14ac:dyDescent="0.3">
      <c r="A4406">
        <v>220.2</v>
      </c>
      <c r="B4406">
        <v>-65.014600000000002</v>
      </c>
      <c r="D4406">
        <v>220.2</v>
      </c>
      <c r="E4406">
        <v>-70.489000000000004</v>
      </c>
    </row>
    <row r="4407" spans="1:5" x14ac:dyDescent="0.3">
      <c r="A4407">
        <v>220.25</v>
      </c>
      <c r="B4407">
        <v>-65.014600000000002</v>
      </c>
      <c r="D4407">
        <v>220.25</v>
      </c>
      <c r="E4407">
        <v>-70.489099999999993</v>
      </c>
    </row>
    <row r="4408" spans="1:5" x14ac:dyDescent="0.3">
      <c r="A4408">
        <v>220.3</v>
      </c>
      <c r="B4408">
        <v>-65.014600000000002</v>
      </c>
      <c r="D4408">
        <v>220.3</v>
      </c>
      <c r="E4408">
        <v>-70.489199999999997</v>
      </c>
    </row>
    <row r="4409" spans="1:5" x14ac:dyDescent="0.3">
      <c r="A4409">
        <v>220.35</v>
      </c>
      <c r="B4409">
        <v>-65.014600000000002</v>
      </c>
      <c r="D4409">
        <v>220.35</v>
      </c>
      <c r="E4409">
        <v>-70.4893</v>
      </c>
    </row>
    <row r="4410" spans="1:5" x14ac:dyDescent="0.3">
      <c r="A4410">
        <v>220.4</v>
      </c>
      <c r="B4410">
        <v>-65.014600000000002</v>
      </c>
      <c r="D4410">
        <v>220.4</v>
      </c>
      <c r="E4410">
        <v>-70.489400000000003</v>
      </c>
    </row>
    <row r="4411" spans="1:5" x14ac:dyDescent="0.3">
      <c r="A4411">
        <v>220.45</v>
      </c>
      <c r="B4411">
        <v>-65.014600000000002</v>
      </c>
      <c r="D4411">
        <v>220.45</v>
      </c>
      <c r="E4411">
        <v>-70.489500000000007</v>
      </c>
    </row>
    <row r="4412" spans="1:5" x14ac:dyDescent="0.3">
      <c r="A4412">
        <v>220.5</v>
      </c>
      <c r="B4412">
        <v>-65.014600000000002</v>
      </c>
      <c r="D4412">
        <v>220.5</v>
      </c>
      <c r="E4412">
        <v>-70.489599999999996</v>
      </c>
    </row>
    <row r="4413" spans="1:5" x14ac:dyDescent="0.3">
      <c r="A4413">
        <v>220.55</v>
      </c>
      <c r="B4413">
        <v>-65.014600000000002</v>
      </c>
      <c r="D4413">
        <v>220.55</v>
      </c>
      <c r="E4413">
        <v>-70.489699999999999</v>
      </c>
    </row>
    <row r="4414" spans="1:5" x14ac:dyDescent="0.3">
      <c r="A4414">
        <v>220.6</v>
      </c>
      <c r="B4414">
        <v>-65.014600000000002</v>
      </c>
      <c r="D4414">
        <v>220.6</v>
      </c>
      <c r="E4414">
        <v>-70.489800000000002</v>
      </c>
    </row>
    <row r="4415" spans="1:5" x14ac:dyDescent="0.3">
      <c r="A4415">
        <v>220.65</v>
      </c>
      <c r="B4415">
        <v>-65.014600000000002</v>
      </c>
      <c r="D4415">
        <v>220.65</v>
      </c>
      <c r="E4415">
        <v>-70.489900000000006</v>
      </c>
    </row>
    <row r="4416" spans="1:5" x14ac:dyDescent="0.3">
      <c r="A4416">
        <v>220.7</v>
      </c>
      <c r="B4416">
        <v>-65.014600000000002</v>
      </c>
      <c r="D4416">
        <v>220.7</v>
      </c>
      <c r="E4416">
        <v>-70.489999999999995</v>
      </c>
    </row>
    <row r="4417" spans="1:5" x14ac:dyDescent="0.3">
      <c r="A4417">
        <v>220.75</v>
      </c>
      <c r="B4417">
        <v>-65.014600000000002</v>
      </c>
      <c r="D4417">
        <v>220.75</v>
      </c>
      <c r="E4417">
        <v>-70.490099999999998</v>
      </c>
    </row>
    <row r="4418" spans="1:5" x14ac:dyDescent="0.3">
      <c r="A4418">
        <v>220.8</v>
      </c>
      <c r="B4418">
        <v>-65.014600000000002</v>
      </c>
      <c r="D4418">
        <v>220.8</v>
      </c>
      <c r="E4418">
        <v>-70.490200000000002</v>
      </c>
    </row>
    <row r="4419" spans="1:5" x14ac:dyDescent="0.3">
      <c r="A4419">
        <v>220.85</v>
      </c>
      <c r="B4419">
        <v>-65.014600000000002</v>
      </c>
      <c r="D4419">
        <v>220.85</v>
      </c>
      <c r="E4419">
        <v>-70.490300000000005</v>
      </c>
    </row>
    <row r="4420" spans="1:5" x14ac:dyDescent="0.3">
      <c r="A4420">
        <v>220.9</v>
      </c>
      <c r="B4420">
        <v>-65.014600000000002</v>
      </c>
      <c r="D4420">
        <v>220.9</v>
      </c>
      <c r="E4420">
        <v>-70.490399999999994</v>
      </c>
    </row>
    <row r="4421" spans="1:5" x14ac:dyDescent="0.3">
      <c r="A4421">
        <v>220.95</v>
      </c>
      <c r="B4421">
        <v>-65.014600000000002</v>
      </c>
      <c r="D4421">
        <v>220.95</v>
      </c>
      <c r="E4421">
        <v>-70.490499999999997</v>
      </c>
    </row>
    <row r="4422" spans="1:5" x14ac:dyDescent="0.3">
      <c r="A4422">
        <v>221</v>
      </c>
      <c r="B4422">
        <v>-65.014600000000002</v>
      </c>
      <c r="D4422">
        <v>221</v>
      </c>
      <c r="E4422">
        <v>-70.490600000000001</v>
      </c>
    </row>
    <row r="4423" spans="1:5" x14ac:dyDescent="0.3">
      <c r="A4423">
        <v>221.05</v>
      </c>
      <c r="B4423">
        <v>-65.014600000000002</v>
      </c>
      <c r="D4423">
        <v>221.05</v>
      </c>
      <c r="E4423">
        <v>-70.490700000000004</v>
      </c>
    </row>
    <row r="4424" spans="1:5" x14ac:dyDescent="0.3">
      <c r="A4424">
        <v>221.1</v>
      </c>
      <c r="B4424">
        <v>-65.014600000000002</v>
      </c>
      <c r="D4424">
        <v>221.1</v>
      </c>
      <c r="E4424">
        <v>-70.490799999999993</v>
      </c>
    </row>
    <row r="4425" spans="1:5" x14ac:dyDescent="0.3">
      <c r="A4425">
        <v>221.15</v>
      </c>
      <c r="B4425">
        <v>-65.014600000000002</v>
      </c>
      <c r="D4425">
        <v>221.15</v>
      </c>
      <c r="E4425">
        <v>-70.490899999999996</v>
      </c>
    </row>
    <row r="4426" spans="1:5" x14ac:dyDescent="0.3">
      <c r="A4426">
        <v>221.2</v>
      </c>
      <c r="B4426">
        <v>-65.014600000000002</v>
      </c>
      <c r="D4426">
        <v>221.2</v>
      </c>
      <c r="E4426">
        <v>-70.491</v>
      </c>
    </row>
    <row r="4427" spans="1:5" x14ac:dyDescent="0.3">
      <c r="A4427">
        <v>221.25</v>
      </c>
      <c r="B4427">
        <v>-65.014600000000002</v>
      </c>
      <c r="D4427">
        <v>221.25</v>
      </c>
      <c r="E4427">
        <v>-70.491100000000003</v>
      </c>
    </row>
    <row r="4428" spans="1:5" x14ac:dyDescent="0.3">
      <c r="A4428">
        <v>221.3</v>
      </c>
      <c r="B4428">
        <v>-65.014600000000002</v>
      </c>
      <c r="D4428">
        <v>221.3</v>
      </c>
      <c r="E4428">
        <v>-70.491200000000006</v>
      </c>
    </row>
    <row r="4429" spans="1:5" x14ac:dyDescent="0.3">
      <c r="A4429">
        <v>221.35</v>
      </c>
      <c r="B4429">
        <v>-65.014600000000002</v>
      </c>
      <c r="D4429">
        <v>221.35</v>
      </c>
      <c r="E4429">
        <v>-70.491299999999995</v>
      </c>
    </row>
    <row r="4430" spans="1:5" x14ac:dyDescent="0.3">
      <c r="A4430">
        <v>221.4</v>
      </c>
      <c r="B4430">
        <v>-65.014600000000002</v>
      </c>
      <c r="D4430">
        <v>221.4</v>
      </c>
      <c r="E4430">
        <v>-70.491399999999999</v>
      </c>
    </row>
    <row r="4431" spans="1:5" x14ac:dyDescent="0.3">
      <c r="A4431">
        <v>221.45</v>
      </c>
      <c r="B4431">
        <v>-65.014600000000002</v>
      </c>
      <c r="D4431">
        <v>221.45</v>
      </c>
      <c r="E4431">
        <v>-70.491600000000005</v>
      </c>
    </row>
    <row r="4432" spans="1:5" x14ac:dyDescent="0.3">
      <c r="A4432">
        <v>221.5</v>
      </c>
      <c r="B4432">
        <v>-65.014600000000002</v>
      </c>
      <c r="D4432">
        <v>221.5</v>
      </c>
      <c r="E4432">
        <v>-70.491699999999994</v>
      </c>
    </row>
    <row r="4433" spans="1:5" x14ac:dyDescent="0.3">
      <c r="A4433">
        <v>221.55</v>
      </c>
      <c r="B4433">
        <v>-65.014600000000002</v>
      </c>
      <c r="D4433">
        <v>221.55</v>
      </c>
      <c r="E4433">
        <v>-70.491799999999998</v>
      </c>
    </row>
    <row r="4434" spans="1:5" x14ac:dyDescent="0.3">
      <c r="A4434">
        <v>221.6</v>
      </c>
      <c r="B4434">
        <v>-65.014600000000002</v>
      </c>
      <c r="D4434">
        <v>221.6</v>
      </c>
      <c r="E4434">
        <v>-70.491900000000001</v>
      </c>
    </row>
    <row r="4435" spans="1:5" x14ac:dyDescent="0.3">
      <c r="A4435">
        <v>221.65</v>
      </c>
      <c r="B4435">
        <v>-65.014600000000002</v>
      </c>
      <c r="D4435">
        <v>221.65</v>
      </c>
      <c r="E4435">
        <v>-70.492000000000004</v>
      </c>
    </row>
    <row r="4436" spans="1:5" x14ac:dyDescent="0.3">
      <c r="A4436">
        <v>221.7</v>
      </c>
      <c r="B4436">
        <v>-65.014600000000002</v>
      </c>
      <c r="D4436">
        <v>221.7</v>
      </c>
      <c r="E4436">
        <v>-70.492099999999994</v>
      </c>
    </row>
    <row r="4437" spans="1:5" x14ac:dyDescent="0.3">
      <c r="A4437">
        <v>221.75</v>
      </c>
      <c r="B4437">
        <v>-65.014600000000002</v>
      </c>
      <c r="D4437">
        <v>221.75</v>
      </c>
      <c r="E4437">
        <v>-70.492199999999997</v>
      </c>
    </row>
    <row r="4438" spans="1:5" x14ac:dyDescent="0.3">
      <c r="A4438">
        <v>221.8</v>
      </c>
      <c r="B4438">
        <v>-65.014600000000002</v>
      </c>
      <c r="D4438">
        <v>221.8</v>
      </c>
      <c r="E4438">
        <v>-70.4923</v>
      </c>
    </row>
    <row r="4439" spans="1:5" x14ac:dyDescent="0.3">
      <c r="A4439">
        <v>221.85</v>
      </c>
      <c r="B4439">
        <v>-65.014600000000002</v>
      </c>
      <c r="D4439">
        <v>221.85</v>
      </c>
      <c r="E4439">
        <v>-70.492400000000004</v>
      </c>
    </row>
    <row r="4440" spans="1:5" x14ac:dyDescent="0.3">
      <c r="A4440">
        <v>221.9</v>
      </c>
      <c r="B4440">
        <v>-65.014600000000002</v>
      </c>
      <c r="D4440">
        <v>221.9</v>
      </c>
      <c r="E4440">
        <v>-70.492500000000007</v>
      </c>
    </row>
    <row r="4441" spans="1:5" x14ac:dyDescent="0.3">
      <c r="A4441">
        <v>221.95</v>
      </c>
      <c r="B4441">
        <v>-65.014600000000002</v>
      </c>
      <c r="D4441">
        <v>221.95</v>
      </c>
      <c r="E4441">
        <v>-70.492599999999996</v>
      </c>
    </row>
    <row r="4442" spans="1:5" x14ac:dyDescent="0.3">
      <c r="A4442">
        <v>222</v>
      </c>
      <c r="B4442">
        <v>-65.014600000000002</v>
      </c>
      <c r="D4442">
        <v>222</v>
      </c>
      <c r="E4442">
        <v>-70.492699999999999</v>
      </c>
    </row>
    <row r="4443" spans="1:5" x14ac:dyDescent="0.3">
      <c r="A4443">
        <v>222.05</v>
      </c>
      <c r="B4443">
        <v>-65.014600000000002</v>
      </c>
      <c r="D4443">
        <v>222.05</v>
      </c>
      <c r="E4443">
        <v>-70.492800000000003</v>
      </c>
    </row>
    <row r="4444" spans="1:5" x14ac:dyDescent="0.3">
      <c r="A4444">
        <v>222.1</v>
      </c>
      <c r="B4444">
        <v>-65.014600000000002</v>
      </c>
      <c r="D4444">
        <v>222.1</v>
      </c>
      <c r="E4444">
        <v>-70.492900000000006</v>
      </c>
    </row>
    <row r="4445" spans="1:5" x14ac:dyDescent="0.3">
      <c r="A4445">
        <v>222.15</v>
      </c>
      <c r="B4445">
        <v>-65.014600000000002</v>
      </c>
      <c r="D4445">
        <v>222.15</v>
      </c>
      <c r="E4445">
        <v>-70.492999999999995</v>
      </c>
    </row>
    <row r="4446" spans="1:5" x14ac:dyDescent="0.3">
      <c r="A4446">
        <v>222.2</v>
      </c>
      <c r="B4446">
        <v>-65.014600000000002</v>
      </c>
      <c r="D4446">
        <v>222.2</v>
      </c>
      <c r="E4446">
        <v>-70.493099999999998</v>
      </c>
    </row>
    <row r="4447" spans="1:5" x14ac:dyDescent="0.3">
      <c r="A4447">
        <v>222.25</v>
      </c>
      <c r="B4447">
        <v>-65.014600000000002</v>
      </c>
      <c r="D4447">
        <v>222.25</v>
      </c>
      <c r="E4447">
        <v>-70.493200000000002</v>
      </c>
    </row>
    <row r="4448" spans="1:5" x14ac:dyDescent="0.3">
      <c r="A4448">
        <v>222.3</v>
      </c>
      <c r="B4448">
        <v>-65.014600000000002</v>
      </c>
      <c r="D4448">
        <v>222.3</v>
      </c>
      <c r="E4448">
        <v>-70.493300000000005</v>
      </c>
    </row>
    <row r="4449" spans="1:5" x14ac:dyDescent="0.3">
      <c r="A4449">
        <v>222.35</v>
      </c>
      <c r="B4449">
        <v>-65.014600000000002</v>
      </c>
      <c r="D4449">
        <v>222.35</v>
      </c>
      <c r="E4449">
        <v>-70.493399999999994</v>
      </c>
    </row>
    <row r="4450" spans="1:5" x14ac:dyDescent="0.3">
      <c r="A4450">
        <v>222.4</v>
      </c>
      <c r="B4450">
        <v>-65.014600000000002</v>
      </c>
      <c r="D4450">
        <v>222.4</v>
      </c>
      <c r="E4450">
        <v>-70.493499999999997</v>
      </c>
    </row>
    <row r="4451" spans="1:5" x14ac:dyDescent="0.3">
      <c r="A4451">
        <v>222.45</v>
      </c>
      <c r="B4451">
        <v>-65.014600000000002</v>
      </c>
      <c r="D4451">
        <v>222.45</v>
      </c>
      <c r="E4451">
        <v>-70.493600000000001</v>
      </c>
    </row>
    <row r="4452" spans="1:5" x14ac:dyDescent="0.3">
      <c r="A4452">
        <v>222.5</v>
      </c>
      <c r="B4452">
        <v>-65.014600000000002</v>
      </c>
      <c r="D4452">
        <v>222.5</v>
      </c>
      <c r="E4452">
        <v>-70.493700000000004</v>
      </c>
    </row>
    <row r="4453" spans="1:5" x14ac:dyDescent="0.3">
      <c r="A4453">
        <v>222.55</v>
      </c>
      <c r="B4453">
        <v>-65.014600000000002</v>
      </c>
      <c r="D4453">
        <v>222.55</v>
      </c>
      <c r="E4453">
        <v>-70.493799999999993</v>
      </c>
    </row>
    <row r="4454" spans="1:5" x14ac:dyDescent="0.3">
      <c r="A4454">
        <v>222.6</v>
      </c>
      <c r="B4454">
        <v>-65.014600000000002</v>
      </c>
      <c r="D4454">
        <v>222.6</v>
      </c>
      <c r="E4454">
        <v>-70.493799999999993</v>
      </c>
    </row>
    <row r="4455" spans="1:5" x14ac:dyDescent="0.3">
      <c r="A4455">
        <v>222.65</v>
      </c>
      <c r="B4455">
        <v>-65.014600000000002</v>
      </c>
      <c r="D4455">
        <v>222.65</v>
      </c>
      <c r="E4455">
        <v>-70.493899999999996</v>
      </c>
    </row>
    <row r="4456" spans="1:5" x14ac:dyDescent="0.3">
      <c r="A4456">
        <v>222.7</v>
      </c>
      <c r="B4456">
        <v>-65.014600000000002</v>
      </c>
      <c r="D4456">
        <v>222.7</v>
      </c>
      <c r="E4456">
        <v>-70.494</v>
      </c>
    </row>
    <row r="4457" spans="1:5" x14ac:dyDescent="0.3">
      <c r="A4457">
        <v>222.75</v>
      </c>
      <c r="B4457">
        <v>-65.014600000000002</v>
      </c>
      <c r="D4457">
        <v>222.75</v>
      </c>
      <c r="E4457">
        <v>-70.494100000000003</v>
      </c>
    </row>
    <row r="4458" spans="1:5" x14ac:dyDescent="0.3">
      <c r="A4458">
        <v>222.8</v>
      </c>
      <c r="B4458">
        <v>-65.014600000000002</v>
      </c>
      <c r="D4458">
        <v>222.8</v>
      </c>
      <c r="E4458">
        <v>-70.494200000000006</v>
      </c>
    </row>
    <row r="4459" spans="1:5" x14ac:dyDescent="0.3">
      <c r="A4459">
        <v>222.85</v>
      </c>
      <c r="B4459">
        <v>-65.014600000000002</v>
      </c>
      <c r="D4459">
        <v>222.85</v>
      </c>
      <c r="E4459">
        <v>-70.494299999999996</v>
      </c>
    </row>
    <row r="4460" spans="1:5" x14ac:dyDescent="0.3">
      <c r="A4460">
        <v>222.9</v>
      </c>
      <c r="B4460">
        <v>-65.014600000000002</v>
      </c>
      <c r="D4460">
        <v>222.9</v>
      </c>
      <c r="E4460">
        <v>-70.494399999999999</v>
      </c>
    </row>
    <row r="4461" spans="1:5" x14ac:dyDescent="0.3">
      <c r="A4461">
        <v>222.95</v>
      </c>
      <c r="B4461">
        <v>-65.014600000000002</v>
      </c>
      <c r="D4461">
        <v>222.95</v>
      </c>
      <c r="E4461">
        <v>-70.494500000000002</v>
      </c>
    </row>
    <row r="4462" spans="1:5" x14ac:dyDescent="0.3">
      <c r="A4462">
        <v>223</v>
      </c>
      <c r="B4462">
        <v>-65.014600000000002</v>
      </c>
      <c r="D4462">
        <v>223</v>
      </c>
      <c r="E4462">
        <v>-70.494600000000005</v>
      </c>
    </row>
    <row r="4463" spans="1:5" x14ac:dyDescent="0.3">
      <c r="A4463">
        <v>223.05</v>
      </c>
      <c r="B4463">
        <v>-65.014600000000002</v>
      </c>
      <c r="D4463">
        <v>223.05</v>
      </c>
      <c r="E4463">
        <v>-70.494699999999995</v>
      </c>
    </row>
    <row r="4464" spans="1:5" x14ac:dyDescent="0.3">
      <c r="A4464">
        <v>223.1</v>
      </c>
      <c r="B4464">
        <v>-65.014600000000002</v>
      </c>
      <c r="D4464">
        <v>223.1</v>
      </c>
      <c r="E4464">
        <v>-70.494799999999998</v>
      </c>
    </row>
    <row r="4465" spans="1:5" x14ac:dyDescent="0.3">
      <c r="A4465">
        <v>223.15</v>
      </c>
      <c r="B4465">
        <v>-65.014600000000002</v>
      </c>
      <c r="D4465">
        <v>223.15</v>
      </c>
      <c r="E4465">
        <v>-70.494900000000001</v>
      </c>
    </row>
    <row r="4466" spans="1:5" x14ac:dyDescent="0.3">
      <c r="A4466">
        <v>223.2</v>
      </c>
      <c r="B4466">
        <v>-65.014600000000002</v>
      </c>
      <c r="D4466">
        <v>223.2</v>
      </c>
      <c r="E4466">
        <v>-70.495000000000005</v>
      </c>
    </row>
    <row r="4467" spans="1:5" x14ac:dyDescent="0.3">
      <c r="A4467">
        <v>223.25</v>
      </c>
      <c r="B4467">
        <v>-65.014600000000002</v>
      </c>
      <c r="D4467">
        <v>223.25</v>
      </c>
      <c r="E4467">
        <v>-70.495099999999994</v>
      </c>
    </row>
    <row r="4468" spans="1:5" x14ac:dyDescent="0.3">
      <c r="A4468">
        <v>223.3</v>
      </c>
      <c r="B4468">
        <v>-65.014600000000002</v>
      </c>
      <c r="D4468">
        <v>223.3</v>
      </c>
      <c r="E4468">
        <v>-70.495199999999997</v>
      </c>
    </row>
    <row r="4469" spans="1:5" x14ac:dyDescent="0.3">
      <c r="A4469">
        <v>223.35</v>
      </c>
      <c r="B4469">
        <v>-65.014600000000002</v>
      </c>
      <c r="D4469">
        <v>223.35</v>
      </c>
      <c r="E4469">
        <v>-70.4953</v>
      </c>
    </row>
    <row r="4470" spans="1:5" x14ac:dyDescent="0.3">
      <c r="A4470">
        <v>223.4</v>
      </c>
      <c r="B4470">
        <v>-65.014600000000002</v>
      </c>
      <c r="D4470">
        <v>223.4</v>
      </c>
      <c r="E4470">
        <v>-70.495400000000004</v>
      </c>
    </row>
    <row r="4471" spans="1:5" x14ac:dyDescent="0.3">
      <c r="A4471">
        <v>223.45</v>
      </c>
      <c r="B4471">
        <v>-65.014600000000002</v>
      </c>
      <c r="D4471">
        <v>223.45</v>
      </c>
      <c r="E4471">
        <v>-70.495500000000007</v>
      </c>
    </row>
    <row r="4472" spans="1:5" x14ac:dyDescent="0.3">
      <c r="A4472">
        <v>223.5</v>
      </c>
      <c r="B4472">
        <v>-65.014600000000002</v>
      </c>
      <c r="D4472">
        <v>223.5</v>
      </c>
      <c r="E4472">
        <v>-70.495599999999996</v>
      </c>
    </row>
    <row r="4473" spans="1:5" x14ac:dyDescent="0.3">
      <c r="A4473">
        <v>223.55</v>
      </c>
      <c r="B4473">
        <v>-65.014600000000002</v>
      </c>
      <c r="D4473">
        <v>223.55</v>
      </c>
      <c r="E4473">
        <v>-70.495699999999999</v>
      </c>
    </row>
    <row r="4474" spans="1:5" x14ac:dyDescent="0.3">
      <c r="A4474">
        <v>223.6</v>
      </c>
      <c r="B4474">
        <v>-65.014600000000002</v>
      </c>
      <c r="D4474">
        <v>223.6</v>
      </c>
      <c r="E4474">
        <v>-70.495800000000003</v>
      </c>
    </row>
    <row r="4475" spans="1:5" x14ac:dyDescent="0.3">
      <c r="A4475">
        <v>223.65</v>
      </c>
      <c r="B4475">
        <v>-65.014600000000002</v>
      </c>
      <c r="D4475">
        <v>223.65</v>
      </c>
      <c r="E4475">
        <v>-70.495900000000006</v>
      </c>
    </row>
    <row r="4476" spans="1:5" x14ac:dyDescent="0.3">
      <c r="A4476">
        <v>223.7</v>
      </c>
      <c r="B4476">
        <v>-65.014600000000002</v>
      </c>
      <c r="D4476">
        <v>223.7</v>
      </c>
      <c r="E4476">
        <v>-70.495999999999995</v>
      </c>
    </row>
    <row r="4477" spans="1:5" x14ac:dyDescent="0.3">
      <c r="A4477">
        <v>223.75</v>
      </c>
      <c r="B4477">
        <v>-65.014600000000002</v>
      </c>
      <c r="D4477">
        <v>223.75</v>
      </c>
      <c r="E4477">
        <v>-70.496099999999998</v>
      </c>
    </row>
    <row r="4478" spans="1:5" x14ac:dyDescent="0.3">
      <c r="A4478">
        <v>223.8</v>
      </c>
      <c r="B4478">
        <v>-65.014600000000002</v>
      </c>
      <c r="D4478">
        <v>223.8</v>
      </c>
      <c r="E4478">
        <v>-70.496200000000002</v>
      </c>
    </row>
    <row r="4479" spans="1:5" x14ac:dyDescent="0.3">
      <c r="A4479">
        <v>223.85</v>
      </c>
      <c r="B4479">
        <v>-65.014600000000002</v>
      </c>
      <c r="D4479">
        <v>223.85</v>
      </c>
      <c r="E4479">
        <v>-70.496300000000005</v>
      </c>
    </row>
    <row r="4480" spans="1:5" x14ac:dyDescent="0.3">
      <c r="A4480">
        <v>223.9</v>
      </c>
      <c r="B4480">
        <v>-65.014600000000002</v>
      </c>
      <c r="D4480">
        <v>223.9</v>
      </c>
      <c r="E4480">
        <v>-70.496399999999994</v>
      </c>
    </row>
    <row r="4481" spans="1:5" x14ac:dyDescent="0.3">
      <c r="A4481">
        <v>223.95</v>
      </c>
      <c r="B4481">
        <v>-65.014600000000002</v>
      </c>
      <c r="D4481">
        <v>223.95</v>
      </c>
      <c r="E4481">
        <v>-70.496499999999997</v>
      </c>
    </row>
    <row r="4482" spans="1:5" x14ac:dyDescent="0.3">
      <c r="A4482">
        <v>224</v>
      </c>
      <c r="B4482">
        <v>-65.014600000000002</v>
      </c>
      <c r="D4482">
        <v>224</v>
      </c>
      <c r="E4482">
        <v>-70.496600000000001</v>
      </c>
    </row>
    <row r="4483" spans="1:5" x14ac:dyDescent="0.3">
      <c r="A4483">
        <v>224.05</v>
      </c>
      <c r="B4483">
        <v>-65.014600000000002</v>
      </c>
      <c r="D4483">
        <v>224.05</v>
      </c>
      <c r="E4483">
        <v>-70.496700000000004</v>
      </c>
    </row>
    <row r="4484" spans="1:5" x14ac:dyDescent="0.3">
      <c r="A4484">
        <v>224.1</v>
      </c>
      <c r="B4484">
        <v>-65.014600000000002</v>
      </c>
      <c r="D4484">
        <v>224.1</v>
      </c>
      <c r="E4484">
        <v>-70.496700000000004</v>
      </c>
    </row>
    <row r="4485" spans="1:5" x14ac:dyDescent="0.3">
      <c r="A4485">
        <v>224.15</v>
      </c>
      <c r="B4485">
        <v>-65.014600000000002</v>
      </c>
      <c r="D4485">
        <v>224.15</v>
      </c>
      <c r="E4485">
        <v>-70.496799999999993</v>
      </c>
    </row>
    <row r="4486" spans="1:5" x14ac:dyDescent="0.3">
      <c r="A4486">
        <v>224.2</v>
      </c>
      <c r="B4486">
        <v>-65.014600000000002</v>
      </c>
      <c r="D4486">
        <v>224.2</v>
      </c>
      <c r="E4486">
        <v>-70.496899999999997</v>
      </c>
    </row>
    <row r="4487" spans="1:5" x14ac:dyDescent="0.3">
      <c r="A4487">
        <v>224.25</v>
      </c>
      <c r="B4487">
        <v>-65.014600000000002</v>
      </c>
      <c r="D4487">
        <v>224.25</v>
      </c>
      <c r="E4487">
        <v>-70.497</v>
      </c>
    </row>
    <row r="4488" spans="1:5" x14ac:dyDescent="0.3">
      <c r="A4488">
        <v>224.3</v>
      </c>
      <c r="B4488">
        <v>-65.014600000000002</v>
      </c>
      <c r="D4488">
        <v>224.3</v>
      </c>
      <c r="E4488">
        <v>-70.497100000000003</v>
      </c>
    </row>
    <row r="4489" spans="1:5" x14ac:dyDescent="0.3">
      <c r="A4489">
        <v>224.35</v>
      </c>
      <c r="B4489">
        <v>-65.014600000000002</v>
      </c>
      <c r="D4489">
        <v>224.35</v>
      </c>
      <c r="E4489">
        <v>-70.497200000000007</v>
      </c>
    </row>
    <row r="4490" spans="1:5" x14ac:dyDescent="0.3">
      <c r="A4490">
        <v>224.4</v>
      </c>
      <c r="B4490">
        <v>-65.014600000000002</v>
      </c>
      <c r="D4490">
        <v>224.4</v>
      </c>
      <c r="E4490">
        <v>-70.497299999999996</v>
      </c>
    </row>
    <row r="4491" spans="1:5" x14ac:dyDescent="0.3">
      <c r="A4491">
        <v>224.45</v>
      </c>
      <c r="B4491">
        <v>-65.014600000000002</v>
      </c>
      <c r="D4491">
        <v>224.45</v>
      </c>
      <c r="E4491">
        <v>-70.497399999999999</v>
      </c>
    </row>
    <row r="4492" spans="1:5" x14ac:dyDescent="0.3">
      <c r="A4492">
        <v>224.5</v>
      </c>
      <c r="B4492">
        <v>-65.014600000000002</v>
      </c>
      <c r="D4492">
        <v>224.5</v>
      </c>
      <c r="E4492">
        <v>-70.497500000000002</v>
      </c>
    </row>
    <row r="4493" spans="1:5" x14ac:dyDescent="0.3">
      <c r="A4493">
        <v>224.55</v>
      </c>
      <c r="B4493">
        <v>-65.014600000000002</v>
      </c>
      <c r="D4493">
        <v>224.55</v>
      </c>
      <c r="E4493">
        <v>-70.497600000000006</v>
      </c>
    </row>
    <row r="4494" spans="1:5" x14ac:dyDescent="0.3">
      <c r="A4494">
        <v>224.6</v>
      </c>
      <c r="B4494">
        <v>-65.014600000000002</v>
      </c>
      <c r="D4494">
        <v>224.6</v>
      </c>
      <c r="E4494">
        <v>-70.497699999999995</v>
      </c>
    </row>
    <row r="4495" spans="1:5" x14ac:dyDescent="0.3">
      <c r="A4495">
        <v>224.65</v>
      </c>
      <c r="B4495">
        <v>-65.014600000000002</v>
      </c>
      <c r="D4495">
        <v>224.65</v>
      </c>
      <c r="E4495">
        <v>-70.497799999999998</v>
      </c>
    </row>
    <row r="4496" spans="1:5" x14ac:dyDescent="0.3">
      <c r="A4496">
        <v>224.7</v>
      </c>
      <c r="B4496">
        <v>-65.014600000000002</v>
      </c>
      <c r="D4496">
        <v>224.7</v>
      </c>
      <c r="E4496">
        <v>-70.497900000000001</v>
      </c>
    </row>
    <row r="4497" spans="1:5" x14ac:dyDescent="0.3">
      <c r="A4497">
        <v>224.75</v>
      </c>
      <c r="B4497">
        <v>-65.014600000000002</v>
      </c>
      <c r="D4497">
        <v>224.75</v>
      </c>
      <c r="E4497">
        <v>-70.498000000000005</v>
      </c>
    </row>
    <row r="4498" spans="1:5" x14ac:dyDescent="0.3">
      <c r="A4498">
        <v>224.8</v>
      </c>
      <c r="B4498">
        <v>-65.014600000000002</v>
      </c>
      <c r="D4498">
        <v>224.8</v>
      </c>
      <c r="E4498">
        <v>-70.498099999999994</v>
      </c>
    </row>
    <row r="4499" spans="1:5" x14ac:dyDescent="0.3">
      <c r="A4499">
        <v>224.85</v>
      </c>
      <c r="B4499">
        <v>-65.014600000000002</v>
      </c>
      <c r="D4499">
        <v>224.85</v>
      </c>
      <c r="E4499">
        <v>-70.498199999999997</v>
      </c>
    </row>
    <row r="4500" spans="1:5" x14ac:dyDescent="0.3">
      <c r="A4500">
        <v>224.9</v>
      </c>
      <c r="B4500">
        <v>-65.014600000000002</v>
      </c>
      <c r="D4500">
        <v>224.9</v>
      </c>
      <c r="E4500">
        <v>-70.498199999999997</v>
      </c>
    </row>
    <row r="4501" spans="1:5" x14ac:dyDescent="0.3">
      <c r="A4501">
        <v>224.95</v>
      </c>
      <c r="B4501">
        <v>-65.014600000000002</v>
      </c>
      <c r="D4501">
        <v>224.95</v>
      </c>
      <c r="E4501">
        <v>-70.4983</v>
      </c>
    </row>
    <row r="4502" spans="1:5" x14ac:dyDescent="0.3">
      <c r="A4502">
        <v>225</v>
      </c>
      <c r="B4502">
        <v>-65.014600000000002</v>
      </c>
      <c r="D4502">
        <v>225</v>
      </c>
      <c r="E4502">
        <v>-70.498400000000004</v>
      </c>
    </row>
    <row r="4503" spans="1:5" x14ac:dyDescent="0.3">
      <c r="A4503">
        <v>225.05</v>
      </c>
      <c r="B4503">
        <v>-65.014600000000002</v>
      </c>
      <c r="D4503">
        <v>225.05</v>
      </c>
      <c r="E4503">
        <v>-70.498500000000007</v>
      </c>
    </row>
    <row r="4504" spans="1:5" x14ac:dyDescent="0.3">
      <c r="A4504">
        <v>225.1</v>
      </c>
      <c r="B4504">
        <v>-65.014600000000002</v>
      </c>
      <c r="D4504">
        <v>225.1</v>
      </c>
      <c r="E4504">
        <v>-70.498599999999996</v>
      </c>
    </row>
    <row r="4505" spans="1:5" x14ac:dyDescent="0.3">
      <c r="A4505">
        <v>225.15</v>
      </c>
      <c r="B4505">
        <v>-65.014600000000002</v>
      </c>
      <c r="D4505">
        <v>225.15</v>
      </c>
      <c r="E4505">
        <v>-70.498699999999999</v>
      </c>
    </row>
    <row r="4506" spans="1:5" x14ac:dyDescent="0.3">
      <c r="A4506">
        <v>225.2</v>
      </c>
      <c r="B4506">
        <v>-65.014600000000002</v>
      </c>
      <c r="D4506">
        <v>225.2</v>
      </c>
      <c r="E4506">
        <v>-70.498800000000003</v>
      </c>
    </row>
    <row r="4507" spans="1:5" x14ac:dyDescent="0.3">
      <c r="A4507">
        <v>225.25</v>
      </c>
      <c r="B4507">
        <v>-65.014600000000002</v>
      </c>
      <c r="D4507">
        <v>225.25</v>
      </c>
      <c r="E4507">
        <v>-70.498900000000006</v>
      </c>
    </row>
    <row r="4508" spans="1:5" x14ac:dyDescent="0.3">
      <c r="A4508">
        <v>225.3</v>
      </c>
      <c r="B4508">
        <v>-65.014600000000002</v>
      </c>
      <c r="D4508">
        <v>225.3</v>
      </c>
      <c r="E4508">
        <v>-70.498999999999995</v>
      </c>
    </row>
    <row r="4509" spans="1:5" x14ac:dyDescent="0.3">
      <c r="A4509">
        <v>225.35</v>
      </c>
      <c r="B4509">
        <v>-65.014600000000002</v>
      </c>
      <c r="D4509">
        <v>225.35</v>
      </c>
      <c r="E4509">
        <v>-70.499099999999999</v>
      </c>
    </row>
    <row r="4510" spans="1:5" x14ac:dyDescent="0.3">
      <c r="A4510">
        <v>225.4</v>
      </c>
      <c r="B4510">
        <v>-65.014600000000002</v>
      </c>
      <c r="D4510">
        <v>225.4</v>
      </c>
      <c r="E4510">
        <v>-70.499200000000002</v>
      </c>
    </row>
    <row r="4511" spans="1:5" x14ac:dyDescent="0.3">
      <c r="A4511">
        <v>225.45</v>
      </c>
      <c r="B4511">
        <v>-65.014600000000002</v>
      </c>
      <c r="D4511">
        <v>225.45</v>
      </c>
      <c r="E4511">
        <v>-70.499300000000005</v>
      </c>
    </row>
    <row r="4512" spans="1:5" x14ac:dyDescent="0.3">
      <c r="A4512">
        <v>225.5</v>
      </c>
      <c r="B4512">
        <v>-65.014600000000002</v>
      </c>
      <c r="D4512">
        <v>225.5</v>
      </c>
      <c r="E4512">
        <v>-70.499300000000005</v>
      </c>
    </row>
    <row r="4513" spans="1:5" x14ac:dyDescent="0.3">
      <c r="A4513">
        <v>225.55</v>
      </c>
      <c r="B4513">
        <v>-65.014600000000002</v>
      </c>
      <c r="D4513">
        <v>225.55</v>
      </c>
      <c r="E4513">
        <v>-70.499399999999994</v>
      </c>
    </row>
    <row r="4514" spans="1:5" x14ac:dyDescent="0.3">
      <c r="A4514">
        <v>225.6</v>
      </c>
      <c r="B4514">
        <v>-65.014600000000002</v>
      </c>
      <c r="D4514">
        <v>225.6</v>
      </c>
      <c r="E4514">
        <v>-70.499499999999998</v>
      </c>
    </row>
    <row r="4515" spans="1:5" x14ac:dyDescent="0.3">
      <c r="A4515">
        <v>225.65</v>
      </c>
      <c r="B4515">
        <v>-65.014600000000002</v>
      </c>
      <c r="D4515">
        <v>225.65</v>
      </c>
      <c r="E4515">
        <v>-70.499600000000001</v>
      </c>
    </row>
    <row r="4516" spans="1:5" x14ac:dyDescent="0.3">
      <c r="A4516">
        <v>225.7</v>
      </c>
      <c r="B4516">
        <v>-65.014600000000002</v>
      </c>
      <c r="D4516">
        <v>225.7</v>
      </c>
      <c r="E4516">
        <v>-70.499700000000004</v>
      </c>
    </row>
    <row r="4517" spans="1:5" x14ac:dyDescent="0.3">
      <c r="A4517">
        <v>225.75</v>
      </c>
      <c r="B4517">
        <v>-65.014600000000002</v>
      </c>
      <c r="D4517">
        <v>225.75</v>
      </c>
      <c r="E4517">
        <v>-70.499799999999993</v>
      </c>
    </row>
    <row r="4518" spans="1:5" x14ac:dyDescent="0.3">
      <c r="A4518">
        <v>225.8</v>
      </c>
      <c r="B4518">
        <v>-65.014600000000002</v>
      </c>
      <c r="D4518">
        <v>225.8</v>
      </c>
      <c r="E4518">
        <v>-70.499899999999997</v>
      </c>
    </row>
    <row r="4519" spans="1:5" x14ac:dyDescent="0.3">
      <c r="A4519">
        <v>225.85</v>
      </c>
      <c r="B4519">
        <v>-65.014600000000002</v>
      </c>
      <c r="D4519">
        <v>225.85</v>
      </c>
      <c r="E4519">
        <v>-70.5</v>
      </c>
    </row>
    <row r="4520" spans="1:5" x14ac:dyDescent="0.3">
      <c r="A4520">
        <v>225.9</v>
      </c>
      <c r="B4520">
        <v>-65.014600000000002</v>
      </c>
      <c r="D4520">
        <v>225.9</v>
      </c>
      <c r="E4520">
        <v>-70.500100000000003</v>
      </c>
    </row>
    <row r="4521" spans="1:5" x14ac:dyDescent="0.3">
      <c r="A4521">
        <v>225.95</v>
      </c>
      <c r="B4521">
        <v>-65.014600000000002</v>
      </c>
      <c r="D4521">
        <v>225.95</v>
      </c>
      <c r="E4521">
        <v>-70.500200000000007</v>
      </c>
    </row>
    <row r="4522" spans="1:5" x14ac:dyDescent="0.3">
      <c r="A4522">
        <v>226</v>
      </c>
      <c r="B4522">
        <v>-65.014600000000002</v>
      </c>
      <c r="D4522">
        <v>226</v>
      </c>
      <c r="E4522">
        <v>-70.500299999999996</v>
      </c>
    </row>
    <row r="4523" spans="1:5" x14ac:dyDescent="0.3">
      <c r="A4523">
        <v>226.05</v>
      </c>
      <c r="B4523">
        <v>-65.014600000000002</v>
      </c>
      <c r="D4523">
        <v>226.05</v>
      </c>
      <c r="E4523">
        <v>-70.500299999999996</v>
      </c>
    </row>
    <row r="4524" spans="1:5" x14ac:dyDescent="0.3">
      <c r="A4524">
        <v>226.1</v>
      </c>
      <c r="B4524">
        <v>-65.014600000000002</v>
      </c>
      <c r="D4524">
        <v>226.1</v>
      </c>
      <c r="E4524">
        <v>-70.500399999999999</v>
      </c>
    </row>
    <row r="4525" spans="1:5" x14ac:dyDescent="0.3">
      <c r="A4525">
        <v>226.15</v>
      </c>
      <c r="B4525">
        <v>-65.014600000000002</v>
      </c>
      <c r="D4525">
        <v>226.15</v>
      </c>
      <c r="E4525">
        <v>-70.500500000000002</v>
      </c>
    </row>
    <row r="4526" spans="1:5" x14ac:dyDescent="0.3">
      <c r="A4526">
        <v>226.2</v>
      </c>
      <c r="B4526">
        <v>-65.014600000000002</v>
      </c>
      <c r="D4526">
        <v>226.2</v>
      </c>
      <c r="E4526">
        <v>-70.500600000000006</v>
      </c>
    </row>
    <row r="4527" spans="1:5" x14ac:dyDescent="0.3">
      <c r="A4527">
        <v>226.25</v>
      </c>
      <c r="B4527">
        <v>-65.014600000000002</v>
      </c>
      <c r="D4527">
        <v>226.25</v>
      </c>
      <c r="E4527">
        <v>-70.500699999999995</v>
      </c>
    </row>
    <row r="4528" spans="1:5" x14ac:dyDescent="0.3">
      <c r="A4528">
        <v>226.3</v>
      </c>
      <c r="B4528">
        <v>-65.014600000000002</v>
      </c>
      <c r="D4528">
        <v>226.3</v>
      </c>
      <c r="E4528">
        <v>-70.500799999999998</v>
      </c>
    </row>
    <row r="4529" spans="1:5" x14ac:dyDescent="0.3">
      <c r="A4529">
        <v>226.35</v>
      </c>
      <c r="B4529">
        <v>-65.014600000000002</v>
      </c>
      <c r="D4529">
        <v>226.35</v>
      </c>
      <c r="E4529">
        <v>-70.500900000000001</v>
      </c>
    </row>
    <row r="4530" spans="1:5" x14ac:dyDescent="0.3">
      <c r="A4530">
        <v>226.4</v>
      </c>
      <c r="B4530">
        <v>-65.014600000000002</v>
      </c>
      <c r="D4530">
        <v>226.4</v>
      </c>
      <c r="E4530">
        <v>-70.501000000000005</v>
      </c>
    </row>
    <row r="4531" spans="1:5" x14ac:dyDescent="0.3">
      <c r="A4531">
        <v>226.45</v>
      </c>
      <c r="B4531">
        <v>-65.014600000000002</v>
      </c>
      <c r="D4531">
        <v>226.45</v>
      </c>
      <c r="E4531">
        <v>-70.501099999999994</v>
      </c>
    </row>
    <row r="4532" spans="1:5" x14ac:dyDescent="0.3">
      <c r="A4532">
        <v>226.5</v>
      </c>
      <c r="B4532">
        <v>-65.014600000000002</v>
      </c>
      <c r="D4532">
        <v>226.5</v>
      </c>
      <c r="E4532">
        <v>-70.501099999999994</v>
      </c>
    </row>
    <row r="4533" spans="1:5" x14ac:dyDescent="0.3">
      <c r="A4533">
        <v>226.55</v>
      </c>
      <c r="B4533">
        <v>-65.014600000000002</v>
      </c>
      <c r="D4533">
        <v>226.55</v>
      </c>
      <c r="E4533">
        <v>-70.501199999999997</v>
      </c>
    </row>
    <row r="4534" spans="1:5" x14ac:dyDescent="0.3">
      <c r="A4534">
        <v>226.6</v>
      </c>
      <c r="B4534">
        <v>-65.014600000000002</v>
      </c>
      <c r="D4534">
        <v>226.6</v>
      </c>
      <c r="E4534">
        <v>-70.501300000000001</v>
      </c>
    </row>
    <row r="4535" spans="1:5" x14ac:dyDescent="0.3">
      <c r="A4535">
        <v>226.65</v>
      </c>
      <c r="B4535">
        <v>-65.014600000000002</v>
      </c>
      <c r="D4535">
        <v>226.65</v>
      </c>
      <c r="E4535">
        <v>-70.501400000000004</v>
      </c>
    </row>
    <row r="4536" spans="1:5" x14ac:dyDescent="0.3">
      <c r="A4536">
        <v>226.7</v>
      </c>
      <c r="B4536">
        <v>-65.014600000000002</v>
      </c>
      <c r="D4536">
        <v>226.7</v>
      </c>
      <c r="E4536">
        <v>-70.501499999999993</v>
      </c>
    </row>
    <row r="4537" spans="1:5" x14ac:dyDescent="0.3">
      <c r="A4537">
        <v>226.75</v>
      </c>
      <c r="B4537">
        <v>-65.014600000000002</v>
      </c>
      <c r="D4537">
        <v>226.75</v>
      </c>
      <c r="E4537">
        <v>-70.501599999999996</v>
      </c>
    </row>
    <row r="4538" spans="1:5" x14ac:dyDescent="0.3">
      <c r="A4538">
        <v>226.8</v>
      </c>
      <c r="B4538">
        <v>-65.014600000000002</v>
      </c>
      <c r="D4538">
        <v>226.8</v>
      </c>
      <c r="E4538">
        <v>-70.5017</v>
      </c>
    </row>
    <row r="4539" spans="1:5" x14ac:dyDescent="0.3">
      <c r="A4539">
        <v>226.85</v>
      </c>
      <c r="B4539">
        <v>-65.014600000000002</v>
      </c>
      <c r="D4539">
        <v>226.85</v>
      </c>
      <c r="E4539">
        <v>-70.501800000000003</v>
      </c>
    </row>
    <row r="4540" spans="1:5" x14ac:dyDescent="0.3">
      <c r="A4540">
        <v>226.9</v>
      </c>
      <c r="B4540">
        <v>-65.014600000000002</v>
      </c>
      <c r="D4540">
        <v>226.9</v>
      </c>
      <c r="E4540">
        <v>-70.501900000000006</v>
      </c>
    </row>
    <row r="4541" spans="1:5" x14ac:dyDescent="0.3">
      <c r="A4541">
        <v>226.95</v>
      </c>
      <c r="B4541">
        <v>-65.014600000000002</v>
      </c>
      <c r="D4541">
        <v>226.95</v>
      </c>
      <c r="E4541">
        <v>-70.501900000000006</v>
      </c>
    </row>
    <row r="4542" spans="1:5" x14ac:dyDescent="0.3">
      <c r="A4542">
        <v>227</v>
      </c>
      <c r="B4542">
        <v>-65.014600000000002</v>
      </c>
      <c r="D4542">
        <v>227</v>
      </c>
      <c r="E4542">
        <v>-70.501999999999995</v>
      </c>
    </row>
    <row r="4543" spans="1:5" x14ac:dyDescent="0.3">
      <c r="A4543">
        <v>227.05</v>
      </c>
      <c r="B4543">
        <v>-65.014600000000002</v>
      </c>
      <c r="D4543">
        <v>227.05</v>
      </c>
      <c r="E4543">
        <v>-70.502099999999999</v>
      </c>
    </row>
    <row r="4544" spans="1:5" x14ac:dyDescent="0.3">
      <c r="A4544">
        <v>227.1</v>
      </c>
      <c r="B4544">
        <v>-65.014600000000002</v>
      </c>
      <c r="D4544">
        <v>227.1</v>
      </c>
      <c r="E4544">
        <v>-70.502200000000002</v>
      </c>
    </row>
    <row r="4545" spans="1:5" x14ac:dyDescent="0.3">
      <c r="A4545">
        <v>227.15</v>
      </c>
      <c r="B4545">
        <v>-65.014600000000002</v>
      </c>
      <c r="D4545">
        <v>227.15</v>
      </c>
      <c r="E4545">
        <v>-70.502300000000005</v>
      </c>
    </row>
    <row r="4546" spans="1:5" x14ac:dyDescent="0.3">
      <c r="A4546">
        <v>227.2</v>
      </c>
      <c r="B4546">
        <v>-65.014600000000002</v>
      </c>
      <c r="D4546">
        <v>227.2</v>
      </c>
      <c r="E4546">
        <v>-70.502399999999994</v>
      </c>
    </row>
    <row r="4547" spans="1:5" x14ac:dyDescent="0.3">
      <c r="A4547">
        <v>227.25</v>
      </c>
      <c r="B4547">
        <v>-65.014600000000002</v>
      </c>
      <c r="D4547">
        <v>227.25</v>
      </c>
      <c r="E4547">
        <v>-70.502499999999998</v>
      </c>
    </row>
    <row r="4548" spans="1:5" x14ac:dyDescent="0.3">
      <c r="A4548">
        <v>227.3</v>
      </c>
      <c r="B4548">
        <v>-65.014600000000002</v>
      </c>
      <c r="D4548">
        <v>227.3</v>
      </c>
      <c r="E4548">
        <v>-70.502600000000001</v>
      </c>
    </row>
    <row r="4549" spans="1:5" x14ac:dyDescent="0.3">
      <c r="A4549">
        <v>227.35</v>
      </c>
      <c r="B4549">
        <v>-65.014600000000002</v>
      </c>
      <c r="D4549">
        <v>227.35</v>
      </c>
      <c r="E4549">
        <v>-70.502600000000001</v>
      </c>
    </row>
    <row r="4550" spans="1:5" x14ac:dyDescent="0.3">
      <c r="A4550">
        <v>227.4</v>
      </c>
      <c r="B4550">
        <v>-65.014600000000002</v>
      </c>
      <c r="D4550">
        <v>227.4</v>
      </c>
      <c r="E4550">
        <v>-70.502700000000004</v>
      </c>
    </row>
    <row r="4551" spans="1:5" x14ac:dyDescent="0.3">
      <c r="A4551">
        <v>227.45</v>
      </c>
      <c r="B4551">
        <v>-65.014600000000002</v>
      </c>
      <c r="D4551">
        <v>227.45</v>
      </c>
      <c r="E4551">
        <v>-70.502799999999993</v>
      </c>
    </row>
    <row r="4552" spans="1:5" x14ac:dyDescent="0.3">
      <c r="A4552">
        <v>227.5</v>
      </c>
      <c r="B4552">
        <v>-65.014600000000002</v>
      </c>
      <c r="D4552">
        <v>227.5</v>
      </c>
      <c r="E4552">
        <v>-70.502899999999997</v>
      </c>
    </row>
    <row r="4553" spans="1:5" x14ac:dyDescent="0.3">
      <c r="A4553">
        <v>227.55</v>
      </c>
      <c r="B4553">
        <v>-65.014600000000002</v>
      </c>
      <c r="D4553">
        <v>227.55</v>
      </c>
      <c r="E4553">
        <v>-70.503</v>
      </c>
    </row>
    <row r="4554" spans="1:5" x14ac:dyDescent="0.3">
      <c r="A4554">
        <v>227.6</v>
      </c>
      <c r="B4554">
        <v>-65.014600000000002</v>
      </c>
      <c r="D4554">
        <v>227.6</v>
      </c>
      <c r="E4554">
        <v>-70.503100000000003</v>
      </c>
    </row>
    <row r="4555" spans="1:5" x14ac:dyDescent="0.3">
      <c r="A4555">
        <v>227.65</v>
      </c>
      <c r="B4555">
        <v>-65.014600000000002</v>
      </c>
      <c r="D4555">
        <v>227.65</v>
      </c>
      <c r="E4555">
        <v>-70.503200000000007</v>
      </c>
    </row>
    <row r="4556" spans="1:5" x14ac:dyDescent="0.3">
      <c r="A4556">
        <v>227.7</v>
      </c>
      <c r="B4556">
        <v>-65.014600000000002</v>
      </c>
      <c r="D4556">
        <v>227.7</v>
      </c>
      <c r="E4556">
        <v>-70.503200000000007</v>
      </c>
    </row>
    <row r="4557" spans="1:5" x14ac:dyDescent="0.3">
      <c r="A4557">
        <v>227.75</v>
      </c>
      <c r="B4557">
        <v>-65.014600000000002</v>
      </c>
      <c r="D4557">
        <v>227.75</v>
      </c>
      <c r="E4557">
        <v>-70.503299999999996</v>
      </c>
    </row>
    <row r="4558" spans="1:5" x14ac:dyDescent="0.3">
      <c r="A4558">
        <v>227.8</v>
      </c>
      <c r="B4558">
        <v>-65.014600000000002</v>
      </c>
      <c r="D4558">
        <v>227.8</v>
      </c>
      <c r="E4558">
        <v>-70.503399999999999</v>
      </c>
    </row>
    <row r="4559" spans="1:5" x14ac:dyDescent="0.3">
      <c r="A4559">
        <v>227.85</v>
      </c>
      <c r="B4559">
        <v>-65.014600000000002</v>
      </c>
      <c r="D4559">
        <v>227.85</v>
      </c>
      <c r="E4559">
        <v>-70.503500000000003</v>
      </c>
    </row>
    <row r="4560" spans="1:5" x14ac:dyDescent="0.3">
      <c r="A4560">
        <v>227.9</v>
      </c>
      <c r="B4560">
        <v>-65.014600000000002</v>
      </c>
      <c r="D4560">
        <v>227.9</v>
      </c>
      <c r="E4560">
        <v>-70.503600000000006</v>
      </c>
    </row>
    <row r="4561" spans="1:5" x14ac:dyDescent="0.3">
      <c r="A4561">
        <v>227.95</v>
      </c>
      <c r="B4561">
        <v>-65.014600000000002</v>
      </c>
      <c r="D4561">
        <v>227.95</v>
      </c>
      <c r="E4561">
        <v>-70.503699999999995</v>
      </c>
    </row>
    <row r="4562" spans="1:5" x14ac:dyDescent="0.3">
      <c r="A4562">
        <v>228</v>
      </c>
      <c r="B4562">
        <v>-65.014600000000002</v>
      </c>
      <c r="D4562">
        <v>228</v>
      </c>
      <c r="E4562">
        <v>-70.503799999999998</v>
      </c>
    </row>
    <row r="4563" spans="1:5" x14ac:dyDescent="0.3">
      <c r="A4563">
        <v>228.05</v>
      </c>
      <c r="B4563">
        <v>-65.014600000000002</v>
      </c>
      <c r="D4563">
        <v>228.05</v>
      </c>
      <c r="E4563">
        <v>-70.503799999999998</v>
      </c>
    </row>
    <row r="4564" spans="1:5" x14ac:dyDescent="0.3">
      <c r="A4564">
        <v>228.1</v>
      </c>
      <c r="B4564">
        <v>-65.014600000000002</v>
      </c>
      <c r="D4564">
        <v>228.1</v>
      </c>
      <c r="E4564">
        <v>-70.503900000000002</v>
      </c>
    </row>
    <row r="4565" spans="1:5" x14ac:dyDescent="0.3">
      <c r="A4565">
        <v>228.15</v>
      </c>
      <c r="B4565">
        <v>-65.014600000000002</v>
      </c>
      <c r="D4565">
        <v>228.15</v>
      </c>
      <c r="E4565">
        <v>-70.504000000000005</v>
      </c>
    </row>
    <row r="4566" spans="1:5" x14ac:dyDescent="0.3">
      <c r="A4566">
        <v>228.2</v>
      </c>
      <c r="B4566">
        <v>-65.014600000000002</v>
      </c>
      <c r="D4566">
        <v>228.2</v>
      </c>
      <c r="E4566">
        <v>-70.504099999999994</v>
      </c>
    </row>
    <row r="4567" spans="1:5" x14ac:dyDescent="0.3">
      <c r="A4567">
        <v>228.25</v>
      </c>
      <c r="B4567">
        <v>-65.014600000000002</v>
      </c>
      <c r="D4567">
        <v>228.25</v>
      </c>
      <c r="E4567">
        <v>-70.504199999999997</v>
      </c>
    </row>
    <row r="4568" spans="1:5" x14ac:dyDescent="0.3">
      <c r="A4568">
        <v>228.3</v>
      </c>
      <c r="B4568">
        <v>-65.014600000000002</v>
      </c>
      <c r="D4568">
        <v>228.3</v>
      </c>
      <c r="E4568">
        <v>-70.504300000000001</v>
      </c>
    </row>
    <row r="4569" spans="1:5" x14ac:dyDescent="0.3">
      <c r="A4569">
        <v>228.35</v>
      </c>
      <c r="B4569">
        <v>-65.014600000000002</v>
      </c>
      <c r="D4569">
        <v>228.35</v>
      </c>
      <c r="E4569">
        <v>-70.504400000000004</v>
      </c>
    </row>
    <row r="4570" spans="1:5" x14ac:dyDescent="0.3">
      <c r="A4570">
        <v>228.4</v>
      </c>
      <c r="B4570">
        <v>-65.014600000000002</v>
      </c>
      <c r="D4570">
        <v>228.4</v>
      </c>
      <c r="E4570">
        <v>-70.504400000000004</v>
      </c>
    </row>
    <row r="4571" spans="1:5" x14ac:dyDescent="0.3">
      <c r="A4571">
        <v>228.45</v>
      </c>
      <c r="B4571">
        <v>-65.014600000000002</v>
      </c>
      <c r="D4571">
        <v>228.45</v>
      </c>
      <c r="E4571">
        <v>-70.504499999999993</v>
      </c>
    </row>
    <row r="4572" spans="1:5" x14ac:dyDescent="0.3">
      <c r="A4572">
        <v>228.5</v>
      </c>
      <c r="B4572">
        <v>-65.014600000000002</v>
      </c>
      <c r="D4572">
        <v>228.5</v>
      </c>
      <c r="E4572">
        <v>-70.504599999999996</v>
      </c>
    </row>
    <row r="4573" spans="1:5" x14ac:dyDescent="0.3">
      <c r="A4573">
        <v>228.55</v>
      </c>
      <c r="B4573">
        <v>-65.014600000000002</v>
      </c>
      <c r="D4573">
        <v>228.55</v>
      </c>
      <c r="E4573">
        <v>-70.5047</v>
      </c>
    </row>
    <row r="4574" spans="1:5" x14ac:dyDescent="0.3">
      <c r="A4574">
        <v>228.6</v>
      </c>
      <c r="B4574">
        <v>-65.014600000000002</v>
      </c>
      <c r="D4574">
        <v>228.6</v>
      </c>
      <c r="E4574">
        <v>-70.504800000000003</v>
      </c>
    </row>
    <row r="4575" spans="1:5" x14ac:dyDescent="0.3">
      <c r="A4575">
        <v>228.65</v>
      </c>
      <c r="B4575">
        <v>-65.014600000000002</v>
      </c>
      <c r="D4575">
        <v>228.65</v>
      </c>
      <c r="E4575">
        <v>-70.504900000000006</v>
      </c>
    </row>
    <row r="4576" spans="1:5" x14ac:dyDescent="0.3">
      <c r="A4576">
        <v>228.7</v>
      </c>
      <c r="B4576">
        <v>-65.014600000000002</v>
      </c>
      <c r="D4576">
        <v>228.7</v>
      </c>
      <c r="E4576">
        <v>-70.504900000000006</v>
      </c>
    </row>
    <row r="4577" spans="1:5" x14ac:dyDescent="0.3">
      <c r="A4577">
        <v>228.75</v>
      </c>
      <c r="B4577">
        <v>-65.014600000000002</v>
      </c>
      <c r="D4577">
        <v>228.75</v>
      </c>
      <c r="E4577">
        <v>-70.504999999999995</v>
      </c>
    </row>
    <row r="4578" spans="1:5" x14ac:dyDescent="0.3">
      <c r="A4578">
        <v>228.8</v>
      </c>
      <c r="B4578">
        <v>-65.014600000000002</v>
      </c>
      <c r="D4578">
        <v>228.8</v>
      </c>
      <c r="E4578">
        <v>-70.505099999999999</v>
      </c>
    </row>
    <row r="4579" spans="1:5" x14ac:dyDescent="0.3">
      <c r="A4579">
        <v>228.85</v>
      </c>
      <c r="B4579">
        <v>-65.014600000000002</v>
      </c>
      <c r="D4579">
        <v>228.85</v>
      </c>
      <c r="E4579">
        <v>-70.505200000000002</v>
      </c>
    </row>
    <row r="4580" spans="1:5" x14ac:dyDescent="0.3">
      <c r="A4580">
        <v>228.9</v>
      </c>
      <c r="B4580">
        <v>-65.014600000000002</v>
      </c>
      <c r="D4580">
        <v>228.9</v>
      </c>
      <c r="E4580">
        <v>-70.505300000000005</v>
      </c>
    </row>
    <row r="4581" spans="1:5" x14ac:dyDescent="0.3">
      <c r="A4581">
        <v>228.95</v>
      </c>
      <c r="B4581">
        <v>-65.014600000000002</v>
      </c>
      <c r="D4581">
        <v>228.95</v>
      </c>
      <c r="E4581">
        <v>-70.505399999999995</v>
      </c>
    </row>
    <row r="4582" spans="1:5" x14ac:dyDescent="0.3">
      <c r="A4582">
        <v>229</v>
      </c>
      <c r="B4582">
        <v>-65.014600000000002</v>
      </c>
      <c r="D4582">
        <v>229</v>
      </c>
      <c r="E4582">
        <v>-70.505499999999998</v>
      </c>
    </row>
    <row r="4583" spans="1:5" x14ac:dyDescent="0.3">
      <c r="A4583">
        <v>229.05</v>
      </c>
      <c r="B4583">
        <v>-65.014600000000002</v>
      </c>
      <c r="D4583">
        <v>229.05</v>
      </c>
      <c r="E4583">
        <v>-70.505499999999998</v>
      </c>
    </row>
    <row r="4584" spans="1:5" x14ac:dyDescent="0.3">
      <c r="A4584">
        <v>229.1</v>
      </c>
      <c r="B4584">
        <v>-65.014600000000002</v>
      </c>
      <c r="D4584">
        <v>229.1</v>
      </c>
      <c r="E4584">
        <v>-70.505600000000001</v>
      </c>
    </row>
    <row r="4585" spans="1:5" x14ac:dyDescent="0.3">
      <c r="A4585">
        <v>229.15</v>
      </c>
      <c r="B4585">
        <v>-65.014600000000002</v>
      </c>
      <c r="D4585">
        <v>229.15</v>
      </c>
      <c r="E4585">
        <v>-70.505700000000004</v>
      </c>
    </row>
    <row r="4586" spans="1:5" x14ac:dyDescent="0.3">
      <c r="A4586">
        <v>229.2</v>
      </c>
      <c r="B4586">
        <v>-65.014600000000002</v>
      </c>
      <c r="D4586">
        <v>229.2</v>
      </c>
      <c r="E4586">
        <v>-70.505799999999994</v>
      </c>
    </row>
    <row r="4587" spans="1:5" x14ac:dyDescent="0.3">
      <c r="A4587">
        <v>229.25</v>
      </c>
      <c r="B4587">
        <v>-65.014600000000002</v>
      </c>
      <c r="D4587">
        <v>229.25</v>
      </c>
      <c r="E4587">
        <v>-70.505899999999997</v>
      </c>
    </row>
    <row r="4588" spans="1:5" x14ac:dyDescent="0.3">
      <c r="A4588">
        <v>229.3</v>
      </c>
      <c r="B4588">
        <v>-65.014600000000002</v>
      </c>
      <c r="D4588">
        <v>229.3</v>
      </c>
      <c r="E4588">
        <v>-70.505899999999997</v>
      </c>
    </row>
    <row r="4589" spans="1:5" x14ac:dyDescent="0.3">
      <c r="A4589">
        <v>229.35</v>
      </c>
      <c r="B4589">
        <v>-65.014600000000002</v>
      </c>
      <c r="D4589">
        <v>229.35</v>
      </c>
      <c r="E4589">
        <v>-70.506</v>
      </c>
    </row>
    <row r="4590" spans="1:5" x14ac:dyDescent="0.3">
      <c r="A4590">
        <v>229.4</v>
      </c>
      <c r="B4590">
        <v>-65.014600000000002</v>
      </c>
      <c r="D4590">
        <v>229.4</v>
      </c>
      <c r="E4590">
        <v>-70.506100000000004</v>
      </c>
    </row>
    <row r="4591" spans="1:5" x14ac:dyDescent="0.3">
      <c r="A4591">
        <v>229.45</v>
      </c>
      <c r="B4591">
        <v>-65.014600000000002</v>
      </c>
      <c r="D4591">
        <v>229.45</v>
      </c>
      <c r="E4591">
        <v>-70.506200000000007</v>
      </c>
    </row>
    <row r="4592" spans="1:5" x14ac:dyDescent="0.3">
      <c r="A4592">
        <v>229.5</v>
      </c>
      <c r="B4592">
        <v>-65.014600000000002</v>
      </c>
      <c r="D4592">
        <v>229.5</v>
      </c>
      <c r="E4592">
        <v>-70.506299999999996</v>
      </c>
    </row>
    <row r="4593" spans="1:5" x14ac:dyDescent="0.3">
      <c r="A4593">
        <v>229.55</v>
      </c>
      <c r="B4593">
        <v>-65.014600000000002</v>
      </c>
      <c r="D4593">
        <v>229.55</v>
      </c>
      <c r="E4593">
        <v>-70.506399999999999</v>
      </c>
    </row>
    <row r="4594" spans="1:5" x14ac:dyDescent="0.3">
      <c r="A4594">
        <v>229.6</v>
      </c>
      <c r="B4594">
        <v>-65.014600000000002</v>
      </c>
      <c r="D4594">
        <v>229.6</v>
      </c>
      <c r="E4594">
        <v>-70.506399999999999</v>
      </c>
    </row>
    <row r="4595" spans="1:5" x14ac:dyDescent="0.3">
      <c r="A4595">
        <v>229.65</v>
      </c>
      <c r="B4595">
        <v>-65.014600000000002</v>
      </c>
      <c r="D4595">
        <v>229.65</v>
      </c>
      <c r="E4595">
        <v>-70.506500000000003</v>
      </c>
    </row>
    <row r="4596" spans="1:5" x14ac:dyDescent="0.3">
      <c r="A4596">
        <v>229.7</v>
      </c>
      <c r="B4596">
        <v>-65.014600000000002</v>
      </c>
      <c r="D4596">
        <v>229.7</v>
      </c>
      <c r="E4596">
        <v>-70.506600000000006</v>
      </c>
    </row>
    <row r="4597" spans="1:5" x14ac:dyDescent="0.3">
      <c r="A4597">
        <v>229.75</v>
      </c>
      <c r="B4597">
        <v>-65.014600000000002</v>
      </c>
      <c r="D4597">
        <v>229.75</v>
      </c>
      <c r="E4597">
        <v>-70.506699999999995</v>
      </c>
    </row>
    <row r="4598" spans="1:5" x14ac:dyDescent="0.3">
      <c r="A4598">
        <v>229.8</v>
      </c>
      <c r="B4598">
        <v>-65.014600000000002</v>
      </c>
      <c r="D4598">
        <v>229.8</v>
      </c>
      <c r="E4598">
        <v>-70.506799999999998</v>
      </c>
    </row>
    <row r="4599" spans="1:5" x14ac:dyDescent="0.3">
      <c r="A4599">
        <v>229.85</v>
      </c>
      <c r="B4599">
        <v>-65.014600000000002</v>
      </c>
      <c r="D4599">
        <v>229.85</v>
      </c>
      <c r="E4599">
        <v>-70.506799999999998</v>
      </c>
    </row>
    <row r="4600" spans="1:5" x14ac:dyDescent="0.3">
      <c r="A4600">
        <v>229.9</v>
      </c>
      <c r="B4600">
        <v>-65.014600000000002</v>
      </c>
      <c r="D4600">
        <v>229.9</v>
      </c>
      <c r="E4600">
        <v>-70.506900000000002</v>
      </c>
    </row>
    <row r="4601" spans="1:5" x14ac:dyDescent="0.3">
      <c r="A4601">
        <v>229.95</v>
      </c>
      <c r="B4601">
        <v>-65.014600000000002</v>
      </c>
      <c r="D4601">
        <v>229.95</v>
      </c>
      <c r="E4601">
        <v>-70.507000000000005</v>
      </c>
    </row>
    <row r="4602" spans="1:5" x14ac:dyDescent="0.3">
      <c r="A4602">
        <v>230</v>
      </c>
      <c r="B4602">
        <v>-65.014600000000002</v>
      </c>
      <c r="D4602">
        <v>230</v>
      </c>
      <c r="E4602">
        <v>-70.507099999999994</v>
      </c>
    </row>
    <row r="4603" spans="1:5" x14ac:dyDescent="0.3">
      <c r="A4603">
        <v>230.05</v>
      </c>
      <c r="B4603">
        <v>-65.014600000000002</v>
      </c>
      <c r="D4603">
        <v>230.05</v>
      </c>
      <c r="E4603">
        <v>-70.507199999999997</v>
      </c>
    </row>
    <row r="4604" spans="1:5" x14ac:dyDescent="0.3">
      <c r="A4604">
        <v>230.1</v>
      </c>
      <c r="B4604">
        <v>-65.014600000000002</v>
      </c>
      <c r="D4604">
        <v>230.1</v>
      </c>
      <c r="E4604">
        <v>-70.507300000000001</v>
      </c>
    </row>
    <row r="4605" spans="1:5" x14ac:dyDescent="0.3">
      <c r="A4605">
        <v>230.15</v>
      </c>
      <c r="B4605">
        <v>-65.014600000000002</v>
      </c>
      <c r="D4605">
        <v>230.15</v>
      </c>
      <c r="E4605">
        <v>-70.507300000000001</v>
      </c>
    </row>
    <row r="4606" spans="1:5" x14ac:dyDescent="0.3">
      <c r="A4606">
        <v>230.2</v>
      </c>
      <c r="B4606">
        <v>-65.014600000000002</v>
      </c>
      <c r="D4606">
        <v>230.2</v>
      </c>
      <c r="E4606">
        <v>-70.507400000000004</v>
      </c>
    </row>
    <row r="4607" spans="1:5" x14ac:dyDescent="0.3">
      <c r="A4607">
        <v>230.25</v>
      </c>
      <c r="B4607">
        <v>-65.014600000000002</v>
      </c>
      <c r="D4607">
        <v>230.25</v>
      </c>
      <c r="E4607">
        <v>-70.507499999999993</v>
      </c>
    </row>
    <row r="4608" spans="1:5" x14ac:dyDescent="0.3">
      <c r="A4608">
        <v>230.3</v>
      </c>
      <c r="B4608">
        <v>-65.014600000000002</v>
      </c>
      <c r="D4608">
        <v>230.3</v>
      </c>
      <c r="E4608">
        <v>-70.507599999999996</v>
      </c>
    </row>
    <row r="4609" spans="1:5" x14ac:dyDescent="0.3">
      <c r="A4609">
        <v>230.35</v>
      </c>
      <c r="B4609">
        <v>-65.014600000000002</v>
      </c>
      <c r="D4609">
        <v>230.35</v>
      </c>
      <c r="E4609">
        <v>-70.5077</v>
      </c>
    </row>
    <row r="4610" spans="1:5" x14ac:dyDescent="0.3">
      <c r="A4610">
        <v>230.4</v>
      </c>
      <c r="B4610">
        <v>-65.014600000000002</v>
      </c>
      <c r="D4610">
        <v>230.4</v>
      </c>
      <c r="E4610">
        <v>-70.5077</v>
      </c>
    </row>
    <row r="4611" spans="1:5" x14ac:dyDescent="0.3">
      <c r="A4611">
        <v>230.45</v>
      </c>
      <c r="B4611">
        <v>-65.014600000000002</v>
      </c>
      <c r="D4611">
        <v>230.45</v>
      </c>
      <c r="E4611">
        <v>-70.507800000000003</v>
      </c>
    </row>
    <row r="4612" spans="1:5" x14ac:dyDescent="0.3">
      <c r="A4612">
        <v>230.5</v>
      </c>
      <c r="B4612">
        <v>-65.014600000000002</v>
      </c>
      <c r="D4612">
        <v>230.5</v>
      </c>
      <c r="E4612">
        <v>-70.507900000000006</v>
      </c>
    </row>
    <row r="4613" spans="1:5" x14ac:dyDescent="0.3">
      <c r="A4613">
        <v>230.55</v>
      </c>
      <c r="B4613">
        <v>-65.014600000000002</v>
      </c>
      <c r="D4613">
        <v>230.55</v>
      </c>
      <c r="E4613">
        <v>-70.507999999999996</v>
      </c>
    </row>
    <row r="4614" spans="1:5" x14ac:dyDescent="0.3">
      <c r="A4614">
        <v>230.6</v>
      </c>
      <c r="B4614">
        <v>-65.014600000000002</v>
      </c>
      <c r="D4614">
        <v>230.6</v>
      </c>
      <c r="E4614">
        <v>-70.508099999999999</v>
      </c>
    </row>
    <row r="4615" spans="1:5" x14ac:dyDescent="0.3">
      <c r="A4615">
        <v>230.65</v>
      </c>
      <c r="B4615">
        <v>-65.014600000000002</v>
      </c>
      <c r="D4615">
        <v>230.65</v>
      </c>
      <c r="E4615">
        <v>-70.508099999999999</v>
      </c>
    </row>
    <row r="4616" spans="1:5" x14ac:dyDescent="0.3">
      <c r="A4616">
        <v>230.7</v>
      </c>
      <c r="B4616">
        <v>-65.014600000000002</v>
      </c>
      <c r="D4616">
        <v>230.7</v>
      </c>
      <c r="E4616">
        <v>-70.508200000000002</v>
      </c>
    </row>
    <row r="4617" spans="1:5" x14ac:dyDescent="0.3">
      <c r="A4617">
        <v>230.75</v>
      </c>
      <c r="B4617">
        <v>-65.014600000000002</v>
      </c>
      <c r="D4617">
        <v>230.75</v>
      </c>
      <c r="E4617">
        <v>-70.508300000000006</v>
      </c>
    </row>
    <row r="4618" spans="1:5" x14ac:dyDescent="0.3">
      <c r="A4618">
        <v>230.8</v>
      </c>
      <c r="B4618">
        <v>-65.014600000000002</v>
      </c>
      <c r="D4618">
        <v>230.8</v>
      </c>
      <c r="E4618">
        <v>-70.508399999999995</v>
      </c>
    </row>
    <row r="4619" spans="1:5" x14ac:dyDescent="0.3">
      <c r="A4619">
        <v>230.85</v>
      </c>
      <c r="B4619">
        <v>-65.014600000000002</v>
      </c>
      <c r="D4619">
        <v>230.85</v>
      </c>
      <c r="E4619">
        <v>-70.508499999999998</v>
      </c>
    </row>
    <row r="4620" spans="1:5" x14ac:dyDescent="0.3">
      <c r="A4620">
        <v>230.9</v>
      </c>
      <c r="B4620">
        <v>-65.014600000000002</v>
      </c>
      <c r="D4620">
        <v>230.9</v>
      </c>
      <c r="E4620">
        <v>-70.508499999999998</v>
      </c>
    </row>
    <row r="4621" spans="1:5" x14ac:dyDescent="0.3">
      <c r="A4621">
        <v>230.95</v>
      </c>
      <c r="B4621">
        <v>-65.014600000000002</v>
      </c>
      <c r="D4621">
        <v>230.95</v>
      </c>
      <c r="E4621">
        <v>-70.508600000000001</v>
      </c>
    </row>
    <row r="4622" spans="1:5" x14ac:dyDescent="0.3">
      <c r="A4622">
        <v>231</v>
      </c>
      <c r="B4622">
        <v>-65.014600000000002</v>
      </c>
      <c r="D4622">
        <v>231</v>
      </c>
      <c r="E4622">
        <v>-70.508700000000005</v>
      </c>
    </row>
    <row r="4623" spans="1:5" x14ac:dyDescent="0.3">
      <c r="A4623">
        <v>231.05</v>
      </c>
      <c r="B4623">
        <v>-65.014600000000002</v>
      </c>
      <c r="D4623">
        <v>231.05</v>
      </c>
      <c r="E4623">
        <v>-70.508799999999994</v>
      </c>
    </row>
    <row r="4624" spans="1:5" x14ac:dyDescent="0.3">
      <c r="A4624">
        <v>231.1</v>
      </c>
      <c r="B4624">
        <v>-65.014600000000002</v>
      </c>
      <c r="D4624">
        <v>231.1</v>
      </c>
      <c r="E4624">
        <v>-70.508899999999997</v>
      </c>
    </row>
    <row r="4625" spans="1:5" x14ac:dyDescent="0.3">
      <c r="A4625">
        <v>231.15</v>
      </c>
      <c r="B4625">
        <v>-65.014600000000002</v>
      </c>
      <c r="D4625">
        <v>231.15</v>
      </c>
      <c r="E4625">
        <v>-70.508899999999997</v>
      </c>
    </row>
    <row r="4626" spans="1:5" x14ac:dyDescent="0.3">
      <c r="A4626">
        <v>231.2</v>
      </c>
      <c r="B4626">
        <v>-65.014600000000002</v>
      </c>
      <c r="D4626">
        <v>231.2</v>
      </c>
      <c r="E4626">
        <v>-70.509</v>
      </c>
    </row>
    <row r="4627" spans="1:5" x14ac:dyDescent="0.3">
      <c r="A4627">
        <v>231.25</v>
      </c>
      <c r="B4627">
        <v>-65.014600000000002</v>
      </c>
      <c r="D4627">
        <v>231.25</v>
      </c>
      <c r="E4627">
        <v>-70.509100000000004</v>
      </c>
    </row>
    <row r="4628" spans="1:5" x14ac:dyDescent="0.3">
      <c r="A4628">
        <v>231.3</v>
      </c>
      <c r="B4628">
        <v>-65.014600000000002</v>
      </c>
      <c r="D4628">
        <v>231.3</v>
      </c>
      <c r="E4628">
        <v>-70.509200000000007</v>
      </c>
    </row>
    <row r="4629" spans="1:5" x14ac:dyDescent="0.3">
      <c r="A4629">
        <v>231.35</v>
      </c>
      <c r="B4629">
        <v>-65.014600000000002</v>
      </c>
      <c r="D4629">
        <v>231.35</v>
      </c>
      <c r="E4629">
        <v>-70.509200000000007</v>
      </c>
    </row>
    <row r="4630" spans="1:5" x14ac:dyDescent="0.3">
      <c r="A4630">
        <v>231.4</v>
      </c>
      <c r="B4630">
        <v>-65.014600000000002</v>
      </c>
      <c r="D4630">
        <v>231.4</v>
      </c>
      <c r="E4630">
        <v>-70.509299999999996</v>
      </c>
    </row>
    <row r="4631" spans="1:5" x14ac:dyDescent="0.3">
      <c r="A4631">
        <v>231.45</v>
      </c>
      <c r="B4631">
        <v>-65.014600000000002</v>
      </c>
      <c r="D4631">
        <v>231.45</v>
      </c>
      <c r="E4631">
        <v>-70.509399999999999</v>
      </c>
    </row>
    <row r="4632" spans="1:5" x14ac:dyDescent="0.3">
      <c r="A4632">
        <v>231.5</v>
      </c>
      <c r="B4632">
        <v>-65.014600000000002</v>
      </c>
      <c r="D4632">
        <v>231.5</v>
      </c>
      <c r="E4632">
        <v>-70.509500000000003</v>
      </c>
    </row>
    <row r="4633" spans="1:5" x14ac:dyDescent="0.3">
      <c r="A4633">
        <v>231.55</v>
      </c>
      <c r="B4633">
        <v>-65.014600000000002</v>
      </c>
      <c r="D4633">
        <v>231.55</v>
      </c>
      <c r="E4633">
        <v>-70.509600000000006</v>
      </c>
    </row>
    <row r="4634" spans="1:5" x14ac:dyDescent="0.3">
      <c r="A4634">
        <v>231.6</v>
      </c>
      <c r="B4634">
        <v>-65.014600000000002</v>
      </c>
      <c r="D4634">
        <v>231.6</v>
      </c>
      <c r="E4634">
        <v>-70.509600000000006</v>
      </c>
    </row>
    <row r="4635" spans="1:5" x14ac:dyDescent="0.3">
      <c r="A4635">
        <v>231.65</v>
      </c>
      <c r="B4635">
        <v>-65.014600000000002</v>
      </c>
      <c r="D4635">
        <v>231.65</v>
      </c>
      <c r="E4635">
        <v>-70.509699999999995</v>
      </c>
    </row>
    <row r="4636" spans="1:5" x14ac:dyDescent="0.3">
      <c r="A4636">
        <v>231.7</v>
      </c>
      <c r="B4636">
        <v>-65.014600000000002</v>
      </c>
      <c r="D4636">
        <v>231.7</v>
      </c>
      <c r="E4636">
        <v>-70.509799999999998</v>
      </c>
    </row>
    <row r="4637" spans="1:5" x14ac:dyDescent="0.3">
      <c r="A4637">
        <v>231.75</v>
      </c>
      <c r="B4637">
        <v>-65.014600000000002</v>
      </c>
      <c r="D4637">
        <v>231.75</v>
      </c>
      <c r="E4637">
        <v>-70.509900000000002</v>
      </c>
    </row>
    <row r="4638" spans="1:5" x14ac:dyDescent="0.3">
      <c r="A4638">
        <v>231.8</v>
      </c>
      <c r="B4638">
        <v>-65.014600000000002</v>
      </c>
      <c r="D4638">
        <v>231.8</v>
      </c>
      <c r="E4638">
        <v>-70.509900000000002</v>
      </c>
    </row>
    <row r="4639" spans="1:5" x14ac:dyDescent="0.3">
      <c r="A4639">
        <v>231.85</v>
      </c>
      <c r="B4639">
        <v>-65.014600000000002</v>
      </c>
      <c r="D4639">
        <v>231.85</v>
      </c>
      <c r="E4639">
        <v>-70.510000000000005</v>
      </c>
    </row>
    <row r="4640" spans="1:5" x14ac:dyDescent="0.3">
      <c r="A4640">
        <v>231.9</v>
      </c>
      <c r="B4640">
        <v>-65.014600000000002</v>
      </c>
      <c r="D4640">
        <v>231.9</v>
      </c>
      <c r="E4640">
        <v>-70.510099999999994</v>
      </c>
    </row>
    <row r="4641" spans="1:5" x14ac:dyDescent="0.3">
      <c r="A4641">
        <v>231.95</v>
      </c>
      <c r="B4641">
        <v>-65.014600000000002</v>
      </c>
      <c r="D4641">
        <v>231.95</v>
      </c>
      <c r="E4641">
        <v>-70.510199999999998</v>
      </c>
    </row>
    <row r="4642" spans="1:5" x14ac:dyDescent="0.3">
      <c r="A4642">
        <v>232</v>
      </c>
      <c r="B4642">
        <v>-65.014600000000002</v>
      </c>
      <c r="D4642">
        <v>232</v>
      </c>
      <c r="E4642">
        <v>-70.510300000000001</v>
      </c>
    </row>
    <row r="4643" spans="1:5" x14ac:dyDescent="0.3">
      <c r="A4643">
        <v>232.05</v>
      </c>
      <c r="B4643">
        <v>-65.014600000000002</v>
      </c>
      <c r="D4643">
        <v>232.05</v>
      </c>
      <c r="E4643">
        <v>-70.510300000000001</v>
      </c>
    </row>
    <row r="4644" spans="1:5" x14ac:dyDescent="0.3">
      <c r="A4644">
        <v>232.1</v>
      </c>
      <c r="B4644">
        <v>-65.014600000000002</v>
      </c>
      <c r="D4644">
        <v>232.1</v>
      </c>
      <c r="E4644">
        <v>-70.510400000000004</v>
      </c>
    </row>
    <row r="4645" spans="1:5" x14ac:dyDescent="0.3">
      <c r="A4645">
        <v>232.15</v>
      </c>
      <c r="B4645">
        <v>-65.014600000000002</v>
      </c>
      <c r="D4645">
        <v>232.15</v>
      </c>
      <c r="E4645">
        <v>-70.510499999999993</v>
      </c>
    </row>
    <row r="4646" spans="1:5" x14ac:dyDescent="0.3">
      <c r="A4646">
        <v>232.2</v>
      </c>
      <c r="B4646">
        <v>-65.014600000000002</v>
      </c>
      <c r="D4646">
        <v>232.2</v>
      </c>
      <c r="E4646">
        <v>-70.510599999999997</v>
      </c>
    </row>
    <row r="4647" spans="1:5" x14ac:dyDescent="0.3">
      <c r="A4647">
        <v>232.25</v>
      </c>
      <c r="B4647">
        <v>-65.014600000000002</v>
      </c>
      <c r="D4647">
        <v>232.25</v>
      </c>
      <c r="E4647">
        <v>-70.510599999999997</v>
      </c>
    </row>
    <row r="4648" spans="1:5" x14ac:dyDescent="0.3">
      <c r="A4648">
        <v>232.3</v>
      </c>
      <c r="B4648">
        <v>-65.014600000000002</v>
      </c>
      <c r="D4648">
        <v>232.3</v>
      </c>
      <c r="E4648">
        <v>-70.5107</v>
      </c>
    </row>
    <row r="4649" spans="1:5" x14ac:dyDescent="0.3">
      <c r="A4649">
        <v>232.35</v>
      </c>
      <c r="B4649">
        <v>-65.014600000000002</v>
      </c>
      <c r="D4649">
        <v>232.35</v>
      </c>
      <c r="E4649">
        <v>-70.510800000000003</v>
      </c>
    </row>
    <row r="4650" spans="1:5" x14ac:dyDescent="0.3">
      <c r="A4650">
        <v>232.4</v>
      </c>
      <c r="B4650">
        <v>-65.014600000000002</v>
      </c>
      <c r="D4650">
        <v>232.4</v>
      </c>
      <c r="E4650">
        <v>-70.510900000000007</v>
      </c>
    </row>
    <row r="4651" spans="1:5" x14ac:dyDescent="0.3">
      <c r="A4651">
        <v>232.45</v>
      </c>
      <c r="B4651">
        <v>-65.014600000000002</v>
      </c>
      <c r="D4651">
        <v>232.45</v>
      </c>
      <c r="E4651">
        <v>-70.510900000000007</v>
      </c>
    </row>
    <row r="4652" spans="1:5" x14ac:dyDescent="0.3">
      <c r="A4652">
        <v>232.5</v>
      </c>
      <c r="B4652">
        <v>-65.014600000000002</v>
      </c>
      <c r="D4652">
        <v>232.5</v>
      </c>
      <c r="E4652">
        <v>-70.510999999999996</v>
      </c>
    </row>
    <row r="4653" spans="1:5" x14ac:dyDescent="0.3">
      <c r="A4653">
        <v>232.55</v>
      </c>
      <c r="B4653">
        <v>-65.014600000000002</v>
      </c>
      <c r="D4653">
        <v>232.55</v>
      </c>
      <c r="E4653">
        <v>-70.511099999999999</v>
      </c>
    </row>
    <row r="4654" spans="1:5" x14ac:dyDescent="0.3">
      <c r="A4654">
        <v>232.6</v>
      </c>
      <c r="B4654">
        <v>-65.014600000000002</v>
      </c>
      <c r="D4654">
        <v>232.6</v>
      </c>
      <c r="E4654">
        <v>-70.511200000000002</v>
      </c>
    </row>
    <row r="4655" spans="1:5" x14ac:dyDescent="0.3">
      <c r="A4655">
        <v>232.65</v>
      </c>
      <c r="B4655">
        <v>-65.014600000000002</v>
      </c>
      <c r="D4655">
        <v>232.65</v>
      </c>
      <c r="E4655">
        <v>-70.511200000000002</v>
      </c>
    </row>
    <row r="4656" spans="1:5" x14ac:dyDescent="0.3">
      <c r="A4656">
        <v>232.7</v>
      </c>
      <c r="B4656">
        <v>-65.014600000000002</v>
      </c>
      <c r="D4656">
        <v>232.7</v>
      </c>
      <c r="E4656">
        <v>-70.511300000000006</v>
      </c>
    </row>
    <row r="4657" spans="1:5" x14ac:dyDescent="0.3">
      <c r="A4657">
        <v>232.75</v>
      </c>
      <c r="B4657">
        <v>-65.014600000000002</v>
      </c>
      <c r="D4657">
        <v>232.75</v>
      </c>
      <c r="E4657">
        <v>-70.511399999999995</v>
      </c>
    </row>
    <row r="4658" spans="1:5" x14ac:dyDescent="0.3">
      <c r="A4658">
        <v>232.8</v>
      </c>
      <c r="B4658">
        <v>-65.014600000000002</v>
      </c>
      <c r="D4658">
        <v>232.8</v>
      </c>
      <c r="E4658">
        <v>-70.511499999999998</v>
      </c>
    </row>
    <row r="4659" spans="1:5" x14ac:dyDescent="0.3">
      <c r="A4659">
        <v>232.85</v>
      </c>
      <c r="B4659">
        <v>-65.014600000000002</v>
      </c>
      <c r="D4659">
        <v>232.85</v>
      </c>
      <c r="E4659">
        <v>-70.511499999999998</v>
      </c>
    </row>
    <row r="4660" spans="1:5" x14ac:dyDescent="0.3">
      <c r="A4660">
        <v>232.9</v>
      </c>
      <c r="B4660">
        <v>-65.014600000000002</v>
      </c>
      <c r="D4660">
        <v>232.9</v>
      </c>
      <c r="E4660">
        <v>-70.511600000000001</v>
      </c>
    </row>
    <row r="4661" spans="1:5" x14ac:dyDescent="0.3">
      <c r="A4661">
        <v>232.95</v>
      </c>
      <c r="B4661">
        <v>-65.014600000000002</v>
      </c>
      <c r="D4661">
        <v>232.95</v>
      </c>
      <c r="E4661">
        <v>-70.511700000000005</v>
      </c>
    </row>
    <row r="4662" spans="1:5" x14ac:dyDescent="0.3">
      <c r="A4662">
        <v>233</v>
      </c>
      <c r="B4662">
        <v>-65.014600000000002</v>
      </c>
      <c r="D4662">
        <v>233</v>
      </c>
      <c r="E4662">
        <v>-70.511799999999994</v>
      </c>
    </row>
    <row r="4663" spans="1:5" x14ac:dyDescent="0.3">
      <c r="A4663">
        <v>233.05</v>
      </c>
      <c r="B4663">
        <v>-65.014600000000002</v>
      </c>
      <c r="D4663">
        <v>233.05</v>
      </c>
      <c r="E4663">
        <v>-70.511799999999994</v>
      </c>
    </row>
    <row r="4664" spans="1:5" x14ac:dyDescent="0.3">
      <c r="A4664">
        <v>233.1</v>
      </c>
      <c r="B4664">
        <v>-65.014600000000002</v>
      </c>
      <c r="D4664">
        <v>233.1</v>
      </c>
      <c r="E4664">
        <v>-70.511899999999997</v>
      </c>
    </row>
    <row r="4665" spans="1:5" x14ac:dyDescent="0.3">
      <c r="A4665">
        <v>233.15</v>
      </c>
      <c r="B4665">
        <v>-65.014600000000002</v>
      </c>
      <c r="D4665">
        <v>233.15</v>
      </c>
      <c r="E4665">
        <v>-70.512</v>
      </c>
    </row>
    <row r="4666" spans="1:5" x14ac:dyDescent="0.3">
      <c r="A4666">
        <v>233.2</v>
      </c>
      <c r="B4666">
        <v>-65.014600000000002</v>
      </c>
      <c r="D4666">
        <v>233.2</v>
      </c>
      <c r="E4666">
        <v>-70.512100000000004</v>
      </c>
    </row>
    <row r="4667" spans="1:5" x14ac:dyDescent="0.3">
      <c r="A4667">
        <v>233.25</v>
      </c>
      <c r="B4667">
        <v>-65.014600000000002</v>
      </c>
      <c r="D4667">
        <v>233.25</v>
      </c>
      <c r="E4667">
        <v>-70.512100000000004</v>
      </c>
    </row>
    <row r="4668" spans="1:5" x14ac:dyDescent="0.3">
      <c r="A4668">
        <v>233.3</v>
      </c>
      <c r="B4668">
        <v>-65.014600000000002</v>
      </c>
      <c r="D4668">
        <v>233.3</v>
      </c>
      <c r="E4668">
        <v>-70.512200000000007</v>
      </c>
    </row>
    <row r="4669" spans="1:5" x14ac:dyDescent="0.3">
      <c r="A4669">
        <v>233.35</v>
      </c>
      <c r="B4669">
        <v>-65.014600000000002</v>
      </c>
      <c r="D4669">
        <v>233.35</v>
      </c>
      <c r="E4669">
        <v>-70.512299999999996</v>
      </c>
    </row>
    <row r="4670" spans="1:5" x14ac:dyDescent="0.3">
      <c r="A4670">
        <v>233.4</v>
      </c>
      <c r="B4670">
        <v>-65.014600000000002</v>
      </c>
      <c r="D4670">
        <v>233.4</v>
      </c>
      <c r="E4670">
        <v>-70.5124</v>
      </c>
    </row>
    <row r="4671" spans="1:5" x14ac:dyDescent="0.3">
      <c r="A4671">
        <v>233.45</v>
      </c>
      <c r="B4671">
        <v>-65.014600000000002</v>
      </c>
      <c r="D4671">
        <v>233.45</v>
      </c>
      <c r="E4671">
        <v>-70.5124</v>
      </c>
    </row>
    <row r="4672" spans="1:5" x14ac:dyDescent="0.3">
      <c r="A4672">
        <v>233.5</v>
      </c>
      <c r="B4672">
        <v>-65.014600000000002</v>
      </c>
      <c r="D4672">
        <v>233.5</v>
      </c>
      <c r="E4672">
        <v>-70.512500000000003</v>
      </c>
    </row>
    <row r="4673" spans="1:5" x14ac:dyDescent="0.3">
      <c r="A4673">
        <v>233.55</v>
      </c>
      <c r="B4673">
        <v>-65.014600000000002</v>
      </c>
      <c r="D4673">
        <v>233.55</v>
      </c>
      <c r="E4673">
        <v>-70.512600000000006</v>
      </c>
    </row>
    <row r="4674" spans="1:5" x14ac:dyDescent="0.3">
      <c r="A4674">
        <v>233.6</v>
      </c>
      <c r="B4674">
        <v>-65.014600000000002</v>
      </c>
      <c r="D4674">
        <v>233.6</v>
      </c>
      <c r="E4674">
        <v>-70.512699999999995</v>
      </c>
    </row>
    <row r="4675" spans="1:5" x14ac:dyDescent="0.3">
      <c r="A4675">
        <v>233.65</v>
      </c>
      <c r="B4675">
        <v>-65.014600000000002</v>
      </c>
      <c r="D4675">
        <v>233.65</v>
      </c>
      <c r="E4675">
        <v>-70.512699999999995</v>
      </c>
    </row>
    <row r="4676" spans="1:5" x14ac:dyDescent="0.3">
      <c r="A4676">
        <v>233.7</v>
      </c>
      <c r="B4676">
        <v>-65.014600000000002</v>
      </c>
      <c r="D4676">
        <v>233.7</v>
      </c>
      <c r="E4676">
        <v>-70.512799999999999</v>
      </c>
    </row>
    <row r="4677" spans="1:5" x14ac:dyDescent="0.3">
      <c r="A4677">
        <v>233.75</v>
      </c>
      <c r="B4677">
        <v>-65.014600000000002</v>
      </c>
      <c r="D4677">
        <v>233.75</v>
      </c>
      <c r="E4677">
        <v>-70.512900000000002</v>
      </c>
    </row>
    <row r="4678" spans="1:5" x14ac:dyDescent="0.3">
      <c r="A4678">
        <v>233.8</v>
      </c>
      <c r="B4678">
        <v>-65.014600000000002</v>
      </c>
      <c r="D4678">
        <v>233.8</v>
      </c>
      <c r="E4678">
        <v>-70.513000000000005</v>
      </c>
    </row>
    <row r="4679" spans="1:5" x14ac:dyDescent="0.3">
      <c r="A4679">
        <v>233.85</v>
      </c>
      <c r="B4679">
        <v>-65.014600000000002</v>
      </c>
      <c r="D4679">
        <v>233.85</v>
      </c>
      <c r="E4679">
        <v>-70.513000000000005</v>
      </c>
    </row>
    <row r="4680" spans="1:5" x14ac:dyDescent="0.3">
      <c r="A4680">
        <v>233.9</v>
      </c>
      <c r="B4680">
        <v>-65.014600000000002</v>
      </c>
      <c r="D4680">
        <v>233.9</v>
      </c>
      <c r="E4680">
        <v>-70.513099999999994</v>
      </c>
    </row>
    <row r="4681" spans="1:5" x14ac:dyDescent="0.3">
      <c r="A4681">
        <v>233.95</v>
      </c>
      <c r="B4681">
        <v>-65.014600000000002</v>
      </c>
      <c r="D4681">
        <v>233.95</v>
      </c>
      <c r="E4681">
        <v>-70.513199999999998</v>
      </c>
    </row>
    <row r="4682" spans="1:5" x14ac:dyDescent="0.3">
      <c r="A4682">
        <v>234</v>
      </c>
      <c r="B4682">
        <v>-65.014600000000002</v>
      </c>
      <c r="D4682">
        <v>234</v>
      </c>
      <c r="E4682">
        <v>-70.513199999999998</v>
      </c>
    </row>
    <row r="4683" spans="1:5" x14ac:dyDescent="0.3">
      <c r="A4683">
        <v>234.05</v>
      </c>
      <c r="B4683">
        <v>-65.014600000000002</v>
      </c>
      <c r="D4683">
        <v>234.05</v>
      </c>
      <c r="E4683">
        <v>-70.513300000000001</v>
      </c>
    </row>
    <row r="4684" spans="1:5" x14ac:dyDescent="0.3">
      <c r="A4684">
        <v>234.1</v>
      </c>
      <c r="B4684">
        <v>-65.014600000000002</v>
      </c>
      <c r="D4684">
        <v>234.1</v>
      </c>
      <c r="E4684">
        <v>-70.513400000000004</v>
      </c>
    </row>
    <row r="4685" spans="1:5" x14ac:dyDescent="0.3">
      <c r="A4685">
        <v>234.15</v>
      </c>
      <c r="B4685">
        <v>-65.014600000000002</v>
      </c>
      <c r="D4685">
        <v>234.15</v>
      </c>
      <c r="E4685">
        <v>-70.513499999999993</v>
      </c>
    </row>
    <row r="4686" spans="1:5" x14ac:dyDescent="0.3">
      <c r="A4686">
        <v>234.2</v>
      </c>
      <c r="B4686">
        <v>-65.014600000000002</v>
      </c>
      <c r="D4686">
        <v>234.2</v>
      </c>
      <c r="E4686">
        <v>-70.513499999999993</v>
      </c>
    </row>
    <row r="4687" spans="1:5" x14ac:dyDescent="0.3">
      <c r="A4687">
        <v>234.25</v>
      </c>
      <c r="B4687">
        <v>-65.014600000000002</v>
      </c>
      <c r="D4687">
        <v>234.25</v>
      </c>
      <c r="E4687">
        <v>-70.513599999999997</v>
      </c>
    </row>
    <row r="4688" spans="1:5" x14ac:dyDescent="0.3">
      <c r="A4688">
        <v>234.3</v>
      </c>
      <c r="B4688">
        <v>-65.014600000000002</v>
      </c>
      <c r="D4688">
        <v>234.3</v>
      </c>
      <c r="E4688">
        <v>-70.5137</v>
      </c>
    </row>
    <row r="4689" spans="1:5" x14ac:dyDescent="0.3">
      <c r="A4689">
        <v>234.35</v>
      </c>
      <c r="B4689">
        <v>-65.014600000000002</v>
      </c>
      <c r="D4689">
        <v>234.35</v>
      </c>
      <c r="E4689">
        <v>-70.513800000000003</v>
      </c>
    </row>
    <row r="4690" spans="1:5" x14ac:dyDescent="0.3">
      <c r="A4690">
        <v>234.4</v>
      </c>
      <c r="B4690">
        <v>-65.014600000000002</v>
      </c>
      <c r="D4690">
        <v>234.4</v>
      </c>
      <c r="E4690">
        <v>-70.513800000000003</v>
      </c>
    </row>
    <row r="4691" spans="1:5" x14ac:dyDescent="0.3">
      <c r="A4691">
        <v>234.45</v>
      </c>
      <c r="B4691">
        <v>-65.014600000000002</v>
      </c>
      <c r="D4691">
        <v>234.45</v>
      </c>
      <c r="E4691">
        <v>-70.513900000000007</v>
      </c>
    </row>
    <row r="4692" spans="1:5" x14ac:dyDescent="0.3">
      <c r="A4692">
        <v>234.5</v>
      </c>
      <c r="B4692">
        <v>-65.014600000000002</v>
      </c>
      <c r="D4692">
        <v>234.5</v>
      </c>
      <c r="E4692">
        <v>-70.513999999999996</v>
      </c>
    </row>
    <row r="4693" spans="1:5" x14ac:dyDescent="0.3">
      <c r="A4693">
        <v>234.55</v>
      </c>
      <c r="B4693">
        <v>-65.014600000000002</v>
      </c>
      <c r="D4693">
        <v>234.55</v>
      </c>
      <c r="E4693">
        <v>-70.513999999999996</v>
      </c>
    </row>
    <row r="4694" spans="1:5" x14ac:dyDescent="0.3">
      <c r="A4694">
        <v>234.6</v>
      </c>
      <c r="B4694">
        <v>-65.014600000000002</v>
      </c>
      <c r="D4694">
        <v>234.6</v>
      </c>
      <c r="E4694">
        <v>-70.514099999999999</v>
      </c>
    </row>
    <row r="4695" spans="1:5" x14ac:dyDescent="0.3">
      <c r="A4695">
        <v>234.65</v>
      </c>
      <c r="B4695">
        <v>-65.014600000000002</v>
      </c>
      <c r="D4695">
        <v>234.65</v>
      </c>
      <c r="E4695">
        <v>-70.514200000000002</v>
      </c>
    </row>
    <row r="4696" spans="1:5" x14ac:dyDescent="0.3">
      <c r="A4696">
        <v>234.7</v>
      </c>
      <c r="B4696">
        <v>-65.014600000000002</v>
      </c>
      <c r="D4696">
        <v>234.7</v>
      </c>
      <c r="E4696">
        <v>-70.514300000000006</v>
      </c>
    </row>
    <row r="4697" spans="1:5" x14ac:dyDescent="0.3">
      <c r="A4697">
        <v>234.75</v>
      </c>
      <c r="B4697">
        <v>-65.014600000000002</v>
      </c>
      <c r="D4697">
        <v>234.75</v>
      </c>
      <c r="E4697">
        <v>-70.514300000000006</v>
      </c>
    </row>
    <row r="4698" spans="1:5" x14ac:dyDescent="0.3">
      <c r="A4698">
        <v>234.8</v>
      </c>
      <c r="B4698">
        <v>-65.014600000000002</v>
      </c>
      <c r="D4698">
        <v>234.8</v>
      </c>
      <c r="E4698">
        <v>-70.514399999999995</v>
      </c>
    </row>
    <row r="4699" spans="1:5" x14ac:dyDescent="0.3">
      <c r="A4699">
        <v>234.85</v>
      </c>
      <c r="B4699">
        <v>-65.014600000000002</v>
      </c>
      <c r="D4699">
        <v>234.85</v>
      </c>
      <c r="E4699">
        <v>-70.514499999999998</v>
      </c>
    </row>
    <row r="4700" spans="1:5" x14ac:dyDescent="0.3">
      <c r="A4700">
        <v>234.9</v>
      </c>
      <c r="B4700">
        <v>-65.014600000000002</v>
      </c>
      <c r="D4700">
        <v>234.9</v>
      </c>
      <c r="E4700">
        <v>-70.514499999999998</v>
      </c>
    </row>
    <row r="4701" spans="1:5" x14ac:dyDescent="0.3">
      <c r="A4701">
        <v>234.95</v>
      </c>
      <c r="B4701">
        <v>-65.014600000000002</v>
      </c>
      <c r="D4701">
        <v>234.95</v>
      </c>
      <c r="E4701">
        <v>-70.514600000000002</v>
      </c>
    </row>
    <row r="4702" spans="1:5" x14ac:dyDescent="0.3">
      <c r="A4702">
        <v>235</v>
      </c>
      <c r="B4702">
        <v>-65.014600000000002</v>
      </c>
      <c r="D4702">
        <v>235</v>
      </c>
      <c r="E4702">
        <v>-70.514700000000005</v>
      </c>
    </row>
    <row r="4703" spans="1:5" x14ac:dyDescent="0.3">
      <c r="A4703">
        <v>235.05</v>
      </c>
      <c r="B4703">
        <v>-65.014600000000002</v>
      </c>
      <c r="D4703">
        <v>235.05</v>
      </c>
      <c r="E4703">
        <v>-70.514799999999994</v>
      </c>
    </row>
    <row r="4704" spans="1:5" x14ac:dyDescent="0.3">
      <c r="A4704">
        <v>235.1</v>
      </c>
      <c r="B4704">
        <v>-65.014600000000002</v>
      </c>
      <c r="D4704">
        <v>235.1</v>
      </c>
      <c r="E4704">
        <v>-70.514799999999994</v>
      </c>
    </row>
    <row r="4705" spans="1:5" x14ac:dyDescent="0.3">
      <c r="A4705">
        <v>235.15</v>
      </c>
      <c r="B4705">
        <v>-65.014600000000002</v>
      </c>
      <c r="D4705">
        <v>235.15</v>
      </c>
      <c r="E4705">
        <v>-70.514899999999997</v>
      </c>
    </row>
    <row r="4706" spans="1:5" x14ac:dyDescent="0.3">
      <c r="A4706">
        <v>235.2</v>
      </c>
      <c r="B4706">
        <v>-65.014600000000002</v>
      </c>
      <c r="D4706">
        <v>235.2</v>
      </c>
      <c r="E4706">
        <v>-70.515000000000001</v>
      </c>
    </row>
    <row r="4707" spans="1:5" x14ac:dyDescent="0.3">
      <c r="A4707">
        <v>235.25</v>
      </c>
      <c r="B4707">
        <v>-65.014600000000002</v>
      </c>
      <c r="D4707">
        <v>235.25</v>
      </c>
      <c r="E4707">
        <v>-70.515000000000001</v>
      </c>
    </row>
    <row r="4708" spans="1:5" x14ac:dyDescent="0.3">
      <c r="A4708">
        <v>235.3</v>
      </c>
      <c r="B4708">
        <v>-65.014600000000002</v>
      </c>
      <c r="D4708">
        <v>235.3</v>
      </c>
      <c r="E4708">
        <v>-70.515100000000004</v>
      </c>
    </row>
    <row r="4709" spans="1:5" x14ac:dyDescent="0.3">
      <c r="A4709">
        <v>235.35</v>
      </c>
      <c r="B4709">
        <v>-65.014600000000002</v>
      </c>
      <c r="D4709">
        <v>235.35</v>
      </c>
      <c r="E4709">
        <v>-70.515199999999993</v>
      </c>
    </row>
    <row r="4710" spans="1:5" x14ac:dyDescent="0.3">
      <c r="A4710">
        <v>235.4</v>
      </c>
      <c r="B4710">
        <v>-65.014600000000002</v>
      </c>
      <c r="D4710">
        <v>235.4</v>
      </c>
      <c r="E4710">
        <v>-70.515199999999993</v>
      </c>
    </row>
    <row r="4711" spans="1:5" x14ac:dyDescent="0.3">
      <c r="A4711">
        <v>235.45</v>
      </c>
      <c r="B4711">
        <v>-65.014600000000002</v>
      </c>
      <c r="D4711">
        <v>235.45</v>
      </c>
      <c r="E4711">
        <v>-70.515299999999996</v>
      </c>
    </row>
    <row r="4712" spans="1:5" x14ac:dyDescent="0.3">
      <c r="A4712">
        <v>235.5</v>
      </c>
      <c r="B4712">
        <v>-65.014600000000002</v>
      </c>
      <c r="D4712">
        <v>235.5</v>
      </c>
      <c r="E4712">
        <v>-70.5154</v>
      </c>
    </row>
    <row r="4713" spans="1:5" x14ac:dyDescent="0.3">
      <c r="A4713">
        <v>235.55</v>
      </c>
      <c r="B4713">
        <v>-65.014600000000002</v>
      </c>
      <c r="D4713">
        <v>235.55</v>
      </c>
      <c r="E4713">
        <v>-70.515500000000003</v>
      </c>
    </row>
    <row r="4714" spans="1:5" x14ac:dyDescent="0.3">
      <c r="A4714">
        <v>235.6</v>
      </c>
      <c r="B4714">
        <v>-65.014600000000002</v>
      </c>
      <c r="D4714">
        <v>235.6</v>
      </c>
      <c r="E4714">
        <v>-70.515500000000003</v>
      </c>
    </row>
    <row r="4715" spans="1:5" x14ac:dyDescent="0.3">
      <c r="A4715">
        <v>235.65</v>
      </c>
      <c r="B4715">
        <v>-65.014600000000002</v>
      </c>
      <c r="D4715">
        <v>235.65</v>
      </c>
      <c r="E4715">
        <v>-70.515600000000006</v>
      </c>
    </row>
    <row r="4716" spans="1:5" x14ac:dyDescent="0.3">
      <c r="A4716">
        <v>235.7</v>
      </c>
      <c r="B4716">
        <v>-65.014600000000002</v>
      </c>
      <c r="D4716">
        <v>235.7</v>
      </c>
      <c r="E4716">
        <v>-70.515699999999995</v>
      </c>
    </row>
    <row r="4717" spans="1:5" x14ac:dyDescent="0.3">
      <c r="A4717">
        <v>235.75</v>
      </c>
      <c r="B4717">
        <v>-65.014600000000002</v>
      </c>
      <c r="D4717">
        <v>235.75</v>
      </c>
      <c r="E4717">
        <v>-70.515699999999995</v>
      </c>
    </row>
    <row r="4718" spans="1:5" x14ac:dyDescent="0.3">
      <c r="A4718">
        <v>235.8</v>
      </c>
      <c r="B4718">
        <v>-65.014600000000002</v>
      </c>
      <c r="D4718">
        <v>235.8</v>
      </c>
      <c r="E4718">
        <v>-70.515799999999999</v>
      </c>
    </row>
    <row r="4719" spans="1:5" x14ac:dyDescent="0.3">
      <c r="A4719">
        <v>235.85</v>
      </c>
      <c r="B4719">
        <v>-65.014600000000002</v>
      </c>
      <c r="D4719">
        <v>235.85</v>
      </c>
      <c r="E4719">
        <v>-70.515900000000002</v>
      </c>
    </row>
    <row r="4720" spans="1:5" x14ac:dyDescent="0.3">
      <c r="A4720">
        <v>235.9</v>
      </c>
      <c r="B4720">
        <v>-65.014600000000002</v>
      </c>
      <c r="D4720">
        <v>235.9</v>
      </c>
      <c r="E4720">
        <v>-70.515900000000002</v>
      </c>
    </row>
    <row r="4721" spans="1:5" x14ac:dyDescent="0.3">
      <c r="A4721">
        <v>235.95</v>
      </c>
      <c r="B4721">
        <v>-65.014600000000002</v>
      </c>
      <c r="D4721">
        <v>235.95</v>
      </c>
      <c r="E4721">
        <v>-70.516000000000005</v>
      </c>
    </row>
    <row r="4722" spans="1:5" x14ac:dyDescent="0.3">
      <c r="A4722">
        <v>236</v>
      </c>
      <c r="B4722">
        <v>-65.014600000000002</v>
      </c>
      <c r="D4722">
        <v>236</v>
      </c>
      <c r="E4722">
        <v>-70.516099999999994</v>
      </c>
    </row>
    <row r="4723" spans="1:5" x14ac:dyDescent="0.3">
      <c r="A4723">
        <v>236.05</v>
      </c>
      <c r="B4723">
        <v>-65.014600000000002</v>
      </c>
      <c r="D4723">
        <v>236.05</v>
      </c>
      <c r="E4723">
        <v>-70.516199999999998</v>
      </c>
    </row>
    <row r="4724" spans="1:5" x14ac:dyDescent="0.3">
      <c r="A4724">
        <v>236.1</v>
      </c>
      <c r="B4724">
        <v>-65.014600000000002</v>
      </c>
      <c r="D4724">
        <v>236.1</v>
      </c>
      <c r="E4724">
        <v>-70.516199999999998</v>
      </c>
    </row>
    <row r="4725" spans="1:5" x14ac:dyDescent="0.3">
      <c r="A4725">
        <v>236.15</v>
      </c>
      <c r="B4725">
        <v>-65.014600000000002</v>
      </c>
      <c r="D4725">
        <v>236.15</v>
      </c>
      <c r="E4725">
        <v>-70.516300000000001</v>
      </c>
    </row>
    <row r="4726" spans="1:5" x14ac:dyDescent="0.3">
      <c r="A4726">
        <v>236.2</v>
      </c>
      <c r="B4726">
        <v>-65.014600000000002</v>
      </c>
      <c r="D4726">
        <v>236.2</v>
      </c>
      <c r="E4726">
        <v>-70.516400000000004</v>
      </c>
    </row>
    <row r="4727" spans="1:5" x14ac:dyDescent="0.3">
      <c r="A4727">
        <v>236.25</v>
      </c>
      <c r="B4727">
        <v>-65.014600000000002</v>
      </c>
      <c r="D4727">
        <v>236.25</v>
      </c>
      <c r="E4727">
        <v>-70.516400000000004</v>
      </c>
    </row>
    <row r="4728" spans="1:5" x14ac:dyDescent="0.3">
      <c r="A4728">
        <v>236.3</v>
      </c>
      <c r="B4728">
        <v>-65.014600000000002</v>
      </c>
      <c r="D4728">
        <v>236.3</v>
      </c>
      <c r="E4728">
        <v>-70.516499999999994</v>
      </c>
    </row>
    <row r="4729" spans="1:5" x14ac:dyDescent="0.3">
      <c r="A4729">
        <v>236.35</v>
      </c>
      <c r="B4729">
        <v>-65.014600000000002</v>
      </c>
      <c r="D4729">
        <v>236.35</v>
      </c>
      <c r="E4729">
        <v>-70.516599999999997</v>
      </c>
    </row>
    <row r="4730" spans="1:5" x14ac:dyDescent="0.3">
      <c r="A4730">
        <v>236.4</v>
      </c>
      <c r="B4730">
        <v>-65.014600000000002</v>
      </c>
      <c r="D4730">
        <v>236.4</v>
      </c>
      <c r="E4730">
        <v>-70.516599999999997</v>
      </c>
    </row>
    <row r="4731" spans="1:5" x14ac:dyDescent="0.3">
      <c r="A4731">
        <v>236.45</v>
      </c>
      <c r="B4731">
        <v>-65.014600000000002</v>
      </c>
      <c r="D4731">
        <v>236.45</v>
      </c>
      <c r="E4731">
        <v>-70.5167</v>
      </c>
    </row>
    <row r="4732" spans="1:5" x14ac:dyDescent="0.3">
      <c r="A4732">
        <v>236.5</v>
      </c>
      <c r="B4732">
        <v>-65.014600000000002</v>
      </c>
      <c r="D4732">
        <v>236.5</v>
      </c>
      <c r="E4732">
        <v>-70.516800000000003</v>
      </c>
    </row>
    <row r="4733" spans="1:5" x14ac:dyDescent="0.3">
      <c r="A4733">
        <v>236.55</v>
      </c>
      <c r="B4733">
        <v>-65.014600000000002</v>
      </c>
      <c r="D4733">
        <v>236.55</v>
      </c>
      <c r="E4733">
        <v>-70.516800000000003</v>
      </c>
    </row>
    <row r="4734" spans="1:5" x14ac:dyDescent="0.3">
      <c r="A4734">
        <v>236.6</v>
      </c>
      <c r="B4734">
        <v>-65.014600000000002</v>
      </c>
      <c r="D4734">
        <v>236.6</v>
      </c>
      <c r="E4734">
        <v>-70.516900000000007</v>
      </c>
    </row>
    <row r="4735" spans="1:5" x14ac:dyDescent="0.3">
      <c r="A4735">
        <v>236.65</v>
      </c>
      <c r="B4735">
        <v>-65.014600000000002</v>
      </c>
      <c r="D4735">
        <v>236.65</v>
      </c>
      <c r="E4735">
        <v>-70.516999999999996</v>
      </c>
    </row>
    <row r="4736" spans="1:5" x14ac:dyDescent="0.3">
      <c r="A4736">
        <v>236.7</v>
      </c>
      <c r="B4736">
        <v>-65.014600000000002</v>
      </c>
      <c r="D4736">
        <v>236.7</v>
      </c>
      <c r="E4736">
        <v>-70.516999999999996</v>
      </c>
    </row>
    <row r="4737" spans="1:5" x14ac:dyDescent="0.3">
      <c r="A4737">
        <v>236.75</v>
      </c>
      <c r="B4737">
        <v>-65.014600000000002</v>
      </c>
      <c r="D4737">
        <v>236.75</v>
      </c>
      <c r="E4737">
        <v>-70.517099999999999</v>
      </c>
    </row>
    <row r="4738" spans="1:5" x14ac:dyDescent="0.3">
      <c r="A4738">
        <v>236.8</v>
      </c>
      <c r="B4738">
        <v>-65.014600000000002</v>
      </c>
      <c r="D4738">
        <v>236.8</v>
      </c>
      <c r="E4738">
        <v>-70.517200000000003</v>
      </c>
    </row>
    <row r="4739" spans="1:5" x14ac:dyDescent="0.3">
      <c r="A4739">
        <v>236.85</v>
      </c>
      <c r="B4739">
        <v>-65.014600000000002</v>
      </c>
      <c r="D4739">
        <v>236.85</v>
      </c>
      <c r="E4739">
        <v>-70.517200000000003</v>
      </c>
    </row>
    <row r="4740" spans="1:5" x14ac:dyDescent="0.3">
      <c r="A4740">
        <v>236.9</v>
      </c>
      <c r="B4740">
        <v>-65.014600000000002</v>
      </c>
      <c r="D4740">
        <v>236.9</v>
      </c>
      <c r="E4740">
        <v>-70.517300000000006</v>
      </c>
    </row>
    <row r="4741" spans="1:5" x14ac:dyDescent="0.3">
      <c r="A4741">
        <v>236.95</v>
      </c>
      <c r="B4741">
        <v>-65.014600000000002</v>
      </c>
      <c r="D4741">
        <v>236.95</v>
      </c>
      <c r="E4741">
        <v>-70.517399999999995</v>
      </c>
    </row>
    <row r="4742" spans="1:5" x14ac:dyDescent="0.3">
      <c r="A4742">
        <v>237</v>
      </c>
      <c r="B4742">
        <v>-65.014600000000002</v>
      </c>
      <c r="D4742">
        <v>237</v>
      </c>
      <c r="E4742">
        <v>-70.517399999999995</v>
      </c>
    </row>
    <row r="4743" spans="1:5" x14ac:dyDescent="0.3">
      <c r="A4743">
        <v>237.05</v>
      </c>
      <c r="B4743">
        <v>-65.014600000000002</v>
      </c>
      <c r="D4743">
        <v>237.05</v>
      </c>
      <c r="E4743">
        <v>-70.517499999999998</v>
      </c>
    </row>
    <row r="4744" spans="1:5" x14ac:dyDescent="0.3">
      <c r="A4744">
        <v>237.1</v>
      </c>
      <c r="B4744">
        <v>-65.014600000000002</v>
      </c>
      <c r="D4744">
        <v>237.1</v>
      </c>
      <c r="E4744">
        <v>-70.517600000000002</v>
      </c>
    </row>
    <row r="4745" spans="1:5" x14ac:dyDescent="0.3">
      <c r="A4745">
        <v>237.15</v>
      </c>
      <c r="B4745">
        <v>-65.014600000000002</v>
      </c>
      <c r="D4745">
        <v>237.15</v>
      </c>
      <c r="E4745">
        <v>-70.517600000000002</v>
      </c>
    </row>
    <row r="4746" spans="1:5" x14ac:dyDescent="0.3">
      <c r="A4746">
        <v>237.2</v>
      </c>
      <c r="B4746">
        <v>-65.014600000000002</v>
      </c>
      <c r="D4746">
        <v>237.2</v>
      </c>
      <c r="E4746">
        <v>-70.517700000000005</v>
      </c>
    </row>
    <row r="4747" spans="1:5" x14ac:dyDescent="0.3">
      <c r="A4747">
        <v>237.25</v>
      </c>
      <c r="B4747">
        <v>-65.014600000000002</v>
      </c>
      <c r="D4747">
        <v>237.25</v>
      </c>
      <c r="E4747">
        <v>-70.517799999999994</v>
      </c>
    </row>
    <row r="4748" spans="1:5" x14ac:dyDescent="0.3">
      <c r="A4748">
        <v>237.3</v>
      </c>
      <c r="B4748">
        <v>-65.014600000000002</v>
      </c>
      <c r="D4748">
        <v>237.3</v>
      </c>
      <c r="E4748">
        <v>-70.517799999999994</v>
      </c>
    </row>
    <row r="4749" spans="1:5" x14ac:dyDescent="0.3">
      <c r="A4749">
        <v>237.35</v>
      </c>
      <c r="B4749">
        <v>-65.014600000000002</v>
      </c>
      <c r="D4749">
        <v>237.35</v>
      </c>
      <c r="E4749">
        <v>-70.517899999999997</v>
      </c>
    </row>
    <row r="4750" spans="1:5" x14ac:dyDescent="0.3">
      <c r="A4750">
        <v>237.4</v>
      </c>
      <c r="B4750">
        <v>-65.014600000000002</v>
      </c>
      <c r="D4750">
        <v>237.4</v>
      </c>
      <c r="E4750">
        <v>-70.518000000000001</v>
      </c>
    </row>
    <row r="4751" spans="1:5" x14ac:dyDescent="0.3">
      <c r="A4751">
        <v>237.45</v>
      </c>
      <c r="B4751">
        <v>-65.014600000000002</v>
      </c>
      <c r="D4751">
        <v>237.45</v>
      </c>
      <c r="E4751">
        <v>-70.518000000000001</v>
      </c>
    </row>
    <row r="4752" spans="1:5" x14ac:dyDescent="0.3">
      <c r="A4752">
        <v>237.5</v>
      </c>
      <c r="B4752">
        <v>-65.014600000000002</v>
      </c>
      <c r="D4752">
        <v>237.5</v>
      </c>
      <c r="E4752">
        <v>-70.518100000000004</v>
      </c>
    </row>
    <row r="4753" spans="1:5" x14ac:dyDescent="0.3">
      <c r="A4753">
        <v>237.55</v>
      </c>
      <c r="B4753">
        <v>-65.014600000000002</v>
      </c>
      <c r="D4753">
        <v>237.55</v>
      </c>
      <c r="E4753">
        <v>-70.518199999999993</v>
      </c>
    </row>
    <row r="4754" spans="1:5" x14ac:dyDescent="0.3">
      <c r="A4754">
        <v>237.6</v>
      </c>
      <c r="B4754">
        <v>-65.014600000000002</v>
      </c>
      <c r="D4754">
        <v>237.6</v>
      </c>
      <c r="E4754">
        <v>-70.518199999999993</v>
      </c>
    </row>
    <row r="4755" spans="1:5" x14ac:dyDescent="0.3">
      <c r="A4755">
        <v>237.65</v>
      </c>
      <c r="B4755">
        <v>-65.014600000000002</v>
      </c>
      <c r="D4755">
        <v>237.65</v>
      </c>
      <c r="E4755">
        <v>-70.518299999999996</v>
      </c>
    </row>
    <row r="4756" spans="1:5" x14ac:dyDescent="0.3">
      <c r="A4756">
        <v>237.7</v>
      </c>
      <c r="B4756">
        <v>-65.014600000000002</v>
      </c>
      <c r="D4756">
        <v>237.7</v>
      </c>
      <c r="E4756">
        <v>-70.5184</v>
      </c>
    </row>
    <row r="4757" spans="1:5" x14ac:dyDescent="0.3">
      <c r="A4757">
        <v>237.75</v>
      </c>
      <c r="B4757">
        <v>-65.014600000000002</v>
      </c>
      <c r="D4757">
        <v>237.75</v>
      </c>
      <c r="E4757">
        <v>-70.5184</v>
      </c>
    </row>
    <row r="4758" spans="1:5" x14ac:dyDescent="0.3">
      <c r="A4758">
        <v>237.8</v>
      </c>
      <c r="B4758">
        <v>-65.014600000000002</v>
      </c>
      <c r="D4758">
        <v>237.8</v>
      </c>
      <c r="E4758">
        <v>-70.518500000000003</v>
      </c>
    </row>
    <row r="4759" spans="1:5" x14ac:dyDescent="0.3">
      <c r="A4759">
        <v>237.85</v>
      </c>
      <c r="B4759">
        <v>-65.014600000000002</v>
      </c>
      <c r="D4759">
        <v>237.85</v>
      </c>
      <c r="E4759">
        <v>-70.518600000000006</v>
      </c>
    </row>
    <row r="4760" spans="1:5" x14ac:dyDescent="0.3">
      <c r="A4760">
        <v>237.9</v>
      </c>
      <c r="B4760">
        <v>-65.014600000000002</v>
      </c>
      <c r="D4760">
        <v>237.9</v>
      </c>
      <c r="E4760">
        <v>-70.518600000000006</v>
      </c>
    </row>
    <row r="4761" spans="1:5" x14ac:dyDescent="0.3">
      <c r="A4761">
        <v>237.95</v>
      </c>
      <c r="B4761">
        <v>-65.014600000000002</v>
      </c>
      <c r="D4761">
        <v>237.95</v>
      </c>
      <c r="E4761">
        <v>-70.518699999999995</v>
      </c>
    </row>
    <row r="4762" spans="1:5" x14ac:dyDescent="0.3">
      <c r="A4762">
        <v>238</v>
      </c>
      <c r="B4762">
        <v>-65.014600000000002</v>
      </c>
      <c r="D4762">
        <v>238</v>
      </c>
      <c r="E4762">
        <v>-70.518799999999999</v>
      </c>
    </row>
    <row r="4763" spans="1:5" x14ac:dyDescent="0.3">
      <c r="A4763">
        <v>238.05</v>
      </c>
      <c r="B4763">
        <v>-65.014600000000002</v>
      </c>
      <c r="D4763">
        <v>238.05</v>
      </c>
      <c r="E4763">
        <v>-70.518799999999999</v>
      </c>
    </row>
    <row r="4764" spans="1:5" x14ac:dyDescent="0.3">
      <c r="A4764">
        <v>238.1</v>
      </c>
      <c r="B4764">
        <v>-65.014600000000002</v>
      </c>
      <c r="D4764">
        <v>238.1</v>
      </c>
      <c r="E4764">
        <v>-70.518900000000002</v>
      </c>
    </row>
    <row r="4765" spans="1:5" x14ac:dyDescent="0.3">
      <c r="A4765">
        <v>238.15</v>
      </c>
      <c r="B4765">
        <v>-65.014600000000002</v>
      </c>
      <c r="D4765">
        <v>238.15</v>
      </c>
      <c r="E4765">
        <v>-70.519000000000005</v>
      </c>
    </row>
    <row r="4766" spans="1:5" x14ac:dyDescent="0.3">
      <c r="A4766">
        <v>238.2</v>
      </c>
      <c r="B4766">
        <v>-65.014600000000002</v>
      </c>
      <c r="D4766">
        <v>238.2</v>
      </c>
      <c r="E4766">
        <v>-70.519000000000005</v>
      </c>
    </row>
    <row r="4767" spans="1:5" x14ac:dyDescent="0.3">
      <c r="A4767">
        <v>238.25</v>
      </c>
      <c r="B4767">
        <v>-65.014600000000002</v>
      </c>
      <c r="D4767">
        <v>238.25</v>
      </c>
      <c r="E4767">
        <v>-70.519099999999995</v>
      </c>
    </row>
    <row r="4768" spans="1:5" x14ac:dyDescent="0.3">
      <c r="A4768">
        <v>238.3</v>
      </c>
      <c r="B4768">
        <v>-65.014600000000002</v>
      </c>
      <c r="D4768">
        <v>238.3</v>
      </c>
      <c r="E4768">
        <v>-70.519199999999998</v>
      </c>
    </row>
    <row r="4769" spans="1:5" x14ac:dyDescent="0.3">
      <c r="A4769">
        <v>238.35</v>
      </c>
      <c r="B4769">
        <v>-65.014600000000002</v>
      </c>
      <c r="D4769">
        <v>238.35</v>
      </c>
      <c r="E4769">
        <v>-70.519199999999998</v>
      </c>
    </row>
    <row r="4770" spans="1:5" x14ac:dyDescent="0.3">
      <c r="A4770">
        <v>238.4</v>
      </c>
      <c r="B4770">
        <v>-65.014600000000002</v>
      </c>
      <c r="D4770">
        <v>238.4</v>
      </c>
      <c r="E4770">
        <v>-70.519300000000001</v>
      </c>
    </row>
    <row r="4771" spans="1:5" x14ac:dyDescent="0.3">
      <c r="A4771">
        <v>238.45</v>
      </c>
      <c r="B4771">
        <v>-65.014600000000002</v>
      </c>
      <c r="D4771">
        <v>238.45</v>
      </c>
      <c r="E4771">
        <v>-70.519400000000005</v>
      </c>
    </row>
    <row r="4772" spans="1:5" x14ac:dyDescent="0.3">
      <c r="A4772">
        <v>238.5</v>
      </c>
      <c r="B4772">
        <v>-65.014600000000002</v>
      </c>
      <c r="D4772">
        <v>238.5</v>
      </c>
      <c r="E4772">
        <v>-70.519400000000005</v>
      </c>
    </row>
    <row r="4773" spans="1:5" x14ac:dyDescent="0.3">
      <c r="A4773">
        <v>238.55</v>
      </c>
      <c r="B4773">
        <v>-65.014600000000002</v>
      </c>
      <c r="D4773">
        <v>238.55</v>
      </c>
      <c r="E4773">
        <v>-70.519499999999994</v>
      </c>
    </row>
    <row r="4774" spans="1:5" x14ac:dyDescent="0.3">
      <c r="A4774">
        <v>238.6</v>
      </c>
      <c r="B4774">
        <v>-65.014600000000002</v>
      </c>
      <c r="D4774">
        <v>238.6</v>
      </c>
      <c r="E4774">
        <v>-70.519499999999994</v>
      </c>
    </row>
    <row r="4775" spans="1:5" x14ac:dyDescent="0.3">
      <c r="A4775">
        <v>238.65</v>
      </c>
      <c r="B4775">
        <v>-65.014600000000002</v>
      </c>
      <c r="D4775">
        <v>238.65</v>
      </c>
      <c r="E4775">
        <v>-70.519599999999997</v>
      </c>
    </row>
    <row r="4776" spans="1:5" x14ac:dyDescent="0.3">
      <c r="A4776">
        <v>238.7</v>
      </c>
      <c r="B4776">
        <v>-65.014600000000002</v>
      </c>
      <c r="D4776">
        <v>238.7</v>
      </c>
      <c r="E4776">
        <v>-70.5197</v>
      </c>
    </row>
    <row r="4777" spans="1:5" x14ac:dyDescent="0.3">
      <c r="A4777">
        <v>238.75</v>
      </c>
      <c r="B4777">
        <v>-65.014600000000002</v>
      </c>
      <c r="D4777">
        <v>238.75</v>
      </c>
      <c r="E4777">
        <v>-70.5197</v>
      </c>
    </row>
    <row r="4778" spans="1:5" x14ac:dyDescent="0.3">
      <c r="A4778">
        <v>238.8</v>
      </c>
      <c r="B4778">
        <v>-65.014600000000002</v>
      </c>
      <c r="D4778">
        <v>238.8</v>
      </c>
      <c r="E4778">
        <v>-70.519800000000004</v>
      </c>
    </row>
    <row r="4779" spans="1:5" x14ac:dyDescent="0.3">
      <c r="A4779">
        <v>238.85</v>
      </c>
      <c r="B4779">
        <v>-65.014600000000002</v>
      </c>
      <c r="D4779">
        <v>238.85</v>
      </c>
      <c r="E4779">
        <v>-70.519900000000007</v>
      </c>
    </row>
    <row r="4780" spans="1:5" x14ac:dyDescent="0.3">
      <c r="A4780">
        <v>238.9</v>
      </c>
      <c r="B4780">
        <v>-65.014600000000002</v>
      </c>
      <c r="D4780">
        <v>238.9</v>
      </c>
      <c r="E4780">
        <v>-70.519900000000007</v>
      </c>
    </row>
    <row r="4781" spans="1:5" x14ac:dyDescent="0.3">
      <c r="A4781">
        <v>238.95</v>
      </c>
      <c r="B4781">
        <v>-65.014600000000002</v>
      </c>
      <c r="D4781">
        <v>238.95</v>
      </c>
      <c r="E4781">
        <v>-70.52</v>
      </c>
    </row>
    <row r="4782" spans="1:5" x14ac:dyDescent="0.3">
      <c r="A4782">
        <v>239</v>
      </c>
      <c r="B4782">
        <v>-65.014600000000002</v>
      </c>
      <c r="D4782">
        <v>239</v>
      </c>
      <c r="E4782">
        <v>-70.520099999999999</v>
      </c>
    </row>
    <row r="4783" spans="1:5" x14ac:dyDescent="0.3">
      <c r="A4783">
        <v>239.05</v>
      </c>
      <c r="B4783">
        <v>-65.014600000000002</v>
      </c>
      <c r="D4783">
        <v>239.05</v>
      </c>
      <c r="E4783">
        <v>-70.520099999999999</v>
      </c>
    </row>
    <row r="4784" spans="1:5" x14ac:dyDescent="0.3">
      <c r="A4784">
        <v>239.1</v>
      </c>
      <c r="B4784">
        <v>-65.014600000000002</v>
      </c>
      <c r="D4784">
        <v>239.1</v>
      </c>
      <c r="E4784">
        <v>-70.520200000000003</v>
      </c>
    </row>
    <row r="4785" spans="1:5" x14ac:dyDescent="0.3">
      <c r="A4785">
        <v>239.15</v>
      </c>
      <c r="B4785">
        <v>-65.014600000000002</v>
      </c>
      <c r="D4785">
        <v>239.15</v>
      </c>
      <c r="E4785">
        <v>-70.520300000000006</v>
      </c>
    </row>
    <row r="4786" spans="1:5" x14ac:dyDescent="0.3">
      <c r="A4786">
        <v>239.2</v>
      </c>
      <c r="B4786">
        <v>-65.014600000000002</v>
      </c>
      <c r="D4786">
        <v>239.2</v>
      </c>
      <c r="E4786">
        <v>-70.520300000000006</v>
      </c>
    </row>
    <row r="4787" spans="1:5" x14ac:dyDescent="0.3">
      <c r="A4787">
        <v>239.25</v>
      </c>
      <c r="B4787">
        <v>-65.014600000000002</v>
      </c>
      <c r="D4787">
        <v>239.25</v>
      </c>
      <c r="E4787">
        <v>-70.520399999999995</v>
      </c>
    </row>
    <row r="4788" spans="1:5" x14ac:dyDescent="0.3">
      <c r="A4788">
        <v>239.3</v>
      </c>
      <c r="B4788">
        <v>-65.014600000000002</v>
      </c>
      <c r="D4788">
        <v>239.3</v>
      </c>
      <c r="E4788">
        <v>-70.520399999999995</v>
      </c>
    </row>
    <row r="4789" spans="1:5" x14ac:dyDescent="0.3">
      <c r="A4789">
        <v>239.35</v>
      </c>
      <c r="B4789">
        <v>-65.014600000000002</v>
      </c>
      <c r="D4789">
        <v>239.35</v>
      </c>
      <c r="E4789">
        <v>-70.520499999999998</v>
      </c>
    </row>
    <row r="4790" spans="1:5" x14ac:dyDescent="0.3">
      <c r="A4790">
        <v>239.4</v>
      </c>
      <c r="B4790">
        <v>-65.014600000000002</v>
      </c>
      <c r="D4790">
        <v>239.4</v>
      </c>
      <c r="E4790">
        <v>-70.520600000000002</v>
      </c>
    </row>
    <row r="4791" spans="1:5" x14ac:dyDescent="0.3">
      <c r="A4791">
        <v>239.45</v>
      </c>
      <c r="B4791">
        <v>-65.014600000000002</v>
      </c>
      <c r="D4791">
        <v>239.45</v>
      </c>
      <c r="E4791">
        <v>-70.520600000000002</v>
      </c>
    </row>
    <row r="4792" spans="1:5" x14ac:dyDescent="0.3">
      <c r="A4792">
        <v>239.5</v>
      </c>
      <c r="B4792">
        <v>-65.014600000000002</v>
      </c>
      <c r="D4792">
        <v>239.5</v>
      </c>
      <c r="E4792">
        <v>-70.520700000000005</v>
      </c>
    </row>
    <row r="4793" spans="1:5" x14ac:dyDescent="0.3">
      <c r="A4793">
        <v>239.55</v>
      </c>
      <c r="B4793">
        <v>-65.014600000000002</v>
      </c>
      <c r="D4793">
        <v>239.55</v>
      </c>
      <c r="E4793">
        <v>-70.520799999999994</v>
      </c>
    </row>
    <row r="4794" spans="1:5" x14ac:dyDescent="0.3">
      <c r="A4794">
        <v>239.6</v>
      </c>
      <c r="B4794">
        <v>-65.014600000000002</v>
      </c>
      <c r="D4794">
        <v>239.6</v>
      </c>
      <c r="E4794">
        <v>-70.520799999999994</v>
      </c>
    </row>
    <row r="4795" spans="1:5" x14ac:dyDescent="0.3">
      <c r="A4795">
        <v>239.65</v>
      </c>
      <c r="B4795">
        <v>-65.014600000000002</v>
      </c>
      <c r="D4795">
        <v>239.65</v>
      </c>
      <c r="E4795">
        <v>-70.520899999999997</v>
      </c>
    </row>
    <row r="4796" spans="1:5" x14ac:dyDescent="0.3">
      <c r="A4796">
        <v>239.7</v>
      </c>
      <c r="B4796">
        <v>-65.014600000000002</v>
      </c>
      <c r="D4796">
        <v>239.7</v>
      </c>
      <c r="E4796">
        <v>-70.520899999999997</v>
      </c>
    </row>
    <row r="4797" spans="1:5" x14ac:dyDescent="0.3">
      <c r="A4797">
        <v>239.75</v>
      </c>
      <c r="B4797">
        <v>-65.014600000000002</v>
      </c>
      <c r="D4797">
        <v>239.75</v>
      </c>
      <c r="E4797">
        <v>-70.521000000000001</v>
      </c>
    </row>
    <row r="4798" spans="1:5" x14ac:dyDescent="0.3">
      <c r="A4798">
        <v>239.8</v>
      </c>
      <c r="B4798">
        <v>-65.014600000000002</v>
      </c>
      <c r="D4798">
        <v>239.8</v>
      </c>
      <c r="E4798">
        <v>-70.521100000000004</v>
      </c>
    </row>
    <row r="4799" spans="1:5" x14ac:dyDescent="0.3">
      <c r="A4799">
        <v>239.85</v>
      </c>
      <c r="B4799">
        <v>-65.014600000000002</v>
      </c>
      <c r="D4799">
        <v>239.85</v>
      </c>
      <c r="E4799">
        <v>-70.521100000000004</v>
      </c>
    </row>
    <row r="4800" spans="1:5" x14ac:dyDescent="0.3">
      <c r="A4800">
        <v>239.9</v>
      </c>
      <c r="B4800">
        <v>-65.014600000000002</v>
      </c>
      <c r="D4800">
        <v>239.9</v>
      </c>
      <c r="E4800">
        <v>-70.521199999999993</v>
      </c>
    </row>
    <row r="4801" spans="1:5" x14ac:dyDescent="0.3">
      <c r="A4801">
        <v>239.95</v>
      </c>
      <c r="B4801">
        <v>-65.014600000000002</v>
      </c>
      <c r="D4801">
        <v>239.95</v>
      </c>
      <c r="E4801">
        <v>-70.521299999999997</v>
      </c>
    </row>
    <row r="4802" spans="1:5" x14ac:dyDescent="0.3">
      <c r="A4802">
        <v>240</v>
      </c>
      <c r="B4802">
        <v>-65.014600000000002</v>
      </c>
      <c r="D4802">
        <v>240</v>
      </c>
      <c r="E4802">
        <v>-70.521299999999997</v>
      </c>
    </row>
    <row r="4803" spans="1:5" x14ac:dyDescent="0.3">
      <c r="A4803">
        <v>240.05</v>
      </c>
      <c r="B4803">
        <v>-65.014600000000002</v>
      </c>
      <c r="D4803">
        <v>240.05</v>
      </c>
      <c r="E4803">
        <v>-70.5214</v>
      </c>
    </row>
    <row r="4804" spans="1:5" x14ac:dyDescent="0.3">
      <c r="A4804">
        <v>240.1</v>
      </c>
      <c r="B4804">
        <v>-65.014600000000002</v>
      </c>
      <c r="D4804">
        <v>240.1</v>
      </c>
      <c r="E4804">
        <v>-70.5214</v>
      </c>
    </row>
    <row r="4805" spans="1:5" x14ac:dyDescent="0.3">
      <c r="A4805">
        <v>240.15</v>
      </c>
      <c r="B4805">
        <v>-65.014600000000002</v>
      </c>
      <c r="D4805">
        <v>240.15</v>
      </c>
      <c r="E4805">
        <v>-70.521500000000003</v>
      </c>
    </row>
    <row r="4806" spans="1:5" x14ac:dyDescent="0.3">
      <c r="A4806">
        <v>240.2</v>
      </c>
      <c r="B4806">
        <v>-65.014600000000002</v>
      </c>
      <c r="D4806">
        <v>240.2</v>
      </c>
      <c r="E4806">
        <v>-70.521600000000007</v>
      </c>
    </row>
    <row r="4807" spans="1:5" x14ac:dyDescent="0.3">
      <c r="A4807">
        <v>240.25</v>
      </c>
      <c r="B4807">
        <v>-65.014600000000002</v>
      </c>
      <c r="D4807">
        <v>240.25</v>
      </c>
      <c r="E4807">
        <v>-70.521600000000007</v>
      </c>
    </row>
    <row r="4808" spans="1:5" x14ac:dyDescent="0.3">
      <c r="A4808">
        <v>240.3</v>
      </c>
      <c r="B4808">
        <v>-65.014600000000002</v>
      </c>
      <c r="D4808">
        <v>240.3</v>
      </c>
      <c r="E4808">
        <v>-70.521699999999996</v>
      </c>
    </row>
    <row r="4809" spans="1:5" x14ac:dyDescent="0.3">
      <c r="A4809">
        <v>240.35</v>
      </c>
      <c r="B4809">
        <v>-65.014600000000002</v>
      </c>
      <c r="D4809">
        <v>240.35</v>
      </c>
      <c r="E4809">
        <v>-70.521799999999999</v>
      </c>
    </row>
    <row r="4810" spans="1:5" x14ac:dyDescent="0.3">
      <c r="A4810">
        <v>240.4</v>
      </c>
      <c r="B4810">
        <v>-65.014600000000002</v>
      </c>
      <c r="D4810">
        <v>240.4</v>
      </c>
      <c r="E4810">
        <v>-70.521799999999999</v>
      </c>
    </row>
    <row r="4811" spans="1:5" x14ac:dyDescent="0.3">
      <c r="A4811">
        <v>240.45</v>
      </c>
      <c r="B4811">
        <v>-65.014600000000002</v>
      </c>
      <c r="D4811">
        <v>240.45</v>
      </c>
      <c r="E4811">
        <v>-70.521900000000002</v>
      </c>
    </row>
    <row r="4812" spans="1:5" x14ac:dyDescent="0.3">
      <c r="A4812">
        <v>240.5</v>
      </c>
      <c r="B4812">
        <v>-65.014600000000002</v>
      </c>
      <c r="D4812">
        <v>240.5</v>
      </c>
      <c r="E4812">
        <v>-70.521900000000002</v>
      </c>
    </row>
    <row r="4813" spans="1:5" x14ac:dyDescent="0.3">
      <c r="A4813">
        <v>240.55</v>
      </c>
      <c r="B4813">
        <v>-65.014600000000002</v>
      </c>
      <c r="D4813">
        <v>240.55</v>
      </c>
      <c r="E4813">
        <v>-70.522000000000006</v>
      </c>
    </row>
    <row r="4814" spans="1:5" x14ac:dyDescent="0.3">
      <c r="A4814">
        <v>240.6</v>
      </c>
      <c r="B4814">
        <v>-65.014600000000002</v>
      </c>
      <c r="D4814">
        <v>240.6</v>
      </c>
      <c r="E4814">
        <v>-70.522099999999995</v>
      </c>
    </row>
    <row r="4815" spans="1:5" x14ac:dyDescent="0.3">
      <c r="A4815">
        <v>240.65</v>
      </c>
      <c r="B4815">
        <v>-65.014600000000002</v>
      </c>
      <c r="D4815">
        <v>240.65</v>
      </c>
      <c r="E4815">
        <v>-70.522099999999995</v>
      </c>
    </row>
    <row r="4816" spans="1:5" x14ac:dyDescent="0.3">
      <c r="A4816">
        <v>240.7</v>
      </c>
      <c r="B4816">
        <v>-65.014600000000002</v>
      </c>
      <c r="D4816">
        <v>240.7</v>
      </c>
      <c r="E4816">
        <v>-70.522199999999998</v>
      </c>
    </row>
    <row r="4817" spans="1:5" x14ac:dyDescent="0.3">
      <c r="A4817">
        <v>240.75</v>
      </c>
      <c r="B4817">
        <v>-65.014600000000002</v>
      </c>
      <c r="D4817">
        <v>240.75</v>
      </c>
      <c r="E4817">
        <v>-70.522199999999998</v>
      </c>
    </row>
    <row r="4818" spans="1:5" x14ac:dyDescent="0.3">
      <c r="A4818">
        <v>240.8</v>
      </c>
      <c r="B4818">
        <v>-65.014600000000002</v>
      </c>
      <c r="D4818">
        <v>240.8</v>
      </c>
      <c r="E4818">
        <v>-70.522300000000001</v>
      </c>
    </row>
    <row r="4819" spans="1:5" x14ac:dyDescent="0.3">
      <c r="A4819">
        <v>240.85</v>
      </c>
      <c r="B4819">
        <v>-65.014600000000002</v>
      </c>
      <c r="D4819">
        <v>240.85</v>
      </c>
      <c r="E4819">
        <v>-70.522400000000005</v>
      </c>
    </row>
    <row r="4820" spans="1:5" x14ac:dyDescent="0.3">
      <c r="A4820">
        <v>240.9</v>
      </c>
      <c r="B4820">
        <v>-65.014600000000002</v>
      </c>
      <c r="D4820">
        <v>240.9</v>
      </c>
      <c r="E4820">
        <v>-70.522400000000005</v>
      </c>
    </row>
    <row r="4821" spans="1:5" x14ac:dyDescent="0.3">
      <c r="A4821">
        <v>240.95</v>
      </c>
      <c r="B4821">
        <v>-65.014600000000002</v>
      </c>
      <c r="D4821">
        <v>240.95</v>
      </c>
      <c r="E4821">
        <v>-70.522499999999994</v>
      </c>
    </row>
    <row r="4822" spans="1:5" x14ac:dyDescent="0.3">
      <c r="A4822">
        <v>241</v>
      </c>
      <c r="B4822">
        <v>-65.014600000000002</v>
      </c>
      <c r="D4822">
        <v>241</v>
      </c>
      <c r="E4822">
        <v>-70.522499999999994</v>
      </c>
    </row>
    <row r="4823" spans="1:5" x14ac:dyDescent="0.3">
      <c r="A4823">
        <v>241.05</v>
      </c>
      <c r="B4823">
        <v>-65.014600000000002</v>
      </c>
      <c r="D4823">
        <v>241.05</v>
      </c>
      <c r="E4823">
        <v>-70.522599999999997</v>
      </c>
    </row>
    <row r="4824" spans="1:5" x14ac:dyDescent="0.3">
      <c r="A4824">
        <v>241.1</v>
      </c>
      <c r="B4824">
        <v>-65.014600000000002</v>
      </c>
      <c r="D4824">
        <v>241.1</v>
      </c>
      <c r="E4824">
        <v>-70.5227</v>
      </c>
    </row>
    <row r="4825" spans="1:5" x14ac:dyDescent="0.3">
      <c r="A4825">
        <v>241.15</v>
      </c>
      <c r="B4825">
        <v>-65.014600000000002</v>
      </c>
      <c r="D4825">
        <v>241.15</v>
      </c>
      <c r="E4825">
        <v>-70.5227</v>
      </c>
    </row>
    <row r="4826" spans="1:5" x14ac:dyDescent="0.3">
      <c r="A4826">
        <v>241.2</v>
      </c>
      <c r="B4826">
        <v>-65.014600000000002</v>
      </c>
      <c r="D4826">
        <v>241.2</v>
      </c>
      <c r="E4826">
        <v>-70.522800000000004</v>
      </c>
    </row>
    <row r="4827" spans="1:5" x14ac:dyDescent="0.3">
      <c r="A4827">
        <v>241.25</v>
      </c>
      <c r="B4827">
        <v>-65.014600000000002</v>
      </c>
      <c r="D4827">
        <v>241.25</v>
      </c>
      <c r="E4827">
        <v>-70.522800000000004</v>
      </c>
    </row>
    <row r="4828" spans="1:5" x14ac:dyDescent="0.3">
      <c r="A4828">
        <v>241.3</v>
      </c>
      <c r="B4828">
        <v>-65.014600000000002</v>
      </c>
      <c r="D4828">
        <v>241.3</v>
      </c>
      <c r="E4828">
        <v>-70.522900000000007</v>
      </c>
    </row>
    <row r="4829" spans="1:5" x14ac:dyDescent="0.3">
      <c r="A4829">
        <v>241.35</v>
      </c>
      <c r="B4829">
        <v>-65.014600000000002</v>
      </c>
      <c r="D4829">
        <v>241.35</v>
      </c>
      <c r="E4829">
        <v>-70.522999999999996</v>
      </c>
    </row>
    <row r="4830" spans="1:5" x14ac:dyDescent="0.3">
      <c r="A4830">
        <v>241.4</v>
      </c>
      <c r="B4830">
        <v>-65.014600000000002</v>
      </c>
      <c r="D4830">
        <v>241.4</v>
      </c>
      <c r="E4830">
        <v>-70.522999999999996</v>
      </c>
    </row>
    <row r="4831" spans="1:5" x14ac:dyDescent="0.3">
      <c r="A4831">
        <v>241.45</v>
      </c>
      <c r="B4831">
        <v>-65.014600000000002</v>
      </c>
      <c r="D4831">
        <v>241.45</v>
      </c>
      <c r="E4831">
        <v>-70.523099999999999</v>
      </c>
    </row>
    <row r="4832" spans="1:5" x14ac:dyDescent="0.3">
      <c r="A4832">
        <v>241.5</v>
      </c>
      <c r="B4832">
        <v>-65.014600000000002</v>
      </c>
      <c r="D4832">
        <v>241.5</v>
      </c>
      <c r="E4832">
        <v>-70.523099999999999</v>
      </c>
    </row>
    <row r="4833" spans="1:5" x14ac:dyDescent="0.3">
      <c r="A4833">
        <v>241.55</v>
      </c>
      <c r="B4833">
        <v>-65.014600000000002</v>
      </c>
      <c r="D4833">
        <v>241.55</v>
      </c>
      <c r="E4833">
        <v>-70.523200000000003</v>
      </c>
    </row>
    <row r="4834" spans="1:5" x14ac:dyDescent="0.3">
      <c r="A4834">
        <v>241.6</v>
      </c>
      <c r="B4834">
        <v>-65.014600000000002</v>
      </c>
      <c r="D4834">
        <v>241.6</v>
      </c>
      <c r="E4834">
        <v>-70.523300000000006</v>
      </c>
    </row>
    <row r="4835" spans="1:5" x14ac:dyDescent="0.3">
      <c r="A4835">
        <v>241.65</v>
      </c>
      <c r="B4835">
        <v>-65.014600000000002</v>
      </c>
      <c r="D4835">
        <v>241.65</v>
      </c>
      <c r="E4835">
        <v>-70.523300000000006</v>
      </c>
    </row>
    <row r="4836" spans="1:5" x14ac:dyDescent="0.3">
      <c r="A4836">
        <v>241.7</v>
      </c>
      <c r="B4836">
        <v>-65.014600000000002</v>
      </c>
      <c r="D4836">
        <v>241.7</v>
      </c>
      <c r="E4836">
        <v>-70.523399999999995</v>
      </c>
    </row>
    <row r="4837" spans="1:5" x14ac:dyDescent="0.3">
      <c r="A4837">
        <v>241.75</v>
      </c>
      <c r="B4837">
        <v>-65.014600000000002</v>
      </c>
      <c r="D4837">
        <v>241.75</v>
      </c>
      <c r="E4837">
        <v>-70.523399999999995</v>
      </c>
    </row>
    <row r="4838" spans="1:5" x14ac:dyDescent="0.3">
      <c r="A4838">
        <v>241.8</v>
      </c>
      <c r="B4838">
        <v>-65.014600000000002</v>
      </c>
      <c r="D4838">
        <v>241.8</v>
      </c>
      <c r="E4838">
        <v>-70.523499999999999</v>
      </c>
    </row>
    <row r="4839" spans="1:5" x14ac:dyDescent="0.3">
      <c r="A4839">
        <v>241.85</v>
      </c>
      <c r="B4839">
        <v>-65.014600000000002</v>
      </c>
      <c r="D4839">
        <v>241.85</v>
      </c>
      <c r="E4839">
        <v>-70.523600000000002</v>
      </c>
    </row>
    <row r="4840" spans="1:5" x14ac:dyDescent="0.3">
      <c r="A4840">
        <v>241.9</v>
      </c>
      <c r="B4840">
        <v>-65.014600000000002</v>
      </c>
      <c r="D4840">
        <v>241.9</v>
      </c>
      <c r="E4840">
        <v>-70.523600000000002</v>
      </c>
    </row>
    <row r="4841" spans="1:5" x14ac:dyDescent="0.3">
      <c r="A4841">
        <v>241.95</v>
      </c>
      <c r="B4841">
        <v>-65.014600000000002</v>
      </c>
      <c r="D4841">
        <v>241.95</v>
      </c>
      <c r="E4841">
        <v>-70.523700000000005</v>
      </c>
    </row>
    <row r="4842" spans="1:5" x14ac:dyDescent="0.3">
      <c r="A4842">
        <v>242</v>
      </c>
      <c r="B4842">
        <v>-65.014600000000002</v>
      </c>
      <c r="D4842">
        <v>242</v>
      </c>
      <c r="E4842">
        <v>-70.523700000000005</v>
      </c>
    </row>
    <row r="4843" spans="1:5" x14ac:dyDescent="0.3">
      <c r="A4843">
        <v>242.05</v>
      </c>
      <c r="B4843">
        <v>-65.014600000000002</v>
      </c>
      <c r="D4843">
        <v>242.05</v>
      </c>
      <c r="E4843">
        <v>-70.523799999999994</v>
      </c>
    </row>
    <row r="4844" spans="1:5" x14ac:dyDescent="0.3">
      <c r="A4844">
        <v>242.1</v>
      </c>
      <c r="B4844">
        <v>-65.014600000000002</v>
      </c>
      <c r="D4844">
        <v>242.1</v>
      </c>
      <c r="E4844">
        <v>-70.523899999999998</v>
      </c>
    </row>
    <row r="4845" spans="1:5" x14ac:dyDescent="0.3">
      <c r="A4845">
        <v>242.15</v>
      </c>
      <c r="B4845">
        <v>-65.014600000000002</v>
      </c>
      <c r="D4845">
        <v>242.15</v>
      </c>
      <c r="E4845">
        <v>-70.523899999999998</v>
      </c>
    </row>
    <row r="4846" spans="1:5" x14ac:dyDescent="0.3">
      <c r="A4846">
        <v>242.2</v>
      </c>
      <c r="B4846">
        <v>-65.014600000000002</v>
      </c>
      <c r="D4846">
        <v>242.2</v>
      </c>
      <c r="E4846">
        <v>-70.524000000000001</v>
      </c>
    </row>
    <row r="4847" spans="1:5" x14ac:dyDescent="0.3">
      <c r="A4847">
        <v>242.25</v>
      </c>
      <c r="B4847">
        <v>-65.014600000000002</v>
      </c>
      <c r="D4847">
        <v>242.25</v>
      </c>
      <c r="E4847">
        <v>-70.524000000000001</v>
      </c>
    </row>
    <row r="4848" spans="1:5" x14ac:dyDescent="0.3">
      <c r="A4848">
        <v>242.3</v>
      </c>
      <c r="B4848">
        <v>-65.014600000000002</v>
      </c>
      <c r="D4848">
        <v>242.3</v>
      </c>
      <c r="E4848">
        <v>-70.524100000000004</v>
      </c>
    </row>
    <row r="4849" spans="1:5" x14ac:dyDescent="0.3">
      <c r="A4849">
        <v>242.35</v>
      </c>
      <c r="B4849">
        <v>-65.014600000000002</v>
      </c>
      <c r="D4849">
        <v>242.35</v>
      </c>
      <c r="E4849">
        <v>-70.524100000000004</v>
      </c>
    </row>
    <row r="4850" spans="1:5" x14ac:dyDescent="0.3">
      <c r="A4850">
        <v>242.4</v>
      </c>
      <c r="B4850">
        <v>-65.014600000000002</v>
      </c>
      <c r="D4850">
        <v>242.4</v>
      </c>
      <c r="E4850">
        <v>-70.524199999999993</v>
      </c>
    </row>
    <row r="4851" spans="1:5" x14ac:dyDescent="0.3">
      <c r="A4851">
        <v>242.45</v>
      </c>
      <c r="B4851">
        <v>-65.014600000000002</v>
      </c>
      <c r="D4851">
        <v>242.45</v>
      </c>
      <c r="E4851">
        <v>-70.524299999999997</v>
      </c>
    </row>
    <row r="4852" spans="1:5" x14ac:dyDescent="0.3">
      <c r="A4852">
        <v>242.5</v>
      </c>
      <c r="B4852">
        <v>-65.014600000000002</v>
      </c>
      <c r="D4852">
        <v>242.5</v>
      </c>
      <c r="E4852">
        <v>-70.524299999999997</v>
      </c>
    </row>
    <row r="4853" spans="1:5" x14ac:dyDescent="0.3">
      <c r="A4853">
        <v>242.55</v>
      </c>
      <c r="B4853">
        <v>-65.014600000000002</v>
      </c>
      <c r="D4853">
        <v>242.55</v>
      </c>
      <c r="E4853">
        <v>-70.5244</v>
      </c>
    </row>
    <row r="4854" spans="1:5" x14ac:dyDescent="0.3">
      <c r="A4854">
        <v>242.6</v>
      </c>
      <c r="B4854">
        <v>-65.014600000000002</v>
      </c>
      <c r="D4854">
        <v>242.6</v>
      </c>
      <c r="E4854">
        <v>-70.5244</v>
      </c>
    </row>
    <row r="4855" spans="1:5" x14ac:dyDescent="0.3">
      <c r="A4855">
        <v>242.65</v>
      </c>
      <c r="B4855">
        <v>-65.014600000000002</v>
      </c>
      <c r="D4855">
        <v>242.65</v>
      </c>
      <c r="E4855">
        <v>-70.524500000000003</v>
      </c>
    </row>
    <row r="4856" spans="1:5" x14ac:dyDescent="0.3">
      <c r="A4856">
        <v>242.7</v>
      </c>
      <c r="B4856">
        <v>-65.014600000000002</v>
      </c>
      <c r="D4856">
        <v>242.7</v>
      </c>
      <c r="E4856">
        <v>-70.524500000000003</v>
      </c>
    </row>
    <row r="4857" spans="1:5" x14ac:dyDescent="0.3">
      <c r="A4857">
        <v>242.75</v>
      </c>
      <c r="B4857">
        <v>-65.014600000000002</v>
      </c>
      <c r="D4857">
        <v>242.75</v>
      </c>
      <c r="E4857">
        <v>-70.524600000000007</v>
      </c>
    </row>
    <row r="4858" spans="1:5" x14ac:dyDescent="0.3">
      <c r="A4858">
        <v>242.8</v>
      </c>
      <c r="B4858">
        <v>-65.014600000000002</v>
      </c>
      <c r="D4858">
        <v>242.8</v>
      </c>
      <c r="E4858">
        <v>-70.524699999999996</v>
      </c>
    </row>
    <row r="4859" spans="1:5" x14ac:dyDescent="0.3">
      <c r="A4859">
        <v>242.85</v>
      </c>
      <c r="B4859">
        <v>-65.014600000000002</v>
      </c>
      <c r="D4859">
        <v>242.85</v>
      </c>
      <c r="E4859">
        <v>-70.524699999999996</v>
      </c>
    </row>
    <row r="4860" spans="1:5" x14ac:dyDescent="0.3">
      <c r="A4860">
        <v>242.9</v>
      </c>
      <c r="B4860">
        <v>-65.014600000000002</v>
      </c>
      <c r="D4860">
        <v>242.9</v>
      </c>
      <c r="E4860">
        <v>-70.524799999999999</v>
      </c>
    </row>
    <row r="4861" spans="1:5" x14ac:dyDescent="0.3">
      <c r="A4861">
        <v>242.95</v>
      </c>
      <c r="B4861">
        <v>-65.014600000000002</v>
      </c>
      <c r="D4861">
        <v>242.95</v>
      </c>
      <c r="E4861">
        <v>-70.524799999999999</v>
      </c>
    </row>
    <row r="4862" spans="1:5" x14ac:dyDescent="0.3">
      <c r="A4862">
        <v>243</v>
      </c>
      <c r="B4862">
        <v>-65.014600000000002</v>
      </c>
      <c r="D4862">
        <v>243</v>
      </c>
      <c r="E4862">
        <v>-70.524900000000002</v>
      </c>
    </row>
    <row r="4863" spans="1:5" x14ac:dyDescent="0.3">
      <c r="A4863">
        <v>243.05</v>
      </c>
      <c r="B4863">
        <v>-65.014600000000002</v>
      </c>
      <c r="D4863">
        <v>243.05</v>
      </c>
      <c r="E4863">
        <v>-70.524900000000002</v>
      </c>
    </row>
    <row r="4864" spans="1:5" x14ac:dyDescent="0.3">
      <c r="A4864">
        <v>243.1</v>
      </c>
      <c r="B4864">
        <v>-65.014600000000002</v>
      </c>
      <c r="D4864">
        <v>243.1</v>
      </c>
      <c r="E4864">
        <v>-70.525000000000006</v>
      </c>
    </row>
    <row r="4865" spans="1:5" x14ac:dyDescent="0.3">
      <c r="A4865">
        <v>243.15</v>
      </c>
      <c r="B4865">
        <v>-65.014600000000002</v>
      </c>
      <c r="D4865">
        <v>243.15</v>
      </c>
      <c r="E4865">
        <v>-70.525099999999995</v>
      </c>
    </row>
    <row r="4866" spans="1:5" x14ac:dyDescent="0.3">
      <c r="A4866">
        <v>243.2</v>
      </c>
      <c r="B4866">
        <v>-65.014600000000002</v>
      </c>
      <c r="D4866">
        <v>243.2</v>
      </c>
      <c r="E4866">
        <v>-70.525099999999995</v>
      </c>
    </row>
    <row r="4867" spans="1:5" x14ac:dyDescent="0.3">
      <c r="A4867">
        <v>243.25</v>
      </c>
      <c r="B4867">
        <v>-65.014600000000002</v>
      </c>
      <c r="D4867">
        <v>243.25</v>
      </c>
      <c r="E4867">
        <v>-70.525199999999998</v>
      </c>
    </row>
    <row r="4868" spans="1:5" x14ac:dyDescent="0.3">
      <c r="A4868">
        <v>243.3</v>
      </c>
      <c r="B4868">
        <v>-65.014600000000002</v>
      </c>
      <c r="D4868">
        <v>243.3</v>
      </c>
      <c r="E4868">
        <v>-70.525199999999998</v>
      </c>
    </row>
    <row r="4869" spans="1:5" x14ac:dyDescent="0.3">
      <c r="A4869">
        <v>243.35</v>
      </c>
      <c r="B4869">
        <v>-65.014600000000002</v>
      </c>
      <c r="D4869">
        <v>243.35</v>
      </c>
      <c r="E4869">
        <v>-70.525300000000001</v>
      </c>
    </row>
    <row r="4870" spans="1:5" x14ac:dyDescent="0.3">
      <c r="A4870">
        <v>243.4</v>
      </c>
      <c r="B4870">
        <v>-65.014600000000002</v>
      </c>
      <c r="D4870">
        <v>243.4</v>
      </c>
      <c r="E4870">
        <v>-70.525300000000001</v>
      </c>
    </row>
    <row r="4871" spans="1:5" x14ac:dyDescent="0.3">
      <c r="A4871">
        <v>243.45</v>
      </c>
      <c r="B4871">
        <v>-65.014600000000002</v>
      </c>
      <c r="D4871">
        <v>243.45</v>
      </c>
      <c r="E4871">
        <v>-70.525400000000005</v>
      </c>
    </row>
    <row r="4872" spans="1:5" x14ac:dyDescent="0.3">
      <c r="A4872">
        <v>243.5</v>
      </c>
      <c r="B4872">
        <v>-65.014600000000002</v>
      </c>
      <c r="D4872">
        <v>243.5</v>
      </c>
      <c r="E4872">
        <v>-70.525499999999994</v>
      </c>
    </row>
    <row r="4873" spans="1:5" x14ac:dyDescent="0.3">
      <c r="A4873">
        <v>243.55</v>
      </c>
      <c r="B4873">
        <v>-65.014600000000002</v>
      </c>
      <c r="D4873">
        <v>243.55</v>
      </c>
      <c r="E4873">
        <v>-70.525499999999994</v>
      </c>
    </row>
    <row r="4874" spans="1:5" x14ac:dyDescent="0.3">
      <c r="A4874">
        <v>243.6</v>
      </c>
      <c r="B4874">
        <v>-65.014600000000002</v>
      </c>
      <c r="D4874">
        <v>243.6</v>
      </c>
      <c r="E4874">
        <v>-70.525599999999997</v>
      </c>
    </row>
    <row r="4875" spans="1:5" x14ac:dyDescent="0.3">
      <c r="A4875">
        <v>243.65</v>
      </c>
      <c r="B4875">
        <v>-65.014600000000002</v>
      </c>
      <c r="D4875">
        <v>243.65</v>
      </c>
      <c r="E4875">
        <v>-70.525599999999997</v>
      </c>
    </row>
    <row r="4876" spans="1:5" x14ac:dyDescent="0.3">
      <c r="A4876">
        <v>243.7</v>
      </c>
      <c r="B4876">
        <v>-65.014600000000002</v>
      </c>
      <c r="D4876">
        <v>243.7</v>
      </c>
      <c r="E4876">
        <v>-70.525700000000001</v>
      </c>
    </row>
    <row r="4877" spans="1:5" x14ac:dyDescent="0.3">
      <c r="A4877">
        <v>243.75</v>
      </c>
      <c r="B4877">
        <v>-65.014600000000002</v>
      </c>
      <c r="D4877">
        <v>243.75</v>
      </c>
      <c r="E4877">
        <v>-70.525700000000001</v>
      </c>
    </row>
    <row r="4878" spans="1:5" x14ac:dyDescent="0.3">
      <c r="A4878">
        <v>243.8</v>
      </c>
      <c r="B4878">
        <v>-65.014600000000002</v>
      </c>
      <c r="D4878">
        <v>243.8</v>
      </c>
      <c r="E4878">
        <v>-70.525800000000004</v>
      </c>
    </row>
    <row r="4879" spans="1:5" x14ac:dyDescent="0.3">
      <c r="A4879">
        <v>243.85</v>
      </c>
      <c r="B4879">
        <v>-65.014600000000002</v>
      </c>
      <c r="D4879">
        <v>243.85</v>
      </c>
      <c r="E4879">
        <v>-70.525899999999993</v>
      </c>
    </row>
    <row r="4880" spans="1:5" x14ac:dyDescent="0.3">
      <c r="A4880">
        <v>243.9</v>
      </c>
      <c r="B4880">
        <v>-65.014600000000002</v>
      </c>
      <c r="D4880">
        <v>243.9</v>
      </c>
      <c r="E4880">
        <v>-70.525899999999993</v>
      </c>
    </row>
    <row r="4881" spans="1:5" x14ac:dyDescent="0.3">
      <c r="A4881">
        <v>243.95</v>
      </c>
      <c r="B4881">
        <v>-65.014600000000002</v>
      </c>
      <c r="D4881">
        <v>243.95</v>
      </c>
      <c r="E4881">
        <v>-70.525999999999996</v>
      </c>
    </row>
    <row r="4882" spans="1:5" x14ac:dyDescent="0.3">
      <c r="A4882">
        <v>244</v>
      </c>
      <c r="B4882">
        <v>-65.014600000000002</v>
      </c>
      <c r="D4882">
        <v>244</v>
      </c>
      <c r="E4882">
        <v>-70.525999999999996</v>
      </c>
    </row>
    <row r="4883" spans="1:5" x14ac:dyDescent="0.3">
      <c r="A4883">
        <v>244.05</v>
      </c>
      <c r="B4883">
        <v>-65.014600000000002</v>
      </c>
      <c r="D4883">
        <v>244.05</v>
      </c>
      <c r="E4883">
        <v>-70.5261</v>
      </c>
    </row>
    <row r="4884" spans="1:5" x14ac:dyDescent="0.3">
      <c r="A4884">
        <v>244.1</v>
      </c>
      <c r="B4884">
        <v>-65.014600000000002</v>
      </c>
      <c r="D4884">
        <v>244.1</v>
      </c>
      <c r="E4884">
        <v>-70.5261</v>
      </c>
    </row>
    <row r="4885" spans="1:5" x14ac:dyDescent="0.3">
      <c r="A4885">
        <v>244.15</v>
      </c>
      <c r="B4885">
        <v>-65.014600000000002</v>
      </c>
      <c r="D4885">
        <v>244.15</v>
      </c>
      <c r="E4885">
        <v>-70.526200000000003</v>
      </c>
    </row>
    <row r="4886" spans="1:5" x14ac:dyDescent="0.3">
      <c r="A4886">
        <v>244.2</v>
      </c>
      <c r="B4886">
        <v>-65.014600000000002</v>
      </c>
      <c r="D4886">
        <v>244.2</v>
      </c>
      <c r="E4886">
        <v>-70.526200000000003</v>
      </c>
    </row>
    <row r="4887" spans="1:5" x14ac:dyDescent="0.3">
      <c r="A4887">
        <v>244.25</v>
      </c>
      <c r="B4887">
        <v>-65.014600000000002</v>
      </c>
      <c r="D4887">
        <v>244.25</v>
      </c>
      <c r="E4887">
        <v>-70.526300000000006</v>
      </c>
    </row>
    <row r="4888" spans="1:5" x14ac:dyDescent="0.3">
      <c r="A4888">
        <v>244.3</v>
      </c>
      <c r="B4888">
        <v>-65.014600000000002</v>
      </c>
      <c r="D4888">
        <v>244.3</v>
      </c>
      <c r="E4888">
        <v>-70.526399999999995</v>
      </c>
    </row>
    <row r="4889" spans="1:5" x14ac:dyDescent="0.3">
      <c r="A4889">
        <v>244.35</v>
      </c>
      <c r="B4889">
        <v>-65.014600000000002</v>
      </c>
      <c r="D4889">
        <v>244.35</v>
      </c>
      <c r="E4889">
        <v>-70.526399999999995</v>
      </c>
    </row>
    <row r="4890" spans="1:5" x14ac:dyDescent="0.3">
      <c r="A4890">
        <v>244.4</v>
      </c>
      <c r="B4890">
        <v>-65.014600000000002</v>
      </c>
      <c r="D4890">
        <v>244.4</v>
      </c>
      <c r="E4890">
        <v>-70.526499999999999</v>
      </c>
    </row>
    <row r="4891" spans="1:5" x14ac:dyDescent="0.3">
      <c r="A4891">
        <v>244.45</v>
      </c>
      <c r="B4891">
        <v>-65.014600000000002</v>
      </c>
      <c r="D4891">
        <v>244.45</v>
      </c>
      <c r="E4891">
        <v>-70.526499999999999</v>
      </c>
    </row>
    <row r="4892" spans="1:5" x14ac:dyDescent="0.3">
      <c r="A4892">
        <v>244.5</v>
      </c>
      <c r="B4892">
        <v>-65.014600000000002</v>
      </c>
      <c r="D4892">
        <v>244.5</v>
      </c>
      <c r="E4892">
        <v>-70.526600000000002</v>
      </c>
    </row>
    <row r="4893" spans="1:5" x14ac:dyDescent="0.3">
      <c r="A4893">
        <v>244.55</v>
      </c>
      <c r="B4893">
        <v>-65.014600000000002</v>
      </c>
      <c r="D4893">
        <v>244.55</v>
      </c>
      <c r="E4893">
        <v>-70.526600000000002</v>
      </c>
    </row>
    <row r="4894" spans="1:5" x14ac:dyDescent="0.3">
      <c r="A4894">
        <v>244.6</v>
      </c>
      <c r="B4894">
        <v>-65.014600000000002</v>
      </c>
      <c r="D4894">
        <v>244.6</v>
      </c>
      <c r="E4894">
        <v>-70.526700000000005</v>
      </c>
    </row>
    <row r="4895" spans="1:5" x14ac:dyDescent="0.3">
      <c r="A4895">
        <v>244.65</v>
      </c>
      <c r="B4895">
        <v>-65.014600000000002</v>
      </c>
      <c r="D4895">
        <v>244.65</v>
      </c>
      <c r="E4895">
        <v>-70.526700000000005</v>
      </c>
    </row>
    <row r="4896" spans="1:5" x14ac:dyDescent="0.3">
      <c r="A4896">
        <v>244.7</v>
      </c>
      <c r="B4896">
        <v>-65.014600000000002</v>
      </c>
      <c r="D4896">
        <v>244.7</v>
      </c>
      <c r="E4896">
        <v>-70.526799999999994</v>
      </c>
    </row>
    <row r="4897" spans="1:5" x14ac:dyDescent="0.3">
      <c r="A4897">
        <v>244.75</v>
      </c>
      <c r="B4897">
        <v>-65.014600000000002</v>
      </c>
      <c r="D4897">
        <v>244.75</v>
      </c>
      <c r="E4897">
        <v>-70.526799999999994</v>
      </c>
    </row>
    <row r="4898" spans="1:5" x14ac:dyDescent="0.3">
      <c r="A4898">
        <v>244.8</v>
      </c>
      <c r="B4898">
        <v>-65.014600000000002</v>
      </c>
      <c r="D4898">
        <v>244.8</v>
      </c>
      <c r="E4898">
        <v>-70.526899999999998</v>
      </c>
    </row>
    <row r="4899" spans="1:5" x14ac:dyDescent="0.3">
      <c r="A4899">
        <v>244.85</v>
      </c>
      <c r="B4899">
        <v>-65.014600000000002</v>
      </c>
      <c r="D4899">
        <v>244.85</v>
      </c>
      <c r="E4899">
        <v>-70.527000000000001</v>
      </c>
    </row>
    <row r="4900" spans="1:5" x14ac:dyDescent="0.3">
      <c r="A4900">
        <v>244.9</v>
      </c>
      <c r="B4900">
        <v>-65.014600000000002</v>
      </c>
      <c r="D4900">
        <v>244.9</v>
      </c>
      <c r="E4900">
        <v>-70.527000000000001</v>
      </c>
    </row>
    <row r="4901" spans="1:5" x14ac:dyDescent="0.3">
      <c r="A4901">
        <v>244.95</v>
      </c>
      <c r="B4901">
        <v>-65.014600000000002</v>
      </c>
      <c r="D4901">
        <v>244.95</v>
      </c>
      <c r="E4901">
        <v>-70.527100000000004</v>
      </c>
    </row>
    <row r="4902" spans="1:5" x14ac:dyDescent="0.3">
      <c r="A4902">
        <v>245</v>
      </c>
      <c r="B4902">
        <v>-65.014600000000002</v>
      </c>
      <c r="D4902">
        <v>245</v>
      </c>
      <c r="E4902">
        <v>-70.527100000000004</v>
      </c>
    </row>
    <row r="4903" spans="1:5" x14ac:dyDescent="0.3">
      <c r="A4903">
        <v>245.05</v>
      </c>
      <c r="B4903">
        <v>-65.014600000000002</v>
      </c>
      <c r="D4903">
        <v>245.05</v>
      </c>
      <c r="E4903">
        <v>-70.527199999999993</v>
      </c>
    </row>
    <row r="4904" spans="1:5" x14ac:dyDescent="0.3">
      <c r="A4904">
        <v>245.1</v>
      </c>
      <c r="B4904">
        <v>-65.014600000000002</v>
      </c>
      <c r="D4904">
        <v>245.1</v>
      </c>
      <c r="E4904">
        <v>-70.527199999999993</v>
      </c>
    </row>
    <row r="4905" spans="1:5" x14ac:dyDescent="0.3">
      <c r="A4905">
        <v>245.15</v>
      </c>
      <c r="B4905">
        <v>-65.014600000000002</v>
      </c>
      <c r="D4905">
        <v>245.15</v>
      </c>
      <c r="E4905">
        <v>-70.527299999999997</v>
      </c>
    </row>
    <row r="4906" spans="1:5" x14ac:dyDescent="0.3">
      <c r="A4906">
        <v>245.2</v>
      </c>
      <c r="B4906">
        <v>-65.014600000000002</v>
      </c>
      <c r="D4906">
        <v>245.2</v>
      </c>
      <c r="E4906">
        <v>-70.527299999999997</v>
      </c>
    </row>
    <row r="4907" spans="1:5" x14ac:dyDescent="0.3">
      <c r="A4907">
        <v>245.25</v>
      </c>
      <c r="B4907">
        <v>-65.014600000000002</v>
      </c>
      <c r="D4907">
        <v>245.25</v>
      </c>
      <c r="E4907">
        <v>-70.5274</v>
      </c>
    </row>
    <row r="4908" spans="1:5" x14ac:dyDescent="0.3">
      <c r="A4908">
        <v>245.3</v>
      </c>
      <c r="B4908">
        <v>-65.014600000000002</v>
      </c>
      <c r="D4908">
        <v>245.3</v>
      </c>
      <c r="E4908">
        <v>-70.5274</v>
      </c>
    </row>
    <row r="4909" spans="1:5" x14ac:dyDescent="0.3">
      <c r="A4909">
        <v>245.35</v>
      </c>
      <c r="B4909">
        <v>-65.014600000000002</v>
      </c>
      <c r="D4909">
        <v>245.35</v>
      </c>
      <c r="E4909">
        <v>-70.527500000000003</v>
      </c>
    </row>
    <row r="4910" spans="1:5" x14ac:dyDescent="0.3">
      <c r="A4910">
        <v>245.4</v>
      </c>
      <c r="B4910">
        <v>-65.014600000000002</v>
      </c>
      <c r="D4910">
        <v>245.4</v>
      </c>
      <c r="E4910">
        <v>-70.527500000000003</v>
      </c>
    </row>
    <row r="4911" spans="1:5" x14ac:dyDescent="0.3">
      <c r="A4911">
        <v>245.45</v>
      </c>
      <c r="B4911">
        <v>-65.014600000000002</v>
      </c>
      <c r="D4911">
        <v>245.45</v>
      </c>
      <c r="E4911">
        <v>-70.527600000000007</v>
      </c>
    </row>
    <row r="4912" spans="1:5" x14ac:dyDescent="0.3">
      <c r="A4912">
        <v>245.5</v>
      </c>
      <c r="B4912">
        <v>-65.014600000000002</v>
      </c>
      <c r="D4912">
        <v>245.5</v>
      </c>
      <c r="E4912">
        <v>-70.527699999999996</v>
      </c>
    </row>
    <row r="4913" spans="1:5" x14ac:dyDescent="0.3">
      <c r="A4913">
        <v>245.55</v>
      </c>
      <c r="B4913">
        <v>-65.014600000000002</v>
      </c>
      <c r="D4913">
        <v>245.55</v>
      </c>
      <c r="E4913">
        <v>-70.527699999999996</v>
      </c>
    </row>
    <row r="4914" spans="1:5" x14ac:dyDescent="0.3">
      <c r="A4914">
        <v>245.6</v>
      </c>
      <c r="B4914">
        <v>-65.014600000000002</v>
      </c>
      <c r="D4914">
        <v>245.6</v>
      </c>
      <c r="E4914">
        <v>-70.527799999999999</v>
      </c>
    </row>
    <row r="4915" spans="1:5" x14ac:dyDescent="0.3">
      <c r="A4915">
        <v>245.65</v>
      </c>
      <c r="B4915">
        <v>-65.014600000000002</v>
      </c>
      <c r="D4915">
        <v>245.65</v>
      </c>
      <c r="E4915">
        <v>-70.527799999999999</v>
      </c>
    </row>
    <row r="4916" spans="1:5" x14ac:dyDescent="0.3">
      <c r="A4916">
        <v>245.7</v>
      </c>
      <c r="B4916">
        <v>-65.014600000000002</v>
      </c>
      <c r="D4916">
        <v>245.7</v>
      </c>
      <c r="E4916">
        <v>-70.527900000000002</v>
      </c>
    </row>
    <row r="4917" spans="1:5" x14ac:dyDescent="0.3">
      <c r="A4917">
        <v>245.75</v>
      </c>
      <c r="B4917">
        <v>-65.014600000000002</v>
      </c>
      <c r="D4917">
        <v>245.75</v>
      </c>
      <c r="E4917">
        <v>-70.527900000000002</v>
      </c>
    </row>
    <row r="4918" spans="1:5" x14ac:dyDescent="0.3">
      <c r="A4918">
        <v>245.8</v>
      </c>
      <c r="B4918">
        <v>-65.014600000000002</v>
      </c>
      <c r="D4918">
        <v>245.8</v>
      </c>
      <c r="E4918">
        <v>-70.528000000000006</v>
      </c>
    </row>
    <row r="4919" spans="1:5" x14ac:dyDescent="0.3">
      <c r="A4919">
        <v>245.85</v>
      </c>
      <c r="B4919">
        <v>-65.014600000000002</v>
      </c>
      <c r="D4919">
        <v>245.85</v>
      </c>
      <c r="E4919">
        <v>-70.528000000000006</v>
      </c>
    </row>
    <row r="4920" spans="1:5" x14ac:dyDescent="0.3">
      <c r="A4920">
        <v>245.9</v>
      </c>
      <c r="B4920">
        <v>-65.014600000000002</v>
      </c>
      <c r="D4920">
        <v>245.9</v>
      </c>
      <c r="E4920">
        <v>-70.528099999999995</v>
      </c>
    </row>
    <row r="4921" spans="1:5" x14ac:dyDescent="0.3">
      <c r="A4921">
        <v>245.95</v>
      </c>
      <c r="B4921">
        <v>-65.014600000000002</v>
      </c>
      <c r="D4921">
        <v>245.95</v>
      </c>
      <c r="E4921">
        <v>-70.528099999999995</v>
      </c>
    </row>
    <row r="4922" spans="1:5" x14ac:dyDescent="0.3">
      <c r="A4922">
        <v>246</v>
      </c>
      <c r="B4922">
        <v>-65.014600000000002</v>
      </c>
      <c r="D4922">
        <v>246</v>
      </c>
      <c r="E4922">
        <v>-70.528199999999998</v>
      </c>
    </row>
    <row r="4923" spans="1:5" x14ac:dyDescent="0.3">
      <c r="A4923">
        <v>246.05</v>
      </c>
      <c r="B4923">
        <v>-65.014600000000002</v>
      </c>
      <c r="D4923">
        <v>246.05</v>
      </c>
      <c r="E4923">
        <v>-70.528199999999998</v>
      </c>
    </row>
    <row r="4924" spans="1:5" x14ac:dyDescent="0.3">
      <c r="A4924">
        <v>246.1</v>
      </c>
      <c r="B4924">
        <v>-65.014600000000002</v>
      </c>
      <c r="D4924">
        <v>246.1</v>
      </c>
      <c r="E4924">
        <v>-70.528300000000002</v>
      </c>
    </row>
    <row r="4925" spans="1:5" x14ac:dyDescent="0.3">
      <c r="A4925">
        <v>246.15</v>
      </c>
      <c r="B4925">
        <v>-65.014600000000002</v>
      </c>
      <c r="D4925">
        <v>246.15</v>
      </c>
      <c r="E4925">
        <v>-70.528300000000002</v>
      </c>
    </row>
    <row r="4926" spans="1:5" x14ac:dyDescent="0.3">
      <c r="A4926">
        <v>246.2</v>
      </c>
      <c r="B4926">
        <v>-65.014600000000002</v>
      </c>
      <c r="D4926">
        <v>246.2</v>
      </c>
      <c r="E4926">
        <v>-70.528400000000005</v>
      </c>
    </row>
    <row r="4927" spans="1:5" x14ac:dyDescent="0.3">
      <c r="A4927">
        <v>246.25</v>
      </c>
      <c r="B4927">
        <v>-65.014600000000002</v>
      </c>
      <c r="D4927">
        <v>246.25</v>
      </c>
      <c r="E4927">
        <v>-70.528400000000005</v>
      </c>
    </row>
    <row r="4928" spans="1:5" x14ac:dyDescent="0.3">
      <c r="A4928">
        <v>246.3</v>
      </c>
      <c r="B4928">
        <v>-65.014600000000002</v>
      </c>
      <c r="D4928">
        <v>246.3</v>
      </c>
      <c r="E4928">
        <v>-70.528499999999994</v>
      </c>
    </row>
    <row r="4929" spans="1:5" x14ac:dyDescent="0.3">
      <c r="A4929">
        <v>246.35</v>
      </c>
      <c r="B4929">
        <v>-65.014600000000002</v>
      </c>
      <c r="D4929">
        <v>246.35</v>
      </c>
      <c r="E4929">
        <v>-70.528599999999997</v>
      </c>
    </row>
    <row r="4930" spans="1:5" x14ac:dyDescent="0.3">
      <c r="A4930">
        <v>246.4</v>
      </c>
      <c r="B4930">
        <v>-65.014600000000002</v>
      </c>
      <c r="D4930">
        <v>246.4</v>
      </c>
      <c r="E4930">
        <v>-70.528599999999997</v>
      </c>
    </row>
    <row r="4931" spans="1:5" x14ac:dyDescent="0.3">
      <c r="A4931">
        <v>246.45</v>
      </c>
      <c r="B4931">
        <v>-65.014600000000002</v>
      </c>
      <c r="D4931">
        <v>246.45</v>
      </c>
      <c r="E4931">
        <v>-70.528700000000001</v>
      </c>
    </row>
    <row r="4932" spans="1:5" x14ac:dyDescent="0.3">
      <c r="A4932">
        <v>246.5</v>
      </c>
      <c r="B4932">
        <v>-65.014600000000002</v>
      </c>
      <c r="D4932">
        <v>246.5</v>
      </c>
      <c r="E4932">
        <v>-70.528700000000001</v>
      </c>
    </row>
    <row r="4933" spans="1:5" x14ac:dyDescent="0.3">
      <c r="A4933">
        <v>246.55</v>
      </c>
      <c r="B4933">
        <v>-65.014600000000002</v>
      </c>
      <c r="D4933">
        <v>246.55</v>
      </c>
      <c r="E4933">
        <v>-70.528800000000004</v>
      </c>
    </row>
    <row r="4934" spans="1:5" x14ac:dyDescent="0.3">
      <c r="A4934">
        <v>246.6</v>
      </c>
      <c r="B4934">
        <v>-65.014600000000002</v>
      </c>
      <c r="D4934">
        <v>246.6</v>
      </c>
      <c r="E4934">
        <v>-70.528800000000004</v>
      </c>
    </row>
    <row r="4935" spans="1:5" x14ac:dyDescent="0.3">
      <c r="A4935">
        <v>246.65</v>
      </c>
      <c r="B4935">
        <v>-65.014600000000002</v>
      </c>
      <c r="D4935">
        <v>246.65</v>
      </c>
      <c r="E4935">
        <v>-70.528899999999993</v>
      </c>
    </row>
    <row r="4936" spans="1:5" x14ac:dyDescent="0.3">
      <c r="A4936">
        <v>246.7</v>
      </c>
      <c r="B4936">
        <v>-65.014600000000002</v>
      </c>
      <c r="D4936">
        <v>246.7</v>
      </c>
      <c r="E4936">
        <v>-70.528899999999993</v>
      </c>
    </row>
    <row r="4937" spans="1:5" x14ac:dyDescent="0.3">
      <c r="A4937">
        <v>246.75</v>
      </c>
      <c r="B4937">
        <v>-65.014600000000002</v>
      </c>
      <c r="D4937">
        <v>246.75</v>
      </c>
      <c r="E4937">
        <v>-70.528999999999996</v>
      </c>
    </row>
    <row r="4938" spans="1:5" x14ac:dyDescent="0.3">
      <c r="A4938">
        <v>246.8</v>
      </c>
      <c r="B4938">
        <v>-65.014600000000002</v>
      </c>
      <c r="D4938">
        <v>246.8</v>
      </c>
      <c r="E4938">
        <v>-70.528999999999996</v>
      </c>
    </row>
    <row r="4939" spans="1:5" x14ac:dyDescent="0.3">
      <c r="A4939">
        <v>246.85</v>
      </c>
      <c r="B4939">
        <v>-65.014600000000002</v>
      </c>
      <c r="D4939">
        <v>246.85</v>
      </c>
      <c r="E4939">
        <v>-70.5291</v>
      </c>
    </row>
    <row r="4940" spans="1:5" x14ac:dyDescent="0.3">
      <c r="A4940">
        <v>246.9</v>
      </c>
      <c r="B4940">
        <v>-65.014600000000002</v>
      </c>
      <c r="D4940">
        <v>246.9</v>
      </c>
      <c r="E4940">
        <v>-70.5291</v>
      </c>
    </row>
    <row r="4941" spans="1:5" x14ac:dyDescent="0.3">
      <c r="A4941">
        <v>246.95</v>
      </c>
      <c r="B4941">
        <v>-65.014600000000002</v>
      </c>
      <c r="D4941">
        <v>246.95</v>
      </c>
      <c r="E4941">
        <v>-70.529200000000003</v>
      </c>
    </row>
    <row r="4942" spans="1:5" x14ac:dyDescent="0.3">
      <c r="A4942">
        <v>247</v>
      </c>
      <c r="B4942">
        <v>-65.014600000000002</v>
      </c>
      <c r="D4942">
        <v>247</v>
      </c>
      <c r="E4942">
        <v>-70.529200000000003</v>
      </c>
    </row>
    <row r="4943" spans="1:5" x14ac:dyDescent="0.3">
      <c r="A4943">
        <v>247.05</v>
      </c>
      <c r="B4943">
        <v>-65.014600000000002</v>
      </c>
      <c r="D4943">
        <v>247.05</v>
      </c>
      <c r="E4943">
        <v>-70.529300000000006</v>
      </c>
    </row>
    <row r="4944" spans="1:5" x14ac:dyDescent="0.3">
      <c r="A4944">
        <v>247.1</v>
      </c>
      <c r="B4944">
        <v>-65.014600000000002</v>
      </c>
      <c r="D4944">
        <v>247.1</v>
      </c>
      <c r="E4944">
        <v>-70.529300000000006</v>
      </c>
    </row>
    <row r="4945" spans="1:5" x14ac:dyDescent="0.3">
      <c r="A4945">
        <v>247.15</v>
      </c>
      <c r="B4945">
        <v>-65.014600000000002</v>
      </c>
      <c r="D4945">
        <v>247.15</v>
      </c>
      <c r="E4945">
        <v>-70.529399999999995</v>
      </c>
    </row>
    <row r="4946" spans="1:5" x14ac:dyDescent="0.3">
      <c r="A4946">
        <v>247.2</v>
      </c>
      <c r="B4946">
        <v>-65.014600000000002</v>
      </c>
      <c r="D4946">
        <v>247.2</v>
      </c>
      <c r="E4946">
        <v>-70.529399999999995</v>
      </c>
    </row>
    <row r="4947" spans="1:5" x14ac:dyDescent="0.3">
      <c r="A4947">
        <v>247.25</v>
      </c>
      <c r="B4947">
        <v>-65.014600000000002</v>
      </c>
      <c r="D4947">
        <v>247.25</v>
      </c>
      <c r="E4947">
        <v>-70.529499999999999</v>
      </c>
    </row>
    <row r="4948" spans="1:5" x14ac:dyDescent="0.3">
      <c r="A4948">
        <v>247.3</v>
      </c>
      <c r="B4948">
        <v>-65.014600000000002</v>
      </c>
      <c r="D4948">
        <v>247.3</v>
      </c>
      <c r="E4948">
        <v>-70.529499999999999</v>
      </c>
    </row>
    <row r="4949" spans="1:5" x14ac:dyDescent="0.3">
      <c r="A4949">
        <v>247.35</v>
      </c>
      <c r="B4949">
        <v>-65.014600000000002</v>
      </c>
      <c r="D4949">
        <v>247.35</v>
      </c>
      <c r="E4949">
        <v>-70.529600000000002</v>
      </c>
    </row>
    <row r="4950" spans="1:5" x14ac:dyDescent="0.3">
      <c r="A4950">
        <v>247.4</v>
      </c>
      <c r="B4950">
        <v>-65.014600000000002</v>
      </c>
      <c r="D4950">
        <v>247.4</v>
      </c>
      <c r="E4950">
        <v>-70.529600000000002</v>
      </c>
    </row>
    <row r="4951" spans="1:5" x14ac:dyDescent="0.3">
      <c r="A4951">
        <v>247.45</v>
      </c>
      <c r="B4951">
        <v>-65.014600000000002</v>
      </c>
      <c r="D4951">
        <v>247.45</v>
      </c>
      <c r="E4951">
        <v>-70.529700000000005</v>
      </c>
    </row>
    <row r="4952" spans="1:5" x14ac:dyDescent="0.3">
      <c r="A4952">
        <v>247.5</v>
      </c>
      <c r="B4952">
        <v>-65.014600000000002</v>
      </c>
      <c r="D4952">
        <v>247.5</v>
      </c>
      <c r="E4952">
        <v>-70.529700000000005</v>
      </c>
    </row>
    <row r="4953" spans="1:5" x14ac:dyDescent="0.3">
      <c r="A4953">
        <v>247.55</v>
      </c>
      <c r="B4953">
        <v>-65.014600000000002</v>
      </c>
      <c r="D4953">
        <v>247.55</v>
      </c>
      <c r="E4953">
        <v>-70.529799999999994</v>
      </c>
    </row>
    <row r="4954" spans="1:5" x14ac:dyDescent="0.3">
      <c r="A4954">
        <v>247.6</v>
      </c>
      <c r="B4954">
        <v>-65.014600000000002</v>
      </c>
      <c r="D4954">
        <v>247.6</v>
      </c>
      <c r="E4954">
        <v>-70.529799999999994</v>
      </c>
    </row>
    <row r="4955" spans="1:5" x14ac:dyDescent="0.3">
      <c r="A4955">
        <v>247.65</v>
      </c>
      <c r="B4955">
        <v>-65.014600000000002</v>
      </c>
      <c r="D4955">
        <v>247.65</v>
      </c>
      <c r="E4955">
        <v>-70.529899999999998</v>
      </c>
    </row>
    <row r="4956" spans="1:5" x14ac:dyDescent="0.3">
      <c r="A4956">
        <v>247.7</v>
      </c>
      <c r="B4956">
        <v>-65.014600000000002</v>
      </c>
      <c r="D4956">
        <v>247.7</v>
      </c>
      <c r="E4956">
        <v>-70.529899999999998</v>
      </c>
    </row>
    <row r="4957" spans="1:5" x14ac:dyDescent="0.3">
      <c r="A4957">
        <v>247.75</v>
      </c>
      <c r="B4957">
        <v>-65.014600000000002</v>
      </c>
      <c r="D4957">
        <v>247.75</v>
      </c>
      <c r="E4957">
        <v>-70.53</v>
      </c>
    </row>
    <row r="4958" spans="1:5" x14ac:dyDescent="0.3">
      <c r="A4958">
        <v>247.8</v>
      </c>
      <c r="B4958">
        <v>-65.014600000000002</v>
      </c>
      <c r="D4958">
        <v>247.8</v>
      </c>
      <c r="E4958">
        <v>-70.53</v>
      </c>
    </row>
    <row r="4959" spans="1:5" x14ac:dyDescent="0.3">
      <c r="A4959">
        <v>247.85</v>
      </c>
      <c r="B4959">
        <v>-65.014600000000002</v>
      </c>
      <c r="D4959">
        <v>247.85</v>
      </c>
      <c r="E4959">
        <v>-70.530100000000004</v>
      </c>
    </row>
    <row r="4960" spans="1:5" x14ac:dyDescent="0.3">
      <c r="A4960">
        <v>247.9</v>
      </c>
      <c r="B4960">
        <v>-65.014600000000002</v>
      </c>
      <c r="D4960">
        <v>247.9</v>
      </c>
      <c r="E4960">
        <v>-70.530100000000004</v>
      </c>
    </row>
    <row r="4961" spans="1:5" x14ac:dyDescent="0.3">
      <c r="A4961">
        <v>247.95</v>
      </c>
      <c r="B4961">
        <v>-65.014600000000002</v>
      </c>
      <c r="D4961">
        <v>247.95</v>
      </c>
      <c r="E4961">
        <v>-70.530199999999994</v>
      </c>
    </row>
    <row r="4962" spans="1:5" x14ac:dyDescent="0.3">
      <c r="A4962">
        <v>248</v>
      </c>
      <c r="B4962">
        <v>-65.014600000000002</v>
      </c>
      <c r="D4962">
        <v>248</v>
      </c>
      <c r="E4962">
        <v>-70.530199999999994</v>
      </c>
    </row>
    <row r="4963" spans="1:5" x14ac:dyDescent="0.3">
      <c r="A4963">
        <v>248.05</v>
      </c>
      <c r="B4963">
        <v>-65.014600000000002</v>
      </c>
      <c r="D4963">
        <v>248.05</v>
      </c>
      <c r="E4963">
        <v>-70.530299999999997</v>
      </c>
    </row>
    <row r="4964" spans="1:5" x14ac:dyDescent="0.3">
      <c r="A4964">
        <v>248.1</v>
      </c>
      <c r="B4964">
        <v>-65.014600000000002</v>
      </c>
      <c r="D4964">
        <v>248.1</v>
      </c>
      <c r="E4964">
        <v>-70.530299999999997</v>
      </c>
    </row>
    <row r="4965" spans="1:5" x14ac:dyDescent="0.3">
      <c r="A4965">
        <v>248.15</v>
      </c>
      <c r="B4965">
        <v>-65.014600000000002</v>
      </c>
      <c r="D4965">
        <v>248.15</v>
      </c>
      <c r="E4965">
        <v>-70.5304</v>
      </c>
    </row>
    <row r="4966" spans="1:5" x14ac:dyDescent="0.3">
      <c r="A4966">
        <v>248.2</v>
      </c>
      <c r="B4966">
        <v>-65.014600000000002</v>
      </c>
      <c r="D4966">
        <v>248.2</v>
      </c>
      <c r="E4966">
        <v>-70.5304</v>
      </c>
    </row>
    <row r="4967" spans="1:5" x14ac:dyDescent="0.3">
      <c r="A4967">
        <v>248.25</v>
      </c>
      <c r="B4967">
        <v>-65.014600000000002</v>
      </c>
      <c r="D4967">
        <v>248.25</v>
      </c>
      <c r="E4967">
        <v>-70.530500000000004</v>
      </c>
    </row>
    <row r="4968" spans="1:5" x14ac:dyDescent="0.3">
      <c r="A4968">
        <v>248.3</v>
      </c>
      <c r="B4968">
        <v>-65.014600000000002</v>
      </c>
      <c r="D4968">
        <v>248.3</v>
      </c>
      <c r="E4968">
        <v>-70.530500000000004</v>
      </c>
    </row>
    <row r="4969" spans="1:5" x14ac:dyDescent="0.3">
      <c r="A4969">
        <v>248.35</v>
      </c>
      <c r="B4969">
        <v>-65.014600000000002</v>
      </c>
      <c r="D4969">
        <v>248.35</v>
      </c>
      <c r="E4969">
        <v>-70.530600000000007</v>
      </c>
    </row>
    <row r="4970" spans="1:5" x14ac:dyDescent="0.3">
      <c r="A4970">
        <v>248.4</v>
      </c>
      <c r="B4970">
        <v>-65.014600000000002</v>
      </c>
      <c r="D4970">
        <v>248.4</v>
      </c>
      <c r="E4970">
        <v>-70.530600000000007</v>
      </c>
    </row>
    <row r="4971" spans="1:5" x14ac:dyDescent="0.3">
      <c r="A4971">
        <v>248.45</v>
      </c>
      <c r="B4971">
        <v>-65.014600000000002</v>
      </c>
      <c r="D4971">
        <v>248.45</v>
      </c>
      <c r="E4971">
        <v>-70.530699999999996</v>
      </c>
    </row>
    <row r="4972" spans="1:5" x14ac:dyDescent="0.3">
      <c r="A4972">
        <v>248.5</v>
      </c>
      <c r="B4972">
        <v>-65.014600000000002</v>
      </c>
      <c r="D4972">
        <v>248.5</v>
      </c>
      <c r="E4972">
        <v>-70.530699999999996</v>
      </c>
    </row>
    <row r="4973" spans="1:5" x14ac:dyDescent="0.3">
      <c r="A4973">
        <v>248.55</v>
      </c>
      <c r="B4973">
        <v>-65.014600000000002</v>
      </c>
      <c r="D4973">
        <v>248.55</v>
      </c>
      <c r="E4973">
        <v>-70.530799999999999</v>
      </c>
    </row>
    <row r="4974" spans="1:5" x14ac:dyDescent="0.3">
      <c r="A4974">
        <v>248.6</v>
      </c>
      <c r="B4974">
        <v>-65.014600000000002</v>
      </c>
      <c r="D4974">
        <v>248.6</v>
      </c>
      <c r="E4974">
        <v>-70.530799999999999</v>
      </c>
    </row>
    <row r="4975" spans="1:5" x14ac:dyDescent="0.3">
      <c r="A4975">
        <v>248.65</v>
      </c>
      <c r="B4975">
        <v>-65.014600000000002</v>
      </c>
      <c r="D4975">
        <v>248.65</v>
      </c>
      <c r="E4975">
        <v>-70.530900000000003</v>
      </c>
    </row>
    <row r="4976" spans="1:5" x14ac:dyDescent="0.3">
      <c r="A4976">
        <v>248.7</v>
      </c>
      <c r="B4976">
        <v>-65.014600000000002</v>
      </c>
      <c r="D4976">
        <v>248.7</v>
      </c>
      <c r="E4976">
        <v>-70.530900000000003</v>
      </c>
    </row>
    <row r="4977" spans="1:5" x14ac:dyDescent="0.3">
      <c r="A4977">
        <v>248.75</v>
      </c>
      <c r="B4977">
        <v>-65.014600000000002</v>
      </c>
      <c r="D4977">
        <v>248.75</v>
      </c>
      <c r="E4977">
        <v>-70.531000000000006</v>
      </c>
    </row>
    <row r="4978" spans="1:5" x14ac:dyDescent="0.3">
      <c r="A4978">
        <v>248.8</v>
      </c>
      <c r="B4978">
        <v>-65.014600000000002</v>
      </c>
      <c r="D4978">
        <v>248.8</v>
      </c>
      <c r="E4978">
        <v>-70.531000000000006</v>
      </c>
    </row>
    <row r="4979" spans="1:5" x14ac:dyDescent="0.3">
      <c r="A4979">
        <v>248.85</v>
      </c>
      <c r="B4979">
        <v>-65.014600000000002</v>
      </c>
      <c r="D4979">
        <v>248.85</v>
      </c>
      <c r="E4979">
        <v>-70.531099999999995</v>
      </c>
    </row>
    <row r="4980" spans="1:5" x14ac:dyDescent="0.3">
      <c r="A4980">
        <v>248.9</v>
      </c>
      <c r="B4980">
        <v>-65.014600000000002</v>
      </c>
      <c r="D4980">
        <v>248.9</v>
      </c>
      <c r="E4980">
        <v>-70.531099999999995</v>
      </c>
    </row>
    <row r="4981" spans="1:5" x14ac:dyDescent="0.3">
      <c r="A4981">
        <v>248.95</v>
      </c>
      <c r="B4981">
        <v>-65.014600000000002</v>
      </c>
      <c r="D4981">
        <v>248.95</v>
      </c>
      <c r="E4981">
        <v>-70.531199999999998</v>
      </c>
    </row>
    <row r="4982" spans="1:5" x14ac:dyDescent="0.3">
      <c r="A4982">
        <v>249</v>
      </c>
      <c r="B4982">
        <v>-65.014600000000002</v>
      </c>
      <c r="D4982">
        <v>249</v>
      </c>
      <c r="E4982">
        <v>-70.531199999999998</v>
      </c>
    </row>
    <row r="4983" spans="1:5" x14ac:dyDescent="0.3">
      <c r="A4983">
        <v>249.05</v>
      </c>
      <c r="B4983">
        <v>-65.014600000000002</v>
      </c>
      <c r="D4983">
        <v>249.05</v>
      </c>
      <c r="E4983">
        <v>-70.531300000000002</v>
      </c>
    </row>
    <row r="4984" spans="1:5" x14ac:dyDescent="0.3">
      <c r="A4984">
        <v>249.1</v>
      </c>
      <c r="B4984">
        <v>-65.014600000000002</v>
      </c>
      <c r="D4984">
        <v>249.1</v>
      </c>
      <c r="E4984">
        <v>-70.531300000000002</v>
      </c>
    </row>
    <row r="4985" spans="1:5" x14ac:dyDescent="0.3">
      <c r="A4985">
        <v>249.15</v>
      </c>
      <c r="B4985">
        <v>-65.014600000000002</v>
      </c>
      <c r="D4985">
        <v>249.15</v>
      </c>
      <c r="E4985">
        <v>-70.531400000000005</v>
      </c>
    </row>
    <row r="4986" spans="1:5" x14ac:dyDescent="0.3">
      <c r="A4986">
        <v>249.2</v>
      </c>
      <c r="B4986">
        <v>-65.014600000000002</v>
      </c>
      <c r="D4986">
        <v>249.2</v>
      </c>
      <c r="E4986">
        <v>-70.531400000000005</v>
      </c>
    </row>
    <row r="4987" spans="1:5" x14ac:dyDescent="0.3">
      <c r="A4987">
        <v>249.25</v>
      </c>
      <c r="B4987">
        <v>-65.014600000000002</v>
      </c>
      <c r="D4987">
        <v>249.25</v>
      </c>
      <c r="E4987">
        <v>-70.531499999999994</v>
      </c>
    </row>
    <row r="4988" spans="1:5" x14ac:dyDescent="0.3">
      <c r="A4988">
        <v>249.3</v>
      </c>
      <c r="B4988">
        <v>-65.014600000000002</v>
      </c>
      <c r="D4988">
        <v>249.3</v>
      </c>
      <c r="E4988">
        <v>-70.531499999999994</v>
      </c>
    </row>
    <row r="4989" spans="1:5" x14ac:dyDescent="0.3">
      <c r="A4989">
        <v>249.35</v>
      </c>
      <c r="B4989">
        <v>-65.014600000000002</v>
      </c>
      <c r="D4989">
        <v>249.35</v>
      </c>
      <c r="E4989">
        <v>-70.531599999999997</v>
      </c>
    </row>
    <row r="4990" spans="1:5" x14ac:dyDescent="0.3">
      <c r="A4990">
        <v>249.4</v>
      </c>
      <c r="B4990">
        <v>-65.014600000000002</v>
      </c>
      <c r="D4990">
        <v>249.4</v>
      </c>
      <c r="E4990">
        <v>-70.531599999999997</v>
      </c>
    </row>
    <row r="4991" spans="1:5" x14ac:dyDescent="0.3">
      <c r="A4991">
        <v>249.45</v>
      </c>
      <c r="B4991">
        <v>-65.014600000000002</v>
      </c>
      <c r="D4991">
        <v>249.45</v>
      </c>
      <c r="E4991">
        <v>-70.531599999999997</v>
      </c>
    </row>
    <row r="4992" spans="1:5" x14ac:dyDescent="0.3">
      <c r="A4992">
        <v>249.5</v>
      </c>
      <c r="B4992">
        <v>-65.014600000000002</v>
      </c>
      <c r="D4992">
        <v>249.5</v>
      </c>
      <c r="E4992">
        <v>-70.531700000000001</v>
      </c>
    </row>
    <row r="4993" spans="1:5" x14ac:dyDescent="0.3">
      <c r="A4993">
        <v>249.55</v>
      </c>
      <c r="B4993">
        <v>-65.014600000000002</v>
      </c>
      <c r="D4993">
        <v>249.55</v>
      </c>
      <c r="E4993">
        <v>-70.531700000000001</v>
      </c>
    </row>
    <row r="4994" spans="1:5" x14ac:dyDescent="0.3">
      <c r="A4994">
        <v>249.6</v>
      </c>
      <c r="B4994">
        <v>-65.014600000000002</v>
      </c>
      <c r="D4994">
        <v>249.6</v>
      </c>
      <c r="E4994">
        <v>-70.531800000000004</v>
      </c>
    </row>
    <row r="4995" spans="1:5" x14ac:dyDescent="0.3">
      <c r="A4995">
        <v>249.65</v>
      </c>
      <c r="B4995">
        <v>-65.014600000000002</v>
      </c>
      <c r="D4995">
        <v>249.65</v>
      </c>
      <c r="E4995">
        <v>-70.531800000000004</v>
      </c>
    </row>
    <row r="4996" spans="1:5" x14ac:dyDescent="0.3">
      <c r="A4996">
        <v>249.7</v>
      </c>
      <c r="B4996">
        <v>-65.014600000000002</v>
      </c>
      <c r="D4996">
        <v>249.7</v>
      </c>
      <c r="E4996">
        <v>-70.531899999999993</v>
      </c>
    </row>
    <row r="4997" spans="1:5" x14ac:dyDescent="0.3">
      <c r="A4997">
        <v>249.75</v>
      </c>
      <c r="B4997">
        <v>-65.014600000000002</v>
      </c>
      <c r="D4997">
        <v>249.75</v>
      </c>
      <c r="E4997">
        <v>-70.531899999999993</v>
      </c>
    </row>
    <row r="4998" spans="1:5" x14ac:dyDescent="0.3">
      <c r="A4998">
        <v>249.8</v>
      </c>
      <c r="B4998">
        <v>-65.014600000000002</v>
      </c>
      <c r="D4998">
        <v>249.8</v>
      </c>
      <c r="E4998">
        <v>-70.531999999999996</v>
      </c>
    </row>
    <row r="4999" spans="1:5" x14ac:dyDescent="0.3">
      <c r="A4999">
        <v>249.85</v>
      </c>
      <c r="B4999">
        <v>-65.014600000000002</v>
      </c>
      <c r="D4999">
        <v>249.85</v>
      </c>
      <c r="E4999">
        <v>-70.531999999999996</v>
      </c>
    </row>
    <row r="5000" spans="1:5" x14ac:dyDescent="0.3">
      <c r="A5000">
        <v>249.9</v>
      </c>
      <c r="B5000">
        <v>-65.014600000000002</v>
      </c>
      <c r="D5000">
        <v>249.9</v>
      </c>
      <c r="E5000">
        <v>-70.5321</v>
      </c>
    </row>
    <row r="5001" spans="1:5" x14ac:dyDescent="0.3">
      <c r="A5001">
        <v>249.95</v>
      </c>
      <c r="B5001">
        <v>-65.014600000000002</v>
      </c>
      <c r="D5001">
        <v>249.95</v>
      </c>
      <c r="E5001">
        <v>-70.5321</v>
      </c>
    </row>
    <row r="5002" spans="1:5" x14ac:dyDescent="0.3">
      <c r="A5002">
        <v>250</v>
      </c>
      <c r="B5002">
        <v>-65.014600000000002</v>
      </c>
      <c r="D5002">
        <v>250</v>
      </c>
      <c r="E5002">
        <v>-70.532200000000003</v>
      </c>
    </row>
    <row r="5003" spans="1:5" x14ac:dyDescent="0.3">
      <c r="A5003">
        <v>250.05</v>
      </c>
      <c r="B5003">
        <v>-65.014600000000002</v>
      </c>
      <c r="D5003">
        <v>250.05</v>
      </c>
      <c r="E5003">
        <v>-70.532200000000003</v>
      </c>
    </row>
    <row r="5004" spans="1:5" x14ac:dyDescent="0.3">
      <c r="A5004">
        <v>250.1</v>
      </c>
      <c r="B5004">
        <v>-65.014600000000002</v>
      </c>
      <c r="D5004">
        <v>250.1</v>
      </c>
      <c r="E5004">
        <v>-70.532300000000006</v>
      </c>
    </row>
    <row r="5005" spans="1:5" x14ac:dyDescent="0.3">
      <c r="A5005">
        <v>250.15</v>
      </c>
      <c r="B5005">
        <v>-65.014600000000002</v>
      </c>
      <c r="D5005">
        <v>250.15</v>
      </c>
      <c r="E5005">
        <v>-70.532300000000006</v>
      </c>
    </row>
    <row r="5006" spans="1:5" x14ac:dyDescent="0.3">
      <c r="A5006">
        <v>250.2</v>
      </c>
      <c r="B5006">
        <v>-65.014600000000002</v>
      </c>
      <c r="D5006">
        <v>250.2</v>
      </c>
      <c r="E5006">
        <v>-70.532399999999996</v>
      </c>
    </row>
    <row r="5007" spans="1:5" x14ac:dyDescent="0.3">
      <c r="A5007">
        <v>250.25</v>
      </c>
      <c r="B5007">
        <v>-65.014600000000002</v>
      </c>
      <c r="D5007">
        <v>250.25</v>
      </c>
      <c r="E5007">
        <v>-70.532399999999996</v>
      </c>
    </row>
    <row r="5008" spans="1:5" x14ac:dyDescent="0.3">
      <c r="A5008">
        <v>250.3</v>
      </c>
      <c r="B5008">
        <v>-65.014600000000002</v>
      </c>
      <c r="D5008">
        <v>250.3</v>
      </c>
      <c r="E5008">
        <v>-70.532499999999999</v>
      </c>
    </row>
    <row r="5009" spans="1:5" x14ac:dyDescent="0.3">
      <c r="A5009">
        <v>250.35</v>
      </c>
      <c r="B5009">
        <v>-65.014600000000002</v>
      </c>
      <c r="D5009">
        <v>250.35</v>
      </c>
      <c r="E5009">
        <v>-70.532499999999999</v>
      </c>
    </row>
    <row r="5010" spans="1:5" x14ac:dyDescent="0.3">
      <c r="A5010">
        <v>250.4</v>
      </c>
      <c r="B5010">
        <v>-65.014600000000002</v>
      </c>
      <c r="D5010">
        <v>250.4</v>
      </c>
      <c r="E5010">
        <v>-70.532499999999999</v>
      </c>
    </row>
    <row r="5011" spans="1:5" x14ac:dyDescent="0.3">
      <c r="A5011">
        <v>250.45</v>
      </c>
      <c r="B5011">
        <v>-65.014600000000002</v>
      </c>
      <c r="D5011">
        <v>250.45</v>
      </c>
      <c r="E5011">
        <v>-70.532600000000002</v>
      </c>
    </row>
    <row r="5012" spans="1:5" x14ac:dyDescent="0.3">
      <c r="A5012">
        <v>250.5</v>
      </c>
      <c r="B5012">
        <v>-65.014600000000002</v>
      </c>
      <c r="D5012">
        <v>250.5</v>
      </c>
      <c r="E5012">
        <v>-70.532600000000002</v>
      </c>
    </row>
    <row r="5013" spans="1:5" x14ac:dyDescent="0.3">
      <c r="A5013">
        <v>250.55</v>
      </c>
      <c r="B5013">
        <v>-65.014600000000002</v>
      </c>
      <c r="D5013">
        <v>250.55</v>
      </c>
      <c r="E5013">
        <v>-70.532700000000006</v>
      </c>
    </row>
    <row r="5014" spans="1:5" x14ac:dyDescent="0.3">
      <c r="A5014">
        <v>250.6</v>
      </c>
      <c r="B5014">
        <v>-65.014600000000002</v>
      </c>
      <c r="D5014">
        <v>250.6</v>
      </c>
      <c r="E5014">
        <v>-70.532700000000006</v>
      </c>
    </row>
    <row r="5015" spans="1:5" x14ac:dyDescent="0.3">
      <c r="A5015">
        <v>250.65</v>
      </c>
      <c r="B5015">
        <v>-65.014600000000002</v>
      </c>
      <c r="D5015">
        <v>250.65</v>
      </c>
      <c r="E5015">
        <v>-70.532799999999995</v>
      </c>
    </row>
    <row r="5016" spans="1:5" x14ac:dyDescent="0.3">
      <c r="A5016">
        <v>250.7</v>
      </c>
      <c r="B5016">
        <v>-65.014600000000002</v>
      </c>
      <c r="D5016">
        <v>250.7</v>
      </c>
      <c r="E5016">
        <v>-70.532799999999995</v>
      </c>
    </row>
    <row r="5017" spans="1:5" x14ac:dyDescent="0.3">
      <c r="A5017">
        <v>250.75</v>
      </c>
      <c r="B5017">
        <v>-65.014600000000002</v>
      </c>
      <c r="D5017">
        <v>250.75</v>
      </c>
      <c r="E5017">
        <v>-70.532899999999998</v>
      </c>
    </row>
    <row r="5018" spans="1:5" x14ac:dyDescent="0.3">
      <c r="A5018">
        <v>250.8</v>
      </c>
      <c r="B5018">
        <v>-65.014600000000002</v>
      </c>
      <c r="D5018">
        <v>250.8</v>
      </c>
      <c r="E5018">
        <v>-70.532899999999998</v>
      </c>
    </row>
    <row r="5019" spans="1:5" x14ac:dyDescent="0.3">
      <c r="A5019">
        <v>250.85</v>
      </c>
      <c r="B5019">
        <v>-65.014600000000002</v>
      </c>
      <c r="D5019">
        <v>250.85</v>
      </c>
      <c r="E5019">
        <v>-70.533000000000001</v>
      </c>
    </row>
    <row r="5020" spans="1:5" x14ac:dyDescent="0.3">
      <c r="A5020">
        <v>250.9</v>
      </c>
      <c r="B5020">
        <v>-65.014600000000002</v>
      </c>
      <c r="D5020">
        <v>250.9</v>
      </c>
      <c r="E5020">
        <v>-70.533000000000001</v>
      </c>
    </row>
    <row r="5021" spans="1:5" x14ac:dyDescent="0.3">
      <c r="A5021">
        <v>250.95</v>
      </c>
      <c r="B5021">
        <v>-65.014600000000002</v>
      </c>
      <c r="D5021">
        <v>250.95</v>
      </c>
      <c r="E5021">
        <v>-70.533100000000005</v>
      </c>
    </row>
    <row r="5022" spans="1:5" x14ac:dyDescent="0.3">
      <c r="A5022">
        <v>251</v>
      </c>
      <c r="B5022">
        <v>-65.014600000000002</v>
      </c>
      <c r="D5022">
        <v>251</v>
      </c>
      <c r="E5022">
        <v>-70.533100000000005</v>
      </c>
    </row>
    <row r="5023" spans="1:5" x14ac:dyDescent="0.3">
      <c r="A5023">
        <v>251.05</v>
      </c>
      <c r="B5023">
        <v>-65.014600000000002</v>
      </c>
      <c r="D5023">
        <v>251.05</v>
      </c>
      <c r="E5023">
        <v>-70.533100000000005</v>
      </c>
    </row>
    <row r="5024" spans="1:5" x14ac:dyDescent="0.3">
      <c r="A5024">
        <v>251.1</v>
      </c>
      <c r="B5024">
        <v>-65.014600000000002</v>
      </c>
      <c r="D5024">
        <v>251.1</v>
      </c>
      <c r="E5024">
        <v>-70.533199999999994</v>
      </c>
    </row>
    <row r="5025" spans="1:5" x14ac:dyDescent="0.3">
      <c r="A5025">
        <v>251.15</v>
      </c>
      <c r="B5025">
        <v>-65.014600000000002</v>
      </c>
      <c r="D5025">
        <v>251.15</v>
      </c>
      <c r="E5025">
        <v>-70.533199999999994</v>
      </c>
    </row>
    <row r="5026" spans="1:5" x14ac:dyDescent="0.3">
      <c r="A5026">
        <v>251.2</v>
      </c>
      <c r="B5026">
        <v>-65.014600000000002</v>
      </c>
      <c r="D5026">
        <v>251.2</v>
      </c>
      <c r="E5026">
        <v>-70.533299999999997</v>
      </c>
    </row>
    <row r="5027" spans="1:5" x14ac:dyDescent="0.3">
      <c r="A5027">
        <v>251.25</v>
      </c>
      <c r="B5027">
        <v>-65.014600000000002</v>
      </c>
      <c r="D5027">
        <v>251.25</v>
      </c>
      <c r="E5027">
        <v>-70.533299999999997</v>
      </c>
    </row>
    <row r="5028" spans="1:5" x14ac:dyDescent="0.3">
      <c r="A5028">
        <v>251.3</v>
      </c>
      <c r="B5028">
        <v>-65.014600000000002</v>
      </c>
      <c r="D5028">
        <v>251.3</v>
      </c>
      <c r="E5028">
        <v>-70.5334</v>
      </c>
    </row>
    <row r="5029" spans="1:5" x14ac:dyDescent="0.3">
      <c r="A5029">
        <v>251.35</v>
      </c>
      <c r="B5029">
        <v>-65.014600000000002</v>
      </c>
      <c r="D5029">
        <v>251.35</v>
      </c>
      <c r="E5029">
        <v>-70.5334</v>
      </c>
    </row>
    <row r="5030" spans="1:5" x14ac:dyDescent="0.3">
      <c r="A5030">
        <v>251.4</v>
      </c>
      <c r="B5030">
        <v>-65.014600000000002</v>
      </c>
      <c r="D5030">
        <v>251.4</v>
      </c>
      <c r="E5030">
        <v>-70.533500000000004</v>
      </c>
    </row>
    <row r="5031" spans="1:5" x14ac:dyDescent="0.3">
      <c r="A5031">
        <v>251.45</v>
      </c>
      <c r="B5031">
        <v>-65.014600000000002</v>
      </c>
      <c r="D5031">
        <v>251.45</v>
      </c>
      <c r="E5031">
        <v>-70.533500000000004</v>
      </c>
    </row>
    <row r="5032" spans="1:5" x14ac:dyDescent="0.3">
      <c r="A5032">
        <v>251.5</v>
      </c>
      <c r="B5032">
        <v>-65.014600000000002</v>
      </c>
      <c r="D5032">
        <v>251.5</v>
      </c>
      <c r="E5032">
        <v>-70.533600000000007</v>
      </c>
    </row>
    <row r="5033" spans="1:5" x14ac:dyDescent="0.3">
      <c r="A5033">
        <v>251.55</v>
      </c>
      <c r="B5033">
        <v>-65.014600000000002</v>
      </c>
      <c r="D5033">
        <v>251.55</v>
      </c>
      <c r="E5033">
        <v>-70.533600000000007</v>
      </c>
    </row>
    <row r="5034" spans="1:5" x14ac:dyDescent="0.3">
      <c r="A5034">
        <v>251.6</v>
      </c>
      <c r="B5034">
        <v>-65.014600000000002</v>
      </c>
      <c r="D5034">
        <v>251.6</v>
      </c>
      <c r="E5034">
        <v>-70.533600000000007</v>
      </c>
    </row>
    <row r="5035" spans="1:5" x14ac:dyDescent="0.3">
      <c r="A5035">
        <v>251.65</v>
      </c>
      <c r="B5035">
        <v>-65.014600000000002</v>
      </c>
      <c r="D5035">
        <v>251.65</v>
      </c>
      <c r="E5035">
        <v>-70.533699999999996</v>
      </c>
    </row>
    <row r="5036" spans="1:5" x14ac:dyDescent="0.3">
      <c r="A5036">
        <v>251.7</v>
      </c>
      <c r="B5036">
        <v>-65.014600000000002</v>
      </c>
      <c r="D5036">
        <v>251.7</v>
      </c>
      <c r="E5036">
        <v>-70.533699999999996</v>
      </c>
    </row>
    <row r="5037" spans="1:5" x14ac:dyDescent="0.3">
      <c r="A5037">
        <v>251.75</v>
      </c>
      <c r="B5037">
        <v>-65.014600000000002</v>
      </c>
      <c r="D5037">
        <v>251.75</v>
      </c>
      <c r="E5037">
        <v>-70.533799999999999</v>
      </c>
    </row>
    <row r="5038" spans="1:5" x14ac:dyDescent="0.3">
      <c r="A5038">
        <v>251.8</v>
      </c>
      <c r="B5038">
        <v>-65.014600000000002</v>
      </c>
      <c r="D5038">
        <v>251.8</v>
      </c>
      <c r="E5038">
        <v>-70.533799999999999</v>
      </c>
    </row>
    <row r="5039" spans="1:5" x14ac:dyDescent="0.3">
      <c r="A5039">
        <v>251.85</v>
      </c>
      <c r="B5039">
        <v>-65.014600000000002</v>
      </c>
      <c r="D5039">
        <v>251.85</v>
      </c>
      <c r="E5039">
        <v>-70.533900000000003</v>
      </c>
    </row>
    <row r="5040" spans="1:5" x14ac:dyDescent="0.3">
      <c r="A5040">
        <v>251.9</v>
      </c>
      <c r="B5040">
        <v>-65.014600000000002</v>
      </c>
      <c r="D5040">
        <v>251.9</v>
      </c>
      <c r="E5040">
        <v>-70.533900000000003</v>
      </c>
    </row>
    <row r="5041" spans="1:5" x14ac:dyDescent="0.3">
      <c r="A5041">
        <v>251.95</v>
      </c>
      <c r="B5041">
        <v>-65.014600000000002</v>
      </c>
      <c r="D5041">
        <v>251.95</v>
      </c>
      <c r="E5041">
        <v>-70.534000000000006</v>
      </c>
    </row>
    <row r="5042" spans="1:5" x14ac:dyDescent="0.3">
      <c r="A5042">
        <v>252</v>
      </c>
      <c r="B5042">
        <v>-65.014600000000002</v>
      </c>
      <c r="D5042">
        <v>252</v>
      </c>
      <c r="E5042">
        <v>-70.534000000000006</v>
      </c>
    </row>
    <row r="5043" spans="1:5" x14ac:dyDescent="0.3">
      <c r="A5043">
        <v>252.05</v>
      </c>
      <c r="B5043">
        <v>-65.014600000000002</v>
      </c>
      <c r="D5043">
        <v>252.05</v>
      </c>
      <c r="E5043">
        <v>-70.534099999999995</v>
      </c>
    </row>
    <row r="5044" spans="1:5" x14ac:dyDescent="0.3">
      <c r="A5044">
        <v>252.1</v>
      </c>
      <c r="B5044">
        <v>-65.014600000000002</v>
      </c>
      <c r="D5044">
        <v>252.1</v>
      </c>
      <c r="E5044">
        <v>-70.534099999999995</v>
      </c>
    </row>
    <row r="5045" spans="1:5" x14ac:dyDescent="0.3">
      <c r="A5045">
        <v>252.15</v>
      </c>
      <c r="B5045">
        <v>-65.014600000000002</v>
      </c>
      <c r="D5045">
        <v>252.15</v>
      </c>
      <c r="E5045">
        <v>-70.534099999999995</v>
      </c>
    </row>
    <row r="5046" spans="1:5" x14ac:dyDescent="0.3">
      <c r="A5046">
        <v>252.2</v>
      </c>
      <c r="B5046">
        <v>-65.014600000000002</v>
      </c>
      <c r="D5046">
        <v>252.2</v>
      </c>
      <c r="E5046">
        <v>-70.534199999999998</v>
      </c>
    </row>
    <row r="5047" spans="1:5" x14ac:dyDescent="0.3">
      <c r="A5047">
        <v>252.25</v>
      </c>
      <c r="B5047">
        <v>-65.014600000000002</v>
      </c>
      <c r="D5047">
        <v>252.25</v>
      </c>
      <c r="E5047">
        <v>-70.534199999999998</v>
      </c>
    </row>
    <row r="5048" spans="1:5" x14ac:dyDescent="0.3">
      <c r="A5048">
        <v>252.3</v>
      </c>
      <c r="B5048">
        <v>-65.014600000000002</v>
      </c>
      <c r="D5048">
        <v>252.3</v>
      </c>
      <c r="E5048">
        <v>-70.534300000000002</v>
      </c>
    </row>
    <row r="5049" spans="1:5" x14ac:dyDescent="0.3">
      <c r="A5049">
        <v>252.35</v>
      </c>
      <c r="B5049">
        <v>-65.014600000000002</v>
      </c>
      <c r="D5049">
        <v>252.35</v>
      </c>
      <c r="E5049">
        <v>-70.534300000000002</v>
      </c>
    </row>
    <row r="5050" spans="1:5" x14ac:dyDescent="0.3">
      <c r="A5050">
        <v>252.4</v>
      </c>
      <c r="B5050">
        <v>-65.014600000000002</v>
      </c>
      <c r="D5050">
        <v>252.4</v>
      </c>
      <c r="E5050">
        <v>-70.534400000000005</v>
      </c>
    </row>
    <row r="5051" spans="1:5" x14ac:dyDescent="0.3">
      <c r="A5051">
        <v>252.45</v>
      </c>
      <c r="B5051">
        <v>-65.014600000000002</v>
      </c>
      <c r="D5051">
        <v>252.45</v>
      </c>
      <c r="E5051">
        <v>-70.534400000000005</v>
      </c>
    </row>
    <row r="5052" spans="1:5" x14ac:dyDescent="0.3">
      <c r="A5052">
        <v>252.5</v>
      </c>
      <c r="B5052">
        <v>-65.014600000000002</v>
      </c>
      <c r="D5052">
        <v>252.5</v>
      </c>
      <c r="E5052">
        <v>-70.534400000000005</v>
      </c>
    </row>
    <row r="5053" spans="1:5" x14ac:dyDescent="0.3">
      <c r="A5053">
        <v>252.55</v>
      </c>
      <c r="B5053">
        <v>-65.014600000000002</v>
      </c>
      <c r="D5053">
        <v>252.55</v>
      </c>
      <c r="E5053">
        <v>-70.534499999999994</v>
      </c>
    </row>
    <row r="5054" spans="1:5" x14ac:dyDescent="0.3">
      <c r="A5054">
        <v>252.6</v>
      </c>
      <c r="B5054">
        <v>-65.014600000000002</v>
      </c>
      <c r="D5054">
        <v>252.6</v>
      </c>
      <c r="E5054">
        <v>-70.534499999999994</v>
      </c>
    </row>
    <row r="5055" spans="1:5" x14ac:dyDescent="0.3">
      <c r="A5055">
        <v>252.65</v>
      </c>
      <c r="B5055">
        <v>-65.014600000000002</v>
      </c>
      <c r="D5055">
        <v>252.65</v>
      </c>
      <c r="E5055">
        <v>-70.534599999999998</v>
      </c>
    </row>
    <row r="5056" spans="1:5" x14ac:dyDescent="0.3">
      <c r="A5056">
        <v>252.7</v>
      </c>
      <c r="B5056">
        <v>-65.014600000000002</v>
      </c>
      <c r="D5056">
        <v>252.7</v>
      </c>
      <c r="E5056">
        <v>-70.534599999999998</v>
      </c>
    </row>
    <row r="5057" spans="1:5" x14ac:dyDescent="0.3">
      <c r="A5057">
        <v>252.75</v>
      </c>
      <c r="B5057">
        <v>-65.014600000000002</v>
      </c>
      <c r="D5057">
        <v>252.75</v>
      </c>
      <c r="E5057">
        <v>-70.534700000000001</v>
      </c>
    </row>
    <row r="5058" spans="1:5" x14ac:dyDescent="0.3">
      <c r="A5058">
        <v>252.8</v>
      </c>
      <c r="B5058">
        <v>-65.014600000000002</v>
      </c>
      <c r="D5058">
        <v>252.8</v>
      </c>
      <c r="E5058">
        <v>-70.534700000000001</v>
      </c>
    </row>
    <row r="5059" spans="1:5" x14ac:dyDescent="0.3">
      <c r="A5059">
        <v>252.85</v>
      </c>
      <c r="B5059">
        <v>-65.014600000000002</v>
      </c>
      <c r="D5059">
        <v>252.85</v>
      </c>
      <c r="E5059">
        <v>-70.534800000000004</v>
      </c>
    </row>
    <row r="5060" spans="1:5" x14ac:dyDescent="0.3">
      <c r="A5060">
        <v>252.9</v>
      </c>
      <c r="B5060">
        <v>-65.014600000000002</v>
      </c>
      <c r="D5060">
        <v>252.9</v>
      </c>
      <c r="E5060">
        <v>-70.534800000000004</v>
      </c>
    </row>
    <row r="5061" spans="1:5" x14ac:dyDescent="0.3">
      <c r="A5061">
        <v>252.95</v>
      </c>
      <c r="B5061">
        <v>-65.014600000000002</v>
      </c>
      <c r="D5061">
        <v>252.95</v>
      </c>
      <c r="E5061">
        <v>-70.534800000000004</v>
      </c>
    </row>
    <row r="5062" spans="1:5" x14ac:dyDescent="0.3">
      <c r="A5062">
        <v>253</v>
      </c>
      <c r="B5062">
        <v>-65.014600000000002</v>
      </c>
      <c r="D5062">
        <v>253</v>
      </c>
      <c r="E5062">
        <v>-70.534899999999993</v>
      </c>
    </row>
    <row r="5063" spans="1:5" x14ac:dyDescent="0.3">
      <c r="A5063">
        <v>253.05</v>
      </c>
      <c r="B5063">
        <v>-65.014600000000002</v>
      </c>
      <c r="D5063">
        <v>253.05</v>
      </c>
      <c r="E5063">
        <v>-70.534899999999993</v>
      </c>
    </row>
    <row r="5064" spans="1:5" x14ac:dyDescent="0.3">
      <c r="A5064">
        <v>253.1</v>
      </c>
      <c r="B5064">
        <v>-65.014600000000002</v>
      </c>
      <c r="D5064">
        <v>253.1</v>
      </c>
      <c r="E5064">
        <v>-70.534999999999997</v>
      </c>
    </row>
    <row r="5065" spans="1:5" x14ac:dyDescent="0.3">
      <c r="A5065">
        <v>253.15</v>
      </c>
      <c r="B5065">
        <v>-65.014600000000002</v>
      </c>
      <c r="D5065">
        <v>253.15</v>
      </c>
      <c r="E5065">
        <v>-70.534999999999997</v>
      </c>
    </row>
    <row r="5066" spans="1:5" x14ac:dyDescent="0.3">
      <c r="A5066">
        <v>253.2</v>
      </c>
      <c r="B5066">
        <v>-65.014600000000002</v>
      </c>
      <c r="D5066">
        <v>253.2</v>
      </c>
      <c r="E5066">
        <v>-70.5351</v>
      </c>
    </row>
    <row r="5067" spans="1:5" x14ac:dyDescent="0.3">
      <c r="A5067">
        <v>253.25</v>
      </c>
      <c r="B5067">
        <v>-65.014600000000002</v>
      </c>
      <c r="D5067">
        <v>253.25</v>
      </c>
      <c r="E5067">
        <v>-70.5351</v>
      </c>
    </row>
    <row r="5068" spans="1:5" x14ac:dyDescent="0.3">
      <c r="A5068">
        <v>253.3</v>
      </c>
      <c r="B5068">
        <v>-65.014600000000002</v>
      </c>
      <c r="D5068">
        <v>253.3</v>
      </c>
      <c r="E5068">
        <v>-70.5351</v>
      </c>
    </row>
    <row r="5069" spans="1:5" x14ac:dyDescent="0.3">
      <c r="A5069">
        <v>253.35</v>
      </c>
      <c r="B5069">
        <v>-65.014499999999998</v>
      </c>
      <c r="D5069">
        <v>253.35</v>
      </c>
      <c r="E5069">
        <v>-70.535200000000003</v>
      </c>
    </row>
    <row r="5070" spans="1:5" x14ac:dyDescent="0.3">
      <c r="A5070">
        <v>253.4</v>
      </c>
      <c r="B5070">
        <v>-65.014499999999998</v>
      </c>
      <c r="D5070">
        <v>253.4</v>
      </c>
      <c r="E5070">
        <v>-70.535200000000003</v>
      </c>
    </row>
    <row r="5071" spans="1:5" x14ac:dyDescent="0.3">
      <c r="A5071">
        <v>253.45</v>
      </c>
      <c r="B5071">
        <v>-65.014499999999998</v>
      </c>
      <c r="D5071">
        <v>253.45</v>
      </c>
      <c r="E5071">
        <v>-70.535300000000007</v>
      </c>
    </row>
    <row r="5072" spans="1:5" x14ac:dyDescent="0.3">
      <c r="A5072">
        <v>253.5</v>
      </c>
      <c r="B5072">
        <v>-65.014499999999998</v>
      </c>
      <c r="D5072">
        <v>253.5</v>
      </c>
      <c r="E5072">
        <v>-70.535300000000007</v>
      </c>
    </row>
    <row r="5073" spans="1:5" x14ac:dyDescent="0.3">
      <c r="A5073">
        <v>253.55</v>
      </c>
      <c r="B5073">
        <v>-65.014499999999998</v>
      </c>
      <c r="D5073">
        <v>253.55</v>
      </c>
      <c r="E5073">
        <v>-70.535399999999996</v>
      </c>
    </row>
    <row r="5074" spans="1:5" x14ac:dyDescent="0.3">
      <c r="A5074">
        <v>253.6</v>
      </c>
      <c r="B5074">
        <v>-65.014499999999998</v>
      </c>
      <c r="D5074">
        <v>253.6</v>
      </c>
      <c r="E5074">
        <v>-70.535399999999996</v>
      </c>
    </row>
    <row r="5075" spans="1:5" x14ac:dyDescent="0.3">
      <c r="A5075">
        <v>253.65</v>
      </c>
      <c r="B5075">
        <v>-65.014499999999998</v>
      </c>
      <c r="D5075">
        <v>253.65</v>
      </c>
      <c r="E5075">
        <v>-70.535399999999996</v>
      </c>
    </row>
    <row r="5076" spans="1:5" x14ac:dyDescent="0.3">
      <c r="A5076">
        <v>253.7</v>
      </c>
      <c r="B5076">
        <v>-65.014499999999998</v>
      </c>
      <c r="D5076">
        <v>253.7</v>
      </c>
      <c r="E5076">
        <v>-70.535499999999999</v>
      </c>
    </row>
    <row r="5077" spans="1:5" x14ac:dyDescent="0.3">
      <c r="A5077">
        <v>253.75</v>
      </c>
      <c r="B5077">
        <v>-65.014499999999998</v>
      </c>
      <c r="D5077">
        <v>253.75</v>
      </c>
      <c r="E5077">
        <v>-70.535499999999999</v>
      </c>
    </row>
    <row r="5078" spans="1:5" x14ac:dyDescent="0.3">
      <c r="A5078">
        <v>253.8</v>
      </c>
      <c r="B5078">
        <v>-65.014499999999998</v>
      </c>
      <c r="D5078">
        <v>253.8</v>
      </c>
      <c r="E5078">
        <v>-70.535600000000002</v>
      </c>
    </row>
    <row r="5079" spans="1:5" x14ac:dyDescent="0.3">
      <c r="A5079">
        <v>253.85</v>
      </c>
      <c r="B5079">
        <v>-65.014499999999998</v>
      </c>
      <c r="D5079">
        <v>253.85</v>
      </c>
      <c r="E5079">
        <v>-70.535600000000002</v>
      </c>
    </row>
    <row r="5080" spans="1:5" x14ac:dyDescent="0.3">
      <c r="A5080">
        <v>253.9</v>
      </c>
      <c r="B5080">
        <v>-65.014499999999998</v>
      </c>
      <c r="D5080">
        <v>253.9</v>
      </c>
      <c r="E5080">
        <v>-70.535700000000006</v>
      </c>
    </row>
    <row r="5081" spans="1:5" x14ac:dyDescent="0.3">
      <c r="A5081">
        <v>253.95</v>
      </c>
      <c r="B5081">
        <v>-65.014499999999998</v>
      </c>
      <c r="D5081">
        <v>253.95</v>
      </c>
      <c r="E5081">
        <v>-70.535700000000006</v>
      </c>
    </row>
    <row r="5082" spans="1:5" x14ac:dyDescent="0.3">
      <c r="A5082">
        <v>254</v>
      </c>
      <c r="B5082">
        <v>-65.014499999999998</v>
      </c>
      <c r="D5082">
        <v>254</v>
      </c>
      <c r="E5082">
        <v>-70.535700000000006</v>
      </c>
    </row>
    <row r="5083" spans="1:5" x14ac:dyDescent="0.3">
      <c r="A5083">
        <v>254.05</v>
      </c>
      <c r="B5083">
        <v>-65.014499999999998</v>
      </c>
      <c r="D5083">
        <v>254.05</v>
      </c>
      <c r="E5083">
        <v>-70.535799999999995</v>
      </c>
    </row>
    <row r="5084" spans="1:5" x14ac:dyDescent="0.3">
      <c r="A5084">
        <v>254.1</v>
      </c>
      <c r="B5084">
        <v>-65.014499999999998</v>
      </c>
      <c r="D5084">
        <v>254.1</v>
      </c>
      <c r="E5084">
        <v>-70.535799999999995</v>
      </c>
    </row>
    <row r="5085" spans="1:5" x14ac:dyDescent="0.3">
      <c r="A5085">
        <v>254.15</v>
      </c>
      <c r="B5085">
        <v>-65.014499999999998</v>
      </c>
      <c r="D5085">
        <v>254.15</v>
      </c>
      <c r="E5085">
        <v>-70.535899999999998</v>
      </c>
    </row>
    <row r="5086" spans="1:5" x14ac:dyDescent="0.3">
      <c r="A5086">
        <v>254.2</v>
      </c>
      <c r="B5086">
        <v>-65.014499999999998</v>
      </c>
      <c r="D5086">
        <v>254.2</v>
      </c>
      <c r="E5086">
        <v>-70.535899999999998</v>
      </c>
    </row>
    <row r="5087" spans="1:5" x14ac:dyDescent="0.3">
      <c r="A5087">
        <v>254.25</v>
      </c>
      <c r="B5087">
        <v>-65.014499999999998</v>
      </c>
      <c r="D5087">
        <v>254.25</v>
      </c>
      <c r="E5087">
        <v>-70.536000000000001</v>
      </c>
    </row>
    <row r="5088" spans="1:5" x14ac:dyDescent="0.3">
      <c r="A5088">
        <v>254.3</v>
      </c>
      <c r="B5088">
        <v>-65.014499999999998</v>
      </c>
      <c r="D5088">
        <v>254.3</v>
      </c>
      <c r="E5088">
        <v>-70.536000000000001</v>
      </c>
    </row>
    <row r="5089" spans="1:5" x14ac:dyDescent="0.3">
      <c r="A5089">
        <v>254.35</v>
      </c>
      <c r="B5089">
        <v>-65.014499999999998</v>
      </c>
      <c r="D5089">
        <v>254.35</v>
      </c>
      <c r="E5089">
        <v>-70.536000000000001</v>
      </c>
    </row>
    <row r="5090" spans="1:5" x14ac:dyDescent="0.3">
      <c r="A5090">
        <v>254.4</v>
      </c>
      <c r="B5090">
        <v>-65.014499999999998</v>
      </c>
      <c r="D5090">
        <v>254.4</v>
      </c>
      <c r="E5090">
        <v>-70.536100000000005</v>
      </c>
    </row>
    <row r="5091" spans="1:5" x14ac:dyDescent="0.3">
      <c r="A5091">
        <v>254.45</v>
      </c>
      <c r="B5091">
        <v>-65.014499999999998</v>
      </c>
      <c r="D5091">
        <v>254.45</v>
      </c>
      <c r="E5091">
        <v>-70.536100000000005</v>
      </c>
    </row>
    <row r="5092" spans="1:5" x14ac:dyDescent="0.3">
      <c r="A5092">
        <v>254.5</v>
      </c>
      <c r="B5092">
        <v>-65.014499999999998</v>
      </c>
      <c r="D5092">
        <v>254.5</v>
      </c>
      <c r="E5092">
        <v>-70.536199999999994</v>
      </c>
    </row>
    <row r="5093" spans="1:5" x14ac:dyDescent="0.3">
      <c r="A5093">
        <v>254.55</v>
      </c>
      <c r="B5093">
        <v>-65.014499999999998</v>
      </c>
      <c r="D5093">
        <v>254.55</v>
      </c>
      <c r="E5093">
        <v>-70.536199999999994</v>
      </c>
    </row>
    <row r="5094" spans="1:5" x14ac:dyDescent="0.3">
      <c r="A5094">
        <v>254.6</v>
      </c>
      <c r="B5094">
        <v>-65.014499999999998</v>
      </c>
      <c r="D5094">
        <v>254.6</v>
      </c>
      <c r="E5094">
        <v>-70.536199999999994</v>
      </c>
    </row>
    <row r="5095" spans="1:5" x14ac:dyDescent="0.3">
      <c r="A5095">
        <v>254.65</v>
      </c>
      <c r="B5095">
        <v>-65.014499999999998</v>
      </c>
      <c r="D5095">
        <v>254.65</v>
      </c>
      <c r="E5095">
        <v>-70.536299999999997</v>
      </c>
    </row>
    <row r="5096" spans="1:5" x14ac:dyDescent="0.3">
      <c r="A5096">
        <v>254.7</v>
      </c>
      <c r="B5096">
        <v>-65.014499999999998</v>
      </c>
      <c r="D5096">
        <v>254.7</v>
      </c>
      <c r="E5096">
        <v>-70.536299999999997</v>
      </c>
    </row>
    <row r="5097" spans="1:5" x14ac:dyDescent="0.3">
      <c r="A5097">
        <v>254.75</v>
      </c>
      <c r="B5097">
        <v>-65.014499999999998</v>
      </c>
      <c r="D5097">
        <v>254.75</v>
      </c>
      <c r="E5097">
        <v>-70.5364</v>
      </c>
    </row>
    <row r="5098" spans="1:5" x14ac:dyDescent="0.3">
      <c r="A5098">
        <v>254.8</v>
      </c>
      <c r="B5098">
        <v>-65.014499999999998</v>
      </c>
      <c r="D5098">
        <v>254.8</v>
      </c>
      <c r="E5098">
        <v>-70.5364</v>
      </c>
    </row>
    <row r="5099" spans="1:5" x14ac:dyDescent="0.3">
      <c r="A5099">
        <v>254.85</v>
      </c>
      <c r="B5099">
        <v>-65.014499999999998</v>
      </c>
      <c r="D5099">
        <v>254.85</v>
      </c>
      <c r="E5099">
        <v>-70.5364</v>
      </c>
    </row>
    <row r="5100" spans="1:5" x14ac:dyDescent="0.3">
      <c r="A5100">
        <v>254.9</v>
      </c>
      <c r="B5100">
        <v>-65.014499999999998</v>
      </c>
      <c r="D5100">
        <v>254.9</v>
      </c>
      <c r="E5100">
        <v>-70.536500000000004</v>
      </c>
    </row>
    <row r="5101" spans="1:5" x14ac:dyDescent="0.3">
      <c r="A5101">
        <v>254.95</v>
      </c>
      <c r="B5101">
        <v>-65.014499999999998</v>
      </c>
      <c r="D5101">
        <v>254.95</v>
      </c>
      <c r="E5101">
        <v>-70.536500000000004</v>
      </c>
    </row>
    <row r="5102" spans="1:5" x14ac:dyDescent="0.3">
      <c r="A5102">
        <v>255</v>
      </c>
      <c r="B5102">
        <v>-65.014499999999998</v>
      </c>
      <c r="D5102">
        <v>255</v>
      </c>
      <c r="E5102">
        <v>-70.536600000000007</v>
      </c>
    </row>
    <row r="5103" spans="1:5" x14ac:dyDescent="0.3">
      <c r="A5103">
        <v>255.05</v>
      </c>
      <c r="B5103">
        <v>-65.014499999999998</v>
      </c>
      <c r="D5103">
        <v>255.05</v>
      </c>
      <c r="E5103">
        <v>-70.536600000000007</v>
      </c>
    </row>
    <row r="5104" spans="1:5" x14ac:dyDescent="0.3">
      <c r="A5104">
        <v>255.1</v>
      </c>
      <c r="B5104">
        <v>-65.014499999999998</v>
      </c>
      <c r="D5104">
        <v>255.1</v>
      </c>
      <c r="E5104">
        <v>-70.536699999999996</v>
      </c>
    </row>
    <row r="5105" spans="1:5" x14ac:dyDescent="0.3">
      <c r="A5105">
        <v>255.15</v>
      </c>
      <c r="B5105">
        <v>-65.014499999999998</v>
      </c>
      <c r="D5105">
        <v>255.15</v>
      </c>
      <c r="E5105">
        <v>-70.536699999999996</v>
      </c>
    </row>
    <row r="5106" spans="1:5" x14ac:dyDescent="0.3">
      <c r="A5106">
        <v>255.2</v>
      </c>
      <c r="B5106">
        <v>-65.014499999999998</v>
      </c>
      <c r="D5106">
        <v>255.2</v>
      </c>
      <c r="E5106">
        <v>-70.536699999999996</v>
      </c>
    </row>
    <row r="5107" spans="1:5" x14ac:dyDescent="0.3">
      <c r="A5107">
        <v>255.25</v>
      </c>
      <c r="B5107">
        <v>-65.014499999999998</v>
      </c>
      <c r="D5107">
        <v>255.25</v>
      </c>
      <c r="E5107">
        <v>-70.536799999999999</v>
      </c>
    </row>
    <row r="5108" spans="1:5" x14ac:dyDescent="0.3">
      <c r="A5108">
        <v>255.3</v>
      </c>
      <c r="B5108">
        <v>-65.014499999999998</v>
      </c>
      <c r="D5108">
        <v>255.3</v>
      </c>
      <c r="E5108">
        <v>-70.536799999999999</v>
      </c>
    </row>
    <row r="5109" spans="1:5" x14ac:dyDescent="0.3">
      <c r="A5109">
        <v>255.35</v>
      </c>
      <c r="B5109">
        <v>-65.014499999999998</v>
      </c>
      <c r="D5109">
        <v>255.35</v>
      </c>
      <c r="E5109">
        <v>-70.536900000000003</v>
      </c>
    </row>
    <row r="5110" spans="1:5" x14ac:dyDescent="0.3">
      <c r="A5110">
        <v>255.4</v>
      </c>
      <c r="B5110">
        <v>-65.014499999999998</v>
      </c>
      <c r="D5110">
        <v>255.4</v>
      </c>
      <c r="E5110">
        <v>-70.536900000000003</v>
      </c>
    </row>
    <row r="5111" spans="1:5" x14ac:dyDescent="0.3">
      <c r="A5111">
        <v>255.45</v>
      </c>
      <c r="B5111">
        <v>-65.014499999999998</v>
      </c>
      <c r="D5111">
        <v>255.45</v>
      </c>
      <c r="E5111">
        <v>-70.536900000000003</v>
      </c>
    </row>
    <row r="5112" spans="1:5" x14ac:dyDescent="0.3">
      <c r="A5112">
        <v>255.5</v>
      </c>
      <c r="B5112">
        <v>-65.014499999999998</v>
      </c>
      <c r="D5112">
        <v>255.5</v>
      </c>
      <c r="E5112">
        <v>-70.537000000000006</v>
      </c>
    </row>
    <row r="5113" spans="1:5" x14ac:dyDescent="0.3">
      <c r="A5113">
        <v>255.55</v>
      </c>
      <c r="B5113">
        <v>-65.014499999999998</v>
      </c>
      <c r="D5113">
        <v>255.55</v>
      </c>
      <c r="E5113">
        <v>-70.537000000000006</v>
      </c>
    </row>
    <row r="5114" spans="1:5" x14ac:dyDescent="0.3">
      <c r="A5114">
        <v>255.6</v>
      </c>
      <c r="B5114">
        <v>-65.014499999999998</v>
      </c>
      <c r="D5114">
        <v>255.6</v>
      </c>
      <c r="E5114">
        <v>-70.537099999999995</v>
      </c>
    </row>
    <row r="5115" spans="1:5" x14ac:dyDescent="0.3">
      <c r="A5115">
        <v>255.65</v>
      </c>
      <c r="B5115">
        <v>-65.014499999999998</v>
      </c>
      <c r="D5115">
        <v>255.65</v>
      </c>
      <c r="E5115">
        <v>-70.537099999999995</v>
      </c>
    </row>
    <row r="5116" spans="1:5" x14ac:dyDescent="0.3">
      <c r="A5116">
        <v>255.7</v>
      </c>
      <c r="B5116">
        <v>-65.014499999999998</v>
      </c>
      <c r="D5116">
        <v>255.7</v>
      </c>
      <c r="E5116">
        <v>-70.537099999999995</v>
      </c>
    </row>
    <row r="5117" spans="1:5" x14ac:dyDescent="0.3">
      <c r="A5117">
        <v>255.75</v>
      </c>
      <c r="B5117">
        <v>-65.014499999999998</v>
      </c>
      <c r="D5117">
        <v>255.75</v>
      </c>
      <c r="E5117">
        <v>-70.537199999999999</v>
      </c>
    </row>
    <row r="5118" spans="1:5" x14ac:dyDescent="0.3">
      <c r="A5118">
        <v>255.8</v>
      </c>
      <c r="B5118">
        <v>-65.014499999999998</v>
      </c>
      <c r="D5118">
        <v>255.8</v>
      </c>
      <c r="E5118">
        <v>-70.537199999999999</v>
      </c>
    </row>
    <row r="5119" spans="1:5" x14ac:dyDescent="0.3">
      <c r="A5119">
        <v>255.85</v>
      </c>
      <c r="B5119">
        <v>-65.014499999999998</v>
      </c>
      <c r="D5119">
        <v>255.85</v>
      </c>
      <c r="E5119">
        <v>-70.537300000000002</v>
      </c>
    </row>
    <row r="5120" spans="1:5" x14ac:dyDescent="0.3">
      <c r="A5120">
        <v>255.9</v>
      </c>
      <c r="B5120">
        <v>-65.014499999999998</v>
      </c>
      <c r="D5120">
        <v>255.9</v>
      </c>
      <c r="E5120">
        <v>-70.537300000000002</v>
      </c>
    </row>
    <row r="5121" spans="1:5" x14ac:dyDescent="0.3">
      <c r="A5121">
        <v>255.95</v>
      </c>
      <c r="B5121">
        <v>-65.014499999999998</v>
      </c>
      <c r="D5121">
        <v>255.95</v>
      </c>
      <c r="E5121">
        <v>-70.537300000000002</v>
      </c>
    </row>
    <row r="5122" spans="1:5" x14ac:dyDescent="0.3">
      <c r="A5122">
        <v>256</v>
      </c>
      <c r="B5122">
        <v>-65.014499999999998</v>
      </c>
      <c r="D5122">
        <v>256</v>
      </c>
      <c r="E5122">
        <v>-70.537400000000005</v>
      </c>
    </row>
    <row r="5123" spans="1:5" x14ac:dyDescent="0.3">
      <c r="A5123">
        <v>256.05</v>
      </c>
      <c r="B5123">
        <v>-65.014499999999998</v>
      </c>
      <c r="D5123">
        <v>256.05</v>
      </c>
      <c r="E5123">
        <v>-70.537400000000005</v>
      </c>
    </row>
    <row r="5124" spans="1:5" x14ac:dyDescent="0.3">
      <c r="A5124">
        <v>256.10000000000002</v>
      </c>
      <c r="B5124">
        <v>-65.014499999999998</v>
      </c>
      <c r="D5124">
        <v>256.10000000000002</v>
      </c>
      <c r="E5124">
        <v>-70.537499999999994</v>
      </c>
    </row>
    <row r="5125" spans="1:5" x14ac:dyDescent="0.3">
      <c r="A5125">
        <v>256.14999999999998</v>
      </c>
      <c r="B5125">
        <v>-65.014499999999998</v>
      </c>
      <c r="D5125">
        <v>256.14999999999998</v>
      </c>
      <c r="E5125">
        <v>-70.537499999999994</v>
      </c>
    </row>
    <row r="5126" spans="1:5" x14ac:dyDescent="0.3">
      <c r="A5126">
        <v>256.2</v>
      </c>
      <c r="B5126">
        <v>-65.014499999999998</v>
      </c>
      <c r="D5126">
        <v>256.2</v>
      </c>
      <c r="E5126">
        <v>-70.537499999999994</v>
      </c>
    </row>
    <row r="5127" spans="1:5" x14ac:dyDescent="0.3">
      <c r="A5127">
        <v>256.25</v>
      </c>
      <c r="B5127">
        <v>-65.014499999999998</v>
      </c>
      <c r="D5127">
        <v>256.25</v>
      </c>
      <c r="E5127">
        <v>-70.537599999999998</v>
      </c>
    </row>
    <row r="5128" spans="1:5" x14ac:dyDescent="0.3">
      <c r="A5128">
        <v>256.3</v>
      </c>
      <c r="B5128">
        <v>-65.014499999999998</v>
      </c>
      <c r="D5128">
        <v>256.3</v>
      </c>
      <c r="E5128">
        <v>-70.537599999999998</v>
      </c>
    </row>
    <row r="5129" spans="1:5" x14ac:dyDescent="0.3">
      <c r="A5129">
        <v>256.35000000000002</v>
      </c>
      <c r="B5129">
        <v>-65.014499999999998</v>
      </c>
      <c r="D5129">
        <v>256.35000000000002</v>
      </c>
      <c r="E5129">
        <v>-70.537700000000001</v>
      </c>
    </row>
    <row r="5130" spans="1:5" x14ac:dyDescent="0.3">
      <c r="A5130">
        <v>256.39999999999998</v>
      </c>
      <c r="B5130">
        <v>-65.014499999999998</v>
      </c>
      <c r="D5130">
        <v>256.39999999999998</v>
      </c>
      <c r="E5130">
        <v>-70.537700000000001</v>
      </c>
    </row>
    <row r="5131" spans="1:5" x14ac:dyDescent="0.3">
      <c r="A5131">
        <v>256.45</v>
      </c>
      <c r="B5131">
        <v>-65.014499999999998</v>
      </c>
      <c r="D5131">
        <v>256.45</v>
      </c>
      <c r="E5131">
        <v>-70.537700000000001</v>
      </c>
    </row>
    <row r="5132" spans="1:5" x14ac:dyDescent="0.3">
      <c r="A5132">
        <v>256.5</v>
      </c>
      <c r="B5132">
        <v>-65.014499999999998</v>
      </c>
      <c r="D5132">
        <v>256.5</v>
      </c>
      <c r="E5132">
        <v>-70.537800000000004</v>
      </c>
    </row>
    <row r="5133" spans="1:5" x14ac:dyDescent="0.3">
      <c r="A5133">
        <v>256.55</v>
      </c>
      <c r="B5133">
        <v>-65.014499999999998</v>
      </c>
      <c r="D5133">
        <v>256.55</v>
      </c>
      <c r="E5133">
        <v>-70.537800000000004</v>
      </c>
    </row>
    <row r="5134" spans="1:5" x14ac:dyDescent="0.3">
      <c r="A5134">
        <v>256.60000000000002</v>
      </c>
      <c r="B5134">
        <v>-65.014499999999998</v>
      </c>
      <c r="D5134">
        <v>256.60000000000002</v>
      </c>
      <c r="E5134">
        <v>-70.537899999999993</v>
      </c>
    </row>
    <row r="5135" spans="1:5" x14ac:dyDescent="0.3">
      <c r="A5135">
        <v>256.64999999999998</v>
      </c>
      <c r="B5135">
        <v>-65.014499999999998</v>
      </c>
      <c r="D5135">
        <v>256.64999999999998</v>
      </c>
      <c r="E5135">
        <v>-70.537899999999993</v>
      </c>
    </row>
    <row r="5136" spans="1:5" x14ac:dyDescent="0.3">
      <c r="A5136">
        <v>256.7</v>
      </c>
      <c r="B5136">
        <v>-65.014499999999998</v>
      </c>
      <c r="D5136">
        <v>256.7</v>
      </c>
      <c r="E5136">
        <v>-70.537899999999993</v>
      </c>
    </row>
    <row r="5137" spans="1:5" x14ac:dyDescent="0.3">
      <c r="A5137">
        <v>256.75</v>
      </c>
      <c r="B5137">
        <v>-65.014499999999998</v>
      </c>
      <c r="D5137">
        <v>256.75</v>
      </c>
      <c r="E5137">
        <v>-70.537999999999997</v>
      </c>
    </row>
    <row r="5138" spans="1:5" x14ac:dyDescent="0.3">
      <c r="A5138">
        <v>256.8</v>
      </c>
      <c r="B5138">
        <v>-65.014499999999998</v>
      </c>
      <c r="D5138">
        <v>256.8</v>
      </c>
      <c r="E5138">
        <v>-70.537999999999997</v>
      </c>
    </row>
    <row r="5139" spans="1:5" x14ac:dyDescent="0.3">
      <c r="A5139">
        <v>256.85000000000002</v>
      </c>
      <c r="B5139">
        <v>-65.014499999999998</v>
      </c>
      <c r="D5139">
        <v>256.85000000000002</v>
      </c>
      <c r="E5139">
        <v>-70.5381</v>
      </c>
    </row>
    <row r="5140" spans="1:5" x14ac:dyDescent="0.3">
      <c r="A5140">
        <v>256.89999999999998</v>
      </c>
      <c r="B5140">
        <v>-65.014499999999998</v>
      </c>
      <c r="D5140">
        <v>256.89999999999998</v>
      </c>
      <c r="E5140">
        <v>-70.5381</v>
      </c>
    </row>
    <row r="5141" spans="1:5" x14ac:dyDescent="0.3">
      <c r="A5141">
        <v>256.95</v>
      </c>
      <c r="B5141">
        <v>-65.014499999999998</v>
      </c>
      <c r="D5141">
        <v>256.95</v>
      </c>
      <c r="E5141">
        <v>-70.5381</v>
      </c>
    </row>
    <row r="5142" spans="1:5" x14ac:dyDescent="0.3">
      <c r="A5142">
        <v>257</v>
      </c>
      <c r="B5142">
        <v>-65.014499999999998</v>
      </c>
      <c r="D5142">
        <v>257</v>
      </c>
      <c r="E5142">
        <v>-70.538200000000003</v>
      </c>
    </row>
    <row r="5143" spans="1:5" x14ac:dyDescent="0.3">
      <c r="A5143">
        <v>257.05</v>
      </c>
      <c r="B5143">
        <v>-65.014499999999998</v>
      </c>
      <c r="D5143">
        <v>257.05</v>
      </c>
      <c r="E5143">
        <v>-70.538200000000003</v>
      </c>
    </row>
    <row r="5144" spans="1:5" x14ac:dyDescent="0.3">
      <c r="A5144">
        <v>257.10000000000002</v>
      </c>
      <c r="B5144">
        <v>-65.014499999999998</v>
      </c>
      <c r="D5144">
        <v>257.10000000000002</v>
      </c>
      <c r="E5144">
        <v>-70.538200000000003</v>
      </c>
    </row>
    <row r="5145" spans="1:5" x14ac:dyDescent="0.3">
      <c r="A5145">
        <v>257.14999999999998</v>
      </c>
      <c r="B5145">
        <v>-65.014499999999998</v>
      </c>
      <c r="D5145">
        <v>257.14999999999998</v>
      </c>
      <c r="E5145">
        <v>-70.538300000000007</v>
      </c>
    </row>
    <row r="5146" spans="1:5" x14ac:dyDescent="0.3">
      <c r="A5146">
        <v>257.2</v>
      </c>
      <c r="B5146">
        <v>-65.014499999999998</v>
      </c>
      <c r="D5146">
        <v>257.2</v>
      </c>
      <c r="E5146">
        <v>-70.538300000000007</v>
      </c>
    </row>
    <row r="5147" spans="1:5" x14ac:dyDescent="0.3">
      <c r="A5147">
        <v>257.25</v>
      </c>
      <c r="B5147">
        <v>-65.014499999999998</v>
      </c>
      <c r="D5147">
        <v>257.25</v>
      </c>
      <c r="E5147">
        <v>-70.538399999999996</v>
      </c>
    </row>
    <row r="5148" spans="1:5" x14ac:dyDescent="0.3">
      <c r="A5148">
        <v>257.3</v>
      </c>
      <c r="B5148">
        <v>-65.014499999999998</v>
      </c>
      <c r="D5148">
        <v>257.3</v>
      </c>
      <c r="E5148">
        <v>-70.538399999999996</v>
      </c>
    </row>
    <row r="5149" spans="1:5" x14ac:dyDescent="0.3">
      <c r="A5149">
        <v>257.35000000000002</v>
      </c>
      <c r="B5149">
        <v>-65.014499999999998</v>
      </c>
      <c r="D5149">
        <v>257.35000000000002</v>
      </c>
      <c r="E5149">
        <v>-70.538399999999996</v>
      </c>
    </row>
    <row r="5150" spans="1:5" x14ac:dyDescent="0.3">
      <c r="A5150">
        <v>257.39999999999998</v>
      </c>
      <c r="B5150">
        <v>-65.014499999999998</v>
      </c>
      <c r="D5150">
        <v>257.39999999999998</v>
      </c>
      <c r="E5150">
        <v>-70.538499999999999</v>
      </c>
    </row>
    <row r="5151" spans="1:5" x14ac:dyDescent="0.3">
      <c r="A5151">
        <v>257.45</v>
      </c>
      <c r="B5151">
        <v>-65.014499999999998</v>
      </c>
      <c r="D5151">
        <v>257.45</v>
      </c>
      <c r="E5151">
        <v>-70.538499999999999</v>
      </c>
    </row>
    <row r="5152" spans="1:5" x14ac:dyDescent="0.3">
      <c r="A5152">
        <v>257.5</v>
      </c>
      <c r="B5152">
        <v>-65.014499999999998</v>
      </c>
      <c r="D5152">
        <v>257.5</v>
      </c>
      <c r="E5152">
        <v>-70.538600000000002</v>
      </c>
    </row>
    <row r="5153" spans="1:5" x14ac:dyDescent="0.3">
      <c r="A5153">
        <v>257.55</v>
      </c>
      <c r="B5153">
        <v>-65.014499999999998</v>
      </c>
      <c r="D5153">
        <v>257.55</v>
      </c>
      <c r="E5153">
        <v>-70.538600000000002</v>
      </c>
    </row>
    <row r="5154" spans="1:5" x14ac:dyDescent="0.3">
      <c r="A5154">
        <v>257.60000000000002</v>
      </c>
      <c r="B5154">
        <v>-65.014499999999998</v>
      </c>
      <c r="D5154">
        <v>257.60000000000002</v>
      </c>
      <c r="E5154">
        <v>-70.538600000000002</v>
      </c>
    </row>
    <row r="5155" spans="1:5" x14ac:dyDescent="0.3">
      <c r="A5155">
        <v>257.64999999999998</v>
      </c>
      <c r="B5155">
        <v>-65.014499999999998</v>
      </c>
      <c r="D5155">
        <v>257.64999999999998</v>
      </c>
      <c r="E5155">
        <v>-70.538700000000006</v>
      </c>
    </row>
    <row r="5156" spans="1:5" x14ac:dyDescent="0.3">
      <c r="A5156">
        <v>257.7</v>
      </c>
      <c r="B5156">
        <v>-65.014499999999998</v>
      </c>
      <c r="D5156">
        <v>257.7</v>
      </c>
      <c r="E5156">
        <v>-70.538700000000006</v>
      </c>
    </row>
    <row r="5157" spans="1:5" x14ac:dyDescent="0.3">
      <c r="A5157">
        <v>257.75</v>
      </c>
      <c r="B5157">
        <v>-65.014499999999998</v>
      </c>
      <c r="D5157">
        <v>257.75</v>
      </c>
      <c r="E5157">
        <v>-70.538700000000006</v>
      </c>
    </row>
    <row r="5158" spans="1:5" x14ac:dyDescent="0.3">
      <c r="A5158">
        <v>257.8</v>
      </c>
      <c r="B5158">
        <v>-65.014499999999998</v>
      </c>
      <c r="D5158">
        <v>257.8</v>
      </c>
      <c r="E5158">
        <v>-70.538799999999995</v>
      </c>
    </row>
    <row r="5159" spans="1:5" x14ac:dyDescent="0.3">
      <c r="A5159">
        <v>257.85000000000002</v>
      </c>
      <c r="B5159">
        <v>-65.014499999999998</v>
      </c>
      <c r="D5159">
        <v>257.85000000000002</v>
      </c>
      <c r="E5159">
        <v>-70.538799999999995</v>
      </c>
    </row>
    <row r="5160" spans="1:5" x14ac:dyDescent="0.3">
      <c r="A5160">
        <v>257.89999999999998</v>
      </c>
      <c r="B5160">
        <v>-65.014499999999998</v>
      </c>
      <c r="D5160">
        <v>257.89999999999998</v>
      </c>
      <c r="E5160">
        <v>-70.538899999999998</v>
      </c>
    </row>
    <row r="5161" spans="1:5" x14ac:dyDescent="0.3">
      <c r="A5161">
        <v>257.95</v>
      </c>
      <c r="B5161">
        <v>-65.014499999999998</v>
      </c>
      <c r="D5161">
        <v>257.95</v>
      </c>
      <c r="E5161">
        <v>-70.538899999999998</v>
      </c>
    </row>
    <row r="5162" spans="1:5" x14ac:dyDescent="0.3">
      <c r="A5162">
        <v>258</v>
      </c>
      <c r="B5162">
        <v>-65.014499999999998</v>
      </c>
      <c r="D5162">
        <v>258</v>
      </c>
      <c r="E5162">
        <v>-70.538899999999998</v>
      </c>
    </row>
    <row r="5163" spans="1:5" x14ac:dyDescent="0.3">
      <c r="A5163">
        <v>258.05</v>
      </c>
      <c r="B5163">
        <v>-65.014499999999998</v>
      </c>
      <c r="D5163">
        <v>258.05</v>
      </c>
      <c r="E5163">
        <v>-70.539000000000001</v>
      </c>
    </row>
    <row r="5164" spans="1:5" x14ac:dyDescent="0.3">
      <c r="A5164">
        <v>258.10000000000002</v>
      </c>
      <c r="B5164">
        <v>-65.014499999999998</v>
      </c>
      <c r="D5164">
        <v>258.10000000000002</v>
      </c>
      <c r="E5164">
        <v>-70.539000000000001</v>
      </c>
    </row>
    <row r="5165" spans="1:5" x14ac:dyDescent="0.3">
      <c r="A5165">
        <v>258.14999999999998</v>
      </c>
      <c r="B5165">
        <v>-65.014499999999998</v>
      </c>
      <c r="D5165">
        <v>258.14999999999998</v>
      </c>
      <c r="E5165">
        <v>-70.539000000000001</v>
      </c>
    </row>
    <row r="5166" spans="1:5" x14ac:dyDescent="0.3">
      <c r="A5166">
        <v>258.2</v>
      </c>
      <c r="B5166">
        <v>-65.014499999999998</v>
      </c>
      <c r="D5166">
        <v>258.2</v>
      </c>
      <c r="E5166">
        <v>-70.539100000000005</v>
      </c>
    </row>
    <row r="5167" spans="1:5" x14ac:dyDescent="0.3">
      <c r="A5167">
        <v>258.25</v>
      </c>
      <c r="B5167">
        <v>-65.014499999999998</v>
      </c>
      <c r="D5167">
        <v>258.25</v>
      </c>
      <c r="E5167">
        <v>-70.539100000000005</v>
      </c>
    </row>
    <row r="5168" spans="1:5" x14ac:dyDescent="0.3">
      <c r="A5168">
        <v>258.3</v>
      </c>
      <c r="B5168">
        <v>-65.014499999999998</v>
      </c>
      <c r="D5168">
        <v>258.3</v>
      </c>
      <c r="E5168">
        <v>-70.539199999999994</v>
      </c>
    </row>
    <row r="5169" spans="1:5" x14ac:dyDescent="0.3">
      <c r="A5169">
        <v>258.35000000000002</v>
      </c>
      <c r="B5169">
        <v>-65.014499999999998</v>
      </c>
      <c r="D5169">
        <v>258.35000000000002</v>
      </c>
      <c r="E5169">
        <v>-70.539199999999994</v>
      </c>
    </row>
    <row r="5170" spans="1:5" x14ac:dyDescent="0.3">
      <c r="A5170">
        <v>258.39999999999998</v>
      </c>
      <c r="B5170">
        <v>-65.014499999999998</v>
      </c>
      <c r="D5170">
        <v>258.39999999999998</v>
      </c>
      <c r="E5170">
        <v>-70.539199999999994</v>
      </c>
    </row>
    <row r="5171" spans="1:5" x14ac:dyDescent="0.3">
      <c r="A5171">
        <v>258.45</v>
      </c>
      <c r="B5171">
        <v>-65.014499999999998</v>
      </c>
      <c r="D5171">
        <v>258.45</v>
      </c>
      <c r="E5171">
        <v>-70.539299999999997</v>
      </c>
    </row>
    <row r="5172" spans="1:5" x14ac:dyDescent="0.3">
      <c r="A5172">
        <v>258.5</v>
      </c>
      <c r="B5172">
        <v>-65.014499999999998</v>
      </c>
      <c r="D5172">
        <v>258.5</v>
      </c>
      <c r="E5172">
        <v>-70.539299999999997</v>
      </c>
    </row>
    <row r="5173" spans="1:5" x14ac:dyDescent="0.3">
      <c r="A5173">
        <v>258.55</v>
      </c>
      <c r="B5173">
        <v>-65.014499999999998</v>
      </c>
      <c r="D5173">
        <v>258.55</v>
      </c>
      <c r="E5173">
        <v>-70.539299999999997</v>
      </c>
    </row>
    <row r="5174" spans="1:5" x14ac:dyDescent="0.3">
      <c r="A5174">
        <v>258.60000000000002</v>
      </c>
      <c r="B5174">
        <v>-65.014499999999998</v>
      </c>
      <c r="D5174">
        <v>258.60000000000002</v>
      </c>
      <c r="E5174">
        <v>-70.539400000000001</v>
      </c>
    </row>
    <row r="5175" spans="1:5" x14ac:dyDescent="0.3">
      <c r="A5175">
        <v>258.64999999999998</v>
      </c>
      <c r="B5175">
        <v>-65.014499999999998</v>
      </c>
      <c r="D5175">
        <v>258.64999999999998</v>
      </c>
      <c r="E5175">
        <v>-70.539400000000001</v>
      </c>
    </row>
    <row r="5176" spans="1:5" x14ac:dyDescent="0.3">
      <c r="A5176">
        <v>258.7</v>
      </c>
      <c r="B5176">
        <v>-65.014499999999998</v>
      </c>
      <c r="D5176">
        <v>258.7</v>
      </c>
      <c r="E5176">
        <v>-70.539500000000004</v>
      </c>
    </row>
    <row r="5177" spans="1:5" x14ac:dyDescent="0.3">
      <c r="A5177">
        <v>258.75</v>
      </c>
      <c r="B5177">
        <v>-65.014499999999998</v>
      </c>
      <c r="D5177">
        <v>258.75</v>
      </c>
      <c r="E5177">
        <v>-70.539500000000004</v>
      </c>
    </row>
    <row r="5178" spans="1:5" x14ac:dyDescent="0.3">
      <c r="A5178">
        <v>258.8</v>
      </c>
      <c r="B5178">
        <v>-65.014499999999998</v>
      </c>
      <c r="D5178">
        <v>258.8</v>
      </c>
      <c r="E5178">
        <v>-70.539500000000004</v>
      </c>
    </row>
    <row r="5179" spans="1:5" x14ac:dyDescent="0.3">
      <c r="A5179">
        <v>258.85000000000002</v>
      </c>
      <c r="B5179">
        <v>-65.014499999999998</v>
      </c>
      <c r="D5179">
        <v>258.85000000000002</v>
      </c>
      <c r="E5179">
        <v>-70.539599999999993</v>
      </c>
    </row>
    <row r="5180" spans="1:5" x14ac:dyDescent="0.3">
      <c r="A5180">
        <v>258.89999999999998</v>
      </c>
      <c r="B5180">
        <v>-65.014499999999998</v>
      </c>
      <c r="D5180">
        <v>258.89999999999998</v>
      </c>
      <c r="E5180">
        <v>-70.539599999999993</v>
      </c>
    </row>
    <row r="5181" spans="1:5" x14ac:dyDescent="0.3">
      <c r="A5181">
        <v>258.95</v>
      </c>
      <c r="B5181">
        <v>-65.014499999999998</v>
      </c>
      <c r="D5181">
        <v>258.95</v>
      </c>
      <c r="E5181">
        <v>-70.539599999999993</v>
      </c>
    </row>
    <row r="5182" spans="1:5" x14ac:dyDescent="0.3">
      <c r="A5182">
        <v>259</v>
      </c>
      <c r="B5182">
        <v>-65.014499999999998</v>
      </c>
      <c r="D5182">
        <v>259</v>
      </c>
      <c r="E5182">
        <v>-70.539699999999996</v>
      </c>
    </row>
    <row r="5183" spans="1:5" x14ac:dyDescent="0.3">
      <c r="A5183">
        <v>259.05</v>
      </c>
      <c r="B5183">
        <v>-65.014499999999998</v>
      </c>
      <c r="D5183">
        <v>259.05</v>
      </c>
      <c r="E5183">
        <v>-70.539699999999996</v>
      </c>
    </row>
    <row r="5184" spans="1:5" x14ac:dyDescent="0.3">
      <c r="A5184">
        <v>259.10000000000002</v>
      </c>
      <c r="B5184">
        <v>-65.014499999999998</v>
      </c>
      <c r="D5184">
        <v>259.10000000000002</v>
      </c>
      <c r="E5184">
        <v>-70.539699999999996</v>
      </c>
    </row>
    <row r="5185" spans="1:5" x14ac:dyDescent="0.3">
      <c r="A5185">
        <v>259.14999999999998</v>
      </c>
      <c r="B5185">
        <v>-65.014499999999998</v>
      </c>
      <c r="D5185">
        <v>259.14999999999998</v>
      </c>
      <c r="E5185">
        <v>-70.5398</v>
      </c>
    </row>
    <row r="5186" spans="1:5" x14ac:dyDescent="0.3">
      <c r="A5186">
        <v>259.2</v>
      </c>
      <c r="B5186">
        <v>-65.014499999999998</v>
      </c>
      <c r="D5186">
        <v>259.2</v>
      </c>
      <c r="E5186">
        <v>-70.5398</v>
      </c>
    </row>
    <row r="5187" spans="1:5" x14ac:dyDescent="0.3">
      <c r="A5187">
        <v>259.25</v>
      </c>
      <c r="B5187">
        <v>-65.014499999999998</v>
      </c>
      <c r="D5187">
        <v>259.25</v>
      </c>
      <c r="E5187">
        <v>-70.539900000000003</v>
      </c>
    </row>
    <row r="5188" spans="1:5" x14ac:dyDescent="0.3">
      <c r="A5188">
        <v>259.3</v>
      </c>
      <c r="B5188">
        <v>-65.014499999999998</v>
      </c>
      <c r="D5188">
        <v>259.3</v>
      </c>
      <c r="E5188">
        <v>-70.539900000000003</v>
      </c>
    </row>
    <row r="5189" spans="1:5" x14ac:dyDescent="0.3">
      <c r="A5189">
        <v>259.35000000000002</v>
      </c>
      <c r="B5189">
        <v>-65.014499999999998</v>
      </c>
      <c r="D5189">
        <v>259.35000000000002</v>
      </c>
      <c r="E5189">
        <v>-70.539900000000003</v>
      </c>
    </row>
    <row r="5190" spans="1:5" x14ac:dyDescent="0.3">
      <c r="A5190">
        <v>259.39999999999998</v>
      </c>
      <c r="B5190">
        <v>-65.014499999999998</v>
      </c>
      <c r="D5190">
        <v>259.39999999999998</v>
      </c>
      <c r="E5190">
        <v>-70.540000000000006</v>
      </c>
    </row>
    <row r="5191" spans="1:5" x14ac:dyDescent="0.3">
      <c r="A5191">
        <v>259.45</v>
      </c>
      <c r="B5191">
        <v>-65.014499999999998</v>
      </c>
      <c r="D5191">
        <v>259.45</v>
      </c>
      <c r="E5191">
        <v>-70.540000000000006</v>
      </c>
    </row>
    <row r="5192" spans="1:5" x14ac:dyDescent="0.3">
      <c r="A5192">
        <v>259.5</v>
      </c>
      <c r="B5192">
        <v>-65.014499999999998</v>
      </c>
      <c r="D5192">
        <v>259.5</v>
      </c>
      <c r="E5192">
        <v>-70.540000000000006</v>
      </c>
    </row>
    <row r="5193" spans="1:5" x14ac:dyDescent="0.3">
      <c r="A5193">
        <v>259.55</v>
      </c>
      <c r="B5193">
        <v>-65.014499999999998</v>
      </c>
      <c r="D5193">
        <v>259.55</v>
      </c>
      <c r="E5193">
        <v>-70.540099999999995</v>
      </c>
    </row>
    <row r="5194" spans="1:5" x14ac:dyDescent="0.3">
      <c r="A5194">
        <v>259.60000000000002</v>
      </c>
      <c r="B5194">
        <v>-65.014499999999998</v>
      </c>
      <c r="D5194">
        <v>259.60000000000002</v>
      </c>
      <c r="E5194">
        <v>-70.540099999999995</v>
      </c>
    </row>
    <row r="5195" spans="1:5" x14ac:dyDescent="0.3">
      <c r="A5195">
        <v>259.64999999999998</v>
      </c>
      <c r="B5195">
        <v>-65.014499999999998</v>
      </c>
      <c r="D5195">
        <v>259.64999999999998</v>
      </c>
      <c r="E5195">
        <v>-70.540099999999995</v>
      </c>
    </row>
    <row r="5196" spans="1:5" x14ac:dyDescent="0.3">
      <c r="A5196">
        <v>259.7</v>
      </c>
      <c r="B5196">
        <v>-65.014499999999998</v>
      </c>
      <c r="D5196">
        <v>259.7</v>
      </c>
      <c r="E5196">
        <v>-70.540199999999999</v>
      </c>
    </row>
    <row r="5197" spans="1:5" x14ac:dyDescent="0.3">
      <c r="A5197">
        <v>259.75</v>
      </c>
      <c r="B5197">
        <v>-65.014499999999998</v>
      </c>
      <c r="D5197">
        <v>259.75</v>
      </c>
      <c r="E5197">
        <v>-70.540199999999999</v>
      </c>
    </row>
    <row r="5198" spans="1:5" x14ac:dyDescent="0.3">
      <c r="A5198">
        <v>259.8</v>
      </c>
      <c r="B5198">
        <v>-65.014499999999998</v>
      </c>
      <c r="D5198">
        <v>259.8</v>
      </c>
      <c r="E5198">
        <v>-70.540300000000002</v>
      </c>
    </row>
    <row r="5199" spans="1:5" x14ac:dyDescent="0.3">
      <c r="A5199">
        <v>259.85000000000002</v>
      </c>
      <c r="B5199">
        <v>-65.014499999999998</v>
      </c>
      <c r="D5199">
        <v>259.85000000000002</v>
      </c>
      <c r="E5199">
        <v>-70.540300000000002</v>
      </c>
    </row>
    <row r="5200" spans="1:5" x14ac:dyDescent="0.3">
      <c r="A5200">
        <v>259.89999999999998</v>
      </c>
      <c r="B5200">
        <v>-65.014499999999998</v>
      </c>
      <c r="D5200">
        <v>259.89999999999998</v>
      </c>
      <c r="E5200">
        <v>-70.540300000000002</v>
      </c>
    </row>
    <row r="5201" spans="1:5" x14ac:dyDescent="0.3">
      <c r="A5201">
        <v>259.95</v>
      </c>
      <c r="B5201">
        <v>-65.014499999999998</v>
      </c>
      <c r="D5201">
        <v>259.95</v>
      </c>
      <c r="E5201">
        <v>-70.540400000000005</v>
      </c>
    </row>
    <row r="5202" spans="1:5" x14ac:dyDescent="0.3">
      <c r="A5202">
        <v>260</v>
      </c>
      <c r="B5202">
        <v>-65.014499999999998</v>
      </c>
      <c r="D5202">
        <v>260</v>
      </c>
      <c r="E5202">
        <v>-70.540400000000005</v>
      </c>
    </row>
    <row r="5203" spans="1:5" x14ac:dyDescent="0.3">
      <c r="A5203">
        <v>260.05</v>
      </c>
      <c r="B5203">
        <v>-65.014499999999998</v>
      </c>
      <c r="D5203">
        <v>260.05</v>
      </c>
      <c r="E5203">
        <v>-70.540400000000005</v>
      </c>
    </row>
    <row r="5204" spans="1:5" x14ac:dyDescent="0.3">
      <c r="A5204">
        <v>260.10000000000002</v>
      </c>
      <c r="B5204">
        <v>-65.014499999999998</v>
      </c>
      <c r="D5204">
        <v>260.10000000000002</v>
      </c>
      <c r="E5204">
        <v>-70.540499999999994</v>
      </c>
    </row>
    <row r="5205" spans="1:5" x14ac:dyDescent="0.3">
      <c r="A5205">
        <v>260.14999999999998</v>
      </c>
      <c r="B5205">
        <v>-65.014499999999998</v>
      </c>
      <c r="D5205">
        <v>260.14999999999998</v>
      </c>
      <c r="E5205">
        <v>-70.540499999999994</v>
      </c>
    </row>
    <row r="5206" spans="1:5" x14ac:dyDescent="0.3">
      <c r="A5206">
        <v>260.2</v>
      </c>
      <c r="B5206">
        <v>-65.014499999999998</v>
      </c>
      <c r="D5206">
        <v>260.2</v>
      </c>
      <c r="E5206">
        <v>-70.540499999999994</v>
      </c>
    </row>
    <row r="5207" spans="1:5" x14ac:dyDescent="0.3">
      <c r="A5207">
        <v>260.25</v>
      </c>
      <c r="B5207">
        <v>-65.014499999999998</v>
      </c>
      <c r="D5207">
        <v>260.25</v>
      </c>
      <c r="E5207">
        <v>-70.540599999999998</v>
      </c>
    </row>
    <row r="5208" spans="1:5" x14ac:dyDescent="0.3">
      <c r="A5208">
        <v>260.3</v>
      </c>
      <c r="B5208">
        <v>-65.014499999999998</v>
      </c>
      <c r="D5208">
        <v>260.3</v>
      </c>
      <c r="E5208">
        <v>-70.540599999999998</v>
      </c>
    </row>
    <row r="5209" spans="1:5" x14ac:dyDescent="0.3">
      <c r="A5209">
        <v>260.35000000000002</v>
      </c>
      <c r="B5209">
        <v>-65.014499999999998</v>
      </c>
      <c r="D5209">
        <v>260.35000000000002</v>
      </c>
      <c r="E5209">
        <v>-70.540599999999998</v>
      </c>
    </row>
    <row r="5210" spans="1:5" x14ac:dyDescent="0.3">
      <c r="A5210">
        <v>260.39999999999998</v>
      </c>
      <c r="B5210">
        <v>-65.014499999999998</v>
      </c>
      <c r="D5210">
        <v>260.39999999999998</v>
      </c>
      <c r="E5210">
        <v>-70.540700000000001</v>
      </c>
    </row>
    <row r="5211" spans="1:5" x14ac:dyDescent="0.3">
      <c r="A5211">
        <v>260.45</v>
      </c>
      <c r="B5211">
        <v>-65.014499999999998</v>
      </c>
      <c r="D5211">
        <v>260.45</v>
      </c>
      <c r="E5211">
        <v>-70.540700000000001</v>
      </c>
    </row>
    <row r="5212" spans="1:5" x14ac:dyDescent="0.3">
      <c r="A5212">
        <v>260.5</v>
      </c>
      <c r="B5212">
        <v>-65.014499999999998</v>
      </c>
      <c r="D5212">
        <v>260.5</v>
      </c>
      <c r="E5212">
        <v>-70.540700000000001</v>
      </c>
    </row>
    <row r="5213" spans="1:5" x14ac:dyDescent="0.3">
      <c r="A5213">
        <v>260.55</v>
      </c>
      <c r="B5213">
        <v>-65.014499999999998</v>
      </c>
      <c r="D5213">
        <v>260.55</v>
      </c>
      <c r="E5213">
        <v>-70.540800000000004</v>
      </c>
    </row>
    <row r="5214" spans="1:5" x14ac:dyDescent="0.3">
      <c r="A5214">
        <v>260.60000000000002</v>
      </c>
      <c r="B5214">
        <v>-65.014499999999998</v>
      </c>
      <c r="D5214">
        <v>260.60000000000002</v>
      </c>
      <c r="E5214">
        <v>-70.540800000000004</v>
      </c>
    </row>
    <row r="5215" spans="1:5" x14ac:dyDescent="0.3">
      <c r="A5215">
        <v>260.64999999999998</v>
      </c>
      <c r="B5215">
        <v>-65.014499999999998</v>
      </c>
      <c r="D5215">
        <v>260.64999999999998</v>
      </c>
      <c r="E5215">
        <v>-70.540899999999993</v>
      </c>
    </row>
    <row r="5216" spans="1:5" x14ac:dyDescent="0.3">
      <c r="A5216">
        <v>260.7</v>
      </c>
      <c r="B5216">
        <v>-65.014499999999998</v>
      </c>
      <c r="D5216">
        <v>260.7</v>
      </c>
      <c r="E5216">
        <v>-70.540899999999993</v>
      </c>
    </row>
    <row r="5217" spans="1:5" x14ac:dyDescent="0.3">
      <c r="A5217">
        <v>260.75</v>
      </c>
      <c r="B5217">
        <v>-65.014499999999998</v>
      </c>
      <c r="D5217">
        <v>260.75</v>
      </c>
      <c r="E5217">
        <v>-70.540899999999993</v>
      </c>
    </row>
    <row r="5218" spans="1:5" x14ac:dyDescent="0.3">
      <c r="A5218">
        <v>260.8</v>
      </c>
      <c r="B5218">
        <v>-65.014499999999998</v>
      </c>
      <c r="D5218">
        <v>260.8</v>
      </c>
      <c r="E5218">
        <v>-70.540999999999997</v>
      </c>
    </row>
    <row r="5219" spans="1:5" x14ac:dyDescent="0.3">
      <c r="A5219">
        <v>260.85000000000002</v>
      </c>
      <c r="B5219">
        <v>-65.014499999999998</v>
      </c>
      <c r="D5219">
        <v>260.85000000000002</v>
      </c>
      <c r="E5219">
        <v>-70.540999999999997</v>
      </c>
    </row>
    <row r="5220" spans="1:5" x14ac:dyDescent="0.3">
      <c r="A5220">
        <v>260.89999999999998</v>
      </c>
      <c r="B5220">
        <v>-65.014499999999998</v>
      </c>
      <c r="D5220">
        <v>260.89999999999998</v>
      </c>
      <c r="E5220">
        <v>-70.540999999999997</v>
      </c>
    </row>
    <row r="5221" spans="1:5" x14ac:dyDescent="0.3">
      <c r="A5221">
        <v>260.95</v>
      </c>
      <c r="B5221">
        <v>-65.014499999999998</v>
      </c>
      <c r="D5221">
        <v>260.95</v>
      </c>
      <c r="E5221">
        <v>-70.5411</v>
      </c>
    </row>
    <row r="5222" spans="1:5" x14ac:dyDescent="0.3">
      <c r="A5222">
        <v>261</v>
      </c>
      <c r="B5222">
        <v>-65.014499999999998</v>
      </c>
      <c r="D5222">
        <v>261</v>
      </c>
      <c r="E5222">
        <v>-70.5411</v>
      </c>
    </row>
    <row r="5223" spans="1:5" x14ac:dyDescent="0.3">
      <c r="A5223">
        <v>261.05</v>
      </c>
      <c r="B5223">
        <v>-65.014499999999998</v>
      </c>
      <c r="D5223">
        <v>261.05</v>
      </c>
      <c r="E5223">
        <v>-70.5411</v>
      </c>
    </row>
    <row r="5224" spans="1:5" x14ac:dyDescent="0.3">
      <c r="A5224">
        <v>261.10000000000002</v>
      </c>
      <c r="B5224">
        <v>-65.014499999999998</v>
      </c>
      <c r="D5224">
        <v>261.10000000000002</v>
      </c>
      <c r="E5224">
        <v>-70.541200000000003</v>
      </c>
    </row>
    <row r="5225" spans="1:5" x14ac:dyDescent="0.3">
      <c r="A5225">
        <v>261.14999999999998</v>
      </c>
      <c r="B5225">
        <v>-65.014499999999998</v>
      </c>
      <c r="D5225">
        <v>261.14999999999998</v>
      </c>
      <c r="E5225">
        <v>-70.541200000000003</v>
      </c>
    </row>
    <row r="5226" spans="1:5" x14ac:dyDescent="0.3">
      <c r="A5226">
        <v>261.2</v>
      </c>
      <c r="B5226">
        <v>-65.014499999999998</v>
      </c>
      <c r="D5226">
        <v>261.2</v>
      </c>
      <c r="E5226">
        <v>-70.541200000000003</v>
      </c>
    </row>
    <row r="5227" spans="1:5" x14ac:dyDescent="0.3">
      <c r="A5227">
        <v>261.25</v>
      </c>
      <c r="B5227">
        <v>-65.014499999999998</v>
      </c>
      <c r="D5227">
        <v>261.25</v>
      </c>
      <c r="E5227">
        <v>-70.541300000000007</v>
      </c>
    </row>
    <row r="5228" spans="1:5" x14ac:dyDescent="0.3">
      <c r="A5228">
        <v>261.3</v>
      </c>
      <c r="B5228">
        <v>-65.014499999999998</v>
      </c>
      <c r="D5228">
        <v>261.3</v>
      </c>
      <c r="E5228">
        <v>-70.541300000000007</v>
      </c>
    </row>
    <row r="5229" spans="1:5" x14ac:dyDescent="0.3">
      <c r="A5229">
        <v>261.35000000000002</v>
      </c>
      <c r="B5229">
        <v>-65.014499999999998</v>
      </c>
      <c r="D5229">
        <v>261.35000000000002</v>
      </c>
      <c r="E5229">
        <v>-70.541300000000007</v>
      </c>
    </row>
    <row r="5230" spans="1:5" x14ac:dyDescent="0.3">
      <c r="A5230">
        <v>261.39999999999998</v>
      </c>
      <c r="B5230">
        <v>-65.014499999999998</v>
      </c>
      <c r="D5230">
        <v>261.39999999999998</v>
      </c>
      <c r="E5230">
        <v>-70.541399999999996</v>
      </c>
    </row>
    <row r="5231" spans="1:5" x14ac:dyDescent="0.3">
      <c r="A5231">
        <v>261.45</v>
      </c>
      <c r="B5231">
        <v>-65.014499999999998</v>
      </c>
      <c r="D5231">
        <v>261.45</v>
      </c>
      <c r="E5231">
        <v>-70.541399999999996</v>
      </c>
    </row>
    <row r="5232" spans="1:5" x14ac:dyDescent="0.3">
      <c r="A5232">
        <v>261.5</v>
      </c>
      <c r="B5232">
        <v>-65.014499999999998</v>
      </c>
      <c r="D5232">
        <v>261.5</v>
      </c>
      <c r="E5232">
        <v>-70.541399999999996</v>
      </c>
    </row>
    <row r="5233" spans="1:5" x14ac:dyDescent="0.3">
      <c r="A5233">
        <v>261.55</v>
      </c>
      <c r="B5233">
        <v>-65.014499999999998</v>
      </c>
      <c r="D5233">
        <v>261.55</v>
      </c>
      <c r="E5233">
        <v>-70.541499999999999</v>
      </c>
    </row>
    <row r="5234" spans="1:5" x14ac:dyDescent="0.3">
      <c r="A5234">
        <v>261.60000000000002</v>
      </c>
      <c r="B5234">
        <v>-65.014499999999998</v>
      </c>
      <c r="D5234">
        <v>261.60000000000002</v>
      </c>
      <c r="E5234">
        <v>-70.541499999999999</v>
      </c>
    </row>
    <row r="5235" spans="1:5" x14ac:dyDescent="0.3">
      <c r="A5235">
        <v>261.64999999999998</v>
      </c>
      <c r="B5235">
        <v>-65.014499999999998</v>
      </c>
      <c r="D5235">
        <v>261.64999999999998</v>
      </c>
      <c r="E5235">
        <v>-70.541499999999999</v>
      </c>
    </row>
    <row r="5236" spans="1:5" x14ac:dyDescent="0.3">
      <c r="A5236">
        <v>261.7</v>
      </c>
      <c r="B5236">
        <v>-65.014499999999998</v>
      </c>
      <c r="D5236">
        <v>261.7</v>
      </c>
      <c r="E5236">
        <v>-70.541600000000003</v>
      </c>
    </row>
    <row r="5237" spans="1:5" x14ac:dyDescent="0.3">
      <c r="A5237">
        <v>261.75</v>
      </c>
      <c r="B5237">
        <v>-65.014499999999998</v>
      </c>
      <c r="D5237">
        <v>261.75</v>
      </c>
      <c r="E5237">
        <v>-70.541600000000003</v>
      </c>
    </row>
    <row r="5238" spans="1:5" x14ac:dyDescent="0.3">
      <c r="A5238">
        <v>261.8</v>
      </c>
      <c r="B5238">
        <v>-65.014499999999998</v>
      </c>
      <c r="D5238">
        <v>261.8</v>
      </c>
      <c r="E5238">
        <v>-70.541600000000003</v>
      </c>
    </row>
    <row r="5239" spans="1:5" x14ac:dyDescent="0.3">
      <c r="A5239">
        <v>261.85000000000002</v>
      </c>
      <c r="B5239">
        <v>-65.014499999999998</v>
      </c>
      <c r="D5239">
        <v>261.85000000000002</v>
      </c>
      <c r="E5239">
        <v>-70.541700000000006</v>
      </c>
    </row>
    <row r="5240" spans="1:5" x14ac:dyDescent="0.3">
      <c r="A5240">
        <v>261.89999999999998</v>
      </c>
      <c r="B5240">
        <v>-65.014499999999998</v>
      </c>
      <c r="D5240">
        <v>261.89999999999998</v>
      </c>
      <c r="E5240">
        <v>-70.541700000000006</v>
      </c>
    </row>
    <row r="5241" spans="1:5" x14ac:dyDescent="0.3">
      <c r="A5241">
        <v>261.95</v>
      </c>
      <c r="B5241">
        <v>-65.014499999999998</v>
      </c>
      <c r="D5241">
        <v>261.95</v>
      </c>
      <c r="E5241">
        <v>-70.541700000000006</v>
      </c>
    </row>
    <row r="5242" spans="1:5" x14ac:dyDescent="0.3">
      <c r="A5242">
        <v>262</v>
      </c>
      <c r="B5242">
        <v>-65.014499999999998</v>
      </c>
      <c r="D5242">
        <v>262</v>
      </c>
      <c r="E5242">
        <v>-70.541799999999995</v>
      </c>
    </row>
    <row r="5243" spans="1:5" x14ac:dyDescent="0.3">
      <c r="A5243">
        <v>262.05</v>
      </c>
      <c r="B5243">
        <v>-65.014499999999998</v>
      </c>
      <c r="D5243">
        <v>262.05</v>
      </c>
      <c r="E5243">
        <v>-70.541799999999995</v>
      </c>
    </row>
    <row r="5244" spans="1:5" x14ac:dyDescent="0.3">
      <c r="A5244">
        <v>262.10000000000002</v>
      </c>
      <c r="B5244">
        <v>-65.014499999999998</v>
      </c>
      <c r="D5244">
        <v>262.10000000000002</v>
      </c>
      <c r="E5244">
        <v>-70.541799999999995</v>
      </c>
    </row>
    <row r="5245" spans="1:5" x14ac:dyDescent="0.3">
      <c r="A5245">
        <v>262.14999999999998</v>
      </c>
      <c r="B5245">
        <v>-65.014499999999998</v>
      </c>
      <c r="D5245">
        <v>262.14999999999998</v>
      </c>
      <c r="E5245">
        <v>-70.541899999999998</v>
      </c>
    </row>
    <row r="5246" spans="1:5" x14ac:dyDescent="0.3">
      <c r="A5246">
        <v>262.2</v>
      </c>
      <c r="B5246">
        <v>-65.014499999999998</v>
      </c>
      <c r="D5246">
        <v>262.2</v>
      </c>
      <c r="E5246">
        <v>-70.541899999999998</v>
      </c>
    </row>
    <row r="5247" spans="1:5" x14ac:dyDescent="0.3">
      <c r="A5247">
        <v>262.25</v>
      </c>
      <c r="B5247">
        <v>-65.014499999999998</v>
      </c>
      <c r="D5247">
        <v>262.25</v>
      </c>
      <c r="E5247">
        <v>-70.541899999999998</v>
      </c>
    </row>
    <row r="5248" spans="1:5" x14ac:dyDescent="0.3">
      <c r="A5248">
        <v>262.3</v>
      </c>
      <c r="B5248">
        <v>-65.014499999999998</v>
      </c>
      <c r="D5248">
        <v>262.3</v>
      </c>
      <c r="E5248">
        <v>-70.542000000000002</v>
      </c>
    </row>
    <row r="5249" spans="1:5" x14ac:dyDescent="0.3">
      <c r="A5249">
        <v>262.35000000000002</v>
      </c>
      <c r="B5249">
        <v>-65.014499999999998</v>
      </c>
      <c r="D5249">
        <v>262.35000000000002</v>
      </c>
      <c r="E5249">
        <v>-70.542000000000002</v>
      </c>
    </row>
    <row r="5250" spans="1:5" x14ac:dyDescent="0.3">
      <c r="A5250">
        <v>262.39999999999998</v>
      </c>
      <c r="B5250">
        <v>-65.014499999999998</v>
      </c>
      <c r="D5250">
        <v>262.39999999999998</v>
      </c>
      <c r="E5250">
        <v>-70.542000000000002</v>
      </c>
    </row>
    <row r="5251" spans="1:5" x14ac:dyDescent="0.3">
      <c r="A5251">
        <v>262.45</v>
      </c>
      <c r="B5251">
        <v>-65.014499999999998</v>
      </c>
      <c r="D5251">
        <v>262.45</v>
      </c>
      <c r="E5251">
        <v>-70.542100000000005</v>
      </c>
    </row>
    <row r="5252" spans="1:5" x14ac:dyDescent="0.3">
      <c r="A5252">
        <v>262.5</v>
      </c>
      <c r="B5252">
        <v>-65.014499999999998</v>
      </c>
      <c r="D5252">
        <v>262.5</v>
      </c>
      <c r="E5252">
        <v>-70.542100000000005</v>
      </c>
    </row>
    <row r="5253" spans="1:5" x14ac:dyDescent="0.3">
      <c r="A5253">
        <v>262.55</v>
      </c>
      <c r="B5253">
        <v>-65.014499999999998</v>
      </c>
      <c r="D5253">
        <v>262.55</v>
      </c>
      <c r="E5253">
        <v>-70.542100000000005</v>
      </c>
    </row>
    <row r="5254" spans="1:5" x14ac:dyDescent="0.3">
      <c r="A5254">
        <v>262.60000000000002</v>
      </c>
      <c r="B5254">
        <v>-65.014499999999998</v>
      </c>
      <c r="D5254">
        <v>262.60000000000002</v>
      </c>
      <c r="E5254">
        <v>-70.542199999999994</v>
      </c>
    </row>
    <row r="5255" spans="1:5" x14ac:dyDescent="0.3">
      <c r="A5255">
        <v>262.64999999999998</v>
      </c>
      <c r="B5255">
        <v>-65.014499999999998</v>
      </c>
      <c r="D5255">
        <v>262.64999999999998</v>
      </c>
      <c r="E5255">
        <v>-70.542199999999994</v>
      </c>
    </row>
    <row r="5256" spans="1:5" x14ac:dyDescent="0.3">
      <c r="A5256">
        <v>262.7</v>
      </c>
      <c r="B5256">
        <v>-65.014499999999998</v>
      </c>
      <c r="D5256">
        <v>262.7</v>
      </c>
      <c r="E5256">
        <v>-70.542199999999994</v>
      </c>
    </row>
    <row r="5257" spans="1:5" x14ac:dyDescent="0.3">
      <c r="A5257">
        <v>262.75</v>
      </c>
      <c r="B5257">
        <v>-65.014499999999998</v>
      </c>
      <c r="D5257">
        <v>262.75</v>
      </c>
      <c r="E5257">
        <v>-70.542299999999997</v>
      </c>
    </row>
    <row r="5258" spans="1:5" x14ac:dyDescent="0.3">
      <c r="A5258">
        <v>262.8</v>
      </c>
      <c r="B5258">
        <v>-65.014499999999998</v>
      </c>
      <c r="D5258">
        <v>262.8</v>
      </c>
      <c r="E5258">
        <v>-70.542299999999997</v>
      </c>
    </row>
    <row r="5259" spans="1:5" x14ac:dyDescent="0.3">
      <c r="A5259">
        <v>262.85000000000002</v>
      </c>
      <c r="B5259">
        <v>-65.014499999999998</v>
      </c>
      <c r="D5259">
        <v>262.85000000000002</v>
      </c>
      <c r="E5259">
        <v>-70.542299999999997</v>
      </c>
    </row>
    <row r="5260" spans="1:5" x14ac:dyDescent="0.3">
      <c r="A5260">
        <v>262.89999999999998</v>
      </c>
      <c r="B5260">
        <v>-65.014499999999998</v>
      </c>
      <c r="D5260">
        <v>262.89999999999998</v>
      </c>
      <c r="E5260">
        <v>-70.542400000000001</v>
      </c>
    </row>
    <row r="5261" spans="1:5" x14ac:dyDescent="0.3">
      <c r="A5261">
        <v>262.95</v>
      </c>
      <c r="B5261">
        <v>-65.014499999999998</v>
      </c>
      <c r="D5261">
        <v>262.95</v>
      </c>
      <c r="E5261">
        <v>-70.542400000000001</v>
      </c>
    </row>
    <row r="5262" spans="1:5" x14ac:dyDescent="0.3">
      <c r="A5262">
        <v>263</v>
      </c>
      <c r="B5262">
        <v>-65.014499999999998</v>
      </c>
      <c r="D5262">
        <v>263</v>
      </c>
      <c r="E5262">
        <v>-70.542400000000001</v>
      </c>
    </row>
    <row r="5263" spans="1:5" x14ac:dyDescent="0.3">
      <c r="A5263">
        <v>263.05</v>
      </c>
      <c r="B5263">
        <v>-65.014499999999998</v>
      </c>
      <c r="D5263">
        <v>263.05</v>
      </c>
      <c r="E5263">
        <v>-70.542500000000004</v>
      </c>
    </row>
    <row r="5264" spans="1:5" x14ac:dyDescent="0.3">
      <c r="A5264">
        <v>263.10000000000002</v>
      </c>
      <c r="B5264">
        <v>-65.014499999999998</v>
      </c>
      <c r="D5264">
        <v>263.10000000000002</v>
      </c>
      <c r="E5264">
        <v>-70.542500000000004</v>
      </c>
    </row>
    <row r="5265" spans="1:5" x14ac:dyDescent="0.3">
      <c r="A5265">
        <v>263.14999999999998</v>
      </c>
      <c r="B5265">
        <v>-65.014499999999998</v>
      </c>
      <c r="D5265">
        <v>263.14999999999998</v>
      </c>
      <c r="E5265">
        <v>-70.542500000000004</v>
      </c>
    </row>
    <row r="5266" spans="1:5" x14ac:dyDescent="0.3">
      <c r="A5266">
        <v>263.2</v>
      </c>
      <c r="B5266">
        <v>-65.014499999999998</v>
      </c>
      <c r="D5266">
        <v>263.2</v>
      </c>
      <c r="E5266">
        <v>-70.542599999999993</v>
      </c>
    </row>
    <row r="5267" spans="1:5" x14ac:dyDescent="0.3">
      <c r="A5267">
        <v>263.25</v>
      </c>
      <c r="B5267">
        <v>-65.014499999999998</v>
      </c>
      <c r="D5267">
        <v>263.25</v>
      </c>
      <c r="E5267">
        <v>-70.542599999999993</v>
      </c>
    </row>
    <row r="5268" spans="1:5" x14ac:dyDescent="0.3">
      <c r="A5268">
        <v>263.3</v>
      </c>
      <c r="B5268">
        <v>-65.014499999999998</v>
      </c>
      <c r="D5268">
        <v>263.3</v>
      </c>
      <c r="E5268">
        <v>-70.542599999999993</v>
      </c>
    </row>
    <row r="5269" spans="1:5" x14ac:dyDescent="0.3">
      <c r="A5269">
        <v>263.35000000000002</v>
      </c>
      <c r="B5269">
        <v>-65.014499999999998</v>
      </c>
      <c r="D5269">
        <v>263.35000000000002</v>
      </c>
      <c r="E5269">
        <v>-70.542699999999996</v>
      </c>
    </row>
    <row r="5270" spans="1:5" x14ac:dyDescent="0.3">
      <c r="A5270">
        <v>263.39999999999998</v>
      </c>
      <c r="B5270">
        <v>-65.014499999999998</v>
      </c>
      <c r="D5270">
        <v>263.39999999999998</v>
      </c>
      <c r="E5270">
        <v>-70.542699999999996</v>
      </c>
    </row>
    <row r="5271" spans="1:5" x14ac:dyDescent="0.3">
      <c r="A5271">
        <v>263.45</v>
      </c>
      <c r="B5271">
        <v>-65.014499999999998</v>
      </c>
      <c r="D5271">
        <v>263.45</v>
      </c>
      <c r="E5271">
        <v>-70.542699999999996</v>
      </c>
    </row>
    <row r="5272" spans="1:5" x14ac:dyDescent="0.3">
      <c r="A5272">
        <v>263.5</v>
      </c>
      <c r="B5272">
        <v>-65.014499999999998</v>
      </c>
      <c r="D5272">
        <v>263.5</v>
      </c>
      <c r="E5272">
        <v>-70.5428</v>
      </c>
    </row>
    <row r="5273" spans="1:5" x14ac:dyDescent="0.3">
      <c r="A5273">
        <v>263.55</v>
      </c>
      <c r="B5273">
        <v>-65.014499999999998</v>
      </c>
      <c r="D5273">
        <v>263.55</v>
      </c>
      <c r="E5273">
        <v>-70.5428</v>
      </c>
    </row>
    <row r="5274" spans="1:5" x14ac:dyDescent="0.3">
      <c r="A5274">
        <v>263.60000000000002</v>
      </c>
      <c r="B5274">
        <v>-65.014499999999998</v>
      </c>
      <c r="D5274">
        <v>263.60000000000002</v>
      </c>
      <c r="E5274">
        <v>-70.5428</v>
      </c>
    </row>
    <row r="5275" spans="1:5" x14ac:dyDescent="0.3">
      <c r="A5275">
        <v>263.64999999999998</v>
      </c>
      <c r="B5275">
        <v>-65.014499999999998</v>
      </c>
      <c r="D5275">
        <v>263.64999999999998</v>
      </c>
      <c r="E5275">
        <v>-70.542900000000003</v>
      </c>
    </row>
    <row r="5276" spans="1:5" x14ac:dyDescent="0.3">
      <c r="A5276">
        <v>263.7</v>
      </c>
      <c r="B5276">
        <v>-65.014499999999998</v>
      </c>
      <c r="D5276">
        <v>263.7</v>
      </c>
      <c r="E5276">
        <v>-70.542900000000003</v>
      </c>
    </row>
    <row r="5277" spans="1:5" x14ac:dyDescent="0.3">
      <c r="A5277">
        <v>263.75</v>
      </c>
      <c r="B5277">
        <v>-65.014499999999998</v>
      </c>
      <c r="D5277">
        <v>263.75</v>
      </c>
      <c r="E5277">
        <v>-70.542900000000003</v>
      </c>
    </row>
    <row r="5278" spans="1:5" x14ac:dyDescent="0.3">
      <c r="A5278">
        <v>263.8</v>
      </c>
      <c r="B5278">
        <v>-65.014499999999998</v>
      </c>
      <c r="D5278">
        <v>263.8</v>
      </c>
      <c r="E5278">
        <v>-70.543000000000006</v>
      </c>
    </row>
    <row r="5279" spans="1:5" x14ac:dyDescent="0.3">
      <c r="A5279">
        <v>263.85000000000002</v>
      </c>
      <c r="B5279">
        <v>-65.014499999999998</v>
      </c>
      <c r="D5279">
        <v>263.85000000000002</v>
      </c>
      <c r="E5279">
        <v>-70.543000000000006</v>
      </c>
    </row>
    <row r="5280" spans="1:5" x14ac:dyDescent="0.3">
      <c r="A5280">
        <v>263.89999999999998</v>
      </c>
      <c r="B5280">
        <v>-65.014499999999998</v>
      </c>
      <c r="D5280">
        <v>263.89999999999998</v>
      </c>
      <c r="E5280">
        <v>-70.543000000000006</v>
      </c>
    </row>
    <row r="5281" spans="1:5" x14ac:dyDescent="0.3">
      <c r="A5281">
        <v>263.95</v>
      </c>
      <c r="B5281">
        <v>-65.014499999999998</v>
      </c>
      <c r="D5281">
        <v>263.95</v>
      </c>
      <c r="E5281">
        <v>-70.543099999999995</v>
      </c>
    </row>
    <row r="5282" spans="1:5" x14ac:dyDescent="0.3">
      <c r="A5282">
        <v>264</v>
      </c>
      <c r="B5282">
        <v>-65.014499999999998</v>
      </c>
      <c r="D5282">
        <v>264</v>
      </c>
      <c r="E5282">
        <v>-70.543099999999995</v>
      </c>
    </row>
    <row r="5283" spans="1:5" x14ac:dyDescent="0.3">
      <c r="A5283">
        <v>264.05</v>
      </c>
      <c r="B5283">
        <v>-65.014499999999998</v>
      </c>
      <c r="D5283">
        <v>264.05</v>
      </c>
      <c r="E5283">
        <v>-70.543099999999995</v>
      </c>
    </row>
    <row r="5284" spans="1:5" x14ac:dyDescent="0.3">
      <c r="A5284">
        <v>264.10000000000002</v>
      </c>
      <c r="B5284">
        <v>-65.014499999999998</v>
      </c>
      <c r="D5284">
        <v>264.10000000000002</v>
      </c>
      <c r="E5284">
        <v>-70.543099999999995</v>
      </c>
    </row>
    <row r="5285" spans="1:5" x14ac:dyDescent="0.3">
      <c r="A5285">
        <v>264.14999999999998</v>
      </c>
      <c r="B5285">
        <v>-65.014499999999998</v>
      </c>
      <c r="D5285">
        <v>264.14999999999998</v>
      </c>
      <c r="E5285">
        <v>-70.543199999999999</v>
      </c>
    </row>
    <row r="5286" spans="1:5" x14ac:dyDescent="0.3">
      <c r="A5286">
        <v>264.2</v>
      </c>
      <c r="B5286">
        <v>-65.014499999999998</v>
      </c>
      <c r="D5286">
        <v>264.2</v>
      </c>
      <c r="E5286">
        <v>-70.543199999999999</v>
      </c>
    </row>
    <row r="5287" spans="1:5" x14ac:dyDescent="0.3">
      <c r="A5287">
        <v>264.25</v>
      </c>
      <c r="B5287">
        <v>-65.014499999999998</v>
      </c>
      <c r="D5287">
        <v>264.25</v>
      </c>
      <c r="E5287">
        <v>-70.543199999999999</v>
      </c>
    </row>
    <row r="5288" spans="1:5" x14ac:dyDescent="0.3">
      <c r="A5288">
        <v>264.3</v>
      </c>
      <c r="B5288">
        <v>-65.014499999999998</v>
      </c>
      <c r="D5288">
        <v>264.3</v>
      </c>
      <c r="E5288">
        <v>-70.543300000000002</v>
      </c>
    </row>
    <row r="5289" spans="1:5" x14ac:dyDescent="0.3">
      <c r="A5289">
        <v>264.35000000000002</v>
      </c>
      <c r="B5289">
        <v>-65.014499999999998</v>
      </c>
      <c r="D5289">
        <v>264.35000000000002</v>
      </c>
      <c r="E5289">
        <v>-70.543300000000002</v>
      </c>
    </row>
    <row r="5290" spans="1:5" x14ac:dyDescent="0.3">
      <c r="A5290">
        <v>264.39999999999998</v>
      </c>
      <c r="B5290">
        <v>-65.014499999999998</v>
      </c>
      <c r="D5290">
        <v>264.39999999999998</v>
      </c>
      <c r="E5290">
        <v>-70.543300000000002</v>
      </c>
    </row>
    <row r="5291" spans="1:5" x14ac:dyDescent="0.3">
      <c r="A5291">
        <v>264.45</v>
      </c>
      <c r="B5291">
        <v>-65.014499999999998</v>
      </c>
      <c r="D5291">
        <v>264.45</v>
      </c>
      <c r="E5291">
        <v>-70.543400000000005</v>
      </c>
    </row>
    <row r="5292" spans="1:5" x14ac:dyDescent="0.3">
      <c r="A5292">
        <v>264.5</v>
      </c>
      <c r="B5292">
        <v>-65.014499999999998</v>
      </c>
      <c r="D5292">
        <v>264.5</v>
      </c>
      <c r="E5292">
        <v>-70.543400000000005</v>
      </c>
    </row>
    <row r="5293" spans="1:5" x14ac:dyDescent="0.3">
      <c r="A5293">
        <v>264.55</v>
      </c>
      <c r="B5293">
        <v>-65.014499999999998</v>
      </c>
      <c r="D5293">
        <v>264.55</v>
      </c>
      <c r="E5293">
        <v>-70.543400000000005</v>
      </c>
    </row>
    <row r="5294" spans="1:5" x14ac:dyDescent="0.3">
      <c r="A5294">
        <v>264.60000000000002</v>
      </c>
      <c r="B5294">
        <v>-65.014499999999998</v>
      </c>
      <c r="D5294">
        <v>264.60000000000002</v>
      </c>
      <c r="E5294">
        <v>-70.543499999999995</v>
      </c>
    </row>
    <row r="5295" spans="1:5" x14ac:dyDescent="0.3">
      <c r="A5295">
        <v>264.64999999999998</v>
      </c>
      <c r="B5295">
        <v>-65.014499999999998</v>
      </c>
      <c r="D5295">
        <v>264.64999999999998</v>
      </c>
      <c r="E5295">
        <v>-70.543499999999995</v>
      </c>
    </row>
    <row r="5296" spans="1:5" x14ac:dyDescent="0.3">
      <c r="A5296">
        <v>264.7</v>
      </c>
      <c r="B5296">
        <v>-65.014499999999998</v>
      </c>
      <c r="D5296">
        <v>264.7</v>
      </c>
      <c r="E5296">
        <v>-70.543499999999995</v>
      </c>
    </row>
    <row r="5297" spans="1:5" x14ac:dyDescent="0.3">
      <c r="A5297">
        <v>264.75</v>
      </c>
      <c r="B5297">
        <v>-65.014499999999998</v>
      </c>
      <c r="D5297">
        <v>264.75</v>
      </c>
      <c r="E5297">
        <v>-70.543599999999998</v>
      </c>
    </row>
    <row r="5298" spans="1:5" x14ac:dyDescent="0.3">
      <c r="A5298">
        <v>264.8</v>
      </c>
      <c r="B5298">
        <v>-65.014499999999998</v>
      </c>
      <c r="D5298">
        <v>264.8</v>
      </c>
      <c r="E5298">
        <v>-70.543599999999998</v>
      </c>
    </row>
    <row r="5299" spans="1:5" x14ac:dyDescent="0.3">
      <c r="A5299">
        <v>264.85000000000002</v>
      </c>
      <c r="B5299">
        <v>-65.014499999999998</v>
      </c>
      <c r="D5299">
        <v>264.85000000000002</v>
      </c>
      <c r="E5299">
        <v>-70.543599999999998</v>
      </c>
    </row>
    <row r="5300" spans="1:5" x14ac:dyDescent="0.3">
      <c r="A5300">
        <v>264.89999999999998</v>
      </c>
      <c r="B5300">
        <v>-65.014499999999998</v>
      </c>
      <c r="D5300">
        <v>264.89999999999998</v>
      </c>
      <c r="E5300">
        <v>-70.543700000000001</v>
      </c>
    </row>
    <row r="5301" spans="1:5" x14ac:dyDescent="0.3">
      <c r="A5301">
        <v>264.95</v>
      </c>
      <c r="B5301">
        <v>-65.014499999999998</v>
      </c>
      <c r="D5301">
        <v>264.95</v>
      </c>
      <c r="E5301">
        <v>-70.543700000000001</v>
      </c>
    </row>
    <row r="5302" spans="1:5" x14ac:dyDescent="0.3">
      <c r="A5302">
        <v>265</v>
      </c>
      <c r="B5302">
        <v>-65.014499999999998</v>
      </c>
      <c r="D5302">
        <v>265</v>
      </c>
      <c r="E5302">
        <v>-70.543700000000001</v>
      </c>
    </row>
    <row r="5303" spans="1:5" x14ac:dyDescent="0.3">
      <c r="A5303">
        <v>265.05</v>
      </c>
      <c r="B5303">
        <v>-65.014499999999998</v>
      </c>
      <c r="D5303">
        <v>265.05</v>
      </c>
      <c r="E5303">
        <v>-70.543700000000001</v>
      </c>
    </row>
    <row r="5304" spans="1:5" x14ac:dyDescent="0.3">
      <c r="A5304">
        <v>265.10000000000002</v>
      </c>
      <c r="B5304">
        <v>-65.014499999999998</v>
      </c>
      <c r="D5304">
        <v>265.10000000000002</v>
      </c>
      <c r="E5304">
        <v>-70.543800000000005</v>
      </c>
    </row>
    <row r="5305" spans="1:5" x14ac:dyDescent="0.3">
      <c r="A5305">
        <v>265.14999999999998</v>
      </c>
      <c r="B5305">
        <v>-65.014499999999998</v>
      </c>
      <c r="D5305">
        <v>265.14999999999998</v>
      </c>
      <c r="E5305">
        <v>-70.543800000000005</v>
      </c>
    </row>
    <row r="5306" spans="1:5" x14ac:dyDescent="0.3">
      <c r="A5306">
        <v>265.2</v>
      </c>
      <c r="B5306">
        <v>-65.014499999999998</v>
      </c>
      <c r="D5306">
        <v>265.2</v>
      </c>
      <c r="E5306">
        <v>-70.543800000000005</v>
      </c>
    </row>
    <row r="5307" spans="1:5" x14ac:dyDescent="0.3">
      <c r="A5307">
        <v>265.25</v>
      </c>
      <c r="B5307">
        <v>-65.014499999999998</v>
      </c>
      <c r="D5307">
        <v>265.25</v>
      </c>
      <c r="E5307">
        <v>-70.543899999999994</v>
      </c>
    </row>
    <row r="5308" spans="1:5" x14ac:dyDescent="0.3">
      <c r="A5308">
        <v>265.3</v>
      </c>
      <c r="B5308">
        <v>-65.014499999999998</v>
      </c>
      <c r="D5308">
        <v>265.3</v>
      </c>
      <c r="E5308">
        <v>-70.543899999999994</v>
      </c>
    </row>
    <row r="5309" spans="1:5" x14ac:dyDescent="0.3">
      <c r="A5309">
        <v>265.35000000000002</v>
      </c>
      <c r="B5309">
        <v>-65.014499999999998</v>
      </c>
      <c r="D5309">
        <v>265.35000000000002</v>
      </c>
      <c r="E5309">
        <v>-70.543899999999994</v>
      </c>
    </row>
    <row r="5310" spans="1:5" x14ac:dyDescent="0.3">
      <c r="A5310">
        <v>265.39999999999998</v>
      </c>
      <c r="B5310">
        <v>-65.014499999999998</v>
      </c>
      <c r="D5310">
        <v>265.39999999999998</v>
      </c>
      <c r="E5310">
        <v>-70.543999999999997</v>
      </c>
    </row>
    <row r="5311" spans="1:5" x14ac:dyDescent="0.3">
      <c r="A5311">
        <v>265.45</v>
      </c>
      <c r="B5311">
        <v>-65.014499999999998</v>
      </c>
      <c r="D5311">
        <v>265.45</v>
      </c>
      <c r="E5311">
        <v>-70.543999999999997</v>
      </c>
    </row>
    <row r="5312" spans="1:5" x14ac:dyDescent="0.3">
      <c r="A5312">
        <v>265.5</v>
      </c>
      <c r="B5312">
        <v>-65.014499999999998</v>
      </c>
      <c r="D5312">
        <v>265.5</v>
      </c>
      <c r="E5312">
        <v>-70.543999999999997</v>
      </c>
    </row>
    <row r="5313" spans="1:5" x14ac:dyDescent="0.3">
      <c r="A5313">
        <v>265.55</v>
      </c>
      <c r="B5313">
        <v>-65.014499999999998</v>
      </c>
      <c r="D5313">
        <v>265.55</v>
      </c>
      <c r="E5313">
        <v>-70.543999999999997</v>
      </c>
    </row>
    <row r="5314" spans="1:5" x14ac:dyDescent="0.3">
      <c r="A5314">
        <v>265.60000000000002</v>
      </c>
      <c r="B5314">
        <v>-65.014499999999998</v>
      </c>
      <c r="D5314">
        <v>265.60000000000002</v>
      </c>
      <c r="E5314">
        <v>-70.5441</v>
      </c>
    </row>
    <row r="5315" spans="1:5" x14ac:dyDescent="0.3">
      <c r="A5315">
        <v>265.64999999999998</v>
      </c>
      <c r="B5315">
        <v>-65.014499999999998</v>
      </c>
      <c r="D5315">
        <v>265.64999999999998</v>
      </c>
      <c r="E5315">
        <v>-70.5441</v>
      </c>
    </row>
    <row r="5316" spans="1:5" x14ac:dyDescent="0.3">
      <c r="A5316">
        <v>265.7</v>
      </c>
      <c r="B5316">
        <v>-65.014499999999998</v>
      </c>
      <c r="D5316">
        <v>265.7</v>
      </c>
      <c r="E5316">
        <v>-70.5441</v>
      </c>
    </row>
    <row r="5317" spans="1:5" x14ac:dyDescent="0.3">
      <c r="A5317">
        <v>265.75</v>
      </c>
      <c r="B5317">
        <v>-65.014499999999998</v>
      </c>
      <c r="D5317">
        <v>265.75</v>
      </c>
      <c r="E5317">
        <v>-70.544200000000004</v>
      </c>
    </row>
    <row r="5318" spans="1:5" x14ac:dyDescent="0.3">
      <c r="A5318">
        <v>265.8</v>
      </c>
      <c r="B5318">
        <v>-65.014499999999998</v>
      </c>
      <c r="D5318">
        <v>265.8</v>
      </c>
      <c r="E5318">
        <v>-70.544200000000004</v>
      </c>
    </row>
    <row r="5319" spans="1:5" x14ac:dyDescent="0.3">
      <c r="A5319">
        <v>265.85000000000002</v>
      </c>
      <c r="B5319">
        <v>-65.014499999999998</v>
      </c>
      <c r="D5319">
        <v>265.85000000000002</v>
      </c>
      <c r="E5319">
        <v>-70.544200000000004</v>
      </c>
    </row>
    <row r="5320" spans="1:5" x14ac:dyDescent="0.3">
      <c r="A5320">
        <v>265.89999999999998</v>
      </c>
      <c r="B5320">
        <v>-65.014499999999998</v>
      </c>
      <c r="D5320">
        <v>265.89999999999998</v>
      </c>
      <c r="E5320">
        <v>-70.544300000000007</v>
      </c>
    </row>
    <row r="5321" spans="1:5" x14ac:dyDescent="0.3">
      <c r="A5321">
        <v>265.95</v>
      </c>
      <c r="B5321">
        <v>-65.014499999999998</v>
      </c>
      <c r="D5321">
        <v>265.95</v>
      </c>
      <c r="E5321">
        <v>-70.544300000000007</v>
      </c>
    </row>
    <row r="5322" spans="1:5" x14ac:dyDescent="0.3">
      <c r="A5322">
        <v>266</v>
      </c>
      <c r="B5322">
        <v>-65.014499999999998</v>
      </c>
      <c r="D5322">
        <v>266</v>
      </c>
      <c r="E5322">
        <v>-70.544300000000007</v>
      </c>
    </row>
    <row r="5323" spans="1:5" x14ac:dyDescent="0.3">
      <c r="A5323">
        <v>266.05</v>
      </c>
      <c r="B5323">
        <v>-65.014499999999998</v>
      </c>
      <c r="D5323">
        <v>266.05</v>
      </c>
      <c r="E5323">
        <v>-70.544300000000007</v>
      </c>
    </row>
    <row r="5324" spans="1:5" x14ac:dyDescent="0.3">
      <c r="A5324">
        <v>266.10000000000002</v>
      </c>
      <c r="B5324">
        <v>-65.014499999999998</v>
      </c>
      <c r="D5324">
        <v>266.10000000000002</v>
      </c>
      <c r="E5324">
        <v>-70.544399999999996</v>
      </c>
    </row>
    <row r="5325" spans="1:5" x14ac:dyDescent="0.3">
      <c r="A5325">
        <v>266.14999999999998</v>
      </c>
      <c r="B5325">
        <v>-65.014499999999998</v>
      </c>
      <c r="D5325">
        <v>266.14999999999998</v>
      </c>
      <c r="E5325">
        <v>-70.544399999999996</v>
      </c>
    </row>
    <row r="5326" spans="1:5" x14ac:dyDescent="0.3">
      <c r="A5326">
        <v>266.2</v>
      </c>
      <c r="B5326">
        <v>-65.014499999999998</v>
      </c>
      <c r="D5326">
        <v>266.2</v>
      </c>
      <c r="E5326">
        <v>-70.544399999999996</v>
      </c>
    </row>
    <row r="5327" spans="1:5" x14ac:dyDescent="0.3">
      <c r="A5327">
        <v>266.25</v>
      </c>
      <c r="B5327">
        <v>-65.014499999999998</v>
      </c>
      <c r="D5327">
        <v>266.25</v>
      </c>
      <c r="E5327">
        <v>-70.544499999999999</v>
      </c>
    </row>
    <row r="5328" spans="1:5" x14ac:dyDescent="0.3">
      <c r="A5328">
        <v>266.3</v>
      </c>
      <c r="B5328">
        <v>-65.014499999999998</v>
      </c>
      <c r="D5328">
        <v>266.3</v>
      </c>
      <c r="E5328">
        <v>-70.544499999999999</v>
      </c>
    </row>
    <row r="5329" spans="1:5" x14ac:dyDescent="0.3">
      <c r="A5329">
        <v>266.35000000000002</v>
      </c>
      <c r="B5329">
        <v>-65.014499999999998</v>
      </c>
      <c r="D5329">
        <v>266.35000000000002</v>
      </c>
      <c r="E5329">
        <v>-70.544499999999999</v>
      </c>
    </row>
    <row r="5330" spans="1:5" x14ac:dyDescent="0.3">
      <c r="A5330">
        <v>266.39999999999998</v>
      </c>
      <c r="B5330">
        <v>-65.014499999999998</v>
      </c>
      <c r="D5330">
        <v>266.39999999999998</v>
      </c>
      <c r="E5330">
        <v>-70.544600000000003</v>
      </c>
    </row>
    <row r="5331" spans="1:5" x14ac:dyDescent="0.3">
      <c r="A5331">
        <v>266.45</v>
      </c>
      <c r="B5331">
        <v>-65.014499999999998</v>
      </c>
      <c r="D5331">
        <v>266.45</v>
      </c>
      <c r="E5331">
        <v>-70.544600000000003</v>
      </c>
    </row>
    <row r="5332" spans="1:5" x14ac:dyDescent="0.3">
      <c r="A5332">
        <v>266.5</v>
      </c>
      <c r="B5332">
        <v>-65.014499999999998</v>
      </c>
      <c r="D5332">
        <v>266.5</v>
      </c>
      <c r="E5332">
        <v>-70.544600000000003</v>
      </c>
    </row>
    <row r="5333" spans="1:5" x14ac:dyDescent="0.3">
      <c r="A5333">
        <v>266.55</v>
      </c>
      <c r="B5333">
        <v>-65.014499999999998</v>
      </c>
      <c r="D5333">
        <v>266.55</v>
      </c>
      <c r="E5333">
        <v>-70.544600000000003</v>
      </c>
    </row>
    <row r="5334" spans="1:5" x14ac:dyDescent="0.3">
      <c r="A5334">
        <v>266.60000000000002</v>
      </c>
      <c r="B5334">
        <v>-65.014499999999998</v>
      </c>
      <c r="D5334">
        <v>266.60000000000002</v>
      </c>
      <c r="E5334">
        <v>-70.544700000000006</v>
      </c>
    </row>
    <row r="5335" spans="1:5" x14ac:dyDescent="0.3">
      <c r="A5335">
        <v>266.64999999999998</v>
      </c>
      <c r="B5335">
        <v>-65.014499999999998</v>
      </c>
      <c r="D5335">
        <v>266.64999999999998</v>
      </c>
      <c r="E5335">
        <v>-70.544700000000006</v>
      </c>
    </row>
    <row r="5336" spans="1:5" x14ac:dyDescent="0.3">
      <c r="A5336">
        <v>266.7</v>
      </c>
      <c r="B5336">
        <v>-65.014499999999998</v>
      </c>
      <c r="D5336">
        <v>266.7</v>
      </c>
      <c r="E5336">
        <v>-70.544700000000006</v>
      </c>
    </row>
    <row r="5337" spans="1:5" x14ac:dyDescent="0.3">
      <c r="A5337">
        <v>266.75</v>
      </c>
      <c r="B5337">
        <v>-65.014499999999998</v>
      </c>
      <c r="D5337">
        <v>266.75</v>
      </c>
      <c r="E5337">
        <v>-70.544799999999995</v>
      </c>
    </row>
    <row r="5338" spans="1:5" x14ac:dyDescent="0.3">
      <c r="A5338">
        <v>266.8</v>
      </c>
      <c r="B5338">
        <v>-65.014499999999998</v>
      </c>
      <c r="D5338">
        <v>266.8</v>
      </c>
      <c r="E5338">
        <v>-70.544799999999995</v>
      </c>
    </row>
    <row r="5339" spans="1:5" x14ac:dyDescent="0.3">
      <c r="A5339">
        <v>266.85000000000002</v>
      </c>
      <c r="B5339">
        <v>-65.014499999999998</v>
      </c>
      <c r="D5339">
        <v>266.85000000000002</v>
      </c>
      <c r="E5339">
        <v>-70.544799999999995</v>
      </c>
    </row>
    <row r="5340" spans="1:5" x14ac:dyDescent="0.3">
      <c r="A5340">
        <v>266.89999999999998</v>
      </c>
      <c r="B5340">
        <v>-65.014499999999998</v>
      </c>
      <c r="D5340">
        <v>266.89999999999998</v>
      </c>
      <c r="E5340">
        <v>-70.544899999999998</v>
      </c>
    </row>
    <row r="5341" spans="1:5" x14ac:dyDescent="0.3">
      <c r="A5341">
        <v>266.95</v>
      </c>
      <c r="B5341">
        <v>-65.014499999999998</v>
      </c>
      <c r="D5341">
        <v>266.95</v>
      </c>
      <c r="E5341">
        <v>-70.544899999999998</v>
      </c>
    </row>
    <row r="5342" spans="1:5" x14ac:dyDescent="0.3">
      <c r="A5342">
        <v>267</v>
      </c>
      <c r="B5342">
        <v>-65.014499999999998</v>
      </c>
      <c r="D5342">
        <v>267</v>
      </c>
      <c r="E5342">
        <v>-70.544899999999998</v>
      </c>
    </row>
    <row r="5343" spans="1:5" x14ac:dyDescent="0.3">
      <c r="A5343">
        <v>267.05</v>
      </c>
      <c r="B5343">
        <v>-65.014499999999998</v>
      </c>
      <c r="D5343">
        <v>267.05</v>
      </c>
      <c r="E5343">
        <v>-70.544899999999998</v>
      </c>
    </row>
    <row r="5344" spans="1:5" x14ac:dyDescent="0.3">
      <c r="A5344">
        <v>267.10000000000002</v>
      </c>
      <c r="B5344">
        <v>-65.014499999999998</v>
      </c>
      <c r="D5344">
        <v>267.10000000000002</v>
      </c>
      <c r="E5344">
        <v>-70.545000000000002</v>
      </c>
    </row>
    <row r="5345" spans="1:5" x14ac:dyDescent="0.3">
      <c r="A5345">
        <v>267.14999999999998</v>
      </c>
      <c r="B5345">
        <v>-65.014499999999998</v>
      </c>
      <c r="D5345">
        <v>267.14999999999998</v>
      </c>
      <c r="E5345">
        <v>-70.545000000000002</v>
      </c>
    </row>
    <row r="5346" spans="1:5" x14ac:dyDescent="0.3">
      <c r="A5346">
        <v>267.2</v>
      </c>
      <c r="B5346">
        <v>-65.014499999999998</v>
      </c>
      <c r="D5346">
        <v>267.2</v>
      </c>
      <c r="E5346">
        <v>-70.545000000000002</v>
      </c>
    </row>
    <row r="5347" spans="1:5" x14ac:dyDescent="0.3">
      <c r="A5347">
        <v>267.25</v>
      </c>
      <c r="B5347">
        <v>-65.014499999999998</v>
      </c>
      <c r="D5347">
        <v>267.25</v>
      </c>
      <c r="E5347">
        <v>-70.545100000000005</v>
      </c>
    </row>
    <row r="5348" spans="1:5" x14ac:dyDescent="0.3">
      <c r="A5348">
        <v>267.3</v>
      </c>
      <c r="B5348">
        <v>-65.014499999999998</v>
      </c>
      <c r="D5348">
        <v>267.3</v>
      </c>
      <c r="E5348">
        <v>-70.545100000000005</v>
      </c>
    </row>
    <row r="5349" spans="1:5" x14ac:dyDescent="0.3">
      <c r="A5349">
        <v>267.35000000000002</v>
      </c>
      <c r="B5349">
        <v>-65.014499999999998</v>
      </c>
      <c r="D5349">
        <v>267.35000000000002</v>
      </c>
      <c r="E5349">
        <v>-70.545100000000005</v>
      </c>
    </row>
    <row r="5350" spans="1:5" x14ac:dyDescent="0.3">
      <c r="A5350">
        <v>267.39999999999998</v>
      </c>
      <c r="B5350">
        <v>-65.014499999999998</v>
      </c>
      <c r="D5350">
        <v>267.39999999999998</v>
      </c>
      <c r="E5350">
        <v>-70.545100000000005</v>
      </c>
    </row>
    <row r="5351" spans="1:5" x14ac:dyDescent="0.3">
      <c r="A5351">
        <v>267.45</v>
      </c>
      <c r="B5351">
        <v>-65.014499999999998</v>
      </c>
      <c r="D5351">
        <v>267.45</v>
      </c>
      <c r="E5351">
        <v>-70.545199999999994</v>
      </c>
    </row>
    <row r="5352" spans="1:5" x14ac:dyDescent="0.3">
      <c r="A5352">
        <v>267.5</v>
      </c>
      <c r="B5352">
        <v>-65.014499999999998</v>
      </c>
      <c r="D5352">
        <v>267.5</v>
      </c>
      <c r="E5352">
        <v>-70.545199999999994</v>
      </c>
    </row>
    <row r="5353" spans="1:5" x14ac:dyDescent="0.3">
      <c r="A5353">
        <v>267.55</v>
      </c>
      <c r="B5353">
        <v>-65.014499999999998</v>
      </c>
      <c r="D5353">
        <v>267.55</v>
      </c>
      <c r="E5353">
        <v>-70.545199999999994</v>
      </c>
    </row>
    <row r="5354" spans="1:5" x14ac:dyDescent="0.3">
      <c r="A5354">
        <v>267.60000000000002</v>
      </c>
      <c r="B5354">
        <v>-65.014499999999998</v>
      </c>
      <c r="D5354">
        <v>267.60000000000002</v>
      </c>
      <c r="E5354">
        <v>-70.545299999999997</v>
      </c>
    </row>
    <row r="5355" spans="1:5" x14ac:dyDescent="0.3">
      <c r="A5355">
        <v>267.64999999999998</v>
      </c>
      <c r="B5355">
        <v>-65.014499999999998</v>
      </c>
      <c r="D5355">
        <v>267.64999999999998</v>
      </c>
      <c r="E5355">
        <v>-70.545299999999997</v>
      </c>
    </row>
    <row r="5356" spans="1:5" x14ac:dyDescent="0.3">
      <c r="A5356">
        <v>267.7</v>
      </c>
      <c r="B5356">
        <v>-65.014499999999998</v>
      </c>
      <c r="D5356">
        <v>267.7</v>
      </c>
      <c r="E5356">
        <v>-70.545299999999997</v>
      </c>
    </row>
    <row r="5357" spans="1:5" x14ac:dyDescent="0.3">
      <c r="A5357">
        <v>267.75</v>
      </c>
      <c r="B5357">
        <v>-65.014499999999998</v>
      </c>
      <c r="D5357">
        <v>267.75</v>
      </c>
      <c r="E5357">
        <v>-70.545299999999997</v>
      </c>
    </row>
    <row r="5358" spans="1:5" x14ac:dyDescent="0.3">
      <c r="A5358">
        <v>267.8</v>
      </c>
      <c r="B5358">
        <v>-65.014499999999998</v>
      </c>
      <c r="D5358">
        <v>267.8</v>
      </c>
      <c r="E5358">
        <v>-70.545400000000001</v>
      </c>
    </row>
    <row r="5359" spans="1:5" x14ac:dyDescent="0.3">
      <c r="A5359">
        <v>267.85000000000002</v>
      </c>
      <c r="B5359">
        <v>-65.014499999999998</v>
      </c>
      <c r="D5359">
        <v>267.85000000000002</v>
      </c>
      <c r="E5359">
        <v>-70.545400000000001</v>
      </c>
    </row>
    <row r="5360" spans="1:5" x14ac:dyDescent="0.3">
      <c r="A5360">
        <v>267.89999999999998</v>
      </c>
      <c r="B5360">
        <v>-65.014499999999998</v>
      </c>
      <c r="D5360">
        <v>267.89999999999998</v>
      </c>
      <c r="E5360">
        <v>-70.545400000000001</v>
      </c>
    </row>
    <row r="5361" spans="1:5" x14ac:dyDescent="0.3">
      <c r="A5361">
        <v>267.95</v>
      </c>
      <c r="B5361">
        <v>-65.014499999999998</v>
      </c>
      <c r="D5361">
        <v>267.95</v>
      </c>
      <c r="E5361">
        <v>-70.545500000000004</v>
      </c>
    </row>
    <row r="5362" spans="1:5" x14ac:dyDescent="0.3">
      <c r="A5362">
        <v>268</v>
      </c>
      <c r="B5362">
        <v>-65.014499999999998</v>
      </c>
      <c r="D5362">
        <v>268</v>
      </c>
      <c r="E5362">
        <v>-70.545500000000004</v>
      </c>
    </row>
    <row r="5363" spans="1:5" x14ac:dyDescent="0.3">
      <c r="A5363">
        <v>268.05</v>
      </c>
      <c r="B5363">
        <v>-65.014499999999998</v>
      </c>
      <c r="D5363">
        <v>268.05</v>
      </c>
      <c r="E5363">
        <v>-70.545500000000004</v>
      </c>
    </row>
    <row r="5364" spans="1:5" x14ac:dyDescent="0.3">
      <c r="A5364">
        <v>268.10000000000002</v>
      </c>
      <c r="B5364">
        <v>-65.014499999999998</v>
      </c>
      <c r="D5364">
        <v>268.10000000000002</v>
      </c>
      <c r="E5364">
        <v>-70.545500000000004</v>
      </c>
    </row>
    <row r="5365" spans="1:5" x14ac:dyDescent="0.3">
      <c r="A5365">
        <v>268.14999999999998</v>
      </c>
      <c r="B5365">
        <v>-65.014499999999998</v>
      </c>
      <c r="D5365">
        <v>268.14999999999998</v>
      </c>
      <c r="E5365">
        <v>-70.545599999999993</v>
      </c>
    </row>
    <row r="5366" spans="1:5" x14ac:dyDescent="0.3">
      <c r="A5366">
        <v>268.2</v>
      </c>
      <c r="B5366">
        <v>-65.014499999999998</v>
      </c>
      <c r="D5366">
        <v>268.2</v>
      </c>
      <c r="E5366">
        <v>-70.545599999999993</v>
      </c>
    </row>
    <row r="5367" spans="1:5" x14ac:dyDescent="0.3">
      <c r="A5367">
        <v>268.25</v>
      </c>
      <c r="B5367">
        <v>-65.014499999999998</v>
      </c>
      <c r="D5367">
        <v>268.25</v>
      </c>
      <c r="E5367">
        <v>-70.545599999999993</v>
      </c>
    </row>
    <row r="5368" spans="1:5" x14ac:dyDescent="0.3">
      <c r="A5368">
        <v>268.3</v>
      </c>
      <c r="B5368">
        <v>-65.014499999999998</v>
      </c>
      <c r="D5368">
        <v>268.3</v>
      </c>
      <c r="E5368">
        <v>-70.545699999999997</v>
      </c>
    </row>
    <row r="5369" spans="1:5" x14ac:dyDescent="0.3">
      <c r="A5369">
        <v>268.35000000000002</v>
      </c>
      <c r="B5369">
        <v>-65.014499999999998</v>
      </c>
      <c r="D5369">
        <v>268.35000000000002</v>
      </c>
      <c r="E5369">
        <v>-70.545699999999997</v>
      </c>
    </row>
    <row r="5370" spans="1:5" x14ac:dyDescent="0.3">
      <c r="A5370">
        <v>268.39999999999998</v>
      </c>
      <c r="B5370">
        <v>-65.014499999999998</v>
      </c>
      <c r="D5370">
        <v>268.39999999999998</v>
      </c>
      <c r="E5370">
        <v>-70.545699999999997</v>
      </c>
    </row>
    <row r="5371" spans="1:5" x14ac:dyDescent="0.3">
      <c r="A5371">
        <v>268.45</v>
      </c>
      <c r="B5371">
        <v>-65.014499999999998</v>
      </c>
      <c r="D5371">
        <v>268.45</v>
      </c>
      <c r="E5371">
        <v>-70.545699999999997</v>
      </c>
    </row>
    <row r="5372" spans="1:5" x14ac:dyDescent="0.3">
      <c r="A5372">
        <v>268.5</v>
      </c>
      <c r="B5372">
        <v>-65.014499999999998</v>
      </c>
      <c r="D5372">
        <v>268.5</v>
      </c>
      <c r="E5372">
        <v>-70.5458</v>
      </c>
    </row>
    <row r="5373" spans="1:5" x14ac:dyDescent="0.3">
      <c r="A5373">
        <v>268.55</v>
      </c>
      <c r="B5373">
        <v>-65.014499999999998</v>
      </c>
      <c r="D5373">
        <v>268.55</v>
      </c>
      <c r="E5373">
        <v>-70.5458</v>
      </c>
    </row>
    <row r="5374" spans="1:5" x14ac:dyDescent="0.3">
      <c r="A5374">
        <v>268.60000000000002</v>
      </c>
      <c r="B5374">
        <v>-65.014499999999998</v>
      </c>
      <c r="D5374">
        <v>268.60000000000002</v>
      </c>
      <c r="E5374">
        <v>-70.5458</v>
      </c>
    </row>
    <row r="5375" spans="1:5" x14ac:dyDescent="0.3">
      <c r="A5375">
        <v>268.64999999999998</v>
      </c>
      <c r="B5375">
        <v>-65.014499999999998</v>
      </c>
      <c r="D5375">
        <v>268.64999999999998</v>
      </c>
      <c r="E5375">
        <v>-70.5458</v>
      </c>
    </row>
    <row r="5376" spans="1:5" x14ac:dyDescent="0.3">
      <c r="A5376">
        <v>268.7</v>
      </c>
      <c r="B5376">
        <v>-65.014499999999998</v>
      </c>
      <c r="D5376">
        <v>268.7</v>
      </c>
      <c r="E5376">
        <v>-70.545900000000003</v>
      </c>
    </row>
    <row r="5377" spans="1:5" x14ac:dyDescent="0.3">
      <c r="A5377">
        <v>268.75</v>
      </c>
      <c r="B5377">
        <v>-65.014499999999998</v>
      </c>
      <c r="D5377">
        <v>268.75</v>
      </c>
      <c r="E5377">
        <v>-70.545900000000003</v>
      </c>
    </row>
    <row r="5378" spans="1:5" x14ac:dyDescent="0.3">
      <c r="A5378">
        <v>268.8</v>
      </c>
      <c r="B5378">
        <v>-65.014499999999998</v>
      </c>
      <c r="D5378">
        <v>268.8</v>
      </c>
      <c r="E5378">
        <v>-70.545900000000003</v>
      </c>
    </row>
    <row r="5379" spans="1:5" x14ac:dyDescent="0.3">
      <c r="A5379">
        <v>268.85000000000002</v>
      </c>
      <c r="B5379">
        <v>-65.014499999999998</v>
      </c>
      <c r="D5379">
        <v>268.85000000000002</v>
      </c>
      <c r="E5379">
        <v>-70.546000000000006</v>
      </c>
    </row>
    <row r="5380" spans="1:5" x14ac:dyDescent="0.3">
      <c r="A5380">
        <v>268.89999999999998</v>
      </c>
      <c r="B5380">
        <v>-65.014499999999998</v>
      </c>
      <c r="D5380">
        <v>268.89999999999998</v>
      </c>
      <c r="E5380">
        <v>-70.546000000000006</v>
      </c>
    </row>
    <row r="5381" spans="1:5" x14ac:dyDescent="0.3">
      <c r="A5381">
        <v>268.95</v>
      </c>
      <c r="B5381">
        <v>-65.014499999999998</v>
      </c>
      <c r="D5381">
        <v>268.95</v>
      </c>
      <c r="E5381">
        <v>-70.546000000000006</v>
      </c>
    </row>
    <row r="5382" spans="1:5" x14ac:dyDescent="0.3">
      <c r="A5382">
        <v>269</v>
      </c>
      <c r="B5382">
        <v>-65.014499999999998</v>
      </c>
      <c r="D5382">
        <v>269</v>
      </c>
      <c r="E5382">
        <v>-70.546000000000006</v>
      </c>
    </row>
    <row r="5383" spans="1:5" x14ac:dyDescent="0.3">
      <c r="A5383">
        <v>269.05</v>
      </c>
      <c r="B5383">
        <v>-65.014499999999998</v>
      </c>
      <c r="D5383">
        <v>269.05</v>
      </c>
      <c r="E5383">
        <v>-70.546099999999996</v>
      </c>
    </row>
    <row r="5384" spans="1:5" x14ac:dyDescent="0.3">
      <c r="A5384">
        <v>269.10000000000002</v>
      </c>
      <c r="B5384">
        <v>-65.014499999999998</v>
      </c>
      <c r="D5384">
        <v>269.10000000000002</v>
      </c>
      <c r="E5384">
        <v>-70.546099999999996</v>
      </c>
    </row>
    <row r="5385" spans="1:5" x14ac:dyDescent="0.3">
      <c r="A5385">
        <v>269.14999999999998</v>
      </c>
      <c r="B5385">
        <v>-65.014499999999998</v>
      </c>
      <c r="D5385">
        <v>269.14999999999998</v>
      </c>
      <c r="E5385">
        <v>-70.546099999999996</v>
      </c>
    </row>
    <row r="5386" spans="1:5" x14ac:dyDescent="0.3">
      <c r="A5386">
        <v>269.2</v>
      </c>
      <c r="B5386">
        <v>-65.014499999999998</v>
      </c>
      <c r="D5386">
        <v>269.2</v>
      </c>
      <c r="E5386">
        <v>-70.546199999999999</v>
      </c>
    </row>
    <row r="5387" spans="1:5" x14ac:dyDescent="0.3">
      <c r="A5387">
        <v>269.25</v>
      </c>
      <c r="B5387">
        <v>-65.014499999999998</v>
      </c>
      <c r="D5387">
        <v>269.25</v>
      </c>
      <c r="E5387">
        <v>-70.546199999999999</v>
      </c>
    </row>
    <row r="5388" spans="1:5" x14ac:dyDescent="0.3">
      <c r="A5388">
        <v>269.3</v>
      </c>
      <c r="B5388">
        <v>-65.014499999999998</v>
      </c>
      <c r="D5388">
        <v>269.3</v>
      </c>
      <c r="E5388">
        <v>-70.546199999999999</v>
      </c>
    </row>
    <row r="5389" spans="1:5" x14ac:dyDescent="0.3">
      <c r="A5389">
        <v>269.35000000000002</v>
      </c>
      <c r="B5389">
        <v>-65.014499999999998</v>
      </c>
      <c r="D5389">
        <v>269.35000000000002</v>
      </c>
      <c r="E5389">
        <v>-70.546199999999999</v>
      </c>
    </row>
    <row r="5390" spans="1:5" x14ac:dyDescent="0.3">
      <c r="A5390">
        <v>269.39999999999998</v>
      </c>
      <c r="B5390">
        <v>-65.014499999999998</v>
      </c>
      <c r="D5390">
        <v>269.39999999999998</v>
      </c>
      <c r="E5390">
        <v>-70.546300000000002</v>
      </c>
    </row>
    <row r="5391" spans="1:5" x14ac:dyDescent="0.3">
      <c r="A5391">
        <v>269.45</v>
      </c>
      <c r="B5391">
        <v>-65.014499999999998</v>
      </c>
      <c r="D5391">
        <v>269.45</v>
      </c>
      <c r="E5391">
        <v>-70.546300000000002</v>
      </c>
    </row>
    <row r="5392" spans="1:5" x14ac:dyDescent="0.3">
      <c r="A5392">
        <v>269.5</v>
      </c>
      <c r="B5392">
        <v>-65.014499999999998</v>
      </c>
      <c r="D5392">
        <v>269.5</v>
      </c>
      <c r="E5392">
        <v>-70.546300000000002</v>
      </c>
    </row>
    <row r="5393" spans="1:5" x14ac:dyDescent="0.3">
      <c r="A5393">
        <v>269.55</v>
      </c>
      <c r="B5393">
        <v>-65.014499999999998</v>
      </c>
      <c r="D5393">
        <v>269.55</v>
      </c>
      <c r="E5393">
        <v>-70.546300000000002</v>
      </c>
    </row>
    <row r="5394" spans="1:5" x14ac:dyDescent="0.3">
      <c r="A5394">
        <v>269.60000000000002</v>
      </c>
      <c r="B5394">
        <v>-65.014499999999998</v>
      </c>
      <c r="D5394">
        <v>269.60000000000002</v>
      </c>
      <c r="E5394">
        <v>-70.546400000000006</v>
      </c>
    </row>
    <row r="5395" spans="1:5" x14ac:dyDescent="0.3">
      <c r="A5395">
        <v>269.64999999999998</v>
      </c>
      <c r="B5395">
        <v>-65.014499999999998</v>
      </c>
      <c r="D5395">
        <v>269.64999999999998</v>
      </c>
      <c r="E5395">
        <v>-70.546400000000006</v>
      </c>
    </row>
    <row r="5396" spans="1:5" x14ac:dyDescent="0.3">
      <c r="A5396">
        <v>269.7</v>
      </c>
      <c r="B5396">
        <v>-65.014499999999998</v>
      </c>
      <c r="D5396">
        <v>269.7</v>
      </c>
      <c r="E5396">
        <v>-70.546400000000006</v>
      </c>
    </row>
    <row r="5397" spans="1:5" x14ac:dyDescent="0.3">
      <c r="A5397">
        <v>269.75</v>
      </c>
      <c r="B5397">
        <v>-65.014499999999998</v>
      </c>
      <c r="D5397">
        <v>269.75</v>
      </c>
      <c r="E5397">
        <v>-70.546400000000006</v>
      </c>
    </row>
    <row r="5398" spans="1:5" x14ac:dyDescent="0.3">
      <c r="A5398">
        <v>269.8</v>
      </c>
      <c r="B5398">
        <v>-65.014499999999998</v>
      </c>
      <c r="D5398">
        <v>269.8</v>
      </c>
      <c r="E5398">
        <v>-70.546499999999995</v>
      </c>
    </row>
    <row r="5399" spans="1:5" x14ac:dyDescent="0.3">
      <c r="A5399">
        <v>269.85000000000002</v>
      </c>
      <c r="B5399">
        <v>-65.014499999999998</v>
      </c>
      <c r="D5399">
        <v>269.85000000000002</v>
      </c>
      <c r="E5399">
        <v>-70.546499999999995</v>
      </c>
    </row>
    <row r="5400" spans="1:5" x14ac:dyDescent="0.3">
      <c r="A5400">
        <v>269.89999999999998</v>
      </c>
      <c r="B5400">
        <v>-65.014499999999998</v>
      </c>
      <c r="D5400">
        <v>269.89999999999998</v>
      </c>
      <c r="E5400">
        <v>-70.546499999999995</v>
      </c>
    </row>
    <row r="5401" spans="1:5" x14ac:dyDescent="0.3">
      <c r="A5401">
        <v>269.95</v>
      </c>
      <c r="B5401">
        <v>-65.014499999999998</v>
      </c>
      <c r="D5401">
        <v>269.95</v>
      </c>
      <c r="E5401">
        <v>-70.546599999999998</v>
      </c>
    </row>
    <row r="5402" spans="1:5" x14ac:dyDescent="0.3">
      <c r="A5402">
        <v>270</v>
      </c>
      <c r="B5402">
        <v>-65.014499999999998</v>
      </c>
      <c r="D5402">
        <v>270</v>
      </c>
      <c r="E5402">
        <v>-70.546599999999998</v>
      </c>
    </row>
    <row r="5403" spans="1:5" x14ac:dyDescent="0.3">
      <c r="A5403">
        <v>270.05</v>
      </c>
      <c r="B5403">
        <v>-65.014499999999998</v>
      </c>
      <c r="D5403">
        <v>270.05</v>
      </c>
      <c r="E5403">
        <v>-70.546599999999998</v>
      </c>
    </row>
    <row r="5404" spans="1:5" x14ac:dyDescent="0.3">
      <c r="A5404">
        <v>270.10000000000002</v>
      </c>
      <c r="B5404">
        <v>-65.014499999999998</v>
      </c>
      <c r="D5404">
        <v>270.10000000000002</v>
      </c>
      <c r="E5404">
        <v>-70.546599999999998</v>
      </c>
    </row>
    <row r="5405" spans="1:5" x14ac:dyDescent="0.3">
      <c r="A5405">
        <v>270.14999999999998</v>
      </c>
      <c r="B5405">
        <v>-65.014499999999998</v>
      </c>
      <c r="D5405">
        <v>270.14999999999998</v>
      </c>
      <c r="E5405">
        <v>-70.546700000000001</v>
      </c>
    </row>
    <row r="5406" spans="1:5" x14ac:dyDescent="0.3">
      <c r="A5406">
        <v>270.2</v>
      </c>
      <c r="B5406">
        <v>-65.014499999999998</v>
      </c>
      <c r="D5406">
        <v>270.2</v>
      </c>
      <c r="E5406">
        <v>-70.546700000000001</v>
      </c>
    </row>
    <row r="5407" spans="1:5" x14ac:dyDescent="0.3">
      <c r="A5407">
        <v>270.25</v>
      </c>
      <c r="B5407">
        <v>-65.014499999999998</v>
      </c>
      <c r="D5407">
        <v>270.25</v>
      </c>
      <c r="E5407">
        <v>-70.546700000000001</v>
      </c>
    </row>
    <row r="5408" spans="1:5" x14ac:dyDescent="0.3">
      <c r="A5408">
        <v>270.3</v>
      </c>
      <c r="B5408">
        <v>-65.014499999999998</v>
      </c>
      <c r="D5408">
        <v>270.3</v>
      </c>
      <c r="E5408">
        <v>-70.546700000000001</v>
      </c>
    </row>
    <row r="5409" spans="1:5" x14ac:dyDescent="0.3">
      <c r="A5409">
        <v>270.35000000000002</v>
      </c>
      <c r="B5409">
        <v>-65.014499999999998</v>
      </c>
      <c r="D5409">
        <v>270.35000000000002</v>
      </c>
      <c r="E5409">
        <v>-70.546800000000005</v>
      </c>
    </row>
    <row r="5410" spans="1:5" x14ac:dyDescent="0.3">
      <c r="A5410">
        <v>270.39999999999998</v>
      </c>
      <c r="B5410">
        <v>-65.014499999999998</v>
      </c>
      <c r="D5410">
        <v>270.39999999999998</v>
      </c>
      <c r="E5410">
        <v>-70.546800000000005</v>
      </c>
    </row>
    <row r="5411" spans="1:5" x14ac:dyDescent="0.3">
      <c r="A5411">
        <v>270.45</v>
      </c>
      <c r="B5411">
        <v>-65.014499999999998</v>
      </c>
      <c r="D5411">
        <v>270.45</v>
      </c>
      <c r="E5411">
        <v>-70.546800000000005</v>
      </c>
    </row>
    <row r="5412" spans="1:5" x14ac:dyDescent="0.3">
      <c r="A5412">
        <v>270.5</v>
      </c>
      <c r="B5412">
        <v>-65.014499999999998</v>
      </c>
      <c r="D5412">
        <v>270.5</v>
      </c>
      <c r="E5412">
        <v>-70.546800000000005</v>
      </c>
    </row>
    <row r="5413" spans="1:5" x14ac:dyDescent="0.3">
      <c r="A5413">
        <v>270.55</v>
      </c>
      <c r="B5413">
        <v>-65.014499999999998</v>
      </c>
      <c r="D5413">
        <v>270.55</v>
      </c>
      <c r="E5413">
        <v>-70.546899999999994</v>
      </c>
    </row>
    <row r="5414" spans="1:5" x14ac:dyDescent="0.3">
      <c r="A5414">
        <v>270.60000000000002</v>
      </c>
      <c r="B5414">
        <v>-65.014499999999998</v>
      </c>
      <c r="D5414">
        <v>270.60000000000002</v>
      </c>
      <c r="E5414">
        <v>-70.546899999999994</v>
      </c>
    </row>
    <row r="5415" spans="1:5" x14ac:dyDescent="0.3">
      <c r="A5415">
        <v>270.64999999999998</v>
      </c>
      <c r="B5415">
        <v>-65.014499999999998</v>
      </c>
      <c r="D5415">
        <v>270.64999999999998</v>
      </c>
      <c r="E5415">
        <v>-70.546899999999994</v>
      </c>
    </row>
    <row r="5416" spans="1:5" x14ac:dyDescent="0.3">
      <c r="A5416">
        <v>270.7</v>
      </c>
      <c r="B5416">
        <v>-65.014499999999998</v>
      </c>
      <c r="D5416">
        <v>270.7</v>
      </c>
      <c r="E5416">
        <v>-70.546999999999997</v>
      </c>
    </row>
    <row r="5417" spans="1:5" x14ac:dyDescent="0.3">
      <c r="A5417">
        <v>270.75</v>
      </c>
      <c r="B5417">
        <v>-65.014499999999998</v>
      </c>
      <c r="D5417">
        <v>270.75</v>
      </c>
      <c r="E5417">
        <v>-70.546999999999997</v>
      </c>
    </row>
    <row r="5418" spans="1:5" x14ac:dyDescent="0.3">
      <c r="A5418">
        <v>270.8</v>
      </c>
      <c r="B5418">
        <v>-65.014499999999998</v>
      </c>
      <c r="D5418">
        <v>270.8</v>
      </c>
      <c r="E5418">
        <v>-70.546999999999997</v>
      </c>
    </row>
    <row r="5419" spans="1:5" x14ac:dyDescent="0.3">
      <c r="A5419">
        <v>270.85000000000002</v>
      </c>
      <c r="B5419">
        <v>-65.014499999999998</v>
      </c>
      <c r="D5419">
        <v>270.85000000000002</v>
      </c>
      <c r="E5419">
        <v>-70.546999999999997</v>
      </c>
    </row>
    <row r="5420" spans="1:5" x14ac:dyDescent="0.3">
      <c r="A5420">
        <v>270.89999999999998</v>
      </c>
      <c r="B5420">
        <v>-65.014499999999998</v>
      </c>
      <c r="D5420">
        <v>270.89999999999998</v>
      </c>
      <c r="E5420">
        <v>-70.5471</v>
      </c>
    </row>
    <row r="5421" spans="1:5" x14ac:dyDescent="0.3">
      <c r="A5421">
        <v>270.95</v>
      </c>
      <c r="B5421">
        <v>-65.014499999999998</v>
      </c>
      <c r="D5421">
        <v>270.95</v>
      </c>
      <c r="E5421">
        <v>-70.5471</v>
      </c>
    </row>
    <row r="5422" spans="1:5" x14ac:dyDescent="0.3">
      <c r="A5422">
        <v>271</v>
      </c>
      <c r="B5422">
        <v>-65.014499999999998</v>
      </c>
      <c r="D5422">
        <v>271</v>
      </c>
      <c r="E5422">
        <v>-70.5471</v>
      </c>
    </row>
    <row r="5423" spans="1:5" x14ac:dyDescent="0.3">
      <c r="A5423">
        <v>271.05</v>
      </c>
      <c r="B5423">
        <v>-65.014499999999998</v>
      </c>
      <c r="D5423">
        <v>271.05</v>
      </c>
      <c r="E5423">
        <v>-70.5471</v>
      </c>
    </row>
    <row r="5424" spans="1:5" x14ac:dyDescent="0.3">
      <c r="A5424">
        <v>271.10000000000002</v>
      </c>
      <c r="B5424">
        <v>-65.014499999999998</v>
      </c>
      <c r="D5424">
        <v>271.10000000000002</v>
      </c>
      <c r="E5424">
        <v>-70.547200000000004</v>
      </c>
    </row>
    <row r="5425" spans="1:5" x14ac:dyDescent="0.3">
      <c r="A5425">
        <v>271.14999999999998</v>
      </c>
      <c r="B5425">
        <v>-65.014499999999998</v>
      </c>
      <c r="D5425">
        <v>271.14999999999998</v>
      </c>
      <c r="E5425">
        <v>-70.547200000000004</v>
      </c>
    </row>
    <row r="5426" spans="1:5" x14ac:dyDescent="0.3">
      <c r="A5426">
        <v>271.2</v>
      </c>
      <c r="B5426">
        <v>-65.014499999999998</v>
      </c>
      <c r="D5426">
        <v>271.2</v>
      </c>
      <c r="E5426">
        <v>-70.547200000000004</v>
      </c>
    </row>
    <row r="5427" spans="1:5" x14ac:dyDescent="0.3">
      <c r="A5427">
        <v>271.25</v>
      </c>
      <c r="B5427">
        <v>-65.014499999999998</v>
      </c>
      <c r="D5427">
        <v>271.25</v>
      </c>
      <c r="E5427">
        <v>-70.547200000000004</v>
      </c>
    </row>
    <row r="5428" spans="1:5" x14ac:dyDescent="0.3">
      <c r="A5428">
        <v>271.3</v>
      </c>
      <c r="B5428">
        <v>-65.014499999999998</v>
      </c>
      <c r="D5428">
        <v>271.3</v>
      </c>
      <c r="E5428">
        <v>-70.547300000000007</v>
      </c>
    </row>
    <row r="5429" spans="1:5" x14ac:dyDescent="0.3">
      <c r="A5429">
        <v>271.35000000000002</v>
      </c>
      <c r="B5429">
        <v>-65.014499999999998</v>
      </c>
      <c r="D5429">
        <v>271.35000000000002</v>
      </c>
      <c r="E5429">
        <v>-70.547300000000007</v>
      </c>
    </row>
    <row r="5430" spans="1:5" x14ac:dyDescent="0.3">
      <c r="A5430">
        <v>271.39999999999998</v>
      </c>
      <c r="B5430">
        <v>-65.014499999999998</v>
      </c>
      <c r="D5430">
        <v>271.39999999999998</v>
      </c>
      <c r="E5430">
        <v>-70.547300000000007</v>
      </c>
    </row>
    <row r="5431" spans="1:5" x14ac:dyDescent="0.3">
      <c r="A5431">
        <v>271.45</v>
      </c>
      <c r="B5431">
        <v>-65.014499999999998</v>
      </c>
      <c r="D5431">
        <v>271.45</v>
      </c>
      <c r="E5431">
        <v>-70.547300000000007</v>
      </c>
    </row>
    <row r="5432" spans="1:5" x14ac:dyDescent="0.3">
      <c r="A5432">
        <v>271.5</v>
      </c>
      <c r="B5432">
        <v>-65.014499999999998</v>
      </c>
      <c r="D5432">
        <v>271.5</v>
      </c>
      <c r="E5432">
        <v>-70.547399999999996</v>
      </c>
    </row>
    <row r="5433" spans="1:5" x14ac:dyDescent="0.3">
      <c r="A5433">
        <v>271.55</v>
      </c>
      <c r="B5433">
        <v>-65.014499999999998</v>
      </c>
      <c r="D5433">
        <v>271.55</v>
      </c>
      <c r="E5433">
        <v>-70.547399999999996</v>
      </c>
    </row>
    <row r="5434" spans="1:5" x14ac:dyDescent="0.3">
      <c r="A5434">
        <v>271.60000000000002</v>
      </c>
      <c r="B5434">
        <v>-65.014499999999998</v>
      </c>
      <c r="D5434">
        <v>271.60000000000002</v>
      </c>
      <c r="E5434">
        <v>-70.547399999999996</v>
      </c>
    </row>
    <row r="5435" spans="1:5" x14ac:dyDescent="0.3">
      <c r="A5435">
        <v>271.64999999999998</v>
      </c>
      <c r="B5435">
        <v>-65.014499999999998</v>
      </c>
      <c r="D5435">
        <v>271.64999999999998</v>
      </c>
      <c r="E5435">
        <v>-70.547399999999996</v>
      </c>
    </row>
    <row r="5436" spans="1:5" x14ac:dyDescent="0.3">
      <c r="A5436">
        <v>271.7</v>
      </c>
      <c r="B5436">
        <v>-65.014499999999998</v>
      </c>
      <c r="D5436">
        <v>271.7</v>
      </c>
      <c r="E5436">
        <v>-70.547499999999999</v>
      </c>
    </row>
    <row r="5437" spans="1:5" x14ac:dyDescent="0.3">
      <c r="A5437">
        <v>271.75</v>
      </c>
      <c r="B5437">
        <v>-65.014499999999998</v>
      </c>
      <c r="D5437">
        <v>271.75</v>
      </c>
      <c r="E5437">
        <v>-70.547499999999999</v>
      </c>
    </row>
    <row r="5438" spans="1:5" x14ac:dyDescent="0.3">
      <c r="A5438">
        <v>271.8</v>
      </c>
      <c r="B5438">
        <v>-65.014499999999998</v>
      </c>
      <c r="D5438">
        <v>271.8</v>
      </c>
      <c r="E5438">
        <v>-70.547499999999999</v>
      </c>
    </row>
    <row r="5439" spans="1:5" x14ac:dyDescent="0.3">
      <c r="A5439">
        <v>271.85000000000002</v>
      </c>
      <c r="B5439">
        <v>-65.014499999999998</v>
      </c>
      <c r="D5439">
        <v>271.85000000000002</v>
      </c>
      <c r="E5439">
        <v>-70.547499999999999</v>
      </c>
    </row>
    <row r="5440" spans="1:5" x14ac:dyDescent="0.3">
      <c r="A5440">
        <v>271.89999999999998</v>
      </c>
      <c r="B5440">
        <v>-65.014499999999998</v>
      </c>
      <c r="D5440">
        <v>271.89999999999998</v>
      </c>
      <c r="E5440">
        <v>-70.547600000000003</v>
      </c>
    </row>
    <row r="5441" spans="1:5" x14ac:dyDescent="0.3">
      <c r="A5441">
        <v>271.95</v>
      </c>
      <c r="B5441">
        <v>-65.014499999999998</v>
      </c>
      <c r="D5441">
        <v>271.95</v>
      </c>
      <c r="E5441">
        <v>-70.547600000000003</v>
      </c>
    </row>
    <row r="5442" spans="1:5" x14ac:dyDescent="0.3">
      <c r="A5442">
        <v>272</v>
      </c>
      <c r="B5442">
        <v>-65.014499999999998</v>
      </c>
      <c r="D5442">
        <v>272</v>
      </c>
      <c r="E5442">
        <v>-70.547600000000003</v>
      </c>
    </row>
    <row r="5443" spans="1:5" x14ac:dyDescent="0.3">
      <c r="A5443">
        <v>272.05</v>
      </c>
      <c r="B5443">
        <v>-65.014499999999998</v>
      </c>
      <c r="D5443">
        <v>272.05</v>
      </c>
      <c r="E5443">
        <v>-70.547600000000003</v>
      </c>
    </row>
    <row r="5444" spans="1:5" x14ac:dyDescent="0.3">
      <c r="A5444">
        <v>272.10000000000002</v>
      </c>
      <c r="B5444">
        <v>-65.014499999999998</v>
      </c>
      <c r="D5444">
        <v>272.10000000000002</v>
      </c>
      <c r="E5444">
        <v>-70.547700000000006</v>
      </c>
    </row>
    <row r="5445" spans="1:5" x14ac:dyDescent="0.3">
      <c r="A5445">
        <v>272.14999999999998</v>
      </c>
      <c r="B5445">
        <v>-65.014499999999998</v>
      </c>
      <c r="D5445">
        <v>272.14999999999998</v>
      </c>
      <c r="E5445">
        <v>-70.547700000000006</v>
      </c>
    </row>
    <row r="5446" spans="1:5" x14ac:dyDescent="0.3">
      <c r="A5446">
        <v>272.2</v>
      </c>
      <c r="B5446">
        <v>-65.014499999999998</v>
      </c>
      <c r="D5446">
        <v>272.2</v>
      </c>
      <c r="E5446">
        <v>-70.547700000000006</v>
      </c>
    </row>
    <row r="5447" spans="1:5" x14ac:dyDescent="0.3">
      <c r="A5447">
        <v>272.25</v>
      </c>
      <c r="B5447">
        <v>-65.014499999999998</v>
      </c>
      <c r="D5447">
        <v>272.25</v>
      </c>
      <c r="E5447">
        <v>-70.547700000000006</v>
      </c>
    </row>
    <row r="5448" spans="1:5" x14ac:dyDescent="0.3">
      <c r="A5448">
        <v>272.3</v>
      </c>
      <c r="B5448">
        <v>-65.014499999999998</v>
      </c>
      <c r="D5448">
        <v>272.3</v>
      </c>
      <c r="E5448">
        <v>-70.547799999999995</v>
      </c>
    </row>
    <row r="5449" spans="1:5" x14ac:dyDescent="0.3">
      <c r="A5449">
        <v>272.35000000000002</v>
      </c>
      <c r="B5449">
        <v>-65.014499999999998</v>
      </c>
      <c r="D5449">
        <v>272.35000000000002</v>
      </c>
      <c r="E5449">
        <v>-70.547799999999995</v>
      </c>
    </row>
    <row r="5450" spans="1:5" x14ac:dyDescent="0.3">
      <c r="A5450">
        <v>272.39999999999998</v>
      </c>
      <c r="B5450">
        <v>-65.014499999999998</v>
      </c>
      <c r="D5450">
        <v>272.39999999999998</v>
      </c>
      <c r="E5450">
        <v>-70.547799999999995</v>
      </c>
    </row>
    <row r="5451" spans="1:5" x14ac:dyDescent="0.3">
      <c r="A5451">
        <v>272.45</v>
      </c>
      <c r="B5451">
        <v>-65.014499999999998</v>
      </c>
      <c r="D5451">
        <v>272.45</v>
      </c>
      <c r="E5451">
        <v>-70.547799999999995</v>
      </c>
    </row>
    <row r="5452" spans="1:5" x14ac:dyDescent="0.3">
      <c r="A5452">
        <v>272.5</v>
      </c>
      <c r="B5452">
        <v>-65.014499999999998</v>
      </c>
      <c r="D5452">
        <v>272.5</v>
      </c>
      <c r="E5452">
        <v>-70.547899999999998</v>
      </c>
    </row>
    <row r="5453" spans="1:5" x14ac:dyDescent="0.3">
      <c r="A5453">
        <v>272.55</v>
      </c>
      <c r="B5453">
        <v>-65.014499999999998</v>
      </c>
      <c r="D5453">
        <v>272.55</v>
      </c>
      <c r="E5453">
        <v>-70.547899999999998</v>
      </c>
    </row>
    <row r="5454" spans="1:5" x14ac:dyDescent="0.3">
      <c r="A5454">
        <v>272.60000000000002</v>
      </c>
      <c r="B5454">
        <v>-65.014499999999998</v>
      </c>
      <c r="D5454">
        <v>272.60000000000002</v>
      </c>
      <c r="E5454">
        <v>-70.547899999999998</v>
      </c>
    </row>
    <row r="5455" spans="1:5" x14ac:dyDescent="0.3">
      <c r="A5455">
        <v>272.64999999999998</v>
      </c>
      <c r="B5455">
        <v>-65.014499999999998</v>
      </c>
      <c r="D5455">
        <v>272.64999999999998</v>
      </c>
      <c r="E5455">
        <v>-70.547899999999998</v>
      </c>
    </row>
    <row r="5456" spans="1:5" x14ac:dyDescent="0.3">
      <c r="A5456">
        <v>272.7</v>
      </c>
      <c r="B5456">
        <v>-65.014499999999998</v>
      </c>
      <c r="D5456">
        <v>272.7</v>
      </c>
      <c r="E5456">
        <v>-70.548000000000002</v>
      </c>
    </row>
    <row r="5457" spans="1:5" x14ac:dyDescent="0.3">
      <c r="A5457">
        <v>272.75</v>
      </c>
      <c r="B5457">
        <v>-65.014499999999998</v>
      </c>
      <c r="D5457">
        <v>272.75</v>
      </c>
      <c r="E5457">
        <v>-70.548000000000002</v>
      </c>
    </row>
    <row r="5458" spans="1:5" x14ac:dyDescent="0.3">
      <c r="A5458">
        <v>272.8</v>
      </c>
      <c r="B5458">
        <v>-65.014499999999998</v>
      </c>
      <c r="D5458">
        <v>272.8</v>
      </c>
      <c r="E5458">
        <v>-70.548000000000002</v>
      </c>
    </row>
    <row r="5459" spans="1:5" x14ac:dyDescent="0.3">
      <c r="A5459">
        <v>272.85000000000002</v>
      </c>
      <c r="B5459">
        <v>-65.014499999999998</v>
      </c>
      <c r="D5459">
        <v>272.85000000000002</v>
      </c>
      <c r="E5459">
        <v>-70.548000000000002</v>
      </c>
    </row>
    <row r="5460" spans="1:5" x14ac:dyDescent="0.3">
      <c r="A5460">
        <v>272.89999999999998</v>
      </c>
      <c r="B5460">
        <v>-65.014499999999998</v>
      </c>
      <c r="D5460">
        <v>272.89999999999998</v>
      </c>
      <c r="E5460">
        <v>-70.548100000000005</v>
      </c>
    </row>
    <row r="5461" spans="1:5" x14ac:dyDescent="0.3">
      <c r="A5461">
        <v>272.95</v>
      </c>
      <c r="B5461">
        <v>-65.014499999999998</v>
      </c>
      <c r="D5461">
        <v>272.95</v>
      </c>
      <c r="E5461">
        <v>-70.548100000000005</v>
      </c>
    </row>
    <row r="5462" spans="1:5" x14ac:dyDescent="0.3">
      <c r="A5462">
        <v>273</v>
      </c>
      <c r="B5462">
        <v>-65.014499999999998</v>
      </c>
      <c r="D5462">
        <v>273</v>
      </c>
      <c r="E5462">
        <v>-70.548100000000005</v>
      </c>
    </row>
    <row r="5463" spans="1:5" x14ac:dyDescent="0.3">
      <c r="A5463">
        <v>273.05</v>
      </c>
      <c r="B5463">
        <v>-65.014499999999998</v>
      </c>
      <c r="D5463">
        <v>273.05</v>
      </c>
      <c r="E5463">
        <v>-70.548100000000005</v>
      </c>
    </row>
    <row r="5464" spans="1:5" x14ac:dyDescent="0.3">
      <c r="A5464">
        <v>273.10000000000002</v>
      </c>
      <c r="B5464">
        <v>-65.014499999999998</v>
      </c>
      <c r="D5464">
        <v>273.10000000000002</v>
      </c>
      <c r="E5464">
        <v>-70.548199999999994</v>
      </c>
    </row>
    <row r="5465" spans="1:5" x14ac:dyDescent="0.3">
      <c r="A5465">
        <v>273.14999999999998</v>
      </c>
      <c r="B5465">
        <v>-65.014499999999998</v>
      </c>
      <c r="D5465">
        <v>273.14999999999998</v>
      </c>
      <c r="E5465">
        <v>-70.548199999999994</v>
      </c>
    </row>
    <row r="5466" spans="1:5" x14ac:dyDescent="0.3">
      <c r="A5466">
        <v>273.2</v>
      </c>
      <c r="B5466">
        <v>-65.014499999999998</v>
      </c>
      <c r="D5466">
        <v>273.2</v>
      </c>
      <c r="E5466">
        <v>-70.548199999999994</v>
      </c>
    </row>
    <row r="5467" spans="1:5" x14ac:dyDescent="0.3">
      <c r="A5467">
        <v>273.25</v>
      </c>
      <c r="B5467">
        <v>-65.014499999999998</v>
      </c>
      <c r="D5467">
        <v>273.25</v>
      </c>
      <c r="E5467">
        <v>-70.548199999999994</v>
      </c>
    </row>
    <row r="5468" spans="1:5" x14ac:dyDescent="0.3">
      <c r="A5468">
        <v>273.3</v>
      </c>
      <c r="B5468">
        <v>-65.014499999999998</v>
      </c>
      <c r="D5468">
        <v>273.3</v>
      </c>
      <c r="E5468">
        <v>-70.548299999999998</v>
      </c>
    </row>
    <row r="5469" spans="1:5" x14ac:dyDescent="0.3">
      <c r="A5469">
        <v>273.35000000000002</v>
      </c>
      <c r="B5469">
        <v>-65.014499999999998</v>
      </c>
      <c r="D5469">
        <v>273.35000000000002</v>
      </c>
      <c r="E5469">
        <v>-70.548299999999998</v>
      </c>
    </row>
    <row r="5470" spans="1:5" x14ac:dyDescent="0.3">
      <c r="A5470">
        <v>273.39999999999998</v>
      </c>
      <c r="B5470">
        <v>-65.014499999999998</v>
      </c>
      <c r="D5470">
        <v>273.39999999999998</v>
      </c>
      <c r="E5470">
        <v>-70.548299999999998</v>
      </c>
    </row>
    <row r="5471" spans="1:5" x14ac:dyDescent="0.3">
      <c r="A5471">
        <v>273.45</v>
      </c>
      <c r="B5471">
        <v>-65.014499999999998</v>
      </c>
      <c r="D5471">
        <v>273.45</v>
      </c>
      <c r="E5471">
        <v>-70.548299999999998</v>
      </c>
    </row>
    <row r="5472" spans="1:5" x14ac:dyDescent="0.3">
      <c r="A5472">
        <v>273.5</v>
      </c>
      <c r="B5472">
        <v>-65.014499999999998</v>
      </c>
      <c r="D5472">
        <v>273.5</v>
      </c>
      <c r="E5472">
        <v>-70.548400000000001</v>
      </c>
    </row>
    <row r="5473" spans="1:5" x14ac:dyDescent="0.3">
      <c r="A5473">
        <v>273.55</v>
      </c>
      <c r="B5473">
        <v>-65.014499999999998</v>
      </c>
      <c r="D5473">
        <v>273.55</v>
      </c>
      <c r="E5473">
        <v>-70.548400000000001</v>
      </c>
    </row>
    <row r="5474" spans="1:5" x14ac:dyDescent="0.3">
      <c r="A5474">
        <v>273.60000000000002</v>
      </c>
      <c r="B5474">
        <v>-65.014499999999998</v>
      </c>
      <c r="D5474">
        <v>273.60000000000002</v>
      </c>
      <c r="E5474">
        <v>-70.548400000000001</v>
      </c>
    </row>
    <row r="5475" spans="1:5" x14ac:dyDescent="0.3">
      <c r="A5475">
        <v>273.64999999999998</v>
      </c>
      <c r="B5475">
        <v>-65.014499999999998</v>
      </c>
      <c r="D5475">
        <v>273.64999999999998</v>
      </c>
      <c r="E5475">
        <v>-70.548400000000001</v>
      </c>
    </row>
    <row r="5476" spans="1:5" x14ac:dyDescent="0.3">
      <c r="A5476">
        <v>273.7</v>
      </c>
      <c r="B5476">
        <v>-65.014499999999998</v>
      </c>
      <c r="D5476">
        <v>273.7</v>
      </c>
      <c r="E5476">
        <v>-70.548400000000001</v>
      </c>
    </row>
    <row r="5477" spans="1:5" x14ac:dyDescent="0.3">
      <c r="A5477">
        <v>273.75</v>
      </c>
      <c r="B5477">
        <v>-65.014499999999998</v>
      </c>
      <c r="D5477">
        <v>273.75</v>
      </c>
      <c r="E5477">
        <v>-70.548500000000004</v>
      </c>
    </row>
    <row r="5478" spans="1:5" x14ac:dyDescent="0.3">
      <c r="A5478">
        <v>273.8</v>
      </c>
      <c r="B5478">
        <v>-65.014499999999998</v>
      </c>
      <c r="D5478">
        <v>273.8</v>
      </c>
      <c r="E5478">
        <v>-70.548500000000004</v>
      </c>
    </row>
    <row r="5479" spans="1:5" x14ac:dyDescent="0.3">
      <c r="A5479">
        <v>273.85000000000002</v>
      </c>
      <c r="B5479">
        <v>-65.014499999999998</v>
      </c>
      <c r="D5479">
        <v>273.85000000000002</v>
      </c>
      <c r="E5479">
        <v>-70.548500000000004</v>
      </c>
    </row>
    <row r="5480" spans="1:5" x14ac:dyDescent="0.3">
      <c r="A5480">
        <v>273.89999999999998</v>
      </c>
      <c r="B5480">
        <v>-65.014499999999998</v>
      </c>
      <c r="D5480">
        <v>273.89999999999998</v>
      </c>
      <c r="E5480">
        <v>-70.548500000000004</v>
      </c>
    </row>
    <row r="5481" spans="1:5" x14ac:dyDescent="0.3">
      <c r="A5481">
        <v>273.95</v>
      </c>
      <c r="B5481">
        <v>-65.014499999999998</v>
      </c>
      <c r="D5481">
        <v>273.95</v>
      </c>
      <c r="E5481">
        <v>-70.548599999999993</v>
      </c>
    </row>
    <row r="5482" spans="1:5" x14ac:dyDescent="0.3">
      <c r="A5482">
        <v>274</v>
      </c>
      <c r="B5482">
        <v>-65.014499999999998</v>
      </c>
      <c r="D5482">
        <v>274</v>
      </c>
      <c r="E5482">
        <v>-70.548599999999993</v>
      </c>
    </row>
    <row r="5483" spans="1:5" x14ac:dyDescent="0.3">
      <c r="A5483">
        <v>274.05</v>
      </c>
      <c r="B5483">
        <v>-65.014499999999998</v>
      </c>
      <c r="D5483">
        <v>274.05</v>
      </c>
      <c r="E5483">
        <v>-70.548599999999993</v>
      </c>
    </row>
    <row r="5484" spans="1:5" x14ac:dyDescent="0.3">
      <c r="A5484">
        <v>274.10000000000002</v>
      </c>
      <c r="B5484">
        <v>-65.014499999999998</v>
      </c>
      <c r="D5484">
        <v>274.10000000000002</v>
      </c>
      <c r="E5484">
        <v>-70.548599999999993</v>
      </c>
    </row>
    <row r="5485" spans="1:5" x14ac:dyDescent="0.3">
      <c r="A5485">
        <v>274.14999999999998</v>
      </c>
      <c r="B5485">
        <v>-65.014499999999998</v>
      </c>
      <c r="D5485">
        <v>274.14999999999998</v>
      </c>
      <c r="E5485">
        <v>-70.548699999999997</v>
      </c>
    </row>
    <row r="5486" spans="1:5" x14ac:dyDescent="0.3">
      <c r="A5486">
        <v>274.2</v>
      </c>
      <c r="B5486">
        <v>-65.014499999999998</v>
      </c>
      <c r="D5486">
        <v>274.2</v>
      </c>
      <c r="E5486">
        <v>-70.548699999999997</v>
      </c>
    </row>
    <row r="5487" spans="1:5" x14ac:dyDescent="0.3">
      <c r="A5487">
        <v>274.25</v>
      </c>
      <c r="B5487">
        <v>-65.014499999999998</v>
      </c>
      <c r="D5487">
        <v>274.25</v>
      </c>
      <c r="E5487">
        <v>-70.548699999999997</v>
      </c>
    </row>
    <row r="5488" spans="1:5" x14ac:dyDescent="0.3">
      <c r="A5488">
        <v>274.3</v>
      </c>
      <c r="B5488">
        <v>-65.014499999999998</v>
      </c>
      <c r="D5488">
        <v>274.3</v>
      </c>
      <c r="E5488">
        <v>-70.548699999999997</v>
      </c>
    </row>
    <row r="5489" spans="1:5" x14ac:dyDescent="0.3">
      <c r="A5489">
        <v>274.35000000000002</v>
      </c>
      <c r="B5489">
        <v>-65.014499999999998</v>
      </c>
      <c r="D5489">
        <v>274.35000000000002</v>
      </c>
      <c r="E5489">
        <v>-70.5488</v>
      </c>
    </row>
    <row r="5490" spans="1:5" x14ac:dyDescent="0.3">
      <c r="A5490">
        <v>274.39999999999998</v>
      </c>
      <c r="B5490">
        <v>-65.014499999999998</v>
      </c>
      <c r="D5490">
        <v>274.39999999999998</v>
      </c>
      <c r="E5490">
        <v>-70.5488</v>
      </c>
    </row>
    <row r="5491" spans="1:5" x14ac:dyDescent="0.3">
      <c r="A5491">
        <v>274.45</v>
      </c>
      <c r="B5491">
        <v>-65.014499999999998</v>
      </c>
      <c r="D5491">
        <v>274.45</v>
      </c>
      <c r="E5491">
        <v>-70.5488</v>
      </c>
    </row>
    <row r="5492" spans="1:5" x14ac:dyDescent="0.3">
      <c r="A5492">
        <v>274.5</v>
      </c>
      <c r="B5492">
        <v>-65.014499999999998</v>
      </c>
      <c r="D5492">
        <v>274.5</v>
      </c>
      <c r="E5492">
        <v>-70.5488</v>
      </c>
    </row>
    <row r="5493" spans="1:5" x14ac:dyDescent="0.3">
      <c r="A5493">
        <v>274.55</v>
      </c>
      <c r="B5493">
        <v>-65.014499999999998</v>
      </c>
      <c r="D5493">
        <v>274.55</v>
      </c>
      <c r="E5493">
        <v>-70.548900000000003</v>
      </c>
    </row>
    <row r="5494" spans="1:5" x14ac:dyDescent="0.3">
      <c r="A5494">
        <v>274.60000000000002</v>
      </c>
      <c r="B5494">
        <v>-65.014499999999998</v>
      </c>
      <c r="D5494">
        <v>274.60000000000002</v>
      </c>
      <c r="E5494">
        <v>-70.548900000000003</v>
      </c>
    </row>
    <row r="5495" spans="1:5" x14ac:dyDescent="0.3">
      <c r="A5495">
        <v>274.64999999999998</v>
      </c>
      <c r="B5495">
        <v>-65.014499999999998</v>
      </c>
      <c r="D5495">
        <v>274.64999999999998</v>
      </c>
      <c r="E5495">
        <v>-70.548900000000003</v>
      </c>
    </row>
    <row r="5496" spans="1:5" x14ac:dyDescent="0.3">
      <c r="A5496">
        <v>274.7</v>
      </c>
      <c r="B5496">
        <v>-65.014499999999998</v>
      </c>
      <c r="D5496">
        <v>274.7</v>
      </c>
      <c r="E5496">
        <v>-70.548900000000003</v>
      </c>
    </row>
    <row r="5497" spans="1:5" x14ac:dyDescent="0.3">
      <c r="A5497">
        <v>274.75</v>
      </c>
      <c r="B5497">
        <v>-65.014499999999998</v>
      </c>
      <c r="D5497">
        <v>274.75</v>
      </c>
      <c r="E5497">
        <v>-70.548900000000003</v>
      </c>
    </row>
    <row r="5498" spans="1:5" x14ac:dyDescent="0.3">
      <c r="A5498">
        <v>274.8</v>
      </c>
      <c r="B5498">
        <v>-65.014499999999998</v>
      </c>
      <c r="D5498">
        <v>274.8</v>
      </c>
      <c r="E5498">
        <v>-70.549000000000007</v>
      </c>
    </row>
    <row r="5499" spans="1:5" x14ac:dyDescent="0.3">
      <c r="A5499">
        <v>274.85000000000002</v>
      </c>
      <c r="B5499">
        <v>-65.014499999999998</v>
      </c>
      <c r="D5499">
        <v>274.85000000000002</v>
      </c>
      <c r="E5499">
        <v>-70.549000000000007</v>
      </c>
    </row>
    <row r="5500" spans="1:5" x14ac:dyDescent="0.3">
      <c r="A5500">
        <v>274.89999999999998</v>
      </c>
      <c r="B5500">
        <v>-65.014499999999998</v>
      </c>
      <c r="D5500">
        <v>274.89999999999998</v>
      </c>
      <c r="E5500">
        <v>-70.549000000000007</v>
      </c>
    </row>
    <row r="5501" spans="1:5" x14ac:dyDescent="0.3">
      <c r="A5501">
        <v>274.95</v>
      </c>
      <c r="B5501">
        <v>-65.014499999999998</v>
      </c>
      <c r="D5501">
        <v>274.95</v>
      </c>
      <c r="E5501">
        <v>-70.549000000000007</v>
      </c>
    </row>
    <row r="5502" spans="1:5" x14ac:dyDescent="0.3">
      <c r="A5502">
        <v>275</v>
      </c>
      <c r="B5502">
        <v>-65.014499999999998</v>
      </c>
      <c r="D5502">
        <v>275</v>
      </c>
      <c r="E5502">
        <v>-70.549099999999996</v>
      </c>
    </row>
    <row r="5503" spans="1:5" x14ac:dyDescent="0.3">
      <c r="A5503">
        <v>275.05</v>
      </c>
      <c r="B5503">
        <v>-65.014499999999998</v>
      </c>
      <c r="D5503">
        <v>275.05</v>
      </c>
      <c r="E5503">
        <v>-70.549099999999996</v>
      </c>
    </row>
    <row r="5504" spans="1:5" x14ac:dyDescent="0.3">
      <c r="A5504">
        <v>275.10000000000002</v>
      </c>
      <c r="B5504">
        <v>-65.014499999999998</v>
      </c>
      <c r="D5504">
        <v>275.10000000000002</v>
      </c>
      <c r="E5504">
        <v>-70.549099999999996</v>
      </c>
    </row>
    <row r="5505" spans="1:5" x14ac:dyDescent="0.3">
      <c r="A5505">
        <v>275.14999999999998</v>
      </c>
      <c r="B5505">
        <v>-65.014499999999998</v>
      </c>
      <c r="D5505">
        <v>275.14999999999998</v>
      </c>
      <c r="E5505">
        <v>-70.549099999999996</v>
      </c>
    </row>
    <row r="5506" spans="1:5" x14ac:dyDescent="0.3">
      <c r="A5506">
        <v>275.2</v>
      </c>
      <c r="B5506">
        <v>-65.014499999999998</v>
      </c>
      <c r="D5506">
        <v>275.2</v>
      </c>
      <c r="E5506">
        <v>-70.549199999999999</v>
      </c>
    </row>
    <row r="5507" spans="1:5" x14ac:dyDescent="0.3">
      <c r="A5507">
        <v>275.25</v>
      </c>
      <c r="B5507">
        <v>-65.014499999999998</v>
      </c>
      <c r="D5507">
        <v>275.25</v>
      </c>
      <c r="E5507">
        <v>-70.549199999999999</v>
      </c>
    </row>
    <row r="5508" spans="1:5" x14ac:dyDescent="0.3">
      <c r="A5508">
        <v>275.3</v>
      </c>
      <c r="B5508">
        <v>-65.014499999999998</v>
      </c>
      <c r="D5508">
        <v>275.3</v>
      </c>
      <c r="E5508">
        <v>-70.549199999999999</v>
      </c>
    </row>
    <row r="5509" spans="1:5" x14ac:dyDescent="0.3">
      <c r="A5509">
        <v>275.35000000000002</v>
      </c>
      <c r="B5509">
        <v>-65.014499999999998</v>
      </c>
      <c r="D5509">
        <v>275.35000000000002</v>
      </c>
      <c r="E5509">
        <v>-70.549199999999999</v>
      </c>
    </row>
    <row r="5510" spans="1:5" x14ac:dyDescent="0.3">
      <c r="A5510">
        <v>275.39999999999998</v>
      </c>
      <c r="B5510">
        <v>-65.014499999999998</v>
      </c>
      <c r="D5510">
        <v>275.39999999999998</v>
      </c>
      <c r="E5510">
        <v>-70.549199999999999</v>
      </c>
    </row>
    <row r="5511" spans="1:5" x14ac:dyDescent="0.3">
      <c r="A5511">
        <v>275.45</v>
      </c>
      <c r="B5511">
        <v>-65.014499999999998</v>
      </c>
      <c r="D5511">
        <v>275.45</v>
      </c>
      <c r="E5511">
        <v>-70.549300000000002</v>
      </c>
    </row>
    <row r="5512" spans="1:5" x14ac:dyDescent="0.3">
      <c r="A5512">
        <v>275.5</v>
      </c>
      <c r="B5512">
        <v>-65.014499999999998</v>
      </c>
      <c r="D5512">
        <v>275.5</v>
      </c>
      <c r="E5512">
        <v>-70.549300000000002</v>
      </c>
    </row>
    <row r="5513" spans="1:5" x14ac:dyDescent="0.3">
      <c r="A5513">
        <v>275.55</v>
      </c>
      <c r="B5513">
        <v>-65.014499999999998</v>
      </c>
      <c r="D5513">
        <v>275.55</v>
      </c>
      <c r="E5513">
        <v>-70.549300000000002</v>
      </c>
    </row>
    <row r="5514" spans="1:5" x14ac:dyDescent="0.3">
      <c r="A5514">
        <v>275.60000000000002</v>
      </c>
      <c r="B5514">
        <v>-65.014499999999998</v>
      </c>
      <c r="D5514">
        <v>275.60000000000002</v>
      </c>
      <c r="E5514">
        <v>-70.549300000000002</v>
      </c>
    </row>
    <row r="5515" spans="1:5" x14ac:dyDescent="0.3">
      <c r="A5515">
        <v>275.64999999999998</v>
      </c>
      <c r="B5515">
        <v>-65.014499999999998</v>
      </c>
      <c r="D5515">
        <v>275.64999999999998</v>
      </c>
      <c r="E5515">
        <v>-70.549400000000006</v>
      </c>
    </row>
    <row r="5516" spans="1:5" x14ac:dyDescent="0.3">
      <c r="A5516">
        <v>275.7</v>
      </c>
      <c r="B5516">
        <v>-65.014499999999998</v>
      </c>
      <c r="D5516">
        <v>275.7</v>
      </c>
      <c r="E5516">
        <v>-70.549400000000006</v>
      </c>
    </row>
    <row r="5517" spans="1:5" x14ac:dyDescent="0.3">
      <c r="A5517">
        <v>275.75</v>
      </c>
      <c r="B5517">
        <v>-65.014499999999998</v>
      </c>
      <c r="D5517">
        <v>275.75</v>
      </c>
      <c r="E5517">
        <v>-70.549400000000006</v>
      </c>
    </row>
    <row r="5518" spans="1:5" x14ac:dyDescent="0.3">
      <c r="A5518">
        <v>275.8</v>
      </c>
      <c r="B5518">
        <v>-65.014499999999998</v>
      </c>
      <c r="D5518">
        <v>275.8</v>
      </c>
      <c r="E5518">
        <v>-70.549400000000006</v>
      </c>
    </row>
    <row r="5519" spans="1:5" x14ac:dyDescent="0.3">
      <c r="A5519">
        <v>275.85000000000002</v>
      </c>
      <c r="B5519">
        <v>-65.014499999999998</v>
      </c>
      <c r="D5519">
        <v>275.85000000000002</v>
      </c>
      <c r="E5519">
        <v>-70.549400000000006</v>
      </c>
    </row>
    <row r="5520" spans="1:5" x14ac:dyDescent="0.3">
      <c r="A5520">
        <v>275.89999999999998</v>
      </c>
      <c r="B5520">
        <v>-65.014499999999998</v>
      </c>
      <c r="D5520">
        <v>275.89999999999998</v>
      </c>
      <c r="E5520">
        <v>-70.549499999999995</v>
      </c>
    </row>
    <row r="5521" spans="1:5" x14ac:dyDescent="0.3">
      <c r="A5521">
        <v>275.95</v>
      </c>
      <c r="B5521">
        <v>-65.014499999999998</v>
      </c>
      <c r="D5521">
        <v>275.95</v>
      </c>
      <c r="E5521">
        <v>-70.549499999999995</v>
      </c>
    </row>
    <row r="5522" spans="1:5" x14ac:dyDescent="0.3">
      <c r="A5522">
        <v>276</v>
      </c>
      <c r="B5522">
        <v>-65.014499999999998</v>
      </c>
      <c r="D5522">
        <v>276</v>
      </c>
      <c r="E5522">
        <v>-70.549499999999995</v>
      </c>
    </row>
    <row r="5523" spans="1:5" x14ac:dyDescent="0.3">
      <c r="A5523">
        <v>276.05</v>
      </c>
      <c r="B5523">
        <v>-65.014499999999998</v>
      </c>
      <c r="D5523">
        <v>276.05</v>
      </c>
      <c r="E5523">
        <v>-70.549499999999995</v>
      </c>
    </row>
    <row r="5524" spans="1:5" x14ac:dyDescent="0.3">
      <c r="A5524">
        <v>276.10000000000002</v>
      </c>
      <c r="B5524">
        <v>-65.014499999999998</v>
      </c>
      <c r="D5524">
        <v>276.10000000000002</v>
      </c>
      <c r="E5524">
        <v>-70.549599999999998</v>
      </c>
    </row>
    <row r="5525" spans="1:5" x14ac:dyDescent="0.3">
      <c r="A5525">
        <v>276.14999999999998</v>
      </c>
      <c r="B5525">
        <v>-65.014499999999998</v>
      </c>
      <c r="D5525">
        <v>276.14999999999998</v>
      </c>
      <c r="E5525">
        <v>-70.549599999999998</v>
      </c>
    </row>
    <row r="5526" spans="1:5" x14ac:dyDescent="0.3">
      <c r="A5526">
        <v>276.2</v>
      </c>
      <c r="B5526">
        <v>-65.014499999999998</v>
      </c>
      <c r="D5526">
        <v>276.2</v>
      </c>
      <c r="E5526">
        <v>-70.549599999999998</v>
      </c>
    </row>
    <row r="5527" spans="1:5" x14ac:dyDescent="0.3">
      <c r="A5527">
        <v>276.25</v>
      </c>
      <c r="B5527">
        <v>-65.014499999999998</v>
      </c>
      <c r="D5527">
        <v>276.25</v>
      </c>
      <c r="E5527">
        <v>-70.549599999999998</v>
      </c>
    </row>
    <row r="5528" spans="1:5" x14ac:dyDescent="0.3">
      <c r="A5528">
        <v>276.3</v>
      </c>
      <c r="B5528">
        <v>-65.014499999999998</v>
      </c>
      <c r="D5528">
        <v>276.3</v>
      </c>
      <c r="E5528">
        <v>-70.549599999999998</v>
      </c>
    </row>
    <row r="5529" spans="1:5" x14ac:dyDescent="0.3">
      <c r="A5529">
        <v>276.35000000000002</v>
      </c>
      <c r="B5529">
        <v>-65.014499999999998</v>
      </c>
      <c r="D5529">
        <v>276.35000000000002</v>
      </c>
      <c r="E5529">
        <v>-70.549700000000001</v>
      </c>
    </row>
    <row r="5530" spans="1:5" x14ac:dyDescent="0.3">
      <c r="A5530">
        <v>276.39999999999998</v>
      </c>
      <c r="B5530">
        <v>-65.014499999999998</v>
      </c>
      <c r="D5530">
        <v>276.39999999999998</v>
      </c>
      <c r="E5530">
        <v>-70.549700000000001</v>
      </c>
    </row>
    <row r="5531" spans="1:5" x14ac:dyDescent="0.3">
      <c r="A5531">
        <v>276.45</v>
      </c>
      <c r="B5531">
        <v>-65.014499999999998</v>
      </c>
      <c r="D5531">
        <v>276.45</v>
      </c>
      <c r="E5531">
        <v>-70.549700000000001</v>
      </c>
    </row>
    <row r="5532" spans="1:5" x14ac:dyDescent="0.3">
      <c r="A5532">
        <v>276.5</v>
      </c>
      <c r="B5532">
        <v>-65.014499999999998</v>
      </c>
      <c r="D5532">
        <v>276.5</v>
      </c>
      <c r="E5532">
        <v>-70.549700000000001</v>
      </c>
    </row>
    <row r="5533" spans="1:5" x14ac:dyDescent="0.3">
      <c r="A5533">
        <v>276.55</v>
      </c>
      <c r="B5533">
        <v>-65.014499999999998</v>
      </c>
      <c r="D5533">
        <v>276.55</v>
      </c>
      <c r="E5533">
        <v>-70.549800000000005</v>
      </c>
    </row>
    <row r="5534" spans="1:5" x14ac:dyDescent="0.3">
      <c r="A5534">
        <v>276.60000000000002</v>
      </c>
      <c r="B5534">
        <v>-65.014499999999998</v>
      </c>
      <c r="D5534">
        <v>276.60000000000002</v>
      </c>
      <c r="E5534">
        <v>-70.549800000000005</v>
      </c>
    </row>
    <row r="5535" spans="1:5" x14ac:dyDescent="0.3">
      <c r="A5535">
        <v>276.64999999999998</v>
      </c>
      <c r="B5535">
        <v>-65.014499999999998</v>
      </c>
      <c r="D5535">
        <v>276.64999999999998</v>
      </c>
      <c r="E5535">
        <v>-70.549800000000005</v>
      </c>
    </row>
    <row r="5536" spans="1:5" x14ac:dyDescent="0.3">
      <c r="A5536">
        <v>276.7</v>
      </c>
      <c r="B5536">
        <v>-65.014499999999998</v>
      </c>
      <c r="D5536">
        <v>276.7</v>
      </c>
      <c r="E5536">
        <v>-70.549800000000005</v>
      </c>
    </row>
    <row r="5537" spans="1:5" x14ac:dyDescent="0.3">
      <c r="A5537">
        <v>276.75</v>
      </c>
      <c r="B5537">
        <v>-65.014499999999998</v>
      </c>
      <c r="D5537">
        <v>276.75</v>
      </c>
      <c r="E5537">
        <v>-70.549800000000005</v>
      </c>
    </row>
    <row r="5538" spans="1:5" x14ac:dyDescent="0.3">
      <c r="A5538">
        <v>276.8</v>
      </c>
      <c r="B5538">
        <v>-65.014499999999998</v>
      </c>
      <c r="D5538">
        <v>276.8</v>
      </c>
      <c r="E5538">
        <v>-70.549899999999994</v>
      </c>
    </row>
    <row r="5539" spans="1:5" x14ac:dyDescent="0.3">
      <c r="A5539">
        <v>276.85000000000002</v>
      </c>
      <c r="B5539">
        <v>-65.014499999999998</v>
      </c>
      <c r="D5539">
        <v>276.85000000000002</v>
      </c>
      <c r="E5539">
        <v>-70.549899999999994</v>
      </c>
    </row>
    <row r="5540" spans="1:5" x14ac:dyDescent="0.3">
      <c r="A5540">
        <v>276.89999999999998</v>
      </c>
      <c r="B5540">
        <v>-65.014499999999998</v>
      </c>
      <c r="D5540">
        <v>276.89999999999998</v>
      </c>
      <c r="E5540">
        <v>-70.549899999999994</v>
      </c>
    </row>
    <row r="5541" spans="1:5" x14ac:dyDescent="0.3">
      <c r="A5541">
        <v>276.95</v>
      </c>
      <c r="B5541">
        <v>-65.014499999999998</v>
      </c>
      <c r="D5541">
        <v>276.95</v>
      </c>
      <c r="E5541">
        <v>-70.549899999999994</v>
      </c>
    </row>
    <row r="5542" spans="1:5" x14ac:dyDescent="0.3">
      <c r="A5542">
        <v>277</v>
      </c>
      <c r="B5542">
        <v>-65.014499999999998</v>
      </c>
      <c r="D5542">
        <v>277</v>
      </c>
      <c r="E5542">
        <v>-70.55</v>
      </c>
    </row>
    <row r="5543" spans="1:5" x14ac:dyDescent="0.3">
      <c r="A5543">
        <v>277.05</v>
      </c>
      <c r="B5543">
        <v>-65.014499999999998</v>
      </c>
      <c r="D5543">
        <v>277.05</v>
      </c>
      <c r="E5543">
        <v>-70.55</v>
      </c>
    </row>
    <row r="5544" spans="1:5" x14ac:dyDescent="0.3">
      <c r="A5544">
        <v>277.10000000000002</v>
      </c>
      <c r="B5544">
        <v>-65.014499999999998</v>
      </c>
      <c r="D5544">
        <v>277.10000000000002</v>
      </c>
      <c r="E5544">
        <v>-70.55</v>
      </c>
    </row>
    <row r="5545" spans="1:5" x14ac:dyDescent="0.3">
      <c r="A5545">
        <v>277.14999999999998</v>
      </c>
      <c r="B5545">
        <v>-65.014499999999998</v>
      </c>
      <c r="D5545">
        <v>277.14999999999998</v>
      </c>
      <c r="E5545">
        <v>-70.55</v>
      </c>
    </row>
    <row r="5546" spans="1:5" x14ac:dyDescent="0.3">
      <c r="A5546">
        <v>277.2</v>
      </c>
      <c r="B5546">
        <v>-65.014499999999998</v>
      </c>
      <c r="D5546">
        <v>277.2</v>
      </c>
      <c r="E5546">
        <v>-70.55</v>
      </c>
    </row>
    <row r="5547" spans="1:5" x14ac:dyDescent="0.3">
      <c r="A5547">
        <v>277.25</v>
      </c>
      <c r="B5547">
        <v>-65.014499999999998</v>
      </c>
      <c r="D5547">
        <v>277.25</v>
      </c>
      <c r="E5547">
        <v>-70.5501</v>
      </c>
    </row>
    <row r="5548" spans="1:5" x14ac:dyDescent="0.3">
      <c r="A5548">
        <v>277.3</v>
      </c>
      <c r="B5548">
        <v>-65.014499999999998</v>
      </c>
      <c r="D5548">
        <v>277.3</v>
      </c>
      <c r="E5548">
        <v>-70.5501</v>
      </c>
    </row>
    <row r="5549" spans="1:5" x14ac:dyDescent="0.3">
      <c r="A5549">
        <v>277.35000000000002</v>
      </c>
      <c r="B5549">
        <v>-65.014499999999998</v>
      </c>
      <c r="D5549">
        <v>277.35000000000002</v>
      </c>
      <c r="E5549">
        <v>-70.5501</v>
      </c>
    </row>
    <row r="5550" spans="1:5" x14ac:dyDescent="0.3">
      <c r="A5550">
        <v>277.39999999999998</v>
      </c>
      <c r="B5550">
        <v>-65.014499999999998</v>
      </c>
      <c r="D5550">
        <v>277.39999999999998</v>
      </c>
      <c r="E5550">
        <v>-70.5501</v>
      </c>
    </row>
    <row r="5551" spans="1:5" x14ac:dyDescent="0.3">
      <c r="A5551">
        <v>277.45</v>
      </c>
      <c r="B5551">
        <v>-65.014499999999998</v>
      </c>
      <c r="D5551">
        <v>277.45</v>
      </c>
      <c r="E5551">
        <v>-70.5501</v>
      </c>
    </row>
    <row r="5552" spans="1:5" x14ac:dyDescent="0.3">
      <c r="A5552">
        <v>277.5</v>
      </c>
      <c r="B5552">
        <v>-65.014499999999998</v>
      </c>
      <c r="D5552">
        <v>277.5</v>
      </c>
      <c r="E5552">
        <v>-70.550200000000004</v>
      </c>
    </row>
    <row r="5553" spans="1:5" x14ac:dyDescent="0.3">
      <c r="A5553">
        <v>277.55</v>
      </c>
      <c r="B5553">
        <v>-65.014499999999998</v>
      </c>
      <c r="D5553">
        <v>277.55</v>
      </c>
      <c r="E5553">
        <v>-70.550200000000004</v>
      </c>
    </row>
    <row r="5554" spans="1:5" x14ac:dyDescent="0.3">
      <c r="A5554">
        <v>277.60000000000002</v>
      </c>
      <c r="B5554">
        <v>-65.014499999999998</v>
      </c>
      <c r="D5554">
        <v>277.60000000000002</v>
      </c>
      <c r="E5554">
        <v>-70.550200000000004</v>
      </c>
    </row>
    <row r="5555" spans="1:5" x14ac:dyDescent="0.3">
      <c r="A5555">
        <v>277.64999999999998</v>
      </c>
      <c r="B5555">
        <v>-65.014499999999998</v>
      </c>
      <c r="D5555">
        <v>277.64999999999998</v>
      </c>
      <c r="E5555">
        <v>-70.550200000000004</v>
      </c>
    </row>
    <row r="5556" spans="1:5" x14ac:dyDescent="0.3">
      <c r="A5556">
        <v>277.7</v>
      </c>
      <c r="B5556">
        <v>-65.014499999999998</v>
      </c>
      <c r="D5556">
        <v>277.7</v>
      </c>
      <c r="E5556">
        <v>-70.550299999999993</v>
      </c>
    </row>
    <row r="5557" spans="1:5" x14ac:dyDescent="0.3">
      <c r="A5557">
        <v>277.75</v>
      </c>
      <c r="B5557">
        <v>-65.014499999999998</v>
      </c>
      <c r="D5557">
        <v>277.75</v>
      </c>
      <c r="E5557">
        <v>-70.550299999999993</v>
      </c>
    </row>
    <row r="5558" spans="1:5" x14ac:dyDescent="0.3">
      <c r="A5558">
        <v>277.8</v>
      </c>
      <c r="B5558">
        <v>-65.014499999999998</v>
      </c>
      <c r="D5558">
        <v>277.8</v>
      </c>
      <c r="E5558">
        <v>-70.550299999999993</v>
      </c>
    </row>
    <row r="5559" spans="1:5" x14ac:dyDescent="0.3">
      <c r="A5559">
        <v>277.85000000000002</v>
      </c>
      <c r="B5559">
        <v>-65.014499999999998</v>
      </c>
      <c r="D5559">
        <v>277.85000000000002</v>
      </c>
      <c r="E5559">
        <v>-70.550299999999993</v>
      </c>
    </row>
    <row r="5560" spans="1:5" x14ac:dyDescent="0.3">
      <c r="A5560">
        <v>277.89999999999998</v>
      </c>
      <c r="B5560">
        <v>-65.014499999999998</v>
      </c>
      <c r="D5560">
        <v>277.89999999999998</v>
      </c>
      <c r="E5560">
        <v>-70.550299999999993</v>
      </c>
    </row>
    <row r="5561" spans="1:5" x14ac:dyDescent="0.3">
      <c r="A5561">
        <v>277.95</v>
      </c>
      <c r="B5561">
        <v>-65.014499999999998</v>
      </c>
      <c r="D5561">
        <v>277.95</v>
      </c>
      <c r="E5561">
        <v>-70.550399999999996</v>
      </c>
    </row>
    <row r="5562" spans="1:5" x14ac:dyDescent="0.3">
      <c r="A5562">
        <v>278</v>
      </c>
      <c r="B5562">
        <v>-65.014499999999998</v>
      </c>
      <c r="D5562">
        <v>278</v>
      </c>
      <c r="E5562">
        <v>-70.550399999999996</v>
      </c>
    </row>
    <row r="5563" spans="1:5" x14ac:dyDescent="0.3">
      <c r="A5563">
        <v>278.05</v>
      </c>
      <c r="B5563">
        <v>-65.014499999999998</v>
      </c>
      <c r="D5563">
        <v>278.05</v>
      </c>
      <c r="E5563">
        <v>-70.550399999999996</v>
      </c>
    </row>
    <row r="5564" spans="1:5" x14ac:dyDescent="0.3">
      <c r="A5564">
        <v>278.10000000000002</v>
      </c>
      <c r="B5564">
        <v>-65.014499999999998</v>
      </c>
      <c r="D5564">
        <v>278.10000000000002</v>
      </c>
      <c r="E5564">
        <v>-70.550399999999996</v>
      </c>
    </row>
    <row r="5565" spans="1:5" x14ac:dyDescent="0.3">
      <c r="A5565">
        <v>278.14999999999998</v>
      </c>
      <c r="B5565">
        <v>-65.014499999999998</v>
      </c>
      <c r="D5565">
        <v>278.14999999999998</v>
      </c>
      <c r="E5565">
        <v>-70.550399999999996</v>
      </c>
    </row>
    <row r="5566" spans="1:5" x14ac:dyDescent="0.3">
      <c r="A5566">
        <v>278.2</v>
      </c>
      <c r="B5566">
        <v>-65.014499999999998</v>
      </c>
      <c r="D5566">
        <v>278.2</v>
      </c>
      <c r="E5566">
        <v>-70.5505</v>
      </c>
    </row>
    <row r="5567" spans="1:5" x14ac:dyDescent="0.3">
      <c r="A5567">
        <v>278.25</v>
      </c>
      <c r="B5567">
        <v>-65.014499999999998</v>
      </c>
      <c r="D5567">
        <v>278.25</v>
      </c>
      <c r="E5567">
        <v>-70.5505</v>
      </c>
    </row>
    <row r="5568" spans="1:5" x14ac:dyDescent="0.3">
      <c r="A5568">
        <v>278.3</v>
      </c>
      <c r="B5568">
        <v>-65.014499999999998</v>
      </c>
      <c r="D5568">
        <v>278.3</v>
      </c>
      <c r="E5568">
        <v>-70.5505</v>
      </c>
    </row>
    <row r="5569" spans="1:5" x14ac:dyDescent="0.3">
      <c r="A5569">
        <v>278.35000000000002</v>
      </c>
      <c r="B5569">
        <v>-65.014499999999998</v>
      </c>
      <c r="D5569">
        <v>278.35000000000002</v>
      </c>
      <c r="E5569">
        <v>-70.5505</v>
      </c>
    </row>
    <row r="5570" spans="1:5" x14ac:dyDescent="0.3">
      <c r="A5570">
        <v>278.39999999999998</v>
      </c>
      <c r="B5570">
        <v>-65.014499999999998</v>
      </c>
      <c r="D5570">
        <v>278.39999999999998</v>
      </c>
      <c r="E5570">
        <v>-70.5505</v>
      </c>
    </row>
    <row r="5571" spans="1:5" x14ac:dyDescent="0.3">
      <c r="A5571">
        <v>278.45</v>
      </c>
      <c r="B5571">
        <v>-65.014499999999998</v>
      </c>
      <c r="D5571">
        <v>278.45</v>
      </c>
      <c r="E5571">
        <v>-70.550600000000003</v>
      </c>
    </row>
    <row r="5572" spans="1:5" x14ac:dyDescent="0.3">
      <c r="A5572">
        <v>278.5</v>
      </c>
      <c r="B5572">
        <v>-65.014499999999998</v>
      </c>
      <c r="D5572">
        <v>278.5</v>
      </c>
      <c r="E5572">
        <v>-70.550600000000003</v>
      </c>
    </row>
    <row r="5573" spans="1:5" x14ac:dyDescent="0.3">
      <c r="A5573">
        <v>278.55</v>
      </c>
      <c r="B5573">
        <v>-65.014499999999998</v>
      </c>
      <c r="D5573">
        <v>278.55</v>
      </c>
      <c r="E5573">
        <v>-70.550600000000003</v>
      </c>
    </row>
    <row r="5574" spans="1:5" x14ac:dyDescent="0.3">
      <c r="A5574">
        <v>278.60000000000002</v>
      </c>
      <c r="B5574">
        <v>-65.014499999999998</v>
      </c>
      <c r="D5574">
        <v>278.60000000000002</v>
      </c>
      <c r="E5574">
        <v>-70.550600000000003</v>
      </c>
    </row>
    <row r="5575" spans="1:5" x14ac:dyDescent="0.3">
      <c r="A5575">
        <v>278.64999999999998</v>
      </c>
      <c r="B5575">
        <v>-65.014499999999998</v>
      </c>
      <c r="D5575">
        <v>278.64999999999998</v>
      </c>
      <c r="E5575">
        <v>-70.550600000000003</v>
      </c>
    </row>
    <row r="5576" spans="1:5" x14ac:dyDescent="0.3">
      <c r="A5576">
        <v>278.7</v>
      </c>
      <c r="B5576">
        <v>-65.014499999999998</v>
      </c>
      <c r="D5576">
        <v>278.7</v>
      </c>
      <c r="E5576">
        <v>-70.550700000000006</v>
      </c>
    </row>
    <row r="5577" spans="1:5" x14ac:dyDescent="0.3">
      <c r="A5577">
        <v>278.75</v>
      </c>
      <c r="B5577">
        <v>-65.014499999999998</v>
      </c>
      <c r="D5577">
        <v>278.75</v>
      </c>
      <c r="E5577">
        <v>-70.550700000000006</v>
      </c>
    </row>
    <row r="5578" spans="1:5" x14ac:dyDescent="0.3">
      <c r="A5578">
        <v>278.8</v>
      </c>
      <c r="B5578">
        <v>-65.014499999999998</v>
      </c>
      <c r="D5578">
        <v>278.8</v>
      </c>
      <c r="E5578">
        <v>-70.550700000000006</v>
      </c>
    </row>
    <row r="5579" spans="1:5" x14ac:dyDescent="0.3">
      <c r="A5579">
        <v>278.85000000000002</v>
      </c>
      <c r="B5579">
        <v>-65.014499999999998</v>
      </c>
      <c r="D5579">
        <v>278.85000000000002</v>
      </c>
      <c r="E5579">
        <v>-70.550700000000006</v>
      </c>
    </row>
    <row r="5580" spans="1:5" x14ac:dyDescent="0.3">
      <c r="A5580">
        <v>278.89999999999998</v>
      </c>
      <c r="B5580">
        <v>-65.014499999999998</v>
      </c>
      <c r="D5580">
        <v>278.89999999999998</v>
      </c>
      <c r="E5580">
        <v>-70.550799999999995</v>
      </c>
    </row>
    <row r="5581" spans="1:5" x14ac:dyDescent="0.3">
      <c r="A5581">
        <v>278.95</v>
      </c>
      <c r="B5581">
        <v>-65.014499999999998</v>
      </c>
      <c r="D5581">
        <v>278.95</v>
      </c>
      <c r="E5581">
        <v>-70.550799999999995</v>
      </c>
    </row>
    <row r="5582" spans="1:5" x14ac:dyDescent="0.3">
      <c r="A5582">
        <v>279</v>
      </c>
      <c r="B5582">
        <v>-65.014499999999998</v>
      </c>
      <c r="D5582">
        <v>279</v>
      </c>
      <c r="E5582">
        <v>-70.550799999999995</v>
      </c>
    </row>
    <row r="5583" spans="1:5" x14ac:dyDescent="0.3">
      <c r="A5583">
        <v>279.05</v>
      </c>
      <c r="B5583">
        <v>-65.014499999999998</v>
      </c>
      <c r="D5583">
        <v>279.05</v>
      </c>
      <c r="E5583">
        <v>-70.550799999999995</v>
      </c>
    </row>
    <row r="5584" spans="1:5" x14ac:dyDescent="0.3">
      <c r="A5584">
        <v>279.10000000000002</v>
      </c>
      <c r="B5584">
        <v>-65.014499999999998</v>
      </c>
      <c r="D5584">
        <v>279.10000000000002</v>
      </c>
      <c r="E5584">
        <v>-70.550799999999995</v>
      </c>
    </row>
    <row r="5585" spans="1:5" x14ac:dyDescent="0.3">
      <c r="A5585">
        <v>279.14999999999998</v>
      </c>
      <c r="B5585">
        <v>-65.014499999999998</v>
      </c>
      <c r="D5585">
        <v>279.14999999999998</v>
      </c>
      <c r="E5585">
        <v>-70.550899999999999</v>
      </c>
    </row>
    <row r="5586" spans="1:5" x14ac:dyDescent="0.3">
      <c r="A5586">
        <v>279.2</v>
      </c>
      <c r="B5586">
        <v>-65.014499999999998</v>
      </c>
      <c r="D5586">
        <v>279.2</v>
      </c>
      <c r="E5586">
        <v>-70.550899999999999</v>
      </c>
    </row>
    <row r="5587" spans="1:5" x14ac:dyDescent="0.3">
      <c r="A5587">
        <v>279.25</v>
      </c>
      <c r="B5587">
        <v>-65.014499999999998</v>
      </c>
      <c r="D5587">
        <v>279.25</v>
      </c>
      <c r="E5587">
        <v>-70.550899999999999</v>
      </c>
    </row>
    <row r="5588" spans="1:5" x14ac:dyDescent="0.3">
      <c r="A5588">
        <v>279.3</v>
      </c>
      <c r="B5588">
        <v>-65.014499999999998</v>
      </c>
      <c r="D5588">
        <v>279.3</v>
      </c>
      <c r="E5588">
        <v>-70.550899999999999</v>
      </c>
    </row>
    <row r="5589" spans="1:5" x14ac:dyDescent="0.3">
      <c r="A5589">
        <v>279.35000000000002</v>
      </c>
      <c r="B5589">
        <v>-65.014499999999998</v>
      </c>
      <c r="D5589">
        <v>279.35000000000002</v>
      </c>
      <c r="E5589">
        <v>-70.550899999999999</v>
      </c>
    </row>
    <row r="5590" spans="1:5" x14ac:dyDescent="0.3">
      <c r="A5590">
        <v>279.39999999999998</v>
      </c>
      <c r="B5590">
        <v>-65.014499999999998</v>
      </c>
      <c r="D5590">
        <v>279.39999999999998</v>
      </c>
      <c r="E5590">
        <v>-70.551000000000002</v>
      </c>
    </row>
    <row r="5591" spans="1:5" x14ac:dyDescent="0.3">
      <c r="A5591">
        <v>279.45</v>
      </c>
      <c r="B5591">
        <v>-65.014499999999998</v>
      </c>
      <c r="D5591">
        <v>279.45</v>
      </c>
      <c r="E5591">
        <v>-70.551000000000002</v>
      </c>
    </row>
    <row r="5592" spans="1:5" x14ac:dyDescent="0.3">
      <c r="A5592">
        <v>279.5</v>
      </c>
      <c r="B5592">
        <v>-65.014499999999998</v>
      </c>
      <c r="D5592">
        <v>279.5</v>
      </c>
      <c r="E5592">
        <v>-70.551000000000002</v>
      </c>
    </row>
    <row r="5593" spans="1:5" x14ac:dyDescent="0.3">
      <c r="A5593">
        <v>279.55</v>
      </c>
      <c r="B5593">
        <v>-65.014499999999998</v>
      </c>
      <c r="D5593">
        <v>279.55</v>
      </c>
      <c r="E5593">
        <v>-70.551000000000002</v>
      </c>
    </row>
    <row r="5594" spans="1:5" x14ac:dyDescent="0.3">
      <c r="A5594">
        <v>279.60000000000002</v>
      </c>
      <c r="B5594">
        <v>-65.014499999999998</v>
      </c>
      <c r="D5594">
        <v>279.60000000000002</v>
      </c>
      <c r="E5594">
        <v>-70.551000000000002</v>
      </c>
    </row>
    <row r="5595" spans="1:5" x14ac:dyDescent="0.3">
      <c r="A5595">
        <v>279.64999999999998</v>
      </c>
      <c r="B5595">
        <v>-65.014499999999998</v>
      </c>
      <c r="D5595">
        <v>279.64999999999998</v>
      </c>
      <c r="E5595">
        <v>-70.551100000000005</v>
      </c>
    </row>
    <row r="5596" spans="1:5" x14ac:dyDescent="0.3">
      <c r="A5596">
        <v>279.7</v>
      </c>
      <c r="B5596">
        <v>-65.014499999999998</v>
      </c>
      <c r="D5596">
        <v>279.7</v>
      </c>
      <c r="E5596">
        <v>-70.551100000000005</v>
      </c>
    </row>
    <row r="5597" spans="1:5" x14ac:dyDescent="0.3">
      <c r="A5597">
        <v>279.75</v>
      </c>
      <c r="B5597">
        <v>-65.014499999999998</v>
      </c>
      <c r="D5597">
        <v>279.75</v>
      </c>
      <c r="E5597">
        <v>-70.551100000000005</v>
      </c>
    </row>
    <row r="5598" spans="1:5" x14ac:dyDescent="0.3">
      <c r="A5598">
        <v>279.8</v>
      </c>
      <c r="B5598">
        <v>-65.014499999999998</v>
      </c>
      <c r="D5598">
        <v>279.8</v>
      </c>
      <c r="E5598">
        <v>-70.551100000000005</v>
      </c>
    </row>
    <row r="5599" spans="1:5" x14ac:dyDescent="0.3">
      <c r="A5599">
        <v>279.85000000000002</v>
      </c>
      <c r="B5599">
        <v>-65.014499999999998</v>
      </c>
      <c r="D5599">
        <v>279.85000000000002</v>
      </c>
      <c r="E5599">
        <v>-70.551100000000005</v>
      </c>
    </row>
    <row r="5600" spans="1:5" x14ac:dyDescent="0.3">
      <c r="A5600">
        <v>279.89999999999998</v>
      </c>
      <c r="B5600">
        <v>-65.014499999999998</v>
      </c>
      <c r="D5600">
        <v>279.89999999999998</v>
      </c>
      <c r="E5600">
        <v>-70.551199999999994</v>
      </c>
    </row>
    <row r="5601" spans="1:5" x14ac:dyDescent="0.3">
      <c r="A5601">
        <v>279.95</v>
      </c>
      <c r="B5601">
        <v>-65.014499999999998</v>
      </c>
      <c r="D5601">
        <v>279.95</v>
      </c>
      <c r="E5601">
        <v>-70.551199999999994</v>
      </c>
    </row>
    <row r="5602" spans="1:5" x14ac:dyDescent="0.3">
      <c r="A5602">
        <v>280</v>
      </c>
      <c r="B5602">
        <v>-65.014499999999998</v>
      </c>
      <c r="D5602">
        <v>280</v>
      </c>
      <c r="E5602">
        <v>-70.551199999999994</v>
      </c>
    </row>
    <row r="5603" spans="1:5" x14ac:dyDescent="0.3">
      <c r="A5603">
        <v>280.05</v>
      </c>
      <c r="B5603">
        <v>-65.014499999999998</v>
      </c>
      <c r="D5603">
        <v>280.05</v>
      </c>
      <c r="E5603">
        <v>-70.551199999999994</v>
      </c>
    </row>
    <row r="5604" spans="1:5" x14ac:dyDescent="0.3">
      <c r="A5604">
        <v>280.10000000000002</v>
      </c>
      <c r="B5604">
        <v>-65.014499999999998</v>
      </c>
      <c r="D5604">
        <v>280.10000000000002</v>
      </c>
      <c r="E5604">
        <v>-70.551199999999994</v>
      </c>
    </row>
    <row r="5605" spans="1:5" x14ac:dyDescent="0.3">
      <c r="A5605">
        <v>280.14999999999998</v>
      </c>
      <c r="B5605">
        <v>-65.014499999999998</v>
      </c>
      <c r="D5605">
        <v>280.14999999999998</v>
      </c>
      <c r="E5605">
        <v>-70.551299999999998</v>
      </c>
    </row>
    <row r="5606" spans="1:5" x14ac:dyDescent="0.3">
      <c r="A5606">
        <v>280.2</v>
      </c>
      <c r="B5606">
        <v>-65.014499999999998</v>
      </c>
      <c r="D5606">
        <v>280.2</v>
      </c>
      <c r="E5606">
        <v>-70.551299999999998</v>
      </c>
    </row>
    <row r="5607" spans="1:5" x14ac:dyDescent="0.3">
      <c r="A5607">
        <v>280.25</v>
      </c>
      <c r="B5607">
        <v>-65.014499999999998</v>
      </c>
      <c r="D5607">
        <v>280.25</v>
      </c>
      <c r="E5607">
        <v>-70.551299999999998</v>
      </c>
    </row>
    <row r="5608" spans="1:5" x14ac:dyDescent="0.3">
      <c r="A5608">
        <v>280.3</v>
      </c>
      <c r="B5608">
        <v>-65.014499999999998</v>
      </c>
      <c r="D5608">
        <v>280.3</v>
      </c>
      <c r="E5608">
        <v>-70.551299999999998</v>
      </c>
    </row>
    <row r="5609" spans="1:5" x14ac:dyDescent="0.3">
      <c r="A5609">
        <v>280.35000000000002</v>
      </c>
      <c r="B5609">
        <v>-65.014499999999998</v>
      </c>
      <c r="D5609">
        <v>280.35000000000002</v>
      </c>
      <c r="E5609">
        <v>-70.551299999999998</v>
      </c>
    </row>
    <row r="5610" spans="1:5" x14ac:dyDescent="0.3">
      <c r="A5610">
        <v>280.39999999999998</v>
      </c>
      <c r="B5610">
        <v>-65.014499999999998</v>
      </c>
      <c r="D5610">
        <v>280.39999999999998</v>
      </c>
      <c r="E5610">
        <v>-70.551400000000001</v>
      </c>
    </row>
    <row r="5611" spans="1:5" x14ac:dyDescent="0.3">
      <c r="A5611">
        <v>280.45</v>
      </c>
      <c r="B5611">
        <v>-65.014499999999998</v>
      </c>
      <c r="D5611">
        <v>280.45</v>
      </c>
      <c r="E5611">
        <v>-70.551400000000001</v>
      </c>
    </row>
    <row r="5612" spans="1:5" x14ac:dyDescent="0.3">
      <c r="A5612">
        <v>280.5</v>
      </c>
      <c r="B5612">
        <v>-65.014499999999998</v>
      </c>
      <c r="D5612">
        <v>280.5</v>
      </c>
      <c r="E5612">
        <v>-70.551400000000001</v>
      </c>
    </row>
    <row r="5613" spans="1:5" x14ac:dyDescent="0.3">
      <c r="A5613">
        <v>280.55</v>
      </c>
      <c r="B5613">
        <v>-65.014499999999998</v>
      </c>
      <c r="D5613">
        <v>280.55</v>
      </c>
      <c r="E5613">
        <v>-70.551400000000001</v>
      </c>
    </row>
    <row r="5614" spans="1:5" x14ac:dyDescent="0.3">
      <c r="A5614">
        <v>280.60000000000002</v>
      </c>
      <c r="B5614">
        <v>-65.014499999999998</v>
      </c>
      <c r="D5614">
        <v>280.60000000000002</v>
      </c>
      <c r="E5614">
        <v>-70.551400000000001</v>
      </c>
    </row>
    <row r="5615" spans="1:5" x14ac:dyDescent="0.3">
      <c r="A5615">
        <v>280.64999999999998</v>
      </c>
      <c r="B5615">
        <v>-65.014499999999998</v>
      </c>
      <c r="D5615">
        <v>280.64999999999998</v>
      </c>
      <c r="E5615">
        <v>-70.551400000000001</v>
      </c>
    </row>
    <row r="5616" spans="1:5" x14ac:dyDescent="0.3">
      <c r="A5616">
        <v>280.7</v>
      </c>
      <c r="B5616">
        <v>-65.014499999999998</v>
      </c>
      <c r="D5616">
        <v>280.7</v>
      </c>
      <c r="E5616">
        <v>-70.551500000000004</v>
      </c>
    </row>
    <row r="5617" spans="1:5" x14ac:dyDescent="0.3">
      <c r="A5617">
        <v>280.75</v>
      </c>
      <c r="B5617">
        <v>-65.014499999999998</v>
      </c>
      <c r="D5617">
        <v>280.75</v>
      </c>
      <c r="E5617">
        <v>-70.551500000000004</v>
      </c>
    </row>
    <row r="5618" spans="1:5" x14ac:dyDescent="0.3">
      <c r="A5618">
        <v>280.8</v>
      </c>
      <c r="B5618">
        <v>-65.014499999999998</v>
      </c>
      <c r="D5618">
        <v>280.8</v>
      </c>
      <c r="E5618">
        <v>-70.551500000000004</v>
      </c>
    </row>
    <row r="5619" spans="1:5" x14ac:dyDescent="0.3">
      <c r="A5619">
        <v>280.85000000000002</v>
      </c>
      <c r="B5619">
        <v>-65.014499999999998</v>
      </c>
      <c r="D5619">
        <v>280.85000000000002</v>
      </c>
      <c r="E5619">
        <v>-70.551500000000004</v>
      </c>
    </row>
    <row r="5620" spans="1:5" x14ac:dyDescent="0.3">
      <c r="A5620">
        <v>280.89999999999998</v>
      </c>
      <c r="B5620">
        <v>-65.014499999999998</v>
      </c>
      <c r="D5620">
        <v>280.89999999999998</v>
      </c>
      <c r="E5620">
        <v>-70.551500000000004</v>
      </c>
    </row>
    <row r="5621" spans="1:5" x14ac:dyDescent="0.3">
      <c r="A5621">
        <v>280.95</v>
      </c>
      <c r="B5621">
        <v>-65.014499999999998</v>
      </c>
      <c r="D5621">
        <v>280.95</v>
      </c>
      <c r="E5621">
        <v>-70.551599999999993</v>
      </c>
    </row>
    <row r="5622" spans="1:5" x14ac:dyDescent="0.3">
      <c r="A5622">
        <v>281</v>
      </c>
      <c r="B5622">
        <v>-65.014499999999998</v>
      </c>
      <c r="D5622">
        <v>281</v>
      </c>
      <c r="E5622">
        <v>-70.551599999999993</v>
      </c>
    </row>
    <row r="5623" spans="1:5" x14ac:dyDescent="0.3">
      <c r="A5623">
        <v>281.05</v>
      </c>
      <c r="B5623">
        <v>-65.014499999999998</v>
      </c>
      <c r="D5623">
        <v>281.05</v>
      </c>
      <c r="E5623">
        <v>-70.551599999999993</v>
      </c>
    </row>
    <row r="5624" spans="1:5" x14ac:dyDescent="0.3">
      <c r="A5624">
        <v>281.10000000000002</v>
      </c>
      <c r="B5624">
        <v>-65.014499999999998</v>
      </c>
      <c r="D5624">
        <v>281.10000000000002</v>
      </c>
      <c r="E5624">
        <v>-70.551599999999993</v>
      </c>
    </row>
    <row r="5625" spans="1:5" x14ac:dyDescent="0.3">
      <c r="A5625">
        <v>281.14999999999998</v>
      </c>
      <c r="B5625">
        <v>-65.014499999999998</v>
      </c>
      <c r="D5625">
        <v>281.14999999999998</v>
      </c>
      <c r="E5625">
        <v>-70.551599999999993</v>
      </c>
    </row>
    <row r="5626" spans="1:5" x14ac:dyDescent="0.3">
      <c r="A5626">
        <v>281.2</v>
      </c>
      <c r="B5626">
        <v>-65.014499999999998</v>
      </c>
      <c r="D5626">
        <v>281.2</v>
      </c>
      <c r="E5626">
        <v>-70.551699999999997</v>
      </c>
    </row>
    <row r="5627" spans="1:5" x14ac:dyDescent="0.3">
      <c r="A5627">
        <v>281.25</v>
      </c>
      <c r="B5627">
        <v>-65.014499999999998</v>
      </c>
      <c r="D5627">
        <v>281.25</v>
      </c>
      <c r="E5627">
        <v>-70.551699999999997</v>
      </c>
    </row>
    <row r="5628" spans="1:5" x14ac:dyDescent="0.3">
      <c r="A5628">
        <v>281.3</v>
      </c>
      <c r="B5628">
        <v>-65.014499999999998</v>
      </c>
      <c r="D5628">
        <v>281.3</v>
      </c>
      <c r="E5628">
        <v>-70.551699999999997</v>
      </c>
    </row>
    <row r="5629" spans="1:5" x14ac:dyDescent="0.3">
      <c r="A5629">
        <v>281.35000000000002</v>
      </c>
      <c r="B5629">
        <v>-65.014499999999998</v>
      </c>
      <c r="D5629">
        <v>281.35000000000002</v>
      </c>
      <c r="E5629">
        <v>-70.551699999999997</v>
      </c>
    </row>
    <row r="5630" spans="1:5" x14ac:dyDescent="0.3">
      <c r="A5630">
        <v>281.39999999999998</v>
      </c>
      <c r="B5630">
        <v>-65.014499999999998</v>
      </c>
      <c r="D5630">
        <v>281.39999999999998</v>
      </c>
      <c r="E5630">
        <v>-70.551699999999997</v>
      </c>
    </row>
    <row r="5631" spans="1:5" x14ac:dyDescent="0.3">
      <c r="A5631">
        <v>281.45</v>
      </c>
      <c r="B5631">
        <v>-65.014499999999998</v>
      </c>
      <c r="D5631">
        <v>281.45</v>
      </c>
      <c r="E5631">
        <v>-70.5518</v>
      </c>
    </row>
    <row r="5632" spans="1:5" x14ac:dyDescent="0.3">
      <c r="A5632">
        <v>281.5</v>
      </c>
      <c r="B5632">
        <v>-65.014499999999998</v>
      </c>
      <c r="D5632">
        <v>281.5</v>
      </c>
      <c r="E5632">
        <v>-70.5518</v>
      </c>
    </row>
    <row r="5633" spans="1:5" x14ac:dyDescent="0.3">
      <c r="A5633">
        <v>281.55</v>
      </c>
      <c r="B5633">
        <v>-65.014499999999998</v>
      </c>
      <c r="D5633">
        <v>281.55</v>
      </c>
      <c r="E5633">
        <v>-70.5518</v>
      </c>
    </row>
    <row r="5634" spans="1:5" x14ac:dyDescent="0.3">
      <c r="A5634">
        <v>281.60000000000002</v>
      </c>
      <c r="B5634">
        <v>-65.014499999999998</v>
      </c>
      <c r="D5634">
        <v>281.60000000000002</v>
      </c>
      <c r="E5634">
        <v>-70.5518</v>
      </c>
    </row>
    <row r="5635" spans="1:5" x14ac:dyDescent="0.3">
      <c r="A5635">
        <v>281.64999999999998</v>
      </c>
      <c r="B5635">
        <v>-65.014499999999998</v>
      </c>
      <c r="D5635">
        <v>281.64999999999998</v>
      </c>
      <c r="E5635">
        <v>-70.5518</v>
      </c>
    </row>
    <row r="5636" spans="1:5" x14ac:dyDescent="0.3">
      <c r="A5636">
        <v>281.7</v>
      </c>
      <c r="B5636">
        <v>-65.014499999999998</v>
      </c>
      <c r="D5636">
        <v>281.7</v>
      </c>
      <c r="E5636">
        <v>-70.5518</v>
      </c>
    </row>
    <row r="5637" spans="1:5" x14ac:dyDescent="0.3">
      <c r="A5637">
        <v>281.75</v>
      </c>
      <c r="B5637">
        <v>-65.014499999999998</v>
      </c>
      <c r="D5637">
        <v>281.75</v>
      </c>
      <c r="E5637">
        <v>-70.551900000000003</v>
      </c>
    </row>
    <row r="5638" spans="1:5" x14ac:dyDescent="0.3">
      <c r="A5638">
        <v>281.8</v>
      </c>
      <c r="B5638">
        <v>-65.014499999999998</v>
      </c>
      <c r="D5638">
        <v>281.8</v>
      </c>
      <c r="E5638">
        <v>-70.551900000000003</v>
      </c>
    </row>
    <row r="5639" spans="1:5" x14ac:dyDescent="0.3">
      <c r="A5639">
        <v>281.85000000000002</v>
      </c>
      <c r="B5639">
        <v>-65.014499999999998</v>
      </c>
      <c r="D5639">
        <v>281.85000000000002</v>
      </c>
      <c r="E5639">
        <v>-70.551900000000003</v>
      </c>
    </row>
    <row r="5640" spans="1:5" x14ac:dyDescent="0.3">
      <c r="A5640">
        <v>281.89999999999998</v>
      </c>
      <c r="B5640">
        <v>-65.014499999999998</v>
      </c>
      <c r="D5640">
        <v>281.89999999999998</v>
      </c>
      <c r="E5640">
        <v>-70.551900000000003</v>
      </c>
    </row>
    <row r="5641" spans="1:5" x14ac:dyDescent="0.3">
      <c r="A5641">
        <v>281.95</v>
      </c>
      <c r="B5641">
        <v>-65.014499999999998</v>
      </c>
      <c r="D5641">
        <v>281.95</v>
      </c>
      <c r="E5641">
        <v>-70.551900000000003</v>
      </c>
    </row>
    <row r="5642" spans="1:5" x14ac:dyDescent="0.3">
      <c r="A5642">
        <v>282</v>
      </c>
      <c r="B5642">
        <v>-65.014499999999998</v>
      </c>
      <c r="D5642">
        <v>282</v>
      </c>
      <c r="E5642">
        <v>-70.552000000000007</v>
      </c>
    </row>
    <row r="5643" spans="1:5" x14ac:dyDescent="0.3">
      <c r="A5643">
        <v>282.05</v>
      </c>
      <c r="B5643">
        <v>-65.014499999999998</v>
      </c>
      <c r="D5643">
        <v>282.05</v>
      </c>
      <c r="E5643">
        <v>-70.552000000000007</v>
      </c>
    </row>
    <row r="5644" spans="1:5" x14ac:dyDescent="0.3">
      <c r="A5644">
        <v>282.10000000000002</v>
      </c>
      <c r="B5644">
        <v>-65.014499999999998</v>
      </c>
      <c r="D5644">
        <v>282.10000000000002</v>
      </c>
      <c r="E5644">
        <v>-70.552000000000007</v>
      </c>
    </row>
    <row r="5645" spans="1:5" x14ac:dyDescent="0.3">
      <c r="A5645">
        <v>282.14999999999998</v>
      </c>
      <c r="B5645">
        <v>-65.014499999999998</v>
      </c>
      <c r="D5645">
        <v>282.14999999999998</v>
      </c>
      <c r="E5645">
        <v>-70.552000000000007</v>
      </c>
    </row>
    <row r="5646" spans="1:5" x14ac:dyDescent="0.3">
      <c r="A5646">
        <v>282.2</v>
      </c>
      <c r="B5646">
        <v>-65.014499999999998</v>
      </c>
      <c r="D5646">
        <v>282.2</v>
      </c>
      <c r="E5646">
        <v>-70.552000000000007</v>
      </c>
    </row>
    <row r="5647" spans="1:5" x14ac:dyDescent="0.3">
      <c r="A5647">
        <v>282.25</v>
      </c>
      <c r="B5647">
        <v>-65.014499999999998</v>
      </c>
      <c r="D5647">
        <v>282.25</v>
      </c>
      <c r="E5647">
        <v>-70.552099999999996</v>
      </c>
    </row>
    <row r="5648" spans="1:5" x14ac:dyDescent="0.3">
      <c r="A5648">
        <v>282.3</v>
      </c>
      <c r="B5648">
        <v>-65.014499999999998</v>
      </c>
      <c r="D5648">
        <v>282.3</v>
      </c>
      <c r="E5648">
        <v>-70.552099999999996</v>
      </c>
    </row>
    <row r="5649" spans="1:5" x14ac:dyDescent="0.3">
      <c r="A5649">
        <v>282.35000000000002</v>
      </c>
      <c r="B5649">
        <v>-65.014499999999998</v>
      </c>
      <c r="D5649">
        <v>282.35000000000002</v>
      </c>
      <c r="E5649">
        <v>-70.552099999999996</v>
      </c>
    </row>
    <row r="5650" spans="1:5" x14ac:dyDescent="0.3">
      <c r="A5650">
        <v>282.39999999999998</v>
      </c>
      <c r="B5650">
        <v>-65.014499999999998</v>
      </c>
      <c r="D5650">
        <v>282.39999999999998</v>
      </c>
      <c r="E5650">
        <v>-70.552099999999996</v>
      </c>
    </row>
    <row r="5651" spans="1:5" x14ac:dyDescent="0.3">
      <c r="A5651">
        <v>282.45</v>
      </c>
      <c r="B5651">
        <v>-65.014499999999998</v>
      </c>
      <c r="D5651">
        <v>282.45</v>
      </c>
      <c r="E5651">
        <v>-70.552099999999996</v>
      </c>
    </row>
    <row r="5652" spans="1:5" x14ac:dyDescent="0.3">
      <c r="A5652">
        <v>282.5</v>
      </c>
      <c r="B5652">
        <v>-65.014499999999998</v>
      </c>
      <c r="D5652">
        <v>282.5</v>
      </c>
      <c r="E5652">
        <v>-70.552099999999996</v>
      </c>
    </row>
    <row r="5653" spans="1:5" x14ac:dyDescent="0.3">
      <c r="A5653">
        <v>282.55</v>
      </c>
      <c r="B5653">
        <v>-65.014499999999998</v>
      </c>
      <c r="D5653">
        <v>282.55</v>
      </c>
      <c r="E5653">
        <v>-70.552199999999999</v>
      </c>
    </row>
    <row r="5654" spans="1:5" x14ac:dyDescent="0.3">
      <c r="A5654">
        <v>282.60000000000002</v>
      </c>
      <c r="B5654">
        <v>-65.014499999999998</v>
      </c>
      <c r="D5654">
        <v>282.60000000000002</v>
      </c>
      <c r="E5654">
        <v>-70.552199999999999</v>
      </c>
    </row>
    <row r="5655" spans="1:5" x14ac:dyDescent="0.3">
      <c r="A5655">
        <v>282.64999999999998</v>
      </c>
      <c r="B5655">
        <v>-65.014499999999998</v>
      </c>
      <c r="D5655">
        <v>282.64999999999998</v>
      </c>
      <c r="E5655">
        <v>-70.552199999999999</v>
      </c>
    </row>
    <row r="5656" spans="1:5" x14ac:dyDescent="0.3">
      <c r="A5656">
        <v>282.7</v>
      </c>
      <c r="B5656">
        <v>-65.014499999999998</v>
      </c>
      <c r="D5656">
        <v>282.7</v>
      </c>
      <c r="E5656">
        <v>-70.552199999999999</v>
      </c>
    </row>
    <row r="5657" spans="1:5" x14ac:dyDescent="0.3">
      <c r="A5657">
        <v>282.75</v>
      </c>
      <c r="B5657">
        <v>-65.014499999999998</v>
      </c>
      <c r="D5657">
        <v>282.75</v>
      </c>
      <c r="E5657">
        <v>-70.552199999999999</v>
      </c>
    </row>
    <row r="5658" spans="1:5" x14ac:dyDescent="0.3">
      <c r="A5658">
        <v>282.8</v>
      </c>
      <c r="B5658">
        <v>-65.014499999999998</v>
      </c>
      <c r="D5658">
        <v>282.8</v>
      </c>
      <c r="E5658">
        <v>-70.552300000000002</v>
      </c>
    </row>
    <row r="5659" spans="1:5" x14ac:dyDescent="0.3">
      <c r="A5659">
        <v>282.85000000000002</v>
      </c>
      <c r="B5659">
        <v>-65.014499999999998</v>
      </c>
      <c r="D5659">
        <v>282.85000000000002</v>
      </c>
      <c r="E5659">
        <v>-70.552300000000002</v>
      </c>
    </row>
    <row r="5660" spans="1:5" x14ac:dyDescent="0.3">
      <c r="A5660">
        <v>282.89999999999998</v>
      </c>
      <c r="B5660">
        <v>-65.014499999999998</v>
      </c>
      <c r="D5660">
        <v>282.89999999999998</v>
      </c>
      <c r="E5660">
        <v>-70.552300000000002</v>
      </c>
    </row>
    <row r="5661" spans="1:5" x14ac:dyDescent="0.3">
      <c r="A5661">
        <v>282.95</v>
      </c>
      <c r="B5661">
        <v>-65.014499999999998</v>
      </c>
      <c r="D5661">
        <v>282.95</v>
      </c>
      <c r="E5661">
        <v>-70.552300000000002</v>
      </c>
    </row>
    <row r="5662" spans="1:5" x14ac:dyDescent="0.3">
      <c r="A5662">
        <v>283</v>
      </c>
      <c r="B5662">
        <v>-65.014499999999998</v>
      </c>
      <c r="D5662">
        <v>283</v>
      </c>
      <c r="E5662">
        <v>-70.552300000000002</v>
      </c>
    </row>
    <row r="5663" spans="1:5" x14ac:dyDescent="0.3">
      <c r="A5663">
        <v>283.05</v>
      </c>
      <c r="B5663">
        <v>-65.014499999999998</v>
      </c>
      <c r="D5663">
        <v>283.05</v>
      </c>
      <c r="E5663">
        <v>-70.552300000000002</v>
      </c>
    </row>
    <row r="5664" spans="1:5" x14ac:dyDescent="0.3">
      <c r="A5664">
        <v>283.10000000000002</v>
      </c>
      <c r="B5664">
        <v>-65.014499999999998</v>
      </c>
      <c r="D5664">
        <v>283.10000000000002</v>
      </c>
      <c r="E5664">
        <v>-70.552400000000006</v>
      </c>
    </row>
    <row r="5665" spans="1:5" x14ac:dyDescent="0.3">
      <c r="A5665">
        <v>283.14999999999998</v>
      </c>
      <c r="B5665">
        <v>-65.014499999999998</v>
      </c>
      <c r="D5665">
        <v>283.14999999999998</v>
      </c>
      <c r="E5665">
        <v>-70.552400000000006</v>
      </c>
    </row>
    <row r="5666" spans="1:5" x14ac:dyDescent="0.3">
      <c r="A5666">
        <v>283.2</v>
      </c>
      <c r="B5666">
        <v>-65.014499999999998</v>
      </c>
      <c r="D5666">
        <v>283.2</v>
      </c>
      <c r="E5666">
        <v>-70.552400000000006</v>
      </c>
    </row>
    <row r="5667" spans="1:5" x14ac:dyDescent="0.3">
      <c r="A5667">
        <v>283.25</v>
      </c>
      <c r="B5667">
        <v>-65.014499999999998</v>
      </c>
      <c r="D5667">
        <v>283.25</v>
      </c>
      <c r="E5667">
        <v>-70.552400000000006</v>
      </c>
    </row>
    <row r="5668" spans="1:5" x14ac:dyDescent="0.3">
      <c r="A5668">
        <v>283.3</v>
      </c>
      <c r="B5668">
        <v>-65.014499999999998</v>
      </c>
      <c r="D5668">
        <v>283.3</v>
      </c>
      <c r="E5668">
        <v>-70.552400000000006</v>
      </c>
    </row>
    <row r="5669" spans="1:5" x14ac:dyDescent="0.3">
      <c r="A5669">
        <v>283.35000000000002</v>
      </c>
      <c r="B5669">
        <v>-65.014499999999998</v>
      </c>
      <c r="D5669">
        <v>283.35000000000002</v>
      </c>
      <c r="E5669">
        <v>-70.552499999999995</v>
      </c>
    </row>
    <row r="5670" spans="1:5" x14ac:dyDescent="0.3">
      <c r="A5670">
        <v>283.39999999999998</v>
      </c>
      <c r="B5670">
        <v>-65.014499999999998</v>
      </c>
      <c r="D5670">
        <v>283.39999999999998</v>
      </c>
      <c r="E5670">
        <v>-70.552499999999995</v>
      </c>
    </row>
    <row r="5671" spans="1:5" x14ac:dyDescent="0.3">
      <c r="A5671">
        <v>283.45</v>
      </c>
      <c r="B5671">
        <v>-65.014499999999998</v>
      </c>
      <c r="D5671">
        <v>283.45</v>
      </c>
      <c r="E5671">
        <v>-70.552499999999995</v>
      </c>
    </row>
    <row r="5672" spans="1:5" x14ac:dyDescent="0.3">
      <c r="A5672">
        <v>283.5</v>
      </c>
      <c r="B5672">
        <v>-65.014499999999998</v>
      </c>
      <c r="D5672">
        <v>283.5</v>
      </c>
      <c r="E5672">
        <v>-70.552499999999995</v>
      </c>
    </row>
    <row r="5673" spans="1:5" x14ac:dyDescent="0.3">
      <c r="A5673">
        <v>283.55</v>
      </c>
      <c r="B5673">
        <v>-65.014499999999998</v>
      </c>
      <c r="D5673">
        <v>283.55</v>
      </c>
      <c r="E5673">
        <v>-70.552499999999995</v>
      </c>
    </row>
    <row r="5674" spans="1:5" x14ac:dyDescent="0.3">
      <c r="A5674">
        <v>283.60000000000002</v>
      </c>
      <c r="B5674">
        <v>-65.014499999999998</v>
      </c>
      <c r="D5674">
        <v>283.60000000000002</v>
      </c>
      <c r="E5674">
        <v>-70.552499999999995</v>
      </c>
    </row>
    <row r="5675" spans="1:5" x14ac:dyDescent="0.3">
      <c r="A5675">
        <v>283.64999999999998</v>
      </c>
      <c r="B5675">
        <v>-65.014499999999998</v>
      </c>
      <c r="D5675">
        <v>283.64999999999998</v>
      </c>
      <c r="E5675">
        <v>-70.552599999999998</v>
      </c>
    </row>
    <row r="5676" spans="1:5" x14ac:dyDescent="0.3">
      <c r="A5676">
        <v>283.7</v>
      </c>
      <c r="B5676">
        <v>-65.014499999999998</v>
      </c>
      <c r="D5676">
        <v>283.7</v>
      </c>
      <c r="E5676">
        <v>-70.552599999999998</v>
      </c>
    </row>
    <row r="5677" spans="1:5" x14ac:dyDescent="0.3">
      <c r="A5677">
        <v>283.75</v>
      </c>
      <c r="B5677">
        <v>-65.014499999999998</v>
      </c>
      <c r="D5677">
        <v>283.75</v>
      </c>
      <c r="E5677">
        <v>-70.552599999999998</v>
      </c>
    </row>
    <row r="5678" spans="1:5" x14ac:dyDescent="0.3">
      <c r="A5678">
        <v>283.8</v>
      </c>
      <c r="B5678">
        <v>-65.014499999999998</v>
      </c>
      <c r="D5678">
        <v>283.8</v>
      </c>
      <c r="E5678">
        <v>-70.552599999999998</v>
      </c>
    </row>
    <row r="5679" spans="1:5" x14ac:dyDescent="0.3">
      <c r="A5679">
        <v>283.85000000000002</v>
      </c>
      <c r="B5679">
        <v>-65.014499999999998</v>
      </c>
      <c r="D5679">
        <v>283.85000000000002</v>
      </c>
      <c r="E5679">
        <v>-70.552599999999998</v>
      </c>
    </row>
    <row r="5680" spans="1:5" x14ac:dyDescent="0.3">
      <c r="A5680">
        <v>283.89999999999998</v>
      </c>
      <c r="B5680">
        <v>-65.014499999999998</v>
      </c>
      <c r="D5680">
        <v>283.89999999999998</v>
      </c>
      <c r="E5680">
        <v>-70.552599999999998</v>
      </c>
    </row>
    <row r="5681" spans="1:5" x14ac:dyDescent="0.3">
      <c r="A5681">
        <v>283.95</v>
      </c>
      <c r="B5681">
        <v>-65.014499999999998</v>
      </c>
      <c r="D5681">
        <v>283.95</v>
      </c>
      <c r="E5681">
        <v>-70.552700000000002</v>
      </c>
    </row>
    <row r="5682" spans="1:5" x14ac:dyDescent="0.3">
      <c r="A5682">
        <v>284</v>
      </c>
      <c r="B5682">
        <v>-65.014499999999998</v>
      </c>
      <c r="D5682">
        <v>284</v>
      </c>
      <c r="E5682">
        <v>-70.552700000000002</v>
      </c>
    </row>
    <row r="5683" spans="1:5" x14ac:dyDescent="0.3">
      <c r="A5683">
        <v>284.05</v>
      </c>
      <c r="B5683">
        <v>-65.014499999999998</v>
      </c>
      <c r="D5683">
        <v>284.05</v>
      </c>
      <c r="E5683">
        <v>-70.552700000000002</v>
      </c>
    </row>
    <row r="5684" spans="1:5" x14ac:dyDescent="0.3">
      <c r="A5684">
        <v>284.10000000000002</v>
      </c>
      <c r="B5684">
        <v>-65.014499999999998</v>
      </c>
      <c r="D5684">
        <v>284.10000000000002</v>
      </c>
      <c r="E5684">
        <v>-70.552700000000002</v>
      </c>
    </row>
    <row r="5685" spans="1:5" x14ac:dyDescent="0.3">
      <c r="A5685">
        <v>284.14999999999998</v>
      </c>
      <c r="B5685">
        <v>-65.014499999999998</v>
      </c>
      <c r="D5685">
        <v>284.14999999999998</v>
      </c>
      <c r="E5685">
        <v>-70.552700000000002</v>
      </c>
    </row>
    <row r="5686" spans="1:5" x14ac:dyDescent="0.3">
      <c r="A5686">
        <v>284.2</v>
      </c>
      <c r="B5686">
        <v>-65.014499999999998</v>
      </c>
      <c r="D5686">
        <v>284.2</v>
      </c>
      <c r="E5686">
        <v>-70.552800000000005</v>
      </c>
    </row>
    <row r="5687" spans="1:5" x14ac:dyDescent="0.3">
      <c r="A5687">
        <v>284.25</v>
      </c>
      <c r="B5687">
        <v>-65.014499999999998</v>
      </c>
      <c r="D5687">
        <v>284.25</v>
      </c>
      <c r="E5687">
        <v>-70.552800000000005</v>
      </c>
    </row>
    <row r="5688" spans="1:5" x14ac:dyDescent="0.3">
      <c r="A5688">
        <v>284.3</v>
      </c>
      <c r="B5688">
        <v>-65.014499999999998</v>
      </c>
      <c r="D5688">
        <v>284.3</v>
      </c>
      <c r="E5688">
        <v>-70.552800000000005</v>
      </c>
    </row>
    <row r="5689" spans="1:5" x14ac:dyDescent="0.3">
      <c r="A5689">
        <v>284.35000000000002</v>
      </c>
      <c r="B5689">
        <v>-65.014499999999998</v>
      </c>
      <c r="D5689">
        <v>284.35000000000002</v>
      </c>
      <c r="E5689">
        <v>-70.552800000000005</v>
      </c>
    </row>
    <row r="5690" spans="1:5" x14ac:dyDescent="0.3">
      <c r="A5690">
        <v>284.39999999999998</v>
      </c>
      <c r="B5690">
        <v>-65.014499999999998</v>
      </c>
      <c r="D5690">
        <v>284.39999999999998</v>
      </c>
      <c r="E5690">
        <v>-70.552800000000005</v>
      </c>
    </row>
    <row r="5691" spans="1:5" x14ac:dyDescent="0.3">
      <c r="A5691">
        <v>284.45</v>
      </c>
      <c r="B5691">
        <v>-65.014499999999998</v>
      </c>
      <c r="D5691">
        <v>284.45</v>
      </c>
      <c r="E5691">
        <v>-70.552800000000005</v>
      </c>
    </row>
    <row r="5692" spans="1:5" x14ac:dyDescent="0.3">
      <c r="A5692">
        <v>284.5</v>
      </c>
      <c r="B5692">
        <v>-65.014499999999998</v>
      </c>
      <c r="D5692">
        <v>284.5</v>
      </c>
      <c r="E5692">
        <v>-70.552899999999994</v>
      </c>
    </row>
    <row r="5693" spans="1:5" x14ac:dyDescent="0.3">
      <c r="A5693">
        <v>284.55</v>
      </c>
      <c r="B5693">
        <v>-65.014499999999998</v>
      </c>
      <c r="D5693">
        <v>284.55</v>
      </c>
      <c r="E5693">
        <v>-70.552899999999994</v>
      </c>
    </row>
    <row r="5694" spans="1:5" x14ac:dyDescent="0.3">
      <c r="A5694">
        <v>284.60000000000002</v>
      </c>
      <c r="B5694">
        <v>-65.014499999999998</v>
      </c>
      <c r="D5694">
        <v>284.60000000000002</v>
      </c>
      <c r="E5694">
        <v>-70.552899999999994</v>
      </c>
    </row>
    <row r="5695" spans="1:5" x14ac:dyDescent="0.3">
      <c r="A5695">
        <v>284.64999999999998</v>
      </c>
      <c r="B5695">
        <v>-65.014499999999998</v>
      </c>
      <c r="D5695">
        <v>284.64999999999998</v>
      </c>
      <c r="E5695">
        <v>-70.552899999999994</v>
      </c>
    </row>
    <row r="5696" spans="1:5" x14ac:dyDescent="0.3">
      <c r="A5696">
        <v>284.7</v>
      </c>
      <c r="B5696">
        <v>-65.014499999999998</v>
      </c>
      <c r="D5696">
        <v>284.7</v>
      </c>
      <c r="E5696">
        <v>-70.552899999999994</v>
      </c>
    </row>
    <row r="5697" spans="1:5" x14ac:dyDescent="0.3">
      <c r="A5697">
        <v>284.75</v>
      </c>
      <c r="B5697">
        <v>-65.014499999999998</v>
      </c>
      <c r="D5697">
        <v>284.75</v>
      </c>
      <c r="E5697">
        <v>-70.552899999999994</v>
      </c>
    </row>
    <row r="5698" spans="1:5" x14ac:dyDescent="0.3">
      <c r="A5698">
        <v>284.8</v>
      </c>
      <c r="B5698">
        <v>-65.014499999999998</v>
      </c>
      <c r="D5698">
        <v>284.8</v>
      </c>
      <c r="E5698">
        <v>-70.552999999999997</v>
      </c>
    </row>
    <row r="5699" spans="1:5" x14ac:dyDescent="0.3">
      <c r="A5699">
        <v>284.85000000000002</v>
      </c>
      <c r="B5699">
        <v>-65.014499999999998</v>
      </c>
      <c r="D5699">
        <v>284.85000000000002</v>
      </c>
      <c r="E5699">
        <v>-70.552999999999997</v>
      </c>
    </row>
    <row r="5700" spans="1:5" x14ac:dyDescent="0.3">
      <c r="A5700">
        <v>284.89999999999998</v>
      </c>
      <c r="B5700">
        <v>-65.014499999999998</v>
      </c>
      <c r="D5700">
        <v>284.89999999999998</v>
      </c>
      <c r="E5700">
        <v>-70.552999999999997</v>
      </c>
    </row>
    <row r="5701" spans="1:5" x14ac:dyDescent="0.3">
      <c r="A5701">
        <v>284.95</v>
      </c>
      <c r="B5701">
        <v>-65.014499999999998</v>
      </c>
      <c r="D5701">
        <v>284.95</v>
      </c>
      <c r="E5701">
        <v>-70.552999999999997</v>
      </c>
    </row>
    <row r="5702" spans="1:5" x14ac:dyDescent="0.3">
      <c r="A5702">
        <v>285</v>
      </c>
      <c r="B5702">
        <v>-65.014499999999998</v>
      </c>
      <c r="D5702">
        <v>285</v>
      </c>
      <c r="E5702">
        <v>-70.552999999999997</v>
      </c>
    </row>
    <row r="5703" spans="1:5" x14ac:dyDescent="0.3">
      <c r="A5703">
        <v>285.05</v>
      </c>
      <c r="B5703">
        <v>-65.014499999999998</v>
      </c>
      <c r="D5703">
        <v>285.05</v>
      </c>
      <c r="E5703">
        <v>-70.552999999999997</v>
      </c>
    </row>
    <row r="5704" spans="1:5" x14ac:dyDescent="0.3">
      <c r="A5704">
        <v>285.10000000000002</v>
      </c>
      <c r="B5704">
        <v>-65.014499999999998</v>
      </c>
      <c r="D5704">
        <v>285.10000000000002</v>
      </c>
      <c r="E5704">
        <v>-70.553100000000001</v>
      </c>
    </row>
    <row r="5705" spans="1:5" x14ac:dyDescent="0.3">
      <c r="A5705">
        <v>285.14999999999998</v>
      </c>
      <c r="B5705">
        <v>-65.014499999999998</v>
      </c>
      <c r="D5705">
        <v>285.14999999999998</v>
      </c>
      <c r="E5705">
        <v>-70.553100000000001</v>
      </c>
    </row>
    <row r="5706" spans="1:5" x14ac:dyDescent="0.3">
      <c r="A5706">
        <v>285.2</v>
      </c>
      <c r="B5706">
        <v>-65.014499999999998</v>
      </c>
      <c r="D5706">
        <v>285.2</v>
      </c>
      <c r="E5706">
        <v>-70.553100000000001</v>
      </c>
    </row>
    <row r="5707" spans="1:5" x14ac:dyDescent="0.3">
      <c r="A5707">
        <v>285.25</v>
      </c>
      <c r="B5707">
        <v>-65.014499999999998</v>
      </c>
      <c r="D5707">
        <v>285.25</v>
      </c>
      <c r="E5707">
        <v>-70.553100000000001</v>
      </c>
    </row>
    <row r="5708" spans="1:5" x14ac:dyDescent="0.3">
      <c r="A5708">
        <v>285.3</v>
      </c>
      <c r="B5708">
        <v>-65.014499999999998</v>
      </c>
      <c r="D5708">
        <v>285.3</v>
      </c>
      <c r="E5708">
        <v>-70.553100000000001</v>
      </c>
    </row>
    <row r="5709" spans="1:5" x14ac:dyDescent="0.3">
      <c r="A5709">
        <v>285.35000000000002</v>
      </c>
      <c r="B5709">
        <v>-65.014499999999998</v>
      </c>
      <c r="D5709">
        <v>285.35000000000002</v>
      </c>
      <c r="E5709">
        <v>-70.553100000000001</v>
      </c>
    </row>
    <row r="5710" spans="1:5" x14ac:dyDescent="0.3">
      <c r="A5710">
        <v>285.39999999999998</v>
      </c>
      <c r="B5710">
        <v>-65.014499999999998</v>
      </c>
      <c r="D5710">
        <v>285.39999999999998</v>
      </c>
      <c r="E5710">
        <v>-70.553200000000004</v>
      </c>
    </row>
    <row r="5711" spans="1:5" x14ac:dyDescent="0.3">
      <c r="A5711">
        <v>285.45</v>
      </c>
      <c r="B5711">
        <v>-65.014499999999998</v>
      </c>
      <c r="D5711">
        <v>285.45</v>
      </c>
      <c r="E5711">
        <v>-70.553200000000004</v>
      </c>
    </row>
    <row r="5712" spans="1:5" x14ac:dyDescent="0.3">
      <c r="A5712">
        <v>285.5</v>
      </c>
      <c r="B5712">
        <v>-65.014499999999998</v>
      </c>
      <c r="D5712">
        <v>285.5</v>
      </c>
      <c r="E5712">
        <v>-70.553200000000004</v>
      </c>
    </row>
    <row r="5713" spans="1:5" x14ac:dyDescent="0.3">
      <c r="A5713">
        <v>285.55</v>
      </c>
      <c r="B5713">
        <v>-65.014499999999998</v>
      </c>
      <c r="D5713">
        <v>285.55</v>
      </c>
      <c r="E5713">
        <v>-70.553200000000004</v>
      </c>
    </row>
    <row r="5714" spans="1:5" x14ac:dyDescent="0.3">
      <c r="A5714">
        <v>285.60000000000002</v>
      </c>
      <c r="B5714">
        <v>-65.014499999999998</v>
      </c>
      <c r="D5714">
        <v>285.60000000000002</v>
      </c>
      <c r="E5714">
        <v>-70.553200000000004</v>
      </c>
    </row>
    <row r="5715" spans="1:5" x14ac:dyDescent="0.3">
      <c r="A5715">
        <v>285.64999999999998</v>
      </c>
      <c r="B5715">
        <v>-65.014499999999998</v>
      </c>
      <c r="D5715">
        <v>285.64999999999998</v>
      </c>
      <c r="E5715">
        <v>-70.553200000000004</v>
      </c>
    </row>
    <row r="5716" spans="1:5" x14ac:dyDescent="0.3">
      <c r="A5716">
        <v>285.7</v>
      </c>
      <c r="B5716">
        <v>-65.014499999999998</v>
      </c>
      <c r="D5716">
        <v>285.7</v>
      </c>
      <c r="E5716">
        <v>-70.553299999999993</v>
      </c>
    </row>
    <row r="5717" spans="1:5" x14ac:dyDescent="0.3">
      <c r="A5717">
        <v>285.75</v>
      </c>
      <c r="B5717">
        <v>-65.014499999999998</v>
      </c>
      <c r="D5717">
        <v>285.75</v>
      </c>
      <c r="E5717">
        <v>-70.553299999999993</v>
      </c>
    </row>
    <row r="5718" spans="1:5" x14ac:dyDescent="0.3">
      <c r="A5718">
        <v>285.8</v>
      </c>
      <c r="B5718">
        <v>-65.014499999999998</v>
      </c>
      <c r="D5718">
        <v>285.8</v>
      </c>
      <c r="E5718">
        <v>-70.553299999999993</v>
      </c>
    </row>
    <row r="5719" spans="1:5" x14ac:dyDescent="0.3">
      <c r="A5719">
        <v>285.85000000000002</v>
      </c>
      <c r="B5719">
        <v>-65.014499999999998</v>
      </c>
      <c r="D5719">
        <v>285.85000000000002</v>
      </c>
      <c r="E5719">
        <v>-70.553299999999993</v>
      </c>
    </row>
    <row r="5720" spans="1:5" x14ac:dyDescent="0.3">
      <c r="A5720">
        <v>285.89999999999998</v>
      </c>
      <c r="B5720">
        <v>-65.014499999999998</v>
      </c>
      <c r="D5720">
        <v>285.89999999999998</v>
      </c>
      <c r="E5720">
        <v>-70.553299999999993</v>
      </c>
    </row>
    <row r="5721" spans="1:5" x14ac:dyDescent="0.3">
      <c r="A5721">
        <v>285.95</v>
      </c>
      <c r="B5721">
        <v>-65.014499999999998</v>
      </c>
      <c r="D5721">
        <v>285.95</v>
      </c>
      <c r="E5721">
        <v>-70.553299999999993</v>
      </c>
    </row>
    <row r="5722" spans="1:5" x14ac:dyDescent="0.3">
      <c r="A5722">
        <v>286</v>
      </c>
      <c r="B5722">
        <v>-65.014499999999998</v>
      </c>
      <c r="D5722">
        <v>286</v>
      </c>
      <c r="E5722">
        <v>-70.553399999999996</v>
      </c>
    </row>
    <row r="5723" spans="1:5" x14ac:dyDescent="0.3">
      <c r="A5723">
        <v>286.05</v>
      </c>
      <c r="B5723">
        <v>-65.014499999999998</v>
      </c>
      <c r="D5723">
        <v>286.05</v>
      </c>
      <c r="E5723">
        <v>-70.553399999999996</v>
      </c>
    </row>
    <row r="5724" spans="1:5" x14ac:dyDescent="0.3">
      <c r="A5724">
        <v>286.10000000000002</v>
      </c>
      <c r="B5724">
        <v>-65.014499999999998</v>
      </c>
      <c r="D5724">
        <v>286.10000000000002</v>
      </c>
      <c r="E5724">
        <v>-70.553399999999996</v>
      </c>
    </row>
    <row r="5725" spans="1:5" x14ac:dyDescent="0.3">
      <c r="A5725">
        <v>286.14999999999998</v>
      </c>
      <c r="B5725">
        <v>-65.014499999999998</v>
      </c>
      <c r="D5725">
        <v>286.14999999999998</v>
      </c>
      <c r="E5725">
        <v>-70.553399999999996</v>
      </c>
    </row>
    <row r="5726" spans="1:5" x14ac:dyDescent="0.3">
      <c r="A5726">
        <v>286.2</v>
      </c>
      <c r="B5726">
        <v>-65.014499999999998</v>
      </c>
      <c r="D5726">
        <v>286.2</v>
      </c>
      <c r="E5726">
        <v>-70.553399999999996</v>
      </c>
    </row>
    <row r="5727" spans="1:5" x14ac:dyDescent="0.3">
      <c r="A5727">
        <v>286.25</v>
      </c>
      <c r="B5727">
        <v>-65.014499999999998</v>
      </c>
      <c r="D5727">
        <v>286.25</v>
      </c>
      <c r="E5727">
        <v>-70.553399999999996</v>
      </c>
    </row>
    <row r="5728" spans="1:5" x14ac:dyDescent="0.3">
      <c r="A5728">
        <v>286.3</v>
      </c>
      <c r="B5728">
        <v>-65.014499999999998</v>
      </c>
      <c r="D5728">
        <v>286.3</v>
      </c>
      <c r="E5728">
        <v>-70.5535</v>
      </c>
    </row>
    <row r="5729" spans="1:5" x14ac:dyDescent="0.3">
      <c r="A5729">
        <v>286.35000000000002</v>
      </c>
      <c r="B5729">
        <v>-65.014499999999998</v>
      </c>
      <c r="D5729">
        <v>286.35000000000002</v>
      </c>
      <c r="E5729">
        <v>-70.5535</v>
      </c>
    </row>
    <row r="5730" spans="1:5" x14ac:dyDescent="0.3">
      <c r="A5730">
        <v>286.39999999999998</v>
      </c>
      <c r="B5730">
        <v>-65.014499999999998</v>
      </c>
      <c r="D5730">
        <v>286.39999999999998</v>
      </c>
      <c r="E5730">
        <v>-70.5535</v>
      </c>
    </row>
    <row r="5731" spans="1:5" x14ac:dyDescent="0.3">
      <c r="A5731">
        <v>286.45</v>
      </c>
      <c r="B5731">
        <v>-65.014499999999998</v>
      </c>
      <c r="D5731">
        <v>286.45</v>
      </c>
      <c r="E5731">
        <v>-70.5535</v>
      </c>
    </row>
    <row r="5732" spans="1:5" x14ac:dyDescent="0.3">
      <c r="A5732">
        <v>286.5</v>
      </c>
      <c r="B5732">
        <v>-65.014499999999998</v>
      </c>
      <c r="D5732">
        <v>286.5</v>
      </c>
      <c r="E5732">
        <v>-70.5535</v>
      </c>
    </row>
    <row r="5733" spans="1:5" x14ac:dyDescent="0.3">
      <c r="A5733">
        <v>286.55</v>
      </c>
      <c r="B5733">
        <v>-65.014499999999998</v>
      </c>
      <c r="D5733">
        <v>286.55</v>
      </c>
      <c r="E5733">
        <v>-70.5535</v>
      </c>
    </row>
    <row r="5734" spans="1:5" x14ac:dyDescent="0.3">
      <c r="A5734">
        <v>286.60000000000002</v>
      </c>
      <c r="B5734">
        <v>-65.014499999999998</v>
      </c>
      <c r="D5734">
        <v>286.60000000000002</v>
      </c>
      <c r="E5734">
        <v>-70.553600000000003</v>
      </c>
    </row>
    <row r="5735" spans="1:5" x14ac:dyDescent="0.3">
      <c r="A5735">
        <v>286.64999999999998</v>
      </c>
      <c r="B5735">
        <v>-65.014499999999998</v>
      </c>
      <c r="D5735">
        <v>286.64999999999998</v>
      </c>
      <c r="E5735">
        <v>-70.553600000000003</v>
      </c>
    </row>
    <row r="5736" spans="1:5" x14ac:dyDescent="0.3">
      <c r="A5736">
        <v>286.7</v>
      </c>
      <c r="B5736">
        <v>-65.014499999999998</v>
      </c>
      <c r="D5736">
        <v>286.7</v>
      </c>
      <c r="E5736">
        <v>-70.553600000000003</v>
      </c>
    </row>
    <row r="5737" spans="1:5" x14ac:dyDescent="0.3">
      <c r="A5737">
        <v>286.75</v>
      </c>
      <c r="B5737">
        <v>-65.014499999999998</v>
      </c>
      <c r="D5737">
        <v>286.75</v>
      </c>
      <c r="E5737">
        <v>-70.553600000000003</v>
      </c>
    </row>
    <row r="5738" spans="1:5" x14ac:dyDescent="0.3">
      <c r="A5738">
        <v>286.8</v>
      </c>
      <c r="B5738">
        <v>-65.014499999999998</v>
      </c>
      <c r="D5738">
        <v>286.8</v>
      </c>
      <c r="E5738">
        <v>-70.553600000000003</v>
      </c>
    </row>
    <row r="5739" spans="1:5" x14ac:dyDescent="0.3">
      <c r="A5739">
        <v>286.85000000000002</v>
      </c>
      <c r="B5739">
        <v>-65.014499999999998</v>
      </c>
      <c r="D5739">
        <v>286.85000000000002</v>
      </c>
      <c r="E5739">
        <v>-70.553600000000003</v>
      </c>
    </row>
    <row r="5740" spans="1:5" x14ac:dyDescent="0.3">
      <c r="A5740">
        <v>286.89999999999998</v>
      </c>
      <c r="B5740">
        <v>-65.014499999999998</v>
      </c>
      <c r="D5740">
        <v>286.89999999999998</v>
      </c>
      <c r="E5740">
        <v>-70.553700000000006</v>
      </c>
    </row>
    <row r="5741" spans="1:5" x14ac:dyDescent="0.3">
      <c r="A5741">
        <v>286.95</v>
      </c>
      <c r="B5741">
        <v>-65.014499999999998</v>
      </c>
      <c r="D5741">
        <v>286.95</v>
      </c>
      <c r="E5741">
        <v>-70.553700000000006</v>
      </c>
    </row>
    <row r="5742" spans="1:5" x14ac:dyDescent="0.3">
      <c r="A5742">
        <v>287</v>
      </c>
      <c r="B5742">
        <v>-65.014499999999998</v>
      </c>
      <c r="D5742">
        <v>287</v>
      </c>
      <c r="E5742">
        <v>-70.553700000000006</v>
      </c>
    </row>
    <row r="5743" spans="1:5" x14ac:dyDescent="0.3">
      <c r="A5743">
        <v>287.05</v>
      </c>
      <c r="B5743">
        <v>-65.014499999999998</v>
      </c>
      <c r="D5743">
        <v>287.05</v>
      </c>
      <c r="E5743">
        <v>-70.553700000000006</v>
      </c>
    </row>
    <row r="5744" spans="1:5" x14ac:dyDescent="0.3">
      <c r="A5744">
        <v>287.10000000000002</v>
      </c>
      <c r="B5744">
        <v>-65.014499999999998</v>
      </c>
      <c r="D5744">
        <v>287.10000000000002</v>
      </c>
      <c r="E5744">
        <v>-70.553700000000006</v>
      </c>
    </row>
    <row r="5745" spans="1:5" x14ac:dyDescent="0.3">
      <c r="A5745">
        <v>287.14999999999998</v>
      </c>
      <c r="B5745">
        <v>-65.014499999999998</v>
      </c>
      <c r="D5745">
        <v>287.14999999999998</v>
      </c>
      <c r="E5745">
        <v>-70.553700000000006</v>
      </c>
    </row>
    <row r="5746" spans="1:5" x14ac:dyDescent="0.3">
      <c r="A5746">
        <v>287.2</v>
      </c>
      <c r="B5746">
        <v>-65.014499999999998</v>
      </c>
      <c r="D5746">
        <v>287.2</v>
      </c>
      <c r="E5746">
        <v>-70.553700000000006</v>
      </c>
    </row>
    <row r="5747" spans="1:5" x14ac:dyDescent="0.3">
      <c r="A5747">
        <v>287.25</v>
      </c>
      <c r="B5747">
        <v>-65.014499999999998</v>
      </c>
      <c r="D5747">
        <v>287.25</v>
      </c>
      <c r="E5747">
        <v>-70.553799999999995</v>
      </c>
    </row>
    <row r="5748" spans="1:5" x14ac:dyDescent="0.3">
      <c r="A5748">
        <v>287.3</v>
      </c>
      <c r="B5748">
        <v>-65.014499999999998</v>
      </c>
      <c r="D5748">
        <v>287.3</v>
      </c>
      <c r="E5748">
        <v>-70.553799999999995</v>
      </c>
    </row>
    <row r="5749" spans="1:5" x14ac:dyDescent="0.3">
      <c r="A5749">
        <v>287.35000000000002</v>
      </c>
      <c r="B5749">
        <v>-65.014499999999998</v>
      </c>
      <c r="D5749">
        <v>287.35000000000002</v>
      </c>
      <c r="E5749">
        <v>-70.553799999999995</v>
      </c>
    </row>
    <row r="5750" spans="1:5" x14ac:dyDescent="0.3">
      <c r="A5750">
        <v>287.39999999999998</v>
      </c>
      <c r="B5750">
        <v>-65.014499999999998</v>
      </c>
      <c r="D5750">
        <v>287.39999999999998</v>
      </c>
      <c r="E5750">
        <v>-70.553799999999995</v>
      </c>
    </row>
    <row r="5751" spans="1:5" x14ac:dyDescent="0.3">
      <c r="A5751">
        <v>287.45</v>
      </c>
      <c r="B5751">
        <v>-65.014499999999998</v>
      </c>
      <c r="D5751">
        <v>287.45</v>
      </c>
      <c r="E5751">
        <v>-70.553799999999995</v>
      </c>
    </row>
    <row r="5752" spans="1:5" x14ac:dyDescent="0.3">
      <c r="A5752">
        <v>287.5</v>
      </c>
      <c r="B5752">
        <v>-65.014499999999998</v>
      </c>
      <c r="D5752">
        <v>287.5</v>
      </c>
      <c r="E5752">
        <v>-70.553799999999995</v>
      </c>
    </row>
    <row r="5753" spans="1:5" x14ac:dyDescent="0.3">
      <c r="A5753">
        <v>287.55</v>
      </c>
      <c r="B5753">
        <v>-65.014499999999998</v>
      </c>
      <c r="D5753">
        <v>287.55</v>
      </c>
      <c r="E5753">
        <v>-70.553899999999999</v>
      </c>
    </row>
    <row r="5754" spans="1:5" x14ac:dyDescent="0.3">
      <c r="A5754">
        <v>287.60000000000002</v>
      </c>
      <c r="B5754">
        <v>-65.014499999999998</v>
      </c>
      <c r="D5754">
        <v>287.60000000000002</v>
      </c>
      <c r="E5754">
        <v>-70.553899999999999</v>
      </c>
    </row>
    <row r="5755" spans="1:5" x14ac:dyDescent="0.3">
      <c r="A5755">
        <v>287.64999999999998</v>
      </c>
      <c r="B5755">
        <v>-65.014499999999998</v>
      </c>
      <c r="D5755">
        <v>287.64999999999998</v>
      </c>
      <c r="E5755">
        <v>-70.553899999999999</v>
      </c>
    </row>
    <row r="5756" spans="1:5" x14ac:dyDescent="0.3">
      <c r="A5756">
        <v>287.7</v>
      </c>
      <c r="B5756">
        <v>-65.014499999999998</v>
      </c>
      <c r="D5756">
        <v>287.7</v>
      </c>
      <c r="E5756">
        <v>-70.553899999999999</v>
      </c>
    </row>
    <row r="5757" spans="1:5" x14ac:dyDescent="0.3">
      <c r="A5757">
        <v>287.75</v>
      </c>
      <c r="B5757">
        <v>-65.014499999999998</v>
      </c>
      <c r="D5757">
        <v>287.75</v>
      </c>
      <c r="E5757">
        <v>-70.553899999999999</v>
      </c>
    </row>
    <row r="5758" spans="1:5" x14ac:dyDescent="0.3">
      <c r="A5758">
        <v>287.8</v>
      </c>
      <c r="B5758">
        <v>-65.014499999999998</v>
      </c>
      <c r="D5758">
        <v>287.8</v>
      </c>
      <c r="E5758">
        <v>-70.553899999999999</v>
      </c>
    </row>
    <row r="5759" spans="1:5" x14ac:dyDescent="0.3">
      <c r="A5759">
        <v>287.85000000000002</v>
      </c>
      <c r="B5759">
        <v>-65.014499999999998</v>
      </c>
      <c r="D5759">
        <v>287.85000000000002</v>
      </c>
      <c r="E5759">
        <v>-70.554000000000002</v>
      </c>
    </row>
    <row r="5760" spans="1:5" x14ac:dyDescent="0.3">
      <c r="A5760">
        <v>287.89999999999998</v>
      </c>
      <c r="B5760">
        <v>-65.014499999999998</v>
      </c>
      <c r="D5760">
        <v>287.89999999999998</v>
      </c>
      <c r="E5760">
        <v>-70.554000000000002</v>
      </c>
    </row>
    <row r="5761" spans="1:5" x14ac:dyDescent="0.3">
      <c r="A5761">
        <v>287.95</v>
      </c>
      <c r="B5761">
        <v>-65.014499999999998</v>
      </c>
      <c r="D5761">
        <v>287.95</v>
      </c>
      <c r="E5761">
        <v>-70.554000000000002</v>
      </c>
    </row>
    <row r="5762" spans="1:5" x14ac:dyDescent="0.3">
      <c r="A5762">
        <v>288</v>
      </c>
      <c r="B5762">
        <v>-65.014499999999998</v>
      </c>
      <c r="D5762">
        <v>288</v>
      </c>
      <c r="E5762">
        <v>-70.554000000000002</v>
      </c>
    </row>
    <row r="5763" spans="1:5" x14ac:dyDescent="0.3">
      <c r="A5763">
        <v>288.05</v>
      </c>
      <c r="B5763">
        <v>-65.014499999999998</v>
      </c>
      <c r="D5763">
        <v>288.05</v>
      </c>
      <c r="E5763">
        <v>-70.554000000000002</v>
      </c>
    </row>
    <row r="5764" spans="1:5" x14ac:dyDescent="0.3">
      <c r="A5764">
        <v>288.10000000000002</v>
      </c>
      <c r="B5764">
        <v>-65.014499999999998</v>
      </c>
      <c r="D5764">
        <v>288.10000000000002</v>
      </c>
      <c r="E5764">
        <v>-70.554000000000002</v>
      </c>
    </row>
    <row r="5765" spans="1:5" x14ac:dyDescent="0.3">
      <c r="A5765">
        <v>288.14999999999998</v>
      </c>
      <c r="B5765">
        <v>-65.014499999999998</v>
      </c>
      <c r="D5765">
        <v>288.14999999999998</v>
      </c>
      <c r="E5765">
        <v>-70.554000000000002</v>
      </c>
    </row>
    <row r="5766" spans="1:5" x14ac:dyDescent="0.3">
      <c r="A5766">
        <v>288.2</v>
      </c>
      <c r="B5766">
        <v>-65.014499999999998</v>
      </c>
      <c r="D5766">
        <v>288.2</v>
      </c>
      <c r="E5766">
        <v>-70.554100000000005</v>
      </c>
    </row>
    <row r="5767" spans="1:5" x14ac:dyDescent="0.3">
      <c r="A5767">
        <v>288.25</v>
      </c>
      <c r="B5767">
        <v>-65.014499999999998</v>
      </c>
      <c r="D5767">
        <v>288.25</v>
      </c>
      <c r="E5767">
        <v>-70.554100000000005</v>
      </c>
    </row>
    <row r="5768" spans="1:5" x14ac:dyDescent="0.3">
      <c r="A5768">
        <v>288.3</v>
      </c>
      <c r="B5768">
        <v>-65.014499999999998</v>
      </c>
      <c r="D5768">
        <v>288.3</v>
      </c>
      <c r="E5768">
        <v>-70.554100000000005</v>
      </c>
    </row>
    <row r="5769" spans="1:5" x14ac:dyDescent="0.3">
      <c r="A5769">
        <v>288.35000000000002</v>
      </c>
      <c r="B5769">
        <v>-65.014499999999998</v>
      </c>
      <c r="D5769">
        <v>288.35000000000002</v>
      </c>
      <c r="E5769">
        <v>-70.554100000000005</v>
      </c>
    </row>
    <row r="5770" spans="1:5" x14ac:dyDescent="0.3">
      <c r="A5770">
        <v>288.39999999999998</v>
      </c>
      <c r="B5770">
        <v>-65.014499999999998</v>
      </c>
      <c r="D5770">
        <v>288.39999999999998</v>
      </c>
      <c r="E5770">
        <v>-70.554100000000005</v>
      </c>
    </row>
    <row r="5771" spans="1:5" x14ac:dyDescent="0.3">
      <c r="A5771">
        <v>288.45</v>
      </c>
      <c r="B5771">
        <v>-65.014499999999998</v>
      </c>
      <c r="D5771">
        <v>288.45</v>
      </c>
      <c r="E5771">
        <v>-70.554100000000005</v>
      </c>
    </row>
    <row r="5772" spans="1:5" x14ac:dyDescent="0.3">
      <c r="A5772">
        <v>288.5</v>
      </c>
      <c r="B5772">
        <v>-65.014499999999998</v>
      </c>
      <c r="D5772">
        <v>288.5</v>
      </c>
      <c r="E5772">
        <v>-70.554199999999994</v>
      </c>
    </row>
    <row r="5773" spans="1:5" x14ac:dyDescent="0.3">
      <c r="A5773">
        <v>288.55</v>
      </c>
      <c r="B5773">
        <v>-65.014499999999998</v>
      </c>
      <c r="D5773">
        <v>288.55</v>
      </c>
      <c r="E5773">
        <v>-70.554199999999994</v>
      </c>
    </row>
    <row r="5774" spans="1:5" x14ac:dyDescent="0.3">
      <c r="A5774">
        <v>288.60000000000002</v>
      </c>
      <c r="B5774">
        <v>-65.014499999999998</v>
      </c>
      <c r="D5774">
        <v>288.60000000000002</v>
      </c>
      <c r="E5774">
        <v>-70.554199999999994</v>
      </c>
    </row>
    <row r="5775" spans="1:5" x14ac:dyDescent="0.3">
      <c r="A5775">
        <v>288.64999999999998</v>
      </c>
      <c r="B5775">
        <v>-65.014499999999998</v>
      </c>
      <c r="D5775">
        <v>288.64999999999998</v>
      </c>
      <c r="E5775">
        <v>-70.554199999999994</v>
      </c>
    </row>
    <row r="5776" spans="1:5" x14ac:dyDescent="0.3">
      <c r="A5776">
        <v>288.7</v>
      </c>
      <c r="B5776">
        <v>-65.014499999999998</v>
      </c>
      <c r="D5776">
        <v>288.7</v>
      </c>
      <c r="E5776">
        <v>-70.554199999999994</v>
      </c>
    </row>
    <row r="5777" spans="1:5" x14ac:dyDescent="0.3">
      <c r="A5777">
        <v>288.75</v>
      </c>
      <c r="B5777">
        <v>-65.014499999999998</v>
      </c>
      <c r="D5777">
        <v>288.75</v>
      </c>
      <c r="E5777">
        <v>-70.554199999999994</v>
      </c>
    </row>
    <row r="5778" spans="1:5" x14ac:dyDescent="0.3">
      <c r="A5778">
        <v>288.8</v>
      </c>
      <c r="B5778">
        <v>-65.014499999999998</v>
      </c>
      <c r="D5778">
        <v>288.8</v>
      </c>
      <c r="E5778">
        <v>-70.554199999999994</v>
      </c>
    </row>
    <row r="5779" spans="1:5" x14ac:dyDescent="0.3">
      <c r="A5779">
        <v>288.85000000000002</v>
      </c>
      <c r="B5779">
        <v>-65.014499999999998</v>
      </c>
      <c r="D5779">
        <v>288.85000000000002</v>
      </c>
      <c r="E5779">
        <v>-70.554299999999998</v>
      </c>
    </row>
    <row r="5780" spans="1:5" x14ac:dyDescent="0.3">
      <c r="A5780">
        <v>288.89999999999998</v>
      </c>
      <c r="B5780">
        <v>-65.014499999999998</v>
      </c>
      <c r="D5780">
        <v>288.89999999999998</v>
      </c>
      <c r="E5780">
        <v>-70.554299999999998</v>
      </c>
    </row>
    <row r="5781" spans="1:5" x14ac:dyDescent="0.3">
      <c r="A5781">
        <v>288.95</v>
      </c>
      <c r="B5781">
        <v>-65.014499999999998</v>
      </c>
      <c r="D5781">
        <v>288.95</v>
      </c>
      <c r="E5781">
        <v>-70.554299999999998</v>
      </c>
    </row>
    <row r="5782" spans="1:5" x14ac:dyDescent="0.3">
      <c r="A5782">
        <v>289</v>
      </c>
      <c r="B5782">
        <v>-65.014499999999998</v>
      </c>
      <c r="D5782">
        <v>289</v>
      </c>
      <c r="E5782">
        <v>-70.554299999999998</v>
      </c>
    </row>
    <row r="5783" spans="1:5" x14ac:dyDescent="0.3">
      <c r="A5783">
        <v>289.05</v>
      </c>
      <c r="B5783">
        <v>-65.014499999999998</v>
      </c>
      <c r="D5783">
        <v>289.05</v>
      </c>
      <c r="E5783">
        <v>-70.554299999999998</v>
      </c>
    </row>
    <row r="5784" spans="1:5" x14ac:dyDescent="0.3">
      <c r="A5784">
        <v>289.10000000000002</v>
      </c>
      <c r="B5784">
        <v>-65.014499999999998</v>
      </c>
      <c r="D5784">
        <v>289.10000000000002</v>
      </c>
      <c r="E5784">
        <v>-70.554299999999998</v>
      </c>
    </row>
    <row r="5785" spans="1:5" x14ac:dyDescent="0.3">
      <c r="A5785">
        <v>289.14999999999998</v>
      </c>
      <c r="B5785">
        <v>-65.014499999999998</v>
      </c>
      <c r="D5785">
        <v>289.14999999999998</v>
      </c>
      <c r="E5785">
        <v>-70.554299999999998</v>
      </c>
    </row>
    <row r="5786" spans="1:5" x14ac:dyDescent="0.3">
      <c r="A5786">
        <v>289.2</v>
      </c>
      <c r="B5786">
        <v>-65.014499999999998</v>
      </c>
      <c r="D5786">
        <v>289.2</v>
      </c>
      <c r="E5786">
        <v>-70.554400000000001</v>
      </c>
    </row>
    <row r="5787" spans="1:5" x14ac:dyDescent="0.3">
      <c r="A5787">
        <v>289.25</v>
      </c>
      <c r="B5787">
        <v>-65.014499999999998</v>
      </c>
      <c r="D5787">
        <v>289.25</v>
      </c>
      <c r="E5787">
        <v>-70.554400000000001</v>
      </c>
    </row>
    <row r="5788" spans="1:5" x14ac:dyDescent="0.3">
      <c r="A5788">
        <v>289.3</v>
      </c>
      <c r="B5788">
        <v>-65.014499999999998</v>
      </c>
      <c r="D5788">
        <v>289.3</v>
      </c>
      <c r="E5788">
        <v>-70.554400000000001</v>
      </c>
    </row>
    <row r="5789" spans="1:5" x14ac:dyDescent="0.3">
      <c r="A5789">
        <v>289.35000000000002</v>
      </c>
      <c r="B5789">
        <v>-65.014499999999998</v>
      </c>
      <c r="D5789">
        <v>289.35000000000002</v>
      </c>
      <c r="E5789">
        <v>-70.554400000000001</v>
      </c>
    </row>
    <row r="5790" spans="1:5" x14ac:dyDescent="0.3">
      <c r="A5790">
        <v>289.39999999999998</v>
      </c>
      <c r="B5790">
        <v>-65.014499999999998</v>
      </c>
      <c r="D5790">
        <v>289.39999999999998</v>
      </c>
      <c r="E5790">
        <v>-70.554400000000001</v>
      </c>
    </row>
    <row r="5791" spans="1:5" x14ac:dyDescent="0.3">
      <c r="A5791">
        <v>289.45</v>
      </c>
      <c r="B5791">
        <v>-65.014499999999998</v>
      </c>
      <c r="D5791">
        <v>289.45</v>
      </c>
      <c r="E5791">
        <v>-70.554400000000001</v>
      </c>
    </row>
    <row r="5792" spans="1:5" x14ac:dyDescent="0.3">
      <c r="A5792">
        <v>289.5</v>
      </c>
      <c r="B5792">
        <v>-65.014499999999998</v>
      </c>
      <c r="D5792">
        <v>289.5</v>
      </c>
      <c r="E5792">
        <v>-70.554500000000004</v>
      </c>
    </row>
    <row r="5793" spans="1:5" x14ac:dyDescent="0.3">
      <c r="A5793">
        <v>289.55</v>
      </c>
      <c r="B5793">
        <v>-65.014499999999998</v>
      </c>
      <c r="D5793">
        <v>289.55</v>
      </c>
      <c r="E5793">
        <v>-70.554500000000004</v>
      </c>
    </row>
    <row r="5794" spans="1:5" x14ac:dyDescent="0.3">
      <c r="A5794">
        <v>289.60000000000002</v>
      </c>
      <c r="B5794">
        <v>-65.014499999999998</v>
      </c>
      <c r="D5794">
        <v>289.60000000000002</v>
      </c>
      <c r="E5794">
        <v>-70.554500000000004</v>
      </c>
    </row>
    <row r="5795" spans="1:5" x14ac:dyDescent="0.3">
      <c r="A5795">
        <v>289.64999999999998</v>
      </c>
      <c r="B5795">
        <v>-65.014499999999998</v>
      </c>
      <c r="D5795">
        <v>289.64999999999998</v>
      </c>
      <c r="E5795">
        <v>-70.554500000000004</v>
      </c>
    </row>
    <row r="5796" spans="1:5" x14ac:dyDescent="0.3">
      <c r="A5796">
        <v>289.7</v>
      </c>
      <c r="B5796">
        <v>-65.014499999999998</v>
      </c>
      <c r="D5796">
        <v>289.7</v>
      </c>
      <c r="E5796">
        <v>-70.554500000000004</v>
      </c>
    </row>
    <row r="5797" spans="1:5" x14ac:dyDescent="0.3">
      <c r="A5797">
        <v>289.75</v>
      </c>
      <c r="B5797">
        <v>-65.014499999999998</v>
      </c>
      <c r="D5797">
        <v>289.75</v>
      </c>
      <c r="E5797">
        <v>-70.554500000000004</v>
      </c>
    </row>
    <row r="5798" spans="1:5" x14ac:dyDescent="0.3">
      <c r="A5798">
        <v>289.8</v>
      </c>
      <c r="B5798">
        <v>-65.014499999999998</v>
      </c>
      <c r="D5798">
        <v>289.8</v>
      </c>
      <c r="E5798">
        <v>-70.554500000000004</v>
      </c>
    </row>
    <row r="5799" spans="1:5" x14ac:dyDescent="0.3">
      <c r="A5799">
        <v>289.85000000000002</v>
      </c>
      <c r="B5799">
        <v>-65.014499999999998</v>
      </c>
      <c r="D5799">
        <v>289.85000000000002</v>
      </c>
      <c r="E5799">
        <v>-70.554599999999994</v>
      </c>
    </row>
    <row r="5800" spans="1:5" x14ac:dyDescent="0.3">
      <c r="A5800">
        <v>289.89999999999998</v>
      </c>
      <c r="B5800">
        <v>-65.014499999999998</v>
      </c>
      <c r="D5800">
        <v>289.89999999999998</v>
      </c>
      <c r="E5800">
        <v>-70.554599999999994</v>
      </c>
    </row>
    <row r="5801" spans="1:5" x14ac:dyDescent="0.3">
      <c r="A5801">
        <v>289.95</v>
      </c>
      <c r="B5801">
        <v>-65.014499999999998</v>
      </c>
      <c r="D5801">
        <v>289.95</v>
      </c>
      <c r="E5801">
        <v>-70.554599999999994</v>
      </c>
    </row>
    <row r="5802" spans="1:5" x14ac:dyDescent="0.3">
      <c r="A5802">
        <v>290</v>
      </c>
      <c r="B5802">
        <v>-65.014499999999998</v>
      </c>
      <c r="D5802">
        <v>290</v>
      </c>
      <c r="E5802">
        <v>-70.554599999999994</v>
      </c>
    </row>
    <row r="5803" spans="1:5" x14ac:dyDescent="0.3">
      <c r="A5803">
        <v>290.05</v>
      </c>
      <c r="B5803">
        <v>-65.014499999999998</v>
      </c>
      <c r="D5803">
        <v>290.05</v>
      </c>
      <c r="E5803">
        <v>-70.554599999999994</v>
      </c>
    </row>
    <row r="5804" spans="1:5" x14ac:dyDescent="0.3">
      <c r="A5804">
        <v>290.10000000000002</v>
      </c>
      <c r="B5804">
        <v>-65.014499999999998</v>
      </c>
      <c r="D5804">
        <v>290.10000000000002</v>
      </c>
      <c r="E5804">
        <v>-70.554599999999994</v>
      </c>
    </row>
    <row r="5805" spans="1:5" x14ac:dyDescent="0.3">
      <c r="A5805">
        <v>290.14999999999998</v>
      </c>
      <c r="B5805">
        <v>-65.014499999999998</v>
      </c>
      <c r="D5805">
        <v>290.14999999999998</v>
      </c>
      <c r="E5805">
        <v>-70.554599999999994</v>
      </c>
    </row>
    <row r="5806" spans="1:5" x14ac:dyDescent="0.3">
      <c r="A5806">
        <v>290.2</v>
      </c>
      <c r="B5806">
        <v>-65.014499999999998</v>
      </c>
      <c r="D5806">
        <v>290.2</v>
      </c>
      <c r="E5806">
        <v>-70.554699999999997</v>
      </c>
    </row>
    <row r="5807" spans="1:5" x14ac:dyDescent="0.3">
      <c r="A5807">
        <v>290.25</v>
      </c>
      <c r="B5807">
        <v>-65.014499999999998</v>
      </c>
      <c r="D5807">
        <v>290.25</v>
      </c>
      <c r="E5807">
        <v>-70.554699999999997</v>
      </c>
    </row>
    <row r="5808" spans="1:5" x14ac:dyDescent="0.3">
      <c r="A5808">
        <v>290.3</v>
      </c>
      <c r="B5808">
        <v>-65.014499999999998</v>
      </c>
      <c r="D5808">
        <v>290.3</v>
      </c>
      <c r="E5808">
        <v>-70.554699999999997</v>
      </c>
    </row>
    <row r="5809" spans="1:5" x14ac:dyDescent="0.3">
      <c r="A5809">
        <v>290.35000000000002</v>
      </c>
      <c r="B5809">
        <v>-65.014499999999998</v>
      </c>
      <c r="D5809">
        <v>290.35000000000002</v>
      </c>
      <c r="E5809">
        <v>-70.554699999999997</v>
      </c>
    </row>
    <row r="5810" spans="1:5" x14ac:dyDescent="0.3">
      <c r="A5810">
        <v>290.39999999999998</v>
      </c>
      <c r="B5810">
        <v>-65.014499999999998</v>
      </c>
      <c r="D5810">
        <v>290.39999999999998</v>
      </c>
      <c r="E5810">
        <v>-70.554699999999997</v>
      </c>
    </row>
    <row r="5811" spans="1:5" x14ac:dyDescent="0.3">
      <c r="A5811">
        <v>290.45</v>
      </c>
      <c r="B5811">
        <v>-65.014499999999998</v>
      </c>
      <c r="D5811">
        <v>290.45</v>
      </c>
      <c r="E5811">
        <v>-70.554699999999997</v>
      </c>
    </row>
    <row r="5812" spans="1:5" x14ac:dyDescent="0.3">
      <c r="A5812">
        <v>290.5</v>
      </c>
      <c r="B5812">
        <v>-65.014499999999998</v>
      </c>
      <c r="D5812">
        <v>290.5</v>
      </c>
      <c r="E5812">
        <v>-70.554699999999997</v>
      </c>
    </row>
    <row r="5813" spans="1:5" x14ac:dyDescent="0.3">
      <c r="A5813">
        <v>290.55</v>
      </c>
      <c r="B5813">
        <v>-65.014499999999998</v>
      </c>
      <c r="D5813">
        <v>290.55</v>
      </c>
      <c r="E5813">
        <v>-70.5548</v>
      </c>
    </row>
    <row r="5814" spans="1:5" x14ac:dyDescent="0.3">
      <c r="A5814">
        <v>290.60000000000002</v>
      </c>
      <c r="B5814">
        <v>-65.014499999999998</v>
      </c>
      <c r="D5814">
        <v>290.60000000000002</v>
      </c>
      <c r="E5814">
        <v>-70.5548</v>
      </c>
    </row>
    <row r="5815" spans="1:5" x14ac:dyDescent="0.3">
      <c r="A5815">
        <v>290.64999999999998</v>
      </c>
      <c r="B5815">
        <v>-65.014499999999998</v>
      </c>
      <c r="D5815">
        <v>290.64999999999998</v>
      </c>
      <c r="E5815">
        <v>-70.5548</v>
      </c>
    </row>
    <row r="5816" spans="1:5" x14ac:dyDescent="0.3">
      <c r="A5816">
        <v>290.7</v>
      </c>
      <c r="B5816">
        <v>-65.014499999999998</v>
      </c>
      <c r="D5816">
        <v>290.7</v>
      </c>
      <c r="E5816">
        <v>-70.5548</v>
      </c>
    </row>
    <row r="5817" spans="1:5" x14ac:dyDescent="0.3">
      <c r="A5817">
        <v>290.75</v>
      </c>
      <c r="B5817">
        <v>-65.014499999999998</v>
      </c>
      <c r="D5817">
        <v>290.75</v>
      </c>
      <c r="E5817">
        <v>-70.5548</v>
      </c>
    </row>
    <row r="5818" spans="1:5" x14ac:dyDescent="0.3">
      <c r="A5818">
        <v>290.8</v>
      </c>
      <c r="B5818">
        <v>-65.014499999999998</v>
      </c>
      <c r="D5818">
        <v>290.8</v>
      </c>
      <c r="E5818">
        <v>-70.5548</v>
      </c>
    </row>
    <row r="5819" spans="1:5" x14ac:dyDescent="0.3">
      <c r="A5819">
        <v>290.85000000000002</v>
      </c>
      <c r="B5819">
        <v>-65.014499999999998</v>
      </c>
      <c r="D5819">
        <v>290.85000000000002</v>
      </c>
      <c r="E5819">
        <v>-70.5548</v>
      </c>
    </row>
    <row r="5820" spans="1:5" x14ac:dyDescent="0.3">
      <c r="A5820">
        <v>290.89999999999998</v>
      </c>
      <c r="B5820">
        <v>-65.014499999999998</v>
      </c>
      <c r="D5820">
        <v>290.89999999999998</v>
      </c>
      <c r="E5820">
        <v>-70.554900000000004</v>
      </c>
    </row>
    <row r="5821" spans="1:5" x14ac:dyDescent="0.3">
      <c r="A5821">
        <v>290.95</v>
      </c>
      <c r="B5821">
        <v>-65.014499999999998</v>
      </c>
      <c r="D5821">
        <v>290.95</v>
      </c>
      <c r="E5821">
        <v>-70.554900000000004</v>
      </c>
    </row>
    <row r="5822" spans="1:5" x14ac:dyDescent="0.3">
      <c r="A5822">
        <v>291</v>
      </c>
      <c r="B5822">
        <v>-65.014499999999998</v>
      </c>
      <c r="D5822">
        <v>291</v>
      </c>
      <c r="E5822">
        <v>-70.554900000000004</v>
      </c>
    </row>
    <row r="5823" spans="1:5" x14ac:dyDescent="0.3">
      <c r="A5823">
        <v>291.05</v>
      </c>
      <c r="B5823">
        <v>-65.014499999999998</v>
      </c>
      <c r="D5823">
        <v>291.05</v>
      </c>
      <c r="E5823">
        <v>-70.554900000000004</v>
      </c>
    </row>
    <row r="5824" spans="1:5" x14ac:dyDescent="0.3">
      <c r="A5824">
        <v>291.10000000000002</v>
      </c>
      <c r="B5824">
        <v>-65.014499999999998</v>
      </c>
      <c r="D5824">
        <v>291.10000000000002</v>
      </c>
      <c r="E5824">
        <v>-70.554900000000004</v>
      </c>
    </row>
    <row r="5825" spans="1:5" x14ac:dyDescent="0.3">
      <c r="A5825">
        <v>291.14999999999998</v>
      </c>
      <c r="B5825">
        <v>-65.014499999999998</v>
      </c>
      <c r="D5825">
        <v>291.14999999999998</v>
      </c>
      <c r="E5825">
        <v>-70.554900000000004</v>
      </c>
    </row>
    <row r="5826" spans="1:5" x14ac:dyDescent="0.3">
      <c r="A5826">
        <v>291.2</v>
      </c>
      <c r="B5826">
        <v>-65.014499999999998</v>
      </c>
      <c r="D5826">
        <v>291.2</v>
      </c>
      <c r="E5826">
        <v>-70.554900000000004</v>
      </c>
    </row>
    <row r="5827" spans="1:5" x14ac:dyDescent="0.3">
      <c r="A5827">
        <v>291.25</v>
      </c>
      <c r="B5827">
        <v>-65.014499999999998</v>
      </c>
      <c r="D5827">
        <v>291.25</v>
      </c>
      <c r="E5827">
        <v>-70.555000000000007</v>
      </c>
    </row>
    <row r="5828" spans="1:5" x14ac:dyDescent="0.3">
      <c r="A5828">
        <v>291.3</v>
      </c>
      <c r="B5828">
        <v>-65.014499999999998</v>
      </c>
      <c r="D5828">
        <v>291.3</v>
      </c>
      <c r="E5828">
        <v>-70.555000000000007</v>
      </c>
    </row>
    <row r="5829" spans="1:5" x14ac:dyDescent="0.3">
      <c r="A5829">
        <v>291.35000000000002</v>
      </c>
      <c r="B5829">
        <v>-65.014499999999998</v>
      </c>
      <c r="D5829">
        <v>291.35000000000002</v>
      </c>
      <c r="E5829">
        <v>-70.555000000000007</v>
      </c>
    </row>
    <row r="5830" spans="1:5" x14ac:dyDescent="0.3">
      <c r="A5830">
        <v>291.39999999999998</v>
      </c>
      <c r="B5830">
        <v>-65.014499999999998</v>
      </c>
      <c r="D5830">
        <v>291.39999999999998</v>
      </c>
      <c r="E5830">
        <v>-70.555000000000007</v>
      </c>
    </row>
    <row r="5831" spans="1:5" x14ac:dyDescent="0.3">
      <c r="A5831">
        <v>291.45</v>
      </c>
      <c r="B5831">
        <v>-65.014499999999998</v>
      </c>
      <c r="D5831">
        <v>291.45</v>
      </c>
      <c r="E5831">
        <v>-70.555000000000007</v>
      </c>
    </row>
    <row r="5832" spans="1:5" x14ac:dyDescent="0.3">
      <c r="A5832">
        <v>291.5</v>
      </c>
      <c r="B5832">
        <v>-65.014499999999998</v>
      </c>
      <c r="D5832">
        <v>291.5</v>
      </c>
      <c r="E5832">
        <v>-70.555000000000007</v>
      </c>
    </row>
    <row r="5833" spans="1:5" x14ac:dyDescent="0.3">
      <c r="A5833">
        <v>291.55</v>
      </c>
      <c r="B5833">
        <v>-65.014499999999998</v>
      </c>
      <c r="D5833">
        <v>291.55</v>
      </c>
      <c r="E5833">
        <v>-70.555000000000007</v>
      </c>
    </row>
    <row r="5834" spans="1:5" x14ac:dyDescent="0.3">
      <c r="A5834">
        <v>291.60000000000002</v>
      </c>
      <c r="B5834">
        <v>-65.014499999999998</v>
      </c>
      <c r="D5834">
        <v>291.60000000000002</v>
      </c>
      <c r="E5834">
        <v>-70.555099999999996</v>
      </c>
    </row>
    <row r="5835" spans="1:5" x14ac:dyDescent="0.3">
      <c r="A5835">
        <v>291.64999999999998</v>
      </c>
      <c r="B5835">
        <v>-65.014499999999998</v>
      </c>
      <c r="D5835">
        <v>291.64999999999998</v>
      </c>
      <c r="E5835">
        <v>-70.555099999999996</v>
      </c>
    </row>
    <row r="5836" spans="1:5" x14ac:dyDescent="0.3">
      <c r="A5836">
        <v>291.7</v>
      </c>
      <c r="B5836">
        <v>-65.014499999999998</v>
      </c>
      <c r="D5836">
        <v>291.7</v>
      </c>
      <c r="E5836">
        <v>-70.555099999999996</v>
      </c>
    </row>
    <row r="5837" spans="1:5" x14ac:dyDescent="0.3">
      <c r="A5837">
        <v>291.75</v>
      </c>
      <c r="B5837">
        <v>-65.014499999999998</v>
      </c>
      <c r="D5837">
        <v>291.75</v>
      </c>
      <c r="E5837">
        <v>-70.555099999999996</v>
      </c>
    </row>
    <row r="5838" spans="1:5" x14ac:dyDescent="0.3">
      <c r="A5838">
        <v>291.8</v>
      </c>
      <c r="B5838">
        <v>-65.014499999999998</v>
      </c>
      <c r="D5838">
        <v>291.8</v>
      </c>
      <c r="E5838">
        <v>-70.555099999999996</v>
      </c>
    </row>
    <row r="5839" spans="1:5" x14ac:dyDescent="0.3">
      <c r="A5839">
        <v>291.85000000000002</v>
      </c>
      <c r="B5839">
        <v>-65.014499999999998</v>
      </c>
      <c r="D5839">
        <v>291.85000000000002</v>
      </c>
      <c r="E5839">
        <v>-70.555099999999996</v>
      </c>
    </row>
    <row r="5840" spans="1:5" x14ac:dyDescent="0.3">
      <c r="A5840">
        <v>291.89999999999998</v>
      </c>
      <c r="B5840">
        <v>-65.014499999999998</v>
      </c>
      <c r="D5840">
        <v>291.89999999999998</v>
      </c>
      <c r="E5840">
        <v>-70.555099999999996</v>
      </c>
    </row>
    <row r="5841" spans="1:5" x14ac:dyDescent="0.3">
      <c r="A5841">
        <v>291.95</v>
      </c>
      <c r="B5841">
        <v>-65.014499999999998</v>
      </c>
      <c r="D5841">
        <v>291.95</v>
      </c>
      <c r="E5841">
        <v>-70.555099999999996</v>
      </c>
    </row>
    <row r="5842" spans="1:5" x14ac:dyDescent="0.3">
      <c r="A5842">
        <v>292</v>
      </c>
      <c r="B5842">
        <v>-65.014499999999998</v>
      </c>
      <c r="D5842">
        <v>292</v>
      </c>
      <c r="E5842">
        <v>-70.555199999999999</v>
      </c>
    </row>
    <row r="5843" spans="1:5" x14ac:dyDescent="0.3">
      <c r="A5843">
        <v>292.05</v>
      </c>
      <c r="B5843">
        <v>-65.014499999999998</v>
      </c>
      <c r="D5843">
        <v>292.05</v>
      </c>
      <c r="E5843">
        <v>-70.555199999999999</v>
      </c>
    </row>
    <row r="5844" spans="1:5" x14ac:dyDescent="0.3">
      <c r="A5844">
        <v>292.10000000000002</v>
      </c>
      <c r="B5844">
        <v>-65.014499999999998</v>
      </c>
      <c r="D5844">
        <v>292.10000000000002</v>
      </c>
      <c r="E5844">
        <v>-70.555199999999999</v>
      </c>
    </row>
    <row r="5845" spans="1:5" x14ac:dyDescent="0.3">
      <c r="A5845">
        <v>292.14999999999998</v>
      </c>
      <c r="B5845">
        <v>-65.014499999999998</v>
      </c>
      <c r="D5845">
        <v>292.14999999999998</v>
      </c>
      <c r="E5845">
        <v>-70.555199999999999</v>
      </c>
    </row>
    <row r="5846" spans="1:5" x14ac:dyDescent="0.3">
      <c r="A5846">
        <v>292.2</v>
      </c>
      <c r="B5846">
        <v>-65.014499999999998</v>
      </c>
      <c r="D5846">
        <v>292.2</v>
      </c>
      <c r="E5846">
        <v>-70.555199999999999</v>
      </c>
    </row>
    <row r="5847" spans="1:5" x14ac:dyDescent="0.3">
      <c r="A5847">
        <v>292.25</v>
      </c>
      <c r="B5847">
        <v>-65.014499999999998</v>
      </c>
      <c r="D5847">
        <v>292.25</v>
      </c>
      <c r="E5847">
        <v>-70.555199999999999</v>
      </c>
    </row>
    <row r="5848" spans="1:5" x14ac:dyDescent="0.3">
      <c r="A5848">
        <v>292.3</v>
      </c>
      <c r="B5848">
        <v>-65.014499999999998</v>
      </c>
      <c r="D5848">
        <v>292.3</v>
      </c>
      <c r="E5848">
        <v>-70.555199999999999</v>
      </c>
    </row>
    <row r="5849" spans="1:5" x14ac:dyDescent="0.3">
      <c r="A5849">
        <v>292.35000000000002</v>
      </c>
      <c r="B5849">
        <v>-65.014499999999998</v>
      </c>
      <c r="D5849">
        <v>292.35000000000002</v>
      </c>
      <c r="E5849">
        <v>-70.555300000000003</v>
      </c>
    </row>
    <row r="5850" spans="1:5" x14ac:dyDescent="0.3">
      <c r="A5850">
        <v>292.39999999999998</v>
      </c>
      <c r="B5850">
        <v>-65.014499999999998</v>
      </c>
      <c r="D5850">
        <v>292.39999999999998</v>
      </c>
      <c r="E5850">
        <v>-70.555300000000003</v>
      </c>
    </row>
    <row r="5851" spans="1:5" x14ac:dyDescent="0.3">
      <c r="A5851">
        <v>292.45</v>
      </c>
      <c r="B5851">
        <v>-65.014499999999998</v>
      </c>
      <c r="D5851">
        <v>292.45</v>
      </c>
      <c r="E5851">
        <v>-70.555300000000003</v>
      </c>
    </row>
    <row r="5852" spans="1:5" x14ac:dyDescent="0.3">
      <c r="A5852">
        <v>292.5</v>
      </c>
      <c r="B5852">
        <v>-65.014499999999998</v>
      </c>
      <c r="D5852">
        <v>292.5</v>
      </c>
      <c r="E5852">
        <v>-70.555300000000003</v>
      </c>
    </row>
    <row r="5853" spans="1:5" x14ac:dyDescent="0.3">
      <c r="A5853">
        <v>292.55</v>
      </c>
      <c r="B5853">
        <v>-65.014499999999998</v>
      </c>
      <c r="D5853">
        <v>292.55</v>
      </c>
      <c r="E5853">
        <v>-70.555300000000003</v>
      </c>
    </row>
    <row r="5854" spans="1:5" x14ac:dyDescent="0.3">
      <c r="A5854">
        <v>292.60000000000002</v>
      </c>
      <c r="B5854">
        <v>-65.014499999999998</v>
      </c>
      <c r="D5854">
        <v>292.60000000000002</v>
      </c>
      <c r="E5854">
        <v>-70.555300000000003</v>
      </c>
    </row>
    <row r="5855" spans="1:5" x14ac:dyDescent="0.3">
      <c r="A5855">
        <v>292.64999999999998</v>
      </c>
      <c r="B5855">
        <v>-65.014499999999998</v>
      </c>
      <c r="D5855">
        <v>292.64999999999998</v>
      </c>
      <c r="E5855">
        <v>-70.555300000000003</v>
      </c>
    </row>
    <row r="5856" spans="1:5" x14ac:dyDescent="0.3">
      <c r="A5856">
        <v>292.7</v>
      </c>
      <c r="B5856">
        <v>-65.014499999999998</v>
      </c>
      <c r="D5856">
        <v>292.7</v>
      </c>
      <c r="E5856">
        <v>-70.555300000000003</v>
      </c>
    </row>
    <row r="5857" spans="1:5" x14ac:dyDescent="0.3">
      <c r="A5857">
        <v>292.75</v>
      </c>
      <c r="B5857">
        <v>-65.014499999999998</v>
      </c>
      <c r="D5857">
        <v>292.75</v>
      </c>
      <c r="E5857">
        <v>-70.555400000000006</v>
      </c>
    </row>
    <row r="5858" spans="1:5" x14ac:dyDescent="0.3">
      <c r="A5858">
        <v>292.8</v>
      </c>
      <c r="B5858">
        <v>-65.014499999999998</v>
      </c>
      <c r="D5858">
        <v>292.8</v>
      </c>
      <c r="E5858">
        <v>-70.555400000000006</v>
      </c>
    </row>
    <row r="5859" spans="1:5" x14ac:dyDescent="0.3">
      <c r="A5859">
        <v>292.85000000000002</v>
      </c>
      <c r="B5859">
        <v>-65.014499999999998</v>
      </c>
      <c r="D5859">
        <v>292.85000000000002</v>
      </c>
      <c r="E5859">
        <v>-70.555400000000006</v>
      </c>
    </row>
    <row r="5860" spans="1:5" x14ac:dyDescent="0.3">
      <c r="A5860">
        <v>292.89999999999998</v>
      </c>
      <c r="B5860">
        <v>-65.014499999999998</v>
      </c>
      <c r="D5860">
        <v>292.89999999999998</v>
      </c>
      <c r="E5860">
        <v>-70.555400000000006</v>
      </c>
    </row>
    <row r="5861" spans="1:5" x14ac:dyDescent="0.3">
      <c r="A5861">
        <v>292.95</v>
      </c>
      <c r="B5861">
        <v>-65.014499999999998</v>
      </c>
      <c r="D5861">
        <v>292.95</v>
      </c>
      <c r="E5861">
        <v>-70.555400000000006</v>
      </c>
    </row>
    <row r="5862" spans="1:5" x14ac:dyDescent="0.3">
      <c r="A5862">
        <v>293</v>
      </c>
      <c r="B5862">
        <v>-65.014499999999998</v>
      </c>
      <c r="D5862">
        <v>293</v>
      </c>
      <c r="E5862">
        <v>-70.555400000000006</v>
      </c>
    </row>
    <row r="5863" spans="1:5" x14ac:dyDescent="0.3">
      <c r="A5863">
        <v>293.05</v>
      </c>
      <c r="B5863">
        <v>-65.014499999999998</v>
      </c>
      <c r="D5863">
        <v>293.05</v>
      </c>
      <c r="E5863">
        <v>-70.555400000000006</v>
      </c>
    </row>
    <row r="5864" spans="1:5" x14ac:dyDescent="0.3">
      <c r="A5864">
        <v>293.10000000000002</v>
      </c>
      <c r="B5864">
        <v>-65.014499999999998</v>
      </c>
      <c r="D5864">
        <v>293.10000000000002</v>
      </c>
      <c r="E5864">
        <v>-70.555499999999995</v>
      </c>
    </row>
    <row r="5865" spans="1:5" x14ac:dyDescent="0.3">
      <c r="A5865">
        <v>293.14999999999998</v>
      </c>
      <c r="B5865">
        <v>-65.014499999999998</v>
      </c>
      <c r="D5865">
        <v>293.14999999999998</v>
      </c>
      <c r="E5865">
        <v>-70.555499999999995</v>
      </c>
    </row>
    <row r="5866" spans="1:5" x14ac:dyDescent="0.3">
      <c r="A5866">
        <v>293.2</v>
      </c>
      <c r="B5866">
        <v>-65.014499999999998</v>
      </c>
      <c r="D5866">
        <v>293.2</v>
      </c>
      <c r="E5866">
        <v>-70.555499999999995</v>
      </c>
    </row>
    <row r="5867" spans="1:5" x14ac:dyDescent="0.3">
      <c r="A5867">
        <v>293.25</v>
      </c>
      <c r="B5867">
        <v>-65.014499999999998</v>
      </c>
      <c r="D5867">
        <v>293.25</v>
      </c>
      <c r="E5867">
        <v>-70.555499999999995</v>
      </c>
    </row>
    <row r="5868" spans="1:5" x14ac:dyDescent="0.3">
      <c r="A5868">
        <v>293.3</v>
      </c>
      <c r="B5868">
        <v>-65.014499999999998</v>
      </c>
      <c r="D5868">
        <v>293.3</v>
      </c>
      <c r="E5868">
        <v>-70.555499999999995</v>
      </c>
    </row>
    <row r="5869" spans="1:5" x14ac:dyDescent="0.3">
      <c r="A5869">
        <v>293.35000000000002</v>
      </c>
      <c r="B5869">
        <v>-65.014499999999998</v>
      </c>
      <c r="D5869">
        <v>293.35000000000002</v>
      </c>
      <c r="E5869">
        <v>-70.555499999999995</v>
      </c>
    </row>
    <row r="5870" spans="1:5" x14ac:dyDescent="0.3">
      <c r="A5870">
        <v>293.39999999999998</v>
      </c>
      <c r="B5870">
        <v>-65.014499999999998</v>
      </c>
      <c r="D5870">
        <v>293.39999999999998</v>
      </c>
      <c r="E5870">
        <v>-70.555499999999995</v>
      </c>
    </row>
    <row r="5871" spans="1:5" x14ac:dyDescent="0.3">
      <c r="A5871">
        <v>293.45</v>
      </c>
      <c r="B5871">
        <v>-65.014499999999998</v>
      </c>
      <c r="D5871">
        <v>293.45</v>
      </c>
      <c r="E5871">
        <v>-70.555499999999995</v>
      </c>
    </row>
    <row r="5872" spans="1:5" x14ac:dyDescent="0.3">
      <c r="A5872">
        <v>293.5</v>
      </c>
      <c r="B5872">
        <v>-65.014499999999998</v>
      </c>
      <c r="D5872">
        <v>293.5</v>
      </c>
      <c r="E5872">
        <v>-70.555599999999998</v>
      </c>
    </row>
    <row r="5873" spans="1:5" x14ac:dyDescent="0.3">
      <c r="A5873">
        <v>293.55</v>
      </c>
      <c r="B5873">
        <v>-65.014499999999998</v>
      </c>
      <c r="D5873">
        <v>293.55</v>
      </c>
      <c r="E5873">
        <v>-70.555599999999998</v>
      </c>
    </row>
    <row r="5874" spans="1:5" x14ac:dyDescent="0.3">
      <c r="A5874">
        <v>293.60000000000002</v>
      </c>
      <c r="B5874">
        <v>-65.014499999999998</v>
      </c>
      <c r="D5874">
        <v>293.60000000000002</v>
      </c>
      <c r="E5874">
        <v>-70.555599999999998</v>
      </c>
    </row>
    <row r="5875" spans="1:5" x14ac:dyDescent="0.3">
      <c r="A5875">
        <v>293.64999999999998</v>
      </c>
      <c r="B5875">
        <v>-65.014499999999998</v>
      </c>
      <c r="D5875">
        <v>293.64999999999998</v>
      </c>
      <c r="E5875">
        <v>-70.555599999999998</v>
      </c>
    </row>
    <row r="5876" spans="1:5" x14ac:dyDescent="0.3">
      <c r="A5876">
        <v>293.7</v>
      </c>
      <c r="B5876">
        <v>-65.014499999999998</v>
      </c>
      <c r="D5876">
        <v>293.7</v>
      </c>
      <c r="E5876">
        <v>-70.555599999999998</v>
      </c>
    </row>
    <row r="5877" spans="1:5" x14ac:dyDescent="0.3">
      <c r="A5877">
        <v>293.75</v>
      </c>
      <c r="B5877">
        <v>-65.014499999999998</v>
      </c>
      <c r="D5877">
        <v>293.75</v>
      </c>
      <c r="E5877">
        <v>-70.555599999999998</v>
      </c>
    </row>
    <row r="5878" spans="1:5" x14ac:dyDescent="0.3">
      <c r="A5878">
        <v>293.8</v>
      </c>
      <c r="B5878">
        <v>-65.014499999999998</v>
      </c>
      <c r="D5878">
        <v>293.8</v>
      </c>
      <c r="E5878">
        <v>-70.555599999999998</v>
      </c>
    </row>
    <row r="5879" spans="1:5" x14ac:dyDescent="0.3">
      <c r="A5879">
        <v>293.85000000000002</v>
      </c>
      <c r="B5879">
        <v>-65.014499999999998</v>
      </c>
      <c r="D5879">
        <v>293.85000000000002</v>
      </c>
      <c r="E5879">
        <v>-70.555599999999998</v>
      </c>
    </row>
    <row r="5880" spans="1:5" x14ac:dyDescent="0.3">
      <c r="A5880">
        <v>293.89999999999998</v>
      </c>
      <c r="B5880">
        <v>-65.014499999999998</v>
      </c>
      <c r="D5880">
        <v>293.89999999999998</v>
      </c>
      <c r="E5880">
        <v>-70.555700000000002</v>
      </c>
    </row>
    <row r="5881" spans="1:5" x14ac:dyDescent="0.3">
      <c r="A5881">
        <v>293.95</v>
      </c>
      <c r="B5881">
        <v>-65.014499999999998</v>
      </c>
      <c r="D5881">
        <v>293.95</v>
      </c>
      <c r="E5881">
        <v>-70.555700000000002</v>
      </c>
    </row>
    <row r="5882" spans="1:5" x14ac:dyDescent="0.3">
      <c r="A5882">
        <v>294</v>
      </c>
      <c r="B5882">
        <v>-65.014499999999998</v>
      </c>
      <c r="D5882">
        <v>294</v>
      </c>
      <c r="E5882">
        <v>-70.555700000000002</v>
      </c>
    </row>
    <row r="5883" spans="1:5" x14ac:dyDescent="0.3">
      <c r="A5883">
        <v>294.05</v>
      </c>
      <c r="B5883">
        <v>-65.014499999999998</v>
      </c>
      <c r="D5883">
        <v>294.05</v>
      </c>
      <c r="E5883">
        <v>-70.555700000000002</v>
      </c>
    </row>
    <row r="5884" spans="1:5" x14ac:dyDescent="0.3">
      <c r="A5884">
        <v>294.10000000000002</v>
      </c>
      <c r="B5884">
        <v>-65.014499999999998</v>
      </c>
      <c r="D5884">
        <v>294.10000000000002</v>
      </c>
      <c r="E5884">
        <v>-70.555700000000002</v>
      </c>
    </row>
    <row r="5885" spans="1:5" x14ac:dyDescent="0.3">
      <c r="A5885">
        <v>294.14999999999998</v>
      </c>
      <c r="B5885">
        <v>-65.014499999999998</v>
      </c>
      <c r="D5885">
        <v>294.14999999999998</v>
      </c>
      <c r="E5885">
        <v>-70.555700000000002</v>
      </c>
    </row>
    <row r="5886" spans="1:5" x14ac:dyDescent="0.3">
      <c r="A5886">
        <v>294.2</v>
      </c>
      <c r="B5886">
        <v>-65.014499999999998</v>
      </c>
      <c r="D5886">
        <v>294.2</v>
      </c>
      <c r="E5886">
        <v>-70.555700000000002</v>
      </c>
    </row>
    <row r="5887" spans="1:5" x14ac:dyDescent="0.3">
      <c r="A5887">
        <v>294.25</v>
      </c>
      <c r="B5887">
        <v>-65.014499999999998</v>
      </c>
      <c r="D5887">
        <v>294.25</v>
      </c>
      <c r="E5887">
        <v>-70.555800000000005</v>
      </c>
    </row>
    <row r="5888" spans="1:5" x14ac:dyDescent="0.3">
      <c r="A5888">
        <v>294.3</v>
      </c>
      <c r="B5888">
        <v>-65.014499999999998</v>
      </c>
      <c r="D5888">
        <v>294.3</v>
      </c>
      <c r="E5888">
        <v>-70.555800000000005</v>
      </c>
    </row>
    <row r="5889" spans="1:5" x14ac:dyDescent="0.3">
      <c r="A5889">
        <v>294.35000000000002</v>
      </c>
      <c r="B5889">
        <v>-65.014499999999998</v>
      </c>
      <c r="D5889">
        <v>294.35000000000002</v>
      </c>
      <c r="E5889">
        <v>-70.555800000000005</v>
      </c>
    </row>
    <row r="5890" spans="1:5" x14ac:dyDescent="0.3">
      <c r="A5890">
        <v>294.39999999999998</v>
      </c>
      <c r="B5890">
        <v>-65.014499999999998</v>
      </c>
      <c r="D5890">
        <v>294.39999999999998</v>
      </c>
      <c r="E5890">
        <v>-70.555800000000005</v>
      </c>
    </row>
    <row r="5891" spans="1:5" x14ac:dyDescent="0.3">
      <c r="A5891">
        <v>294.45</v>
      </c>
      <c r="B5891">
        <v>-65.014499999999998</v>
      </c>
      <c r="D5891">
        <v>294.45</v>
      </c>
      <c r="E5891">
        <v>-70.555800000000005</v>
      </c>
    </row>
    <row r="5892" spans="1:5" x14ac:dyDescent="0.3">
      <c r="A5892">
        <v>294.5</v>
      </c>
      <c r="B5892">
        <v>-65.014499999999998</v>
      </c>
      <c r="D5892">
        <v>294.5</v>
      </c>
      <c r="E5892">
        <v>-70.555800000000005</v>
      </c>
    </row>
    <row r="5893" spans="1:5" x14ac:dyDescent="0.3">
      <c r="A5893">
        <v>294.55</v>
      </c>
      <c r="B5893">
        <v>-65.014499999999998</v>
      </c>
      <c r="D5893">
        <v>294.55</v>
      </c>
      <c r="E5893">
        <v>-70.555800000000005</v>
      </c>
    </row>
    <row r="5894" spans="1:5" x14ac:dyDescent="0.3">
      <c r="A5894">
        <v>294.60000000000002</v>
      </c>
      <c r="B5894">
        <v>-65.014499999999998</v>
      </c>
      <c r="D5894">
        <v>294.60000000000002</v>
      </c>
      <c r="E5894">
        <v>-70.555800000000005</v>
      </c>
    </row>
    <row r="5895" spans="1:5" x14ac:dyDescent="0.3">
      <c r="A5895">
        <v>294.64999999999998</v>
      </c>
      <c r="B5895">
        <v>-65.014499999999998</v>
      </c>
      <c r="D5895">
        <v>294.64999999999998</v>
      </c>
      <c r="E5895">
        <v>-70.555899999999994</v>
      </c>
    </row>
    <row r="5896" spans="1:5" x14ac:dyDescent="0.3">
      <c r="A5896">
        <v>294.7</v>
      </c>
      <c r="B5896">
        <v>-65.014499999999998</v>
      </c>
      <c r="D5896">
        <v>294.7</v>
      </c>
      <c r="E5896">
        <v>-70.555899999999994</v>
      </c>
    </row>
    <row r="5897" spans="1:5" x14ac:dyDescent="0.3">
      <c r="A5897">
        <v>294.75</v>
      </c>
      <c r="B5897">
        <v>-65.014499999999998</v>
      </c>
      <c r="D5897">
        <v>294.75</v>
      </c>
      <c r="E5897">
        <v>-70.555899999999994</v>
      </c>
    </row>
    <row r="5898" spans="1:5" x14ac:dyDescent="0.3">
      <c r="A5898">
        <v>294.8</v>
      </c>
      <c r="B5898">
        <v>-65.014499999999998</v>
      </c>
      <c r="D5898">
        <v>294.8</v>
      </c>
      <c r="E5898">
        <v>-70.555899999999994</v>
      </c>
    </row>
    <row r="5899" spans="1:5" x14ac:dyDescent="0.3">
      <c r="A5899">
        <v>294.85000000000002</v>
      </c>
      <c r="B5899">
        <v>-65.014499999999998</v>
      </c>
      <c r="D5899">
        <v>294.85000000000002</v>
      </c>
      <c r="E5899">
        <v>-70.555899999999994</v>
      </c>
    </row>
    <row r="5900" spans="1:5" x14ac:dyDescent="0.3">
      <c r="A5900">
        <v>294.89999999999998</v>
      </c>
      <c r="B5900">
        <v>-65.014499999999998</v>
      </c>
      <c r="D5900">
        <v>294.89999999999998</v>
      </c>
      <c r="E5900">
        <v>-70.555899999999994</v>
      </c>
    </row>
    <row r="5901" spans="1:5" x14ac:dyDescent="0.3">
      <c r="A5901">
        <v>294.95</v>
      </c>
      <c r="B5901">
        <v>-65.014499999999998</v>
      </c>
      <c r="D5901">
        <v>294.95</v>
      </c>
      <c r="E5901">
        <v>-70.555899999999994</v>
      </c>
    </row>
    <row r="5902" spans="1:5" x14ac:dyDescent="0.3">
      <c r="A5902">
        <v>295</v>
      </c>
      <c r="B5902">
        <v>-65.014499999999998</v>
      </c>
      <c r="D5902">
        <v>295</v>
      </c>
      <c r="E5902">
        <v>-70.555899999999994</v>
      </c>
    </row>
    <row r="5903" spans="1:5" x14ac:dyDescent="0.3">
      <c r="A5903">
        <v>295.05</v>
      </c>
      <c r="B5903">
        <v>-65.014499999999998</v>
      </c>
      <c r="D5903">
        <v>295.05</v>
      </c>
      <c r="E5903">
        <v>-70.555999999999997</v>
      </c>
    </row>
    <row r="5904" spans="1:5" x14ac:dyDescent="0.3">
      <c r="A5904">
        <v>295.10000000000002</v>
      </c>
      <c r="B5904">
        <v>-65.014499999999998</v>
      </c>
      <c r="D5904">
        <v>295.10000000000002</v>
      </c>
      <c r="E5904">
        <v>-70.555999999999997</v>
      </c>
    </row>
    <row r="5905" spans="1:5" x14ac:dyDescent="0.3">
      <c r="A5905">
        <v>295.14999999999998</v>
      </c>
      <c r="B5905">
        <v>-65.014499999999998</v>
      </c>
      <c r="D5905">
        <v>295.14999999999998</v>
      </c>
      <c r="E5905">
        <v>-70.555999999999997</v>
      </c>
    </row>
    <row r="5906" spans="1:5" x14ac:dyDescent="0.3">
      <c r="A5906">
        <v>295.2</v>
      </c>
      <c r="B5906">
        <v>-65.014499999999998</v>
      </c>
      <c r="D5906">
        <v>295.2</v>
      </c>
      <c r="E5906">
        <v>-70.555999999999997</v>
      </c>
    </row>
    <row r="5907" spans="1:5" x14ac:dyDescent="0.3">
      <c r="A5907">
        <v>295.25</v>
      </c>
      <c r="B5907">
        <v>-65.014499999999998</v>
      </c>
      <c r="D5907">
        <v>295.25</v>
      </c>
      <c r="E5907">
        <v>-70.555999999999997</v>
      </c>
    </row>
    <row r="5908" spans="1:5" x14ac:dyDescent="0.3">
      <c r="A5908">
        <v>295.3</v>
      </c>
      <c r="B5908">
        <v>-65.014499999999998</v>
      </c>
      <c r="D5908">
        <v>295.3</v>
      </c>
      <c r="E5908">
        <v>-70.555999999999997</v>
      </c>
    </row>
    <row r="5909" spans="1:5" x14ac:dyDescent="0.3">
      <c r="A5909">
        <v>295.35000000000002</v>
      </c>
      <c r="B5909">
        <v>-65.014499999999998</v>
      </c>
      <c r="D5909">
        <v>295.35000000000002</v>
      </c>
      <c r="E5909">
        <v>-70.555999999999997</v>
      </c>
    </row>
    <row r="5910" spans="1:5" x14ac:dyDescent="0.3">
      <c r="A5910">
        <v>295.39999999999998</v>
      </c>
      <c r="B5910">
        <v>-65.014499999999998</v>
      </c>
      <c r="D5910">
        <v>295.39999999999998</v>
      </c>
      <c r="E5910">
        <v>-70.555999999999997</v>
      </c>
    </row>
    <row r="5911" spans="1:5" x14ac:dyDescent="0.3">
      <c r="A5911">
        <v>295.45</v>
      </c>
      <c r="B5911">
        <v>-65.014499999999998</v>
      </c>
      <c r="D5911">
        <v>295.45</v>
      </c>
      <c r="E5911">
        <v>-70.555999999999997</v>
      </c>
    </row>
    <row r="5912" spans="1:5" x14ac:dyDescent="0.3">
      <c r="A5912">
        <v>295.5</v>
      </c>
      <c r="B5912">
        <v>-65.014499999999998</v>
      </c>
      <c r="D5912">
        <v>295.5</v>
      </c>
      <c r="E5912">
        <v>-70.556100000000001</v>
      </c>
    </row>
    <row r="5913" spans="1:5" x14ac:dyDescent="0.3">
      <c r="A5913">
        <v>295.55</v>
      </c>
      <c r="B5913">
        <v>-65.014499999999998</v>
      </c>
      <c r="D5913">
        <v>295.55</v>
      </c>
      <c r="E5913">
        <v>-70.556100000000001</v>
      </c>
    </row>
    <row r="5914" spans="1:5" x14ac:dyDescent="0.3">
      <c r="A5914">
        <v>295.60000000000002</v>
      </c>
      <c r="B5914">
        <v>-65.014499999999998</v>
      </c>
      <c r="D5914">
        <v>295.60000000000002</v>
      </c>
      <c r="E5914">
        <v>-70.556100000000001</v>
      </c>
    </row>
    <row r="5915" spans="1:5" x14ac:dyDescent="0.3">
      <c r="A5915">
        <v>295.64999999999998</v>
      </c>
      <c r="B5915">
        <v>-65.014499999999998</v>
      </c>
      <c r="D5915">
        <v>295.64999999999998</v>
      </c>
      <c r="E5915">
        <v>-70.556100000000001</v>
      </c>
    </row>
    <row r="5916" spans="1:5" x14ac:dyDescent="0.3">
      <c r="A5916">
        <v>295.7</v>
      </c>
      <c r="B5916">
        <v>-65.014499999999998</v>
      </c>
      <c r="D5916">
        <v>295.7</v>
      </c>
      <c r="E5916">
        <v>-70.556100000000001</v>
      </c>
    </row>
    <row r="5917" spans="1:5" x14ac:dyDescent="0.3">
      <c r="A5917">
        <v>295.75</v>
      </c>
      <c r="B5917">
        <v>-65.014499999999998</v>
      </c>
      <c r="D5917">
        <v>295.75</v>
      </c>
      <c r="E5917">
        <v>-70.556100000000001</v>
      </c>
    </row>
    <row r="5918" spans="1:5" x14ac:dyDescent="0.3">
      <c r="A5918">
        <v>295.8</v>
      </c>
      <c r="B5918">
        <v>-65.014499999999998</v>
      </c>
      <c r="D5918">
        <v>295.8</v>
      </c>
      <c r="E5918">
        <v>-70.556100000000001</v>
      </c>
    </row>
    <row r="5919" spans="1:5" x14ac:dyDescent="0.3">
      <c r="A5919">
        <v>295.85000000000002</v>
      </c>
      <c r="B5919">
        <v>-65.014499999999998</v>
      </c>
      <c r="D5919">
        <v>295.85000000000002</v>
      </c>
      <c r="E5919">
        <v>-70.556100000000001</v>
      </c>
    </row>
    <row r="5920" spans="1:5" x14ac:dyDescent="0.3">
      <c r="A5920">
        <v>295.89999999999998</v>
      </c>
      <c r="B5920">
        <v>-65.014499999999998</v>
      </c>
      <c r="D5920">
        <v>295.89999999999998</v>
      </c>
      <c r="E5920">
        <v>-70.556200000000004</v>
      </c>
    </row>
    <row r="5921" spans="1:5" x14ac:dyDescent="0.3">
      <c r="A5921">
        <v>295.95</v>
      </c>
      <c r="B5921">
        <v>-65.014499999999998</v>
      </c>
      <c r="D5921">
        <v>295.95</v>
      </c>
      <c r="E5921">
        <v>-70.556200000000004</v>
      </c>
    </row>
    <row r="5922" spans="1:5" x14ac:dyDescent="0.3">
      <c r="A5922">
        <v>296</v>
      </c>
      <c r="B5922">
        <v>-65.014499999999998</v>
      </c>
      <c r="D5922">
        <v>296</v>
      </c>
      <c r="E5922">
        <v>-70.556200000000004</v>
      </c>
    </row>
    <row r="5923" spans="1:5" x14ac:dyDescent="0.3">
      <c r="A5923">
        <v>296.05</v>
      </c>
      <c r="B5923">
        <v>-65.014499999999998</v>
      </c>
      <c r="D5923">
        <v>296.05</v>
      </c>
      <c r="E5923">
        <v>-70.556200000000004</v>
      </c>
    </row>
    <row r="5924" spans="1:5" x14ac:dyDescent="0.3">
      <c r="A5924">
        <v>296.10000000000002</v>
      </c>
      <c r="B5924">
        <v>-65.014499999999998</v>
      </c>
      <c r="D5924">
        <v>296.10000000000002</v>
      </c>
      <c r="E5924">
        <v>-70.556200000000004</v>
      </c>
    </row>
    <row r="5925" spans="1:5" x14ac:dyDescent="0.3">
      <c r="A5925">
        <v>296.14999999999998</v>
      </c>
      <c r="B5925">
        <v>-65.014499999999998</v>
      </c>
      <c r="D5925">
        <v>296.14999999999998</v>
      </c>
      <c r="E5925">
        <v>-70.556200000000004</v>
      </c>
    </row>
    <row r="5926" spans="1:5" x14ac:dyDescent="0.3">
      <c r="A5926">
        <v>296.2</v>
      </c>
      <c r="B5926">
        <v>-65.014499999999998</v>
      </c>
      <c r="D5926">
        <v>296.2</v>
      </c>
      <c r="E5926">
        <v>-70.556200000000004</v>
      </c>
    </row>
    <row r="5927" spans="1:5" x14ac:dyDescent="0.3">
      <c r="A5927">
        <v>296.25</v>
      </c>
      <c r="B5927">
        <v>-65.014499999999998</v>
      </c>
      <c r="D5927">
        <v>296.25</v>
      </c>
      <c r="E5927">
        <v>-70.556200000000004</v>
      </c>
    </row>
    <row r="5928" spans="1:5" x14ac:dyDescent="0.3">
      <c r="A5928">
        <v>296.3</v>
      </c>
      <c r="B5928">
        <v>-65.014499999999998</v>
      </c>
      <c r="D5928">
        <v>296.3</v>
      </c>
      <c r="E5928">
        <v>-70.556299999999993</v>
      </c>
    </row>
    <row r="5929" spans="1:5" x14ac:dyDescent="0.3">
      <c r="A5929">
        <v>296.35000000000002</v>
      </c>
      <c r="B5929">
        <v>-65.014499999999998</v>
      </c>
      <c r="D5929">
        <v>296.35000000000002</v>
      </c>
      <c r="E5929">
        <v>-70.556299999999993</v>
      </c>
    </row>
    <row r="5930" spans="1:5" x14ac:dyDescent="0.3">
      <c r="A5930">
        <v>296.39999999999998</v>
      </c>
      <c r="B5930">
        <v>-65.014499999999998</v>
      </c>
      <c r="D5930">
        <v>296.39999999999998</v>
      </c>
      <c r="E5930">
        <v>-70.556299999999993</v>
      </c>
    </row>
    <row r="5931" spans="1:5" x14ac:dyDescent="0.3">
      <c r="A5931">
        <v>296.45</v>
      </c>
      <c r="B5931">
        <v>-65.014499999999998</v>
      </c>
      <c r="D5931">
        <v>296.45</v>
      </c>
      <c r="E5931">
        <v>-70.556299999999993</v>
      </c>
    </row>
    <row r="5932" spans="1:5" x14ac:dyDescent="0.3">
      <c r="A5932">
        <v>296.5</v>
      </c>
      <c r="B5932">
        <v>-65.014499999999998</v>
      </c>
      <c r="D5932">
        <v>296.5</v>
      </c>
      <c r="E5932">
        <v>-70.556299999999993</v>
      </c>
    </row>
    <row r="5933" spans="1:5" x14ac:dyDescent="0.3">
      <c r="A5933">
        <v>296.55</v>
      </c>
      <c r="B5933">
        <v>-65.014499999999998</v>
      </c>
      <c r="D5933">
        <v>296.55</v>
      </c>
      <c r="E5933">
        <v>-70.556299999999993</v>
      </c>
    </row>
    <row r="5934" spans="1:5" x14ac:dyDescent="0.3">
      <c r="A5934">
        <v>296.60000000000002</v>
      </c>
      <c r="B5934">
        <v>-65.014499999999998</v>
      </c>
      <c r="D5934">
        <v>296.60000000000002</v>
      </c>
      <c r="E5934">
        <v>-70.556299999999993</v>
      </c>
    </row>
    <row r="5935" spans="1:5" x14ac:dyDescent="0.3">
      <c r="A5935">
        <v>296.64999999999998</v>
      </c>
      <c r="B5935">
        <v>-65.014499999999998</v>
      </c>
      <c r="D5935">
        <v>296.64999999999998</v>
      </c>
      <c r="E5935">
        <v>-70.556299999999993</v>
      </c>
    </row>
    <row r="5936" spans="1:5" x14ac:dyDescent="0.3">
      <c r="A5936">
        <v>296.7</v>
      </c>
      <c r="B5936">
        <v>-65.014499999999998</v>
      </c>
      <c r="D5936">
        <v>296.7</v>
      </c>
      <c r="E5936">
        <v>-70.556299999999993</v>
      </c>
    </row>
    <row r="5937" spans="1:5" x14ac:dyDescent="0.3">
      <c r="A5937">
        <v>296.75</v>
      </c>
      <c r="B5937">
        <v>-65.014499999999998</v>
      </c>
      <c r="D5937">
        <v>296.75</v>
      </c>
      <c r="E5937">
        <v>-70.556399999999996</v>
      </c>
    </row>
    <row r="5938" spans="1:5" x14ac:dyDescent="0.3">
      <c r="A5938">
        <v>296.8</v>
      </c>
      <c r="B5938">
        <v>-65.014499999999998</v>
      </c>
      <c r="D5938">
        <v>296.8</v>
      </c>
      <c r="E5938">
        <v>-70.556399999999996</v>
      </c>
    </row>
    <row r="5939" spans="1:5" x14ac:dyDescent="0.3">
      <c r="A5939">
        <v>296.85000000000002</v>
      </c>
      <c r="B5939">
        <v>-65.014499999999998</v>
      </c>
      <c r="D5939">
        <v>296.85000000000002</v>
      </c>
      <c r="E5939">
        <v>-70.556399999999996</v>
      </c>
    </row>
    <row r="5940" spans="1:5" x14ac:dyDescent="0.3">
      <c r="A5940">
        <v>296.89999999999998</v>
      </c>
      <c r="B5940">
        <v>-65.014499999999998</v>
      </c>
      <c r="D5940">
        <v>296.89999999999998</v>
      </c>
      <c r="E5940">
        <v>-70.556399999999996</v>
      </c>
    </row>
    <row r="5941" spans="1:5" x14ac:dyDescent="0.3">
      <c r="A5941">
        <v>296.95</v>
      </c>
      <c r="B5941">
        <v>-65.014499999999998</v>
      </c>
      <c r="D5941">
        <v>296.95</v>
      </c>
      <c r="E5941">
        <v>-70.556399999999996</v>
      </c>
    </row>
    <row r="5942" spans="1:5" x14ac:dyDescent="0.3">
      <c r="A5942">
        <v>297</v>
      </c>
      <c r="B5942">
        <v>-65.014499999999998</v>
      </c>
      <c r="D5942">
        <v>297</v>
      </c>
      <c r="E5942">
        <v>-70.556399999999996</v>
      </c>
    </row>
    <row r="5943" spans="1:5" x14ac:dyDescent="0.3">
      <c r="A5943">
        <v>297.05</v>
      </c>
      <c r="B5943">
        <v>-65.014499999999998</v>
      </c>
      <c r="D5943">
        <v>297.05</v>
      </c>
      <c r="E5943">
        <v>-70.556399999999996</v>
      </c>
    </row>
    <row r="5944" spans="1:5" x14ac:dyDescent="0.3">
      <c r="A5944">
        <v>297.10000000000002</v>
      </c>
      <c r="B5944">
        <v>-65.014499999999998</v>
      </c>
      <c r="D5944">
        <v>297.10000000000002</v>
      </c>
      <c r="E5944">
        <v>-70.556399999999996</v>
      </c>
    </row>
    <row r="5945" spans="1:5" x14ac:dyDescent="0.3">
      <c r="A5945">
        <v>297.14999999999998</v>
      </c>
      <c r="B5945">
        <v>-65.014499999999998</v>
      </c>
      <c r="D5945">
        <v>297.14999999999998</v>
      </c>
      <c r="E5945">
        <v>-70.5565</v>
      </c>
    </row>
    <row r="5946" spans="1:5" x14ac:dyDescent="0.3">
      <c r="A5946">
        <v>297.2</v>
      </c>
      <c r="B5946">
        <v>-65.014499999999998</v>
      </c>
      <c r="D5946">
        <v>297.2</v>
      </c>
      <c r="E5946">
        <v>-70.5565</v>
      </c>
    </row>
    <row r="5947" spans="1:5" x14ac:dyDescent="0.3">
      <c r="A5947">
        <v>297.25</v>
      </c>
      <c r="B5947">
        <v>-65.014499999999998</v>
      </c>
      <c r="D5947">
        <v>297.25</v>
      </c>
      <c r="E5947">
        <v>-70.5565</v>
      </c>
    </row>
    <row r="5948" spans="1:5" x14ac:dyDescent="0.3">
      <c r="A5948">
        <v>297.3</v>
      </c>
      <c r="B5948">
        <v>-65.014499999999998</v>
      </c>
      <c r="D5948">
        <v>297.3</v>
      </c>
      <c r="E5948">
        <v>-70.5565</v>
      </c>
    </row>
    <row r="5949" spans="1:5" x14ac:dyDescent="0.3">
      <c r="A5949">
        <v>297.35000000000002</v>
      </c>
      <c r="B5949">
        <v>-65.014499999999998</v>
      </c>
      <c r="D5949">
        <v>297.35000000000002</v>
      </c>
      <c r="E5949">
        <v>-70.5565</v>
      </c>
    </row>
    <row r="5950" spans="1:5" x14ac:dyDescent="0.3">
      <c r="A5950">
        <v>297.39999999999998</v>
      </c>
      <c r="B5950">
        <v>-65.014499999999998</v>
      </c>
      <c r="D5950">
        <v>297.39999999999998</v>
      </c>
      <c r="E5950">
        <v>-70.5565</v>
      </c>
    </row>
    <row r="5951" spans="1:5" x14ac:dyDescent="0.3">
      <c r="A5951">
        <v>297.45</v>
      </c>
      <c r="B5951">
        <v>-65.014499999999998</v>
      </c>
      <c r="D5951">
        <v>297.45</v>
      </c>
      <c r="E5951">
        <v>-70.5565</v>
      </c>
    </row>
    <row r="5952" spans="1:5" x14ac:dyDescent="0.3">
      <c r="A5952">
        <v>297.5</v>
      </c>
      <c r="B5952">
        <v>-65.014499999999998</v>
      </c>
      <c r="D5952">
        <v>297.5</v>
      </c>
      <c r="E5952">
        <v>-70.5565</v>
      </c>
    </row>
    <row r="5953" spans="1:5" x14ac:dyDescent="0.3">
      <c r="A5953">
        <v>297.55</v>
      </c>
      <c r="B5953">
        <v>-65.014499999999998</v>
      </c>
      <c r="D5953">
        <v>297.55</v>
      </c>
      <c r="E5953">
        <v>-70.5565</v>
      </c>
    </row>
    <row r="5954" spans="1:5" x14ac:dyDescent="0.3">
      <c r="A5954">
        <v>297.60000000000002</v>
      </c>
      <c r="B5954">
        <v>-65.014499999999998</v>
      </c>
      <c r="D5954">
        <v>297.60000000000002</v>
      </c>
      <c r="E5954">
        <v>-70.556600000000003</v>
      </c>
    </row>
    <row r="5955" spans="1:5" x14ac:dyDescent="0.3">
      <c r="A5955">
        <v>297.64999999999998</v>
      </c>
      <c r="B5955">
        <v>-65.014499999999998</v>
      </c>
      <c r="D5955">
        <v>297.64999999999998</v>
      </c>
      <c r="E5955">
        <v>-70.556600000000003</v>
      </c>
    </row>
    <row r="5956" spans="1:5" x14ac:dyDescent="0.3">
      <c r="A5956">
        <v>297.7</v>
      </c>
      <c r="B5956">
        <v>-65.014499999999998</v>
      </c>
      <c r="D5956">
        <v>297.7</v>
      </c>
      <c r="E5956">
        <v>-70.556600000000003</v>
      </c>
    </row>
    <row r="5957" spans="1:5" x14ac:dyDescent="0.3">
      <c r="A5957">
        <v>297.75</v>
      </c>
      <c r="B5957">
        <v>-65.014499999999998</v>
      </c>
      <c r="D5957">
        <v>297.75</v>
      </c>
      <c r="E5957">
        <v>-70.556600000000003</v>
      </c>
    </row>
    <row r="5958" spans="1:5" x14ac:dyDescent="0.3">
      <c r="A5958">
        <v>297.8</v>
      </c>
      <c r="B5958">
        <v>-65.014499999999998</v>
      </c>
      <c r="D5958">
        <v>297.8</v>
      </c>
      <c r="E5958">
        <v>-70.556600000000003</v>
      </c>
    </row>
    <row r="5959" spans="1:5" x14ac:dyDescent="0.3">
      <c r="A5959">
        <v>297.85000000000002</v>
      </c>
      <c r="B5959">
        <v>-65.014499999999998</v>
      </c>
      <c r="D5959">
        <v>297.85000000000002</v>
      </c>
      <c r="E5959">
        <v>-70.556600000000003</v>
      </c>
    </row>
    <row r="5960" spans="1:5" x14ac:dyDescent="0.3">
      <c r="A5960">
        <v>297.89999999999998</v>
      </c>
      <c r="B5960">
        <v>-65.014499999999998</v>
      </c>
      <c r="D5960">
        <v>297.89999999999998</v>
      </c>
      <c r="E5960">
        <v>-70.556600000000003</v>
      </c>
    </row>
    <row r="5961" spans="1:5" x14ac:dyDescent="0.3">
      <c r="A5961">
        <v>297.95</v>
      </c>
      <c r="B5961">
        <v>-65.014499999999998</v>
      </c>
      <c r="D5961">
        <v>297.95</v>
      </c>
      <c r="E5961">
        <v>-70.556600000000003</v>
      </c>
    </row>
    <row r="5962" spans="1:5" x14ac:dyDescent="0.3">
      <c r="A5962">
        <v>298</v>
      </c>
      <c r="B5962">
        <v>-65.014499999999998</v>
      </c>
      <c r="D5962">
        <v>298</v>
      </c>
      <c r="E5962">
        <v>-70.556600000000003</v>
      </c>
    </row>
    <row r="5963" spans="1:5" x14ac:dyDescent="0.3">
      <c r="A5963">
        <v>298.05</v>
      </c>
      <c r="B5963">
        <v>-65.014499999999998</v>
      </c>
      <c r="D5963">
        <v>298.05</v>
      </c>
      <c r="E5963">
        <v>-70.556700000000006</v>
      </c>
    </row>
    <row r="5964" spans="1:5" x14ac:dyDescent="0.3">
      <c r="A5964">
        <v>298.10000000000002</v>
      </c>
      <c r="B5964">
        <v>-65.014499999999998</v>
      </c>
      <c r="D5964">
        <v>298.10000000000002</v>
      </c>
      <c r="E5964">
        <v>-70.556700000000006</v>
      </c>
    </row>
    <row r="5965" spans="1:5" x14ac:dyDescent="0.3">
      <c r="A5965">
        <v>298.14999999999998</v>
      </c>
      <c r="B5965">
        <v>-65.014499999999998</v>
      </c>
      <c r="D5965">
        <v>298.14999999999998</v>
      </c>
      <c r="E5965">
        <v>-70.556700000000006</v>
      </c>
    </row>
    <row r="5966" spans="1:5" x14ac:dyDescent="0.3">
      <c r="A5966">
        <v>298.2</v>
      </c>
      <c r="B5966">
        <v>-65.014499999999998</v>
      </c>
      <c r="D5966">
        <v>298.2</v>
      </c>
      <c r="E5966">
        <v>-70.556700000000006</v>
      </c>
    </row>
    <row r="5967" spans="1:5" x14ac:dyDescent="0.3">
      <c r="A5967">
        <v>298.25</v>
      </c>
      <c r="B5967">
        <v>-65.014499999999998</v>
      </c>
      <c r="D5967">
        <v>298.25</v>
      </c>
      <c r="E5967">
        <v>-70.556700000000006</v>
      </c>
    </row>
    <row r="5968" spans="1:5" x14ac:dyDescent="0.3">
      <c r="A5968">
        <v>298.3</v>
      </c>
      <c r="B5968">
        <v>-65.014499999999998</v>
      </c>
      <c r="D5968">
        <v>298.3</v>
      </c>
      <c r="E5968">
        <v>-70.556700000000006</v>
      </c>
    </row>
    <row r="5969" spans="1:5" x14ac:dyDescent="0.3">
      <c r="A5969">
        <v>298.35000000000002</v>
      </c>
      <c r="B5969">
        <v>-65.014499999999998</v>
      </c>
      <c r="D5969">
        <v>298.35000000000002</v>
      </c>
      <c r="E5969">
        <v>-70.556700000000006</v>
      </c>
    </row>
    <row r="5970" spans="1:5" x14ac:dyDescent="0.3">
      <c r="A5970">
        <v>298.39999999999998</v>
      </c>
      <c r="B5970">
        <v>-65.014499999999998</v>
      </c>
      <c r="D5970">
        <v>298.39999999999998</v>
      </c>
      <c r="E5970">
        <v>-70.556700000000006</v>
      </c>
    </row>
    <row r="5971" spans="1:5" x14ac:dyDescent="0.3">
      <c r="A5971">
        <v>298.45</v>
      </c>
      <c r="B5971">
        <v>-65.014499999999998</v>
      </c>
      <c r="D5971">
        <v>298.45</v>
      </c>
      <c r="E5971">
        <v>-70.556700000000006</v>
      </c>
    </row>
    <row r="5972" spans="1:5" x14ac:dyDescent="0.3">
      <c r="A5972">
        <v>298.5</v>
      </c>
      <c r="B5972">
        <v>-65.014499999999998</v>
      </c>
      <c r="D5972">
        <v>298.5</v>
      </c>
      <c r="E5972">
        <v>-70.556799999999996</v>
      </c>
    </row>
    <row r="5973" spans="1:5" x14ac:dyDescent="0.3">
      <c r="A5973">
        <v>298.55</v>
      </c>
      <c r="B5973">
        <v>-65.014499999999998</v>
      </c>
      <c r="D5973">
        <v>298.55</v>
      </c>
      <c r="E5973">
        <v>-70.556799999999996</v>
      </c>
    </row>
    <row r="5974" spans="1:5" x14ac:dyDescent="0.3">
      <c r="A5974">
        <v>298.60000000000002</v>
      </c>
      <c r="B5974">
        <v>-65.014499999999998</v>
      </c>
      <c r="D5974">
        <v>298.60000000000002</v>
      </c>
      <c r="E5974">
        <v>-70.556799999999996</v>
      </c>
    </row>
    <row r="5975" spans="1:5" x14ac:dyDescent="0.3">
      <c r="A5975">
        <v>298.64999999999998</v>
      </c>
      <c r="B5975">
        <v>-65.014499999999998</v>
      </c>
      <c r="D5975">
        <v>298.64999999999998</v>
      </c>
      <c r="E5975">
        <v>-70.556799999999996</v>
      </c>
    </row>
    <row r="5976" spans="1:5" x14ac:dyDescent="0.3">
      <c r="A5976">
        <v>298.7</v>
      </c>
      <c r="B5976">
        <v>-65.014499999999998</v>
      </c>
      <c r="D5976">
        <v>298.7</v>
      </c>
      <c r="E5976">
        <v>-70.556799999999996</v>
      </c>
    </row>
    <row r="5977" spans="1:5" x14ac:dyDescent="0.3">
      <c r="A5977">
        <v>298.75</v>
      </c>
      <c r="B5977">
        <v>-65.014499999999998</v>
      </c>
      <c r="D5977">
        <v>298.75</v>
      </c>
      <c r="E5977">
        <v>-70.556799999999996</v>
      </c>
    </row>
    <row r="5978" spans="1:5" x14ac:dyDescent="0.3">
      <c r="A5978">
        <v>298.8</v>
      </c>
      <c r="B5978">
        <v>-65.014499999999998</v>
      </c>
      <c r="D5978">
        <v>298.8</v>
      </c>
      <c r="E5978">
        <v>-70.556799999999996</v>
      </c>
    </row>
    <row r="5979" spans="1:5" x14ac:dyDescent="0.3">
      <c r="A5979">
        <v>298.85000000000002</v>
      </c>
      <c r="B5979">
        <v>-65.014499999999998</v>
      </c>
      <c r="D5979">
        <v>298.85000000000002</v>
      </c>
      <c r="E5979">
        <v>-70.556799999999996</v>
      </c>
    </row>
    <row r="5980" spans="1:5" x14ac:dyDescent="0.3">
      <c r="A5980">
        <v>298.89999999999998</v>
      </c>
      <c r="B5980">
        <v>-65.014499999999998</v>
      </c>
      <c r="D5980">
        <v>298.89999999999998</v>
      </c>
      <c r="E5980">
        <v>-70.556799999999996</v>
      </c>
    </row>
    <row r="5981" spans="1:5" x14ac:dyDescent="0.3">
      <c r="A5981">
        <v>298.95</v>
      </c>
      <c r="B5981">
        <v>-65.014499999999998</v>
      </c>
      <c r="D5981">
        <v>298.95</v>
      </c>
      <c r="E5981">
        <v>-70.556899999999999</v>
      </c>
    </row>
    <row r="5982" spans="1:5" x14ac:dyDescent="0.3">
      <c r="A5982">
        <v>299</v>
      </c>
      <c r="B5982">
        <v>-65.014499999999998</v>
      </c>
      <c r="D5982">
        <v>299</v>
      </c>
      <c r="E5982">
        <v>-70.556899999999999</v>
      </c>
    </row>
    <row r="5983" spans="1:5" x14ac:dyDescent="0.3">
      <c r="A5983">
        <v>299.05</v>
      </c>
      <c r="B5983">
        <v>-65.014499999999998</v>
      </c>
      <c r="D5983">
        <v>299.05</v>
      </c>
      <c r="E5983">
        <v>-70.556899999999999</v>
      </c>
    </row>
    <row r="5984" spans="1:5" x14ac:dyDescent="0.3">
      <c r="A5984">
        <v>299.10000000000002</v>
      </c>
      <c r="B5984">
        <v>-65.014499999999998</v>
      </c>
      <c r="D5984">
        <v>299.10000000000002</v>
      </c>
      <c r="E5984">
        <v>-70.556899999999999</v>
      </c>
    </row>
    <row r="5985" spans="1:5" x14ac:dyDescent="0.3">
      <c r="A5985">
        <v>299.14999999999998</v>
      </c>
      <c r="B5985">
        <v>-65.014499999999998</v>
      </c>
      <c r="D5985">
        <v>299.14999999999998</v>
      </c>
      <c r="E5985">
        <v>-70.556899999999999</v>
      </c>
    </row>
    <row r="5986" spans="1:5" x14ac:dyDescent="0.3">
      <c r="A5986">
        <v>299.2</v>
      </c>
      <c r="B5986">
        <v>-65.014499999999998</v>
      </c>
      <c r="D5986">
        <v>299.2</v>
      </c>
      <c r="E5986">
        <v>-70.556899999999999</v>
      </c>
    </row>
    <row r="5987" spans="1:5" x14ac:dyDescent="0.3">
      <c r="A5987">
        <v>299.25</v>
      </c>
      <c r="B5987">
        <v>-65.014499999999998</v>
      </c>
      <c r="D5987">
        <v>299.25</v>
      </c>
      <c r="E5987">
        <v>-70.556899999999999</v>
      </c>
    </row>
    <row r="5988" spans="1:5" x14ac:dyDescent="0.3">
      <c r="A5988">
        <v>299.3</v>
      </c>
      <c r="B5988">
        <v>-65.014499999999998</v>
      </c>
      <c r="D5988">
        <v>299.3</v>
      </c>
      <c r="E5988">
        <v>-70.556899999999999</v>
      </c>
    </row>
    <row r="5989" spans="1:5" x14ac:dyDescent="0.3">
      <c r="A5989">
        <v>299.35000000000002</v>
      </c>
      <c r="B5989">
        <v>-65.014499999999998</v>
      </c>
      <c r="D5989">
        <v>299.35000000000002</v>
      </c>
      <c r="E5989">
        <v>-70.556899999999999</v>
      </c>
    </row>
    <row r="5990" spans="1:5" x14ac:dyDescent="0.3">
      <c r="A5990">
        <v>299.39999999999998</v>
      </c>
      <c r="B5990">
        <v>-65.014499999999998</v>
      </c>
      <c r="D5990">
        <v>299.39999999999998</v>
      </c>
      <c r="E5990">
        <v>-70.557000000000002</v>
      </c>
    </row>
    <row r="5991" spans="1:5" x14ac:dyDescent="0.3">
      <c r="A5991">
        <v>299.45</v>
      </c>
      <c r="B5991">
        <v>-65.014499999999998</v>
      </c>
      <c r="D5991">
        <v>299.45</v>
      </c>
      <c r="E5991">
        <v>-70.557000000000002</v>
      </c>
    </row>
    <row r="5992" spans="1:5" x14ac:dyDescent="0.3">
      <c r="A5992">
        <v>299.5</v>
      </c>
      <c r="B5992">
        <v>-65.014499999999998</v>
      </c>
      <c r="D5992">
        <v>299.5</v>
      </c>
      <c r="E5992">
        <v>-70.557000000000002</v>
      </c>
    </row>
    <row r="5993" spans="1:5" x14ac:dyDescent="0.3">
      <c r="A5993">
        <v>299.55</v>
      </c>
      <c r="B5993">
        <v>-65.014499999999998</v>
      </c>
      <c r="D5993">
        <v>299.55</v>
      </c>
      <c r="E5993">
        <v>-70.557000000000002</v>
      </c>
    </row>
    <row r="5994" spans="1:5" x14ac:dyDescent="0.3">
      <c r="A5994">
        <v>299.60000000000002</v>
      </c>
      <c r="B5994">
        <v>-65.014499999999998</v>
      </c>
      <c r="D5994">
        <v>299.60000000000002</v>
      </c>
      <c r="E5994">
        <v>-70.557000000000002</v>
      </c>
    </row>
    <row r="5995" spans="1:5" x14ac:dyDescent="0.3">
      <c r="A5995">
        <v>299.64999999999998</v>
      </c>
      <c r="B5995">
        <v>-65.014499999999998</v>
      </c>
      <c r="D5995">
        <v>299.64999999999998</v>
      </c>
      <c r="E5995">
        <v>-70.557000000000002</v>
      </c>
    </row>
    <row r="5996" spans="1:5" x14ac:dyDescent="0.3">
      <c r="A5996">
        <v>299.7</v>
      </c>
      <c r="B5996">
        <v>-65.014499999999998</v>
      </c>
      <c r="D5996">
        <v>299.7</v>
      </c>
      <c r="E5996">
        <v>-70.557000000000002</v>
      </c>
    </row>
    <row r="5997" spans="1:5" x14ac:dyDescent="0.3">
      <c r="A5997">
        <v>299.75</v>
      </c>
      <c r="B5997">
        <v>-65.014499999999998</v>
      </c>
      <c r="D5997">
        <v>299.75</v>
      </c>
      <c r="E5997">
        <v>-70.557000000000002</v>
      </c>
    </row>
    <row r="5998" spans="1:5" x14ac:dyDescent="0.3">
      <c r="A5998">
        <v>299.8</v>
      </c>
      <c r="B5998">
        <v>-65.014499999999998</v>
      </c>
      <c r="D5998">
        <v>299.8</v>
      </c>
      <c r="E5998">
        <v>-70.557000000000002</v>
      </c>
    </row>
    <row r="5999" spans="1:5" x14ac:dyDescent="0.3">
      <c r="A5999">
        <v>299.85000000000002</v>
      </c>
      <c r="B5999">
        <v>-65.014499999999998</v>
      </c>
      <c r="D5999">
        <v>299.85000000000002</v>
      </c>
      <c r="E5999">
        <v>-70.557000000000002</v>
      </c>
    </row>
    <row r="6000" spans="1:5" x14ac:dyDescent="0.3">
      <c r="A6000">
        <v>299.89999999999998</v>
      </c>
      <c r="B6000">
        <v>-65.014499999999998</v>
      </c>
      <c r="D6000">
        <v>299.89999999999998</v>
      </c>
      <c r="E6000">
        <v>-70.557100000000005</v>
      </c>
    </row>
    <row r="6001" spans="1:5" x14ac:dyDescent="0.3">
      <c r="A6001">
        <v>299.95</v>
      </c>
      <c r="B6001">
        <v>-65.014499999999998</v>
      </c>
      <c r="D6001">
        <v>299.95</v>
      </c>
      <c r="E6001">
        <v>-70.557100000000005</v>
      </c>
    </row>
    <row r="6002" spans="1:5" x14ac:dyDescent="0.3">
      <c r="A6002">
        <v>300</v>
      </c>
      <c r="B6002">
        <v>-65.014499999999998</v>
      </c>
      <c r="D6002">
        <v>300</v>
      </c>
      <c r="E6002">
        <v>-70.557100000000005</v>
      </c>
    </row>
    <row r="6003" spans="1:5" x14ac:dyDescent="0.3">
      <c r="A6003">
        <v>300.05</v>
      </c>
      <c r="B6003">
        <v>-65.014499999999998</v>
      </c>
      <c r="D6003">
        <v>300.05</v>
      </c>
      <c r="E6003">
        <v>-70.557100000000005</v>
      </c>
    </row>
    <row r="6004" spans="1:5" x14ac:dyDescent="0.3">
      <c r="A6004">
        <v>300.10000000000002</v>
      </c>
      <c r="B6004">
        <v>-65.014499999999998</v>
      </c>
      <c r="D6004">
        <v>300.10000000000002</v>
      </c>
      <c r="E6004">
        <v>-70.557100000000005</v>
      </c>
    </row>
    <row r="6005" spans="1:5" x14ac:dyDescent="0.3">
      <c r="A6005">
        <v>300.14999999999998</v>
      </c>
      <c r="B6005">
        <v>-65.014499999999998</v>
      </c>
      <c r="D6005">
        <v>300.14999999999998</v>
      </c>
      <c r="E6005">
        <v>-70.557100000000005</v>
      </c>
    </row>
    <row r="6006" spans="1:5" x14ac:dyDescent="0.3">
      <c r="A6006">
        <v>300.2</v>
      </c>
      <c r="B6006">
        <v>-65.014499999999998</v>
      </c>
      <c r="D6006">
        <v>300.2</v>
      </c>
      <c r="E6006">
        <v>-70.557100000000005</v>
      </c>
    </row>
    <row r="6007" spans="1:5" x14ac:dyDescent="0.3">
      <c r="A6007">
        <v>300.25</v>
      </c>
      <c r="B6007">
        <v>-65.014499999999998</v>
      </c>
      <c r="D6007">
        <v>300.25</v>
      </c>
      <c r="E6007">
        <v>-70.557100000000005</v>
      </c>
    </row>
    <row r="6008" spans="1:5" x14ac:dyDescent="0.3">
      <c r="A6008">
        <v>300.3</v>
      </c>
      <c r="B6008">
        <v>-65.014499999999998</v>
      </c>
      <c r="D6008">
        <v>300.3</v>
      </c>
      <c r="E6008">
        <v>-70.557100000000005</v>
      </c>
    </row>
    <row r="6009" spans="1:5" x14ac:dyDescent="0.3">
      <c r="A6009">
        <v>300.35000000000002</v>
      </c>
      <c r="B6009">
        <v>-65.014499999999998</v>
      </c>
      <c r="D6009">
        <v>300.35000000000002</v>
      </c>
      <c r="E6009">
        <v>-70.557199999999995</v>
      </c>
    </row>
    <row r="6010" spans="1:5" x14ac:dyDescent="0.3">
      <c r="A6010">
        <v>300.39999999999998</v>
      </c>
      <c r="B6010">
        <v>-65.014499999999998</v>
      </c>
      <c r="D6010">
        <v>300.39999999999998</v>
      </c>
      <c r="E6010">
        <v>-70.557199999999995</v>
      </c>
    </row>
    <row r="6011" spans="1:5" x14ac:dyDescent="0.3">
      <c r="A6011">
        <v>300.45</v>
      </c>
      <c r="B6011">
        <v>-65.014499999999998</v>
      </c>
      <c r="D6011">
        <v>300.45</v>
      </c>
      <c r="E6011">
        <v>-70.557199999999995</v>
      </c>
    </row>
    <row r="6012" spans="1:5" x14ac:dyDescent="0.3">
      <c r="A6012">
        <v>300.5</v>
      </c>
      <c r="B6012">
        <v>-65.014499999999998</v>
      </c>
      <c r="D6012">
        <v>300.5</v>
      </c>
      <c r="E6012">
        <v>-70.557199999999995</v>
      </c>
    </row>
    <row r="6013" spans="1:5" x14ac:dyDescent="0.3">
      <c r="A6013">
        <v>300.55</v>
      </c>
      <c r="B6013">
        <v>-65.014499999999998</v>
      </c>
      <c r="D6013">
        <v>300.55</v>
      </c>
      <c r="E6013">
        <v>-70.557199999999995</v>
      </c>
    </row>
    <row r="6014" spans="1:5" x14ac:dyDescent="0.3">
      <c r="A6014">
        <v>300.60000000000002</v>
      </c>
      <c r="B6014">
        <v>-65.014499999999998</v>
      </c>
      <c r="D6014">
        <v>300.60000000000002</v>
      </c>
      <c r="E6014">
        <v>-70.557199999999995</v>
      </c>
    </row>
    <row r="6015" spans="1:5" x14ac:dyDescent="0.3">
      <c r="A6015">
        <v>300.64999999999998</v>
      </c>
      <c r="B6015">
        <v>-65.014499999999998</v>
      </c>
      <c r="D6015">
        <v>300.64999999999998</v>
      </c>
      <c r="E6015">
        <v>-70.557199999999995</v>
      </c>
    </row>
    <row r="6016" spans="1:5" x14ac:dyDescent="0.3">
      <c r="A6016">
        <v>300.7</v>
      </c>
      <c r="B6016">
        <v>-65.014499999999998</v>
      </c>
      <c r="D6016">
        <v>300.7</v>
      </c>
      <c r="E6016">
        <v>-70.557199999999995</v>
      </c>
    </row>
    <row r="6017" spans="1:5" x14ac:dyDescent="0.3">
      <c r="A6017">
        <v>300.75</v>
      </c>
      <c r="B6017">
        <v>-65.014499999999998</v>
      </c>
      <c r="D6017">
        <v>300.75</v>
      </c>
      <c r="E6017">
        <v>-70.557199999999995</v>
      </c>
    </row>
    <row r="6018" spans="1:5" x14ac:dyDescent="0.3">
      <c r="A6018">
        <v>300.8</v>
      </c>
      <c r="B6018">
        <v>-65.014499999999998</v>
      </c>
      <c r="D6018">
        <v>300.8</v>
      </c>
      <c r="E6018">
        <v>-70.557199999999995</v>
      </c>
    </row>
    <row r="6019" spans="1:5" x14ac:dyDescent="0.3">
      <c r="A6019">
        <v>300.85000000000002</v>
      </c>
      <c r="B6019">
        <v>-65.014499999999998</v>
      </c>
      <c r="D6019">
        <v>300.85000000000002</v>
      </c>
      <c r="E6019">
        <v>-70.557299999999998</v>
      </c>
    </row>
    <row r="6020" spans="1:5" x14ac:dyDescent="0.3">
      <c r="A6020">
        <v>300.89999999999998</v>
      </c>
      <c r="B6020">
        <v>-65.014499999999998</v>
      </c>
      <c r="D6020">
        <v>300.89999999999998</v>
      </c>
      <c r="E6020">
        <v>-70.557299999999998</v>
      </c>
    </row>
    <row r="6021" spans="1:5" x14ac:dyDescent="0.3">
      <c r="A6021">
        <v>300.95</v>
      </c>
      <c r="B6021">
        <v>-65.014499999999998</v>
      </c>
      <c r="D6021">
        <v>300.95</v>
      </c>
      <c r="E6021">
        <v>-70.557299999999998</v>
      </c>
    </row>
    <row r="6022" spans="1:5" x14ac:dyDescent="0.3">
      <c r="A6022">
        <v>301</v>
      </c>
      <c r="B6022">
        <v>-65.014499999999998</v>
      </c>
      <c r="D6022">
        <v>301</v>
      </c>
      <c r="E6022">
        <v>-70.557299999999998</v>
      </c>
    </row>
    <row r="6023" spans="1:5" x14ac:dyDescent="0.3">
      <c r="A6023">
        <v>301.05</v>
      </c>
      <c r="B6023">
        <v>-65.014499999999998</v>
      </c>
      <c r="D6023">
        <v>301.05</v>
      </c>
      <c r="E6023">
        <v>-70.557299999999998</v>
      </c>
    </row>
    <row r="6024" spans="1:5" x14ac:dyDescent="0.3">
      <c r="A6024">
        <v>301.10000000000002</v>
      </c>
      <c r="B6024">
        <v>-65.014499999999998</v>
      </c>
      <c r="D6024">
        <v>301.10000000000002</v>
      </c>
      <c r="E6024">
        <v>-70.557299999999998</v>
      </c>
    </row>
    <row r="6025" spans="1:5" x14ac:dyDescent="0.3">
      <c r="A6025">
        <v>301.14999999999998</v>
      </c>
      <c r="B6025">
        <v>-65.014499999999998</v>
      </c>
      <c r="D6025">
        <v>301.14999999999998</v>
      </c>
      <c r="E6025">
        <v>-70.557299999999998</v>
      </c>
    </row>
    <row r="6026" spans="1:5" x14ac:dyDescent="0.3">
      <c r="A6026">
        <v>301.2</v>
      </c>
      <c r="B6026">
        <v>-65.014499999999998</v>
      </c>
      <c r="D6026">
        <v>301.2</v>
      </c>
      <c r="E6026">
        <v>-70.557299999999998</v>
      </c>
    </row>
    <row r="6027" spans="1:5" x14ac:dyDescent="0.3">
      <c r="A6027">
        <v>301.25</v>
      </c>
      <c r="B6027">
        <v>-65.014499999999998</v>
      </c>
      <c r="D6027">
        <v>301.25</v>
      </c>
      <c r="E6027">
        <v>-70.557299999999998</v>
      </c>
    </row>
    <row r="6028" spans="1:5" x14ac:dyDescent="0.3">
      <c r="A6028">
        <v>301.3</v>
      </c>
      <c r="B6028">
        <v>-65.014499999999998</v>
      </c>
      <c r="D6028">
        <v>301.3</v>
      </c>
      <c r="E6028">
        <v>-70.557299999999998</v>
      </c>
    </row>
    <row r="6029" spans="1:5" x14ac:dyDescent="0.3">
      <c r="A6029">
        <v>301.35000000000002</v>
      </c>
      <c r="B6029">
        <v>-65.014499999999998</v>
      </c>
      <c r="D6029">
        <v>301.35000000000002</v>
      </c>
      <c r="E6029">
        <v>-70.557400000000001</v>
      </c>
    </row>
    <row r="6030" spans="1:5" x14ac:dyDescent="0.3">
      <c r="A6030">
        <v>301.39999999999998</v>
      </c>
      <c r="B6030">
        <v>-65.014499999999998</v>
      </c>
      <c r="D6030">
        <v>301.39999999999998</v>
      </c>
      <c r="E6030">
        <v>-70.557400000000001</v>
      </c>
    </row>
    <row r="6031" spans="1:5" x14ac:dyDescent="0.3">
      <c r="A6031">
        <v>301.45</v>
      </c>
      <c r="B6031">
        <v>-65.014499999999998</v>
      </c>
      <c r="D6031">
        <v>301.45</v>
      </c>
      <c r="E6031">
        <v>-70.557400000000001</v>
      </c>
    </row>
    <row r="6032" spans="1:5" x14ac:dyDescent="0.3">
      <c r="A6032">
        <v>301.5</v>
      </c>
      <c r="B6032">
        <v>-65.014499999999998</v>
      </c>
      <c r="D6032">
        <v>301.5</v>
      </c>
      <c r="E6032">
        <v>-70.557400000000001</v>
      </c>
    </row>
    <row r="6033" spans="1:5" x14ac:dyDescent="0.3">
      <c r="A6033">
        <v>301.55</v>
      </c>
      <c r="B6033">
        <v>-65.014499999999998</v>
      </c>
      <c r="D6033">
        <v>301.55</v>
      </c>
      <c r="E6033">
        <v>-70.557400000000001</v>
      </c>
    </row>
    <row r="6034" spans="1:5" x14ac:dyDescent="0.3">
      <c r="A6034">
        <v>301.60000000000002</v>
      </c>
      <c r="B6034">
        <v>-65.014499999999998</v>
      </c>
      <c r="D6034">
        <v>301.60000000000002</v>
      </c>
      <c r="E6034">
        <v>-70.557400000000001</v>
      </c>
    </row>
    <row r="6035" spans="1:5" x14ac:dyDescent="0.3">
      <c r="A6035">
        <v>301.64999999999998</v>
      </c>
      <c r="B6035">
        <v>-65.014499999999998</v>
      </c>
      <c r="D6035">
        <v>301.64999999999998</v>
      </c>
      <c r="E6035">
        <v>-70.557400000000001</v>
      </c>
    </row>
    <row r="6036" spans="1:5" x14ac:dyDescent="0.3">
      <c r="A6036">
        <v>301.7</v>
      </c>
      <c r="B6036">
        <v>-65.014499999999998</v>
      </c>
      <c r="D6036">
        <v>301.7</v>
      </c>
      <c r="E6036">
        <v>-70.557400000000001</v>
      </c>
    </row>
    <row r="6037" spans="1:5" x14ac:dyDescent="0.3">
      <c r="A6037">
        <v>301.75</v>
      </c>
      <c r="B6037">
        <v>-65.014499999999998</v>
      </c>
      <c r="D6037">
        <v>301.75</v>
      </c>
      <c r="E6037">
        <v>-70.557400000000001</v>
      </c>
    </row>
    <row r="6038" spans="1:5" x14ac:dyDescent="0.3">
      <c r="A6038">
        <v>301.8</v>
      </c>
      <c r="B6038">
        <v>-65.014499999999998</v>
      </c>
      <c r="D6038">
        <v>301.8</v>
      </c>
      <c r="E6038">
        <v>-70.557400000000001</v>
      </c>
    </row>
    <row r="6039" spans="1:5" x14ac:dyDescent="0.3">
      <c r="A6039">
        <v>301.85000000000002</v>
      </c>
      <c r="B6039">
        <v>-65.014499999999998</v>
      </c>
      <c r="D6039">
        <v>301.85000000000002</v>
      </c>
      <c r="E6039">
        <v>-70.557500000000005</v>
      </c>
    </row>
    <row r="6040" spans="1:5" x14ac:dyDescent="0.3">
      <c r="A6040">
        <v>301.89999999999998</v>
      </c>
      <c r="B6040">
        <v>-65.014499999999998</v>
      </c>
      <c r="D6040">
        <v>301.89999999999998</v>
      </c>
      <c r="E6040">
        <v>-70.557500000000005</v>
      </c>
    </row>
    <row r="6041" spans="1:5" x14ac:dyDescent="0.3">
      <c r="A6041">
        <v>301.95</v>
      </c>
      <c r="B6041">
        <v>-65.014499999999998</v>
      </c>
      <c r="D6041">
        <v>301.95</v>
      </c>
      <c r="E6041">
        <v>-70.557500000000005</v>
      </c>
    </row>
    <row r="6042" spans="1:5" x14ac:dyDescent="0.3">
      <c r="A6042">
        <v>302</v>
      </c>
      <c r="B6042">
        <v>-65.014499999999998</v>
      </c>
      <c r="D6042">
        <v>302</v>
      </c>
      <c r="E6042">
        <v>-70.557500000000005</v>
      </c>
    </row>
    <row r="6043" spans="1:5" x14ac:dyDescent="0.3">
      <c r="A6043">
        <v>302.05</v>
      </c>
      <c r="B6043">
        <v>-65.014499999999998</v>
      </c>
      <c r="D6043">
        <v>302.05</v>
      </c>
      <c r="E6043">
        <v>-70.557500000000005</v>
      </c>
    </row>
    <row r="6044" spans="1:5" x14ac:dyDescent="0.3">
      <c r="A6044">
        <v>302.10000000000002</v>
      </c>
      <c r="B6044">
        <v>-65.014499999999998</v>
      </c>
      <c r="D6044">
        <v>302.10000000000002</v>
      </c>
      <c r="E6044">
        <v>-70.557500000000005</v>
      </c>
    </row>
    <row r="6045" spans="1:5" x14ac:dyDescent="0.3">
      <c r="A6045">
        <v>302.14999999999998</v>
      </c>
      <c r="B6045">
        <v>-65.014499999999998</v>
      </c>
      <c r="D6045">
        <v>302.14999999999998</v>
      </c>
      <c r="E6045">
        <v>-70.557500000000005</v>
      </c>
    </row>
    <row r="6046" spans="1:5" x14ac:dyDescent="0.3">
      <c r="A6046">
        <v>302.2</v>
      </c>
      <c r="B6046">
        <v>-65.014499999999998</v>
      </c>
      <c r="D6046">
        <v>302.2</v>
      </c>
      <c r="E6046">
        <v>-70.557500000000005</v>
      </c>
    </row>
    <row r="6047" spans="1:5" x14ac:dyDescent="0.3">
      <c r="A6047">
        <v>302.25</v>
      </c>
      <c r="B6047">
        <v>-65.014499999999998</v>
      </c>
      <c r="D6047">
        <v>302.25</v>
      </c>
      <c r="E6047">
        <v>-70.557500000000005</v>
      </c>
    </row>
    <row r="6048" spans="1:5" x14ac:dyDescent="0.3">
      <c r="A6048">
        <v>302.3</v>
      </c>
      <c r="B6048">
        <v>-65.014499999999998</v>
      </c>
      <c r="D6048">
        <v>302.3</v>
      </c>
      <c r="E6048">
        <v>-70.557500000000005</v>
      </c>
    </row>
    <row r="6049" spans="1:5" x14ac:dyDescent="0.3">
      <c r="A6049">
        <v>302.35000000000002</v>
      </c>
      <c r="B6049">
        <v>-65.014499999999998</v>
      </c>
      <c r="D6049">
        <v>302.35000000000002</v>
      </c>
      <c r="E6049">
        <v>-70.557599999999994</v>
      </c>
    </row>
    <row r="6050" spans="1:5" x14ac:dyDescent="0.3">
      <c r="A6050">
        <v>302.39999999999998</v>
      </c>
      <c r="B6050">
        <v>-65.014499999999998</v>
      </c>
      <c r="D6050">
        <v>302.39999999999998</v>
      </c>
      <c r="E6050">
        <v>-70.557599999999994</v>
      </c>
    </row>
    <row r="6051" spans="1:5" x14ac:dyDescent="0.3">
      <c r="A6051">
        <v>302.45</v>
      </c>
      <c r="B6051">
        <v>-65.014499999999998</v>
      </c>
      <c r="D6051">
        <v>302.45</v>
      </c>
      <c r="E6051">
        <v>-70.557599999999994</v>
      </c>
    </row>
    <row r="6052" spans="1:5" x14ac:dyDescent="0.3">
      <c r="A6052">
        <v>302.5</v>
      </c>
      <c r="B6052">
        <v>-65.014499999999998</v>
      </c>
      <c r="D6052">
        <v>302.5</v>
      </c>
      <c r="E6052">
        <v>-70.557599999999994</v>
      </c>
    </row>
    <row r="6053" spans="1:5" x14ac:dyDescent="0.3">
      <c r="A6053">
        <v>302.55</v>
      </c>
      <c r="B6053">
        <v>-65.014499999999998</v>
      </c>
      <c r="D6053">
        <v>302.55</v>
      </c>
      <c r="E6053">
        <v>-70.557599999999994</v>
      </c>
    </row>
    <row r="6054" spans="1:5" x14ac:dyDescent="0.3">
      <c r="A6054">
        <v>302.60000000000002</v>
      </c>
      <c r="B6054">
        <v>-65.014499999999998</v>
      </c>
      <c r="D6054">
        <v>302.60000000000002</v>
      </c>
      <c r="E6054">
        <v>-70.557599999999994</v>
      </c>
    </row>
    <row r="6055" spans="1:5" x14ac:dyDescent="0.3">
      <c r="A6055">
        <v>302.64999999999998</v>
      </c>
      <c r="B6055">
        <v>-65.014499999999998</v>
      </c>
      <c r="D6055">
        <v>302.64999999999998</v>
      </c>
      <c r="E6055">
        <v>-70.557599999999994</v>
      </c>
    </row>
    <row r="6056" spans="1:5" x14ac:dyDescent="0.3">
      <c r="A6056">
        <v>302.7</v>
      </c>
      <c r="B6056">
        <v>-65.014499999999998</v>
      </c>
      <c r="D6056">
        <v>302.7</v>
      </c>
      <c r="E6056">
        <v>-70.557599999999994</v>
      </c>
    </row>
    <row r="6057" spans="1:5" x14ac:dyDescent="0.3">
      <c r="A6057">
        <v>302.75</v>
      </c>
      <c r="B6057">
        <v>-65.014499999999998</v>
      </c>
      <c r="D6057">
        <v>302.75</v>
      </c>
      <c r="E6057">
        <v>-70.557599999999994</v>
      </c>
    </row>
    <row r="6058" spans="1:5" x14ac:dyDescent="0.3">
      <c r="A6058">
        <v>302.8</v>
      </c>
      <c r="B6058">
        <v>-65.014499999999998</v>
      </c>
      <c r="D6058">
        <v>302.8</v>
      </c>
      <c r="E6058">
        <v>-70.557599999999994</v>
      </c>
    </row>
    <row r="6059" spans="1:5" x14ac:dyDescent="0.3">
      <c r="A6059">
        <v>302.85000000000002</v>
      </c>
      <c r="B6059">
        <v>-65.014499999999998</v>
      </c>
      <c r="D6059">
        <v>302.85000000000002</v>
      </c>
      <c r="E6059">
        <v>-70.557699999999997</v>
      </c>
    </row>
    <row r="6060" spans="1:5" x14ac:dyDescent="0.3">
      <c r="A6060">
        <v>302.89999999999998</v>
      </c>
      <c r="B6060">
        <v>-65.014499999999998</v>
      </c>
      <c r="D6060">
        <v>302.89999999999998</v>
      </c>
      <c r="E6060">
        <v>-70.557699999999997</v>
      </c>
    </row>
    <row r="6061" spans="1:5" x14ac:dyDescent="0.3">
      <c r="A6061">
        <v>302.95</v>
      </c>
      <c r="B6061">
        <v>-65.014499999999998</v>
      </c>
      <c r="D6061">
        <v>302.95</v>
      </c>
      <c r="E6061">
        <v>-70.557699999999997</v>
      </c>
    </row>
    <row r="6062" spans="1:5" x14ac:dyDescent="0.3">
      <c r="A6062">
        <v>303</v>
      </c>
      <c r="B6062">
        <v>-65.014499999999998</v>
      </c>
      <c r="D6062">
        <v>303</v>
      </c>
      <c r="E6062">
        <v>-70.557699999999997</v>
      </c>
    </row>
    <row r="6063" spans="1:5" x14ac:dyDescent="0.3">
      <c r="A6063">
        <v>303.05</v>
      </c>
      <c r="B6063">
        <v>-65.014499999999998</v>
      </c>
      <c r="D6063">
        <v>303.05</v>
      </c>
      <c r="E6063">
        <v>-70.557699999999997</v>
      </c>
    </row>
    <row r="6064" spans="1:5" x14ac:dyDescent="0.3">
      <c r="A6064">
        <v>303.10000000000002</v>
      </c>
      <c r="B6064">
        <v>-65.014499999999998</v>
      </c>
      <c r="D6064">
        <v>303.10000000000002</v>
      </c>
      <c r="E6064">
        <v>-70.557699999999997</v>
      </c>
    </row>
    <row r="6065" spans="1:5" x14ac:dyDescent="0.3">
      <c r="A6065">
        <v>303.14999999999998</v>
      </c>
      <c r="B6065">
        <v>-65.014499999999998</v>
      </c>
      <c r="D6065">
        <v>303.14999999999998</v>
      </c>
      <c r="E6065">
        <v>-70.557699999999997</v>
      </c>
    </row>
    <row r="6066" spans="1:5" x14ac:dyDescent="0.3">
      <c r="A6066">
        <v>303.2</v>
      </c>
      <c r="B6066">
        <v>-65.014499999999998</v>
      </c>
      <c r="D6066">
        <v>303.2</v>
      </c>
      <c r="E6066">
        <v>-70.557699999999997</v>
      </c>
    </row>
    <row r="6067" spans="1:5" x14ac:dyDescent="0.3">
      <c r="A6067">
        <v>303.25</v>
      </c>
      <c r="B6067">
        <v>-65.014499999999998</v>
      </c>
      <c r="D6067">
        <v>303.25</v>
      </c>
      <c r="E6067">
        <v>-70.557699999999997</v>
      </c>
    </row>
    <row r="6068" spans="1:5" x14ac:dyDescent="0.3">
      <c r="A6068">
        <v>303.3</v>
      </c>
      <c r="B6068">
        <v>-65.014499999999998</v>
      </c>
      <c r="D6068">
        <v>303.3</v>
      </c>
      <c r="E6068">
        <v>-70.557699999999997</v>
      </c>
    </row>
    <row r="6069" spans="1:5" x14ac:dyDescent="0.3">
      <c r="A6069">
        <v>303.35000000000002</v>
      </c>
      <c r="B6069">
        <v>-65.014499999999998</v>
      </c>
      <c r="D6069">
        <v>303.35000000000002</v>
      </c>
      <c r="E6069">
        <v>-70.557699999999997</v>
      </c>
    </row>
    <row r="6070" spans="1:5" x14ac:dyDescent="0.3">
      <c r="A6070">
        <v>303.39999999999998</v>
      </c>
      <c r="B6070">
        <v>-65.014499999999998</v>
      </c>
      <c r="D6070">
        <v>303.39999999999998</v>
      </c>
      <c r="E6070">
        <v>-70.5578</v>
      </c>
    </row>
    <row r="6071" spans="1:5" x14ac:dyDescent="0.3">
      <c r="A6071">
        <v>303.45</v>
      </c>
      <c r="B6071">
        <v>-65.014499999999998</v>
      </c>
      <c r="D6071">
        <v>303.45</v>
      </c>
      <c r="E6071">
        <v>-70.5578</v>
      </c>
    </row>
    <row r="6072" spans="1:5" x14ac:dyDescent="0.3">
      <c r="A6072">
        <v>303.5</v>
      </c>
      <c r="B6072">
        <v>-65.014499999999998</v>
      </c>
      <c r="D6072">
        <v>303.5</v>
      </c>
      <c r="E6072">
        <v>-70.5578</v>
      </c>
    </row>
    <row r="6073" spans="1:5" x14ac:dyDescent="0.3">
      <c r="A6073">
        <v>303.55</v>
      </c>
      <c r="B6073">
        <v>-65.014499999999998</v>
      </c>
      <c r="D6073">
        <v>303.55</v>
      </c>
      <c r="E6073">
        <v>-70.5578</v>
      </c>
    </row>
    <row r="6074" spans="1:5" x14ac:dyDescent="0.3">
      <c r="A6074">
        <v>303.60000000000002</v>
      </c>
      <c r="B6074">
        <v>-65.014499999999998</v>
      </c>
      <c r="D6074">
        <v>303.60000000000002</v>
      </c>
      <c r="E6074">
        <v>-70.5578</v>
      </c>
    </row>
    <row r="6075" spans="1:5" x14ac:dyDescent="0.3">
      <c r="A6075">
        <v>303.64999999999998</v>
      </c>
      <c r="B6075">
        <v>-65.014499999999998</v>
      </c>
      <c r="D6075">
        <v>303.64999999999998</v>
      </c>
      <c r="E6075">
        <v>-70.5578</v>
      </c>
    </row>
    <row r="6076" spans="1:5" x14ac:dyDescent="0.3">
      <c r="A6076">
        <v>303.7</v>
      </c>
      <c r="B6076">
        <v>-65.014499999999998</v>
      </c>
      <c r="D6076">
        <v>303.7</v>
      </c>
      <c r="E6076">
        <v>-70.5578</v>
      </c>
    </row>
    <row r="6077" spans="1:5" x14ac:dyDescent="0.3">
      <c r="A6077">
        <v>303.75</v>
      </c>
      <c r="B6077">
        <v>-65.014499999999998</v>
      </c>
      <c r="D6077">
        <v>303.75</v>
      </c>
      <c r="E6077">
        <v>-70.5578</v>
      </c>
    </row>
    <row r="6078" spans="1:5" x14ac:dyDescent="0.3">
      <c r="A6078">
        <v>303.8</v>
      </c>
      <c r="B6078">
        <v>-65.014499999999998</v>
      </c>
      <c r="D6078">
        <v>303.8</v>
      </c>
      <c r="E6078">
        <v>-70.5578</v>
      </c>
    </row>
    <row r="6079" spans="1:5" x14ac:dyDescent="0.3">
      <c r="A6079">
        <v>303.85000000000002</v>
      </c>
      <c r="B6079">
        <v>-65.014499999999998</v>
      </c>
      <c r="D6079">
        <v>303.85000000000002</v>
      </c>
      <c r="E6079">
        <v>-70.5578</v>
      </c>
    </row>
    <row r="6080" spans="1:5" x14ac:dyDescent="0.3">
      <c r="A6080">
        <v>303.89999999999998</v>
      </c>
      <c r="B6080">
        <v>-65.014499999999998</v>
      </c>
      <c r="D6080">
        <v>303.89999999999998</v>
      </c>
      <c r="E6080">
        <v>-70.5578</v>
      </c>
    </row>
    <row r="6081" spans="1:5" x14ac:dyDescent="0.3">
      <c r="A6081">
        <v>303.95</v>
      </c>
      <c r="B6081">
        <v>-65.014499999999998</v>
      </c>
      <c r="D6081">
        <v>303.95</v>
      </c>
      <c r="E6081">
        <v>-70.557900000000004</v>
      </c>
    </row>
    <row r="6082" spans="1:5" x14ac:dyDescent="0.3">
      <c r="A6082">
        <v>304</v>
      </c>
      <c r="B6082">
        <v>-65.014499999999998</v>
      </c>
      <c r="D6082">
        <v>304</v>
      </c>
      <c r="E6082">
        <v>-70.557900000000004</v>
      </c>
    </row>
    <row r="6083" spans="1:5" x14ac:dyDescent="0.3">
      <c r="A6083">
        <v>304.05</v>
      </c>
      <c r="B6083">
        <v>-65.014499999999998</v>
      </c>
      <c r="D6083">
        <v>304.05</v>
      </c>
      <c r="E6083">
        <v>-70.557900000000004</v>
      </c>
    </row>
    <row r="6084" spans="1:5" x14ac:dyDescent="0.3">
      <c r="A6084">
        <v>304.10000000000002</v>
      </c>
      <c r="B6084">
        <v>-65.014499999999998</v>
      </c>
      <c r="D6084">
        <v>304.10000000000002</v>
      </c>
      <c r="E6084">
        <v>-70.557900000000004</v>
      </c>
    </row>
    <row r="6085" spans="1:5" x14ac:dyDescent="0.3">
      <c r="A6085">
        <v>304.14999999999998</v>
      </c>
      <c r="B6085">
        <v>-65.014499999999998</v>
      </c>
      <c r="D6085">
        <v>304.14999999999998</v>
      </c>
      <c r="E6085">
        <v>-70.557900000000004</v>
      </c>
    </row>
    <row r="6086" spans="1:5" x14ac:dyDescent="0.3">
      <c r="A6086">
        <v>304.2</v>
      </c>
      <c r="B6086">
        <v>-65.014499999999998</v>
      </c>
      <c r="D6086">
        <v>304.2</v>
      </c>
      <c r="E6086">
        <v>-70.557900000000004</v>
      </c>
    </row>
    <row r="6087" spans="1:5" x14ac:dyDescent="0.3">
      <c r="A6087">
        <v>304.25</v>
      </c>
      <c r="B6087">
        <v>-65.014499999999998</v>
      </c>
      <c r="D6087">
        <v>304.25</v>
      </c>
      <c r="E6087">
        <v>-70.557900000000004</v>
      </c>
    </row>
    <row r="6088" spans="1:5" x14ac:dyDescent="0.3">
      <c r="A6088">
        <v>304.3</v>
      </c>
      <c r="B6088">
        <v>-65.014499999999998</v>
      </c>
      <c r="D6088">
        <v>304.3</v>
      </c>
      <c r="E6088">
        <v>-70.557900000000004</v>
      </c>
    </row>
    <row r="6089" spans="1:5" x14ac:dyDescent="0.3">
      <c r="A6089">
        <v>304.35000000000002</v>
      </c>
      <c r="B6089">
        <v>-65.014499999999998</v>
      </c>
      <c r="D6089">
        <v>304.35000000000002</v>
      </c>
      <c r="E6089">
        <v>-70.557900000000004</v>
      </c>
    </row>
    <row r="6090" spans="1:5" x14ac:dyDescent="0.3">
      <c r="A6090">
        <v>304.39999999999998</v>
      </c>
      <c r="B6090">
        <v>-65.014499999999998</v>
      </c>
      <c r="D6090">
        <v>304.39999999999998</v>
      </c>
      <c r="E6090">
        <v>-70.557900000000004</v>
      </c>
    </row>
    <row r="6091" spans="1:5" x14ac:dyDescent="0.3">
      <c r="A6091">
        <v>304.45</v>
      </c>
      <c r="B6091">
        <v>-65.014499999999998</v>
      </c>
      <c r="D6091">
        <v>304.45</v>
      </c>
      <c r="E6091">
        <v>-70.557900000000004</v>
      </c>
    </row>
    <row r="6092" spans="1:5" x14ac:dyDescent="0.3">
      <c r="A6092">
        <v>304.5</v>
      </c>
      <c r="B6092">
        <v>-65.014499999999998</v>
      </c>
      <c r="D6092">
        <v>304.5</v>
      </c>
      <c r="E6092">
        <v>-70.558000000000007</v>
      </c>
    </row>
    <row r="6093" spans="1:5" x14ac:dyDescent="0.3">
      <c r="A6093">
        <v>304.55</v>
      </c>
      <c r="B6093">
        <v>-65.014499999999998</v>
      </c>
      <c r="D6093">
        <v>304.55</v>
      </c>
      <c r="E6093">
        <v>-70.558000000000007</v>
      </c>
    </row>
    <row r="6094" spans="1:5" x14ac:dyDescent="0.3">
      <c r="A6094">
        <v>304.60000000000002</v>
      </c>
      <c r="B6094">
        <v>-65.014499999999998</v>
      </c>
      <c r="D6094">
        <v>304.60000000000002</v>
      </c>
      <c r="E6094">
        <v>-70.558000000000007</v>
      </c>
    </row>
    <row r="6095" spans="1:5" x14ac:dyDescent="0.3">
      <c r="A6095">
        <v>304.64999999999998</v>
      </c>
      <c r="B6095">
        <v>-65.014499999999998</v>
      </c>
      <c r="D6095">
        <v>304.64999999999998</v>
      </c>
      <c r="E6095">
        <v>-70.558000000000007</v>
      </c>
    </row>
    <row r="6096" spans="1:5" x14ac:dyDescent="0.3">
      <c r="A6096">
        <v>304.7</v>
      </c>
      <c r="B6096">
        <v>-65.014499999999998</v>
      </c>
      <c r="D6096">
        <v>304.7</v>
      </c>
      <c r="E6096">
        <v>-70.558000000000007</v>
      </c>
    </row>
    <row r="6097" spans="1:5" x14ac:dyDescent="0.3">
      <c r="A6097">
        <v>304.75</v>
      </c>
      <c r="B6097">
        <v>-65.014499999999998</v>
      </c>
      <c r="D6097">
        <v>304.75</v>
      </c>
      <c r="E6097">
        <v>-70.558000000000007</v>
      </c>
    </row>
    <row r="6098" spans="1:5" x14ac:dyDescent="0.3">
      <c r="A6098">
        <v>304.8</v>
      </c>
      <c r="B6098">
        <v>-65.014499999999998</v>
      </c>
      <c r="D6098">
        <v>304.8</v>
      </c>
      <c r="E6098">
        <v>-70.558000000000007</v>
      </c>
    </row>
    <row r="6099" spans="1:5" x14ac:dyDescent="0.3">
      <c r="A6099">
        <v>304.85000000000002</v>
      </c>
      <c r="B6099">
        <v>-65.014499999999998</v>
      </c>
      <c r="D6099">
        <v>304.85000000000002</v>
      </c>
      <c r="E6099">
        <v>-70.558000000000007</v>
      </c>
    </row>
    <row r="6100" spans="1:5" x14ac:dyDescent="0.3">
      <c r="A6100">
        <v>304.89999999999998</v>
      </c>
      <c r="B6100">
        <v>-65.014499999999998</v>
      </c>
      <c r="D6100">
        <v>304.89999999999998</v>
      </c>
      <c r="E6100">
        <v>-70.558000000000007</v>
      </c>
    </row>
    <row r="6101" spans="1:5" x14ac:dyDescent="0.3">
      <c r="A6101">
        <v>304.95</v>
      </c>
      <c r="B6101">
        <v>-65.014499999999998</v>
      </c>
      <c r="D6101">
        <v>304.95</v>
      </c>
      <c r="E6101">
        <v>-70.558000000000007</v>
      </c>
    </row>
    <row r="6102" spans="1:5" x14ac:dyDescent="0.3">
      <c r="A6102">
        <v>305</v>
      </c>
      <c r="B6102">
        <v>-65.014499999999998</v>
      </c>
      <c r="D6102">
        <v>305</v>
      </c>
      <c r="E6102">
        <v>-70.558000000000007</v>
      </c>
    </row>
    <row r="6103" spans="1:5" x14ac:dyDescent="0.3">
      <c r="A6103">
        <v>305.05</v>
      </c>
      <c r="B6103">
        <v>-65.014499999999998</v>
      </c>
      <c r="D6103">
        <v>305.05</v>
      </c>
      <c r="E6103">
        <v>-70.558099999999996</v>
      </c>
    </row>
    <row r="6104" spans="1:5" x14ac:dyDescent="0.3">
      <c r="A6104">
        <v>305.10000000000002</v>
      </c>
      <c r="B6104">
        <v>-65.014499999999998</v>
      </c>
      <c r="D6104">
        <v>305.10000000000002</v>
      </c>
      <c r="E6104">
        <v>-70.558099999999996</v>
      </c>
    </row>
    <row r="6105" spans="1:5" x14ac:dyDescent="0.3">
      <c r="A6105">
        <v>305.14999999999998</v>
      </c>
      <c r="B6105">
        <v>-65.014499999999998</v>
      </c>
      <c r="D6105">
        <v>305.14999999999998</v>
      </c>
      <c r="E6105">
        <v>-70.558099999999996</v>
      </c>
    </row>
    <row r="6106" spans="1:5" x14ac:dyDescent="0.3">
      <c r="A6106">
        <v>305.2</v>
      </c>
      <c r="B6106">
        <v>-65.014499999999998</v>
      </c>
      <c r="D6106">
        <v>305.2</v>
      </c>
      <c r="E6106">
        <v>-70.558099999999996</v>
      </c>
    </row>
    <row r="6107" spans="1:5" x14ac:dyDescent="0.3">
      <c r="A6107">
        <v>305.25</v>
      </c>
      <c r="B6107">
        <v>-65.014499999999998</v>
      </c>
      <c r="D6107">
        <v>305.25</v>
      </c>
      <c r="E6107">
        <v>-70.558099999999996</v>
      </c>
    </row>
    <row r="6108" spans="1:5" x14ac:dyDescent="0.3">
      <c r="A6108">
        <v>305.3</v>
      </c>
      <c r="B6108">
        <v>-65.014499999999998</v>
      </c>
      <c r="D6108">
        <v>305.3</v>
      </c>
      <c r="E6108">
        <v>-70.558099999999996</v>
      </c>
    </row>
    <row r="6109" spans="1:5" x14ac:dyDescent="0.3">
      <c r="A6109">
        <v>305.35000000000002</v>
      </c>
      <c r="B6109">
        <v>-65.014499999999998</v>
      </c>
      <c r="D6109">
        <v>305.35000000000002</v>
      </c>
      <c r="E6109">
        <v>-70.558099999999996</v>
      </c>
    </row>
    <row r="6110" spans="1:5" x14ac:dyDescent="0.3">
      <c r="A6110">
        <v>305.39999999999998</v>
      </c>
      <c r="B6110">
        <v>-65.014499999999998</v>
      </c>
      <c r="D6110">
        <v>305.39999999999998</v>
      </c>
      <c r="E6110">
        <v>-70.558099999999996</v>
      </c>
    </row>
    <row r="6111" spans="1:5" x14ac:dyDescent="0.3">
      <c r="A6111">
        <v>305.45</v>
      </c>
      <c r="B6111">
        <v>-65.014499999999998</v>
      </c>
      <c r="D6111">
        <v>305.45</v>
      </c>
      <c r="E6111">
        <v>-70.558099999999996</v>
      </c>
    </row>
    <row r="6112" spans="1:5" x14ac:dyDescent="0.3">
      <c r="A6112">
        <v>305.5</v>
      </c>
      <c r="B6112">
        <v>-65.014499999999998</v>
      </c>
      <c r="D6112">
        <v>305.5</v>
      </c>
      <c r="E6112">
        <v>-70.558099999999996</v>
      </c>
    </row>
    <row r="6113" spans="1:5" x14ac:dyDescent="0.3">
      <c r="A6113">
        <v>305.55</v>
      </c>
      <c r="B6113">
        <v>-65.014499999999998</v>
      </c>
      <c r="D6113">
        <v>305.55</v>
      </c>
      <c r="E6113">
        <v>-70.558099999999996</v>
      </c>
    </row>
    <row r="6114" spans="1:5" x14ac:dyDescent="0.3">
      <c r="A6114">
        <v>305.60000000000002</v>
      </c>
      <c r="B6114">
        <v>-65.014499999999998</v>
      </c>
      <c r="D6114">
        <v>305.60000000000002</v>
      </c>
      <c r="E6114">
        <v>-70.558199999999999</v>
      </c>
    </row>
    <row r="6115" spans="1:5" x14ac:dyDescent="0.3">
      <c r="A6115">
        <v>305.64999999999998</v>
      </c>
      <c r="B6115">
        <v>-65.014499999999998</v>
      </c>
      <c r="D6115">
        <v>305.64999999999998</v>
      </c>
      <c r="E6115">
        <v>-70.558199999999999</v>
      </c>
    </row>
    <row r="6116" spans="1:5" x14ac:dyDescent="0.3">
      <c r="A6116">
        <v>305.7</v>
      </c>
      <c r="B6116">
        <v>-65.014499999999998</v>
      </c>
      <c r="D6116">
        <v>305.7</v>
      </c>
      <c r="E6116">
        <v>-70.558199999999999</v>
      </c>
    </row>
    <row r="6117" spans="1:5" x14ac:dyDescent="0.3">
      <c r="A6117">
        <v>305.75</v>
      </c>
      <c r="B6117">
        <v>-65.014499999999998</v>
      </c>
      <c r="D6117">
        <v>305.75</v>
      </c>
      <c r="E6117">
        <v>-70.558199999999999</v>
      </c>
    </row>
    <row r="6118" spans="1:5" x14ac:dyDescent="0.3">
      <c r="A6118">
        <v>305.8</v>
      </c>
      <c r="B6118">
        <v>-65.014499999999998</v>
      </c>
      <c r="D6118">
        <v>305.8</v>
      </c>
      <c r="E6118">
        <v>-70.558199999999999</v>
      </c>
    </row>
    <row r="6119" spans="1:5" x14ac:dyDescent="0.3">
      <c r="A6119">
        <v>305.85000000000002</v>
      </c>
      <c r="B6119">
        <v>-65.014499999999998</v>
      </c>
      <c r="D6119">
        <v>305.85000000000002</v>
      </c>
      <c r="E6119">
        <v>-70.558199999999999</v>
      </c>
    </row>
    <row r="6120" spans="1:5" x14ac:dyDescent="0.3">
      <c r="A6120">
        <v>305.89999999999998</v>
      </c>
      <c r="B6120">
        <v>-65.014499999999998</v>
      </c>
      <c r="D6120">
        <v>305.89999999999998</v>
      </c>
      <c r="E6120">
        <v>-70.558199999999999</v>
      </c>
    </row>
    <row r="6121" spans="1:5" x14ac:dyDescent="0.3">
      <c r="A6121">
        <v>305.95</v>
      </c>
      <c r="B6121">
        <v>-65.014499999999998</v>
      </c>
      <c r="D6121">
        <v>305.95</v>
      </c>
      <c r="E6121">
        <v>-70.558199999999999</v>
      </c>
    </row>
    <row r="6122" spans="1:5" x14ac:dyDescent="0.3">
      <c r="A6122">
        <v>306</v>
      </c>
      <c r="B6122">
        <v>-65.014499999999998</v>
      </c>
      <c r="D6122">
        <v>306</v>
      </c>
      <c r="E6122">
        <v>-70.558199999999999</v>
      </c>
    </row>
    <row r="6123" spans="1:5" x14ac:dyDescent="0.3">
      <c r="A6123">
        <v>306.05</v>
      </c>
      <c r="B6123">
        <v>-65.014499999999998</v>
      </c>
      <c r="D6123">
        <v>306.05</v>
      </c>
      <c r="E6123">
        <v>-70.558199999999999</v>
      </c>
    </row>
    <row r="6124" spans="1:5" x14ac:dyDescent="0.3">
      <c r="A6124">
        <v>306.10000000000002</v>
      </c>
      <c r="B6124">
        <v>-65.014499999999998</v>
      </c>
      <c r="D6124">
        <v>306.10000000000002</v>
      </c>
      <c r="E6124">
        <v>-70.558199999999999</v>
      </c>
    </row>
    <row r="6125" spans="1:5" x14ac:dyDescent="0.3">
      <c r="A6125">
        <v>306.14999999999998</v>
      </c>
      <c r="B6125">
        <v>-65.014499999999998</v>
      </c>
      <c r="D6125">
        <v>306.14999999999998</v>
      </c>
      <c r="E6125">
        <v>-70.558199999999999</v>
      </c>
    </row>
    <row r="6126" spans="1:5" x14ac:dyDescent="0.3">
      <c r="A6126">
        <v>306.2</v>
      </c>
      <c r="B6126">
        <v>-65.014499999999998</v>
      </c>
      <c r="D6126">
        <v>306.2</v>
      </c>
      <c r="E6126">
        <v>-70.558300000000003</v>
      </c>
    </row>
    <row r="6127" spans="1:5" x14ac:dyDescent="0.3">
      <c r="A6127">
        <v>306.25</v>
      </c>
      <c r="B6127">
        <v>-65.014499999999998</v>
      </c>
      <c r="D6127">
        <v>306.25</v>
      </c>
      <c r="E6127">
        <v>-70.558300000000003</v>
      </c>
    </row>
    <row r="6128" spans="1:5" x14ac:dyDescent="0.3">
      <c r="A6128">
        <v>306.3</v>
      </c>
      <c r="B6128">
        <v>-65.014499999999998</v>
      </c>
      <c r="D6128">
        <v>306.3</v>
      </c>
      <c r="E6128">
        <v>-70.558300000000003</v>
      </c>
    </row>
    <row r="6129" spans="1:5" x14ac:dyDescent="0.3">
      <c r="A6129">
        <v>306.35000000000002</v>
      </c>
      <c r="B6129">
        <v>-65.014499999999998</v>
      </c>
      <c r="D6129">
        <v>306.35000000000002</v>
      </c>
      <c r="E6129">
        <v>-70.558300000000003</v>
      </c>
    </row>
    <row r="6130" spans="1:5" x14ac:dyDescent="0.3">
      <c r="A6130">
        <v>306.39999999999998</v>
      </c>
      <c r="B6130">
        <v>-65.014499999999998</v>
      </c>
      <c r="D6130">
        <v>306.39999999999998</v>
      </c>
      <c r="E6130">
        <v>-70.558300000000003</v>
      </c>
    </row>
    <row r="6131" spans="1:5" x14ac:dyDescent="0.3">
      <c r="A6131">
        <v>306.45</v>
      </c>
      <c r="B6131">
        <v>-65.014499999999998</v>
      </c>
      <c r="D6131">
        <v>306.45</v>
      </c>
      <c r="E6131">
        <v>-70.558300000000003</v>
      </c>
    </row>
    <row r="6132" spans="1:5" x14ac:dyDescent="0.3">
      <c r="A6132">
        <v>306.5</v>
      </c>
      <c r="B6132">
        <v>-65.014499999999998</v>
      </c>
      <c r="D6132">
        <v>306.5</v>
      </c>
      <c r="E6132">
        <v>-70.558300000000003</v>
      </c>
    </row>
    <row r="6133" spans="1:5" x14ac:dyDescent="0.3">
      <c r="A6133">
        <v>306.55</v>
      </c>
      <c r="B6133">
        <v>-65.014499999999998</v>
      </c>
      <c r="D6133">
        <v>306.55</v>
      </c>
      <c r="E6133">
        <v>-70.558300000000003</v>
      </c>
    </row>
    <row r="6134" spans="1:5" x14ac:dyDescent="0.3">
      <c r="A6134">
        <v>306.60000000000002</v>
      </c>
      <c r="B6134">
        <v>-65.014499999999998</v>
      </c>
      <c r="D6134">
        <v>306.60000000000002</v>
      </c>
      <c r="E6134">
        <v>-70.558300000000003</v>
      </c>
    </row>
    <row r="6135" spans="1:5" x14ac:dyDescent="0.3">
      <c r="A6135">
        <v>306.64999999999998</v>
      </c>
      <c r="B6135">
        <v>-65.014499999999998</v>
      </c>
      <c r="D6135">
        <v>306.64999999999998</v>
      </c>
      <c r="E6135">
        <v>-70.558300000000003</v>
      </c>
    </row>
    <row r="6136" spans="1:5" x14ac:dyDescent="0.3">
      <c r="A6136">
        <v>306.7</v>
      </c>
      <c r="B6136">
        <v>-65.014499999999998</v>
      </c>
      <c r="D6136">
        <v>306.7</v>
      </c>
      <c r="E6136">
        <v>-70.558300000000003</v>
      </c>
    </row>
    <row r="6137" spans="1:5" x14ac:dyDescent="0.3">
      <c r="A6137">
        <v>306.75</v>
      </c>
      <c r="B6137">
        <v>-65.014499999999998</v>
      </c>
      <c r="D6137">
        <v>306.75</v>
      </c>
      <c r="E6137">
        <v>-70.558400000000006</v>
      </c>
    </row>
    <row r="6138" spans="1:5" x14ac:dyDescent="0.3">
      <c r="A6138">
        <v>306.8</v>
      </c>
      <c r="B6138">
        <v>-65.014499999999998</v>
      </c>
      <c r="D6138">
        <v>306.8</v>
      </c>
      <c r="E6138">
        <v>-70.558400000000006</v>
      </c>
    </row>
    <row r="6139" spans="1:5" x14ac:dyDescent="0.3">
      <c r="A6139">
        <v>306.85000000000002</v>
      </c>
      <c r="B6139">
        <v>-65.014499999999998</v>
      </c>
      <c r="D6139">
        <v>306.85000000000002</v>
      </c>
      <c r="E6139">
        <v>-70.558400000000006</v>
      </c>
    </row>
    <row r="6140" spans="1:5" x14ac:dyDescent="0.3">
      <c r="A6140">
        <v>306.89999999999998</v>
      </c>
      <c r="B6140">
        <v>-65.014499999999998</v>
      </c>
      <c r="D6140">
        <v>306.89999999999998</v>
      </c>
      <c r="E6140">
        <v>-70.558400000000006</v>
      </c>
    </row>
    <row r="6141" spans="1:5" x14ac:dyDescent="0.3">
      <c r="A6141">
        <v>306.95</v>
      </c>
      <c r="B6141">
        <v>-65.014499999999998</v>
      </c>
      <c r="D6141">
        <v>306.95</v>
      </c>
      <c r="E6141">
        <v>-70.558400000000006</v>
      </c>
    </row>
    <row r="6142" spans="1:5" x14ac:dyDescent="0.3">
      <c r="A6142">
        <v>307</v>
      </c>
      <c r="B6142">
        <v>-65.014499999999998</v>
      </c>
      <c r="D6142">
        <v>307</v>
      </c>
      <c r="E6142">
        <v>-70.558400000000006</v>
      </c>
    </row>
    <row r="6143" spans="1:5" x14ac:dyDescent="0.3">
      <c r="A6143">
        <v>307.05</v>
      </c>
      <c r="B6143">
        <v>-65.014499999999998</v>
      </c>
      <c r="D6143">
        <v>307.05</v>
      </c>
      <c r="E6143">
        <v>-70.558400000000006</v>
      </c>
    </row>
    <row r="6144" spans="1:5" x14ac:dyDescent="0.3">
      <c r="A6144">
        <v>307.10000000000002</v>
      </c>
      <c r="B6144">
        <v>-65.014499999999998</v>
      </c>
      <c r="D6144">
        <v>307.10000000000002</v>
      </c>
      <c r="E6144">
        <v>-70.558400000000006</v>
      </c>
    </row>
    <row r="6145" spans="1:5" x14ac:dyDescent="0.3">
      <c r="A6145">
        <v>307.14999999999998</v>
      </c>
      <c r="B6145">
        <v>-65.014499999999998</v>
      </c>
      <c r="D6145">
        <v>307.14999999999998</v>
      </c>
      <c r="E6145">
        <v>-70.558400000000006</v>
      </c>
    </row>
    <row r="6146" spans="1:5" x14ac:dyDescent="0.3">
      <c r="A6146">
        <v>307.2</v>
      </c>
      <c r="B6146">
        <v>-65.014499999999998</v>
      </c>
      <c r="D6146">
        <v>307.2</v>
      </c>
      <c r="E6146">
        <v>-70.558400000000006</v>
      </c>
    </row>
    <row r="6147" spans="1:5" x14ac:dyDescent="0.3">
      <c r="A6147">
        <v>307.25</v>
      </c>
      <c r="B6147">
        <v>-65.014499999999998</v>
      </c>
      <c r="D6147">
        <v>307.25</v>
      </c>
      <c r="E6147">
        <v>-70.558400000000006</v>
      </c>
    </row>
    <row r="6148" spans="1:5" x14ac:dyDescent="0.3">
      <c r="A6148">
        <v>307.3</v>
      </c>
      <c r="B6148">
        <v>-65.014499999999998</v>
      </c>
      <c r="D6148">
        <v>307.3</v>
      </c>
      <c r="E6148">
        <v>-70.558400000000006</v>
      </c>
    </row>
    <row r="6149" spans="1:5" x14ac:dyDescent="0.3">
      <c r="A6149">
        <v>307.35000000000002</v>
      </c>
      <c r="B6149">
        <v>-65.014499999999998</v>
      </c>
      <c r="D6149">
        <v>307.35000000000002</v>
      </c>
      <c r="E6149">
        <v>-70.558499999999995</v>
      </c>
    </row>
    <row r="6150" spans="1:5" x14ac:dyDescent="0.3">
      <c r="A6150">
        <v>307.39999999999998</v>
      </c>
      <c r="B6150">
        <v>-65.014499999999998</v>
      </c>
      <c r="D6150">
        <v>307.39999999999998</v>
      </c>
      <c r="E6150">
        <v>-70.558499999999995</v>
      </c>
    </row>
    <row r="6151" spans="1:5" x14ac:dyDescent="0.3">
      <c r="A6151">
        <v>307.45</v>
      </c>
      <c r="B6151">
        <v>-65.014499999999998</v>
      </c>
      <c r="D6151">
        <v>307.45</v>
      </c>
      <c r="E6151">
        <v>-70.558499999999995</v>
      </c>
    </row>
    <row r="6152" spans="1:5" x14ac:dyDescent="0.3">
      <c r="A6152">
        <v>307.5</v>
      </c>
      <c r="B6152">
        <v>-65.014499999999998</v>
      </c>
      <c r="D6152">
        <v>307.5</v>
      </c>
      <c r="E6152">
        <v>-70.558499999999995</v>
      </c>
    </row>
    <row r="6153" spans="1:5" x14ac:dyDescent="0.3">
      <c r="A6153">
        <v>307.55</v>
      </c>
      <c r="B6153">
        <v>-65.014499999999998</v>
      </c>
      <c r="D6153">
        <v>307.55</v>
      </c>
      <c r="E6153">
        <v>-70.558499999999995</v>
      </c>
    </row>
    <row r="6154" spans="1:5" x14ac:dyDescent="0.3">
      <c r="A6154">
        <v>307.60000000000002</v>
      </c>
      <c r="B6154">
        <v>-65.014499999999998</v>
      </c>
      <c r="D6154">
        <v>307.60000000000002</v>
      </c>
      <c r="E6154">
        <v>-70.558499999999995</v>
      </c>
    </row>
    <row r="6155" spans="1:5" x14ac:dyDescent="0.3">
      <c r="A6155">
        <v>307.64999999999998</v>
      </c>
      <c r="B6155">
        <v>-65.014499999999998</v>
      </c>
      <c r="D6155">
        <v>307.64999999999998</v>
      </c>
      <c r="E6155">
        <v>-70.558499999999995</v>
      </c>
    </row>
    <row r="6156" spans="1:5" x14ac:dyDescent="0.3">
      <c r="A6156">
        <v>307.7</v>
      </c>
      <c r="B6156">
        <v>-65.014499999999998</v>
      </c>
      <c r="D6156">
        <v>307.7</v>
      </c>
      <c r="E6156">
        <v>-70.558499999999995</v>
      </c>
    </row>
    <row r="6157" spans="1:5" x14ac:dyDescent="0.3">
      <c r="A6157">
        <v>307.75</v>
      </c>
      <c r="B6157">
        <v>-65.014499999999998</v>
      </c>
      <c r="D6157">
        <v>307.75</v>
      </c>
      <c r="E6157">
        <v>-70.558499999999995</v>
      </c>
    </row>
    <row r="6158" spans="1:5" x14ac:dyDescent="0.3">
      <c r="A6158">
        <v>307.8</v>
      </c>
      <c r="B6158">
        <v>-65.014499999999998</v>
      </c>
      <c r="D6158">
        <v>307.8</v>
      </c>
      <c r="E6158">
        <v>-70.558499999999995</v>
      </c>
    </row>
    <row r="6159" spans="1:5" x14ac:dyDescent="0.3">
      <c r="A6159">
        <v>307.85000000000002</v>
      </c>
      <c r="B6159">
        <v>-65.014499999999998</v>
      </c>
      <c r="D6159">
        <v>307.85000000000002</v>
      </c>
      <c r="E6159">
        <v>-70.558499999999995</v>
      </c>
    </row>
    <row r="6160" spans="1:5" x14ac:dyDescent="0.3">
      <c r="A6160">
        <v>307.89999999999998</v>
      </c>
      <c r="B6160">
        <v>-65.014499999999998</v>
      </c>
      <c r="D6160">
        <v>307.89999999999998</v>
      </c>
      <c r="E6160">
        <v>-70.558499999999995</v>
      </c>
    </row>
    <row r="6161" spans="1:5" x14ac:dyDescent="0.3">
      <c r="A6161">
        <v>307.95</v>
      </c>
      <c r="B6161">
        <v>-65.014499999999998</v>
      </c>
      <c r="D6161">
        <v>307.95</v>
      </c>
      <c r="E6161">
        <v>-70.558499999999995</v>
      </c>
    </row>
    <row r="6162" spans="1:5" x14ac:dyDescent="0.3">
      <c r="A6162">
        <v>308</v>
      </c>
      <c r="B6162">
        <v>-65.014499999999998</v>
      </c>
      <c r="D6162">
        <v>308</v>
      </c>
      <c r="E6162">
        <v>-70.558599999999998</v>
      </c>
    </row>
    <row r="6163" spans="1:5" x14ac:dyDescent="0.3">
      <c r="A6163">
        <v>308.05</v>
      </c>
      <c r="B6163">
        <v>-65.014499999999998</v>
      </c>
      <c r="D6163">
        <v>308.05</v>
      </c>
      <c r="E6163">
        <v>-70.558599999999998</v>
      </c>
    </row>
    <row r="6164" spans="1:5" x14ac:dyDescent="0.3">
      <c r="A6164">
        <v>308.10000000000002</v>
      </c>
      <c r="B6164">
        <v>-65.014499999999998</v>
      </c>
      <c r="D6164">
        <v>308.10000000000002</v>
      </c>
      <c r="E6164">
        <v>-70.558599999999998</v>
      </c>
    </row>
    <row r="6165" spans="1:5" x14ac:dyDescent="0.3">
      <c r="A6165">
        <v>308.14999999999998</v>
      </c>
      <c r="B6165">
        <v>-65.014499999999998</v>
      </c>
      <c r="D6165">
        <v>308.14999999999998</v>
      </c>
      <c r="E6165">
        <v>-70.558599999999998</v>
      </c>
    </row>
    <row r="6166" spans="1:5" x14ac:dyDescent="0.3">
      <c r="A6166">
        <v>308.2</v>
      </c>
      <c r="B6166">
        <v>-65.014499999999998</v>
      </c>
      <c r="D6166">
        <v>308.2</v>
      </c>
      <c r="E6166">
        <v>-70.558599999999998</v>
      </c>
    </row>
    <row r="6167" spans="1:5" x14ac:dyDescent="0.3">
      <c r="A6167">
        <v>308.25</v>
      </c>
      <c r="B6167">
        <v>-65.014499999999998</v>
      </c>
      <c r="D6167">
        <v>308.25</v>
      </c>
      <c r="E6167">
        <v>-70.558599999999998</v>
      </c>
    </row>
    <row r="6168" spans="1:5" x14ac:dyDescent="0.3">
      <c r="A6168">
        <v>308.3</v>
      </c>
      <c r="B6168">
        <v>-65.014499999999998</v>
      </c>
      <c r="D6168">
        <v>308.3</v>
      </c>
      <c r="E6168">
        <v>-70.558599999999998</v>
      </c>
    </row>
    <row r="6169" spans="1:5" x14ac:dyDescent="0.3">
      <c r="A6169">
        <v>308.35000000000002</v>
      </c>
      <c r="B6169">
        <v>-65.014499999999998</v>
      </c>
      <c r="D6169">
        <v>308.35000000000002</v>
      </c>
      <c r="E6169">
        <v>-70.558599999999998</v>
      </c>
    </row>
    <row r="6170" spans="1:5" x14ac:dyDescent="0.3">
      <c r="A6170">
        <v>308.39999999999998</v>
      </c>
      <c r="B6170">
        <v>-65.014499999999998</v>
      </c>
      <c r="D6170">
        <v>308.39999999999998</v>
      </c>
      <c r="E6170">
        <v>-70.558599999999998</v>
      </c>
    </row>
    <row r="6171" spans="1:5" x14ac:dyDescent="0.3">
      <c r="A6171">
        <v>308.45</v>
      </c>
      <c r="B6171">
        <v>-65.014499999999998</v>
      </c>
      <c r="D6171">
        <v>308.45</v>
      </c>
      <c r="E6171">
        <v>-70.558599999999998</v>
      </c>
    </row>
    <row r="6172" spans="1:5" x14ac:dyDescent="0.3">
      <c r="A6172">
        <v>308.5</v>
      </c>
      <c r="B6172">
        <v>-65.014499999999998</v>
      </c>
      <c r="D6172">
        <v>308.5</v>
      </c>
      <c r="E6172">
        <v>-70.558599999999998</v>
      </c>
    </row>
    <row r="6173" spans="1:5" x14ac:dyDescent="0.3">
      <c r="A6173">
        <v>308.55</v>
      </c>
      <c r="B6173">
        <v>-65.014499999999998</v>
      </c>
      <c r="D6173">
        <v>308.55</v>
      </c>
      <c r="E6173">
        <v>-70.558599999999998</v>
      </c>
    </row>
    <row r="6174" spans="1:5" x14ac:dyDescent="0.3">
      <c r="A6174">
        <v>308.60000000000002</v>
      </c>
      <c r="B6174">
        <v>-65.014499999999998</v>
      </c>
      <c r="D6174">
        <v>308.60000000000002</v>
      </c>
      <c r="E6174">
        <v>-70.558700000000002</v>
      </c>
    </row>
    <row r="6175" spans="1:5" x14ac:dyDescent="0.3">
      <c r="A6175">
        <v>308.64999999999998</v>
      </c>
      <c r="B6175">
        <v>-65.014499999999998</v>
      </c>
      <c r="D6175">
        <v>308.64999999999998</v>
      </c>
      <c r="E6175">
        <v>-70.558700000000002</v>
      </c>
    </row>
    <row r="6176" spans="1:5" x14ac:dyDescent="0.3">
      <c r="A6176">
        <v>308.7</v>
      </c>
      <c r="B6176">
        <v>-65.014499999999998</v>
      </c>
      <c r="D6176">
        <v>308.7</v>
      </c>
      <c r="E6176">
        <v>-70.558700000000002</v>
      </c>
    </row>
    <row r="6177" spans="1:5" x14ac:dyDescent="0.3">
      <c r="A6177">
        <v>308.75</v>
      </c>
      <c r="B6177">
        <v>-65.014499999999998</v>
      </c>
      <c r="D6177">
        <v>308.75</v>
      </c>
      <c r="E6177">
        <v>-70.558700000000002</v>
      </c>
    </row>
    <row r="6178" spans="1:5" x14ac:dyDescent="0.3">
      <c r="A6178">
        <v>308.8</v>
      </c>
      <c r="B6178">
        <v>-65.014499999999998</v>
      </c>
      <c r="D6178">
        <v>308.8</v>
      </c>
      <c r="E6178">
        <v>-70.558700000000002</v>
      </c>
    </row>
    <row r="6179" spans="1:5" x14ac:dyDescent="0.3">
      <c r="A6179">
        <v>308.85000000000002</v>
      </c>
      <c r="B6179">
        <v>-65.014499999999998</v>
      </c>
      <c r="D6179">
        <v>308.85000000000002</v>
      </c>
      <c r="E6179">
        <v>-70.558700000000002</v>
      </c>
    </row>
    <row r="6180" spans="1:5" x14ac:dyDescent="0.3">
      <c r="A6180">
        <v>308.89999999999998</v>
      </c>
      <c r="B6180">
        <v>-65.014499999999998</v>
      </c>
      <c r="D6180">
        <v>308.89999999999998</v>
      </c>
      <c r="E6180">
        <v>-70.558700000000002</v>
      </c>
    </row>
    <row r="6181" spans="1:5" x14ac:dyDescent="0.3">
      <c r="A6181">
        <v>308.95</v>
      </c>
      <c r="B6181">
        <v>-65.014499999999998</v>
      </c>
      <c r="D6181">
        <v>308.95</v>
      </c>
      <c r="E6181">
        <v>-70.558700000000002</v>
      </c>
    </row>
    <row r="6182" spans="1:5" x14ac:dyDescent="0.3">
      <c r="A6182">
        <v>309</v>
      </c>
      <c r="B6182">
        <v>-65.014499999999998</v>
      </c>
      <c r="D6182">
        <v>309</v>
      </c>
      <c r="E6182">
        <v>-70.558700000000002</v>
      </c>
    </row>
    <row r="6183" spans="1:5" x14ac:dyDescent="0.3">
      <c r="A6183">
        <v>309.05</v>
      </c>
      <c r="B6183">
        <v>-65.014499999999998</v>
      </c>
      <c r="D6183">
        <v>309.05</v>
      </c>
      <c r="E6183">
        <v>-70.558700000000002</v>
      </c>
    </row>
    <row r="6184" spans="1:5" x14ac:dyDescent="0.3">
      <c r="A6184">
        <v>309.10000000000002</v>
      </c>
      <c r="B6184">
        <v>-65.014499999999998</v>
      </c>
      <c r="D6184">
        <v>309.10000000000002</v>
      </c>
      <c r="E6184">
        <v>-70.558700000000002</v>
      </c>
    </row>
    <row r="6185" spans="1:5" x14ac:dyDescent="0.3">
      <c r="A6185">
        <v>309.14999999999998</v>
      </c>
      <c r="B6185">
        <v>-65.014499999999998</v>
      </c>
      <c r="D6185">
        <v>309.14999999999998</v>
      </c>
      <c r="E6185">
        <v>-70.558700000000002</v>
      </c>
    </row>
    <row r="6186" spans="1:5" x14ac:dyDescent="0.3">
      <c r="A6186">
        <v>309.2</v>
      </c>
      <c r="B6186">
        <v>-65.014499999999998</v>
      </c>
      <c r="D6186">
        <v>309.2</v>
      </c>
      <c r="E6186">
        <v>-70.558700000000002</v>
      </c>
    </row>
    <row r="6187" spans="1:5" x14ac:dyDescent="0.3">
      <c r="A6187">
        <v>309.25</v>
      </c>
      <c r="B6187">
        <v>-65.014499999999998</v>
      </c>
      <c r="D6187">
        <v>309.25</v>
      </c>
      <c r="E6187">
        <v>-70.558800000000005</v>
      </c>
    </row>
    <row r="6188" spans="1:5" x14ac:dyDescent="0.3">
      <c r="A6188">
        <v>309.3</v>
      </c>
      <c r="B6188">
        <v>-65.014499999999998</v>
      </c>
      <c r="D6188">
        <v>309.3</v>
      </c>
      <c r="E6188">
        <v>-70.558800000000005</v>
      </c>
    </row>
    <row r="6189" spans="1:5" x14ac:dyDescent="0.3">
      <c r="A6189">
        <v>309.35000000000002</v>
      </c>
      <c r="B6189">
        <v>-65.014499999999998</v>
      </c>
      <c r="D6189">
        <v>309.35000000000002</v>
      </c>
      <c r="E6189">
        <v>-70.558800000000005</v>
      </c>
    </row>
    <row r="6190" spans="1:5" x14ac:dyDescent="0.3">
      <c r="A6190">
        <v>309.39999999999998</v>
      </c>
      <c r="B6190">
        <v>-65.014499999999998</v>
      </c>
      <c r="D6190">
        <v>309.39999999999998</v>
      </c>
      <c r="E6190">
        <v>-70.558800000000005</v>
      </c>
    </row>
    <row r="6191" spans="1:5" x14ac:dyDescent="0.3">
      <c r="A6191">
        <v>309.45</v>
      </c>
      <c r="B6191">
        <v>-65.014499999999998</v>
      </c>
      <c r="D6191">
        <v>309.45</v>
      </c>
      <c r="E6191">
        <v>-70.558800000000005</v>
      </c>
    </row>
    <row r="6192" spans="1:5" x14ac:dyDescent="0.3">
      <c r="A6192">
        <v>309.5</v>
      </c>
      <c r="B6192">
        <v>-65.014499999999998</v>
      </c>
      <c r="D6192">
        <v>309.5</v>
      </c>
      <c r="E6192">
        <v>-70.558800000000005</v>
      </c>
    </row>
    <row r="6193" spans="1:5" x14ac:dyDescent="0.3">
      <c r="A6193">
        <v>309.55</v>
      </c>
      <c r="B6193">
        <v>-65.014499999999998</v>
      </c>
      <c r="D6193">
        <v>309.55</v>
      </c>
      <c r="E6193">
        <v>-70.558800000000005</v>
      </c>
    </row>
    <row r="6194" spans="1:5" x14ac:dyDescent="0.3">
      <c r="A6194">
        <v>309.60000000000002</v>
      </c>
      <c r="B6194">
        <v>-65.014499999999998</v>
      </c>
      <c r="D6194">
        <v>309.60000000000002</v>
      </c>
      <c r="E6194">
        <v>-70.558800000000005</v>
      </c>
    </row>
    <row r="6195" spans="1:5" x14ac:dyDescent="0.3">
      <c r="A6195">
        <v>309.64999999999998</v>
      </c>
      <c r="B6195">
        <v>-65.014499999999998</v>
      </c>
      <c r="D6195">
        <v>309.64999999999998</v>
      </c>
      <c r="E6195">
        <v>-70.558800000000005</v>
      </c>
    </row>
    <row r="6196" spans="1:5" x14ac:dyDescent="0.3">
      <c r="A6196">
        <v>309.7</v>
      </c>
      <c r="B6196">
        <v>-65.014499999999998</v>
      </c>
      <c r="D6196">
        <v>309.7</v>
      </c>
      <c r="E6196">
        <v>-70.558800000000005</v>
      </c>
    </row>
    <row r="6197" spans="1:5" x14ac:dyDescent="0.3">
      <c r="A6197">
        <v>309.75</v>
      </c>
      <c r="B6197">
        <v>-65.014499999999998</v>
      </c>
      <c r="D6197">
        <v>309.75</v>
      </c>
      <c r="E6197">
        <v>-70.558800000000005</v>
      </c>
    </row>
    <row r="6198" spans="1:5" x14ac:dyDescent="0.3">
      <c r="A6198">
        <v>309.8</v>
      </c>
      <c r="B6198">
        <v>-65.014499999999998</v>
      </c>
      <c r="D6198">
        <v>309.8</v>
      </c>
      <c r="E6198">
        <v>-70.558800000000005</v>
      </c>
    </row>
    <row r="6199" spans="1:5" x14ac:dyDescent="0.3">
      <c r="A6199">
        <v>309.85000000000002</v>
      </c>
      <c r="B6199">
        <v>-65.014499999999998</v>
      </c>
      <c r="D6199">
        <v>309.85000000000002</v>
      </c>
      <c r="E6199">
        <v>-70.558800000000005</v>
      </c>
    </row>
    <row r="6200" spans="1:5" x14ac:dyDescent="0.3">
      <c r="A6200">
        <v>309.89999999999998</v>
      </c>
      <c r="B6200">
        <v>-65.014499999999998</v>
      </c>
      <c r="D6200">
        <v>309.89999999999998</v>
      </c>
      <c r="E6200">
        <v>-70.558899999999994</v>
      </c>
    </row>
    <row r="6201" spans="1:5" x14ac:dyDescent="0.3">
      <c r="A6201">
        <v>309.95</v>
      </c>
      <c r="B6201">
        <v>-65.014499999999998</v>
      </c>
      <c r="D6201">
        <v>309.95</v>
      </c>
      <c r="E6201">
        <v>-70.558899999999994</v>
      </c>
    </row>
    <row r="6202" spans="1:5" x14ac:dyDescent="0.3">
      <c r="A6202">
        <v>310</v>
      </c>
      <c r="B6202">
        <v>-65.014499999999998</v>
      </c>
      <c r="D6202">
        <v>310</v>
      </c>
      <c r="E6202">
        <v>-70.558899999999994</v>
      </c>
    </row>
    <row r="6203" spans="1:5" x14ac:dyDescent="0.3">
      <c r="A6203">
        <v>310.05</v>
      </c>
      <c r="B6203">
        <v>-65.014499999999998</v>
      </c>
      <c r="D6203">
        <v>310.05</v>
      </c>
      <c r="E6203">
        <v>-70.558899999999994</v>
      </c>
    </row>
    <row r="6204" spans="1:5" x14ac:dyDescent="0.3">
      <c r="A6204">
        <v>310.10000000000002</v>
      </c>
      <c r="B6204">
        <v>-65.014499999999998</v>
      </c>
      <c r="D6204">
        <v>310.10000000000002</v>
      </c>
      <c r="E6204">
        <v>-70.558899999999994</v>
      </c>
    </row>
    <row r="6205" spans="1:5" x14ac:dyDescent="0.3">
      <c r="A6205">
        <v>310.14999999999998</v>
      </c>
      <c r="B6205">
        <v>-65.014499999999998</v>
      </c>
      <c r="D6205">
        <v>310.14999999999998</v>
      </c>
      <c r="E6205">
        <v>-70.558899999999994</v>
      </c>
    </row>
    <row r="6206" spans="1:5" x14ac:dyDescent="0.3">
      <c r="A6206">
        <v>310.2</v>
      </c>
      <c r="B6206">
        <v>-65.014499999999998</v>
      </c>
      <c r="D6206">
        <v>310.2</v>
      </c>
      <c r="E6206">
        <v>-70.558899999999994</v>
      </c>
    </row>
    <row r="6207" spans="1:5" x14ac:dyDescent="0.3">
      <c r="A6207">
        <v>310.25</v>
      </c>
      <c r="B6207">
        <v>-65.014499999999998</v>
      </c>
      <c r="D6207">
        <v>310.25</v>
      </c>
      <c r="E6207">
        <v>-70.558899999999994</v>
      </c>
    </row>
    <row r="6208" spans="1:5" x14ac:dyDescent="0.3">
      <c r="A6208">
        <v>310.3</v>
      </c>
      <c r="B6208">
        <v>-65.014499999999998</v>
      </c>
      <c r="D6208">
        <v>310.3</v>
      </c>
      <c r="E6208">
        <v>-70.558899999999994</v>
      </c>
    </row>
    <row r="6209" spans="1:5" x14ac:dyDescent="0.3">
      <c r="A6209">
        <v>310.35000000000002</v>
      </c>
      <c r="B6209">
        <v>-65.014499999999998</v>
      </c>
      <c r="D6209">
        <v>310.35000000000002</v>
      </c>
      <c r="E6209">
        <v>-70.558899999999994</v>
      </c>
    </row>
    <row r="6210" spans="1:5" x14ac:dyDescent="0.3">
      <c r="A6210">
        <v>310.39999999999998</v>
      </c>
      <c r="B6210">
        <v>-65.014499999999998</v>
      </c>
      <c r="D6210">
        <v>310.39999999999998</v>
      </c>
      <c r="E6210">
        <v>-70.558899999999994</v>
      </c>
    </row>
    <row r="6211" spans="1:5" x14ac:dyDescent="0.3">
      <c r="A6211">
        <v>310.45</v>
      </c>
      <c r="B6211">
        <v>-65.014499999999998</v>
      </c>
      <c r="D6211">
        <v>310.45</v>
      </c>
      <c r="E6211">
        <v>-70.558899999999994</v>
      </c>
    </row>
    <row r="6212" spans="1:5" x14ac:dyDescent="0.3">
      <c r="A6212">
        <v>310.5</v>
      </c>
      <c r="B6212">
        <v>-65.014499999999998</v>
      </c>
      <c r="D6212">
        <v>310.5</v>
      </c>
      <c r="E6212">
        <v>-70.558899999999994</v>
      </c>
    </row>
    <row r="6213" spans="1:5" x14ac:dyDescent="0.3">
      <c r="A6213">
        <v>310.55</v>
      </c>
      <c r="B6213">
        <v>-65.014499999999998</v>
      </c>
      <c r="D6213">
        <v>310.55</v>
      </c>
      <c r="E6213">
        <v>-70.558899999999994</v>
      </c>
    </row>
    <row r="6214" spans="1:5" x14ac:dyDescent="0.3">
      <c r="A6214">
        <v>310.60000000000002</v>
      </c>
      <c r="B6214">
        <v>-65.014499999999998</v>
      </c>
      <c r="D6214">
        <v>310.60000000000002</v>
      </c>
      <c r="E6214">
        <v>-70.558999999999997</v>
      </c>
    </row>
    <row r="6215" spans="1:5" x14ac:dyDescent="0.3">
      <c r="A6215">
        <v>310.64999999999998</v>
      </c>
      <c r="B6215">
        <v>-65.014499999999998</v>
      </c>
      <c r="D6215">
        <v>310.64999999999998</v>
      </c>
      <c r="E6215">
        <v>-70.558999999999997</v>
      </c>
    </row>
    <row r="6216" spans="1:5" x14ac:dyDescent="0.3">
      <c r="A6216">
        <v>310.7</v>
      </c>
      <c r="B6216">
        <v>-65.014499999999998</v>
      </c>
      <c r="D6216">
        <v>310.7</v>
      </c>
      <c r="E6216">
        <v>-70.558999999999997</v>
      </c>
    </row>
    <row r="6217" spans="1:5" x14ac:dyDescent="0.3">
      <c r="A6217">
        <v>310.75</v>
      </c>
      <c r="B6217">
        <v>-65.014499999999998</v>
      </c>
      <c r="D6217">
        <v>310.75</v>
      </c>
      <c r="E6217">
        <v>-70.558999999999997</v>
      </c>
    </row>
    <row r="6218" spans="1:5" x14ac:dyDescent="0.3">
      <c r="A6218">
        <v>310.8</v>
      </c>
      <c r="B6218">
        <v>-65.014499999999998</v>
      </c>
      <c r="D6218">
        <v>310.8</v>
      </c>
      <c r="E6218">
        <v>-70.558999999999997</v>
      </c>
    </row>
    <row r="6219" spans="1:5" x14ac:dyDescent="0.3">
      <c r="A6219">
        <v>310.85000000000002</v>
      </c>
      <c r="B6219">
        <v>-65.014499999999998</v>
      </c>
      <c r="D6219">
        <v>310.85000000000002</v>
      </c>
      <c r="E6219">
        <v>-70.558999999999997</v>
      </c>
    </row>
    <row r="6220" spans="1:5" x14ac:dyDescent="0.3">
      <c r="A6220">
        <v>310.89999999999998</v>
      </c>
      <c r="B6220">
        <v>-65.014499999999998</v>
      </c>
      <c r="D6220">
        <v>310.89999999999998</v>
      </c>
      <c r="E6220">
        <v>-70.558999999999997</v>
      </c>
    </row>
    <row r="6221" spans="1:5" x14ac:dyDescent="0.3">
      <c r="A6221">
        <v>310.95</v>
      </c>
      <c r="B6221">
        <v>-65.014499999999998</v>
      </c>
      <c r="D6221">
        <v>310.95</v>
      </c>
      <c r="E6221">
        <v>-70.558999999999997</v>
      </c>
    </row>
    <row r="6222" spans="1:5" x14ac:dyDescent="0.3">
      <c r="A6222">
        <v>311</v>
      </c>
      <c r="B6222">
        <v>-65.014499999999998</v>
      </c>
      <c r="D6222">
        <v>311</v>
      </c>
      <c r="E6222">
        <v>-70.558999999999997</v>
      </c>
    </row>
    <row r="6223" spans="1:5" x14ac:dyDescent="0.3">
      <c r="A6223">
        <v>311.05</v>
      </c>
      <c r="B6223">
        <v>-65.014499999999998</v>
      </c>
      <c r="D6223">
        <v>311.05</v>
      </c>
      <c r="E6223">
        <v>-70.558999999999997</v>
      </c>
    </row>
    <row r="6224" spans="1:5" x14ac:dyDescent="0.3">
      <c r="A6224">
        <v>311.10000000000002</v>
      </c>
      <c r="B6224">
        <v>-65.014499999999998</v>
      </c>
      <c r="D6224">
        <v>311.10000000000002</v>
      </c>
      <c r="E6224">
        <v>-70.558999999999997</v>
      </c>
    </row>
    <row r="6225" spans="1:5" x14ac:dyDescent="0.3">
      <c r="A6225">
        <v>311.14999999999998</v>
      </c>
      <c r="B6225">
        <v>-65.014499999999998</v>
      </c>
      <c r="D6225">
        <v>311.14999999999998</v>
      </c>
      <c r="E6225">
        <v>-70.558999999999997</v>
      </c>
    </row>
    <row r="6226" spans="1:5" x14ac:dyDescent="0.3">
      <c r="A6226">
        <v>311.2</v>
      </c>
      <c r="B6226">
        <v>-65.014499999999998</v>
      </c>
      <c r="D6226">
        <v>311.2</v>
      </c>
      <c r="E6226">
        <v>-70.558999999999997</v>
      </c>
    </row>
    <row r="6227" spans="1:5" x14ac:dyDescent="0.3">
      <c r="A6227">
        <v>311.25</v>
      </c>
      <c r="B6227">
        <v>-65.014499999999998</v>
      </c>
      <c r="D6227">
        <v>311.25</v>
      </c>
      <c r="E6227">
        <v>-70.558999999999997</v>
      </c>
    </row>
    <row r="6228" spans="1:5" x14ac:dyDescent="0.3">
      <c r="A6228">
        <v>311.3</v>
      </c>
      <c r="B6228">
        <v>-65.014499999999998</v>
      </c>
      <c r="D6228">
        <v>311.3</v>
      </c>
      <c r="E6228">
        <v>-70.559100000000001</v>
      </c>
    </row>
    <row r="6229" spans="1:5" x14ac:dyDescent="0.3">
      <c r="A6229">
        <v>311.35000000000002</v>
      </c>
      <c r="B6229">
        <v>-65.014499999999998</v>
      </c>
      <c r="D6229">
        <v>311.35000000000002</v>
      </c>
      <c r="E6229">
        <v>-70.559100000000001</v>
      </c>
    </row>
    <row r="6230" spans="1:5" x14ac:dyDescent="0.3">
      <c r="A6230">
        <v>311.39999999999998</v>
      </c>
      <c r="B6230">
        <v>-65.014499999999998</v>
      </c>
      <c r="D6230">
        <v>311.39999999999998</v>
      </c>
      <c r="E6230">
        <v>-70.559100000000001</v>
      </c>
    </row>
    <row r="6231" spans="1:5" x14ac:dyDescent="0.3">
      <c r="A6231">
        <v>311.45</v>
      </c>
      <c r="B6231">
        <v>-65.014499999999998</v>
      </c>
      <c r="D6231">
        <v>311.45</v>
      </c>
      <c r="E6231">
        <v>-70.559100000000001</v>
      </c>
    </row>
    <row r="6232" spans="1:5" x14ac:dyDescent="0.3">
      <c r="A6232">
        <v>311.5</v>
      </c>
      <c r="B6232">
        <v>-65.014499999999998</v>
      </c>
      <c r="D6232">
        <v>311.5</v>
      </c>
      <c r="E6232">
        <v>-70.559100000000001</v>
      </c>
    </row>
    <row r="6233" spans="1:5" x14ac:dyDescent="0.3">
      <c r="A6233">
        <v>311.55</v>
      </c>
      <c r="B6233">
        <v>-65.014499999999998</v>
      </c>
      <c r="D6233">
        <v>311.55</v>
      </c>
      <c r="E6233">
        <v>-70.559100000000001</v>
      </c>
    </row>
    <row r="6234" spans="1:5" x14ac:dyDescent="0.3">
      <c r="A6234">
        <v>311.60000000000002</v>
      </c>
      <c r="B6234">
        <v>-65.014499999999998</v>
      </c>
      <c r="D6234">
        <v>311.60000000000002</v>
      </c>
      <c r="E6234">
        <v>-70.559100000000001</v>
      </c>
    </row>
    <row r="6235" spans="1:5" x14ac:dyDescent="0.3">
      <c r="A6235">
        <v>311.64999999999998</v>
      </c>
      <c r="B6235">
        <v>-65.014499999999998</v>
      </c>
      <c r="D6235">
        <v>311.64999999999998</v>
      </c>
      <c r="E6235">
        <v>-70.559100000000001</v>
      </c>
    </row>
    <row r="6236" spans="1:5" x14ac:dyDescent="0.3">
      <c r="A6236">
        <v>311.7</v>
      </c>
      <c r="B6236">
        <v>-65.014499999999998</v>
      </c>
      <c r="D6236">
        <v>311.7</v>
      </c>
      <c r="E6236">
        <v>-70.559100000000001</v>
      </c>
    </row>
    <row r="6237" spans="1:5" x14ac:dyDescent="0.3">
      <c r="A6237">
        <v>311.75</v>
      </c>
      <c r="B6237">
        <v>-65.014499999999998</v>
      </c>
      <c r="D6237">
        <v>311.75</v>
      </c>
      <c r="E6237">
        <v>-70.559100000000001</v>
      </c>
    </row>
    <row r="6238" spans="1:5" x14ac:dyDescent="0.3">
      <c r="A6238">
        <v>311.8</v>
      </c>
      <c r="B6238">
        <v>-65.014499999999998</v>
      </c>
      <c r="D6238">
        <v>311.8</v>
      </c>
      <c r="E6238">
        <v>-70.559100000000001</v>
      </c>
    </row>
    <row r="6239" spans="1:5" x14ac:dyDescent="0.3">
      <c r="A6239">
        <v>311.85000000000002</v>
      </c>
      <c r="B6239">
        <v>-65.014499999999998</v>
      </c>
      <c r="D6239">
        <v>311.85000000000002</v>
      </c>
      <c r="E6239">
        <v>-70.559100000000001</v>
      </c>
    </row>
    <row r="6240" spans="1:5" x14ac:dyDescent="0.3">
      <c r="A6240">
        <v>311.89999999999998</v>
      </c>
      <c r="B6240">
        <v>-65.014499999999998</v>
      </c>
      <c r="D6240">
        <v>311.89999999999998</v>
      </c>
      <c r="E6240">
        <v>-70.559100000000001</v>
      </c>
    </row>
    <row r="6241" spans="1:5" x14ac:dyDescent="0.3">
      <c r="A6241">
        <v>311.95</v>
      </c>
      <c r="B6241">
        <v>-65.014499999999998</v>
      </c>
      <c r="D6241">
        <v>311.95</v>
      </c>
      <c r="E6241">
        <v>-70.559100000000001</v>
      </c>
    </row>
    <row r="6242" spans="1:5" x14ac:dyDescent="0.3">
      <c r="A6242">
        <v>312</v>
      </c>
      <c r="B6242">
        <v>-65.014499999999998</v>
      </c>
      <c r="D6242">
        <v>312</v>
      </c>
      <c r="E6242">
        <v>-70.559200000000004</v>
      </c>
    </row>
    <row r="6243" spans="1:5" x14ac:dyDescent="0.3">
      <c r="A6243">
        <v>312.05</v>
      </c>
      <c r="B6243">
        <v>-65.014499999999998</v>
      </c>
      <c r="D6243">
        <v>312.05</v>
      </c>
      <c r="E6243">
        <v>-70.559200000000004</v>
      </c>
    </row>
    <row r="6244" spans="1:5" x14ac:dyDescent="0.3">
      <c r="A6244">
        <v>312.10000000000002</v>
      </c>
      <c r="B6244">
        <v>-65.014499999999998</v>
      </c>
      <c r="D6244">
        <v>312.10000000000002</v>
      </c>
      <c r="E6244">
        <v>-70.559200000000004</v>
      </c>
    </row>
    <row r="6245" spans="1:5" x14ac:dyDescent="0.3">
      <c r="A6245">
        <v>312.14999999999998</v>
      </c>
      <c r="B6245">
        <v>-65.014499999999998</v>
      </c>
      <c r="D6245">
        <v>312.14999999999998</v>
      </c>
      <c r="E6245">
        <v>-70.559200000000004</v>
      </c>
    </row>
    <row r="6246" spans="1:5" x14ac:dyDescent="0.3">
      <c r="A6246">
        <v>312.2</v>
      </c>
      <c r="B6246">
        <v>-65.014499999999998</v>
      </c>
      <c r="D6246">
        <v>312.2</v>
      </c>
      <c r="E6246">
        <v>-70.559200000000004</v>
      </c>
    </row>
    <row r="6247" spans="1:5" x14ac:dyDescent="0.3">
      <c r="A6247">
        <v>312.25</v>
      </c>
      <c r="B6247">
        <v>-65.014499999999998</v>
      </c>
      <c r="D6247">
        <v>312.25</v>
      </c>
      <c r="E6247">
        <v>-70.559200000000004</v>
      </c>
    </row>
    <row r="6248" spans="1:5" x14ac:dyDescent="0.3">
      <c r="A6248">
        <v>312.3</v>
      </c>
      <c r="B6248">
        <v>-65.014499999999998</v>
      </c>
      <c r="D6248">
        <v>312.3</v>
      </c>
      <c r="E6248">
        <v>-70.559200000000004</v>
      </c>
    </row>
    <row r="6249" spans="1:5" x14ac:dyDescent="0.3">
      <c r="A6249">
        <v>312.35000000000002</v>
      </c>
      <c r="B6249">
        <v>-65.014499999999998</v>
      </c>
      <c r="D6249">
        <v>312.35000000000002</v>
      </c>
      <c r="E6249">
        <v>-70.559200000000004</v>
      </c>
    </row>
    <row r="6250" spans="1:5" x14ac:dyDescent="0.3">
      <c r="A6250">
        <v>312.39999999999998</v>
      </c>
      <c r="B6250">
        <v>-65.014499999999998</v>
      </c>
      <c r="D6250">
        <v>312.39999999999998</v>
      </c>
      <c r="E6250">
        <v>-70.559200000000004</v>
      </c>
    </row>
    <row r="6251" spans="1:5" x14ac:dyDescent="0.3">
      <c r="A6251">
        <v>312.45</v>
      </c>
      <c r="B6251">
        <v>-65.014499999999998</v>
      </c>
      <c r="D6251">
        <v>312.45</v>
      </c>
      <c r="E6251">
        <v>-70.559200000000004</v>
      </c>
    </row>
    <row r="6252" spans="1:5" x14ac:dyDescent="0.3">
      <c r="A6252">
        <v>312.5</v>
      </c>
      <c r="B6252">
        <v>-65.014499999999998</v>
      </c>
      <c r="D6252">
        <v>312.5</v>
      </c>
      <c r="E6252">
        <v>-70.559200000000004</v>
      </c>
    </row>
    <row r="6253" spans="1:5" x14ac:dyDescent="0.3">
      <c r="A6253">
        <v>312.55</v>
      </c>
      <c r="B6253">
        <v>-65.014499999999998</v>
      </c>
      <c r="D6253">
        <v>312.55</v>
      </c>
      <c r="E6253">
        <v>-70.559200000000004</v>
      </c>
    </row>
    <row r="6254" spans="1:5" x14ac:dyDescent="0.3">
      <c r="A6254">
        <v>312.60000000000002</v>
      </c>
      <c r="B6254">
        <v>-65.014499999999998</v>
      </c>
      <c r="D6254">
        <v>312.60000000000002</v>
      </c>
      <c r="E6254">
        <v>-70.559200000000004</v>
      </c>
    </row>
    <row r="6255" spans="1:5" x14ac:dyDescent="0.3">
      <c r="A6255">
        <v>312.64999999999998</v>
      </c>
      <c r="B6255">
        <v>-65.014499999999998</v>
      </c>
      <c r="D6255">
        <v>312.64999999999998</v>
      </c>
      <c r="E6255">
        <v>-70.559200000000004</v>
      </c>
    </row>
    <row r="6256" spans="1:5" x14ac:dyDescent="0.3">
      <c r="A6256">
        <v>312.7</v>
      </c>
      <c r="B6256">
        <v>-65.014499999999998</v>
      </c>
      <c r="D6256">
        <v>312.7</v>
      </c>
      <c r="E6256">
        <v>-70.559299999999993</v>
      </c>
    </row>
    <row r="6257" spans="1:5" x14ac:dyDescent="0.3">
      <c r="A6257">
        <v>312.75</v>
      </c>
      <c r="B6257">
        <v>-65.014499999999998</v>
      </c>
      <c r="D6257">
        <v>312.75</v>
      </c>
      <c r="E6257">
        <v>-70.559299999999993</v>
      </c>
    </row>
    <row r="6258" spans="1:5" x14ac:dyDescent="0.3">
      <c r="A6258">
        <v>312.8</v>
      </c>
      <c r="B6258">
        <v>-65.014499999999998</v>
      </c>
      <c r="D6258">
        <v>312.8</v>
      </c>
      <c r="E6258">
        <v>-70.559299999999993</v>
      </c>
    </row>
    <row r="6259" spans="1:5" x14ac:dyDescent="0.3">
      <c r="A6259">
        <v>312.85000000000002</v>
      </c>
      <c r="B6259">
        <v>-65.014499999999998</v>
      </c>
      <c r="D6259">
        <v>312.85000000000002</v>
      </c>
      <c r="E6259">
        <v>-70.559299999999993</v>
      </c>
    </row>
    <row r="6260" spans="1:5" x14ac:dyDescent="0.3">
      <c r="A6260">
        <v>312.89999999999998</v>
      </c>
      <c r="B6260">
        <v>-65.014499999999998</v>
      </c>
      <c r="D6260">
        <v>312.89999999999998</v>
      </c>
      <c r="E6260">
        <v>-70.559299999999993</v>
      </c>
    </row>
    <row r="6261" spans="1:5" x14ac:dyDescent="0.3">
      <c r="A6261">
        <v>312.95</v>
      </c>
      <c r="B6261">
        <v>-65.014499999999998</v>
      </c>
      <c r="D6261">
        <v>312.95</v>
      </c>
      <c r="E6261">
        <v>-70.559299999999993</v>
      </c>
    </row>
    <row r="6262" spans="1:5" x14ac:dyDescent="0.3">
      <c r="A6262">
        <v>313</v>
      </c>
      <c r="B6262">
        <v>-65.014499999999998</v>
      </c>
      <c r="D6262">
        <v>313</v>
      </c>
      <c r="E6262">
        <v>-70.559299999999993</v>
      </c>
    </row>
    <row r="6263" spans="1:5" x14ac:dyDescent="0.3">
      <c r="A6263">
        <v>313.05</v>
      </c>
      <c r="B6263">
        <v>-65.014499999999998</v>
      </c>
      <c r="D6263">
        <v>313.05</v>
      </c>
      <c r="E6263">
        <v>-70.559299999999993</v>
      </c>
    </row>
    <row r="6264" spans="1:5" x14ac:dyDescent="0.3">
      <c r="A6264">
        <v>313.10000000000002</v>
      </c>
      <c r="B6264">
        <v>-65.014499999999998</v>
      </c>
      <c r="D6264">
        <v>313.10000000000002</v>
      </c>
      <c r="E6264">
        <v>-70.559299999999993</v>
      </c>
    </row>
    <row r="6265" spans="1:5" x14ac:dyDescent="0.3">
      <c r="A6265">
        <v>313.14999999999998</v>
      </c>
      <c r="B6265">
        <v>-65.014499999999998</v>
      </c>
      <c r="D6265">
        <v>313.14999999999998</v>
      </c>
      <c r="E6265">
        <v>-70.559299999999993</v>
      </c>
    </row>
    <row r="6266" spans="1:5" x14ac:dyDescent="0.3">
      <c r="A6266">
        <v>313.2</v>
      </c>
      <c r="B6266">
        <v>-65.014499999999998</v>
      </c>
      <c r="D6266">
        <v>313.2</v>
      </c>
      <c r="E6266">
        <v>-70.559299999999993</v>
      </c>
    </row>
    <row r="6267" spans="1:5" x14ac:dyDescent="0.3">
      <c r="A6267">
        <v>313.25</v>
      </c>
      <c r="B6267">
        <v>-65.014499999999998</v>
      </c>
      <c r="D6267">
        <v>313.25</v>
      </c>
      <c r="E6267">
        <v>-70.559299999999993</v>
      </c>
    </row>
    <row r="6268" spans="1:5" x14ac:dyDescent="0.3">
      <c r="A6268">
        <v>313.3</v>
      </c>
      <c r="B6268">
        <v>-65.014499999999998</v>
      </c>
      <c r="D6268">
        <v>313.3</v>
      </c>
      <c r="E6268">
        <v>-70.559299999999993</v>
      </c>
    </row>
    <row r="6269" spans="1:5" x14ac:dyDescent="0.3">
      <c r="A6269">
        <v>313.35000000000002</v>
      </c>
      <c r="B6269">
        <v>-65.014499999999998</v>
      </c>
      <c r="D6269">
        <v>313.35000000000002</v>
      </c>
      <c r="E6269">
        <v>-70.559299999999993</v>
      </c>
    </row>
    <row r="6270" spans="1:5" x14ac:dyDescent="0.3">
      <c r="A6270">
        <v>313.39999999999998</v>
      </c>
      <c r="B6270">
        <v>-65.014499999999998</v>
      </c>
      <c r="D6270">
        <v>313.39999999999998</v>
      </c>
      <c r="E6270">
        <v>-70.559299999999993</v>
      </c>
    </row>
    <row r="6271" spans="1:5" x14ac:dyDescent="0.3">
      <c r="A6271">
        <v>313.45</v>
      </c>
      <c r="B6271">
        <v>-65.014499999999998</v>
      </c>
      <c r="D6271">
        <v>313.45</v>
      </c>
      <c r="E6271">
        <v>-70.559399999999997</v>
      </c>
    </row>
    <row r="6272" spans="1:5" x14ac:dyDescent="0.3">
      <c r="A6272">
        <v>313.5</v>
      </c>
      <c r="B6272">
        <v>-65.014499999999998</v>
      </c>
      <c r="D6272">
        <v>313.5</v>
      </c>
      <c r="E6272">
        <v>-70.559399999999997</v>
      </c>
    </row>
    <row r="6273" spans="1:5" x14ac:dyDescent="0.3">
      <c r="A6273">
        <v>313.55</v>
      </c>
      <c r="B6273">
        <v>-65.014499999999998</v>
      </c>
      <c r="D6273">
        <v>313.55</v>
      </c>
      <c r="E6273">
        <v>-70.559399999999997</v>
      </c>
    </row>
    <row r="6274" spans="1:5" x14ac:dyDescent="0.3">
      <c r="A6274">
        <v>313.60000000000002</v>
      </c>
      <c r="B6274">
        <v>-65.014499999999998</v>
      </c>
      <c r="D6274">
        <v>313.60000000000002</v>
      </c>
      <c r="E6274">
        <v>-70.559399999999997</v>
      </c>
    </row>
    <row r="6275" spans="1:5" x14ac:dyDescent="0.3">
      <c r="A6275">
        <v>313.64999999999998</v>
      </c>
      <c r="B6275">
        <v>-65.014499999999998</v>
      </c>
      <c r="D6275">
        <v>313.64999999999998</v>
      </c>
      <c r="E6275">
        <v>-70.559399999999997</v>
      </c>
    </row>
    <row r="6276" spans="1:5" x14ac:dyDescent="0.3">
      <c r="A6276">
        <v>313.7</v>
      </c>
      <c r="B6276">
        <v>-65.014499999999998</v>
      </c>
      <c r="D6276">
        <v>313.7</v>
      </c>
      <c r="E6276">
        <v>-70.559399999999997</v>
      </c>
    </row>
    <row r="6277" spans="1:5" x14ac:dyDescent="0.3">
      <c r="A6277">
        <v>313.75</v>
      </c>
      <c r="B6277">
        <v>-65.014499999999998</v>
      </c>
      <c r="D6277">
        <v>313.75</v>
      </c>
      <c r="E6277">
        <v>-70.559399999999997</v>
      </c>
    </row>
    <row r="6278" spans="1:5" x14ac:dyDescent="0.3">
      <c r="A6278">
        <v>313.8</v>
      </c>
      <c r="B6278">
        <v>-65.014499999999998</v>
      </c>
      <c r="D6278">
        <v>313.8</v>
      </c>
      <c r="E6278">
        <v>-70.559399999999997</v>
      </c>
    </row>
    <row r="6279" spans="1:5" x14ac:dyDescent="0.3">
      <c r="A6279">
        <v>313.85000000000002</v>
      </c>
      <c r="B6279">
        <v>-65.014499999999998</v>
      </c>
      <c r="D6279">
        <v>313.85000000000002</v>
      </c>
      <c r="E6279">
        <v>-70.559399999999997</v>
      </c>
    </row>
    <row r="6280" spans="1:5" x14ac:dyDescent="0.3">
      <c r="A6280">
        <v>313.89999999999998</v>
      </c>
      <c r="B6280">
        <v>-65.014499999999998</v>
      </c>
      <c r="D6280">
        <v>313.89999999999998</v>
      </c>
      <c r="E6280">
        <v>-70.559399999999997</v>
      </c>
    </row>
    <row r="6281" spans="1:5" x14ac:dyDescent="0.3">
      <c r="A6281">
        <v>313.95</v>
      </c>
      <c r="B6281">
        <v>-65.014499999999998</v>
      </c>
      <c r="D6281">
        <v>313.95</v>
      </c>
      <c r="E6281">
        <v>-70.559399999999997</v>
      </c>
    </row>
    <row r="6282" spans="1:5" x14ac:dyDescent="0.3">
      <c r="A6282">
        <v>314</v>
      </c>
      <c r="B6282">
        <v>-65.014499999999998</v>
      </c>
      <c r="D6282">
        <v>314</v>
      </c>
      <c r="E6282">
        <v>-70.559399999999997</v>
      </c>
    </row>
    <row r="6283" spans="1:5" x14ac:dyDescent="0.3">
      <c r="A6283">
        <v>314.05</v>
      </c>
      <c r="B6283">
        <v>-65.014499999999998</v>
      </c>
      <c r="D6283">
        <v>314.05</v>
      </c>
      <c r="E6283">
        <v>-70.559399999999997</v>
      </c>
    </row>
    <row r="6284" spans="1:5" x14ac:dyDescent="0.3">
      <c r="A6284">
        <v>314.10000000000002</v>
      </c>
      <c r="B6284">
        <v>-65.014499999999998</v>
      </c>
      <c r="D6284">
        <v>314.10000000000002</v>
      </c>
      <c r="E6284">
        <v>-70.559399999999997</v>
      </c>
    </row>
    <row r="6285" spans="1:5" x14ac:dyDescent="0.3">
      <c r="A6285">
        <v>314.14999999999998</v>
      </c>
      <c r="B6285">
        <v>-65.014499999999998</v>
      </c>
      <c r="D6285">
        <v>314.14999999999998</v>
      </c>
      <c r="E6285">
        <v>-70.559399999999997</v>
      </c>
    </row>
    <row r="6286" spans="1:5" x14ac:dyDescent="0.3">
      <c r="A6286">
        <v>314.2</v>
      </c>
      <c r="B6286">
        <v>-65.014499999999998</v>
      </c>
      <c r="D6286">
        <v>314.2</v>
      </c>
      <c r="E6286">
        <v>-70.5595</v>
      </c>
    </row>
    <row r="6287" spans="1:5" x14ac:dyDescent="0.3">
      <c r="A6287">
        <v>314.25</v>
      </c>
      <c r="B6287">
        <v>-65.014499999999998</v>
      </c>
      <c r="D6287">
        <v>314.25</v>
      </c>
      <c r="E6287">
        <v>-70.5595</v>
      </c>
    </row>
    <row r="6288" spans="1:5" x14ac:dyDescent="0.3">
      <c r="A6288">
        <v>314.3</v>
      </c>
      <c r="B6288">
        <v>-65.014499999999998</v>
      </c>
      <c r="D6288">
        <v>314.3</v>
      </c>
      <c r="E6288">
        <v>-70.5595</v>
      </c>
    </row>
    <row r="6289" spans="1:5" x14ac:dyDescent="0.3">
      <c r="A6289">
        <v>314.35000000000002</v>
      </c>
      <c r="B6289">
        <v>-65.014499999999998</v>
      </c>
      <c r="D6289">
        <v>314.35000000000002</v>
      </c>
      <c r="E6289">
        <v>-70.5595</v>
      </c>
    </row>
    <row r="6290" spans="1:5" x14ac:dyDescent="0.3">
      <c r="A6290">
        <v>314.39999999999998</v>
      </c>
      <c r="B6290">
        <v>-65.014499999999998</v>
      </c>
      <c r="D6290">
        <v>314.39999999999998</v>
      </c>
      <c r="E6290">
        <v>-70.5595</v>
      </c>
    </row>
    <row r="6291" spans="1:5" x14ac:dyDescent="0.3">
      <c r="A6291">
        <v>314.45</v>
      </c>
      <c r="B6291">
        <v>-65.014499999999998</v>
      </c>
      <c r="D6291">
        <v>314.45</v>
      </c>
      <c r="E6291">
        <v>-70.5595</v>
      </c>
    </row>
    <row r="6292" spans="1:5" x14ac:dyDescent="0.3">
      <c r="A6292">
        <v>314.5</v>
      </c>
      <c r="B6292">
        <v>-65.014499999999998</v>
      </c>
      <c r="D6292">
        <v>314.5</v>
      </c>
      <c r="E6292">
        <v>-70.5595</v>
      </c>
    </row>
    <row r="6293" spans="1:5" x14ac:dyDescent="0.3">
      <c r="A6293">
        <v>314.55</v>
      </c>
      <c r="B6293">
        <v>-65.014499999999998</v>
      </c>
      <c r="D6293">
        <v>314.55</v>
      </c>
      <c r="E6293">
        <v>-70.5595</v>
      </c>
    </row>
    <row r="6294" spans="1:5" x14ac:dyDescent="0.3">
      <c r="A6294">
        <v>314.60000000000002</v>
      </c>
      <c r="B6294">
        <v>-65.014499999999998</v>
      </c>
      <c r="D6294">
        <v>314.60000000000002</v>
      </c>
      <c r="E6294">
        <v>-70.5595</v>
      </c>
    </row>
    <row r="6295" spans="1:5" x14ac:dyDescent="0.3">
      <c r="A6295">
        <v>314.64999999999998</v>
      </c>
      <c r="B6295">
        <v>-65.014499999999998</v>
      </c>
      <c r="D6295">
        <v>314.64999999999998</v>
      </c>
      <c r="E6295">
        <v>-70.5595</v>
      </c>
    </row>
    <row r="6296" spans="1:5" x14ac:dyDescent="0.3">
      <c r="A6296">
        <v>314.7</v>
      </c>
      <c r="B6296">
        <v>-65.014499999999998</v>
      </c>
      <c r="D6296">
        <v>314.7</v>
      </c>
      <c r="E6296">
        <v>-70.5595</v>
      </c>
    </row>
    <row r="6297" spans="1:5" x14ac:dyDescent="0.3">
      <c r="A6297">
        <v>314.75</v>
      </c>
      <c r="B6297">
        <v>-65.014499999999998</v>
      </c>
      <c r="D6297">
        <v>314.75</v>
      </c>
      <c r="E6297">
        <v>-70.5595</v>
      </c>
    </row>
    <row r="6298" spans="1:5" x14ac:dyDescent="0.3">
      <c r="A6298">
        <v>314.8</v>
      </c>
      <c r="B6298">
        <v>-65.014499999999998</v>
      </c>
      <c r="D6298">
        <v>314.8</v>
      </c>
      <c r="E6298">
        <v>-70.5595</v>
      </c>
    </row>
    <row r="6299" spans="1:5" x14ac:dyDescent="0.3">
      <c r="A6299">
        <v>314.85000000000002</v>
      </c>
      <c r="B6299">
        <v>-65.014499999999998</v>
      </c>
      <c r="D6299">
        <v>314.85000000000002</v>
      </c>
      <c r="E6299">
        <v>-70.5595</v>
      </c>
    </row>
    <row r="6300" spans="1:5" x14ac:dyDescent="0.3">
      <c r="A6300">
        <v>314.89999999999998</v>
      </c>
      <c r="B6300">
        <v>-65.014499999999998</v>
      </c>
      <c r="D6300">
        <v>314.89999999999998</v>
      </c>
      <c r="E6300">
        <v>-70.5595</v>
      </c>
    </row>
    <row r="6301" spans="1:5" x14ac:dyDescent="0.3">
      <c r="A6301">
        <v>314.95</v>
      </c>
      <c r="B6301">
        <v>-65.014499999999998</v>
      </c>
      <c r="D6301">
        <v>314.95</v>
      </c>
      <c r="E6301">
        <v>-70.5595</v>
      </c>
    </row>
    <row r="6302" spans="1:5" x14ac:dyDescent="0.3">
      <c r="A6302">
        <v>315</v>
      </c>
      <c r="B6302">
        <v>-65.014499999999998</v>
      </c>
      <c r="D6302">
        <v>315</v>
      </c>
      <c r="E6302">
        <v>-70.559600000000003</v>
      </c>
    </row>
    <row r="6303" spans="1:5" x14ac:dyDescent="0.3">
      <c r="A6303">
        <v>315.05</v>
      </c>
      <c r="B6303">
        <v>-65.014499999999998</v>
      </c>
      <c r="D6303">
        <v>315.05</v>
      </c>
      <c r="E6303">
        <v>-70.559600000000003</v>
      </c>
    </row>
    <row r="6304" spans="1:5" x14ac:dyDescent="0.3">
      <c r="A6304">
        <v>315.10000000000002</v>
      </c>
      <c r="B6304">
        <v>-65.014499999999998</v>
      </c>
      <c r="D6304">
        <v>315.10000000000002</v>
      </c>
      <c r="E6304">
        <v>-70.559600000000003</v>
      </c>
    </row>
    <row r="6305" spans="1:5" x14ac:dyDescent="0.3">
      <c r="A6305">
        <v>315.14999999999998</v>
      </c>
      <c r="B6305">
        <v>-65.014499999999998</v>
      </c>
      <c r="D6305">
        <v>315.14999999999998</v>
      </c>
      <c r="E6305">
        <v>-70.559600000000003</v>
      </c>
    </row>
    <row r="6306" spans="1:5" x14ac:dyDescent="0.3">
      <c r="A6306">
        <v>315.2</v>
      </c>
      <c r="B6306">
        <v>-65.014499999999998</v>
      </c>
      <c r="D6306">
        <v>315.2</v>
      </c>
      <c r="E6306">
        <v>-70.559600000000003</v>
      </c>
    </row>
    <row r="6307" spans="1:5" x14ac:dyDescent="0.3">
      <c r="A6307">
        <v>315.25</v>
      </c>
      <c r="B6307">
        <v>-65.014499999999998</v>
      </c>
      <c r="D6307">
        <v>315.25</v>
      </c>
      <c r="E6307">
        <v>-70.559600000000003</v>
      </c>
    </row>
    <row r="6308" spans="1:5" x14ac:dyDescent="0.3">
      <c r="A6308">
        <v>315.3</v>
      </c>
      <c r="B6308">
        <v>-65.014499999999998</v>
      </c>
      <c r="D6308">
        <v>315.3</v>
      </c>
      <c r="E6308">
        <v>-70.559600000000003</v>
      </c>
    </row>
    <row r="6309" spans="1:5" x14ac:dyDescent="0.3">
      <c r="A6309">
        <v>315.35000000000002</v>
      </c>
      <c r="B6309">
        <v>-65.014499999999998</v>
      </c>
      <c r="D6309">
        <v>315.35000000000002</v>
      </c>
      <c r="E6309">
        <v>-70.559600000000003</v>
      </c>
    </row>
    <row r="6310" spans="1:5" x14ac:dyDescent="0.3">
      <c r="A6310">
        <v>315.39999999999998</v>
      </c>
      <c r="B6310">
        <v>-65.014499999999998</v>
      </c>
      <c r="D6310">
        <v>315.39999999999998</v>
      </c>
      <c r="E6310">
        <v>-70.559600000000003</v>
      </c>
    </row>
    <row r="6311" spans="1:5" x14ac:dyDescent="0.3">
      <c r="A6311">
        <v>315.45</v>
      </c>
      <c r="B6311">
        <v>-65.014499999999998</v>
      </c>
      <c r="D6311">
        <v>315.45</v>
      </c>
      <c r="E6311">
        <v>-70.559600000000003</v>
      </c>
    </row>
    <row r="6312" spans="1:5" x14ac:dyDescent="0.3">
      <c r="A6312">
        <v>315.5</v>
      </c>
      <c r="B6312">
        <v>-65.014499999999998</v>
      </c>
      <c r="D6312">
        <v>315.5</v>
      </c>
      <c r="E6312">
        <v>-70.559600000000003</v>
      </c>
    </row>
    <row r="6313" spans="1:5" x14ac:dyDescent="0.3">
      <c r="A6313">
        <v>315.55</v>
      </c>
      <c r="B6313">
        <v>-65.014499999999998</v>
      </c>
      <c r="D6313">
        <v>315.55</v>
      </c>
      <c r="E6313">
        <v>-70.559600000000003</v>
      </c>
    </row>
    <row r="6314" spans="1:5" x14ac:dyDescent="0.3">
      <c r="A6314">
        <v>315.60000000000002</v>
      </c>
      <c r="B6314">
        <v>-65.014499999999998</v>
      </c>
      <c r="D6314">
        <v>315.60000000000002</v>
      </c>
      <c r="E6314">
        <v>-70.559600000000003</v>
      </c>
    </row>
    <row r="6315" spans="1:5" x14ac:dyDescent="0.3">
      <c r="A6315">
        <v>315.64999999999998</v>
      </c>
      <c r="B6315">
        <v>-65.014499999999998</v>
      </c>
      <c r="D6315">
        <v>315.64999999999998</v>
      </c>
      <c r="E6315">
        <v>-70.559600000000003</v>
      </c>
    </row>
    <row r="6316" spans="1:5" x14ac:dyDescent="0.3">
      <c r="A6316">
        <v>315.7</v>
      </c>
      <c r="B6316">
        <v>-65.014499999999998</v>
      </c>
      <c r="D6316">
        <v>315.7</v>
      </c>
      <c r="E6316">
        <v>-70.559600000000003</v>
      </c>
    </row>
    <row r="6317" spans="1:5" x14ac:dyDescent="0.3">
      <c r="A6317">
        <v>315.75</v>
      </c>
      <c r="B6317">
        <v>-65.014499999999998</v>
      </c>
      <c r="D6317">
        <v>315.75</v>
      </c>
      <c r="E6317">
        <v>-70.559600000000003</v>
      </c>
    </row>
    <row r="6318" spans="1:5" x14ac:dyDescent="0.3">
      <c r="A6318">
        <v>315.8</v>
      </c>
      <c r="B6318">
        <v>-65.014499999999998</v>
      </c>
      <c r="D6318">
        <v>315.8</v>
      </c>
      <c r="E6318">
        <v>-70.559700000000007</v>
      </c>
    </row>
    <row r="6319" spans="1:5" x14ac:dyDescent="0.3">
      <c r="A6319">
        <v>315.85000000000002</v>
      </c>
      <c r="B6319">
        <v>-65.014499999999998</v>
      </c>
      <c r="D6319">
        <v>315.85000000000002</v>
      </c>
      <c r="E6319">
        <v>-70.559700000000007</v>
      </c>
    </row>
    <row r="6320" spans="1:5" x14ac:dyDescent="0.3">
      <c r="A6320">
        <v>315.89999999999998</v>
      </c>
      <c r="B6320">
        <v>-65.014499999999998</v>
      </c>
      <c r="D6320">
        <v>315.89999999999998</v>
      </c>
      <c r="E6320">
        <v>-70.559700000000007</v>
      </c>
    </row>
    <row r="6321" spans="1:5" x14ac:dyDescent="0.3">
      <c r="A6321">
        <v>315.95</v>
      </c>
      <c r="B6321">
        <v>-65.014499999999998</v>
      </c>
      <c r="D6321">
        <v>315.95</v>
      </c>
      <c r="E6321">
        <v>-70.559700000000007</v>
      </c>
    </row>
    <row r="6322" spans="1:5" x14ac:dyDescent="0.3">
      <c r="A6322">
        <v>316</v>
      </c>
      <c r="B6322">
        <v>-65.014499999999998</v>
      </c>
      <c r="D6322">
        <v>316</v>
      </c>
      <c r="E6322">
        <v>-70.559700000000007</v>
      </c>
    </row>
    <row r="6323" spans="1:5" x14ac:dyDescent="0.3">
      <c r="A6323">
        <v>316.05</v>
      </c>
      <c r="B6323">
        <v>-65.014499999999998</v>
      </c>
      <c r="D6323">
        <v>316.05</v>
      </c>
      <c r="E6323">
        <v>-70.559700000000007</v>
      </c>
    </row>
    <row r="6324" spans="1:5" x14ac:dyDescent="0.3">
      <c r="A6324">
        <v>316.10000000000002</v>
      </c>
      <c r="B6324">
        <v>-65.014499999999998</v>
      </c>
      <c r="D6324">
        <v>316.10000000000002</v>
      </c>
      <c r="E6324">
        <v>-70.559700000000007</v>
      </c>
    </row>
    <row r="6325" spans="1:5" x14ac:dyDescent="0.3">
      <c r="A6325">
        <v>316.14999999999998</v>
      </c>
      <c r="B6325">
        <v>-65.014499999999998</v>
      </c>
      <c r="D6325">
        <v>316.14999999999998</v>
      </c>
      <c r="E6325">
        <v>-70.559700000000007</v>
      </c>
    </row>
    <row r="6326" spans="1:5" x14ac:dyDescent="0.3">
      <c r="A6326">
        <v>316.2</v>
      </c>
      <c r="B6326">
        <v>-65.014499999999998</v>
      </c>
      <c r="D6326">
        <v>316.2</v>
      </c>
      <c r="E6326">
        <v>-70.559700000000007</v>
      </c>
    </row>
    <row r="6327" spans="1:5" x14ac:dyDescent="0.3">
      <c r="A6327">
        <v>316.25</v>
      </c>
      <c r="B6327">
        <v>-65.014499999999998</v>
      </c>
      <c r="D6327">
        <v>316.25</v>
      </c>
      <c r="E6327">
        <v>-70.559700000000007</v>
      </c>
    </row>
    <row r="6328" spans="1:5" x14ac:dyDescent="0.3">
      <c r="A6328">
        <v>316.3</v>
      </c>
      <c r="B6328">
        <v>-65.014499999999998</v>
      </c>
      <c r="D6328">
        <v>316.3</v>
      </c>
      <c r="E6328">
        <v>-70.559700000000007</v>
      </c>
    </row>
    <row r="6329" spans="1:5" x14ac:dyDescent="0.3">
      <c r="A6329">
        <v>316.35000000000002</v>
      </c>
      <c r="B6329">
        <v>-65.014499999999998</v>
      </c>
      <c r="D6329">
        <v>316.35000000000002</v>
      </c>
      <c r="E6329">
        <v>-70.559700000000007</v>
      </c>
    </row>
    <row r="6330" spans="1:5" x14ac:dyDescent="0.3">
      <c r="A6330">
        <v>316.39999999999998</v>
      </c>
      <c r="B6330">
        <v>-65.014499999999998</v>
      </c>
      <c r="D6330">
        <v>316.39999999999998</v>
      </c>
      <c r="E6330">
        <v>-70.559700000000007</v>
      </c>
    </row>
    <row r="6331" spans="1:5" x14ac:dyDescent="0.3">
      <c r="A6331">
        <v>316.45</v>
      </c>
      <c r="B6331">
        <v>-65.014499999999998</v>
      </c>
      <c r="D6331">
        <v>316.45</v>
      </c>
      <c r="E6331">
        <v>-70.559700000000007</v>
      </c>
    </row>
    <row r="6332" spans="1:5" x14ac:dyDescent="0.3">
      <c r="A6332">
        <v>316.5</v>
      </c>
      <c r="B6332">
        <v>-65.014499999999998</v>
      </c>
      <c r="D6332">
        <v>316.5</v>
      </c>
      <c r="E6332">
        <v>-70.559700000000007</v>
      </c>
    </row>
    <row r="6333" spans="1:5" x14ac:dyDescent="0.3">
      <c r="A6333">
        <v>316.55</v>
      </c>
      <c r="B6333">
        <v>-65.014499999999998</v>
      </c>
      <c r="D6333">
        <v>316.55</v>
      </c>
      <c r="E6333">
        <v>-70.559700000000007</v>
      </c>
    </row>
    <row r="6334" spans="1:5" x14ac:dyDescent="0.3">
      <c r="A6334">
        <v>316.60000000000002</v>
      </c>
      <c r="B6334">
        <v>-65.014499999999998</v>
      </c>
      <c r="D6334">
        <v>316.60000000000002</v>
      </c>
      <c r="E6334">
        <v>-70.559700000000007</v>
      </c>
    </row>
    <row r="6335" spans="1:5" x14ac:dyDescent="0.3">
      <c r="A6335">
        <v>316.64999999999998</v>
      </c>
      <c r="B6335">
        <v>-65.014499999999998</v>
      </c>
      <c r="D6335">
        <v>316.64999999999998</v>
      </c>
      <c r="E6335">
        <v>-70.559799999999996</v>
      </c>
    </row>
    <row r="6336" spans="1:5" x14ac:dyDescent="0.3">
      <c r="A6336">
        <v>316.7</v>
      </c>
      <c r="B6336">
        <v>-65.014499999999998</v>
      </c>
      <c r="D6336">
        <v>316.7</v>
      </c>
      <c r="E6336">
        <v>-70.559799999999996</v>
      </c>
    </row>
    <row r="6337" spans="1:5" x14ac:dyDescent="0.3">
      <c r="A6337">
        <v>316.75</v>
      </c>
      <c r="B6337">
        <v>-65.014499999999998</v>
      </c>
      <c r="D6337">
        <v>316.75</v>
      </c>
      <c r="E6337">
        <v>-70.559799999999996</v>
      </c>
    </row>
    <row r="6338" spans="1:5" x14ac:dyDescent="0.3">
      <c r="A6338">
        <v>316.8</v>
      </c>
      <c r="B6338">
        <v>-65.014499999999998</v>
      </c>
      <c r="D6338">
        <v>316.8</v>
      </c>
      <c r="E6338">
        <v>-70.559799999999996</v>
      </c>
    </row>
    <row r="6339" spans="1:5" x14ac:dyDescent="0.3">
      <c r="A6339">
        <v>316.85000000000002</v>
      </c>
      <c r="B6339">
        <v>-65.014499999999998</v>
      </c>
      <c r="D6339">
        <v>316.85000000000002</v>
      </c>
      <c r="E6339">
        <v>-70.559799999999996</v>
      </c>
    </row>
    <row r="6340" spans="1:5" x14ac:dyDescent="0.3">
      <c r="A6340">
        <v>316.89999999999998</v>
      </c>
      <c r="B6340">
        <v>-65.014499999999998</v>
      </c>
      <c r="D6340">
        <v>316.89999999999998</v>
      </c>
      <c r="E6340">
        <v>-70.559799999999996</v>
      </c>
    </row>
    <row r="6341" spans="1:5" x14ac:dyDescent="0.3">
      <c r="A6341">
        <v>316.95</v>
      </c>
      <c r="B6341">
        <v>-65.014499999999998</v>
      </c>
      <c r="D6341">
        <v>316.95</v>
      </c>
      <c r="E6341">
        <v>-70.559799999999996</v>
      </c>
    </row>
    <row r="6342" spans="1:5" x14ac:dyDescent="0.3">
      <c r="A6342">
        <v>317</v>
      </c>
      <c r="B6342">
        <v>-65.014499999999998</v>
      </c>
      <c r="D6342">
        <v>317</v>
      </c>
      <c r="E6342">
        <v>-70.559799999999996</v>
      </c>
    </row>
    <row r="6343" spans="1:5" x14ac:dyDescent="0.3">
      <c r="A6343">
        <v>317.05</v>
      </c>
      <c r="B6343">
        <v>-65.014499999999998</v>
      </c>
      <c r="D6343">
        <v>317.05</v>
      </c>
      <c r="E6343">
        <v>-70.559799999999996</v>
      </c>
    </row>
    <row r="6344" spans="1:5" x14ac:dyDescent="0.3">
      <c r="A6344">
        <v>317.10000000000002</v>
      </c>
      <c r="B6344">
        <v>-65.014499999999998</v>
      </c>
      <c r="D6344">
        <v>317.10000000000002</v>
      </c>
      <c r="E6344">
        <v>-70.559799999999996</v>
      </c>
    </row>
    <row r="6345" spans="1:5" x14ac:dyDescent="0.3">
      <c r="A6345">
        <v>317.14999999999998</v>
      </c>
      <c r="B6345">
        <v>-65.014499999999998</v>
      </c>
      <c r="D6345">
        <v>317.14999999999998</v>
      </c>
      <c r="E6345">
        <v>-70.559799999999996</v>
      </c>
    </row>
    <row r="6346" spans="1:5" x14ac:dyDescent="0.3">
      <c r="A6346">
        <v>317.2</v>
      </c>
      <c r="B6346">
        <v>-65.014499999999998</v>
      </c>
      <c r="D6346">
        <v>317.2</v>
      </c>
      <c r="E6346">
        <v>-70.559799999999996</v>
      </c>
    </row>
    <row r="6347" spans="1:5" x14ac:dyDescent="0.3">
      <c r="A6347">
        <v>317.25</v>
      </c>
      <c r="B6347">
        <v>-65.014499999999998</v>
      </c>
      <c r="D6347">
        <v>317.25</v>
      </c>
      <c r="E6347">
        <v>-70.559799999999996</v>
      </c>
    </row>
    <row r="6348" spans="1:5" x14ac:dyDescent="0.3">
      <c r="A6348">
        <v>317.3</v>
      </c>
      <c r="B6348">
        <v>-65.014499999999998</v>
      </c>
      <c r="D6348">
        <v>317.3</v>
      </c>
      <c r="E6348">
        <v>-70.559799999999996</v>
      </c>
    </row>
    <row r="6349" spans="1:5" x14ac:dyDescent="0.3">
      <c r="A6349">
        <v>317.35000000000002</v>
      </c>
      <c r="B6349">
        <v>-65.014499999999998</v>
      </c>
      <c r="D6349">
        <v>317.35000000000002</v>
      </c>
      <c r="E6349">
        <v>-70.559799999999996</v>
      </c>
    </row>
    <row r="6350" spans="1:5" x14ac:dyDescent="0.3">
      <c r="A6350">
        <v>317.39999999999998</v>
      </c>
      <c r="B6350">
        <v>-65.014499999999998</v>
      </c>
      <c r="D6350">
        <v>317.39999999999998</v>
      </c>
      <c r="E6350">
        <v>-70.559799999999996</v>
      </c>
    </row>
    <row r="6351" spans="1:5" x14ac:dyDescent="0.3">
      <c r="A6351">
        <v>317.45</v>
      </c>
      <c r="B6351">
        <v>-65.014499999999998</v>
      </c>
      <c r="D6351">
        <v>317.45</v>
      </c>
      <c r="E6351">
        <v>-70.559799999999996</v>
      </c>
    </row>
    <row r="6352" spans="1:5" x14ac:dyDescent="0.3">
      <c r="A6352">
        <v>317.5</v>
      </c>
      <c r="B6352">
        <v>-65.014499999999998</v>
      </c>
      <c r="D6352">
        <v>317.5</v>
      </c>
      <c r="E6352">
        <v>-70.559899999999999</v>
      </c>
    </row>
    <row r="6353" spans="1:5" x14ac:dyDescent="0.3">
      <c r="A6353">
        <v>317.55</v>
      </c>
      <c r="B6353">
        <v>-65.014499999999998</v>
      </c>
      <c r="D6353">
        <v>317.55</v>
      </c>
      <c r="E6353">
        <v>-70.559899999999999</v>
      </c>
    </row>
    <row r="6354" spans="1:5" x14ac:dyDescent="0.3">
      <c r="A6354">
        <v>317.60000000000002</v>
      </c>
      <c r="B6354">
        <v>-65.014499999999998</v>
      </c>
      <c r="D6354">
        <v>317.60000000000002</v>
      </c>
      <c r="E6354">
        <v>-70.559899999999999</v>
      </c>
    </row>
    <row r="6355" spans="1:5" x14ac:dyDescent="0.3">
      <c r="A6355">
        <v>317.64999999999998</v>
      </c>
      <c r="B6355">
        <v>-65.014499999999998</v>
      </c>
      <c r="D6355">
        <v>317.64999999999998</v>
      </c>
      <c r="E6355">
        <v>-70.559899999999999</v>
      </c>
    </row>
    <row r="6356" spans="1:5" x14ac:dyDescent="0.3">
      <c r="A6356">
        <v>317.7</v>
      </c>
      <c r="B6356">
        <v>-65.014499999999998</v>
      </c>
      <c r="D6356">
        <v>317.7</v>
      </c>
      <c r="E6356">
        <v>-70.559899999999999</v>
      </c>
    </row>
    <row r="6357" spans="1:5" x14ac:dyDescent="0.3">
      <c r="A6357">
        <v>317.75</v>
      </c>
      <c r="B6357">
        <v>-65.014499999999998</v>
      </c>
      <c r="D6357">
        <v>317.75</v>
      </c>
      <c r="E6357">
        <v>-70.559899999999999</v>
      </c>
    </row>
    <row r="6358" spans="1:5" x14ac:dyDescent="0.3">
      <c r="A6358">
        <v>317.8</v>
      </c>
      <c r="B6358">
        <v>-65.014499999999998</v>
      </c>
      <c r="D6358">
        <v>317.8</v>
      </c>
      <c r="E6358">
        <v>-70.559899999999999</v>
      </c>
    </row>
    <row r="6359" spans="1:5" x14ac:dyDescent="0.3">
      <c r="A6359">
        <v>317.85000000000002</v>
      </c>
      <c r="B6359">
        <v>-65.014499999999998</v>
      </c>
      <c r="D6359">
        <v>317.85000000000002</v>
      </c>
      <c r="E6359">
        <v>-70.559899999999999</v>
      </c>
    </row>
    <row r="6360" spans="1:5" x14ac:dyDescent="0.3">
      <c r="A6360">
        <v>317.89999999999998</v>
      </c>
      <c r="B6360">
        <v>-65.014499999999998</v>
      </c>
      <c r="D6360">
        <v>317.89999999999998</v>
      </c>
      <c r="E6360">
        <v>-70.559899999999999</v>
      </c>
    </row>
    <row r="6361" spans="1:5" x14ac:dyDescent="0.3">
      <c r="A6361">
        <v>317.95</v>
      </c>
      <c r="B6361">
        <v>-65.014499999999998</v>
      </c>
      <c r="D6361">
        <v>317.95</v>
      </c>
      <c r="E6361">
        <v>-70.559899999999999</v>
      </c>
    </row>
    <row r="6362" spans="1:5" x14ac:dyDescent="0.3">
      <c r="A6362">
        <v>318</v>
      </c>
      <c r="B6362">
        <v>-65.014499999999998</v>
      </c>
      <c r="D6362">
        <v>318</v>
      </c>
      <c r="E6362">
        <v>-70.559899999999999</v>
      </c>
    </row>
    <row r="6363" spans="1:5" x14ac:dyDescent="0.3">
      <c r="A6363">
        <v>318.05</v>
      </c>
      <c r="B6363">
        <v>-65.014499999999998</v>
      </c>
      <c r="D6363">
        <v>318.05</v>
      </c>
      <c r="E6363">
        <v>-70.559899999999999</v>
      </c>
    </row>
    <row r="6364" spans="1:5" x14ac:dyDescent="0.3">
      <c r="A6364">
        <v>318.10000000000002</v>
      </c>
      <c r="B6364">
        <v>-65.014499999999998</v>
      </c>
      <c r="D6364">
        <v>318.10000000000002</v>
      </c>
      <c r="E6364">
        <v>-70.559899999999999</v>
      </c>
    </row>
    <row r="6365" spans="1:5" x14ac:dyDescent="0.3">
      <c r="A6365">
        <v>318.14999999999998</v>
      </c>
      <c r="B6365">
        <v>-65.014499999999998</v>
      </c>
      <c r="D6365">
        <v>318.14999999999998</v>
      </c>
      <c r="E6365">
        <v>-70.559899999999999</v>
      </c>
    </row>
    <row r="6366" spans="1:5" x14ac:dyDescent="0.3">
      <c r="A6366">
        <v>318.2</v>
      </c>
      <c r="B6366">
        <v>-65.014499999999998</v>
      </c>
      <c r="D6366">
        <v>318.2</v>
      </c>
      <c r="E6366">
        <v>-70.559899999999999</v>
      </c>
    </row>
    <row r="6367" spans="1:5" x14ac:dyDescent="0.3">
      <c r="A6367">
        <v>318.25</v>
      </c>
      <c r="B6367">
        <v>-65.014499999999998</v>
      </c>
      <c r="D6367">
        <v>318.25</v>
      </c>
      <c r="E6367">
        <v>-70.559899999999999</v>
      </c>
    </row>
    <row r="6368" spans="1:5" x14ac:dyDescent="0.3">
      <c r="A6368">
        <v>318.3</v>
      </c>
      <c r="B6368">
        <v>-65.014499999999998</v>
      </c>
      <c r="D6368">
        <v>318.3</v>
      </c>
      <c r="E6368">
        <v>-70.559899999999999</v>
      </c>
    </row>
    <row r="6369" spans="1:5" x14ac:dyDescent="0.3">
      <c r="A6369">
        <v>318.35000000000002</v>
      </c>
      <c r="B6369">
        <v>-65.014499999999998</v>
      </c>
      <c r="D6369">
        <v>318.35000000000002</v>
      </c>
      <c r="E6369">
        <v>-70.56</v>
      </c>
    </row>
    <row r="6370" spans="1:5" x14ac:dyDescent="0.3">
      <c r="A6370">
        <v>318.39999999999998</v>
      </c>
      <c r="B6370">
        <v>-65.014499999999998</v>
      </c>
      <c r="D6370">
        <v>318.39999999999998</v>
      </c>
      <c r="E6370">
        <v>-70.56</v>
      </c>
    </row>
    <row r="6371" spans="1:5" x14ac:dyDescent="0.3">
      <c r="A6371">
        <v>318.45</v>
      </c>
      <c r="B6371">
        <v>-65.014499999999998</v>
      </c>
      <c r="D6371">
        <v>318.45</v>
      </c>
      <c r="E6371">
        <v>-70.56</v>
      </c>
    </row>
    <row r="6372" spans="1:5" x14ac:dyDescent="0.3">
      <c r="A6372">
        <v>318.5</v>
      </c>
      <c r="B6372">
        <v>-65.014499999999998</v>
      </c>
      <c r="D6372">
        <v>318.5</v>
      </c>
      <c r="E6372">
        <v>-70.56</v>
      </c>
    </row>
    <row r="6373" spans="1:5" x14ac:dyDescent="0.3">
      <c r="A6373">
        <v>318.55</v>
      </c>
      <c r="B6373">
        <v>-65.014499999999998</v>
      </c>
      <c r="D6373">
        <v>318.55</v>
      </c>
      <c r="E6373">
        <v>-70.56</v>
      </c>
    </row>
    <row r="6374" spans="1:5" x14ac:dyDescent="0.3">
      <c r="A6374">
        <v>318.60000000000002</v>
      </c>
      <c r="B6374">
        <v>-65.014499999999998</v>
      </c>
      <c r="D6374">
        <v>318.60000000000002</v>
      </c>
      <c r="E6374">
        <v>-70.56</v>
      </c>
    </row>
    <row r="6375" spans="1:5" x14ac:dyDescent="0.3">
      <c r="A6375">
        <v>318.64999999999998</v>
      </c>
      <c r="B6375">
        <v>-65.014499999999998</v>
      </c>
      <c r="D6375">
        <v>318.64999999999998</v>
      </c>
      <c r="E6375">
        <v>-70.56</v>
      </c>
    </row>
    <row r="6376" spans="1:5" x14ac:dyDescent="0.3">
      <c r="A6376">
        <v>318.7</v>
      </c>
      <c r="B6376">
        <v>-65.014499999999998</v>
      </c>
      <c r="D6376">
        <v>318.7</v>
      </c>
      <c r="E6376">
        <v>-70.56</v>
      </c>
    </row>
    <row r="6377" spans="1:5" x14ac:dyDescent="0.3">
      <c r="A6377">
        <v>318.75</v>
      </c>
      <c r="B6377">
        <v>-65.014499999999998</v>
      </c>
      <c r="D6377">
        <v>318.75</v>
      </c>
      <c r="E6377">
        <v>-70.56</v>
      </c>
    </row>
    <row r="6378" spans="1:5" x14ac:dyDescent="0.3">
      <c r="A6378">
        <v>318.8</v>
      </c>
      <c r="B6378">
        <v>-65.014499999999998</v>
      </c>
      <c r="D6378">
        <v>318.8</v>
      </c>
      <c r="E6378">
        <v>-70.56</v>
      </c>
    </row>
    <row r="6379" spans="1:5" x14ac:dyDescent="0.3">
      <c r="A6379">
        <v>318.85000000000002</v>
      </c>
      <c r="B6379">
        <v>-65.014499999999998</v>
      </c>
      <c r="D6379">
        <v>318.85000000000002</v>
      </c>
      <c r="E6379">
        <v>-70.56</v>
      </c>
    </row>
    <row r="6380" spans="1:5" x14ac:dyDescent="0.3">
      <c r="A6380">
        <v>318.89999999999998</v>
      </c>
      <c r="B6380">
        <v>-65.014499999999998</v>
      </c>
      <c r="D6380">
        <v>318.89999999999998</v>
      </c>
      <c r="E6380">
        <v>-70.56</v>
      </c>
    </row>
    <row r="6381" spans="1:5" x14ac:dyDescent="0.3">
      <c r="A6381">
        <v>318.95</v>
      </c>
      <c r="B6381">
        <v>-65.014499999999998</v>
      </c>
      <c r="D6381">
        <v>318.95</v>
      </c>
      <c r="E6381">
        <v>-70.56</v>
      </c>
    </row>
    <row r="6382" spans="1:5" x14ac:dyDescent="0.3">
      <c r="A6382">
        <v>319</v>
      </c>
      <c r="B6382">
        <v>-65.014499999999998</v>
      </c>
      <c r="D6382">
        <v>319</v>
      </c>
      <c r="E6382">
        <v>-70.56</v>
      </c>
    </row>
    <row r="6383" spans="1:5" x14ac:dyDescent="0.3">
      <c r="A6383">
        <v>319.05</v>
      </c>
      <c r="B6383">
        <v>-65.014499999999998</v>
      </c>
      <c r="D6383">
        <v>319.05</v>
      </c>
      <c r="E6383">
        <v>-70.56</v>
      </c>
    </row>
    <row r="6384" spans="1:5" x14ac:dyDescent="0.3">
      <c r="A6384">
        <v>319.10000000000002</v>
      </c>
      <c r="B6384">
        <v>-65.014499999999998</v>
      </c>
      <c r="D6384">
        <v>319.10000000000002</v>
      </c>
      <c r="E6384">
        <v>-70.56</v>
      </c>
    </row>
    <row r="6385" spans="1:5" x14ac:dyDescent="0.3">
      <c r="A6385">
        <v>319.14999999999998</v>
      </c>
      <c r="B6385">
        <v>-65.014499999999998</v>
      </c>
      <c r="D6385">
        <v>319.14999999999998</v>
      </c>
      <c r="E6385">
        <v>-70.56</v>
      </c>
    </row>
    <row r="6386" spans="1:5" x14ac:dyDescent="0.3">
      <c r="A6386">
        <v>319.2</v>
      </c>
      <c r="B6386">
        <v>-65.014499999999998</v>
      </c>
      <c r="D6386">
        <v>319.2</v>
      </c>
      <c r="E6386">
        <v>-70.56</v>
      </c>
    </row>
    <row r="6387" spans="1:5" x14ac:dyDescent="0.3">
      <c r="A6387">
        <v>319.25</v>
      </c>
      <c r="B6387">
        <v>-65.014499999999998</v>
      </c>
      <c r="D6387">
        <v>319.25</v>
      </c>
      <c r="E6387">
        <v>-70.56</v>
      </c>
    </row>
    <row r="6388" spans="1:5" x14ac:dyDescent="0.3">
      <c r="A6388">
        <v>319.3</v>
      </c>
      <c r="B6388">
        <v>-65.014499999999998</v>
      </c>
      <c r="D6388">
        <v>319.3</v>
      </c>
      <c r="E6388">
        <v>-70.560100000000006</v>
      </c>
    </row>
    <row r="6389" spans="1:5" x14ac:dyDescent="0.3">
      <c r="A6389">
        <v>319.35000000000002</v>
      </c>
      <c r="B6389">
        <v>-65.014499999999998</v>
      </c>
      <c r="D6389">
        <v>319.35000000000002</v>
      </c>
      <c r="E6389">
        <v>-70.560100000000006</v>
      </c>
    </row>
    <row r="6390" spans="1:5" x14ac:dyDescent="0.3">
      <c r="A6390">
        <v>319.39999999999998</v>
      </c>
      <c r="B6390">
        <v>-65.014499999999998</v>
      </c>
      <c r="D6390">
        <v>319.39999999999998</v>
      </c>
      <c r="E6390">
        <v>-70.560100000000006</v>
      </c>
    </row>
    <row r="6391" spans="1:5" x14ac:dyDescent="0.3">
      <c r="A6391">
        <v>319.45</v>
      </c>
      <c r="B6391">
        <v>-65.014499999999998</v>
      </c>
      <c r="D6391">
        <v>319.45</v>
      </c>
      <c r="E6391">
        <v>-70.560100000000006</v>
      </c>
    </row>
    <row r="6392" spans="1:5" x14ac:dyDescent="0.3">
      <c r="A6392">
        <v>319.5</v>
      </c>
      <c r="B6392">
        <v>-65.014499999999998</v>
      </c>
      <c r="D6392">
        <v>319.5</v>
      </c>
      <c r="E6392">
        <v>-70.560100000000006</v>
      </c>
    </row>
    <row r="6393" spans="1:5" x14ac:dyDescent="0.3">
      <c r="A6393">
        <v>319.55</v>
      </c>
      <c r="B6393">
        <v>-65.014499999999998</v>
      </c>
      <c r="D6393">
        <v>319.55</v>
      </c>
      <c r="E6393">
        <v>-70.560100000000006</v>
      </c>
    </row>
    <row r="6394" spans="1:5" x14ac:dyDescent="0.3">
      <c r="A6394">
        <v>319.60000000000002</v>
      </c>
      <c r="B6394">
        <v>-65.014499999999998</v>
      </c>
      <c r="D6394">
        <v>319.60000000000002</v>
      </c>
      <c r="E6394">
        <v>-70.560100000000006</v>
      </c>
    </row>
    <row r="6395" spans="1:5" x14ac:dyDescent="0.3">
      <c r="A6395">
        <v>319.64999999999998</v>
      </c>
      <c r="B6395">
        <v>-65.014499999999998</v>
      </c>
      <c r="D6395">
        <v>319.64999999999998</v>
      </c>
      <c r="E6395">
        <v>-70.560100000000006</v>
      </c>
    </row>
    <row r="6396" spans="1:5" x14ac:dyDescent="0.3">
      <c r="A6396">
        <v>319.7</v>
      </c>
      <c r="B6396">
        <v>-65.014499999999998</v>
      </c>
      <c r="D6396">
        <v>319.7</v>
      </c>
      <c r="E6396">
        <v>-70.560100000000006</v>
      </c>
    </row>
    <row r="6397" spans="1:5" x14ac:dyDescent="0.3">
      <c r="A6397">
        <v>319.75</v>
      </c>
      <c r="B6397">
        <v>-65.014499999999998</v>
      </c>
      <c r="D6397">
        <v>319.75</v>
      </c>
      <c r="E6397">
        <v>-70.560100000000006</v>
      </c>
    </row>
    <row r="6398" spans="1:5" x14ac:dyDescent="0.3">
      <c r="A6398">
        <v>319.8</v>
      </c>
      <c r="B6398">
        <v>-65.014499999999998</v>
      </c>
      <c r="D6398">
        <v>319.8</v>
      </c>
      <c r="E6398">
        <v>-70.560100000000006</v>
      </c>
    </row>
    <row r="6399" spans="1:5" x14ac:dyDescent="0.3">
      <c r="A6399">
        <v>319.85000000000002</v>
      </c>
      <c r="B6399">
        <v>-65.014499999999998</v>
      </c>
      <c r="D6399">
        <v>319.85000000000002</v>
      </c>
      <c r="E6399">
        <v>-70.560100000000006</v>
      </c>
    </row>
    <row r="6400" spans="1:5" x14ac:dyDescent="0.3">
      <c r="A6400">
        <v>319.89999999999998</v>
      </c>
      <c r="B6400">
        <v>-65.014499999999998</v>
      </c>
      <c r="D6400">
        <v>319.89999999999998</v>
      </c>
      <c r="E6400">
        <v>-70.560100000000006</v>
      </c>
    </row>
    <row r="6401" spans="1:5" x14ac:dyDescent="0.3">
      <c r="A6401">
        <v>319.95</v>
      </c>
      <c r="B6401">
        <v>-65.014499999999998</v>
      </c>
      <c r="D6401">
        <v>319.95</v>
      </c>
      <c r="E6401">
        <v>-70.560100000000006</v>
      </c>
    </row>
    <row r="6402" spans="1:5" x14ac:dyDescent="0.3">
      <c r="A6402">
        <v>320</v>
      </c>
      <c r="B6402">
        <v>-65.014499999999998</v>
      </c>
      <c r="D6402">
        <v>320</v>
      </c>
      <c r="E6402">
        <v>-70.560100000000006</v>
      </c>
    </row>
    <row r="6403" spans="1:5" x14ac:dyDescent="0.3">
      <c r="A6403">
        <v>320.05</v>
      </c>
      <c r="B6403">
        <v>-65.014499999999998</v>
      </c>
      <c r="D6403">
        <v>320.05</v>
      </c>
      <c r="E6403">
        <v>-70.560100000000006</v>
      </c>
    </row>
    <row r="6404" spans="1:5" x14ac:dyDescent="0.3">
      <c r="A6404">
        <v>320.10000000000002</v>
      </c>
      <c r="B6404">
        <v>-65.014499999999998</v>
      </c>
      <c r="D6404">
        <v>320.10000000000002</v>
      </c>
      <c r="E6404">
        <v>-70.560100000000006</v>
      </c>
    </row>
    <row r="6405" spans="1:5" x14ac:dyDescent="0.3">
      <c r="A6405">
        <v>320.14999999999998</v>
      </c>
      <c r="B6405">
        <v>-65.014499999999998</v>
      </c>
      <c r="D6405">
        <v>320.14999999999998</v>
      </c>
      <c r="E6405">
        <v>-70.560100000000006</v>
      </c>
    </row>
    <row r="6406" spans="1:5" x14ac:dyDescent="0.3">
      <c r="A6406">
        <v>320.2</v>
      </c>
      <c r="B6406">
        <v>-65.014499999999998</v>
      </c>
      <c r="D6406">
        <v>320.2</v>
      </c>
      <c r="E6406">
        <v>-70.560100000000006</v>
      </c>
    </row>
    <row r="6407" spans="1:5" x14ac:dyDescent="0.3">
      <c r="A6407">
        <v>320.25</v>
      </c>
      <c r="B6407">
        <v>-65.014499999999998</v>
      </c>
      <c r="D6407">
        <v>320.25</v>
      </c>
      <c r="E6407">
        <v>-70.560199999999995</v>
      </c>
    </row>
    <row r="6408" spans="1:5" x14ac:dyDescent="0.3">
      <c r="A6408">
        <v>320.3</v>
      </c>
      <c r="B6408">
        <v>-65.014499999999998</v>
      </c>
      <c r="D6408">
        <v>320.3</v>
      </c>
      <c r="E6408">
        <v>-70.560199999999995</v>
      </c>
    </row>
    <row r="6409" spans="1:5" x14ac:dyDescent="0.3">
      <c r="A6409">
        <v>320.35000000000002</v>
      </c>
      <c r="B6409">
        <v>-65.014499999999998</v>
      </c>
      <c r="D6409">
        <v>320.35000000000002</v>
      </c>
      <c r="E6409">
        <v>-70.560199999999995</v>
      </c>
    </row>
    <row r="6410" spans="1:5" x14ac:dyDescent="0.3">
      <c r="A6410">
        <v>320.39999999999998</v>
      </c>
      <c r="B6410">
        <v>-65.014499999999998</v>
      </c>
      <c r="D6410">
        <v>320.39999999999998</v>
      </c>
      <c r="E6410">
        <v>-70.560199999999995</v>
      </c>
    </row>
    <row r="6411" spans="1:5" x14ac:dyDescent="0.3">
      <c r="A6411">
        <v>320.45</v>
      </c>
      <c r="B6411">
        <v>-65.014499999999998</v>
      </c>
      <c r="D6411">
        <v>320.45</v>
      </c>
      <c r="E6411">
        <v>-70.560199999999995</v>
      </c>
    </row>
    <row r="6412" spans="1:5" x14ac:dyDescent="0.3">
      <c r="A6412">
        <v>320.5</v>
      </c>
      <c r="B6412">
        <v>-65.014499999999998</v>
      </c>
      <c r="D6412">
        <v>320.5</v>
      </c>
      <c r="E6412">
        <v>-70.560199999999995</v>
      </c>
    </row>
    <row r="6413" spans="1:5" x14ac:dyDescent="0.3">
      <c r="A6413">
        <v>320.55</v>
      </c>
      <c r="B6413">
        <v>-65.014499999999998</v>
      </c>
      <c r="D6413">
        <v>320.55</v>
      </c>
      <c r="E6413">
        <v>-70.560199999999995</v>
      </c>
    </row>
    <row r="6414" spans="1:5" x14ac:dyDescent="0.3">
      <c r="A6414">
        <v>320.60000000000002</v>
      </c>
      <c r="B6414">
        <v>-65.014499999999998</v>
      </c>
      <c r="D6414">
        <v>320.60000000000002</v>
      </c>
      <c r="E6414">
        <v>-70.560199999999995</v>
      </c>
    </row>
    <row r="6415" spans="1:5" x14ac:dyDescent="0.3">
      <c r="A6415">
        <v>320.64999999999998</v>
      </c>
      <c r="B6415">
        <v>-65.014499999999998</v>
      </c>
      <c r="D6415">
        <v>320.64999999999998</v>
      </c>
      <c r="E6415">
        <v>-70.560199999999995</v>
      </c>
    </row>
    <row r="6416" spans="1:5" x14ac:dyDescent="0.3">
      <c r="A6416">
        <v>320.7</v>
      </c>
      <c r="B6416">
        <v>-65.014499999999998</v>
      </c>
      <c r="D6416">
        <v>320.7</v>
      </c>
      <c r="E6416">
        <v>-70.560199999999995</v>
      </c>
    </row>
    <row r="6417" spans="1:5" x14ac:dyDescent="0.3">
      <c r="A6417">
        <v>320.75</v>
      </c>
      <c r="B6417">
        <v>-65.014499999999998</v>
      </c>
      <c r="D6417">
        <v>320.75</v>
      </c>
      <c r="E6417">
        <v>-70.560199999999995</v>
      </c>
    </row>
    <row r="6418" spans="1:5" x14ac:dyDescent="0.3">
      <c r="A6418">
        <v>320.8</v>
      </c>
      <c r="B6418">
        <v>-65.014499999999998</v>
      </c>
      <c r="D6418">
        <v>320.8</v>
      </c>
      <c r="E6418">
        <v>-70.560199999999995</v>
      </c>
    </row>
    <row r="6419" spans="1:5" x14ac:dyDescent="0.3">
      <c r="A6419">
        <v>320.85000000000002</v>
      </c>
      <c r="B6419">
        <v>-65.014499999999998</v>
      </c>
      <c r="D6419">
        <v>320.85000000000002</v>
      </c>
      <c r="E6419">
        <v>-70.560199999999995</v>
      </c>
    </row>
    <row r="6420" spans="1:5" x14ac:dyDescent="0.3">
      <c r="A6420">
        <v>320.89999999999998</v>
      </c>
      <c r="B6420">
        <v>-65.014499999999998</v>
      </c>
      <c r="D6420">
        <v>320.89999999999998</v>
      </c>
      <c r="E6420">
        <v>-70.560199999999995</v>
      </c>
    </row>
    <row r="6421" spans="1:5" x14ac:dyDescent="0.3">
      <c r="A6421">
        <v>320.95</v>
      </c>
      <c r="B6421">
        <v>-65.014499999999998</v>
      </c>
      <c r="D6421">
        <v>320.95</v>
      </c>
      <c r="E6421">
        <v>-70.560199999999995</v>
      </c>
    </row>
    <row r="6422" spans="1:5" x14ac:dyDescent="0.3">
      <c r="A6422">
        <v>321</v>
      </c>
      <c r="B6422">
        <v>-65.014499999999998</v>
      </c>
      <c r="D6422">
        <v>321</v>
      </c>
      <c r="E6422">
        <v>-70.560199999999995</v>
      </c>
    </row>
    <row r="6423" spans="1:5" x14ac:dyDescent="0.3">
      <c r="A6423">
        <v>321.05</v>
      </c>
      <c r="B6423">
        <v>-65.014499999999998</v>
      </c>
      <c r="D6423">
        <v>321.05</v>
      </c>
      <c r="E6423">
        <v>-70.560199999999995</v>
      </c>
    </row>
    <row r="6424" spans="1:5" x14ac:dyDescent="0.3">
      <c r="A6424">
        <v>321.10000000000002</v>
      </c>
      <c r="B6424">
        <v>-65.014499999999998</v>
      </c>
      <c r="D6424">
        <v>321.10000000000002</v>
      </c>
      <c r="E6424">
        <v>-70.560199999999995</v>
      </c>
    </row>
    <row r="6425" spans="1:5" x14ac:dyDescent="0.3">
      <c r="A6425">
        <v>321.14999999999998</v>
      </c>
      <c r="B6425">
        <v>-65.014499999999998</v>
      </c>
      <c r="D6425">
        <v>321.14999999999998</v>
      </c>
      <c r="E6425">
        <v>-70.560199999999995</v>
      </c>
    </row>
    <row r="6426" spans="1:5" x14ac:dyDescent="0.3">
      <c r="A6426">
        <v>321.2</v>
      </c>
      <c r="B6426">
        <v>-65.014499999999998</v>
      </c>
      <c r="D6426">
        <v>321.2</v>
      </c>
      <c r="E6426">
        <v>-70.560299999999998</v>
      </c>
    </row>
    <row r="6427" spans="1:5" x14ac:dyDescent="0.3">
      <c r="A6427">
        <v>321.25</v>
      </c>
      <c r="B6427">
        <v>-65.014499999999998</v>
      </c>
      <c r="D6427">
        <v>321.25</v>
      </c>
      <c r="E6427">
        <v>-70.560299999999998</v>
      </c>
    </row>
    <row r="6428" spans="1:5" x14ac:dyDescent="0.3">
      <c r="A6428">
        <v>321.3</v>
      </c>
      <c r="B6428">
        <v>-65.014499999999998</v>
      </c>
      <c r="D6428">
        <v>321.3</v>
      </c>
      <c r="E6428">
        <v>-70.560299999999998</v>
      </c>
    </row>
    <row r="6429" spans="1:5" x14ac:dyDescent="0.3">
      <c r="A6429">
        <v>321.35000000000002</v>
      </c>
      <c r="B6429">
        <v>-65.014499999999998</v>
      </c>
      <c r="D6429">
        <v>321.35000000000002</v>
      </c>
      <c r="E6429">
        <v>-70.560299999999998</v>
      </c>
    </row>
    <row r="6430" spans="1:5" x14ac:dyDescent="0.3">
      <c r="A6430">
        <v>321.39999999999998</v>
      </c>
      <c r="B6430">
        <v>-65.014499999999998</v>
      </c>
      <c r="D6430">
        <v>321.39999999999998</v>
      </c>
      <c r="E6430">
        <v>-70.560299999999998</v>
      </c>
    </row>
    <row r="6431" spans="1:5" x14ac:dyDescent="0.3">
      <c r="A6431">
        <v>321.45</v>
      </c>
      <c r="B6431">
        <v>-65.014499999999998</v>
      </c>
      <c r="D6431">
        <v>321.45</v>
      </c>
      <c r="E6431">
        <v>-70.560299999999998</v>
      </c>
    </row>
    <row r="6432" spans="1:5" x14ac:dyDescent="0.3">
      <c r="A6432">
        <v>321.5</v>
      </c>
      <c r="B6432">
        <v>-65.014499999999998</v>
      </c>
      <c r="D6432">
        <v>321.5</v>
      </c>
      <c r="E6432">
        <v>-70.560299999999998</v>
      </c>
    </row>
    <row r="6433" spans="1:5" x14ac:dyDescent="0.3">
      <c r="A6433">
        <v>321.55</v>
      </c>
      <c r="B6433">
        <v>-65.014499999999998</v>
      </c>
      <c r="D6433">
        <v>321.55</v>
      </c>
      <c r="E6433">
        <v>-70.560299999999998</v>
      </c>
    </row>
    <row r="6434" spans="1:5" x14ac:dyDescent="0.3">
      <c r="A6434">
        <v>321.60000000000002</v>
      </c>
      <c r="B6434">
        <v>-65.014499999999998</v>
      </c>
      <c r="D6434">
        <v>321.60000000000002</v>
      </c>
      <c r="E6434">
        <v>-70.560299999999998</v>
      </c>
    </row>
    <row r="6435" spans="1:5" x14ac:dyDescent="0.3">
      <c r="A6435">
        <v>321.64999999999998</v>
      </c>
      <c r="B6435">
        <v>-65.014499999999998</v>
      </c>
      <c r="D6435">
        <v>321.64999999999998</v>
      </c>
      <c r="E6435">
        <v>-70.560299999999998</v>
      </c>
    </row>
    <row r="6436" spans="1:5" x14ac:dyDescent="0.3">
      <c r="A6436">
        <v>321.7</v>
      </c>
      <c r="B6436">
        <v>-65.014499999999998</v>
      </c>
      <c r="D6436">
        <v>321.7</v>
      </c>
      <c r="E6436">
        <v>-70.560299999999998</v>
      </c>
    </row>
    <row r="6437" spans="1:5" x14ac:dyDescent="0.3">
      <c r="A6437">
        <v>321.75</v>
      </c>
      <c r="B6437">
        <v>-65.014499999999998</v>
      </c>
      <c r="D6437">
        <v>321.75</v>
      </c>
      <c r="E6437">
        <v>-70.560299999999998</v>
      </c>
    </row>
    <row r="6438" spans="1:5" x14ac:dyDescent="0.3">
      <c r="A6438">
        <v>321.8</v>
      </c>
      <c r="B6438">
        <v>-65.014499999999998</v>
      </c>
      <c r="D6438">
        <v>321.8</v>
      </c>
      <c r="E6438">
        <v>-70.560299999999998</v>
      </c>
    </row>
    <row r="6439" spans="1:5" x14ac:dyDescent="0.3">
      <c r="A6439">
        <v>321.85000000000002</v>
      </c>
      <c r="B6439">
        <v>-65.014499999999998</v>
      </c>
      <c r="D6439">
        <v>321.85000000000002</v>
      </c>
      <c r="E6439">
        <v>-70.560299999999998</v>
      </c>
    </row>
    <row r="6440" spans="1:5" x14ac:dyDescent="0.3">
      <c r="A6440">
        <v>321.89999999999998</v>
      </c>
      <c r="B6440">
        <v>-65.014499999999998</v>
      </c>
      <c r="D6440">
        <v>321.89999999999998</v>
      </c>
      <c r="E6440">
        <v>-70.560299999999998</v>
      </c>
    </row>
    <row r="6441" spans="1:5" x14ac:dyDescent="0.3">
      <c r="A6441">
        <v>321.95</v>
      </c>
      <c r="B6441">
        <v>-65.014499999999998</v>
      </c>
      <c r="D6441">
        <v>321.95</v>
      </c>
      <c r="E6441">
        <v>-70.560299999999998</v>
      </c>
    </row>
    <row r="6442" spans="1:5" x14ac:dyDescent="0.3">
      <c r="A6442">
        <v>322</v>
      </c>
      <c r="B6442">
        <v>-65.014499999999998</v>
      </c>
      <c r="D6442">
        <v>322</v>
      </c>
      <c r="E6442">
        <v>-70.560299999999998</v>
      </c>
    </row>
    <row r="6443" spans="1:5" x14ac:dyDescent="0.3">
      <c r="A6443">
        <v>322.05</v>
      </c>
      <c r="B6443">
        <v>-65.014499999999998</v>
      </c>
      <c r="D6443">
        <v>322.05</v>
      </c>
      <c r="E6443">
        <v>-70.560299999999998</v>
      </c>
    </row>
    <row r="6444" spans="1:5" x14ac:dyDescent="0.3">
      <c r="A6444">
        <v>322.10000000000002</v>
      </c>
      <c r="B6444">
        <v>-65.014499999999998</v>
      </c>
      <c r="D6444">
        <v>322.10000000000002</v>
      </c>
      <c r="E6444">
        <v>-70.560299999999998</v>
      </c>
    </row>
    <row r="6445" spans="1:5" x14ac:dyDescent="0.3">
      <c r="A6445">
        <v>322.14999999999998</v>
      </c>
      <c r="B6445">
        <v>-65.014499999999998</v>
      </c>
      <c r="D6445">
        <v>322.14999999999998</v>
      </c>
      <c r="E6445">
        <v>-70.560299999999998</v>
      </c>
    </row>
    <row r="6446" spans="1:5" x14ac:dyDescent="0.3">
      <c r="A6446">
        <v>322.2</v>
      </c>
      <c r="B6446">
        <v>-65.014499999999998</v>
      </c>
      <c r="D6446">
        <v>322.2</v>
      </c>
      <c r="E6446">
        <v>-70.560400000000001</v>
      </c>
    </row>
    <row r="6447" spans="1:5" x14ac:dyDescent="0.3">
      <c r="A6447">
        <v>322.25</v>
      </c>
      <c r="B6447">
        <v>-65.014499999999998</v>
      </c>
      <c r="D6447">
        <v>322.25</v>
      </c>
      <c r="E6447">
        <v>-70.560400000000001</v>
      </c>
    </row>
    <row r="6448" spans="1:5" x14ac:dyDescent="0.3">
      <c r="A6448">
        <v>322.3</v>
      </c>
      <c r="B6448">
        <v>-65.014499999999998</v>
      </c>
      <c r="D6448">
        <v>322.3</v>
      </c>
      <c r="E6448">
        <v>-70.560400000000001</v>
      </c>
    </row>
    <row r="6449" spans="1:5" x14ac:dyDescent="0.3">
      <c r="A6449">
        <v>322.35000000000002</v>
      </c>
      <c r="B6449">
        <v>-65.014499999999998</v>
      </c>
      <c r="D6449">
        <v>322.35000000000002</v>
      </c>
      <c r="E6449">
        <v>-70.560400000000001</v>
      </c>
    </row>
    <row r="6450" spans="1:5" x14ac:dyDescent="0.3">
      <c r="A6450">
        <v>322.39999999999998</v>
      </c>
      <c r="B6450">
        <v>-65.014499999999998</v>
      </c>
      <c r="D6450">
        <v>322.39999999999998</v>
      </c>
      <c r="E6450">
        <v>-70.560400000000001</v>
      </c>
    </row>
    <row r="6451" spans="1:5" x14ac:dyDescent="0.3">
      <c r="A6451">
        <v>322.45</v>
      </c>
      <c r="B6451">
        <v>-65.014499999999998</v>
      </c>
      <c r="D6451">
        <v>322.45</v>
      </c>
      <c r="E6451">
        <v>-70.560400000000001</v>
      </c>
    </row>
    <row r="6452" spans="1:5" x14ac:dyDescent="0.3">
      <c r="A6452">
        <v>322.5</v>
      </c>
      <c r="B6452">
        <v>-65.014499999999998</v>
      </c>
      <c r="D6452">
        <v>322.5</v>
      </c>
      <c r="E6452">
        <v>-70.560400000000001</v>
      </c>
    </row>
    <row r="6453" spans="1:5" x14ac:dyDescent="0.3">
      <c r="A6453">
        <v>322.55</v>
      </c>
      <c r="B6453">
        <v>-65.014499999999998</v>
      </c>
      <c r="D6453">
        <v>322.55</v>
      </c>
      <c r="E6453">
        <v>-70.560400000000001</v>
      </c>
    </row>
    <row r="6454" spans="1:5" x14ac:dyDescent="0.3">
      <c r="A6454">
        <v>322.60000000000002</v>
      </c>
      <c r="B6454">
        <v>-65.014499999999998</v>
      </c>
      <c r="D6454">
        <v>322.60000000000002</v>
      </c>
      <c r="E6454">
        <v>-70.560400000000001</v>
      </c>
    </row>
    <row r="6455" spans="1:5" x14ac:dyDescent="0.3">
      <c r="A6455">
        <v>322.64999999999998</v>
      </c>
      <c r="B6455">
        <v>-65.014499999999998</v>
      </c>
      <c r="D6455">
        <v>322.64999999999998</v>
      </c>
      <c r="E6455">
        <v>-70.560400000000001</v>
      </c>
    </row>
    <row r="6456" spans="1:5" x14ac:dyDescent="0.3">
      <c r="A6456">
        <v>322.7</v>
      </c>
      <c r="B6456">
        <v>-65.014499999999998</v>
      </c>
      <c r="D6456">
        <v>322.7</v>
      </c>
      <c r="E6456">
        <v>-70.560400000000001</v>
      </c>
    </row>
    <row r="6457" spans="1:5" x14ac:dyDescent="0.3">
      <c r="A6457">
        <v>322.75</v>
      </c>
      <c r="B6457">
        <v>-65.014499999999998</v>
      </c>
      <c r="D6457">
        <v>322.75</v>
      </c>
      <c r="E6457">
        <v>-70.560400000000001</v>
      </c>
    </row>
    <row r="6458" spans="1:5" x14ac:dyDescent="0.3">
      <c r="A6458">
        <v>322.8</v>
      </c>
      <c r="B6458">
        <v>-65.014499999999998</v>
      </c>
      <c r="D6458">
        <v>322.8</v>
      </c>
      <c r="E6458">
        <v>-70.560400000000001</v>
      </c>
    </row>
    <row r="6459" spans="1:5" x14ac:dyDescent="0.3">
      <c r="A6459">
        <v>322.85000000000002</v>
      </c>
      <c r="B6459">
        <v>-65.014499999999998</v>
      </c>
      <c r="D6459">
        <v>322.85000000000002</v>
      </c>
      <c r="E6459">
        <v>-70.560400000000001</v>
      </c>
    </row>
    <row r="6460" spans="1:5" x14ac:dyDescent="0.3">
      <c r="A6460">
        <v>322.89999999999998</v>
      </c>
      <c r="B6460">
        <v>-65.014499999999998</v>
      </c>
      <c r="D6460">
        <v>322.89999999999998</v>
      </c>
      <c r="E6460">
        <v>-70.560400000000001</v>
      </c>
    </row>
    <row r="6461" spans="1:5" x14ac:dyDescent="0.3">
      <c r="A6461">
        <v>322.95</v>
      </c>
      <c r="B6461">
        <v>-65.014499999999998</v>
      </c>
      <c r="D6461">
        <v>322.95</v>
      </c>
      <c r="E6461">
        <v>-70.560400000000001</v>
      </c>
    </row>
    <row r="6462" spans="1:5" x14ac:dyDescent="0.3">
      <c r="A6462">
        <v>323</v>
      </c>
      <c r="B6462">
        <v>-65.014499999999998</v>
      </c>
      <c r="D6462">
        <v>323</v>
      </c>
      <c r="E6462">
        <v>-70.560400000000001</v>
      </c>
    </row>
    <row r="6463" spans="1:5" x14ac:dyDescent="0.3">
      <c r="A6463">
        <v>323.05</v>
      </c>
      <c r="B6463">
        <v>-65.014499999999998</v>
      </c>
      <c r="D6463">
        <v>323.05</v>
      </c>
      <c r="E6463">
        <v>-70.560400000000001</v>
      </c>
    </row>
    <row r="6464" spans="1:5" x14ac:dyDescent="0.3">
      <c r="A6464">
        <v>323.10000000000002</v>
      </c>
      <c r="B6464">
        <v>-65.014499999999998</v>
      </c>
      <c r="D6464">
        <v>323.10000000000002</v>
      </c>
      <c r="E6464">
        <v>-70.560400000000001</v>
      </c>
    </row>
    <row r="6465" spans="1:5" x14ac:dyDescent="0.3">
      <c r="A6465">
        <v>323.14999999999998</v>
      </c>
      <c r="B6465">
        <v>-65.014499999999998</v>
      </c>
      <c r="D6465">
        <v>323.14999999999998</v>
      </c>
      <c r="E6465">
        <v>-70.560400000000001</v>
      </c>
    </row>
    <row r="6466" spans="1:5" x14ac:dyDescent="0.3">
      <c r="A6466">
        <v>323.2</v>
      </c>
      <c r="B6466">
        <v>-65.014499999999998</v>
      </c>
      <c r="D6466">
        <v>323.2</v>
      </c>
      <c r="E6466">
        <v>-70.560400000000001</v>
      </c>
    </row>
    <row r="6467" spans="1:5" x14ac:dyDescent="0.3">
      <c r="A6467">
        <v>323.25</v>
      </c>
      <c r="B6467">
        <v>-65.014499999999998</v>
      </c>
      <c r="D6467">
        <v>323.25</v>
      </c>
      <c r="E6467">
        <v>-70.560400000000001</v>
      </c>
    </row>
    <row r="6468" spans="1:5" x14ac:dyDescent="0.3">
      <c r="A6468">
        <v>323.3</v>
      </c>
      <c r="B6468">
        <v>-65.014499999999998</v>
      </c>
      <c r="D6468">
        <v>323.3</v>
      </c>
      <c r="E6468">
        <v>-70.560500000000005</v>
      </c>
    </row>
    <row r="6469" spans="1:5" x14ac:dyDescent="0.3">
      <c r="A6469">
        <v>323.35000000000002</v>
      </c>
      <c r="B6469">
        <v>-65.014499999999998</v>
      </c>
      <c r="D6469">
        <v>323.35000000000002</v>
      </c>
      <c r="E6469">
        <v>-70.560500000000005</v>
      </c>
    </row>
    <row r="6470" spans="1:5" x14ac:dyDescent="0.3">
      <c r="A6470">
        <v>323.39999999999998</v>
      </c>
      <c r="B6470">
        <v>-65.014499999999998</v>
      </c>
      <c r="D6470">
        <v>323.39999999999998</v>
      </c>
      <c r="E6470">
        <v>-70.560500000000005</v>
      </c>
    </row>
    <row r="6471" spans="1:5" x14ac:dyDescent="0.3">
      <c r="A6471">
        <v>323.45</v>
      </c>
      <c r="B6471">
        <v>-65.014499999999998</v>
      </c>
      <c r="D6471">
        <v>323.45</v>
      </c>
      <c r="E6471">
        <v>-70.560500000000005</v>
      </c>
    </row>
    <row r="6472" spans="1:5" x14ac:dyDescent="0.3">
      <c r="A6472">
        <v>323.5</v>
      </c>
      <c r="B6472">
        <v>-65.014499999999998</v>
      </c>
      <c r="D6472">
        <v>323.5</v>
      </c>
      <c r="E6472">
        <v>-70.560500000000005</v>
      </c>
    </row>
    <row r="6473" spans="1:5" x14ac:dyDescent="0.3">
      <c r="A6473">
        <v>323.55</v>
      </c>
      <c r="B6473">
        <v>-65.014499999999998</v>
      </c>
      <c r="D6473">
        <v>323.55</v>
      </c>
      <c r="E6473">
        <v>-70.560500000000005</v>
      </c>
    </row>
    <row r="6474" spans="1:5" x14ac:dyDescent="0.3">
      <c r="A6474">
        <v>323.60000000000002</v>
      </c>
      <c r="B6474">
        <v>-65.014499999999998</v>
      </c>
      <c r="D6474">
        <v>323.60000000000002</v>
      </c>
      <c r="E6474">
        <v>-70.560500000000005</v>
      </c>
    </row>
    <row r="6475" spans="1:5" x14ac:dyDescent="0.3">
      <c r="A6475">
        <v>323.64999999999998</v>
      </c>
      <c r="B6475">
        <v>-65.014499999999998</v>
      </c>
      <c r="D6475">
        <v>323.64999999999998</v>
      </c>
      <c r="E6475">
        <v>-70.560500000000005</v>
      </c>
    </row>
    <row r="6476" spans="1:5" x14ac:dyDescent="0.3">
      <c r="A6476">
        <v>323.7</v>
      </c>
      <c r="B6476">
        <v>-65.014499999999998</v>
      </c>
      <c r="D6476">
        <v>323.7</v>
      </c>
      <c r="E6476">
        <v>-70.560500000000005</v>
      </c>
    </row>
    <row r="6477" spans="1:5" x14ac:dyDescent="0.3">
      <c r="A6477">
        <v>323.75</v>
      </c>
      <c r="B6477">
        <v>-65.014499999999998</v>
      </c>
      <c r="D6477">
        <v>323.75</v>
      </c>
      <c r="E6477">
        <v>-70.560500000000005</v>
      </c>
    </row>
    <row r="6478" spans="1:5" x14ac:dyDescent="0.3">
      <c r="A6478">
        <v>323.8</v>
      </c>
      <c r="B6478">
        <v>-65.014499999999998</v>
      </c>
      <c r="D6478">
        <v>323.8</v>
      </c>
      <c r="E6478">
        <v>-70.560500000000005</v>
      </c>
    </row>
    <row r="6479" spans="1:5" x14ac:dyDescent="0.3">
      <c r="A6479">
        <v>323.85000000000002</v>
      </c>
      <c r="B6479">
        <v>-65.014499999999998</v>
      </c>
      <c r="D6479">
        <v>323.85000000000002</v>
      </c>
      <c r="E6479">
        <v>-70.560500000000005</v>
      </c>
    </row>
    <row r="6480" spans="1:5" x14ac:dyDescent="0.3">
      <c r="A6480">
        <v>323.89999999999998</v>
      </c>
      <c r="B6480">
        <v>-65.014499999999998</v>
      </c>
      <c r="D6480">
        <v>323.89999999999998</v>
      </c>
      <c r="E6480">
        <v>-70.560500000000005</v>
      </c>
    </row>
    <row r="6481" spans="1:5" x14ac:dyDescent="0.3">
      <c r="A6481">
        <v>323.95</v>
      </c>
      <c r="B6481">
        <v>-65.014499999999998</v>
      </c>
      <c r="D6481">
        <v>323.95</v>
      </c>
      <c r="E6481">
        <v>-70.560500000000005</v>
      </c>
    </row>
    <row r="6482" spans="1:5" x14ac:dyDescent="0.3">
      <c r="A6482">
        <v>324</v>
      </c>
      <c r="B6482">
        <v>-65.014499999999998</v>
      </c>
      <c r="D6482">
        <v>324</v>
      </c>
      <c r="E6482">
        <v>-70.560500000000005</v>
      </c>
    </row>
    <row r="6483" spans="1:5" x14ac:dyDescent="0.3">
      <c r="A6483">
        <v>324.05</v>
      </c>
      <c r="B6483">
        <v>-65.014499999999998</v>
      </c>
      <c r="D6483">
        <v>324.05</v>
      </c>
      <c r="E6483">
        <v>-70.560500000000005</v>
      </c>
    </row>
    <row r="6484" spans="1:5" x14ac:dyDescent="0.3">
      <c r="A6484">
        <v>324.10000000000002</v>
      </c>
      <c r="B6484">
        <v>-65.014499999999998</v>
      </c>
      <c r="D6484">
        <v>324.10000000000002</v>
      </c>
      <c r="E6484">
        <v>-70.560500000000005</v>
      </c>
    </row>
    <row r="6485" spans="1:5" x14ac:dyDescent="0.3">
      <c r="A6485">
        <v>324.14999999999998</v>
      </c>
      <c r="B6485">
        <v>-65.014499999999998</v>
      </c>
      <c r="D6485">
        <v>324.14999999999998</v>
      </c>
      <c r="E6485">
        <v>-70.560500000000005</v>
      </c>
    </row>
    <row r="6486" spans="1:5" x14ac:dyDescent="0.3">
      <c r="A6486">
        <v>324.2</v>
      </c>
      <c r="B6486">
        <v>-65.014499999999998</v>
      </c>
      <c r="D6486">
        <v>324.2</v>
      </c>
      <c r="E6486">
        <v>-70.560500000000005</v>
      </c>
    </row>
    <row r="6487" spans="1:5" x14ac:dyDescent="0.3">
      <c r="A6487">
        <v>324.25</v>
      </c>
      <c r="B6487">
        <v>-65.014499999999998</v>
      </c>
      <c r="D6487">
        <v>324.25</v>
      </c>
      <c r="E6487">
        <v>-70.560500000000005</v>
      </c>
    </row>
    <row r="6488" spans="1:5" x14ac:dyDescent="0.3">
      <c r="A6488">
        <v>324.3</v>
      </c>
      <c r="B6488">
        <v>-65.014499999999998</v>
      </c>
      <c r="D6488">
        <v>324.3</v>
      </c>
      <c r="E6488">
        <v>-70.560500000000005</v>
      </c>
    </row>
    <row r="6489" spans="1:5" x14ac:dyDescent="0.3">
      <c r="A6489">
        <v>324.35000000000002</v>
      </c>
      <c r="B6489">
        <v>-65.014499999999998</v>
      </c>
      <c r="D6489">
        <v>324.35000000000002</v>
      </c>
      <c r="E6489">
        <v>-70.560500000000005</v>
      </c>
    </row>
    <row r="6490" spans="1:5" x14ac:dyDescent="0.3">
      <c r="A6490">
        <v>324.39999999999998</v>
      </c>
      <c r="B6490">
        <v>-65.014499999999998</v>
      </c>
      <c r="D6490">
        <v>324.39999999999998</v>
      </c>
      <c r="E6490">
        <v>-70.560599999999994</v>
      </c>
    </row>
    <row r="6491" spans="1:5" x14ac:dyDescent="0.3">
      <c r="A6491">
        <v>324.45</v>
      </c>
      <c r="B6491">
        <v>-65.014499999999998</v>
      </c>
      <c r="D6491">
        <v>324.45</v>
      </c>
      <c r="E6491">
        <v>-70.560599999999994</v>
      </c>
    </row>
    <row r="6492" spans="1:5" x14ac:dyDescent="0.3">
      <c r="A6492">
        <v>324.5</v>
      </c>
      <c r="B6492">
        <v>-65.014499999999998</v>
      </c>
      <c r="D6492">
        <v>324.5</v>
      </c>
      <c r="E6492">
        <v>-70.560599999999994</v>
      </c>
    </row>
    <row r="6493" spans="1:5" x14ac:dyDescent="0.3">
      <c r="A6493">
        <v>324.55</v>
      </c>
      <c r="B6493">
        <v>-65.014499999999998</v>
      </c>
      <c r="D6493">
        <v>324.55</v>
      </c>
      <c r="E6493">
        <v>-70.560599999999994</v>
      </c>
    </row>
    <row r="6494" spans="1:5" x14ac:dyDescent="0.3">
      <c r="A6494">
        <v>324.60000000000002</v>
      </c>
      <c r="B6494">
        <v>-65.014499999999998</v>
      </c>
      <c r="D6494">
        <v>324.60000000000002</v>
      </c>
      <c r="E6494">
        <v>-70.560599999999994</v>
      </c>
    </row>
    <row r="6495" spans="1:5" x14ac:dyDescent="0.3">
      <c r="A6495">
        <v>324.64999999999998</v>
      </c>
      <c r="B6495">
        <v>-65.014499999999998</v>
      </c>
      <c r="D6495">
        <v>324.64999999999998</v>
      </c>
      <c r="E6495">
        <v>-70.560599999999994</v>
      </c>
    </row>
    <row r="6496" spans="1:5" x14ac:dyDescent="0.3">
      <c r="A6496">
        <v>324.7</v>
      </c>
      <c r="B6496">
        <v>-65.014499999999998</v>
      </c>
      <c r="D6496">
        <v>324.7</v>
      </c>
      <c r="E6496">
        <v>-70.560599999999994</v>
      </c>
    </row>
    <row r="6497" spans="1:5" x14ac:dyDescent="0.3">
      <c r="A6497">
        <v>324.75</v>
      </c>
      <c r="B6497">
        <v>-65.014499999999998</v>
      </c>
      <c r="D6497">
        <v>324.75</v>
      </c>
      <c r="E6497">
        <v>-70.560599999999994</v>
      </c>
    </row>
    <row r="6498" spans="1:5" x14ac:dyDescent="0.3">
      <c r="A6498">
        <v>324.8</v>
      </c>
      <c r="B6498">
        <v>-65.014499999999998</v>
      </c>
      <c r="D6498">
        <v>324.8</v>
      </c>
      <c r="E6498">
        <v>-70.560599999999994</v>
      </c>
    </row>
    <row r="6499" spans="1:5" x14ac:dyDescent="0.3">
      <c r="A6499">
        <v>324.85000000000002</v>
      </c>
      <c r="B6499">
        <v>-65.014499999999998</v>
      </c>
      <c r="D6499">
        <v>324.85000000000002</v>
      </c>
      <c r="E6499">
        <v>-70.560599999999994</v>
      </c>
    </row>
    <row r="6500" spans="1:5" x14ac:dyDescent="0.3">
      <c r="A6500">
        <v>324.89999999999998</v>
      </c>
      <c r="B6500">
        <v>-65.014499999999998</v>
      </c>
      <c r="D6500">
        <v>324.89999999999998</v>
      </c>
      <c r="E6500">
        <v>-70.560599999999994</v>
      </c>
    </row>
    <row r="6501" spans="1:5" x14ac:dyDescent="0.3">
      <c r="A6501">
        <v>324.95</v>
      </c>
      <c r="B6501">
        <v>-65.014499999999998</v>
      </c>
      <c r="D6501">
        <v>324.95</v>
      </c>
      <c r="E6501">
        <v>-70.560599999999994</v>
      </c>
    </row>
    <row r="6502" spans="1:5" x14ac:dyDescent="0.3">
      <c r="A6502">
        <v>325</v>
      </c>
      <c r="B6502">
        <v>-65.014499999999998</v>
      </c>
      <c r="D6502">
        <v>325</v>
      </c>
      <c r="E6502">
        <v>-70.560599999999994</v>
      </c>
    </row>
    <row r="6503" spans="1:5" x14ac:dyDescent="0.3">
      <c r="A6503">
        <v>325.05</v>
      </c>
      <c r="B6503">
        <v>-65.014499999999998</v>
      </c>
      <c r="D6503">
        <v>325.05</v>
      </c>
      <c r="E6503">
        <v>-70.560599999999994</v>
      </c>
    </row>
    <row r="6504" spans="1:5" x14ac:dyDescent="0.3">
      <c r="A6504">
        <v>325.10000000000002</v>
      </c>
      <c r="B6504">
        <v>-65.014499999999998</v>
      </c>
      <c r="D6504">
        <v>325.10000000000002</v>
      </c>
      <c r="E6504">
        <v>-70.560599999999994</v>
      </c>
    </row>
    <row r="6505" spans="1:5" x14ac:dyDescent="0.3">
      <c r="A6505">
        <v>325.14999999999998</v>
      </c>
      <c r="B6505">
        <v>-65.014499999999998</v>
      </c>
      <c r="D6505">
        <v>325.14999999999998</v>
      </c>
      <c r="E6505">
        <v>-70.560599999999994</v>
      </c>
    </row>
    <row r="6506" spans="1:5" x14ac:dyDescent="0.3">
      <c r="A6506">
        <v>325.2</v>
      </c>
      <c r="B6506">
        <v>-65.014499999999998</v>
      </c>
      <c r="D6506">
        <v>325.2</v>
      </c>
      <c r="E6506">
        <v>-70.560599999999994</v>
      </c>
    </row>
    <row r="6507" spans="1:5" x14ac:dyDescent="0.3">
      <c r="A6507">
        <v>325.25</v>
      </c>
      <c r="B6507">
        <v>-65.014499999999998</v>
      </c>
      <c r="D6507">
        <v>325.25</v>
      </c>
      <c r="E6507">
        <v>-70.560599999999994</v>
      </c>
    </row>
    <row r="6508" spans="1:5" x14ac:dyDescent="0.3">
      <c r="A6508">
        <v>325.3</v>
      </c>
      <c r="B6508">
        <v>-65.014499999999998</v>
      </c>
      <c r="D6508">
        <v>325.3</v>
      </c>
      <c r="E6508">
        <v>-70.560599999999994</v>
      </c>
    </row>
    <row r="6509" spans="1:5" x14ac:dyDescent="0.3">
      <c r="A6509">
        <v>325.35000000000002</v>
      </c>
      <c r="B6509">
        <v>-65.014499999999998</v>
      </c>
      <c r="D6509">
        <v>325.35000000000002</v>
      </c>
      <c r="E6509">
        <v>-70.560599999999994</v>
      </c>
    </row>
    <row r="6510" spans="1:5" x14ac:dyDescent="0.3">
      <c r="A6510">
        <v>325.39999999999998</v>
      </c>
      <c r="B6510">
        <v>-65.014499999999998</v>
      </c>
      <c r="D6510">
        <v>325.39999999999998</v>
      </c>
      <c r="E6510">
        <v>-70.560599999999994</v>
      </c>
    </row>
    <row r="6511" spans="1:5" x14ac:dyDescent="0.3">
      <c r="A6511">
        <v>325.45</v>
      </c>
      <c r="B6511">
        <v>-65.014499999999998</v>
      </c>
      <c r="D6511">
        <v>325.45</v>
      </c>
      <c r="E6511">
        <v>-70.560599999999994</v>
      </c>
    </row>
    <row r="6512" spans="1:5" x14ac:dyDescent="0.3">
      <c r="A6512">
        <v>325.5</v>
      </c>
      <c r="B6512">
        <v>-65.014499999999998</v>
      </c>
      <c r="D6512">
        <v>325.5</v>
      </c>
      <c r="E6512">
        <v>-70.560599999999994</v>
      </c>
    </row>
    <row r="6513" spans="1:5" x14ac:dyDescent="0.3">
      <c r="A6513">
        <v>325.55</v>
      </c>
      <c r="B6513">
        <v>-65.014499999999998</v>
      </c>
      <c r="D6513">
        <v>325.55</v>
      </c>
      <c r="E6513">
        <v>-70.560699999999997</v>
      </c>
    </row>
    <row r="6514" spans="1:5" x14ac:dyDescent="0.3">
      <c r="A6514">
        <v>325.60000000000002</v>
      </c>
      <c r="B6514">
        <v>-65.014499999999998</v>
      </c>
      <c r="D6514">
        <v>325.60000000000002</v>
      </c>
      <c r="E6514">
        <v>-70.560699999999997</v>
      </c>
    </row>
    <row r="6515" spans="1:5" x14ac:dyDescent="0.3">
      <c r="A6515">
        <v>325.64999999999998</v>
      </c>
      <c r="B6515">
        <v>-65.014499999999998</v>
      </c>
      <c r="D6515">
        <v>325.64999999999998</v>
      </c>
      <c r="E6515">
        <v>-70.560699999999997</v>
      </c>
    </row>
    <row r="6516" spans="1:5" x14ac:dyDescent="0.3">
      <c r="A6516">
        <v>325.7</v>
      </c>
      <c r="B6516">
        <v>-65.014499999999998</v>
      </c>
      <c r="D6516">
        <v>325.7</v>
      </c>
      <c r="E6516">
        <v>-70.560699999999997</v>
      </c>
    </row>
    <row r="6517" spans="1:5" x14ac:dyDescent="0.3">
      <c r="A6517">
        <v>325.75</v>
      </c>
      <c r="B6517">
        <v>-65.014499999999998</v>
      </c>
      <c r="D6517">
        <v>325.75</v>
      </c>
      <c r="E6517">
        <v>-70.560699999999997</v>
      </c>
    </row>
    <row r="6518" spans="1:5" x14ac:dyDescent="0.3">
      <c r="A6518">
        <v>325.8</v>
      </c>
      <c r="B6518">
        <v>-65.014499999999998</v>
      </c>
      <c r="D6518">
        <v>325.8</v>
      </c>
      <c r="E6518">
        <v>-70.560699999999997</v>
      </c>
    </row>
    <row r="6519" spans="1:5" x14ac:dyDescent="0.3">
      <c r="A6519">
        <v>325.85000000000002</v>
      </c>
      <c r="B6519">
        <v>-65.014499999999998</v>
      </c>
      <c r="D6519">
        <v>325.85000000000002</v>
      </c>
      <c r="E6519">
        <v>-70.560699999999997</v>
      </c>
    </row>
    <row r="6520" spans="1:5" x14ac:dyDescent="0.3">
      <c r="A6520">
        <v>325.89999999999998</v>
      </c>
      <c r="B6520">
        <v>-65.014499999999998</v>
      </c>
      <c r="D6520">
        <v>325.89999999999998</v>
      </c>
      <c r="E6520">
        <v>-70.560699999999997</v>
      </c>
    </row>
    <row r="6521" spans="1:5" x14ac:dyDescent="0.3">
      <c r="A6521">
        <v>325.95</v>
      </c>
      <c r="B6521">
        <v>-65.014499999999998</v>
      </c>
      <c r="D6521">
        <v>325.95</v>
      </c>
      <c r="E6521">
        <v>-70.560699999999997</v>
      </c>
    </row>
    <row r="6522" spans="1:5" x14ac:dyDescent="0.3">
      <c r="A6522">
        <v>326</v>
      </c>
      <c r="B6522">
        <v>-65.014499999999998</v>
      </c>
      <c r="D6522">
        <v>326</v>
      </c>
      <c r="E6522">
        <v>-70.560699999999997</v>
      </c>
    </row>
    <row r="6523" spans="1:5" x14ac:dyDescent="0.3">
      <c r="A6523">
        <v>326.05</v>
      </c>
      <c r="B6523">
        <v>-65.014499999999998</v>
      </c>
      <c r="D6523">
        <v>326.05</v>
      </c>
      <c r="E6523">
        <v>-70.560699999999997</v>
      </c>
    </row>
    <row r="6524" spans="1:5" x14ac:dyDescent="0.3">
      <c r="A6524">
        <v>326.10000000000002</v>
      </c>
      <c r="B6524">
        <v>-65.014499999999998</v>
      </c>
      <c r="D6524">
        <v>326.10000000000002</v>
      </c>
      <c r="E6524">
        <v>-70.560699999999997</v>
      </c>
    </row>
    <row r="6525" spans="1:5" x14ac:dyDescent="0.3">
      <c r="A6525">
        <v>326.14999999999998</v>
      </c>
      <c r="B6525">
        <v>-65.014499999999998</v>
      </c>
      <c r="D6525">
        <v>326.14999999999998</v>
      </c>
      <c r="E6525">
        <v>-70.560699999999997</v>
      </c>
    </row>
    <row r="6526" spans="1:5" x14ac:dyDescent="0.3">
      <c r="A6526">
        <v>326.2</v>
      </c>
      <c r="B6526">
        <v>-65.014499999999998</v>
      </c>
      <c r="D6526">
        <v>326.2</v>
      </c>
      <c r="E6526">
        <v>-70.560699999999997</v>
      </c>
    </row>
    <row r="6527" spans="1:5" x14ac:dyDescent="0.3">
      <c r="A6527">
        <v>326.25</v>
      </c>
      <c r="B6527">
        <v>-65.014499999999998</v>
      </c>
      <c r="D6527">
        <v>326.25</v>
      </c>
      <c r="E6527">
        <v>-70.560699999999997</v>
      </c>
    </row>
    <row r="6528" spans="1:5" x14ac:dyDescent="0.3">
      <c r="A6528">
        <v>326.3</v>
      </c>
      <c r="B6528">
        <v>-65.014499999999998</v>
      </c>
      <c r="D6528">
        <v>326.3</v>
      </c>
      <c r="E6528">
        <v>-70.560699999999997</v>
      </c>
    </row>
    <row r="6529" spans="1:5" x14ac:dyDescent="0.3">
      <c r="A6529">
        <v>326.35000000000002</v>
      </c>
      <c r="B6529">
        <v>-65.014499999999998</v>
      </c>
      <c r="D6529">
        <v>326.35000000000002</v>
      </c>
      <c r="E6529">
        <v>-70.560699999999997</v>
      </c>
    </row>
    <row r="6530" spans="1:5" x14ac:dyDescent="0.3">
      <c r="A6530">
        <v>326.39999999999998</v>
      </c>
      <c r="B6530">
        <v>-65.014499999999998</v>
      </c>
      <c r="D6530">
        <v>326.39999999999998</v>
      </c>
      <c r="E6530">
        <v>-70.560699999999997</v>
      </c>
    </row>
    <row r="6531" spans="1:5" x14ac:dyDescent="0.3">
      <c r="A6531">
        <v>326.45</v>
      </c>
      <c r="B6531">
        <v>-65.014499999999998</v>
      </c>
      <c r="D6531">
        <v>326.45</v>
      </c>
      <c r="E6531">
        <v>-70.560699999999997</v>
      </c>
    </row>
    <row r="6532" spans="1:5" x14ac:dyDescent="0.3">
      <c r="A6532">
        <v>326.5</v>
      </c>
      <c r="B6532">
        <v>-65.014499999999998</v>
      </c>
      <c r="D6532">
        <v>326.5</v>
      </c>
      <c r="E6532">
        <v>-70.560699999999997</v>
      </c>
    </row>
    <row r="6533" spans="1:5" x14ac:dyDescent="0.3">
      <c r="A6533">
        <v>326.55</v>
      </c>
      <c r="B6533">
        <v>-65.014499999999998</v>
      </c>
      <c r="D6533">
        <v>326.55</v>
      </c>
      <c r="E6533">
        <v>-70.560699999999997</v>
      </c>
    </row>
    <row r="6534" spans="1:5" x14ac:dyDescent="0.3">
      <c r="A6534">
        <v>326.60000000000002</v>
      </c>
      <c r="B6534">
        <v>-65.014499999999998</v>
      </c>
      <c r="D6534">
        <v>326.60000000000002</v>
      </c>
      <c r="E6534">
        <v>-70.560699999999997</v>
      </c>
    </row>
    <row r="6535" spans="1:5" x14ac:dyDescent="0.3">
      <c r="A6535">
        <v>326.64999999999998</v>
      </c>
      <c r="B6535">
        <v>-65.014499999999998</v>
      </c>
      <c r="D6535">
        <v>326.64999999999998</v>
      </c>
      <c r="E6535">
        <v>-70.560699999999997</v>
      </c>
    </row>
    <row r="6536" spans="1:5" x14ac:dyDescent="0.3">
      <c r="A6536">
        <v>326.7</v>
      </c>
      <c r="B6536">
        <v>-65.014499999999998</v>
      </c>
      <c r="D6536">
        <v>326.7</v>
      </c>
      <c r="E6536">
        <v>-70.560699999999997</v>
      </c>
    </row>
    <row r="6537" spans="1:5" x14ac:dyDescent="0.3">
      <c r="A6537">
        <v>326.75</v>
      </c>
      <c r="B6537">
        <v>-65.014499999999998</v>
      </c>
      <c r="D6537">
        <v>326.75</v>
      </c>
      <c r="E6537">
        <v>-70.5608</v>
      </c>
    </row>
    <row r="6538" spans="1:5" x14ac:dyDescent="0.3">
      <c r="A6538">
        <v>326.8</v>
      </c>
      <c r="B6538">
        <v>-65.014499999999998</v>
      </c>
      <c r="D6538">
        <v>326.8</v>
      </c>
      <c r="E6538">
        <v>-70.5608</v>
      </c>
    </row>
    <row r="6539" spans="1:5" x14ac:dyDescent="0.3">
      <c r="A6539">
        <v>326.85000000000002</v>
      </c>
      <c r="B6539">
        <v>-65.014499999999998</v>
      </c>
      <c r="D6539">
        <v>326.85000000000002</v>
      </c>
      <c r="E6539">
        <v>-70.5608</v>
      </c>
    </row>
    <row r="6540" spans="1:5" x14ac:dyDescent="0.3">
      <c r="A6540">
        <v>326.89999999999998</v>
      </c>
      <c r="B6540">
        <v>-65.014499999999998</v>
      </c>
      <c r="D6540">
        <v>326.89999999999998</v>
      </c>
      <c r="E6540">
        <v>-70.5608</v>
      </c>
    </row>
    <row r="6541" spans="1:5" x14ac:dyDescent="0.3">
      <c r="A6541">
        <v>326.95</v>
      </c>
      <c r="B6541">
        <v>-65.014499999999998</v>
      </c>
      <c r="D6541">
        <v>326.95</v>
      </c>
      <c r="E6541">
        <v>-70.5608</v>
      </c>
    </row>
    <row r="6542" spans="1:5" x14ac:dyDescent="0.3">
      <c r="A6542">
        <v>327</v>
      </c>
      <c r="B6542">
        <v>-65.014499999999998</v>
      </c>
      <c r="D6542">
        <v>327</v>
      </c>
      <c r="E6542">
        <v>-70.5608</v>
      </c>
    </row>
    <row r="6543" spans="1:5" x14ac:dyDescent="0.3">
      <c r="A6543">
        <v>327.05</v>
      </c>
      <c r="B6543">
        <v>-65.014499999999998</v>
      </c>
      <c r="D6543">
        <v>327.05</v>
      </c>
      <c r="E6543">
        <v>-70.5608</v>
      </c>
    </row>
    <row r="6544" spans="1:5" x14ac:dyDescent="0.3">
      <c r="A6544">
        <v>327.10000000000002</v>
      </c>
      <c r="B6544">
        <v>-65.014499999999998</v>
      </c>
      <c r="D6544">
        <v>327.10000000000002</v>
      </c>
      <c r="E6544">
        <v>-70.5608</v>
      </c>
    </row>
    <row r="6545" spans="1:5" x14ac:dyDescent="0.3">
      <c r="A6545">
        <v>327.14999999999998</v>
      </c>
      <c r="B6545">
        <v>-65.014499999999998</v>
      </c>
      <c r="D6545">
        <v>327.14999999999998</v>
      </c>
      <c r="E6545">
        <v>-70.5608</v>
      </c>
    </row>
    <row r="6546" spans="1:5" x14ac:dyDescent="0.3">
      <c r="A6546">
        <v>327.2</v>
      </c>
      <c r="B6546">
        <v>-65.014499999999998</v>
      </c>
      <c r="D6546">
        <v>327.2</v>
      </c>
      <c r="E6546">
        <v>-70.5608</v>
      </c>
    </row>
    <row r="6547" spans="1:5" x14ac:dyDescent="0.3">
      <c r="A6547">
        <v>327.25</v>
      </c>
      <c r="B6547">
        <v>-65.014499999999998</v>
      </c>
      <c r="D6547">
        <v>327.25</v>
      </c>
      <c r="E6547">
        <v>-70.5608</v>
      </c>
    </row>
    <row r="6548" spans="1:5" x14ac:dyDescent="0.3">
      <c r="A6548">
        <v>327.3</v>
      </c>
      <c r="B6548">
        <v>-65.014499999999998</v>
      </c>
      <c r="D6548">
        <v>327.3</v>
      </c>
      <c r="E6548">
        <v>-70.5608</v>
      </c>
    </row>
    <row r="6549" spans="1:5" x14ac:dyDescent="0.3">
      <c r="A6549">
        <v>327.35000000000002</v>
      </c>
      <c r="B6549">
        <v>-65.014499999999998</v>
      </c>
      <c r="D6549">
        <v>327.35000000000002</v>
      </c>
      <c r="E6549">
        <v>-70.5608</v>
      </c>
    </row>
    <row r="6550" spans="1:5" x14ac:dyDescent="0.3">
      <c r="A6550">
        <v>327.39999999999998</v>
      </c>
      <c r="B6550">
        <v>-65.014499999999998</v>
      </c>
      <c r="D6550">
        <v>327.39999999999998</v>
      </c>
      <c r="E6550">
        <v>-70.5608</v>
      </c>
    </row>
    <row r="6551" spans="1:5" x14ac:dyDescent="0.3">
      <c r="A6551">
        <v>327.45</v>
      </c>
      <c r="B6551">
        <v>-65.014499999999998</v>
      </c>
      <c r="D6551">
        <v>327.45</v>
      </c>
      <c r="E6551">
        <v>-70.5608</v>
      </c>
    </row>
    <row r="6552" spans="1:5" x14ac:dyDescent="0.3">
      <c r="A6552">
        <v>327.5</v>
      </c>
      <c r="B6552">
        <v>-65.014399999999995</v>
      </c>
      <c r="D6552">
        <v>327.5</v>
      </c>
      <c r="E6552">
        <v>-70.5608</v>
      </c>
    </row>
    <row r="6553" spans="1:5" x14ac:dyDescent="0.3">
      <c r="A6553">
        <v>327.55</v>
      </c>
      <c r="B6553">
        <v>-65.014399999999995</v>
      </c>
      <c r="D6553">
        <v>327.55</v>
      </c>
      <c r="E6553">
        <v>-70.5608</v>
      </c>
    </row>
    <row r="6554" spans="1:5" x14ac:dyDescent="0.3">
      <c r="A6554">
        <v>327.60000000000002</v>
      </c>
      <c r="B6554">
        <v>-65.014399999999995</v>
      </c>
      <c r="D6554">
        <v>327.60000000000002</v>
      </c>
      <c r="E6554">
        <v>-70.5608</v>
      </c>
    </row>
    <row r="6555" spans="1:5" x14ac:dyDescent="0.3">
      <c r="A6555">
        <v>327.64999999999998</v>
      </c>
      <c r="B6555">
        <v>-65.014399999999995</v>
      </c>
      <c r="D6555">
        <v>327.64999999999998</v>
      </c>
      <c r="E6555">
        <v>-70.5608</v>
      </c>
    </row>
    <row r="6556" spans="1:5" x14ac:dyDescent="0.3">
      <c r="A6556">
        <v>327.7</v>
      </c>
      <c r="B6556">
        <v>-65.014399999999995</v>
      </c>
      <c r="D6556">
        <v>327.7</v>
      </c>
      <c r="E6556">
        <v>-70.5608</v>
      </c>
    </row>
    <row r="6557" spans="1:5" x14ac:dyDescent="0.3">
      <c r="A6557">
        <v>327.75</v>
      </c>
      <c r="B6557">
        <v>-65.014399999999995</v>
      </c>
      <c r="D6557">
        <v>327.75</v>
      </c>
      <c r="E6557">
        <v>-70.5608</v>
      </c>
    </row>
    <row r="6558" spans="1:5" x14ac:dyDescent="0.3">
      <c r="A6558">
        <v>327.8</v>
      </c>
      <c r="B6558">
        <v>-65.014399999999995</v>
      </c>
      <c r="D6558">
        <v>327.8</v>
      </c>
      <c r="E6558">
        <v>-70.5608</v>
      </c>
    </row>
    <row r="6559" spans="1:5" x14ac:dyDescent="0.3">
      <c r="A6559">
        <v>327.85</v>
      </c>
      <c r="B6559">
        <v>-65.014399999999995</v>
      </c>
      <c r="D6559">
        <v>327.85</v>
      </c>
      <c r="E6559">
        <v>-70.5608</v>
      </c>
    </row>
    <row r="6560" spans="1:5" x14ac:dyDescent="0.3">
      <c r="A6560">
        <v>327.9</v>
      </c>
      <c r="B6560">
        <v>-65.014399999999995</v>
      </c>
      <c r="D6560">
        <v>327.9</v>
      </c>
      <c r="E6560">
        <v>-70.5608</v>
      </c>
    </row>
    <row r="6561" spans="1:5" x14ac:dyDescent="0.3">
      <c r="A6561">
        <v>327.95</v>
      </c>
      <c r="B6561">
        <v>-65.014399999999995</v>
      </c>
      <c r="D6561">
        <v>327.95</v>
      </c>
      <c r="E6561">
        <v>-70.5608</v>
      </c>
    </row>
    <row r="6562" spans="1:5" x14ac:dyDescent="0.3">
      <c r="A6562">
        <v>328</v>
      </c>
      <c r="B6562">
        <v>-65.014399999999995</v>
      </c>
      <c r="D6562">
        <v>328</v>
      </c>
      <c r="E6562">
        <v>-70.560900000000004</v>
      </c>
    </row>
    <row r="6563" spans="1:5" x14ac:dyDescent="0.3">
      <c r="A6563">
        <v>328.05</v>
      </c>
      <c r="B6563">
        <v>-65.014399999999995</v>
      </c>
      <c r="D6563">
        <v>328.05</v>
      </c>
      <c r="E6563">
        <v>-70.560900000000004</v>
      </c>
    </row>
    <row r="6564" spans="1:5" x14ac:dyDescent="0.3">
      <c r="A6564">
        <v>328.1</v>
      </c>
      <c r="B6564">
        <v>-65.014399999999995</v>
      </c>
      <c r="D6564">
        <v>328.1</v>
      </c>
      <c r="E6564">
        <v>-70.560900000000004</v>
      </c>
    </row>
    <row r="6565" spans="1:5" x14ac:dyDescent="0.3">
      <c r="A6565">
        <v>328.15</v>
      </c>
      <c r="B6565">
        <v>-65.014399999999995</v>
      </c>
      <c r="D6565">
        <v>328.15</v>
      </c>
      <c r="E6565">
        <v>-70.560900000000004</v>
      </c>
    </row>
    <row r="6566" spans="1:5" x14ac:dyDescent="0.3">
      <c r="A6566">
        <v>328.2</v>
      </c>
      <c r="B6566">
        <v>-65.014399999999995</v>
      </c>
      <c r="D6566">
        <v>328.2</v>
      </c>
      <c r="E6566">
        <v>-70.560900000000004</v>
      </c>
    </row>
    <row r="6567" spans="1:5" x14ac:dyDescent="0.3">
      <c r="A6567">
        <v>328.25</v>
      </c>
      <c r="B6567">
        <v>-65.014399999999995</v>
      </c>
      <c r="D6567">
        <v>328.25</v>
      </c>
      <c r="E6567">
        <v>-70.560900000000004</v>
      </c>
    </row>
    <row r="6568" spans="1:5" x14ac:dyDescent="0.3">
      <c r="A6568">
        <v>328.3</v>
      </c>
      <c r="B6568">
        <v>-65.014399999999995</v>
      </c>
      <c r="D6568">
        <v>328.3</v>
      </c>
      <c r="E6568">
        <v>-70.560900000000004</v>
      </c>
    </row>
    <row r="6569" spans="1:5" x14ac:dyDescent="0.3">
      <c r="A6569">
        <v>328.35</v>
      </c>
      <c r="B6569">
        <v>-65.014399999999995</v>
      </c>
      <c r="D6569">
        <v>328.35</v>
      </c>
      <c r="E6569">
        <v>-70.560900000000004</v>
      </c>
    </row>
    <row r="6570" spans="1:5" x14ac:dyDescent="0.3">
      <c r="A6570">
        <v>328.4</v>
      </c>
      <c r="B6570">
        <v>-65.014399999999995</v>
      </c>
      <c r="D6570">
        <v>328.4</v>
      </c>
      <c r="E6570">
        <v>-70.560900000000004</v>
      </c>
    </row>
    <row r="6571" spans="1:5" x14ac:dyDescent="0.3">
      <c r="A6571">
        <v>328.45</v>
      </c>
      <c r="B6571">
        <v>-65.014399999999995</v>
      </c>
      <c r="D6571">
        <v>328.45</v>
      </c>
      <c r="E6571">
        <v>-70.560900000000004</v>
      </c>
    </row>
    <row r="6572" spans="1:5" x14ac:dyDescent="0.3">
      <c r="A6572">
        <v>328.5</v>
      </c>
      <c r="B6572">
        <v>-65.014399999999995</v>
      </c>
      <c r="D6572">
        <v>328.5</v>
      </c>
      <c r="E6572">
        <v>-70.560900000000004</v>
      </c>
    </row>
    <row r="6573" spans="1:5" x14ac:dyDescent="0.3">
      <c r="A6573">
        <v>328.55</v>
      </c>
      <c r="B6573">
        <v>-65.014399999999995</v>
      </c>
      <c r="D6573">
        <v>328.55</v>
      </c>
      <c r="E6573">
        <v>-70.560900000000004</v>
      </c>
    </row>
    <row r="6574" spans="1:5" x14ac:dyDescent="0.3">
      <c r="A6574">
        <v>328.6</v>
      </c>
      <c r="B6574">
        <v>-65.014399999999995</v>
      </c>
      <c r="D6574">
        <v>328.6</v>
      </c>
      <c r="E6574">
        <v>-70.560900000000004</v>
      </c>
    </row>
    <row r="6575" spans="1:5" x14ac:dyDescent="0.3">
      <c r="A6575">
        <v>328.65</v>
      </c>
      <c r="B6575">
        <v>-65.014399999999995</v>
      </c>
      <c r="D6575">
        <v>328.65</v>
      </c>
      <c r="E6575">
        <v>-70.560900000000004</v>
      </c>
    </row>
    <row r="6576" spans="1:5" x14ac:dyDescent="0.3">
      <c r="A6576">
        <v>328.7</v>
      </c>
      <c r="B6576">
        <v>-65.014399999999995</v>
      </c>
      <c r="D6576">
        <v>328.7</v>
      </c>
      <c r="E6576">
        <v>-70.560900000000004</v>
      </c>
    </row>
    <row r="6577" spans="1:5" x14ac:dyDescent="0.3">
      <c r="A6577">
        <v>328.75</v>
      </c>
      <c r="B6577">
        <v>-65.014399999999995</v>
      </c>
      <c r="D6577">
        <v>328.75</v>
      </c>
      <c r="E6577">
        <v>-70.560900000000004</v>
      </c>
    </row>
    <row r="6578" spans="1:5" x14ac:dyDescent="0.3">
      <c r="A6578">
        <v>328.8</v>
      </c>
      <c r="B6578">
        <v>-65.014399999999995</v>
      </c>
      <c r="D6578">
        <v>328.8</v>
      </c>
      <c r="E6578">
        <v>-70.560900000000004</v>
      </c>
    </row>
    <row r="6579" spans="1:5" x14ac:dyDescent="0.3">
      <c r="A6579">
        <v>328.85</v>
      </c>
      <c r="B6579">
        <v>-65.014399999999995</v>
      </c>
      <c r="D6579">
        <v>328.85</v>
      </c>
      <c r="E6579">
        <v>-70.560900000000004</v>
      </c>
    </row>
    <row r="6580" spans="1:5" x14ac:dyDescent="0.3">
      <c r="A6580">
        <v>328.9</v>
      </c>
      <c r="B6580">
        <v>-65.014399999999995</v>
      </c>
      <c r="D6580">
        <v>328.9</v>
      </c>
      <c r="E6580">
        <v>-70.560900000000004</v>
      </c>
    </row>
    <row r="6581" spans="1:5" x14ac:dyDescent="0.3">
      <c r="A6581">
        <v>328.95</v>
      </c>
      <c r="B6581">
        <v>-65.014399999999995</v>
      </c>
      <c r="D6581">
        <v>328.95</v>
      </c>
      <c r="E6581">
        <v>-70.560900000000004</v>
      </c>
    </row>
    <row r="6582" spans="1:5" x14ac:dyDescent="0.3">
      <c r="A6582">
        <v>329</v>
      </c>
      <c r="B6582">
        <v>-65.014399999999995</v>
      </c>
      <c r="D6582">
        <v>329</v>
      </c>
      <c r="E6582">
        <v>-70.560900000000004</v>
      </c>
    </row>
    <row r="6583" spans="1:5" x14ac:dyDescent="0.3">
      <c r="A6583">
        <v>329.05</v>
      </c>
      <c r="B6583">
        <v>-65.014399999999995</v>
      </c>
      <c r="D6583">
        <v>329.05</v>
      </c>
      <c r="E6583">
        <v>-70.560900000000004</v>
      </c>
    </row>
    <row r="6584" spans="1:5" x14ac:dyDescent="0.3">
      <c r="A6584">
        <v>329.1</v>
      </c>
      <c r="B6584">
        <v>-65.014399999999995</v>
      </c>
      <c r="D6584">
        <v>329.1</v>
      </c>
      <c r="E6584">
        <v>-70.560900000000004</v>
      </c>
    </row>
    <row r="6585" spans="1:5" x14ac:dyDescent="0.3">
      <c r="A6585">
        <v>329.15</v>
      </c>
      <c r="B6585">
        <v>-65.014399999999995</v>
      </c>
      <c r="D6585">
        <v>329.15</v>
      </c>
      <c r="E6585">
        <v>-70.560900000000004</v>
      </c>
    </row>
    <row r="6586" spans="1:5" x14ac:dyDescent="0.3">
      <c r="A6586">
        <v>329.2</v>
      </c>
      <c r="B6586">
        <v>-65.014399999999995</v>
      </c>
      <c r="D6586">
        <v>329.2</v>
      </c>
      <c r="E6586">
        <v>-70.560900000000004</v>
      </c>
    </row>
    <row r="6587" spans="1:5" x14ac:dyDescent="0.3">
      <c r="A6587">
        <v>329.25</v>
      </c>
      <c r="B6587">
        <v>-65.014399999999995</v>
      </c>
      <c r="D6587">
        <v>329.25</v>
      </c>
      <c r="E6587">
        <v>-70.560900000000004</v>
      </c>
    </row>
    <row r="6588" spans="1:5" x14ac:dyDescent="0.3">
      <c r="A6588">
        <v>329.3</v>
      </c>
      <c r="B6588">
        <v>-65.014399999999995</v>
      </c>
      <c r="D6588">
        <v>329.3</v>
      </c>
      <c r="E6588">
        <v>-70.561000000000007</v>
      </c>
    </row>
    <row r="6589" spans="1:5" x14ac:dyDescent="0.3">
      <c r="A6589">
        <v>329.35</v>
      </c>
      <c r="B6589">
        <v>-65.014399999999995</v>
      </c>
      <c r="D6589">
        <v>329.35</v>
      </c>
      <c r="E6589">
        <v>-70.561000000000007</v>
      </c>
    </row>
    <row r="6590" spans="1:5" x14ac:dyDescent="0.3">
      <c r="A6590">
        <v>329.4</v>
      </c>
      <c r="B6590">
        <v>-65.014399999999995</v>
      </c>
      <c r="D6590">
        <v>329.4</v>
      </c>
      <c r="E6590">
        <v>-70.561000000000007</v>
      </c>
    </row>
    <row r="6591" spans="1:5" x14ac:dyDescent="0.3">
      <c r="A6591">
        <v>329.45</v>
      </c>
      <c r="B6591">
        <v>-65.014399999999995</v>
      </c>
      <c r="D6591">
        <v>329.45</v>
      </c>
      <c r="E6591">
        <v>-70.561000000000007</v>
      </c>
    </row>
    <row r="6592" spans="1:5" x14ac:dyDescent="0.3">
      <c r="A6592">
        <v>329.5</v>
      </c>
      <c r="B6592">
        <v>-65.014399999999995</v>
      </c>
      <c r="D6592">
        <v>329.5</v>
      </c>
      <c r="E6592">
        <v>-70.561000000000007</v>
      </c>
    </row>
    <row r="6593" spans="1:5" x14ac:dyDescent="0.3">
      <c r="A6593">
        <v>329.55</v>
      </c>
      <c r="B6593">
        <v>-65.014399999999995</v>
      </c>
      <c r="D6593">
        <v>329.55</v>
      </c>
      <c r="E6593">
        <v>-70.561000000000007</v>
      </c>
    </row>
    <row r="6594" spans="1:5" x14ac:dyDescent="0.3">
      <c r="A6594">
        <v>329.6</v>
      </c>
      <c r="B6594">
        <v>-65.014399999999995</v>
      </c>
      <c r="D6594">
        <v>329.6</v>
      </c>
      <c r="E6594">
        <v>-70.561000000000007</v>
      </c>
    </row>
    <row r="6595" spans="1:5" x14ac:dyDescent="0.3">
      <c r="A6595">
        <v>329.65</v>
      </c>
      <c r="B6595">
        <v>-65.014399999999995</v>
      </c>
      <c r="D6595">
        <v>329.65</v>
      </c>
      <c r="E6595">
        <v>-70.561000000000007</v>
      </c>
    </row>
    <row r="6596" spans="1:5" x14ac:dyDescent="0.3">
      <c r="A6596">
        <v>329.7</v>
      </c>
      <c r="B6596">
        <v>-65.014399999999995</v>
      </c>
      <c r="D6596">
        <v>329.7</v>
      </c>
      <c r="E6596">
        <v>-70.561000000000007</v>
      </c>
    </row>
    <row r="6597" spans="1:5" x14ac:dyDescent="0.3">
      <c r="A6597">
        <v>329.75</v>
      </c>
      <c r="B6597">
        <v>-65.014399999999995</v>
      </c>
      <c r="D6597">
        <v>329.75</v>
      </c>
      <c r="E6597">
        <v>-70.561000000000007</v>
      </c>
    </row>
    <row r="6598" spans="1:5" x14ac:dyDescent="0.3">
      <c r="A6598">
        <v>329.8</v>
      </c>
      <c r="B6598">
        <v>-65.014399999999995</v>
      </c>
      <c r="D6598">
        <v>329.8</v>
      </c>
      <c r="E6598">
        <v>-70.561000000000007</v>
      </c>
    </row>
    <row r="6599" spans="1:5" x14ac:dyDescent="0.3">
      <c r="A6599">
        <v>329.85</v>
      </c>
      <c r="B6599">
        <v>-65.014399999999995</v>
      </c>
      <c r="D6599">
        <v>329.85</v>
      </c>
      <c r="E6599">
        <v>-70.561000000000007</v>
      </c>
    </row>
    <row r="6600" spans="1:5" x14ac:dyDescent="0.3">
      <c r="A6600">
        <v>329.9</v>
      </c>
      <c r="B6600">
        <v>-65.014399999999995</v>
      </c>
      <c r="D6600">
        <v>329.9</v>
      </c>
      <c r="E6600">
        <v>-70.561000000000007</v>
      </c>
    </row>
    <row r="6601" spans="1:5" x14ac:dyDescent="0.3">
      <c r="A6601">
        <v>329.95</v>
      </c>
      <c r="B6601">
        <v>-65.014399999999995</v>
      </c>
      <c r="D6601">
        <v>329.95</v>
      </c>
      <c r="E6601">
        <v>-70.561000000000007</v>
      </c>
    </row>
    <row r="6602" spans="1:5" x14ac:dyDescent="0.3">
      <c r="A6602">
        <v>330</v>
      </c>
      <c r="B6602">
        <v>-65.014399999999995</v>
      </c>
      <c r="D6602">
        <v>330</v>
      </c>
      <c r="E6602">
        <v>-70.561000000000007</v>
      </c>
    </row>
    <row r="6603" spans="1:5" x14ac:dyDescent="0.3">
      <c r="A6603">
        <v>330.05</v>
      </c>
      <c r="B6603">
        <v>-65.014399999999995</v>
      </c>
      <c r="D6603">
        <v>330.05</v>
      </c>
      <c r="E6603">
        <v>-70.561000000000007</v>
      </c>
    </row>
    <row r="6604" spans="1:5" x14ac:dyDescent="0.3">
      <c r="A6604">
        <v>330.1</v>
      </c>
      <c r="B6604">
        <v>-65.014399999999995</v>
      </c>
      <c r="D6604">
        <v>330.1</v>
      </c>
      <c r="E6604">
        <v>-70.561000000000007</v>
      </c>
    </row>
    <row r="6605" spans="1:5" x14ac:dyDescent="0.3">
      <c r="A6605">
        <v>330.15</v>
      </c>
      <c r="B6605">
        <v>-65.014399999999995</v>
      </c>
      <c r="D6605">
        <v>330.15</v>
      </c>
      <c r="E6605">
        <v>-70.561000000000007</v>
      </c>
    </row>
    <row r="6606" spans="1:5" x14ac:dyDescent="0.3">
      <c r="A6606">
        <v>330.2</v>
      </c>
      <c r="B6606">
        <v>-65.014399999999995</v>
      </c>
      <c r="D6606">
        <v>330.2</v>
      </c>
      <c r="E6606">
        <v>-70.561000000000007</v>
      </c>
    </row>
    <row r="6607" spans="1:5" x14ac:dyDescent="0.3">
      <c r="A6607">
        <v>330.25</v>
      </c>
      <c r="B6607">
        <v>-65.014399999999995</v>
      </c>
      <c r="D6607">
        <v>330.25</v>
      </c>
      <c r="E6607">
        <v>-70.561000000000007</v>
      </c>
    </row>
    <row r="6608" spans="1:5" x14ac:dyDescent="0.3">
      <c r="A6608">
        <v>330.3</v>
      </c>
      <c r="B6608">
        <v>-65.014399999999995</v>
      </c>
      <c r="D6608">
        <v>330.3</v>
      </c>
      <c r="E6608">
        <v>-70.561000000000007</v>
      </c>
    </row>
    <row r="6609" spans="1:5" x14ac:dyDescent="0.3">
      <c r="A6609">
        <v>330.35</v>
      </c>
      <c r="B6609">
        <v>-65.014399999999995</v>
      </c>
      <c r="D6609">
        <v>330.35</v>
      </c>
      <c r="E6609">
        <v>-70.561000000000007</v>
      </c>
    </row>
    <row r="6610" spans="1:5" x14ac:dyDescent="0.3">
      <c r="A6610">
        <v>330.4</v>
      </c>
      <c r="B6610">
        <v>-65.014399999999995</v>
      </c>
      <c r="D6610">
        <v>330.4</v>
      </c>
      <c r="E6610">
        <v>-70.561000000000007</v>
      </c>
    </row>
    <row r="6611" spans="1:5" x14ac:dyDescent="0.3">
      <c r="A6611">
        <v>330.45</v>
      </c>
      <c r="B6611">
        <v>-65.014399999999995</v>
      </c>
      <c r="D6611">
        <v>330.45</v>
      </c>
      <c r="E6611">
        <v>-70.561000000000007</v>
      </c>
    </row>
    <row r="6612" spans="1:5" x14ac:dyDescent="0.3">
      <c r="A6612">
        <v>330.5</v>
      </c>
      <c r="B6612">
        <v>-65.014399999999995</v>
      </c>
      <c r="D6612">
        <v>330.5</v>
      </c>
      <c r="E6612">
        <v>-70.561000000000007</v>
      </c>
    </row>
    <row r="6613" spans="1:5" x14ac:dyDescent="0.3">
      <c r="A6613">
        <v>330.55</v>
      </c>
      <c r="B6613">
        <v>-65.014399999999995</v>
      </c>
      <c r="D6613">
        <v>330.55</v>
      </c>
      <c r="E6613">
        <v>-70.561000000000007</v>
      </c>
    </row>
    <row r="6614" spans="1:5" x14ac:dyDescent="0.3">
      <c r="A6614">
        <v>330.6</v>
      </c>
      <c r="B6614">
        <v>-65.014399999999995</v>
      </c>
      <c r="D6614">
        <v>330.6</v>
      </c>
      <c r="E6614">
        <v>-70.561000000000007</v>
      </c>
    </row>
    <row r="6615" spans="1:5" x14ac:dyDescent="0.3">
      <c r="A6615">
        <v>330.65</v>
      </c>
      <c r="B6615">
        <v>-65.014399999999995</v>
      </c>
      <c r="D6615">
        <v>330.65</v>
      </c>
      <c r="E6615">
        <v>-70.561000000000007</v>
      </c>
    </row>
    <row r="6616" spans="1:5" x14ac:dyDescent="0.3">
      <c r="A6616">
        <v>330.7</v>
      </c>
      <c r="B6616">
        <v>-65.014399999999995</v>
      </c>
      <c r="D6616">
        <v>330.7</v>
      </c>
      <c r="E6616">
        <v>-70.561099999999996</v>
      </c>
    </row>
    <row r="6617" spans="1:5" x14ac:dyDescent="0.3">
      <c r="A6617">
        <v>330.75</v>
      </c>
      <c r="B6617">
        <v>-65.014399999999995</v>
      </c>
      <c r="D6617">
        <v>330.75</v>
      </c>
      <c r="E6617">
        <v>-70.561099999999996</v>
      </c>
    </row>
    <row r="6618" spans="1:5" x14ac:dyDescent="0.3">
      <c r="A6618">
        <v>330.8</v>
      </c>
      <c r="B6618">
        <v>-65.014399999999995</v>
      </c>
      <c r="D6618">
        <v>330.8</v>
      </c>
      <c r="E6618">
        <v>-70.561099999999996</v>
      </c>
    </row>
    <row r="6619" spans="1:5" x14ac:dyDescent="0.3">
      <c r="A6619">
        <v>330.85</v>
      </c>
      <c r="B6619">
        <v>-65.014399999999995</v>
      </c>
      <c r="D6619">
        <v>330.85</v>
      </c>
      <c r="E6619">
        <v>-70.561099999999996</v>
      </c>
    </row>
    <row r="6620" spans="1:5" x14ac:dyDescent="0.3">
      <c r="A6620">
        <v>330.9</v>
      </c>
      <c r="B6620">
        <v>-65.014399999999995</v>
      </c>
      <c r="D6620">
        <v>330.9</v>
      </c>
      <c r="E6620">
        <v>-70.561099999999996</v>
      </c>
    </row>
    <row r="6621" spans="1:5" x14ac:dyDescent="0.3">
      <c r="A6621">
        <v>330.95</v>
      </c>
      <c r="B6621">
        <v>-65.014399999999995</v>
      </c>
      <c r="D6621">
        <v>330.95</v>
      </c>
      <c r="E6621">
        <v>-70.561099999999996</v>
      </c>
    </row>
    <row r="6622" spans="1:5" x14ac:dyDescent="0.3">
      <c r="A6622">
        <v>331</v>
      </c>
      <c r="B6622">
        <v>-65.014399999999995</v>
      </c>
      <c r="D6622">
        <v>331</v>
      </c>
      <c r="E6622">
        <v>-70.561099999999996</v>
      </c>
    </row>
    <row r="6623" spans="1:5" x14ac:dyDescent="0.3">
      <c r="A6623">
        <v>331.05</v>
      </c>
      <c r="B6623">
        <v>-65.014399999999995</v>
      </c>
      <c r="D6623">
        <v>331.05</v>
      </c>
      <c r="E6623">
        <v>-70.561099999999996</v>
      </c>
    </row>
    <row r="6624" spans="1:5" x14ac:dyDescent="0.3">
      <c r="A6624">
        <v>331.1</v>
      </c>
      <c r="B6624">
        <v>-65.014399999999995</v>
      </c>
      <c r="D6624">
        <v>331.1</v>
      </c>
      <c r="E6624">
        <v>-70.561099999999996</v>
      </c>
    </row>
    <row r="6625" spans="1:5" x14ac:dyDescent="0.3">
      <c r="A6625">
        <v>331.15</v>
      </c>
      <c r="B6625">
        <v>-65.014399999999995</v>
      </c>
      <c r="D6625">
        <v>331.15</v>
      </c>
      <c r="E6625">
        <v>-70.561099999999996</v>
      </c>
    </row>
    <row r="6626" spans="1:5" x14ac:dyDescent="0.3">
      <c r="A6626">
        <v>331.2</v>
      </c>
      <c r="B6626">
        <v>-65.014399999999995</v>
      </c>
      <c r="D6626">
        <v>331.2</v>
      </c>
      <c r="E6626">
        <v>-70.561099999999996</v>
      </c>
    </row>
    <row r="6627" spans="1:5" x14ac:dyDescent="0.3">
      <c r="A6627">
        <v>331.25</v>
      </c>
      <c r="B6627">
        <v>-65.014399999999995</v>
      </c>
      <c r="D6627">
        <v>331.25</v>
      </c>
      <c r="E6627">
        <v>-70.561099999999996</v>
      </c>
    </row>
    <row r="6628" spans="1:5" x14ac:dyDescent="0.3">
      <c r="A6628">
        <v>331.3</v>
      </c>
      <c r="B6628">
        <v>-65.014399999999995</v>
      </c>
      <c r="D6628">
        <v>331.3</v>
      </c>
      <c r="E6628">
        <v>-70.561099999999996</v>
      </c>
    </row>
    <row r="6629" spans="1:5" x14ac:dyDescent="0.3">
      <c r="A6629">
        <v>331.35</v>
      </c>
      <c r="B6629">
        <v>-65.014399999999995</v>
      </c>
      <c r="D6629">
        <v>331.35</v>
      </c>
      <c r="E6629">
        <v>-70.561099999999996</v>
      </c>
    </row>
    <row r="6630" spans="1:5" x14ac:dyDescent="0.3">
      <c r="A6630">
        <v>331.4</v>
      </c>
      <c r="B6630">
        <v>-65.014399999999995</v>
      </c>
      <c r="D6630">
        <v>331.4</v>
      </c>
      <c r="E6630">
        <v>-70.561099999999996</v>
      </c>
    </row>
    <row r="6631" spans="1:5" x14ac:dyDescent="0.3">
      <c r="A6631">
        <v>331.45</v>
      </c>
      <c r="B6631">
        <v>-65.014399999999995</v>
      </c>
      <c r="D6631">
        <v>331.45</v>
      </c>
      <c r="E6631">
        <v>-70.561099999999996</v>
      </c>
    </row>
    <row r="6632" spans="1:5" x14ac:dyDescent="0.3">
      <c r="A6632">
        <v>331.5</v>
      </c>
      <c r="B6632">
        <v>-65.014399999999995</v>
      </c>
      <c r="D6632">
        <v>331.5</v>
      </c>
      <c r="E6632">
        <v>-70.561099999999996</v>
      </c>
    </row>
    <row r="6633" spans="1:5" x14ac:dyDescent="0.3">
      <c r="A6633">
        <v>331.55</v>
      </c>
      <c r="B6633">
        <v>-65.014399999999995</v>
      </c>
      <c r="D6633">
        <v>331.55</v>
      </c>
      <c r="E6633">
        <v>-70.561099999999996</v>
      </c>
    </row>
    <row r="6634" spans="1:5" x14ac:dyDescent="0.3">
      <c r="A6634">
        <v>331.6</v>
      </c>
      <c r="B6634">
        <v>-65.014399999999995</v>
      </c>
      <c r="D6634">
        <v>331.6</v>
      </c>
      <c r="E6634">
        <v>-70.561099999999996</v>
      </c>
    </row>
    <row r="6635" spans="1:5" x14ac:dyDescent="0.3">
      <c r="A6635">
        <v>331.65</v>
      </c>
      <c r="B6635">
        <v>-65.014399999999995</v>
      </c>
      <c r="D6635">
        <v>331.65</v>
      </c>
      <c r="E6635">
        <v>-70.561099999999996</v>
      </c>
    </row>
    <row r="6636" spans="1:5" x14ac:dyDescent="0.3">
      <c r="A6636">
        <v>331.7</v>
      </c>
      <c r="B6636">
        <v>-65.014399999999995</v>
      </c>
      <c r="D6636">
        <v>331.7</v>
      </c>
      <c r="E6636">
        <v>-70.561099999999996</v>
      </c>
    </row>
    <row r="6637" spans="1:5" x14ac:dyDescent="0.3">
      <c r="A6637">
        <v>331.75</v>
      </c>
      <c r="B6637">
        <v>-65.014399999999995</v>
      </c>
      <c r="D6637">
        <v>331.75</v>
      </c>
      <c r="E6637">
        <v>-70.561099999999996</v>
      </c>
    </row>
    <row r="6638" spans="1:5" x14ac:dyDescent="0.3">
      <c r="A6638">
        <v>331.8</v>
      </c>
      <c r="B6638">
        <v>-65.014399999999995</v>
      </c>
      <c r="D6638">
        <v>331.8</v>
      </c>
      <c r="E6638">
        <v>-70.561099999999996</v>
      </c>
    </row>
    <row r="6639" spans="1:5" x14ac:dyDescent="0.3">
      <c r="A6639">
        <v>331.85</v>
      </c>
      <c r="B6639">
        <v>-65.014399999999995</v>
      </c>
      <c r="D6639">
        <v>331.85</v>
      </c>
      <c r="E6639">
        <v>-70.561099999999996</v>
      </c>
    </row>
    <row r="6640" spans="1:5" x14ac:dyDescent="0.3">
      <c r="A6640">
        <v>331.9</v>
      </c>
      <c r="B6640">
        <v>-65.014399999999995</v>
      </c>
      <c r="D6640">
        <v>331.9</v>
      </c>
      <c r="E6640">
        <v>-70.561099999999996</v>
      </c>
    </row>
    <row r="6641" spans="1:5" x14ac:dyDescent="0.3">
      <c r="A6641">
        <v>331.95</v>
      </c>
      <c r="B6641">
        <v>-65.014399999999995</v>
      </c>
      <c r="D6641">
        <v>331.95</v>
      </c>
      <c r="E6641">
        <v>-70.561099999999996</v>
      </c>
    </row>
    <row r="6642" spans="1:5" x14ac:dyDescent="0.3">
      <c r="A6642">
        <v>332</v>
      </c>
      <c r="B6642">
        <v>-65.014399999999995</v>
      </c>
      <c r="D6642">
        <v>332</v>
      </c>
      <c r="E6642">
        <v>-70.561099999999996</v>
      </c>
    </row>
    <row r="6643" spans="1:5" x14ac:dyDescent="0.3">
      <c r="A6643">
        <v>332.05</v>
      </c>
      <c r="B6643">
        <v>-65.014399999999995</v>
      </c>
      <c r="D6643">
        <v>332.05</v>
      </c>
      <c r="E6643">
        <v>-70.561099999999996</v>
      </c>
    </row>
    <row r="6644" spans="1:5" x14ac:dyDescent="0.3">
      <c r="A6644">
        <v>332.1</v>
      </c>
      <c r="B6644">
        <v>-65.014399999999995</v>
      </c>
      <c r="D6644">
        <v>332.1</v>
      </c>
      <c r="E6644">
        <v>-70.561099999999996</v>
      </c>
    </row>
    <row r="6645" spans="1:5" x14ac:dyDescent="0.3">
      <c r="A6645">
        <v>332.15</v>
      </c>
      <c r="B6645">
        <v>-65.014399999999995</v>
      </c>
      <c r="D6645">
        <v>332.15</v>
      </c>
      <c r="E6645">
        <v>-70.561099999999996</v>
      </c>
    </row>
    <row r="6646" spans="1:5" x14ac:dyDescent="0.3">
      <c r="A6646">
        <v>332.2</v>
      </c>
      <c r="B6646">
        <v>-65.014399999999995</v>
      </c>
      <c r="D6646">
        <v>332.2</v>
      </c>
      <c r="E6646">
        <v>-70.561199999999999</v>
      </c>
    </row>
    <row r="6647" spans="1:5" x14ac:dyDescent="0.3">
      <c r="A6647">
        <v>332.25</v>
      </c>
      <c r="B6647">
        <v>-65.014399999999995</v>
      </c>
      <c r="D6647">
        <v>332.25</v>
      </c>
      <c r="E6647">
        <v>-70.561199999999999</v>
      </c>
    </row>
    <row r="6648" spans="1:5" x14ac:dyDescent="0.3">
      <c r="A6648">
        <v>332.3</v>
      </c>
      <c r="B6648">
        <v>-65.014399999999995</v>
      </c>
      <c r="D6648">
        <v>332.3</v>
      </c>
      <c r="E6648">
        <v>-70.561199999999999</v>
      </c>
    </row>
    <row r="6649" spans="1:5" x14ac:dyDescent="0.3">
      <c r="A6649">
        <v>332.35</v>
      </c>
      <c r="B6649">
        <v>-65.014399999999995</v>
      </c>
      <c r="D6649">
        <v>332.35</v>
      </c>
      <c r="E6649">
        <v>-70.561199999999999</v>
      </c>
    </row>
    <row r="6650" spans="1:5" x14ac:dyDescent="0.3">
      <c r="A6650">
        <v>332.4</v>
      </c>
      <c r="B6650">
        <v>-65.014399999999995</v>
      </c>
      <c r="D6650">
        <v>332.4</v>
      </c>
      <c r="E6650">
        <v>-70.561199999999999</v>
      </c>
    </row>
    <row r="6651" spans="1:5" x14ac:dyDescent="0.3">
      <c r="A6651">
        <v>332.45</v>
      </c>
      <c r="B6651">
        <v>-65.014399999999995</v>
      </c>
      <c r="D6651">
        <v>332.45</v>
      </c>
      <c r="E6651">
        <v>-70.561199999999999</v>
      </c>
    </row>
    <row r="6652" spans="1:5" x14ac:dyDescent="0.3">
      <c r="A6652">
        <v>332.5</v>
      </c>
      <c r="B6652">
        <v>-65.014399999999995</v>
      </c>
      <c r="D6652">
        <v>332.5</v>
      </c>
      <c r="E6652">
        <v>-70.561199999999999</v>
      </c>
    </row>
    <row r="6653" spans="1:5" x14ac:dyDescent="0.3">
      <c r="A6653">
        <v>332.55</v>
      </c>
      <c r="B6653">
        <v>-65.014399999999995</v>
      </c>
      <c r="D6653">
        <v>332.55</v>
      </c>
      <c r="E6653">
        <v>-70.561199999999999</v>
      </c>
    </row>
    <row r="6654" spans="1:5" x14ac:dyDescent="0.3">
      <c r="A6654">
        <v>332.6</v>
      </c>
      <c r="B6654">
        <v>-65.014399999999995</v>
      </c>
      <c r="D6654">
        <v>332.6</v>
      </c>
      <c r="E6654">
        <v>-70.561199999999999</v>
      </c>
    </row>
    <row r="6655" spans="1:5" x14ac:dyDescent="0.3">
      <c r="A6655">
        <v>332.65</v>
      </c>
      <c r="B6655">
        <v>-65.014399999999995</v>
      </c>
      <c r="D6655">
        <v>332.65</v>
      </c>
      <c r="E6655">
        <v>-70.561199999999999</v>
      </c>
    </row>
    <row r="6656" spans="1:5" x14ac:dyDescent="0.3">
      <c r="A6656">
        <v>332.7</v>
      </c>
      <c r="B6656">
        <v>-65.014399999999995</v>
      </c>
      <c r="D6656">
        <v>332.7</v>
      </c>
      <c r="E6656">
        <v>-70.561199999999999</v>
      </c>
    </row>
    <row r="6657" spans="1:5" x14ac:dyDescent="0.3">
      <c r="A6657">
        <v>332.75</v>
      </c>
      <c r="B6657">
        <v>-65.014399999999995</v>
      </c>
      <c r="D6657">
        <v>332.75</v>
      </c>
      <c r="E6657">
        <v>-70.561199999999999</v>
      </c>
    </row>
    <row r="6658" spans="1:5" x14ac:dyDescent="0.3">
      <c r="A6658">
        <v>332.8</v>
      </c>
      <c r="B6658">
        <v>-65.014399999999995</v>
      </c>
      <c r="D6658">
        <v>332.8</v>
      </c>
      <c r="E6658">
        <v>-70.561199999999999</v>
      </c>
    </row>
    <row r="6659" spans="1:5" x14ac:dyDescent="0.3">
      <c r="A6659">
        <v>332.85</v>
      </c>
      <c r="B6659">
        <v>-65.014399999999995</v>
      </c>
      <c r="D6659">
        <v>332.85</v>
      </c>
      <c r="E6659">
        <v>-70.561199999999999</v>
      </c>
    </row>
    <row r="6660" spans="1:5" x14ac:dyDescent="0.3">
      <c r="A6660">
        <v>332.9</v>
      </c>
      <c r="B6660">
        <v>-65.014399999999995</v>
      </c>
      <c r="D6660">
        <v>332.9</v>
      </c>
      <c r="E6660">
        <v>-70.561199999999999</v>
      </c>
    </row>
    <row r="6661" spans="1:5" x14ac:dyDescent="0.3">
      <c r="A6661">
        <v>332.95</v>
      </c>
      <c r="B6661">
        <v>-65.014399999999995</v>
      </c>
      <c r="D6661">
        <v>332.95</v>
      </c>
      <c r="E6661">
        <v>-70.561199999999999</v>
      </c>
    </row>
    <row r="6662" spans="1:5" x14ac:dyDescent="0.3">
      <c r="A6662">
        <v>333</v>
      </c>
      <c r="B6662">
        <v>-65.014399999999995</v>
      </c>
      <c r="D6662">
        <v>333</v>
      </c>
      <c r="E6662">
        <v>-70.561199999999999</v>
      </c>
    </row>
    <row r="6663" spans="1:5" x14ac:dyDescent="0.3">
      <c r="A6663">
        <v>333.05</v>
      </c>
      <c r="B6663">
        <v>-65.014399999999995</v>
      </c>
      <c r="D6663">
        <v>333.05</v>
      </c>
      <c r="E6663">
        <v>-70.561199999999999</v>
      </c>
    </row>
    <row r="6664" spans="1:5" x14ac:dyDescent="0.3">
      <c r="A6664">
        <v>333.1</v>
      </c>
      <c r="B6664">
        <v>-65.014399999999995</v>
      </c>
      <c r="D6664">
        <v>333.1</v>
      </c>
      <c r="E6664">
        <v>-70.561199999999999</v>
      </c>
    </row>
    <row r="6665" spans="1:5" x14ac:dyDescent="0.3">
      <c r="A6665">
        <v>333.15</v>
      </c>
      <c r="B6665">
        <v>-65.014399999999995</v>
      </c>
      <c r="D6665">
        <v>333.15</v>
      </c>
      <c r="E6665">
        <v>-70.561199999999999</v>
      </c>
    </row>
    <row r="6666" spans="1:5" x14ac:dyDescent="0.3">
      <c r="A6666">
        <v>333.2</v>
      </c>
      <c r="B6666">
        <v>-65.014399999999995</v>
      </c>
      <c r="D6666">
        <v>333.2</v>
      </c>
      <c r="E6666">
        <v>-70.561199999999999</v>
      </c>
    </row>
    <row r="6667" spans="1:5" x14ac:dyDescent="0.3">
      <c r="A6667">
        <v>333.25</v>
      </c>
      <c r="B6667">
        <v>-65.014399999999995</v>
      </c>
      <c r="D6667">
        <v>333.25</v>
      </c>
      <c r="E6667">
        <v>-70.561199999999999</v>
      </c>
    </row>
    <row r="6668" spans="1:5" x14ac:dyDescent="0.3">
      <c r="A6668">
        <v>333.3</v>
      </c>
      <c r="B6668">
        <v>-65.014399999999995</v>
      </c>
      <c r="D6668">
        <v>333.3</v>
      </c>
      <c r="E6668">
        <v>-70.561199999999999</v>
      </c>
    </row>
    <row r="6669" spans="1:5" x14ac:dyDescent="0.3">
      <c r="A6669">
        <v>333.35</v>
      </c>
      <c r="B6669">
        <v>-65.014399999999995</v>
      </c>
      <c r="D6669">
        <v>333.35</v>
      </c>
      <c r="E6669">
        <v>-70.561199999999999</v>
      </c>
    </row>
    <row r="6670" spans="1:5" x14ac:dyDescent="0.3">
      <c r="A6670">
        <v>333.4</v>
      </c>
      <c r="B6670">
        <v>-65.014399999999995</v>
      </c>
      <c r="D6670">
        <v>333.4</v>
      </c>
      <c r="E6670">
        <v>-70.561199999999999</v>
      </c>
    </row>
    <row r="6671" spans="1:5" x14ac:dyDescent="0.3">
      <c r="A6671">
        <v>333.45</v>
      </c>
      <c r="B6671">
        <v>-65.014399999999995</v>
      </c>
      <c r="D6671">
        <v>333.45</v>
      </c>
      <c r="E6671">
        <v>-70.561199999999999</v>
      </c>
    </row>
    <row r="6672" spans="1:5" x14ac:dyDescent="0.3">
      <c r="A6672">
        <v>333.5</v>
      </c>
      <c r="B6672">
        <v>-65.014399999999995</v>
      </c>
      <c r="D6672">
        <v>333.5</v>
      </c>
      <c r="E6672">
        <v>-70.561199999999999</v>
      </c>
    </row>
    <row r="6673" spans="1:5" x14ac:dyDescent="0.3">
      <c r="A6673">
        <v>333.55</v>
      </c>
      <c r="B6673">
        <v>-65.014399999999995</v>
      </c>
      <c r="D6673">
        <v>333.55</v>
      </c>
      <c r="E6673">
        <v>-70.561199999999999</v>
      </c>
    </row>
    <row r="6674" spans="1:5" x14ac:dyDescent="0.3">
      <c r="A6674">
        <v>333.6</v>
      </c>
      <c r="B6674">
        <v>-65.014399999999995</v>
      </c>
      <c r="D6674">
        <v>333.6</v>
      </c>
      <c r="E6674">
        <v>-70.561199999999999</v>
      </c>
    </row>
    <row r="6675" spans="1:5" x14ac:dyDescent="0.3">
      <c r="A6675">
        <v>333.65</v>
      </c>
      <c r="B6675">
        <v>-65.014399999999995</v>
      </c>
      <c r="D6675">
        <v>333.65</v>
      </c>
      <c r="E6675">
        <v>-70.561199999999999</v>
      </c>
    </row>
    <row r="6676" spans="1:5" x14ac:dyDescent="0.3">
      <c r="A6676">
        <v>333.7</v>
      </c>
      <c r="B6676">
        <v>-65.014399999999995</v>
      </c>
      <c r="D6676">
        <v>333.7</v>
      </c>
      <c r="E6676">
        <v>-70.561199999999999</v>
      </c>
    </row>
    <row r="6677" spans="1:5" x14ac:dyDescent="0.3">
      <c r="A6677">
        <v>333.75</v>
      </c>
      <c r="B6677">
        <v>-65.014399999999995</v>
      </c>
      <c r="D6677">
        <v>333.75</v>
      </c>
      <c r="E6677">
        <v>-70.561300000000003</v>
      </c>
    </row>
    <row r="6678" spans="1:5" x14ac:dyDescent="0.3">
      <c r="A6678">
        <v>333.8</v>
      </c>
      <c r="B6678">
        <v>-65.014399999999995</v>
      </c>
      <c r="D6678">
        <v>333.8</v>
      </c>
      <c r="E6678">
        <v>-70.561300000000003</v>
      </c>
    </row>
    <row r="6679" spans="1:5" x14ac:dyDescent="0.3">
      <c r="A6679">
        <v>333.85</v>
      </c>
      <c r="B6679">
        <v>-65.014399999999995</v>
      </c>
      <c r="D6679">
        <v>333.85</v>
      </c>
      <c r="E6679">
        <v>-70.561300000000003</v>
      </c>
    </row>
    <row r="6680" spans="1:5" x14ac:dyDescent="0.3">
      <c r="A6680">
        <v>333.9</v>
      </c>
      <c r="B6680">
        <v>-65.014399999999995</v>
      </c>
      <c r="D6680">
        <v>333.9</v>
      </c>
      <c r="E6680">
        <v>-70.561300000000003</v>
      </c>
    </row>
    <row r="6681" spans="1:5" x14ac:dyDescent="0.3">
      <c r="A6681">
        <v>333.95</v>
      </c>
      <c r="B6681">
        <v>-65.014399999999995</v>
      </c>
      <c r="D6681">
        <v>333.95</v>
      </c>
      <c r="E6681">
        <v>-70.561300000000003</v>
      </c>
    </row>
    <row r="6682" spans="1:5" x14ac:dyDescent="0.3">
      <c r="A6682">
        <v>334</v>
      </c>
      <c r="B6682">
        <v>-65.014399999999995</v>
      </c>
      <c r="D6682">
        <v>334</v>
      </c>
      <c r="E6682">
        <v>-70.561300000000003</v>
      </c>
    </row>
    <row r="6683" spans="1:5" x14ac:dyDescent="0.3">
      <c r="A6683">
        <v>334.05</v>
      </c>
      <c r="B6683">
        <v>-65.014399999999995</v>
      </c>
      <c r="D6683">
        <v>334.05</v>
      </c>
      <c r="E6683">
        <v>-70.561300000000003</v>
      </c>
    </row>
    <row r="6684" spans="1:5" x14ac:dyDescent="0.3">
      <c r="A6684">
        <v>334.1</v>
      </c>
      <c r="B6684">
        <v>-65.014399999999995</v>
      </c>
      <c r="D6684">
        <v>334.1</v>
      </c>
      <c r="E6684">
        <v>-70.561300000000003</v>
      </c>
    </row>
    <row r="6685" spans="1:5" x14ac:dyDescent="0.3">
      <c r="A6685">
        <v>334.15</v>
      </c>
      <c r="B6685">
        <v>-65.014399999999995</v>
      </c>
      <c r="D6685">
        <v>334.15</v>
      </c>
      <c r="E6685">
        <v>-70.561300000000003</v>
      </c>
    </row>
    <row r="6686" spans="1:5" x14ac:dyDescent="0.3">
      <c r="A6686">
        <v>334.2</v>
      </c>
      <c r="B6686">
        <v>-65.014399999999995</v>
      </c>
      <c r="D6686">
        <v>334.2</v>
      </c>
      <c r="E6686">
        <v>-70.561300000000003</v>
      </c>
    </row>
    <row r="6687" spans="1:5" x14ac:dyDescent="0.3">
      <c r="A6687">
        <v>334.25</v>
      </c>
      <c r="B6687">
        <v>-65.014399999999995</v>
      </c>
      <c r="D6687">
        <v>334.25</v>
      </c>
      <c r="E6687">
        <v>-70.561300000000003</v>
      </c>
    </row>
    <row r="6688" spans="1:5" x14ac:dyDescent="0.3">
      <c r="A6688">
        <v>334.3</v>
      </c>
      <c r="B6688">
        <v>-65.014399999999995</v>
      </c>
      <c r="D6688">
        <v>334.3</v>
      </c>
      <c r="E6688">
        <v>-70.561300000000003</v>
      </c>
    </row>
    <row r="6689" spans="1:5" x14ac:dyDescent="0.3">
      <c r="A6689">
        <v>334.35</v>
      </c>
      <c r="B6689">
        <v>-65.014399999999995</v>
      </c>
      <c r="D6689">
        <v>334.35</v>
      </c>
      <c r="E6689">
        <v>-70.561300000000003</v>
      </c>
    </row>
    <row r="6690" spans="1:5" x14ac:dyDescent="0.3">
      <c r="A6690">
        <v>334.4</v>
      </c>
      <c r="B6690">
        <v>-65.014399999999995</v>
      </c>
      <c r="D6690">
        <v>334.4</v>
      </c>
      <c r="E6690">
        <v>-70.561300000000003</v>
      </c>
    </row>
    <row r="6691" spans="1:5" x14ac:dyDescent="0.3">
      <c r="A6691">
        <v>334.45</v>
      </c>
      <c r="B6691">
        <v>-65.014399999999995</v>
      </c>
      <c r="D6691">
        <v>334.45</v>
      </c>
      <c r="E6691">
        <v>-70.561300000000003</v>
      </c>
    </row>
    <row r="6692" spans="1:5" x14ac:dyDescent="0.3">
      <c r="A6692">
        <v>334.5</v>
      </c>
      <c r="B6692">
        <v>-65.014399999999995</v>
      </c>
      <c r="D6692">
        <v>334.5</v>
      </c>
      <c r="E6692">
        <v>-70.561300000000003</v>
      </c>
    </row>
    <row r="6693" spans="1:5" x14ac:dyDescent="0.3">
      <c r="A6693">
        <v>334.55</v>
      </c>
      <c r="B6693">
        <v>-65.014399999999995</v>
      </c>
      <c r="D6693">
        <v>334.55</v>
      </c>
      <c r="E6693">
        <v>-70.561300000000003</v>
      </c>
    </row>
    <row r="6694" spans="1:5" x14ac:dyDescent="0.3">
      <c r="A6694">
        <v>334.6</v>
      </c>
      <c r="B6694">
        <v>-65.014399999999995</v>
      </c>
      <c r="D6694">
        <v>334.6</v>
      </c>
      <c r="E6694">
        <v>-70.561300000000003</v>
      </c>
    </row>
    <row r="6695" spans="1:5" x14ac:dyDescent="0.3">
      <c r="A6695">
        <v>334.65</v>
      </c>
      <c r="B6695">
        <v>-65.014399999999995</v>
      </c>
      <c r="D6695">
        <v>334.65</v>
      </c>
      <c r="E6695">
        <v>-70.561300000000003</v>
      </c>
    </row>
    <row r="6696" spans="1:5" x14ac:dyDescent="0.3">
      <c r="A6696">
        <v>334.7</v>
      </c>
      <c r="B6696">
        <v>-65.014399999999995</v>
      </c>
      <c r="D6696">
        <v>334.7</v>
      </c>
      <c r="E6696">
        <v>-70.561300000000003</v>
      </c>
    </row>
    <row r="6697" spans="1:5" x14ac:dyDescent="0.3">
      <c r="A6697">
        <v>334.75</v>
      </c>
      <c r="B6697">
        <v>-65.014399999999995</v>
      </c>
      <c r="D6697">
        <v>334.75</v>
      </c>
      <c r="E6697">
        <v>-70.561300000000003</v>
      </c>
    </row>
    <row r="6698" spans="1:5" x14ac:dyDescent="0.3">
      <c r="A6698">
        <v>334.8</v>
      </c>
      <c r="B6698">
        <v>-65.014399999999995</v>
      </c>
      <c r="D6698">
        <v>334.8</v>
      </c>
      <c r="E6698">
        <v>-70.561300000000003</v>
      </c>
    </row>
    <row r="6699" spans="1:5" x14ac:dyDescent="0.3">
      <c r="A6699">
        <v>334.85</v>
      </c>
      <c r="B6699">
        <v>-65.014399999999995</v>
      </c>
      <c r="D6699">
        <v>334.85</v>
      </c>
      <c r="E6699">
        <v>-70.561300000000003</v>
      </c>
    </row>
    <row r="6700" spans="1:5" x14ac:dyDescent="0.3">
      <c r="A6700">
        <v>334.9</v>
      </c>
      <c r="B6700">
        <v>-65.014399999999995</v>
      </c>
      <c r="D6700">
        <v>334.9</v>
      </c>
      <c r="E6700">
        <v>-70.561300000000003</v>
      </c>
    </row>
    <row r="6701" spans="1:5" x14ac:dyDescent="0.3">
      <c r="A6701">
        <v>334.95</v>
      </c>
      <c r="B6701">
        <v>-65.014399999999995</v>
      </c>
      <c r="D6701">
        <v>334.95</v>
      </c>
      <c r="E6701">
        <v>-70.561300000000003</v>
      </c>
    </row>
    <row r="6702" spans="1:5" x14ac:dyDescent="0.3">
      <c r="A6702">
        <v>335</v>
      </c>
      <c r="B6702">
        <v>-65.014399999999995</v>
      </c>
      <c r="D6702">
        <v>335</v>
      </c>
      <c r="E6702">
        <v>-70.561300000000003</v>
      </c>
    </row>
    <row r="6703" spans="1:5" x14ac:dyDescent="0.3">
      <c r="A6703">
        <v>335.05</v>
      </c>
      <c r="B6703">
        <v>-65.014399999999995</v>
      </c>
      <c r="D6703">
        <v>335.05</v>
      </c>
      <c r="E6703">
        <v>-70.561300000000003</v>
      </c>
    </row>
    <row r="6704" spans="1:5" x14ac:dyDescent="0.3">
      <c r="A6704">
        <v>335.1</v>
      </c>
      <c r="B6704">
        <v>-65.014399999999995</v>
      </c>
      <c r="D6704">
        <v>335.1</v>
      </c>
      <c r="E6704">
        <v>-70.561300000000003</v>
      </c>
    </row>
    <row r="6705" spans="1:5" x14ac:dyDescent="0.3">
      <c r="A6705">
        <v>335.15</v>
      </c>
      <c r="B6705">
        <v>-65.014399999999995</v>
      </c>
      <c r="D6705">
        <v>335.15</v>
      </c>
      <c r="E6705">
        <v>-70.561300000000003</v>
      </c>
    </row>
    <row r="6706" spans="1:5" x14ac:dyDescent="0.3">
      <c r="A6706">
        <v>335.2</v>
      </c>
      <c r="B6706">
        <v>-65.014399999999995</v>
      </c>
      <c r="D6706">
        <v>335.2</v>
      </c>
      <c r="E6706">
        <v>-70.561300000000003</v>
      </c>
    </row>
    <row r="6707" spans="1:5" x14ac:dyDescent="0.3">
      <c r="A6707">
        <v>335.25</v>
      </c>
      <c r="B6707">
        <v>-65.014399999999995</v>
      </c>
      <c r="D6707">
        <v>335.25</v>
      </c>
      <c r="E6707">
        <v>-70.561300000000003</v>
      </c>
    </row>
    <row r="6708" spans="1:5" x14ac:dyDescent="0.3">
      <c r="A6708">
        <v>335.3</v>
      </c>
      <c r="B6708">
        <v>-65.014399999999995</v>
      </c>
      <c r="D6708">
        <v>335.3</v>
      </c>
      <c r="E6708">
        <v>-70.561300000000003</v>
      </c>
    </row>
    <row r="6709" spans="1:5" x14ac:dyDescent="0.3">
      <c r="A6709">
        <v>335.35</v>
      </c>
      <c r="B6709">
        <v>-65.014399999999995</v>
      </c>
      <c r="D6709">
        <v>335.35</v>
      </c>
      <c r="E6709">
        <v>-70.561300000000003</v>
      </c>
    </row>
    <row r="6710" spans="1:5" x14ac:dyDescent="0.3">
      <c r="A6710">
        <v>335.4</v>
      </c>
      <c r="B6710">
        <v>-65.014399999999995</v>
      </c>
      <c r="D6710">
        <v>335.4</v>
      </c>
      <c r="E6710">
        <v>-70.561300000000003</v>
      </c>
    </row>
    <row r="6711" spans="1:5" x14ac:dyDescent="0.3">
      <c r="A6711">
        <v>335.45</v>
      </c>
      <c r="B6711">
        <v>-65.014399999999995</v>
      </c>
      <c r="D6711">
        <v>335.45</v>
      </c>
      <c r="E6711">
        <v>-70.561400000000006</v>
      </c>
    </row>
    <row r="6712" spans="1:5" x14ac:dyDescent="0.3">
      <c r="A6712">
        <v>335.5</v>
      </c>
      <c r="B6712">
        <v>-65.014399999999995</v>
      </c>
      <c r="D6712">
        <v>335.5</v>
      </c>
      <c r="E6712">
        <v>-70.561400000000006</v>
      </c>
    </row>
    <row r="6713" spans="1:5" x14ac:dyDescent="0.3">
      <c r="A6713">
        <v>335.55</v>
      </c>
      <c r="B6713">
        <v>-65.014399999999995</v>
      </c>
      <c r="D6713">
        <v>335.55</v>
      </c>
      <c r="E6713">
        <v>-70.561400000000006</v>
      </c>
    </row>
    <row r="6714" spans="1:5" x14ac:dyDescent="0.3">
      <c r="A6714">
        <v>335.6</v>
      </c>
      <c r="B6714">
        <v>-65.014399999999995</v>
      </c>
      <c r="D6714">
        <v>335.6</v>
      </c>
      <c r="E6714">
        <v>-70.561400000000006</v>
      </c>
    </row>
    <row r="6715" spans="1:5" x14ac:dyDescent="0.3">
      <c r="A6715">
        <v>335.65</v>
      </c>
      <c r="B6715">
        <v>-65.014399999999995</v>
      </c>
      <c r="D6715">
        <v>335.65</v>
      </c>
      <c r="E6715">
        <v>-70.561400000000006</v>
      </c>
    </row>
    <row r="6716" spans="1:5" x14ac:dyDescent="0.3">
      <c r="A6716">
        <v>335.7</v>
      </c>
      <c r="B6716">
        <v>-65.014399999999995</v>
      </c>
      <c r="D6716">
        <v>335.7</v>
      </c>
      <c r="E6716">
        <v>-70.561400000000006</v>
      </c>
    </row>
    <row r="6717" spans="1:5" x14ac:dyDescent="0.3">
      <c r="A6717">
        <v>335.75</v>
      </c>
      <c r="B6717">
        <v>-65.014399999999995</v>
      </c>
      <c r="D6717">
        <v>335.75</v>
      </c>
      <c r="E6717">
        <v>-70.561400000000006</v>
      </c>
    </row>
    <row r="6718" spans="1:5" x14ac:dyDescent="0.3">
      <c r="A6718">
        <v>335.8</v>
      </c>
      <c r="B6718">
        <v>-65.014399999999995</v>
      </c>
      <c r="D6718">
        <v>335.8</v>
      </c>
      <c r="E6718">
        <v>-70.561400000000006</v>
      </c>
    </row>
    <row r="6719" spans="1:5" x14ac:dyDescent="0.3">
      <c r="A6719">
        <v>335.85</v>
      </c>
      <c r="B6719">
        <v>-65.014399999999995</v>
      </c>
      <c r="D6719">
        <v>335.85</v>
      </c>
      <c r="E6719">
        <v>-70.561400000000006</v>
      </c>
    </row>
    <row r="6720" spans="1:5" x14ac:dyDescent="0.3">
      <c r="A6720">
        <v>335.9</v>
      </c>
      <c r="B6720">
        <v>-65.014399999999995</v>
      </c>
      <c r="D6720">
        <v>335.9</v>
      </c>
      <c r="E6720">
        <v>-70.561400000000006</v>
      </c>
    </row>
    <row r="6721" spans="1:5" x14ac:dyDescent="0.3">
      <c r="A6721">
        <v>335.95</v>
      </c>
      <c r="B6721">
        <v>-65.014399999999995</v>
      </c>
      <c r="D6721">
        <v>335.95</v>
      </c>
      <c r="E6721">
        <v>-70.561400000000006</v>
      </c>
    </row>
    <row r="6722" spans="1:5" x14ac:dyDescent="0.3">
      <c r="A6722">
        <v>336</v>
      </c>
      <c r="B6722">
        <v>-65.014399999999995</v>
      </c>
      <c r="D6722">
        <v>336</v>
      </c>
      <c r="E6722">
        <v>-70.561400000000006</v>
      </c>
    </row>
    <row r="6723" spans="1:5" x14ac:dyDescent="0.3">
      <c r="A6723">
        <v>336.05</v>
      </c>
      <c r="B6723">
        <v>-65.014399999999995</v>
      </c>
      <c r="D6723">
        <v>336.05</v>
      </c>
      <c r="E6723">
        <v>-70.561400000000006</v>
      </c>
    </row>
    <row r="6724" spans="1:5" x14ac:dyDescent="0.3">
      <c r="A6724">
        <v>336.1</v>
      </c>
      <c r="B6724">
        <v>-65.014399999999995</v>
      </c>
      <c r="D6724">
        <v>336.1</v>
      </c>
      <c r="E6724">
        <v>-70.561400000000006</v>
      </c>
    </row>
    <row r="6725" spans="1:5" x14ac:dyDescent="0.3">
      <c r="A6725">
        <v>336.15</v>
      </c>
      <c r="B6725">
        <v>-65.014399999999995</v>
      </c>
      <c r="D6725">
        <v>336.15</v>
      </c>
      <c r="E6725">
        <v>-70.561400000000006</v>
      </c>
    </row>
    <row r="6726" spans="1:5" x14ac:dyDescent="0.3">
      <c r="A6726">
        <v>336.2</v>
      </c>
      <c r="B6726">
        <v>-65.014399999999995</v>
      </c>
      <c r="D6726">
        <v>336.2</v>
      </c>
      <c r="E6726">
        <v>-70.561400000000006</v>
      </c>
    </row>
    <row r="6727" spans="1:5" x14ac:dyDescent="0.3">
      <c r="A6727">
        <v>336.25</v>
      </c>
      <c r="B6727">
        <v>-65.014399999999995</v>
      </c>
      <c r="D6727">
        <v>336.25</v>
      </c>
      <c r="E6727">
        <v>-70.561400000000006</v>
      </c>
    </row>
    <row r="6728" spans="1:5" x14ac:dyDescent="0.3">
      <c r="A6728">
        <v>336.3</v>
      </c>
      <c r="B6728">
        <v>-65.014399999999995</v>
      </c>
      <c r="D6728">
        <v>336.3</v>
      </c>
      <c r="E6728">
        <v>-70.561400000000006</v>
      </c>
    </row>
    <row r="6729" spans="1:5" x14ac:dyDescent="0.3">
      <c r="A6729">
        <v>336.35</v>
      </c>
      <c r="B6729">
        <v>-65.014399999999995</v>
      </c>
      <c r="D6729">
        <v>336.35</v>
      </c>
      <c r="E6729">
        <v>-70.561400000000006</v>
      </c>
    </row>
    <row r="6730" spans="1:5" x14ac:dyDescent="0.3">
      <c r="A6730">
        <v>336.4</v>
      </c>
      <c r="B6730">
        <v>-65.014399999999995</v>
      </c>
      <c r="D6730">
        <v>336.4</v>
      </c>
      <c r="E6730">
        <v>-70.561400000000006</v>
      </c>
    </row>
    <row r="6731" spans="1:5" x14ac:dyDescent="0.3">
      <c r="A6731">
        <v>336.45</v>
      </c>
      <c r="B6731">
        <v>-65.014399999999995</v>
      </c>
      <c r="D6731">
        <v>336.45</v>
      </c>
      <c r="E6731">
        <v>-70.561400000000006</v>
      </c>
    </row>
    <row r="6732" spans="1:5" x14ac:dyDescent="0.3">
      <c r="A6732">
        <v>336.5</v>
      </c>
      <c r="B6732">
        <v>-65.014399999999995</v>
      </c>
      <c r="D6732">
        <v>336.5</v>
      </c>
      <c r="E6732">
        <v>-70.561400000000006</v>
      </c>
    </row>
    <row r="6733" spans="1:5" x14ac:dyDescent="0.3">
      <c r="A6733">
        <v>336.55</v>
      </c>
      <c r="B6733">
        <v>-65.014399999999995</v>
      </c>
      <c r="D6733">
        <v>336.55</v>
      </c>
      <c r="E6733">
        <v>-70.561400000000006</v>
      </c>
    </row>
    <row r="6734" spans="1:5" x14ac:dyDescent="0.3">
      <c r="A6734">
        <v>336.6</v>
      </c>
      <c r="B6734">
        <v>-65.014399999999995</v>
      </c>
      <c r="D6734">
        <v>336.6</v>
      </c>
      <c r="E6734">
        <v>-70.561400000000006</v>
      </c>
    </row>
    <row r="6735" spans="1:5" x14ac:dyDescent="0.3">
      <c r="A6735">
        <v>336.65</v>
      </c>
      <c r="B6735">
        <v>-65.014399999999995</v>
      </c>
      <c r="D6735">
        <v>336.65</v>
      </c>
      <c r="E6735">
        <v>-70.561400000000006</v>
      </c>
    </row>
    <row r="6736" spans="1:5" x14ac:dyDescent="0.3">
      <c r="A6736">
        <v>336.7</v>
      </c>
      <c r="B6736">
        <v>-65.014399999999995</v>
      </c>
      <c r="D6736">
        <v>336.7</v>
      </c>
      <c r="E6736">
        <v>-70.561400000000006</v>
      </c>
    </row>
    <row r="6737" spans="1:5" x14ac:dyDescent="0.3">
      <c r="A6737">
        <v>336.75</v>
      </c>
      <c r="B6737">
        <v>-65.014399999999995</v>
      </c>
      <c r="D6737">
        <v>336.75</v>
      </c>
      <c r="E6737">
        <v>-70.561400000000006</v>
      </c>
    </row>
    <row r="6738" spans="1:5" x14ac:dyDescent="0.3">
      <c r="A6738">
        <v>336.8</v>
      </c>
      <c r="B6738">
        <v>-65.014399999999995</v>
      </c>
      <c r="D6738">
        <v>336.8</v>
      </c>
      <c r="E6738">
        <v>-70.561400000000006</v>
      </c>
    </row>
    <row r="6739" spans="1:5" x14ac:dyDescent="0.3">
      <c r="A6739">
        <v>336.85</v>
      </c>
      <c r="B6739">
        <v>-65.014399999999995</v>
      </c>
      <c r="D6739">
        <v>336.85</v>
      </c>
      <c r="E6739">
        <v>-70.561400000000006</v>
      </c>
    </row>
    <row r="6740" spans="1:5" x14ac:dyDescent="0.3">
      <c r="A6740">
        <v>336.9</v>
      </c>
      <c r="B6740">
        <v>-65.014399999999995</v>
      </c>
      <c r="D6740">
        <v>336.9</v>
      </c>
      <c r="E6740">
        <v>-70.561400000000006</v>
      </c>
    </row>
    <row r="6741" spans="1:5" x14ac:dyDescent="0.3">
      <c r="A6741">
        <v>336.95</v>
      </c>
      <c r="B6741">
        <v>-65.014399999999995</v>
      </c>
      <c r="D6741">
        <v>336.95</v>
      </c>
      <c r="E6741">
        <v>-70.561400000000006</v>
      </c>
    </row>
    <row r="6742" spans="1:5" x14ac:dyDescent="0.3">
      <c r="A6742">
        <v>337</v>
      </c>
      <c r="B6742">
        <v>-65.014399999999995</v>
      </c>
      <c r="D6742">
        <v>337</v>
      </c>
      <c r="E6742">
        <v>-70.561400000000006</v>
      </c>
    </row>
    <row r="6743" spans="1:5" x14ac:dyDescent="0.3">
      <c r="A6743">
        <v>337.05</v>
      </c>
      <c r="B6743">
        <v>-65.014399999999995</v>
      </c>
      <c r="D6743">
        <v>337.05</v>
      </c>
      <c r="E6743">
        <v>-70.561400000000006</v>
      </c>
    </row>
    <row r="6744" spans="1:5" x14ac:dyDescent="0.3">
      <c r="A6744">
        <v>337.1</v>
      </c>
      <c r="B6744">
        <v>-65.014399999999995</v>
      </c>
      <c r="D6744">
        <v>337.1</v>
      </c>
      <c r="E6744">
        <v>-70.561400000000006</v>
      </c>
    </row>
    <row r="6745" spans="1:5" x14ac:dyDescent="0.3">
      <c r="A6745">
        <v>337.15</v>
      </c>
      <c r="B6745">
        <v>-65.014399999999995</v>
      </c>
      <c r="D6745">
        <v>337.15</v>
      </c>
      <c r="E6745">
        <v>-70.561400000000006</v>
      </c>
    </row>
    <row r="6746" spans="1:5" x14ac:dyDescent="0.3">
      <c r="A6746">
        <v>337.2</v>
      </c>
      <c r="B6746">
        <v>-65.014399999999995</v>
      </c>
      <c r="D6746">
        <v>337.2</v>
      </c>
      <c r="E6746">
        <v>-70.561400000000006</v>
      </c>
    </row>
    <row r="6747" spans="1:5" x14ac:dyDescent="0.3">
      <c r="A6747">
        <v>337.25</v>
      </c>
      <c r="B6747">
        <v>-65.014399999999995</v>
      </c>
      <c r="D6747">
        <v>337.25</v>
      </c>
      <c r="E6747">
        <v>-70.561499999999995</v>
      </c>
    </row>
    <row r="6748" spans="1:5" x14ac:dyDescent="0.3">
      <c r="A6748">
        <v>337.3</v>
      </c>
      <c r="B6748">
        <v>-65.014399999999995</v>
      </c>
      <c r="D6748">
        <v>337.3</v>
      </c>
      <c r="E6748">
        <v>-70.561499999999995</v>
      </c>
    </row>
    <row r="6749" spans="1:5" x14ac:dyDescent="0.3">
      <c r="A6749">
        <v>337.35</v>
      </c>
      <c r="B6749">
        <v>-65.014399999999995</v>
      </c>
      <c r="D6749">
        <v>337.35</v>
      </c>
      <c r="E6749">
        <v>-70.561499999999995</v>
      </c>
    </row>
    <row r="6750" spans="1:5" x14ac:dyDescent="0.3">
      <c r="A6750">
        <v>337.4</v>
      </c>
      <c r="B6750">
        <v>-65.014399999999995</v>
      </c>
      <c r="D6750">
        <v>337.4</v>
      </c>
      <c r="E6750">
        <v>-70.561499999999995</v>
      </c>
    </row>
    <row r="6751" spans="1:5" x14ac:dyDescent="0.3">
      <c r="A6751">
        <v>337.45</v>
      </c>
      <c r="B6751">
        <v>-65.014399999999995</v>
      </c>
      <c r="D6751">
        <v>337.45</v>
      </c>
      <c r="E6751">
        <v>-70.561499999999995</v>
      </c>
    </row>
    <row r="6752" spans="1:5" x14ac:dyDescent="0.3">
      <c r="A6752">
        <v>337.5</v>
      </c>
      <c r="B6752">
        <v>-65.014399999999995</v>
      </c>
      <c r="D6752">
        <v>337.5</v>
      </c>
      <c r="E6752">
        <v>-70.561499999999995</v>
      </c>
    </row>
    <row r="6753" spans="1:5" x14ac:dyDescent="0.3">
      <c r="A6753">
        <v>337.55</v>
      </c>
      <c r="B6753">
        <v>-65.014399999999995</v>
      </c>
      <c r="D6753">
        <v>337.55</v>
      </c>
      <c r="E6753">
        <v>-70.561499999999995</v>
      </c>
    </row>
    <row r="6754" spans="1:5" x14ac:dyDescent="0.3">
      <c r="A6754">
        <v>337.6</v>
      </c>
      <c r="B6754">
        <v>-65.014399999999995</v>
      </c>
      <c r="D6754">
        <v>337.6</v>
      </c>
      <c r="E6754">
        <v>-70.561499999999995</v>
      </c>
    </row>
    <row r="6755" spans="1:5" x14ac:dyDescent="0.3">
      <c r="A6755">
        <v>337.65</v>
      </c>
      <c r="B6755">
        <v>-65.014399999999995</v>
      </c>
      <c r="D6755">
        <v>337.65</v>
      </c>
      <c r="E6755">
        <v>-70.561499999999995</v>
      </c>
    </row>
    <row r="6756" spans="1:5" x14ac:dyDescent="0.3">
      <c r="A6756">
        <v>337.7</v>
      </c>
      <c r="B6756">
        <v>-65.014399999999995</v>
      </c>
      <c r="D6756">
        <v>337.7</v>
      </c>
      <c r="E6756">
        <v>-70.561499999999995</v>
      </c>
    </row>
    <row r="6757" spans="1:5" x14ac:dyDescent="0.3">
      <c r="A6757">
        <v>337.75</v>
      </c>
      <c r="B6757">
        <v>-65.014399999999995</v>
      </c>
      <c r="D6757">
        <v>337.75</v>
      </c>
      <c r="E6757">
        <v>-70.561499999999995</v>
      </c>
    </row>
    <row r="6758" spans="1:5" x14ac:dyDescent="0.3">
      <c r="A6758">
        <v>337.8</v>
      </c>
      <c r="B6758">
        <v>-65.014399999999995</v>
      </c>
      <c r="D6758">
        <v>337.8</v>
      </c>
      <c r="E6758">
        <v>-70.561499999999995</v>
      </c>
    </row>
    <row r="6759" spans="1:5" x14ac:dyDescent="0.3">
      <c r="A6759">
        <v>337.85</v>
      </c>
      <c r="B6759">
        <v>-65.014399999999995</v>
      </c>
      <c r="D6759">
        <v>337.85</v>
      </c>
      <c r="E6759">
        <v>-70.561499999999995</v>
      </c>
    </row>
    <row r="6760" spans="1:5" x14ac:dyDescent="0.3">
      <c r="A6760">
        <v>337.9</v>
      </c>
      <c r="B6760">
        <v>-65.014399999999995</v>
      </c>
      <c r="D6760">
        <v>337.9</v>
      </c>
      <c r="E6760">
        <v>-70.561499999999995</v>
      </c>
    </row>
    <row r="6761" spans="1:5" x14ac:dyDescent="0.3">
      <c r="A6761">
        <v>337.95</v>
      </c>
      <c r="B6761">
        <v>-65.014399999999995</v>
      </c>
      <c r="D6761">
        <v>337.95</v>
      </c>
      <c r="E6761">
        <v>-70.561499999999995</v>
      </c>
    </row>
    <row r="6762" spans="1:5" x14ac:dyDescent="0.3">
      <c r="A6762">
        <v>338</v>
      </c>
      <c r="B6762">
        <v>-65.014399999999995</v>
      </c>
      <c r="D6762">
        <v>338</v>
      </c>
      <c r="E6762">
        <v>-70.561499999999995</v>
      </c>
    </row>
    <row r="6763" spans="1:5" x14ac:dyDescent="0.3">
      <c r="A6763">
        <v>338.05</v>
      </c>
      <c r="B6763">
        <v>-65.014399999999995</v>
      </c>
      <c r="D6763">
        <v>338.05</v>
      </c>
      <c r="E6763">
        <v>-70.561499999999995</v>
      </c>
    </row>
    <row r="6764" spans="1:5" x14ac:dyDescent="0.3">
      <c r="A6764">
        <v>338.1</v>
      </c>
      <c r="B6764">
        <v>-65.014399999999995</v>
      </c>
      <c r="D6764">
        <v>338.1</v>
      </c>
      <c r="E6764">
        <v>-70.561499999999995</v>
      </c>
    </row>
    <row r="6765" spans="1:5" x14ac:dyDescent="0.3">
      <c r="A6765">
        <v>338.15</v>
      </c>
      <c r="B6765">
        <v>-65.014399999999995</v>
      </c>
      <c r="D6765">
        <v>338.15</v>
      </c>
      <c r="E6765">
        <v>-70.561499999999995</v>
      </c>
    </row>
    <row r="6766" spans="1:5" x14ac:dyDescent="0.3">
      <c r="A6766">
        <v>338.2</v>
      </c>
      <c r="B6766">
        <v>-65.014399999999995</v>
      </c>
      <c r="D6766">
        <v>338.2</v>
      </c>
      <c r="E6766">
        <v>-70.561499999999995</v>
      </c>
    </row>
    <row r="6767" spans="1:5" x14ac:dyDescent="0.3">
      <c r="A6767">
        <v>338.25</v>
      </c>
      <c r="B6767">
        <v>-65.014399999999995</v>
      </c>
      <c r="D6767">
        <v>338.25</v>
      </c>
      <c r="E6767">
        <v>-70.561499999999995</v>
      </c>
    </row>
    <row r="6768" spans="1:5" x14ac:dyDescent="0.3">
      <c r="A6768">
        <v>338.3</v>
      </c>
      <c r="B6768">
        <v>-65.014399999999995</v>
      </c>
      <c r="D6768">
        <v>338.3</v>
      </c>
      <c r="E6768">
        <v>-70.561499999999995</v>
      </c>
    </row>
    <row r="6769" spans="1:5" x14ac:dyDescent="0.3">
      <c r="A6769">
        <v>338.35</v>
      </c>
      <c r="B6769">
        <v>-65.014399999999995</v>
      </c>
      <c r="D6769">
        <v>338.35</v>
      </c>
      <c r="E6769">
        <v>-70.561499999999995</v>
      </c>
    </row>
    <row r="6770" spans="1:5" x14ac:dyDescent="0.3">
      <c r="A6770">
        <v>338.4</v>
      </c>
      <c r="B6770">
        <v>-65.014399999999995</v>
      </c>
      <c r="D6770">
        <v>338.4</v>
      </c>
      <c r="E6770">
        <v>-70.561499999999995</v>
      </c>
    </row>
    <row r="6771" spans="1:5" x14ac:dyDescent="0.3">
      <c r="A6771">
        <v>338.45</v>
      </c>
      <c r="B6771">
        <v>-65.014399999999995</v>
      </c>
      <c r="D6771">
        <v>338.45</v>
      </c>
      <c r="E6771">
        <v>-70.561499999999995</v>
      </c>
    </row>
    <row r="6772" spans="1:5" x14ac:dyDescent="0.3">
      <c r="A6772">
        <v>338.5</v>
      </c>
      <c r="B6772">
        <v>-65.014399999999995</v>
      </c>
      <c r="D6772">
        <v>338.5</v>
      </c>
      <c r="E6772">
        <v>-70.561499999999995</v>
      </c>
    </row>
    <row r="6773" spans="1:5" x14ac:dyDescent="0.3">
      <c r="A6773">
        <v>338.55</v>
      </c>
      <c r="B6773">
        <v>-65.014399999999995</v>
      </c>
      <c r="D6773">
        <v>338.55</v>
      </c>
      <c r="E6773">
        <v>-70.561499999999995</v>
      </c>
    </row>
    <row r="6774" spans="1:5" x14ac:dyDescent="0.3">
      <c r="A6774">
        <v>338.6</v>
      </c>
      <c r="B6774">
        <v>-65.014399999999995</v>
      </c>
      <c r="D6774">
        <v>338.6</v>
      </c>
      <c r="E6774">
        <v>-70.561499999999995</v>
      </c>
    </row>
    <row r="6775" spans="1:5" x14ac:dyDescent="0.3">
      <c r="A6775">
        <v>338.65</v>
      </c>
      <c r="B6775">
        <v>-65.014399999999995</v>
      </c>
      <c r="D6775">
        <v>338.65</v>
      </c>
      <c r="E6775">
        <v>-70.561499999999995</v>
      </c>
    </row>
    <row r="6776" spans="1:5" x14ac:dyDescent="0.3">
      <c r="A6776">
        <v>338.7</v>
      </c>
      <c r="B6776">
        <v>-65.014399999999995</v>
      </c>
      <c r="D6776">
        <v>338.7</v>
      </c>
      <c r="E6776">
        <v>-70.561499999999995</v>
      </c>
    </row>
    <row r="6777" spans="1:5" x14ac:dyDescent="0.3">
      <c r="A6777">
        <v>338.75</v>
      </c>
      <c r="B6777">
        <v>-65.014399999999995</v>
      </c>
      <c r="D6777">
        <v>338.75</v>
      </c>
      <c r="E6777">
        <v>-70.561499999999995</v>
      </c>
    </row>
    <row r="6778" spans="1:5" x14ac:dyDescent="0.3">
      <c r="A6778">
        <v>338.8</v>
      </c>
      <c r="B6778">
        <v>-65.014399999999995</v>
      </c>
      <c r="D6778">
        <v>338.8</v>
      </c>
      <c r="E6778">
        <v>-70.561499999999995</v>
      </c>
    </row>
    <row r="6779" spans="1:5" x14ac:dyDescent="0.3">
      <c r="A6779">
        <v>338.85</v>
      </c>
      <c r="B6779">
        <v>-65.014399999999995</v>
      </c>
      <c r="D6779">
        <v>338.85</v>
      </c>
      <c r="E6779">
        <v>-70.561499999999995</v>
      </c>
    </row>
    <row r="6780" spans="1:5" x14ac:dyDescent="0.3">
      <c r="A6780">
        <v>338.9</v>
      </c>
      <c r="B6780">
        <v>-65.014399999999995</v>
      </c>
      <c r="D6780">
        <v>338.9</v>
      </c>
      <c r="E6780">
        <v>-70.561499999999995</v>
      </c>
    </row>
    <row r="6781" spans="1:5" x14ac:dyDescent="0.3">
      <c r="A6781">
        <v>338.95</v>
      </c>
      <c r="B6781">
        <v>-65.014399999999995</v>
      </c>
      <c r="D6781">
        <v>338.95</v>
      </c>
      <c r="E6781">
        <v>-70.561499999999995</v>
      </c>
    </row>
    <row r="6782" spans="1:5" x14ac:dyDescent="0.3">
      <c r="A6782">
        <v>339</v>
      </c>
      <c r="B6782">
        <v>-65.014399999999995</v>
      </c>
      <c r="D6782">
        <v>339</v>
      </c>
      <c r="E6782">
        <v>-70.561499999999995</v>
      </c>
    </row>
    <row r="6783" spans="1:5" x14ac:dyDescent="0.3">
      <c r="A6783">
        <v>339.05</v>
      </c>
      <c r="B6783">
        <v>-65.014399999999995</v>
      </c>
      <c r="D6783">
        <v>339.05</v>
      </c>
      <c r="E6783">
        <v>-70.561499999999995</v>
      </c>
    </row>
    <row r="6784" spans="1:5" x14ac:dyDescent="0.3">
      <c r="A6784">
        <v>339.1</v>
      </c>
      <c r="B6784">
        <v>-65.014399999999995</v>
      </c>
      <c r="D6784">
        <v>339.1</v>
      </c>
      <c r="E6784">
        <v>-70.561499999999995</v>
      </c>
    </row>
    <row r="6785" spans="1:5" x14ac:dyDescent="0.3">
      <c r="A6785">
        <v>339.15</v>
      </c>
      <c r="B6785">
        <v>-65.014399999999995</v>
      </c>
      <c r="D6785">
        <v>339.15</v>
      </c>
      <c r="E6785">
        <v>-70.561499999999995</v>
      </c>
    </row>
    <row r="6786" spans="1:5" x14ac:dyDescent="0.3">
      <c r="A6786">
        <v>339.2</v>
      </c>
      <c r="B6786">
        <v>-65.014399999999995</v>
      </c>
      <c r="D6786">
        <v>339.2</v>
      </c>
      <c r="E6786">
        <v>-70.561599999999999</v>
      </c>
    </row>
    <row r="6787" spans="1:5" x14ac:dyDescent="0.3">
      <c r="A6787">
        <v>339.25</v>
      </c>
      <c r="B6787">
        <v>-65.014399999999995</v>
      </c>
      <c r="D6787">
        <v>339.25</v>
      </c>
      <c r="E6787">
        <v>-70.561599999999999</v>
      </c>
    </row>
    <row r="6788" spans="1:5" x14ac:dyDescent="0.3">
      <c r="A6788">
        <v>339.3</v>
      </c>
      <c r="B6788">
        <v>-65.014399999999995</v>
      </c>
      <c r="D6788">
        <v>339.3</v>
      </c>
      <c r="E6788">
        <v>-70.561599999999999</v>
      </c>
    </row>
    <row r="6789" spans="1:5" x14ac:dyDescent="0.3">
      <c r="A6789">
        <v>339.35</v>
      </c>
      <c r="B6789">
        <v>-65.014399999999995</v>
      </c>
      <c r="D6789">
        <v>339.35</v>
      </c>
      <c r="E6789">
        <v>-70.561599999999999</v>
      </c>
    </row>
    <row r="6790" spans="1:5" x14ac:dyDescent="0.3">
      <c r="A6790">
        <v>339.4</v>
      </c>
      <c r="B6790">
        <v>-65.014399999999995</v>
      </c>
      <c r="D6790">
        <v>339.4</v>
      </c>
      <c r="E6790">
        <v>-70.561599999999999</v>
      </c>
    </row>
    <row r="6791" spans="1:5" x14ac:dyDescent="0.3">
      <c r="A6791">
        <v>339.45</v>
      </c>
      <c r="B6791">
        <v>-65.014399999999995</v>
      </c>
      <c r="D6791">
        <v>339.45</v>
      </c>
      <c r="E6791">
        <v>-70.561599999999999</v>
      </c>
    </row>
    <row r="6792" spans="1:5" x14ac:dyDescent="0.3">
      <c r="A6792">
        <v>339.5</v>
      </c>
      <c r="B6792">
        <v>-65.014399999999995</v>
      </c>
      <c r="D6792">
        <v>339.5</v>
      </c>
      <c r="E6792">
        <v>-70.561599999999999</v>
      </c>
    </row>
    <row r="6793" spans="1:5" x14ac:dyDescent="0.3">
      <c r="A6793">
        <v>339.55</v>
      </c>
      <c r="B6793">
        <v>-65.014399999999995</v>
      </c>
      <c r="D6793">
        <v>339.55</v>
      </c>
      <c r="E6793">
        <v>-70.561599999999999</v>
      </c>
    </row>
    <row r="6794" spans="1:5" x14ac:dyDescent="0.3">
      <c r="A6794">
        <v>339.6</v>
      </c>
      <c r="B6794">
        <v>-65.014399999999995</v>
      </c>
      <c r="D6794">
        <v>339.6</v>
      </c>
      <c r="E6794">
        <v>-70.561599999999999</v>
      </c>
    </row>
    <row r="6795" spans="1:5" x14ac:dyDescent="0.3">
      <c r="A6795">
        <v>339.65</v>
      </c>
      <c r="B6795">
        <v>-65.014399999999995</v>
      </c>
      <c r="D6795">
        <v>339.65</v>
      </c>
      <c r="E6795">
        <v>-70.561599999999999</v>
      </c>
    </row>
    <row r="6796" spans="1:5" x14ac:dyDescent="0.3">
      <c r="A6796">
        <v>339.7</v>
      </c>
      <c r="B6796">
        <v>-65.014399999999995</v>
      </c>
      <c r="D6796">
        <v>339.7</v>
      </c>
      <c r="E6796">
        <v>-70.561599999999999</v>
      </c>
    </row>
    <row r="6797" spans="1:5" x14ac:dyDescent="0.3">
      <c r="A6797">
        <v>339.75</v>
      </c>
      <c r="B6797">
        <v>-65.014399999999995</v>
      </c>
      <c r="D6797">
        <v>339.75</v>
      </c>
      <c r="E6797">
        <v>-70.561599999999999</v>
      </c>
    </row>
    <row r="6798" spans="1:5" x14ac:dyDescent="0.3">
      <c r="A6798">
        <v>339.8</v>
      </c>
      <c r="B6798">
        <v>-65.014399999999995</v>
      </c>
      <c r="D6798">
        <v>339.8</v>
      </c>
      <c r="E6798">
        <v>-70.561599999999999</v>
      </c>
    </row>
    <row r="6799" spans="1:5" x14ac:dyDescent="0.3">
      <c r="A6799">
        <v>339.85</v>
      </c>
      <c r="B6799">
        <v>-65.014399999999995</v>
      </c>
      <c r="D6799">
        <v>339.85</v>
      </c>
      <c r="E6799">
        <v>-70.561599999999999</v>
      </c>
    </row>
    <row r="6800" spans="1:5" x14ac:dyDescent="0.3">
      <c r="A6800">
        <v>339.9</v>
      </c>
      <c r="B6800">
        <v>-65.014399999999995</v>
      </c>
      <c r="D6800">
        <v>339.9</v>
      </c>
      <c r="E6800">
        <v>-70.561599999999999</v>
      </c>
    </row>
    <row r="6801" spans="1:5" x14ac:dyDescent="0.3">
      <c r="A6801">
        <v>339.95</v>
      </c>
      <c r="B6801">
        <v>-65.014399999999995</v>
      </c>
      <c r="D6801">
        <v>339.95</v>
      </c>
      <c r="E6801">
        <v>-70.561599999999999</v>
      </c>
    </row>
    <row r="6802" spans="1:5" x14ac:dyDescent="0.3">
      <c r="A6802">
        <v>340</v>
      </c>
      <c r="B6802">
        <v>-65.014399999999995</v>
      </c>
      <c r="D6802">
        <v>340</v>
      </c>
      <c r="E6802">
        <v>-70.561599999999999</v>
      </c>
    </row>
    <row r="6803" spans="1:5" x14ac:dyDescent="0.3">
      <c r="A6803">
        <v>340.05</v>
      </c>
      <c r="B6803">
        <v>-65.014399999999995</v>
      </c>
      <c r="D6803">
        <v>340.05</v>
      </c>
      <c r="E6803">
        <v>-70.561599999999999</v>
      </c>
    </row>
    <row r="6804" spans="1:5" x14ac:dyDescent="0.3">
      <c r="A6804">
        <v>340.1</v>
      </c>
      <c r="B6804">
        <v>-65.014399999999995</v>
      </c>
      <c r="D6804">
        <v>340.1</v>
      </c>
      <c r="E6804">
        <v>-70.561599999999999</v>
      </c>
    </row>
    <row r="6805" spans="1:5" x14ac:dyDescent="0.3">
      <c r="A6805">
        <v>340.15</v>
      </c>
      <c r="B6805">
        <v>-65.014399999999995</v>
      </c>
      <c r="D6805">
        <v>340.15</v>
      </c>
      <c r="E6805">
        <v>-70.561599999999999</v>
      </c>
    </row>
    <row r="6806" spans="1:5" x14ac:dyDescent="0.3">
      <c r="A6806">
        <v>340.2</v>
      </c>
      <c r="B6806">
        <v>-65.014399999999995</v>
      </c>
      <c r="D6806">
        <v>340.2</v>
      </c>
      <c r="E6806">
        <v>-70.561599999999999</v>
      </c>
    </row>
    <row r="6807" spans="1:5" x14ac:dyDescent="0.3">
      <c r="A6807">
        <v>340.25</v>
      </c>
      <c r="B6807">
        <v>-65.014399999999995</v>
      </c>
      <c r="D6807">
        <v>340.25</v>
      </c>
      <c r="E6807">
        <v>-70.561599999999999</v>
      </c>
    </row>
    <row r="6808" spans="1:5" x14ac:dyDescent="0.3">
      <c r="A6808">
        <v>340.3</v>
      </c>
      <c r="B6808">
        <v>-65.014399999999995</v>
      </c>
      <c r="D6808">
        <v>340.3</v>
      </c>
      <c r="E6808">
        <v>-70.561599999999999</v>
      </c>
    </row>
    <row r="6809" spans="1:5" x14ac:dyDescent="0.3">
      <c r="A6809">
        <v>340.35</v>
      </c>
      <c r="B6809">
        <v>-65.014399999999995</v>
      </c>
      <c r="D6809">
        <v>340.35</v>
      </c>
      <c r="E6809">
        <v>-70.561599999999999</v>
      </c>
    </row>
    <row r="6810" spans="1:5" x14ac:dyDescent="0.3">
      <c r="A6810">
        <v>340.4</v>
      </c>
      <c r="B6810">
        <v>-65.014399999999995</v>
      </c>
      <c r="D6810">
        <v>340.4</v>
      </c>
      <c r="E6810">
        <v>-70.561599999999999</v>
      </c>
    </row>
    <row r="6811" spans="1:5" x14ac:dyDescent="0.3">
      <c r="A6811">
        <v>340.45</v>
      </c>
      <c r="B6811">
        <v>-65.014399999999995</v>
      </c>
      <c r="D6811">
        <v>340.45</v>
      </c>
      <c r="E6811">
        <v>-70.561599999999999</v>
      </c>
    </row>
    <row r="6812" spans="1:5" x14ac:dyDescent="0.3">
      <c r="A6812">
        <v>340.5</v>
      </c>
      <c r="B6812">
        <v>-65.014399999999995</v>
      </c>
      <c r="D6812">
        <v>340.5</v>
      </c>
      <c r="E6812">
        <v>-70.561599999999999</v>
      </c>
    </row>
    <row r="6813" spans="1:5" x14ac:dyDescent="0.3">
      <c r="A6813">
        <v>340.55</v>
      </c>
      <c r="B6813">
        <v>-65.014399999999995</v>
      </c>
      <c r="D6813">
        <v>340.55</v>
      </c>
      <c r="E6813">
        <v>-70.561599999999999</v>
      </c>
    </row>
    <row r="6814" spans="1:5" x14ac:dyDescent="0.3">
      <c r="A6814">
        <v>340.6</v>
      </c>
      <c r="B6814">
        <v>-65.014399999999995</v>
      </c>
      <c r="D6814">
        <v>340.6</v>
      </c>
      <c r="E6814">
        <v>-70.561599999999999</v>
      </c>
    </row>
    <row r="6815" spans="1:5" x14ac:dyDescent="0.3">
      <c r="A6815">
        <v>340.65</v>
      </c>
      <c r="B6815">
        <v>-65.014399999999995</v>
      </c>
      <c r="D6815">
        <v>340.65</v>
      </c>
      <c r="E6815">
        <v>-70.561599999999999</v>
      </c>
    </row>
    <row r="6816" spans="1:5" x14ac:dyDescent="0.3">
      <c r="A6816">
        <v>340.7</v>
      </c>
      <c r="B6816">
        <v>-65.014399999999995</v>
      </c>
      <c r="D6816">
        <v>340.7</v>
      </c>
      <c r="E6816">
        <v>-70.561599999999999</v>
      </c>
    </row>
    <row r="6817" spans="1:5" x14ac:dyDescent="0.3">
      <c r="A6817">
        <v>340.75</v>
      </c>
      <c r="B6817">
        <v>-65.014399999999995</v>
      </c>
      <c r="D6817">
        <v>340.75</v>
      </c>
      <c r="E6817">
        <v>-70.561599999999999</v>
      </c>
    </row>
    <row r="6818" spans="1:5" x14ac:dyDescent="0.3">
      <c r="A6818">
        <v>340.8</v>
      </c>
      <c r="B6818">
        <v>-65.014399999999995</v>
      </c>
      <c r="D6818">
        <v>340.8</v>
      </c>
      <c r="E6818">
        <v>-70.561599999999999</v>
      </c>
    </row>
    <row r="6819" spans="1:5" x14ac:dyDescent="0.3">
      <c r="A6819">
        <v>340.85</v>
      </c>
      <c r="B6819">
        <v>-65.014399999999995</v>
      </c>
      <c r="D6819">
        <v>340.85</v>
      </c>
      <c r="E6819">
        <v>-70.561599999999999</v>
      </c>
    </row>
    <row r="6820" spans="1:5" x14ac:dyDescent="0.3">
      <c r="A6820">
        <v>340.9</v>
      </c>
      <c r="B6820">
        <v>-65.014399999999995</v>
      </c>
      <c r="D6820">
        <v>340.9</v>
      </c>
      <c r="E6820">
        <v>-70.561599999999999</v>
      </c>
    </row>
    <row r="6821" spans="1:5" x14ac:dyDescent="0.3">
      <c r="A6821">
        <v>340.95</v>
      </c>
      <c r="B6821">
        <v>-65.014399999999995</v>
      </c>
      <c r="D6821">
        <v>340.95</v>
      </c>
      <c r="E6821">
        <v>-70.561599999999999</v>
      </c>
    </row>
    <row r="6822" spans="1:5" x14ac:dyDescent="0.3">
      <c r="A6822">
        <v>341</v>
      </c>
      <c r="B6822">
        <v>-65.014399999999995</v>
      </c>
      <c r="D6822">
        <v>341</v>
      </c>
      <c r="E6822">
        <v>-70.561599999999999</v>
      </c>
    </row>
    <row r="6823" spans="1:5" x14ac:dyDescent="0.3">
      <c r="A6823">
        <v>341.05</v>
      </c>
      <c r="B6823">
        <v>-65.014399999999995</v>
      </c>
      <c r="D6823">
        <v>341.05</v>
      </c>
      <c r="E6823">
        <v>-70.561599999999999</v>
      </c>
    </row>
    <row r="6824" spans="1:5" x14ac:dyDescent="0.3">
      <c r="A6824">
        <v>341.1</v>
      </c>
      <c r="B6824">
        <v>-65.014399999999995</v>
      </c>
      <c r="D6824">
        <v>341.1</v>
      </c>
      <c r="E6824">
        <v>-70.561599999999999</v>
      </c>
    </row>
    <row r="6825" spans="1:5" x14ac:dyDescent="0.3">
      <c r="A6825">
        <v>341.15</v>
      </c>
      <c r="B6825">
        <v>-65.014399999999995</v>
      </c>
      <c r="D6825">
        <v>341.15</v>
      </c>
      <c r="E6825">
        <v>-70.561599999999999</v>
      </c>
    </row>
    <row r="6826" spans="1:5" x14ac:dyDescent="0.3">
      <c r="A6826">
        <v>341.2</v>
      </c>
      <c r="B6826">
        <v>-65.014399999999995</v>
      </c>
      <c r="D6826">
        <v>341.2</v>
      </c>
      <c r="E6826">
        <v>-70.561599999999999</v>
      </c>
    </row>
    <row r="6827" spans="1:5" x14ac:dyDescent="0.3">
      <c r="A6827">
        <v>341.25</v>
      </c>
      <c r="B6827">
        <v>-65.014399999999995</v>
      </c>
      <c r="D6827">
        <v>341.25</v>
      </c>
      <c r="E6827">
        <v>-70.561599999999999</v>
      </c>
    </row>
    <row r="6828" spans="1:5" x14ac:dyDescent="0.3">
      <c r="A6828">
        <v>341.3</v>
      </c>
      <c r="B6828">
        <v>-65.014399999999995</v>
      </c>
      <c r="D6828">
        <v>341.3</v>
      </c>
      <c r="E6828">
        <v>-70.561599999999999</v>
      </c>
    </row>
    <row r="6829" spans="1:5" x14ac:dyDescent="0.3">
      <c r="A6829">
        <v>341.35</v>
      </c>
      <c r="B6829">
        <v>-65.014399999999995</v>
      </c>
      <c r="D6829">
        <v>341.35</v>
      </c>
      <c r="E6829">
        <v>-70.561700000000002</v>
      </c>
    </row>
    <row r="6830" spans="1:5" x14ac:dyDescent="0.3">
      <c r="A6830">
        <v>341.4</v>
      </c>
      <c r="B6830">
        <v>-65.014399999999995</v>
      </c>
      <c r="D6830">
        <v>341.4</v>
      </c>
      <c r="E6830">
        <v>-70.561700000000002</v>
      </c>
    </row>
    <row r="6831" spans="1:5" x14ac:dyDescent="0.3">
      <c r="A6831">
        <v>341.45</v>
      </c>
      <c r="B6831">
        <v>-65.014399999999995</v>
      </c>
      <c r="D6831">
        <v>341.45</v>
      </c>
      <c r="E6831">
        <v>-70.561700000000002</v>
      </c>
    </row>
    <row r="6832" spans="1:5" x14ac:dyDescent="0.3">
      <c r="A6832">
        <v>341.5</v>
      </c>
      <c r="B6832">
        <v>-65.014399999999995</v>
      </c>
      <c r="D6832">
        <v>341.5</v>
      </c>
      <c r="E6832">
        <v>-70.561700000000002</v>
      </c>
    </row>
    <row r="6833" spans="1:5" x14ac:dyDescent="0.3">
      <c r="A6833">
        <v>341.55</v>
      </c>
      <c r="B6833">
        <v>-65.014399999999995</v>
      </c>
      <c r="D6833">
        <v>341.55</v>
      </c>
      <c r="E6833">
        <v>-70.561700000000002</v>
      </c>
    </row>
    <row r="6834" spans="1:5" x14ac:dyDescent="0.3">
      <c r="A6834">
        <v>341.6</v>
      </c>
      <c r="B6834">
        <v>-65.014399999999995</v>
      </c>
      <c r="D6834">
        <v>341.6</v>
      </c>
      <c r="E6834">
        <v>-70.561700000000002</v>
      </c>
    </row>
    <row r="6835" spans="1:5" x14ac:dyDescent="0.3">
      <c r="A6835">
        <v>341.65</v>
      </c>
      <c r="B6835">
        <v>-65.014399999999995</v>
      </c>
      <c r="D6835">
        <v>341.65</v>
      </c>
      <c r="E6835">
        <v>-70.561700000000002</v>
      </c>
    </row>
    <row r="6836" spans="1:5" x14ac:dyDescent="0.3">
      <c r="A6836">
        <v>341.7</v>
      </c>
      <c r="B6836">
        <v>-65.014399999999995</v>
      </c>
      <c r="D6836">
        <v>341.7</v>
      </c>
      <c r="E6836">
        <v>-70.561700000000002</v>
      </c>
    </row>
    <row r="6837" spans="1:5" x14ac:dyDescent="0.3">
      <c r="A6837">
        <v>341.75</v>
      </c>
      <c r="B6837">
        <v>-65.014399999999995</v>
      </c>
      <c r="D6837">
        <v>341.75</v>
      </c>
      <c r="E6837">
        <v>-70.561700000000002</v>
      </c>
    </row>
    <row r="6838" spans="1:5" x14ac:dyDescent="0.3">
      <c r="A6838">
        <v>341.8</v>
      </c>
      <c r="B6838">
        <v>-65.014399999999995</v>
      </c>
      <c r="D6838">
        <v>341.8</v>
      </c>
      <c r="E6838">
        <v>-70.561700000000002</v>
      </c>
    </row>
    <row r="6839" spans="1:5" x14ac:dyDescent="0.3">
      <c r="A6839">
        <v>341.85</v>
      </c>
      <c r="B6839">
        <v>-65.014399999999995</v>
      </c>
      <c r="D6839">
        <v>341.85</v>
      </c>
      <c r="E6839">
        <v>-70.561700000000002</v>
      </c>
    </row>
    <row r="6840" spans="1:5" x14ac:dyDescent="0.3">
      <c r="A6840">
        <v>341.9</v>
      </c>
      <c r="B6840">
        <v>-65.014399999999995</v>
      </c>
      <c r="D6840">
        <v>341.9</v>
      </c>
      <c r="E6840">
        <v>-70.561700000000002</v>
      </c>
    </row>
    <row r="6841" spans="1:5" x14ac:dyDescent="0.3">
      <c r="A6841">
        <v>341.95</v>
      </c>
      <c r="B6841">
        <v>-65.014399999999995</v>
      </c>
      <c r="D6841">
        <v>341.95</v>
      </c>
      <c r="E6841">
        <v>-70.561700000000002</v>
      </c>
    </row>
    <row r="6842" spans="1:5" x14ac:dyDescent="0.3">
      <c r="A6842">
        <v>342</v>
      </c>
      <c r="B6842">
        <v>-65.014399999999995</v>
      </c>
      <c r="D6842">
        <v>342</v>
      </c>
      <c r="E6842">
        <v>-70.561700000000002</v>
      </c>
    </row>
    <row r="6843" spans="1:5" x14ac:dyDescent="0.3">
      <c r="A6843">
        <v>342.05</v>
      </c>
      <c r="B6843">
        <v>-65.014399999999995</v>
      </c>
      <c r="D6843">
        <v>342.05</v>
      </c>
      <c r="E6843">
        <v>-70.561700000000002</v>
      </c>
    </row>
    <row r="6844" spans="1:5" x14ac:dyDescent="0.3">
      <c r="A6844">
        <v>342.1</v>
      </c>
      <c r="B6844">
        <v>-65.014399999999995</v>
      </c>
      <c r="D6844">
        <v>342.1</v>
      </c>
      <c r="E6844">
        <v>-70.561700000000002</v>
      </c>
    </row>
    <row r="6845" spans="1:5" x14ac:dyDescent="0.3">
      <c r="A6845">
        <v>342.15</v>
      </c>
      <c r="B6845">
        <v>-65.014399999999995</v>
      </c>
      <c r="D6845">
        <v>342.15</v>
      </c>
      <c r="E6845">
        <v>-70.561700000000002</v>
      </c>
    </row>
    <row r="6846" spans="1:5" x14ac:dyDescent="0.3">
      <c r="A6846">
        <v>342.2</v>
      </c>
      <c r="B6846">
        <v>-65.014399999999995</v>
      </c>
      <c r="D6846">
        <v>342.2</v>
      </c>
      <c r="E6846">
        <v>-70.561700000000002</v>
      </c>
    </row>
    <row r="6847" spans="1:5" x14ac:dyDescent="0.3">
      <c r="A6847">
        <v>342.25</v>
      </c>
      <c r="B6847">
        <v>-65.014399999999995</v>
      </c>
      <c r="D6847">
        <v>342.25</v>
      </c>
      <c r="E6847">
        <v>-70.561700000000002</v>
      </c>
    </row>
    <row r="6848" spans="1:5" x14ac:dyDescent="0.3">
      <c r="A6848">
        <v>342.3</v>
      </c>
      <c r="B6848">
        <v>-65.014399999999995</v>
      </c>
      <c r="D6848">
        <v>342.3</v>
      </c>
      <c r="E6848">
        <v>-70.561700000000002</v>
      </c>
    </row>
    <row r="6849" spans="1:5" x14ac:dyDescent="0.3">
      <c r="A6849">
        <v>342.35</v>
      </c>
      <c r="B6849">
        <v>-65.014399999999995</v>
      </c>
      <c r="D6849">
        <v>342.35</v>
      </c>
      <c r="E6849">
        <v>-70.561700000000002</v>
      </c>
    </row>
    <row r="6850" spans="1:5" x14ac:dyDescent="0.3">
      <c r="A6850">
        <v>342.4</v>
      </c>
      <c r="B6850">
        <v>-65.014399999999995</v>
      </c>
      <c r="D6850">
        <v>342.4</v>
      </c>
      <c r="E6850">
        <v>-70.561700000000002</v>
      </c>
    </row>
    <row r="6851" spans="1:5" x14ac:dyDescent="0.3">
      <c r="A6851">
        <v>342.45</v>
      </c>
      <c r="B6851">
        <v>-65.014399999999995</v>
      </c>
      <c r="D6851">
        <v>342.45</v>
      </c>
      <c r="E6851">
        <v>-70.561700000000002</v>
      </c>
    </row>
    <row r="6852" spans="1:5" x14ac:dyDescent="0.3">
      <c r="A6852">
        <v>342.5</v>
      </c>
      <c r="B6852">
        <v>-65.014399999999995</v>
      </c>
      <c r="D6852">
        <v>342.5</v>
      </c>
      <c r="E6852">
        <v>-70.561700000000002</v>
      </c>
    </row>
    <row r="6853" spans="1:5" x14ac:dyDescent="0.3">
      <c r="A6853">
        <v>342.55</v>
      </c>
      <c r="B6853">
        <v>-65.014399999999995</v>
      </c>
      <c r="D6853">
        <v>342.55</v>
      </c>
      <c r="E6853">
        <v>-70.561700000000002</v>
      </c>
    </row>
    <row r="6854" spans="1:5" x14ac:dyDescent="0.3">
      <c r="A6854">
        <v>342.6</v>
      </c>
      <c r="B6854">
        <v>-65.014399999999995</v>
      </c>
      <c r="D6854">
        <v>342.6</v>
      </c>
      <c r="E6854">
        <v>-70.561700000000002</v>
      </c>
    </row>
    <row r="6855" spans="1:5" x14ac:dyDescent="0.3">
      <c r="A6855">
        <v>342.65</v>
      </c>
      <c r="B6855">
        <v>-65.014399999999995</v>
      </c>
      <c r="D6855">
        <v>342.65</v>
      </c>
      <c r="E6855">
        <v>-70.561700000000002</v>
      </c>
    </row>
    <row r="6856" spans="1:5" x14ac:dyDescent="0.3">
      <c r="A6856">
        <v>342.7</v>
      </c>
      <c r="B6856">
        <v>-65.014399999999995</v>
      </c>
      <c r="D6856">
        <v>342.7</v>
      </c>
      <c r="E6856">
        <v>-70.561700000000002</v>
      </c>
    </row>
    <row r="6857" spans="1:5" x14ac:dyDescent="0.3">
      <c r="A6857">
        <v>342.75</v>
      </c>
      <c r="B6857">
        <v>-65.014399999999995</v>
      </c>
      <c r="D6857">
        <v>342.75</v>
      </c>
      <c r="E6857">
        <v>-70.561700000000002</v>
      </c>
    </row>
    <row r="6858" spans="1:5" x14ac:dyDescent="0.3">
      <c r="A6858">
        <v>342.8</v>
      </c>
      <c r="B6858">
        <v>-65.014399999999995</v>
      </c>
      <c r="D6858">
        <v>342.8</v>
      </c>
      <c r="E6858">
        <v>-70.561700000000002</v>
      </c>
    </row>
    <row r="6859" spans="1:5" x14ac:dyDescent="0.3">
      <c r="A6859">
        <v>342.85</v>
      </c>
      <c r="B6859">
        <v>-65.014399999999995</v>
      </c>
      <c r="D6859">
        <v>342.85</v>
      </c>
      <c r="E6859">
        <v>-70.561700000000002</v>
      </c>
    </row>
    <row r="6860" spans="1:5" x14ac:dyDescent="0.3">
      <c r="A6860">
        <v>342.9</v>
      </c>
      <c r="B6860">
        <v>-65.014399999999995</v>
      </c>
      <c r="D6860">
        <v>342.9</v>
      </c>
      <c r="E6860">
        <v>-70.561700000000002</v>
      </c>
    </row>
    <row r="6861" spans="1:5" x14ac:dyDescent="0.3">
      <c r="A6861">
        <v>342.95</v>
      </c>
      <c r="B6861">
        <v>-65.014399999999995</v>
      </c>
      <c r="D6861">
        <v>342.95</v>
      </c>
      <c r="E6861">
        <v>-70.561700000000002</v>
      </c>
    </row>
    <row r="6862" spans="1:5" x14ac:dyDescent="0.3">
      <c r="A6862">
        <v>343</v>
      </c>
      <c r="B6862">
        <v>-65.014399999999995</v>
      </c>
      <c r="D6862">
        <v>343</v>
      </c>
      <c r="E6862">
        <v>-70.561700000000002</v>
      </c>
    </row>
    <row r="6863" spans="1:5" x14ac:dyDescent="0.3">
      <c r="A6863">
        <v>343.05</v>
      </c>
      <c r="B6863">
        <v>-65.014399999999995</v>
      </c>
      <c r="D6863">
        <v>343.05</v>
      </c>
      <c r="E6863">
        <v>-70.561700000000002</v>
      </c>
    </row>
    <row r="6864" spans="1:5" x14ac:dyDescent="0.3">
      <c r="A6864">
        <v>343.1</v>
      </c>
      <c r="B6864">
        <v>-65.014399999999995</v>
      </c>
      <c r="D6864">
        <v>343.1</v>
      </c>
      <c r="E6864">
        <v>-70.561700000000002</v>
      </c>
    </row>
    <row r="6865" spans="1:5" x14ac:dyDescent="0.3">
      <c r="A6865">
        <v>343.15</v>
      </c>
      <c r="B6865">
        <v>-65.014399999999995</v>
      </c>
      <c r="D6865">
        <v>343.15</v>
      </c>
      <c r="E6865">
        <v>-70.561700000000002</v>
      </c>
    </row>
    <row r="6866" spans="1:5" x14ac:dyDescent="0.3">
      <c r="A6866">
        <v>343.2</v>
      </c>
      <c r="B6866">
        <v>-65.014399999999995</v>
      </c>
      <c r="D6866">
        <v>343.2</v>
      </c>
      <c r="E6866">
        <v>-70.561700000000002</v>
      </c>
    </row>
    <row r="6867" spans="1:5" x14ac:dyDescent="0.3">
      <c r="A6867">
        <v>343.25</v>
      </c>
      <c r="B6867">
        <v>-65.014399999999995</v>
      </c>
      <c r="D6867">
        <v>343.25</v>
      </c>
      <c r="E6867">
        <v>-70.561700000000002</v>
      </c>
    </row>
    <row r="6868" spans="1:5" x14ac:dyDescent="0.3">
      <c r="A6868">
        <v>343.3</v>
      </c>
      <c r="B6868">
        <v>-65.014399999999995</v>
      </c>
      <c r="D6868">
        <v>343.3</v>
      </c>
      <c r="E6868">
        <v>-70.561700000000002</v>
      </c>
    </row>
    <row r="6869" spans="1:5" x14ac:dyDescent="0.3">
      <c r="A6869">
        <v>343.35</v>
      </c>
      <c r="B6869">
        <v>-65.014399999999995</v>
      </c>
      <c r="D6869">
        <v>343.35</v>
      </c>
      <c r="E6869">
        <v>-70.561700000000002</v>
      </c>
    </row>
    <row r="6870" spans="1:5" x14ac:dyDescent="0.3">
      <c r="A6870">
        <v>343.4</v>
      </c>
      <c r="B6870">
        <v>-65.014399999999995</v>
      </c>
      <c r="D6870">
        <v>343.4</v>
      </c>
      <c r="E6870">
        <v>-70.561700000000002</v>
      </c>
    </row>
    <row r="6871" spans="1:5" x14ac:dyDescent="0.3">
      <c r="A6871">
        <v>343.45</v>
      </c>
      <c r="B6871">
        <v>-65.014399999999995</v>
      </c>
      <c r="D6871">
        <v>343.45</v>
      </c>
      <c r="E6871">
        <v>-70.561700000000002</v>
      </c>
    </row>
    <row r="6872" spans="1:5" x14ac:dyDescent="0.3">
      <c r="A6872">
        <v>343.5</v>
      </c>
      <c r="B6872">
        <v>-65.014399999999995</v>
      </c>
      <c r="D6872">
        <v>343.5</v>
      </c>
      <c r="E6872">
        <v>-70.561700000000002</v>
      </c>
    </row>
    <row r="6873" spans="1:5" x14ac:dyDescent="0.3">
      <c r="A6873">
        <v>343.55</v>
      </c>
      <c r="B6873">
        <v>-65.014399999999995</v>
      </c>
      <c r="D6873">
        <v>343.55</v>
      </c>
      <c r="E6873">
        <v>-70.561700000000002</v>
      </c>
    </row>
    <row r="6874" spans="1:5" x14ac:dyDescent="0.3">
      <c r="A6874">
        <v>343.6</v>
      </c>
      <c r="B6874">
        <v>-65.014399999999995</v>
      </c>
      <c r="D6874">
        <v>343.6</v>
      </c>
      <c r="E6874">
        <v>-70.561700000000002</v>
      </c>
    </row>
    <row r="6875" spans="1:5" x14ac:dyDescent="0.3">
      <c r="A6875">
        <v>343.65</v>
      </c>
      <c r="B6875">
        <v>-65.014399999999995</v>
      </c>
      <c r="D6875">
        <v>343.65</v>
      </c>
      <c r="E6875">
        <v>-70.561700000000002</v>
      </c>
    </row>
    <row r="6876" spans="1:5" x14ac:dyDescent="0.3">
      <c r="A6876">
        <v>343.7</v>
      </c>
      <c r="B6876">
        <v>-65.014399999999995</v>
      </c>
      <c r="D6876">
        <v>343.7</v>
      </c>
      <c r="E6876">
        <v>-70.561700000000002</v>
      </c>
    </row>
    <row r="6877" spans="1:5" x14ac:dyDescent="0.3">
      <c r="A6877">
        <v>343.75</v>
      </c>
      <c r="B6877">
        <v>-65.014399999999995</v>
      </c>
      <c r="D6877">
        <v>343.75</v>
      </c>
      <c r="E6877">
        <v>-70.561800000000005</v>
      </c>
    </row>
    <row r="6878" spans="1:5" x14ac:dyDescent="0.3">
      <c r="A6878">
        <v>343.8</v>
      </c>
      <c r="B6878">
        <v>-65.014399999999995</v>
      </c>
      <c r="D6878">
        <v>343.8</v>
      </c>
      <c r="E6878">
        <v>-70.561800000000005</v>
      </c>
    </row>
    <row r="6879" spans="1:5" x14ac:dyDescent="0.3">
      <c r="A6879">
        <v>343.85</v>
      </c>
      <c r="B6879">
        <v>-65.014399999999995</v>
      </c>
      <c r="D6879">
        <v>343.85</v>
      </c>
      <c r="E6879">
        <v>-70.561800000000005</v>
      </c>
    </row>
    <row r="6880" spans="1:5" x14ac:dyDescent="0.3">
      <c r="A6880">
        <v>343.9</v>
      </c>
      <c r="B6880">
        <v>-65.014399999999995</v>
      </c>
      <c r="D6880">
        <v>343.9</v>
      </c>
      <c r="E6880">
        <v>-70.561800000000005</v>
      </c>
    </row>
    <row r="6881" spans="1:5" x14ac:dyDescent="0.3">
      <c r="A6881">
        <v>343.95</v>
      </c>
      <c r="B6881">
        <v>-65.014399999999995</v>
      </c>
      <c r="D6881">
        <v>343.95</v>
      </c>
      <c r="E6881">
        <v>-70.561800000000005</v>
      </c>
    </row>
    <row r="6882" spans="1:5" x14ac:dyDescent="0.3">
      <c r="A6882">
        <v>344</v>
      </c>
      <c r="B6882">
        <v>-65.014399999999995</v>
      </c>
      <c r="D6882">
        <v>344</v>
      </c>
      <c r="E6882">
        <v>-70.561800000000005</v>
      </c>
    </row>
    <row r="6883" spans="1:5" x14ac:dyDescent="0.3">
      <c r="A6883">
        <v>344.05</v>
      </c>
      <c r="B6883">
        <v>-65.014399999999995</v>
      </c>
      <c r="D6883">
        <v>344.05</v>
      </c>
      <c r="E6883">
        <v>-70.561800000000005</v>
      </c>
    </row>
    <row r="6884" spans="1:5" x14ac:dyDescent="0.3">
      <c r="A6884">
        <v>344.1</v>
      </c>
      <c r="B6884">
        <v>-65.014399999999995</v>
      </c>
      <c r="D6884">
        <v>344.1</v>
      </c>
      <c r="E6884">
        <v>-70.561800000000005</v>
      </c>
    </row>
    <row r="6885" spans="1:5" x14ac:dyDescent="0.3">
      <c r="A6885">
        <v>344.15</v>
      </c>
      <c r="B6885">
        <v>-65.014399999999995</v>
      </c>
      <c r="D6885">
        <v>344.15</v>
      </c>
      <c r="E6885">
        <v>-70.561800000000005</v>
      </c>
    </row>
    <row r="6886" spans="1:5" x14ac:dyDescent="0.3">
      <c r="A6886">
        <v>344.2</v>
      </c>
      <c r="B6886">
        <v>-65.014399999999995</v>
      </c>
      <c r="D6886">
        <v>344.2</v>
      </c>
      <c r="E6886">
        <v>-70.561800000000005</v>
      </c>
    </row>
    <row r="6887" spans="1:5" x14ac:dyDescent="0.3">
      <c r="A6887">
        <v>344.25</v>
      </c>
      <c r="B6887">
        <v>-65.014399999999995</v>
      </c>
      <c r="D6887">
        <v>344.25</v>
      </c>
      <c r="E6887">
        <v>-70.561800000000005</v>
      </c>
    </row>
    <row r="6888" spans="1:5" x14ac:dyDescent="0.3">
      <c r="A6888">
        <v>344.3</v>
      </c>
      <c r="B6888">
        <v>-65.014399999999995</v>
      </c>
      <c r="D6888">
        <v>344.3</v>
      </c>
      <c r="E6888">
        <v>-70.561800000000005</v>
      </c>
    </row>
    <row r="6889" spans="1:5" x14ac:dyDescent="0.3">
      <c r="A6889">
        <v>344.35</v>
      </c>
      <c r="B6889">
        <v>-65.014399999999995</v>
      </c>
      <c r="D6889">
        <v>344.35</v>
      </c>
      <c r="E6889">
        <v>-70.561800000000005</v>
      </c>
    </row>
    <row r="6890" spans="1:5" x14ac:dyDescent="0.3">
      <c r="A6890">
        <v>344.4</v>
      </c>
      <c r="B6890">
        <v>-65.014399999999995</v>
      </c>
      <c r="D6890">
        <v>344.4</v>
      </c>
      <c r="E6890">
        <v>-70.561800000000005</v>
      </c>
    </row>
    <row r="6891" spans="1:5" x14ac:dyDescent="0.3">
      <c r="A6891">
        <v>344.45</v>
      </c>
      <c r="B6891">
        <v>-65.014399999999995</v>
      </c>
      <c r="D6891">
        <v>344.45</v>
      </c>
      <c r="E6891">
        <v>-70.561800000000005</v>
      </c>
    </row>
    <row r="6892" spans="1:5" x14ac:dyDescent="0.3">
      <c r="A6892">
        <v>344.5</v>
      </c>
      <c r="B6892">
        <v>-65.014399999999995</v>
      </c>
      <c r="D6892">
        <v>344.5</v>
      </c>
      <c r="E6892">
        <v>-70.561800000000005</v>
      </c>
    </row>
    <row r="6893" spans="1:5" x14ac:dyDescent="0.3">
      <c r="A6893">
        <v>344.55</v>
      </c>
      <c r="B6893">
        <v>-65.014399999999995</v>
      </c>
      <c r="D6893">
        <v>344.55</v>
      </c>
      <c r="E6893">
        <v>-70.561800000000005</v>
      </c>
    </row>
    <row r="6894" spans="1:5" x14ac:dyDescent="0.3">
      <c r="A6894">
        <v>344.6</v>
      </c>
      <c r="B6894">
        <v>-65.014399999999995</v>
      </c>
      <c r="D6894">
        <v>344.6</v>
      </c>
      <c r="E6894">
        <v>-70.561800000000005</v>
      </c>
    </row>
    <row r="6895" spans="1:5" x14ac:dyDescent="0.3">
      <c r="A6895">
        <v>344.65</v>
      </c>
      <c r="B6895">
        <v>-65.014399999999995</v>
      </c>
      <c r="D6895">
        <v>344.65</v>
      </c>
      <c r="E6895">
        <v>-70.561800000000005</v>
      </c>
    </row>
    <row r="6896" spans="1:5" x14ac:dyDescent="0.3">
      <c r="A6896">
        <v>344.7</v>
      </c>
      <c r="B6896">
        <v>-65.014399999999995</v>
      </c>
      <c r="D6896">
        <v>344.7</v>
      </c>
      <c r="E6896">
        <v>-70.561800000000005</v>
      </c>
    </row>
    <row r="6897" spans="1:5" x14ac:dyDescent="0.3">
      <c r="A6897">
        <v>344.75</v>
      </c>
      <c r="B6897">
        <v>-65.014399999999995</v>
      </c>
      <c r="D6897">
        <v>344.75</v>
      </c>
      <c r="E6897">
        <v>-70.561800000000005</v>
      </c>
    </row>
    <row r="6898" spans="1:5" x14ac:dyDescent="0.3">
      <c r="A6898">
        <v>344.8</v>
      </c>
      <c r="B6898">
        <v>-65.014399999999995</v>
      </c>
      <c r="D6898">
        <v>344.8</v>
      </c>
      <c r="E6898">
        <v>-70.561800000000005</v>
      </c>
    </row>
    <row r="6899" spans="1:5" x14ac:dyDescent="0.3">
      <c r="A6899">
        <v>344.85</v>
      </c>
      <c r="B6899">
        <v>-65.014399999999995</v>
      </c>
      <c r="D6899">
        <v>344.85</v>
      </c>
      <c r="E6899">
        <v>-70.561800000000005</v>
      </c>
    </row>
    <row r="6900" spans="1:5" x14ac:dyDescent="0.3">
      <c r="A6900">
        <v>344.9</v>
      </c>
      <c r="B6900">
        <v>-65.014399999999995</v>
      </c>
      <c r="D6900">
        <v>344.9</v>
      </c>
      <c r="E6900">
        <v>-70.561800000000005</v>
      </c>
    </row>
    <row r="6901" spans="1:5" x14ac:dyDescent="0.3">
      <c r="A6901">
        <v>344.95</v>
      </c>
      <c r="B6901">
        <v>-65.014399999999995</v>
      </c>
      <c r="D6901">
        <v>344.95</v>
      </c>
      <c r="E6901">
        <v>-70.561800000000005</v>
      </c>
    </row>
    <row r="6902" spans="1:5" x14ac:dyDescent="0.3">
      <c r="A6902">
        <v>345</v>
      </c>
      <c r="B6902">
        <v>-65.014399999999995</v>
      </c>
      <c r="D6902">
        <v>345</v>
      </c>
      <c r="E6902">
        <v>-70.561800000000005</v>
      </c>
    </row>
    <row r="6903" spans="1:5" x14ac:dyDescent="0.3">
      <c r="A6903">
        <v>345.05</v>
      </c>
      <c r="B6903">
        <v>-65.014399999999995</v>
      </c>
      <c r="D6903">
        <v>345.05</v>
      </c>
      <c r="E6903">
        <v>-70.561800000000005</v>
      </c>
    </row>
    <row r="6904" spans="1:5" x14ac:dyDescent="0.3">
      <c r="A6904">
        <v>345.1</v>
      </c>
      <c r="B6904">
        <v>-65.014399999999995</v>
      </c>
      <c r="D6904">
        <v>345.1</v>
      </c>
      <c r="E6904">
        <v>-70.561800000000005</v>
      </c>
    </row>
    <row r="6905" spans="1:5" x14ac:dyDescent="0.3">
      <c r="A6905">
        <v>345.15</v>
      </c>
      <c r="B6905">
        <v>-65.014399999999995</v>
      </c>
      <c r="D6905">
        <v>345.15</v>
      </c>
      <c r="E6905">
        <v>-70.561800000000005</v>
      </c>
    </row>
    <row r="6906" spans="1:5" x14ac:dyDescent="0.3">
      <c r="A6906">
        <v>345.2</v>
      </c>
      <c r="B6906">
        <v>-65.014399999999995</v>
      </c>
      <c r="D6906">
        <v>345.2</v>
      </c>
      <c r="E6906">
        <v>-70.561800000000005</v>
      </c>
    </row>
    <row r="6907" spans="1:5" x14ac:dyDescent="0.3">
      <c r="A6907">
        <v>345.25</v>
      </c>
      <c r="B6907">
        <v>-65.014399999999995</v>
      </c>
      <c r="D6907">
        <v>345.25</v>
      </c>
      <c r="E6907">
        <v>-70.561800000000005</v>
      </c>
    </row>
    <row r="6908" spans="1:5" x14ac:dyDescent="0.3">
      <c r="A6908">
        <v>345.3</v>
      </c>
      <c r="B6908">
        <v>-65.014399999999995</v>
      </c>
      <c r="D6908">
        <v>345.3</v>
      </c>
      <c r="E6908">
        <v>-70.561800000000005</v>
      </c>
    </row>
    <row r="6909" spans="1:5" x14ac:dyDescent="0.3">
      <c r="A6909">
        <v>345.35</v>
      </c>
      <c r="B6909">
        <v>-65.014399999999995</v>
      </c>
      <c r="D6909">
        <v>345.35</v>
      </c>
      <c r="E6909">
        <v>-70.561800000000005</v>
      </c>
    </row>
    <row r="6910" spans="1:5" x14ac:dyDescent="0.3">
      <c r="A6910">
        <v>345.4</v>
      </c>
      <c r="B6910">
        <v>-65.014399999999995</v>
      </c>
      <c r="D6910">
        <v>345.4</v>
      </c>
      <c r="E6910">
        <v>-70.561800000000005</v>
      </c>
    </row>
    <row r="6911" spans="1:5" x14ac:dyDescent="0.3">
      <c r="A6911">
        <v>345.45</v>
      </c>
      <c r="B6911">
        <v>-65.014399999999995</v>
      </c>
      <c r="D6911">
        <v>345.45</v>
      </c>
      <c r="E6911">
        <v>-70.561800000000005</v>
      </c>
    </row>
    <row r="6912" spans="1:5" x14ac:dyDescent="0.3">
      <c r="A6912">
        <v>345.5</v>
      </c>
      <c r="B6912">
        <v>-65.014399999999995</v>
      </c>
      <c r="D6912">
        <v>345.5</v>
      </c>
      <c r="E6912">
        <v>-70.561800000000005</v>
      </c>
    </row>
    <row r="6913" spans="1:5" x14ac:dyDescent="0.3">
      <c r="A6913">
        <v>345.55</v>
      </c>
      <c r="B6913">
        <v>-65.014399999999995</v>
      </c>
      <c r="D6913">
        <v>345.55</v>
      </c>
      <c r="E6913">
        <v>-70.561800000000005</v>
      </c>
    </row>
    <row r="6914" spans="1:5" x14ac:dyDescent="0.3">
      <c r="A6914">
        <v>345.6</v>
      </c>
      <c r="B6914">
        <v>-65.014399999999995</v>
      </c>
      <c r="D6914">
        <v>345.6</v>
      </c>
      <c r="E6914">
        <v>-70.561800000000005</v>
      </c>
    </row>
    <row r="6915" spans="1:5" x14ac:dyDescent="0.3">
      <c r="A6915">
        <v>345.65</v>
      </c>
      <c r="B6915">
        <v>-65.014399999999995</v>
      </c>
      <c r="D6915">
        <v>345.65</v>
      </c>
      <c r="E6915">
        <v>-70.561800000000005</v>
      </c>
    </row>
    <row r="6916" spans="1:5" x14ac:dyDescent="0.3">
      <c r="A6916">
        <v>345.7</v>
      </c>
      <c r="B6916">
        <v>-65.014399999999995</v>
      </c>
      <c r="D6916">
        <v>345.7</v>
      </c>
      <c r="E6916">
        <v>-70.561800000000005</v>
      </c>
    </row>
    <row r="6917" spans="1:5" x14ac:dyDescent="0.3">
      <c r="A6917">
        <v>345.75</v>
      </c>
      <c r="B6917">
        <v>-65.014399999999995</v>
      </c>
      <c r="D6917">
        <v>345.75</v>
      </c>
      <c r="E6917">
        <v>-70.561800000000005</v>
      </c>
    </row>
    <row r="6918" spans="1:5" x14ac:dyDescent="0.3">
      <c r="A6918">
        <v>345.8</v>
      </c>
      <c r="B6918">
        <v>-65.014399999999995</v>
      </c>
      <c r="D6918">
        <v>345.8</v>
      </c>
      <c r="E6918">
        <v>-70.561800000000005</v>
      </c>
    </row>
    <row r="6919" spans="1:5" x14ac:dyDescent="0.3">
      <c r="A6919">
        <v>345.85</v>
      </c>
      <c r="B6919">
        <v>-65.014399999999995</v>
      </c>
      <c r="D6919">
        <v>345.85</v>
      </c>
      <c r="E6919">
        <v>-70.561800000000005</v>
      </c>
    </row>
    <row r="6920" spans="1:5" x14ac:dyDescent="0.3">
      <c r="A6920">
        <v>345.9</v>
      </c>
      <c r="B6920">
        <v>-65.014399999999995</v>
      </c>
      <c r="D6920">
        <v>345.9</v>
      </c>
      <c r="E6920">
        <v>-70.561800000000005</v>
      </c>
    </row>
    <row r="6921" spans="1:5" x14ac:dyDescent="0.3">
      <c r="A6921">
        <v>345.95</v>
      </c>
      <c r="B6921">
        <v>-65.014399999999995</v>
      </c>
      <c r="D6921">
        <v>345.95</v>
      </c>
      <c r="E6921">
        <v>-70.561800000000005</v>
      </c>
    </row>
    <row r="6922" spans="1:5" x14ac:dyDescent="0.3">
      <c r="A6922">
        <v>346</v>
      </c>
      <c r="B6922">
        <v>-65.014399999999995</v>
      </c>
      <c r="D6922">
        <v>346</v>
      </c>
      <c r="E6922">
        <v>-70.561800000000005</v>
      </c>
    </row>
    <row r="6923" spans="1:5" x14ac:dyDescent="0.3">
      <c r="A6923">
        <v>346.05</v>
      </c>
      <c r="B6923">
        <v>-65.014399999999995</v>
      </c>
      <c r="D6923">
        <v>346.05</v>
      </c>
      <c r="E6923">
        <v>-70.561800000000005</v>
      </c>
    </row>
    <row r="6924" spans="1:5" x14ac:dyDescent="0.3">
      <c r="A6924">
        <v>346.1</v>
      </c>
      <c r="B6924">
        <v>-65.014399999999995</v>
      </c>
      <c r="D6924">
        <v>346.1</v>
      </c>
      <c r="E6924">
        <v>-70.561800000000005</v>
      </c>
    </row>
    <row r="6925" spans="1:5" x14ac:dyDescent="0.3">
      <c r="A6925">
        <v>346.15</v>
      </c>
      <c r="B6925">
        <v>-65.014399999999995</v>
      </c>
      <c r="D6925">
        <v>346.15</v>
      </c>
      <c r="E6925">
        <v>-70.561800000000005</v>
      </c>
    </row>
    <row r="6926" spans="1:5" x14ac:dyDescent="0.3">
      <c r="A6926">
        <v>346.2</v>
      </c>
      <c r="B6926">
        <v>-65.014399999999995</v>
      </c>
      <c r="D6926">
        <v>346.2</v>
      </c>
      <c r="E6926">
        <v>-70.561800000000005</v>
      </c>
    </row>
    <row r="6927" spans="1:5" x14ac:dyDescent="0.3">
      <c r="A6927">
        <v>346.25</v>
      </c>
      <c r="B6927">
        <v>-65.014399999999995</v>
      </c>
      <c r="D6927">
        <v>346.25</v>
      </c>
      <c r="E6927">
        <v>-70.561800000000005</v>
      </c>
    </row>
    <row r="6928" spans="1:5" x14ac:dyDescent="0.3">
      <c r="A6928">
        <v>346.3</v>
      </c>
      <c r="B6928">
        <v>-65.014399999999995</v>
      </c>
      <c r="D6928">
        <v>346.3</v>
      </c>
      <c r="E6928">
        <v>-70.561800000000005</v>
      </c>
    </row>
    <row r="6929" spans="1:5" x14ac:dyDescent="0.3">
      <c r="A6929">
        <v>346.35</v>
      </c>
      <c r="B6929">
        <v>-65.014399999999995</v>
      </c>
      <c r="D6929">
        <v>346.35</v>
      </c>
      <c r="E6929">
        <v>-70.561800000000005</v>
      </c>
    </row>
    <row r="6930" spans="1:5" x14ac:dyDescent="0.3">
      <c r="A6930">
        <v>346.4</v>
      </c>
      <c r="B6930">
        <v>-65.014399999999995</v>
      </c>
      <c r="D6930">
        <v>346.4</v>
      </c>
      <c r="E6930">
        <v>-70.561899999999994</v>
      </c>
    </row>
    <row r="6931" spans="1:5" x14ac:dyDescent="0.3">
      <c r="A6931">
        <v>346.45</v>
      </c>
      <c r="B6931">
        <v>-65.014399999999995</v>
      </c>
      <c r="D6931">
        <v>346.45</v>
      </c>
      <c r="E6931">
        <v>-70.561899999999994</v>
      </c>
    </row>
    <row r="6932" spans="1:5" x14ac:dyDescent="0.3">
      <c r="A6932">
        <v>346.5</v>
      </c>
      <c r="B6932">
        <v>-65.014399999999995</v>
      </c>
      <c r="D6932">
        <v>346.5</v>
      </c>
      <c r="E6932">
        <v>-70.561899999999994</v>
      </c>
    </row>
    <row r="6933" spans="1:5" x14ac:dyDescent="0.3">
      <c r="A6933">
        <v>346.55</v>
      </c>
      <c r="B6933">
        <v>-65.014399999999995</v>
      </c>
      <c r="D6933">
        <v>346.55</v>
      </c>
      <c r="E6933">
        <v>-70.561899999999994</v>
      </c>
    </row>
    <row r="6934" spans="1:5" x14ac:dyDescent="0.3">
      <c r="A6934">
        <v>346.6</v>
      </c>
      <c r="B6934">
        <v>-65.014399999999995</v>
      </c>
      <c r="D6934">
        <v>346.6</v>
      </c>
      <c r="E6934">
        <v>-70.561899999999994</v>
      </c>
    </row>
    <row r="6935" spans="1:5" x14ac:dyDescent="0.3">
      <c r="A6935">
        <v>346.65</v>
      </c>
      <c r="B6935">
        <v>-65.014399999999995</v>
      </c>
      <c r="D6935">
        <v>346.65</v>
      </c>
      <c r="E6935">
        <v>-70.561899999999994</v>
      </c>
    </row>
    <row r="6936" spans="1:5" x14ac:dyDescent="0.3">
      <c r="A6936">
        <v>346.7</v>
      </c>
      <c r="B6936">
        <v>-65.014399999999995</v>
      </c>
      <c r="D6936">
        <v>346.7</v>
      </c>
      <c r="E6936">
        <v>-70.561899999999994</v>
      </c>
    </row>
    <row r="6937" spans="1:5" x14ac:dyDescent="0.3">
      <c r="A6937">
        <v>346.75</v>
      </c>
      <c r="B6937">
        <v>-65.014399999999995</v>
      </c>
      <c r="D6937">
        <v>346.75</v>
      </c>
      <c r="E6937">
        <v>-70.561899999999994</v>
      </c>
    </row>
    <row r="6938" spans="1:5" x14ac:dyDescent="0.3">
      <c r="A6938">
        <v>346.8</v>
      </c>
      <c r="B6938">
        <v>-65.014399999999995</v>
      </c>
      <c r="D6938">
        <v>346.8</v>
      </c>
      <c r="E6938">
        <v>-70.561899999999994</v>
      </c>
    </row>
    <row r="6939" spans="1:5" x14ac:dyDescent="0.3">
      <c r="A6939">
        <v>346.85</v>
      </c>
      <c r="B6939">
        <v>-65.014399999999995</v>
      </c>
      <c r="D6939">
        <v>346.85</v>
      </c>
      <c r="E6939">
        <v>-70.561899999999994</v>
      </c>
    </row>
    <row r="6940" spans="1:5" x14ac:dyDescent="0.3">
      <c r="A6940">
        <v>346.9</v>
      </c>
      <c r="B6940">
        <v>-65.014399999999995</v>
      </c>
      <c r="D6940">
        <v>346.9</v>
      </c>
      <c r="E6940">
        <v>-70.561899999999994</v>
      </c>
    </row>
    <row r="6941" spans="1:5" x14ac:dyDescent="0.3">
      <c r="A6941">
        <v>346.95</v>
      </c>
      <c r="B6941">
        <v>-65.014399999999995</v>
      </c>
      <c r="D6941">
        <v>346.95</v>
      </c>
      <c r="E6941">
        <v>-70.561899999999994</v>
      </c>
    </row>
    <row r="6942" spans="1:5" x14ac:dyDescent="0.3">
      <c r="A6942">
        <v>347</v>
      </c>
      <c r="B6942">
        <v>-65.014399999999995</v>
      </c>
      <c r="D6942">
        <v>347</v>
      </c>
      <c r="E6942">
        <v>-70.561899999999994</v>
      </c>
    </row>
    <row r="6943" spans="1:5" x14ac:dyDescent="0.3">
      <c r="A6943">
        <v>347.05</v>
      </c>
      <c r="B6943">
        <v>-65.014399999999995</v>
      </c>
      <c r="D6943">
        <v>347.05</v>
      </c>
      <c r="E6943">
        <v>-70.561899999999994</v>
      </c>
    </row>
    <row r="6944" spans="1:5" x14ac:dyDescent="0.3">
      <c r="A6944">
        <v>347.1</v>
      </c>
      <c r="B6944">
        <v>-65.014399999999995</v>
      </c>
      <c r="D6944">
        <v>347.1</v>
      </c>
      <c r="E6944">
        <v>-70.561899999999994</v>
      </c>
    </row>
    <row r="6945" spans="1:5" x14ac:dyDescent="0.3">
      <c r="A6945">
        <v>347.15</v>
      </c>
      <c r="B6945">
        <v>-65.014399999999995</v>
      </c>
      <c r="D6945">
        <v>347.15</v>
      </c>
      <c r="E6945">
        <v>-70.561899999999994</v>
      </c>
    </row>
    <row r="6946" spans="1:5" x14ac:dyDescent="0.3">
      <c r="A6946">
        <v>347.2</v>
      </c>
      <c r="B6946">
        <v>-65.014399999999995</v>
      </c>
      <c r="D6946">
        <v>347.2</v>
      </c>
      <c r="E6946">
        <v>-70.561899999999994</v>
      </c>
    </row>
    <row r="6947" spans="1:5" x14ac:dyDescent="0.3">
      <c r="A6947">
        <v>347.25</v>
      </c>
      <c r="B6947">
        <v>-65.014399999999995</v>
      </c>
      <c r="D6947">
        <v>347.25</v>
      </c>
      <c r="E6947">
        <v>-70.561899999999994</v>
      </c>
    </row>
    <row r="6948" spans="1:5" x14ac:dyDescent="0.3">
      <c r="A6948">
        <v>347.3</v>
      </c>
      <c r="B6948">
        <v>-65.014399999999995</v>
      </c>
      <c r="D6948">
        <v>347.3</v>
      </c>
      <c r="E6948">
        <v>-70.561899999999994</v>
      </c>
    </row>
    <row r="6949" spans="1:5" x14ac:dyDescent="0.3">
      <c r="A6949">
        <v>347.35</v>
      </c>
      <c r="B6949">
        <v>-65.014399999999995</v>
      </c>
      <c r="D6949">
        <v>347.35</v>
      </c>
      <c r="E6949">
        <v>-70.561899999999994</v>
      </c>
    </row>
    <row r="6950" spans="1:5" x14ac:dyDescent="0.3">
      <c r="A6950">
        <v>347.4</v>
      </c>
      <c r="B6950">
        <v>-65.014399999999995</v>
      </c>
      <c r="D6950">
        <v>347.4</v>
      </c>
      <c r="E6950">
        <v>-70.561899999999994</v>
      </c>
    </row>
    <row r="6951" spans="1:5" x14ac:dyDescent="0.3">
      <c r="A6951">
        <v>347.45</v>
      </c>
      <c r="B6951">
        <v>-65.014399999999995</v>
      </c>
      <c r="D6951">
        <v>347.45</v>
      </c>
      <c r="E6951">
        <v>-70.561899999999994</v>
      </c>
    </row>
    <row r="6952" spans="1:5" x14ac:dyDescent="0.3">
      <c r="A6952">
        <v>347.5</v>
      </c>
      <c r="B6952">
        <v>-65.014399999999995</v>
      </c>
      <c r="D6952">
        <v>347.5</v>
      </c>
      <c r="E6952">
        <v>-70.561899999999994</v>
      </c>
    </row>
    <row r="6953" spans="1:5" x14ac:dyDescent="0.3">
      <c r="A6953">
        <v>347.55</v>
      </c>
      <c r="B6953">
        <v>-65.014399999999995</v>
      </c>
      <c r="D6953">
        <v>347.55</v>
      </c>
      <c r="E6953">
        <v>-70.561899999999994</v>
      </c>
    </row>
    <row r="6954" spans="1:5" x14ac:dyDescent="0.3">
      <c r="A6954">
        <v>347.6</v>
      </c>
      <c r="B6954">
        <v>-65.014399999999995</v>
      </c>
      <c r="D6954">
        <v>347.6</v>
      </c>
      <c r="E6954">
        <v>-70.561899999999994</v>
      </c>
    </row>
    <row r="6955" spans="1:5" x14ac:dyDescent="0.3">
      <c r="A6955">
        <v>347.65</v>
      </c>
      <c r="B6955">
        <v>-65.014399999999995</v>
      </c>
      <c r="D6955">
        <v>347.65</v>
      </c>
      <c r="E6955">
        <v>-70.561899999999994</v>
      </c>
    </row>
    <row r="6956" spans="1:5" x14ac:dyDescent="0.3">
      <c r="A6956">
        <v>347.7</v>
      </c>
      <c r="B6956">
        <v>-65.014399999999995</v>
      </c>
      <c r="D6956">
        <v>347.7</v>
      </c>
      <c r="E6956">
        <v>-70.561899999999994</v>
      </c>
    </row>
    <row r="6957" spans="1:5" x14ac:dyDescent="0.3">
      <c r="A6957">
        <v>347.75</v>
      </c>
      <c r="B6957">
        <v>-65.014399999999995</v>
      </c>
      <c r="D6957">
        <v>347.75</v>
      </c>
      <c r="E6957">
        <v>-70.561899999999994</v>
      </c>
    </row>
    <row r="6958" spans="1:5" x14ac:dyDescent="0.3">
      <c r="A6958">
        <v>347.8</v>
      </c>
      <c r="B6958">
        <v>-65.014399999999995</v>
      </c>
      <c r="D6958">
        <v>347.8</v>
      </c>
      <c r="E6958">
        <v>-70.561899999999994</v>
      </c>
    </row>
    <row r="6959" spans="1:5" x14ac:dyDescent="0.3">
      <c r="A6959">
        <v>347.85</v>
      </c>
      <c r="B6959">
        <v>-65.014399999999995</v>
      </c>
      <c r="D6959">
        <v>347.85</v>
      </c>
      <c r="E6959">
        <v>-70.561899999999994</v>
      </c>
    </row>
    <row r="6960" spans="1:5" x14ac:dyDescent="0.3">
      <c r="A6960">
        <v>347.9</v>
      </c>
      <c r="B6960">
        <v>-65.014399999999995</v>
      </c>
      <c r="D6960">
        <v>347.9</v>
      </c>
      <c r="E6960">
        <v>-70.561899999999994</v>
      </c>
    </row>
    <row r="6961" spans="1:5" x14ac:dyDescent="0.3">
      <c r="A6961">
        <v>347.95</v>
      </c>
      <c r="B6961">
        <v>-65.014399999999995</v>
      </c>
      <c r="D6961">
        <v>347.95</v>
      </c>
      <c r="E6961">
        <v>-70.561899999999994</v>
      </c>
    </row>
    <row r="6962" spans="1:5" x14ac:dyDescent="0.3">
      <c r="A6962">
        <v>348</v>
      </c>
      <c r="B6962">
        <v>-65.014399999999995</v>
      </c>
      <c r="D6962">
        <v>348</v>
      </c>
      <c r="E6962">
        <v>-70.561899999999994</v>
      </c>
    </row>
    <row r="6963" spans="1:5" x14ac:dyDescent="0.3">
      <c r="A6963">
        <v>348.05</v>
      </c>
      <c r="B6963">
        <v>-65.014399999999995</v>
      </c>
      <c r="D6963">
        <v>348.05</v>
      </c>
      <c r="E6963">
        <v>-70.561899999999994</v>
      </c>
    </row>
    <row r="6964" spans="1:5" x14ac:dyDescent="0.3">
      <c r="A6964">
        <v>348.1</v>
      </c>
      <c r="B6964">
        <v>-65.014399999999995</v>
      </c>
      <c r="D6964">
        <v>348.1</v>
      </c>
      <c r="E6964">
        <v>-70.561899999999994</v>
      </c>
    </row>
    <row r="6965" spans="1:5" x14ac:dyDescent="0.3">
      <c r="A6965">
        <v>348.15</v>
      </c>
      <c r="B6965">
        <v>-65.014399999999995</v>
      </c>
      <c r="D6965">
        <v>348.15</v>
      </c>
      <c r="E6965">
        <v>-70.561899999999994</v>
      </c>
    </row>
    <row r="6966" spans="1:5" x14ac:dyDescent="0.3">
      <c r="A6966">
        <v>348.2</v>
      </c>
      <c r="B6966">
        <v>-65.014399999999995</v>
      </c>
      <c r="D6966">
        <v>348.2</v>
      </c>
      <c r="E6966">
        <v>-70.561899999999994</v>
      </c>
    </row>
    <row r="6967" spans="1:5" x14ac:dyDescent="0.3">
      <c r="A6967">
        <v>348.25</v>
      </c>
      <c r="B6967">
        <v>-65.014399999999995</v>
      </c>
      <c r="D6967">
        <v>348.25</v>
      </c>
      <c r="E6967">
        <v>-70.561899999999994</v>
      </c>
    </row>
    <row r="6968" spans="1:5" x14ac:dyDescent="0.3">
      <c r="A6968">
        <v>348.3</v>
      </c>
      <c r="B6968">
        <v>-65.014399999999995</v>
      </c>
      <c r="D6968">
        <v>348.3</v>
      </c>
      <c r="E6968">
        <v>-70.561899999999994</v>
      </c>
    </row>
    <row r="6969" spans="1:5" x14ac:dyDescent="0.3">
      <c r="A6969">
        <v>348.35</v>
      </c>
      <c r="B6969">
        <v>-65.014399999999995</v>
      </c>
      <c r="D6969">
        <v>348.35</v>
      </c>
      <c r="E6969">
        <v>-70.561899999999994</v>
      </c>
    </row>
    <row r="6970" spans="1:5" x14ac:dyDescent="0.3">
      <c r="A6970">
        <v>348.4</v>
      </c>
      <c r="B6970">
        <v>-65.014399999999995</v>
      </c>
      <c r="D6970">
        <v>348.4</v>
      </c>
      <c r="E6970">
        <v>-70.561899999999994</v>
      </c>
    </row>
    <row r="6971" spans="1:5" x14ac:dyDescent="0.3">
      <c r="A6971">
        <v>348.45</v>
      </c>
      <c r="B6971">
        <v>-65.014399999999995</v>
      </c>
      <c r="D6971">
        <v>348.45</v>
      </c>
      <c r="E6971">
        <v>-70.561899999999994</v>
      </c>
    </row>
    <row r="6972" spans="1:5" x14ac:dyDescent="0.3">
      <c r="A6972">
        <v>348.5</v>
      </c>
      <c r="B6972">
        <v>-65.014399999999995</v>
      </c>
      <c r="D6972">
        <v>348.5</v>
      </c>
      <c r="E6972">
        <v>-70.561899999999994</v>
      </c>
    </row>
    <row r="6973" spans="1:5" x14ac:dyDescent="0.3">
      <c r="A6973">
        <v>348.55</v>
      </c>
      <c r="B6973">
        <v>-65.014399999999995</v>
      </c>
      <c r="D6973">
        <v>348.55</v>
      </c>
      <c r="E6973">
        <v>-70.561899999999994</v>
      </c>
    </row>
    <row r="6974" spans="1:5" x14ac:dyDescent="0.3">
      <c r="A6974">
        <v>348.6</v>
      </c>
      <c r="B6974">
        <v>-65.014399999999995</v>
      </c>
      <c r="D6974">
        <v>348.6</v>
      </c>
      <c r="E6974">
        <v>-70.561899999999994</v>
      </c>
    </row>
    <row r="6975" spans="1:5" x14ac:dyDescent="0.3">
      <c r="A6975">
        <v>348.65</v>
      </c>
      <c r="B6975">
        <v>-65.014399999999995</v>
      </c>
      <c r="D6975">
        <v>348.65</v>
      </c>
      <c r="E6975">
        <v>-70.561899999999994</v>
      </c>
    </row>
    <row r="6976" spans="1:5" x14ac:dyDescent="0.3">
      <c r="A6976">
        <v>348.7</v>
      </c>
      <c r="B6976">
        <v>-65.014399999999995</v>
      </c>
      <c r="D6976">
        <v>348.7</v>
      </c>
      <c r="E6976">
        <v>-70.561899999999994</v>
      </c>
    </row>
    <row r="6977" spans="1:5" x14ac:dyDescent="0.3">
      <c r="A6977">
        <v>348.75</v>
      </c>
      <c r="B6977">
        <v>-65.014399999999995</v>
      </c>
      <c r="D6977">
        <v>348.75</v>
      </c>
      <c r="E6977">
        <v>-70.561899999999994</v>
      </c>
    </row>
    <row r="6978" spans="1:5" x14ac:dyDescent="0.3">
      <c r="A6978">
        <v>348.8</v>
      </c>
      <c r="B6978">
        <v>-65.014399999999995</v>
      </c>
      <c r="D6978">
        <v>348.8</v>
      </c>
      <c r="E6978">
        <v>-70.561899999999994</v>
      </c>
    </row>
    <row r="6979" spans="1:5" x14ac:dyDescent="0.3">
      <c r="A6979">
        <v>348.85</v>
      </c>
      <c r="B6979">
        <v>-65.014399999999995</v>
      </c>
      <c r="D6979">
        <v>348.85</v>
      </c>
      <c r="E6979">
        <v>-70.561899999999994</v>
      </c>
    </row>
    <row r="6980" spans="1:5" x14ac:dyDescent="0.3">
      <c r="A6980">
        <v>348.9</v>
      </c>
      <c r="B6980">
        <v>-65.014399999999995</v>
      </c>
      <c r="D6980">
        <v>348.9</v>
      </c>
      <c r="E6980">
        <v>-70.561899999999994</v>
      </c>
    </row>
    <row r="6981" spans="1:5" x14ac:dyDescent="0.3">
      <c r="A6981">
        <v>348.95</v>
      </c>
      <c r="B6981">
        <v>-65.014399999999995</v>
      </c>
      <c r="D6981">
        <v>348.95</v>
      </c>
      <c r="E6981">
        <v>-70.561899999999994</v>
      </c>
    </row>
    <row r="6982" spans="1:5" x14ac:dyDescent="0.3">
      <c r="A6982">
        <v>349</v>
      </c>
      <c r="B6982">
        <v>-65.014399999999995</v>
      </c>
      <c r="D6982">
        <v>349</v>
      </c>
      <c r="E6982">
        <v>-70.561899999999994</v>
      </c>
    </row>
    <row r="6983" spans="1:5" x14ac:dyDescent="0.3">
      <c r="A6983">
        <v>349.05</v>
      </c>
      <c r="B6983">
        <v>-65.014399999999995</v>
      </c>
      <c r="D6983">
        <v>349.05</v>
      </c>
      <c r="E6983">
        <v>-70.561899999999994</v>
      </c>
    </row>
    <row r="6984" spans="1:5" x14ac:dyDescent="0.3">
      <c r="A6984">
        <v>349.1</v>
      </c>
      <c r="B6984">
        <v>-65.014399999999995</v>
      </c>
      <c r="D6984">
        <v>349.1</v>
      </c>
      <c r="E6984">
        <v>-70.561899999999994</v>
      </c>
    </row>
    <row r="6985" spans="1:5" x14ac:dyDescent="0.3">
      <c r="A6985">
        <v>349.15</v>
      </c>
      <c r="B6985">
        <v>-65.014399999999995</v>
      </c>
      <c r="D6985">
        <v>349.15</v>
      </c>
      <c r="E6985">
        <v>-70.561899999999994</v>
      </c>
    </row>
    <row r="6986" spans="1:5" x14ac:dyDescent="0.3">
      <c r="A6986">
        <v>349.2</v>
      </c>
      <c r="B6986">
        <v>-65.014399999999995</v>
      </c>
      <c r="D6986">
        <v>349.2</v>
      </c>
      <c r="E6986">
        <v>-70.561899999999994</v>
      </c>
    </row>
    <row r="6987" spans="1:5" x14ac:dyDescent="0.3">
      <c r="A6987">
        <v>349.25</v>
      </c>
      <c r="B6987">
        <v>-65.014399999999995</v>
      </c>
      <c r="D6987">
        <v>349.25</v>
      </c>
      <c r="E6987">
        <v>-70.561899999999994</v>
      </c>
    </row>
    <row r="6988" spans="1:5" x14ac:dyDescent="0.3">
      <c r="A6988">
        <v>349.3</v>
      </c>
      <c r="B6988">
        <v>-65.014399999999995</v>
      </c>
      <c r="D6988">
        <v>349.3</v>
      </c>
      <c r="E6988">
        <v>-70.561899999999994</v>
      </c>
    </row>
    <row r="6989" spans="1:5" x14ac:dyDescent="0.3">
      <c r="A6989">
        <v>349.35</v>
      </c>
      <c r="B6989">
        <v>-65.014399999999995</v>
      </c>
      <c r="D6989">
        <v>349.35</v>
      </c>
      <c r="E6989">
        <v>-70.561899999999994</v>
      </c>
    </row>
    <row r="6990" spans="1:5" x14ac:dyDescent="0.3">
      <c r="A6990">
        <v>349.4</v>
      </c>
      <c r="B6990">
        <v>-65.014399999999995</v>
      </c>
      <c r="D6990">
        <v>349.4</v>
      </c>
      <c r="E6990">
        <v>-70.561899999999994</v>
      </c>
    </row>
    <row r="6991" spans="1:5" x14ac:dyDescent="0.3">
      <c r="A6991">
        <v>349.45</v>
      </c>
      <c r="B6991">
        <v>-65.014399999999995</v>
      </c>
      <c r="D6991">
        <v>349.45</v>
      </c>
      <c r="E6991">
        <v>-70.561999999999998</v>
      </c>
    </row>
    <row r="6992" spans="1:5" x14ac:dyDescent="0.3">
      <c r="A6992">
        <v>349.5</v>
      </c>
      <c r="B6992">
        <v>-65.014399999999995</v>
      </c>
      <c r="D6992">
        <v>349.5</v>
      </c>
      <c r="E6992">
        <v>-70.561999999999998</v>
      </c>
    </row>
    <row r="6993" spans="1:5" x14ac:dyDescent="0.3">
      <c r="A6993">
        <v>349.55</v>
      </c>
      <c r="B6993">
        <v>-65.014399999999995</v>
      </c>
      <c r="D6993">
        <v>349.55</v>
      </c>
      <c r="E6993">
        <v>-70.561999999999998</v>
      </c>
    </row>
    <row r="6994" spans="1:5" x14ac:dyDescent="0.3">
      <c r="A6994">
        <v>349.6</v>
      </c>
      <c r="B6994">
        <v>-65.014399999999995</v>
      </c>
      <c r="D6994">
        <v>349.6</v>
      </c>
      <c r="E6994">
        <v>-70.561999999999998</v>
      </c>
    </row>
    <row r="6995" spans="1:5" x14ac:dyDescent="0.3">
      <c r="A6995">
        <v>349.65</v>
      </c>
      <c r="B6995">
        <v>-65.014399999999995</v>
      </c>
      <c r="D6995">
        <v>349.65</v>
      </c>
      <c r="E6995">
        <v>-70.561999999999998</v>
      </c>
    </row>
    <row r="6996" spans="1:5" x14ac:dyDescent="0.3">
      <c r="A6996">
        <v>349.7</v>
      </c>
      <c r="B6996">
        <v>-65.014399999999995</v>
      </c>
      <c r="D6996">
        <v>349.7</v>
      </c>
      <c r="E6996">
        <v>-70.561999999999998</v>
      </c>
    </row>
    <row r="6997" spans="1:5" x14ac:dyDescent="0.3">
      <c r="A6997">
        <v>349.75</v>
      </c>
      <c r="B6997">
        <v>-65.014399999999995</v>
      </c>
      <c r="D6997">
        <v>349.75</v>
      </c>
      <c r="E6997">
        <v>-70.561999999999998</v>
      </c>
    </row>
    <row r="6998" spans="1:5" x14ac:dyDescent="0.3">
      <c r="A6998">
        <v>349.8</v>
      </c>
      <c r="B6998">
        <v>-65.014399999999995</v>
      </c>
      <c r="D6998">
        <v>349.8</v>
      </c>
      <c r="E6998">
        <v>-70.561999999999998</v>
      </c>
    </row>
    <row r="6999" spans="1:5" x14ac:dyDescent="0.3">
      <c r="A6999">
        <v>349.85</v>
      </c>
      <c r="B6999">
        <v>-65.014399999999995</v>
      </c>
      <c r="D6999">
        <v>349.85</v>
      </c>
      <c r="E6999">
        <v>-70.561999999999998</v>
      </c>
    </row>
    <row r="7000" spans="1:5" x14ac:dyDescent="0.3">
      <c r="A7000">
        <v>349.9</v>
      </c>
      <c r="B7000">
        <v>-65.014399999999995</v>
      </c>
      <c r="D7000">
        <v>349.9</v>
      </c>
      <c r="E7000">
        <v>-70.561999999999998</v>
      </c>
    </row>
    <row r="7001" spans="1:5" x14ac:dyDescent="0.3">
      <c r="A7001">
        <v>349.95</v>
      </c>
      <c r="B7001">
        <v>-65.014399999999995</v>
      </c>
      <c r="D7001">
        <v>349.95</v>
      </c>
      <c r="E7001">
        <v>-70.561999999999998</v>
      </c>
    </row>
    <row r="7002" spans="1:5" x14ac:dyDescent="0.3">
      <c r="A7002">
        <v>350</v>
      </c>
      <c r="B7002">
        <v>-65.014399999999995</v>
      </c>
      <c r="D7002">
        <v>350</v>
      </c>
      <c r="E7002">
        <v>-70.561999999999998</v>
      </c>
    </row>
    <row r="7003" spans="1:5" x14ac:dyDescent="0.3">
      <c r="A7003">
        <v>350.05</v>
      </c>
      <c r="B7003">
        <v>-65.014399999999995</v>
      </c>
      <c r="D7003">
        <v>350.05</v>
      </c>
      <c r="E7003">
        <v>-70.561999999999998</v>
      </c>
    </row>
    <row r="7004" spans="1:5" x14ac:dyDescent="0.3">
      <c r="A7004">
        <v>350.1</v>
      </c>
      <c r="B7004">
        <v>-65.014399999999995</v>
      </c>
      <c r="D7004">
        <v>350.1</v>
      </c>
      <c r="E7004">
        <v>-70.561999999999998</v>
      </c>
    </row>
    <row r="7005" spans="1:5" x14ac:dyDescent="0.3">
      <c r="A7005">
        <v>350.15</v>
      </c>
      <c r="B7005">
        <v>-65.014399999999995</v>
      </c>
      <c r="D7005">
        <v>350.15</v>
      </c>
      <c r="E7005">
        <v>-70.561999999999998</v>
      </c>
    </row>
    <row r="7006" spans="1:5" x14ac:dyDescent="0.3">
      <c r="A7006">
        <v>350.2</v>
      </c>
      <c r="B7006">
        <v>-65.014399999999995</v>
      </c>
      <c r="D7006">
        <v>350.2</v>
      </c>
      <c r="E7006">
        <v>-70.561999999999998</v>
      </c>
    </row>
    <row r="7007" spans="1:5" x14ac:dyDescent="0.3">
      <c r="A7007">
        <v>350.25</v>
      </c>
      <c r="B7007">
        <v>-65.014399999999995</v>
      </c>
      <c r="D7007">
        <v>350.25</v>
      </c>
      <c r="E7007">
        <v>-70.561999999999998</v>
      </c>
    </row>
    <row r="7008" spans="1:5" x14ac:dyDescent="0.3">
      <c r="A7008">
        <v>350.3</v>
      </c>
      <c r="B7008">
        <v>-65.014399999999995</v>
      </c>
      <c r="D7008">
        <v>350.3</v>
      </c>
      <c r="E7008">
        <v>-70.561999999999998</v>
      </c>
    </row>
    <row r="7009" spans="1:5" x14ac:dyDescent="0.3">
      <c r="A7009">
        <v>350.35</v>
      </c>
      <c r="B7009">
        <v>-65.014399999999995</v>
      </c>
      <c r="D7009">
        <v>350.35</v>
      </c>
      <c r="E7009">
        <v>-70.561999999999998</v>
      </c>
    </row>
    <row r="7010" spans="1:5" x14ac:dyDescent="0.3">
      <c r="A7010">
        <v>350.4</v>
      </c>
      <c r="B7010">
        <v>-65.014399999999995</v>
      </c>
      <c r="D7010">
        <v>350.4</v>
      </c>
      <c r="E7010">
        <v>-70.561999999999998</v>
      </c>
    </row>
    <row r="7011" spans="1:5" x14ac:dyDescent="0.3">
      <c r="A7011">
        <v>350.45</v>
      </c>
      <c r="B7011">
        <v>-65.014399999999995</v>
      </c>
      <c r="D7011">
        <v>350.45</v>
      </c>
      <c r="E7011">
        <v>-70.561999999999998</v>
      </c>
    </row>
    <row r="7012" spans="1:5" x14ac:dyDescent="0.3">
      <c r="A7012">
        <v>350.5</v>
      </c>
      <c r="B7012">
        <v>-65.014399999999995</v>
      </c>
      <c r="D7012">
        <v>350.5</v>
      </c>
      <c r="E7012">
        <v>-70.561999999999998</v>
      </c>
    </row>
    <row r="7013" spans="1:5" x14ac:dyDescent="0.3">
      <c r="A7013">
        <v>350.55</v>
      </c>
      <c r="B7013">
        <v>-65.014399999999995</v>
      </c>
      <c r="D7013">
        <v>350.55</v>
      </c>
      <c r="E7013">
        <v>-70.561999999999998</v>
      </c>
    </row>
    <row r="7014" spans="1:5" x14ac:dyDescent="0.3">
      <c r="A7014">
        <v>350.6</v>
      </c>
      <c r="B7014">
        <v>-65.014399999999995</v>
      </c>
      <c r="D7014">
        <v>350.6</v>
      </c>
      <c r="E7014">
        <v>-70.561999999999998</v>
      </c>
    </row>
    <row r="7015" spans="1:5" x14ac:dyDescent="0.3">
      <c r="A7015">
        <v>350.65</v>
      </c>
      <c r="B7015">
        <v>-65.014399999999995</v>
      </c>
      <c r="D7015">
        <v>350.65</v>
      </c>
      <c r="E7015">
        <v>-70.561999999999998</v>
      </c>
    </row>
    <row r="7016" spans="1:5" x14ac:dyDescent="0.3">
      <c r="A7016">
        <v>350.7</v>
      </c>
      <c r="B7016">
        <v>-65.014399999999995</v>
      </c>
      <c r="D7016">
        <v>350.7</v>
      </c>
      <c r="E7016">
        <v>-70.561999999999998</v>
      </c>
    </row>
    <row r="7017" spans="1:5" x14ac:dyDescent="0.3">
      <c r="A7017">
        <v>350.75</v>
      </c>
      <c r="B7017">
        <v>-65.014399999999995</v>
      </c>
      <c r="D7017">
        <v>350.75</v>
      </c>
      <c r="E7017">
        <v>-70.561999999999998</v>
      </c>
    </row>
    <row r="7018" spans="1:5" x14ac:dyDescent="0.3">
      <c r="A7018">
        <v>350.8</v>
      </c>
      <c r="B7018">
        <v>-65.014399999999995</v>
      </c>
      <c r="D7018">
        <v>350.8</v>
      </c>
      <c r="E7018">
        <v>-70.561999999999998</v>
      </c>
    </row>
    <row r="7019" spans="1:5" x14ac:dyDescent="0.3">
      <c r="A7019">
        <v>350.85</v>
      </c>
      <c r="B7019">
        <v>-65.014399999999995</v>
      </c>
      <c r="D7019">
        <v>350.85</v>
      </c>
      <c r="E7019">
        <v>-70.561999999999998</v>
      </c>
    </row>
    <row r="7020" spans="1:5" x14ac:dyDescent="0.3">
      <c r="A7020">
        <v>350.9</v>
      </c>
      <c r="B7020">
        <v>-65.014399999999995</v>
      </c>
      <c r="D7020">
        <v>350.9</v>
      </c>
      <c r="E7020">
        <v>-70.561999999999998</v>
      </c>
    </row>
    <row r="7021" spans="1:5" x14ac:dyDescent="0.3">
      <c r="A7021">
        <v>350.95</v>
      </c>
      <c r="B7021">
        <v>-65.014399999999995</v>
      </c>
      <c r="D7021">
        <v>350.95</v>
      </c>
      <c r="E7021">
        <v>-70.561999999999998</v>
      </c>
    </row>
    <row r="7022" spans="1:5" x14ac:dyDescent="0.3">
      <c r="A7022">
        <v>351</v>
      </c>
      <c r="B7022">
        <v>-65.014399999999995</v>
      </c>
      <c r="D7022">
        <v>351</v>
      </c>
      <c r="E7022">
        <v>-70.561999999999998</v>
      </c>
    </row>
    <row r="7023" spans="1:5" x14ac:dyDescent="0.3">
      <c r="A7023">
        <v>351.05</v>
      </c>
      <c r="B7023">
        <v>-65.014399999999995</v>
      </c>
      <c r="D7023">
        <v>351.05</v>
      </c>
      <c r="E7023">
        <v>-70.561999999999998</v>
      </c>
    </row>
    <row r="7024" spans="1:5" x14ac:dyDescent="0.3">
      <c r="A7024">
        <v>351.1</v>
      </c>
      <c r="B7024">
        <v>-65.014399999999995</v>
      </c>
      <c r="D7024">
        <v>351.1</v>
      </c>
      <c r="E7024">
        <v>-70.561999999999998</v>
      </c>
    </row>
    <row r="7025" spans="1:5" x14ac:dyDescent="0.3">
      <c r="A7025">
        <v>351.15</v>
      </c>
      <c r="B7025">
        <v>-65.014399999999995</v>
      </c>
      <c r="D7025">
        <v>351.15</v>
      </c>
      <c r="E7025">
        <v>-70.561999999999998</v>
      </c>
    </row>
    <row r="7026" spans="1:5" x14ac:dyDescent="0.3">
      <c r="A7026">
        <v>351.2</v>
      </c>
      <c r="B7026">
        <v>-65.014399999999995</v>
      </c>
      <c r="D7026">
        <v>351.2</v>
      </c>
      <c r="E7026">
        <v>-70.561999999999998</v>
      </c>
    </row>
    <row r="7027" spans="1:5" x14ac:dyDescent="0.3">
      <c r="A7027">
        <v>351.25</v>
      </c>
      <c r="B7027">
        <v>-65.014399999999995</v>
      </c>
      <c r="D7027">
        <v>351.25</v>
      </c>
      <c r="E7027">
        <v>-70.561999999999998</v>
      </c>
    </row>
    <row r="7028" spans="1:5" x14ac:dyDescent="0.3">
      <c r="A7028">
        <v>351.3</v>
      </c>
      <c r="B7028">
        <v>-65.014399999999995</v>
      </c>
      <c r="D7028">
        <v>351.3</v>
      </c>
      <c r="E7028">
        <v>-70.561999999999998</v>
      </c>
    </row>
    <row r="7029" spans="1:5" x14ac:dyDescent="0.3">
      <c r="A7029">
        <v>351.35</v>
      </c>
      <c r="B7029">
        <v>-65.014399999999995</v>
      </c>
      <c r="D7029">
        <v>351.35</v>
      </c>
      <c r="E7029">
        <v>-70.561999999999998</v>
      </c>
    </row>
    <row r="7030" spans="1:5" x14ac:dyDescent="0.3">
      <c r="A7030">
        <v>351.4</v>
      </c>
      <c r="B7030">
        <v>-65.014399999999995</v>
      </c>
      <c r="D7030">
        <v>351.4</v>
      </c>
      <c r="E7030">
        <v>-70.561999999999998</v>
      </c>
    </row>
    <row r="7031" spans="1:5" x14ac:dyDescent="0.3">
      <c r="A7031">
        <v>351.45</v>
      </c>
      <c r="B7031">
        <v>-65.014399999999995</v>
      </c>
      <c r="D7031">
        <v>351.45</v>
      </c>
      <c r="E7031">
        <v>-70.561999999999998</v>
      </c>
    </row>
    <row r="7032" spans="1:5" x14ac:dyDescent="0.3">
      <c r="A7032">
        <v>351.5</v>
      </c>
      <c r="B7032">
        <v>-65.014399999999995</v>
      </c>
      <c r="D7032">
        <v>351.5</v>
      </c>
      <c r="E7032">
        <v>-70.561999999999998</v>
      </c>
    </row>
    <row r="7033" spans="1:5" x14ac:dyDescent="0.3">
      <c r="A7033">
        <v>351.55</v>
      </c>
      <c r="B7033">
        <v>-65.014399999999995</v>
      </c>
      <c r="D7033">
        <v>351.55</v>
      </c>
      <c r="E7033">
        <v>-70.561999999999998</v>
      </c>
    </row>
    <row r="7034" spans="1:5" x14ac:dyDescent="0.3">
      <c r="A7034">
        <v>351.6</v>
      </c>
      <c r="B7034">
        <v>-65.014399999999995</v>
      </c>
      <c r="D7034">
        <v>351.6</v>
      </c>
      <c r="E7034">
        <v>-70.561999999999998</v>
      </c>
    </row>
    <row r="7035" spans="1:5" x14ac:dyDescent="0.3">
      <c r="A7035">
        <v>351.65</v>
      </c>
      <c r="B7035">
        <v>-65.014399999999995</v>
      </c>
      <c r="D7035">
        <v>351.65</v>
      </c>
      <c r="E7035">
        <v>-70.561999999999998</v>
      </c>
    </row>
    <row r="7036" spans="1:5" x14ac:dyDescent="0.3">
      <c r="A7036">
        <v>351.7</v>
      </c>
      <c r="B7036">
        <v>-65.014399999999995</v>
      </c>
      <c r="D7036">
        <v>351.7</v>
      </c>
      <c r="E7036">
        <v>-70.561999999999998</v>
      </c>
    </row>
    <row r="7037" spans="1:5" x14ac:dyDescent="0.3">
      <c r="A7037">
        <v>351.75</v>
      </c>
      <c r="B7037">
        <v>-65.014399999999995</v>
      </c>
      <c r="D7037">
        <v>351.75</v>
      </c>
      <c r="E7037">
        <v>-70.561999999999998</v>
      </c>
    </row>
    <row r="7038" spans="1:5" x14ac:dyDescent="0.3">
      <c r="A7038">
        <v>351.8</v>
      </c>
      <c r="B7038">
        <v>-65.014399999999995</v>
      </c>
      <c r="D7038">
        <v>351.8</v>
      </c>
      <c r="E7038">
        <v>-70.561999999999998</v>
      </c>
    </row>
    <row r="7039" spans="1:5" x14ac:dyDescent="0.3">
      <c r="A7039">
        <v>351.85</v>
      </c>
      <c r="B7039">
        <v>-65.014399999999995</v>
      </c>
      <c r="D7039">
        <v>351.85</v>
      </c>
      <c r="E7039">
        <v>-70.561999999999998</v>
      </c>
    </row>
    <row r="7040" spans="1:5" x14ac:dyDescent="0.3">
      <c r="A7040">
        <v>351.9</v>
      </c>
      <c r="B7040">
        <v>-65.014399999999995</v>
      </c>
      <c r="D7040">
        <v>351.9</v>
      </c>
      <c r="E7040">
        <v>-70.561999999999998</v>
      </c>
    </row>
    <row r="7041" spans="1:5" x14ac:dyDescent="0.3">
      <c r="A7041">
        <v>351.95</v>
      </c>
      <c r="B7041">
        <v>-65.014399999999995</v>
      </c>
      <c r="D7041">
        <v>351.95</v>
      </c>
      <c r="E7041">
        <v>-70.561999999999998</v>
      </c>
    </row>
    <row r="7042" spans="1:5" x14ac:dyDescent="0.3">
      <c r="A7042">
        <v>352</v>
      </c>
      <c r="B7042">
        <v>-65.014399999999995</v>
      </c>
      <c r="D7042">
        <v>352</v>
      </c>
      <c r="E7042">
        <v>-70.561999999999998</v>
      </c>
    </row>
    <row r="7043" spans="1:5" x14ac:dyDescent="0.3">
      <c r="A7043">
        <v>352.05</v>
      </c>
      <c r="B7043">
        <v>-65.014399999999995</v>
      </c>
      <c r="D7043">
        <v>352.05</v>
      </c>
      <c r="E7043">
        <v>-70.561999999999998</v>
      </c>
    </row>
    <row r="7044" spans="1:5" x14ac:dyDescent="0.3">
      <c r="A7044">
        <v>352.1</v>
      </c>
      <c r="B7044">
        <v>-65.014399999999995</v>
      </c>
      <c r="D7044">
        <v>352.1</v>
      </c>
      <c r="E7044">
        <v>-70.561999999999998</v>
      </c>
    </row>
    <row r="7045" spans="1:5" x14ac:dyDescent="0.3">
      <c r="A7045">
        <v>352.15</v>
      </c>
      <c r="B7045">
        <v>-65.014399999999995</v>
      </c>
      <c r="D7045">
        <v>352.15</v>
      </c>
      <c r="E7045">
        <v>-70.561999999999998</v>
      </c>
    </row>
    <row r="7046" spans="1:5" x14ac:dyDescent="0.3">
      <c r="A7046">
        <v>352.2</v>
      </c>
      <c r="B7046">
        <v>-65.014399999999995</v>
      </c>
      <c r="D7046">
        <v>352.2</v>
      </c>
      <c r="E7046">
        <v>-70.561999999999998</v>
      </c>
    </row>
    <row r="7047" spans="1:5" x14ac:dyDescent="0.3">
      <c r="A7047">
        <v>352.25</v>
      </c>
      <c r="B7047">
        <v>-65.014399999999995</v>
      </c>
      <c r="D7047">
        <v>352.25</v>
      </c>
      <c r="E7047">
        <v>-70.561999999999998</v>
      </c>
    </row>
    <row r="7048" spans="1:5" x14ac:dyDescent="0.3">
      <c r="A7048">
        <v>352.3</v>
      </c>
      <c r="B7048">
        <v>-65.014399999999995</v>
      </c>
      <c r="D7048">
        <v>352.3</v>
      </c>
      <c r="E7048">
        <v>-70.561999999999998</v>
      </c>
    </row>
    <row r="7049" spans="1:5" x14ac:dyDescent="0.3">
      <c r="A7049">
        <v>352.35</v>
      </c>
      <c r="B7049">
        <v>-65.014399999999995</v>
      </c>
      <c r="D7049">
        <v>352.35</v>
      </c>
      <c r="E7049">
        <v>-70.561999999999998</v>
      </c>
    </row>
    <row r="7050" spans="1:5" x14ac:dyDescent="0.3">
      <c r="A7050">
        <v>352.4</v>
      </c>
      <c r="B7050">
        <v>-65.014399999999995</v>
      </c>
      <c r="D7050">
        <v>352.4</v>
      </c>
      <c r="E7050">
        <v>-70.561999999999998</v>
      </c>
    </row>
    <row r="7051" spans="1:5" x14ac:dyDescent="0.3">
      <c r="A7051">
        <v>352.45</v>
      </c>
      <c r="B7051">
        <v>-65.014399999999995</v>
      </c>
      <c r="D7051">
        <v>352.45</v>
      </c>
      <c r="E7051">
        <v>-70.561999999999998</v>
      </c>
    </row>
    <row r="7052" spans="1:5" x14ac:dyDescent="0.3">
      <c r="A7052">
        <v>352.5</v>
      </c>
      <c r="B7052">
        <v>-65.014399999999995</v>
      </c>
      <c r="D7052">
        <v>352.5</v>
      </c>
      <c r="E7052">
        <v>-70.561999999999998</v>
      </c>
    </row>
    <row r="7053" spans="1:5" x14ac:dyDescent="0.3">
      <c r="A7053">
        <v>352.55</v>
      </c>
      <c r="B7053">
        <v>-65.014399999999995</v>
      </c>
      <c r="D7053">
        <v>352.55</v>
      </c>
      <c r="E7053">
        <v>-70.561999999999998</v>
      </c>
    </row>
    <row r="7054" spans="1:5" x14ac:dyDescent="0.3">
      <c r="A7054">
        <v>352.6</v>
      </c>
      <c r="B7054">
        <v>-65.014399999999995</v>
      </c>
      <c r="D7054">
        <v>352.6</v>
      </c>
      <c r="E7054">
        <v>-70.561999999999998</v>
      </c>
    </row>
    <row r="7055" spans="1:5" x14ac:dyDescent="0.3">
      <c r="A7055">
        <v>352.65</v>
      </c>
      <c r="B7055">
        <v>-65.014399999999995</v>
      </c>
      <c r="D7055">
        <v>352.65</v>
      </c>
      <c r="E7055">
        <v>-70.561999999999998</v>
      </c>
    </row>
    <row r="7056" spans="1:5" x14ac:dyDescent="0.3">
      <c r="A7056">
        <v>352.7</v>
      </c>
      <c r="B7056">
        <v>-65.014399999999995</v>
      </c>
      <c r="D7056">
        <v>352.7</v>
      </c>
      <c r="E7056">
        <v>-70.561999999999998</v>
      </c>
    </row>
    <row r="7057" spans="1:5" x14ac:dyDescent="0.3">
      <c r="A7057">
        <v>352.75</v>
      </c>
      <c r="B7057">
        <v>-65.014399999999995</v>
      </c>
      <c r="D7057">
        <v>352.75</v>
      </c>
      <c r="E7057">
        <v>-70.561999999999998</v>
      </c>
    </row>
    <row r="7058" spans="1:5" x14ac:dyDescent="0.3">
      <c r="A7058">
        <v>352.8</v>
      </c>
      <c r="B7058">
        <v>-65.014399999999995</v>
      </c>
      <c r="D7058">
        <v>352.8</v>
      </c>
      <c r="E7058">
        <v>-70.561999999999998</v>
      </c>
    </row>
    <row r="7059" spans="1:5" x14ac:dyDescent="0.3">
      <c r="A7059">
        <v>352.85</v>
      </c>
      <c r="B7059">
        <v>-65.014399999999995</v>
      </c>
      <c r="D7059">
        <v>352.85</v>
      </c>
      <c r="E7059">
        <v>-70.561999999999998</v>
      </c>
    </row>
    <row r="7060" spans="1:5" x14ac:dyDescent="0.3">
      <c r="A7060">
        <v>352.9</v>
      </c>
      <c r="B7060">
        <v>-65.014399999999995</v>
      </c>
      <c r="D7060">
        <v>352.9</v>
      </c>
      <c r="E7060">
        <v>-70.561999999999998</v>
      </c>
    </row>
    <row r="7061" spans="1:5" x14ac:dyDescent="0.3">
      <c r="A7061">
        <v>352.95</v>
      </c>
      <c r="B7061">
        <v>-65.014399999999995</v>
      </c>
      <c r="D7061">
        <v>352.95</v>
      </c>
      <c r="E7061">
        <v>-70.561999999999998</v>
      </c>
    </row>
    <row r="7062" spans="1:5" x14ac:dyDescent="0.3">
      <c r="A7062">
        <v>353</v>
      </c>
      <c r="B7062">
        <v>-65.014399999999995</v>
      </c>
      <c r="D7062">
        <v>353</v>
      </c>
      <c r="E7062">
        <v>-70.562100000000001</v>
      </c>
    </row>
    <row r="7063" spans="1:5" x14ac:dyDescent="0.3">
      <c r="A7063">
        <v>353.05</v>
      </c>
      <c r="B7063">
        <v>-65.014399999999995</v>
      </c>
      <c r="D7063">
        <v>353.05</v>
      </c>
      <c r="E7063">
        <v>-70.562100000000001</v>
      </c>
    </row>
    <row r="7064" spans="1:5" x14ac:dyDescent="0.3">
      <c r="A7064">
        <v>353.1</v>
      </c>
      <c r="B7064">
        <v>-65.014399999999995</v>
      </c>
      <c r="D7064">
        <v>353.1</v>
      </c>
      <c r="E7064">
        <v>-70.562100000000001</v>
      </c>
    </row>
    <row r="7065" spans="1:5" x14ac:dyDescent="0.3">
      <c r="A7065">
        <v>353.15</v>
      </c>
      <c r="B7065">
        <v>-65.014399999999995</v>
      </c>
      <c r="D7065">
        <v>353.15</v>
      </c>
      <c r="E7065">
        <v>-70.562100000000001</v>
      </c>
    </row>
    <row r="7066" spans="1:5" x14ac:dyDescent="0.3">
      <c r="A7066">
        <v>353.2</v>
      </c>
      <c r="B7066">
        <v>-65.014399999999995</v>
      </c>
      <c r="D7066">
        <v>353.2</v>
      </c>
      <c r="E7066">
        <v>-70.562100000000001</v>
      </c>
    </row>
    <row r="7067" spans="1:5" x14ac:dyDescent="0.3">
      <c r="A7067">
        <v>353.25</v>
      </c>
      <c r="B7067">
        <v>-65.014399999999995</v>
      </c>
      <c r="D7067">
        <v>353.25</v>
      </c>
      <c r="E7067">
        <v>-70.562100000000001</v>
      </c>
    </row>
    <row r="7068" spans="1:5" x14ac:dyDescent="0.3">
      <c r="A7068">
        <v>353.3</v>
      </c>
      <c r="B7068">
        <v>-65.014399999999995</v>
      </c>
      <c r="D7068">
        <v>353.3</v>
      </c>
      <c r="E7068">
        <v>-70.562100000000001</v>
      </c>
    </row>
    <row r="7069" spans="1:5" x14ac:dyDescent="0.3">
      <c r="A7069">
        <v>353.35</v>
      </c>
      <c r="B7069">
        <v>-65.014399999999995</v>
      </c>
      <c r="D7069">
        <v>353.35</v>
      </c>
      <c r="E7069">
        <v>-70.562100000000001</v>
      </c>
    </row>
    <row r="7070" spans="1:5" x14ac:dyDescent="0.3">
      <c r="A7070">
        <v>353.4</v>
      </c>
      <c r="B7070">
        <v>-65.014399999999995</v>
      </c>
      <c r="D7070">
        <v>353.4</v>
      </c>
      <c r="E7070">
        <v>-70.562100000000001</v>
      </c>
    </row>
    <row r="7071" spans="1:5" x14ac:dyDescent="0.3">
      <c r="A7071">
        <v>353.45</v>
      </c>
      <c r="B7071">
        <v>-65.014399999999995</v>
      </c>
      <c r="D7071">
        <v>353.45</v>
      </c>
      <c r="E7071">
        <v>-70.562100000000001</v>
      </c>
    </row>
    <row r="7072" spans="1:5" x14ac:dyDescent="0.3">
      <c r="A7072">
        <v>353.5</v>
      </c>
      <c r="B7072">
        <v>-65.014399999999995</v>
      </c>
      <c r="D7072">
        <v>353.5</v>
      </c>
      <c r="E7072">
        <v>-70.562100000000001</v>
      </c>
    </row>
    <row r="7073" spans="1:5" x14ac:dyDescent="0.3">
      <c r="A7073">
        <v>353.55</v>
      </c>
      <c r="B7073">
        <v>-65.014399999999995</v>
      </c>
      <c r="D7073">
        <v>353.55</v>
      </c>
      <c r="E7073">
        <v>-70.562100000000001</v>
      </c>
    </row>
    <row r="7074" spans="1:5" x14ac:dyDescent="0.3">
      <c r="A7074">
        <v>353.6</v>
      </c>
      <c r="B7074">
        <v>-65.014399999999995</v>
      </c>
      <c r="D7074">
        <v>353.6</v>
      </c>
      <c r="E7074">
        <v>-70.562100000000001</v>
      </c>
    </row>
    <row r="7075" spans="1:5" x14ac:dyDescent="0.3">
      <c r="A7075">
        <v>353.65</v>
      </c>
      <c r="B7075">
        <v>-65.014399999999995</v>
      </c>
      <c r="D7075">
        <v>353.65</v>
      </c>
      <c r="E7075">
        <v>-70.562100000000001</v>
      </c>
    </row>
    <row r="7076" spans="1:5" x14ac:dyDescent="0.3">
      <c r="A7076">
        <v>353.7</v>
      </c>
      <c r="B7076">
        <v>-65.014399999999995</v>
      </c>
      <c r="D7076">
        <v>353.7</v>
      </c>
      <c r="E7076">
        <v>-70.562100000000001</v>
      </c>
    </row>
    <row r="7077" spans="1:5" x14ac:dyDescent="0.3">
      <c r="A7077">
        <v>353.75</v>
      </c>
      <c r="B7077">
        <v>-65.014399999999995</v>
      </c>
      <c r="D7077">
        <v>353.75</v>
      </c>
      <c r="E7077">
        <v>-70.562100000000001</v>
      </c>
    </row>
    <row r="7078" spans="1:5" x14ac:dyDescent="0.3">
      <c r="A7078">
        <v>353.8</v>
      </c>
      <c r="B7078">
        <v>-65.014399999999995</v>
      </c>
      <c r="D7078">
        <v>353.8</v>
      </c>
      <c r="E7078">
        <v>-70.562100000000001</v>
      </c>
    </row>
    <row r="7079" spans="1:5" x14ac:dyDescent="0.3">
      <c r="A7079">
        <v>353.85</v>
      </c>
      <c r="B7079">
        <v>-65.014399999999995</v>
      </c>
      <c r="D7079">
        <v>353.85</v>
      </c>
      <c r="E7079">
        <v>-70.562100000000001</v>
      </c>
    </row>
    <row r="7080" spans="1:5" x14ac:dyDescent="0.3">
      <c r="A7080">
        <v>353.9</v>
      </c>
      <c r="B7080">
        <v>-65.014399999999995</v>
      </c>
      <c r="D7080">
        <v>353.9</v>
      </c>
      <c r="E7080">
        <v>-70.562100000000001</v>
      </c>
    </row>
    <row r="7081" spans="1:5" x14ac:dyDescent="0.3">
      <c r="A7081">
        <v>353.95</v>
      </c>
      <c r="B7081">
        <v>-65.014399999999995</v>
      </c>
      <c r="D7081">
        <v>353.95</v>
      </c>
      <c r="E7081">
        <v>-70.562100000000001</v>
      </c>
    </row>
    <row r="7082" spans="1:5" x14ac:dyDescent="0.3">
      <c r="A7082">
        <v>354</v>
      </c>
      <c r="B7082">
        <v>-65.014399999999995</v>
      </c>
      <c r="D7082">
        <v>354</v>
      </c>
      <c r="E7082">
        <v>-70.562100000000001</v>
      </c>
    </row>
    <row r="7083" spans="1:5" x14ac:dyDescent="0.3">
      <c r="A7083">
        <v>354.05</v>
      </c>
      <c r="B7083">
        <v>-65.014399999999995</v>
      </c>
      <c r="D7083">
        <v>354.05</v>
      </c>
      <c r="E7083">
        <v>-70.562100000000001</v>
      </c>
    </row>
    <row r="7084" spans="1:5" x14ac:dyDescent="0.3">
      <c r="A7084">
        <v>354.1</v>
      </c>
      <c r="B7084">
        <v>-65.014399999999995</v>
      </c>
      <c r="D7084">
        <v>354.1</v>
      </c>
      <c r="E7084">
        <v>-70.562100000000001</v>
      </c>
    </row>
    <row r="7085" spans="1:5" x14ac:dyDescent="0.3">
      <c r="A7085">
        <v>354.15</v>
      </c>
      <c r="B7085">
        <v>-65.014399999999995</v>
      </c>
      <c r="D7085">
        <v>354.15</v>
      </c>
      <c r="E7085">
        <v>-70.562100000000001</v>
      </c>
    </row>
    <row r="7086" spans="1:5" x14ac:dyDescent="0.3">
      <c r="A7086">
        <v>354.2</v>
      </c>
      <c r="B7086">
        <v>-65.014399999999995</v>
      </c>
      <c r="D7086">
        <v>354.2</v>
      </c>
      <c r="E7086">
        <v>-70.562100000000001</v>
      </c>
    </row>
    <row r="7087" spans="1:5" x14ac:dyDescent="0.3">
      <c r="A7087">
        <v>354.25</v>
      </c>
      <c r="B7087">
        <v>-65.014399999999995</v>
      </c>
      <c r="D7087">
        <v>354.25</v>
      </c>
      <c r="E7087">
        <v>-70.562100000000001</v>
      </c>
    </row>
    <row r="7088" spans="1:5" x14ac:dyDescent="0.3">
      <c r="A7088">
        <v>354.3</v>
      </c>
      <c r="B7088">
        <v>-65.014399999999995</v>
      </c>
      <c r="D7088">
        <v>354.3</v>
      </c>
      <c r="E7088">
        <v>-70.562100000000001</v>
      </c>
    </row>
    <row r="7089" spans="1:5" x14ac:dyDescent="0.3">
      <c r="A7089">
        <v>354.35</v>
      </c>
      <c r="B7089">
        <v>-65.014399999999995</v>
      </c>
      <c r="D7089">
        <v>354.35</v>
      </c>
      <c r="E7089">
        <v>-70.562100000000001</v>
      </c>
    </row>
    <row r="7090" spans="1:5" x14ac:dyDescent="0.3">
      <c r="A7090">
        <v>354.4</v>
      </c>
      <c r="B7090">
        <v>-65.014399999999995</v>
      </c>
      <c r="D7090">
        <v>354.4</v>
      </c>
      <c r="E7090">
        <v>-70.562100000000001</v>
      </c>
    </row>
    <row r="7091" spans="1:5" x14ac:dyDescent="0.3">
      <c r="A7091">
        <v>354.45</v>
      </c>
      <c r="B7091">
        <v>-65.014399999999995</v>
      </c>
      <c r="D7091">
        <v>354.45</v>
      </c>
      <c r="E7091">
        <v>-70.562100000000001</v>
      </c>
    </row>
    <row r="7092" spans="1:5" x14ac:dyDescent="0.3">
      <c r="A7092">
        <v>354.5</v>
      </c>
      <c r="B7092">
        <v>-65.014399999999995</v>
      </c>
      <c r="D7092">
        <v>354.5</v>
      </c>
      <c r="E7092">
        <v>-70.562100000000001</v>
      </c>
    </row>
    <row r="7093" spans="1:5" x14ac:dyDescent="0.3">
      <c r="A7093">
        <v>354.55</v>
      </c>
      <c r="B7093">
        <v>-65.014399999999995</v>
      </c>
      <c r="D7093">
        <v>354.55</v>
      </c>
      <c r="E7093">
        <v>-70.562100000000001</v>
      </c>
    </row>
    <row r="7094" spans="1:5" x14ac:dyDescent="0.3">
      <c r="A7094">
        <v>354.6</v>
      </c>
      <c r="B7094">
        <v>-65.014399999999995</v>
      </c>
      <c r="D7094">
        <v>354.6</v>
      </c>
      <c r="E7094">
        <v>-70.562100000000001</v>
      </c>
    </row>
    <row r="7095" spans="1:5" x14ac:dyDescent="0.3">
      <c r="A7095">
        <v>354.65</v>
      </c>
      <c r="B7095">
        <v>-65.014399999999995</v>
      </c>
      <c r="D7095">
        <v>354.65</v>
      </c>
      <c r="E7095">
        <v>-70.562100000000001</v>
      </c>
    </row>
    <row r="7096" spans="1:5" x14ac:dyDescent="0.3">
      <c r="A7096">
        <v>354.7</v>
      </c>
      <c r="B7096">
        <v>-65.014399999999995</v>
      </c>
      <c r="D7096">
        <v>354.7</v>
      </c>
      <c r="E7096">
        <v>-70.562100000000001</v>
      </c>
    </row>
    <row r="7097" spans="1:5" x14ac:dyDescent="0.3">
      <c r="A7097">
        <v>354.75</v>
      </c>
      <c r="B7097">
        <v>-65.014399999999995</v>
      </c>
      <c r="D7097">
        <v>354.75</v>
      </c>
      <c r="E7097">
        <v>-70.562100000000001</v>
      </c>
    </row>
    <row r="7098" spans="1:5" x14ac:dyDescent="0.3">
      <c r="A7098">
        <v>354.8</v>
      </c>
      <c r="B7098">
        <v>-65.014399999999995</v>
      </c>
      <c r="D7098">
        <v>354.8</v>
      </c>
      <c r="E7098">
        <v>-70.562100000000001</v>
      </c>
    </row>
    <row r="7099" spans="1:5" x14ac:dyDescent="0.3">
      <c r="A7099">
        <v>354.85</v>
      </c>
      <c r="B7099">
        <v>-65.014399999999995</v>
      </c>
      <c r="D7099">
        <v>354.85</v>
      </c>
      <c r="E7099">
        <v>-70.562100000000001</v>
      </c>
    </row>
    <row r="7100" spans="1:5" x14ac:dyDescent="0.3">
      <c r="A7100">
        <v>354.9</v>
      </c>
      <c r="B7100">
        <v>-65.014399999999995</v>
      </c>
      <c r="D7100">
        <v>354.9</v>
      </c>
      <c r="E7100">
        <v>-70.562100000000001</v>
      </c>
    </row>
    <row r="7101" spans="1:5" x14ac:dyDescent="0.3">
      <c r="A7101">
        <v>354.95</v>
      </c>
      <c r="B7101">
        <v>-65.014399999999995</v>
      </c>
      <c r="D7101">
        <v>354.95</v>
      </c>
      <c r="E7101">
        <v>-70.562100000000001</v>
      </c>
    </row>
    <row r="7102" spans="1:5" x14ac:dyDescent="0.3">
      <c r="A7102">
        <v>355</v>
      </c>
      <c r="B7102">
        <v>-65.014399999999995</v>
      </c>
      <c r="D7102">
        <v>355</v>
      </c>
      <c r="E7102">
        <v>-70.562100000000001</v>
      </c>
    </row>
    <row r="7103" spans="1:5" x14ac:dyDescent="0.3">
      <c r="A7103">
        <v>355.05</v>
      </c>
      <c r="B7103">
        <v>-65.014399999999995</v>
      </c>
      <c r="D7103">
        <v>355.05</v>
      </c>
      <c r="E7103">
        <v>-70.562100000000001</v>
      </c>
    </row>
    <row r="7104" spans="1:5" x14ac:dyDescent="0.3">
      <c r="A7104">
        <v>355.1</v>
      </c>
      <c r="B7104">
        <v>-65.014399999999995</v>
      </c>
      <c r="D7104">
        <v>355.1</v>
      </c>
      <c r="E7104">
        <v>-70.562100000000001</v>
      </c>
    </row>
    <row r="7105" spans="1:5" x14ac:dyDescent="0.3">
      <c r="A7105">
        <v>355.15</v>
      </c>
      <c r="B7105">
        <v>-65.014399999999995</v>
      </c>
      <c r="D7105">
        <v>355.15</v>
      </c>
      <c r="E7105">
        <v>-70.562100000000001</v>
      </c>
    </row>
    <row r="7106" spans="1:5" x14ac:dyDescent="0.3">
      <c r="A7106">
        <v>355.2</v>
      </c>
      <c r="B7106">
        <v>-65.014399999999995</v>
      </c>
      <c r="D7106">
        <v>355.2</v>
      </c>
      <c r="E7106">
        <v>-70.562100000000001</v>
      </c>
    </row>
    <row r="7107" spans="1:5" x14ac:dyDescent="0.3">
      <c r="A7107">
        <v>355.25</v>
      </c>
      <c r="B7107">
        <v>-65.014399999999995</v>
      </c>
      <c r="D7107">
        <v>355.25</v>
      </c>
      <c r="E7107">
        <v>-70.562100000000001</v>
      </c>
    </row>
    <row r="7108" spans="1:5" x14ac:dyDescent="0.3">
      <c r="A7108">
        <v>355.3</v>
      </c>
      <c r="B7108">
        <v>-65.014399999999995</v>
      </c>
      <c r="D7108">
        <v>355.3</v>
      </c>
      <c r="E7108">
        <v>-70.562100000000001</v>
      </c>
    </row>
    <row r="7109" spans="1:5" x14ac:dyDescent="0.3">
      <c r="A7109">
        <v>355.35</v>
      </c>
      <c r="B7109">
        <v>-65.014399999999995</v>
      </c>
      <c r="D7109">
        <v>355.35</v>
      </c>
      <c r="E7109">
        <v>-70.562100000000001</v>
      </c>
    </row>
    <row r="7110" spans="1:5" x14ac:dyDescent="0.3">
      <c r="A7110">
        <v>355.4</v>
      </c>
      <c r="B7110">
        <v>-65.014399999999995</v>
      </c>
      <c r="D7110">
        <v>355.4</v>
      </c>
      <c r="E7110">
        <v>-70.562100000000001</v>
      </c>
    </row>
    <row r="7111" spans="1:5" x14ac:dyDescent="0.3">
      <c r="A7111">
        <v>355.45</v>
      </c>
      <c r="B7111">
        <v>-65.014399999999995</v>
      </c>
      <c r="D7111">
        <v>355.45</v>
      </c>
      <c r="E7111">
        <v>-70.562100000000001</v>
      </c>
    </row>
    <row r="7112" spans="1:5" x14ac:dyDescent="0.3">
      <c r="A7112">
        <v>355.5</v>
      </c>
      <c r="B7112">
        <v>-65.014399999999995</v>
      </c>
      <c r="D7112">
        <v>355.5</v>
      </c>
      <c r="E7112">
        <v>-70.562100000000001</v>
      </c>
    </row>
    <row r="7113" spans="1:5" x14ac:dyDescent="0.3">
      <c r="A7113">
        <v>355.55</v>
      </c>
      <c r="B7113">
        <v>-65.014399999999995</v>
      </c>
      <c r="D7113">
        <v>355.55</v>
      </c>
      <c r="E7113">
        <v>-70.562100000000001</v>
      </c>
    </row>
    <row r="7114" spans="1:5" x14ac:dyDescent="0.3">
      <c r="A7114">
        <v>355.6</v>
      </c>
      <c r="B7114">
        <v>-65.014399999999995</v>
      </c>
      <c r="D7114">
        <v>355.6</v>
      </c>
      <c r="E7114">
        <v>-70.562100000000001</v>
      </c>
    </row>
    <row r="7115" spans="1:5" x14ac:dyDescent="0.3">
      <c r="A7115">
        <v>355.65</v>
      </c>
      <c r="B7115">
        <v>-65.014399999999995</v>
      </c>
      <c r="D7115">
        <v>355.65</v>
      </c>
      <c r="E7115">
        <v>-70.562100000000001</v>
      </c>
    </row>
    <row r="7116" spans="1:5" x14ac:dyDescent="0.3">
      <c r="A7116">
        <v>355.7</v>
      </c>
      <c r="B7116">
        <v>-65.014399999999995</v>
      </c>
      <c r="D7116">
        <v>355.7</v>
      </c>
      <c r="E7116">
        <v>-70.562100000000001</v>
      </c>
    </row>
    <row r="7117" spans="1:5" x14ac:dyDescent="0.3">
      <c r="A7117">
        <v>355.75</v>
      </c>
      <c r="B7117">
        <v>-65.014399999999995</v>
      </c>
      <c r="D7117">
        <v>355.75</v>
      </c>
      <c r="E7117">
        <v>-70.562100000000001</v>
      </c>
    </row>
    <row r="7118" spans="1:5" x14ac:dyDescent="0.3">
      <c r="A7118">
        <v>355.8</v>
      </c>
      <c r="B7118">
        <v>-65.014399999999995</v>
      </c>
      <c r="D7118">
        <v>355.8</v>
      </c>
      <c r="E7118">
        <v>-70.562100000000001</v>
      </c>
    </row>
    <row r="7119" spans="1:5" x14ac:dyDescent="0.3">
      <c r="A7119">
        <v>355.85</v>
      </c>
      <c r="B7119">
        <v>-65.014399999999995</v>
      </c>
      <c r="D7119">
        <v>355.85</v>
      </c>
      <c r="E7119">
        <v>-70.562100000000001</v>
      </c>
    </row>
    <row r="7120" spans="1:5" x14ac:dyDescent="0.3">
      <c r="A7120">
        <v>355.9</v>
      </c>
      <c r="B7120">
        <v>-65.014399999999995</v>
      </c>
      <c r="D7120">
        <v>355.9</v>
      </c>
      <c r="E7120">
        <v>-70.562100000000001</v>
      </c>
    </row>
    <row r="7121" spans="1:5" x14ac:dyDescent="0.3">
      <c r="A7121">
        <v>355.95</v>
      </c>
      <c r="B7121">
        <v>-65.014399999999995</v>
      </c>
      <c r="D7121">
        <v>355.95</v>
      </c>
      <c r="E7121">
        <v>-70.562100000000001</v>
      </c>
    </row>
    <row r="7122" spans="1:5" x14ac:dyDescent="0.3">
      <c r="A7122">
        <v>356</v>
      </c>
      <c r="B7122">
        <v>-65.014399999999995</v>
      </c>
      <c r="D7122">
        <v>356</v>
      </c>
      <c r="E7122">
        <v>-70.562100000000001</v>
      </c>
    </row>
    <row r="7123" spans="1:5" x14ac:dyDescent="0.3">
      <c r="A7123">
        <v>356.05</v>
      </c>
      <c r="B7123">
        <v>-65.014399999999995</v>
      </c>
      <c r="D7123">
        <v>356.05</v>
      </c>
      <c r="E7123">
        <v>-70.562100000000001</v>
      </c>
    </row>
    <row r="7124" spans="1:5" x14ac:dyDescent="0.3">
      <c r="A7124">
        <v>356.1</v>
      </c>
      <c r="B7124">
        <v>-65.014399999999995</v>
      </c>
      <c r="D7124">
        <v>356.1</v>
      </c>
      <c r="E7124">
        <v>-70.562100000000001</v>
      </c>
    </row>
    <row r="7125" spans="1:5" x14ac:dyDescent="0.3">
      <c r="A7125">
        <v>356.15</v>
      </c>
      <c r="B7125">
        <v>-65.014399999999995</v>
      </c>
      <c r="D7125">
        <v>356.15</v>
      </c>
      <c r="E7125">
        <v>-70.562100000000001</v>
      </c>
    </row>
    <row r="7126" spans="1:5" x14ac:dyDescent="0.3">
      <c r="A7126">
        <v>356.2</v>
      </c>
      <c r="B7126">
        <v>-65.014399999999995</v>
      </c>
      <c r="D7126">
        <v>356.2</v>
      </c>
      <c r="E7126">
        <v>-70.562100000000001</v>
      </c>
    </row>
    <row r="7127" spans="1:5" x14ac:dyDescent="0.3">
      <c r="A7127">
        <v>356.25</v>
      </c>
      <c r="B7127">
        <v>-65.014399999999995</v>
      </c>
      <c r="D7127">
        <v>356.25</v>
      </c>
      <c r="E7127">
        <v>-70.562100000000001</v>
      </c>
    </row>
    <row r="7128" spans="1:5" x14ac:dyDescent="0.3">
      <c r="A7128">
        <v>356.3</v>
      </c>
      <c r="B7128">
        <v>-65.014399999999995</v>
      </c>
      <c r="D7128">
        <v>356.3</v>
      </c>
      <c r="E7128">
        <v>-70.562100000000001</v>
      </c>
    </row>
    <row r="7129" spans="1:5" x14ac:dyDescent="0.3">
      <c r="A7129">
        <v>356.35</v>
      </c>
      <c r="B7129">
        <v>-65.014399999999995</v>
      </c>
      <c r="D7129">
        <v>356.35</v>
      </c>
      <c r="E7129">
        <v>-70.562100000000001</v>
      </c>
    </row>
    <row r="7130" spans="1:5" x14ac:dyDescent="0.3">
      <c r="A7130">
        <v>356.4</v>
      </c>
      <c r="B7130">
        <v>-65.014399999999995</v>
      </c>
      <c r="D7130">
        <v>356.4</v>
      </c>
      <c r="E7130">
        <v>-70.562100000000001</v>
      </c>
    </row>
    <row r="7131" spans="1:5" x14ac:dyDescent="0.3">
      <c r="A7131">
        <v>356.45</v>
      </c>
      <c r="B7131">
        <v>-65.014399999999995</v>
      </c>
      <c r="D7131">
        <v>356.45</v>
      </c>
      <c r="E7131">
        <v>-70.562100000000001</v>
      </c>
    </row>
    <row r="7132" spans="1:5" x14ac:dyDescent="0.3">
      <c r="A7132">
        <v>356.5</v>
      </c>
      <c r="B7132">
        <v>-65.014399999999995</v>
      </c>
      <c r="D7132">
        <v>356.5</v>
      </c>
      <c r="E7132">
        <v>-70.562100000000001</v>
      </c>
    </row>
    <row r="7133" spans="1:5" x14ac:dyDescent="0.3">
      <c r="A7133">
        <v>356.55</v>
      </c>
      <c r="B7133">
        <v>-65.014399999999995</v>
      </c>
      <c r="D7133">
        <v>356.55</v>
      </c>
      <c r="E7133">
        <v>-70.562100000000001</v>
      </c>
    </row>
    <row r="7134" spans="1:5" x14ac:dyDescent="0.3">
      <c r="A7134">
        <v>356.6</v>
      </c>
      <c r="B7134">
        <v>-65.014399999999995</v>
      </c>
      <c r="D7134">
        <v>356.6</v>
      </c>
      <c r="E7134">
        <v>-70.562100000000001</v>
      </c>
    </row>
    <row r="7135" spans="1:5" x14ac:dyDescent="0.3">
      <c r="A7135">
        <v>356.65</v>
      </c>
      <c r="B7135">
        <v>-65.014399999999995</v>
      </c>
      <c r="D7135">
        <v>356.65</v>
      </c>
      <c r="E7135">
        <v>-70.562100000000001</v>
      </c>
    </row>
    <row r="7136" spans="1:5" x14ac:dyDescent="0.3">
      <c r="A7136">
        <v>356.7</v>
      </c>
      <c r="B7136">
        <v>-65.014399999999995</v>
      </c>
      <c r="D7136">
        <v>356.7</v>
      </c>
      <c r="E7136">
        <v>-70.562100000000001</v>
      </c>
    </row>
    <row r="7137" spans="1:5" x14ac:dyDescent="0.3">
      <c r="A7137">
        <v>356.75</v>
      </c>
      <c r="B7137">
        <v>-65.014399999999995</v>
      </c>
      <c r="D7137">
        <v>356.75</v>
      </c>
      <c r="E7137">
        <v>-70.562100000000001</v>
      </c>
    </row>
    <row r="7138" spans="1:5" x14ac:dyDescent="0.3">
      <c r="A7138">
        <v>356.8</v>
      </c>
      <c r="B7138">
        <v>-65.014399999999995</v>
      </c>
      <c r="D7138">
        <v>356.8</v>
      </c>
      <c r="E7138">
        <v>-70.562100000000001</v>
      </c>
    </row>
    <row r="7139" spans="1:5" x14ac:dyDescent="0.3">
      <c r="A7139">
        <v>356.85</v>
      </c>
      <c r="B7139">
        <v>-65.014399999999995</v>
      </c>
      <c r="D7139">
        <v>356.85</v>
      </c>
      <c r="E7139">
        <v>-70.562100000000001</v>
      </c>
    </row>
    <row r="7140" spans="1:5" x14ac:dyDescent="0.3">
      <c r="A7140">
        <v>356.9</v>
      </c>
      <c r="B7140">
        <v>-65.014399999999995</v>
      </c>
      <c r="D7140">
        <v>356.9</v>
      </c>
      <c r="E7140">
        <v>-70.562100000000001</v>
      </c>
    </row>
    <row r="7141" spans="1:5" x14ac:dyDescent="0.3">
      <c r="A7141">
        <v>356.95</v>
      </c>
      <c r="B7141">
        <v>-65.014399999999995</v>
      </c>
      <c r="D7141">
        <v>356.95</v>
      </c>
      <c r="E7141">
        <v>-70.562100000000001</v>
      </c>
    </row>
    <row r="7142" spans="1:5" x14ac:dyDescent="0.3">
      <c r="A7142">
        <v>357</v>
      </c>
      <c r="B7142">
        <v>-65.014399999999995</v>
      </c>
      <c r="D7142">
        <v>357</v>
      </c>
      <c r="E7142">
        <v>-70.562100000000001</v>
      </c>
    </row>
    <row r="7143" spans="1:5" x14ac:dyDescent="0.3">
      <c r="A7143">
        <v>357.05</v>
      </c>
      <c r="B7143">
        <v>-65.014399999999995</v>
      </c>
      <c r="D7143">
        <v>357.05</v>
      </c>
      <c r="E7143">
        <v>-70.562100000000001</v>
      </c>
    </row>
    <row r="7144" spans="1:5" x14ac:dyDescent="0.3">
      <c r="A7144">
        <v>357.1</v>
      </c>
      <c r="B7144">
        <v>-65.014399999999995</v>
      </c>
      <c r="D7144">
        <v>357.1</v>
      </c>
      <c r="E7144">
        <v>-70.562100000000001</v>
      </c>
    </row>
    <row r="7145" spans="1:5" x14ac:dyDescent="0.3">
      <c r="A7145">
        <v>357.15</v>
      </c>
      <c r="B7145">
        <v>-65.014399999999995</v>
      </c>
      <c r="D7145">
        <v>357.15</v>
      </c>
      <c r="E7145">
        <v>-70.562100000000001</v>
      </c>
    </row>
    <row r="7146" spans="1:5" x14ac:dyDescent="0.3">
      <c r="A7146">
        <v>357.2</v>
      </c>
      <c r="B7146">
        <v>-65.014399999999995</v>
      </c>
      <c r="D7146">
        <v>357.2</v>
      </c>
      <c r="E7146">
        <v>-70.562100000000001</v>
      </c>
    </row>
    <row r="7147" spans="1:5" x14ac:dyDescent="0.3">
      <c r="A7147">
        <v>357.25</v>
      </c>
      <c r="B7147">
        <v>-65.014399999999995</v>
      </c>
      <c r="D7147">
        <v>357.25</v>
      </c>
      <c r="E7147">
        <v>-70.562100000000001</v>
      </c>
    </row>
    <row r="7148" spans="1:5" x14ac:dyDescent="0.3">
      <c r="A7148">
        <v>357.3</v>
      </c>
      <c r="B7148">
        <v>-65.014399999999995</v>
      </c>
      <c r="D7148">
        <v>357.3</v>
      </c>
      <c r="E7148">
        <v>-70.562100000000001</v>
      </c>
    </row>
    <row r="7149" spans="1:5" x14ac:dyDescent="0.3">
      <c r="A7149">
        <v>357.35</v>
      </c>
      <c r="B7149">
        <v>-65.014399999999995</v>
      </c>
      <c r="D7149">
        <v>357.35</v>
      </c>
      <c r="E7149">
        <v>-70.562100000000001</v>
      </c>
    </row>
    <row r="7150" spans="1:5" x14ac:dyDescent="0.3">
      <c r="A7150">
        <v>357.4</v>
      </c>
      <c r="B7150">
        <v>-65.014399999999995</v>
      </c>
      <c r="D7150">
        <v>357.4</v>
      </c>
      <c r="E7150">
        <v>-70.562100000000001</v>
      </c>
    </row>
    <row r="7151" spans="1:5" x14ac:dyDescent="0.3">
      <c r="A7151">
        <v>357.45</v>
      </c>
      <c r="B7151">
        <v>-65.014399999999995</v>
      </c>
      <c r="D7151">
        <v>357.45</v>
      </c>
      <c r="E7151">
        <v>-70.562200000000004</v>
      </c>
    </row>
    <row r="7152" spans="1:5" x14ac:dyDescent="0.3">
      <c r="A7152">
        <v>357.5</v>
      </c>
      <c r="B7152">
        <v>-65.014399999999995</v>
      </c>
      <c r="D7152">
        <v>357.5</v>
      </c>
      <c r="E7152">
        <v>-70.562200000000004</v>
      </c>
    </row>
    <row r="7153" spans="1:5" x14ac:dyDescent="0.3">
      <c r="A7153">
        <v>357.55</v>
      </c>
      <c r="B7153">
        <v>-65.014399999999995</v>
      </c>
      <c r="D7153">
        <v>357.55</v>
      </c>
      <c r="E7153">
        <v>-70.562200000000004</v>
      </c>
    </row>
    <row r="7154" spans="1:5" x14ac:dyDescent="0.3">
      <c r="A7154">
        <v>357.6</v>
      </c>
      <c r="B7154">
        <v>-65.014399999999995</v>
      </c>
      <c r="D7154">
        <v>357.6</v>
      </c>
      <c r="E7154">
        <v>-70.562200000000004</v>
      </c>
    </row>
    <row r="7155" spans="1:5" x14ac:dyDescent="0.3">
      <c r="A7155">
        <v>357.65</v>
      </c>
      <c r="B7155">
        <v>-65.014399999999995</v>
      </c>
      <c r="D7155">
        <v>357.65</v>
      </c>
      <c r="E7155">
        <v>-70.562200000000004</v>
      </c>
    </row>
    <row r="7156" spans="1:5" x14ac:dyDescent="0.3">
      <c r="A7156">
        <v>357.7</v>
      </c>
      <c r="B7156">
        <v>-65.014399999999995</v>
      </c>
      <c r="D7156">
        <v>357.7</v>
      </c>
      <c r="E7156">
        <v>-70.562200000000004</v>
      </c>
    </row>
    <row r="7157" spans="1:5" x14ac:dyDescent="0.3">
      <c r="A7157">
        <v>357.75</v>
      </c>
      <c r="B7157">
        <v>-65.014399999999995</v>
      </c>
      <c r="D7157">
        <v>357.75</v>
      </c>
      <c r="E7157">
        <v>-70.562200000000004</v>
      </c>
    </row>
    <row r="7158" spans="1:5" x14ac:dyDescent="0.3">
      <c r="A7158">
        <v>357.8</v>
      </c>
      <c r="B7158">
        <v>-65.014399999999995</v>
      </c>
      <c r="D7158">
        <v>357.8</v>
      </c>
      <c r="E7158">
        <v>-70.562200000000004</v>
      </c>
    </row>
    <row r="7159" spans="1:5" x14ac:dyDescent="0.3">
      <c r="A7159">
        <v>357.85</v>
      </c>
      <c r="B7159">
        <v>-65.014399999999995</v>
      </c>
      <c r="D7159">
        <v>357.85</v>
      </c>
      <c r="E7159">
        <v>-70.562200000000004</v>
      </c>
    </row>
    <row r="7160" spans="1:5" x14ac:dyDescent="0.3">
      <c r="A7160">
        <v>357.9</v>
      </c>
      <c r="B7160">
        <v>-65.014399999999995</v>
      </c>
      <c r="D7160">
        <v>357.9</v>
      </c>
      <c r="E7160">
        <v>-70.562200000000004</v>
      </c>
    </row>
    <row r="7161" spans="1:5" x14ac:dyDescent="0.3">
      <c r="A7161">
        <v>357.95</v>
      </c>
      <c r="B7161">
        <v>-65.014399999999995</v>
      </c>
      <c r="D7161">
        <v>357.95</v>
      </c>
      <c r="E7161">
        <v>-70.562200000000004</v>
      </c>
    </row>
    <row r="7162" spans="1:5" x14ac:dyDescent="0.3">
      <c r="A7162">
        <v>358</v>
      </c>
      <c r="B7162">
        <v>-65.014399999999995</v>
      </c>
      <c r="D7162">
        <v>358</v>
      </c>
      <c r="E7162">
        <v>-70.562200000000004</v>
      </c>
    </row>
    <row r="7163" spans="1:5" x14ac:dyDescent="0.3">
      <c r="A7163">
        <v>358.05</v>
      </c>
      <c r="B7163">
        <v>-65.014399999999995</v>
      </c>
      <c r="D7163">
        <v>358.05</v>
      </c>
      <c r="E7163">
        <v>-70.562200000000004</v>
      </c>
    </row>
    <row r="7164" spans="1:5" x14ac:dyDescent="0.3">
      <c r="A7164">
        <v>358.1</v>
      </c>
      <c r="B7164">
        <v>-65.014399999999995</v>
      </c>
      <c r="D7164">
        <v>358.1</v>
      </c>
      <c r="E7164">
        <v>-70.562200000000004</v>
      </c>
    </row>
    <row r="7165" spans="1:5" x14ac:dyDescent="0.3">
      <c r="A7165">
        <v>358.15</v>
      </c>
      <c r="B7165">
        <v>-65.014399999999995</v>
      </c>
      <c r="D7165">
        <v>358.15</v>
      </c>
      <c r="E7165">
        <v>-70.562200000000004</v>
      </c>
    </row>
    <row r="7166" spans="1:5" x14ac:dyDescent="0.3">
      <c r="A7166">
        <v>358.2</v>
      </c>
      <c r="B7166">
        <v>-65.014399999999995</v>
      </c>
      <c r="D7166">
        <v>358.2</v>
      </c>
      <c r="E7166">
        <v>-70.562200000000004</v>
      </c>
    </row>
    <row r="7167" spans="1:5" x14ac:dyDescent="0.3">
      <c r="A7167">
        <v>358.25</v>
      </c>
      <c r="B7167">
        <v>-65.014399999999995</v>
      </c>
      <c r="D7167">
        <v>358.25</v>
      </c>
      <c r="E7167">
        <v>-70.562200000000004</v>
      </c>
    </row>
    <row r="7168" spans="1:5" x14ac:dyDescent="0.3">
      <c r="A7168">
        <v>358.3</v>
      </c>
      <c r="B7168">
        <v>-65.014399999999995</v>
      </c>
      <c r="D7168">
        <v>358.3</v>
      </c>
      <c r="E7168">
        <v>-70.562200000000004</v>
      </c>
    </row>
    <row r="7169" spans="1:5" x14ac:dyDescent="0.3">
      <c r="A7169">
        <v>358.35</v>
      </c>
      <c r="B7169">
        <v>-65.014399999999995</v>
      </c>
      <c r="D7169">
        <v>358.35</v>
      </c>
      <c r="E7169">
        <v>-70.562200000000004</v>
      </c>
    </row>
    <row r="7170" spans="1:5" x14ac:dyDescent="0.3">
      <c r="A7170">
        <v>358.4</v>
      </c>
      <c r="B7170">
        <v>-65.014399999999995</v>
      </c>
      <c r="D7170">
        <v>358.4</v>
      </c>
      <c r="E7170">
        <v>-70.562200000000004</v>
      </c>
    </row>
    <row r="7171" spans="1:5" x14ac:dyDescent="0.3">
      <c r="A7171">
        <v>358.45</v>
      </c>
      <c r="B7171">
        <v>-65.014399999999995</v>
      </c>
      <c r="D7171">
        <v>358.45</v>
      </c>
      <c r="E7171">
        <v>-70.562200000000004</v>
      </c>
    </row>
    <row r="7172" spans="1:5" x14ac:dyDescent="0.3">
      <c r="A7172">
        <v>358.5</v>
      </c>
      <c r="B7172">
        <v>-65.014399999999995</v>
      </c>
      <c r="D7172">
        <v>358.5</v>
      </c>
      <c r="E7172">
        <v>-70.562200000000004</v>
      </c>
    </row>
    <row r="7173" spans="1:5" x14ac:dyDescent="0.3">
      <c r="A7173">
        <v>358.55</v>
      </c>
      <c r="B7173">
        <v>-65.014399999999995</v>
      </c>
      <c r="D7173">
        <v>358.55</v>
      </c>
      <c r="E7173">
        <v>-70.562200000000004</v>
      </c>
    </row>
    <row r="7174" spans="1:5" x14ac:dyDescent="0.3">
      <c r="A7174">
        <v>358.6</v>
      </c>
      <c r="B7174">
        <v>-65.014399999999995</v>
      </c>
      <c r="D7174">
        <v>358.6</v>
      </c>
      <c r="E7174">
        <v>-70.562200000000004</v>
      </c>
    </row>
    <row r="7175" spans="1:5" x14ac:dyDescent="0.3">
      <c r="A7175">
        <v>358.65</v>
      </c>
      <c r="B7175">
        <v>-65.014399999999995</v>
      </c>
      <c r="D7175">
        <v>358.65</v>
      </c>
      <c r="E7175">
        <v>-70.562200000000004</v>
      </c>
    </row>
    <row r="7176" spans="1:5" x14ac:dyDescent="0.3">
      <c r="A7176">
        <v>358.7</v>
      </c>
      <c r="B7176">
        <v>-65.014399999999995</v>
      </c>
      <c r="D7176">
        <v>358.7</v>
      </c>
      <c r="E7176">
        <v>-70.562200000000004</v>
      </c>
    </row>
    <row r="7177" spans="1:5" x14ac:dyDescent="0.3">
      <c r="A7177">
        <v>358.75</v>
      </c>
      <c r="B7177">
        <v>-65.014399999999995</v>
      </c>
      <c r="D7177">
        <v>358.75</v>
      </c>
      <c r="E7177">
        <v>-70.562200000000004</v>
      </c>
    </row>
    <row r="7178" spans="1:5" x14ac:dyDescent="0.3">
      <c r="A7178">
        <v>358.8</v>
      </c>
      <c r="B7178">
        <v>-65.014399999999995</v>
      </c>
      <c r="D7178">
        <v>358.8</v>
      </c>
      <c r="E7178">
        <v>-70.562200000000004</v>
      </c>
    </row>
    <row r="7179" spans="1:5" x14ac:dyDescent="0.3">
      <c r="A7179">
        <v>358.85</v>
      </c>
      <c r="B7179">
        <v>-65.014399999999995</v>
      </c>
      <c r="D7179">
        <v>358.85</v>
      </c>
      <c r="E7179">
        <v>-70.562200000000004</v>
      </c>
    </row>
    <row r="7180" spans="1:5" x14ac:dyDescent="0.3">
      <c r="A7180">
        <v>358.9</v>
      </c>
      <c r="B7180">
        <v>-65.014399999999995</v>
      </c>
      <c r="D7180">
        <v>358.9</v>
      </c>
      <c r="E7180">
        <v>-70.562200000000004</v>
      </c>
    </row>
    <row r="7181" spans="1:5" x14ac:dyDescent="0.3">
      <c r="A7181">
        <v>358.95</v>
      </c>
      <c r="B7181">
        <v>-65.014399999999995</v>
      </c>
      <c r="D7181">
        <v>358.95</v>
      </c>
      <c r="E7181">
        <v>-70.562200000000004</v>
      </c>
    </row>
    <row r="7182" spans="1:5" x14ac:dyDescent="0.3">
      <c r="A7182">
        <v>359</v>
      </c>
      <c r="B7182">
        <v>-65.014399999999995</v>
      </c>
      <c r="D7182">
        <v>359</v>
      </c>
      <c r="E7182">
        <v>-70.562200000000004</v>
      </c>
    </row>
    <row r="7183" spans="1:5" x14ac:dyDescent="0.3">
      <c r="A7183">
        <v>359.05</v>
      </c>
      <c r="B7183">
        <v>-65.014399999999995</v>
      </c>
      <c r="D7183">
        <v>359.05</v>
      </c>
      <c r="E7183">
        <v>-70.562200000000004</v>
      </c>
    </row>
    <row r="7184" spans="1:5" x14ac:dyDescent="0.3">
      <c r="A7184">
        <v>359.1</v>
      </c>
      <c r="B7184">
        <v>-65.014399999999995</v>
      </c>
      <c r="D7184">
        <v>359.1</v>
      </c>
      <c r="E7184">
        <v>-70.562200000000004</v>
      </c>
    </row>
    <row r="7185" spans="1:5" x14ac:dyDescent="0.3">
      <c r="A7185">
        <v>359.15</v>
      </c>
      <c r="B7185">
        <v>-65.014399999999995</v>
      </c>
      <c r="D7185">
        <v>359.15</v>
      </c>
      <c r="E7185">
        <v>-70.562200000000004</v>
      </c>
    </row>
    <row r="7186" spans="1:5" x14ac:dyDescent="0.3">
      <c r="A7186">
        <v>359.2</v>
      </c>
      <c r="B7186">
        <v>-65.014399999999995</v>
      </c>
      <c r="D7186">
        <v>359.2</v>
      </c>
      <c r="E7186">
        <v>-70.562200000000004</v>
      </c>
    </row>
    <row r="7187" spans="1:5" x14ac:dyDescent="0.3">
      <c r="A7187">
        <v>359.25</v>
      </c>
      <c r="B7187">
        <v>-65.014399999999995</v>
      </c>
      <c r="D7187">
        <v>359.25</v>
      </c>
      <c r="E7187">
        <v>-70.562200000000004</v>
      </c>
    </row>
    <row r="7188" spans="1:5" x14ac:dyDescent="0.3">
      <c r="A7188">
        <v>359.3</v>
      </c>
      <c r="B7188">
        <v>-65.014399999999995</v>
      </c>
      <c r="D7188">
        <v>359.3</v>
      </c>
      <c r="E7188">
        <v>-70.562200000000004</v>
      </c>
    </row>
    <row r="7189" spans="1:5" x14ac:dyDescent="0.3">
      <c r="A7189">
        <v>359.35</v>
      </c>
      <c r="B7189">
        <v>-65.014399999999995</v>
      </c>
      <c r="D7189">
        <v>359.35</v>
      </c>
      <c r="E7189">
        <v>-70.562200000000004</v>
      </c>
    </row>
    <row r="7190" spans="1:5" x14ac:dyDescent="0.3">
      <c r="A7190">
        <v>359.4</v>
      </c>
      <c r="B7190">
        <v>-65.014399999999995</v>
      </c>
      <c r="D7190">
        <v>359.4</v>
      </c>
      <c r="E7190">
        <v>-70.562200000000004</v>
      </c>
    </row>
    <row r="7191" spans="1:5" x14ac:dyDescent="0.3">
      <c r="A7191">
        <v>359.45</v>
      </c>
      <c r="B7191">
        <v>-65.014399999999995</v>
      </c>
      <c r="D7191">
        <v>359.45</v>
      </c>
      <c r="E7191">
        <v>-70.562200000000004</v>
      </c>
    </row>
    <row r="7192" spans="1:5" x14ac:dyDescent="0.3">
      <c r="A7192">
        <v>359.5</v>
      </c>
      <c r="B7192">
        <v>-65.014399999999995</v>
      </c>
      <c r="D7192">
        <v>359.5</v>
      </c>
      <c r="E7192">
        <v>-70.562200000000004</v>
      </c>
    </row>
    <row r="7193" spans="1:5" x14ac:dyDescent="0.3">
      <c r="A7193">
        <v>359.55</v>
      </c>
      <c r="B7193">
        <v>-65.014399999999995</v>
      </c>
      <c r="D7193">
        <v>359.55</v>
      </c>
      <c r="E7193">
        <v>-70.562200000000004</v>
      </c>
    </row>
    <row r="7194" spans="1:5" x14ac:dyDescent="0.3">
      <c r="A7194">
        <v>359.6</v>
      </c>
      <c r="B7194">
        <v>-65.014399999999995</v>
      </c>
      <c r="D7194">
        <v>359.6</v>
      </c>
      <c r="E7194">
        <v>-70.562200000000004</v>
      </c>
    </row>
    <row r="7195" spans="1:5" x14ac:dyDescent="0.3">
      <c r="A7195">
        <v>359.65</v>
      </c>
      <c r="B7195">
        <v>-65.014399999999995</v>
      </c>
      <c r="D7195">
        <v>359.65</v>
      </c>
      <c r="E7195">
        <v>-70.562200000000004</v>
      </c>
    </row>
    <row r="7196" spans="1:5" x14ac:dyDescent="0.3">
      <c r="A7196">
        <v>359.7</v>
      </c>
      <c r="B7196">
        <v>-65.014399999999995</v>
      </c>
      <c r="D7196">
        <v>359.7</v>
      </c>
      <c r="E7196">
        <v>-70.562200000000004</v>
      </c>
    </row>
    <row r="7197" spans="1:5" x14ac:dyDescent="0.3">
      <c r="A7197">
        <v>359.75</v>
      </c>
      <c r="B7197">
        <v>-65.014399999999995</v>
      </c>
      <c r="D7197">
        <v>359.75</v>
      </c>
      <c r="E7197">
        <v>-70.562200000000004</v>
      </c>
    </row>
    <row r="7198" spans="1:5" x14ac:dyDescent="0.3">
      <c r="A7198">
        <v>359.8</v>
      </c>
      <c r="B7198">
        <v>-65.014399999999995</v>
      </c>
      <c r="D7198">
        <v>359.8</v>
      </c>
      <c r="E7198">
        <v>-70.562200000000004</v>
      </c>
    </row>
    <row r="7199" spans="1:5" x14ac:dyDescent="0.3">
      <c r="A7199">
        <v>359.85</v>
      </c>
      <c r="B7199">
        <v>-65.014399999999995</v>
      </c>
      <c r="D7199">
        <v>359.85</v>
      </c>
      <c r="E7199">
        <v>-70.562200000000004</v>
      </c>
    </row>
    <row r="7200" spans="1:5" x14ac:dyDescent="0.3">
      <c r="A7200">
        <v>359.9</v>
      </c>
      <c r="B7200">
        <v>-65.014399999999995</v>
      </c>
      <c r="D7200">
        <v>359.9</v>
      </c>
      <c r="E7200">
        <v>-70.562200000000004</v>
      </c>
    </row>
    <row r="7201" spans="1:5" x14ac:dyDescent="0.3">
      <c r="A7201">
        <v>359.95</v>
      </c>
      <c r="B7201">
        <v>-65.014399999999995</v>
      </c>
      <c r="D7201">
        <v>359.95</v>
      </c>
      <c r="E7201">
        <v>-70.562200000000004</v>
      </c>
    </row>
    <row r="7202" spans="1:5" x14ac:dyDescent="0.3">
      <c r="A7202">
        <v>360</v>
      </c>
      <c r="B7202">
        <v>-65.014399999999995</v>
      </c>
      <c r="D7202">
        <v>360</v>
      </c>
      <c r="E7202">
        <v>-70.562200000000004</v>
      </c>
    </row>
    <row r="7203" spans="1:5" x14ac:dyDescent="0.3">
      <c r="A7203">
        <v>360.05</v>
      </c>
      <c r="B7203">
        <v>-65.014399999999995</v>
      </c>
      <c r="D7203">
        <v>360.05</v>
      </c>
      <c r="E7203">
        <v>-70.562200000000004</v>
      </c>
    </row>
    <row r="7204" spans="1:5" x14ac:dyDescent="0.3">
      <c r="A7204">
        <v>360.1</v>
      </c>
      <c r="B7204">
        <v>-65.014399999999995</v>
      </c>
      <c r="D7204">
        <v>360.1</v>
      </c>
      <c r="E7204">
        <v>-70.562200000000004</v>
      </c>
    </row>
    <row r="7205" spans="1:5" x14ac:dyDescent="0.3">
      <c r="A7205">
        <v>360.15</v>
      </c>
      <c r="B7205">
        <v>-65.014399999999995</v>
      </c>
      <c r="D7205">
        <v>360.15</v>
      </c>
      <c r="E7205">
        <v>-70.562200000000004</v>
      </c>
    </row>
    <row r="7206" spans="1:5" x14ac:dyDescent="0.3">
      <c r="A7206">
        <v>360.2</v>
      </c>
      <c r="B7206">
        <v>-65.014399999999995</v>
      </c>
      <c r="D7206">
        <v>360.2</v>
      </c>
      <c r="E7206">
        <v>-70.562200000000004</v>
      </c>
    </row>
    <row r="7207" spans="1:5" x14ac:dyDescent="0.3">
      <c r="A7207">
        <v>360.25</v>
      </c>
      <c r="B7207">
        <v>-65.014399999999995</v>
      </c>
      <c r="D7207">
        <v>360.25</v>
      </c>
      <c r="E7207">
        <v>-70.562200000000004</v>
      </c>
    </row>
    <row r="7208" spans="1:5" x14ac:dyDescent="0.3">
      <c r="A7208">
        <v>360.3</v>
      </c>
      <c r="B7208">
        <v>-65.014399999999995</v>
      </c>
      <c r="D7208">
        <v>360.3</v>
      </c>
      <c r="E7208">
        <v>-70.562200000000004</v>
      </c>
    </row>
    <row r="7209" spans="1:5" x14ac:dyDescent="0.3">
      <c r="A7209">
        <v>360.35</v>
      </c>
      <c r="B7209">
        <v>-65.014399999999995</v>
      </c>
      <c r="D7209">
        <v>360.35</v>
      </c>
      <c r="E7209">
        <v>-70.562200000000004</v>
      </c>
    </row>
    <row r="7210" spans="1:5" x14ac:dyDescent="0.3">
      <c r="A7210">
        <v>360.4</v>
      </c>
      <c r="B7210">
        <v>-65.014399999999995</v>
      </c>
      <c r="D7210">
        <v>360.4</v>
      </c>
      <c r="E7210">
        <v>-70.562200000000004</v>
      </c>
    </row>
    <row r="7211" spans="1:5" x14ac:dyDescent="0.3">
      <c r="A7211">
        <v>360.45</v>
      </c>
      <c r="B7211">
        <v>-65.014399999999995</v>
      </c>
      <c r="D7211">
        <v>360.45</v>
      </c>
      <c r="E7211">
        <v>-70.562200000000004</v>
      </c>
    </row>
    <row r="7212" spans="1:5" x14ac:dyDescent="0.3">
      <c r="A7212">
        <v>360.5</v>
      </c>
      <c r="B7212">
        <v>-65.014399999999995</v>
      </c>
      <c r="D7212">
        <v>360.5</v>
      </c>
      <c r="E7212">
        <v>-70.562200000000004</v>
      </c>
    </row>
    <row r="7213" spans="1:5" x14ac:dyDescent="0.3">
      <c r="A7213">
        <v>360.55</v>
      </c>
      <c r="B7213">
        <v>-65.014399999999995</v>
      </c>
      <c r="D7213">
        <v>360.55</v>
      </c>
      <c r="E7213">
        <v>-70.562200000000004</v>
      </c>
    </row>
    <row r="7214" spans="1:5" x14ac:dyDescent="0.3">
      <c r="A7214">
        <v>360.6</v>
      </c>
      <c r="B7214">
        <v>-65.014399999999995</v>
      </c>
      <c r="D7214">
        <v>360.6</v>
      </c>
      <c r="E7214">
        <v>-70.562200000000004</v>
      </c>
    </row>
    <row r="7215" spans="1:5" x14ac:dyDescent="0.3">
      <c r="A7215">
        <v>360.65</v>
      </c>
      <c r="B7215">
        <v>-65.014399999999995</v>
      </c>
      <c r="D7215">
        <v>360.65</v>
      </c>
      <c r="E7215">
        <v>-70.562200000000004</v>
      </c>
    </row>
    <row r="7216" spans="1:5" x14ac:dyDescent="0.3">
      <c r="A7216">
        <v>360.7</v>
      </c>
      <c r="B7216">
        <v>-65.014399999999995</v>
      </c>
      <c r="D7216">
        <v>360.7</v>
      </c>
      <c r="E7216">
        <v>-70.562200000000004</v>
      </c>
    </row>
    <row r="7217" spans="1:5" x14ac:dyDescent="0.3">
      <c r="A7217">
        <v>360.75</v>
      </c>
      <c r="B7217">
        <v>-65.014399999999995</v>
      </c>
      <c r="D7217">
        <v>360.75</v>
      </c>
      <c r="E7217">
        <v>-70.562200000000004</v>
      </c>
    </row>
    <row r="7218" spans="1:5" x14ac:dyDescent="0.3">
      <c r="A7218">
        <v>360.8</v>
      </c>
      <c r="B7218">
        <v>-65.014399999999995</v>
      </c>
      <c r="D7218">
        <v>360.8</v>
      </c>
      <c r="E7218">
        <v>-70.562200000000004</v>
      </c>
    </row>
    <row r="7219" spans="1:5" x14ac:dyDescent="0.3">
      <c r="A7219">
        <v>360.85</v>
      </c>
      <c r="B7219">
        <v>-65.014399999999995</v>
      </c>
      <c r="D7219">
        <v>360.85</v>
      </c>
      <c r="E7219">
        <v>-70.562200000000004</v>
      </c>
    </row>
    <row r="7220" spans="1:5" x14ac:dyDescent="0.3">
      <c r="A7220">
        <v>360.9</v>
      </c>
      <c r="B7220">
        <v>-65.014399999999995</v>
      </c>
      <c r="D7220">
        <v>360.9</v>
      </c>
      <c r="E7220">
        <v>-70.562200000000004</v>
      </c>
    </row>
    <row r="7221" spans="1:5" x14ac:dyDescent="0.3">
      <c r="A7221">
        <v>360.95</v>
      </c>
      <c r="B7221">
        <v>-65.014399999999995</v>
      </c>
      <c r="D7221">
        <v>360.95</v>
      </c>
      <c r="E7221">
        <v>-70.562200000000004</v>
      </c>
    </row>
    <row r="7222" spans="1:5" x14ac:dyDescent="0.3">
      <c r="A7222">
        <v>361</v>
      </c>
      <c r="B7222">
        <v>-65.014399999999995</v>
      </c>
      <c r="D7222">
        <v>361</v>
      </c>
      <c r="E7222">
        <v>-70.562200000000004</v>
      </c>
    </row>
    <row r="7223" spans="1:5" x14ac:dyDescent="0.3">
      <c r="A7223">
        <v>361.05</v>
      </c>
      <c r="B7223">
        <v>-65.014399999999995</v>
      </c>
      <c r="D7223">
        <v>361.05</v>
      </c>
      <c r="E7223">
        <v>-70.562200000000004</v>
      </c>
    </row>
    <row r="7224" spans="1:5" x14ac:dyDescent="0.3">
      <c r="A7224">
        <v>361.1</v>
      </c>
      <c r="B7224">
        <v>-65.014399999999995</v>
      </c>
      <c r="D7224">
        <v>361.1</v>
      </c>
      <c r="E7224">
        <v>-70.562200000000004</v>
      </c>
    </row>
    <row r="7225" spans="1:5" x14ac:dyDescent="0.3">
      <c r="A7225">
        <v>361.15</v>
      </c>
      <c r="B7225">
        <v>-65.014399999999995</v>
      </c>
      <c r="D7225">
        <v>361.15</v>
      </c>
      <c r="E7225">
        <v>-70.562200000000004</v>
      </c>
    </row>
    <row r="7226" spans="1:5" x14ac:dyDescent="0.3">
      <c r="A7226">
        <v>361.2</v>
      </c>
      <c r="B7226">
        <v>-65.014399999999995</v>
      </c>
      <c r="D7226">
        <v>361.2</v>
      </c>
      <c r="E7226">
        <v>-70.562200000000004</v>
      </c>
    </row>
    <row r="7227" spans="1:5" x14ac:dyDescent="0.3">
      <c r="A7227">
        <v>361.25</v>
      </c>
      <c r="B7227">
        <v>-65.014399999999995</v>
      </c>
      <c r="D7227">
        <v>361.25</v>
      </c>
      <c r="E7227">
        <v>-70.562200000000004</v>
      </c>
    </row>
    <row r="7228" spans="1:5" x14ac:dyDescent="0.3">
      <c r="A7228">
        <v>361.3</v>
      </c>
      <c r="B7228">
        <v>-65.014399999999995</v>
      </c>
      <c r="D7228">
        <v>361.3</v>
      </c>
      <c r="E7228">
        <v>-70.562200000000004</v>
      </c>
    </row>
    <row r="7229" spans="1:5" x14ac:dyDescent="0.3">
      <c r="A7229">
        <v>361.35</v>
      </c>
      <c r="B7229">
        <v>-65.014399999999995</v>
      </c>
      <c r="D7229">
        <v>361.35</v>
      </c>
      <c r="E7229">
        <v>-70.562200000000004</v>
      </c>
    </row>
    <row r="7230" spans="1:5" x14ac:dyDescent="0.3">
      <c r="A7230">
        <v>361.4</v>
      </c>
      <c r="B7230">
        <v>-65.014399999999995</v>
      </c>
      <c r="D7230">
        <v>361.4</v>
      </c>
      <c r="E7230">
        <v>-70.562200000000004</v>
      </c>
    </row>
    <row r="7231" spans="1:5" x14ac:dyDescent="0.3">
      <c r="A7231">
        <v>361.45</v>
      </c>
      <c r="B7231">
        <v>-65.014399999999995</v>
      </c>
      <c r="D7231">
        <v>361.45</v>
      </c>
      <c r="E7231">
        <v>-70.562200000000004</v>
      </c>
    </row>
    <row r="7232" spans="1:5" x14ac:dyDescent="0.3">
      <c r="A7232">
        <v>361.5</v>
      </c>
      <c r="B7232">
        <v>-65.014399999999995</v>
      </c>
      <c r="D7232">
        <v>361.5</v>
      </c>
      <c r="E7232">
        <v>-70.562200000000004</v>
      </c>
    </row>
    <row r="7233" spans="1:5" x14ac:dyDescent="0.3">
      <c r="A7233">
        <v>361.55</v>
      </c>
      <c r="B7233">
        <v>-65.014399999999995</v>
      </c>
      <c r="D7233">
        <v>361.55</v>
      </c>
      <c r="E7233">
        <v>-70.562200000000004</v>
      </c>
    </row>
    <row r="7234" spans="1:5" x14ac:dyDescent="0.3">
      <c r="A7234">
        <v>361.6</v>
      </c>
      <c r="B7234">
        <v>-65.014399999999995</v>
      </c>
      <c r="D7234">
        <v>361.6</v>
      </c>
      <c r="E7234">
        <v>-70.562200000000004</v>
      </c>
    </row>
    <row r="7235" spans="1:5" x14ac:dyDescent="0.3">
      <c r="A7235">
        <v>361.65</v>
      </c>
      <c r="B7235">
        <v>-65.014399999999995</v>
      </c>
      <c r="D7235">
        <v>361.65</v>
      </c>
      <c r="E7235">
        <v>-70.562200000000004</v>
      </c>
    </row>
    <row r="7236" spans="1:5" x14ac:dyDescent="0.3">
      <c r="A7236">
        <v>361.7</v>
      </c>
      <c r="B7236">
        <v>-65.014399999999995</v>
      </c>
      <c r="D7236">
        <v>361.7</v>
      </c>
      <c r="E7236">
        <v>-70.562200000000004</v>
      </c>
    </row>
    <row r="7237" spans="1:5" x14ac:dyDescent="0.3">
      <c r="A7237">
        <v>361.75</v>
      </c>
      <c r="B7237">
        <v>-65.014399999999995</v>
      </c>
      <c r="D7237">
        <v>361.75</v>
      </c>
      <c r="E7237">
        <v>-70.562200000000004</v>
      </c>
    </row>
    <row r="7238" spans="1:5" x14ac:dyDescent="0.3">
      <c r="A7238">
        <v>361.8</v>
      </c>
      <c r="B7238">
        <v>-65.014399999999995</v>
      </c>
      <c r="D7238">
        <v>361.8</v>
      </c>
      <c r="E7238">
        <v>-70.562200000000004</v>
      </c>
    </row>
    <row r="7239" spans="1:5" x14ac:dyDescent="0.3">
      <c r="A7239">
        <v>361.85</v>
      </c>
      <c r="B7239">
        <v>-65.014399999999995</v>
      </c>
      <c r="D7239">
        <v>361.85</v>
      </c>
      <c r="E7239">
        <v>-70.562200000000004</v>
      </c>
    </row>
    <row r="7240" spans="1:5" x14ac:dyDescent="0.3">
      <c r="A7240">
        <v>361.9</v>
      </c>
      <c r="B7240">
        <v>-65.014399999999995</v>
      </c>
      <c r="D7240">
        <v>361.9</v>
      </c>
      <c r="E7240">
        <v>-70.562200000000004</v>
      </c>
    </row>
    <row r="7241" spans="1:5" x14ac:dyDescent="0.3">
      <c r="A7241">
        <v>361.95</v>
      </c>
      <c r="B7241">
        <v>-65.014399999999995</v>
      </c>
      <c r="D7241">
        <v>361.95</v>
      </c>
      <c r="E7241">
        <v>-70.562200000000004</v>
      </c>
    </row>
    <row r="7242" spans="1:5" x14ac:dyDescent="0.3">
      <c r="A7242">
        <v>362</v>
      </c>
      <c r="B7242">
        <v>-65.014399999999995</v>
      </c>
      <c r="D7242">
        <v>362</v>
      </c>
      <c r="E7242">
        <v>-70.562200000000004</v>
      </c>
    </row>
    <row r="7243" spans="1:5" x14ac:dyDescent="0.3">
      <c r="A7243">
        <v>362.05</v>
      </c>
      <c r="B7243">
        <v>-65.014399999999995</v>
      </c>
      <c r="D7243">
        <v>362.05</v>
      </c>
      <c r="E7243">
        <v>-70.562200000000004</v>
      </c>
    </row>
    <row r="7244" spans="1:5" x14ac:dyDescent="0.3">
      <c r="A7244">
        <v>362.1</v>
      </c>
      <c r="B7244">
        <v>-65.014399999999995</v>
      </c>
      <c r="D7244">
        <v>362.1</v>
      </c>
      <c r="E7244">
        <v>-70.562200000000004</v>
      </c>
    </row>
    <row r="7245" spans="1:5" x14ac:dyDescent="0.3">
      <c r="A7245">
        <v>362.15</v>
      </c>
      <c r="B7245">
        <v>-65.014399999999995</v>
      </c>
      <c r="D7245">
        <v>362.15</v>
      </c>
      <c r="E7245">
        <v>-70.562200000000004</v>
      </c>
    </row>
    <row r="7246" spans="1:5" x14ac:dyDescent="0.3">
      <c r="A7246">
        <v>362.2</v>
      </c>
      <c r="B7246">
        <v>-65.014399999999995</v>
      </c>
      <c r="D7246">
        <v>362.2</v>
      </c>
      <c r="E7246">
        <v>-70.562200000000004</v>
      </c>
    </row>
    <row r="7247" spans="1:5" x14ac:dyDescent="0.3">
      <c r="A7247">
        <v>362.25</v>
      </c>
      <c r="B7247">
        <v>-65.014399999999995</v>
      </c>
      <c r="D7247">
        <v>362.25</v>
      </c>
      <c r="E7247">
        <v>-70.562200000000004</v>
      </c>
    </row>
    <row r="7248" spans="1:5" x14ac:dyDescent="0.3">
      <c r="A7248">
        <v>362.3</v>
      </c>
      <c r="B7248">
        <v>-65.014399999999995</v>
      </c>
      <c r="D7248">
        <v>362.3</v>
      </c>
      <c r="E7248">
        <v>-70.562200000000004</v>
      </c>
    </row>
    <row r="7249" spans="1:5" x14ac:dyDescent="0.3">
      <c r="A7249">
        <v>362.35</v>
      </c>
      <c r="B7249">
        <v>-65.014399999999995</v>
      </c>
      <c r="D7249">
        <v>362.35</v>
      </c>
      <c r="E7249">
        <v>-70.562200000000004</v>
      </c>
    </row>
    <row r="7250" spans="1:5" x14ac:dyDescent="0.3">
      <c r="A7250">
        <v>362.4</v>
      </c>
      <c r="B7250">
        <v>-65.014399999999995</v>
      </c>
      <c r="D7250">
        <v>362.4</v>
      </c>
      <c r="E7250">
        <v>-70.562200000000004</v>
      </c>
    </row>
    <row r="7251" spans="1:5" x14ac:dyDescent="0.3">
      <c r="A7251">
        <v>362.45</v>
      </c>
      <c r="B7251">
        <v>-65.014399999999995</v>
      </c>
      <c r="D7251">
        <v>362.45</v>
      </c>
      <c r="E7251">
        <v>-70.562200000000004</v>
      </c>
    </row>
    <row r="7252" spans="1:5" x14ac:dyDescent="0.3">
      <c r="A7252">
        <v>362.5</v>
      </c>
      <c r="B7252">
        <v>-65.014399999999995</v>
      </c>
      <c r="D7252">
        <v>362.5</v>
      </c>
      <c r="E7252">
        <v>-70.562200000000004</v>
      </c>
    </row>
    <row r="7253" spans="1:5" x14ac:dyDescent="0.3">
      <c r="A7253">
        <v>362.55</v>
      </c>
      <c r="B7253">
        <v>-65.014399999999995</v>
      </c>
      <c r="D7253">
        <v>362.55</v>
      </c>
      <c r="E7253">
        <v>-70.562200000000004</v>
      </c>
    </row>
    <row r="7254" spans="1:5" x14ac:dyDescent="0.3">
      <c r="A7254">
        <v>362.6</v>
      </c>
      <c r="B7254">
        <v>-65.014399999999995</v>
      </c>
      <c r="D7254">
        <v>362.6</v>
      </c>
      <c r="E7254">
        <v>-70.562200000000004</v>
      </c>
    </row>
    <row r="7255" spans="1:5" x14ac:dyDescent="0.3">
      <c r="A7255">
        <v>362.65</v>
      </c>
      <c r="B7255">
        <v>-65.014399999999995</v>
      </c>
      <c r="D7255">
        <v>362.65</v>
      </c>
      <c r="E7255">
        <v>-70.562200000000004</v>
      </c>
    </row>
    <row r="7256" spans="1:5" x14ac:dyDescent="0.3">
      <c r="A7256">
        <v>362.7</v>
      </c>
      <c r="B7256">
        <v>-65.014399999999995</v>
      </c>
      <c r="D7256">
        <v>362.7</v>
      </c>
      <c r="E7256">
        <v>-70.562200000000004</v>
      </c>
    </row>
    <row r="7257" spans="1:5" x14ac:dyDescent="0.3">
      <c r="A7257">
        <v>362.75</v>
      </c>
      <c r="B7257">
        <v>-65.014399999999995</v>
      </c>
      <c r="D7257">
        <v>362.75</v>
      </c>
      <c r="E7257">
        <v>-70.562200000000004</v>
      </c>
    </row>
    <row r="7258" spans="1:5" x14ac:dyDescent="0.3">
      <c r="A7258">
        <v>362.8</v>
      </c>
      <c r="B7258">
        <v>-65.014399999999995</v>
      </c>
      <c r="D7258">
        <v>362.8</v>
      </c>
      <c r="E7258">
        <v>-70.562200000000004</v>
      </c>
    </row>
    <row r="7259" spans="1:5" x14ac:dyDescent="0.3">
      <c r="A7259">
        <v>362.85</v>
      </c>
      <c r="B7259">
        <v>-65.014399999999995</v>
      </c>
      <c r="D7259">
        <v>362.85</v>
      </c>
      <c r="E7259">
        <v>-70.562200000000004</v>
      </c>
    </row>
    <row r="7260" spans="1:5" x14ac:dyDescent="0.3">
      <c r="A7260">
        <v>362.9</v>
      </c>
      <c r="B7260">
        <v>-65.014399999999995</v>
      </c>
      <c r="D7260">
        <v>362.9</v>
      </c>
      <c r="E7260">
        <v>-70.562200000000004</v>
      </c>
    </row>
    <row r="7261" spans="1:5" x14ac:dyDescent="0.3">
      <c r="A7261">
        <v>362.95</v>
      </c>
      <c r="B7261">
        <v>-65.014399999999995</v>
      </c>
      <c r="D7261">
        <v>362.95</v>
      </c>
      <c r="E7261">
        <v>-70.562200000000004</v>
      </c>
    </row>
    <row r="7262" spans="1:5" x14ac:dyDescent="0.3">
      <c r="A7262">
        <v>363</v>
      </c>
      <c r="B7262">
        <v>-65.014399999999995</v>
      </c>
      <c r="D7262">
        <v>363</v>
      </c>
      <c r="E7262">
        <v>-70.562200000000004</v>
      </c>
    </row>
    <row r="7263" spans="1:5" x14ac:dyDescent="0.3">
      <c r="A7263">
        <v>363.05</v>
      </c>
      <c r="B7263">
        <v>-65.014399999999995</v>
      </c>
      <c r="D7263">
        <v>363.05</v>
      </c>
      <c r="E7263">
        <v>-70.562200000000004</v>
      </c>
    </row>
    <row r="7264" spans="1:5" x14ac:dyDescent="0.3">
      <c r="A7264">
        <v>363.1</v>
      </c>
      <c r="B7264">
        <v>-65.014399999999995</v>
      </c>
      <c r="D7264">
        <v>363.1</v>
      </c>
      <c r="E7264">
        <v>-70.562200000000004</v>
      </c>
    </row>
    <row r="7265" spans="1:5" x14ac:dyDescent="0.3">
      <c r="A7265">
        <v>363.15</v>
      </c>
      <c r="B7265">
        <v>-65.014399999999995</v>
      </c>
      <c r="D7265">
        <v>363.15</v>
      </c>
      <c r="E7265">
        <v>-70.562200000000004</v>
      </c>
    </row>
    <row r="7266" spans="1:5" x14ac:dyDescent="0.3">
      <c r="A7266">
        <v>363.2</v>
      </c>
      <c r="B7266">
        <v>-65.014399999999995</v>
      </c>
      <c r="D7266">
        <v>363.2</v>
      </c>
      <c r="E7266">
        <v>-70.562200000000004</v>
      </c>
    </row>
    <row r="7267" spans="1:5" x14ac:dyDescent="0.3">
      <c r="A7267">
        <v>363.25</v>
      </c>
      <c r="B7267">
        <v>-65.014399999999995</v>
      </c>
      <c r="D7267">
        <v>363.25</v>
      </c>
      <c r="E7267">
        <v>-70.562200000000004</v>
      </c>
    </row>
    <row r="7268" spans="1:5" x14ac:dyDescent="0.3">
      <c r="A7268">
        <v>363.3</v>
      </c>
      <c r="B7268">
        <v>-65.014399999999995</v>
      </c>
      <c r="D7268">
        <v>363.3</v>
      </c>
      <c r="E7268">
        <v>-70.562200000000004</v>
      </c>
    </row>
    <row r="7269" spans="1:5" x14ac:dyDescent="0.3">
      <c r="A7269">
        <v>363.35</v>
      </c>
      <c r="B7269">
        <v>-65.014399999999995</v>
      </c>
      <c r="D7269">
        <v>363.35</v>
      </c>
      <c r="E7269">
        <v>-70.562299999999993</v>
      </c>
    </row>
    <row r="7270" spans="1:5" x14ac:dyDescent="0.3">
      <c r="A7270">
        <v>363.4</v>
      </c>
      <c r="B7270">
        <v>-65.014399999999995</v>
      </c>
      <c r="D7270">
        <v>363.4</v>
      </c>
      <c r="E7270">
        <v>-70.562299999999993</v>
      </c>
    </row>
    <row r="7271" spans="1:5" x14ac:dyDescent="0.3">
      <c r="A7271">
        <v>363.45</v>
      </c>
      <c r="B7271">
        <v>-65.014399999999995</v>
      </c>
      <c r="D7271">
        <v>363.45</v>
      </c>
      <c r="E7271">
        <v>-70.562299999999993</v>
      </c>
    </row>
    <row r="7272" spans="1:5" x14ac:dyDescent="0.3">
      <c r="A7272">
        <v>363.5</v>
      </c>
      <c r="B7272">
        <v>-65.014399999999995</v>
      </c>
      <c r="D7272">
        <v>363.5</v>
      </c>
      <c r="E7272">
        <v>-70.562299999999993</v>
      </c>
    </row>
    <row r="7273" spans="1:5" x14ac:dyDescent="0.3">
      <c r="A7273">
        <v>363.55</v>
      </c>
      <c r="B7273">
        <v>-65.014399999999995</v>
      </c>
      <c r="D7273">
        <v>363.55</v>
      </c>
      <c r="E7273">
        <v>-70.562299999999993</v>
      </c>
    </row>
    <row r="7274" spans="1:5" x14ac:dyDescent="0.3">
      <c r="A7274">
        <v>363.6</v>
      </c>
      <c r="B7274">
        <v>-65.014399999999995</v>
      </c>
      <c r="D7274">
        <v>363.6</v>
      </c>
      <c r="E7274">
        <v>-70.562299999999993</v>
      </c>
    </row>
    <row r="7275" spans="1:5" x14ac:dyDescent="0.3">
      <c r="A7275">
        <v>363.65</v>
      </c>
      <c r="B7275">
        <v>-65.014399999999995</v>
      </c>
      <c r="D7275">
        <v>363.65</v>
      </c>
      <c r="E7275">
        <v>-70.562299999999993</v>
      </c>
    </row>
    <row r="7276" spans="1:5" x14ac:dyDescent="0.3">
      <c r="A7276">
        <v>363.7</v>
      </c>
      <c r="B7276">
        <v>-65.014399999999995</v>
      </c>
      <c r="D7276">
        <v>363.7</v>
      </c>
      <c r="E7276">
        <v>-70.562299999999993</v>
      </c>
    </row>
    <row r="7277" spans="1:5" x14ac:dyDescent="0.3">
      <c r="A7277">
        <v>363.75</v>
      </c>
      <c r="B7277">
        <v>-65.014399999999995</v>
      </c>
      <c r="D7277">
        <v>363.75</v>
      </c>
      <c r="E7277">
        <v>-70.562299999999993</v>
      </c>
    </row>
    <row r="7278" spans="1:5" x14ac:dyDescent="0.3">
      <c r="A7278">
        <v>363.8</v>
      </c>
      <c r="B7278">
        <v>-65.014399999999995</v>
      </c>
      <c r="D7278">
        <v>363.8</v>
      </c>
      <c r="E7278">
        <v>-70.562299999999993</v>
      </c>
    </row>
    <row r="7279" spans="1:5" x14ac:dyDescent="0.3">
      <c r="A7279">
        <v>363.85</v>
      </c>
      <c r="B7279">
        <v>-65.014399999999995</v>
      </c>
      <c r="D7279">
        <v>363.85</v>
      </c>
      <c r="E7279">
        <v>-70.562299999999993</v>
      </c>
    </row>
    <row r="7280" spans="1:5" x14ac:dyDescent="0.3">
      <c r="A7280">
        <v>363.9</v>
      </c>
      <c r="B7280">
        <v>-65.014399999999995</v>
      </c>
      <c r="D7280">
        <v>363.9</v>
      </c>
      <c r="E7280">
        <v>-70.562299999999993</v>
      </c>
    </row>
    <row r="7281" spans="1:5" x14ac:dyDescent="0.3">
      <c r="A7281">
        <v>363.95</v>
      </c>
      <c r="B7281">
        <v>-65.014399999999995</v>
      </c>
      <c r="D7281">
        <v>363.95</v>
      </c>
      <c r="E7281">
        <v>-70.562299999999993</v>
      </c>
    </row>
    <row r="7282" spans="1:5" x14ac:dyDescent="0.3">
      <c r="A7282">
        <v>364</v>
      </c>
      <c r="B7282">
        <v>-65.014399999999995</v>
      </c>
      <c r="D7282">
        <v>364</v>
      </c>
      <c r="E7282">
        <v>-70.562299999999993</v>
      </c>
    </row>
    <row r="7283" spans="1:5" x14ac:dyDescent="0.3">
      <c r="A7283">
        <v>364.05</v>
      </c>
      <c r="B7283">
        <v>-65.014399999999995</v>
      </c>
      <c r="D7283">
        <v>364.05</v>
      </c>
      <c r="E7283">
        <v>-70.562299999999993</v>
      </c>
    </row>
    <row r="7284" spans="1:5" x14ac:dyDescent="0.3">
      <c r="A7284">
        <v>364.1</v>
      </c>
      <c r="B7284">
        <v>-65.014399999999995</v>
      </c>
      <c r="D7284">
        <v>364.1</v>
      </c>
      <c r="E7284">
        <v>-70.562299999999993</v>
      </c>
    </row>
    <row r="7285" spans="1:5" x14ac:dyDescent="0.3">
      <c r="A7285">
        <v>364.15</v>
      </c>
      <c r="B7285">
        <v>-65.014399999999995</v>
      </c>
      <c r="D7285">
        <v>364.15</v>
      </c>
      <c r="E7285">
        <v>-70.562299999999993</v>
      </c>
    </row>
    <row r="7286" spans="1:5" x14ac:dyDescent="0.3">
      <c r="A7286">
        <v>364.2</v>
      </c>
      <c r="B7286">
        <v>-65.014399999999995</v>
      </c>
      <c r="D7286">
        <v>364.2</v>
      </c>
      <c r="E7286">
        <v>-70.562299999999993</v>
      </c>
    </row>
    <row r="7287" spans="1:5" x14ac:dyDescent="0.3">
      <c r="A7287">
        <v>364.25</v>
      </c>
      <c r="B7287">
        <v>-65.014399999999995</v>
      </c>
      <c r="D7287">
        <v>364.25</v>
      </c>
      <c r="E7287">
        <v>-70.562299999999993</v>
      </c>
    </row>
    <row r="7288" spans="1:5" x14ac:dyDescent="0.3">
      <c r="A7288">
        <v>364.3</v>
      </c>
      <c r="B7288">
        <v>-65.014399999999995</v>
      </c>
      <c r="D7288">
        <v>364.3</v>
      </c>
      <c r="E7288">
        <v>-70.562299999999993</v>
      </c>
    </row>
    <row r="7289" spans="1:5" x14ac:dyDescent="0.3">
      <c r="A7289">
        <v>364.35</v>
      </c>
      <c r="B7289">
        <v>-65.014399999999995</v>
      </c>
      <c r="D7289">
        <v>364.35</v>
      </c>
      <c r="E7289">
        <v>-70.562299999999993</v>
      </c>
    </row>
    <row r="7290" spans="1:5" x14ac:dyDescent="0.3">
      <c r="A7290">
        <v>364.4</v>
      </c>
      <c r="B7290">
        <v>-65.014399999999995</v>
      </c>
      <c r="D7290">
        <v>364.4</v>
      </c>
      <c r="E7290">
        <v>-70.562299999999993</v>
      </c>
    </row>
    <row r="7291" spans="1:5" x14ac:dyDescent="0.3">
      <c r="A7291">
        <v>364.45</v>
      </c>
      <c r="B7291">
        <v>-65.014399999999995</v>
      </c>
      <c r="D7291">
        <v>364.45</v>
      </c>
      <c r="E7291">
        <v>-70.562299999999993</v>
      </c>
    </row>
    <row r="7292" spans="1:5" x14ac:dyDescent="0.3">
      <c r="A7292">
        <v>364.5</v>
      </c>
      <c r="B7292">
        <v>-65.014399999999995</v>
      </c>
      <c r="D7292">
        <v>364.5</v>
      </c>
      <c r="E7292">
        <v>-70.562299999999993</v>
      </c>
    </row>
    <row r="7293" spans="1:5" x14ac:dyDescent="0.3">
      <c r="A7293">
        <v>364.55</v>
      </c>
      <c r="B7293">
        <v>-65.014399999999995</v>
      </c>
      <c r="D7293">
        <v>364.55</v>
      </c>
      <c r="E7293">
        <v>-70.562299999999993</v>
      </c>
    </row>
    <row r="7294" spans="1:5" x14ac:dyDescent="0.3">
      <c r="A7294">
        <v>364.6</v>
      </c>
      <c r="B7294">
        <v>-65.014399999999995</v>
      </c>
      <c r="D7294">
        <v>364.6</v>
      </c>
      <c r="E7294">
        <v>-70.562299999999993</v>
      </c>
    </row>
    <row r="7295" spans="1:5" x14ac:dyDescent="0.3">
      <c r="A7295">
        <v>364.65</v>
      </c>
      <c r="B7295">
        <v>-65.014399999999995</v>
      </c>
      <c r="D7295">
        <v>364.65</v>
      </c>
      <c r="E7295">
        <v>-70.562299999999993</v>
      </c>
    </row>
    <row r="7296" spans="1:5" x14ac:dyDescent="0.3">
      <c r="A7296">
        <v>364.7</v>
      </c>
      <c r="B7296">
        <v>-65.014399999999995</v>
      </c>
      <c r="D7296">
        <v>364.7</v>
      </c>
      <c r="E7296">
        <v>-70.562299999999993</v>
      </c>
    </row>
    <row r="7297" spans="1:5" x14ac:dyDescent="0.3">
      <c r="A7297">
        <v>364.75</v>
      </c>
      <c r="B7297">
        <v>-65.014399999999995</v>
      </c>
      <c r="D7297">
        <v>364.75</v>
      </c>
      <c r="E7297">
        <v>-70.562299999999993</v>
      </c>
    </row>
    <row r="7298" spans="1:5" x14ac:dyDescent="0.3">
      <c r="A7298">
        <v>364.8</v>
      </c>
      <c r="B7298">
        <v>-65.014399999999995</v>
      </c>
      <c r="D7298">
        <v>364.8</v>
      </c>
      <c r="E7298">
        <v>-70.562299999999993</v>
      </c>
    </row>
    <row r="7299" spans="1:5" x14ac:dyDescent="0.3">
      <c r="A7299">
        <v>364.85</v>
      </c>
      <c r="B7299">
        <v>-65.014399999999995</v>
      </c>
      <c r="D7299">
        <v>364.85</v>
      </c>
      <c r="E7299">
        <v>-70.562299999999993</v>
      </c>
    </row>
    <row r="7300" spans="1:5" x14ac:dyDescent="0.3">
      <c r="A7300">
        <v>364.9</v>
      </c>
      <c r="B7300">
        <v>-65.014399999999995</v>
      </c>
      <c r="D7300">
        <v>364.9</v>
      </c>
      <c r="E7300">
        <v>-70.562299999999993</v>
      </c>
    </row>
    <row r="7301" spans="1:5" x14ac:dyDescent="0.3">
      <c r="A7301">
        <v>364.95</v>
      </c>
      <c r="B7301">
        <v>-65.014399999999995</v>
      </c>
      <c r="D7301">
        <v>364.95</v>
      </c>
      <c r="E7301">
        <v>-70.562299999999993</v>
      </c>
    </row>
    <row r="7302" spans="1:5" x14ac:dyDescent="0.3">
      <c r="A7302">
        <v>365</v>
      </c>
      <c r="B7302">
        <v>-65.014399999999995</v>
      </c>
      <c r="D7302">
        <v>365</v>
      </c>
      <c r="E7302">
        <v>-70.562299999999993</v>
      </c>
    </row>
    <row r="7303" spans="1:5" x14ac:dyDescent="0.3">
      <c r="A7303">
        <v>365.05</v>
      </c>
      <c r="B7303">
        <v>-65.014399999999995</v>
      </c>
      <c r="D7303">
        <v>365.05</v>
      </c>
      <c r="E7303">
        <v>-70.562299999999993</v>
      </c>
    </row>
    <row r="7304" spans="1:5" x14ac:dyDescent="0.3">
      <c r="A7304">
        <v>365.1</v>
      </c>
      <c r="B7304">
        <v>-65.014399999999995</v>
      </c>
      <c r="D7304">
        <v>365.1</v>
      </c>
      <c r="E7304">
        <v>-70.562299999999993</v>
      </c>
    </row>
    <row r="7305" spans="1:5" x14ac:dyDescent="0.3">
      <c r="A7305">
        <v>365.15</v>
      </c>
      <c r="B7305">
        <v>-65.014399999999995</v>
      </c>
      <c r="D7305">
        <v>365.15</v>
      </c>
      <c r="E7305">
        <v>-70.562299999999993</v>
      </c>
    </row>
    <row r="7306" spans="1:5" x14ac:dyDescent="0.3">
      <c r="A7306">
        <v>365.2</v>
      </c>
      <c r="B7306">
        <v>-65.014399999999995</v>
      </c>
      <c r="D7306">
        <v>365.2</v>
      </c>
      <c r="E7306">
        <v>-70.562299999999993</v>
      </c>
    </row>
    <row r="7307" spans="1:5" x14ac:dyDescent="0.3">
      <c r="A7307">
        <v>365.25</v>
      </c>
      <c r="B7307">
        <v>-65.014399999999995</v>
      </c>
      <c r="D7307">
        <v>365.25</v>
      </c>
      <c r="E7307">
        <v>-70.562299999999993</v>
      </c>
    </row>
    <row r="7308" spans="1:5" x14ac:dyDescent="0.3">
      <c r="A7308">
        <v>365.3</v>
      </c>
      <c r="B7308">
        <v>-65.014399999999995</v>
      </c>
      <c r="D7308">
        <v>365.3</v>
      </c>
      <c r="E7308">
        <v>-70.562299999999993</v>
      </c>
    </row>
    <row r="7309" spans="1:5" x14ac:dyDescent="0.3">
      <c r="A7309">
        <v>365.35</v>
      </c>
      <c r="B7309">
        <v>-65.014399999999995</v>
      </c>
      <c r="D7309">
        <v>365.35</v>
      </c>
      <c r="E7309">
        <v>-70.562299999999993</v>
      </c>
    </row>
    <row r="7310" spans="1:5" x14ac:dyDescent="0.3">
      <c r="A7310">
        <v>365.4</v>
      </c>
      <c r="B7310">
        <v>-65.014399999999995</v>
      </c>
      <c r="D7310">
        <v>365.4</v>
      </c>
      <c r="E7310">
        <v>-70.562299999999993</v>
      </c>
    </row>
    <row r="7311" spans="1:5" x14ac:dyDescent="0.3">
      <c r="A7311">
        <v>365.45</v>
      </c>
      <c r="B7311">
        <v>-65.014399999999995</v>
      </c>
      <c r="D7311">
        <v>365.45</v>
      </c>
      <c r="E7311">
        <v>-70.562299999999993</v>
      </c>
    </row>
    <row r="7312" spans="1:5" x14ac:dyDescent="0.3">
      <c r="A7312">
        <v>365.5</v>
      </c>
      <c r="B7312">
        <v>-65.014399999999995</v>
      </c>
      <c r="D7312">
        <v>365.5</v>
      </c>
      <c r="E7312">
        <v>-70.562299999999993</v>
      </c>
    </row>
    <row r="7313" spans="1:5" x14ac:dyDescent="0.3">
      <c r="A7313">
        <v>365.55</v>
      </c>
      <c r="B7313">
        <v>-65.014399999999995</v>
      </c>
      <c r="D7313">
        <v>365.55</v>
      </c>
      <c r="E7313">
        <v>-70.562299999999993</v>
      </c>
    </row>
    <row r="7314" spans="1:5" x14ac:dyDescent="0.3">
      <c r="A7314">
        <v>365.6</v>
      </c>
      <c r="B7314">
        <v>-65.014399999999995</v>
      </c>
      <c r="D7314">
        <v>365.6</v>
      </c>
      <c r="E7314">
        <v>-70.562299999999993</v>
      </c>
    </row>
    <row r="7315" spans="1:5" x14ac:dyDescent="0.3">
      <c r="A7315">
        <v>365.65</v>
      </c>
      <c r="B7315">
        <v>-65.014399999999995</v>
      </c>
      <c r="D7315">
        <v>365.65</v>
      </c>
      <c r="E7315">
        <v>-70.562299999999993</v>
      </c>
    </row>
    <row r="7316" spans="1:5" x14ac:dyDescent="0.3">
      <c r="A7316">
        <v>365.7</v>
      </c>
      <c r="B7316">
        <v>-65.014399999999995</v>
      </c>
      <c r="D7316">
        <v>365.7</v>
      </c>
      <c r="E7316">
        <v>-70.562299999999993</v>
      </c>
    </row>
    <row r="7317" spans="1:5" x14ac:dyDescent="0.3">
      <c r="A7317">
        <v>365.75</v>
      </c>
      <c r="B7317">
        <v>-65.014399999999995</v>
      </c>
      <c r="D7317">
        <v>365.75</v>
      </c>
      <c r="E7317">
        <v>-70.562299999999993</v>
      </c>
    </row>
    <row r="7318" spans="1:5" x14ac:dyDescent="0.3">
      <c r="A7318">
        <v>365.8</v>
      </c>
      <c r="B7318">
        <v>-65.014399999999995</v>
      </c>
      <c r="D7318">
        <v>365.8</v>
      </c>
      <c r="E7318">
        <v>-70.562299999999993</v>
      </c>
    </row>
    <row r="7319" spans="1:5" x14ac:dyDescent="0.3">
      <c r="A7319">
        <v>365.85</v>
      </c>
      <c r="B7319">
        <v>-65.014399999999995</v>
      </c>
      <c r="D7319">
        <v>365.85</v>
      </c>
      <c r="E7319">
        <v>-70.562299999999993</v>
      </c>
    </row>
    <row r="7320" spans="1:5" x14ac:dyDescent="0.3">
      <c r="A7320">
        <v>365.9</v>
      </c>
      <c r="B7320">
        <v>-65.014399999999995</v>
      </c>
      <c r="D7320">
        <v>365.9</v>
      </c>
      <c r="E7320">
        <v>-70.562299999999993</v>
      </c>
    </row>
    <row r="7321" spans="1:5" x14ac:dyDescent="0.3">
      <c r="A7321">
        <v>365.95</v>
      </c>
      <c r="B7321">
        <v>-65.014399999999995</v>
      </c>
      <c r="D7321">
        <v>365.95</v>
      </c>
      <c r="E7321">
        <v>-70.562299999999993</v>
      </c>
    </row>
    <row r="7322" spans="1:5" x14ac:dyDescent="0.3">
      <c r="A7322">
        <v>366</v>
      </c>
      <c r="B7322">
        <v>-65.014399999999995</v>
      </c>
      <c r="D7322">
        <v>366</v>
      </c>
      <c r="E7322">
        <v>-70.562299999999993</v>
      </c>
    </row>
    <row r="7323" spans="1:5" x14ac:dyDescent="0.3">
      <c r="A7323">
        <v>366.05</v>
      </c>
      <c r="B7323">
        <v>-65.014399999999995</v>
      </c>
      <c r="D7323">
        <v>366.05</v>
      </c>
      <c r="E7323">
        <v>-70.562299999999993</v>
      </c>
    </row>
    <row r="7324" spans="1:5" x14ac:dyDescent="0.3">
      <c r="A7324">
        <v>366.1</v>
      </c>
      <c r="B7324">
        <v>-65.014399999999995</v>
      </c>
      <c r="D7324">
        <v>366.1</v>
      </c>
      <c r="E7324">
        <v>-70.562299999999993</v>
      </c>
    </row>
    <row r="7325" spans="1:5" x14ac:dyDescent="0.3">
      <c r="A7325">
        <v>366.15</v>
      </c>
      <c r="B7325">
        <v>-65.014399999999995</v>
      </c>
      <c r="D7325">
        <v>366.15</v>
      </c>
      <c r="E7325">
        <v>-70.562299999999993</v>
      </c>
    </row>
    <row r="7326" spans="1:5" x14ac:dyDescent="0.3">
      <c r="A7326">
        <v>366.2</v>
      </c>
      <c r="B7326">
        <v>-65.014399999999995</v>
      </c>
      <c r="D7326">
        <v>366.2</v>
      </c>
      <c r="E7326">
        <v>-70.562299999999993</v>
      </c>
    </row>
    <row r="7327" spans="1:5" x14ac:dyDescent="0.3">
      <c r="A7327">
        <v>366.25</v>
      </c>
      <c r="B7327">
        <v>-65.014399999999995</v>
      </c>
      <c r="D7327">
        <v>366.25</v>
      </c>
      <c r="E7327">
        <v>-70.562299999999993</v>
      </c>
    </row>
    <row r="7328" spans="1:5" x14ac:dyDescent="0.3">
      <c r="A7328">
        <v>366.3</v>
      </c>
      <c r="B7328">
        <v>-65.014399999999995</v>
      </c>
      <c r="D7328">
        <v>366.3</v>
      </c>
      <c r="E7328">
        <v>-70.562299999999993</v>
      </c>
    </row>
    <row r="7329" spans="1:5" x14ac:dyDescent="0.3">
      <c r="A7329">
        <v>366.35</v>
      </c>
      <c r="B7329">
        <v>-65.014399999999995</v>
      </c>
      <c r="D7329">
        <v>366.35</v>
      </c>
      <c r="E7329">
        <v>-70.562299999999993</v>
      </c>
    </row>
    <row r="7330" spans="1:5" x14ac:dyDescent="0.3">
      <c r="A7330">
        <v>366.4</v>
      </c>
      <c r="B7330">
        <v>-65.014399999999995</v>
      </c>
      <c r="D7330">
        <v>366.4</v>
      </c>
      <c r="E7330">
        <v>-70.562299999999993</v>
      </c>
    </row>
    <row r="7331" spans="1:5" x14ac:dyDescent="0.3">
      <c r="A7331">
        <v>366.45</v>
      </c>
      <c r="B7331">
        <v>-65.014399999999995</v>
      </c>
      <c r="D7331">
        <v>366.45</v>
      </c>
      <c r="E7331">
        <v>-70.562299999999993</v>
      </c>
    </row>
    <row r="7332" spans="1:5" x14ac:dyDescent="0.3">
      <c r="A7332">
        <v>366.5</v>
      </c>
      <c r="B7332">
        <v>-65.014399999999995</v>
      </c>
      <c r="D7332">
        <v>366.5</v>
      </c>
      <c r="E7332">
        <v>-70.562299999999993</v>
      </c>
    </row>
    <row r="7333" spans="1:5" x14ac:dyDescent="0.3">
      <c r="A7333">
        <v>366.55</v>
      </c>
      <c r="B7333">
        <v>-65.014399999999995</v>
      </c>
      <c r="D7333">
        <v>366.55</v>
      </c>
      <c r="E7333">
        <v>-70.562299999999993</v>
      </c>
    </row>
    <row r="7334" spans="1:5" x14ac:dyDescent="0.3">
      <c r="A7334">
        <v>366.6</v>
      </c>
      <c r="B7334">
        <v>-65.014399999999995</v>
      </c>
      <c r="D7334">
        <v>366.6</v>
      </c>
      <c r="E7334">
        <v>-70.562299999999993</v>
      </c>
    </row>
    <row r="7335" spans="1:5" x14ac:dyDescent="0.3">
      <c r="A7335">
        <v>366.65</v>
      </c>
      <c r="B7335">
        <v>-65.014399999999995</v>
      </c>
      <c r="D7335">
        <v>366.65</v>
      </c>
      <c r="E7335">
        <v>-70.562299999999993</v>
      </c>
    </row>
    <row r="7336" spans="1:5" x14ac:dyDescent="0.3">
      <c r="A7336">
        <v>366.7</v>
      </c>
      <c r="B7336">
        <v>-65.014399999999995</v>
      </c>
      <c r="D7336">
        <v>366.7</v>
      </c>
      <c r="E7336">
        <v>-70.562299999999993</v>
      </c>
    </row>
    <row r="7337" spans="1:5" x14ac:dyDescent="0.3">
      <c r="A7337">
        <v>366.75</v>
      </c>
      <c r="B7337">
        <v>-65.014399999999995</v>
      </c>
      <c r="D7337">
        <v>366.75</v>
      </c>
      <c r="E7337">
        <v>-70.562299999999993</v>
      </c>
    </row>
    <row r="7338" spans="1:5" x14ac:dyDescent="0.3">
      <c r="A7338">
        <v>366.8</v>
      </c>
      <c r="B7338">
        <v>-65.014399999999995</v>
      </c>
      <c r="D7338">
        <v>366.8</v>
      </c>
      <c r="E7338">
        <v>-70.562299999999993</v>
      </c>
    </row>
    <row r="7339" spans="1:5" x14ac:dyDescent="0.3">
      <c r="A7339">
        <v>366.85</v>
      </c>
      <c r="B7339">
        <v>-65.014399999999995</v>
      </c>
      <c r="D7339">
        <v>366.85</v>
      </c>
      <c r="E7339">
        <v>-70.562299999999993</v>
      </c>
    </row>
    <row r="7340" spans="1:5" x14ac:dyDescent="0.3">
      <c r="A7340">
        <v>366.9</v>
      </c>
      <c r="B7340">
        <v>-65.014399999999995</v>
      </c>
      <c r="D7340">
        <v>366.9</v>
      </c>
      <c r="E7340">
        <v>-70.562299999999993</v>
      </c>
    </row>
    <row r="7341" spans="1:5" x14ac:dyDescent="0.3">
      <c r="A7341">
        <v>366.95</v>
      </c>
      <c r="B7341">
        <v>-65.014399999999995</v>
      </c>
      <c r="D7341">
        <v>366.95</v>
      </c>
      <c r="E7341">
        <v>-70.562299999999993</v>
      </c>
    </row>
    <row r="7342" spans="1:5" x14ac:dyDescent="0.3">
      <c r="A7342">
        <v>367</v>
      </c>
      <c r="B7342">
        <v>-65.014399999999995</v>
      </c>
      <c r="D7342">
        <v>367</v>
      </c>
      <c r="E7342">
        <v>-70.562299999999993</v>
      </c>
    </row>
    <row r="7343" spans="1:5" x14ac:dyDescent="0.3">
      <c r="A7343">
        <v>367.05</v>
      </c>
      <c r="B7343">
        <v>-65.014399999999995</v>
      </c>
      <c r="D7343">
        <v>367.05</v>
      </c>
      <c r="E7343">
        <v>-70.562299999999993</v>
      </c>
    </row>
    <row r="7344" spans="1:5" x14ac:dyDescent="0.3">
      <c r="A7344">
        <v>367.1</v>
      </c>
      <c r="B7344">
        <v>-65.014399999999995</v>
      </c>
      <c r="D7344">
        <v>367.1</v>
      </c>
      <c r="E7344">
        <v>-70.562299999999993</v>
      </c>
    </row>
    <row r="7345" spans="1:5" x14ac:dyDescent="0.3">
      <c r="A7345">
        <v>367.15</v>
      </c>
      <c r="B7345">
        <v>-65.014399999999995</v>
      </c>
      <c r="D7345">
        <v>367.15</v>
      </c>
      <c r="E7345">
        <v>-70.562299999999993</v>
      </c>
    </row>
    <row r="7346" spans="1:5" x14ac:dyDescent="0.3">
      <c r="A7346">
        <v>367.2</v>
      </c>
      <c r="B7346">
        <v>-65.014399999999995</v>
      </c>
      <c r="D7346">
        <v>367.2</v>
      </c>
      <c r="E7346">
        <v>-70.562299999999993</v>
      </c>
    </row>
    <row r="7347" spans="1:5" x14ac:dyDescent="0.3">
      <c r="A7347">
        <v>367.25</v>
      </c>
      <c r="B7347">
        <v>-65.014399999999995</v>
      </c>
      <c r="D7347">
        <v>367.25</v>
      </c>
      <c r="E7347">
        <v>-70.562299999999993</v>
      </c>
    </row>
    <row r="7348" spans="1:5" x14ac:dyDescent="0.3">
      <c r="A7348">
        <v>367.3</v>
      </c>
      <c r="B7348">
        <v>-65.014399999999995</v>
      </c>
      <c r="D7348">
        <v>367.3</v>
      </c>
      <c r="E7348">
        <v>-70.562299999999993</v>
      </c>
    </row>
    <row r="7349" spans="1:5" x14ac:dyDescent="0.3">
      <c r="A7349">
        <v>367.35</v>
      </c>
      <c r="B7349">
        <v>-65.014399999999995</v>
      </c>
      <c r="D7349">
        <v>367.35</v>
      </c>
      <c r="E7349">
        <v>-70.562299999999993</v>
      </c>
    </row>
    <row r="7350" spans="1:5" x14ac:dyDescent="0.3">
      <c r="A7350">
        <v>367.4</v>
      </c>
      <c r="B7350">
        <v>-65.014399999999995</v>
      </c>
      <c r="D7350">
        <v>367.4</v>
      </c>
      <c r="E7350">
        <v>-70.562299999999993</v>
      </c>
    </row>
    <row r="7351" spans="1:5" x14ac:dyDescent="0.3">
      <c r="A7351">
        <v>367.45</v>
      </c>
      <c r="B7351">
        <v>-65.014399999999995</v>
      </c>
      <c r="D7351">
        <v>367.45</v>
      </c>
      <c r="E7351">
        <v>-70.562299999999993</v>
      </c>
    </row>
    <row r="7352" spans="1:5" x14ac:dyDescent="0.3">
      <c r="A7352">
        <v>367.5</v>
      </c>
      <c r="B7352">
        <v>-65.014399999999995</v>
      </c>
      <c r="D7352">
        <v>367.5</v>
      </c>
      <c r="E7352">
        <v>-70.562299999999993</v>
      </c>
    </row>
    <row r="7353" spans="1:5" x14ac:dyDescent="0.3">
      <c r="A7353">
        <v>367.55</v>
      </c>
      <c r="B7353">
        <v>-65.014399999999995</v>
      </c>
      <c r="D7353">
        <v>367.55</v>
      </c>
      <c r="E7353">
        <v>-70.562299999999993</v>
      </c>
    </row>
    <row r="7354" spans="1:5" x14ac:dyDescent="0.3">
      <c r="A7354">
        <v>367.6</v>
      </c>
      <c r="B7354">
        <v>-65.014399999999995</v>
      </c>
      <c r="D7354">
        <v>367.6</v>
      </c>
      <c r="E7354">
        <v>-70.562299999999993</v>
      </c>
    </row>
    <row r="7355" spans="1:5" x14ac:dyDescent="0.3">
      <c r="A7355">
        <v>367.65</v>
      </c>
      <c r="B7355">
        <v>-65.014399999999995</v>
      </c>
      <c r="D7355">
        <v>367.65</v>
      </c>
      <c r="E7355">
        <v>-70.562299999999993</v>
      </c>
    </row>
    <row r="7356" spans="1:5" x14ac:dyDescent="0.3">
      <c r="A7356">
        <v>367.7</v>
      </c>
      <c r="B7356">
        <v>-65.014399999999995</v>
      </c>
      <c r="D7356">
        <v>367.7</v>
      </c>
      <c r="E7356">
        <v>-70.562299999999993</v>
      </c>
    </row>
    <row r="7357" spans="1:5" x14ac:dyDescent="0.3">
      <c r="A7357">
        <v>367.75</v>
      </c>
      <c r="B7357">
        <v>-65.014399999999995</v>
      </c>
      <c r="D7357">
        <v>367.75</v>
      </c>
      <c r="E7357">
        <v>-70.562299999999993</v>
      </c>
    </row>
    <row r="7358" spans="1:5" x14ac:dyDescent="0.3">
      <c r="A7358">
        <v>367.8</v>
      </c>
      <c r="B7358">
        <v>-65.014399999999995</v>
      </c>
      <c r="D7358">
        <v>367.8</v>
      </c>
      <c r="E7358">
        <v>-70.562299999999993</v>
      </c>
    </row>
    <row r="7359" spans="1:5" x14ac:dyDescent="0.3">
      <c r="A7359">
        <v>367.85</v>
      </c>
      <c r="B7359">
        <v>-65.014399999999995</v>
      </c>
      <c r="D7359">
        <v>367.85</v>
      </c>
      <c r="E7359">
        <v>-70.562299999999993</v>
      </c>
    </row>
    <row r="7360" spans="1:5" x14ac:dyDescent="0.3">
      <c r="A7360">
        <v>367.9</v>
      </c>
      <c r="B7360">
        <v>-65.014399999999995</v>
      </c>
      <c r="D7360">
        <v>367.9</v>
      </c>
      <c r="E7360">
        <v>-70.562299999999993</v>
      </c>
    </row>
    <row r="7361" spans="1:5" x14ac:dyDescent="0.3">
      <c r="A7361">
        <v>367.95</v>
      </c>
      <c r="B7361">
        <v>-65.014399999999995</v>
      </c>
      <c r="D7361">
        <v>367.95</v>
      </c>
      <c r="E7361">
        <v>-70.562299999999993</v>
      </c>
    </row>
    <row r="7362" spans="1:5" x14ac:dyDescent="0.3">
      <c r="A7362">
        <v>368</v>
      </c>
      <c r="B7362">
        <v>-65.014399999999995</v>
      </c>
      <c r="D7362">
        <v>368</v>
      </c>
      <c r="E7362">
        <v>-70.562299999999993</v>
      </c>
    </row>
    <row r="7363" spans="1:5" x14ac:dyDescent="0.3">
      <c r="A7363">
        <v>368.05</v>
      </c>
      <c r="B7363">
        <v>-65.014399999999995</v>
      </c>
      <c r="D7363">
        <v>368.05</v>
      </c>
      <c r="E7363">
        <v>-70.562299999999993</v>
      </c>
    </row>
    <row r="7364" spans="1:5" x14ac:dyDescent="0.3">
      <c r="A7364">
        <v>368.1</v>
      </c>
      <c r="B7364">
        <v>-65.014399999999995</v>
      </c>
      <c r="D7364">
        <v>368.1</v>
      </c>
      <c r="E7364">
        <v>-70.562299999999993</v>
      </c>
    </row>
    <row r="7365" spans="1:5" x14ac:dyDescent="0.3">
      <c r="A7365">
        <v>368.15</v>
      </c>
      <c r="B7365">
        <v>-65.014399999999995</v>
      </c>
      <c r="D7365">
        <v>368.15</v>
      </c>
      <c r="E7365">
        <v>-70.562299999999993</v>
      </c>
    </row>
    <row r="7366" spans="1:5" x14ac:dyDescent="0.3">
      <c r="A7366">
        <v>368.2</v>
      </c>
      <c r="B7366">
        <v>-65.014399999999995</v>
      </c>
      <c r="D7366">
        <v>368.2</v>
      </c>
      <c r="E7366">
        <v>-70.562299999999993</v>
      </c>
    </row>
    <row r="7367" spans="1:5" x14ac:dyDescent="0.3">
      <c r="A7367">
        <v>368.25</v>
      </c>
      <c r="B7367">
        <v>-65.014399999999995</v>
      </c>
      <c r="D7367">
        <v>368.25</v>
      </c>
      <c r="E7367">
        <v>-70.562299999999993</v>
      </c>
    </row>
    <row r="7368" spans="1:5" x14ac:dyDescent="0.3">
      <c r="A7368">
        <v>368.3</v>
      </c>
      <c r="B7368">
        <v>-65.014399999999995</v>
      </c>
      <c r="D7368">
        <v>368.3</v>
      </c>
      <c r="E7368">
        <v>-70.562299999999993</v>
      </c>
    </row>
    <row r="7369" spans="1:5" x14ac:dyDescent="0.3">
      <c r="A7369">
        <v>368.35</v>
      </c>
      <c r="B7369">
        <v>-65.014399999999995</v>
      </c>
      <c r="D7369">
        <v>368.35</v>
      </c>
      <c r="E7369">
        <v>-70.562299999999993</v>
      </c>
    </row>
    <row r="7370" spans="1:5" x14ac:dyDescent="0.3">
      <c r="A7370">
        <v>368.4</v>
      </c>
      <c r="B7370">
        <v>-65.014399999999995</v>
      </c>
      <c r="D7370">
        <v>368.4</v>
      </c>
      <c r="E7370">
        <v>-70.562299999999993</v>
      </c>
    </row>
    <row r="7371" spans="1:5" x14ac:dyDescent="0.3">
      <c r="A7371">
        <v>368.45</v>
      </c>
      <c r="B7371">
        <v>-65.014399999999995</v>
      </c>
      <c r="D7371">
        <v>368.45</v>
      </c>
      <c r="E7371">
        <v>-70.562299999999993</v>
      </c>
    </row>
    <row r="7372" spans="1:5" x14ac:dyDescent="0.3">
      <c r="A7372">
        <v>368.5</v>
      </c>
      <c r="B7372">
        <v>-65.014399999999995</v>
      </c>
      <c r="D7372">
        <v>368.5</v>
      </c>
      <c r="E7372">
        <v>-70.562299999999993</v>
      </c>
    </row>
    <row r="7373" spans="1:5" x14ac:dyDescent="0.3">
      <c r="A7373">
        <v>368.55</v>
      </c>
      <c r="B7373">
        <v>-65.014399999999995</v>
      </c>
      <c r="D7373">
        <v>368.55</v>
      </c>
      <c r="E7373">
        <v>-70.562299999999993</v>
      </c>
    </row>
    <row r="7374" spans="1:5" x14ac:dyDescent="0.3">
      <c r="A7374">
        <v>368.6</v>
      </c>
      <c r="B7374">
        <v>-65.014399999999995</v>
      </c>
      <c r="D7374">
        <v>368.6</v>
      </c>
      <c r="E7374">
        <v>-70.562299999999993</v>
      </c>
    </row>
    <row r="7375" spans="1:5" x14ac:dyDescent="0.3">
      <c r="A7375">
        <v>368.65</v>
      </c>
      <c r="B7375">
        <v>-65.014399999999995</v>
      </c>
      <c r="D7375">
        <v>368.65</v>
      </c>
      <c r="E7375">
        <v>-70.562299999999993</v>
      </c>
    </row>
    <row r="7376" spans="1:5" x14ac:dyDescent="0.3">
      <c r="A7376">
        <v>368.7</v>
      </c>
      <c r="B7376">
        <v>-65.014399999999995</v>
      </c>
      <c r="D7376">
        <v>368.7</v>
      </c>
      <c r="E7376">
        <v>-70.562299999999993</v>
      </c>
    </row>
    <row r="7377" spans="1:5" x14ac:dyDescent="0.3">
      <c r="A7377">
        <v>368.75</v>
      </c>
      <c r="B7377">
        <v>-65.014399999999995</v>
      </c>
      <c r="D7377">
        <v>368.75</v>
      </c>
      <c r="E7377">
        <v>-70.562299999999993</v>
      </c>
    </row>
    <row r="7378" spans="1:5" x14ac:dyDescent="0.3">
      <c r="A7378">
        <v>368.8</v>
      </c>
      <c r="B7378">
        <v>-65.014399999999995</v>
      </c>
      <c r="D7378">
        <v>368.8</v>
      </c>
      <c r="E7378">
        <v>-70.562299999999993</v>
      </c>
    </row>
    <row r="7379" spans="1:5" x14ac:dyDescent="0.3">
      <c r="A7379">
        <v>368.85</v>
      </c>
      <c r="B7379">
        <v>-65.014399999999995</v>
      </c>
      <c r="D7379">
        <v>368.85</v>
      </c>
      <c r="E7379">
        <v>-70.562299999999993</v>
      </c>
    </row>
    <row r="7380" spans="1:5" x14ac:dyDescent="0.3">
      <c r="A7380">
        <v>368.9</v>
      </c>
      <c r="B7380">
        <v>-65.014399999999995</v>
      </c>
      <c r="D7380">
        <v>368.9</v>
      </c>
      <c r="E7380">
        <v>-70.562299999999993</v>
      </c>
    </row>
    <row r="7381" spans="1:5" x14ac:dyDescent="0.3">
      <c r="A7381">
        <v>368.95</v>
      </c>
      <c r="B7381">
        <v>-65.014399999999995</v>
      </c>
      <c r="D7381">
        <v>368.95</v>
      </c>
      <c r="E7381">
        <v>-70.562299999999993</v>
      </c>
    </row>
    <row r="7382" spans="1:5" x14ac:dyDescent="0.3">
      <c r="A7382">
        <v>369</v>
      </c>
      <c r="B7382">
        <v>-65.014399999999995</v>
      </c>
      <c r="D7382">
        <v>369</v>
      </c>
      <c r="E7382">
        <v>-70.562299999999993</v>
      </c>
    </row>
    <row r="7383" spans="1:5" x14ac:dyDescent="0.3">
      <c r="A7383">
        <v>369.05</v>
      </c>
      <c r="B7383">
        <v>-65.014399999999995</v>
      </c>
      <c r="D7383">
        <v>369.05</v>
      </c>
      <c r="E7383">
        <v>-70.562299999999993</v>
      </c>
    </row>
    <row r="7384" spans="1:5" x14ac:dyDescent="0.3">
      <c r="A7384">
        <v>369.1</v>
      </c>
      <c r="B7384">
        <v>-65.014399999999995</v>
      </c>
      <c r="D7384">
        <v>369.1</v>
      </c>
      <c r="E7384">
        <v>-70.562299999999993</v>
      </c>
    </row>
    <row r="7385" spans="1:5" x14ac:dyDescent="0.3">
      <c r="A7385">
        <v>369.15</v>
      </c>
      <c r="B7385">
        <v>-65.014399999999995</v>
      </c>
      <c r="D7385">
        <v>369.15</v>
      </c>
      <c r="E7385">
        <v>-70.562299999999993</v>
      </c>
    </row>
    <row r="7386" spans="1:5" x14ac:dyDescent="0.3">
      <c r="A7386">
        <v>369.2</v>
      </c>
      <c r="B7386">
        <v>-65.014399999999995</v>
      </c>
      <c r="D7386">
        <v>369.2</v>
      </c>
      <c r="E7386">
        <v>-70.562299999999993</v>
      </c>
    </row>
    <row r="7387" spans="1:5" x14ac:dyDescent="0.3">
      <c r="A7387">
        <v>369.25</v>
      </c>
      <c r="B7387">
        <v>-65.014399999999995</v>
      </c>
      <c r="D7387">
        <v>369.25</v>
      </c>
      <c r="E7387">
        <v>-70.562299999999993</v>
      </c>
    </row>
    <row r="7388" spans="1:5" x14ac:dyDescent="0.3">
      <c r="A7388">
        <v>369.3</v>
      </c>
      <c r="B7388">
        <v>-65.014399999999995</v>
      </c>
      <c r="D7388">
        <v>369.3</v>
      </c>
      <c r="E7388">
        <v>-70.562299999999993</v>
      </c>
    </row>
    <row r="7389" spans="1:5" x14ac:dyDescent="0.3">
      <c r="A7389">
        <v>369.35</v>
      </c>
      <c r="B7389">
        <v>-65.014399999999995</v>
      </c>
      <c r="D7389">
        <v>369.35</v>
      </c>
      <c r="E7389">
        <v>-70.562299999999993</v>
      </c>
    </row>
    <row r="7390" spans="1:5" x14ac:dyDescent="0.3">
      <c r="A7390">
        <v>369.4</v>
      </c>
      <c r="B7390">
        <v>-65.014399999999995</v>
      </c>
      <c r="D7390">
        <v>369.4</v>
      </c>
      <c r="E7390">
        <v>-70.562299999999993</v>
      </c>
    </row>
    <row r="7391" spans="1:5" x14ac:dyDescent="0.3">
      <c r="A7391">
        <v>369.45</v>
      </c>
      <c r="B7391">
        <v>-65.014399999999995</v>
      </c>
      <c r="D7391">
        <v>369.45</v>
      </c>
      <c r="E7391">
        <v>-70.562299999999993</v>
      </c>
    </row>
    <row r="7392" spans="1:5" x14ac:dyDescent="0.3">
      <c r="A7392">
        <v>369.5</v>
      </c>
      <c r="B7392">
        <v>-65.014399999999995</v>
      </c>
      <c r="D7392">
        <v>369.5</v>
      </c>
      <c r="E7392">
        <v>-70.562299999999993</v>
      </c>
    </row>
    <row r="7393" spans="1:5" x14ac:dyDescent="0.3">
      <c r="A7393">
        <v>369.55</v>
      </c>
      <c r="B7393">
        <v>-65.014399999999995</v>
      </c>
      <c r="D7393">
        <v>369.55</v>
      </c>
      <c r="E7393">
        <v>-70.562299999999993</v>
      </c>
    </row>
    <row r="7394" spans="1:5" x14ac:dyDescent="0.3">
      <c r="A7394">
        <v>369.6</v>
      </c>
      <c r="B7394">
        <v>-65.014399999999995</v>
      </c>
      <c r="D7394">
        <v>369.6</v>
      </c>
      <c r="E7394">
        <v>-70.562299999999993</v>
      </c>
    </row>
    <row r="7395" spans="1:5" x14ac:dyDescent="0.3">
      <c r="A7395">
        <v>369.65</v>
      </c>
      <c r="B7395">
        <v>-65.014399999999995</v>
      </c>
      <c r="D7395">
        <v>369.65</v>
      </c>
      <c r="E7395">
        <v>-70.562299999999993</v>
      </c>
    </row>
    <row r="7396" spans="1:5" x14ac:dyDescent="0.3">
      <c r="A7396">
        <v>369.7</v>
      </c>
      <c r="B7396">
        <v>-65.014399999999995</v>
      </c>
      <c r="D7396">
        <v>369.7</v>
      </c>
      <c r="E7396">
        <v>-70.562299999999993</v>
      </c>
    </row>
    <row r="7397" spans="1:5" x14ac:dyDescent="0.3">
      <c r="A7397">
        <v>369.75</v>
      </c>
      <c r="B7397">
        <v>-65.014399999999995</v>
      </c>
      <c r="D7397">
        <v>369.75</v>
      </c>
      <c r="E7397">
        <v>-70.562299999999993</v>
      </c>
    </row>
    <row r="7398" spans="1:5" x14ac:dyDescent="0.3">
      <c r="A7398">
        <v>369.8</v>
      </c>
      <c r="B7398">
        <v>-65.014399999999995</v>
      </c>
      <c r="D7398">
        <v>369.8</v>
      </c>
      <c r="E7398">
        <v>-70.562299999999993</v>
      </c>
    </row>
    <row r="7399" spans="1:5" x14ac:dyDescent="0.3">
      <c r="A7399">
        <v>369.85</v>
      </c>
      <c r="B7399">
        <v>-65.014399999999995</v>
      </c>
      <c r="D7399">
        <v>369.85</v>
      </c>
      <c r="E7399">
        <v>-70.562299999999993</v>
      </c>
    </row>
    <row r="7400" spans="1:5" x14ac:dyDescent="0.3">
      <c r="A7400">
        <v>369.9</v>
      </c>
      <c r="B7400">
        <v>-65.014399999999995</v>
      </c>
      <c r="D7400">
        <v>369.9</v>
      </c>
      <c r="E7400">
        <v>-70.562299999999993</v>
      </c>
    </row>
    <row r="7401" spans="1:5" x14ac:dyDescent="0.3">
      <c r="A7401">
        <v>369.95</v>
      </c>
      <c r="B7401">
        <v>-65.014399999999995</v>
      </c>
      <c r="D7401">
        <v>369.95</v>
      </c>
      <c r="E7401">
        <v>-70.562299999999993</v>
      </c>
    </row>
    <row r="7402" spans="1:5" x14ac:dyDescent="0.3">
      <c r="A7402">
        <v>370</v>
      </c>
      <c r="B7402">
        <v>-65.014399999999995</v>
      </c>
      <c r="D7402">
        <v>370</v>
      </c>
      <c r="E7402">
        <v>-70.562299999999993</v>
      </c>
    </row>
    <row r="7403" spans="1:5" x14ac:dyDescent="0.3">
      <c r="A7403">
        <v>370.05</v>
      </c>
      <c r="B7403">
        <v>-65.014399999999995</v>
      </c>
      <c r="D7403">
        <v>370.05</v>
      </c>
      <c r="E7403">
        <v>-70.562299999999993</v>
      </c>
    </row>
    <row r="7404" spans="1:5" x14ac:dyDescent="0.3">
      <c r="A7404">
        <v>370.1</v>
      </c>
      <c r="B7404">
        <v>-65.014399999999995</v>
      </c>
      <c r="D7404">
        <v>370.1</v>
      </c>
      <c r="E7404">
        <v>-70.562299999999993</v>
      </c>
    </row>
    <row r="7405" spans="1:5" x14ac:dyDescent="0.3">
      <c r="A7405">
        <v>370.15</v>
      </c>
      <c r="B7405">
        <v>-65.014399999999995</v>
      </c>
      <c r="D7405">
        <v>370.15</v>
      </c>
      <c r="E7405">
        <v>-70.562299999999993</v>
      </c>
    </row>
    <row r="7406" spans="1:5" x14ac:dyDescent="0.3">
      <c r="A7406">
        <v>370.2</v>
      </c>
      <c r="B7406">
        <v>-65.014399999999995</v>
      </c>
      <c r="D7406">
        <v>370.2</v>
      </c>
      <c r="E7406">
        <v>-70.562299999999993</v>
      </c>
    </row>
    <row r="7407" spans="1:5" x14ac:dyDescent="0.3">
      <c r="A7407">
        <v>370.25</v>
      </c>
      <c r="B7407">
        <v>-65.014399999999995</v>
      </c>
      <c r="D7407">
        <v>370.25</v>
      </c>
      <c r="E7407">
        <v>-70.562299999999993</v>
      </c>
    </row>
    <row r="7408" spans="1:5" x14ac:dyDescent="0.3">
      <c r="A7408">
        <v>370.3</v>
      </c>
      <c r="B7408">
        <v>-65.014399999999995</v>
      </c>
      <c r="D7408">
        <v>370.3</v>
      </c>
      <c r="E7408">
        <v>-70.562299999999993</v>
      </c>
    </row>
    <row r="7409" spans="1:5" x14ac:dyDescent="0.3">
      <c r="A7409">
        <v>370.35</v>
      </c>
      <c r="B7409">
        <v>-65.014399999999995</v>
      </c>
      <c r="D7409">
        <v>370.35</v>
      </c>
      <c r="E7409">
        <v>-70.562299999999993</v>
      </c>
    </row>
    <row r="7410" spans="1:5" x14ac:dyDescent="0.3">
      <c r="A7410">
        <v>370.4</v>
      </c>
      <c r="B7410">
        <v>-65.014399999999995</v>
      </c>
      <c r="D7410">
        <v>370.4</v>
      </c>
      <c r="E7410">
        <v>-70.562299999999993</v>
      </c>
    </row>
    <row r="7411" spans="1:5" x14ac:dyDescent="0.3">
      <c r="A7411">
        <v>370.45</v>
      </c>
      <c r="B7411">
        <v>-65.014399999999995</v>
      </c>
      <c r="D7411">
        <v>370.45</v>
      </c>
      <c r="E7411">
        <v>-70.562299999999993</v>
      </c>
    </row>
    <row r="7412" spans="1:5" x14ac:dyDescent="0.3">
      <c r="A7412">
        <v>370.5</v>
      </c>
      <c r="B7412">
        <v>-65.014399999999995</v>
      </c>
      <c r="D7412">
        <v>370.5</v>
      </c>
      <c r="E7412">
        <v>-70.562299999999993</v>
      </c>
    </row>
    <row r="7413" spans="1:5" x14ac:dyDescent="0.3">
      <c r="A7413">
        <v>370.55</v>
      </c>
      <c r="B7413">
        <v>-65.014399999999995</v>
      </c>
      <c r="D7413">
        <v>370.55</v>
      </c>
      <c r="E7413">
        <v>-70.562299999999993</v>
      </c>
    </row>
    <row r="7414" spans="1:5" x14ac:dyDescent="0.3">
      <c r="A7414">
        <v>370.6</v>
      </c>
      <c r="B7414">
        <v>-65.014399999999995</v>
      </c>
      <c r="D7414">
        <v>370.6</v>
      </c>
      <c r="E7414">
        <v>-70.562299999999993</v>
      </c>
    </row>
    <row r="7415" spans="1:5" x14ac:dyDescent="0.3">
      <c r="A7415">
        <v>370.65</v>
      </c>
      <c r="B7415">
        <v>-65.014399999999995</v>
      </c>
      <c r="D7415">
        <v>370.65</v>
      </c>
      <c r="E7415">
        <v>-70.562299999999993</v>
      </c>
    </row>
    <row r="7416" spans="1:5" x14ac:dyDescent="0.3">
      <c r="A7416">
        <v>370.7</v>
      </c>
      <c r="B7416">
        <v>-65.014399999999995</v>
      </c>
      <c r="D7416">
        <v>370.7</v>
      </c>
      <c r="E7416">
        <v>-70.562299999999993</v>
      </c>
    </row>
    <row r="7417" spans="1:5" x14ac:dyDescent="0.3">
      <c r="A7417">
        <v>370.75</v>
      </c>
      <c r="B7417">
        <v>-65.014399999999995</v>
      </c>
      <c r="D7417">
        <v>370.75</v>
      </c>
      <c r="E7417">
        <v>-70.562299999999993</v>
      </c>
    </row>
    <row r="7418" spans="1:5" x14ac:dyDescent="0.3">
      <c r="A7418">
        <v>370.8</v>
      </c>
      <c r="B7418">
        <v>-65.014399999999995</v>
      </c>
      <c r="D7418">
        <v>370.8</v>
      </c>
      <c r="E7418">
        <v>-70.562299999999993</v>
      </c>
    </row>
    <row r="7419" spans="1:5" x14ac:dyDescent="0.3">
      <c r="A7419">
        <v>370.85</v>
      </c>
      <c r="B7419">
        <v>-65.014399999999995</v>
      </c>
      <c r="D7419">
        <v>370.85</v>
      </c>
      <c r="E7419">
        <v>-70.562299999999993</v>
      </c>
    </row>
    <row r="7420" spans="1:5" x14ac:dyDescent="0.3">
      <c r="A7420">
        <v>370.9</v>
      </c>
      <c r="B7420">
        <v>-65.014399999999995</v>
      </c>
      <c r="D7420">
        <v>370.9</v>
      </c>
      <c r="E7420">
        <v>-70.562299999999993</v>
      </c>
    </row>
    <row r="7421" spans="1:5" x14ac:dyDescent="0.3">
      <c r="A7421">
        <v>370.95</v>
      </c>
      <c r="B7421">
        <v>-65.014399999999995</v>
      </c>
      <c r="D7421">
        <v>370.95</v>
      </c>
      <c r="E7421">
        <v>-70.562299999999993</v>
      </c>
    </row>
    <row r="7422" spans="1:5" x14ac:dyDescent="0.3">
      <c r="A7422">
        <v>371</v>
      </c>
      <c r="B7422">
        <v>-65.014399999999995</v>
      </c>
      <c r="D7422">
        <v>371</v>
      </c>
      <c r="E7422">
        <v>-70.562299999999993</v>
      </c>
    </row>
    <row r="7423" spans="1:5" x14ac:dyDescent="0.3">
      <c r="A7423">
        <v>371.05</v>
      </c>
      <c r="B7423">
        <v>-65.014399999999995</v>
      </c>
      <c r="D7423">
        <v>371.05</v>
      </c>
      <c r="E7423">
        <v>-70.562299999999993</v>
      </c>
    </row>
    <row r="7424" spans="1:5" x14ac:dyDescent="0.3">
      <c r="A7424">
        <v>371.1</v>
      </c>
      <c r="B7424">
        <v>-65.014399999999995</v>
      </c>
      <c r="D7424">
        <v>371.1</v>
      </c>
      <c r="E7424">
        <v>-70.562299999999993</v>
      </c>
    </row>
    <row r="7425" spans="1:5" x14ac:dyDescent="0.3">
      <c r="A7425">
        <v>371.15</v>
      </c>
      <c r="B7425">
        <v>-65.014399999999995</v>
      </c>
      <c r="D7425">
        <v>371.15</v>
      </c>
      <c r="E7425">
        <v>-70.562299999999993</v>
      </c>
    </row>
    <row r="7426" spans="1:5" x14ac:dyDescent="0.3">
      <c r="A7426">
        <v>371.2</v>
      </c>
      <c r="B7426">
        <v>-65.014399999999995</v>
      </c>
      <c r="D7426">
        <v>371.2</v>
      </c>
      <c r="E7426">
        <v>-70.562299999999993</v>
      </c>
    </row>
    <row r="7427" spans="1:5" x14ac:dyDescent="0.3">
      <c r="A7427">
        <v>371.25</v>
      </c>
      <c r="B7427">
        <v>-65.014399999999995</v>
      </c>
      <c r="D7427">
        <v>371.25</v>
      </c>
      <c r="E7427">
        <v>-70.562299999999993</v>
      </c>
    </row>
    <row r="7428" spans="1:5" x14ac:dyDescent="0.3">
      <c r="A7428">
        <v>371.3</v>
      </c>
      <c r="B7428">
        <v>-65.014399999999995</v>
      </c>
      <c r="D7428">
        <v>371.3</v>
      </c>
      <c r="E7428">
        <v>-70.562299999999993</v>
      </c>
    </row>
    <row r="7429" spans="1:5" x14ac:dyDescent="0.3">
      <c r="A7429">
        <v>371.35</v>
      </c>
      <c r="B7429">
        <v>-65.014399999999995</v>
      </c>
      <c r="D7429">
        <v>371.35</v>
      </c>
      <c r="E7429">
        <v>-70.562299999999993</v>
      </c>
    </row>
    <row r="7430" spans="1:5" x14ac:dyDescent="0.3">
      <c r="A7430">
        <v>371.4</v>
      </c>
      <c r="B7430">
        <v>-65.014399999999995</v>
      </c>
      <c r="D7430">
        <v>371.4</v>
      </c>
      <c r="E7430">
        <v>-70.562299999999993</v>
      </c>
    </row>
    <row r="7431" spans="1:5" x14ac:dyDescent="0.3">
      <c r="A7431">
        <v>371.45</v>
      </c>
      <c r="B7431">
        <v>-65.014399999999995</v>
      </c>
      <c r="D7431">
        <v>371.45</v>
      </c>
      <c r="E7431">
        <v>-70.562299999999993</v>
      </c>
    </row>
    <row r="7432" spans="1:5" x14ac:dyDescent="0.3">
      <c r="A7432">
        <v>371.5</v>
      </c>
      <c r="B7432">
        <v>-65.014399999999995</v>
      </c>
      <c r="D7432">
        <v>371.5</v>
      </c>
      <c r="E7432">
        <v>-70.562299999999993</v>
      </c>
    </row>
    <row r="7433" spans="1:5" x14ac:dyDescent="0.3">
      <c r="A7433">
        <v>371.55</v>
      </c>
      <c r="B7433">
        <v>-65.014399999999995</v>
      </c>
      <c r="D7433">
        <v>371.55</v>
      </c>
      <c r="E7433">
        <v>-70.562299999999993</v>
      </c>
    </row>
    <row r="7434" spans="1:5" x14ac:dyDescent="0.3">
      <c r="A7434">
        <v>371.6</v>
      </c>
      <c r="B7434">
        <v>-65.014399999999995</v>
      </c>
      <c r="D7434">
        <v>371.6</v>
      </c>
      <c r="E7434">
        <v>-70.562299999999993</v>
      </c>
    </row>
    <row r="7435" spans="1:5" x14ac:dyDescent="0.3">
      <c r="A7435">
        <v>371.65</v>
      </c>
      <c r="B7435">
        <v>-65.014399999999995</v>
      </c>
      <c r="D7435">
        <v>371.65</v>
      </c>
      <c r="E7435">
        <v>-70.562299999999993</v>
      </c>
    </row>
    <row r="7436" spans="1:5" x14ac:dyDescent="0.3">
      <c r="A7436">
        <v>371.7</v>
      </c>
      <c r="B7436">
        <v>-65.014399999999995</v>
      </c>
      <c r="D7436">
        <v>371.7</v>
      </c>
      <c r="E7436">
        <v>-70.562299999999993</v>
      </c>
    </row>
    <row r="7437" spans="1:5" x14ac:dyDescent="0.3">
      <c r="A7437">
        <v>371.75</v>
      </c>
      <c r="B7437">
        <v>-65.014399999999995</v>
      </c>
      <c r="D7437">
        <v>371.75</v>
      </c>
      <c r="E7437">
        <v>-70.562299999999993</v>
      </c>
    </row>
    <row r="7438" spans="1:5" x14ac:dyDescent="0.3">
      <c r="A7438">
        <v>371.8</v>
      </c>
      <c r="B7438">
        <v>-65.014399999999995</v>
      </c>
      <c r="D7438">
        <v>371.8</v>
      </c>
      <c r="E7438">
        <v>-70.562299999999993</v>
      </c>
    </row>
    <row r="7439" spans="1:5" x14ac:dyDescent="0.3">
      <c r="A7439">
        <v>371.85</v>
      </c>
      <c r="B7439">
        <v>-65.014399999999995</v>
      </c>
      <c r="D7439">
        <v>371.85</v>
      </c>
      <c r="E7439">
        <v>-70.562299999999993</v>
      </c>
    </row>
    <row r="7440" spans="1:5" x14ac:dyDescent="0.3">
      <c r="A7440">
        <v>371.9</v>
      </c>
      <c r="B7440">
        <v>-65.014399999999995</v>
      </c>
      <c r="D7440">
        <v>371.9</v>
      </c>
      <c r="E7440">
        <v>-70.562299999999993</v>
      </c>
    </row>
    <row r="7441" spans="1:5" x14ac:dyDescent="0.3">
      <c r="A7441">
        <v>371.95</v>
      </c>
      <c r="B7441">
        <v>-65.014399999999995</v>
      </c>
      <c r="D7441">
        <v>371.95</v>
      </c>
      <c r="E7441">
        <v>-70.562299999999993</v>
      </c>
    </row>
    <row r="7442" spans="1:5" x14ac:dyDescent="0.3">
      <c r="A7442">
        <v>372</v>
      </c>
      <c r="B7442">
        <v>-65.014399999999995</v>
      </c>
      <c r="D7442">
        <v>372</v>
      </c>
      <c r="E7442">
        <v>-70.562299999999993</v>
      </c>
    </row>
    <row r="7443" spans="1:5" x14ac:dyDescent="0.3">
      <c r="A7443">
        <v>372.05</v>
      </c>
      <c r="B7443">
        <v>-65.014399999999995</v>
      </c>
      <c r="D7443">
        <v>372.05</v>
      </c>
      <c r="E7443">
        <v>-70.562299999999993</v>
      </c>
    </row>
    <row r="7444" spans="1:5" x14ac:dyDescent="0.3">
      <c r="A7444">
        <v>372.1</v>
      </c>
      <c r="B7444">
        <v>-65.014399999999995</v>
      </c>
      <c r="D7444">
        <v>372.1</v>
      </c>
      <c r="E7444">
        <v>-70.562299999999993</v>
      </c>
    </row>
    <row r="7445" spans="1:5" x14ac:dyDescent="0.3">
      <c r="A7445">
        <v>372.15</v>
      </c>
      <c r="B7445">
        <v>-65.014399999999995</v>
      </c>
      <c r="D7445">
        <v>372.15</v>
      </c>
      <c r="E7445">
        <v>-70.562299999999993</v>
      </c>
    </row>
    <row r="7446" spans="1:5" x14ac:dyDescent="0.3">
      <c r="A7446">
        <v>372.2</v>
      </c>
      <c r="B7446">
        <v>-65.014399999999995</v>
      </c>
      <c r="D7446">
        <v>372.2</v>
      </c>
      <c r="E7446">
        <v>-70.562299999999993</v>
      </c>
    </row>
    <row r="7447" spans="1:5" x14ac:dyDescent="0.3">
      <c r="A7447">
        <v>372.25</v>
      </c>
      <c r="B7447">
        <v>-65.014399999999995</v>
      </c>
      <c r="D7447">
        <v>372.25</v>
      </c>
      <c r="E7447">
        <v>-70.562299999999993</v>
      </c>
    </row>
    <row r="7448" spans="1:5" x14ac:dyDescent="0.3">
      <c r="A7448">
        <v>372.3</v>
      </c>
      <c r="B7448">
        <v>-65.014399999999995</v>
      </c>
      <c r="D7448">
        <v>372.3</v>
      </c>
      <c r="E7448">
        <v>-70.562299999999993</v>
      </c>
    </row>
    <row r="7449" spans="1:5" x14ac:dyDescent="0.3">
      <c r="A7449">
        <v>372.35</v>
      </c>
      <c r="B7449">
        <v>-65.014399999999995</v>
      </c>
      <c r="D7449">
        <v>372.35</v>
      </c>
      <c r="E7449">
        <v>-70.562299999999993</v>
      </c>
    </row>
    <row r="7450" spans="1:5" x14ac:dyDescent="0.3">
      <c r="A7450">
        <v>372.4</v>
      </c>
      <c r="B7450">
        <v>-65.014399999999995</v>
      </c>
      <c r="D7450">
        <v>372.4</v>
      </c>
      <c r="E7450">
        <v>-70.562299999999993</v>
      </c>
    </row>
    <row r="7451" spans="1:5" x14ac:dyDescent="0.3">
      <c r="A7451">
        <v>372.45</v>
      </c>
      <c r="B7451">
        <v>-65.014399999999995</v>
      </c>
      <c r="D7451">
        <v>372.45</v>
      </c>
      <c r="E7451">
        <v>-70.562299999999993</v>
      </c>
    </row>
    <row r="7452" spans="1:5" x14ac:dyDescent="0.3">
      <c r="A7452">
        <v>372.5</v>
      </c>
      <c r="B7452">
        <v>-65.014399999999995</v>
      </c>
      <c r="D7452">
        <v>372.5</v>
      </c>
      <c r="E7452">
        <v>-70.562299999999993</v>
      </c>
    </row>
    <row r="7453" spans="1:5" x14ac:dyDescent="0.3">
      <c r="A7453">
        <v>372.55</v>
      </c>
      <c r="B7453">
        <v>-65.014399999999995</v>
      </c>
      <c r="D7453">
        <v>372.55</v>
      </c>
      <c r="E7453">
        <v>-70.562299999999993</v>
      </c>
    </row>
    <row r="7454" spans="1:5" x14ac:dyDescent="0.3">
      <c r="A7454">
        <v>372.6</v>
      </c>
      <c r="B7454">
        <v>-65.014399999999995</v>
      </c>
      <c r="D7454">
        <v>372.6</v>
      </c>
      <c r="E7454">
        <v>-70.562299999999993</v>
      </c>
    </row>
    <row r="7455" spans="1:5" x14ac:dyDescent="0.3">
      <c r="A7455">
        <v>372.65</v>
      </c>
      <c r="B7455">
        <v>-65.014399999999995</v>
      </c>
      <c r="D7455">
        <v>372.65</v>
      </c>
      <c r="E7455">
        <v>-70.562299999999993</v>
      </c>
    </row>
    <row r="7456" spans="1:5" x14ac:dyDescent="0.3">
      <c r="A7456">
        <v>372.7</v>
      </c>
      <c r="B7456">
        <v>-65.014399999999995</v>
      </c>
      <c r="D7456">
        <v>372.7</v>
      </c>
      <c r="E7456">
        <v>-70.562299999999993</v>
      </c>
    </row>
    <row r="7457" spans="1:5" x14ac:dyDescent="0.3">
      <c r="A7457">
        <v>372.75</v>
      </c>
      <c r="B7457">
        <v>-65.014399999999995</v>
      </c>
      <c r="D7457">
        <v>372.75</v>
      </c>
      <c r="E7457">
        <v>-70.562299999999993</v>
      </c>
    </row>
    <row r="7458" spans="1:5" x14ac:dyDescent="0.3">
      <c r="A7458">
        <v>372.8</v>
      </c>
      <c r="B7458">
        <v>-65.014399999999995</v>
      </c>
      <c r="D7458">
        <v>372.8</v>
      </c>
      <c r="E7458">
        <v>-70.562299999999993</v>
      </c>
    </row>
    <row r="7459" spans="1:5" x14ac:dyDescent="0.3">
      <c r="A7459">
        <v>372.85</v>
      </c>
      <c r="B7459">
        <v>-65.014399999999995</v>
      </c>
      <c r="D7459">
        <v>372.85</v>
      </c>
      <c r="E7459">
        <v>-70.562299999999993</v>
      </c>
    </row>
    <row r="7460" spans="1:5" x14ac:dyDescent="0.3">
      <c r="A7460">
        <v>372.9</v>
      </c>
      <c r="B7460">
        <v>-65.014399999999995</v>
      </c>
      <c r="D7460">
        <v>372.9</v>
      </c>
      <c r="E7460">
        <v>-70.562299999999993</v>
      </c>
    </row>
    <row r="7461" spans="1:5" x14ac:dyDescent="0.3">
      <c r="A7461">
        <v>372.95</v>
      </c>
      <c r="B7461">
        <v>-65.014399999999995</v>
      </c>
      <c r="D7461">
        <v>372.95</v>
      </c>
      <c r="E7461">
        <v>-70.562299999999993</v>
      </c>
    </row>
    <row r="7462" spans="1:5" x14ac:dyDescent="0.3">
      <c r="A7462">
        <v>373</v>
      </c>
      <c r="B7462">
        <v>-65.014399999999995</v>
      </c>
      <c r="D7462">
        <v>373</v>
      </c>
      <c r="E7462">
        <v>-70.562299999999993</v>
      </c>
    </row>
    <row r="7463" spans="1:5" x14ac:dyDescent="0.3">
      <c r="A7463">
        <v>373.05</v>
      </c>
      <c r="B7463">
        <v>-65.014399999999995</v>
      </c>
      <c r="D7463">
        <v>373.05</v>
      </c>
      <c r="E7463">
        <v>-70.562299999999993</v>
      </c>
    </row>
    <row r="7464" spans="1:5" x14ac:dyDescent="0.3">
      <c r="A7464">
        <v>373.1</v>
      </c>
      <c r="B7464">
        <v>-65.014399999999995</v>
      </c>
      <c r="D7464">
        <v>373.1</v>
      </c>
      <c r="E7464">
        <v>-70.562299999999993</v>
      </c>
    </row>
    <row r="7465" spans="1:5" x14ac:dyDescent="0.3">
      <c r="A7465">
        <v>373.15</v>
      </c>
      <c r="B7465">
        <v>-65.014399999999995</v>
      </c>
      <c r="D7465">
        <v>373.15</v>
      </c>
      <c r="E7465">
        <v>-70.562299999999993</v>
      </c>
    </row>
    <row r="7466" spans="1:5" x14ac:dyDescent="0.3">
      <c r="A7466">
        <v>373.2</v>
      </c>
      <c r="B7466">
        <v>-65.014399999999995</v>
      </c>
      <c r="D7466">
        <v>373.2</v>
      </c>
      <c r="E7466">
        <v>-70.562299999999993</v>
      </c>
    </row>
    <row r="7467" spans="1:5" x14ac:dyDescent="0.3">
      <c r="A7467">
        <v>373.25</v>
      </c>
      <c r="B7467">
        <v>-65.014399999999995</v>
      </c>
      <c r="D7467">
        <v>373.25</v>
      </c>
      <c r="E7467">
        <v>-70.562299999999993</v>
      </c>
    </row>
    <row r="7468" spans="1:5" x14ac:dyDescent="0.3">
      <c r="A7468">
        <v>373.3</v>
      </c>
      <c r="B7468">
        <v>-65.014399999999995</v>
      </c>
      <c r="D7468">
        <v>373.3</v>
      </c>
      <c r="E7468">
        <v>-70.562299999999993</v>
      </c>
    </row>
    <row r="7469" spans="1:5" x14ac:dyDescent="0.3">
      <c r="A7469">
        <v>373.35</v>
      </c>
      <c r="B7469">
        <v>-65.014399999999995</v>
      </c>
      <c r="D7469">
        <v>373.35</v>
      </c>
      <c r="E7469">
        <v>-70.562299999999993</v>
      </c>
    </row>
    <row r="7470" spans="1:5" x14ac:dyDescent="0.3">
      <c r="A7470">
        <v>373.4</v>
      </c>
      <c r="B7470">
        <v>-65.014399999999995</v>
      </c>
      <c r="D7470">
        <v>373.4</v>
      </c>
      <c r="E7470">
        <v>-70.562299999999993</v>
      </c>
    </row>
    <row r="7471" spans="1:5" x14ac:dyDescent="0.3">
      <c r="A7471">
        <v>373.45</v>
      </c>
      <c r="B7471">
        <v>-65.014399999999995</v>
      </c>
      <c r="D7471">
        <v>373.45</v>
      </c>
      <c r="E7471">
        <v>-70.562299999999993</v>
      </c>
    </row>
    <row r="7472" spans="1:5" x14ac:dyDescent="0.3">
      <c r="A7472">
        <v>373.5</v>
      </c>
      <c r="B7472">
        <v>-65.014399999999995</v>
      </c>
      <c r="D7472">
        <v>373.5</v>
      </c>
      <c r="E7472">
        <v>-70.562399999999997</v>
      </c>
    </row>
    <row r="7473" spans="1:5" x14ac:dyDescent="0.3">
      <c r="A7473">
        <v>373.55</v>
      </c>
      <c r="B7473">
        <v>-65.014399999999995</v>
      </c>
      <c r="D7473">
        <v>373.55</v>
      </c>
      <c r="E7473">
        <v>-70.562399999999997</v>
      </c>
    </row>
    <row r="7474" spans="1:5" x14ac:dyDescent="0.3">
      <c r="A7474">
        <v>373.6</v>
      </c>
      <c r="B7474">
        <v>-65.014399999999995</v>
      </c>
      <c r="D7474">
        <v>373.6</v>
      </c>
      <c r="E7474">
        <v>-70.562399999999997</v>
      </c>
    </row>
    <row r="7475" spans="1:5" x14ac:dyDescent="0.3">
      <c r="A7475">
        <v>373.65</v>
      </c>
      <c r="B7475">
        <v>-65.014399999999995</v>
      </c>
      <c r="D7475">
        <v>373.65</v>
      </c>
      <c r="E7475">
        <v>-70.562399999999997</v>
      </c>
    </row>
    <row r="7476" spans="1:5" x14ac:dyDescent="0.3">
      <c r="A7476">
        <v>373.7</v>
      </c>
      <c r="B7476">
        <v>-65.014399999999995</v>
      </c>
      <c r="D7476">
        <v>373.7</v>
      </c>
      <c r="E7476">
        <v>-70.562399999999997</v>
      </c>
    </row>
    <row r="7477" spans="1:5" x14ac:dyDescent="0.3">
      <c r="A7477">
        <v>373.75</v>
      </c>
      <c r="B7477">
        <v>-65.014399999999995</v>
      </c>
      <c r="D7477">
        <v>373.75</v>
      </c>
      <c r="E7477">
        <v>-70.562399999999997</v>
      </c>
    </row>
    <row r="7478" spans="1:5" x14ac:dyDescent="0.3">
      <c r="A7478">
        <v>373.8</v>
      </c>
      <c r="B7478">
        <v>-65.014399999999995</v>
      </c>
      <c r="D7478">
        <v>373.8</v>
      </c>
      <c r="E7478">
        <v>-70.562399999999997</v>
      </c>
    </row>
    <row r="7479" spans="1:5" x14ac:dyDescent="0.3">
      <c r="A7479">
        <v>373.85</v>
      </c>
      <c r="B7479">
        <v>-65.014399999999995</v>
      </c>
      <c r="D7479">
        <v>373.85</v>
      </c>
      <c r="E7479">
        <v>-70.562399999999997</v>
      </c>
    </row>
    <row r="7480" spans="1:5" x14ac:dyDescent="0.3">
      <c r="A7480">
        <v>373.9</v>
      </c>
      <c r="B7480">
        <v>-65.014399999999995</v>
      </c>
      <c r="D7480">
        <v>373.9</v>
      </c>
      <c r="E7480">
        <v>-70.562399999999997</v>
      </c>
    </row>
    <row r="7481" spans="1:5" x14ac:dyDescent="0.3">
      <c r="A7481">
        <v>373.95</v>
      </c>
      <c r="B7481">
        <v>-65.014399999999995</v>
      </c>
      <c r="D7481">
        <v>373.95</v>
      </c>
      <c r="E7481">
        <v>-70.562399999999997</v>
      </c>
    </row>
    <row r="7482" spans="1:5" x14ac:dyDescent="0.3">
      <c r="A7482">
        <v>374</v>
      </c>
      <c r="B7482">
        <v>-65.014399999999995</v>
      </c>
      <c r="D7482">
        <v>374</v>
      </c>
      <c r="E7482">
        <v>-70.562399999999997</v>
      </c>
    </row>
    <row r="7483" spans="1:5" x14ac:dyDescent="0.3">
      <c r="A7483">
        <v>374.05</v>
      </c>
      <c r="B7483">
        <v>-65.014399999999995</v>
      </c>
      <c r="D7483">
        <v>374.05</v>
      </c>
      <c r="E7483">
        <v>-70.562399999999997</v>
      </c>
    </row>
    <row r="7484" spans="1:5" x14ac:dyDescent="0.3">
      <c r="A7484">
        <v>374.1</v>
      </c>
      <c r="B7484">
        <v>-65.014399999999995</v>
      </c>
      <c r="D7484">
        <v>374.1</v>
      </c>
      <c r="E7484">
        <v>-70.562399999999997</v>
      </c>
    </row>
    <row r="7485" spans="1:5" x14ac:dyDescent="0.3">
      <c r="A7485">
        <v>374.15</v>
      </c>
      <c r="B7485">
        <v>-65.014399999999995</v>
      </c>
      <c r="D7485">
        <v>374.15</v>
      </c>
      <c r="E7485">
        <v>-70.562399999999997</v>
      </c>
    </row>
    <row r="7486" spans="1:5" x14ac:dyDescent="0.3">
      <c r="A7486">
        <v>374.2</v>
      </c>
      <c r="B7486">
        <v>-65.014399999999995</v>
      </c>
      <c r="D7486">
        <v>374.2</v>
      </c>
      <c r="E7486">
        <v>-70.562399999999997</v>
      </c>
    </row>
    <row r="7487" spans="1:5" x14ac:dyDescent="0.3">
      <c r="A7487">
        <v>374.25</v>
      </c>
      <c r="B7487">
        <v>-65.014399999999995</v>
      </c>
      <c r="D7487">
        <v>374.25</v>
      </c>
      <c r="E7487">
        <v>-70.562399999999997</v>
      </c>
    </row>
    <row r="7488" spans="1:5" x14ac:dyDescent="0.3">
      <c r="A7488">
        <v>374.3</v>
      </c>
      <c r="B7488">
        <v>-65.014399999999995</v>
      </c>
      <c r="D7488">
        <v>374.3</v>
      </c>
      <c r="E7488">
        <v>-70.562399999999997</v>
      </c>
    </row>
    <row r="7489" spans="1:5" x14ac:dyDescent="0.3">
      <c r="A7489">
        <v>374.35</v>
      </c>
      <c r="B7489">
        <v>-65.014399999999995</v>
      </c>
      <c r="D7489">
        <v>374.35</v>
      </c>
      <c r="E7489">
        <v>-70.562399999999997</v>
      </c>
    </row>
    <row r="7490" spans="1:5" x14ac:dyDescent="0.3">
      <c r="A7490">
        <v>374.4</v>
      </c>
      <c r="B7490">
        <v>-65.014399999999995</v>
      </c>
      <c r="D7490">
        <v>374.4</v>
      </c>
      <c r="E7490">
        <v>-70.562399999999997</v>
      </c>
    </row>
    <row r="7491" spans="1:5" x14ac:dyDescent="0.3">
      <c r="A7491">
        <v>374.45</v>
      </c>
      <c r="B7491">
        <v>-65.014399999999995</v>
      </c>
      <c r="D7491">
        <v>374.45</v>
      </c>
      <c r="E7491">
        <v>-70.562399999999997</v>
      </c>
    </row>
    <row r="7492" spans="1:5" x14ac:dyDescent="0.3">
      <c r="A7492">
        <v>374.5</v>
      </c>
      <c r="B7492">
        <v>-65.014399999999995</v>
      </c>
      <c r="D7492">
        <v>374.5</v>
      </c>
      <c r="E7492">
        <v>-70.562399999999997</v>
      </c>
    </row>
    <row r="7493" spans="1:5" x14ac:dyDescent="0.3">
      <c r="A7493">
        <v>374.55</v>
      </c>
      <c r="B7493">
        <v>-65.014399999999995</v>
      </c>
      <c r="D7493">
        <v>374.55</v>
      </c>
      <c r="E7493">
        <v>-70.562399999999997</v>
      </c>
    </row>
    <row r="7494" spans="1:5" x14ac:dyDescent="0.3">
      <c r="A7494">
        <v>374.6</v>
      </c>
      <c r="B7494">
        <v>-65.014399999999995</v>
      </c>
      <c r="D7494">
        <v>374.6</v>
      </c>
      <c r="E7494">
        <v>-70.562399999999997</v>
      </c>
    </row>
    <row r="7495" spans="1:5" x14ac:dyDescent="0.3">
      <c r="A7495">
        <v>374.65</v>
      </c>
      <c r="B7495">
        <v>-65.014399999999995</v>
      </c>
      <c r="D7495">
        <v>374.65</v>
      </c>
      <c r="E7495">
        <v>-70.562399999999997</v>
      </c>
    </row>
    <row r="7496" spans="1:5" x14ac:dyDescent="0.3">
      <c r="A7496">
        <v>374.7</v>
      </c>
      <c r="B7496">
        <v>-65.014399999999995</v>
      </c>
      <c r="D7496">
        <v>374.7</v>
      </c>
      <c r="E7496">
        <v>-70.562399999999997</v>
      </c>
    </row>
    <row r="7497" spans="1:5" x14ac:dyDescent="0.3">
      <c r="A7497">
        <v>374.75</v>
      </c>
      <c r="B7497">
        <v>-65.014399999999995</v>
      </c>
      <c r="D7497">
        <v>374.75</v>
      </c>
      <c r="E7497">
        <v>-70.562399999999997</v>
      </c>
    </row>
    <row r="7498" spans="1:5" x14ac:dyDescent="0.3">
      <c r="A7498">
        <v>374.8</v>
      </c>
      <c r="B7498">
        <v>-65.014399999999995</v>
      </c>
      <c r="D7498">
        <v>374.8</v>
      </c>
      <c r="E7498">
        <v>-70.562399999999997</v>
      </c>
    </row>
    <row r="7499" spans="1:5" x14ac:dyDescent="0.3">
      <c r="A7499">
        <v>374.85</v>
      </c>
      <c r="B7499">
        <v>-65.014399999999995</v>
      </c>
      <c r="D7499">
        <v>374.85</v>
      </c>
      <c r="E7499">
        <v>-70.562399999999997</v>
      </c>
    </row>
    <row r="7500" spans="1:5" x14ac:dyDescent="0.3">
      <c r="A7500">
        <v>374.9</v>
      </c>
      <c r="B7500">
        <v>-65.014399999999995</v>
      </c>
      <c r="D7500">
        <v>374.9</v>
      </c>
      <c r="E7500">
        <v>-70.562399999999997</v>
      </c>
    </row>
    <row r="7501" spans="1:5" x14ac:dyDescent="0.3">
      <c r="A7501">
        <v>374.95</v>
      </c>
      <c r="B7501">
        <v>-65.014399999999995</v>
      </c>
      <c r="D7501">
        <v>374.95</v>
      </c>
      <c r="E7501">
        <v>-70.562399999999997</v>
      </c>
    </row>
    <row r="7502" spans="1:5" x14ac:dyDescent="0.3">
      <c r="A7502">
        <v>375</v>
      </c>
      <c r="B7502">
        <v>-65.014399999999995</v>
      </c>
      <c r="D7502">
        <v>375</v>
      </c>
      <c r="E7502">
        <v>-70.562399999999997</v>
      </c>
    </row>
    <row r="7503" spans="1:5" x14ac:dyDescent="0.3">
      <c r="A7503">
        <v>375.05</v>
      </c>
      <c r="B7503">
        <v>-65.014399999999995</v>
      </c>
      <c r="D7503">
        <v>375.05</v>
      </c>
      <c r="E7503">
        <v>-70.562399999999997</v>
      </c>
    </row>
    <row r="7504" spans="1:5" x14ac:dyDescent="0.3">
      <c r="A7504">
        <v>375.1</v>
      </c>
      <c r="B7504">
        <v>-65.014399999999995</v>
      </c>
      <c r="D7504">
        <v>375.1</v>
      </c>
      <c r="E7504">
        <v>-70.562399999999997</v>
      </c>
    </row>
    <row r="7505" spans="1:5" x14ac:dyDescent="0.3">
      <c r="A7505">
        <v>375.15</v>
      </c>
      <c r="B7505">
        <v>-65.014399999999995</v>
      </c>
      <c r="D7505">
        <v>375.15</v>
      </c>
      <c r="E7505">
        <v>-70.562399999999997</v>
      </c>
    </row>
    <row r="7506" spans="1:5" x14ac:dyDescent="0.3">
      <c r="A7506">
        <v>375.2</v>
      </c>
      <c r="B7506">
        <v>-65.014399999999995</v>
      </c>
      <c r="D7506">
        <v>375.2</v>
      </c>
      <c r="E7506">
        <v>-70.562399999999997</v>
      </c>
    </row>
    <row r="7507" spans="1:5" x14ac:dyDescent="0.3">
      <c r="A7507">
        <v>375.25</v>
      </c>
      <c r="B7507">
        <v>-65.014399999999995</v>
      </c>
      <c r="D7507">
        <v>375.25</v>
      </c>
      <c r="E7507">
        <v>-70.562399999999997</v>
      </c>
    </row>
    <row r="7508" spans="1:5" x14ac:dyDescent="0.3">
      <c r="A7508">
        <v>375.3</v>
      </c>
      <c r="B7508">
        <v>-65.014399999999995</v>
      </c>
      <c r="D7508">
        <v>375.3</v>
      </c>
      <c r="E7508">
        <v>-70.562399999999997</v>
      </c>
    </row>
    <row r="7509" spans="1:5" x14ac:dyDescent="0.3">
      <c r="A7509">
        <v>375.35</v>
      </c>
      <c r="B7509">
        <v>-65.014399999999995</v>
      </c>
      <c r="D7509">
        <v>375.35</v>
      </c>
      <c r="E7509">
        <v>-70.562399999999997</v>
      </c>
    </row>
    <row r="7510" spans="1:5" x14ac:dyDescent="0.3">
      <c r="A7510">
        <v>375.4</v>
      </c>
      <c r="B7510">
        <v>-65.014399999999995</v>
      </c>
      <c r="D7510">
        <v>375.4</v>
      </c>
      <c r="E7510">
        <v>-70.562399999999997</v>
      </c>
    </row>
    <row r="7511" spans="1:5" x14ac:dyDescent="0.3">
      <c r="A7511">
        <v>375.45</v>
      </c>
      <c r="B7511">
        <v>-65.014399999999995</v>
      </c>
      <c r="D7511">
        <v>375.45</v>
      </c>
      <c r="E7511">
        <v>-70.562399999999997</v>
      </c>
    </row>
    <row r="7512" spans="1:5" x14ac:dyDescent="0.3">
      <c r="A7512">
        <v>375.5</v>
      </c>
      <c r="B7512">
        <v>-65.014399999999995</v>
      </c>
      <c r="D7512">
        <v>375.5</v>
      </c>
      <c r="E7512">
        <v>-70.562399999999997</v>
      </c>
    </row>
    <row r="7513" spans="1:5" x14ac:dyDescent="0.3">
      <c r="A7513">
        <v>375.55</v>
      </c>
      <c r="B7513">
        <v>-65.014399999999995</v>
      </c>
      <c r="D7513">
        <v>375.55</v>
      </c>
      <c r="E7513">
        <v>-70.562399999999997</v>
      </c>
    </row>
    <row r="7514" spans="1:5" x14ac:dyDescent="0.3">
      <c r="A7514">
        <v>375.6</v>
      </c>
      <c r="B7514">
        <v>-65.014399999999995</v>
      </c>
      <c r="D7514">
        <v>375.6</v>
      </c>
      <c r="E7514">
        <v>-70.562399999999997</v>
      </c>
    </row>
    <row r="7515" spans="1:5" x14ac:dyDescent="0.3">
      <c r="A7515">
        <v>375.65</v>
      </c>
      <c r="B7515">
        <v>-65.014399999999995</v>
      </c>
      <c r="D7515">
        <v>375.65</v>
      </c>
      <c r="E7515">
        <v>-70.562399999999997</v>
      </c>
    </row>
    <row r="7516" spans="1:5" x14ac:dyDescent="0.3">
      <c r="A7516">
        <v>375.7</v>
      </c>
      <c r="B7516">
        <v>-65.014399999999995</v>
      </c>
      <c r="D7516">
        <v>375.7</v>
      </c>
      <c r="E7516">
        <v>-70.562399999999997</v>
      </c>
    </row>
    <row r="7517" spans="1:5" x14ac:dyDescent="0.3">
      <c r="A7517">
        <v>375.75</v>
      </c>
      <c r="B7517">
        <v>-65.014399999999995</v>
      </c>
      <c r="D7517">
        <v>375.75</v>
      </c>
      <c r="E7517">
        <v>-70.562399999999997</v>
      </c>
    </row>
    <row r="7518" spans="1:5" x14ac:dyDescent="0.3">
      <c r="A7518">
        <v>375.8</v>
      </c>
      <c r="B7518">
        <v>-65.014399999999995</v>
      </c>
      <c r="D7518">
        <v>375.8</v>
      </c>
      <c r="E7518">
        <v>-70.562399999999997</v>
      </c>
    </row>
    <row r="7519" spans="1:5" x14ac:dyDescent="0.3">
      <c r="A7519">
        <v>375.85</v>
      </c>
      <c r="B7519">
        <v>-65.014399999999995</v>
      </c>
      <c r="D7519">
        <v>375.85</v>
      </c>
      <c r="E7519">
        <v>-70.562399999999997</v>
      </c>
    </row>
    <row r="7520" spans="1:5" x14ac:dyDescent="0.3">
      <c r="A7520">
        <v>375.9</v>
      </c>
      <c r="B7520">
        <v>-65.014399999999995</v>
      </c>
      <c r="D7520">
        <v>375.9</v>
      </c>
      <c r="E7520">
        <v>-70.562399999999997</v>
      </c>
    </row>
    <row r="7521" spans="1:5" x14ac:dyDescent="0.3">
      <c r="A7521">
        <v>375.95</v>
      </c>
      <c r="B7521">
        <v>-65.014399999999995</v>
      </c>
      <c r="D7521">
        <v>375.95</v>
      </c>
      <c r="E7521">
        <v>-70.562399999999997</v>
      </c>
    </row>
    <row r="7522" spans="1:5" x14ac:dyDescent="0.3">
      <c r="A7522">
        <v>376</v>
      </c>
      <c r="B7522">
        <v>-65.014399999999995</v>
      </c>
      <c r="D7522">
        <v>376</v>
      </c>
      <c r="E7522">
        <v>-70.562399999999997</v>
      </c>
    </row>
    <row r="7523" spans="1:5" x14ac:dyDescent="0.3">
      <c r="A7523">
        <v>376.05</v>
      </c>
      <c r="B7523">
        <v>-65.014399999999995</v>
      </c>
      <c r="D7523">
        <v>376.05</v>
      </c>
      <c r="E7523">
        <v>-70.562399999999997</v>
      </c>
    </row>
    <row r="7524" spans="1:5" x14ac:dyDescent="0.3">
      <c r="A7524">
        <v>376.1</v>
      </c>
      <c r="B7524">
        <v>-65.014399999999995</v>
      </c>
      <c r="D7524">
        <v>376.1</v>
      </c>
      <c r="E7524">
        <v>-70.562399999999997</v>
      </c>
    </row>
    <row r="7525" spans="1:5" x14ac:dyDescent="0.3">
      <c r="A7525">
        <v>376.15</v>
      </c>
      <c r="B7525">
        <v>-65.014399999999995</v>
      </c>
      <c r="D7525">
        <v>376.15</v>
      </c>
      <c r="E7525">
        <v>-70.562399999999997</v>
      </c>
    </row>
    <row r="7526" spans="1:5" x14ac:dyDescent="0.3">
      <c r="A7526">
        <v>376.2</v>
      </c>
      <c r="B7526">
        <v>-65.014399999999995</v>
      </c>
      <c r="D7526">
        <v>376.2</v>
      </c>
      <c r="E7526">
        <v>-70.562399999999997</v>
      </c>
    </row>
    <row r="7527" spans="1:5" x14ac:dyDescent="0.3">
      <c r="A7527">
        <v>376.25</v>
      </c>
      <c r="B7527">
        <v>-65.014399999999995</v>
      </c>
      <c r="D7527">
        <v>376.25</v>
      </c>
      <c r="E7527">
        <v>-70.562399999999997</v>
      </c>
    </row>
    <row r="7528" spans="1:5" x14ac:dyDescent="0.3">
      <c r="A7528">
        <v>376.3</v>
      </c>
      <c r="B7528">
        <v>-65.014399999999995</v>
      </c>
      <c r="D7528">
        <v>376.3</v>
      </c>
      <c r="E7528">
        <v>-70.562399999999997</v>
      </c>
    </row>
    <row r="7529" spans="1:5" x14ac:dyDescent="0.3">
      <c r="A7529">
        <v>376.35</v>
      </c>
      <c r="B7529">
        <v>-65.014399999999995</v>
      </c>
      <c r="D7529">
        <v>376.35</v>
      </c>
      <c r="E7529">
        <v>-70.562399999999997</v>
      </c>
    </row>
    <row r="7530" spans="1:5" x14ac:dyDescent="0.3">
      <c r="A7530">
        <v>376.4</v>
      </c>
      <c r="B7530">
        <v>-65.014399999999995</v>
      </c>
      <c r="D7530">
        <v>376.4</v>
      </c>
      <c r="E7530">
        <v>-70.562399999999997</v>
      </c>
    </row>
    <row r="7531" spans="1:5" x14ac:dyDescent="0.3">
      <c r="A7531">
        <v>376.45</v>
      </c>
      <c r="B7531">
        <v>-65.014399999999995</v>
      </c>
      <c r="D7531">
        <v>376.45</v>
      </c>
      <c r="E7531">
        <v>-70.562399999999997</v>
      </c>
    </row>
    <row r="7532" spans="1:5" x14ac:dyDescent="0.3">
      <c r="A7532">
        <v>376.5</v>
      </c>
      <c r="B7532">
        <v>-65.014399999999995</v>
      </c>
      <c r="D7532">
        <v>376.5</v>
      </c>
      <c r="E7532">
        <v>-70.562399999999997</v>
      </c>
    </row>
    <row r="7533" spans="1:5" x14ac:dyDescent="0.3">
      <c r="A7533">
        <v>376.55</v>
      </c>
      <c r="B7533">
        <v>-65.014399999999995</v>
      </c>
      <c r="D7533">
        <v>376.55</v>
      </c>
      <c r="E7533">
        <v>-70.562399999999997</v>
      </c>
    </row>
    <row r="7534" spans="1:5" x14ac:dyDescent="0.3">
      <c r="A7534">
        <v>376.6</v>
      </c>
      <c r="B7534">
        <v>-65.014399999999995</v>
      </c>
      <c r="D7534">
        <v>376.6</v>
      </c>
      <c r="E7534">
        <v>-70.562399999999997</v>
      </c>
    </row>
    <row r="7535" spans="1:5" x14ac:dyDescent="0.3">
      <c r="A7535">
        <v>376.65</v>
      </c>
      <c r="B7535">
        <v>-65.014399999999995</v>
      </c>
      <c r="D7535">
        <v>376.65</v>
      </c>
      <c r="E7535">
        <v>-70.562399999999997</v>
      </c>
    </row>
    <row r="7536" spans="1:5" x14ac:dyDescent="0.3">
      <c r="A7536">
        <v>376.7</v>
      </c>
      <c r="B7536">
        <v>-65.014399999999995</v>
      </c>
      <c r="D7536">
        <v>376.7</v>
      </c>
      <c r="E7536">
        <v>-70.562399999999997</v>
      </c>
    </row>
    <row r="7537" spans="1:5" x14ac:dyDescent="0.3">
      <c r="A7537">
        <v>376.75</v>
      </c>
      <c r="B7537">
        <v>-65.014399999999995</v>
      </c>
      <c r="D7537">
        <v>376.75</v>
      </c>
      <c r="E7537">
        <v>-70.562399999999997</v>
      </c>
    </row>
    <row r="7538" spans="1:5" x14ac:dyDescent="0.3">
      <c r="A7538">
        <v>376.8</v>
      </c>
      <c r="B7538">
        <v>-65.014399999999995</v>
      </c>
      <c r="D7538">
        <v>376.8</v>
      </c>
      <c r="E7538">
        <v>-70.562399999999997</v>
      </c>
    </row>
    <row r="7539" spans="1:5" x14ac:dyDescent="0.3">
      <c r="A7539">
        <v>376.85</v>
      </c>
      <c r="B7539">
        <v>-65.014399999999995</v>
      </c>
      <c r="D7539">
        <v>376.85</v>
      </c>
      <c r="E7539">
        <v>-70.562399999999997</v>
      </c>
    </row>
    <row r="7540" spans="1:5" x14ac:dyDescent="0.3">
      <c r="A7540">
        <v>376.9</v>
      </c>
      <c r="B7540">
        <v>-65.014399999999995</v>
      </c>
      <c r="D7540">
        <v>376.9</v>
      </c>
      <c r="E7540">
        <v>-70.562399999999997</v>
      </c>
    </row>
    <row r="7541" spans="1:5" x14ac:dyDescent="0.3">
      <c r="A7541">
        <v>376.95</v>
      </c>
      <c r="B7541">
        <v>-65.014399999999995</v>
      </c>
      <c r="D7541">
        <v>376.95</v>
      </c>
      <c r="E7541">
        <v>-70.562399999999997</v>
      </c>
    </row>
    <row r="7542" spans="1:5" x14ac:dyDescent="0.3">
      <c r="A7542">
        <v>377</v>
      </c>
      <c r="B7542">
        <v>-65.014399999999995</v>
      </c>
      <c r="D7542">
        <v>377</v>
      </c>
      <c r="E7542">
        <v>-70.562399999999997</v>
      </c>
    </row>
    <row r="7543" spans="1:5" x14ac:dyDescent="0.3">
      <c r="A7543">
        <v>377.05</v>
      </c>
      <c r="B7543">
        <v>-65.014399999999995</v>
      </c>
      <c r="D7543">
        <v>377.05</v>
      </c>
      <c r="E7543">
        <v>-70.562399999999997</v>
      </c>
    </row>
    <row r="7544" spans="1:5" x14ac:dyDescent="0.3">
      <c r="A7544">
        <v>377.1</v>
      </c>
      <c r="B7544">
        <v>-65.014399999999995</v>
      </c>
      <c r="D7544">
        <v>377.1</v>
      </c>
      <c r="E7544">
        <v>-70.562399999999997</v>
      </c>
    </row>
    <row r="7545" spans="1:5" x14ac:dyDescent="0.3">
      <c r="A7545">
        <v>377.15</v>
      </c>
      <c r="B7545">
        <v>-65.014399999999995</v>
      </c>
      <c r="D7545">
        <v>377.15</v>
      </c>
      <c r="E7545">
        <v>-70.562399999999997</v>
      </c>
    </row>
    <row r="7546" spans="1:5" x14ac:dyDescent="0.3">
      <c r="A7546">
        <v>377.2</v>
      </c>
      <c r="B7546">
        <v>-65.014399999999995</v>
      </c>
      <c r="D7546">
        <v>377.2</v>
      </c>
      <c r="E7546">
        <v>-70.562399999999997</v>
      </c>
    </row>
    <row r="7547" spans="1:5" x14ac:dyDescent="0.3">
      <c r="A7547">
        <v>377.25</v>
      </c>
      <c r="B7547">
        <v>-65.014399999999995</v>
      </c>
      <c r="D7547">
        <v>377.25</v>
      </c>
      <c r="E7547">
        <v>-70.562399999999997</v>
      </c>
    </row>
    <row r="7548" spans="1:5" x14ac:dyDescent="0.3">
      <c r="A7548">
        <v>377.3</v>
      </c>
      <c r="B7548">
        <v>-65.014399999999995</v>
      </c>
      <c r="D7548">
        <v>377.3</v>
      </c>
      <c r="E7548">
        <v>-70.562399999999997</v>
      </c>
    </row>
    <row r="7549" spans="1:5" x14ac:dyDescent="0.3">
      <c r="A7549">
        <v>377.35</v>
      </c>
      <c r="B7549">
        <v>-65.014399999999995</v>
      </c>
      <c r="D7549">
        <v>377.35</v>
      </c>
      <c r="E7549">
        <v>-70.562399999999997</v>
      </c>
    </row>
    <row r="7550" spans="1:5" x14ac:dyDescent="0.3">
      <c r="A7550">
        <v>377.4</v>
      </c>
      <c r="B7550">
        <v>-65.014399999999995</v>
      </c>
      <c r="D7550">
        <v>377.4</v>
      </c>
      <c r="E7550">
        <v>-70.562399999999997</v>
      </c>
    </row>
    <row r="7551" spans="1:5" x14ac:dyDescent="0.3">
      <c r="A7551">
        <v>377.45</v>
      </c>
      <c r="B7551">
        <v>-65.014399999999995</v>
      </c>
      <c r="D7551">
        <v>377.45</v>
      </c>
      <c r="E7551">
        <v>-70.562399999999997</v>
      </c>
    </row>
    <row r="7552" spans="1:5" x14ac:dyDescent="0.3">
      <c r="A7552">
        <v>377.5</v>
      </c>
      <c r="B7552">
        <v>-65.014399999999995</v>
      </c>
      <c r="D7552">
        <v>377.5</v>
      </c>
      <c r="E7552">
        <v>-70.562399999999997</v>
      </c>
    </row>
    <row r="7553" spans="1:5" x14ac:dyDescent="0.3">
      <c r="A7553">
        <v>377.55</v>
      </c>
      <c r="B7553">
        <v>-65.014399999999995</v>
      </c>
      <c r="D7553">
        <v>377.55</v>
      </c>
      <c r="E7553">
        <v>-70.562399999999997</v>
      </c>
    </row>
    <row r="7554" spans="1:5" x14ac:dyDescent="0.3">
      <c r="A7554">
        <v>377.6</v>
      </c>
      <c r="B7554">
        <v>-65.014399999999995</v>
      </c>
      <c r="D7554">
        <v>377.6</v>
      </c>
      <c r="E7554">
        <v>-70.562399999999997</v>
      </c>
    </row>
    <row r="7555" spans="1:5" x14ac:dyDescent="0.3">
      <c r="A7555">
        <v>377.65</v>
      </c>
      <c r="B7555">
        <v>-65.014399999999995</v>
      </c>
      <c r="D7555">
        <v>377.65</v>
      </c>
      <c r="E7555">
        <v>-70.562399999999997</v>
      </c>
    </row>
    <row r="7556" spans="1:5" x14ac:dyDescent="0.3">
      <c r="A7556">
        <v>377.7</v>
      </c>
      <c r="B7556">
        <v>-65.014399999999995</v>
      </c>
      <c r="D7556">
        <v>377.7</v>
      </c>
      <c r="E7556">
        <v>-70.562399999999997</v>
      </c>
    </row>
    <row r="7557" spans="1:5" x14ac:dyDescent="0.3">
      <c r="A7557">
        <v>377.75</v>
      </c>
      <c r="B7557">
        <v>-65.014399999999995</v>
      </c>
      <c r="D7557">
        <v>377.75</v>
      </c>
      <c r="E7557">
        <v>-70.562399999999997</v>
      </c>
    </row>
    <row r="7558" spans="1:5" x14ac:dyDescent="0.3">
      <c r="A7558">
        <v>377.8</v>
      </c>
      <c r="B7558">
        <v>-65.014399999999995</v>
      </c>
      <c r="D7558">
        <v>377.8</v>
      </c>
      <c r="E7558">
        <v>-70.562399999999997</v>
      </c>
    </row>
    <row r="7559" spans="1:5" x14ac:dyDescent="0.3">
      <c r="A7559">
        <v>377.85</v>
      </c>
      <c r="B7559">
        <v>-65.014399999999995</v>
      </c>
      <c r="D7559">
        <v>377.85</v>
      </c>
      <c r="E7559">
        <v>-70.562399999999997</v>
      </c>
    </row>
    <row r="7560" spans="1:5" x14ac:dyDescent="0.3">
      <c r="A7560">
        <v>377.9</v>
      </c>
      <c r="B7560">
        <v>-65.014399999999995</v>
      </c>
      <c r="D7560">
        <v>377.9</v>
      </c>
      <c r="E7560">
        <v>-70.562399999999997</v>
      </c>
    </row>
    <row r="7561" spans="1:5" x14ac:dyDescent="0.3">
      <c r="A7561">
        <v>377.95</v>
      </c>
      <c r="B7561">
        <v>-65.014399999999995</v>
      </c>
      <c r="D7561">
        <v>377.95</v>
      </c>
      <c r="E7561">
        <v>-70.562399999999997</v>
      </c>
    </row>
    <row r="7562" spans="1:5" x14ac:dyDescent="0.3">
      <c r="A7562">
        <v>378</v>
      </c>
      <c r="B7562">
        <v>-65.014399999999995</v>
      </c>
      <c r="D7562">
        <v>378</v>
      </c>
      <c r="E7562">
        <v>-70.562399999999997</v>
      </c>
    </row>
    <row r="7563" spans="1:5" x14ac:dyDescent="0.3">
      <c r="A7563">
        <v>378.05</v>
      </c>
      <c r="B7563">
        <v>-65.014399999999995</v>
      </c>
      <c r="D7563">
        <v>378.05</v>
      </c>
      <c r="E7563">
        <v>-70.562399999999997</v>
      </c>
    </row>
    <row r="7564" spans="1:5" x14ac:dyDescent="0.3">
      <c r="A7564">
        <v>378.1</v>
      </c>
      <c r="B7564">
        <v>-65.014399999999995</v>
      </c>
      <c r="D7564">
        <v>378.1</v>
      </c>
      <c r="E7564">
        <v>-70.562399999999997</v>
      </c>
    </row>
    <row r="7565" spans="1:5" x14ac:dyDescent="0.3">
      <c r="A7565">
        <v>378.15</v>
      </c>
      <c r="B7565">
        <v>-65.014399999999995</v>
      </c>
      <c r="D7565">
        <v>378.15</v>
      </c>
      <c r="E7565">
        <v>-70.562399999999997</v>
      </c>
    </row>
    <row r="7566" spans="1:5" x14ac:dyDescent="0.3">
      <c r="A7566">
        <v>378.2</v>
      </c>
      <c r="B7566">
        <v>-65.014399999999995</v>
      </c>
      <c r="D7566">
        <v>378.2</v>
      </c>
      <c r="E7566">
        <v>-70.562399999999997</v>
      </c>
    </row>
    <row r="7567" spans="1:5" x14ac:dyDescent="0.3">
      <c r="A7567">
        <v>378.25</v>
      </c>
      <c r="B7567">
        <v>-65.014399999999995</v>
      </c>
      <c r="D7567">
        <v>378.25</v>
      </c>
      <c r="E7567">
        <v>-70.562399999999997</v>
      </c>
    </row>
    <row r="7568" spans="1:5" x14ac:dyDescent="0.3">
      <c r="A7568">
        <v>378.3</v>
      </c>
      <c r="B7568">
        <v>-65.014399999999995</v>
      </c>
      <c r="D7568">
        <v>378.3</v>
      </c>
      <c r="E7568">
        <v>-70.562399999999997</v>
      </c>
    </row>
    <row r="7569" spans="1:5" x14ac:dyDescent="0.3">
      <c r="A7569">
        <v>378.35</v>
      </c>
      <c r="B7569">
        <v>-65.014399999999995</v>
      </c>
      <c r="D7569">
        <v>378.35</v>
      </c>
      <c r="E7569">
        <v>-70.562399999999997</v>
      </c>
    </row>
    <row r="7570" spans="1:5" x14ac:dyDescent="0.3">
      <c r="A7570">
        <v>378.4</v>
      </c>
      <c r="B7570">
        <v>-65.014399999999995</v>
      </c>
      <c r="D7570">
        <v>378.4</v>
      </c>
      <c r="E7570">
        <v>-70.562399999999997</v>
      </c>
    </row>
    <row r="7571" spans="1:5" x14ac:dyDescent="0.3">
      <c r="A7571">
        <v>378.45</v>
      </c>
      <c r="B7571">
        <v>-65.014399999999995</v>
      </c>
      <c r="D7571">
        <v>378.45</v>
      </c>
      <c r="E7571">
        <v>-70.562399999999997</v>
      </c>
    </row>
    <row r="7572" spans="1:5" x14ac:dyDescent="0.3">
      <c r="A7572">
        <v>378.5</v>
      </c>
      <c r="B7572">
        <v>-65.014399999999995</v>
      </c>
      <c r="D7572">
        <v>378.5</v>
      </c>
      <c r="E7572">
        <v>-70.562399999999997</v>
      </c>
    </row>
    <row r="7573" spans="1:5" x14ac:dyDescent="0.3">
      <c r="A7573">
        <v>378.55</v>
      </c>
      <c r="B7573">
        <v>-65.014399999999995</v>
      </c>
      <c r="D7573">
        <v>378.55</v>
      </c>
      <c r="E7573">
        <v>-70.562399999999997</v>
      </c>
    </row>
    <row r="7574" spans="1:5" x14ac:dyDescent="0.3">
      <c r="A7574">
        <v>378.6</v>
      </c>
      <c r="B7574">
        <v>-65.014399999999995</v>
      </c>
      <c r="D7574">
        <v>378.6</v>
      </c>
      <c r="E7574">
        <v>-70.562399999999997</v>
      </c>
    </row>
    <row r="7575" spans="1:5" x14ac:dyDescent="0.3">
      <c r="A7575">
        <v>378.65</v>
      </c>
      <c r="B7575">
        <v>-65.014399999999995</v>
      </c>
      <c r="D7575">
        <v>378.65</v>
      </c>
      <c r="E7575">
        <v>-70.562399999999997</v>
      </c>
    </row>
    <row r="7576" spans="1:5" x14ac:dyDescent="0.3">
      <c r="A7576">
        <v>378.7</v>
      </c>
      <c r="B7576">
        <v>-65.014399999999995</v>
      </c>
      <c r="D7576">
        <v>378.7</v>
      </c>
      <c r="E7576">
        <v>-70.562399999999997</v>
      </c>
    </row>
    <row r="7577" spans="1:5" x14ac:dyDescent="0.3">
      <c r="A7577">
        <v>378.75</v>
      </c>
      <c r="B7577">
        <v>-65.014399999999995</v>
      </c>
      <c r="D7577">
        <v>378.75</v>
      </c>
      <c r="E7577">
        <v>-70.562399999999997</v>
      </c>
    </row>
    <row r="7578" spans="1:5" x14ac:dyDescent="0.3">
      <c r="A7578">
        <v>378.8</v>
      </c>
      <c r="B7578">
        <v>-65.014399999999995</v>
      </c>
      <c r="D7578">
        <v>378.8</v>
      </c>
      <c r="E7578">
        <v>-70.562399999999997</v>
      </c>
    </row>
    <row r="7579" spans="1:5" x14ac:dyDescent="0.3">
      <c r="A7579">
        <v>378.85</v>
      </c>
      <c r="B7579">
        <v>-65.014399999999995</v>
      </c>
      <c r="D7579">
        <v>378.85</v>
      </c>
      <c r="E7579">
        <v>-70.562399999999997</v>
      </c>
    </row>
    <row r="7580" spans="1:5" x14ac:dyDescent="0.3">
      <c r="A7580">
        <v>378.9</v>
      </c>
      <c r="B7580">
        <v>-65.014399999999995</v>
      </c>
      <c r="D7580">
        <v>378.9</v>
      </c>
      <c r="E7580">
        <v>-70.562399999999997</v>
      </c>
    </row>
    <row r="7581" spans="1:5" x14ac:dyDescent="0.3">
      <c r="A7581">
        <v>378.95</v>
      </c>
      <c r="B7581">
        <v>-65.014399999999995</v>
      </c>
      <c r="D7581">
        <v>378.95</v>
      </c>
      <c r="E7581">
        <v>-70.562399999999997</v>
      </c>
    </row>
    <row r="7582" spans="1:5" x14ac:dyDescent="0.3">
      <c r="A7582">
        <v>379</v>
      </c>
      <c r="B7582">
        <v>-65.014399999999995</v>
      </c>
      <c r="D7582">
        <v>379</v>
      </c>
      <c r="E7582">
        <v>-70.562399999999997</v>
      </c>
    </row>
    <row r="7583" spans="1:5" x14ac:dyDescent="0.3">
      <c r="A7583">
        <v>379.05</v>
      </c>
      <c r="B7583">
        <v>-65.014399999999995</v>
      </c>
      <c r="D7583">
        <v>379.05</v>
      </c>
      <c r="E7583">
        <v>-70.562399999999997</v>
      </c>
    </row>
    <row r="7584" spans="1:5" x14ac:dyDescent="0.3">
      <c r="A7584">
        <v>379.1</v>
      </c>
      <c r="B7584">
        <v>-65.014399999999995</v>
      </c>
      <c r="D7584">
        <v>379.1</v>
      </c>
      <c r="E7584">
        <v>-70.562399999999997</v>
      </c>
    </row>
    <row r="7585" spans="1:5" x14ac:dyDescent="0.3">
      <c r="A7585">
        <v>379.15</v>
      </c>
      <c r="B7585">
        <v>-65.014399999999995</v>
      </c>
      <c r="D7585">
        <v>379.15</v>
      </c>
      <c r="E7585">
        <v>-70.562399999999997</v>
      </c>
    </row>
    <row r="7586" spans="1:5" x14ac:dyDescent="0.3">
      <c r="A7586">
        <v>379.2</v>
      </c>
      <c r="B7586">
        <v>-65.014399999999995</v>
      </c>
      <c r="D7586">
        <v>379.2</v>
      </c>
      <c r="E7586">
        <v>-70.562399999999997</v>
      </c>
    </row>
    <row r="7587" spans="1:5" x14ac:dyDescent="0.3">
      <c r="A7587">
        <v>379.25</v>
      </c>
      <c r="B7587">
        <v>-65.014399999999995</v>
      </c>
      <c r="D7587">
        <v>379.25</v>
      </c>
      <c r="E7587">
        <v>-70.562399999999997</v>
      </c>
    </row>
    <row r="7588" spans="1:5" x14ac:dyDescent="0.3">
      <c r="A7588">
        <v>379.3</v>
      </c>
      <c r="B7588">
        <v>-65.014399999999995</v>
      </c>
      <c r="D7588">
        <v>379.3</v>
      </c>
      <c r="E7588">
        <v>-70.562399999999997</v>
      </c>
    </row>
    <row r="7589" spans="1:5" x14ac:dyDescent="0.3">
      <c r="A7589">
        <v>379.35</v>
      </c>
      <c r="B7589">
        <v>-65.014399999999995</v>
      </c>
      <c r="D7589">
        <v>379.35</v>
      </c>
      <c r="E7589">
        <v>-70.562399999999997</v>
      </c>
    </row>
    <row r="7590" spans="1:5" x14ac:dyDescent="0.3">
      <c r="A7590">
        <v>379.4</v>
      </c>
      <c r="B7590">
        <v>-65.014399999999995</v>
      </c>
      <c r="D7590">
        <v>379.4</v>
      </c>
      <c r="E7590">
        <v>-70.562399999999997</v>
      </c>
    </row>
    <row r="7591" spans="1:5" x14ac:dyDescent="0.3">
      <c r="A7591">
        <v>379.45</v>
      </c>
      <c r="B7591">
        <v>-65.014399999999995</v>
      </c>
      <c r="D7591">
        <v>379.45</v>
      </c>
      <c r="E7591">
        <v>-70.562399999999997</v>
      </c>
    </row>
    <row r="7592" spans="1:5" x14ac:dyDescent="0.3">
      <c r="A7592">
        <v>379.5</v>
      </c>
      <c r="B7592">
        <v>-65.014399999999995</v>
      </c>
      <c r="D7592">
        <v>379.5</v>
      </c>
      <c r="E7592">
        <v>-70.562399999999997</v>
      </c>
    </row>
    <row r="7593" spans="1:5" x14ac:dyDescent="0.3">
      <c r="A7593">
        <v>379.55</v>
      </c>
      <c r="B7593">
        <v>-65.014399999999995</v>
      </c>
      <c r="D7593">
        <v>379.55</v>
      </c>
      <c r="E7593">
        <v>-70.562399999999997</v>
      </c>
    </row>
    <row r="7594" spans="1:5" x14ac:dyDescent="0.3">
      <c r="A7594">
        <v>379.6</v>
      </c>
      <c r="B7594">
        <v>-65.014399999999995</v>
      </c>
      <c r="D7594">
        <v>379.6</v>
      </c>
      <c r="E7594">
        <v>-70.562399999999997</v>
      </c>
    </row>
    <row r="7595" spans="1:5" x14ac:dyDescent="0.3">
      <c r="A7595">
        <v>379.65</v>
      </c>
      <c r="B7595">
        <v>-65.014399999999995</v>
      </c>
      <c r="D7595">
        <v>379.65</v>
      </c>
      <c r="E7595">
        <v>-70.562399999999997</v>
      </c>
    </row>
    <row r="7596" spans="1:5" x14ac:dyDescent="0.3">
      <c r="A7596">
        <v>379.7</v>
      </c>
      <c r="B7596">
        <v>-65.014399999999995</v>
      </c>
      <c r="D7596">
        <v>379.7</v>
      </c>
      <c r="E7596">
        <v>-70.562399999999997</v>
      </c>
    </row>
    <row r="7597" spans="1:5" x14ac:dyDescent="0.3">
      <c r="A7597">
        <v>379.75</v>
      </c>
      <c r="B7597">
        <v>-65.014399999999995</v>
      </c>
      <c r="D7597">
        <v>379.75</v>
      </c>
      <c r="E7597">
        <v>-70.562399999999997</v>
      </c>
    </row>
    <row r="7598" spans="1:5" x14ac:dyDescent="0.3">
      <c r="A7598">
        <v>379.8</v>
      </c>
      <c r="B7598">
        <v>-65.014399999999995</v>
      </c>
      <c r="D7598">
        <v>379.8</v>
      </c>
      <c r="E7598">
        <v>-70.562399999999997</v>
      </c>
    </row>
    <row r="7599" spans="1:5" x14ac:dyDescent="0.3">
      <c r="A7599">
        <v>379.85</v>
      </c>
      <c r="B7599">
        <v>-65.014399999999995</v>
      </c>
      <c r="D7599">
        <v>379.85</v>
      </c>
      <c r="E7599">
        <v>-70.562399999999997</v>
      </c>
    </row>
    <row r="7600" spans="1:5" x14ac:dyDescent="0.3">
      <c r="A7600">
        <v>379.9</v>
      </c>
      <c r="B7600">
        <v>-65.014399999999995</v>
      </c>
      <c r="D7600">
        <v>379.9</v>
      </c>
      <c r="E7600">
        <v>-70.562399999999997</v>
      </c>
    </row>
    <row r="7601" spans="1:5" x14ac:dyDescent="0.3">
      <c r="A7601">
        <v>379.95</v>
      </c>
      <c r="B7601">
        <v>-65.014399999999995</v>
      </c>
      <c r="D7601">
        <v>379.95</v>
      </c>
      <c r="E7601">
        <v>-70.562399999999997</v>
      </c>
    </row>
    <row r="7602" spans="1:5" x14ac:dyDescent="0.3">
      <c r="A7602">
        <v>380</v>
      </c>
      <c r="B7602">
        <v>-65.014399999999995</v>
      </c>
      <c r="D7602">
        <v>380</v>
      </c>
      <c r="E7602">
        <v>-70.562399999999997</v>
      </c>
    </row>
    <row r="7603" spans="1:5" x14ac:dyDescent="0.3">
      <c r="A7603">
        <v>380.05</v>
      </c>
      <c r="B7603">
        <v>-65.014399999999995</v>
      </c>
      <c r="D7603">
        <v>380.05</v>
      </c>
      <c r="E7603">
        <v>-70.562399999999997</v>
      </c>
    </row>
    <row r="7604" spans="1:5" x14ac:dyDescent="0.3">
      <c r="A7604">
        <v>380.1</v>
      </c>
      <c r="B7604">
        <v>-65.014399999999995</v>
      </c>
      <c r="D7604">
        <v>380.1</v>
      </c>
      <c r="E7604">
        <v>-70.562399999999997</v>
      </c>
    </row>
    <row r="7605" spans="1:5" x14ac:dyDescent="0.3">
      <c r="A7605">
        <v>380.15</v>
      </c>
      <c r="B7605">
        <v>-65.014399999999995</v>
      </c>
      <c r="D7605">
        <v>380.15</v>
      </c>
      <c r="E7605">
        <v>-70.562399999999997</v>
      </c>
    </row>
    <row r="7606" spans="1:5" x14ac:dyDescent="0.3">
      <c r="A7606">
        <v>380.2</v>
      </c>
      <c r="B7606">
        <v>-65.014399999999995</v>
      </c>
      <c r="D7606">
        <v>380.2</v>
      </c>
      <c r="E7606">
        <v>-70.562399999999997</v>
      </c>
    </row>
    <row r="7607" spans="1:5" x14ac:dyDescent="0.3">
      <c r="A7607">
        <v>380.25</v>
      </c>
      <c r="B7607">
        <v>-65.014399999999995</v>
      </c>
      <c r="D7607">
        <v>380.25</v>
      </c>
      <c r="E7607">
        <v>-70.562399999999997</v>
      </c>
    </row>
    <row r="7608" spans="1:5" x14ac:dyDescent="0.3">
      <c r="A7608">
        <v>380.3</v>
      </c>
      <c r="B7608">
        <v>-65.014399999999995</v>
      </c>
      <c r="D7608">
        <v>380.3</v>
      </c>
      <c r="E7608">
        <v>-70.562399999999997</v>
      </c>
    </row>
    <row r="7609" spans="1:5" x14ac:dyDescent="0.3">
      <c r="A7609">
        <v>380.35</v>
      </c>
      <c r="B7609">
        <v>-65.014399999999995</v>
      </c>
      <c r="D7609">
        <v>380.35</v>
      </c>
      <c r="E7609">
        <v>-70.562399999999997</v>
      </c>
    </row>
    <row r="7610" spans="1:5" x14ac:dyDescent="0.3">
      <c r="A7610">
        <v>380.4</v>
      </c>
      <c r="B7610">
        <v>-65.014399999999995</v>
      </c>
      <c r="D7610">
        <v>380.4</v>
      </c>
      <c r="E7610">
        <v>-70.562399999999997</v>
      </c>
    </row>
    <row r="7611" spans="1:5" x14ac:dyDescent="0.3">
      <c r="A7611">
        <v>380.45</v>
      </c>
      <c r="B7611">
        <v>-65.014399999999995</v>
      </c>
      <c r="D7611">
        <v>380.45</v>
      </c>
      <c r="E7611">
        <v>-70.562399999999997</v>
      </c>
    </row>
    <row r="7612" spans="1:5" x14ac:dyDescent="0.3">
      <c r="A7612">
        <v>380.5</v>
      </c>
      <c r="B7612">
        <v>-65.014399999999995</v>
      </c>
      <c r="D7612">
        <v>380.5</v>
      </c>
      <c r="E7612">
        <v>-70.562399999999997</v>
      </c>
    </row>
    <row r="7613" spans="1:5" x14ac:dyDescent="0.3">
      <c r="A7613">
        <v>380.55</v>
      </c>
      <c r="B7613">
        <v>-65.014399999999995</v>
      </c>
      <c r="D7613">
        <v>380.55</v>
      </c>
      <c r="E7613">
        <v>-70.562399999999997</v>
      </c>
    </row>
    <row r="7614" spans="1:5" x14ac:dyDescent="0.3">
      <c r="A7614">
        <v>380.6</v>
      </c>
      <c r="B7614">
        <v>-65.014399999999995</v>
      </c>
      <c r="D7614">
        <v>380.6</v>
      </c>
      <c r="E7614">
        <v>-70.562399999999997</v>
      </c>
    </row>
    <row r="7615" spans="1:5" x14ac:dyDescent="0.3">
      <c r="A7615">
        <v>380.65</v>
      </c>
      <c r="B7615">
        <v>-65.014399999999995</v>
      </c>
      <c r="D7615">
        <v>380.65</v>
      </c>
      <c r="E7615">
        <v>-70.562399999999997</v>
      </c>
    </row>
    <row r="7616" spans="1:5" x14ac:dyDescent="0.3">
      <c r="A7616">
        <v>380.7</v>
      </c>
      <c r="B7616">
        <v>-65.014399999999995</v>
      </c>
      <c r="D7616">
        <v>380.7</v>
      </c>
      <c r="E7616">
        <v>-70.562399999999997</v>
      </c>
    </row>
    <row r="7617" spans="1:5" x14ac:dyDescent="0.3">
      <c r="A7617">
        <v>380.75</v>
      </c>
      <c r="B7617">
        <v>-65.014399999999995</v>
      </c>
      <c r="D7617">
        <v>380.75</v>
      </c>
      <c r="E7617">
        <v>-70.562399999999997</v>
      </c>
    </row>
    <row r="7618" spans="1:5" x14ac:dyDescent="0.3">
      <c r="A7618">
        <v>380.8</v>
      </c>
      <c r="B7618">
        <v>-65.014399999999995</v>
      </c>
      <c r="D7618">
        <v>380.8</v>
      </c>
      <c r="E7618">
        <v>-70.562399999999997</v>
      </c>
    </row>
    <row r="7619" spans="1:5" x14ac:dyDescent="0.3">
      <c r="A7619">
        <v>380.85</v>
      </c>
      <c r="B7619">
        <v>-65.014399999999995</v>
      </c>
      <c r="D7619">
        <v>380.85</v>
      </c>
      <c r="E7619">
        <v>-70.562399999999997</v>
      </c>
    </row>
    <row r="7620" spans="1:5" x14ac:dyDescent="0.3">
      <c r="A7620">
        <v>380.9</v>
      </c>
      <c r="B7620">
        <v>-65.014399999999995</v>
      </c>
      <c r="D7620">
        <v>380.9</v>
      </c>
      <c r="E7620">
        <v>-70.562399999999997</v>
      </c>
    </row>
    <row r="7621" spans="1:5" x14ac:dyDescent="0.3">
      <c r="A7621">
        <v>380.95</v>
      </c>
      <c r="B7621">
        <v>-65.014399999999995</v>
      </c>
      <c r="D7621">
        <v>380.95</v>
      </c>
      <c r="E7621">
        <v>-70.562399999999997</v>
      </c>
    </row>
    <row r="7622" spans="1:5" x14ac:dyDescent="0.3">
      <c r="A7622">
        <v>381</v>
      </c>
      <c r="B7622">
        <v>-65.014399999999995</v>
      </c>
      <c r="D7622">
        <v>381</v>
      </c>
      <c r="E7622">
        <v>-70.562399999999997</v>
      </c>
    </row>
    <row r="7623" spans="1:5" x14ac:dyDescent="0.3">
      <c r="A7623">
        <v>381.05</v>
      </c>
      <c r="B7623">
        <v>-65.014399999999995</v>
      </c>
      <c r="D7623">
        <v>381.05</v>
      </c>
      <c r="E7623">
        <v>-70.562399999999997</v>
      </c>
    </row>
    <row r="7624" spans="1:5" x14ac:dyDescent="0.3">
      <c r="A7624">
        <v>381.1</v>
      </c>
      <c r="B7624">
        <v>-65.014399999999995</v>
      </c>
      <c r="D7624">
        <v>381.1</v>
      </c>
      <c r="E7624">
        <v>-70.562399999999997</v>
      </c>
    </row>
    <row r="7625" spans="1:5" x14ac:dyDescent="0.3">
      <c r="A7625">
        <v>381.15</v>
      </c>
      <c r="B7625">
        <v>-65.014399999999995</v>
      </c>
      <c r="D7625">
        <v>381.15</v>
      </c>
      <c r="E7625">
        <v>-70.562399999999997</v>
      </c>
    </row>
    <row r="7626" spans="1:5" x14ac:dyDescent="0.3">
      <c r="A7626">
        <v>381.2</v>
      </c>
      <c r="B7626">
        <v>-65.014399999999995</v>
      </c>
      <c r="D7626">
        <v>381.2</v>
      </c>
      <c r="E7626">
        <v>-70.562399999999997</v>
      </c>
    </row>
    <row r="7627" spans="1:5" x14ac:dyDescent="0.3">
      <c r="A7627">
        <v>381.25</v>
      </c>
      <c r="B7627">
        <v>-65.014399999999995</v>
      </c>
      <c r="D7627">
        <v>381.25</v>
      </c>
      <c r="E7627">
        <v>-70.562399999999997</v>
      </c>
    </row>
    <row r="7628" spans="1:5" x14ac:dyDescent="0.3">
      <c r="A7628">
        <v>381.3</v>
      </c>
      <c r="B7628">
        <v>-65.014399999999995</v>
      </c>
      <c r="D7628">
        <v>381.3</v>
      </c>
      <c r="E7628">
        <v>-70.562399999999997</v>
      </c>
    </row>
    <row r="7629" spans="1:5" x14ac:dyDescent="0.3">
      <c r="A7629">
        <v>381.35</v>
      </c>
      <c r="B7629">
        <v>-65.014399999999995</v>
      </c>
      <c r="D7629">
        <v>381.35</v>
      </c>
      <c r="E7629">
        <v>-70.562399999999997</v>
      </c>
    </row>
    <row r="7630" spans="1:5" x14ac:dyDescent="0.3">
      <c r="A7630">
        <v>381.4</v>
      </c>
      <c r="B7630">
        <v>-65.014399999999995</v>
      </c>
      <c r="D7630">
        <v>381.4</v>
      </c>
      <c r="E7630">
        <v>-70.562399999999997</v>
      </c>
    </row>
    <row r="7631" spans="1:5" x14ac:dyDescent="0.3">
      <c r="A7631">
        <v>381.45</v>
      </c>
      <c r="B7631">
        <v>-65.014399999999995</v>
      </c>
      <c r="D7631">
        <v>381.45</v>
      </c>
      <c r="E7631">
        <v>-70.562399999999997</v>
      </c>
    </row>
    <row r="7632" spans="1:5" x14ac:dyDescent="0.3">
      <c r="A7632">
        <v>381.5</v>
      </c>
      <c r="B7632">
        <v>-65.014399999999995</v>
      </c>
      <c r="D7632">
        <v>381.5</v>
      </c>
      <c r="E7632">
        <v>-70.562399999999997</v>
      </c>
    </row>
    <row r="7633" spans="1:5" x14ac:dyDescent="0.3">
      <c r="A7633">
        <v>381.55</v>
      </c>
      <c r="B7633">
        <v>-65.014399999999995</v>
      </c>
      <c r="D7633">
        <v>381.55</v>
      </c>
      <c r="E7633">
        <v>-70.562399999999997</v>
      </c>
    </row>
    <row r="7634" spans="1:5" x14ac:dyDescent="0.3">
      <c r="A7634">
        <v>381.6</v>
      </c>
      <c r="B7634">
        <v>-65.014399999999995</v>
      </c>
      <c r="D7634">
        <v>381.6</v>
      </c>
      <c r="E7634">
        <v>-70.562399999999997</v>
      </c>
    </row>
    <row r="7635" spans="1:5" x14ac:dyDescent="0.3">
      <c r="A7635">
        <v>381.65</v>
      </c>
      <c r="B7635">
        <v>-65.014399999999995</v>
      </c>
      <c r="D7635">
        <v>381.65</v>
      </c>
      <c r="E7635">
        <v>-70.562399999999997</v>
      </c>
    </row>
    <row r="7636" spans="1:5" x14ac:dyDescent="0.3">
      <c r="A7636">
        <v>381.7</v>
      </c>
      <c r="B7636">
        <v>-65.014399999999995</v>
      </c>
      <c r="D7636">
        <v>381.7</v>
      </c>
      <c r="E7636">
        <v>-70.562399999999997</v>
      </c>
    </row>
    <row r="7637" spans="1:5" x14ac:dyDescent="0.3">
      <c r="A7637">
        <v>381.75</v>
      </c>
      <c r="B7637">
        <v>-65.014399999999995</v>
      </c>
      <c r="D7637">
        <v>381.75</v>
      </c>
      <c r="E7637">
        <v>-70.562399999999997</v>
      </c>
    </row>
    <row r="7638" spans="1:5" x14ac:dyDescent="0.3">
      <c r="A7638">
        <v>381.8</v>
      </c>
      <c r="B7638">
        <v>-65.014399999999995</v>
      </c>
      <c r="D7638">
        <v>381.8</v>
      </c>
      <c r="E7638">
        <v>-70.562399999999997</v>
      </c>
    </row>
    <row r="7639" spans="1:5" x14ac:dyDescent="0.3">
      <c r="A7639">
        <v>381.85</v>
      </c>
      <c r="B7639">
        <v>-65.014399999999995</v>
      </c>
      <c r="D7639">
        <v>381.85</v>
      </c>
      <c r="E7639">
        <v>-70.562399999999997</v>
      </c>
    </row>
    <row r="7640" spans="1:5" x14ac:dyDescent="0.3">
      <c r="A7640">
        <v>381.9</v>
      </c>
      <c r="B7640">
        <v>-65.014399999999995</v>
      </c>
      <c r="D7640">
        <v>381.9</v>
      </c>
      <c r="E7640">
        <v>-70.562399999999997</v>
      </c>
    </row>
    <row r="7641" spans="1:5" x14ac:dyDescent="0.3">
      <c r="A7641">
        <v>381.95</v>
      </c>
      <c r="B7641">
        <v>-65.014399999999995</v>
      </c>
      <c r="D7641">
        <v>381.95</v>
      </c>
      <c r="E7641">
        <v>-70.562399999999997</v>
      </c>
    </row>
    <row r="7642" spans="1:5" x14ac:dyDescent="0.3">
      <c r="A7642">
        <v>382</v>
      </c>
      <c r="B7642">
        <v>-65.014399999999995</v>
      </c>
      <c r="D7642">
        <v>382</v>
      </c>
      <c r="E7642">
        <v>-70.562399999999997</v>
      </c>
    </row>
    <row r="7643" spans="1:5" x14ac:dyDescent="0.3">
      <c r="A7643">
        <v>382.05</v>
      </c>
      <c r="B7643">
        <v>-65.014399999999995</v>
      </c>
      <c r="D7643">
        <v>382.05</v>
      </c>
      <c r="E7643">
        <v>-70.562399999999997</v>
      </c>
    </row>
    <row r="7644" spans="1:5" x14ac:dyDescent="0.3">
      <c r="A7644">
        <v>382.1</v>
      </c>
      <c r="B7644">
        <v>-65.014399999999995</v>
      </c>
      <c r="D7644">
        <v>382.1</v>
      </c>
      <c r="E7644">
        <v>-70.562399999999997</v>
      </c>
    </row>
    <row r="7645" spans="1:5" x14ac:dyDescent="0.3">
      <c r="A7645">
        <v>382.15</v>
      </c>
      <c r="B7645">
        <v>-65.014399999999995</v>
      </c>
      <c r="D7645">
        <v>382.15</v>
      </c>
      <c r="E7645">
        <v>-70.562399999999997</v>
      </c>
    </row>
    <row r="7646" spans="1:5" x14ac:dyDescent="0.3">
      <c r="A7646">
        <v>382.2</v>
      </c>
      <c r="B7646">
        <v>-65.014399999999995</v>
      </c>
      <c r="D7646">
        <v>382.2</v>
      </c>
      <c r="E7646">
        <v>-70.562399999999997</v>
      </c>
    </row>
    <row r="7647" spans="1:5" x14ac:dyDescent="0.3">
      <c r="A7647">
        <v>382.25</v>
      </c>
      <c r="B7647">
        <v>-65.014399999999995</v>
      </c>
      <c r="D7647">
        <v>382.25</v>
      </c>
      <c r="E7647">
        <v>-70.562399999999997</v>
      </c>
    </row>
    <row r="7648" spans="1:5" x14ac:dyDescent="0.3">
      <c r="A7648">
        <v>382.3</v>
      </c>
      <c r="B7648">
        <v>-65.014399999999995</v>
      </c>
      <c r="D7648">
        <v>382.3</v>
      </c>
      <c r="E7648">
        <v>-70.562399999999997</v>
      </c>
    </row>
    <row r="7649" spans="1:5" x14ac:dyDescent="0.3">
      <c r="A7649">
        <v>382.35</v>
      </c>
      <c r="B7649">
        <v>-65.014399999999995</v>
      </c>
      <c r="D7649">
        <v>382.35</v>
      </c>
      <c r="E7649">
        <v>-70.562399999999997</v>
      </c>
    </row>
    <row r="7650" spans="1:5" x14ac:dyDescent="0.3">
      <c r="A7650">
        <v>382.4</v>
      </c>
      <c r="B7650">
        <v>-65.014399999999995</v>
      </c>
      <c r="D7650">
        <v>382.4</v>
      </c>
      <c r="E7650">
        <v>-70.562399999999997</v>
      </c>
    </row>
    <row r="7651" spans="1:5" x14ac:dyDescent="0.3">
      <c r="A7651">
        <v>382.45</v>
      </c>
      <c r="B7651">
        <v>-65.014399999999995</v>
      </c>
      <c r="D7651">
        <v>382.45</v>
      </c>
      <c r="E7651">
        <v>-70.562399999999997</v>
      </c>
    </row>
    <row r="7652" spans="1:5" x14ac:dyDescent="0.3">
      <c r="A7652">
        <v>382.5</v>
      </c>
      <c r="B7652">
        <v>-65.014399999999995</v>
      </c>
      <c r="D7652">
        <v>382.5</v>
      </c>
      <c r="E7652">
        <v>-70.562399999999997</v>
      </c>
    </row>
    <row r="7653" spans="1:5" x14ac:dyDescent="0.3">
      <c r="A7653">
        <v>382.55</v>
      </c>
      <c r="B7653">
        <v>-65.014399999999995</v>
      </c>
      <c r="D7653">
        <v>382.55</v>
      </c>
      <c r="E7653">
        <v>-70.562399999999997</v>
      </c>
    </row>
    <row r="7654" spans="1:5" x14ac:dyDescent="0.3">
      <c r="A7654">
        <v>382.6</v>
      </c>
      <c r="B7654">
        <v>-65.014399999999995</v>
      </c>
      <c r="D7654">
        <v>382.6</v>
      </c>
      <c r="E7654">
        <v>-70.562399999999997</v>
      </c>
    </row>
    <row r="7655" spans="1:5" x14ac:dyDescent="0.3">
      <c r="A7655">
        <v>382.65</v>
      </c>
      <c r="B7655">
        <v>-65.014399999999995</v>
      </c>
      <c r="D7655">
        <v>382.65</v>
      </c>
      <c r="E7655">
        <v>-70.562399999999997</v>
      </c>
    </row>
    <row r="7656" spans="1:5" x14ac:dyDescent="0.3">
      <c r="A7656">
        <v>382.7</v>
      </c>
      <c r="B7656">
        <v>-65.014399999999995</v>
      </c>
      <c r="D7656">
        <v>382.7</v>
      </c>
      <c r="E7656">
        <v>-70.562399999999997</v>
      </c>
    </row>
    <row r="7657" spans="1:5" x14ac:dyDescent="0.3">
      <c r="A7657">
        <v>382.75</v>
      </c>
      <c r="B7657">
        <v>-65.014399999999995</v>
      </c>
      <c r="D7657">
        <v>382.75</v>
      </c>
      <c r="E7657">
        <v>-70.562399999999997</v>
      </c>
    </row>
    <row r="7658" spans="1:5" x14ac:dyDescent="0.3">
      <c r="A7658">
        <v>382.8</v>
      </c>
      <c r="B7658">
        <v>-65.014399999999995</v>
      </c>
      <c r="D7658">
        <v>382.8</v>
      </c>
      <c r="E7658">
        <v>-70.562399999999997</v>
      </c>
    </row>
    <row r="7659" spans="1:5" x14ac:dyDescent="0.3">
      <c r="A7659">
        <v>382.85</v>
      </c>
      <c r="B7659">
        <v>-65.014399999999995</v>
      </c>
      <c r="D7659">
        <v>382.85</v>
      </c>
      <c r="E7659">
        <v>-70.562399999999997</v>
      </c>
    </row>
    <row r="7660" spans="1:5" x14ac:dyDescent="0.3">
      <c r="A7660">
        <v>382.9</v>
      </c>
      <c r="B7660">
        <v>-65.014399999999995</v>
      </c>
      <c r="D7660">
        <v>382.9</v>
      </c>
      <c r="E7660">
        <v>-70.562399999999997</v>
      </c>
    </row>
    <row r="7661" spans="1:5" x14ac:dyDescent="0.3">
      <c r="A7661">
        <v>382.95</v>
      </c>
      <c r="B7661">
        <v>-65.014399999999995</v>
      </c>
      <c r="D7661">
        <v>382.95</v>
      </c>
      <c r="E7661">
        <v>-70.562399999999997</v>
      </c>
    </row>
    <row r="7662" spans="1:5" x14ac:dyDescent="0.3">
      <c r="A7662">
        <v>383</v>
      </c>
      <c r="B7662">
        <v>-65.014399999999995</v>
      </c>
      <c r="D7662">
        <v>383</v>
      </c>
      <c r="E7662">
        <v>-70.562399999999997</v>
      </c>
    </row>
    <row r="7663" spans="1:5" x14ac:dyDescent="0.3">
      <c r="A7663">
        <v>383.05</v>
      </c>
      <c r="B7663">
        <v>-65.014399999999995</v>
      </c>
      <c r="D7663">
        <v>383.05</v>
      </c>
      <c r="E7663">
        <v>-70.562399999999997</v>
      </c>
    </row>
    <row r="7664" spans="1:5" x14ac:dyDescent="0.3">
      <c r="A7664">
        <v>383.1</v>
      </c>
      <c r="B7664">
        <v>-65.014399999999995</v>
      </c>
      <c r="D7664">
        <v>383.1</v>
      </c>
      <c r="E7664">
        <v>-70.562399999999997</v>
      </c>
    </row>
    <row r="7665" spans="1:5" x14ac:dyDescent="0.3">
      <c r="A7665">
        <v>383.15</v>
      </c>
      <c r="B7665">
        <v>-65.014399999999995</v>
      </c>
      <c r="D7665">
        <v>383.15</v>
      </c>
      <c r="E7665">
        <v>-70.562399999999997</v>
      </c>
    </row>
    <row r="7666" spans="1:5" x14ac:dyDescent="0.3">
      <c r="A7666">
        <v>383.2</v>
      </c>
      <c r="B7666">
        <v>-65.014399999999995</v>
      </c>
      <c r="D7666">
        <v>383.2</v>
      </c>
      <c r="E7666">
        <v>-70.562399999999997</v>
      </c>
    </row>
    <row r="7667" spans="1:5" x14ac:dyDescent="0.3">
      <c r="A7667">
        <v>383.25</v>
      </c>
      <c r="B7667">
        <v>-65.014399999999995</v>
      </c>
      <c r="D7667">
        <v>383.25</v>
      </c>
      <c r="E7667">
        <v>-70.562399999999997</v>
      </c>
    </row>
    <row r="7668" spans="1:5" x14ac:dyDescent="0.3">
      <c r="A7668">
        <v>383.3</v>
      </c>
      <c r="B7668">
        <v>-65.014399999999995</v>
      </c>
      <c r="D7668">
        <v>383.3</v>
      </c>
      <c r="E7668">
        <v>-70.562399999999997</v>
      </c>
    </row>
    <row r="7669" spans="1:5" x14ac:dyDescent="0.3">
      <c r="A7669">
        <v>383.35</v>
      </c>
      <c r="B7669">
        <v>-65.014399999999995</v>
      </c>
      <c r="D7669">
        <v>383.35</v>
      </c>
      <c r="E7669">
        <v>-70.562399999999997</v>
      </c>
    </row>
    <row r="7670" spans="1:5" x14ac:dyDescent="0.3">
      <c r="A7670">
        <v>383.4</v>
      </c>
      <c r="B7670">
        <v>-65.014399999999995</v>
      </c>
      <c r="D7670">
        <v>383.4</v>
      </c>
      <c r="E7670">
        <v>-70.562399999999997</v>
      </c>
    </row>
    <row r="7671" spans="1:5" x14ac:dyDescent="0.3">
      <c r="A7671">
        <v>383.45</v>
      </c>
      <c r="B7671">
        <v>-65.014399999999995</v>
      </c>
      <c r="D7671">
        <v>383.45</v>
      </c>
      <c r="E7671">
        <v>-70.562399999999997</v>
      </c>
    </row>
    <row r="7672" spans="1:5" x14ac:dyDescent="0.3">
      <c r="A7672">
        <v>383.5</v>
      </c>
      <c r="B7672">
        <v>-65.014399999999995</v>
      </c>
      <c r="D7672">
        <v>383.5</v>
      </c>
      <c r="E7672">
        <v>-70.562399999999997</v>
      </c>
    </row>
    <row r="7673" spans="1:5" x14ac:dyDescent="0.3">
      <c r="A7673">
        <v>383.55</v>
      </c>
      <c r="B7673">
        <v>-65.014399999999995</v>
      </c>
      <c r="D7673">
        <v>383.55</v>
      </c>
      <c r="E7673">
        <v>-70.562399999999997</v>
      </c>
    </row>
    <row r="7674" spans="1:5" x14ac:dyDescent="0.3">
      <c r="A7674">
        <v>383.6</v>
      </c>
      <c r="B7674">
        <v>-65.014399999999995</v>
      </c>
      <c r="D7674">
        <v>383.6</v>
      </c>
      <c r="E7674">
        <v>-70.562399999999997</v>
      </c>
    </row>
    <row r="7675" spans="1:5" x14ac:dyDescent="0.3">
      <c r="A7675">
        <v>383.65</v>
      </c>
      <c r="B7675">
        <v>-65.014399999999995</v>
      </c>
      <c r="D7675">
        <v>383.65</v>
      </c>
      <c r="E7675">
        <v>-70.562399999999997</v>
      </c>
    </row>
    <row r="7676" spans="1:5" x14ac:dyDescent="0.3">
      <c r="A7676">
        <v>383.7</v>
      </c>
      <c r="B7676">
        <v>-65.014399999999995</v>
      </c>
      <c r="D7676">
        <v>383.7</v>
      </c>
      <c r="E7676">
        <v>-70.562399999999997</v>
      </c>
    </row>
    <row r="7677" spans="1:5" x14ac:dyDescent="0.3">
      <c r="A7677">
        <v>383.75</v>
      </c>
      <c r="B7677">
        <v>-65.014399999999995</v>
      </c>
      <c r="D7677">
        <v>383.75</v>
      </c>
      <c r="E7677">
        <v>-70.562399999999997</v>
      </c>
    </row>
    <row r="7678" spans="1:5" x14ac:dyDescent="0.3">
      <c r="A7678">
        <v>383.8</v>
      </c>
      <c r="B7678">
        <v>-65.014399999999995</v>
      </c>
      <c r="D7678">
        <v>383.8</v>
      </c>
      <c r="E7678">
        <v>-70.562399999999997</v>
      </c>
    </row>
    <row r="7679" spans="1:5" x14ac:dyDescent="0.3">
      <c r="A7679">
        <v>383.85</v>
      </c>
      <c r="B7679">
        <v>-65.014399999999995</v>
      </c>
      <c r="D7679">
        <v>383.85</v>
      </c>
      <c r="E7679">
        <v>-70.562399999999997</v>
      </c>
    </row>
    <row r="7680" spans="1:5" x14ac:dyDescent="0.3">
      <c r="A7680">
        <v>383.9</v>
      </c>
      <c r="B7680">
        <v>-65.014399999999995</v>
      </c>
      <c r="D7680">
        <v>383.9</v>
      </c>
      <c r="E7680">
        <v>-70.562399999999997</v>
      </c>
    </row>
    <row r="7681" spans="1:5" x14ac:dyDescent="0.3">
      <c r="A7681">
        <v>383.95</v>
      </c>
      <c r="B7681">
        <v>-65.014399999999995</v>
      </c>
      <c r="D7681">
        <v>383.95</v>
      </c>
      <c r="E7681">
        <v>-70.562399999999997</v>
      </c>
    </row>
    <row r="7682" spans="1:5" x14ac:dyDescent="0.3">
      <c r="A7682">
        <v>384</v>
      </c>
      <c r="B7682">
        <v>-65.014399999999995</v>
      </c>
      <c r="D7682">
        <v>384</v>
      </c>
      <c r="E7682">
        <v>-70.562399999999997</v>
      </c>
    </row>
    <row r="7683" spans="1:5" x14ac:dyDescent="0.3">
      <c r="A7683">
        <v>384.05</v>
      </c>
      <c r="B7683">
        <v>-65.014399999999995</v>
      </c>
      <c r="D7683">
        <v>384.05</v>
      </c>
      <c r="E7683">
        <v>-70.562399999999997</v>
      </c>
    </row>
    <row r="7684" spans="1:5" x14ac:dyDescent="0.3">
      <c r="A7684">
        <v>384.1</v>
      </c>
      <c r="B7684">
        <v>-65.014399999999995</v>
      </c>
      <c r="D7684">
        <v>384.1</v>
      </c>
      <c r="E7684">
        <v>-70.562399999999997</v>
      </c>
    </row>
    <row r="7685" spans="1:5" x14ac:dyDescent="0.3">
      <c r="A7685">
        <v>384.15</v>
      </c>
      <c r="B7685">
        <v>-65.014399999999995</v>
      </c>
      <c r="D7685">
        <v>384.15</v>
      </c>
      <c r="E7685">
        <v>-70.562399999999997</v>
      </c>
    </row>
    <row r="7686" spans="1:5" x14ac:dyDescent="0.3">
      <c r="A7686">
        <v>384.2</v>
      </c>
      <c r="B7686">
        <v>-65.014399999999995</v>
      </c>
      <c r="D7686">
        <v>384.2</v>
      </c>
      <c r="E7686">
        <v>-70.562399999999997</v>
      </c>
    </row>
    <row r="7687" spans="1:5" x14ac:dyDescent="0.3">
      <c r="A7687">
        <v>384.25</v>
      </c>
      <c r="B7687">
        <v>-65.014399999999995</v>
      </c>
      <c r="D7687">
        <v>384.25</v>
      </c>
      <c r="E7687">
        <v>-70.562399999999997</v>
      </c>
    </row>
    <row r="7688" spans="1:5" x14ac:dyDescent="0.3">
      <c r="A7688">
        <v>384.3</v>
      </c>
      <c r="B7688">
        <v>-65.014399999999995</v>
      </c>
      <c r="D7688">
        <v>384.3</v>
      </c>
      <c r="E7688">
        <v>-70.562399999999997</v>
      </c>
    </row>
    <row r="7689" spans="1:5" x14ac:dyDescent="0.3">
      <c r="A7689">
        <v>384.35</v>
      </c>
      <c r="B7689">
        <v>-65.014399999999995</v>
      </c>
      <c r="D7689">
        <v>384.35</v>
      </c>
      <c r="E7689">
        <v>-70.562399999999997</v>
      </c>
    </row>
    <row r="7690" spans="1:5" x14ac:dyDescent="0.3">
      <c r="A7690">
        <v>384.4</v>
      </c>
      <c r="B7690">
        <v>-65.014399999999995</v>
      </c>
      <c r="D7690">
        <v>384.4</v>
      </c>
      <c r="E7690">
        <v>-70.562399999999997</v>
      </c>
    </row>
    <row r="7691" spans="1:5" x14ac:dyDescent="0.3">
      <c r="A7691">
        <v>384.45</v>
      </c>
      <c r="B7691">
        <v>-65.014399999999995</v>
      </c>
      <c r="D7691">
        <v>384.45</v>
      </c>
      <c r="E7691">
        <v>-70.562399999999997</v>
      </c>
    </row>
    <row r="7692" spans="1:5" x14ac:dyDescent="0.3">
      <c r="A7692">
        <v>384.5</v>
      </c>
      <c r="B7692">
        <v>-65.014399999999995</v>
      </c>
      <c r="D7692">
        <v>384.5</v>
      </c>
      <c r="E7692">
        <v>-70.562399999999997</v>
      </c>
    </row>
    <row r="7693" spans="1:5" x14ac:dyDescent="0.3">
      <c r="A7693">
        <v>384.55</v>
      </c>
      <c r="B7693">
        <v>-65.014399999999995</v>
      </c>
      <c r="D7693">
        <v>384.55</v>
      </c>
      <c r="E7693">
        <v>-70.562399999999997</v>
      </c>
    </row>
    <row r="7694" spans="1:5" x14ac:dyDescent="0.3">
      <c r="A7694">
        <v>384.6</v>
      </c>
      <c r="B7694">
        <v>-65.014399999999995</v>
      </c>
      <c r="D7694">
        <v>384.6</v>
      </c>
      <c r="E7694">
        <v>-70.562399999999997</v>
      </c>
    </row>
    <row r="7695" spans="1:5" x14ac:dyDescent="0.3">
      <c r="A7695">
        <v>384.65</v>
      </c>
      <c r="B7695">
        <v>-65.014399999999995</v>
      </c>
      <c r="D7695">
        <v>384.65</v>
      </c>
      <c r="E7695">
        <v>-70.562399999999997</v>
      </c>
    </row>
    <row r="7696" spans="1:5" x14ac:dyDescent="0.3">
      <c r="A7696">
        <v>384.7</v>
      </c>
      <c r="B7696">
        <v>-65.014399999999995</v>
      </c>
      <c r="D7696">
        <v>384.7</v>
      </c>
      <c r="E7696">
        <v>-70.562399999999997</v>
      </c>
    </row>
    <row r="7697" spans="1:5" x14ac:dyDescent="0.3">
      <c r="A7697">
        <v>384.75</v>
      </c>
      <c r="B7697">
        <v>-65.014399999999995</v>
      </c>
      <c r="D7697">
        <v>384.75</v>
      </c>
      <c r="E7697">
        <v>-70.562399999999997</v>
      </c>
    </row>
    <row r="7698" spans="1:5" x14ac:dyDescent="0.3">
      <c r="A7698">
        <v>384.8</v>
      </c>
      <c r="B7698">
        <v>-65.014399999999995</v>
      </c>
      <c r="D7698">
        <v>384.8</v>
      </c>
      <c r="E7698">
        <v>-70.562399999999997</v>
      </c>
    </row>
    <row r="7699" spans="1:5" x14ac:dyDescent="0.3">
      <c r="A7699">
        <v>384.85</v>
      </c>
      <c r="B7699">
        <v>-65.014399999999995</v>
      </c>
      <c r="D7699">
        <v>384.85</v>
      </c>
      <c r="E7699">
        <v>-70.562399999999997</v>
      </c>
    </row>
    <row r="7700" spans="1:5" x14ac:dyDescent="0.3">
      <c r="A7700">
        <v>384.9</v>
      </c>
      <c r="B7700">
        <v>-65.014399999999995</v>
      </c>
      <c r="D7700">
        <v>384.9</v>
      </c>
      <c r="E7700">
        <v>-70.562399999999997</v>
      </c>
    </row>
    <row r="7701" spans="1:5" x14ac:dyDescent="0.3">
      <c r="A7701">
        <v>384.95</v>
      </c>
      <c r="B7701">
        <v>-65.014399999999995</v>
      </c>
      <c r="D7701">
        <v>384.95</v>
      </c>
      <c r="E7701">
        <v>-70.562399999999997</v>
      </c>
    </row>
    <row r="7702" spans="1:5" x14ac:dyDescent="0.3">
      <c r="A7702">
        <v>385</v>
      </c>
      <c r="B7702">
        <v>-65.014399999999995</v>
      </c>
      <c r="D7702">
        <v>385</v>
      </c>
      <c r="E7702">
        <v>-70.562399999999997</v>
      </c>
    </row>
    <row r="7703" spans="1:5" x14ac:dyDescent="0.3">
      <c r="A7703">
        <v>385.05</v>
      </c>
      <c r="B7703">
        <v>-65.014399999999995</v>
      </c>
      <c r="D7703">
        <v>385.05</v>
      </c>
      <c r="E7703">
        <v>-70.562399999999997</v>
      </c>
    </row>
    <row r="7704" spans="1:5" x14ac:dyDescent="0.3">
      <c r="A7704">
        <v>385.1</v>
      </c>
      <c r="B7704">
        <v>-65.014399999999995</v>
      </c>
      <c r="D7704">
        <v>385.1</v>
      </c>
      <c r="E7704">
        <v>-70.562399999999997</v>
      </c>
    </row>
    <row r="7705" spans="1:5" x14ac:dyDescent="0.3">
      <c r="A7705">
        <v>385.15</v>
      </c>
      <c r="B7705">
        <v>-65.014399999999995</v>
      </c>
      <c r="D7705">
        <v>385.15</v>
      </c>
      <c r="E7705">
        <v>-70.562399999999997</v>
      </c>
    </row>
    <row r="7706" spans="1:5" x14ac:dyDescent="0.3">
      <c r="A7706">
        <v>385.2</v>
      </c>
      <c r="B7706">
        <v>-65.014399999999995</v>
      </c>
      <c r="D7706">
        <v>385.2</v>
      </c>
      <c r="E7706">
        <v>-70.562399999999997</v>
      </c>
    </row>
    <row r="7707" spans="1:5" x14ac:dyDescent="0.3">
      <c r="A7707">
        <v>385.25</v>
      </c>
      <c r="B7707">
        <v>-65.014399999999995</v>
      </c>
      <c r="D7707">
        <v>385.25</v>
      </c>
      <c r="E7707">
        <v>-70.562399999999997</v>
      </c>
    </row>
    <row r="7708" spans="1:5" x14ac:dyDescent="0.3">
      <c r="A7708">
        <v>385.3</v>
      </c>
      <c r="B7708">
        <v>-65.014399999999995</v>
      </c>
      <c r="D7708">
        <v>385.3</v>
      </c>
      <c r="E7708">
        <v>-70.562399999999997</v>
      </c>
    </row>
    <row r="7709" spans="1:5" x14ac:dyDescent="0.3">
      <c r="A7709">
        <v>385.35</v>
      </c>
      <c r="B7709">
        <v>-65.014399999999995</v>
      </c>
      <c r="D7709">
        <v>385.35</v>
      </c>
      <c r="E7709">
        <v>-70.562399999999997</v>
      </c>
    </row>
    <row r="7710" spans="1:5" x14ac:dyDescent="0.3">
      <c r="A7710">
        <v>385.4</v>
      </c>
      <c r="B7710">
        <v>-65.014399999999995</v>
      </c>
      <c r="D7710">
        <v>385.4</v>
      </c>
      <c r="E7710">
        <v>-70.562399999999997</v>
      </c>
    </row>
    <row r="7711" spans="1:5" x14ac:dyDescent="0.3">
      <c r="A7711">
        <v>385.45</v>
      </c>
      <c r="B7711">
        <v>-65.014399999999995</v>
      </c>
      <c r="D7711">
        <v>385.45</v>
      </c>
      <c r="E7711">
        <v>-70.562399999999997</v>
      </c>
    </row>
    <row r="7712" spans="1:5" x14ac:dyDescent="0.3">
      <c r="A7712">
        <v>385.5</v>
      </c>
      <c r="B7712">
        <v>-65.014399999999995</v>
      </c>
      <c r="D7712">
        <v>385.5</v>
      </c>
      <c r="E7712">
        <v>-70.562399999999997</v>
      </c>
    </row>
    <row r="7713" spans="1:5" x14ac:dyDescent="0.3">
      <c r="A7713">
        <v>385.55</v>
      </c>
      <c r="B7713">
        <v>-65.014399999999995</v>
      </c>
      <c r="D7713">
        <v>385.55</v>
      </c>
      <c r="E7713">
        <v>-70.562399999999997</v>
      </c>
    </row>
    <row r="7714" spans="1:5" x14ac:dyDescent="0.3">
      <c r="A7714">
        <v>385.6</v>
      </c>
      <c r="B7714">
        <v>-65.014399999999995</v>
      </c>
      <c r="D7714">
        <v>385.6</v>
      </c>
      <c r="E7714">
        <v>-70.562399999999997</v>
      </c>
    </row>
    <row r="7715" spans="1:5" x14ac:dyDescent="0.3">
      <c r="A7715">
        <v>385.65</v>
      </c>
      <c r="B7715">
        <v>-65.014399999999995</v>
      </c>
      <c r="D7715">
        <v>385.65</v>
      </c>
      <c r="E7715">
        <v>-70.562399999999997</v>
      </c>
    </row>
    <row r="7716" spans="1:5" x14ac:dyDescent="0.3">
      <c r="A7716">
        <v>385.7</v>
      </c>
      <c r="B7716">
        <v>-65.014399999999995</v>
      </c>
      <c r="D7716">
        <v>385.7</v>
      </c>
      <c r="E7716">
        <v>-70.562399999999997</v>
      </c>
    </row>
    <row r="7717" spans="1:5" x14ac:dyDescent="0.3">
      <c r="A7717">
        <v>385.75</v>
      </c>
      <c r="B7717">
        <v>-65.014399999999995</v>
      </c>
      <c r="D7717">
        <v>385.75</v>
      </c>
      <c r="E7717">
        <v>-70.562399999999997</v>
      </c>
    </row>
    <row r="7718" spans="1:5" x14ac:dyDescent="0.3">
      <c r="A7718">
        <v>385.8</v>
      </c>
      <c r="B7718">
        <v>-65.014399999999995</v>
      </c>
      <c r="D7718">
        <v>385.8</v>
      </c>
      <c r="E7718">
        <v>-70.562399999999997</v>
      </c>
    </row>
    <row r="7719" spans="1:5" x14ac:dyDescent="0.3">
      <c r="A7719">
        <v>385.85</v>
      </c>
      <c r="B7719">
        <v>-65.014399999999995</v>
      </c>
      <c r="D7719">
        <v>385.85</v>
      </c>
      <c r="E7719">
        <v>-70.562399999999997</v>
      </c>
    </row>
    <row r="7720" spans="1:5" x14ac:dyDescent="0.3">
      <c r="A7720">
        <v>385.9</v>
      </c>
      <c r="B7720">
        <v>-65.014399999999995</v>
      </c>
      <c r="D7720">
        <v>385.9</v>
      </c>
      <c r="E7720">
        <v>-70.562399999999997</v>
      </c>
    </row>
    <row r="7721" spans="1:5" x14ac:dyDescent="0.3">
      <c r="A7721">
        <v>385.95</v>
      </c>
      <c r="B7721">
        <v>-65.014399999999995</v>
      </c>
      <c r="D7721">
        <v>385.95</v>
      </c>
      <c r="E7721">
        <v>-70.562399999999997</v>
      </c>
    </row>
    <row r="7722" spans="1:5" x14ac:dyDescent="0.3">
      <c r="A7722">
        <v>386</v>
      </c>
      <c r="B7722">
        <v>-65.014399999999995</v>
      </c>
      <c r="D7722">
        <v>386</v>
      </c>
      <c r="E7722">
        <v>-70.562399999999997</v>
      </c>
    </row>
    <row r="7723" spans="1:5" x14ac:dyDescent="0.3">
      <c r="A7723">
        <v>386.05</v>
      </c>
      <c r="B7723">
        <v>-65.014399999999995</v>
      </c>
      <c r="D7723">
        <v>386.05</v>
      </c>
      <c r="E7723">
        <v>-70.562399999999997</v>
      </c>
    </row>
    <row r="7724" spans="1:5" x14ac:dyDescent="0.3">
      <c r="A7724">
        <v>386.1</v>
      </c>
      <c r="B7724">
        <v>-65.014399999999995</v>
      </c>
      <c r="D7724">
        <v>386.1</v>
      </c>
      <c r="E7724">
        <v>-70.562399999999997</v>
      </c>
    </row>
    <row r="7725" spans="1:5" x14ac:dyDescent="0.3">
      <c r="A7725">
        <v>386.15</v>
      </c>
      <c r="B7725">
        <v>-65.014399999999995</v>
      </c>
      <c r="D7725">
        <v>386.15</v>
      </c>
      <c r="E7725">
        <v>-70.562399999999997</v>
      </c>
    </row>
    <row r="7726" spans="1:5" x14ac:dyDescent="0.3">
      <c r="A7726">
        <v>386.2</v>
      </c>
      <c r="B7726">
        <v>-65.014399999999995</v>
      </c>
      <c r="D7726">
        <v>386.2</v>
      </c>
      <c r="E7726">
        <v>-70.562399999999997</v>
      </c>
    </row>
    <row r="7727" spans="1:5" x14ac:dyDescent="0.3">
      <c r="A7727">
        <v>386.25</v>
      </c>
      <c r="B7727">
        <v>-65.014399999999995</v>
      </c>
      <c r="D7727">
        <v>386.25</v>
      </c>
      <c r="E7727">
        <v>-70.562399999999997</v>
      </c>
    </row>
    <row r="7728" spans="1:5" x14ac:dyDescent="0.3">
      <c r="A7728">
        <v>386.3</v>
      </c>
      <c r="B7728">
        <v>-65.014399999999995</v>
      </c>
      <c r="D7728">
        <v>386.3</v>
      </c>
      <c r="E7728">
        <v>-70.562399999999997</v>
      </c>
    </row>
    <row r="7729" spans="1:5" x14ac:dyDescent="0.3">
      <c r="A7729">
        <v>386.35</v>
      </c>
      <c r="B7729">
        <v>-65.014399999999995</v>
      </c>
      <c r="D7729">
        <v>386.35</v>
      </c>
      <c r="E7729">
        <v>-70.562399999999997</v>
      </c>
    </row>
    <row r="7730" spans="1:5" x14ac:dyDescent="0.3">
      <c r="A7730">
        <v>386.4</v>
      </c>
      <c r="B7730">
        <v>-65.014399999999995</v>
      </c>
      <c r="D7730">
        <v>386.4</v>
      </c>
      <c r="E7730">
        <v>-70.562399999999997</v>
      </c>
    </row>
    <row r="7731" spans="1:5" x14ac:dyDescent="0.3">
      <c r="A7731">
        <v>386.45</v>
      </c>
      <c r="B7731">
        <v>-65.014399999999995</v>
      </c>
      <c r="D7731">
        <v>386.45</v>
      </c>
      <c r="E7731">
        <v>-70.562399999999997</v>
      </c>
    </row>
    <row r="7732" spans="1:5" x14ac:dyDescent="0.3">
      <c r="A7732">
        <v>386.5</v>
      </c>
      <c r="B7732">
        <v>-65.014399999999995</v>
      </c>
      <c r="D7732">
        <v>386.5</v>
      </c>
      <c r="E7732">
        <v>-70.562399999999997</v>
      </c>
    </row>
    <row r="7733" spans="1:5" x14ac:dyDescent="0.3">
      <c r="A7733">
        <v>386.55</v>
      </c>
      <c r="B7733">
        <v>-65.014399999999995</v>
      </c>
      <c r="D7733">
        <v>386.55</v>
      </c>
      <c r="E7733">
        <v>-70.562399999999997</v>
      </c>
    </row>
    <row r="7734" spans="1:5" x14ac:dyDescent="0.3">
      <c r="A7734">
        <v>386.6</v>
      </c>
      <c r="B7734">
        <v>-65.014399999999995</v>
      </c>
      <c r="D7734">
        <v>386.6</v>
      </c>
      <c r="E7734">
        <v>-70.562399999999997</v>
      </c>
    </row>
    <row r="7735" spans="1:5" x14ac:dyDescent="0.3">
      <c r="A7735">
        <v>386.65</v>
      </c>
      <c r="B7735">
        <v>-65.014399999999995</v>
      </c>
      <c r="D7735">
        <v>386.65</v>
      </c>
      <c r="E7735">
        <v>-70.562399999999997</v>
      </c>
    </row>
    <row r="7736" spans="1:5" x14ac:dyDescent="0.3">
      <c r="A7736">
        <v>386.7</v>
      </c>
      <c r="B7736">
        <v>-65.014399999999995</v>
      </c>
      <c r="D7736">
        <v>386.7</v>
      </c>
      <c r="E7736">
        <v>-70.562399999999997</v>
      </c>
    </row>
    <row r="7737" spans="1:5" x14ac:dyDescent="0.3">
      <c r="A7737">
        <v>386.75</v>
      </c>
      <c r="B7737">
        <v>-65.014399999999995</v>
      </c>
      <c r="D7737">
        <v>386.75</v>
      </c>
      <c r="E7737">
        <v>-70.562399999999997</v>
      </c>
    </row>
    <row r="7738" spans="1:5" x14ac:dyDescent="0.3">
      <c r="A7738">
        <v>386.8</v>
      </c>
      <c r="B7738">
        <v>-65.014399999999995</v>
      </c>
      <c r="D7738">
        <v>386.8</v>
      </c>
      <c r="E7738">
        <v>-70.562399999999997</v>
      </c>
    </row>
    <row r="7739" spans="1:5" x14ac:dyDescent="0.3">
      <c r="A7739">
        <v>386.85</v>
      </c>
      <c r="B7739">
        <v>-65.014399999999995</v>
      </c>
      <c r="D7739">
        <v>386.85</v>
      </c>
      <c r="E7739">
        <v>-70.562399999999997</v>
      </c>
    </row>
    <row r="7740" spans="1:5" x14ac:dyDescent="0.3">
      <c r="A7740">
        <v>386.9</v>
      </c>
      <c r="B7740">
        <v>-65.014399999999995</v>
      </c>
      <c r="D7740">
        <v>386.9</v>
      </c>
      <c r="E7740">
        <v>-70.562399999999997</v>
      </c>
    </row>
    <row r="7741" spans="1:5" x14ac:dyDescent="0.3">
      <c r="A7741">
        <v>386.95</v>
      </c>
      <c r="B7741">
        <v>-65.014399999999995</v>
      </c>
      <c r="D7741">
        <v>386.95</v>
      </c>
      <c r="E7741">
        <v>-70.562399999999997</v>
      </c>
    </row>
    <row r="7742" spans="1:5" x14ac:dyDescent="0.3">
      <c r="A7742">
        <v>387</v>
      </c>
      <c r="B7742">
        <v>-65.014399999999995</v>
      </c>
      <c r="D7742">
        <v>387</v>
      </c>
      <c r="E7742">
        <v>-70.562399999999997</v>
      </c>
    </row>
    <row r="7743" spans="1:5" x14ac:dyDescent="0.3">
      <c r="A7743">
        <v>387.05</v>
      </c>
      <c r="B7743">
        <v>-65.014399999999995</v>
      </c>
      <c r="D7743">
        <v>387.05</v>
      </c>
      <c r="E7743">
        <v>-70.562399999999997</v>
      </c>
    </row>
    <row r="7744" spans="1:5" x14ac:dyDescent="0.3">
      <c r="A7744">
        <v>387.1</v>
      </c>
      <c r="B7744">
        <v>-65.014399999999995</v>
      </c>
      <c r="D7744">
        <v>387.1</v>
      </c>
      <c r="E7744">
        <v>-70.562399999999997</v>
      </c>
    </row>
    <row r="7745" spans="1:5" x14ac:dyDescent="0.3">
      <c r="A7745">
        <v>387.15</v>
      </c>
      <c r="B7745">
        <v>-65.014399999999995</v>
      </c>
      <c r="D7745">
        <v>387.15</v>
      </c>
      <c r="E7745">
        <v>-70.562399999999997</v>
      </c>
    </row>
    <row r="7746" spans="1:5" x14ac:dyDescent="0.3">
      <c r="A7746">
        <v>387.2</v>
      </c>
      <c r="B7746">
        <v>-65.014399999999995</v>
      </c>
      <c r="D7746">
        <v>387.2</v>
      </c>
      <c r="E7746">
        <v>-70.562399999999997</v>
      </c>
    </row>
    <row r="7747" spans="1:5" x14ac:dyDescent="0.3">
      <c r="A7747">
        <v>387.25</v>
      </c>
      <c r="B7747">
        <v>-65.014399999999995</v>
      </c>
      <c r="D7747">
        <v>387.25</v>
      </c>
      <c r="E7747">
        <v>-70.562399999999997</v>
      </c>
    </row>
    <row r="7748" spans="1:5" x14ac:dyDescent="0.3">
      <c r="A7748">
        <v>387.3</v>
      </c>
      <c r="B7748">
        <v>-65.014399999999995</v>
      </c>
      <c r="D7748">
        <v>387.3</v>
      </c>
      <c r="E7748">
        <v>-70.562399999999997</v>
      </c>
    </row>
    <row r="7749" spans="1:5" x14ac:dyDescent="0.3">
      <c r="A7749">
        <v>387.35</v>
      </c>
      <c r="B7749">
        <v>-65.014399999999995</v>
      </c>
      <c r="D7749">
        <v>387.35</v>
      </c>
      <c r="E7749">
        <v>-70.562399999999997</v>
      </c>
    </row>
    <row r="7750" spans="1:5" x14ac:dyDescent="0.3">
      <c r="A7750">
        <v>387.4</v>
      </c>
      <c r="B7750">
        <v>-65.014399999999995</v>
      </c>
      <c r="D7750">
        <v>387.4</v>
      </c>
      <c r="E7750">
        <v>-70.562399999999997</v>
      </c>
    </row>
    <row r="7751" spans="1:5" x14ac:dyDescent="0.3">
      <c r="A7751">
        <v>387.45</v>
      </c>
      <c r="B7751">
        <v>-65.014399999999995</v>
      </c>
      <c r="D7751">
        <v>387.45</v>
      </c>
      <c r="E7751">
        <v>-70.562399999999997</v>
      </c>
    </row>
    <row r="7752" spans="1:5" x14ac:dyDescent="0.3">
      <c r="A7752">
        <v>387.5</v>
      </c>
      <c r="B7752">
        <v>-65.014399999999995</v>
      </c>
      <c r="D7752">
        <v>387.5</v>
      </c>
      <c r="E7752">
        <v>-70.562399999999997</v>
      </c>
    </row>
    <row r="7753" spans="1:5" x14ac:dyDescent="0.3">
      <c r="A7753">
        <v>387.55</v>
      </c>
      <c r="B7753">
        <v>-65.014399999999995</v>
      </c>
      <c r="D7753">
        <v>387.55</v>
      </c>
      <c r="E7753">
        <v>-70.562399999999997</v>
      </c>
    </row>
    <row r="7754" spans="1:5" x14ac:dyDescent="0.3">
      <c r="A7754">
        <v>387.6</v>
      </c>
      <c r="B7754">
        <v>-65.014399999999995</v>
      </c>
      <c r="D7754">
        <v>387.6</v>
      </c>
      <c r="E7754">
        <v>-70.562399999999997</v>
      </c>
    </row>
    <row r="7755" spans="1:5" x14ac:dyDescent="0.3">
      <c r="A7755">
        <v>387.65</v>
      </c>
      <c r="B7755">
        <v>-65.014399999999995</v>
      </c>
      <c r="D7755">
        <v>387.65</v>
      </c>
      <c r="E7755">
        <v>-70.562399999999997</v>
      </c>
    </row>
    <row r="7756" spans="1:5" x14ac:dyDescent="0.3">
      <c r="A7756">
        <v>387.7</v>
      </c>
      <c r="B7756">
        <v>-65.014399999999995</v>
      </c>
      <c r="D7756">
        <v>387.7</v>
      </c>
      <c r="E7756">
        <v>-70.562399999999997</v>
      </c>
    </row>
    <row r="7757" spans="1:5" x14ac:dyDescent="0.3">
      <c r="A7757">
        <v>387.75</v>
      </c>
      <c r="B7757">
        <v>-65.014399999999995</v>
      </c>
      <c r="D7757">
        <v>387.75</v>
      </c>
      <c r="E7757">
        <v>-70.562399999999997</v>
      </c>
    </row>
    <row r="7758" spans="1:5" x14ac:dyDescent="0.3">
      <c r="A7758">
        <v>387.8</v>
      </c>
      <c r="B7758">
        <v>-65.014399999999995</v>
      </c>
      <c r="D7758">
        <v>387.8</v>
      </c>
      <c r="E7758">
        <v>-70.562399999999997</v>
      </c>
    </row>
    <row r="7759" spans="1:5" x14ac:dyDescent="0.3">
      <c r="A7759">
        <v>387.85</v>
      </c>
      <c r="B7759">
        <v>-65.014399999999995</v>
      </c>
      <c r="D7759">
        <v>387.85</v>
      </c>
      <c r="E7759">
        <v>-70.562399999999997</v>
      </c>
    </row>
    <row r="7760" spans="1:5" x14ac:dyDescent="0.3">
      <c r="A7760">
        <v>387.9</v>
      </c>
      <c r="B7760">
        <v>-65.014399999999995</v>
      </c>
      <c r="D7760">
        <v>387.9</v>
      </c>
      <c r="E7760">
        <v>-70.562399999999997</v>
      </c>
    </row>
    <row r="7761" spans="1:5" x14ac:dyDescent="0.3">
      <c r="A7761">
        <v>387.95</v>
      </c>
      <c r="B7761">
        <v>-65.014399999999995</v>
      </c>
      <c r="D7761">
        <v>387.95</v>
      </c>
      <c r="E7761">
        <v>-70.562399999999997</v>
      </c>
    </row>
    <row r="7762" spans="1:5" x14ac:dyDescent="0.3">
      <c r="A7762">
        <v>388</v>
      </c>
      <c r="B7762">
        <v>-65.014399999999995</v>
      </c>
      <c r="D7762">
        <v>388</v>
      </c>
      <c r="E7762">
        <v>-70.562399999999997</v>
      </c>
    </row>
    <row r="7763" spans="1:5" x14ac:dyDescent="0.3">
      <c r="A7763">
        <v>388.05</v>
      </c>
      <c r="B7763">
        <v>-65.014399999999995</v>
      </c>
      <c r="D7763">
        <v>388.05</v>
      </c>
      <c r="E7763">
        <v>-70.562399999999997</v>
      </c>
    </row>
    <row r="7764" spans="1:5" x14ac:dyDescent="0.3">
      <c r="A7764">
        <v>388.1</v>
      </c>
      <c r="B7764">
        <v>-65.014399999999995</v>
      </c>
      <c r="D7764">
        <v>388.1</v>
      </c>
      <c r="E7764">
        <v>-70.562399999999997</v>
      </c>
    </row>
    <row r="7765" spans="1:5" x14ac:dyDescent="0.3">
      <c r="A7765">
        <v>388.15</v>
      </c>
      <c r="B7765">
        <v>-65.014399999999995</v>
      </c>
      <c r="D7765">
        <v>388.15</v>
      </c>
      <c r="E7765">
        <v>-70.562399999999997</v>
      </c>
    </row>
    <row r="7766" spans="1:5" x14ac:dyDescent="0.3">
      <c r="A7766">
        <v>388.2</v>
      </c>
      <c r="B7766">
        <v>-65.014399999999995</v>
      </c>
      <c r="D7766">
        <v>388.2</v>
      </c>
      <c r="E7766">
        <v>-70.562399999999997</v>
      </c>
    </row>
    <row r="7767" spans="1:5" x14ac:dyDescent="0.3">
      <c r="A7767">
        <v>388.25</v>
      </c>
      <c r="B7767">
        <v>-65.014399999999995</v>
      </c>
      <c r="D7767">
        <v>388.25</v>
      </c>
      <c r="E7767">
        <v>-70.562399999999997</v>
      </c>
    </row>
    <row r="7768" spans="1:5" x14ac:dyDescent="0.3">
      <c r="A7768">
        <v>388.3</v>
      </c>
      <c r="B7768">
        <v>-65.014399999999995</v>
      </c>
      <c r="D7768">
        <v>388.3</v>
      </c>
      <c r="E7768">
        <v>-70.562399999999997</v>
      </c>
    </row>
    <row r="7769" spans="1:5" x14ac:dyDescent="0.3">
      <c r="A7769">
        <v>388.35</v>
      </c>
      <c r="B7769">
        <v>-65.014399999999995</v>
      </c>
      <c r="D7769">
        <v>388.35</v>
      </c>
      <c r="E7769">
        <v>-70.562399999999997</v>
      </c>
    </row>
    <row r="7770" spans="1:5" x14ac:dyDescent="0.3">
      <c r="A7770">
        <v>388.4</v>
      </c>
      <c r="B7770">
        <v>-65.014399999999995</v>
      </c>
      <c r="D7770">
        <v>388.4</v>
      </c>
      <c r="E7770">
        <v>-70.562399999999997</v>
      </c>
    </row>
    <row r="7771" spans="1:5" x14ac:dyDescent="0.3">
      <c r="A7771">
        <v>388.45</v>
      </c>
      <c r="B7771">
        <v>-65.014399999999995</v>
      </c>
      <c r="D7771">
        <v>388.45</v>
      </c>
      <c r="E7771">
        <v>-70.562399999999997</v>
      </c>
    </row>
    <row r="7772" spans="1:5" x14ac:dyDescent="0.3">
      <c r="A7772">
        <v>388.5</v>
      </c>
      <c r="B7772">
        <v>-65.014399999999995</v>
      </c>
      <c r="D7772">
        <v>388.5</v>
      </c>
      <c r="E7772">
        <v>-70.562399999999997</v>
      </c>
    </row>
    <row r="7773" spans="1:5" x14ac:dyDescent="0.3">
      <c r="A7773">
        <v>388.55</v>
      </c>
      <c r="B7773">
        <v>-65.014399999999995</v>
      </c>
      <c r="D7773">
        <v>388.55</v>
      </c>
      <c r="E7773">
        <v>-70.562399999999997</v>
      </c>
    </row>
    <row r="7774" spans="1:5" x14ac:dyDescent="0.3">
      <c r="A7774">
        <v>388.6</v>
      </c>
      <c r="B7774">
        <v>-65.014399999999995</v>
      </c>
      <c r="D7774">
        <v>388.6</v>
      </c>
      <c r="E7774">
        <v>-70.562399999999997</v>
      </c>
    </row>
    <row r="7775" spans="1:5" x14ac:dyDescent="0.3">
      <c r="A7775">
        <v>388.65</v>
      </c>
      <c r="B7775">
        <v>-65.014399999999995</v>
      </c>
      <c r="D7775">
        <v>388.65</v>
      </c>
      <c r="E7775">
        <v>-70.562399999999997</v>
      </c>
    </row>
    <row r="7776" spans="1:5" x14ac:dyDescent="0.3">
      <c r="A7776">
        <v>388.7</v>
      </c>
      <c r="B7776">
        <v>-65.014399999999995</v>
      </c>
      <c r="D7776">
        <v>388.7</v>
      </c>
      <c r="E7776">
        <v>-70.562399999999997</v>
      </c>
    </row>
    <row r="7777" spans="1:5" x14ac:dyDescent="0.3">
      <c r="A7777">
        <v>388.75</v>
      </c>
      <c r="B7777">
        <v>-65.014399999999995</v>
      </c>
      <c r="D7777">
        <v>388.75</v>
      </c>
      <c r="E7777">
        <v>-70.562399999999997</v>
      </c>
    </row>
    <row r="7778" spans="1:5" x14ac:dyDescent="0.3">
      <c r="A7778">
        <v>388.8</v>
      </c>
      <c r="B7778">
        <v>-65.014399999999995</v>
      </c>
      <c r="D7778">
        <v>388.8</v>
      </c>
      <c r="E7778">
        <v>-70.562399999999997</v>
      </c>
    </row>
    <row r="7779" spans="1:5" x14ac:dyDescent="0.3">
      <c r="A7779">
        <v>388.85</v>
      </c>
      <c r="B7779">
        <v>-65.014399999999995</v>
      </c>
      <c r="D7779">
        <v>388.85</v>
      </c>
      <c r="E7779">
        <v>-70.562399999999997</v>
      </c>
    </row>
    <row r="7780" spans="1:5" x14ac:dyDescent="0.3">
      <c r="A7780">
        <v>388.9</v>
      </c>
      <c r="B7780">
        <v>-65.014399999999995</v>
      </c>
      <c r="D7780">
        <v>388.9</v>
      </c>
      <c r="E7780">
        <v>-70.562399999999997</v>
      </c>
    </row>
    <row r="7781" spans="1:5" x14ac:dyDescent="0.3">
      <c r="A7781">
        <v>388.95</v>
      </c>
      <c r="B7781">
        <v>-65.014399999999995</v>
      </c>
      <c r="D7781">
        <v>388.95</v>
      </c>
      <c r="E7781">
        <v>-70.562399999999997</v>
      </c>
    </row>
    <row r="7782" spans="1:5" x14ac:dyDescent="0.3">
      <c r="A7782">
        <v>389</v>
      </c>
      <c r="B7782">
        <v>-65.014399999999995</v>
      </c>
      <c r="D7782">
        <v>389</v>
      </c>
      <c r="E7782">
        <v>-70.562399999999997</v>
      </c>
    </row>
    <row r="7783" spans="1:5" x14ac:dyDescent="0.3">
      <c r="A7783">
        <v>389.05</v>
      </c>
      <c r="B7783">
        <v>-65.014399999999995</v>
      </c>
      <c r="D7783">
        <v>389.05</v>
      </c>
      <c r="E7783">
        <v>-70.562399999999997</v>
      </c>
    </row>
    <row r="7784" spans="1:5" x14ac:dyDescent="0.3">
      <c r="A7784">
        <v>389.1</v>
      </c>
      <c r="B7784">
        <v>-65.014399999999995</v>
      </c>
      <c r="D7784">
        <v>389.1</v>
      </c>
      <c r="E7784">
        <v>-70.562399999999997</v>
      </c>
    </row>
    <row r="7785" spans="1:5" x14ac:dyDescent="0.3">
      <c r="A7785">
        <v>389.15</v>
      </c>
      <c r="B7785">
        <v>-65.014399999999995</v>
      </c>
      <c r="D7785">
        <v>389.15</v>
      </c>
      <c r="E7785">
        <v>-70.562399999999997</v>
      </c>
    </row>
    <row r="7786" spans="1:5" x14ac:dyDescent="0.3">
      <c r="A7786">
        <v>389.2</v>
      </c>
      <c r="B7786">
        <v>-65.014399999999995</v>
      </c>
      <c r="D7786">
        <v>389.2</v>
      </c>
      <c r="E7786">
        <v>-70.562399999999997</v>
      </c>
    </row>
    <row r="7787" spans="1:5" x14ac:dyDescent="0.3">
      <c r="A7787">
        <v>389.25</v>
      </c>
      <c r="B7787">
        <v>-65.014399999999995</v>
      </c>
      <c r="D7787">
        <v>389.25</v>
      </c>
      <c r="E7787">
        <v>-70.562399999999997</v>
      </c>
    </row>
    <row r="7788" spans="1:5" x14ac:dyDescent="0.3">
      <c r="A7788">
        <v>389.3</v>
      </c>
      <c r="B7788">
        <v>-65.014399999999995</v>
      </c>
      <c r="D7788">
        <v>389.3</v>
      </c>
      <c r="E7788">
        <v>-70.562399999999997</v>
      </c>
    </row>
    <row r="7789" spans="1:5" x14ac:dyDescent="0.3">
      <c r="A7789">
        <v>389.35</v>
      </c>
      <c r="B7789">
        <v>-65.014399999999995</v>
      </c>
      <c r="D7789">
        <v>389.35</v>
      </c>
      <c r="E7789">
        <v>-70.562399999999997</v>
      </c>
    </row>
    <row r="7790" spans="1:5" x14ac:dyDescent="0.3">
      <c r="A7790">
        <v>389.4</v>
      </c>
      <c r="B7790">
        <v>-65.014399999999995</v>
      </c>
      <c r="D7790">
        <v>389.4</v>
      </c>
      <c r="E7790">
        <v>-70.562399999999997</v>
      </c>
    </row>
    <row r="7791" spans="1:5" x14ac:dyDescent="0.3">
      <c r="A7791">
        <v>389.45</v>
      </c>
      <c r="B7791">
        <v>-65.014399999999995</v>
      </c>
      <c r="D7791">
        <v>389.45</v>
      </c>
      <c r="E7791">
        <v>-70.562399999999997</v>
      </c>
    </row>
    <row r="7792" spans="1:5" x14ac:dyDescent="0.3">
      <c r="A7792">
        <v>389.5</v>
      </c>
      <c r="B7792">
        <v>-65.014399999999995</v>
      </c>
      <c r="D7792">
        <v>389.5</v>
      </c>
      <c r="E7792">
        <v>-70.562399999999997</v>
      </c>
    </row>
    <row r="7793" spans="1:5" x14ac:dyDescent="0.3">
      <c r="A7793">
        <v>389.55</v>
      </c>
      <c r="B7793">
        <v>-65.014399999999995</v>
      </c>
      <c r="D7793">
        <v>389.55</v>
      </c>
      <c r="E7793">
        <v>-70.562399999999997</v>
      </c>
    </row>
    <row r="7794" spans="1:5" x14ac:dyDescent="0.3">
      <c r="A7794">
        <v>389.6</v>
      </c>
      <c r="B7794">
        <v>-65.014399999999995</v>
      </c>
      <c r="D7794">
        <v>389.6</v>
      </c>
      <c r="E7794">
        <v>-70.562399999999997</v>
      </c>
    </row>
    <row r="7795" spans="1:5" x14ac:dyDescent="0.3">
      <c r="A7795">
        <v>389.65</v>
      </c>
      <c r="B7795">
        <v>-65.014399999999995</v>
      </c>
      <c r="D7795">
        <v>389.65</v>
      </c>
      <c r="E7795">
        <v>-70.562399999999997</v>
      </c>
    </row>
    <row r="7796" spans="1:5" x14ac:dyDescent="0.3">
      <c r="A7796">
        <v>389.7</v>
      </c>
      <c r="B7796">
        <v>-65.014399999999995</v>
      </c>
      <c r="D7796">
        <v>389.7</v>
      </c>
      <c r="E7796">
        <v>-70.562399999999997</v>
      </c>
    </row>
    <row r="7797" spans="1:5" x14ac:dyDescent="0.3">
      <c r="A7797">
        <v>389.75</v>
      </c>
      <c r="B7797">
        <v>-65.014399999999995</v>
      </c>
      <c r="D7797">
        <v>389.75</v>
      </c>
      <c r="E7797">
        <v>-70.562399999999997</v>
      </c>
    </row>
    <row r="7798" spans="1:5" x14ac:dyDescent="0.3">
      <c r="A7798">
        <v>389.8</v>
      </c>
      <c r="B7798">
        <v>-65.014399999999995</v>
      </c>
      <c r="D7798">
        <v>389.8</v>
      </c>
      <c r="E7798">
        <v>-70.562399999999997</v>
      </c>
    </row>
    <row r="7799" spans="1:5" x14ac:dyDescent="0.3">
      <c r="A7799">
        <v>389.85</v>
      </c>
      <c r="B7799">
        <v>-65.014399999999995</v>
      </c>
      <c r="D7799">
        <v>389.85</v>
      </c>
      <c r="E7799">
        <v>-70.562399999999997</v>
      </c>
    </row>
    <row r="7800" spans="1:5" x14ac:dyDescent="0.3">
      <c r="A7800">
        <v>389.9</v>
      </c>
      <c r="B7800">
        <v>-65.014399999999995</v>
      </c>
      <c r="D7800">
        <v>389.9</v>
      </c>
      <c r="E7800">
        <v>-70.562399999999997</v>
      </c>
    </row>
    <row r="7801" spans="1:5" x14ac:dyDescent="0.3">
      <c r="A7801">
        <v>389.95</v>
      </c>
      <c r="B7801">
        <v>-65.014399999999995</v>
      </c>
      <c r="D7801">
        <v>389.95</v>
      </c>
      <c r="E7801">
        <v>-70.562399999999997</v>
      </c>
    </row>
    <row r="7802" spans="1:5" x14ac:dyDescent="0.3">
      <c r="A7802">
        <v>390</v>
      </c>
      <c r="B7802">
        <v>-65.014399999999995</v>
      </c>
      <c r="D7802">
        <v>390</v>
      </c>
      <c r="E7802">
        <v>-70.562399999999997</v>
      </c>
    </row>
    <row r="7803" spans="1:5" x14ac:dyDescent="0.3">
      <c r="A7803">
        <v>390.05</v>
      </c>
      <c r="B7803">
        <v>-65.014399999999995</v>
      </c>
      <c r="D7803">
        <v>390.05</v>
      </c>
      <c r="E7803">
        <v>-70.562399999999997</v>
      </c>
    </row>
    <row r="7804" spans="1:5" x14ac:dyDescent="0.3">
      <c r="A7804">
        <v>390.1</v>
      </c>
      <c r="B7804">
        <v>-65.014399999999995</v>
      </c>
      <c r="D7804">
        <v>390.1</v>
      </c>
      <c r="E7804">
        <v>-70.562399999999997</v>
      </c>
    </row>
    <row r="7805" spans="1:5" x14ac:dyDescent="0.3">
      <c r="A7805">
        <v>390.15</v>
      </c>
      <c r="B7805">
        <v>-65.014399999999995</v>
      </c>
      <c r="D7805">
        <v>390.15</v>
      </c>
      <c r="E7805">
        <v>-70.562399999999997</v>
      </c>
    </row>
    <row r="7806" spans="1:5" x14ac:dyDescent="0.3">
      <c r="A7806">
        <v>390.2</v>
      </c>
      <c r="B7806">
        <v>-65.014399999999995</v>
      </c>
      <c r="D7806">
        <v>390.2</v>
      </c>
      <c r="E7806">
        <v>-70.562399999999997</v>
      </c>
    </row>
    <row r="7807" spans="1:5" x14ac:dyDescent="0.3">
      <c r="A7807">
        <v>390.25</v>
      </c>
      <c r="B7807">
        <v>-65.014399999999995</v>
      </c>
      <c r="D7807">
        <v>390.25</v>
      </c>
      <c r="E7807">
        <v>-70.562399999999997</v>
      </c>
    </row>
    <row r="7808" spans="1:5" x14ac:dyDescent="0.3">
      <c r="A7808">
        <v>390.3</v>
      </c>
      <c r="B7808">
        <v>-65.014399999999995</v>
      </c>
      <c r="D7808">
        <v>390.3</v>
      </c>
      <c r="E7808">
        <v>-70.562399999999997</v>
      </c>
    </row>
    <row r="7809" spans="1:5" x14ac:dyDescent="0.3">
      <c r="A7809">
        <v>390.35</v>
      </c>
      <c r="B7809">
        <v>-65.014399999999995</v>
      </c>
      <c r="D7809">
        <v>390.35</v>
      </c>
      <c r="E7809">
        <v>-70.562399999999997</v>
      </c>
    </row>
    <row r="7810" spans="1:5" x14ac:dyDescent="0.3">
      <c r="A7810">
        <v>390.4</v>
      </c>
      <c r="B7810">
        <v>-65.014399999999995</v>
      </c>
      <c r="D7810">
        <v>390.4</v>
      </c>
      <c r="E7810">
        <v>-70.562399999999997</v>
      </c>
    </row>
    <row r="7811" spans="1:5" x14ac:dyDescent="0.3">
      <c r="A7811">
        <v>390.45</v>
      </c>
      <c r="B7811">
        <v>-65.014399999999995</v>
      </c>
      <c r="D7811">
        <v>390.45</v>
      </c>
      <c r="E7811">
        <v>-70.562399999999997</v>
      </c>
    </row>
    <row r="7812" spans="1:5" x14ac:dyDescent="0.3">
      <c r="A7812">
        <v>390.5</v>
      </c>
      <c r="B7812">
        <v>-65.014399999999995</v>
      </c>
      <c r="D7812">
        <v>390.5</v>
      </c>
      <c r="E7812">
        <v>-70.562399999999997</v>
      </c>
    </row>
    <row r="7813" spans="1:5" x14ac:dyDescent="0.3">
      <c r="A7813">
        <v>390.55</v>
      </c>
      <c r="B7813">
        <v>-65.014399999999995</v>
      </c>
      <c r="D7813">
        <v>390.55</v>
      </c>
      <c r="E7813">
        <v>-70.562399999999997</v>
      </c>
    </row>
    <row r="7814" spans="1:5" x14ac:dyDescent="0.3">
      <c r="A7814">
        <v>390.6</v>
      </c>
      <c r="B7814">
        <v>-65.014399999999995</v>
      </c>
      <c r="D7814">
        <v>390.6</v>
      </c>
      <c r="E7814">
        <v>-70.562399999999997</v>
      </c>
    </row>
    <row r="7815" spans="1:5" x14ac:dyDescent="0.3">
      <c r="A7815">
        <v>390.65</v>
      </c>
      <c r="B7815">
        <v>-65.014399999999995</v>
      </c>
      <c r="D7815">
        <v>390.65</v>
      </c>
      <c r="E7815">
        <v>-70.562399999999997</v>
      </c>
    </row>
    <row r="7816" spans="1:5" x14ac:dyDescent="0.3">
      <c r="A7816">
        <v>390.7</v>
      </c>
      <c r="B7816">
        <v>-65.014399999999995</v>
      </c>
      <c r="D7816">
        <v>390.7</v>
      </c>
      <c r="E7816">
        <v>-70.562399999999997</v>
      </c>
    </row>
    <row r="7817" spans="1:5" x14ac:dyDescent="0.3">
      <c r="A7817">
        <v>390.75</v>
      </c>
      <c r="B7817">
        <v>-65.014399999999995</v>
      </c>
      <c r="D7817">
        <v>390.75</v>
      </c>
      <c r="E7817">
        <v>-70.562399999999997</v>
      </c>
    </row>
    <row r="7818" spans="1:5" x14ac:dyDescent="0.3">
      <c r="A7818">
        <v>390.8</v>
      </c>
      <c r="B7818">
        <v>-65.014399999999995</v>
      </c>
      <c r="D7818">
        <v>390.8</v>
      </c>
      <c r="E7818">
        <v>-70.562399999999997</v>
      </c>
    </row>
    <row r="7819" spans="1:5" x14ac:dyDescent="0.3">
      <c r="A7819">
        <v>390.85</v>
      </c>
      <c r="B7819">
        <v>-65.014399999999995</v>
      </c>
      <c r="D7819">
        <v>390.85</v>
      </c>
      <c r="E7819">
        <v>-70.562399999999997</v>
      </c>
    </row>
    <row r="7820" spans="1:5" x14ac:dyDescent="0.3">
      <c r="A7820">
        <v>390.9</v>
      </c>
      <c r="B7820">
        <v>-65.014399999999995</v>
      </c>
      <c r="D7820">
        <v>390.9</v>
      </c>
      <c r="E7820">
        <v>-70.562399999999997</v>
      </c>
    </row>
    <row r="7821" spans="1:5" x14ac:dyDescent="0.3">
      <c r="A7821">
        <v>390.95</v>
      </c>
      <c r="B7821">
        <v>-65.014399999999995</v>
      </c>
      <c r="D7821">
        <v>390.95</v>
      </c>
      <c r="E7821">
        <v>-70.562399999999997</v>
      </c>
    </row>
    <row r="7822" spans="1:5" x14ac:dyDescent="0.3">
      <c r="A7822">
        <v>391</v>
      </c>
      <c r="B7822">
        <v>-65.014399999999995</v>
      </c>
      <c r="D7822">
        <v>391</v>
      </c>
      <c r="E7822">
        <v>-70.562399999999997</v>
      </c>
    </row>
    <row r="7823" spans="1:5" x14ac:dyDescent="0.3">
      <c r="A7823">
        <v>391.05</v>
      </c>
      <c r="B7823">
        <v>-65.014399999999995</v>
      </c>
      <c r="D7823">
        <v>391.05</v>
      </c>
      <c r="E7823">
        <v>-70.562399999999997</v>
      </c>
    </row>
    <row r="7824" spans="1:5" x14ac:dyDescent="0.3">
      <c r="A7824">
        <v>391.1</v>
      </c>
      <c r="B7824">
        <v>-65.014399999999995</v>
      </c>
      <c r="D7824">
        <v>391.1</v>
      </c>
      <c r="E7824">
        <v>-70.562399999999997</v>
      </c>
    </row>
    <row r="7825" spans="1:5" x14ac:dyDescent="0.3">
      <c r="A7825">
        <v>391.15</v>
      </c>
      <c r="B7825">
        <v>-65.014399999999995</v>
      </c>
      <c r="D7825">
        <v>391.15</v>
      </c>
      <c r="E7825">
        <v>-70.562399999999997</v>
      </c>
    </row>
    <row r="7826" spans="1:5" x14ac:dyDescent="0.3">
      <c r="A7826">
        <v>391.2</v>
      </c>
      <c r="B7826">
        <v>-65.014399999999995</v>
      </c>
      <c r="D7826">
        <v>391.2</v>
      </c>
      <c r="E7826">
        <v>-70.562399999999997</v>
      </c>
    </row>
    <row r="7827" spans="1:5" x14ac:dyDescent="0.3">
      <c r="A7827">
        <v>391.25</v>
      </c>
      <c r="B7827">
        <v>-65.014399999999995</v>
      </c>
      <c r="D7827">
        <v>391.25</v>
      </c>
      <c r="E7827">
        <v>-70.562399999999997</v>
      </c>
    </row>
    <row r="7828" spans="1:5" x14ac:dyDescent="0.3">
      <c r="A7828">
        <v>391.3</v>
      </c>
      <c r="B7828">
        <v>-65.014399999999995</v>
      </c>
      <c r="D7828">
        <v>391.3</v>
      </c>
      <c r="E7828">
        <v>-70.562399999999997</v>
      </c>
    </row>
    <row r="7829" spans="1:5" x14ac:dyDescent="0.3">
      <c r="A7829">
        <v>391.35</v>
      </c>
      <c r="B7829">
        <v>-65.014399999999995</v>
      </c>
      <c r="D7829">
        <v>391.35</v>
      </c>
      <c r="E7829">
        <v>-70.562399999999997</v>
      </c>
    </row>
    <row r="7830" spans="1:5" x14ac:dyDescent="0.3">
      <c r="A7830">
        <v>391.4</v>
      </c>
      <c r="B7830">
        <v>-65.014399999999995</v>
      </c>
      <c r="D7830">
        <v>391.4</v>
      </c>
      <c r="E7830">
        <v>-70.562399999999997</v>
      </c>
    </row>
    <row r="7831" spans="1:5" x14ac:dyDescent="0.3">
      <c r="A7831">
        <v>391.45</v>
      </c>
      <c r="B7831">
        <v>-65.014399999999995</v>
      </c>
      <c r="D7831">
        <v>391.45</v>
      </c>
      <c r="E7831">
        <v>-70.562399999999997</v>
      </c>
    </row>
    <row r="7832" spans="1:5" x14ac:dyDescent="0.3">
      <c r="A7832">
        <v>391.5</v>
      </c>
      <c r="B7832">
        <v>-65.014399999999995</v>
      </c>
      <c r="D7832">
        <v>391.5</v>
      </c>
      <c r="E7832">
        <v>-70.562399999999997</v>
      </c>
    </row>
    <row r="7833" spans="1:5" x14ac:dyDescent="0.3">
      <c r="A7833">
        <v>391.55</v>
      </c>
      <c r="B7833">
        <v>-65.014399999999995</v>
      </c>
      <c r="D7833">
        <v>391.55</v>
      </c>
      <c r="E7833">
        <v>-70.562399999999997</v>
      </c>
    </row>
    <row r="7834" spans="1:5" x14ac:dyDescent="0.3">
      <c r="A7834">
        <v>391.6</v>
      </c>
      <c r="B7834">
        <v>-65.014399999999995</v>
      </c>
      <c r="D7834">
        <v>391.6</v>
      </c>
      <c r="E7834">
        <v>-70.562399999999997</v>
      </c>
    </row>
    <row r="7835" spans="1:5" x14ac:dyDescent="0.3">
      <c r="A7835">
        <v>391.65</v>
      </c>
      <c r="B7835">
        <v>-65.014399999999995</v>
      </c>
      <c r="D7835">
        <v>391.65</v>
      </c>
      <c r="E7835">
        <v>-70.562399999999997</v>
      </c>
    </row>
    <row r="7836" spans="1:5" x14ac:dyDescent="0.3">
      <c r="A7836">
        <v>391.7</v>
      </c>
      <c r="B7836">
        <v>-65.014399999999995</v>
      </c>
      <c r="D7836">
        <v>391.7</v>
      </c>
      <c r="E7836">
        <v>-70.562399999999997</v>
      </c>
    </row>
    <row r="7837" spans="1:5" x14ac:dyDescent="0.3">
      <c r="A7837">
        <v>391.75</v>
      </c>
      <c r="B7837">
        <v>-65.014399999999995</v>
      </c>
      <c r="D7837">
        <v>391.75</v>
      </c>
      <c r="E7837">
        <v>-70.562399999999997</v>
      </c>
    </row>
    <row r="7838" spans="1:5" x14ac:dyDescent="0.3">
      <c r="A7838">
        <v>391.8</v>
      </c>
      <c r="B7838">
        <v>-65.014399999999995</v>
      </c>
      <c r="D7838">
        <v>391.8</v>
      </c>
      <c r="E7838">
        <v>-70.562399999999997</v>
      </c>
    </row>
    <row r="7839" spans="1:5" x14ac:dyDescent="0.3">
      <c r="A7839">
        <v>391.85</v>
      </c>
      <c r="B7839">
        <v>-65.014399999999995</v>
      </c>
      <c r="D7839">
        <v>391.85</v>
      </c>
      <c r="E7839">
        <v>-70.562399999999997</v>
      </c>
    </row>
    <row r="7840" spans="1:5" x14ac:dyDescent="0.3">
      <c r="A7840">
        <v>391.9</v>
      </c>
      <c r="B7840">
        <v>-65.014399999999995</v>
      </c>
      <c r="D7840">
        <v>391.9</v>
      </c>
      <c r="E7840">
        <v>-70.562399999999997</v>
      </c>
    </row>
    <row r="7841" spans="1:5" x14ac:dyDescent="0.3">
      <c r="A7841">
        <v>391.95</v>
      </c>
      <c r="B7841">
        <v>-65.014399999999995</v>
      </c>
      <c r="D7841">
        <v>391.95</v>
      </c>
      <c r="E7841">
        <v>-70.562399999999997</v>
      </c>
    </row>
    <row r="7842" spans="1:5" x14ac:dyDescent="0.3">
      <c r="A7842">
        <v>392</v>
      </c>
      <c r="B7842">
        <v>-65.014399999999995</v>
      </c>
      <c r="D7842">
        <v>392</v>
      </c>
      <c r="E7842">
        <v>-70.562399999999997</v>
      </c>
    </row>
    <row r="7843" spans="1:5" x14ac:dyDescent="0.3">
      <c r="A7843">
        <v>392.05</v>
      </c>
      <c r="B7843">
        <v>-65.014399999999995</v>
      </c>
      <c r="D7843">
        <v>392.05</v>
      </c>
      <c r="E7843">
        <v>-70.562399999999997</v>
      </c>
    </row>
    <row r="7844" spans="1:5" x14ac:dyDescent="0.3">
      <c r="A7844">
        <v>392.1</v>
      </c>
      <c r="B7844">
        <v>-65.014399999999995</v>
      </c>
      <c r="D7844">
        <v>392.1</v>
      </c>
      <c r="E7844">
        <v>-70.562399999999997</v>
      </c>
    </row>
    <row r="7845" spans="1:5" x14ac:dyDescent="0.3">
      <c r="A7845">
        <v>392.15</v>
      </c>
      <c r="B7845">
        <v>-65.014399999999995</v>
      </c>
      <c r="D7845">
        <v>392.15</v>
      </c>
      <c r="E7845">
        <v>-70.562399999999997</v>
      </c>
    </row>
    <row r="7846" spans="1:5" x14ac:dyDescent="0.3">
      <c r="A7846">
        <v>392.2</v>
      </c>
      <c r="B7846">
        <v>-65.014399999999995</v>
      </c>
      <c r="D7846">
        <v>392.2</v>
      </c>
      <c r="E7846">
        <v>-70.562399999999997</v>
      </c>
    </row>
    <row r="7847" spans="1:5" x14ac:dyDescent="0.3">
      <c r="A7847">
        <v>392.25</v>
      </c>
      <c r="B7847">
        <v>-65.014399999999995</v>
      </c>
      <c r="D7847">
        <v>392.25</v>
      </c>
      <c r="E7847">
        <v>-70.562399999999997</v>
      </c>
    </row>
    <row r="7848" spans="1:5" x14ac:dyDescent="0.3">
      <c r="A7848">
        <v>392.3</v>
      </c>
      <c r="B7848">
        <v>-65.014399999999995</v>
      </c>
      <c r="D7848">
        <v>392.3</v>
      </c>
      <c r="E7848">
        <v>-70.562399999999997</v>
      </c>
    </row>
    <row r="7849" spans="1:5" x14ac:dyDescent="0.3">
      <c r="A7849">
        <v>392.35</v>
      </c>
      <c r="B7849">
        <v>-65.014399999999995</v>
      </c>
      <c r="D7849">
        <v>392.35</v>
      </c>
      <c r="E7849">
        <v>-70.562399999999997</v>
      </c>
    </row>
    <row r="7850" spans="1:5" x14ac:dyDescent="0.3">
      <c r="A7850">
        <v>392.4</v>
      </c>
      <c r="B7850">
        <v>-65.014399999999995</v>
      </c>
      <c r="D7850">
        <v>392.4</v>
      </c>
      <c r="E7850">
        <v>-70.562399999999997</v>
      </c>
    </row>
    <row r="7851" spans="1:5" x14ac:dyDescent="0.3">
      <c r="A7851">
        <v>392.45</v>
      </c>
      <c r="B7851">
        <v>-65.014399999999995</v>
      </c>
      <c r="D7851">
        <v>392.45</v>
      </c>
      <c r="E7851">
        <v>-70.562399999999997</v>
      </c>
    </row>
    <row r="7852" spans="1:5" x14ac:dyDescent="0.3">
      <c r="A7852">
        <v>392.5</v>
      </c>
      <c r="B7852">
        <v>-65.014399999999995</v>
      </c>
      <c r="D7852">
        <v>392.5</v>
      </c>
      <c r="E7852">
        <v>-70.562399999999997</v>
      </c>
    </row>
    <row r="7853" spans="1:5" x14ac:dyDescent="0.3">
      <c r="A7853">
        <v>392.55</v>
      </c>
      <c r="B7853">
        <v>-65.014399999999995</v>
      </c>
      <c r="D7853">
        <v>392.55</v>
      </c>
      <c r="E7853">
        <v>-70.562399999999997</v>
      </c>
    </row>
    <row r="7854" spans="1:5" x14ac:dyDescent="0.3">
      <c r="A7854">
        <v>392.6</v>
      </c>
      <c r="B7854">
        <v>-65.014399999999995</v>
      </c>
      <c r="D7854">
        <v>392.6</v>
      </c>
      <c r="E7854">
        <v>-70.562399999999997</v>
      </c>
    </row>
    <row r="7855" spans="1:5" x14ac:dyDescent="0.3">
      <c r="A7855">
        <v>392.65</v>
      </c>
      <c r="B7855">
        <v>-65.014399999999995</v>
      </c>
      <c r="D7855">
        <v>392.65</v>
      </c>
      <c r="E7855">
        <v>-70.562399999999997</v>
      </c>
    </row>
    <row r="7856" spans="1:5" x14ac:dyDescent="0.3">
      <c r="A7856">
        <v>392.7</v>
      </c>
      <c r="B7856">
        <v>-65.014399999999995</v>
      </c>
      <c r="D7856">
        <v>392.7</v>
      </c>
      <c r="E7856">
        <v>-70.562399999999997</v>
      </c>
    </row>
    <row r="7857" spans="1:5" x14ac:dyDescent="0.3">
      <c r="A7857">
        <v>392.75</v>
      </c>
      <c r="B7857">
        <v>-65.014399999999995</v>
      </c>
      <c r="D7857">
        <v>392.75</v>
      </c>
      <c r="E7857">
        <v>-70.562399999999997</v>
      </c>
    </row>
    <row r="7858" spans="1:5" x14ac:dyDescent="0.3">
      <c r="A7858">
        <v>392.8</v>
      </c>
      <c r="B7858">
        <v>-65.014399999999995</v>
      </c>
      <c r="D7858">
        <v>392.8</v>
      </c>
      <c r="E7858">
        <v>-70.562399999999997</v>
      </c>
    </row>
    <row r="7859" spans="1:5" x14ac:dyDescent="0.3">
      <c r="A7859">
        <v>392.85</v>
      </c>
      <c r="B7859">
        <v>-65.014399999999995</v>
      </c>
      <c r="D7859">
        <v>392.85</v>
      </c>
      <c r="E7859">
        <v>-70.562399999999997</v>
      </c>
    </row>
    <row r="7860" spans="1:5" x14ac:dyDescent="0.3">
      <c r="A7860">
        <v>392.9</v>
      </c>
      <c r="B7860">
        <v>-65.014399999999995</v>
      </c>
      <c r="D7860">
        <v>392.9</v>
      </c>
      <c r="E7860">
        <v>-70.562399999999997</v>
      </c>
    </row>
    <row r="7861" spans="1:5" x14ac:dyDescent="0.3">
      <c r="A7861">
        <v>392.95</v>
      </c>
      <c r="B7861">
        <v>-65.014399999999995</v>
      </c>
      <c r="D7861">
        <v>392.95</v>
      </c>
      <c r="E7861">
        <v>-70.562399999999997</v>
      </c>
    </row>
    <row r="7862" spans="1:5" x14ac:dyDescent="0.3">
      <c r="A7862">
        <v>393</v>
      </c>
      <c r="B7862">
        <v>-65.014399999999995</v>
      </c>
      <c r="D7862">
        <v>393</v>
      </c>
      <c r="E7862">
        <v>-70.562399999999997</v>
      </c>
    </row>
    <row r="7863" spans="1:5" x14ac:dyDescent="0.3">
      <c r="A7863">
        <v>393.05</v>
      </c>
      <c r="B7863">
        <v>-65.014399999999995</v>
      </c>
      <c r="D7863">
        <v>393.05</v>
      </c>
      <c r="E7863">
        <v>-70.562399999999997</v>
      </c>
    </row>
    <row r="7864" spans="1:5" x14ac:dyDescent="0.3">
      <c r="A7864">
        <v>393.1</v>
      </c>
      <c r="B7864">
        <v>-65.014399999999995</v>
      </c>
      <c r="D7864">
        <v>393.1</v>
      </c>
      <c r="E7864">
        <v>-70.562399999999997</v>
      </c>
    </row>
    <row r="7865" spans="1:5" x14ac:dyDescent="0.3">
      <c r="A7865">
        <v>393.15</v>
      </c>
      <c r="B7865">
        <v>-65.014399999999995</v>
      </c>
      <c r="D7865">
        <v>393.15</v>
      </c>
      <c r="E7865">
        <v>-70.562399999999997</v>
      </c>
    </row>
    <row r="7866" spans="1:5" x14ac:dyDescent="0.3">
      <c r="A7866">
        <v>393.2</v>
      </c>
      <c r="B7866">
        <v>-65.014399999999995</v>
      </c>
      <c r="D7866">
        <v>393.2</v>
      </c>
      <c r="E7866">
        <v>-70.562399999999997</v>
      </c>
    </row>
    <row r="7867" spans="1:5" x14ac:dyDescent="0.3">
      <c r="A7867">
        <v>393.25</v>
      </c>
      <c r="B7867">
        <v>-65.014399999999995</v>
      </c>
      <c r="D7867">
        <v>393.25</v>
      </c>
      <c r="E7867">
        <v>-70.562399999999997</v>
      </c>
    </row>
    <row r="7868" spans="1:5" x14ac:dyDescent="0.3">
      <c r="A7868">
        <v>393.3</v>
      </c>
      <c r="B7868">
        <v>-65.014399999999995</v>
      </c>
      <c r="D7868">
        <v>393.3</v>
      </c>
      <c r="E7868">
        <v>-70.562399999999997</v>
      </c>
    </row>
    <row r="7869" spans="1:5" x14ac:dyDescent="0.3">
      <c r="A7869">
        <v>393.35</v>
      </c>
      <c r="B7869">
        <v>-65.014399999999995</v>
      </c>
      <c r="D7869">
        <v>393.35</v>
      </c>
      <c r="E7869">
        <v>-70.562399999999997</v>
      </c>
    </row>
    <row r="7870" spans="1:5" x14ac:dyDescent="0.3">
      <c r="A7870">
        <v>393.4</v>
      </c>
      <c r="B7870">
        <v>-65.014399999999995</v>
      </c>
      <c r="D7870">
        <v>393.4</v>
      </c>
      <c r="E7870">
        <v>-70.562399999999997</v>
      </c>
    </row>
    <row r="7871" spans="1:5" x14ac:dyDescent="0.3">
      <c r="A7871">
        <v>393.45</v>
      </c>
      <c r="B7871">
        <v>-65.014399999999995</v>
      </c>
      <c r="D7871">
        <v>393.45</v>
      </c>
      <c r="E7871">
        <v>-70.562399999999997</v>
      </c>
    </row>
    <row r="7872" spans="1:5" x14ac:dyDescent="0.3">
      <c r="A7872">
        <v>393.5</v>
      </c>
      <c r="B7872">
        <v>-65.014399999999995</v>
      </c>
      <c r="D7872">
        <v>393.5</v>
      </c>
      <c r="E7872">
        <v>-70.562399999999997</v>
      </c>
    </row>
    <row r="7873" spans="1:5" x14ac:dyDescent="0.3">
      <c r="A7873">
        <v>393.55</v>
      </c>
      <c r="B7873">
        <v>-65.014399999999995</v>
      </c>
      <c r="D7873">
        <v>393.55</v>
      </c>
      <c r="E7873">
        <v>-70.562399999999997</v>
      </c>
    </row>
    <row r="7874" spans="1:5" x14ac:dyDescent="0.3">
      <c r="A7874">
        <v>393.6</v>
      </c>
      <c r="B7874">
        <v>-65.014399999999995</v>
      </c>
      <c r="D7874">
        <v>393.6</v>
      </c>
      <c r="E7874">
        <v>-70.562399999999997</v>
      </c>
    </row>
    <row r="7875" spans="1:5" x14ac:dyDescent="0.3">
      <c r="A7875">
        <v>393.65</v>
      </c>
      <c r="B7875">
        <v>-65.014399999999995</v>
      </c>
      <c r="D7875">
        <v>393.65</v>
      </c>
      <c r="E7875">
        <v>-70.562399999999997</v>
      </c>
    </row>
    <row r="7876" spans="1:5" x14ac:dyDescent="0.3">
      <c r="A7876">
        <v>393.7</v>
      </c>
      <c r="B7876">
        <v>-65.014399999999995</v>
      </c>
      <c r="D7876">
        <v>393.7</v>
      </c>
      <c r="E7876">
        <v>-70.562399999999997</v>
      </c>
    </row>
    <row r="7877" spans="1:5" x14ac:dyDescent="0.3">
      <c r="A7877">
        <v>393.75</v>
      </c>
      <c r="B7877">
        <v>-65.014399999999995</v>
      </c>
      <c r="D7877">
        <v>393.75</v>
      </c>
      <c r="E7877">
        <v>-70.562399999999997</v>
      </c>
    </row>
    <row r="7878" spans="1:5" x14ac:dyDescent="0.3">
      <c r="A7878">
        <v>393.8</v>
      </c>
      <c r="B7878">
        <v>-65.014399999999995</v>
      </c>
      <c r="D7878">
        <v>393.8</v>
      </c>
      <c r="E7878">
        <v>-70.562399999999997</v>
      </c>
    </row>
    <row r="7879" spans="1:5" x14ac:dyDescent="0.3">
      <c r="A7879">
        <v>393.85</v>
      </c>
      <c r="B7879">
        <v>-65.014399999999995</v>
      </c>
      <c r="D7879">
        <v>393.85</v>
      </c>
      <c r="E7879">
        <v>-70.562399999999997</v>
      </c>
    </row>
    <row r="7880" spans="1:5" x14ac:dyDescent="0.3">
      <c r="A7880">
        <v>393.9</v>
      </c>
      <c r="B7880">
        <v>-65.014399999999995</v>
      </c>
      <c r="D7880">
        <v>393.9</v>
      </c>
      <c r="E7880">
        <v>-70.562399999999997</v>
      </c>
    </row>
    <row r="7881" spans="1:5" x14ac:dyDescent="0.3">
      <c r="A7881">
        <v>393.95</v>
      </c>
      <c r="B7881">
        <v>-65.014399999999995</v>
      </c>
      <c r="D7881">
        <v>393.95</v>
      </c>
      <c r="E7881">
        <v>-70.562399999999997</v>
      </c>
    </row>
    <row r="7882" spans="1:5" x14ac:dyDescent="0.3">
      <c r="A7882">
        <v>394</v>
      </c>
      <c r="B7882">
        <v>-65.014399999999995</v>
      </c>
      <c r="D7882">
        <v>394</v>
      </c>
      <c r="E7882">
        <v>-70.562399999999997</v>
      </c>
    </row>
    <row r="7883" spans="1:5" x14ac:dyDescent="0.3">
      <c r="A7883">
        <v>394.05</v>
      </c>
      <c r="B7883">
        <v>-65.014399999999995</v>
      </c>
      <c r="D7883">
        <v>394.05</v>
      </c>
      <c r="E7883">
        <v>-70.562399999999997</v>
      </c>
    </row>
    <row r="7884" spans="1:5" x14ac:dyDescent="0.3">
      <c r="A7884">
        <v>394.1</v>
      </c>
      <c r="B7884">
        <v>-65.014399999999995</v>
      </c>
      <c r="D7884">
        <v>394.1</v>
      </c>
      <c r="E7884">
        <v>-70.562399999999997</v>
      </c>
    </row>
    <row r="7885" spans="1:5" x14ac:dyDescent="0.3">
      <c r="A7885">
        <v>394.15</v>
      </c>
      <c r="B7885">
        <v>-65.014399999999995</v>
      </c>
      <c r="D7885">
        <v>394.15</v>
      </c>
      <c r="E7885">
        <v>-70.562399999999997</v>
      </c>
    </row>
    <row r="7886" spans="1:5" x14ac:dyDescent="0.3">
      <c r="A7886">
        <v>394.2</v>
      </c>
      <c r="B7886">
        <v>-65.014399999999995</v>
      </c>
      <c r="D7886">
        <v>394.2</v>
      </c>
      <c r="E7886">
        <v>-70.562399999999997</v>
      </c>
    </row>
    <row r="7887" spans="1:5" x14ac:dyDescent="0.3">
      <c r="A7887">
        <v>394.25</v>
      </c>
      <c r="B7887">
        <v>-65.014399999999995</v>
      </c>
      <c r="D7887">
        <v>394.25</v>
      </c>
      <c r="E7887">
        <v>-70.562399999999997</v>
      </c>
    </row>
    <row r="7888" spans="1:5" x14ac:dyDescent="0.3">
      <c r="A7888">
        <v>394.3</v>
      </c>
      <c r="B7888">
        <v>-65.014399999999995</v>
      </c>
      <c r="D7888">
        <v>394.3</v>
      </c>
      <c r="E7888">
        <v>-70.562399999999997</v>
      </c>
    </row>
    <row r="7889" spans="1:5" x14ac:dyDescent="0.3">
      <c r="A7889">
        <v>394.35</v>
      </c>
      <c r="B7889">
        <v>-65.014399999999995</v>
      </c>
      <c r="D7889">
        <v>394.35</v>
      </c>
      <c r="E7889">
        <v>-70.562399999999997</v>
      </c>
    </row>
    <row r="7890" spans="1:5" x14ac:dyDescent="0.3">
      <c r="A7890">
        <v>394.4</v>
      </c>
      <c r="B7890">
        <v>-65.014399999999995</v>
      </c>
      <c r="D7890">
        <v>394.4</v>
      </c>
      <c r="E7890">
        <v>-70.562399999999997</v>
      </c>
    </row>
    <row r="7891" spans="1:5" x14ac:dyDescent="0.3">
      <c r="A7891">
        <v>394.45</v>
      </c>
      <c r="B7891">
        <v>-65.014399999999995</v>
      </c>
      <c r="D7891">
        <v>394.45</v>
      </c>
      <c r="E7891">
        <v>-70.562399999999997</v>
      </c>
    </row>
    <row r="7892" spans="1:5" x14ac:dyDescent="0.3">
      <c r="A7892">
        <v>394.5</v>
      </c>
      <c r="B7892">
        <v>-65.014399999999995</v>
      </c>
      <c r="D7892">
        <v>394.5</v>
      </c>
      <c r="E7892">
        <v>-70.562399999999997</v>
      </c>
    </row>
    <row r="7893" spans="1:5" x14ac:dyDescent="0.3">
      <c r="A7893">
        <v>394.55</v>
      </c>
      <c r="B7893">
        <v>-65.014399999999995</v>
      </c>
      <c r="D7893">
        <v>394.55</v>
      </c>
      <c r="E7893">
        <v>-70.562399999999997</v>
      </c>
    </row>
    <row r="7894" spans="1:5" x14ac:dyDescent="0.3">
      <c r="A7894">
        <v>394.6</v>
      </c>
      <c r="B7894">
        <v>-65.014399999999995</v>
      </c>
      <c r="D7894">
        <v>394.6</v>
      </c>
      <c r="E7894">
        <v>-70.562399999999997</v>
      </c>
    </row>
    <row r="7895" spans="1:5" x14ac:dyDescent="0.3">
      <c r="A7895">
        <v>394.65</v>
      </c>
      <c r="B7895">
        <v>-65.014399999999995</v>
      </c>
      <c r="D7895">
        <v>394.65</v>
      </c>
      <c r="E7895">
        <v>-70.562399999999997</v>
      </c>
    </row>
    <row r="7896" spans="1:5" x14ac:dyDescent="0.3">
      <c r="A7896">
        <v>394.7</v>
      </c>
      <c r="B7896">
        <v>-65.014399999999995</v>
      </c>
      <c r="D7896">
        <v>394.7</v>
      </c>
      <c r="E7896">
        <v>-70.562399999999997</v>
      </c>
    </row>
    <row r="7897" spans="1:5" x14ac:dyDescent="0.3">
      <c r="A7897">
        <v>394.75</v>
      </c>
      <c r="B7897">
        <v>-65.014399999999995</v>
      </c>
      <c r="D7897">
        <v>394.75</v>
      </c>
      <c r="E7897">
        <v>-70.562399999999997</v>
      </c>
    </row>
    <row r="7898" spans="1:5" x14ac:dyDescent="0.3">
      <c r="A7898">
        <v>394.8</v>
      </c>
      <c r="B7898">
        <v>-65.014399999999995</v>
      </c>
      <c r="D7898">
        <v>394.8</v>
      </c>
      <c r="E7898">
        <v>-70.562399999999997</v>
      </c>
    </row>
    <row r="7899" spans="1:5" x14ac:dyDescent="0.3">
      <c r="A7899">
        <v>394.85</v>
      </c>
      <c r="B7899">
        <v>-65.014399999999995</v>
      </c>
      <c r="D7899">
        <v>394.85</v>
      </c>
      <c r="E7899">
        <v>-70.562399999999997</v>
      </c>
    </row>
    <row r="7900" spans="1:5" x14ac:dyDescent="0.3">
      <c r="A7900">
        <v>394.9</v>
      </c>
      <c r="B7900">
        <v>-65.014399999999995</v>
      </c>
      <c r="D7900">
        <v>394.9</v>
      </c>
      <c r="E7900">
        <v>-70.562399999999997</v>
      </c>
    </row>
    <row r="7901" spans="1:5" x14ac:dyDescent="0.3">
      <c r="A7901">
        <v>394.95</v>
      </c>
      <c r="B7901">
        <v>-65.014399999999995</v>
      </c>
      <c r="D7901">
        <v>394.95</v>
      </c>
      <c r="E7901">
        <v>-70.562399999999997</v>
      </c>
    </row>
    <row r="7902" spans="1:5" x14ac:dyDescent="0.3">
      <c r="A7902">
        <v>395</v>
      </c>
      <c r="B7902">
        <v>-65.014399999999995</v>
      </c>
      <c r="D7902">
        <v>395</v>
      </c>
      <c r="E7902">
        <v>-70.562399999999997</v>
      </c>
    </row>
    <row r="7903" spans="1:5" x14ac:dyDescent="0.3">
      <c r="A7903">
        <v>395.05</v>
      </c>
      <c r="B7903">
        <v>-65.014399999999995</v>
      </c>
      <c r="D7903">
        <v>395.05</v>
      </c>
      <c r="E7903">
        <v>-70.562399999999997</v>
      </c>
    </row>
    <row r="7904" spans="1:5" x14ac:dyDescent="0.3">
      <c r="A7904">
        <v>395.1</v>
      </c>
      <c r="B7904">
        <v>-65.014399999999995</v>
      </c>
      <c r="D7904">
        <v>395.1</v>
      </c>
      <c r="E7904">
        <v>-70.562399999999997</v>
      </c>
    </row>
    <row r="7905" spans="1:5" x14ac:dyDescent="0.3">
      <c r="A7905">
        <v>395.15</v>
      </c>
      <c r="B7905">
        <v>-65.014399999999995</v>
      </c>
      <c r="D7905">
        <v>395.15</v>
      </c>
      <c r="E7905">
        <v>-70.562399999999997</v>
      </c>
    </row>
    <row r="7906" spans="1:5" x14ac:dyDescent="0.3">
      <c r="A7906">
        <v>395.2</v>
      </c>
      <c r="B7906">
        <v>-65.014399999999995</v>
      </c>
      <c r="D7906">
        <v>395.2</v>
      </c>
      <c r="E7906">
        <v>-70.562399999999997</v>
      </c>
    </row>
    <row r="7907" spans="1:5" x14ac:dyDescent="0.3">
      <c r="A7907">
        <v>395.25</v>
      </c>
      <c r="B7907">
        <v>-65.014399999999995</v>
      </c>
      <c r="D7907">
        <v>395.25</v>
      </c>
      <c r="E7907">
        <v>-70.562399999999997</v>
      </c>
    </row>
    <row r="7908" spans="1:5" x14ac:dyDescent="0.3">
      <c r="A7908">
        <v>395.3</v>
      </c>
      <c r="B7908">
        <v>-65.014399999999995</v>
      </c>
      <c r="D7908">
        <v>395.3</v>
      </c>
      <c r="E7908">
        <v>-70.562399999999997</v>
      </c>
    </row>
    <row r="7909" spans="1:5" x14ac:dyDescent="0.3">
      <c r="A7909">
        <v>395.35</v>
      </c>
      <c r="B7909">
        <v>-65.014399999999995</v>
      </c>
      <c r="D7909">
        <v>395.35</v>
      </c>
      <c r="E7909">
        <v>-70.562399999999997</v>
      </c>
    </row>
    <row r="7910" spans="1:5" x14ac:dyDescent="0.3">
      <c r="A7910">
        <v>395.4</v>
      </c>
      <c r="B7910">
        <v>-65.014399999999995</v>
      </c>
      <c r="D7910">
        <v>395.4</v>
      </c>
      <c r="E7910">
        <v>-70.562399999999997</v>
      </c>
    </row>
    <row r="7911" spans="1:5" x14ac:dyDescent="0.3">
      <c r="A7911">
        <v>395.45</v>
      </c>
      <c r="B7911">
        <v>-65.014399999999995</v>
      </c>
      <c r="D7911">
        <v>395.45</v>
      </c>
      <c r="E7911">
        <v>-70.562399999999997</v>
      </c>
    </row>
    <row r="7912" spans="1:5" x14ac:dyDescent="0.3">
      <c r="A7912">
        <v>395.5</v>
      </c>
      <c r="B7912">
        <v>-65.014399999999995</v>
      </c>
      <c r="D7912">
        <v>395.5</v>
      </c>
      <c r="E7912">
        <v>-70.562399999999997</v>
      </c>
    </row>
    <row r="7913" spans="1:5" x14ac:dyDescent="0.3">
      <c r="A7913">
        <v>395.55</v>
      </c>
      <c r="B7913">
        <v>-65.014399999999995</v>
      </c>
      <c r="D7913">
        <v>395.55</v>
      </c>
      <c r="E7913">
        <v>-70.562399999999997</v>
      </c>
    </row>
    <row r="7914" spans="1:5" x14ac:dyDescent="0.3">
      <c r="A7914">
        <v>395.6</v>
      </c>
      <c r="B7914">
        <v>-65.014399999999995</v>
      </c>
      <c r="D7914">
        <v>395.6</v>
      </c>
      <c r="E7914">
        <v>-70.562399999999997</v>
      </c>
    </row>
    <row r="7915" spans="1:5" x14ac:dyDescent="0.3">
      <c r="A7915">
        <v>395.65</v>
      </c>
      <c r="B7915">
        <v>-65.014399999999995</v>
      </c>
      <c r="D7915">
        <v>395.65</v>
      </c>
      <c r="E7915">
        <v>-70.562399999999997</v>
      </c>
    </row>
    <row r="7916" spans="1:5" x14ac:dyDescent="0.3">
      <c r="A7916">
        <v>395.7</v>
      </c>
      <c r="B7916">
        <v>-65.014399999999995</v>
      </c>
      <c r="D7916">
        <v>395.7</v>
      </c>
      <c r="E7916">
        <v>-70.562399999999997</v>
      </c>
    </row>
    <row r="7917" spans="1:5" x14ac:dyDescent="0.3">
      <c r="A7917">
        <v>395.75</v>
      </c>
      <c r="B7917">
        <v>-65.014399999999995</v>
      </c>
      <c r="D7917">
        <v>395.75</v>
      </c>
      <c r="E7917">
        <v>-70.562399999999997</v>
      </c>
    </row>
    <row r="7918" spans="1:5" x14ac:dyDescent="0.3">
      <c r="A7918">
        <v>395.8</v>
      </c>
      <c r="B7918">
        <v>-65.014399999999995</v>
      </c>
      <c r="D7918">
        <v>395.8</v>
      </c>
      <c r="E7918">
        <v>-70.562399999999997</v>
      </c>
    </row>
    <row r="7919" spans="1:5" x14ac:dyDescent="0.3">
      <c r="A7919">
        <v>395.85</v>
      </c>
      <c r="B7919">
        <v>-65.014399999999995</v>
      </c>
      <c r="D7919">
        <v>395.85</v>
      </c>
      <c r="E7919">
        <v>-70.562399999999997</v>
      </c>
    </row>
    <row r="7920" spans="1:5" x14ac:dyDescent="0.3">
      <c r="A7920">
        <v>395.9</v>
      </c>
      <c r="B7920">
        <v>-65.014399999999995</v>
      </c>
      <c r="D7920">
        <v>395.9</v>
      </c>
      <c r="E7920">
        <v>-70.562399999999997</v>
      </c>
    </row>
    <row r="7921" spans="1:5" x14ac:dyDescent="0.3">
      <c r="A7921">
        <v>395.95</v>
      </c>
      <c r="B7921">
        <v>-65.014399999999995</v>
      </c>
      <c r="D7921">
        <v>395.95</v>
      </c>
      <c r="E7921">
        <v>-70.562399999999997</v>
      </c>
    </row>
    <row r="7922" spans="1:5" x14ac:dyDescent="0.3">
      <c r="A7922">
        <v>396</v>
      </c>
      <c r="B7922">
        <v>-65.014399999999995</v>
      </c>
      <c r="D7922">
        <v>396</v>
      </c>
      <c r="E7922">
        <v>-70.562399999999997</v>
      </c>
    </row>
    <row r="7923" spans="1:5" x14ac:dyDescent="0.3">
      <c r="A7923">
        <v>396.05</v>
      </c>
      <c r="B7923">
        <v>-65.014399999999995</v>
      </c>
      <c r="D7923">
        <v>396.05</v>
      </c>
      <c r="E7923">
        <v>-70.562399999999997</v>
      </c>
    </row>
    <row r="7924" spans="1:5" x14ac:dyDescent="0.3">
      <c r="A7924">
        <v>396.1</v>
      </c>
      <c r="B7924">
        <v>-65.014399999999995</v>
      </c>
      <c r="D7924">
        <v>396.1</v>
      </c>
      <c r="E7924">
        <v>-70.562399999999997</v>
      </c>
    </row>
    <row r="7925" spans="1:5" x14ac:dyDescent="0.3">
      <c r="A7925">
        <v>396.15</v>
      </c>
      <c r="B7925">
        <v>-65.014399999999995</v>
      </c>
      <c r="D7925">
        <v>396.15</v>
      </c>
      <c r="E7925">
        <v>-70.562399999999997</v>
      </c>
    </row>
    <row r="7926" spans="1:5" x14ac:dyDescent="0.3">
      <c r="A7926">
        <v>396.2</v>
      </c>
      <c r="B7926">
        <v>-65.014399999999995</v>
      </c>
      <c r="D7926">
        <v>396.2</v>
      </c>
      <c r="E7926">
        <v>-70.562399999999997</v>
      </c>
    </row>
    <row r="7927" spans="1:5" x14ac:dyDescent="0.3">
      <c r="A7927">
        <v>396.25</v>
      </c>
      <c r="B7927">
        <v>-65.014399999999995</v>
      </c>
      <c r="D7927">
        <v>396.25</v>
      </c>
      <c r="E7927">
        <v>-70.562399999999997</v>
      </c>
    </row>
    <row r="7928" spans="1:5" x14ac:dyDescent="0.3">
      <c r="A7928">
        <v>396.3</v>
      </c>
      <c r="B7928">
        <v>-65.014399999999995</v>
      </c>
      <c r="D7928">
        <v>396.3</v>
      </c>
      <c r="E7928">
        <v>-70.562399999999997</v>
      </c>
    </row>
    <row r="7929" spans="1:5" x14ac:dyDescent="0.3">
      <c r="A7929">
        <v>396.35</v>
      </c>
      <c r="B7929">
        <v>-65.014399999999995</v>
      </c>
      <c r="D7929">
        <v>396.35</v>
      </c>
      <c r="E7929">
        <v>-70.562399999999997</v>
      </c>
    </row>
    <row r="7930" spans="1:5" x14ac:dyDescent="0.3">
      <c r="A7930">
        <v>396.4</v>
      </c>
      <c r="B7930">
        <v>-65.014399999999995</v>
      </c>
      <c r="D7930">
        <v>396.4</v>
      </c>
      <c r="E7930">
        <v>-70.562399999999997</v>
      </c>
    </row>
    <row r="7931" spans="1:5" x14ac:dyDescent="0.3">
      <c r="A7931">
        <v>396.45</v>
      </c>
      <c r="B7931">
        <v>-65.014399999999995</v>
      </c>
      <c r="D7931">
        <v>396.45</v>
      </c>
      <c r="E7931">
        <v>-70.562399999999997</v>
      </c>
    </row>
    <row r="7932" spans="1:5" x14ac:dyDescent="0.3">
      <c r="A7932">
        <v>396.5</v>
      </c>
      <c r="B7932">
        <v>-65.014399999999995</v>
      </c>
      <c r="D7932">
        <v>396.5</v>
      </c>
      <c r="E7932">
        <v>-70.562399999999997</v>
      </c>
    </row>
    <row r="7933" spans="1:5" x14ac:dyDescent="0.3">
      <c r="A7933">
        <v>396.55</v>
      </c>
      <c r="B7933">
        <v>-65.014399999999995</v>
      </c>
      <c r="D7933">
        <v>396.55</v>
      </c>
      <c r="E7933">
        <v>-70.562399999999997</v>
      </c>
    </row>
    <row r="7934" spans="1:5" x14ac:dyDescent="0.3">
      <c r="A7934">
        <v>396.6</v>
      </c>
      <c r="B7934">
        <v>-65.014399999999995</v>
      </c>
      <c r="D7934">
        <v>396.6</v>
      </c>
      <c r="E7934">
        <v>-70.562399999999997</v>
      </c>
    </row>
    <row r="7935" spans="1:5" x14ac:dyDescent="0.3">
      <c r="A7935">
        <v>396.65</v>
      </c>
      <c r="B7935">
        <v>-65.014399999999995</v>
      </c>
      <c r="D7935">
        <v>396.65</v>
      </c>
      <c r="E7935">
        <v>-70.562399999999997</v>
      </c>
    </row>
    <row r="7936" spans="1:5" x14ac:dyDescent="0.3">
      <c r="A7936">
        <v>396.7</v>
      </c>
      <c r="B7936">
        <v>-65.014399999999995</v>
      </c>
      <c r="D7936">
        <v>396.7</v>
      </c>
      <c r="E7936">
        <v>-70.562399999999997</v>
      </c>
    </row>
    <row r="7937" spans="1:5" x14ac:dyDescent="0.3">
      <c r="A7937">
        <v>396.75</v>
      </c>
      <c r="B7937">
        <v>-65.014399999999995</v>
      </c>
      <c r="D7937">
        <v>396.75</v>
      </c>
      <c r="E7937">
        <v>-70.562399999999997</v>
      </c>
    </row>
    <row r="7938" spans="1:5" x14ac:dyDescent="0.3">
      <c r="A7938">
        <v>396.8</v>
      </c>
      <c r="B7938">
        <v>-65.014399999999995</v>
      </c>
      <c r="D7938">
        <v>396.8</v>
      </c>
      <c r="E7938">
        <v>-70.562399999999997</v>
      </c>
    </row>
    <row r="7939" spans="1:5" x14ac:dyDescent="0.3">
      <c r="A7939">
        <v>396.85</v>
      </c>
      <c r="B7939">
        <v>-65.014399999999995</v>
      </c>
      <c r="D7939">
        <v>396.85</v>
      </c>
      <c r="E7939">
        <v>-70.562399999999997</v>
      </c>
    </row>
    <row r="7940" spans="1:5" x14ac:dyDescent="0.3">
      <c r="A7940">
        <v>396.9</v>
      </c>
      <c r="B7940">
        <v>-65.014399999999995</v>
      </c>
      <c r="D7940">
        <v>396.9</v>
      </c>
      <c r="E7940">
        <v>-70.562399999999997</v>
      </c>
    </row>
    <row r="7941" spans="1:5" x14ac:dyDescent="0.3">
      <c r="A7941">
        <v>396.95</v>
      </c>
      <c r="B7941">
        <v>-65.014399999999995</v>
      </c>
      <c r="D7941">
        <v>396.95</v>
      </c>
      <c r="E7941">
        <v>-70.562399999999997</v>
      </c>
    </row>
    <row r="7942" spans="1:5" x14ac:dyDescent="0.3">
      <c r="A7942">
        <v>397</v>
      </c>
      <c r="B7942">
        <v>-65.014399999999995</v>
      </c>
      <c r="D7942">
        <v>397</v>
      </c>
      <c r="E7942">
        <v>-70.562399999999997</v>
      </c>
    </row>
    <row r="7943" spans="1:5" x14ac:dyDescent="0.3">
      <c r="A7943">
        <v>397.05</v>
      </c>
      <c r="B7943">
        <v>-65.014399999999995</v>
      </c>
      <c r="D7943">
        <v>397.05</v>
      </c>
      <c r="E7943">
        <v>-70.562399999999997</v>
      </c>
    </row>
    <row r="7944" spans="1:5" x14ac:dyDescent="0.3">
      <c r="A7944">
        <v>397.1</v>
      </c>
      <c r="B7944">
        <v>-65.014399999999995</v>
      </c>
      <c r="D7944">
        <v>397.1</v>
      </c>
      <c r="E7944">
        <v>-70.562399999999997</v>
      </c>
    </row>
    <row r="7945" spans="1:5" x14ac:dyDescent="0.3">
      <c r="A7945">
        <v>397.15</v>
      </c>
      <c r="B7945">
        <v>-65.014399999999995</v>
      </c>
      <c r="D7945">
        <v>397.15</v>
      </c>
      <c r="E7945">
        <v>-70.562399999999997</v>
      </c>
    </row>
    <row r="7946" spans="1:5" x14ac:dyDescent="0.3">
      <c r="A7946">
        <v>397.2</v>
      </c>
      <c r="B7946">
        <v>-65.014399999999995</v>
      </c>
      <c r="D7946">
        <v>397.2</v>
      </c>
      <c r="E7946">
        <v>-70.562399999999997</v>
      </c>
    </row>
    <row r="7947" spans="1:5" x14ac:dyDescent="0.3">
      <c r="A7947">
        <v>397.25</v>
      </c>
      <c r="B7947">
        <v>-65.014399999999995</v>
      </c>
      <c r="D7947">
        <v>397.25</v>
      </c>
      <c r="E7947">
        <v>-70.562399999999997</v>
      </c>
    </row>
    <row r="7948" spans="1:5" x14ac:dyDescent="0.3">
      <c r="A7948">
        <v>397.3</v>
      </c>
      <c r="B7948">
        <v>-65.014399999999995</v>
      </c>
      <c r="D7948">
        <v>397.3</v>
      </c>
      <c r="E7948">
        <v>-70.562399999999997</v>
      </c>
    </row>
    <row r="7949" spans="1:5" x14ac:dyDescent="0.3">
      <c r="A7949">
        <v>397.35</v>
      </c>
      <c r="B7949">
        <v>-65.014399999999995</v>
      </c>
      <c r="D7949">
        <v>397.35</v>
      </c>
      <c r="E7949">
        <v>-70.562399999999997</v>
      </c>
    </row>
    <row r="7950" spans="1:5" x14ac:dyDescent="0.3">
      <c r="A7950">
        <v>397.4</v>
      </c>
      <c r="B7950">
        <v>-65.014399999999995</v>
      </c>
      <c r="D7950">
        <v>397.4</v>
      </c>
      <c r="E7950">
        <v>-70.562399999999997</v>
      </c>
    </row>
    <row r="7951" spans="1:5" x14ac:dyDescent="0.3">
      <c r="A7951">
        <v>397.45</v>
      </c>
      <c r="B7951">
        <v>-65.014399999999995</v>
      </c>
      <c r="D7951">
        <v>397.45</v>
      </c>
      <c r="E7951">
        <v>-70.562399999999997</v>
      </c>
    </row>
    <row r="7952" spans="1:5" x14ac:dyDescent="0.3">
      <c r="A7952">
        <v>397.5</v>
      </c>
      <c r="B7952">
        <v>-65.014399999999995</v>
      </c>
      <c r="D7952">
        <v>397.5</v>
      </c>
      <c r="E7952">
        <v>-70.562399999999997</v>
      </c>
    </row>
    <row r="7953" spans="1:5" x14ac:dyDescent="0.3">
      <c r="A7953">
        <v>397.55</v>
      </c>
      <c r="B7953">
        <v>-65.014399999999995</v>
      </c>
      <c r="D7953">
        <v>397.55</v>
      </c>
      <c r="E7953">
        <v>-70.562399999999997</v>
      </c>
    </row>
    <row r="7954" spans="1:5" x14ac:dyDescent="0.3">
      <c r="A7954">
        <v>397.6</v>
      </c>
      <c r="B7954">
        <v>-65.014399999999995</v>
      </c>
      <c r="D7954">
        <v>397.6</v>
      </c>
      <c r="E7954">
        <v>-70.562399999999997</v>
      </c>
    </row>
    <row r="7955" spans="1:5" x14ac:dyDescent="0.3">
      <c r="A7955">
        <v>397.65</v>
      </c>
      <c r="B7955">
        <v>-65.014399999999995</v>
      </c>
      <c r="D7955">
        <v>397.65</v>
      </c>
      <c r="E7955">
        <v>-70.562399999999997</v>
      </c>
    </row>
    <row r="7956" spans="1:5" x14ac:dyDescent="0.3">
      <c r="A7956">
        <v>397.7</v>
      </c>
      <c r="B7956">
        <v>-65.014399999999995</v>
      </c>
      <c r="D7956">
        <v>397.7</v>
      </c>
      <c r="E7956">
        <v>-70.562399999999997</v>
      </c>
    </row>
    <row r="7957" spans="1:5" x14ac:dyDescent="0.3">
      <c r="A7957">
        <v>397.75</v>
      </c>
      <c r="B7957">
        <v>-65.014399999999995</v>
      </c>
      <c r="D7957">
        <v>397.75</v>
      </c>
      <c r="E7957">
        <v>-70.562399999999997</v>
      </c>
    </row>
    <row r="7958" spans="1:5" x14ac:dyDescent="0.3">
      <c r="A7958">
        <v>397.8</v>
      </c>
      <c r="B7958">
        <v>-65.014399999999995</v>
      </c>
      <c r="D7958">
        <v>397.8</v>
      </c>
      <c r="E7958">
        <v>-70.562399999999997</v>
      </c>
    </row>
    <row r="7959" spans="1:5" x14ac:dyDescent="0.3">
      <c r="A7959">
        <v>397.85</v>
      </c>
      <c r="B7959">
        <v>-65.014399999999995</v>
      </c>
      <c r="D7959">
        <v>397.85</v>
      </c>
      <c r="E7959">
        <v>-70.562399999999997</v>
      </c>
    </row>
    <row r="7960" spans="1:5" x14ac:dyDescent="0.3">
      <c r="A7960">
        <v>397.9</v>
      </c>
      <c r="B7960">
        <v>-65.014399999999995</v>
      </c>
      <c r="D7960">
        <v>397.9</v>
      </c>
      <c r="E7960">
        <v>-70.562399999999997</v>
      </c>
    </row>
    <row r="7961" spans="1:5" x14ac:dyDescent="0.3">
      <c r="A7961">
        <v>397.95</v>
      </c>
      <c r="B7961">
        <v>-65.014399999999995</v>
      </c>
      <c r="D7961">
        <v>397.95</v>
      </c>
      <c r="E7961">
        <v>-70.562399999999997</v>
      </c>
    </row>
    <row r="7962" spans="1:5" x14ac:dyDescent="0.3">
      <c r="A7962">
        <v>398</v>
      </c>
      <c r="B7962">
        <v>-65.014399999999995</v>
      </c>
      <c r="D7962">
        <v>398</v>
      </c>
      <c r="E7962">
        <v>-70.562399999999997</v>
      </c>
    </row>
    <row r="7963" spans="1:5" x14ac:dyDescent="0.3">
      <c r="A7963">
        <v>398.05</v>
      </c>
      <c r="B7963">
        <v>-65.014399999999995</v>
      </c>
      <c r="D7963">
        <v>398.05</v>
      </c>
      <c r="E7963">
        <v>-70.562399999999997</v>
      </c>
    </row>
    <row r="7964" spans="1:5" x14ac:dyDescent="0.3">
      <c r="A7964">
        <v>398.1</v>
      </c>
      <c r="B7964">
        <v>-65.014399999999995</v>
      </c>
      <c r="D7964">
        <v>398.1</v>
      </c>
      <c r="E7964">
        <v>-70.562399999999997</v>
      </c>
    </row>
    <row r="7965" spans="1:5" x14ac:dyDescent="0.3">
      <c r="A7965">
        <v>398.15</v>
      </c>
      <c r="B7965">
        <v>-65.014399999999995</v>
      </c>
      <c r="D7965">
        <v>398.15</v>
      </c>
      <c r="E7965">
        <v>-70.562399999999997</v>
      </c>
    </row>
    <row r="7966" spans="1:5" x14ac:dyDescent="0.3">
      <c r="A7966">
        <v>398.2</v>
      </c>
      <c r="B7966">
        <v>-65.014399999999995</v>
      </c>
      <c r="D7966">
        <v>398.2</v>
      </c>
      <c r="E7966">
        <v>-70.562399999999997</v>
      </c>
    </row>
    <row r="7967" spans="1:5" x14ac:dyDescent="0.3">
      <c r="A7967">
        <v>398.25</v>
      </c>
      <c r="B7967">
        <v>-65.014399999999995</v>
      </c>
      <c r="D7967">
        <v>398.25</v>
      </c>
      <c r="E7967">
        <v>-70.562399999999997</v>
      </c>
    </row>
    <row r="7968" spans="1:5" x14ac:dyDescent="0.3">
      <c r="A7968">
        <v>398.3</v>
      </c>
      <c r="B7968">
        <v>-65.014399999999995</v>
      </c>
      <c r="D7968">
        <v>398.3</v>
      </c>
      <c r="E7968">
        <v>-70.562399999999997</v>
      </c>
    </row>
    <row r="7969" spans="1:5" x14ac:dyDescent="0.3">
      <c r="A7969">
        <v>398.35</v>
      </c>
      <c r="B7969">
        <v>-65.014399999999995</v>
      </c>
      <c r="D7969">
        <v>398.35</v>
      </c>
      <c r="E7969">
        <v>-70.562399999999997</v>
      </c>
    </row>
    <row r="7970" spans="1:5" x14ac:dyDescent="0.3">
      <c r="A7970">
        <v>398.4</v>
      </c>
      <c r="B7970">
        <v>-65.014399999999995</v>
      </c>
      <c r="D7970">
        <v>398.4</v>
      </c>
      <c r="E7970">
        <v>-70.562399999999997</v>
      </c>
    </row>
    <row r="7971" spans="1:5" x14ac:dyDescent="0.3">
      <c r="A7971">
        <v>398.45</v>
      </c>
      <c r="B7971">
        <v>-65.014399999999995</v>
      </c>
      <c r="D7971">
        <v>398.45</v>
      </c>
      <c r="E7971">
        <v>-70.562399999999997</v>
      </c>
    </row>
    <row r="7972" spans="1:5" x14ac:dyDescent="0.3">
      <c r="A7972">
        <v>398.5</v>
      </c>
      <c r="B7972">
        <v>-65.014399999999995</v>
      </c>
      <c r="D7972">
        <v>398.5</v>
      </c>
      <c r="E7972">
        <v>-70.562399999999997</v>
      </c>
    </row>
    <row r="7973" spans="1:5" x14ac:dyDescent="0.3">
      <c r="A7973">
        <v>398.55</v>
      </c>
      <c r="B7973">
        <v>-65.014399999999995</v>
      </c>
      <c r="D7973">
        <v>398.55</v>
      </c>
      <c r="E7973">
        <v>-70.562399999999997</v>
      </c>
    </row>
    <row r="7974" spans="1:5" x14ac:dyDescent="0.3">
      <c r="A7974">
        <v>398.6</v>
      </c>
      <c r="B7974">
        <v>-65.014399999999995</v>
      </c>
      <c r="D7974">
        <v>398.6</v>
      </c>
      <c r="E7974">
        <v>-70.562399999999997</v>
      </c>
    </row>
    <row r="7975" spans="1:5" x14ac:dyDescent="0.3">
      <c r="A7975">
        <v>398.65</v>
      </c>
      <c r="B7975">
        <v>-65.014399999999995</v>
      </c>
      <c r="D7975">
        <v>398.65</v>
      </c>
      <c r="E7975">
        <v>-70.562399999999997</v>
      </c>
    </row>
    <row r="7976" spans="1:5" x14ac:dyDescent="0.3">
      <c r="A7976">
        <v>398.7</v>
      </c>
      <c r="B7976">
        <v>-65.014399999999995</v>
      </c>
      <c r="D7976">
        <v>398.7</v>
      </c>
      <c r="E7976">
        <v>-70.562399999999997</v>
      </c>
    </row>
    <row r="7977" spans="1:5" x14ac:dyDescent="0.3">
      <c r="A7977">
        <v>398.75</v>
      </c>
      <c r="B7977">
        <v>-65.014399999999995</v>
      </c>
      <c r="D7977">
        <v>398.75</v>
      </c>
      <c r="E7977">
        <v>-70.562399999999997</v>
      </c>
    </row>
    <row r="7978" spans="1:5" x14ac:dyDescent="0.3">
      <c r="A7978">
        <v>398.8</v>
      </c>
      <c r="B7978">
        <v>-65.014399999999995</v>
      </c>
      <c r="D7978">
        <v>398.8</v>
      </c>
      <c r="E7978">
        <v>-70.562399999999997</v>
      </c>
    </row>
    <row r="7979" spans="1:5" x14ac:dyDescent="0.3">
      <c r="A7979">
        <v>398.85</v>
      </c>
      <c r="B7979">
        <v>-65.014399999999995</v>
      </c>
      <c r="D7979">
        <v>398.85</v>
      </c>
      <c r="E7979">
        <v>-70.562399999999997</v>
      </c>
    </row>
    <row r="7980" spans="1:5" x14ac:dyDescent="0.3">
      <c r="A7980">
        <v>398.9</v>
      </c>
      <c r="B7980">
        <v>-65.014399999999995</v>
      </c>
      <c r="D7980">
        <v>398.9</v>
      </c>
      <c r="E7980">
        <v>-70.562399999999997</v>
      </c>
    </row>
    <row r="7981" spans="1:5" x14ac:dyDescent="0.3">
      <c r="A7981">
        <v>398.95</v>
      </c>
      <c r="B7981">
        <v>-65.014399999999995</v>
      </c>
      <c r="D7981">
        <v>398.95</v>
      </c>
      <c r="E7981">
        <v>-70.562399999999997</v>
      </c>
    </row>
    <row r="7982" spans="1:5" x14ac:dyDescent="0.3">
      <c r="A7982">
        <v>399</v>
      </c>
      <c r="B7982">
        <v>-65.014399999999995</v>
      </c>
      <c r="D7982">
        <v>399</v>
      </c>
      <c r="E7982">
        <v>-70.562399999999997</v>
      </c>
    </row>
    <row r="7983" spans="1:5" x14ac:dyDescent="0.3">
      <c r="A7983">
        <v>399.05</v>
      </c>
      <c r="B7983">
        <v>-65.014399999999995</v>
      </c>
      <c r="D7983">
        <v>399.05</v>
      </c>
      <c r="E7983">
        <v>-70.562399999999997</v>
      </c>
    </row>
    <row r="7984" spans="1:5" x14ac:dyDescent="0.3">
      <c r="A7984">
        <v>399.1</v>
      </c>
      <c r="B7984">
        <v>-65.014399999999995</v>
      </c>
      <c r="D7984">
        <v>399.1</v>
      </c>
      <c r="E7984">
        <v>-70.562399999999997</v>
      </c>
    </row>
    <row r="7985" spans="1:5" x14ac:dyDescent="0.3">
      <c r="A7985">
        <v>399.15</v>
      </c>
      <c r="B7985">
        <v>-65.014399999999995</v>
      </c>
      <c r="D7985">
        <v>399.15</v>
      </c>
      <c r="E7985">
        <v>-70.562399999999997</v>
      </c>
    </row>
    <row r="7986" spans="1:5" x14ac:dyDescent="0.3">
      <c r="A7986">
        <v>399.2</v>
      </c>
      <c r="B7986">
        <v>-65.014399999999995</v>
      </c>
      <c r="D7986">
        <v>399.2</v>
      </c>
      <c r="E7986">
        <v>-70.562399999999997</v>
      </c>
    </row>
    <row r="7987" spans="1:5" x14ac:dyDescent="0.3">
      <c r="A7987">
        <v>399.25</v>
      </c>
      <c r="B7987">
        <v>-65.014399999999995</v>
      </c>
      <c r="D7987">
        <v>399.25</v>
      </c>
      <c r="E7987">
        <v>-70.562399999999997</v>
      </c>
    </row>
    <row r="7988" spans="1:5" x14ac:dyDescent="0.3">
      <c r="A7988">
        <v>399.3</v>
      </c>
      <c r="B7988">
        <v>-65.014399999999995</v>
      </c>
      <c r="D7988">
        <v>399.3</v>
      </c>
      <c r="E7988">
        <v>-70.562399999999997</v>
      </c>
    </row>
    <row r="7989" spans="1:5" x14ac:dyDescent="0.3">
      <c r="A7989">
        <v>399.35</v>
      </c>
      <c r="B7989">
        <v>-65.014399999999995</v>
      </c>
      <c r="D7989">
        <v>399.35</v>
      </c>
      <c r="E7989">
        <v>-70.562399999999997</v>
      </c>
    </row>
    <row r="7990" spans="1:5" x14ac:dyDescent="0.3">
      <c r="A7990">
        <v>399.4</v>
      </c>
      <c r="B7990">
        <v>-65.014399999999995</v>
      </c>
      <c r="D7990">
        <v>399.4</v>
      </c>
      <c r="E7990">
        <v>-70.562399999999997</v>
      </c>
    </row>
    <row r="7991" spans="1:5" x14ac:dyDescent="0.3">
      <c r="A7991">
        <v>399.45</v>
      </c>
      <c r="B7991">
        <v>-65.014399999999995</v>
      </c>
      <c r="D7991">
        <v>399.45</v>
      </c>
      <c r="E7991">
        <v>-70.562399999999997</v>
      </c>
    </row>
    <row r="7992" spans="1:5" x14ac:dyDescent="0.3">
      <c r="A7992">
        <v>399.5</v>
      </c>
      <c r="B7992">
        <v>-65.014399999999995</v>
      </c>
      <c r="D7992">
        <v>399.5</v>
      </c>
      <c r="E7992">
        <v>-70.562399999999997</v>
      </c>
    </row>
    <row r="7993" spans="1:5" x14ac:dyDescent="0.3">
      <c r="A7993">
        <v>399.55</v>
      </c>
      <c r="B7993">
        <v>-65.014399999999995</v>
      </c>
      <c r="D7993">
        <v>399.55</v>
      </c>
      <c r="E7993">
        <v>-70.562399999999997</v>
      </c>
    </row>
    <row r="7994" spans="1:5" x14ac:dyDescent="0.3">
      <c r="A7994">
        <v>399.6</v>
      </c>
      <c r="B7994">
        <v>-65.014399999999995</v>
      </c>
      <c r="D7994">
        <v>399.6</v>
      </c>
      <c r="E7994">
        <v>-70.562399999999997</v>
      </c>
    </row>
    <row r="7995" spans="1:5" x14ac:dyDescent="0.3">
      <c r="A7995">
        <v>399.65</v>
      </c>
      <c r="B7995">
        <v>-65.014399999999995</v>
      </c>
      <c r="D7995">
        <v>399.65</v>
      </c>
      <c r="E7995">
        <v>-70.562399999999997</v>
      </c>
    </row>
    <row r="7996" spans="1:5" x14ac:dyDescent="0.3">
      <c r="A7996">
        <v>399.7</v>
      </c>
      <c r="B7996">
        <v>-65.014399999999995</v>
      </c>
      <c r="D7996">
        <v>399.7</v>
      </c>
      <c r="E7996">
        <v>-70.562399999999997</v>
      </c>
    </row>
    <row r="7997" spans="1:5" x14ac:dyDescent="0.3">
      <c r="A7997">
        <v>399.75</v>
      </c>
      <c r="B7997">
        <v>-65.014399999999995</v>
      </c>
      <c r="D7997">
        <v>399.75</v>
      </c>
      <c r="E7997">
        <v>-70.562399999999997</v>
      </c>
    </row>
    <row r="7998" spans="1:5" x14ac:dyDescent="0.3">
      <c r="A7998">
        <v>399.8</v>
      </c>
      <c r="B7998">
        <v>-65.014399999999995</v>
      </c>
      <c r="D7998">
        <v>399.8</v>
      </c>
      <c r="E7998">
        <v>-70.562399999999997</v>
      </c>
    </row>
    <row r="7999" spans="1:5" x14ac:dyDescent="0.3">
      <c r="A7999">
        <v>399.85</v>
      </c>
      <c r="B7999">
        <v>-65.014399999999995</v>
      </c>
      <c r="D7999">
        <v>399.85</v>
      </c>
      <c r="E7999">
        <v>-70.562399999999997</v>
      </c>
    </row>
    <row r="8000" spans="1:5" x14ac:dyDescent="0.3">
      <c r="A8000">
        <v>399.9</v>
      </c>
      <c r="B8000">
        <v>-65.014399999999995</v>
      </c>
      <c r="D8000">
        <v>399.9</v>
      </c>
      <c r="E8000">
        <v>-70.562399999999997</v>
      </c>
    </row>
    <row r="8001" spans="1:5" x14ac:dyDescent="0.3">
      <c r="A8001">
        <v>399.95</v>
      </c>
      <c r="B8001">
        <v>-65.014399999999995</v>
      </c>
      <c r="D8001">
        <v>399.95</v>
      </c>
      <c r="E8001">
        <v>-70.562399999999997</v>
      </c>
    </row>
    <row r="8002" spans="1:5" x14ac:dyDescent="0.3">
      <c r="A8002">
        <v>400</v>
      </c>
      <c r="B8002">
        <v>-65.014399999999995</v>
      </c>
      <c r="D8002">
        <v>400</v>
      </c>
      <c r="E8002">
        <v>-70.562399999999997</v>
      </c>
    </row>
    <row r="8003" spans="1:5" x14ac:dyDescent="0.3">
      <c r="A8003">
        <v>400.05</v>
      </c>
      <c r="B8003">
        <v>-65.014399999999995</v>
      </c>
      <c r="D8003">
        <v>400.05</v>
      </c>
      <c r="E8003">
        <v>-70.562399999999997</v>
      </c>
    </row>
    <row r="8004" spans="1:5" x14ac:dyDescent="0.3">
      <c r="A8004">
        <v>400.1</v>
      </c>
      <c r="B8004">
        <v>-65.014399999999995</v>
      </c>
      <c r="D8004">
        <v>400.1</v>
      </c>
      <c r="E8004">
        <v>-70.562399999999997</v>
      </c>
    </row>
    <row r="8005" spans="1:5" x14ac:dyDescent="0.3">
      <c r="A8005">
        <v>400.15</v>
      </c>
      <c r="B8005">
        <v>-65.014399999999995</v>
      </c>
      <c r="D8005">
        <v>400.15</v>
      </c>
      <c r="E8005">
        <v>-70.562399999999997</v>
      </c>
    </row>
    <row r="8006" spans="1:5" x14ac:dyDescent="0.3">
      <c r="A8006">
        <v>400.2</v>
      </c>
      <c r="B8006">
        <v>-65.014399999999995</v>
      </c>
      <c r="D8006">
        <v>400.2</v>
      </c>
      <c r="E8006">
        <v>-70.562399999999997</v>
      </c>
    </row>
    <row r="8007" spans="1:5" x14ac:dyDescent="0.3">
      <c r="A8007">
        <v>400.25</v>
      </c>
      <c r="B8007">
        <v>-65.014399999999995</v>
      </c>
      <c r="D8007">
        <v>400.25</v>
      </c>
      <c r="E8007">
        <v>-70.562399999999997</v>
      </c>
    </row>
    <row r="8008" spans="1:5" x14ac:dyDescent="0.3">
      <c r="A8008">
        <v>400.3</v>
      </c>
      <c r="B8008">
        <v>-65.014399999999995</v>
      </c>
      <c r="D8008">
        <v>400.3</v>
      </c>
      <c r="E8008">
        <v>-70.562399999999997</v>
      </c>
    </row>
    <row r="8009" spans="1:5" x14ac:dyDescent="0.3">
      <c r="A8009">
        <v>400.35</v>
      </c>
      <c r="B8009">
        <v>-65.014399999999995</v>
      </c>
      <c r="D8009">
        <v>400.35</v>
      </c>
      <c r="E8009">
        <v>-70.562399999999997</v>
      </c>
    </row>
    <row r="8010" spans="1:5" x14ac:dyDescent="0.3">
      <c r="A8010">
        <v>400.4</v>
      </c>
      <c r="B8010">
        <v>-65.014399999999995</v>
      </c>
      <c r="D8010">
        <v>400.4</v>
      </c>
      <c r="E8010">
        <v>-70.562399999999997</v>
      </c>
    </row>
    <row r="8011" spans="1:5" x14ac:dyDescent="0.3">
      <c r="A8011">
        <v>400.45</v>
      </c>
      <c r="B8011">
        <v>-65.014399999999995</v>
      </c>
      <c r="D8011">
        <v>400.45</v>
      </c>
      <c r="E8011">
        <v>-70.562399999999997</v>
      </c>
    </row>
    <row r="8012" spans="1:5" x14ac:dyDescent="0.3">
      <c r="A8012">
        <v>400.5</v>
      </c>
      <c r="B8012">
        <v>-65.014399999999995</v>
      </c>
      <c r="D8012">
        <v>400.5</v>
      </c>
      <c r="E8012">
        <v>-70.562399999999997</v>
      </c>
    </row>
    <row r="8013" spans="1:5" x14ac:dyDescent="0.3">
      <c r="A8013">
        <v>400.55</v>
      </c>
      <c r="B8013">
        <v>-65.014399999999995</v>
      </c>
      <c r="D8013">
        <v>400.55</v>
      </c>
      <c r="E8013">
        <v>-70.562399999999997</v>
      </c>
    </row>
    <row r="8014" spans="1:5" x14ac:dyDescent="0.3">
      <c r="A8014">
        <v>400.6</v>
      </c>
      <c r="B8014">
        <v>-65.014399999999995</v>
      </c>
      <c r="D8014">
        <v>400.6</v>
      </c>
      <c r="E8014">
        <v>-70.562399999999997</v>
      </c>
    </row>
    <row r="8015" spans="1:5" x14ac:dyDescent="0.3">
      <c r="A8015">
        <v>400.65</v>
      </c>
      <c r="B8015">
        <v>-65.014399999999995</v>
      </c>
      <c r="D8015">
        <v>400.65</v>
      </c>
      <c r="E8015">
        <v>-70.562399999999997</v>
      </c>
    </row>
    <row r="8016" spans="1:5" x14ac:dyDescent="0.3">
      <c r="A8016">
        <v>400.7</v>
      </c>
      <c r="B8016">
        <v>-65.014399999999995</v>
      </c>
      <c r="D8016">
        <v>400.7</v>
      </c>
      <c r="E8016">
        <v>-70.562399999999997</v>
      </c>
    </row>
    <row r="8017" spans="1:5" x14ac:dyDescent="0.3">
      <c r="A8017">
        <v>400.75</v>
      </c>
      <c r="B8017">
        <v>-65.014399999999995</v>
      </c>
      <c r="D8017">
        <v>400.75</v>
      </c>
      <c r="E8017">
        <v>-70.562399999999997</v>
      </c>
    </row>
    <row r="8018" spans="1:5" x14ac:dyDescent="0.3">
      <c r="A8018">
        <v>400.8</v>
      </c>
      <c r="B8018">
        <v>-65.014399999999995</v>
      </c>
      <c r="D8018">
        <v>400.8</v>
      </c>
      <c r="E8018">
        <v>-70.562399999999997</v>
      </c>
    </row>
    <row r="8019" spans="1:5" x14ac:dyDescent="0.3">
      <c r="A8019">
        <v>400.85</v>
      </c>
      <c r="B8019">
        <v>-65.014399999999995</v>
      </c>
      <c r="D8019">
        <v>400.85</v>
      </c>
      <c r="E8019">
        <v>-70.562399999999997</v>
      </c>
    </row>
    <row r="8020" spans="1:5" x14ac:dyDescent="0.3">
      <c r="A8020">
        <v>400.9</v>
      </c>
      <c r="B8020">
        <v>-65.014399999999995</v>
      </c>
      <c r="D8020">
        <v>400.9</v>
      </c>
      <c r="E8020">
        <v>-70.562399999999997</v>
      </c>
    </row>
    <row r="8021" spans="1:5" x14ac:dyDescent="0.3">
      <c r="A8021">
        <v>400.95</v>
      </c>
      <c r="B8021">
        <v>-65.014399999999995</v>
      </c>
      <c r="D8021">
        <v>400.95</v>
      </c>
      <c r="E8021">
        <v>-70.562399999999997</v>
      </c>
    </row>
    <row r="8022" spans="1:5" x14ac:dyDescent="0.3">
      <c r="A8022">
        <v>401</v>
      </c>
      <c r="B8022">
        <v>-65.014399999999995</v>
      </c>
      <c r="D8022">
        <v>401</v>
      </c>
      <c r="E8022">
        <v>-70.562399999999997</v>
      </c>
    </row>
    <row r="8023" spans="1:5" x14ac:dyDescent="0.3">
      <c r="A8023">
        <v>401.05</v>
      </c>
      <c r="B8023">
        <v>-65.014399999999995</v>
      </c>
      <c r="D8023">
        <v>401.05</v>
      </c>
      <c r="E8023">
        <v>-70.562399999999997</v>
      </c>
    </row>
    <row r="8024" spans="1:5" x14ac:dyDescent="0.3">
      <c r="A8024">
        <v>401.1</v>
      </c>
      <c r="B8024">
        <v>-65.014399999999995</v>
      </c>
      <c r="D8024">
        <v>401.1</v>
      </c>
      <c r="E8024">
        <v>-70.562399999999997</v>
      </c>
    </row>
    <row r="8025" spans="1:5" x14ac:dyDescent="0.3">
      <c r="A8025">
        <v>401.15</v>
      </c>
      <c r="B8025">
        <v>-65.014399999999995</v>
      </c>
      <c r="D8025">
        <v>401.15</v>
      </c>
      <c r="E8025">
        <v>-70.562399999999997</v>
      </c>
    </row>
    <row r="8026" spans="1:5" x14ac:dyDescent="0.3">
      <c r="A8026">
        <v>401.2</v>
      </c>
      <c r="B8026">
        <v>-65.014399999999995</v>
      </c>
      <c r="D8026">
        <v>401.2</v>
      </c>
      <c r="E8026">
        <v>-70.562399999999997</v>
      </c>
    </row>
    <row r="8027" spans="1:5" x14ac:dyDescent="0.3">
      <c r="A8027">
        <v>401.25</v>
      </c>
      <c r="B8027">
        <v>-65.014399999999995</v>
      </c>
      <c r="D8027">
        <v>401.25</v>
      </c>
      <c r="E8027">
        <v>-70.562399999999997</v>
      </c>
    </row>
    <row r="8028" spans="1:5" x14ac:dyDescent="0.3">
      <c r="A8028">
        <v>401.3</v>
      </c>
      <c r="B8028">
        <v>-65.014399999999995</v>
      </c>
      <c r="D8028">
        <v>401.3</v>
      </c>
      <c r="E8028">
        <v>-70.562399999999997</v>
      </c>
    </row>
    <row r="8029" spans="1:5" x14ac:dyDescent="0.3">
      <c r="A8029">
        <v>401.35</v>
      </c>
      <c r="B8029">
        <v>-65.014399999999995</v>
      </c>
      <c r="D8029">
        <v>401.35</v>
      </c>
      <c r="E8029">
        <v>-70.562399999999997</v>
      </c>
    </row>
    <row r="8030" spans="1:5" x14ac:dyDescent="0.3">
      <c r="A8030">
        <v>401.4</v>
      </c>
      <c r="B8030">
        <v>-65.014399999999995</v>
      </c>
      <c r="D8030">
        <v>401.4</v>
      </c>
      <c r="E8030">
        <v>-70.562399999999997</v>
      </c>
    </row>
    <row r="8031" spans="1:5" x14ac:dyDescent="0.3">
      <c r="A8031">
        <v>401.45</v>
      </c>
      <c r="B8031">
        <v>-65.014399999999995</v>
      </c>
      <c r="D8031">
        <v>401.45</v>
      </c>
      <c r="E8031">
        <v>-70.562399999999997</v>
      </c>
    </row>
    <row r="8032" spans="1:5" x14ac:dyDescent="0.3">
      <c r="A8032">
        <v>401.5</v>
      </c>
      <c r="B8032">
        <v>-65.014399999999995</v>
      </c>
      <c r="D8032">
        <v>401.5</v>
      </c>
      <c r="E8032">
        <v>-70.562399999999997</v>
      </c>
    </row>
    <row r="8033" spans="1:5" x14ac:dyDescent="0.3">
      <c r="A8033">
        <v>401.55</v>
      </c>
      <c r="B8033">
        <v>-65.014399999999995</v>
      </c>
      <c r="D8033">
        <v>401.55</v>
      </c>
      <c r="E8033">
        <v>-70.562399999999997</v>
      </c>
    </row>
    <row r="8034" spans="1:5" x14ac:dyDescent="0.3">
      <c r="A8034">
        <v>401.6</v>
      </c>
      <c r="B8034">
        <v>-65.014399999999995</v>
      </c>
      <c r="D8034">
        <v>401.6</v>
      </c>
      <c r="E8034">
        <v>-70.562399999999997</v>
      </c>
    </row>
    <row r="8035" spans="1:5" x14ac:dyDescent="0.3">
      <c r="A8035">
        <v>401.65</v>
      </c>
      <c r="B8035">
        <v>-65.014399999999995</v>
      </c>
      <c r="D8035">
        <v>401.65</v>
      </c>
      <c r="E8035">
        <v>-70.562399999999997</v>
      </c>
    </row>
    <row r="8036" spans="1:5" x14ac:dyDescent="0.3">
      <c r="A8036">
        <v>401.7</v>
      </c>
      <c r="B8036">
        <v>-65.014399999999995</v>
      </c>
      <c r="D8036">
        <v>401.7</v>
      </c>
      <c r="E8036">
        <v>-70.562399999999997</v>
      </c>
    </row>
    <row r="8037" spans="1:5" x14ac:dyDescent="0.3">
      <c r="A8037">
        <v>401.75</v>
      </c>
      <c r="B8037">
        <v>-65.014399999999995</v>
      </c>
      <c r="D8037">
        <v>401.75</v>
      </c>
      <c r="E8037">
        <v>-70.562399999999997</v>
      </c>
    </row>
    <row r="8038" spans="1:5" x14ac:dyDescent="0.3">
      <c r="A8038">
        <v>401.8</v>
      </c>
      <c r="B8038">
        <v>-65.014399999999995</v>
      </c>
      <c r="D8038">
        <v>401.8</v>
      </c>
      <c r="E8038">
        <v>-70.562399999999997</v>
      </c>
    </row>
    <row r="8039" spans="1:5" x14ac:dyDescent="0.3">
      <c r="A8039">
        <v>401.85</v>
      </c>
      <c r="B8039">
        <v>-65.014399999999995</v>
      </c>
      <c r="D8039">
        <v>401.85</v>
      </c>
      <c r="E8039">
        <v>-70.562399999999997</v>
      </c>
    </row>
    <row r="8040" spans="1:5" x14ac:dyDescent="0.3">
      <c r="A8040">
        <v>401.9</v>
      </c>
      <c r="B8040">
        <v>-65.014399999999995</v>
      </c>
      <c r="D8040">
        <v>401.9</v>
      </c>
      <c r="E8040">
        <v>-70.562399999999997</v>
      </c>
    </row>
    <row r="8041" spans="1:5" x14ac:dyDescent="0.3">
      <c r="A8041">
        <v>401.95</v>
      </c>
      <c r="B8041">
        <v>-65.014399999999995</v>
      </c>
      <c r="D8041">
        <v>401.95</v>
      </c>
      <c r="E8041">
        <v>-70.562399999999997</v>
      </c>
    </row>
    <row r="8042" spans="1:5" x14ac:dyDescent="0.3">
      <c r="A8042">
        <v>402</v>
      </c>
      <c r="B8042">
        <v>-65.014399999999995</v>
      </c>
      <c r="D8042">
        <v>402</v>
      </c>
      <c r="E8042">
        <v>-70.562399999999997</v>
      </c>
    </row>
    <row r="8043" spans="1:5" x14ac:dyDescent="0.3">
      <c r="A8043">
        <v>402.05</v>
      </c>
      <c r="B8043">
        <v>-65.014399999999995</v>
      </c>
      <c r="D8043">
        <v>402.05</v>
      </c>
      <c r="E8043">
        <v>-70.562399999999997</v>
      </c>
    </row>
    <row r="8044" spans="1:5" x14ac:dyDescent="0.3">
      <c r="A8044">
        <v>402.1</v>
      </c>
      <c r="B8044">
        <v>-65.014399999999995</v>
      </c>
      <c r="D8044">
        <v>402.1</v>
      </c>
      <c r="E8044">
        <v>-70.562399999999997</v>
      </c>
    </row>
    <row r="8045" spans="1:5" x14ac:dyDescent="0.3">
      <c r="A8045">
        <v>402.15</v>
      </c>
      <c r="B8045">
        <v>-65.014399999999995</v>
      </c>
      <c r="D8045">
        <v>402.15</v>
      </c>
      <c r="E8045">
        <v>-70.562399999999997</v>
      </c>
    </row>
    <row r="8046" spans="1:5" x14ac:dyDescent="0.3">
      <c r="A8046">
        <v>402.2</v>
      </c>
      <c r="B8046">
        <v>-65.014399999999995</v>
      </c>
      <c r="D8046">
        <v>402.2</v>
      </c>
      <c r="E8046">
        <v>-70.562399999999997</v>
      </c>
    </row>
    <row r="8047" spans="1:5" x14ac:dyDescent="0.3">
      <c r="A8047">
        <v>402.25</v>
      </c>
      <c r="B8047">
        <v>-65.014399999999995</v>
      </c>
      <c r="D8047">
        <v>402.25</v>
      </c>
      <c r="E8047">
        <v>-70.562399999999997</v>
      </c>
    </row>
    <row r="8048" spans="1:5" x14ac:dyDescent="0.3">
      <c r="A8048">
        <v>402.3</v>
      </c>
      <c r="B8048">
        <v>-65.014399999999995</v>
      </c>
      <c r="D8048">
        <v>402.3</v>
      </c>
      <c r="E8048">
        <v>-70.562399999999997</v>
      </c>
    </row>
    <row r="8049" spans="1:5" x14ac:dyDescent="0.3">
      <c r="A8049">
        <v>402.35</v>
      </c>
      <c r="B8049">
        <v>-65.014399999999995</v>
      </c>
      <c r="D8049">
        <v>402.35</v>
      </c>
      <c r="E8049">
        <v>-70.562399999999997</v>
      </c>
    </row>
    <row r="8050" spans="1:5" x14ac:dyDescent="0.3">
      <c r="A8050">
        <v>402.4</v>
      </c>
      <c r="B8050">
        <v>-65.014399999999995</v>
      </c>
      <c r="D8050">
        <v>402.4</v>
      </c>
      <c r="E8050">
        <v>-70.562399999999997</v>
      </c>
    </row>
    <row r="8051" spans="1:5" x14ac:dyDescent="0.3">
      <c r="A8051">
        <v>402.45</v>
      </c>
      <c r="B8051">
        <v>-65.014399999999995</v>
      </c>
      <c r="D8051">
        <v>402.45</v>
      </c>
      <c r="E8051">
        <v>-70.562399999999997</v>
      </c>
    </row>
    <row r="8052" spans="1:5" x14ac:dyDescent="0.3">
      <c r="A8052">
        <v>402.5</v>
      </c>
      <c r="B8052">
        <v>-65.014399999999995</v>
      </c>
      <c r="D8052">
        <v>402.5</v>
      </c>
      <c r="E8052">
        <v>-70.562399999999997</v>
      </c>
    </row>
    <row r="8053" spans="1:5" x14ac:dyDescent="0.3">
      <c r="A8053">
        <v>402.55</v>
      </c>
      <c r="B8053">
        <v>-65.014399999999995</v>
      </c>
      <c r="D8053">
        <v>402.55</v>
      </c>
      <c r="E8053">
        <v>-70.562399999999997</v>
      </c>
    </row>
    <row r="8054" spans="1:5" x14ac:dyDescent="0.3">
      <c r="A8054">
        <v>402.6</v>
      </c>
      <c r="B8054">
        <v>-65.014399999999995</v>
      </c>
      <c r="D8054">
        <v>402.6</v>
      </c>
      <c r="E8054">
        <v>-70.562399999999997</v>
      </c>
    </row>
    <row r="8055" spans="1:5" x14ac:dyDescent="0.3">
      <c r="A8055">
        <v>402.65</v>
      </c>
      <c r="B8055">
        <v>-65.014399999999995</v>
      </c>
      <c r="D8055">
        <v>402.65</v>
      </c>
      <c r="E8055">
        <v>-70.562399999999997</v>
      </c>
    </row>
    <row r="8056" spans="1:5" x14ac:dyDescent="0.3">
      <c r="A8056">
        <v>402.7</v>
      </c>
      <c r="B8056">
        <v>-65.014399999999995</v>
      </c>
      <c r="D8056">
        <v>402.7</v>
      </c>
      <c r="E8056">
        <v>-70.562399999999997</v>
      </c>
    </row>
    <row r="8057" spans="1:5" x14ac:dyDescent="0.3">
      <c r="A8057">
        <v>402.75</v>
      </c>
      <c r="B8057">
        <v>-65.014399999999995</v>
      </c>
      <c r="D8057">
        <v>402.75</v>
      </c>
      <c r="E8057">
        <v>-70.562399999999997</v>
      </c>
    </row>
    <row r="8058" spans="1:5" x14ac:dyDescent="0.3">
      <c r="A8058">
        <v>402.8</v>
      </c>
      <c r="B8058">
        <v>-65.014399999999995</v>
      </c>
      <c r="D8058">
        <v>402.8</v>
      </c>
      <c r="E8058">
        <v>-70.562399999999997</v>
      </c>
    </row>
    <row r="8059" spans="1:5" x14ac:dyDescent="0.3">
      <c r="A8059">
        <v>402.85</v>
      </c>
      <c r="B8059">
        <v>-65.014399999999995</v>
      </c>
      <c r="D8059">
        <v>402.85</v>
      </c>
      <c r="E8059">
        <v>-70.562399999999997</v>
      </c>
    </row>
    <row r="8060" spans="1:5" x14ac:dyDescent="0.3">
      <c r="A8060">
        <v>402.9</v>
      </c>
      <c r="B8060">
        <v>-65.014399999999995</v>
      </c>
      <c r="D8060">
        <v>402.9</v>
      </c>
      <c r="E8060">
        <v>-70.562399999999997</v>
      </c>
    </row>
    <row r="8061" spans="1:5" x14ac:dyDescent="0.3">
      <c r="A8061">
        <v>402.95</v>
      </c>
      <c r="B8061">
        <v>-65.014399999999995</v>
      </c>
      <c r="D8061">
        <v>402.95</v>
      </c>
      <c r="E8061">
        <v>-70.562399999999997</v>
      </c>
    </row>
    <row r="8062" spans="1:5" x14ac:dyDescent="0.3">
      <c r="A8062">
        <v>403</v>
      </c>
      <c r="B8062">
        <v>-65.014399999999995</v>
      </c>
      <c r="D8062">
        <v>403</v>
      </c>
      <c r="E8062">
        <v>-70.562399999999997</v>
      </c>
    </row>
    <row r="8063" spans="1:5" x14ac:dyDescent="0.3">
      <c r="A8063">
        <v>403.05</v>
      </c>
      <c r="B8063">
        <v>-65.014399999999995</v>
      </c>
      <c r="D8063">
        <v>403.05</v>
      </c>
      <c r="E8063">
        <v>-70.562399999999997</v>
      </c>
    </row>
    <row r="8064" spans="1:5" x14ac:dyDescent="0.3">
      <c r="A8064">
        <v>403.1</v>
      </c>
      <c r="B8064">
        <v>-65.014399999999995</v>
      </c>
      <c r="D8064">
        <v>403.1</v>
      </c>
      <c r="E8064">
        <v>-70.562399999999997</v>
      </c>
    </row>
    <row r="8065" spans="1:5" x14ac:dyDescent="0.3">
      <c r="A8065">
        <v>403.15</v>
      </c>
      <c r="B8065">
        <v>-65.014399999999995</v>
      </c>
      <c r="D8065">
        <v>403.15</v>
      </c>
      <c r="E8065">
        <v>-70.562399999999997</v>
      </c>
    </row>
    <row r="8066" spans="1:5" x14ac:dyDescent="0.3">
      <c r="A8066">
        <v>403.2</v>
      </c>
      <c r="B8066">
        <v>-65.014399999999995</v>
      </c>
      <c r="D8066">
        <v>403.2</v>
      </c>
      <c r="E8066">
        <v>-70.562399999999997</v>
      </c>
    </row>
    <row r="8067" spans="1:5" x14ac:dyDescent="0.3">
      <c r="A8067">
        <v>403.25</v>
      </c>
      <c r="B8067">
        <v>-65.014399999999995</v>
      </c>
      <c r="D8067">
        <v>403.25</v>
      </c>
      <c r="E8067">
        <v>-70.562399999999997</v>
      </c>
    </row>
    <row r="8068" spans="1:5" x14ac:dyDescent="0.3">
      <c r="A8068">
        <v>403.3</v>
      </c>
      <c r="B8068">
        <v>-65.014399999999995</v>
      </c>
      <c r="D8068">
        <v>403.3</v>
      </c>
      <c r="E8068">
        <v>-70.562399999999997</v>
      </c>
    </row>
    <row r="8069" spans="1:5" x14ac:dyDescent="0.3">
      <c r="A8069">
        <v>403.35</v>
      </c>
      <c r="B8069">
        <v>-65.014399999999995</v>
      </c>
      <c r="D8069">
        <v>403.35</v>
      </c>
      <c r="E8069">
        <v>-70.562399999999997</v>
      </c>
    </row>
    <row r="8070" spans="1:5" x14ac:dyDescent="0.3">
      <c r="A8070">
        <v>403.4</v>
      </c>
      <c r="B8070">
        <v>-65.014399999999995</v>
      </c>
      <c r="D8070">
        <v>403.4</v>
      </c>
      <c r="E8070">
        <v>-70.562399999999997</v>
      </c>
    </row>
    <row r="8071" spans="1:5" x14ac:dyDescent="0.3">
      <c r="A8071">
        <v>403.45</v>
      </c>
      <c r="B8071">
        <v>-65.014399999999995</v>
      </c>
      <c r="D8071">
        <v>403.45</v>
      </c>
      <c r="E8071">
        <v>-70.562399999999997</v>
      </c>
    </row>
    <row r="8072" spans="1:5" x14ac:dyDescent="0.3">
      <c r="A8072">
        <v>403.5</v>
      </c>
      <c r="B8072">
        <v>-65.014399999999995</v>
      </c>
      <c r="D8072">
        <v>403.5</v>
      </c>
      <c r="E8072">
        <v>-70.562399999999997</v>
      </c>
    </row>
    <row r="8073" spans="1:5" x14ac:dyDescent="0.3">
      <c r="A8073">
        <v>403.55</v>
      </c>
      <c r="B8073">
        <v>-65.014399999999995</v>
      </c>
      <c r="D8073">
        <v>403.55</v>
      </c>
      <c r="E8073">
        <v>-70.562399999999997</v>
      </c>
    </row>
    <row r="8074" spans="1:5" x14ac:dyDescent="0.3">
      <c r="A8074">
        <v>403.6</v>
      </c>
      <c r="B8074">
        <v>-65.014399999999995</v>
      </c>
      <c r="D8074">
        <v>403.6</v>
      </c>
      <c r="E8074">
        <v>-70.562399999999997</v>
      </c>
    </row>
    <row r="8075" spans="1:5" x14ac:dyDescent="0.3">
      <c r="A8075">
        <v>403.65</v>
      </c>
      <c r="B8075">
        <v>-65.014399999999995</v>
      </c>
      <c r="D8075">
        <v>403.65</v>
      </c>
      <c r="E8075">
        <v>-70.562399999999997</v>
      </c>
    </row>
    <row r="8076" spans="1:5" x14ac:dyDescent="0.3">
      <c r="A8076">
        <v>403.7</v>
      </c>
      <c r="B8076">
        <v>-65.014399999999995</v>
      </c>
      <c r="D8076">
        <v>403.7</v>
      </c>
      <c r="E8076">
        <v>-70.562399999999997</v>
      </c>
    </row>
    <row r="8077" spans="1:5" x14ac:dyDescent="0.3">
      <c r="A8077">
        <v>403.75</v>
      </c>
      <c r="B8077">
        <v>-65.014399999999995</v>
      </c>
      <c r="D8077">
        <v>403.75</v>
      </c>
      <c r="E8077">
        <v>-70.562399999999997</v>
      </c>
    </row>
    <row r="8078" spans="1:5" x14ac:dyDescent="0.3">
      <c r="A8078">
        <v>403.8</v>
      </c>
      <c r="B8078">
        <v>-65.014399999999995</v>
      </c>
      <c r="D8078">
        <v>403.8</v>
      </c>
      <c r="E8078">
        <v>-70.562399999999997</v>
      </c>
    </row>
    <row r="8079" spans="1:5" x14ac:dyDescent="0.3">
      <c r="A8079">
        <v>403.85</v>
      </c>
      <c r="B8079">
        <v>-65.014399999999995</v>
      </c>
      <c r="D8079">
        <v>403.85</v>
      </c>
      <c r="E8079">
        <v>-70.562299999999993</v>
      </c>
    </row>
    <row r="8080" spans="1:5" x14ac:dyDescent="0.3">
      <c r="A8080">
        <v>403.9</v>
      </c>
      <c r="B8080">
        <v>-65.014399999999995</v>
      </c>
      <c r="D8080">
        <v>403.9</v>
      </c>
      <c r="E8080">
        <v>-70.562299999999993</v>
      </c>
    </row>
    <row r="8081" spans="1:5" x14ac:dyDescent="0.3">
      <c r="A8081">
        <v>403.95</v>
      </c>
      <c r="B8081">
        <v>-65.014399999999995</v>
      </c>
      <c r="D8081">
        <v>403.95</v>
      </c>
      <c r="E8081">
        <v>-70.562299999999993</v>
      </c>
    </row>
    <row r="8082" spans="1:5" x14ac:dyDescent="0.3">
      <c r="A8082">
        <v>404</v>
      </c>
      <c r="B8082">
        <v>-65.014399999999995</v>
      </c>
      <c r="D8082">
        <v>404</v>
      </c>
      <c r="E8082">
        <v>-70.562299999999993</v>
      </c>
    </row>
    <row r="8083" spans="1:5" x14ac:dyDescent="0.3">
      <c r="A8083">
        <v>404.05</v>
      </c>
      <c r="B8083">
        <v>-65.014399999999995</v>
      </c>
      <c r="D8083">
        <v>404.05</v>
      </c>
      <c r="E8083">
        <v>-70.562299999999993</v>
      </c>
    </row>
    <row r="8084" spans="1:5" x14ac:dyDescent="0.3">
      <c r="A8084">
        <v>404.1</v>
      </c>
      <c r="B8084">
        <v>-65.014399999999995</v>
      </c>
      <c r="D8084">
        <v>404.1</v>
      </c>
      <c r="E8084">
        <v>-70.562299999999993</v>
      </c>
    </row>
    <row r="8085" spans="1:5" x14ac:dyDescent="0.3">
      <c r="A8085">
        <v>404.15</v>
      </c>
      <c r="B8085">
        <v>-65.014399999999995</v>
      </c>
      <c r="D8085">
        <v>404.15</v>
      </c>
      <c r="E8085">
        <v>-70.562299999999993</v>
      </c>
    </row>
    <row r="8086" spans="1:5" x14ac:dyDescent="0.3">
      <c r="A8086">
        <v>404.2</v>
      </c>
      <c r="B8086">
        <v>-65.014399999999995</v>
      </c>
      <c r="D8086">
        <v>404.2</v>
      </c>
      <c r="E8086">
        <v>-70.562299999999993</v>
      </c>
    </row>
    <row r="8087" spans="1:5" x14ac:dyDescent="0.3">
      <c r="A8087">
        <v>404.25</v>
      </c>
      <c r="B8087">
        <v>-65.014399999999995</v>
      </c>
      <c r="D8087">
        <v>404.25</v>
      </c>
      <c r="E8087">
        <v>-70.562299999999993</v>
      </c>
    </row>
    <row r="8088" spans="1:5" x14ac:dyDescent="0.3">
      <c r="A8088">
        <v>404.3</v>
      </c>
      <c r="B8088">
        <v>-65.014399999999995</v>
      </c>
      <c r="D8088">
        <v>404.3</v>
      </c>
      <c r="E8088">
        <v>-70.562299999999993</v>
      </c>
    </row>
    <row r="8089" spans="1:5" x14ac:dyDescent="0.3">
      <c r="A8089">
        <v>404.35</v>
      </c>
      <c r="B8089">
        <v>-65.014399999999995</v>
      </c>
      <c r="D8089">
        <v>404.35</v>
      </c>
      <c r="E8089">
        <v>-70.562299999999993</v>
      </c>
    </row>
    <row r="8090" spans="1:5" x14ac:dyDescent="0.3">
      <c r="A8090">
        <v>404.4</v>
      </c>
      <c r="B8090">
        <v>-65.014399999999995</v>
      </c>
      <c r="D8090">
        <v>404.4</v>
      </c>
      <c r="E8090">
        <v>-70.562299999999993</v>
      </c>
    </row>
    <row r="8091" spans="1:5" x14ac:dyDescent="0.3">
      <c r="A8091">
        <v>404.45</v>
      </c>
      <c r="B8091">
        <v>-65.014399999999995</v>
      </c>
      <c r="D8091">
        <v>404.45</v>
      </c>
      <c r="E8091">
        <v>-70.562299999999993</v>
      </c>
    </row>
    <row r="8092" spans="1:5" x14ac:dyDescent="0.3">
      <c r="A8092">
        <v>404.5</v>
      </c>
      <c r="B8092">
        <v>-65.014399999999995</v>
      </c>
      <c r="D8092">
        <v>404.5</v>
      </c>
      <c r="E8092">
        <v>-70.562299999999993</v>
      </c>
    </row>
    <row r="8093" spans="1:5" x14ac:dyDescent="0.3">
      <c r="A8093">
        <v>404.55</v>
      </c>
      <c r="B8093">
        <v>-65.014399999999995</v>
      </c>
      <c r="D8093">
        <v>404.55</v>
      </c>
      <c r="E8093">
        <v>-70.562299999999993</v>
      </c>
    </row>
    <row r="8094" spans="1:5" x14ac:dyDescent="0.3">
      <c r="A8094">
        <v>404.6</v>
      </c>
      <c r="B8094">
        <v>-65.014399999999995</v>
      </c>
      <c r="D8094">
        <v>404.6</v>
      </c>
      <c r="E8094">
        <v>-70.562299999999993</v>
      </c>
    </row>
    <row r="8095" spans="1:5" x14ac:dyDescent="0.3">
      <c r="A8095">
        <v>404.65</v>
      </c>
      <c r="B8095">
        <v>-65.014399999999995</v>
      </c>
      <c r="D8095">
        <v>404.65</v>
      </c>
      <c r="E8095">
        <v>-70.562299999999993</v>
      </c>
    </row>
    <row r="8096" spans="1:5" x14ac:dyDescent="0.3">
      <c r="A8096">
        <v>404.7</v>
      </c>
      <c r="B8096">
        <v>-65.014399999999995</v>
      </c>
      <c r="D8096">
        <v>404.7</v>
      </c>
      <c r="E8096">
        <v>-70.562299999999993</v>
      </c>
    </row>
    <row r="8097" spans="1:5" x14ac:dyDescent="0.3">
      <c r="A8097">
        <v>404.75</v>
      </c>
      <c r="B8097">
        <v>-65.014399999999995</v>
      </c>
      <c r="D8097">
        <v>404.75</v>
      </c>
      <c r="E8097">
        <v>-70.562299999999993</v>
      </c>
    </row>
    <row r="8098" spans="1:5" x14ac:dyDescent="0.3">
      <c r="A8098">
        <v>404.8</v>
      </c>
      <c r="B8098">
        <v>-65.014399999999995</v>
      </c>
      <c r="D8098">
        <v>404.8</v>
      </c>
      <c r="E8098">
        <v>-70.562299999999993</v>
      </c>
    </row>
    <row r="8099" spans="1:5" x14ac:dyDescent="0.3">
      <c r="A8099">
        <v>404.85</v>
      </c>
      <c r="B8099">
        <v>-65.014399999999995</v>
      </c>
      <c r="D8099">
        <v>404.85</v>
      </c>
      <c r="E8099">
        <v>-70.562299999999993</v>
      </c>
    </row>
    <row r="8100" spans="1:5" x14ac:dyDescent="0.3">
      <c r="A8100">
        <v>404.9</v>
      </c>
      <c r="B8100">
        <v>-65.014399999999995</v>
      </c>
      <c r="D8100">
        <v>404.9</v>
      </c>
      <c r="E8100">
        <v>-70.562299999999993</v>
      </c>
    </row>
    <row r="8101" spans="1:5" x14ac:dyDescent="0.3">
      <c r="A8101">
        <v>404.95</v>
      </c>
      <c r="B8101">
        <v>-65.014399999999995</v>
      </c>
      <c r="D8101">
        <v>404.95</v>
      </c>
      <c r="E8101">
        <v>-70.562299999999993</v>
      </c>
    </row>
    <row r="8102" spans="1:5" x14ac:dyDescent="0.3">
      <c r="A8102">
        <v>405</v>
      </c>
      <c r="B8102">
        <v>-65.014399999999995</v>
      </c>
      <c r="D8102">
        <v>405</v>
      </c>
      <c r="E8102">
        <v>-70.562299999999993</v>
      </c>
    </row>
    <row r="8103" spans="1:5" x14ac:dyDescent="0.3">
      <c r="A8103">
        <v>405.05</v>
      </c>
      <c r="B8103">
        <v>-65.014399999999995</v>
      </c>
      <c r="D8103">
        <v>405.05</v>
      </c>
      <c r="E8103">
        <v>-70.562299999999993</v>
      </c>
    </row>
    <row r="8104" spans="1:5" x14ac:dyDescent="0.3">
      <c r="A8104">
        <v>405.1</v>
      </c>
      <c r="B8104">
        <v>-65.014399999999995</v>
      </c>
      <c r="D8104">
        <v>405.1</v>
      </c>
      <c r="E8104">
        <v>-70.562299999999993</v>
      </c>
    </row>
    <row r="8105" spans="1:5" x14ac:dyDescent="0.3">
      <c r="A8105">
        <v>405.15</v>
      </c>
      <c r="B8105">
        <v>-65.014399999999995</v>
      </c>
      <c r="D8105">
        <v>405.15</v>
      </c>
      <c r="E8105">
        <v>-70.562299999999993</v>
      </c>
    </row>
    <row r="8106" spans="1:5" x14ac:dyDescent="0.3">
      <c r="A8106">
        <v>405.2</v>
      </c>
      <c r="B8106">
        <v>-65.014399999999995</v>
      </c>
      <c r="D8106">
        <v>405.2</v>
      </c>
      <c r="E8106">
        <v>-70.562299999999993</v>
      </c>
    </row>
    <row r="8107" spans="1:5" x14ac:dyDescent="0.3">
      <c r="A8107">
        <v>405.25</v>
      </c>
      <c r="B8107">
        <v>-65.014399999999995</v>
      </c>
      <c r="D8107">
        <v>405.25</v>
      </c>
      <c r="E8107">
        <v>-70.562299999999993</v>
      </c>
    </row>
    <row r="8108" spans="1:5" x14ac:dyDescent="0.3">
      <c r="A8108">
        <v>405.3</v>
      </c>
      <c r="B8108">
        <v>-65.014399999999995</v>
      </c>
      <c r="D8108">
        <v>405.3</v>
      </c>
      <c r="E8108">
        <v>-70.562299999999993</v>
      </c>
    </row>
    <row r="8109" spans="1:5" x14ac:dyDescent="0.3">
      <c r="A8109">
        <v>405.35</v>
      </c>
      <c r="B8109">
        <v>-65.014300000000006</v>
      </c>
      <c r="D8109">
        <v>405.35</v>
      </c>
      <c r="E8109">
        <v>-70.562299999999993</v>
      </c>
    </row>
    <row r="8110" spans="1:5" x14ac:dyDescent="0.3">
      <c r="A8110">
        <v>405.4</v>
      </c>
      <c r="B8110">
        <v>-65.014300000000006</v>
      </c>
      <c r="D8110">
        <v>405.4</v>
      </c>
      <c r="E8110">
        <v>-70.562299999999993</v>
      </c>
    </row>
    <row r="8111" spans="1:5" x14ac:dyDescent="0.3">
      <c r="A8111">
        <v>405.45</v>
      </c>
      <c r="B8111">
        <v>-65.014300000000006</v>
      </c>
      <c r="D8111">
        <v>405.45</v>
      </c>
      <c r="E8111">
        <v>-70.562299999999993</v>
      </c>
    </row>
    <row r="8112" spans="1:5" x14ac:dyDescent="0.3">
      <c r="A8112">
        <v>405.5</v>
      </c>
      <c r="B8112">
        <v>-65.014300000000006</v>
      </c>
      <c r="D8112">
        <v>405.5</v>
      </c>
      <c r="E8112">
        <v>-70.562299999999993</v>
      </c>
    </row>
    <row r="8113" spans="1:5" x14ac:dyDescent="0.3">
      <c r="A8113">
        <v>405.55</v>
      </c>
      <c r="B8113">
        <v>-65.014300000000006</v>
      </c>
      <c r="D8113">
        <v>405.55</v>
      </c>
      <c r="E8113">
        <v>-70.562299999999993</v>
      </c>
    </row>
    <row r="8114" spans="1:5" x14ac:dyDescent="0.3">
      <c r="A8114">
        <v>405.6</v>
      </c>
      <c r="B8114">
        <v>-65.014300000000006</v>
      </c>
      <c r="D8114">
        <v>405.6</v>
      </c>
      <c r="E8114">
        <v>-70.562299999999993</v>
      </c>
    </row>
    <row r="8115" spans="1:5" x14ac:dyDescent="0.3">
      <c r="A8115">
        <v>405.65</v>
      </c>
      <c r="B8115">
        <v>-65.014300000000006</v>
      </c>
      <c r="D8115">
        <v>405.65</v>
      </c>
      <c r="E8115">
        <v>-70.562299999999993</v>
      </c>
    </row>
    <row r="8116" spans="1:5" x14ac:dyDescent="0.3">
      <c r="A8116">
        <v>405.7</v>
      </c>
      <c r="B8116">
        <v>-65.014300000000006</v>
      </c>
      <c r="D8116">
        <v>405.7</v>
      </c>
      <c r="E8116">
        <v>-70.562299999999993</v>
      </c>
    </row>
    <row r="8117" spans="1:5" x14ac:dyDescent="0.3">
      <c r="A8117">
        <v>405.75</v>
      </c>
      <c r="B8117">
        <v>-65.014300000000006</v>
      </c>
      <c r="D8117">
        <v>405.75</v>
      </c>
      <c r="E8117">
        <v>-70.562299999999993</v>
      </c>
    </row>
    <row r="8118" spans="1:5" x14ac:dyDescent="0.3">
      <c r="A8118">
        <v>405.8</v>
      </c>
      <c r="B8118">
        <v>-65.014300000000006</v>
      </c>
      <c r="D8118">
        <v>405.8</v>
      </c>
      <c r="E8118">
        <v>-70.562299999999993</v>
      </c>
    </row>
    <row r="8119" spans="1:5" x14ac:dyDescent="0.3">
      <c r="A8119">
        <v>405.85</v>
      </c>
      <c r="B8119">
        <v>-65.014300000000006</v>
      </c>
      <c r="D8119">
        <v>405.85</v>
      </c>
      <c r="E8119">
        <v>-70.562299999999993</v>
      </c>
    </row>
    <row r="8120" spans="1:5" x14ac:dyDescent="0.3">
      <c r="A8120">
        <v>405.9</v>
      </c>
      <c r="B8120">
        <v>-65.014300000000006</v>
      </c>
      <c r="D8120">
        <v>405.9</v>
      </c>
      <c r="E8120">
        <v>-70.562299999999993</v>
      </c>
    </row>
    <row r="8121" spans="1:5" x14ac:dyDescent="0.3">
      <c r="A8121">
        <v>405.95</v>
      </c>
      <c r="B8121">
        <v>-65.014300000000006</v>
      </c>
      <c r="D8121">
        <v>405.95</v>
      </c>
      <c r="E8121">
        <v>-70.562299999999993</v>
      </c>
    </row>
    <row r="8122" spans="1:5" x14ac:dyDescent="0.3">
      <c r="A8122">
        <v>406</v>
      </c>
      <c r="B8122">
        <v>-65.014300000000006</v>
      </c>
      <c r="D8122">
        <v>406</v>
      </c>
      <c r="E8122">
        <v>-70.562299999999993</v>
      </c>
    </row>
    <row r="8123" spans="1:5" x14ac:dyDescent="0.3">
      <c r="A8123">
        <v>406.05</v>
      </c>
      <c r="B8123">
        <v>-65.014300000000006</v>
      </c>
      <c r="D8123">
        <v>406.05</v>
      </c>
      <c r="E8123">
        <v>-70.562299999999993</v>
      </c>
    </row>
    <row r="8124" spans="1:5" x14ac:dyDescent="0.3">
      <c r="A8124">
        <v>406.1</v>
      </c>
      <c r="B8124">
        <v>-65.014300000000006</v>
      </c>
      <c r="D8124">
        <v>406.1</v>
      </c>
      <c r="E8124">
        <v>-70.562299999999993</v>
      </c>
    </row>
    <row r="8125" spans="1:5" x14ac:dyDescent="0.3">
      <c r="A8125">
        <v>406.15</v>
      </c>
      <c r="B8125">
        <v>-65.014300000000006</v>
      </c>
      <c r="D8125">
        <v>406.15</v>
      </c>
      <c r="E8125">
        <v>-70.562299999999993</v>
      </c>
    </row>
    <row r="8126" spans="1:5" x14ac:dyDescent="0.3">
      <c r="A8126">
        <v>406.2</v>
      </c>
      <c r="B8126">
        <v>-65.014300000000006</v>
      </c>
      <c r="D8126">
        <v>406.2</v>
      </c>
      <c r="E8126">
        <v>-70.562299999999993</v>
      </c>
    </row>
    <row r="8127" spans="1:5" x14ac:dyDescent="0.3">
      <c r="A8127">
        <v>406.25</v>
      </c>
      <c r="B8127">
        <v>-65.014300000000006</v>
      </c>
      <c r="D8127">
        <v>406.25</v>
      </c>
      <c r="E8127">
        <v>-70.562299999999993</v>
      </c>
    </row>
    <row r="8128" spans="1:5" x14ac:dyDescent="0.3">
      <c r="A8128">
        <v>406.3</v>
      </c>
      <c r="B8128">
        <v>-65.014300000000006</v>
      </c>
      <c r="D8128">
        <v>406.3</v>
      </c>
      <c r="E8128">
        <v>-70.562299999999993</v>
      </c>
    </row>
    <row r="8129" spans="1:5" x14ac:dyDescent="0.3">
      <c r="A8129">
        <v>406.35</v>
      </c>
      <c r="B8129">
        <v>-65.014300000000006</v>
      </c>
      <c r="D8129">
        <v>406.35</v>
      </c>
      <c r="E8129">
        <v>-70.562299999999993</v>
      </c>
    </row>
    <row r="8130" spans="1:5" x14ac:dyDescent="0.3">
      <c r="A8130">
        <v>406.4</v>
      </c>
      <c r="B8130">
        <v>-65.014300000000006</v>
      </c>
      <c r="D8130">
        <v>406.4</v>
      </c>
      <c r="E8130">
        <v>-70.562299999999993</v>
      </c>
    </row>
    <row r="8131" spans="1:5" x14ac:dyDescent="0.3">
      <c r="A8131">
        <v>406.45</v>
      </c>
      <c r="B8131">
        <v>-65.014300000000006</v>
      </c>
      <c r="D8131">
        <v>406.45</v>
      </c>
      <c r="E8131">
        <v>-70.562299999999993</v>
      </c>
    </row>
    <row r="8132" spans="1:5" x14ac:dyDescent="0.3">
      <c r="A8132">
        <v>406.5</v>
      </c>
      <c r="B8132">
        <v>-65.014300000000006</v>
      </c>
      <c r="D8132">
        <v>406.5</v>
      </c>
      <c r="E8132">
        <v>-70.562299999999993</v>
      </c>
    </row>
    <row r="8133" spans="1:5" x14ac:dyDescent="0.3">
      <c r="A8133">
        <v>406.55</v>
      </c>
      <c r="B8133">
        <v>-65.014300000000006</v>
      </c>
      <c r="D8133">
        <v>406.55</v>
      </c>
      <c r="E8133">
        <v>-70.562299999999993</v>
      </c>
    </row>
    <row r="8134" spans="1:5" x14ac:dyDescent="0.3">
      <c r="A8134">
        <v>406.6</v>
      </c>
      <c r="B8134">
        <v>-65.014300000000006</v>
      </c>
      <c r="D8134">
        <v>406.6</v>
      </c>
      <c r="E8134">
        <v>-70.562299999999993</v>
      </c>
    </row>
    <row r="8135" spans="1:5" x14ac:dyDescent="0.3">
      <c r="A8135">
        <v>406.65</v>
      </c>
      <c r="B8135">
        <v>-65.014300000000006</v>
      </c>
      <c r="D8135">
        <v>406.65</v>
      </c>
      <c r="E8135">
        <v>-70.562299999999993</v>
      </c>
    </row>
    <row r="8136" spans="1:5" x14ac:dyDescent="0.3">
      <c r="A8136">
        <v>406.7</v>
      </c>
      <c r="B8136">
        <v>-65.014300000000006</v>
      </c>
      <c r="D8136">
        <v>406.7</v>
      </c>
      <c r="E8136">
        <v>-70.562299999999993</v>
      </c>
    </row>
    <row r="8137" spans="1:5" x14ac:dyDescent="0.3">
      <c r="A8137">
        <v>406.75</v>
      </c>
      <c r="B8137">
        <v>-65.014300000000006</v>
      </c>
      <c r="D8137">
        <v>406.75</v>
      </c>
      <c r="E8137">
        <v>-70.562299999999993</v>
      </c>
    </row>
    <row r="8138" spans="1:5" x14ac:dyDescent="0.3">
      <c r="A8138">
        <v>406.8</v>
      </c>
      <c r="B8138">
        <v>-65.014300000000006</v>
      </c>
      <c r="D8138">
        <v>406.8</v>
      </c>
      <c r="E8138">
        <v>-70.562299999999993</v>
      </c>
    </row>
    <row r="8139" spans="1:5" x14ac:dyDescent="0.3">
      <c r="A8139">
        <v>406.85</v>
      </c>
      <c r="B8139">
        <v>-65.014300000000006</v>
      </c>
      <c r="D8139">
        <v>406.85</v>
      </c>
      <c r="E8139">
        <v>-70.562299999999993</v>
      </c>
    </row>
    <row r="8140" spans="1:5" x14ac:dyDescent="0.3">
      <c r="A8140">
        <v>406.9</v>
      </c>
      <c r="B8140">
        <v>-65.014300000000006</v>
      </c>
      <c r="D8140">
        <v>406.9</v>
      </c>
      <c r="E8140">
        <v>-70.562299999999993</v>
      </c>
    </row>
    <row r="8141" spans="1:5" x14ac:dyDescent="0.3">
      <c r="A8141">
        <v>406.95</v>
      </c>
      <c r="B8141">
        <v>-65.014300000000006</v>
      </c>
      <c r="D8141">
        <v>406.95</v>
      </c>
      <c r="E8141">
        <v>-70.562299999999993</v>
      </c>
    </row>
    <row r="8142" spans="1:5" x14ac:dyDescent="0.3">
      <c r="A8142">
        <v>407</v>
      </c>
      <c r="B8142">
        <v>-65.014300000000006</v>
      </c>
      <c r="D8142">
        <v>407</v>
      </c>
      <c r="E8142">
        <v>-70.562299999999993</v>
      </c>
    </row>
    <row r="8143" spans="1:5" x14ac:dyDescent="0.3">
      <c r="A8143">
        <v>407.05</v>
      </c>
      <c r="B8143">
        <v>-65.014300000000006</v>
      </c>
      <c r="D8143">
        <v>407.05</v>
      </c>
      <c r="E8143">
        <v>-70.562299999999993</v>
      </c>
    </row>
    <row r="8144" spans="1:5" x14ac:dyDescent="0.3">
      <c r="A8144">
        <v>407.1</v>
      </c>
      <c r="B8144">
        <v>-65.014300000000006</v>
      </c>
      <c r="D8144">
        <v>407.1</v>
      </c>
      <c r="E8144">
        <v>-70.562299999999993</v>
      </c>
    </row>
    <row r="8145" spans="1:5" x14ac:dyDescent="0.3">
      <c r="A8145">
        <v>407.15</v>
      </c>
      <c r="B8145">
        <v>-65.014300000000006</v>
      </c>
      <c r="D8145">
        <v>407.15</v>
      </c>
      <c r="E8145">
        <v>-70.562299999999993</v>
      </c>
    </row>
    <row r="8146" spans="1:5" x14ac:dyDescent="0.3">
      <c r="A8146">
        <v>407.2</v>
      </c>
      <c r="B8146">
        <v>-65.014300000000006</v>
      </c>
      <c r="D8146">
        <v>407.2</v>
      </c>
      <c r="E8146">
        <v>-70.562299999999993</v>
      </c>
    </row>
    <row r="8147" spans="1:5" x14ac:dyDescent="0.3">
      <c r="A8147">
        <v>407.25</v>
      </c>
      <c r="B8147">
        <v>-65.014300000000006</v>
      </c>
      <c r="D8147">
        <v>407.25</v>
      </c>
      <c r="E8147">
        <v>-70.562299999999993</v>
      </c>
    </row>
    <row r="8148" spans="1:5" x14ac:dyDescent="0.3">
      <c r="A8148">
        <v>407.3</v>
      </c>
      <c r="B8148">
        <v>-65.014300000000006</v>
      </c>
      <c r="D8148">
        <v>407.3</v>
      </c>
      <c r="E8148">
        <v>-70.562299999999993</v>
      </c>
    </row>
    <row r="8149" spans="1:5" x14ac:dyDescent="0.3">
      <c r="A8149">
        <v>407.35</v>
      </c>
      <c r="B8149">
        <v>-65.014300000000006</v>
      </c>
      <c r="D8149">
        <v>407.35</v>
      </c>
      <c r="E8149">
        <v>-70.562299999999993</v>
      </c>
    </row>
    <row r="8150" spans="1:5" x14ac:dyDescent="0.3">
      <c r="A8150">
        <v>407.4</v>
      </c>
      <c r="B8150">
        <v>-65.014300000000006</v>
      </c>
      <c r="D8150">
        <v>407.4</v>
      </c>
      <c r="E8150">
        <v>-70.562299999999993</v>
      </c>
    </row>
    <row r="8151" spans="1:5" x14ac:dyDescent="0.3">
      <c r="A8151">
        <v>407.45</v>
      </c>
      <c r="B8151">
        <v>-65.014300000000006</v>
      </c>
      <c r="D8151">
        <v>407.45</v>
      </c>
      <c r="E8151">
        <v>-70.562299999999993</v>
      </c>
    </row>
    <row r="8152" spans="1:5" x14ac:dyDescent="0.3">
      <c r="A8152">
        <v>407.5</v>
      </c>
      <c r="B8152">
        <v>-65.014300000000006</v>
      </c>
      <c r="D8152">
        <v>407.5</v>
      </c>
      <c r="E8152">
        <v>-70.562299999999993</v>
      </c>
    </row>
    <row r="8153" spans="1:5" x14ac:dyDescent="0.3">
      <c r="A8153">
        <v>407.55</v>
      </c>
      <c r="B8153">
        <v>-65.014300000000006</v>
      </c>
      <c r="D8153">
        <v>407.55</v>
      </c>
      <c r="E8153">
        <v>-70.562299999999993</v>
      </c>
    </row>
    <row r="8154" spans="1:5" x14ac:dyDescent="0.3">
      <c r="A8154">
        <v>407.6</v>
      </c>
      <c r="B8154">
        <v>-65.014300000000006</v>
      </c>
      <c r="D8154">
        <v>407.6</v>
      </c>
      <c r="E8154">
        <v>-70.562299999999993</v>
      </c>
    </row>
    <row r="8155" spans="1:5" x14ac:dyDescent="0.3">
      <c r="A8155">
        <v>407.65</v>
      </c>
      <c r="B8155">
        <v>-65.014300000000006</v>
      </c>
      <c r="D8155">
        <v>407.65</v>
      </c>
      <c r="E8155">
        <v>-70.562299999999993</v>
      </c>
    </row>
    <row r="8156" spans="1:5" x14ac:dyDescent="0.3">
      <c r="A8156">
        <v>407.7</v>
      </c>
      <c r="B8156">
        <v>-65.014300000000006</v>
      </c>
      <c r="D8156">
        <v>407.7</v>
      </c>
      <c r="E8156">
        <v>-70.562299999999993</v>
      </c>
    </row>
    <row r="8157" spans="1:5" x14ac:dyDescent="0.3">
      <c r="A8157">
        <v>407.75</v>
      </c>
      <c r="B8157">
        <v>-65.014300000000006</v>
      </c>
      <c r="D8157">
        <v>407.75</v>
      </c>
      <c r="E8157">
        <v>-70.562299999999993</v>
      </c>
    </row>
    <row r="8158" spans="1:5" x14ac:dyDescent="0.3">
      <c r="A8158">
        <v>407.8</v>
      </c>
      <c r="B8158">
        <v>-65.014300000000006</v>
      </c>
      <c r="D8158">
        <v>407.8</v>
      </c>
      <c r="E8158">
        <v>-70.562299999999993</v>
      </c>
    </row>
    <row r="8159" spans="1:5" x14ac:dyDescent="0.3">
      <c r="A8159">
        <v>407.85</v>
      </c>
      <c r="B8159">
        <v>-65.014300000000006</v>
      </c>
      <c r="D8159">
        <v>407.85</v>
      </c>
      <c r="E8159">
        <v>-70.562299999999993</v>
      </c>
    </row>
    <row r="8160" spans="1:5" x14ac:dyDescent="0.3">
      <c r="A8160">
        <v>407.9</v>
      </c>
      <c r="B8160">
        <v>-65.014300000000006</v>
      </c>
      <c r="D8160">
        <v>407.9</v>
      </c>
      <c r="E8160">
        <v>-70.562299999999993</v>
      </c>
    </row>
    <row r="8161" spans="1:5" x14ac:dyDescent="0.3">
      <c r="A8161">
        <v>407.95</v>
      </c>
      <c r="B8161">
        <v>-65.014300000000006</v>
      </c>
      <c r="D8161">
        <v>407.95</v>
      </c>
      <c r="E8161">
        <v>-70.562299999999993</v>
      </c>
    </row>
    <row r="8162" spans="1:5" x14ac:dyDescent="0.3">
      <c r="A8162">
        <v>408</v>
      </c>
      <c r="B8162">
        <v>-65.014300000000006</v>
      </c>
      <c r="D8162">
        <v>408</v>
      </c>
      <c r="E8162">
        <v>-70.562299999999993</v>
      </c>
    </row>
    <row r="8163" spans="1:5" x14ac:dyDescent="0.3">
      <c r="A8163">
        <v>408.05</v>
      </c>
      <c r="B8163">
        <v>-65.014300000000006</v>
      </c>
      <c r="D8163">
        <v>408.05</v>
      </c>
      <c r="E8163">
        <v>-70.562299999999993</v>
      </c>
    </row>
    <row r="8164" spans="1:5" x14ac:dyDescent="0.3">
      <c r="A8164">
        <v>408.1</v>
      </c>
      <c r="B8164">
        <v>-65.014300000000006</v>
      </c>
      <c r="D8164">
        <v>408.1</v>
      </c>
      <c r="E8164">
        <v>-70.562299999999993</v>
      </c>
    </row>
    <row r="8165" spans="1:5" x14ac:dyDescent="0.3">
      <c r="A8165">
        <v>408.15</v>
      </c>
      <c r="B8165">
        <v>-65.014300000000006</v>
      </c>
      <c r="D8165">
        <v>408.15</v>
      </c>
      <c r="E8165">
        <v>-70.562299999999993</v>
      </c>
    </row>
    <row r="8166" spans="1:5" x14ac:dyDescent="0.3">
      <c r="A8166">
        <v>408.2</v>
      </c>
      <c r="B8166">
        <v>-65.014300000000006</v>
      </c>
      <c r="D8166">
        <v>408.2</v>
      </c>
      <c r="E8166">
        <v>-70.562299999999993</v>
      </c>
    </row>
    <row r="8167" spans="1:5" x14ac:dyDescent="0.3">
      <c r="A8167">
        <v>408.25</v>
      </c>
      <c r="B8167">
        <v>-65.014300000000006</v>
      </c>
      <c r="D8167">
        <v>408.25</v>
      </c>
      <c r="E8167">
        <v>-70.562299999999993</v>
      </c>
    </row>
    <row r="8168" spans="1:5" x14ac:dyDescent="0.3">
      <c r="A8168">
        <v>408.3</v>
      </c>
      <c r="B8168">
        <v>-65.014300000000006</v>
      </c>
      <c r="D8168">
        <v>408.3</v>
      </c>
      <c r="E8168">
        <v>-70.562299999999993</v>
      </c>
    </row>
    <row r="8169" spans="1:5" x14ac:dyDescent="0.3">
      <c r="A8169">
        <v>408.35</v>
      </c>
      <c r="B8169">
        <v>-65.014300000000006</v>
      </c>
      <c r="D8169">
        <v>408.35</v>
      </c>
      <c r="E8169">
        <v>-70.562299999999993</v>
      </c>
    </row>
    <row r="8170" spans="1:5" x14ac:dyDescent="0.3">
      <c r="A8170">
        <v>408.4</v>
      </c>
      <c r="B8170">
        <v>-65.014300000000006</v>
      </c>
      <c r="D8170">
        <v>408.4</v>
      </c>
      <c r="E8170">
        <v>-70.562299999999993</v>
      </c>
    </row>
    <row r="8171" spans="1:5" x14ac:dyDescent="0.3">
      <c r="A8171">
        <v>408.45</v>
      </c>
      <c r="B8171">
        <v>-65.014300000000006</v>
      </c>
      <c r="D8171">
        <v>408.45</v>
      </c>
      <c r="E8171">
        <v>-70.562299999999993</v>
      </c>
    </row>
    <row r="8172" spans="1:5" x14ac:dyDescent="0.3">
      <c r="A8172">
        <v>408.5</v>
      </c>
      <c r="B8172">
        <v>-65.014300000000006</v>
      </c>
      <c r="D8172">
        <v>408.5</v>
      </c>
      <c r="E8172">
        <v>-70.562299999999993</v>
      </c>
    </row>
    <row r="8173" spans="1:5" x14ac:dyDescent="0.3">
      <c r="A8173">
        <v>408.55</v>
      </c>
      <c r="B8173">
        <v>-65.014300000000006</v>
      </c>
      <c r="D8173">
        <v>408.55</v>
      </c>
      <c r="E8173">
        <v>-70.562299999999993</v>
      </c>
    </row>
    <row r="8174" spans="1:5" x14ac:dyDescent="0.3">
      <c r="A8174">
        <v>408.6</v>
      </c>
      <c r="B8174">
        <v>-65.014300000000006</v>
      </c>
      <c r="D8174">
        <v>408.6</v>
      </c>
      <c r="E8174">
        <v>-70.562299999999993</v>
      </c>
    </row>
    <row r="8175" spans="1:5" x14ac:dyDescent="0.3">
      <c r="A8175">
        <v>408.65</v>
      </c>
      <c r="B8175">
        <v>-65.014300000000006</v>
      </c>
      <c r="D8175">
        <v>408.65</v>
      </c>
      <c r="E8175">
        <v>-70.562299999999993</v>
      </c>
    </row>
    <row r="8176" spans="1:5" x14ac:dyDescent="0.3">
      <c r="A8176">
        <v>408.7</v>
      </c>
      <c r="B8176">
        <v>-65.014300000000006</v>
      </c>
      <c r="D8176">
        <v>408.7</v>
      </c>
      <c r="E8176">
        <v>-70.562299999999993</v>
      </c>
    </row>
    <row r="8177" spans="1:5" x14ac:dyDescent="0.3">
      <c r="A8177">
        <v>408.75</v>
      </c>
      <c r="B8177">
        <v>-65.014300000000006</v>
      </c>
      <c r="D8177">
        <v>408.75</v>
      </c>
      <c r="E8177">
        <v>-70.562299999999993</v>
      </c>
    </row>
    <row r="8178" spans="1:5" x14ac:dyDescent="0.3">
      <c r="A8178">
        <v>408.8</v>
      </c>
      <c r="B8178">
        <v>-65.014300000000006</v>
      </c>
      <c r="D8178">
        <v>408.8</v>
      </c>
      <c r="E8178">
        <v>-70.562299999999993</v>
      </c>
    </row>
    <row r="8179" spans="1:5" x14ac:dyDescent="0.3">
      <c r="A8179">
        <v>408.85</v>
      </c>
      <c r="B8179">
        <v>-65.014300000000006</v>
      </c>
      <c r="D8179">
        <v>408.85</v>
      </c>
      <c r="E8179">
        <v>-70.562299999999993</v>
      </c>
    </row>
    <row r="8180" spans="1:5" x14ac:dyDescent="0.3">
      <c r="A8180">
        <v>408.9</v>
      </c>
      <c r="B8180">
        <v>-65.014300000000006</v>
      </c>
      <c r="D8180">
        <v>408.9</v>
      </c>
      <c r="E8180">
        <v>-70.562299999999993</v>
      </c>
    </row>
    <row r="8181" spans="1:5" x14ac:dyDescent="0.3">
      <c r="A8181">
        <v>408.95</v>
      </c>
      <c r="B8181">
        <v>-65.014300000000006</v>
      </c>
      <c r="D8181">
        <v>408.95</v>
      </c>
      <c r="E8181">
        <v>-70.562299999999993</v>
      </c>
    </row>
    <row r="8182" spans="1:5" x14ac:dyDescent="0.3">
      <c r="A8182">
        <v>409</v>
      </c>
      <c r="B8182">
        <v>-65.014300000000006</v>
      </c>
      <c r="D8182">
        <v>409</v>
      </c>
      <c r="E8182">
        <v>-70.562299999999993</v>
      </c>
    </row>
    <row r="8183" spans="1:5" x14ac:dyDescent="0.3">
      <c r="A8183">
        <v>409.05</v>
      </c>
      <c r="B8183">
        <v>-65.014300000000006</v>
      </c>
      <c r="D8183">
        <v>409.05</v>
      </c>
      <c r="E8183">
        <v>-70.562299999999993</v>
      </c>
    </row>
    <row r="8184" spans="1:5" x14ac:dyDescent="0.3">
      <c r="A8184">
        <v>409.1</v>
      </c>
      <c r="B8184">
        <v>-65.014300000000006</v>
      </c>
      <c r="D8184">
        <v>409.1</v>
      </c>
      <c r="E8184">
        <v>-70.562299999999993</v>
      </c>
    </row>
    <row r="8185" spans="1:5" x14ac:dyDescent="0.3">
      <c r="A8185">
        <v>409.15</v>
      </c>
      <c r="B8185">
        <v>-65.014300000000006</v>
      </c>
      <c r="D8185">
        <v>409.15</v>
      </c>
      <c r="E8185">
        <v>-70.562299999999993</v>
      </c>
    </row>
    <row r="8186" spans="1:5" x14ac:dyDescent="0.3">
      <c r="A8186">
        <v>409.2</v>
      </c>
      <c r="B8186">
        <v>-65.014300000000006</v>
      </c>
      <c r="D8186">
        <v>409.2</v>
      </c>
      <c r="E8186">
        <v>-70.562299999999993</v>
      </c>
    </row>
    <row r="8187" spans="1:5" x14ac:dyDescent="0.3">
      <c r="A8187">
        <v>409.25</v>
      </c>
      <c r="B8187">
        <v>-65.014300000000006</v>
      </c>
      <c r="D8187">
        <v>409.25</v>
      </c>
      <c r="E8187">
        <v>-70.562299999999993</v>
      </c>
    </row>
    <row r="8188" spans="1:5" x14ac:dyDescent="0.3">
      <c r="A8188">
        <v>409.3</v>
      </c>
      <c r="B8188">
        <v>-65.014300000000006</v>
      </c>
      <c r="D8188">
        <v>409.3</v>
      </c>
      <c r="E8188">
        <v>-70.562299999999993</v>
      </c>
    </row>
    <row r="8189" spans="1:5" x14ac:dyDescent="0.3">
      <c r="A8189">
        <v>409.35</v>
      </c>
      <c r="B8189">
        <v>-65.014300000000006</v>
      </c>
      <c r="D8189">
        <v>409.35</v>
      </c>
      <c r="E8189">
        <v>-70.562299999999993</v>
      </c>
    </row>
    <row r="8190" spans="1:5" x14ac:dyDescent="0.3">
      <c r="A8190">
        <v>409.4</v>
      </c>
      <c r="B8190">
        <v>-65.014300000000006</v>
      </c>
      <c r="D8190">
        <v>409.4</v>
      </c>
      <c r="E8190">
        <v>-70.562299999999993</v>
      </c>
    </row>
    <row r="8191" spans="1:5" x14ac:dyDescent="0.3">
      <c r="A8191">
        <v>409.45</v>
      </c>
      <c r="B8191">
        <v>-65.014300000000006</v>
      </c>
      <c r="D8191">
        <v>409.45</v>
      </c>
      <c r="E8191">
        <v>-70.562299999999993</v>
      </c>
    </row>
    <row r="8192" spans="1:5" x14ac:dyDescent="0.3">
      <c r="A8192">
        <v>409.5</v>
      </c>
      <c r="B8192">
        <v>-65.014300000000006</v>
      </c>
      <c r="D8192">
        <v>409.5</v>
      </c>
      <c r="E8192">
        <v>-70.562299999999993</v>
      </c>
    </row>
    <row r="8193" spans="1:5" x14ac:dyDescent="0.3">
      <c r="A8193">
        <v>409.55</v>
      </c>
      <c r="B8193">
        <v>-65.014300000000006</v>
      </c>
      <c r="D8193">
        <v>409.55</v>
      </c>
      <c r="E8193">
        <v>-70.562299999999993</v>
      </c>
    </row>
    <row r="8194" spans="1:5" x14ac:dyDescent="0.3">
      <c r="A8194">
        <v>409.6</v>
      </c>
      <c r="B8194">
        <v>-65.014300000000006</v>
      </c>
      <c r="D8194">
        <v>409.6</v>
      </c>
      <c r="E8194">
        <v>-70.562299999999993</v>
      </c>
    </row>
    <row r="8195" spans="1:5" x14ac:dyDescent="0.3">
      <c r="A8195">
        <v>409.65</v>
      </c>
      <c r="B8195">
        <v>-65.014300000000006</v>
      </c>
      <c r="D8195">
        <v>409.65</v>
      </c>
      <c r="E8195">
        <v>-70.562299999999993</v>
      </c>
    </row>
    <row r="8196" spans="1:5" x14ac:dyDescent="0.3">
      <c r="A8196">
        <v>409.7</v>
      </c>
      <c r="B8196">
        <v>-65.014300000000006</v>
      </c>
      <c r="D8196">
        <v>409.7</v>
      </c>
      <c r="E8196">
        <v>-70.562299999999993</v>
      </c>
    </row>
    <row r="8197" spans="1:5" x14ac:dyDescent="0.3">
      <c r="A8197">
        <v>409.75</v>
      </c>
      <c r="B8197">
        <v>-65.014300000000006</v>
      </c>
      <c r="D8197">
        <v>409.75</v>
      </c>
      <c r="E8197">
        <v>-70.562299999999993</v>
      </c>
    </row>
    <row r="8198" spans="1:5" x14ac:dyDescent="0.3">
      <c r="A8198">
        <v>409.8</v>
      </c>
      <c r="B8198">
        <v>-65.014300000000006</v>
      </c>
      <c r="D8198">
        <v>409.8</v>
      </c>
      <c r="E8198">
        <v>-70.562299999999993</v>
      </c>
    </row>
    <row r="8199" spans="1:5" x14ac:dyDescent="0.3">
      <c r="A8199">
        <v>409.85</v>
      </c>
      <c r="B8199">
        <v>-65.014300000000006</v>
      </c>
      <c r="D8199">
        <v>409.85</v>
      </c>
      <c r="E8199">
        <v>-70.562299999999993</v>
      </c>
    </row>
    <row r="8200" spans="1:5" x14ac:dyDescent="0.3">
      <c r="A8200">
        <v>409.9</v>
      </c>
      <c r="B8200">
        <v>-65.014300000000006</v>
      </c>
      <c r="D8200">
        <v>409.9</v>
      </c>
      <c r="E8200">
        <v>-70.562299999999993</v>
      </c>
    </row>
    <row r="8201" spans="1:5" x14ac:dyDescent="0.3">
      <c r="A8201">
        <v>409.95</v>
      </c>
      <c r="B8201">
        <v>-65.014300000000006</v>
      </c>
      <c r="D8201">
        <v>409.95</v>
      </c>
      <c r="E8201">
        <v>-70.562299999999993</v>
      </c>
    </row>
    <row r="8202" spans="1:5" x14ac:dyDescent="0.3">
      <c r="A8202">
        <v>410</v>
      </c>
      <c r="B8202">
        <v>-65.014300000000006</v>
      </c>
      <c r="D8202">
        <v>410</v>
      </c>
      <c r="E8202">
        <v>-70.562299999999993</v>
      </c>
    </row>
    <row r="8203" spans="1:5" x14ac:dyDescent="0.3">
      <c r="A8203">
        <v>410.05</v>
      </c>
      <c r="B8203">
        <v>-65.014300000000006</v>
      </c>
      <c r="D8203">
        <v>410.05</v>
      </c>
      <c r="E8203">
        <v>-70.562299999999993</v>
      </c>
    </row>
    <row r="8204" spans="1:5" x14ac:dyDescent="0.3">
      <c r="A8204">
        <v>410.1</v>
      </c>
      <c r="B8204">
        <v>-65.014300000000006</v>
      </c>
      <c r="D8204">
        <v>410.1</v>
      </c>
      <c r="E8204">
        <v>-70.562299999999993</v>
      </c>
    </row>
    <row r="8205" spans="1:5" x14ac:dyDescent="0.3">
      <c r="A8205">
        <v>410.15</v>
      </c>
      <c r="B8205">
        <v>-65.014300000000006</v>
      </c>
      <c r="D8205">
        <v>410.15</v>
      </c>
      <c r="E8205">
        <v>-70.562299999999993</v>
      </c>
    </row>
    <row r="8206" spans="1:5" x14ac:dyDescent="0.3">
      <c r="A8206">
        <v>410.2</v>
      </c>
      <c r="B8206">
        <v>-65.014300000000006</v>
      </c>
      <c r="D8206">
        <v>410.2</v>
      </c>
      <c r="E8206">
        <v>-70.562299999999993</v>
      </c>
    </row>
    <row r="8207" spans="1:5" x14ac:dyDescent="0.3">
      <c r="A8207">
        <v>410.25</v>
      </c>
      <c r="B8207">
        <v>-65.014300000000006</v>
      </c>
      <c r="D8207">
        <v>410.25</v>
      </c>
      <c r="E8207">
        <v>-70.562299999999993</v>
      </c>
    </row>
    <row r="8208" spans="1:5" x14ac:dyDescent="0.3">
      <c r="A8208">
        <v>410.3</v>
      </c>
      <c r="B8208">
        <v>-65.014300000000006</v>
      </c>
      <c r="D8208">
        <v>410.3</v>
      </c>
      <c r="E8208">
        <v>-70.562299999999993</v>
      </c>
    </row>
    <row r="8209" spans="1:5" x14ac:dyDescent="0.3">
      <c r="A8209">
        <v>410.35</v>
      </c>
      <c r="B8209">
        <v>-65.014300000000006</v>
      </c>
      <c r="D8209">
        <v>410.35</v>
      </c>
      <c r="E8209">
        <v>-70.562299999999993</v>
      </c>
    </row>
    <row r="8210" spans="1:5" x14ac:dyDescent="0.3">
      <c r="A8210">
        <v>410.4</v>
      </c>
      <c r="B8210">
        <v>-65.014300000000006</v>
      </c>
      <c r="D8210">
        <v>410.4</v>
      </c>
      <c r="E8210">
        <v>-70.562299999999993</v>
      </c>
    </row>
    <row r="8211" spans="1:5" x14ac:dyDescent="0.3">
      <c r="A8211">
        <v>410.45</v>
      </c>
      <c r="B8211">
        <v>-65.014300000000006</v>
      </c>
      <c r="D8211">
        <v>410.45</v>
      </c>
      <c r="E8211">
        <v>-70.562299999999993</v>
      </c>
    </row>
    <row r="8212" spans="1:5" x14ac:dyDescent="0.3">
      <c r="A8212">
        <v>410.5</v>
      </c>
      <c r="B8212">
        <v>-65.014300000000006</v>
      </c>
      <c r="D8212">
        <v>410.5</v>
      </c>
      <c r="E8212">
        <v>-70.562299999999993</v>
      </c>
    </row>
    <row r="8213" spans="1:5" x14ac:dyDescent="0.3">
      <c r="A8213">
        <v>410.55</v>
      </c>
      <c r="B8213">
        <v>-65.014300000000006</v>
      </c>
      <c r="D8213">
        <v>410.55</v>
      </c>
      <c r="E8213">
        <v>-70.562299999999993</v>
      </c>
    </row>
    <row r="8214" spans="1:5" x14ac:dyDescent="0.3">
      <c r="A8214">
        <v>410.6</v>
      </c>
      <c r="B8214">
        <v>-65.014300000000006</v>
      </c>
      <c r="D8214">
        <v>410.6</v>
      </c>
      <c r="E8214">
        <v>-70.562299999999993</v>
      </c>
    </row>
    <row r="8215" spans="1:5" x14ac:dyDescent="0.3">
      <c r="A8215">
        <v>410.65</v>
      </c>
      <c r="B8215">
        <v>-65.014300000000006</v>
      </c>
      <c r="D8215">
        <v>410.65</v>
      </c>
      <c r="E8215">
        <v>-70.562299999999993</v>
      </c>
    </row>
    <row r="8216" spans="1:5" x14ac:dyDescent="0.3">
      <c r="A8216">
        <v>410.7</v>
      </c>
      <c r="B8216">
        <v>-65.014300000000006</v>
      </c>
      <c r="D8216">
        <v>410.7</v>
      </c>
      <c r="E8216">
        <v>-70.562299999999993</v>
      </c>
    </row>
    <row r="8217" spans="1:5" x14ac:dyDescent="0.3">
      <c r="A8217">
        <v>410.75</v>
      </c>
      <c r="B8217">
        <v>-65.014300000000006</v>
      </c>
      <c r="D8217">
        <v>410.75</v>
      </c>
      <c r="E8217">
        <v>-70.562299999999993</v>
      </c>
    </row>
    <row r="8218" spans="1:5" x14ac:dyDescent="0.3">
      <c r="A8218">
        <v>410.8</v>
      </c>
      <c r="B8218">
        <v>-65.014300000000006</v>
      </c>
      <c r="D8218">
        <v>410.8</v>
      </c>
      <c r="E8218">
        <v>-70.562299999999993</v>
      </c>
    </row>
    <row r="8219" spans="1:5" x14ac:dyDescent="0.3">
      <c r="A8219">
        <v>410.85</v>
      </c>
      <c r="B8219">
        <v>-65.014300000000006</v>
      </c>
      <c r="D8219">
        <v>410.85</v>
      </c>
      <c r="E8219">
        <v>-70.562299999999993</v>
      </c>
    </row>
    <row r="8220" spans="1:5" x14ac:dyDescent="0.3">
      <c r="A8220">
        <v>410.9</v>
      </c>
      <c r="B8220">
        <v>-65.014300000000006</v>
      </c>
      <c r="D8220">
        <v>410.9</v>
      </c>
      <c r="E8220">
        <v>-70.562299999999993</v>
      </c>
    </row>
    <row r="8221" spans="1:5" x14ac:dyDescent="0.3">
      <c r="A8221">
        <v>410.95</v>
      </c>
      <c r="B8221">
        <v>-65.014300000000006</v>
      </c>
      <c r="D8221">
        <v>410.95</v>
      </c>
      <c r="E8221">
        <v>-70.562299999999993</v>
      </c>
    </row>
    <row r="8222" spans="1:5" x14ac:dyDescent="0.3">
      <c r="A8222">
        <v>411</v>
      </c>
      <c r="B8222">
        <v>-65.014300000000006</v>
      </c>
      <c r="D8222">
        <v>411</v>
      </c>
      <c r="E8222">
        <v>-70.562299999999993</v>
      </c>
    </row>
    <row r="8223" spans="1:5" x14ac:dyDescent="0.3">
      <c r="A8223">
        <v>411.05</v>
      </c>
      <c r="B8223">
        <v>-65.014300000000006</v>
      </c>
      <c r="D8223">
        <v>411.05</v>
      </c>
      <c r="E8223">
        <v>-70.562299999999993</v>
      </c>
    </row>
    <row r="8224" spans="1:5" x14ac:dyDescent="0.3">
      <c r="A8224">
        <v>411.1</v>
      </c>
      <c r="B8224">
        <v>-65.014300000000006</v>
      </c>
      <c r="D8224">
        <v>411.1</v>
      </c>
      <c r="E8224">
        <v>-70.562299999999993</v>
      </c>
    </row>
    <row r="8225" spans="1:5" x14ac:dyDescent="0.3">
      <c r="A8225">
        <v>411.15</v>
      </c>
      <c r="B8225">
        <v>-65.014300000000006</v>
      </c>
      <c r="D8225">
        <v>411.15</v>
      </c>
      <c r="E8225">
        <v>-70.562299999999993</v>
      </c>
    </row>
    <row r="8226" spans="1:5" x14ac:dyDescent="0.3">
      <c r="A8226">
        <v>411.2</v>
      </c>
      <c r="B8226">
        <v>-65.014300000000006</v>
      </c>
      <c r="D8226">
        <v>411.2</v>
      </c>
      <c r="E8226">
        <v>-70.562299999999993</v>
      </c>
    </row>
    <row r="8227" spans="1:5" x14ac:dyDescent="0.3">
      <c r="A8227">
        <v>411.25</v>
      </c>
      <c r="B8227">
        <v>-65.014300000000006</v>
      </c>
      <c r="D8227">
        <v>411.25</v>
      </c>
      <c r="E8227">
        <v>-70.562299999999993</v>
      </c>
    </row>
    <row r="8228" spans="1:5" x14ac:dyDescent="0.3">
      <c r="A8228">
        <v>411.3</v>
      </c>
      <c r="B8228">
        <v>-65.014300000000006</v>
      </c>
      <c r="D8228">
        <v>411.3</v>
      </c>
      <c r="E8228">
        <v>-70.562299999999993</v>
      </c>
    </row>
    <row r="8229" spans="1:5" x14ac:dyDescent="0.3">
      <c r="A8229">
        <v>411.35</v>
      </c>
      <c r="B8229">
        <v>-65.014300000000006</v>
      </c>
      <c r="D8229">
        <v>411.35</v>
      </c>
      <c r="E8229">
        <v>-70.562299999999993</v>
      </c>
    </row>
    <row r="8230" spans="1:5" x14ac:dyDescent="0.3">
      <c r="A8230">
        <v>411.4</v>
      </c>
      <c r="B8230">
        <v>-65.014300000000006</v>
      </c>
      <c r="D8230">
        <v>411.4</v>
      </c>
      <c r="E8230">
        <v>-70.562299999999993</v>
      </c>
    </row>
    <row r="8231" spans="1:5" x14ac:dyDescent="0.3">
      <c r="A8231">
        <v>411.45</v>
      </c>
      <c r="B8231">
        <v>-65.014300000000006</v>
      </c>
      <c r="D8231">
        <v>411.45</v>
      </c>
      <c r="E8231">
        <v>-70.562299999999993</v>
      </c>
    </row>
    <row r="8232" spans="1:5" x14ac:dyDescent="0.3">
      <c r="A8232">
        <v>411.5</v>
      </c>
      <c r="B8232">
        <v>-65.014300000000006</v>
      </c>
      <c r="D8232">
        <v>411.5</v>
      </c>
      <c r="E8232">
        <v>-70.562299999999993</v>
      </c>
    </row>
    <row r="8233" spans="1:5" x14ac:dyDescent="0.3">
      <c r="A8233">
        <v>411.55</v>
      </c>
      <c r="B8233">
        <v>-65.014300000000006</v>
      </c>
      <c r="D8233">
        <v>411.55</v>
      </c>
      <c r="E8233">
        <v>-70.562299999999993</v>
      </c>
    </row>
    <row r="8234" spans="1:5" x14ac:dyDescent="0.3">
      <c r="A8234">
        <v>411.6</v>
      </c>
      <c r="B8234">
        <v>-65.014300000000006</v>
      </c>
      <c r="D8234">
        <v>411.6</v>
      </c>
      <c r="E8234">
        <v>-70.562299999999993</v>
      </c>
    </row>
    <row r="8235" spans="1:5" x14ac:dyDescent="0.3">
      <c r="A8235">
        <v>411.65</v>
      </c>
      <c r="B8235">
        <v>-65.014300000000006</v>
      </c>
      <c r="D8235">
        <v>411.65</v>
      </c>
      <c r="E8235">
        <v>-70.562299999999993</v>
      </c>
    </row>
    <row r="8236" spans="1:5" x14ac:dyDescent="0.3">
      <c r="A8236">
        <v>411.7</v>
      </c>
      <c r="B8236">
        <v>-65.014300000000006</v>
      </c>
      <c r="D8236">
        <v>411.7</v>
      </c>
      <c r="E8236">
        <v>-70.562299999999993</v>
      </c>
    </row>
    <row r="8237" spans="1:5" x14ac:dyDescent="0.3">
      <c r="A8237">
        <v>411.75</v>
      </c>
      <c r="B8237">
        <v>-65.014300000000006</v>
      </c>
      <c r="D8237">
        <v>411.75</v>
      </c>
      <c r="E8237">
        <v>-70.562299999999993</v>
      </c>
    </row>
    <row r="8238" spans="1:5" x14ac:dyDescent="0.3">
      <c r="A8238">
        <v>411.8</v>
      </c>
      <c r="B8238">
        <v>-65.014300000000006</v>
      </c>
      <c r="D8238">
        <v>411.8</v>
      </c>
      <c r="E8238">
        <v>-70.562299999999993</v>
      </c>
    </row>
    <row r="8239" spans="1:5" x14ac:dyDescent="0.3">
      <c r="A8239">
        <v>411.85</v>
      </c>
      <c r="B8239">
        <v>-65.014300000000006</v>
      </c>
      <c r="D8239">
        <v>411.85</v>
      </c>
      <c r="E8239">
        <v>-70.562299999999993</v>
      </c>
    </row>
    <row r="8240" spans="1:5" x14ac:dyDescent="0.3">
      <c r="A8240">
        <v>411.9</v>
      </c>
      <c r="B8240">
        <v>-65.014300000000006</v>
      </c>
      <c r="D8240">
        <v>411.9</v>
      </c>
      <c r="E8240">
        <v>-70.562299999999993</v>
      </c>
    </row>
    <row r="8241" spans="1:5" x14ac:dyDescent="0.3">
      <c r="A8241">
        <v>411.95</v>
      </c>
      <c r="B8241">
        <v>-65.014300000000006</v>
      </c>
      <c r="D8241">
        <v>411.95</v>
      </c>
      <c r="E8241">
        <v>-70.562299999999993</v>
      </c>
    </row>
    <row r="8242" spans="1:5" x14ac:dyDescent="0.3">
      <c r="A8242">
        <v>412</v>
      </c>
      <c r="B8242">
        <v>-65.014300000000006</v>
      </c>
      <c r="D8242">
        <v>412</v>
      </c>
      <c r="E8242">
        <v>-70.562299999999993</v>
      </c>
    </row>
    <row r="8243" spans="1:5" x14ac:dyDescent="0.3">
      <c r="A8243">
        <v>412.05</v>
      </c>
      <c r="B8243">
        <v>-65.014300000000006</v>
      </c>
      <c r="D8243">
        <v>412.05</v>
      </c>
      <c r="E8243">
        <v>-70.562299999999993</v>
      </c>
    </row>
    <row r="8244" spans="1:5" x14ac:dyDescent="0.3">
      <c r="A8244">
        <v>412.1</v>
      </c>
      <c r="B8244">
        <v>-65.014300000000006</v>
      </c>
      <c r="D8244">
        <v>412.1</v>
      </c>
      <c r="E8244">
        <v>-70.562299999999993</v>
      </c>
    </row>
    <row r="8245" spans="1:5" x14ac:dyDescent="0.3">
      <c r="A8245">
        <v>412.15</v>
      </c>
      <c r="B8245">
        <v>-65.014300000000006</v>
      </c>
      <c r="D8245">
        <v>412.15</v>
      </c>
      <c r="E8245">
        <v>-70.562299999999993</v>
      </c>
    </row>
    <row r="8246" spans="1:5" x14ac:dyDescent="0.3">
      <c r="A8246">
        <v>412.2</v>
      </c>
      <c r="B8246">
        <v>-65.014300000000006</v>
      </c>
      <c r="D8246">
        <v>412.2</v>
      </c>
      <c r="E8246">
        <v>-70.562299999999993</v>
      </c>
    </row>
    <row r="8247" spans="1:5" x14ac:dyDescent="0.3">
      <c r="A8247">
        <v>412.25</v>
      </c>
      <c r="B8247">
        <v>-65.014300000000006</v>
      </c>
      <c r="D8247">
        <v>412.25</v>
      </c>
      <c r="E8247">
        <v>-70.562299999999993</v>
      </c>
    </row>
    <row r="8248" spans="1:5" x14ac:dyDescent="0.3">
      <c r="A8248">
        <v>412.3</v>
      </c>
      <c r="B8248">
        <v>-65.014300000000006</v>
      </c>
      <c r="D8248">
        <v>412.3</v>
      </c>
      <c r="E8248">
        <v>-70.562299999999993</v>
      </c>
    </row>
    <row r="8249" spans="1:5" x14ac:dyDescent="0.3">
      <c r="A8249">
        <v>412.35</v>
      </c>
      <c r="B8249">
        <v>-65.014300000000006</v>
      </c>
      <c r="D8249">
        <v>412.35</v>
      </c>
      <c r="E8249">
        <v>-70.562299999999993</v>
      </c>
    </row>
    <row r="8250" spans="1:5" x14ac:dyDescent="0.3">
      <c r="A8250">
        <v>412.4</v>
      </c>
      <c r="B8250">
        <v>-65.014300000000006</v>
      </c>
      <c r="D8250">
        <v>412.4</v>
      </c>
      <c r="E8250">
        <v>-70.562299999999993</v>
      </c>
    </row>
    <row r="8251" spans="1:5" x14ac:dyDescent="0.3">
      <c r="A8251">
        <v>412.45</v>
      </c>
      <c r="B8251">
        <v>-65.014300000000006</v>
      </c>
      <c r="D8251">
        <v>412.45</v>
      </c>
      <c r="E8251">
        <v>-70.562299999999993</v>
      </c>
    </row>
    <row r="8252" spans="1:5" x14ac:dyDescent="0.3">
      <c r="A8252">
        <v>412.5</v>
      </c>
      <c r="B8252">
        <v>-65.014300000000006</v>
      </c>
      <c r="D8252">
        <v>412.5</v>
      </c>
      <c r="E8252">
        <v>-70.562299999999993</v>
      </c>
    </row>
    <row r="8253" spans="1:5" x14ac:dyDescent="0.3">
      <c r="A8253">
        <v>412.55</v>
      </c>
      <c r="B8253">
        <v>-65.014300000000006</v>
      </c>
      <c r="D8253">
        <v>412.55</v>
      </c>
      <c r="E8253">
        <v>-70.562299999999993</v>
      </c>
    </row>
    <row r="8254" spans="1:5" x14ac:dyDescent="0.3">
      <c r="A8254">
        <v>412.6</v>
      </c>
      <c r="B8254">
        <v>-65.014300000000006</v>
      </c>
      <c r="D8254">
        <v>412.6</v>
      </c>
      <c r="E8254">
        <v>-70.562299999999993</v>
      </c>
    </row>
    <row r="8255" spans="1:5" x14ac:dyDescent="0.3">
      <c r="A8255">
        <v>412.65</v>
      </c>
      <c r="B8255">
        <v>-65.014300000000006</v>
      </c>
      <c r="D8255">
        <v>412.65</v>
      </c>
      <c r="E8255">
        <v>-70.562299999999993</v>
      </c>
    </row>
    <row r="8256" spans="1:5" x14ac:dyDescent="0.3">
      <c r="A8256">
        <v>412.7</v>
      </c>
      <c r="B8256">
        <v>-65.014300000000006</v>
      </c>
      <c r="D8256">
        <v>412.7</v>
      </c>
      <c r="E8256">
        <v>-70.562299999999993</v>
      </c>
    </row>
    <row r="8257" spans="1:5" x14ac:dyDescent="0.3">
      <c r="A8257">
        <v>412.75</v>
      </c>
      <c r="B8257">
        <v>-65.014300000000006</v>
      </c>
      <c r="D8257">
        <v>412.75</v>
      </c>
      <c r="E8257">
        <v>-70.562299999999993</v>
      </c>
    </row>
    <row r="8258" spans="1:5" x14ac:dyDescent="0.3">
      <c r="A8258">
        <v>412.8</v>
      </c>
      <c r="B8258">
        <v>-65.014300000000006</v>
      </c>
      <c r="D8258">
        <v>412.8</v>
      </c>
      <c r="E8258">
        <v>-70.562299999999993</v>
      </c>
    </row>
    <row r="8259" spans="1:5" x14ac:dyDescent="0.3">
      <c r="A8259">
        <v>412.85</v>
      </c>
      <c r="B8259">
        <v>-65.014300000000006</v>
      </c>
      <c r="D8259">
        <v>412.85</v>
      </c>
      <c r="E8259">
        <v>-70.562299999999993</v>
      </c>
    </row>
    <row r="8260" spans="1:5" x14ac:dyDescent="0.3">
      <c r="A8260">
        <v>412.9</v>
      </c>
      <c r="B8260">
        <v>-65.014300000000006</v>
      </c>
      <c r="D8260">
        <v>412.9</v>
      </c>
      <c r="E8260">
        <v>-70.562299999999993</v>
      </c>
    </row>
    <row r="8261" spans="1:5" x14ac:dyDescent="0.3">
      <c r="A8261">
        <v>412.95</v>
      </c>
      <c r="B8261">
        <v>-65.014300000000006</v>
      </c>
      <c r="D8261">
        <v>412.95</v>
      </c>
      <c r="E8261">
        <v>-70.562299999999993</v>
      </c>
    </row>
    <row r="8262" spans="1:5" x14ac:dyDescent="0.3">
      <c r="A8262">
        <v>413</v>
      </c>
      <c r="B8262">
        <v>-65.014300000000006</v>
      </c>
      <c r="D8262">
        <v>413</v>
      </c>
      <c r="E8262">
        <v>-70.562299999999993</v>
      </c>
    </row>
    <row r="8263" spans="1:5" x14ac:dyDescent="0.3">
      <c r="A8263">
        <v>413.05</v>
      </c>
      <c r="B8263">
        <v>-65.014300000000006</v>
      </c>
      <c r="D8263">
        <v>413.05</v>
      </c>
      <c r="E8263">
        <v>-70.562299999999993</v>
      </c>
    </row>
    <row r="8264" spans="1:5" x14ac:dyDescent="0.3">
      <c r="A8264">
        <v>413.1</v>
      </c>
      <c r="B8264">
        <v>-65.014300000000006</v>
      </c>
      <c r="D8264">
        <v>413.1</v>
      </c>
      <c r="E8264">
        <v>-70.562299999999993</v>
      </c>
    </row>
    <row r="8265" spans="1:5" x14ac:dyDescent="0.3">
      <c r="A8265">
        <v>413.15</v>
      </c>
      <c r="B8265">
        <v>-65.014300000000006</v>
      </c>
      <c r="D8265">
        <v>413.15</v>
      </c>
      <c r="E8265">
        <v>-70.562299999999993</v>
      </c>
    </row>
    <row r="8266" spans="1:5" x14ac:dyDescent="0.3">
      <c r="A8266">
        <v>413.2</v>
      </c>
      <c r="B8266">
        <v>-65.014300000000006</v>
      </c>
      <c r="D8266">
        <v>413.2</v>
      </c>
      <c r="E8266">
        <v>-70.562299999999993</v>
      </c>
    </row>
    <row r="8267" spans="1:5" x14ac:dyDescent="0.3">
      <c r="A8267">
        <v>413.25</v>
      </c>
      <c r="B8267">
        <v>-65.014300000000006</v>
      </c>
      <c r="D8267">
        <v>413.25</v>
      </c>
      <c r="E8267">
        <v>-70.562299999999993</v>
      </c>
    </row>
    <row r="8268" spans="1:5" x14ac:dyDescent="0.3">
      <c r="A8268">
        <v>413.3</v>
      </c>
      <c r="B8268">
        <v>-65.014300000000006</v>
      </c>
      <c r="D8268">
        <v>413.3</v>
      </c>
      <c r="E8268">
        <v>-70.562299999999993</v>
      </c>
    </row>
    <row r="8269" spans="1:5" x14ac:dyDescent="0.3">
      <c r="A8269">
        <v>413.35</v>
      </c>
      <c r="B8269">
        <v>-65.014300000000006</v>
      </c>
      <c r="D8269">
        <v>413.35</v>
      </c>
      <c r="E8269">
        <v>-70.562299999999993</v>
      </c>
    </row>
    <row r="8270" spans="1:5" x14ac:dyDescent="0.3">
      <c r="A8270">
        <v>413.4</v>
      </c>
      <c r="B8270">
        <v>-65.014300000000006</v>
      </c>
      <c r="D8270">
        <v>413.4</v>
      </c>
      <c r="E8270">
        <v>-70.562299999999993</v>
      </c>
    </row>
    <row r="8271" spans="1:5" x14ac:dyDescent="0.3">
      <c r="A8271">
        <v>413.45</v>
      </c>
      <c r="B8271">
        <v>-65.014300000000006</v>
      </c>
      <c r="D8271">
        <v>413.45</v>
      </c>
      <c r="E8271">
        <v>-70.562299999999993</v>
      </c>
    </row>
    <row r="8272" spans="1:5" x14ac:dyDescent="0.3">
      <c r="A8272">
        <v>413.5</v>
      </c>
      <c r="B8272">
        <v>-65.014300000000006</v>
      </c>
      <c r="D8272">
        <v>413.5</v>
      </c>
      <c r="E8272">
        <v>-70.562299999999993</v>
      </c>
    </row>
    <row r="8273" spans="1:5" x14ac:dyDescent="0.3">
      <c r="A8273">
        <v>413.55</v>
      </c>
      <c r="B8273">
        <v>-65.014300000000006</v>
      </c>
      <c r="D8273">
        <v>413.55</v>
      </c>
      <c r="E8273">
        <v>-70.562299999999993</v>
      </c>
    </row>
    <row r="8274" spans="1:5" x14ac:dyDescent="0.3">
      <c r="A8274">
        <v>413.6</v>
      </c>
      <c r="B8274">
        <v>-65.014300000000006</v>
      </c>
      <c r="D8274">
        <v>413.6</v>
      </c>
      <c r="E8274">
        <v>-70.562299999999993</v>
      </c>
    </row>
    <row r="8275" spans="1:5" x14ac:dyDescent="0.3">
      <c r="A8275">
        <v>413.65</v>
      </c>
      <c r="B8275">
        <v>-65.014300000000006</v>
      </c>
      <c r="D8275">
        <v>413.65</v>
      </c>
      <c r="E8275">
        <v>-70.562299999999993</v>
      </c>
    </row>
    <row r="8276" spans="1:5" x14ac:dyDescent="0.3">
      <c r="A8276">
        <v>413.7</v>
      </c>
      <c r="B8276">
        <v>-65.014300000000006</v>
      </c>
      <c r="D8276">
        <v>413.7</v>
      </c>
      <c r="E8276">
        <v>-70.562299999999993</v>
      </c>
    </row>
    <row r="8277" spans="1:5" x14ac:dyDescent="0.3">
      <c r="A8277">
        <v>413.75</v>
      </c>
      <c r="B8277">
        <v>-65.014300000000006</v>
      </c>
      <c r="D8277">
        <v>413.75</v>
      </c>
      <c r="E8277">
        <v>-70.562299999999993</v>
      </c>
    </row>
    <row r="8278" spans="1:5" x14ac:dyDescent="0.3">
      <c r="A8278">
        <v>413.8</v>
      </c>
      <c r="B8278">
        <v>-65.014300000000006</v>
      </c>
      <c r="D8278">
        <v>413.8</v>
      </c>
      <c r="E8278">
        <v>-70.562299999999993</v>
      </c>
    </row>
    <row r="8279" spans="1:5" x14ac:dyDescent="0.3">
      <c r="A8279">
        <v>413.85</v>
      </c>
      <c r="B8279">
        <v>-65.014300000000006</v>
      </c>
      <c r="D8279">
        <v>413.85</v>
      </c>
      <c r="E8279">
        <v>-70.562299999999993</v>
      </c>
    </row>
    <row r="8280" spans="1:5" x14ac:dyDescent="0.3">
      <c r="A8280">
        <v>413.9</v>
      </c>
      <c r="B8280">
        <v>-65.014300000000006</v>
      </c>
      <c r="D8280">
        <v>413.9</v>
      </c>
      <c r="E8280">
        <v>-70.562299999999993</v>
      </c>
    </row>
    <row r="8281" spans="1:5" x14ac:dyDescent="0.3">
      <c r="A8281">
        <v>413.95</v>
      </c>
      <c r="B8281">
        <v>-65.014300000000006</v>
      </c>
      <c r="D8281">
        <v>413.95</v>
      </c>
      <c r="E8281">
        <v>-70.562299999999993</v>
      </c>
    </row>
    <row r="8282" spans="1:5" x14ac:dyDescent="0.3">
      <c r="A8282">
        <v>414</v>
      </c>
      <c r="B8282">
        <v>-65.014300000000006</v>
      </c>
      <c r="D8282">
        <v>414</v>
      </c>
      <c r="E8282">
        <v>-70.562299999999993</v>
      </c>
    </row>
    <row r="8283" spans="1:5" x14ac:dyDescent="0.3">
      <c r="A8283">
        <v>414.05</v>
      </c>
      <c r="B8283">
        <v>-65.014300000000006</v>
      </c>
      <c r="D8283">
        <v>414.05</v>
      </c>
      <c r="E8283">
        <v>-70.562299999999993</v>
      </c>
    </row>
    <row r="8284" spans="1:5" x14ac:dyDescent="0.3">
      <c r="A8284">
        <v>414.1</v>
      </c>
      <c r="B8284">
        <v>-65.014300000000006</v>
      </c>
      <c r="D8284">
        <v>414.1</v>
      </c>
      <c r="E8284">
        <v>-70.562299999999993</v>
      </c>
    </row>
    <row r="8285" spans="1:5" x14ac:dyDescent="0.3">
      <c r="A8285">
        <v>414.15</v>
      </c>
      <c r="B8285">
        <v>-65.014300000000006</v>
      </c>
      <c r="D8285">
        <v>414.15</v>
      </c>
      <c r="E8285">
        <v>-70.562299999999993</v>
      </c>
    </row>
    <row r="8286" spans="1:5" x14ac:dyDescent="0.3">
      <c r="A8286">
        <v>414.2</v>
      </c>
      <c r="B8286">
        <v>-65.014300000000006</v>
      </c>
      <c r="D8286">
        <v>414.2</v>
      </c>
      <c r="E8286">
        <v>-70.562299999999993</v>
      </c>
    </row>
    <row r="8287" spans="1:5" x14ac:dyDescent="0.3">
      <c r="A8287">
        <v>414.25</v>
      </c>
      <c r="B8287">
        <v>-65.014300000000006</v>
      </c>
      <c r="D8287">
        <v>414.25</v>
      </c>
      <c r="E8287">
        <v>-70.562299999999993</v>
      </c>
    </row>
    <row r="8288" spans="1:5" x14ac:dyDescent="0.3">
      <c r="A8288">
        <v>414.3</v>
      </c>
      <c r="B8288">
        <v>-65.014300000000006</v>
      </c>
      <c r="D8288">
        <v>414.3</v>
      </c>
      <c r="E8288">
        <v>-70.562299999999993</v>
      </c>
    </row>
    <row r="8289" spans="1:5" x14ac:dyDescent="0.3">
      <c r="A8289">
        <v>414.35</v>
      </c>
      <c r="B8289">
        <v>-65.014300000000006</v>
      </c>
      <c r="D8289">
        <v>414.35</v>
      </c>
      <c r="E8289">
        <v>-70.562299999999993</v>
      </c>
    </row>
    <row r="8290" spans="1:5" x14ac:dyDescent="0.3">
      <c r="A8290">
        <v>414.4</v>
      </c>
      <c r="B8290">
        <v>-65.014300000000006</v>
      </c>
      <c r="D8290">
        <v>414.4</v>
      </c>
      <c r="E8290">
        <v>-70.562299999999993</v>
      </c>
    </row>
    <row r="8291" spans="1:5" x14ac:dyDescent="0.3">
      <c r="A8291">
        <v>414.45</v>
      </c>
      <c r="B8291">
        <v>-65.014300000000006</v>
      </c>
      <c r="D8291">
        <v>414.45</v>
      </c>
      <c r="E8291">
        <v>-70.562299999999993</v>
      </c>
    </row>
    <row r="8292" spans="1:5" x14ac:dyDescent="0.3">
      <c r="A8292">
        <v>414.5</v>
      </c>
      <c r="B8292">
        <v>-65.014300000000006</v>
      </c>
      <c r="D8292">
        <v>414.5</v>
      </c>
      <c r="E8292">
        <v>-70.562299999999993</v>
      </c>
    </row>
    <row r="8293" spans="1:5" x14ac:dyDescent="0.3">
      <c r="A8293">
        <v>414.55</v>
      </c>
      <c r="B8293">
        <v>-65.014300000000006</v>
      </c>
      <c r="D8293">
        <v>414.55</v>
      </c>
      <c r="E8293">
        <v>-70.562299999999993</v>
      </c>
    </row>
    <row r="8294" spans="1:5" x14ac:dyDescent="0.3">
      <c r="A8294">
        <v>414.6</v>
      </c>
      <c r="B8294">
        <v>-65.014300000000006</v>
      </c>
      <c r="D8294">
        <v>414.6</v>
      </c>
      <c r="E8294">
        <v>-70.562299999999993</v>
      </c>
    </row>
    <row r="8295" spans="1:5" x14ac:dyDescent="0.3">
      <c r="A8295">
        <v>414.65</v>
      </c>
      <c r="B8295">
        <v>-65.014300000000006</v>
      </c>
      <c r="D8295">
        <v>414.65</v>
      </c>
      <c r="E8295">
        <v>-70.562299999999993</v>
      </c>
    </row>
    <row r="8296" spans="1:5" x14ac:dyDescent="0.3">
      <c r="A8296">
        <v>414.7</v>
      </c>
      <c r="B8296">
        <v>-65.014300000000006</v>
      </c>
      <c r="D8296">
        <v>414.7</v>
      </c>
      <c r="E8296">
        <v>-70.562299999999993</v>
      </c>
    </row>
    <row r="8297" spans="1:5" x14ac:dyDescent="0.3">
      <c r="A8297">
        <v>414.75</v>
      </c>
      <c r="B8297">
        <v>-65.014300000000006</v>
      </c>
      <c r="D8297">
        <v>414.75</v>
      </c>
      <c r="E8297">
        <v>-70.562299999999993</v>
      </c>
    </row>
    <row r="8298" spans="1:5" x14ac:dyDescent="0.3">
      <c r="A8298">
        <v>414.8</v>
      </c>
      <c r="B8298">
        <v>-65.014300000000006</v>
      </c>
      <c r="D8298">
        <v>414.8</v>
      </c>
      <c r="E8298">
        <v>-70.562299999999993</v>
      </c>
    </row>
    <row r="8299" spans="1:5" x14ac:dyDescent="0.3">
      <c r="A8299">
        <v>414.85</v>
      </c>
      <c r="B8299">
        <v>-65.014300000000006</v>
      </c>
      <c r="D8299">
        <v>414.85</v>
      </c>
      <c r="E8299">
        <v>-70.562299999999993</v>
      </c>
    </row>
    <row r="8300" spans="1:5" x14ac:dyDescent="0.3">
      <c r="A8300">
        <v>414.9</v>
      </c>
      <c r="B8300">
        <v>-65.014300000000006</v>
      </c>
      <c r="D8300">
        <v>414.9</v>
      </c>
      <c r="E8300">
        <v>-70.562299999999993</v>
      </c>
    </row>
    <row r="8301" spans="1:5" x14ac:dyDescent="0.3">
      <c r="A8301">
        <v>414.95</v>
      </c>
      <c r="B8301">
        <v>-65.014300000000006</v>
      </c>
      <c r="D8301">
        <v>414.95</v>
      </c>
      <c r="E8301">
        <v>-70.562299999999993</v>
      </c>
    </row>
    <row r="8302" spans="1:5" x14ac:dyDescent="0.3">
      <c r="A8302">
        <v>415</v>
      </c>
      <c r="B8302">
        <v>-65.014300000000006</v>
      </c>
      <c r="D8302">
        <v>415</v>
      </c>
      <c r="E8302">
        <v>-70.562299999999993</v>
      </c>
    </row>
    <row r="8303" spans="1:5" x14ac:dyDescent="0.3">
      <c r="A8303">
        <v>415.05</v>
      </c>
      <c r="B8303">
        <v>-65.014300000000006</v>
      </c>
      <c r="D8303">
        <v>415.05</v>
      </c>
      <c r="E8303">
        <v>-70.562299999999993</v>
      </c>
    </row>
    <row r="8304" spans="1:5" x14ac:dyDescent="0.3">
      <c r="A8304">
        <v>415.1</v>
      </c>
      <c r="B8304">
        <v>-65.014300000000006</v>
      </c>
      <c r="D8304">
        <v>415.1</v>
      </c>
      <c r="E8304">
        <v>-70.562299999999993</v>
      </c>
    </row>
    <row r="8305" spans="1:5" x14ac:dyDescent="0.3">
      <c r="A8305">
        <v>415.15</v>
      </c>
      <c r="B8305">
        <v>-65.014300000000006</v>
      </c>
      <c r="D8305">
        <v>415.15</v>
      </c>
      <c r="E8305">
        <v>-70.562299999999993</v>
      </c>
    </row>
    <row r="8306" spans="1:5" x14ac:dyDescent="0.3">
      <c r="A8306">
        <v>415.2</v>
      </c>
      <c r="B8306">
        <v>-65.014300000000006</v>
      </c>
      <c r="D8306">
        <v>415.2</v>
      </c>
      <c r="E8306">
        <v>-70.562299999999993</v>
      </c>
    </row>
    <row r="8307" spans="1:5" x14ac:dyDescent="0.3">
      <c r="A8307">
        <v>415.25</v>
      </c>
      <c r="B8307">
        <v>-65.014300000000006</v>
      </c>
      <c r="D8307">
        <v>415.25</v>
      </c>
      <c r="E8307">
        <v>-70.562299999999993</v>
      </c>
    </row>
    <row r="8308" spans="1:5" x14ac:dyDescent="0.3">
      <c r="A8308">
        <v>415.3</v>
      </c>
      <c r="B8308">
        <v>-65.014300000000006</v>
      </c>
      <c r="D8308">
        <v>415.3</v>
      </c>
      <c r="E8308">
        <v>-70.562299999999993</v>
      </c>
    </row>
    <row r="8309" spans="1:5" x14ac:dyDescent="0.3">
      <c r="A8309">
        <v>415.35</v>
      </c>
      <c r="B8309">
        <v>-65.014300000000006</v>
      </c>
      <c r="D8309">
        <v>415.35</v>
      </c>
      <c r="E8309">
        <v>-70.562299999999993</v>
      </c>
    </row>
    <row r="8310" spans="1:5" x14ac:dyDescent="0.3">
      <c r="A8310">
        <v>415.4</v>
      </c>
      <c r="B8310">
        <v>-65.014300000000006</v>
      </c>
      <c r="D8310">
        <v>415.4</v>
      </c>
      <c r="E8310">
        <v>-70.562299999999993</v>
      </c>
    </row>
    <row r="8311" spans="1:5" x14ac:dyDescent="0.3">
      <c r="A8311">
        <v>415.45</v>
      </c>
      <c r="B8311">
        <v>-65.014300000000006</v>
      </c>
      <c r="D8311">
        <v>415.45</v>
      </c>
      <c r="E8311">
        <v>-70.562299999999993</v>
      </c>
    </row>
    <row r="8312" spans="1:5" x14ac:dyDescent="0.3">
      <c r="A8312">
        <v>415.5</v>
      </c>
      <c r="B8312">
        <v>-65.014300000000006</v>
      </c>
      <c r="D8312">
        <v>415.5</v>
      </c>
      <c r="E8312">
        <v>-70.562299999999993</v>
      </c>
    </row>
    <row r="8313" spans="1:5" x14ac:dyDescent="0.3">
      <c r="A8313">
        <v>415.55</v>
      </c>
      <c r="B8313">
        <v>-65.014300000000006</v>
      </c>
      <c r="D8313">
        <v>415.55</v>
      </c>
      <c r="E8313">
        <v>-70.562299999999993</v>
      </c>
    </row>
    <row r="8314" spans="1:5" x14ac:dyDescent="0.3">
      <c r="A8314">
        <v>415.6</v>
      </c>
      <c r="B8314">
        <v>-65.014300000000006</v>
      </c>
      <c r="D8314">
        <v>415.6</v>
      </c>
      <c r="E8314">
        <v>-70.562299999999993</v>
      </c>
    </row>
    <row r="8315" spans="1:5" x14ac:dyDescent="0.3">
      <c r="A8315">
        <v>415.65</v>
      </c>
      <c r="B8315">
        <v>-65.014300000000006</v>
      </c>
      <c r="D8315">
        <v>415.65</v>
      </c>
      <c r="E8315">
        <v>-70.562299999999993</v>
      </c>
    </row>
    <row r="8316" spans="1:5" x14ac:dyDescent="0.3">
      <c r="A8316">
        <v>415.7</v>
      </c>
      <c r="B8316">
        <v>-65.014300000000006</v>
      </c>
      <c r="D8316">
        <v>415.7</v>
      </c>
      <c r="E8316">
        <v>-70.562299999999993</v>
      </c>
    </row>
    <row r="8317" spans="1:5" x14ac:dyDescent="0.3">
      <c r="A8317">
        <v>415.75</v>
      </c>
      <c r="B8317">
        <v>-65.014300000000006</v>
      </c>
      <c r="D8317">
        <v>415.75</v>
      </c>
      <c r="E8317">
        <v>-70.562299999999993</v>
      </c>
    </row>
    <row r="8318" spans="1:5" x14ac:dyDescent="0.3">
      <c r="A8318">
        <v>415.8</v>
      </c>
      <c r="B8318">
        <v>-65.014300000000006</v>
      </c>
      <c r="D8318">
        <v>415.8</v>
      </c>
      <c r="E8318">
        <v>-70.562299999999993</v>
      </c>
    </row>
    <row r="8319" spans="1:5" x14ac:dyDescent="0.3">
      <c r="A8319">
        <v>415.85</v>
      </c>
      <c r="B8319">
        <v>-65.014300000000006</v>
      </c>
      <c r="D8319">
        <v>415.85</v>
      </c>
      <c r="E8319">
        <v>-70.562299999999993</v>
      </c>
    </row>
    <row r="8320" spans="1:5" x14ac:dyDescent="0.3">
      <c r="A8320">
        <v>415.9</v>
      </c>
      <c r="B8320">
        <v>-65.014300000000006</v>
      </c>
      <c r="D8320">
        <v>415.9</v>
      </c>
      <c r="E8320">
        <v>-70.562299999999993</v>
      </c>
    </row>
    <row r="8321" spans="1:5" x14ac:dyDescent="0.3">
      <c r="A8321">
        <v>415.95</v>
      </c>
      <c r="B8321">
        <v>-65.014300000000006</v>
      </c>
      <c r="D8321">
        <v>415.95</v>
      </c>
      <c r="E8321">
        <v>-70.562299999999993</v>
      </c>
    </row>
    <row r="8322" spans="1:5" x14ac:dyDescent="0.3">
      <c r="A8322">
        <v>416</v>
      </c>
      <c r="B8322">
        <v>-65.014300000000006</v>
      </c>
      <c r="D8322">
        <v>416</v>
      </c>
      <c r="E8322">
        <v>-70.562299999999993</v>
      </c>
    </row>
    <row r="8323" spans="1:5" x14ac:dyDescent="0.3">
      <c r="A8323">
        <v>416.05</v>
      </c>
      <c r="B8323">
        <v>-65.014300000000006</v>
      </c>
      <c r="D8323">
        <v>416.05</v>
      </c>
      <c r="E8323">
        <v>-70.562299999999993</v>
      </c>
    </row>
    <row r="8324" spans="1:5" x14ac:dyDescent="0.3">
      <c r="A8324">
        <v>416.1</v>
      </c>
      <c r="B8324">
        <v>-65.014300000000006</v>
      </c>
      <c r="D8324">
        <v>416.1</v>
      </c>
      <c r="E8324">
        <v>-70.562299999999993</v>
      </c>
    </row>
    <row r="8325" spans="1:5" x14ac:dyDescent="0.3">
      <c r="A8325">
        <v>416.15</v>
      </c>
      <c r="B8325">
        <v>-65.014300000000006</v>
      </c>
      <c r="D8325">
        <v>416.15</v>
      </c>
      <c r="E8325">
        <v>-70.562299999999993</v>
      </c>
    </row>
    <row r="8326" spans="1:5" x14ac:dyDescent="0.3">
      <c r="A8326">
        <v>416.2</v>
      </c>
      <c r="B8326">
        <v>-65.014300000000006</v>
      </c>
      <c r="D8326">
        <v>416.2</v>
      </c>
      <c r="E8326">
        <v>-70.562299999999993</v>
      </c>
    </row>
    <row r="8327" spans="1:5" x14ac:dyDescent="0.3">
      <c r="A8327">
        <v>416.25</v>
      </c>
      <c r="B8327">
        <v>-65.014300000000006</v>
      </c>
      <c r="D8327">
        <v>416.25</v>
      </c>
      <c r="E8327">
        <v>-70.562299999999993</v>
      </c>
    </row>
    <row r="8328" spans="1:5" x14ac:dyDescent="0.3">
      <c r="A8328">
        <v>416.3</v>
      </c>
      <c r="B8328">
        <v>-65.014300000000006</v>
      </c>
      <c r="D8328">
        <v>416.3</v>
      </c>
      <c r="E8328">
        <v>-70.562299999999993</v>
      </c>
    </row>
    <row r="8329" spans="1:5" x14ac:dyDescent="0.3">
      <c r="A8329">
        <v>416.35</v>
      </c>
      <c r="B8329">
        <v>-65.014300000000006</v>
      </c>
      <c r="D8329">
        <v>416.35</v>
      </c>
      <c r="E8329">
        <v>-70.562299999999993</v>
      </c>
    </row>
    <row r="8330" spans="1:5" x14ac:dyDescent="0.3">
      <c r="A8330">
        <v>416.4</v>
      </c>
      <c r="B8330">
        <v>-65.014300000000006</v>
      </c>
      <c r="D8330">
        <v>416.4</v>
      </c>
      <c r="E8330">
        <v>-70.562299999999993</v>
      </c>
    </row>
    <row r="8331" spans="1:5" x14ac:dyDescent="0.3">
      <c r="A8331">
        <v>416.45</v>
      </c>
      <c r="B8331">
        <v>-65.014300000000006</v>
      </c>
      <c r="D8331">
        <v>416.45</v>
      </c>
      <c r="E8331">
        <v>-70.562299999999993</v>
      </c>
    </row>
    <row r="8332" spans="1:5" x14ac:dyDescent="0.3">
      <c r="A8332">
        <v>416.5</v>
      </c>
      <c r="B8332">
        <v>-65.014300000000006</v>
      </c>
      <c r="D8332">
        <v>416.5</v>
      </c>
      <c r="E8332">
        <v>-70.562299999999993</v>
      </c>
    </row>
    <row r="8333" spans="1:5" x14ac:dyDescent="0.3">
      <c r="A8333">
        <v>416.55</v>
      </c>
      <c r="B8333">
        <v>-65.014300000000006</v>
      </c>
      <c r="D8333">
        <v>416.55</v>
      </c>
      <c r="E8333">
        <v>-70.562299999999993</v>
      </c>
    </row>
    <row r="8334" spans="1:5" x14ac:dyDescent="0.3">
      <c r="A8334">
        <v>416.6</v>
      </c>
      <c r="B8334">
        <v>-65.014300000000006</v>
      </c>
      <c r="D8334">
        <v>416.6</v>
      </c>
      <c r="E8334">
        <v>-70.562299999999993</v>
      </c>
    </row>
    <row r="8335" spans="1:5" x14ac:dyDescent="0.3">
      <c r="A8335">
        <v>416.65</v>
      </c>
      <c r="B8335">
        <v>-65.014300000000006</v>
      </c>
      <c r="D8335">
        <v>416.65</v>
      </c>
      <c r="E8335">
        <v>-70.562299999999993</v>
      </c>
    </row>
    <row r="8336" spans="1:5" x14ac:dyDescent="0.3">
      <c r="A8336">
        <v>416.7</v>
      </c>
      <c r="B8336">
        <v>-65.014300000000006</v>
      </c>
      <c r="D8336">
        <v>416.7</v>
      </c>
      <c r="E8336">
        <v>-70.562299999999993</v>
      </c>
    </row>
    <row r="8337" spans="1:5" x14ac:dyDescent="0.3">
      <c r="A8337">
        <v>416.75</v>
      </c>
      <c r="B8337">
        <v>-65.014300000000006</v>
      </c>
      <c r="D8337">
        <v>416.75</v>
      </c>
      <c r="E8337">
        <v>-70.562299999999993</v>
      </c>
    </row>
    <row r="8338" spans="1:5" x14ac:dyDescent="0.3">
      <c r="A8338">
        <v>416.8</v>
      </c>
      <c r="B8338">
        <v>-65.014300000000006</v>
      </c>
      <c r="D8338">
        <v>416.8</v>
      </c>
      <c r="E8338">
        <v>-70.562299999999993</v>
      </c>
    </row>
    <row r="8339" spans="1:5" x14ac:dyDescent="0.3">
      <c r="A8339">
        <v>416.85</v>
      </c>
      <c r="B8339">
        <v>-65.014300000000006</v>
      </c>
      <c r="D8339">
        <v>416.85</v>
      </c>
      <c r="E8339">
        <v>-70.562299999999993</v>
      </c>
    </row>
    <row r="8340" spans="1:5" x14ac:dyDescent="0.3">
      <c r="A8340">
        <v>416.9</v>
      </c>
      <c r="B8340">
        <v>-65.014300000000006</v>
      </c>
      <c r="D8340">
        <v>416.9</v>
      </c>
      <c r="E8340">
        <v>-70.562299999999993</v>
      </c>
    </row>
    <row r="8341" spans="1:5" x14ac:dyDescent="0.3">
      <c r="A8341">
        <v>416.95</v>
      </c>
      <c r="B8341">
        <v>-65.014300000000006</v>
      </c>
      <c r="D8341">
        <v>416.95</v>
      </c>
      <c r="E8341">
        <v>-70.562299999999993</v>
      </c>
    </row>
    <row r="8342" spans="1:5" x14ac:dyDescent="0.3">
      <c r="A8342">
        <v>417</v>
      </c>
      <c r="B8342">
        <v>-65.014300000000006</v>
      </c>
      <c r="D8342">
        <v>417</v>
      </c>
      <c r="E8342">
        <v>-70.562299999999993</v>
      </c>
    </row>
    <row r="8343" spans="1:5" x14ac:dyDescent="0.3">
      <c r="A8343">
        <v>417.05</v>
      </c>
      <c r="B8343">
        <v>-65.014300000000006</v>
      </c>
      <c r="D8343">
        <v>417.05</v>
      </c>
      <c r="E8343">
        <v>-70.562299999999993</v>
      </c>
    </row>
    <row r="8344" spans="1:5" x14ac:dyDescent="0.3">
      <c r="A8344">
        <v>417.1</v>
      </c>
      <c r="B8344">
        <v>-65.014300000000006</v>
      </c>
      <c r="D8344">
        <v>417.1</v>
      </c>
      <c r="E8344">
        <v>-70.562299999999993</v>
      </c>
    </row>
    <row r="8345" spans="1:5" x14ac:dyDescent="0.3">
      <c r="A8345">
        <v>417.15</v>
      </c>
      <c r="B8345">
        <v>-65.014300000000006</v>
      </c>
      <c r="D8345">
        <v>417.15</v>
      </c>
      <c r="E8345">
        <v>-70.562299999999993</v>
      </c>
    </row>
    <row r="8346" spans="1:5" x14ac:dyDescent="0.3">
      <c r="A8346">
        <v>417.2</v>
      </c>
      <c r="B8346">
        <v>-65.014300000000006</v>
      </c>
      <c r="D8346">
        <v>417.2</v>
      </c>
      <c r="E8346">
        <v>-70.562299999999993</v>
      </c>
    </row>
    <row r="8347" spans="1:5" x14ac:dyDescent="0.3">
      <c r="A8347">
        <v>417.25</v>
      </c>
      <c r="B8347">
        <v>-65.014300000000006</v>
      </c>
      <c r="D8347">
        <v>417.25</v>
      </c>
      <c r="E8347">
        <v>-70.562299999999993</v>
      </c>
    </row>
    <row r="8348" spans="1:5" x14ac:dyDescent="0.3">
      <c r="A8348">
        <v>417.3</v>
      </c>
      <c r="B8348">
        <v>-65.014300000000006</v>
      </c>
      <c r="D8348">
        <v>417.3</v>
      </c>
      <c r="E8348">
        <v>-70.562299999999993</v>
      </c>
    </row>
    <row r="8349" spans="1:5" x14ac:dyDescent="0.3">
      <c r="A8349">
        <v>417.35</v>
      </c>
      <c r="B8349">
        <v>-65.014300000000006</v>
      </c>
      <c r="D8349">
        <v>417.35</v>
      </c>
      <c r="E8349">
        <v>-70.562299999999993</v>
      </c>
    </row>
    <row r="8350" spans="1:5" x14ac:dyDescent="0.3">
      <c r="A8350">
        <v>417.4</v>
      </c>
      <c r="B8350">
        <v>-65.014300000000006</v>
      </c>
      <c r="D8350">
        <v>417.4</v>
      </c>
      <c r="E8350">
        <v>-70.562299999999993</v>
      </c>
    </row>
    <row r="8351" spans="1:5" x14ac:dyDescent="0.3">
      <c r="A8351">
        <v>417.45</v>
      </c>
      <c r="B8351">
        <v>-65.014300000000006</v>
      </c>
      <c r="D8351">
        <v>417.45</v>
      </c>
      <c r="E8351">
        <v>-70.562299999999993</v>
      </c>
    </row>
    <row r="8352" spans="1:5" x14ac:dyDescent="0.3">
      <c r="A8352">
        <v>417.5</v>
      </c>
      <c r="B8352">
        <v>-65.014300000000006</v>
      </c>
      <c r="D8352">
        <v>417.5</v>
      </c>
      <c r="E8352">
        <v>-70.562299999999993</v>
      </c>
    </row>
    <row r="8353" spans="1:5" x14ac:dyDescent="0.3">
      <c r="A8353">
        <v>417.55</v>
      </c>
      <c r="B8353">
        <v>-65.014300000000006</v>
      </c>
      <c r="D8353">
        <v>417.55</v>
      </c>
      <c r="E8353">
        <v>-70.562299999999993</v>
      </c>
    </row>
    <row r="8354" spans="1:5" x14ac:dyDescent="0.3">
      <c r="A8354">
        <v>417.6</v>
      </c>
      <c r="B8354">
        <v>-65.014300000000006</v>
      </c>
      <c r="D8354">
        <v>417.6</v>
      </c>
      <c r="E8354">
        <v>-70.562299999999993</v>
      </c>
    </row>
    <row r="8355" spans="1:5" x14ac:dyDescent="0.3">
      <c r="A8355">
        <v>417.65</v>
      </c>
      <c r="B8355">
        <v>-65.014300000000006</v>
      </c>
      <c r="D8355">
        <v>417.65</v>
      </c>
      <c r="E8355">
        <v>-70.562299999999993</v>
      </c>
    </row>
    <row r="8356" spans="1:5" x14ac:dyDescent="0.3">
      <c r="A8356">
        <v>417.7</v>
      </c>
      <c r="B8356">
        <v>-65.014300000000006</v>
      </c>
      <c r="D8356">
        <v>417.7</v>
      </c>
      <c r="E8356">
        <v>-70.562299999999993</v>
      </c>
    </row>
    <row r="8357" spans="1:5" x14ac:dyDescent="0.3">
      <c r="A8357">
        <v>417.75</v>
      </c>
      <c r="B8357">
        <v>-65.014300000000006</v>
      </c>
      <c r="D8357">
        <v>417.75</v>
      </c>
      <c r="E8357">
        <v>-70.562299999999993</v>
      </c>
    </row>
    <row r="8358" spans="1:5" x14ac:dyDescent="0.3">
      <c r="A8358">
        <v>417.8</v>
      </c>
      <c r="B8358">
        <v>-65.014300000000006</v>
      </c>
      <c r="D8358">
        <v>417.8</v>
      </c>
      <c r="E8358">
        <v>-70.562299999999993</v>
      </c>
    </row>
    <row r="8359" spans="1:5" x14ac:dyDescent="0.3">
      <c r="A8359">
        <v>417.85</v>
      </c>
      <c r="B8359">
        <v>-65.014300000000006</v>
      </c>
      <c r="D8359">
        <v>417.85</v>
      </c>
      <c r="E8359">
        <v>-70.562299999999993</v>
      </c>
    </row>
    <row r="8360" spans="1:5" x14ac:dyDescent="0.3">
      <c r="A8360">
        <v>417.9</v>
      </c>
      <c r="B8360">
        <v>-65.014300000000006</v>
      </c>
      <c r="D8360">
        <v>417.9</v>
      </c>
      <c r="E8360">
        <v>-70.562299999999993</v>
      </c>
    </row>
    <row r="8361" spans="1:5" x14ac:dyDescent="0.3">
      <c r="A8361">
        <v>417.95</v>
      </c>
      <c r="B8361">
        <v>-65.014300000000006</v>
      </c>
      <c r="D8361">
        <v>417.95</v>
      </c>
      <c r="E8361">
        <v>-70.562299999999993</v>
      </c>
    </row>
    <row r="8362" spans="1:5" x14ac:dyDescent="0.3">
      <c r="A8362">
        <v>418</v>
      </c>
      <c r="B8362">
        <v>-65.014300000000006</v>
      </c>
      <c r="D8362">
        <v>418</v>
      </c>
      <c r="E8362">
        <v>-70.562299999999993</v>
      </c>
    </row>
    <row r="8363" spans="1:5" x14ac:dyDescent="0.3">
      <c r="A8363">
        <v>418.05</v>
      </c>
      <c r="B8363">
        <v>-65.014300000000006</v>
      </c>
      <c r="D8363">
        <v>418.05</v>
      </c>
      <c r="E8363">
        <v>-70.562299999999993</v>
      </c>
    </row>
    <row r="8364" spans="1:5" x14ac:dyDescent="0.3">
      <c r="A8364">
        <v>418.1</v>
      </c>
      <c r="B8364">
        <v>-65.014300000000006</v>
      </c>
      <c r="D8364">
        <v>418.1</v>
      </c>
      <c r="E8364">
        <v>-70.562299999999993</v>
      </c>
    </row>
    <row r="8365" spans="1:5" x14ac:dyDescent="0.3">
      <c r="A8365">
        <v>418.15</v>
      </c>
      <c r="B8365">
        <v>-65.014300000000006</v>
      </c>
      <c r="D8365">
        <v>418.15</v>
      </c>
      <c r="E8365">
        <v>-70.562299999999993</v>
      </c>
    </row>
    <row r="8366" spans="1:5" x14ac:dyDescent="0.3">
      <c r="A8366">
        <v>418.2</v>
      </c>
      <c r="B8366">
        <v>-65.014300000000006</v>
      </c>
      <c r="D8366">
        <v>418.2</v>
      </c>
      <c r="E8366">
        <v>-70.562299999999993</v>
      </c>
    </row>
    <row r="8367" spans="1:5" x14ac:dyDescent="0.3">
      <c r="A8367">
        <v>418.25</v>
      </c>
      <c r="B8367">
        <v>-65.014300000000006</v>
      </c>
      <c r="D8367">
        <v>418.25</v>
      </c>
      <c r="E8367">
        <v>-70.562299999999993</v>
      </c>
    </row>
    <row r="8368" spans="1:5" x14ac:dyDescent="0.3">
      <c r="A8368">
        <v>418.3</v>
      </c>
      <c r="B8368">
        <v>-65.014300000000006</v>
      </c>
      <c r="D8368">
        <v>418.3</v>
      </c>
      <c r="E8368">
        <v>-70.562299999999993</v>
      </c>
    </row>
    <row r="8369" spans="1:5" x14ac:dyDescent="0.3">
      <c r="A8369">
        <v>418.35</v>
      </c>
      <c r="B8369">
        <v>-65.014300000000006</v>
      </c>
      <c r="D8369">
        <v>418.35</v>
      </c>
      <c r="E8369">
        <v>-70.562299999999993</v>
      </c>
    </row>
    <row r="8370" spans="1:5" x14ac:dyDescent="0.3">
      <c r="A8370">
        <v>418.4</v>
      </c>
      <c r="B8370">
        <v>-65.014300000000006</v>
      </c>
      <c r="D8370">
        <v>418.4</v>
      </c>
      <c r="E8370">
        <v>-70.562299999999993</v>
      </c>
    </row>
    <row r="8371" spans="1:5" x14ac:dyDescent="0.3">
      <c r="A8371">
        <v>418.45</v>
      </c>
      <c r="B8371">
        <v>-65.014300000000006</v>
      </c>
      <c r="D8371">
        <v>418.45</v>
      </c>
      <c r="E8371">
        <v>-70.562299999999993</v>
      </c>
    </row>
    <row r="8372" spans="1:5" x14ac:dyDescent="0.3">
      <c r="A8372">
        <v>418.5</v>
      </c>
      <c r="B8372">
        <v>-65.014300000000006</v>
      </c>
      <c r="D8372">
        <v>418.5</v>
      </c>
      <c r="E8372">
        <v>-70.562299999999993</v>
      </c>
    </row>
    <row r="8373" spans="1:5" x14ac:dyDescent="0.3">
      <c r="A8373">
        <v>418.55</v>
      </c>
      <c r="B8373">
        <v>-65.014300000000006</v>
      </c>
      <c r="D8373">
        <v>418.55</v>
      </c>
      <c r="E8373">
        <v>-70.562299999999993</v>
      </c>
    </row>
    <row r="8374" spans="1:5" x14ac:dyDescent="0.3">
      <c r="A8374">
        <v>418.6</v>
      </c>
      <c r="B8374">
        <v>-65.014300000000006</v>
      </c>
      <c r="D8374">
        <v>418.6</v>
      </c>
      <c r="E8374">
        <v>-70.562299999999993</v>
      </c>
    </row>
    <row r="8375" spans="1:5" x14ac:dyDescent="0.3">
      <c r="A8375">
        <v>418.65</v>
      </c>
      <c r="B8375">
        <v>-65.014300000000006</v>
      </c>
      <c r="D8375">
        <v>418.65</v>
      </c>
      <c r="E8375">
        <v>-70.562299999999993</v>
      </c>
    </row>
    <row r="8376" spans="1:5" x14ac:dyDescent="0.3">
      <c r="A8376">
        <v>418.7</v>
      </c>
      <c r="B8376">
        <v>-65.014300000000006</v>
      </c>
      <c r="D8376">
        <v>418.7</v>
      </c>
      <c r="E8376">
        <v>-70.562299999999993</v>
      </c>
    </row>
    <row r="8377" spans="1:5" x14ac:dyDescent="0.3">
      <c r="A8377">
        <v>418.75</v>
      </c>
      <c r="B8377">
        <v>-65.014300000000006</v>
      </c>
      <c r="D8377">
        <v>418.75</v>
      </c>
      <c r="E8377">
        <v>-70.562299999999993</v>
      </c>
    </row>
    <row r="8378" spans="1:5" x14ac:dyDescent="0.3">
      <c r="A8378">
        <v>418.8</v>
      </c>
      <c r="B8378">
        <v>-65.014300000000006</v>
      </c>
      <c r="D8378">
        <v>418.8</v>
      </c>
      <c r="E8378">
        <v>-70.562299999999993</v>
      </c>
    </row>
    <row r="8379" spans="1:5" x14ac:dyDescent="0.3">
      <c r="A8379">
        <v>418.85</v>
      </c>
      <c r="B8379">
        <v>-65.014300000000006</v>
      </c>
      <c r="D8379">
        <v>418.85</v>
      </c>
      <c r="E8379">
        <v>-70.562299999999993</v>
      </c>
    </row>
    <row r="8380" spans="1:5" x14ac:dyDescent="0.3">
      <c r="A8380">
        <v>418.9</v>
      </c>
      <c r="B8380">
        <v>-65.014300000000006</v>
      </c>
      <c r="D8380">
        <v>418.9</v>
      </c>
      <c r="E8380">
        <v>-70.562299999999993</v>
      </c>
    </row>
    <row r="8381" spans="1:5" x14ac:dyDescent="0.3">
      <c r="A8381">
        <v>418.95</v>
      </c>
      <c r="B8381">
        <v>-65.014300000000006</v>
      </c>
      <c r="D8381">
        <v>418.95</v>
      </c>
      <c r="E8381">
        <v>-70.562299999999993</v>
      </c>
    </row>
    <row r="8382" spans="1:5" x14ac:dyDescent="0.3">
      <c r="A8382">
        <v>419</v>
      </c>
      <c r="B8382">
        <v>-65.014300000000006</v>
      </c>
      <c r="D8382">
        <v>419</v>
      </c>
      <c r="E8382">
        <v>-70.562299999999993</v>
      </c>
    </row>
    <row r="8383" spans="1:5" x14ac:dyDescent="0.3">
      <c r="A8383">
        <v>419.05</v>
      </c>
      <c r="B8383">
        <v>-65.014300000000006</v>
      </c>
      <c r="D8383">
        <v>419.05</v>
      </c>
      <c r="E8383">
        <v>-70.562299999999993</v>
      </c>
    </row>
    <row r="8384" spans="1:5" x14ac:dyDescent="0.3">
      <c r="A8384">
        <v>419.1</v>
      </c>
      <c r="B8384">
        <v>-65.014300000000006</v>
      </c>
      <c r="D8384">
        <v>419.1</v>
      </c>
      <c r="E8384">
        <v>-70.562299999999993</v>
      </c>
    </row>
    <row r="8385" spans="1:5" x14ac:dyDescent="0.3">
      <c r="A8385">
        <v>419.15</v>
      </c>
      <c r="B8385">
        <v>-65.014300000000006</v>
      </c>
      <c r="D8385">
        <v>419.15</v>
      </c>
      <c r="E8385">
        <v>-70.562299999999993</v>
      </c>
    </row>
    <row r="8386" spans="1:5" x14ac:dyDescent="0.3">
      <c r="A8386">
        <v>419.2</v>
      </c>
      <c r="B8386">
        <v>-65.014300000000006</v>
      </c>
      <c r="D8386">
        <v>419.2</v>
      </c>
      <c r="E8386">
        <v>-70.562299999999993</v>
      </c>
    </row>
    <row r="8387" spans="1:5" x14ac:dyDescent="0.3">
      <c r="A8387">
        <v>419.25</v>
      </c>
      <c r="B8387">
        <v>-65.014300000000006</v>
      </c>
      <c r="D8387">
        <v>419.25</v>
      </c>
      <c r="E8387">
        <v>-70.562299999999993</v>
      </c>
    </row>
    <row r="8388" spans="1:5" x14ac:dyDescent="0.3">
      <c r="A8388">
        <v>419.3</v>
      </c>
      <c r="B8388">
        <v>-65.014300000000006</v>
      </c>
      <c r="D8388">
        <v>419.3</v>
      </c>
      <c r="E8388">
        <v>-70.562299999999993</v>
      </c>
    </row>
    <row r="8389" spans="1:5" x14ac:dyDescent="0.3">
      <c r="A8389">
        <v>419.35</v>
      </c>
      <c r="B8389">
        <v>-65.014300000000006</v>
      </c>
      <c r="D8389">
        <v>419.35</v>
      </c>
      <c r="E8389">
        <v>-70.562299999999993</v>
      </c>
    </row>
    <row r="8390" spans="1:5" x14ac:dyDescent="0.3">
      <c r="A8390">
        <v>419.4</v>
      </c>
      <c r="B8390">
        <v>-65.014300000000006</v>
      </c>
      <c r="D8390">
        <v>419.4</v>
      </c>
      <c r="E8390">
        <v>-70.562299999999993</v>
      </c>
    </row>
    <row r="8391" spans="1:5" x14ac:dyDescent="0.3">
      <c r="A8391">
        <v>419.45</v>
      </c>
      <c r="B8391">
        <v>-65.014300000000006</v>
      </c>
      <c r="D8391">
        <v>419.45</v>
      </c>
      <c r="E8391">
        <v>-70.562299999999993</v>
      </c>
    </row>
    <row r="8392" spans="1:5" x14ac:dyDescent="0.3">
      <c r="A8392">
        <v>419.5</v>
      </c>
      <c r="B8392">
        <v>-65.014300000000006</v>
      </c>
      <c r="D8392">
        <v>419.5</v>
      </c>
      <c r="E8392">
        <v>-70.562299999999993</v>
      </c>
    </row>
    <row r="8393" spans="1:5" x14ac:dyDescent="0.3">
      <c r="A8393">
        <v>419.55</v>
      </c>
      <c r="B8393">
        <v>-65.014300000000006</v>
      </c>
      <c r="D8393">
        <v>419.55</v>
      </c>
      <c r="E8393">
        <v>-70.562299999999993</v>
      </c>
    </row>
    <row r="8394" spans="1:5" x14ac:dyDescent="0.3">
      <c r="A8394">
        <v>419.6</v>
      </c>
      <c r="B8394">
        <v>-65.014300000000006</v>
      </c>
      <c r="D8394">
        <v>419.6</v>
      </c>
      <c r="E8394">
        <v>-70.562299999999993</v>
      </c>
    </row>
    <row r="8395" spans="1:5" x14ac:dyDescent="0.3">
      <c r="A8395">
        <v>419.65</v>
      </c>
      <c r="B8395">
        <v>-65.014300000000006</v>
      </c>
      <c r="D8395">
        <v>419.65</v>
      </c>
      <c r="E8395">
        <v>-70.562299999999993</v>
      </c>
    </row>
    <row r="8396" spans="1:5" x14ac:dyDescent="0.3">
      <c r="A8396">
        <v>419.7</v>
      </c>
      <c r="B8396">
        <v>-65.014300000000006</v>
      </c>
      <c r="D8396">
        <v>419.7</v>
      </c>
      <c r="E8396">
        <v>-70.562299999999993</v>
      </c>
    </row>
    <row r="8397" spans="1:5" x14ac:dyDescent="0.3">
      <c r="A8397">
        <v>419.75</v>
      </c>
      <c r="B8397">
        <v>-65.014300000000006</v>
      </c>
      <c r="D8397">
        <v>419.75</v>
      </c>
      <c r="E8397">
        <v>-70.562299999999993</v>
      </c>
    </row>
    <row r="8398" spans="1:5" x14ac:dyDescent="0.3">
      <c r="A8398">
        <v>419.8</v>
      </c>
      <c r="B8398">
        <v>-65.014300000000006</v>
      </c>
      <c r="D8398">
        <v>419.8</v>
      </c>
      <c r="E8398">
        <v>-70.562299999999993</v>
      </c>
    </row>
    <row r="8399" spans="1:5" x14ac:dyDescent="0.3">
      <c r="A8399">
        <v>419.85</v>
      </c>
      <c r="B8399">
        <v>-65.014300000000006</v>
      </c>
      <c r="D8399">
        <v>419.85</v>
      </c>
      <c r="E8399">
        <v>-70.562299999999993</v>
      </c>
    </row>
    <row r="8400" spans="1:5" x14ac:dyDescent="0.3">
      <c r="A8400">
        <v>419.9</v>
      </c>
      <c r="B8400">
        <v>-65.014300000000006</v>
      </c>
      <c r="D8400">
        <v>419.9</v>
      </c>
      <c r="E8400">
        <v>-70.562299999999993</v>
      </c>
    </row>
    <row r="8401" spans="1:5" x14ac:dyDescent="0.3">
      <c r="A8401">
        <v>419.95</v>
      </c>
      <c r="B8401">
        <v>-65.014300000000006</v>
      </c>
      <c r="D8401">
        <v>419.95</v>
      </c>
      <c r="E8401">
        <v>-70.562299999999993</v>
      </c>
    </row>
    <row r="8402" spans="1:5" x14ac:dyDescent="0.3">
      <c r="A8402">
        <v>420</v>
      </c>
      <c r="B8402">
        <v>-65.014300000000006</v>
      </c>
      <c r="D8402">
        <v>420</v>
      </c>
      <c r="E8402">
        <v>-70.562299999999993</v>
      </c>
    </row>
    <row r="8403" spans="1:5" x14ac:dyDescent="0.3">
      <c r="A8403">
        <v>420.05</v>
      </c>
      <c r="B8403">
        <v>-65.014300000000006</v>
      </c>
      <c r="D8403">
        <v>420.05</v>
      </c>
      <c r="E8403">
        <v>-70.562299999999993</v>
      </c>
    </row>
    <row r="8404" spans="1:5" x14ac:dyDescent="0.3">
      <c r="A8404">
        <v>420.1</v>
      </c>
      <c r="B8404">
        <v>-65.014300000000006</v>
      </c>
      <c r="D8404">
        <v>420.1</v>
      </c>
      <c r="E8404">
        <v>-70.562299999999993</v>
      </c>
    </row>
    <row r="8405" spans="1:5" x14ac:dyDescent="0.3">
      <c r="A8405">
        <v>420.15</v>
      </c>
      <c r="B8405">
        <v>-65.014300000000006</v>
      </c>
      <c r="D8405">
        <v>420.15</v>
      </c>
      <c r="E8405">
        <v>-70.562299999999993</v>
      </c>
    </row>
    <row r="8406" spans="1:5" x14ac:dyDescent="0.3">
      <c r="A8406">
        <v>420.2</v>
      </c>
      <c r="B8406">
        <v>-65.014300000000006</v>
      </c>
      <c r="D8406">
        <v>420.2</v>
      </c>
      <c r="E8406">
        <v>-70.562299999999993</v>
      </c>
    </row>
    <row r="8407" spans="1:5" x14ac:dyDescent="0.3">
      <c r="A8407">
        <v>420.25</v>
      </c>
      <c r="B8407">
        <v>-65.014300000000006</v>
      </c>
      <c r="D8407">
        <v>420.25</v>
      </c>
      <c r="E8407">
        <v>-70.562299999999993</v>
      </c>
    </row>
    <row r="8408" spans="1:5" x14ac:dyDescent="0.3">
      <c r="A8408">
        <v>420.3</v>
      </c>
      <c r="B8408">
        <v>-65.014300000000006</v>
      </c>
      <c r="D8408">
        <v>420.3</v>
      </c>
      <c r="E8408">
        <v>-70.562299999999993</v>
      </c>
    </row>
    <row r="8409" spans="1:5" x14ac:dyDescent="0.3">
      <c r="A8409">
        <v>420.35</v>
      </c>
      <c r="B8409">
        <v>-65.014300000000006</v>
      </c>
      <c r="D8409">
        <v>420.35</v>
      </c>
      <c r="E8409">
        <v>-70.562299999999993</v>
      </c>
    </row>
    <row r="8410" spans="1:5" x14ac:dyDescent="0.3">
      <c r="A8410">
        <v>420.4</v>
      </c>
      <c r="B8410">
        <v>-65.014300000000006</v>
      </c>
      <c r="D8410">
        <v>420.4</v>
      </c>
      <c r="E8410">
        <v>-70.562299999999993</v>
      </c>
    </row>
    <row r="8411" spans="1:5" x14ac:dyDescent="0.3">
      <c r="A8411">
        <v>420.45</v>
      </c>
      <c r="B8411">
        <v>-65.014300000000006</v>
      </c>
      <c r="D8411">
        <v>420.45</v>
      </c>
      <c r="E8411">
        <v>-70.562299999999993</v>
      </c>
    </row>
    <row r="8412" spans="1:5" x14ac:dyDescent="0.3">
      <c r="A8412">
        <v>420.5</v>
      </c>
      <c r="B8412">
        <v>-65.014300000000006</v>
      </c>
      <c r="D8412">
        <v>420.5</v>
      </c>
      <c r="E8412">
        <v>-70.562299999999993</v>
      </c>
    </row>
    <row r="8413" spans="1:5" x14ac:dyDescent="0.3">
      <c r="A8413">
        <v>420.55</v>
      </c>
      <c r="B8413">
        <v>-65.014300000000006</v>
      </c>
      <c r="D8413">
        <v>420.55</v>
      </c>
      <c r="E8413">
        <v>-70.562299999999993</v>
      </c>
    </row>
    <row r="8414" spans="1:5" x14ac:dyDescent="0.3">
      <c r="A8414">
        <v>420.6</v>
      </c>
      <c r="B8414">
        <v>-65.014300000000006</v>
      </c>
      <c r="D8414">
        <v>420.6</v>
      </c>
      <c r="E8414">
        <v>-70.562299999999993</v>
      </c>
    </row>
    <row r="8415" spans="1:5" x14ac:dyDescent="0.3">
      <c r="A8415">
        <v>420.65</v>
      </c>
      <c r="B8415">
        <v>-65.014300000000006</v>
      </c>
      <c r="D8415">
        <v>420.65</v>
      </c>
      <c r="E8415">
        <v>-70.562299999999993</v>
      </c>
    </row>
    <row r="8416" spans="1:5" x14ac:dyDescent="0.3">
      <c r="A8416">
        <v>420.7</v>
      </c>
      <c r="B8416">
        <v>-65.014300000000006</v>
      </c>
      <c r="D8416">
        <v>420.7</v>
      </c>
      <c r="E8416">
        <v>-70.562299999999993</v>
      </c>
    </row>
    <row r="8417" spans="1:5" x14ac:dyDescent="0.3">
      <c r="A8417">
        <v>420.75</v>
      </c>
      <c r="B8417">
        <v>-65.014300000000006</v>
      </c>
      <c r="D8417">
        <v>420.75</v>
      </c>
      <c r="E8417">
        <v>-70.562299999999993</v>
      </c>
    </row>
    <row r="8418" spans="1:5" x14ac:dyDescent="0.3">
      <c r="A8418">
        <v>420.8</v>
      </c>
      <c r="B8418">
        <v>-65.014300000000006</v>
      </c>
      <c r="D8418">
        <v>420.8</v>
      </c>
      <c r="E8418">
        <v>-70.562299999999993</v>
      </c>
    </row>
    <row r="8419" spans="1:5" x14ac:dyDescent="0.3">
      <c r="A8419">
        <v>420.85</v>
      </c>
      <c r="B8419">
        <v>-65.014300000000006</v>
      </c>
      <c r="D8419">
        <v>420.85</v>
      </c>
      <c r="E8419">
        <v>-70.562299999999993</v>
      </c>
    </row>
    <row r="8420" spans="1:5" x14ac:dyDescent="0.3">
      <c r="A8420">
        <v>420.9</v>
      </c>
      <c r="B8420">
        <v>-65.014300000000006</v>
      </c>
      <c r="D8420">
        <v>420.9</v>
      </c>
      <c r="E8420">
        <v>-70.562299999999993</v>
      </c>
    </row>
    <row r="8421" spans="1:5" x14ac:dyDescent="0.3">
      <c r="A8421">
        <v>420.95</v>
      </c>
      <c r="B8421">
        <v>-65.014300000000006</v>
      </c>
      <c r="D8421">
        <v>420.95</v>
      </c>
      <c r="E8421">
        <v>-70.562299999999993</v>
      </c>
    </row>
    <row r="8422" spans="1:5" x14ac:dyDescent="0.3">
      <c r="A8422">
        <v>421</v>
      </c>
      <c r="B8422">
        <v>-65.014300000000006</v>
      </c>
      <c r="D8422">
        <v>421</v>
      </c>
      <c r="E8422">
        <v>-70.562299999999993</v>
      </c>
    </row>
    <row r="8423" spans="1:5" x14ac:dyDescent="0.3">
      <c r="A8423">
        <v>421.05</v>
      </c>
      <c r="B8423">
        <v>-65.014300000000006</v>
      </c>
      <c r="D8423">
        <v>421.05</v>
      </c>
      <c r="E8423">
        <v>-70.562299999999993</v>
      </c>
    </row>
    <row r="8424" spans="1:5" x14ac:dyDescent="0.3">
      <c r="A8424">
        <v>421.1</v>
      </c>
      <c r="B8424">
        <v>-65.014300000000006</v>
      </c>
      <c r="D8424">
        <v>421.1</v>
      </c>
      <c r="E8424">
        <v>-70.562299999999993</v>
      </c>
    </row>
    <row r="8425" spans="1:5" x14ac:dyDescent="0.3">
      <c r="A8425">
        <v>421.15</v>
      </c>
      <c r="B8425">
        <v>-65.014300000000006</v>
      </c>
      <c r="D8425">
        <v>421.15</v>
      </c>
      <c r="E8425">
        <v>-70.562299999999993</v>
      </c>
    </row>
    <row r="8426" spans="1:5" x14ac:dyDescent="0.3">
      <c r="A8426">
        <v>421.2</v>
      </c>
      <c r="B8426">
        <v>-65.014300000000006</v>
      </c>
      <c r="D8426">
        <v>421.2</v>
      </c>
      <c r="E8426">
        <v>-70.562299999999993</v>
      </c>
    </row>
    <row r="8427" spans="1:5" x14ac:dyDescent="0.3">
      <c r="A8427">
        <v>421.25</v>
      </c>
      <c r="B8427">
        <v>-65.014300000000006</v>
      </c>
      <c r="D8427">
        <v>421.25</v>
      </c>
      <c r="E8427">
        <v>-70.562299999999993</v>
      </c>
    </row>
    <row r="8428" spans="1:5" x14ac:dyDescent="0.3">
      <c r="A8428">
        <v>421.3</v>
      </c>
      <c r="B8428">
        <v>-65.014300000000006</v>
      </c>
      <c r="D8428">
        <v>421.3</v>
      </c>
      <c r="E8428">
        <v>-70.562299999999993</v>
      </c>
    </row>
    <row r="8429" spans="1:5" x14ac:dyDescent="0.3">
      <c r="A8429">
        <v>421.35</v>
      </c>
      <c r="B8429">
        <v>-65.014300000000006</v>
      </c>
      <c r="D8429">
        <v>421.35</v>
      </c>
      <c r="E8429">
        <v>-70.562299999999993</v>
      </c>
    </row>
    <row r="8430" spans="1:5" x14ac:dyDescent="0.3">
      <c r="A8430">
        <v>421.4</v>
      </c>
      <c r="B8430">
        <v>-65.014300000000006</v>
      </c>
      <c r="D8430">
        <v>421.4</v>
      </c>
      <c r="E8430">
        <v>-70.562299999999993</v>
      </c>
    </row>
    <row r="8431" spans="1:5" x14ac:dyDescent="0.3">
      <c r="A8431">
        <v>421.45</v>
      </c>
      <c r="B8431">
        <v>-65.014300000000006</v>
      </c>
      <c r="D8431">
        <v>421.45</v>
      </c>
      <c r="E8431">
        <v>-70.562299999999993</v>
      </c>
    </row>
    <row r="8432" spans="1:5" x14ac:dyDescent="0.3">
      <c r="A8432">
        <v>421.5</v>
      </c>
      <c r="B8432">
        <v>-65.014300000000006</v>
      </c>
      <c r="D8432">
        <v>421.5</v>
      </c>
      <c r="E8432">
        <v>-70.562299999999993</v>
      </c>
    </row>
    <row r="8433" spans="1:5" x14ac:dyDescent="0.3">
      <c r="A8433">
        <v>421.55</v>
      </c>
      <c r="B8433">
        <v>-65.014300000000006</v>
      </c>
      <c r="D8433">
        <v>421.55</v>
      </c>
      <c r="E8433">
        <v>-70.562299999999993</v>
      </c>
    </row>
    <row r="8434" spans="1:5" x14ac:dyDescent="0.3">
      <c r="A8434">
        <v>421.6</v>
      </c>
      <c r="B8434">
        <v>-65.014300000000006</v>
      </c>
      <c r="D8434">
        <v>421.6</v>
      </c>
      <c r="E8434">
        <v>-70.562299999999993</v>
      </c>
    </row>
    <row r="8435" spans="1:5" x14ac:dyDescent="0.3">
      <c r="A8435">
        <v>421.65</v>
      </c>
      <c r="B8435">
        <v>-65.014300000000006</v>
      </c>
      <c r="D8435">
        <v>421.65</v>
      </c>
      <c r="E8435">
        <v>-70.562299999999993</v>
      </c>
    </row>
    <row r="8436" spans="1:5" x14ac:dyDescent="0.3">
      <c r="A8436">
        <v>421.7</v>
      </c>
      <c r="B8436">
        <v>-65.014300000000006</v>
      </c>
      <c r="D8436">
        <v>421.7</v>
      </c>
      <c r="E8436">
        <v>-70.562299999999993</v>
      </c>
    </row>
    <row r="8437" spans="1:5" x14ac:dyDescent="0.3">
      <c r="A8437">
        <v>421.75</v>
      </c>
      <c r="B8437">
        <v>-65.014300000000006</v>
      </c>
      <c r="D8437">
        <v>421.75</v>
      </c>
      <c r="E8437">
        <v>-70.562299999999993</v>
      </c>
    </row>
    <row r="8438" spans="1:5" x14ac:dyDescent="0.3">
      <c r="A8438">
        <v>421.8</v>
      </c>
      <c r="B8438">
        <v>-65.014300000000006</v>
      </c>
      <c r="D8438">
        <v>421.8</v>
      </c>
      <c r="E8438">
        <v>-70.562299999999993</v>
      </c>
    </row>
    <row r="8439" spans="1:5" x14ac:dyDescent="0.3">
      <c r="A8439">
        <v>421.85</v>
      </c>
      <c r="B8439">
        <v>-65.014300000000006</v>
      </c>
      <c r="D8439">
        <v>421.85</v>
      </c>
      <c r="E8439">
        <v>-70.562299999999993</v>
      </c>
    </row>
    <row r="8440" spans="1:5" x14ac:dyDescent="0.3">
      <c r="A8440">
        <v>421.9</v>
      </c>
      <c r="B8440">
        <v>-65.014300000000006</v>
      </c>
      <c r="D8440">
        <v>421.9</v>
      </c>
      <c r="E8440">
        <v>-70.562299999999993</v>
      </c>
    </row>
    <row r="8441" spans="1:5" x14ac:dyDescent="0.3">
      <c r="A8441">
        <v>421.95</v>
      </c>
      <c r="B8441">
        <v>-65.014300000000006</v>
      </c>
      <c r="D8441">
        <v>421.95</v>
      </c>
      <c r="E8441">
        <v>-70.562299999999993</v>
      </c>
    </row>
    <row r="8442" spans="1:5" x14ac:dyDescent="0.3">
      <c r="A8442">
        <v>422</v>
      </c>
      <c r="B8442">
        <v>-65.014300000000006</v>
      </c>
      <c r="D8442">
        <v>422</v>
      </c>
      <c r="E8442">
        <v>-70.562299999999993</v>
      </c>
    </row>
    <row r="8443" spans="1:5" x14ac:dyDescent="0.3">
      <c r="A8443">
        <v>422.05</v>
      </c>
      <c r="B8443">
        <v>-65.014300000000006</v>
      </c>
      <c r="D8443">
        <v>422.05</v>
      </c>
      <c r="E8443">
        <v>-70.562299999999993</v>
      </c>
    </row>
    <row r="8444" spans="1:5" x14ac:dyDescent="0.3">
      <c r="A8444">
        <v>422.1</v>
      </c>
      <c r="B8444">
        <v>-65.014300000000006</v>
      </c>
      <c r="D8444">
        <v>422.1</v>
      </c>
      <c r="E8444">
        <v>-70.562299999999993</v>
      </c>
    </row>
    <row r="8445" spans="1:5" x14ac:dyDescent="0.3">
      <c r="A8445">
        <v>422.15</v>
      </c>
      <c r="B8445">
        <v>-65.014300000000006</v>
      </c>
      <c r="D8445">
        <v>422.15</v>
      </c>
      <c r="E8445">
        <v>-70.562299999999993</v>
      </c>
    </row>
    <row r="8446" spans="1:5" x14ac:dyDescent="0.3">
      <c r="A8446">
        <v>422.2</v>
      </c>
      <c r="B8446">
        <v>-65.014300000000006</v>
      </c>
      <c r="D8446">
        <v>422.2</v>
      </c>
      <c r="E8446">
        <v>-70.562299999999993</v>
      </c>
    </row>
    <row r="8447" spans="1:5" x14ac:dyDescent="0.3">
      <c r="A8447">
        <v>422.25</v>
      </c>
      <c r="B8447">
        <v>-65.014300000000006</v>
      </c>
      <c r="D8447">
        <v>422.25</v>
      </c>
      <c r="E8447">
        <v>-70.562299999999993</v>
      </c>
    </row>
    <row r="8448" spans="1:5" x14ac:dyDescent="0.3">
      <c r="A8448">
        <v>422.3</v>
      </c>
      <c r="B8448">
        <v>-65.014300000000006</v>
      </c>
      <c r="D8448">
        <v>422.3</v>
      </c>
      <c r="E8448">
        <v>-70.562299999999993</v>
      </c>
    </row>
    <row r="8449" spans="1:5" x14ac:dyDescent="0.3">
      <c r="A8449">
        <v>422.35</v>
      </c>
      <c r="B8449">
        <v>-65.014300000000006</v>
      </c>
      <c r="D8449">
        <v>422.35</v>
      </c>
      <c r="E8449">
        <v>-70.562299999999993</v>
      </c>
    </row>
    <row r="8450" spans="1:5" x14ac:dyDescent="0.3">
      <c r="A8450">
        <v>422.4</v>
      </c>
      <c r="B8450">
        <v>-65.014300000000006</v>
      </c>
      <c r="D8450">
        <v>422.4</v>
      </c>
      <c r="E8450">
        <v>-70.562299999999993</v>
      </c>
    </row>
    <row r="8451" spans="1:5" x14ac:dyDescent="0.3">
      <c r="A8451">
        <v>422.45</v>
      </c>
      <c r="B8451">
        <v>-65.014300000000006</v>
      </c>
      <c r="D8451">
        <v>422.45</v>
      </c>
      <c r="E8451">
        <v>-70.562299999999993</v>
      </c>
    </row>
    <row r="8452" spans="1:5" x14ac:dyDescent="0.3">
      <c r="A8452">
        <v>422.5</v>
      </c>
      <c r="B8452">
        <v>-65.014300000000006</v>
      </c>
      <c r="D8452">
        <v>422.5</v>
      </c>
      <c r="E8452">
        <v>-70.562299999999993</v>
      </c>
    </row>
    <row r="8453" spans="1:5" x14ac:dyDescent="0.3">
      <c r="A8453">
        <v>422.55</v>
      </c>
      <c r="B8453">
        <v>-65.014300000000006</v>
      </c>
      <c r="D8453">
        <v>422.55</v>
      </c>
      <c r="E8453">
        <v>-70.562299999999993</v>
      </c>
    </row>
    <row r="8454" spans="1:5" x14ac:dyDescent="0.3">
      <c r="A8454">
        <v>422.6</v>
      </c>
      <c r="B8454">
        <v>-65.014300000000006</v>
      </c>
      <c r="D8454">
        <v>422.6</v>
      </c>
      <c r="E8454">
        <v>-70.562299999999993</v>
      </c>
    </row>
    <row r="8455" spans="1:5" x14ac:dyDescent="0.3">
      <c r="A8455">
        <v>422.65</v>
      </c>
      <c r="B8455">
        <v>-65.014300000000006</v>
      </c>
      <c r="D8455">
        <v>422.65</v>
      </c>
      <c r="E8455">
        <v>-70.562299999999993</v>
      </c>
    </row>
    <row r="8456" spans="1:5" x14ac:dyDescent="0.3">
      <c r="A8456">
        <v>422.7</v>
      </c>
      <c r="B8456">
        <v>-65.014300000000006</v>
      </c>
      <c r="D8456">
        <v>422.7</v>
      </c>
      <c r="E8456">
        <v>-70.562299999999993</v>
      </c>
    </row>
    <row r="8457" spans="1:5" x14ac:dyDescent="0.3">
      <c r="A8457">
        <v>422.75</v>
      </c>
      <c r="B8457">
        <v>-65.014300000000006</v>
      </c>
      <c r="D8457">
        <v>422.75</v>
      </c>
      <c r="E8457">
        <v>-70.562299999999993</v>
      </c>
    </row>
    <row r="8458" spans="1:5" x14ac:dyDescent="0.3">
      <c r="A8458">
        <v>422.8</v>
      </c>
      <c r="B8458">
        <v>-65.014300000000006</v>
      </c>
      <c r="D8458">
        <v>422.8</v>
      </c>
      <c r="E8458">
        <v>-70.562299999999993</v>
      </c>
    </row>
    <row r="8459" spans="1:5" x14ac:dyDescent="0.3">
      <c r="A8459">
        <v>422.85</v>
      </c>
      <c r="B8459">
        <v>-65.014300000000006</v>
      </c>
      <c r="D8459">
        <v>422.85</v>
      </c>
      <c r="E8459">
        <v>-70.562299999999993</v>
      </c>
    </row>
    <row r="8460" spans="1:5" x14ac:dyDescent="0.3">
      <c r="A8460">
        <v>422.9</v>
      </c>
      <c r="B8460">
        <v>-65.014300000000006</v>
      </c>
      <c r="D8460">
        <v>422.9</v>
      </c>
      <c r="E8460">
        <v>-70.562299999999993</v>
      </c>
    </row>
    <row r="8461" spans="1:5" x14ac:dyDescent="0.3">
      <c r="A8461">
        <v>422.95</v>
      </c>
      <c r="B8461">
        <v>-65.014300000000006</v>
      </c>
      <c r="D8461">
        <v>422.95</v>
      </c>
      <c r="E8461">
        <v>-70.562299999999993</v>
      </c>
    </row>
    <row r="8462" spans="1:5" x14ac:dyDescent="0.3">
      <c r="A8462">
        <v>423</v>
      </c>
      <c r="B8462">
        <v>-65.014300000000006</v>
      </c>
      <c r="D8462">
        <v>423</v>
      </c>
      <c r="E8462">
        <v>-70.562299999999993</v>
      </c>
    </row>
    <row r="8463" spans="1:5" x14ac:dyDescent="0.3">
      <c r="A8463">
        <v>423.05</v>
      </c>
      <c r="B8463">
        <v>-65.014300000000006</v>
      </c>
      <c r="D8463">
        <v>423.05</v>
      </c>
      <c r="E8463">
        <v>-70.562299999999993</v>
      </c>
    </row>
    <row r="8464" spans="1:5" x14ac:dyDescent="0.3">
      <c r="A8464">
        <v>423.1</v>
      </c>
      <c r="B8464">
        <v>-65.014300000000006</v>
      </c>
      <c r="D8464">
        <v>423.1</v>
      </c>
      <c r="E8464">
        <v>-70.562299999999993</v>
      </c>
    </row>
    <row r="8465" spans="1:5" x14ac:dyDescent="0.3">
      <c r="A8465">
        <v>423.15</v>
      </c>
      <c r="B8465">
        <v>-65.014300000000006</v>
      </c>
      <c r="D8465">
        <v>423.15</v>
      </c>
      <c r="E8465">
        <v>-70.562299999999993</v>
      </c>
    </row>
    <row r="8466" spans="1:5" x14ac:dyDescent="0.3">
      <c r="A8466">
        <v>423.2</v>
      </c>
      <c r="B8466">
        <v>-65.014300000000006</v>
      </c>
      <c r="D8466">
        <v>423.2</v>
      </c>
      <c r="E8466">
        <v>-70.562299999999993</v>
      </c>
    </row>
    <row r="8467" spans="1:5" x14ac:dyDescent="0.3">
      <c r="A8467">
        <v>423.25</v>
      </c>
      <c r="B8467">
        <v>-65.014300000000006</v>
      </c>
      <c r="D8467">
        <v>423.25</v>
      </c>
      <c r="E8467">
        <v>-70.562299999999993</v>
      </c>
    </row>
    <row r="8468" spans="1:5" x14ac:dyDescent="0.3">
      <c r="A8468">
        <v>423.3</v>
      </c>
      <c r="B8468">
        <v>-65.014300000000006</v>
      </c>
      <c r="D8468">
        <v>423.3</v>
      </c>
      <c r="E8468">
        <v>-70.562299999999993</v>
      </c>
    </row>
    <row r="8469" spans="1:5" x14ac:dyDescent="0.3">
      <c r="A8469">
        <v>423.35</v>
      </c>
      <c r="B8469">
        <v>-65.014300000000006</v>
      </c>
      <c r="D8469">
        <v>423.35</v>
      </c>
      <c r="E8469">
        <v>-70.562299999999993</v>
      </c>
    </row>
    <row r="8470" spans="1:5" x14ac:dyDescent="0.3">
      <c r="A8470">
        <v>423.4</v>
      </c>
      <c r="B8470">
        <v>-65.014300000000006</v>
      </c>
      <c r="D8470">
        <v>423.4</v>
      </c>
      <c r="E8470">
        <v>-70.562299999999993</v>
      </c>
    </row>
    <row r="8471" spans="1:5" x14ac:dyDescent="0.3">
      <c r="A8471">
        <v>423.45</v>
      </c>
      <c r="B8471">
        <v>-65.014300000000006</v>
      </c>
      <c r="D8471">
        <v>423.45</v>
      </c>
      <c r="E8471">
        <v>-70.562299999999993</v>
      </c>
    </row>
    <row r="8472" spans="1:5" x14ac:dyDescent="0.3">
      <c r="A8472">
        <v>423.5</v>
      </c>
      <c r="B8472">
        <v>-65.014300000000006</v>
      </c>
      <c r="D8472">
        <v>423.5</v>
      </c>
      <c r="E8472">
        <v>-70.562299999999993</v>
      </c>
    </row>
    <row r="8473" spans="1:5" x14ac:dyDescent="0.3">
      <c r="A8473">
        <v>423.55</v>
      </c>
      <c r="B8473">
        <v>-65.014300000000006</v>
      </c>
      <c r="D8473">
        <v>423.55</v>
      </c>
      <c r="E8473">
        <v>-70.562299999999993</v>
      </c>
    </row>
    <row r="8474" spans="1:5" x14ac:dyDescent="0.3">
      <c r="A8474">
        <v>423.6</v>
      </c>
      <c r="B8474">
        <v>-65.014300000000006</v>
      </c>
      <c r="D8474">
        <v>423.6</v>
      </c>
      <c r="E8474">
        <v>-70.562299999999993</v>
      </c>
    </row>
    <row r="8475" spans="1:5" x14ac:dyDescent="0.3">
      <c r="A8475">
        <v>423.65</v>
      </c>
      <c r="B8475">
        <v>-65.014300000000006</v>
      </c>
      <c r="D8475">
        <v>423.65</v>
      </c>
      <c r="E8475">
        <v>-70.562299999999993</v>
      </c>
    </row>
    <row r="8476" spans="1:5" x14ac:dyDescent="0.3">
      <c r="A8476">
        <v>423.7</v>
      </c>
      <c r="B8476">
        <v>-65.014300000000006</v>
      </c>
      <c r="D8476">
        <v>423.7</v>
      </c>
      <c r="E8476">
        <v>-70.562299999999993</v>
      </c>
    </row>
    <row r="8477" spans="1:5" x14ac:dyDescent="0.3">
      <c r="A8477">
        <v>423.75</v>
      </c>
      <c r="B8477">
        <v>-65.014300000000006</v>
      </c>
      <c r="D8477">
        <v>423.75</v>
      </c>
      <c r="E8477">
        <v>-70.562299999999993</v>
      </c>
    </row>
    <row r="8478" spans="1:5" x14ac:dyDescent="0.3">
      <c r="A8478">
        <v>423.8</v>
      </c>
      <c r="B8478">
        <v>-65.014300000000006</v>
      </c>
      <c r="D8478">
        <v>423.8</v>
      </c>
      <c r="E8478">
        <v>-70.562299999999993</v>
      </c>
    </row>
    <row r="8479" spans="1:5" x14ac:dyDescent="0.3">
      <c r="A8479">
        <v>423.85</v>
      </c>
      <c r="B8479">
        <v>-65.014300000000006</v>
      </c>
      <c r="D8479">
        <v>423.85</v>
      </c>
      <c r="E8479">
        <v>-70.562299999999993</v>
      </c>
    </row>
    <row r="8480" spans="1:5" x14ac:dyDescent="0.3">
      <c r="A8480">
        <v>423.9</v>
      </c>
      <c r="B8480">
        <v>-65.014300000000006</v>
      </c>
      <c r="D8480">
        <v>423.9</v>
      </c>
      <c r="E8480">
        <v>-70.562299999999993</v>
      </c>
    </row>
    <row r="8481" spans="1:5" x14ac:dyDescent="0.3">
      <c r="A8481">
        <v>423.95</v>
      </c>
      <c r="B8481">
        <v>-65.014300000000006</v>
      </c>
      <c r="D8481">
        <v>423.95</v>
      </c>
      <c r="E8481">
        <v>-70.562299999999993</v>
      </c>
    </row>
    <row r="8482" spans="1:5" x14ac:dyDescent="0.3">
      <c r="A8482">
        <v>424</v>
      </c>
      <c r="B8482">
        <v>-65.014300000000006</v>
      </c>
      <c r="D8482">
        <v>424</v>
      </c>
      <c r="E8482">
        <v>-70.562299999999993</v>
      </c>
    </row>
    <row r="8483" spans="1:5" x14ac:dyDescent="0.3">
      <c r="A8483">
        <v>424.05</v>
      </c>
      <c r="B8483">
        <v>-65.014300000000006</v>
      </c>
      <c r="D8483">
        <v>424.05</v>
      </c>
      <c r="E8483">
        <v>-70.562299999999993</v>
      </c>
    </row>
    <row r="8484" spans="1:5" x14ac:dyDescent="0.3">
      <c r="A8484">
        <v>424.1</v>
      </c>
      <c r="B8484">
        <v>-65.014300000000006</v>
      </c>
      <c r="D8484">
        <v>424.1</v>
      </c>
      <c r="E8484">
        <v>-70.562299999999993</v>
      </c>
    </row>
    <row r="8485" spans="1:5" x14ac:dyDescent="0.3">
      <c r="A8485">
        <v>424.15</v>
      </c>
      <c r="B8485">
        <v>-65.014300000000006</v>
      </c>
      <c r="D8485">
        <v>424.15</v>
      </c>
      <c r="E8485">
        <v>-70.562299999999993</v>
      </c>
    </row>
    <row r="8486" spans="1:5" x14ac:dyDescent="0.3">
      <c r="A8486">
        <v>424.2</v>
      </c>
      <c r="B8486">
        <v>-65.014300000000006</v>
      </c>
      <c r="D8486">
        <v>424.2</v>
      </c>
      <c r="E8486">
        <v>-70.562299999999993</v>
      </c>
    </row>
    <row r="8487" spans="1:5" x14ac:dyDescent="0.3">
      <c r="A8487">
        <v>424.25</v>
      </c>
      <c r="B8487">
        <v>-65.014300000000006</v>
      </c>
      <c r="D8487">
        <v>424.25</v>
      </c>
      <c r="E8487">
        <v>-70.562299999999993</v>
      </c>
    </row>
    <row r="8488" spans="1:5" x14ac:dyDescent="0.3">
      <c r="A8488">
        <v>424.3</v>
      </c>
      <c r="B8488">
        <v>-65.014300000000006</v>
      </c>
      <c r="D8488">
        <v>424.3</v>
      </c>
      <c r="E8488">
        <v>-70.562299999999993</v>
      </c>
    </row>
    <row r="8489" spans="1:5" x14ac:dyDescent="0.3">
      <c r="A8489">
        <v>424.35</v>
      </c>
      <c r="B8489">
        <v>-65.014300000000006</v>
      </c>
      <c r="D8489">
        <v>424.35</v>
      </c>
      <c r="E8489">
        <v>-70.562299999999993</v>
      </c>
    </row>
    <row r="8490" spans="1:5" x14ac:dyDescent="0.3">
      <c r="A8490">
        <v>424.4</v>
      </c>
      <c r="B8490">
        <v>-65.014300000000006</v>
      </c>
      <c r="D8490">
        <v>424.4</v>
      </c>
      <c r="E8490">
        <v>-70.562299999999993</v>
      </c>
    </row>
    <row r="8491" spans="1:5" x14ac:dyDescent="0.3">
      <c r="A8491">
        <v>424.45</v>
      </c>
      <c r="B8491">
        <v>-65.014300000000006</v>
      </c>
      <c r="D8491">
        <v>424.45</v>
      </c>
      <c r="E8491">
        <v>-70.562299999999993</v>
      </c>
    </row>
    <row r="8492" spans="1:5" x14ac:dyDescent="0.3">
      <c r="A8492">
        <v>424.5</v>
      </c>
      <c r="B8492">
        <v>-65.014300000000006</v>
      </c>
      <c r="D8492">
        <v>424.5</v>
      </c>
      <c r="E8492">
        <v>-70.562299999999993</v>
      </c>
    </row>
    <row r="8493" spans="1:5" x14ac:dyDescent="0.3">
      <c r="A8493">
        <v>424.55</v>
      </c>
      <c r="B8493">
        <v>-65.014300000000006</v>
      </c>
      <c r="D8493">
        <v>424.55</v>
      </c>
      <c r="E8493">
        <v>-70.562299999999993</v>
      </c>
    </row>
    <row r="8494" spans="1:5" x14ac:dyDescent="0.3">
      <c r="A8494">
        <v>424.6</v>
      </c>
      <c r="B8494">
        <v>-65.014300000000006</v>
      </c>
      <c r="D8494">
        <v>424.6</v>
      </c>
      <c r="E8494">
        <v>-70.562299999999993</v>
      </c>
    </row>
    <row r="8495" spans="1:5" x14ac:dyDescent="0.3">
      <c r="A8495">
        <v>424.65</v>
      </c>
      <c r="B8495">
        <v>-65.014300000000006</v>
      </c>
      <c r="D8495">
        <v>424.65</v>
      </c>
      <c r="E8495">
        <v>-70.562299999999993</v>
      </c>
    </row>
    <row r="8496" spans="1:5" x14ac:dyDescent="0.3">
      <c r="A8496">
        <v>424.7</v>
      </c>
      <c r="B8496">
        <v>-65.014300000000006</v>
      </c>
      <c r="D8496">
        <v>424.7</v>
      </c>
      <c r="E8496">
        <v>-70.562200000000004</v>
      </c>
    </row>
    <row r="8497" spans="1:5" x14ac:dyDescent="0.3">
      <c r="A8497">
        <v>424.75</v>
      </c>
      <c r="B8497">
        <v>-65.014300000000006</v>
      </c>
      <c r="D8497">
        <v>424.75</v>
      </c>
      <c r="E8497">
        <v>-70.562200000000004</v>
      </c>
    </row>
    <row r="8498" spans="1:5" x14ac:dyDescent="0.3">
      <c r="A8498">
        <v>424.8</v>
      </c>
      <c r="B8498">
        <v>-65.014300000000006</v>
      </c>
      <c r="D8498">
        <v>424.8</v>
      </c>
      <c r="E8498">
        <v>-70.562200000000004</v>
      </c>
    </row>
    <row r="8499" spans="1:5" x14ac:dyDescent="0.3">
      <c r="A8499">
        <v>424.85</v>
      </c>
      <c r="B8499">
        <v>-65.014300000000006</v>
      </c>
      <c r="D8499">
        <v>424.85</v>
      </c>
      <c r="E8499">
        <v>-70.562200000000004</v>
      </c>
    </row>
    <row r="8500" spans="1:5" x14ac:dyDescent="0.3">
      <c r="A8500">
        <v>424.9</v>
      </c>
      <c r="B8500">
        <v>-65.014300000000006</v>
      </c>
      <c r="D8500">
        <v>424.9</v>
      </c>
      <c r="E8500">
        <v>-70.562200000000004</v>
      </c>
    </row>
    <row r="8501" spans="1:5" x14ac:dyDescent="0.3">
      <c r="A8501">
        <v>424.95</v>
      </c>
      <c r="B8501">
        <v>-65.014300000000006</v>
      </c>
      <c r="D8501">
        <v>424.95</v>
      </c>
      <c r="E8501">
        <v>-70.562200000000004</v>
      </c>
    </row>
    <row r="8502" spans="1:5" x14ac:dyDescent="0.3">
      <c r="A8502">
        <v>425</v>
      </c>
      <c r="B8502">
        <v>-65.014300000000006</v>
      </c>
      <c r="D8502">
        <v>425</v>
      </c>
      <c r="E8502">
        <v>-70.562200000000004</v>
      </c>
    </row>
    <row r="8503" spans="1:5" x14ac:dyDescent="0.3">
      <c r="A8503">
        <v>425.05</v>
      </c>
      <c r="B8503">
        <v>-65.014300000000006</v>
      </c>
      <c r="D8503">
        <v>425.05</v>
      </c>
      <c r="E8503">
        <v>-70.562200000000004</v>
      </c>
    </row>
    <row r="8504" spans="1:5" x14ac:dyDescent="0.3">
      <c r="A8504">
        <v>425.1</v>
      </c>
      <c r="B8504">
        <v>-65.014300000000006</v>
      </c>
      <c r="D8504">
        <v>425.1</v>
      </c>
      <c r="E8504">
        <v>-70.562200000000004</v>
      </c>
    </row>
    <row r="8505" spans="1:5" x14ac:dyDescent="0.3">
      <c r="A8505">
        <v>425.15</v>
      </c>
      <c r="B8505">
        <v>-65.014300000000006</v>
      </c>
      <c r="D8505">
        <v>425.15</v>
      </c>
      <c r="E8505">
        <v>-70.562200000000004</v>
      </c>
    </row>
    <row r="8506" spans="1:5" x14ac:dyDescent="0.3">
      <c r="A8506">
        <v>425.2</v>
      </c>
      <c r="B8506">
        <v>-65.014300000000006</v>
      </c>
      <c r="D8506">
        <v>425.2</v>
      </c>
      <c r="E8506">
        <v>-70.562200000000004</v>
      </c>
    </row>
    <row r="8507" spans="1:5" x14ac:dyDescent="0.3">
      <c r="A8507">
        <v>425.25</v>
      </c>
      <c r="B8507">
        <v>-65.014300000000006</v>
      </c>
      <c r="D8507">
        <v>425.25</v>
      </c>
      <c r="E8507">
        <v>-70.562200000000004</v>
      </c>
    </row>
    <row r="8508" spans="1:5" x14ac:dyDescent="0.3">
      <c r="A8508">
        <v>425.3</v>
      </c>
      <c r="B8508">
        <v>-65.014300000000006</v>
      </c>
      <c r="D8508">
        <v>425.3</v>
      </c>
      <c r="E8508">
        <v>-70.562200000000004</v>
      </c>
    </row>
    <row r="8509" spans="1:5" x14ac:dyDescent="0.3">
      <c r="A8509">
        <v>425.35</v>
      </c>
      <c r="B8509">
        <v>-65.014300000000006</v>
      </c>
      <c r="D8509">
        <v>425.35</v>
      </c>
      <c r="E8509">
        <v>-70.562200000000004</v>
      </c>
    </row>
    <row r="8510" spans="1:5" x14ac:dyDescent="0.3">
      <c r="A8510">
        <v>425.4</v>
      </c>
      <c r="B8510">
        <v>-65.014300000000006</v>
      </c>
      <c r="D8510">
        <v>425.4</v>
      </c>
      <c r="E8510">
        <v>-70.562200000000004</v>
      </c>
    </row>
    <row r="8511" spans="1:5" x14ac:dyDescent="0.3">
      <c r="A8511">
        <v>425.45</v>
      </c>
      <c r="B8511">
        <v>-65.014300000000006</v>
      </c>
      <c r="D8511">
        <v>425.45</v>
      </c>
      <c r="E8511">
        <v>-70.562200000000004</v>
      </c>
    </row>
    <row r="8512" spans="1:5" x14ac:dyDescent="0.3">
      <c r="A8512">
        <v>425.5</v>
      </c>
      <c r="B8512">
        <v>-65.014300000000006</v>
      </c>
      <c r="D8512">
        <v>425.5</v>
      </c>
      <c r="E8512">
        <v>-70.562200000000004</v>
      </c>
    </row>
    <row r="8513" spans="1:5" x14ac:dyDescent="0.3">
      <c r="A8513">
        <v>425.55</v>
      </c>
      <c r="B8513">
        <v>-65.014300000000006</v>
      </c>
      <c r="D8513">
        <v>425.55</v>
      </c>
      <c r="E8513">
        <v>-70.562200000000004</v>
      </c>
    </row>
    <row r="8514" spans="1:5" x14ac:dyDescent="0.3">
      <c r="A8514">
        <v>425.6</v>
      </c>
      <c r="B8514">
        <v>-65.014300000000006</v>
      </c>
      <c r="D8514">
        <v>425.6</v>
      </c>
      <c r="E8514">
        <v>-70.562200000000004</v>
      </c>
    </row>
    <row r="8515" spans="1:5" x14ac:dyDescent="0.3">
      <c r="A8515">
        <v>425.65</v>
      </c>
      <c r="B8515">
        <v>-65.014300000000006</v>
      </c>
      <c r="D8515">
        <v>425.65</v>
      </c>
      <c r="E8515">
        <v>-70.562200000000004</v>
      </c>
    </row>
    <row r="8516" spans="1:5" x14ac:dyDescent="0.3">
      <c r="A8516">
        <v>425.7</v>
      </c>
      <c r="B8516">
        <v>-65.014300000000006</v>
      </c>
      <c r="D8516">
        <v>425.7</v>
      </c>
      <c r="E8516">
        <v>-70.562200000000004</v>
      </c>
    </row>
    <row r="8517" spans="1:5" x14ac:dyDescent="0.3">
      <c r="A8517">
        <v>425.75</v>
      </c>
      <c r="B8517">
        <v>-65.014300000000006</v>
      </c>
      <c r="D8517">
        <v>425.75</v>
      </c>
      <c r="E8517">
        <v>-70.562200000000004</v>
      </c>
    </row>
    <row r="8518" spans="1:5" x14ac:dyDescent="0.3">
      <c r="A8518">
        <v>425.8</v>
      </c>
      <c r="B8518">
        <v>-65.014300000000006</v>
      </c>
      <c r="D8518">
        <v>425.8</v>
      </c>
      <c r="E8518">
        <v>-70.562200000000004</v>
      </c>
    </row>
    <row r="8519" spans="1:5" x14ac:dyDescent="0.3">
      <c r="A8519">
        <v>425.85</v>
      </c>
      <c r="B8519">
        <v>-65.014300000000006</v>
      </c>
      <c r="D8519">
        <v>425.85</v>
      </c>
      <c r="E8519">
        <v>-70.562200000000004</v>
      </c>
    </row>
    <row r="8520" spans="1:5" x14ac:dyDescent="0.3">
      <c r="A8520">
        <v>425.9</v>
      </c>
      <c r="B8520">
        <v>-65.014300000000006</v>
      </c>
      <c r="D8520">
        <v>425.9</v>
      </c>
      <c r="E8520">
        <v>-70.562200000000004</v>
      </c>
    </row>
    <row r="8521" spans="1:5" x14ac:dyDescent="0.3">
      <c r="A8521">
        <v>425.95</v>
      </c>
      <c r="B8521">
        <v>-65.014300000000006</v>
      </c>
      <c r="D8521">
        <v>425.95</v>
      </c>
      <c r="E8521">
        <v>-70.562200000000004</v>
      </c>
    </row>
    <row r="8522" spans="1:5" x14ac:dyDescent="0.3">
      <c r="A8522">
        <v>426</v>
      </c>
      <c r="B8522">
        <v>-65.014300000000006</v>
      </c>
      <c r="D8522">
        <v>426</v>
      </c>
      <c r="E8522">
        <v>-70.562200000000004</v>
      </c>
    </row>
    <row r="8523" spans="1:5" x14ac:dyDescent="0.3">
      <c r="A8523">
        <v>426.05</v>
      </c>
      <c r="B8523">
        <v>-65.014300000000006</v>
      </c>
      <c r="D8523">
        <v>426.05</v>
      </c>
      <c r="E8523">
        <v>-70.562200000000004</v>
      </c>
    </row>
    <row r="8524" spans="1:5" x14ac:dyDescent="0.3">
      <c r="A8524">
        <v>426.1</v>
      </c>
      <c r="B8524">
        <v>-65.014300000000006</v>
      </c>
      <c r="D8524">
        <v>426.1</v>
      </c>
      <c r="E8524">
        <v>-70.562200000000004</v>
      </c>
    </row>
    <row r="8525" spans="1:5" x14ac:dyDescent="0.3">
      <c r="A8525">
        <v>426.15</v>
      </c>
      <c r="B8525">
        <v>-65.014300000000006</v>
      </c>
      <c r="D8525">
        <v>426.15</v>
      </c>
      <c r="E8525">
        <v>-70.562200000000004</v>
      </c>
    </row>
    <row r="8526" spans="1:5" x14ac:dyDescent="0.3">
      <c r="A8526">
        <v>426.2</v>
      </c>
      <c r="B8526">
        <v>-65.014300000000006</v>
      </c>
      <c r="D8526">
        <v>426.2</v>
      </c>
      <c r="E8526">
        <v>-70.562200000000004</v>
      </c>
    </row>
    <row r="8527" spans="1:5" x14ac:dyDescent="0.3">
      <c r="A8527">
        <v>426.25</v>
      </c>
      <c r="B8527">
        <v>-65.014300000000006</v>
      </c>
      <c r="D8527">
        <v>426.25</v>
      </c>
      <c r="E8527">
        <v>-70.562200000000004</v>
      </c>
    </row>
    <row r="8528" spans="1:5" x14ac:dyDescent="0.3">
      <c r="A8528">
        <v>426.3</v>
      </c>
      <c r="B8528">
        <v>-65.014300000000006</v>
      </c>
      <c r="D8528">
        <v>426.3</v>
      </c>
      <c r="E8528">
        <v>-70.562200000000004</v>
      </c>
    </row>
    <row r="8529" spans="1:5" x14ac:dyDescent="0.3">
      <c r="A8529">
        <v>426.35</v>
      </c>
      <c r="B8529">
        <v>-65.014300000000006</v>
      </c>
      <c r="D8529">
        <v>426.35</v>
      </c>
      <c r="E8529">
        <v>-70.562200000000004</v>
      </c>
    </row>
    <row r="8530" spans="1:5" x14ac:dyDescent="0.3">
      <c r="A8530">
        <v>426.4</v>
      </c>
      <c r="B8530">
        <v>-65.014300000000006</v>
      </c>
      <c r="D8530">
        <v>426.4</v>
      </c>
      <c r="E8530">
        <v>-70.562200000000004</v>
      </c>
    </row>
    <row r="8531" spans="1:5" x14ac:dyDescent="0.3">
      <c r="A8531">
        <v>426.45</v>
      </c>
      <c r="B8531">
        <v>-65.014300000000006</v>
      </c>
      <c r="D8531">
        <v>426.45</v>
      </c>
      <c r="E8531">
        <v>-70.562200000000004</v>
      </c>
    </row>
    <row r="8532" spans="1:5" x14ac:dyDescent="0.3">
      <c r="A8532">
        <v>426.5</v>
      </c>
      <c r="B8532">
        <v>-65.014300000000006</v>
      </c>
      <c r="D8532">
        <v>426.5</v>
      </c>
      <c r="E8532">
        <v>-70.562200000000004</v>
      </c>
    </row>
    <row r="8533" spans="1:5" x14ac:dyDescent="0.3">
      <c r="A8533">
        <v>426.55</v>
      </c>
      <c r="B8533">
        <v>-65.014300000000006</v>
      </c>
      <c r="D8533">
        <v>426.55</v>
      </c>
      <c r="E8533">
        <v>-70.562200000000004</v>
      </c>
    </row>
    <row r="8534" spans="1:5" x14ac:dyDescent="0.3">
      <c r="A8534">
        <v>426.6</v>
      </c>
      <c r="B8534">
        <v>-65.014300000000006</v>
      </c>
      <c r="D8534">
        <v>426.6</v>
      </c>
      <c r="E8534">
        <v>-70.562200000000004</v>
      </c>
    </row>
    <row r="8535" spans="1:5" x14ac:dyDescent="0.3">
      <c r="A8535">
        <v>426.65</v>
      </c>
      <c r="B8535">
        <v>-65.014300000000006</v>
      </c>
      <c r="D8535">
        <v>426.65</v>
      </c>
      <c r="E8535">
        <v>-70.562200000000004</v>
      </c>
    </row>
    <row r="8536" spans="1:5" x14ac:dyDescent="0.3">
      <c r="A8536">
        <v>426.7</v>
      </c>
      <c r="B8536">
        <v>-65.014300000000006</v>
      </c>
      <c r="D8536">
        <v>426.7</v>
      </c>
      <c r="E8536">
        <v>-70.562200000000004</v>
      </c>
    </row>
    <row r="8537" spans="1:5" x14ac:dyDescent="0.3">
      <c r="A8537">
        <v>426.75</v>
      </c>
      <c r="B8537">
        <v>-65.014300000000006</v>
      </c>
      <c r="D8537">
        <v>426.75</v>
      </c>
      <c r="E8537">
        <v>-70.562200000000004</v>
      </c>
    </row>
    <row r="8538" spans="1:5" x14ac:dyDescent="0.3">
      <c r="A8538">
        <v>426.8</v>
      </c>
      <c r="B8538">
        <v>-65.014300000000006</v>
      </c>
      <c r="D8538">
        <v>426.8</v>
      </c>
      <c r="E8538">
        <v>-70.562200000000004</v>
      </c>
    </row>
    <row r="8539" spans="1:5" x14ac:dyDescent="0.3">
      <c r="A8539">
        <v>426.85</v>
      </c>
      <c r="B8539">
        <v>-65.014300000000006</v>
      </c>
      <c r="D8539">
        <v>426.85</v>
      </c>
      <c r="E8539">
        <v>-70.562200000000004</v>
      </c>
    </row>
    <row r="8540" spans="1:5" x14ac:dyDescent="0.3">
      <c r="A8540">
        <v>426.9</v>
      </c>
      <c r="B8540">
        <v>-65.014300000000006</v>
      </c>
      <c r="D8540">
        <v>426.9</v>
      </c>
      <c r="E8540">
        <v>-70.562200000000004</v>
      </c>
    </row>
    <row r="8541" spans="1:5" x14ac:dyDescent="0.3">
      <c r="A8541">
        <v>426.95</v>
      </c>
      <c r="B8541">
        <v>-65.014300000000006</v>
      </c>
      <c r="D8541">
        <v>426.95</v>
      </c>
      <c r="E8541">
        <v>-70.562200000000004</v>
      </c>
    </row>
    <row r="8542" spans="1:5" x14ac:dyDescent="0.3">
      <c r="A8542">
        <v>427</v>
      </c>
      <c r="B8542">
        <v>-65.014300000000006</v>
      </c>
      <c r="D8542">
        <v>427</v>
      </c>
      <c r="E8542">
        <v>-70.562200000000004</v>
      </c>
    </row>
    <row r="8543" spans="1:5" x14ac:dyDescent="0.3">
      <c r="A8543">
        <v>427.05</v>
      </c>
      <c r="B8543">
        <v>-65.014300000000006</v>
      </c>
      <c r="D8543">
        <v>427.05</v>
      </c>
      <c r="E8543">
        <v>-70.562200000000004</v>
      </c>
    </row>
    <row r="8544" spans="1:5" x14ac:dyDescent="0.3">
      <c r="A8544">
        <v>427.1</v>
      </c>
      <c r="B8544">
        <v>-65.014300000000006</v>
      </c>
      <c r="D8544">
        <v>427.1</v>
      </c>
      <c r="E8544">
        <v>-70.562200000000004</v>
      </c>
    </row>
    <row r="8545" spans="1:5" x14ac:dyDescent="0.3">
      <c r="A8545">
        <v>427.15</v>
      </c>
      <c r="B8545">
        <v>-65.014300000000006</v>
      </c>
      <c r="D8545">
        <v>427.15</v>
      </c>
      <c r="E8545">
        <v>-70.562200000000004</v>
      </c>
    </row>
    <row r="8546" spans="1:5" x14ac:dyDescent="0.3">
      <c r="A8546">
        <v>427.2</v>
      </c>
      <c r="B8546">
        <v>-65.014300000000006</v>
      </c>
      <c r="D8546">
        <v>427.2</v>
      </c>
      <c r="E8546">
        <v>-70.562200000000004</v>
      </c>
    </row>
    <row r="8547" spans="1:5" x14ac:dyDescent="0.3">
      <c r="A8547">
        <v>427.25</v>
      </c>
      <c r="B8547">
        <v>-65.014300000000006</v>
      </c>
      <c r="D8547">
        <v>427.25</v>
      </c>
      <c r="E8547">
        <v>-70.562200000000004</v>
      </c>
    </row>
    <row r="8548" spans="1:5" x14ac:dyDescent="0.3">
      <c r="A8548">
        <v>427.3</v>
      </c>
      <c r="B8548">
        <v>-65.014300000000006</v>
      </c>
      <c r="D8548">
        <v>427.3</v>
      </c>
      <c r="E8548">
        <v>-70.562200000000004</v>
      </c>
    </row>
    <row r="8549" spans="1:5" x14ac:dyDescent="0.3">
      <c r="A8549">
        <v>427.35</v>
      </c>
      <c r="B8549">
        <v>-65.014300000000006</v>
      </c>
      <c r="D8549">
        <v>427.35</v>
      </c>
      <c r="E8549">
        <v>-70.562200000000004</v>
      </c>
    </row>
    <row r="8550" spans="1:5" x14ac:dyDescent="0.3">
      <c r="A8550">
        <v>427.4</v>
      </c>
      <c r="B8550">
        <v>-65.014300000000006</v>
      </c>
      <c r="D8550">
        <v>427.4</v>
      </c>
      <c r="E8550">
        <v>-70.562200000000004</v>
      </c>
    </row>
    <row r="8551" spans="1:5" x14ac:dyDescent="0.3">
      <c r="A8551">
        <v>427.45</v>
      </c>
      <c r="B8551">
        <v>-65.014300000000006</v>
      </c>
      <c r="D8551">
        <v>427.45</v>
      </c>
      <c r="E8551">
        <v>-70.562200000000004</v>
      </c>
    </row>
    <row r="8552" spans="1:5" x14ac:dyDescent="0.3">
      <c r="A8552">
        <v>427.5</v>
      </c>
      <c r="B8552">
        <v>-65.014300000000006</v>
      </c>
      <c r="D8552">
        <v>427.5</v>
      </c>
      <c r="E8552">
        <v>-70.562200000000004</v>
      </c>
    </row>
    <row r="8553" spans="1:5" x14ac:dyDescent="0.3">
      <c r="A8553">
        <v>427.55</v>
      </c>
      <c r="B8553">
        <v>-65.014300000000006</v>
      </c>
      <c r="D8553">
        <v>427.55</v>
      </c>
      <c r="E8553">
        <v>-70.562200000000004</v>
      </c>
    </row>
    <row r="8554" spans="1:5" x14ac:dyDescent="0.3">
      <c r="A8554">
        <v>427.6</v>
      </c>
      <c r="B8554">
        <v>-65.014300000000006</v>
      </c>
      <c r="D8554">
        <v>427.6</v>
      </c>
      <c r="E8554">
        <v>-70.562200000000004</v>
      </c>
    </row>
    <row r="8555" spans="1:5" x14ac:dyDescent="0.3">
      <c r="A8555">
        <v>427.65</v>
      </c>
      <c r="B8555">
        <v>-65.014300000000006</v>
      </c>
      <c r="D8555">
        <v>427.65</v>
      </c>
      <c r="E8555">
        <v>-70.562200000000004</v>
      </c>
    </row>
    <row r="8556" spans="1:5" x14ac:dyDescent="0.3">
      <c r="A8556">
        <v>427.7</v>
      </c>
      <c r="B8556">
        <v>-65.014300000000006</v>
      </c>
      <c r="D8556">
        <v>427.7</v>
      </c>
      <c r="E8556">
        <v>-70.562200000000004</v>
      </c>
    </row>
    <row r="8557" spans="1:5" x14ac:dyDescent="0.3">
      <c r="A8557">
        <v>427.75</v>
      </c>
      <c r="B8557">
        <v>-65.014300000000006</v>
      </c>
      <c r="D8557">
        <v>427.75</v>
      </c>
      <c r="E8557">
        <v>-70.562200000000004</v>
      </c>
    </row>
    <row r="8558" spans="1:5" x14ac:dyDescent="0.3">
      <c r="A8558">
        <v>427.8</v>
      </c>
      <c r="B8558">
        <v>-65.014300000000006</v>
      </c>
      <c r="D8558">
        <v>427.8</v>
      </c>
      <c r="E8558">
        <v>-70.562200000000004</v>
      </c>
    </row>
    <row r="8559" spans="1:5" x14ac:dyDescent="0.3">
      <c r="A8559">
        <v>427.85</v>
      </c>
      <c r="B8559">
        <v>-65.014300000000006</v>
      </c>
      <c r="D8559">
        <v>427.85</v>
      </c>
      <c r="E8559">
        <v>-70.562200000000004</v>
      </c>
    </row>
    <row r="8560" spans="1:5" x14ac:dyDescent="0.3">
      <c r="A8560">
        <v>427.9</v>
      </c>
      <c r="B8560">
        <v>-65.014300000000006</v>
      </c>
      <c r="D8560">
        <v>427.9</v>
      </c>
      <c r="E8560">
        <v>-70.562200000000004</v>
      </c>
    </row>
    <row r="8561" spans="1:5" x14ac:dyDescent="0.3">
      <c r="A8561">
        <v>427.95</v>
      </c>
      <c r="B8561">
        <v>-65.014300000000006</v>
      </c>
      <c r="D8561">
        <v>427.95</v>
      </c>
      <c r="E8561">
        <v>-70.562200000000004</v>
      </c>
    </row>
    <row r="8562" spans="1:5" x14ac:dyDescent="0.3">
      <c r="A8562">
        <v>428</v>
      </c>
      <c r="B8562">
        <v>-65.014300000000006</v>
      </c>
      <c r="D8562">
        <v>428</v>
      </c>
      <c r="E8562">
        <v>-70.562200000000004</v>
      </c>
    </row>
    <row r="8563" spans="1:5" x14ac:dyDescent="0.3">
      <c r="A8563">
        <v>428.05</v>
      </c>
      <c r="B8563">
        <v>-65.014300000000006</v>
      </c>
      <c r="D8563">
        <v>428.05</v>
      </c>
      <c r="E8563">
        <v>-70.562200000000004</v>
      </c>
    </row>
    <row r="8564" spans="1:5" x14ac:dyDescent="0.3">
      <c r="A8564">
        <v>428.1</v>
      </c>
      <c r="B8564">
        <v>-65.014300000000006</v>
      </c>
      <c r="D8564">
        <v>428.1</v>
      </c>
      <c r="E8564">
        <v>-70.562200000000004</v>
      </c>
    </row>
    <row r="8565" spans="1:5" x14ac:dyDescent="0.3">
      <c r="A8565">
        <v>428.15</v>
      </c>
      <c r="B8565">
        <v>-65.014300000000006</v>
      </c>
      <c r="D8565">
        <v>428.15</v>
      </c>
      <c r="E8565">
        <v>-70.562200000000004</v>
      </c>
    </row>
    <row r="8566" spans="1:5" x14ac:dyDescent="0.3">
      <c r="A8566">
        <v>428.2</v>
      </c>
      <c r="B8566">
        <v>-65.014300000000006</v>
      </c>
      <c r="D8566">
        <v>428.2</v>
      </c>
      <c r="E8566">
        <v>-70.562200000000004</v>
      </c>
    </row>
    <row r="8567" spans="1:5" x14ac:dyDescent="0.3">
      <c r="A8567">
        <v>428.25</v>
      </c>
      <c r="B8567">
        <v>-65.014300000000006</v>
      </c>
      <c r="D8567">
        <v>428.25</v>
      </c>
      <c r="E8567">
        <v>-70.562200000000004</v>
      </c>
    </row>
    <row r="8568" spans="1:5" x14ac:dyDescent="0.3">
      <c r="A8568">
        <v>428.3</v>
      </c>
      <c r="B8568">
        <v>-65.014300000000006</v>
      </c>
      <c r="D8568">
        <v>428.3</v>
      </c>
      <c r="E8568">
        <v>-70.562200000000004</v>
      </c>
    </row>
    <row r="8569" spans="1:5" x14ac:dyDescent="0.3">
      <c r="A8569">
        <v>428.35</v>
      </c>
      <c r="B8569">
        <v>-65.014300000000006</v>
      </c>
      <c r="D8569">
        <v>428.35</v>
      </c>
      <c r="E8569">
        <v>-70.562200000000004</v>
      </c>
    </row>
    <row r="8570" spans="1:5" x14ac:dyDescent="0.3">
      <c r="A8570">
        <v>428.4</v>
      </c>
      <c r="B8570">
        <v>-65.014300000000006</v>
      </c>
      <c r="D8570">
        <v>428.4</v>
      </c>
      <c r="E8570">
        <v>-70.562200000000004</v>
      </c>
    </row>
    <row r="8571" spans="1:5" x14ac:dyDescent="0.3">
      <c r="A8571">
        <v>428.45</v>
      </c>
      <c r="B8571">
        <v>-65.014300000000006</v>
      </c>
      <c r="D8571">
        <v>428.45</v>
      </c>
      <c r="E8571">
        <v>-70.562200000000004</v>
      </c>
    </row>
    <row r="8572" spans="1:5" x14ac:dyDescent="0.3">
      <c r="A8572">
        <v>428.5</v>
      </c>
      <c r="B8572">
        <v>-65.014300000000006</v>
      </c>
      <c r="D8572">
        <v>428.5</v>
      </c>
      <c r="E8572">
        <v>-70.562200000000004</v>
      </c>
    </row>
    <row r="8573" spans="1:5" x14ac:dyDescent="0.3">
      <c r="A8573">
        <v>428.55</v>
      </c>
      <c r="B8573">
        <v>-65.014300000000006</v>
      </c>
      <c r="D8573">
        <v>428.55</v>
      </c>
      <c r="E8573">
        <v>-70.562200000000004</v>
      </c>
    </row>
    <row r="8574" spans="1:5" x14ac:dyDescent="0.3">
      <c r="A8574">
        <v>428.6</v>
      </c>
      <c r="B8574">
        <v>-65.014300000000006</v>
      </c>
      <c r="D8574">
        <v>428.6</v>
      </c>
      <c r="E8574">
        <v>-70.562200000000004</v>
      </c>
    </row>
    <row r="8575" spans="1:5" x14ac:dyDescent="0.3">
      <c r="A8575">
        <v>428.65</v>
      </c>
      <c r="B8575">
        <v>-65.014300000000006</v>
      </c>
      <c r="D8575">
        <v>428.65</v>
      </c>
      <c r="E8575">
        <v>-70.562200000000004</v>
      </c>
    </row>
    <row r="8576" spans="1:5" x14ac:dyDescent="0.3">
      <c r="A8576">
        <v>428.7</v>
      </c>
      <c r="B8576">
        <v>-65.014300000000006</v>
      </c>
      <c r="D8576">
        <v>428.7</v>
      </c>
      <c r="E8576">
        <v>-70.562200000000004</v>
      </c>
    </row>
    <row r="8577" spans="1:5" x14ac:dyDescent="0.3">
      <c r="A8577">
        <v>428.75</v>
      </c>
      <c r="B8577">
        <v>-65.014300000000006</v>
      </c>
      <c r="D8577">
        <v>428.75</v>
      </c>
      <c r="E8577">
        <v>-70.562200000000004</v>
      </c>
    </row>
    <row r="8578" spans="1:5" x14ac:dyDescent="0.3">
      <c r="A8578">
        <v>428.8</v>
      </c>
      <c r="B8578">
        <v>-65.014300000000006</v>
      </c>
      <c r="D8578">
        <v>428.8</v>
      </c>
      <c r="E8578">
        <v>-70.562200000000004</v>
      </c>
    </row>
    <row r="8579" spans="1:5" x14ac:dyDescent="0.3">
      <c r="A8579">
        <v>428.85</v>
      </c>
      <c r="B8579">
        <v>-65.014300000000006</v>
      </c>
      <c r="D8579">
        <v>428.85</v>
      </c>
      <c r="E8579">
        <v>-70.562200000000004</v>
      </c>
    </row>
    <row r="8580" spans="1:5" x14ac:dyDescent="0.3">
      <c r="A8580">
        <v>428.9</v>
      </c>
      <c r="B8580">
        <v>-65.014300000000006</v>
      </c>
      <c r="D8580">
        <v>428.9</v>
      </c>
      <c r="E8580">
        <v>-70.562200000000004</v>
      </c>
    </row>
    <row r="8581" spans="1:5" x14ac:dyDescent="0.3">
      <c r="A8581">
        <v>428.95</v>
      </c>
      <c r="B8581">
        <v>-65.014300000000006</v>
      </c>
      <c r="D8581">
        <v>428.95</v>
      </c>
      <c r="E8581">
        <v>-70.562200000000004</v>
      </c>
    </row>
    <row r="8582" spans="1:5" x14ac:dyDescent="0.3">
      <c r="A8582">
        <v>429</v>
      </c>
      <c r="B8582">
        <v>-65.014300000000006</v>
      </c>
      <c r="D8582">
        <v>429</v>
      </c>
      <c r="E8582">
        <v>-70.562200000000004</v>
      </c>
    </row>
    <row r="8583" spans="1:5" x14ac:dyDescent="0.3">
      <c r="A8583">
        <v>429.05</v>
      </c>
      <c r="B8583">
        <v>-65.014300000000006</v>
      </c>
      <c r="D8583">
        <v>429.05</v>
      </c>
      <c r="E8583">
        <v>-70.562200000000004</v>
      </c>
    </row>
    <row r="8584" spans="1:5" x14ac:dyDescent="0.3">
      <c r="A8584">
        <v>429.1</v>
      </c>
      <c r="B8584">
        <v>-65.014300000000006</v>
      </c>
      <c r="D8584">
        <v>429.1</v>
      </c>
      <c r="E8584">
        <v>-70.562200000000004</v>
      </c>
    </row>
    <row r="8585" spans="1:5" x14ac:dyDescent="0.3">
      <c r="A8585">
        <v>429.15</v>
      </c>
      <c r="B8585">
        <v>-65.014300000000006</v>
      </c>
      <c r="D8585">
        <v>429.15</v>
      </c>
      <c r="E8585">
        <v>-70.562200000000004</v>
      </c>
    </row>
    <row r="8586" spans="1:5" x14ac:dyDescent="0.3">
      <c r="A8586">
        <v>429.2</v>
      </c>
      <c r="B8586">
        <v>-65.014300000000006</v>
      </c>
      <c r="D8586">
        <v>429.2</v>
      </c>
      <c r="E8586">
        <v>-70.562200000000004</v>
      </c>
    </row>
    <row r="8587" spans="1:5" x14ac:dyDescent="0.3">
      <c r="A8587">
        <v>429.25</v>
      </c>
      <c r="B8587">
        <v>-65.014300000000006</v>
      </c>
      <c r="D8587">
        <v>429.25</v>
      </c>
      <c r="E8587">
        <v>-70.562200000000004</v>
      </c>
    </row>
    <row r="8588" spans="1:5" x14ac:dyDescent="0.3">
      <c r="A8588">
        <v>429.3</v>
      </c>
      <c r="B8588">
        <v>-65.014300000000006</v>
      </c>
      <c r="D8588">
        <v>429.3</v>
      </c>
      <c r="E8588">
        <v>-70.562200000000004</v>
      </c>
    </row>
    <row r="8589" spans="1:5" x14ac:dyDescent="0.3">
      <c r="A8589">
        <v>429.35</v>
      </c>
      <c r="B8589">
        <v>-65.014300000000006</v>
      </c>
      <c r="D8589">
        <v>429.35</v>
      </c>
      <c r="E8589">
        <v>-70.562200000000004</v>
      </c>
    </row>
    <row r="8590" spans="1:5" x14ac:dyDescent="0.3">
      <c r="A8590">
        <v>429.4</v>
      </c>
      <c r="B8590">
        <v>-65.014300000000006</v>
      </c>
      <c r="D8590">
        <v>429.4</v>
      </c>
      <c r="E8590">
        <v>-70.562200000000004</v>
      </c>
    </row>
    <row r="8591" spans="1:5" x14ac:dyDescent="0.3">
      <c r="A8591">
        <v>429.45</v>
      </c>
      <c r="B8591">
        <v>-65.014300000000006</v>
      </c>
      <c r="D8591">
        <v>429.45</v>
      </c>
      <c r="E8591">
        <v>-70.562200000000004</v>
      </c>
    </row>
    <row r="8592" spans="1:5" x14ac:dyDescent="0.3">
      <c r="A8592">
        <v>429.5</v>
      </c>
      <c r="B8592">
        <v>-65.014300000000006</v>
      </c>
      <c r="D8592">
        <v>429.5</v>
      </c>
      <c r="E8592">
        <v>-70.562200000000004</v>
      </c>
    </row>
    <row r="8593" spans="1:5" x14ac:dyDescent="0.3">
      <c r="A8593">
        <v>429.55</v>
      </c>
      <c r="B8593">
        <v>-65.014300000000006</v>
      </c>
      <c r="D8593">
        <v>429.55</v>
      </c>
      <c r="E8593">
        <v>-70.562200000000004</v>
      </c>
    </row>
    <row r="8594" spans="1:5" x14ac:dyDescent="0.3">
      <c r="A8594">
        <v>429.6</v>
      </c>
      <c r="B8594">
        <v>-65.014300000000006</v>
      </c>
      <c r="D8594">
        <v>429.6</v>
      </c>
      <c r="E8594">
        <v>-70.562200000000004</v>
      </c>
    </row>
    <row r="8595" spans="1:5" x14ac:dyDescent="0.3">
      <c r="A8595">
        <v>429.65</v>
      </c>
      <c r="B8595">
        <v>-65.014300000000006</v>
      </c>
      <c r="D8595">
        <v>429.65</v>
      </c>
      <c r="E8595">
        <v>-70.562200000000004</v>
      </c>
    </row>
    <row r="8596" spans="1:5" x14ac:dyDescent="0.3">
      <c r="A8596">
        <v>429.7</v>
      </c>
      <c r="B8596">
        <v>-65.014300000000006</v>
      </c>
      <c r="D8596">
        <v>429.7</v>
      </c>
      <c r="E8596">
        <v>-70.562200000000004</v>
      </c>
    </row>
    <row r="8597" spans="1:5" x14ac:dyDescent="0.3">
      <c r="A8597">
        <v>429.75</v>
      </c>
      <c r="B8597">
        <v>-65.014300000000006</v>
      </c>
      <c r="D8597">
        <v>429.75</v>
      </c>
      <c r="E8597">
        <v>-70.562200000000004</v>
      </c>
    </row>
    <row r="8598" spans="1:5" x14ac:dyDescent="0.3">
      <c r="A8598">
        <v>429.8</v>
      </c>
      <c r="B8598">
        <v>-65.014300000000006</v>
      </c>
      <c r="D8598">
        <v>429.8</v>
      </c>
      <c r="E8598">
        <v>-70.562200000000004</v>
      </c>
    </row>
    <row r="8599" spans="1:5" x14ac:dyDescent="0.3">
      <c r="A8599">
        <v>429.85</v>
      </c>
      <c r="B8599">
        <v>-65.014300000000006</v>
      </c>
      <c r="D8599">
        <v>429.85</v>
      </c>
      <c r="E8599">
        <v>-70.562200000000004</v>
      </c>
    </row>
    <row r="8600" spans="1:5" x14ac:dyDescent="0.3">
      <c r="A8600">
        <v>429.9</v>
      </c>
      <c r="B8600">
        <v>-65.014300000000006</v>
      </c>
      <c r="D8600">
        <v>429.9</v>
      </c>
      <c r="E8600">
        <v>-70.562200000000004</v>
      </c>
    </row>
    <row r="8601" spans="1:5" x14ac:dyDescent="0.3">
      <c r="A8601">
        <v>429.95</v>
      </c>
      <c r="B8601">
        <v>-65.014300000000006</v>
      </c>
      <c r="D8601">
        <v>429.95</v>
      </c>
      <c r="E8601">
        <v>-70.562200000000004</v>
      </c>
    </row>
    <row r="8602" spans="1:5" x14ac:dyDescent="0.3">
      <c r="A8602">
        <v>430</v>
      </c>
      <c r="B8602">
        <v>-65.014300000000006</v>
      </c>
      <c r="D8602">
        <v>430</v>
      </c>
      <c r="E8602">
        <v>-70.562200000000004</v>
      </c>
    </row>
    <row r="8603" spans="1:5" x14ac:dyDescent="0.3">
      <c r="A8603">
        <v>430.05</v>
      </c>
      <c r="B8603">
        <v>-65.014300000000006</v>
      </c>
      <c r="D8603">
        <v>430.05</v>
      </c>
      <c r="E8603">
        <v>-70.562200000000004</v>
      </c>
    </row>
    <row r="8604" spans="1:5" x14ac:dyDescent="0.3">
      <c r="A8604">
        <v>430.1</v>
      </c>
      <c r="B8604">
        <v>-65.014300000000006</v>
      </c>
      <c r="D8604">
        <v>430.1</v>
      </c>
      <c r="E8604">
        <v>-70.562200000000004</v>
      </c>
    </row>
    <row r="8605" spans="1:5" x14ac:dyDescent="0.3">
      <c r="A8605">
        <v>430.15</v>
      </c>
      <c r="B8605">
        <v>-65.014300000000006</v>
      </c>
      <c r="D8605">
        <v>430.15</v>
      </c>
      <c r="E8605">
        <v>-70.562200000000004</v>
      </c>
    </row>
    <row r="8606" spans="1:5" x14ac:dyDescent="0.3">
      <c r="A8606">
        <v>430.2</v>
      </c>
      <c r="B8606">
        <v>-65.014300000000006</v>
      </c>
      <c r="D8606">
        <v>430.2</v>
      </c>
      <c r="E8606">
        <v>-70.562200000000004</v>
      </c>
    </row>
    <row r="8607" spans="1:5" x14ac:dyDescent="0.3">
      <c r="A8607">
        <v>430.25</v>
      </c>
      <c r="B8607">
        <v>-65.014300000000006</v>
      </c>
      <c r="D8607">
        <v>430.25</v>
      </c>
      <c r="E8607">
        <v>-70.562200000000004</v>
      </c>
    </row>
    <row r="8608" spans="1:5" x14ac:dyDescent="0.3">
      <c r="A8608">
        <v>430.3</v>
      </c>
      <c r="B8608">
        <v>-65.014300000000006</v>
      </c>
      <c r="D8608">
        <v>430.3</v>
      </c>
      <c r="E8608">
        <v>-70.562200000000004</v>
      </c>
    </row>
    <row r="8609" spans="1:5" x14ac:dyDescent="0.3">
      <c r="A8609">
        <v>430.35</v>
      </c>
      <c r="B8609">
        <v>-65.014300000000006</v>
      </c>
      <c r="D8609">
        <v>430.35</v>
      </c>
      <c r="E8609">
        <v>-70.562200000000004</v>
      </c>
    </row>
    <row r="8610" spans="1:5" x14ac:dyDescent="0.3">
      <c r="A8610">
        <v>430.4</v>
      </c>
      <c r="B8610">
        <v>-65.014300000000006</v>
      </c>
      <c r="D8610">
        <v>430.4</v>
      </c>
      <c r="E8610">
        <v>-70.562200000000004</v>
      </c>
    </row>
    <row r="8611" spans="1:5" x14ac:dyDescent="0.3">
      <c r="A8611">
        <v>430.45</v>
      </c>
      <c r="B8611">
        <v>-65.014300000000006</v>
      </c>
      <c r="D8611">
        <v>430.45</v>
      </c>
      <c r="E8611">
        <v>-70.562200000000004</v>
      </c>
    </row>
    <row r="8612" spans="1:5" x14ac:dyDescent="0.3">
      <c r="A8612">
        <v>430.5</v>
      </c>
      <c r="B8612">
        <v>-65.014300000000006</v>
      </c>
      <c r="D8612">
        <v>430.5</v>
      </c>
      <c r="E8612">
        <v>-70.562200000000004</v>
      </c>
    </row>
    <row r="8613" spans="1:5" x14ac:dyDescent="0.3">
      <c r="A8613">
        <v>430.55</v>
      </c>
      <c r="B8613">
        <v>-65.014300000000006</v>
      </c>
      <c r="D8613">
        <v>430.55</v>
      </c>
      <c r="E8613">
        <v>-70.562200000000004</v>
      </c>
    </row>
    <row r="8614" spans="1:5" x14ac:dyDescent="0.3">
      <c r="A8614">
        <v>430.6</v>
      </c>
      <c r="B8614">
        <v>-65.014300000000006</v>
      </c>
      <c r="D8614">
        <v>430.6</v>
      </c>
      <c r="E8614">
        <v>-70.562200000000004</v>
      </c>
    </row>
    <row r="8615" spans="1:5" x14ac:dyDescent="0.3">
      <c r="A8615">
        <v>430.65</v>
      </c>
      <c r="B8615">
        <v>-65.014300000000006</v>
      </c>
      <c r="D8615">
        <v>430.65</v>
      </c>
      <c r="E8615">
        <v>-70.562200000000004</v>
      </c>
    </row>
    <row r="8616" spans="1:5" x14ac:dyDescent="0.3">
      <c r="A8616">
        <v>430.7</v>
      </c>
      <c r="B8616">
        <v>-65.014300000000006</v>
      </c>
      <c r="D8616">
        <v>430.7</v>
      </c>
      <c r="E8616">
        <v>-70.562200000000004</v>
      </c>
    </row>
    <row r="8617" spans="1:5" x14ac:dyDescent="0.3">
      <c r="A8617">
        <v>430.75</v>
      </c>
      <c r="B8617">
        <v>-65.014300000000006</v>
      </c>
      <c r="D8617">
        <v>430.75</v>
      </c>
      <c r="E8617">
        <v>-70.562200000000004</v>
      </c>
    </row>
    <row r="8618" spans="1:5" x14ac:dyDescent="0.3">
      <c r="A8618">
        <v>430.8</v>
      </c>
      <c r="B8618">
        <v>-65.014300000000006</v>
      </c>
      <c r="D8618">
        <v>430.8</v>
      </c>
      <c r="E8618">
        <v>-70.562200000000004</v>
      </c>
    </row>
    <row r="8619" spans="1:5" x14ac:dyDescent="0.3">
      <c r="A8619">
        <v>430.85</v>
      </c>
      <c r="B8619">
        <v>-65.014300000000006</v>
      </c>
      <c r="D8619">
        <v>430.85</v>
      </c>
      <c r="E8619">
        <v>-70.562200000000004</v>
      </c>
    </row>
    <row r="8620" spans="1:5" x14ac:dyDescent="0.3">
      <c r="A8620">
        <v>430.9</v>
      </c>
      <c r="B8620">
        <v>-65.014300000000006</v>
      </c>
      <c r="D8620">
        <v>430.9</v>
      </c>
      <c r="E8620">
        <v>-70.562200000000004</v>
      </c>
    </row>
    <row r="8621" spans="1:5" x14ac:dyDescent="0.3">
      <c r="A8621">
        <v>430.95</v>
      </c>
      <c r="B8621">
        <v>-65.014300000000006</v>
      </c>
      <c r="D8621">
        <v>430.95</v>
      </c>
      <c r="E8621">
        <v>-70.562200000000004</v>
      </c>
    </row>
    <row r="8622" spans="1:5" x14ac:dyDescent="0.3">
      <c r="A8622">
        <v>431</v>
      </c>
      <c r="B8622">
        <v>-65.014300000000006</v>
      </c>
      <c r="D8622">
        <v>431</v>
      </c>
      <c r="E8622">
        <v>-70.562200000000004</v>
      </c>
    </row>
    <row r="8623" spans="1:5" x14ac:dyDescent="0.3">
      <c r="A8623">
        <v>431.05</v>
      </c>
      <c r="B8623">
        <v>-65.014300000000006</v>
      </c>
      <c r="D8623">
        <v>431.05</v>
      </c>
      <c r="E8623">
        <v>-70.562200000000004</v>
      </c>
    </row>
    <row r="8624" spans="1:5" x14ac:dyDescent="0.3">
      <c r="A8624">
        <v>431.1</v>
      </c>
      <c r="B8624">
        <v>-65.014300000000006</v>
      </c>
      <c r="D8624">
        <v>431.1</v>
      </c>
      <c r="E8624">
        <v>-70.562200000000004</v>
      </c>
    </row>
    <row r="8625" spans="1:5" x14ac:dyDescent="0.3">
      <c r="A8625">
        <v>431.15</v>
      </c>
      <c r="B8625">
        <v>-65.014300000000006</v>
      </c>
      <c r="D8625">
        <v>431.15</v>
      </c>
      <c r="E8625">
        <v>-70.562200000000004</v>
      </c>
    </row>
    <row r="8626" spans="1:5" x14ac:dyDescent="0.3">
      <c r="A8626">
        <v>431.2</v>
      </c>
      <c r="B8626">
        <v>-65.014300000000006</v>
      </c>
      <c r="D8626">
        <v>431.2</v>
      </c>
      <c r="E8626">
        <v>-70.562200000000004</v>
      </c>
    </row>
    <row r="8627" spans="1:5" x14ac:dyDescent="0.3">
      <c r="A8627">
        <v>431.25</v>
      </c>
      <c r="B8627">
        <v>-65.014300000000006</v>
      </c>
      <c r="D8627">
        <v>431.25</v>
      </c>
      <c r="E8627">
        <v>-70.562200000000004</v>
      </c>
    </row>
    <row r="8628" spans="1:5" x14ac:dyDescent="0.3">
      <c r="A8628">
        <v>431.3</v>
      </c>
      <c r="B8628">
        <v>-65.014300000000006</v>
      </c>
      <c r="D8628">
        <v>431.3</v>
      </c>
      <c r="E8628">
        <v>-70.562200000000004</v>
      </c>
    </row>
    <row r="8629" spans="1:5" x14ac:dyDescent="0.3">
      <c r="A8629">
        <v>431.35</v>
      </c>
      <c r="B8629">
        <v>-65.014300000000006</v>
      </c>
      <c r="D8629">
        <v>431.35</v>
      </c>
      <c r="E8629">
        <v>-70.562200000000004</v>
      </c>
    </row>
    <row r="8630" spans="1:5" x14ac:dyDescent="0.3">
      <c r="A8630">
        <v>431.4</v>
      </c>
      <c r="B8630">
        <v>-65.014300000000006</v>
      </c>
      <c r="D8630">
        <v>431.4</v>
      </c>
      <c r="E8630">
        <v>-70.562200000000004</v>
      </c>
    </row>
    <row r="8631" spans="1:5" x14ac:dyDescent="0.3">
      <c r="A8631">
        <v>431.45</v>
      </c>
      <c r="B8631">
        <v>-65.014300000000006</v>
      </c>
      <c r="D8631">
        <v>431.45</v>
      </c>
      <c r="E8631">
        <v>-70.562200000000004</v>
      </c>
    </row>
    <row r="8632" spans="1:5" x14ac:dyDescent="0.3">
      <c r="A8632">
        <v>431.5</v>
      </c>
      <c r="B8632">
        <v>-65.014300000000006</v>
      </c>
      <c r="D8632">
        <v>431.5</v>
      </c>
      <c r="E8632">
        <v>-70.562200000000004</v>
      </c>
    </row>
    <row r="8633" spans="1:5" x14ac:dyDescent="0.3">
      <c r="A8633">
        <v>431.55</v>
      </c>
      <c r="B8633">
        <v>-65.014300000000006</v>
      </c>
      <c r="D8633">
        <v>431.55</v>
      </c>
      <c r="E8633">
        <v>-70.562200000000004</v>
      </c>
    </row>
    <row r="8634" spans="1:5" x14ac:dyDescent="0.3">
      <c r="A8634">
        <v>431.6</v>
      </c>
      <c r="B8634">
        <v>-65.014300000000006</v>
      </c>
      <c r="D8634">
        <v>431.6</v>
      </c>
      <c r="E8634">
        <v>-70.562200000000004</v>
      </c>
    </row>
    <row r="8635" spans="1:5" x14ac:dyDescent="0.3">
      <c r="A8635">
        <v>431.65</v>
      </c>
      <c r="B8635">
        <v>-65.014300000000006</v>
      </c>
      <c r="D8635">
        <v>431.65</v>
      </c>
      <c r="E8635">
        <v>-70.562200000000004</v>
      </c>
    </row>
    <row r="8636" spans="1:5" x14ac:dyDescent="0.3">
      <c r="A8636">
        <v>431.7</v>
      </c>
      <c r="B8636">
        <v>-65.014300000000006</v>
      </c>
      <c r="D8636">
        <v>431.7</v>
      </c>
      <c r="E8636">
        <v>-70.562200000000004</v>
      </c>
    </row>
    <row r="8637" spans="1:5" x14ac:dyDescent="0.3">
      <c r="A8637">
        <v>431.75</v>
      </c>
      <c r="B8637">
        <v>-65.014300000000006</v>
      </c>
      <c r="D8637">
        <v>431.75</v>
      </c>
      <c r="E8637">
        <v>-70.562200000000004</v>
      </c>
    </row>
    <row r="8638" spans="1:5" x14ac:dyDescent="0.3">
      <c r="A8638">
        <v>431.8</v>
      </c>
      <c r="B8638">
        <v>-65.014300000000006</v>
      </c>
      <c r="D8638">
        <v>431.8</v>
      </c>
      <c r="E8638">
        <v>-70.562200000000004</v>
      </c>
    </row>
    <row r="8639" spans="1:5" x14ac:dyDescent="0.3">
      <c r="A8639">
        <v>431.85</v>
      </c>
      <c r="B8639">
        <v>-65.014300000000006</v>
      </c>
      <c r="D8639">
        <v>431.85</v>
      </c>
      <c r="E8639">
        <v>-70.562200000000004</v>
      </c>
    </row>
    <row r="8640" spans="1:5" x14ac:dyDescent="0.3">
      <c r="A8640">
        <v>431.9</v>
      </c>
      <c r="B8640">
        <v>-65.014300000000006</v>
      </c>
      <c r="D8640">
        <v>431.9</v>
      </c>
      <c r="E8640">
        <v>-70.562200000000004</v>
      </c>
    </row>
    <row r="8641" spans="1:5" x14ac:dyDescent="0.3">
      <c r="A8641">
        <v>431.95</v>
      </c>
      <c r="B8641">
        <v>-65.014300000000006</v>
      </c>
      <c r="D8641">
        <v>431.95</v>
      </c>
      <c r="E8641">
        <v>-70.562200000000004</v>
      </c>
    </row>
    <row r="8642" spans="1:5" x14ac:dyDescent="0.3">
      <c r="A8642">
        <v>432</v>
      </c>
      <c r="B8642">
        <v>-65.014300000000006</v>
      </c>
      <c r="D8642">
        <v>432</v>
      </c>
      <c r="E8642">
        <v>-70.562200000000004</v>
      </c>
    </row>
    <row r="8643" spans="1:5" x14ac:dyDescent="0.3">
      <c r="A8643">
        <v>432.05</v>
      </c>
      <c r="B8643">
        <v>-65.014300000000006</v>
      </c>
      <c r="D8643">
        <v>432.05</v>
      </c>
      <c r="E8643">
        <v>-70.562200000000004</v>
      </c>
    </row>
    <row r="8644" spans="1:5" x14ac:dyDescent="0.3">
      <c r="A8644">
        <v>432.1</v>
      </c>
      <c r="B8644">
        <v>-65.014300000000006</v>
      </c>
      <c r="D8644">
        <v>432.1</v>
      </c>
      <c r="E8644">
        <v>-70.562200000000004</v>
      </c>
    </row>
    <row r="8645" spans="1:5" x14ac:dyDescent="0.3">
      <c r="A8645">
        <v>432.15</v>
      </c>
      <c r="B8645">
        <v>-65.014300000000006</v>
      </c>
      <c r="D8645">
        <v>432.15</v>
      </c>
      <c r="E8645">
        <v>-70.562200000000004</v>
      </c>
    </row>
    <row r="8646" spans="1:5" x14ac:dyDescent="0.3">
      <c r="A8646">
        <v>432.2</v>
      </c>
      <c r="B8646">
        <v>-65.014300000000006</v>
      </c>
      <c r="D8646">
        <v>432.2</v>
      </c>
      <c r="E8646">
        <v>-70.562200000000004</v>
      </c>
    </row>
    <row r="8647" spans="1:5" x14ac:dyDescent="0.3">
      <c r="A8647">
        <v>432.25</v>
      </c>
      <c r="B8647">
        <v>-65.014300000000006</v>
      </c>
      <c r="D8647">
        <v>432.25</v>
      </c>
      <c r="E8647">
        <v>-70.562200000000004</v>
      </c>
    </row>
    <row r="8648" spans="1:5" x14ac:dyDescent="0.3">
      <c r="A8648">
        <v>432.3</v>
      </c>
      <c r="B8648">
        <v>-65.014300000000006</v>
      </c>
      <c r="D8648">
        <v>432.3</v>
      </c>
      <c r="E8648">
        <v>-70.562200000000004</v>
      </c>
    </row>
    <row r="8649" spans="1:5" x14ac:dyDescent="0.3">
      <c r="A8649">
        <v>432.35</v>
      </c>
      <c r="B8649">
        <v>-65.014300000000006</v>
      </c>
      <c r="D8649">
        <v>432.35</v>
      </c>
      <c r="E8649">
        <v>-70.562200000000004</v>
      </c>
    </row>
    <row r="8650" spans="1:5" x14ac:dyDescent="0.3">
      <c r="A8650">
        <v>432.4</v>
      </c>
      <c r="B8650">
        <v>-65.014300000000006</v>
      </c>
      <c r="D8650">
        <v>432.4</v>
      </c>
      <c r="E8650">
        <v>-70.562200000000004</v>
      </c>
    </row>
    <row r="8651" spans="1:5" x14ac:dyDescent="0.3">
      <c r="A8651">
        <v>432.45</v>
      </c>
      <c r="B8651">
        <v>-65.014300000000006</v>
      </c>
      <c r="D8651">
        <v>432.45</v>
      </c>
      <c r="E8651">
        <v>-70.562200000000004</v>
      </c>
    </row>
    <row r="8652" spans="1:5" x14ac:dyDescent="0.3">
      <c r="A8652">
        <v>432.5</v>
      </c>
      <c r="B8652">
        <v>-65.014300000000006</v>
      </c>
      <c r="D8652">
        <v>432.5</v>
      </c>
      <c r="E8652">
        <v>-70.562200000000004</v>
      </c>
    </row>
    <row r="8653" spans="1:5" x14ac:dyDescent="0.3">
      <c r="A8653">
        <v>432.55</v>
      </c>
      <c r="B8653">
        <v>-65.014300000000006</v>
      </c>
      <c r="D8653">
        <v>432.55</v>
      </c>
      <c r="E8653">
        <v>-70.562200000000004</v>
      </c>
    </row>
    <row r="8654" spans="1:5" x14ac:dyDescent="0.3">
      <c r="A8654">
        <v>432.6</v>
      </c>
      <c r="B8654">
        <v>-65.014300000000006</v>
      </c>
      <c r="D8654">
        <v>432.6</v>
      </c>
      <c r="E8654">
        <v>-70.562200000000004</v>
      </c>
    </row>
    <row r="8655" spans="1:5" x14ac:dyDescent="0.3">
      <c r="A8655">
        <v>432.65</v>
      </c>
      <c r="B8655">
        <v>-65.014300000000006</v>
      </c>
      <c r="D8655">
        <v>432.65</v>
      </c>
      <c r="E8655">
        <v>-70.562200000000004</v>
      </c>
    </row>
    <row r="8656" spans="1:5" x14ac:dyDescent="0.3">
      <c r="A8656">
        <v>432.7</v>
      </c>
      <c r="B8656">
        <v>-65.014300000000006</v>
      </c>
      <c r="D8656">
        <v>432.7</v>
      </c>
      <c r="E8656">
        <v>-70.562200000000004</v>
      </c>
    </row>
    <row r="8657" spans="1:5" x14ac:dyDescent="0.3">
      <c r="A8657">
        <v>432.75</v>
      </c>
      <c r="B8657">
        <v>-65.014300000000006</v>
      </c>
      <c r="D8657">
        <v>432.75</v>
      </c>
      <c r="E8657">
        <v>-70.562200000000004</v>
      </c>
    </row>
    <row r="8658" spans="1:5" x14ac:dyDescent="0.3">
      <c r="A8658">
        <v>432.8</v>
      </c>
      <c r="B8658">
        <v>-65.014300000000006</v>
      </c>
      <c r="D8658">
        <v>432.8</v>
      </c>
      <c r="E8658">
        <v>-70.562200000000004</v>
      </c>
    </row>
    <row r="8659" spans="1:5" x14ac:dyDescent="0.3">
      <c r="A8659">
        <v>432.85</v>
      </c>
      <c r="B8659">
        <v>-65.014300000000006</v>
      </c>
      <c r="D8659">
        <v>432.85</v>
      </c>
      <c r="E8659">
        <v>-70.562200000000004</v>
      </c>
    </row>
    <row r="8660" spans="1:5" x14ac:dyDescent="0.3">
      <c r="A8660">
        <v>432.9</v>
      </c>
      <c r="B8660">
        <v>-65.014300000000006</v>
      </c>
      <c r="D8660">
        <v>432.9</v>
      </c>
      <c r="E8660">
        <v>-70.562200000000004</v>
      </c>
    </row>
    <row r="8661" spans="1:5" x14ac:dyDescent="0.3">
      <c r="A8661">
        <v>432.95</v>
      </c>
      <c r="B8661">
        <v>-65.014300000000006</v>
      </c>
      <c r="D8661">
        <v>432.95</v>
      </c>
      <c r="E8661">
        <v>-70.562200000000004</v>
      </c>
    </row>
    <row r="8662" spans="1:5" x14ac:dyDescent="0.3">
      <c r="A8662">
        <v>433</v>
      </c>
      <c r="B8662">
        <v>-65.014300000000006</v>
      </c>
      <c r="D8662">
        <v>433</v>
      </c>
      <c r="E8662">
        <v>-70.562200000000004</v>
      </c>
    </row>
    <row r="8663" spans="1:5" x14ac:dyDescent="0.3">
      <c r="A8663">
        <v>433.05</v>
      </c>
      <c r="B8663">
        <v>-65.014300000000006</v>
      </c>
      <c r="D8663">
        <v>433.05</v>
      </c>
      <c r="E8663">
        <v>-70.562200000000004</v>
      </c>
    </row>
    <row r="8664" spans="1:5" x14ac:dyDescent="0.3">
      <c r="A8664">
        <v>433.1</v>
      </c>
      <c r="B8664">
        <v>-65.014300000000006</v>
      </c>
      <c r="D8664">
        <v>433.1</v>
      </c>
      <c r="E8664">
        <v>-70.562200000000004</v>
      </c>
    </row>
    <row r="8665" spans="1:5" x14ac:dyDescent="0.3">
      <c r="A8665">
        <v>433.15</v>
      </c>
      <c r="B8665">
        <v>-65.014300000000006</v>
      </c>
      <c r="D8665">
        <v>433.15</v>
      </c>
      <c r="E8665">
        <v>-70.562200000000004</v>
      </c>
    </row>
    <row r="8666" spans="1:5" x14ac:dyDescent="0.3">
      <c r="A8666">
        <v>433.2</v>
      </c>
      <c r="B8666">
        <v>-65.014300000000006</v>
      </c>
      <c r="D8666">
        <v>433.2</v>
      </c>
      <c r="E8666">
        <v>-70.562200000000004</v>
      </c>
    </row>
    <row r="8667" spans="1:5" x14ac:dyDescent="0.3">
      <c r="A8667">
        <v>433.25</v>
      </c>
      <c r="B8667">
        <v>-65.014300000000006</v>
      </c>
      <c r="D8667">
        <v>433.25</v>
      </c>
      <c r="E8667">
        <v>-70.562200000000004</v>
      </c>
    </row>
    <row r="8668" spans="1:5" x14ac:dyDescent="0.3">
      <c r="A8668">
        <v>433.3</v>
      </c>
      <c r="B8668">
        <v>-65.014300000000006</v>
      </c>
      <c r="D8668">
        <v>433.3</v>
      </c>
      <c r="E8668">
        <v>-70.562200000000004</v>
      </c>
    </row>
    <row r="8669" spans="1:5" x14ac:dyDescent="0.3">
      <c r="A8669">
        <v>433.35</v>
      </c>
      <c r="B8669">
        <v>-65.014300000000006</v>
      </c>
      <c r="D8669">
        <v>433.35</v>
      </c>
      <c r="E8669">
        <v>-70.562200000000004</v>
      </c>
    </row>
    <row r="8670" spans="1:5" x14ac:dyDescent="0.3">
      <c r="A8670">
        <v>433.4</v>
      </c>
      <c r="B8670">
        <v>-65.014300000000006</v>
      </c>
      <c r="D8670">
        <v>433.4</v>
      </c>
      <c r="E8670">
        <v>-70.562200000000004</v>
      </c>
    </row>
    <row r="8671" spans="1:5" x14ac:dyDescent="0.3">
      <c r="A8671">
        <v>433.45</v>
      </c>
      <c r="B8671">
        <v>-65.014300000000006</v>
      </c>
      <c r="D8671">
        <v>433.45</v>
      </c>
      <c r="E8671">
        <v>-70.562200000000004</v>
      </c>
    </row>
    <row r="8672" spans="1:5" x14ac:dyDescent="0.3">
      <c r="A8672">
        <v>433.5</v>
      </c>
      <c r="B8672">
        <v>-65.014300000000006</v>
      </c>
      <c r="D8672">
        <v>433.5</v>
      </c>
      <c r="E8672">
        <v>-70.562200000000004</v>
      </c>
    </row>
    <row r="8673" spans="1:5" x14ac:dyDescent="0.3">
      <c r="A8673">
        <v>433.55</v>
      </c>
      <c r="B8673">
        <v>-65.014300000000006</v>
      </c>
      <c r="D8673">
        <v>433.55</v>
      </c>
      <c r="E8673">
        <v>-70.562200000000004</v>
      </c>
    </row>
    <row r="8674" spans="1:5" x14ac:dyDescent="0.3">
      <c r="A8674">
        <v>433.6</v>
      </c>
      <c r="B8674">
        <v>-65.014300000000006</v>
      </c>
      <c r="D8674">
        <v>433.6</v>
      </c>
      <c r="E8674">
        <v>-70.562200000000004</v>
      </c>
    </row>
    <row r="8675" spans="1:5" x14ac:dyDescent="0.3">
      <c r="A8675">
        <v>433.65</v>
      </c>
      <c r="B8675">
        <v>-65.014300000000006</v>
      </c>
      <c r="D8675">
        <v>433.65</v>
      </c>
      <c r="E8675">
        <v>-70.562200000000004</v>
      </c>
    </row>
    <row r="8676" spans="1:5" x14ac:dyDescent="0.3">
      <c r="A8676">
        <v>433.7</v>
      </c>
      <c r="B8676">
        <v>-65.014300000000006</v>
      </c>
      <c r="D8676">
        <v>433.7</v>
      </c>
      <c r="E8676">
        <v>-70.562200000000004</v>
      </c>
    </row>
    <row r="8677" spans="1:5" x14ac:dyDescent="0.3">
      <c r="A8677">
        <v>433.75</v>
      </c>
      <c r="B8677">
        <v>-65.014300000000006</v>
      </c>
      <c r="D8677">
        <v>433.75</v>
      </c>
      <c r="E8677">
        <v>-70.562200000000004</v>
      </c>
    </row>
    <row r="8678" spans="1:5" x14ac:dyDescent="0.3">
      <c r="A8678">
        <v>433.8</v>
      </c>
      <c r="B8678">
        <v>-65.014300000000006</v>
      </c>
      <c r="D8678">
        <v>433.8</v>
      </c>
      <c r="E8678">
        <v>-70.562200000000004</v>
      </c>
    </row>
    <row r="8679" spans="1:5" x14ac:dyDescent="0.3">
      <c r="A8679">
        <v>433.85</v>
      </c>
      <c r="B8679">
        <v>-65.014300000000006</v>
      </c>
      <c r="D8679">
        <v>433.85</v>
      </c>
      <c r="E8679">
        <v>-70.562200000000004</v>
      </c>
    </row>
    <row r="8680" spans="1:5" x14ac:dyDescent="0.3">
      <c r="A8680">
        <v>433.9</v>
      </c>
      <c r="B8680">
        <v>-65.014300000000006</v>
      </c>
      <c r="D8680">
        <v>433.9</v>
      </c>
      <c r="E8680">
        <v>-70.562200000000004</v>
      </c>
    </row>
    <row r="8681" spans="1:5" x14ac:dyDescent="0.3">
      <c r="A8681">
        <v>433.95</v>
      </c>
      <c r="B8681">
        <v>-65.014300000000006</v>
      </c>
      <c r="D8681">
        <v>433.95</v>
      </c>
      <c r="E8681">
        <v>-70.562200000000004</v>
      </c>
    </row>
    <row r="8682" spans="1:5" x14ac:dyDescent="0.3">
      <c r="A8682">
        <v>434</v>
      </c>
      <c r="B8682">
        <v>-65.014300000000006</v>
      </c>
      <c r="D8682">
        <v>434</v>
      </c>
      <c r="E8682">
        <v>-70.562200000000004</v>
      </c>
    </row>
    <row r="8683" spans="1:5" x14ac:dyDescent="0.3">
      <c r="A8683">
        <v>434.05</v>
      </c>
      <c r="B8683">
        <v>-65.014300000000006</v>
      </c>
      <c r="D8683">
        <v>434.05</v>
      </c>
      <c r="E8683">
        <v>-70.562200000000004</v>
      </c>
    </row>
    <row r="8684" spans="1:5" x14ac:dyDescent="0.3">
      <c r="A8684">
        <v>434.1</v>
      </c>
      <c r="B8684">
        <v>-65.014300000000006</v>
      </c>
      <c r="D8684">
        <v>434.1</v>
      </c>
      <c r="E8684">
        <v>-70.562200000000004</v>
      </c>
    </row>
    <row r="8685" spans="1:5" x14ac:dyDescent="0.3">
      <c r="A8685">
        <v>434.15</v>
      </c>
      <c r="B8685">
        <v>-65.014300000000006</v>
      </c>
      <c r="D8685">
        <v>434.15</v>
      </c>
      <c r="E8685">
        <v>-70.562200000000004</v>
      </c>
    </row>
    <row r="8686" spans="1:5" x14ac:dyDescent="0.3">
      <c r="A8686">
        <v>434.2</v>
      </c>
      <c r="B8686">
        <v>-65.014300000000006</v>
      </c>
      <c r="D8686">
        <v>434.2</v>
      </c>
      <c r="E8686">
        <v>-70.562200000000004</v>
      </c>
    </row>
    <row r="8687" spans="1:5" x14ac:dyDescent="0.3">
      <c r="A8687">
        <v>434.25</v>
      </c>
      <c r="B8687">
        <v>-65.014300000000006</v>
      </c>
      <c r="D8687">
        <v>434.25</v>
      </c>
      <c r="E8687">
        <v>-70.562200000000004</v>
      </c>
    </row>
    <row r="8688" spans="1:5" x14ac:dyDescent="0.3">
      <c r="A8688">
        <v>434.3</v>
      </c>
      <c r="B8688">
        <v>-65.014300000000006</v>
      </c>
      <c r="D8688">
        <v>434.3</v>
      </c>
      <c r="E8688">
        <v>-70.562200000000004</v>
      </c>
    </row>
    <row r="8689" spans="1:5" x14ac:dyDescent="0.3">
      <c r="A8689">
        <v>434.35</v>
      </c>
      <c r="B8689">
        <v>-65.014300000000006</v>
      </c>
      <c r="D8689">
        <v>434.35</v>
      </c>
      <c r="E8689">
        <v>-70.562200000000004</v>
      </c>
    </row>
    <row r="8690" spans="1:5" x14ac:dyDescent="0.3">
      <c r="A8690">
        <v>434.4</v>
      </c>
      <c r="B8690">
        <v>-65.014300000000006</v>
      </c>
      <c r="D8690">
        <v>434.4</v>
      </c>
      <c r="E8690">
        <v>-70.562200000000004</v>
      </c>
    </row>
    <row r="8691" spans="1:5" x14ac:dyDescent="0.3">
      <c r="A8691">
        <v>434.45</v>
      </c>
      <c r="B8691">
        <v>-65.014300000000006</v>
      </c>
      <c r="D8691">
        <v>434.45</v>
      </c>
      <c r="E8691">
        <v>-70.562200000000004</v>
      </c>
    </row>
    <row r="8692" spans="1:5" x14ac:dyDescent="0.3">
      <c r="A8692">
        <v>434.5</v>
      </c>
      <c r="B8692">
        <v>-65.014300000000006</v>
      </c>
      <c r="D8692">
        <v>434.5</v>
      </c>
      <c r="E8692">
        <v>-70.562200000000004</v>
      </c>
    </row>
    <row r="8693" spans="1:5" x14ac:dyDescent="0.3">
      <c r="A8693">
        <v>434.55</v>
      </c>
      <c r="B8693">
        <v>-65.014300000000006</v>
      </c>
      <c r="D8693">
        <v>434.55</v>
      </c>
      <c r="E8693">
        <v>-70.562200000000004</v>
      </c>
    </row>
    <row r="8694" spans="1:5" x14ac:dyDescent="0.3">
      <c r="A8694">
        <v>434.6</v>
      </c>
      <c r="B8694">
        <v>-65.014300000000006</v>
      </c>
      <c r="D8694">
        <v>434.6</v>
      </c>
      <c r="E8694">
        <v>-70.562200000000004</v>
      </c>
    </row>
    <row r="8695" spans="1:5" x14ac:dyDescent="0.3">
      <c r="A8695">
        <v>434.65</v>
      </c>
      <c r="B8695">
        <v>-65.014300000000006</v>
      </c>
      <c r="D8695">
        <v>434.65</v>
      </c>
      <c r="E8695">
        <v>-70.562200000000004</v>
      </c>
    </row>
    <row r="8696" spans="1:5" x14ac:dyDescent="0.3">
      <c r="A8696">
        <v>434.7</v>
      </c>
      <c r="B8696">
        <v>-65.014300000000006</v>
      </c>
      <c r="D8696">
        <v>434.7</v>
      </c>
      <c r="E8696">
        <v>-70.562200000000004</v>
      </c>
    </row>
    <row r="8697" spans="1:5" x14ac:dyDescent="0.3">
      <c r="A8697">
        <v>434.75</v>
      </c>
      <c r="B8697">
        <v>-65.014300000000006</v>
      </c>
      <c r="D8697">
        <v>434.75</v>
      </c>
      <c r="E8697">
        <v>-70.562200000000004</v>
      </c>
    </row>
    <row r="8698" spans="1:5" x14ac:dyDescent="0.3">
      <c r="A8698">
        <v>434.8</v>
      </c>
      <c r="B8698">
        <v>-65.014300000000006</v>
      </c>
      <c r="D8698">
        <v>434.8</v>
      </c>
      <c r="E8698">
        <v>-70.562200000000004</v>
      </c>
    </row>
    <row r="8699" spans="1:5" x14ac:dyDescent="0.3">
      <c r="A8699">
        <v>434.85</v>
      </c>
      <c r="B8699">
        <v>-65.014300000000006</v>
      </c>
      <c r="D8699">
        <v>434.85</v>
      </c>
      <c r="E8699">
        <v>-70.562200000000004</v>
      </c>
    </row>
    <row r="8700" spans="1:5" x14ac:dyDescent="0.3">
      <c r="A8700">
        <v>434.9</v>
      </c>
      <c r="B8700">
        <v>-65.014300000000006</v>
      </c>
      <c r="D8700">
        <v>434.9</v>
      </c>
      <c r="E8700">
        <v>-70.562200000000004</v>
      </c>
    </row>
    <row r="8701" spans="1:5" x14ac:dyDescent="0.3">
      <c r="A8701">
        <v>434.95</v>
      </c>
      <c r="B8701">
        <v>-65.014300000000006</v>
      </c>
      <c r="D8701">
        <v>434.95</v>
      </c>
      <c r="E8701">
        <v>-70.562200000000004</v>
      </c>
    </row>
    <row r="8702" spans="1:5" x14ac:dyDescent="0.3">
      <c r="A8702">
        <v>435</v>
      </c>
      <c r="B8702">
        <v>-65.014300000000006</v>
      </c>
      <c r="D8702">
        <v>435</v>
      </c>
      <c r="E8702">
        <v>-70.562200000000004</v>
      </c>
    </row>
    <row r="8703" spans="1:5" x14ac:dyDescent="0.3">
      <c r="A8703">
        <v>435.05</v>
      </c>
      <c r="B8703">
        <v>-65.014300000000006</v>
      </c>
      <c r="D8703">
        <v>435.05</v>
      </c>
      <c r="E8703">
        <v>-70.562200000000004</v>
      </c>
    </row>
    <row r="8704" spans="1:5" x14ac:dyDescent="0.3">
      <c r="A8704">
        <v>435.1</v>
      </c>
      <c r="B8704">
        <v>-65.014300000000006</v>
      </c>
      <c r="D8704">
        <v>435.1</v>
      </c>
      <c r="E8704">
        <v>-70.562200000000004</v>
      </c>
    </row>
    <row r="8705" spans="1:5" x14ac:dyDescent="0.3">
      <c r="A8705">
        <v>435.15</v>
      </c>
      <c r="B8705">
        <v>-65.014300000000006</v>
      </c>
      <c r="D8705">
        <v>435.15</v>
      </c>
      <c r="E8705">
        <v>-70.562200000000004</v>
      </c>
    </row>
    <row r="8706" spans="1:5" x14ac:dyDescent="0.3">
      <c r="A8706">
        <v>435.2</v>
      </c>
      <c r="B8706">
        <v>-65.014300000000006</v>
      </c>
      <c r="D8706">
        <v>435.2</v>
      </c>
      <c r="E8706">
        <v>-70.562200000000004</v>
      </c>
    </row>
    <row r="8707" spans="1:5" x14ac:dyDescent="0.3">
      <c r="A8707">
        <v>435.25</v>
      </c>
      <c r="B8707">
        <v>-65.014300000000006</v>
      </c>
      <c r="D8707">
        <v>435.25</v>
      </c>
      <c r="E8707">
        <v>-70.562200000000004</v>
      </c>
    </row>
    <row r="8708" spans="1:5" x14ac:dyDescent="0.3">
      <c r="A8708">
        <v>435.3</v>
      </c>
      <c r="B8708">
        <v>-65.014300000000006</v>
      </c>
      <c r="D8708">
        <v>435.3</v>
      </c>
      <c r="E8708">
        <v>-70.562200000000004</v>
      </c>
    </row>
    <row r="8709" spans="1:5" x14ac:dyDescent="0.3">
      <c r="A8709">
        <v>435.35</v>
      </c>
      <c r="B8709">
        <v>-65.014300000000006</v>
      </c>
      <c r="D8709">
        <v>435.35</v>
      </c>
      <c r="E8709">
        <v>-70.562200000000004</v>
      </c>
    </row>
    <row r="8710" spans="1:5" x14ac:dyDescent="0.3">
      <c r="A8710">
        <v>435.4</v>
      </c>
      <c r="B8710">
        <v>-65.014300000000006</v>
      </c>
      <c r="D8710">
        <v>435.4</v>
      </c>
      <c r="E8710">
        <v>-70.562200000000004</v>
      </c>
    </row>
    <row r="8711" spans="1:5" x14ac:dyDescent="0.3">
      <c r="A8711">
        <v>435.45</v>
      </c>
      <c r="B8711">
        <v>-65.014300000000006</v>
      </c>
      <c r="D8711">
        <v>435.45</v>
      </c>
      <c r="E8711">
        <v>-70.562200000000004</v>
      </c>
    </row>
    <row r="8712" spans="1:5" x14ac:dyDescent="0.3">
      <c r="A8712">
        <v>435.5</v>
      </c>
      <c r="B8712">
        <v>-65.014300000000006</v>
      </c>
      <c r="D8712">
        <v>435.5</v>
      </c>
      <c r="E8712">
        <v>-70.562200000000004</v>
      </c>
    </row>
    <row r="8713" spans="1:5" x14ac:dyDescent="0.3">
      <c r="A8713">
        <v>435.55</v>
      </c>
      <c r="B8713">
        <v>-65.014300000000006</v>
      </c>
      <c r="D8713">
        <v>435.55</v>
      </c>
      <c r="E8713">
        <v>-70.562200000000004</v>
      </c>
    </row>
    <row r="8714" spans="1:5" x14ac:dyDescent="0.3">
      <c r="A8714">
        <v>435.6</v>
      </c>
      <c r="B8714">
        <v>-65.014300000000006</v>
      </c>
      <c r="D8714">
        <v>435.6</v>
      </c>
      <c r="E8714">
        <v>-70.562200000000004</v>
      </c>
    </row>
    <row r="8715" spans="1:5" x14ac:dyDescent="0.3">
      <c r="A8715">
        <v>435.65</v>
      </c>
      <c r="B8715">
        <v>-65.014300000000006</v>
      </c>
      <c r="D8715">
        <v>435.65</v>
      </c>
      <c r="E8715">
        <v>-70.562200000000004</v>
      </c>
    </row>
    <row r="8716" spans="1:5" x14ac:dyDescent="0.3">
      <c r="A8716">
        <v>435.7</v>
      </c>
      <c r="B8716">
        <v>-65.014300000000006</v>
      </c>
      <c r="D8716">
        <v>435.7</v>
      </c>
      <c r="E8716">
        <v>-70.562200000000004</v>
      </c>
    </row>
    <row r="8717" spans="1:5" x14ac:dyDescent="0.3">
      <c r="A8717">
        <v>435.75</v>
      </c>
      <c r="B8717">
        <v>-65.014300000000006</v>
      </c>
      <c r="D8717">
        <v>435.75</v>
      </c>
      <c r="E8717">
        <v>-70.562200000000004</v>
      </c>
    </row>
    <row r="8718" spans="1:5" x14ac:dyDescent="0.3">
      <c r="A8718">
        <v>435.8</v>
      </c>
      <c r="B8718">
        <v>-65.014300000000006</v>
      </c>
      <c r="D8718">
        <v>435.8</v>
      </c>
      <c r="E8718">
        <v>-70.562200000000004</v>
      </c>
    </row>
    <row r="8719" spans="1:5" x14ac:dyDescent="0.3">
      <c r="A8719">
        <v>435.85</v>
      </c>
      <c r="B8719">
        <v>-65.014300000000006</v>
      </c>
      <c r="D8719">
        <v>435.85</v>
      </c>
      <c r="E8719">
        <v>-70.562200000000004</v>
      </c>
    </row>
    <row r="8720" spans="1:5" x14ac:dyDescent="0.3">
      <c r="A8720">
        <v>435.9</v>
      </c>
      <c r="B8720">
        <v>-65.014300000000006</v>
      </c>
      <c r="D8720">
        <v>435.9</v>
      </c>
      <c r="E8720">
        <v>-70.562200000000004</v>
      </c>
    </row>
    <row r="8721" spans="1:5" x14ac:dyDescent="0.3">
      <c r="A8721">
        <v>435.95</v>
      </c>
      <c r="B8721">
        <v>-65.014300000000006</v>
      </c>
      <c r="D8721">
        <v>435.95</v>
      </c>
      <c r="E8721">
        <v>-70.562200000000004</v>
      </c>
    </row>
    <row r="8722" spans="1:5" x14ac:dyDescent="0.3">
      <c r="A8722">
        <v>436</v>
      </c>
      <c r="B8722">
        <v>-65.014300000000006</v>
      </c>
      <c r="D8722">
        <v>436</v>
      </c>
      <c r="E8722">
        <v>-70.562200000000004</v>
      </c>
    </row>
    <row r="8723" spans="1:5" x14ac:dyDescent="0.3">
      <c r="A8723">
        <v>436.05</v>
      </c>
      <c r="B8723">
        <v>-65.014300000000006</v>
      </c>
      <c r="D8723">
        <v>436.05</v>
      </c>
      <c r="E8723">
        <v>-70.562200000000004</v>
      </c>
    </row>
    <row r="8724" spans="1:5" x14ac:dyDescent="0.3">
      <c r="A8724">
        <v>436.1</v>
      </c>
      <c r="B8724">
        <v>-65.014300000000006</v>
      </c>
      <c r="D8724">
        <v>436.1</v>
      </c>
      <c r="E8724">
        <v>-70.562200000000004</v>
      </c>
    </row>
    <row r="8725" spans="1:5" x14ac:dyDescent="0.3">
      <c r="A8725">
        <v>436.15</v>
      </c>
      <c r="B8725">
        <v>-65.014300000000006</v>
      </c>
      <c r="D8725">
        <v>436.15</v>
      </c>
      <c r="E8725">
        <v>-70.562200000000004</v>
      </c>
    </row>
    <row r="8726" spans="1:5" x14ac:dyDescent="0.3">
      <c r="A8726">
        <v>436.2</v>
      </c>
      <c r="B8726">
        <v>-65.014300000000006</v>
      </c>
      <c r="D8726">
        <v>436.2</v>
      </c>
      <c r="E8726">
        <v>-70.562200000000004</v>
      </c>
    </row>
    <row r="8727" spans="1:5" x14ac:dyDescent="0.3">
      <c r="A8727">
        <v>436.25</v>
      </c>
      <c r="B8727">
        <v>-65.014300000000006</v>
      </c>
      <c r="D8727">
        <v>436.25</v>
      </c>
      <c r="E8727">
        <v>-70.562200000000004</v>
      </c>
    </row>
    <row r="8728" spans="1:5" x14ac:dyDescent="0.3">
      <c r="A8728">
        <v>436.3</v>
      </c>
      <c r="B8728">
        <v>-65.014300000000006</v>
      </c>
      <c r="D8728">
        <v>436.3</v>
      </c>
      <c r="E8728">
        <v>-70.562200000000004</v>
      </c>
    </row>
    <row r="8729" spans="1:5" x14ac:dyDescent="0.3">
      <c r="A8729">
        <v>436.35</v>
      </c>
      <c r="B8729">
        <v>-65.014300000000006</v>
      </c>
      <c r="D8729">
        <v>436.35</v>
      </c>
      <c r="E8729">
        <v>-70.562200000000004</v>
      </c>
    </row>
    <row r="8730" spans="1:5" x14ac:dyDescent="0.3">
      <c r="A8730">
        <v>436.4</v>
      </c>
      <c r="B8730">
        <v>-65.014300000000006</v>
      </c>
      <c r="D8730">
        <v>436.4</v>
      </c>
      <c r="E8730">
        <v>-70.562200000000004</v>
      </c>
    </row>
    <row r="8731" spans="1:5" x14ac:dyDescent="0.3">
      <c r="A8731">
        <v>436.45</v>
      </c>
      <c r="B8731">
        <v>-65.014300000000006</v>
      </c>
      <c r="D8731">
        <v>436.45</v>
      </c>
      <c r="E8731">
        <v>-70.562200000000004</v>
      </c>
    </row>
    <row r="8732" spans="1:5" x14ac:dyDescent="0.3">
      <c r="A8732">
        <v>436.5</v>
      </c>
      <c r="B8732">
        <v>-65.014300000000006</v>
      </c>
      <c r="D8732">
        <v>436.5</v>
      </c>
      <c r="E8732">
        <v>-70.562200000000004</v>
      </c>
    </row>
    <row r="8733" spans="1:5" x14ac:dyDescent="0.3">
      <c r="A8733">
        <v>436.55</v>
      </c>
      <c r="B8733">
        <v>-65.014300000000006</v>
      </c>
      <c r="D8733">
        <v>436.55</v>
      </c>
      <c r="E8733">
        <v>-70.562200000000004</v>
      </c>
    </row>
    <row r="8734" spans="1:5" x14ac:dyDescent="0.3">
      <c r="A8734">
        <v>436.6</v>
      </c>
      <c r="B8734">
        <v>-65.014300000000006</v>
      </c>
      <c r="D8734">
        <v>436.6</v>
      </c>
      <c r="E8734">
        <v>-70.562200000000004</v>
      </c>
    </row>
    <row r="8735" spans="1:5" x14ac:dyDescent="0.3">
      <c r="A8735">
        <v>436.65</v>
      </c>
      <c r="B8735">
        <v>-65.014300000000006</v>
      </c>
      <c r="D8735">
        <v>436.65</v>
      </c>
      <c r="E8735">
        <v>-70.562200000000004</v>
      </c>
    </row>
    <row r="8736" spans="1:5" x14ac:dyDescent="0.3">
      <c r="A8736">
        <v>436.7</v>
      </c>
      <c r="B8736">
        <v>-65.014300000000006</v>
      </c>
      <c r="D8736">
        <v>436.7</v>
      </c>
      <c r="E8736">
        <v>-70.562200000000004</v>
      </c>
    </row>
    <row r="8737" spans="1:5" x14ac:dyDescent="0.3">
      <c r="A8737">
        <v>436.75</v>
      </c>
      <c r="B8737">
        <v>-65.014300000000006</v>
      </c>
      <c r="D8737">
        <v>436.75</v>
      </c>
      <c r="E8737">
        <v>-70.562200000000004</v>
      </c>
    </row>
    <row r="8738" spans="1:5" x14ac:dyDescent="0.3">
      <c r="A8738">
        <v>436.8</v>
      </c>
      <c r="B8738">
        <v>-65.014300000000006</v>
      </c>
      <c r="D8738">
        <v>436.8</v>
      </c>
      <c r="E8738">
        <v>-70.562200000000004</v>
      </c>
    </row>
    <row r="8739" spans="1:5" x14ac:dyDescent="0.3">
      <c r="A8739">
        <v>436.85</v>
      </c>
      <c r="B8739">
        <v>-65.014300000000006</v>
      </c>
      <c r="D8739">
        <v>436.85</v>
      </c>
      <c r="E8739">
        <v>-70.562200000000004</v>
      </c>
    </row>
    <row r="8740" spans="1:5" x14ac:dyDescent="0.3">
      <c r="A8740">
        <v>436.9</v>
      </c>
      <c r="B8740">
        <v>-65.014300000000006</v>
      </c>
      <c r="D8740">
        <v>436.9</v>
      </c>
      <c r="E8740">
        <v>-70.562200000000004</v>
      </c>
    </row>
    <row r="8741" spans="1:5" x14ac:dyDescent="0.3">
      <c r="A8741">
        <v>436.95</v>
      </c>
      <c r="B8741">
        <v>-65.014300000000006</v>
      </c>
      <c r="D8741">
        <v>436.95</v>
      </c>
      <c r="E8741">
        <v>-70.562200000000004</v>
      </c>
    </row>
    <row r="8742" spans="1:5" x14ac:dyDescent="0.3">
      <c r="A8742">
        <v>437</v>
      </c>
      <c r="B8742">
        <v>-65.014300000000006</v>
      </c>
      <c r="D8742">
        <v>437</v>
      </c>
      <c r="E8742">
        <v>-70.562200000000004</v>
      </c>
    </row>
    <row r="8743" spans="1:5" x14ac:dyDescent="0.3">
      <c r="A8743">
        <v>437.05</v>
      </c>
      <c r="B8743">
        <v>-65.014300000000006</v>
      </c>
      <c r="D8743">
        <v>437.05</v>
      </c>
      <c r="E8743">
        <v>-70.562200000000004</v>
      </c>
    </row>
    <row r="8744" spans="1:5" x14ac:dyDescent="0.3">
      <c r="A8744">
        <v>437.1</v>
      </c>
      <c r="B8744">
        <v>-65.014300000000006</v>
      </c>
      <c r="D8744">
        <v>437.1</v>
      </c>
      <c r="E8744">
        <v>-70.562200000000004</v>
      </c>
    </row>
    <row r="8745" spans="1:5" x14ac:dyDescent="0.3">
      <c r="A8745">
        <v>437.15</v>
      </c>
      <c r="B8745">
        <v>-65.014300000000006</v>
      </c>
      <c r="D8745">
        <v>437.15</v>
      </c>
      <c r="E8745">
        <v>-70.562200000000004</v>
      </c>
    </row>
    <row r="8746" spans="1:5" x14ac:dyDescent="0.3">
      <c r="A8746">
        <v>437.2</v>
      </c>
      <c r="B8746">
        <v>-65.014300000000006</v>
      </c>
      <c r="D8746">
        <v>437.2</v>
      </c>
      <c r="E8746">
        <v>-70.562200000000004</v>
      </c>
    </row>
    <row r="8747" spans="1:5" x14ac:dyDescent="0.3">
      <c r="A8747">
        <v>437.25</v>
      </c>
      <c r="B8747">
        <v>-65.014300000000006</v>
      </c>
      <c r="D8747">
        <v>437.25</v>
      </c>
      <c r="E8747">
        <v>-70.562200000000004</v>
      </c>
    </row>
    <row r="8748" spans="1:5" x14ac:dyDescent="0.3">
      <c r="A8748">
        <v>437.3</v>
      </c>
      <c r="B8748">
        <v>-65.014300000000006</v>
      </c>
      <c r="D8748">
        <v>437.3</v>
      </c>
      <c r="E8748">
        <v>-70.562200000000004</v>
      </c>
    </row>
    <row r="8749" spans="1:5" x14ac:dyDescent="0.3">
      <c r="A8749">
        <v>437.35</v>
      </c>
      <c r="B8749">
        <v>-65.014300000000006</v>
      </c>
      <c r="D8749">
        <v>437.35</v>
      </c>
      <c r="E8749">
        <v>-70.562200000000004</v>
      </c>
    </row>
    <row r="8750" spans="1:5" x14ac:dyDescent="0.3">
      <c r="A8750">
        <v>437.4</v>
      </c>
      <c r="B8750">
        <v>-65.014300000000006</v>
      </c>
      <c r="D8750">
        <v>437.4</v>
      </c>
      <c r="E8750">
        <v>-70.562200000000004</v>
      </c>
    </row>
    <row r="8751" spans="1:5" x14ac:dyDescent="0.3">
      <c r="A8751">
        <v>437.45</v>
      </c>
      <c r="B8751">
        <v>-65.014300000000006</v>
      </c>
      <c r="D8751">
        <v>437.45</v>
      </c>
      <c r="E8751">
        <v>-70.562200000000004</v>
      </c>
    </row>
    <row r="8752" spans="1:5" x14ac:dyDescent="0.3">
      <c r="A8752">
        <v>437.5</v>
      </c>
      <c r="B8752">
        <v>-65.014300000000006</v>
      </c>
      <c r="D8752">
        <v>437.5</v>
      </c>
      <c r="E8752">
        <v>-70.562200000000004</v>
      </c>
    </row>
    <row r="8753" spans="1:5" x14ac:dyDescent="0.3">
      <c r="A8753">
        <v>437.55</v>
      </c>
      <c r="B8753">
        <v>-65.014300000000006</v>
      </c>
      <c r="D8753">
        <v>437.55</v>
      </c>
      <c r="E8753">
        <v>-70.562200000000004</v>
      </c>
    </row>
    <row r="8754" spans="1:5" x14ac:dyDescent="0.3">
      <c r="A8754">
        <v>437.6</v>
      </c>
      <c r="B8754">
        <v>-65.014300000000006</v>
      </c>
      <c r="D8754">
        <v>437.6</v>
      </c>
      <c r="E8754">
        <v>-70.562200000000004</v>
      </c>
    </row>
    <row r="8755" spans="1:5" x14ac:dyDescent="0.3">
      <c r="A8755">
        <v>437.65</v>
      </c>
      <c r="B8755">
        <v>-65.014300000000006</v>
      </c>
      <c r="D8755">
        <v>437.65</v>
      </c>
      <c r="E8755">
        <v>-70.562200000000004</v>
      </c>
    </row>
    <row r="8756" spans="1:5" x14ac:dyDescent="0.3">
      <c r="A8756">
        <v>437.7</v>
      </c>
      <c r="B8756">
        <v>-65.014300000000006</v>
      </c>
      <c r="D8756">
        <v>437.7</v>
      </c>
      <c r="E8756">
        <v>-70.562200000000004</v>
      </c>
    </row>
    <row r="8757" spans="1:5" x14ac:dyDescent="0.3">
      <c r="A8757">
        <v>437.75</v>
      </c>
      <c r="B8757">
        <v>-65.014300000000006</v>
      </c>
      <c r="D8757">
        <v>437.75</v>
      </c>
      <c r="E8757">
        <v>-70.562200000000004</v>
      </c>
    </row>
    <row r="8758" spans="1:5" x14ac:dyDescent="0.3">
      <c r="A8758">
        <v>437.8</v>
      </c>
      <c r="B8758">
        <v>-65.014300000000006</v>
      </c>
      <c r="D8758">
        <v>437.8</v>
      </c>
      <c r="E8758">
        <v>-70.562200000000004</v>
      </c>
    </row>
    <row r="8759" spans="1:5" x14ac:dyDescent="0.3">
      <c r="A8759">
        <v>437.85</v>
      </c>
      <c r="B8759">
        <v>-65.014300000000006</v>
      </c>
      <c r="D8759">
        <v>437.85</v>
      </c>
      <c r="E8759">
        <v>-70.562200000000004</v>
      </c>
    </row>
    <row r="8760" spans="1:5" x14ac:dyDescent="0.3">
      <c r="A8760">
        <v>437.9</v>
      </c>
      <c r="B8760">
        <v>-65.014300000000006</v>
      </c>
      <c r="D8760">
        <v>437.9</v>
      </c>
      <c r="E8760">
        <v>-70.562200000000004</v>
      </c>
    </row>
    <row r="8761" spans="1:5" x14ac:dyDescent="0.3">
      <c r="A8761">
        <v>437.95</v>
      </c>
      <c r="B8761">
        <v>-65.014300000000006</v>
      </c>
      <c r="D8761">
        <v>437.95</v>
      </c>
      <c r="E8761">
        <v>-70.562200000000004</v>
      </c>
    </row>
    <row r="8762" spans="1:5" x14ac:dyDescent="0.3">
      <c r="A8762">
        <v>438</v>
      </c>
      <c r="B8762">
        <v>-65.014300000000006</v>
      </c>
      <c r="D8762">
        <v>438</v>
      </c>
      <c r="E8762">
        <v>-70.562200000000004</v>
      </c>
    </row>
    <row r="8763" spans="1:5" x14ac:dyDescent="0.3">
      <c r="A8763">
        <v>438.05</v>
      </c>
      <c r="B8763">
        <v>-65.014300000000006</v>
      </c>
      <c r="D8763">
        <v>438.05</v>
      </c>
      <c r="E8763">
        <v>-70.562200000000004</v>
      </c>
    </row>
    <row r="8764" spans="1:5" x14ac:dyDescent="0.3">
      <c r="A8764">
        <v>438.1</v>
      </c>
      <c r="B8764">
        <v>-65.014300000000006</v>
      </c>
      <c r="D8764">
        <v>438.1</v>
      </c>
      <c r="E8764">
        <v>-70.562200000000004</v>
      </c>
    </row>
    <row r="8765" spans="1:5" x14ac:dyDescent="0.3">
      <c r="A8765">
        <v>438.15</v>
      </c>
      <c r="B8765">
        <v>-65.014300000000006</v>
      </c>
      <c r="D8765">
        <v>438.15</v>
      </c>
      <c r="E8765">
        <v>-70.562200000000004</v>
      </c>
    </row>
    <row r="8766" spans="1:5" x14ac:dyDescent="0.3">
      <c r="A8766">
        <v>438.2</v>
      </c>
      <c r="B8766">
        <v>-65.014300000000006</v>
      </c>
      <c r="D8766">
        <v>438.2</v>
      </c>
      <c r="E8766">
        <v>-70.562200000000004</v>
      </c>
    </row>
    <row r="8767" spans="1:5" x14ac:dyDescent="0.3">
      <c r="A8767">
        <v>438.25</v>
      </c>
      <c r="B8767">
        <v>-65.014300000000006</v>
      </c>
      <c r="D8767">
        <v>438.25</v>
      </c>
      <c r="E8767">
        <v>-70.562200000000004</v>
      </c>
    </row>
    <row r="8768" spans="1:5" x14ac:dyDescent="0.3">
      <c r="A8768">
        <v>438.3</v>
      </c>
      <c r="B8768">
        <v>-65.014300000000006</v>
      </c>
      <c r="D8768">
        <v>438.3</v>
      </c>
      <c r="E8768">
        <v>-70.562200000000004</v>
      </c>
    </row>
    <row r="8769" spans="1:5" x14ac:dyDescent="0.3">
      <c r="A8769">
        <v>438.35</v>
      </c>
      <c r="B8769">
        <v>-65.014300000000006</v>
      </c>
      <c r="D8769">
        <v>438.35</v>
      </c>
      <c r="E8769">
        <v>-70.562200000000004</v>
      </c>
    </row>
    <row r="8770" spans="1:5" x14ac:dyDescent="0.3">
      <c r="A8770">
        <v>438.4</v>
      </c>
      <c r="B8770">
        <v>-65.014300000000006</v>
      </c>
      <c r="D8770">
        <v>438.4</v>
      </c>
      <c r="E8770">
        <v>-70.562200000000004</v>
      </c>
    </row>
    <row r="8771" spans="1:5" x14ac:dyDescent="0.3">
      <c r="A8771">
        <v>438.45</v>
      </c>
      <c r="B8771">
        <v>-65.014300000000006</v>
      </c>
      <c r="D8771">
        <v>438.45</v>
      </c>
      <c r="E8771">
        <v>-70.562200000000004</v>
      </c>
    </row>
    <row r="8772" spans="1:5" x14ac:dyDescent="0.3">
      <c r="A8772">
        <v>438.5</v>
      </c>
      <c r="B8772">
        <v>-65.014300000000006</v>
      </c>
      <c r="D8772">
        <v>438.5</v>
      </c>
      <c r="E8772">
        <v>-70.562200000000004</v>
      </c>
    </row>
    <row r="8773" spans="1:5" x14ac:dyDescent="0.3">
      <c r="A8773">
        <v>438.55</v>
      </c>
      <c r="B8773">
        <v>-65.014300000000006</v>
      </c>
      <c r="D8773">
        <v>438.55</v>
      </c>
      <c r="E8773">
        <v>-70.562200000000004</v>
      </c>
    </row>
    <row r="8774" spans="1:5" x14ac:dyDescent="0.3">
      <c r="A8774">
        <v>438.6</v>
      </c>
      <c r="B8774">
        <v>-65.014300000000006</v>
      </c>
      <c r="D8774">
        <v>438.6</v>
      </c>
      <c r="E8774">
        <v>-70.562200000000004</v>
      </c>
    </row>
    <row r="8775" spans="1:5" x14ac:dyDescent="0.3">
      <c r="A8775">
        <v>438.65</v>
      </c>
      <c r="B8775">
        <v>-65.014300000000006</v>
      </c>
      <c r="D8775">
        <v>438.65</v>
      </c>
      <c r="E8775">
        <v>-70.562200000000004</v>
      </c>
    </row>
    <row r="8776" spans="1:5" x14ac:dyDescent="0.3">
      <c r="A8776">
        <v>438.7</v>
      </c>
      <c r="B8776">
        <v>-65.014300000000006</v>
      </c>
      <c r="D8776">
        <v>438.7</v>
      </c>
      <c r="E8776">
        <v>-70.562200000000004</v>
      </c>
    </row>
    <row r="8777" spans="1:5" x14ac:dyDescent="0.3">
      <c r="A8777">
        <v>438.75</v>
      </c>
      <c r="B8777">
        <v>-65.014300000000006</v>
      </c>
      <c r="D8777">
        <v>438.75</v>
      </c>
      <c r="E8777">
        <v>-70.562200000000004</v>
      </c>
    </row>
    <row r="8778" spans="1:5" x14ac:dyDescent="0.3">
      <c r="A8778">
        <v>438.8</v>
      </c>
      <c r="B8778">
        <v>-65.014300000000006</v>
      </c>
      <c r="D8778">
        <v>438.8</v>
      </c>
      <c r="E8778">
        <v>-70.562200000000004</v>
      </c>
    </row>
    <row r="8779" spans="1:5" x14ac:dyDescent="0.3">
      <c r="A8779">
        <v>438.85</v>
      </c>
      <c r="B8779">
        <v>-65.014300000000006</v>
      </c>
      <c r="D8779">
        <v>438.85</v>
      </c>
      <c r="E8779">
        <v>-70.562200000000004</v>
      </c>
    </row>
    <row r="8780" spans="1:5" x14ac:dyDescent="0.3">
      <c r="A8780">
        <v>438.9</v>
      </c>
      <c r="B8780">
        <v>-65.014300000000006</v>
      </c>
      <c r="D8780">
        <v>438.9</v>
      </c>
      <c r="E8780">
        <v>-70.562200000000004</v>
      </c>
    </row>
    <row r="8781" spans="1:5" x14ac:dyDescent="0.3">
      <c r="A8781">
        <v>438.95</v>
      </c>
      <c r="B8781">
        <v>-65.014300000000006</v>
      </c>
      <c r="D8781">
        <v>438.95</v>
      </c>
      <c r="E8781">
        <v>-70.562200000000004</v>
      </c>
    </row>
    <row r="8782" spans="1:5" x14ac:dyDescent="0.3">
      <c r="A8782">
        <v>439</v>
      </c>
      <c r="B8782">
        <v>-65.014300000000006</v>
      </c>
      <c r="D8782">
        <v>439</v>
      </c>
      <c r="E8782">
        <v>-70.562200000000004</v>
      </c>
    </row>
    <row r="8783" spans="1:5" x14ac:dyDescent="0.3">
      <c r="A8783">
        <v>439.05</v>
      </c>
      <c r="B8783">
        <v>-65.014300000000006</v>
      </c>
      <c r="D8783">
        <v>439.05</v>
      </c>
      <c r="E8783">
        <v>-70.562200000000004</v>
      </c>
    </row>
    <row r="8784" spans="1:5" x14ac:dyDescent="0.3">
      <c r="A8784">
        <v>439.1</v>
      </c>
      <c r="B8784">
        <v>-65.014300000000006</v>
      </c>
      <c r="D8784">
        <v>439.1</v>
      </c>
      <c r="E8784">
        <v>-70.562200000000004</v>
      </c>
    </row>
    <row r="8785" spans="1:5" x14ac:dyDescent="0.3">
      <c r="A8785">
        <v>439.15</v>
      </c>
      <c r="B8785">
        <v>-65.014300000000006</v>
      </c>
      <c r="D8785">
        <v>439.15</v>
      </c>
      <c r="E8785">
        <v>-70.562200000000004</v>
      </c>
    </row>
    <row r="8786" spans="1:5" x14ac:dyDescent="0.3">
      <c r="A8786">
        <v>439.2</v>
      </c>
      <c r="B8786">
        <v>-65.014300000000006</v>
      </c>
      <c r="D8786">
        <v>439.2</v>
      </c>
      <c r="E8786">
        <v>-70.562200000000004</v>
      </c>
    </row>
    <row r="8787" spans="1:5" x14ac:dyDescent="0.3">
      <c r="A8787">
        <v>439.25</v>
      </c>
      <c r="B8787">
        <v>-65.014300000000006</v>
      </c>
      <c r="D8787">
        <v>439.25</v>
      </c>
      <c r="E8787">
        <v>-70.562200000000004</v>
      </c>
    </row>
    <row r="8788" spans="1:5" x14ac:dyDescent="0.3">
      <c r="A8788">
        <v>439.3</v>
      </c>
      <c r="B8788">
        <v>-65.014300000000006</v>
      </c>
      <c r="D8788">
        <v>439.3</v>
      </c>
      <c r="E8788">
        <v>-70.562200000000004</v>
      </c>
    </row>
    <row r="8789" spans="1:5" x14ac:dyDescent="0.3">
      <c r="A8789">
        <v>439.35</v>
      </c>
      <c r="B8789">
        <v>-65.014300000000006</v>
      </c>
      <c r="D8789">
        <v>439.35</v>
      </c>
      <c r="E8789">
        <v>-70.562200000000004</v>
      </c>
    </row>
    <row r="8790" spans="1:5" x14ac:dyDescent="0.3">
      <c r="A8790">
        <v>439.4</v>
      </c>
      <c r="B8790">
        <v>-65.014300000000006</v>
      </c>
      <c r="D8790">
        <v>439.4</v>
      </c>
      <c r="E8790">
        <v>-70.562200000000004</v>
      </c>
    </row>
    <row r="8791" spans="1:5" x14ac:dyDescent="0.3">
      <c r="A8791">
        <v>439.45</v>
      </c>
      <c r="B8791">
        <v>-65.014300000000006</v>
      </c>
      <c r="D8791">
        <v>439.45</v>
      </c>
      <c r="E8791">
        <v>-70.562200000000004</v>
      </c>
    </row>
    <row r="8792" spans="1:5" x14ac:dyDescent="0.3">
      <c r="A8792">
        <v>439.5</v>
      </c>
      <c r="B8792">
        <v>-65.014300000000006</v>
      </c>
      <c r="D8792">
        <v>439.5</v>
      </c>
      <c r="E8792">
        <v>-70.562200000000004</v>
      </c>
    </row>
    <row r="8793" spans="1:5" x14ac:dyDescent="0.3">
      <c r="A8793">
        <v>439.55</v>
      </c>
      <c r="B8793">
        <v>-65.014300000000006</v>
      </c>
      <c r="D8793">
        <v>439.55</v>
      </c>
      <c r="E8793">
        <v>-70.562200000000004</v>
      </c>
    </row>
    <row r="8794" spans="1:5" x14ac:dyDescent="0.3">
      <c r="A8794">
        <v>439.6</v>
      </c>
      <c r="B8794">
        <v>-65.014300000000006</v>
      </c>
      <c r="D8794">
        <v>439.6</v>
      </c>
      <c r="E8794">
        <v>-70.562200000000004</v>
      </c>
    </row>
    <row r="8795" spans="1:5" x14ac:dyDescent="0.3">
      <c r="A8795">
        <v>439.65</v>
      </c>
      <c r="B8795">
        <v>-65.014300000000006</v>
      </c>
      <c r="D8795">
        <v>439.65</v>
      </c>
      <c r="E8795">
        <v>-70.562200000000004</v>
      </c>
    </row>
    <row r="8796" spans="1:5" x14ac:dyDescent="0.3">
      <c r="A8796">
        <v>439.7</v>
      </c>
      <c r="B8796">
        <v>-65.014300000000006</v>
      </c>
      <c r="D8796">
        <v>439.7</v>
      </c>
      <c r="E8796">
        <v>-70.562200000000004</v>
      </c>
    </row>
    <row r="8797" spans="1:5" x14ac:dyDescent="0.3">
      <c r="A8797">
        <v>439.75</v>
      </c>
      <c r="B8797">
        <v>-65.014300000000006</v>
      </c>
      <c r="D8797">
        <v>439.75</v>
      </c>
      <c r="E8797">
        <v>-70.562200000000004</v>
      </c>
    </row>
    <row r="8798" spans="1:5" x14ac:dyDescent="0.3">
      <c r="A8798">
        <v>439.8</v>
      </c>
      <c r="B8798">
        <v>-65.014300000000006</v>
      </c>
      <c r="D8798">
        <v>439.8</v>
      </c>
      <c r="E8798">
        <v>-70.562200000000004</v>
      </c>
    </row>
    <row r="8799" spans="1:5" x14ac:dyDescent="0.3">
      <c r="A8799">
        <v>439.85</v>
      </c>
      <c r="B8799">
        <v>-65.014300000000006</v>
      </c>
      <c r="D8799">
        <v>439.85</v>
      </c>
      <c r="E8799">
        <v>-70.562200000000004</v>
      </c>
    </row>
    <row r="8800" spans="1:5" x14ac:dyDescent="0.3">
      <c r="A8800">
        <v>439.9</v>
      </c>
      <c r="B8800">
        <v>-65.014300000000006</v>
      </c>
      <c r="D8800">
        <v>439.9</v>
      </c>
      <c r="E8800">
        <v>-70.562200000000004</v>
      </c>
    </row>
    <row r="8801" spans="1:5" x14ac:dyDescent="0.3">
      <c r="A8801">
        <v>439.95</v>
      </c>
      <c r="B8801">
        <v>-65.014300000000006</v>
      </c>
      <c r="D8801">
        <v>439.95</v>
      </c>
      <c r="E8801">
        <v>-70.562200000000004</v>
      </c>
    </row>
    <row r="8802" spans="1:5" x14ac:dyDescent="0.3">
      <c r="A8802">
        <v>440</v>
      </c>
      <c r="B8802">
        <v>-65.014300000000006</v>
      </c>
      <c r="D8802">
        <v>440</v>
      </c>
      <c r="E8802">
        <v>-70.562200000000004</v>
      </c>
    </row>
    <row r="8803" spans="1:5" x14ac:dyDescent="0.3">
      <c r="A8803">
        <v>440.05</v>
      </c>
      <c r="B8803">
        <v>-65.014300000000006</v>
      </c>
      <c r="D8803">
        <v>440.05</v>
      </c>
      <c r="E8803">
        <v>-70.562200000000004</v>
      </c>
    </row>
    <row r="8804" spans="1:5" x14ac:dyDescent="0.3">
      <c r="A8804">
        <v>440.1</v>
      </c>
      <c r="B8804">
        <v>-65.014300000000006</v>
      </c>
      <c r="D8804">
        <v>440.1</v>
      </c>
      <c r="E8804">
        <v>-70.562200000000004</v>
      </c>
    </row>
    <row r="8805" spans="1:5" x14ac:dyDescent="0.3">
      <c r="A8805">
        <v>440.15</v>
      </c>
      <c r="B8805">
        <v>-65.014300000000006</v>
      </c>
      <c r="D8805">
        <v>440.15</v>
      </c>
      <c r="E8805">
        <v>-70.562200000000004</v>
      </c>
    </row>
    <row r="8806" spans="1:5" x14ac:dyDescent="0.3">
      <c r="A8806">
        <v>440.2</v>
      </c>
      <c r="B8806">
        <v>-65.014300000000006</v>
      </c>
      <c r="D8806">
        <v>440.2</v>
      </c>
      <c r="E8806">
        <v>-70.562200000000004</v>
      </c>
    </row>
    <row r="8807" spans="1:5" x14ac:dyDescent="0.3">
      <c r="A8807">
        <v>440.25</v>
      </c>
      <c r="B8807">
        <v>-65.014300000000006</v>
      </c>
      <c r="D8807">
        <v>440.25</v>
      </c>
      <c r="E8807">
        <v>-70.562200000000004</v>
      </c>
    </row>
    <row r="8808" spans="1:5" x14ac:dyDescent="0.3">
      <c r="A8808">
        <v>440.3</v>
      </c>
      <c r="B8808">
        <v>-65.014300000000006</v>
      </c>
      <c r="D8808">
        <v>440.3</v>
      </c>
      <c r="E8808">
        <v>-70.562200000000004</v>
      </c>
    </row>
    <row r="8809" spans="1:5" x14ac:dyDescent="0.3">
      <c r="A8809">
        <v>440.35</v>
      </c>
      <c r="B8809">
        <v>-65.014300000000006</v>
      </c>
      <c r="D8809">
        <v>440.35</v>
      </c>
      <c r="E8809">
        <v>-70.562200000000004</v>
      </c>
    </row>
    <row r="8810" spans="1:5" x14ac:dyDescent="0.3">
      <c r="A8810">
        <v>440.4</v>
      </c>
      <c r="B8810">
        <v>-65.014300000000006</v>
      </c>
      <c r="D8810">
        <v>440.4</v>
      </c>
      <c r="E8810">
        <v>-70.562200000000004</v>
      </c>
    </row>
    <row r="8811" spans="1:5" x14ac:dyDescent="0.3">
      <c r="A8811">
        <v>440.45</v>
      </c>
      <c r="B8811">
        <v>-65.014300000000006</v>
      </c>
      <c r="D8811">
        <v>440.45</v>
      </c>
      <c r="E8811">
        <v>-70.562200000000004</v>
      </c>
    </row>
    <row r="8812" spans="1:5" x14ac:dyDescent="0.3">
      <c r="A8812">
        <v>440.5</v>
      </c>
      <c r="B8812">
        <v>-65.014300000000006</v>
      </c>
      <c r="D8812">
        <v>440.5</v>
      </c>
      <c r="E8812">
        <v>-70.562200000000004</v>
      </c>
    </row>
    <row r="8813" spans="1:5" x14ac:dyDescent="0.3">
      <c r="A8813">
        <v>440.55</v>
      </c>
      <c r="B8813">
        <v>-65.014300000000006</v>
      </c>
      <c r="D8813">
        <v>440.55</v>
      </c>
      <c r="E8813">
        <v>-70.562200000000004</v>
      </c>
    </row>
    <row r="8814" spans="1:5" x14ac:dyDescent="0.3">
      <c r="A8814">
        <v>440.6</v>
      </c>
      <c r="B8814">
        <v>-65.014300000000006</v>
      </c>
      <c r="D8814">
        <v>440.6</v>
      </c>
      <c r="E8814">
        <v>-70.562200000000004</v>
      </c>
    </row>
    <row r="8815" spans="1:5" x14ac:dyDescent="0.3">
      <c r="A8815">
        <v>440.65</v>
      </c>
      <c r="B8815">
        <v>-65.014300000000006</v>
      </c>
      <c r="D8815">
        <v>440.65</v>
      </c>
      <c r="E8815">
        <v>-70.562200000000004</v>
      </c>
    </row>
    <row r="8816" spans="1:5" x14ac:dyDescent="0.3">
      <c r="A8816">
        <v>440.7</v>
      </c>
      <c r="B8816">
        <v>-65.014300000000006</v>
      </c>
      <c r="D8816">
        <v>440.7</v>
      </c>
      <c r="E8816">
        <v>-70.562200000000004</v>
      </c>
    </row>
    <row r="8817" spans="1:5" x14ac:dyDescent="0.3">
      <c r="A8817">
        <v>440.75</v>
      </c>
      <c r="B8817">
        <v>-65.014300000000006</v>
      </c>
      <c r="D8817">
        <v>440.75</v>
      </c>
      <c r="E8817">
        <v>-70.562200000000004</v>
      </c>
    </row>
    <row r="8818" spans="1:5" x14ac:dyDescent="0.3">
      <c r="A8818">
        <v>440.8</v>
      </c>
      <c r="B8818">
        <v>-65.014300000000006</v>
      </c>
      <c r="D8818">
        <v>440.8</v>
      </c>
      <c r="E8818">
        <v>-70.562200000000004</v>
      </c>
    </row>
    <row r="8819" spans="1:5" x14ac:dyDescent="0.3">
      <c r="A8819">
        <v>440.85</v>
      </c>
      <c r="B8819">
        <v>-65.014300000000006</v>
      </c>
      <c r="D8819">
        <v>440.85</v>
      </c>
      <c r="E8819">
        <v>-70.562200000000004</v>
      </c>
    </row>
    <row r="8820" spans="1:5" x14ac:dyDescent="0.3">
      <c r="A8820">
        <v>440.9</v>
      </c>
      <c r="B8820">
        <v>-65.014300000000006</v>
      </c>
      <c r="D8820">
        <v>440.9</v>
      </c>
      <c r="E8820">
        <v>-70.562200000000004</v>
      </c>
    </row>
    <row r="8821" spans="1:5" x14ac:dyDescent="0.3">
      <c r="A8821">
        <v>440.95</v>
      </c>
      <c r="B8821">
        <v>-65.014300000000006</v>
      </c>
      <c r="D8821">
        <v>440.95</v>
      </c>
      <c r="E8821">
        <v>-70.562200000000004</v>
      </c>
    </row>
    <row r="8822" spans="1:5" x14ac:dyDescent="0.3">
      <c r="A8822">
        <v>441</v>
      </c>
      <c r="B8822">
        <v>-65.014300000000006</v>
      </c>
      <c r="D8822">
        <v>441</v>
      </c>
      <c r="E8822">
        <v>-70.562200000000004</v>
      </c>
    </row>
    <row r="8823" spans="1:5" x14ac:dyDescent="0.3">
      <c r="A8823">
        <v>441.05</v>
      </c>
      <c r="B8823">
        <v>-65.014300000000006</v>
      </c>
      <c r="D8823">
        <v>441.05</v>
      </c>
      <c r="E8823">
        <v>-70.562200000000004</v>
      </c>
    </row>
    <row r="8824" spans="1:5" x14ac:dyDescent="0.3">
      <c r="A8824">
        <v>441.1</v>
      </c>
      <c r="B8824">
        <v>-65.014300000000006</v>
      </c>
      <c r="D8824">
        <v>441.1</v>
      </c>
      <c r="E8824">
        <v>-70.562200000000004</v>
      </c>
    </row>
    <row r="8825" spans="1:5" x14ac:dyDescent="0.3">
      <c r="A8825">
        <v>441.15</v>
      </c>
      <c r="B8825">
        <v>-65.014300000000006</v>
      </c>
      <c r="D8825">
        <v>441.15</v>
      </c>
      <c r="E8825">
        <v>-70.562200000000004</v>
      </c>
    </row>
    <row r="8826" spans="1:5" x14ac:dyDescent="0.3">
      <c r="A8826">
        <v>441.2</v>
      </c>
      <c r="B8826">
        <v>-65.014300000000006</v>
      </c>
      <c r="D8826">
        <v>441.2</v>
      </c>
      <c r="E8826">
        <v>-70.562200000000004</v>
      </c>
    </row>
    <row r="8827" spans="1:5" x14ac:dyDescent="0.3">
      <c r="A8827">
        <v>441.25</v>
      </c>
      <c r="B8827">
        <v>-65.014300000000006</v>
      </c>
      <c r="D8827">
        <v>441.25</v>
      </c>
      <c r="E8827">
        <v>-70.562200000000004</v>
      </c>
    </row>
    <row r="8828" spans="1:5" x14ac:dyDescent="0.3">
      <c r="A8828">
        <v>441.3</v>
      </c>
      <c r="B8828">
        <v>-65.014300000000006</v>
      </c>
      <c r="D8828">
        <v>441.3</v>
      </c>
      <c r="E8828">
        <v>-70.562200000000004</v>
      </c>
    </row>
    <row r="8829" spans="1:5" x14ac:dyDescent="0.3">
      <c r="A8829">
        <v>441.35</v>
      </c>
      <c r="B8829">
        <v>-65.014300000000006</v>
      </c>
      <c r="D8829">
        <v>441.35</v>
      </c>
      <c r="E8829">
        <v>-70.562200000000004</v>
      </c>
    </row>
    <row r="8830" spans="1:5" x14ac:dyDescent="0.3">
      <c r="A8830">
        <v>441.4</v>
      </c>
      <c r="B8830">
        <v>-65.014300000000006</v>
      </c>
      <c r="D8830">
        <v>441.4</v>
      </c>
      <c r="E8830">
        <v>-70.562200000000004</v>
      </c>
    </row>
    <row r="8831" spans="1:5" x14ac:dyDescent="0.3">
      <c r="A8831">
        <v>441.45</v>
      </c>
      <c r="B8831">
        <v>-65.014300000000006</v>
      </c>
      <c r="D8831">
        <v>441.45</v>
      </c>
      <c r="E8831">
        <v>-70.562200000000004</v>
      </c>
    </row>
    <row r="8832" spans="1:5" x14ac:dyDescent="0.3">
      <c r="A8832">
        <v>441.5</v>
      </c>
      <c r="B8832">
        <v>-65.014300000000006</v>
      </c>
      <c r="D8832">
        <v>441.5</v>
      </c>
      <c r="E8832">
        <v>-70.562200000000004</v>
      </c>
    </row>
    <row r="8833" spans="1:5" x14ac:dyDescent="0.3">
      <c r="A8833">
        <v>441.55</v>
      </c>
      <c r="B8833">
        <v>-65.014300000000006</v>
      </c>
      <c r="D8833">
        <v>441.55</v>
      </c>
      <c r="E8833">
        <v>-70.562200000000004</v>
      </c>
    </row>
    <row r="8834" spans="1:5" x14ac:dyDescent="0.3">
      <c r="A8834">
        <v>441.6</v>
      </c>
      <c r="B8834">
        <v>-65.014300000000006</v>
      </c>
      <c r="D8834">
        <v>441.6</v>
      </c>
      <c r="E8834">
        <v>-70.562200000000004</v>
      </c>
    </row>
    <row r="8835" spans="1:5" x14ac:dyDescent="0.3">
      <c r="A8835">
        <v>441.65</v>
      </c>
      <c r="B8835">
        <v>-65.014300000000006</v>
      </c>
      <c r="D8835">
        <v>441.65</v>
      </c>
      <c r="E8835">
        <v>-70.562200000000004</v>
      </c>
    </row>
    <row r="8836" spans="1:5" x14ac:dyDescent="0.3">
      <c r="A8836">
        <v>441.7</v>
      </c>
      <c r="B8836">
        <v>-65.014300000000006</v>
      </c>
      <c r="D8836">
        <v>441.7</v>
      </c>
      <c r="E8836">
        <v>-70.562200000000004</v>
      </c>
    </row>
    <row r="8837" spans="1:5" x14ac:dyDescent="0.3">
      <c r="A8837">
        <v>441.75</v>
      </c>
      <c r="B8837">
        <v>-65.014300000000006</v>
      </c>
      <c r="D8837">
        <v>441.75</v>
      </c>
      <c r="E8837">
        <v>-70.562200000000004</v>
      </c>
    </row>
    <row r="8838" spans="1:5" x14ac:dyDescent="0.3">
      <c r="A8838">
        <v>441.8</v>
      </c>
      <c r="B8838">
        <v>-65.014300000000006</v>
      </c>
      <c r="D8838">
        <v>441.8</v>
      </c>
      <c r="E8838">
        <v>-70.562200000000004</v>
      </c>
    </row>
    <row r="8839" spans="1:5" x14ac:dyDescent="0.3">
      <c r="A8839">
        <v>441.85</v>
      </c>
      <c r="B8839">
        <v>-65.014300000000006</v>
      </c>
      <c r="D8839">
        <v>441.85</v>
      </c>
      <c r="E8839">
        <v>-70.562200000000004</v>
      </c>
    </row>
    <row r="8840" spans="1:5" x14ac:dyDescent="0.3">
      <c r="A8840">
        <v>441.9</v>
      </c>
      <c r="B8840">
        <v>-65.014300000000006</v>
      </c>
      <c r="D8840">
        <v>441.9</v>
      </c>
      <c r="E8840">
        <v>-70.562200000000004</v>
      </c>
    </row>
    <row r="8841" spans="1:5" x14ac:dyDescent="0.3">
      <c r="A8841">
        <v>441.95</v>
      </c>
      <c r="B8841">
        <v>-65.014300000000006</v>
      </c>
      <c r="D8841">
        <v>441.95</v>
      </c>
      <c r="E8841">
        <v>-70.562200000000004</v>
      </c>
    </row>
    <row r="8842" spans="1:5" x14ac:dyDescent="0.3">
      <c r="A8842">
        <v>442</v>
      </c>
      <c r="B8842">
        <v>-65.014300000000006</v>
      </c>
      <c r="D8842">
        <v>442</v>
      </c>
      <c r="E8842">
        <v>-70.562200000000004</v>
      </c>
    </row>
    <row r="8843" spans="1:5" x14ac:dyDescent="0.3">
      <c r="A8843">
        <v>442.05</v>
      </c>
      <c r="B8843">
        <v>-65.014300000000006</v>
      </c>
      <c r="D8843">
        <v>442.05</v>
      </c>
      <c r="E8843">
        <v>-70.562200000000004</v>
      </c>
    </row>
    <row r="8844" spans="1:5" x14ac:dyDescent="0.3">
      <c r="A8844">
        <v>442.1</v>
      </c>
      <c r="B8844">
        <v>-65.014300000000006</v>
      </c>
      <c r="D8844">
        <v>442.1</v>
      </c>
      <c r="E8844">
        <v>-70.562200000000004</v>
      </c>
    </row>
    <row r="8845" spans="1:5" x14ac:dyDescent="0.3">
      <c r="A8845">
        <v>442.15</v>
      </c>
      <c r="B8845">
        <v>-65.014300000000006</v>
      </c>
      <c r="D8845">
        <v>442.15</v>
      </c>
      <c r="E8845">
        <v>-70.562200000000004</v>
      </c>
    </row>
    <row r="8846" spans="1:5" x14ac:dyDescent="0.3">
      <c r="A8846">
        <v>442.2</v>
      </c>
      <c r="B8846">
        <v>-65.014300000000006</v>
      </c>
      <c r="D8846">
        <v>442.2</v>
      </c>
      <c r="E8846">
        <v>-70.562200000000004</v>
      </c>
    </row>
    <row r="8847" spans="1:5" x14ac:dyDescent="0.3">
      <c r="A8847">
        <v>442.25</v>
      </c>
      <c r="B8847">
        <v>-65.014300000000006</v>
      </c>
      <c r="D8847">
        <v>442.25</v>
      </c>
      <c r="E8847">
        <v>-70.562200000000004</v>
      </c>
    </row>
    <row r="8848" spans="1:5" x14ac:dyDescent="0.3">
      <c r="A8848">
        <v>442.3</v>
      </c>
      <c r="B8848">
        <v>-65.014300000000006</v>
      </c>
      <c r="D8848">
        <v>442.3</v>
      </c>
      <c r="E8848">
        <v>-70.562200000000004</v>
      </c>
    </row>
    <row r="8849" spans="1:5" x14ac:dyDescent="0.3">
      <c r="A8849">
        <v>442.35</v>
      </c>
      <c r="B8849">
        <v>-65.014300000000006</v>
      </c>
      <c r="D8849">
        <v>442.35</v>
      </c>
      <c r="E8849">
        <v>-70.562200000000004</v>
      </c>
    </row>
    <row r="8850" spans="1:5" x14ac:dyDescent="0.3">
      <c r="A8850">
        <v>442.4</v>
      </c>
      <c r="B8850">
        <v>-65.014300000000006</v>
      </c>
      <c r="D8850">
        <v>442.4</v>
      </c>
      <c r="E8850">
        <v>-70.562200000000004</v>
      </c>
    </row>
    <row r="8851" spans="1:5" x14ac:dyDescent="0.3">
      <c r="A8851">
        <v>442.45</v>
      </c>
      <c r="B8851">
        <v>-65.014300000000006</v>
      </c>
      <c r="D8851">
        <v>442.45</v>
      </c>
      <c r="E8851">
        <v>-70.562200000000004</v>
      </c>
    </row>
    <row r="8852" spans="1:5" x14ac:dyDescent="0.3">
      <c r="A8852">
        <v>442.5</v>
      </c>
      <c r="B8852">
        <v>-65.014300000000006</v>
      </c>
      <c r="D8852">
        <v>442.5</v>
      </c>
      <c r="E8852">
        <v>-70.562200000000004</v>
      </c>
    </row>
    <row r="8853" spans="1:5" x14ac:dyDescent="0.3">
      <c r="A8853">
        <v>442.55</v>
      </c>
      <c r="B8853">
        <v>-65.014300000000006</v>
      </c>
      <c r="D8853">
        <v>442.55</v>
      </c>
      <c r="E8853">
        <v>-70.562200000000004</v>
      </c>
    </row>
    <row r="8854" spans="1:5" x14ac:dyDescent="0.3">
      <c r="A8854">
        <v>442.6</v>
      </c>
      <c r="B8854">
        <v>-65.014300000000006</v>
      </c>
      <c r="D8854">
        <v>442.6</v>
      </c>
      <c r="E8854">
        <v>-70.562200000000004</v>
      </c>
    </row>
    <row r="8855" spans="1:5" x14ac:dyDescent="0.3">
      <c r="A8855">
        <v>442.65</v>
      </c>
      <c r="B8855">
        <v>-65.014300000000006</v>
      </c>
      <c r="D8855">
        <v>442.65</v>
      </c>
      <c r="E8855">
        <v>-70.562200000000004</v>
      </c>
    </row>
    <row r="8856" spans="1:5" x14ac:dyDescent="0.3">
      <c r="A8856">
        <v>442.7</v>
      </c>
      <c r="B8856">
        <v>-65.014300000000006</v>
      </c>
      <c r="D8856">
        <v>442.7</v>
      </c>
      <c r="E8856">
        <v>-70.562200000000004</v>
      </c>
    </row>
    <row r="8857" spans="1:5" x14ac:dyDescent="0.3">
      <c r="A8857">
        <v>442.75</v>
      </c>
      <c r="B8857">
        <v>-65.014300000000006</v>
      </c>
      <c r="D8857">
        <v>442.75</v>
      </c>
      <c r="E8857">
        <v>-70.562200000000004</v>
      </c>
    </row>
    <row r="8858" spans="1:5" x14ac:dyDescent="0.3">
      <c r="A8858">
        <v>442.8</v>
      </c>
      <c r="B8858">
        <v>-65.014300000000006</v>
      </c>
      <c r="D8858">
        <v>442.8</v>
      </c>
      <c r="E8858">
        <v>-70.562200000000004</v>
      </c>
    </row>
    <row r="8859" spans="1:5" x14ac:dyDescent="0.3">
      <c r="A8859">
        <v>442.85</v>
      </c>
      <c r="B8859">
        <v>-65.014300000000006</v>
      </c>
      <c r="D8859">
        <v>442.85</v>
      </c>
      <c r="E8859">
        <v>-70.562200000000004</v>
      </c>
    </row>
    <row r="8860" spans="1:5" x14ac:dyDescent="0.3">
      <c r="A8860">
        <v>442.9</v>
      </c>
      <c r="B8860">
        <v>-65.014300000000006</v>
      </c>
      <c r="D8860">
        <v>442.9</v>
      </c>
      <c r="E8860">
        <v>-70.562200000000004</v>
      </c>
    </row>
    <row r="8861" spans="1:5" x14ac:dyDescent="0.3">
      <c r="A8861">
        <v>442.95</v>
      </c>
      <c r="B8861">
        <v>-65.014300000000006</v>
      </c>
      <c r="D8861">
        <v>442.95</v>
      </c>
      <c r="E8861">
        <v>-70.562200000000004</v>
      </c>
    </row>
    <row r="8862" spans="1:5" x14ac:dyDescent="0.3">
      <c r="A8862">
        <v>443</v>
      </c>
      <c r="B8862">
        <v>-65.014300000000006</v>
      </c>
      <c r="D8862">
        <v>443</v>
      </c>
      <c r="E8862">
        <v>-70.562200000000004</v>
      </c>
    </row>
    <row r="8863" spans="1:5" x14ac:dyDescent="0.3">
      <c r="A8863">
        <v>443.05</v>
      </c>
      <c r="B8863">
        <v>-65.014300000000006</v>
      </c>
      <c r="D8863">
        <v>443.05</v>
      </c>
      <c r="E8863">
        <v>-70.562200000000004</v>
      </c>
    </row>
    <row r="8864" spans="1:5" x14ac:dyDescent="0.3">
      <c r="A8864">
        <v>443.1</v>
      </c>
      <c r="B8864">
        <v>-65.014300000000006</v>
      </c>
      <c r="D8864">
        <v>443.1</v>
      </c>
      <c r="E8864">
        <v>-70.562200000000004</v>
      </c>
    </row>
    <row r="8865" spans="1:5" x14ac:dyDescent="0.3">
      <c r="A8865">
        <v>443.15</v>
      </c>
      <c r="B8865">
        <v>-65.014300000000006</v>
      </c>
      <c r="D8865">
        <v>443.15</v>
      </c>
      <c r="E8865">
        <v>-70.562200000000004</v>
      </c>
    </row>
    <row r="8866" spans="1:5" x14ac:dyDescent="0.3">
      <c r="A8866">
        <v>443.2</v>
      </c>
      <c r="B8866">
        <v>-65.014300000000006</v>
      </c>
      <c r="D8866">
        <v>443.2</v>
      </c>
      <c r="E8866">
        <v>-70.562200000000004</v>
      </c>
    </row>
    <row r="8867" spans="1:5" x14ac:dyDescent="0.3">
      <c r="A8867">
        <v>443.25</v>
      </c>
      <c r="B8867">
        <v>-65.014300000000006</v>
      </c>
      <c r="D8867">
        <v>443.25</v>
      </c>
      <c r="E8867">
        <v>-70.562200000000004</v>
      </c>
    </row>
    <row r="8868" spans="1:5" x14ac:dyDescent="0.3">
      <c r="A8868">
        <v>443.3</v>
      </c>
      <c r="B8868">
        <v>-65.014300000000006</v>
      </c>
      <c r="D8868">
        <v>443.3</v>
      </c>
      <c r="E8868">
        <v>-70.562200000000004</v>
      </c>
    </row>
    <row r="8869" spans="1:5" x14ac:dyDescent="0.3">
      <c r="A8869">
        <v>443.35</v>
      </c>
      <c r="B8869">
        <v>-65.014300000000006</v>
      </c>
      <c r="D8869">
        <v>443.35</v>
      </c>
      <c r="E8869">
        <v>-70.562200000000004</v>
      </c>
    </row>
    <row r="8870" spans="1:5" x14ac:dyDescent="0.3">
      <c r="A8870">
        <v>443.4</v>
      </c>
      <c r="B8870">
        <v>-65.014300000000006</v>
      </c>
      <c r="D8870">
        <v>443.4</v>
      </c>
      <c r="E8870">
        <v>-70.562200000000004</v>
      </c>
    </row>
    <row r="8871" spans="1:5" x14ac:dyDescent="0.3">
      <c r="A8871">
        <v>443.45</v>
      </c>
      <c r="B8871">
        <v>-65.014300000000006</v>
      </c>
      <c r="D8871">
        <v>443.45</v>
      </c>
      <c r="E8871">
        <v>-70.562200000000004</v>
      </c>
    </row>
    <row r="8872" spans="1:5" x14ac:dyDescent="0.3">
      <c r="A8872">
        <v>443.5</v>
      </c>
      <c r="B8872">
        <v>-65.014300000000006</v>
      </c>
      <c r="D8872">
        <v>443.5</v>
      </c>
      <c r="E8872">
        <v>-70.562200000000004</v>
      </c>
    </row>
    <row r="8873" spans="1:5" x14ac:dyDescent="0.3">
      <c r="A8873">
        <v>443.55</v>
      </c>
      <c r="B8873">
        <v>-65.014300000000006</v>
      </c>
      <c r="D8873">
        <v>443.55</v>
      </c>
      <c r="E8873">
        <v>-70.562200000000004</v>
      </c>
    </row>
    <row r="8874" spans="1:5" x14ac:dyDescent="0.3">
      <c r="A8874">
        <v>443.6</v>
      </c>
      <c r="B8874">
        <v>-65.014300000000006</v>
      </c>
      <c r="D8874">
        <v>443.6</v>
      </c>
      <c r="E8874">
        <v>-70.562200000000004</v>
      </c>
    </row>
    <row r="8875" spans="1:5" x14ac:dyDescent="0.3">
      <c r="A8875">
        <v>443.65</v>
      </c>
      <c r="B8875">
        <v>-65.014300000000006</v>
      </c>
      <c r="D8875">
        <v>443.65</v>
      </c>
      <c r="E8875">
        <v>-70.562200000000004</v>
      </c>
    </row>
    <row r="8876" spans="1:5" x14ac:dyDescent="0.3">
      <c r="A8876">
        <v>443.7</v>
      </c>
      <c r="B8876">
        <v>-65.014300000000006</v>
      </c>
      <c r="D8876">
        <v>443.7</v>
      </c>
      <c r="E8876">
        <v>-70.562200000000004</v>
      </c>
    </row>
    <row r="8877" spans="1:5" x14ac:dyDescent="0.3">
      <c r="A8877">
        <v>443.75</v>
      </c>
      <c r="B8877">
        <v>-65.014300000000006</v>
      </c>
      <c r="D8877">
        <v>443.75</v>
      </c>
      <c r="E8877">
        <v>-70.562200000000004</v>
      </c>
    </row>
    <row r="8878" spans="1:5" x14ac:dyDescent="0.3">
      <c r="A8878">
        <v>443.8</v>
      </c>
      <c r="B8878">
        <v>-65.014300000000006</v>
      </c>
      <c r="D8878">
        <v>443.8</v>
      </c>
      <c r="E8878">
        <v>-70.562200000000004</v>
      </c>
    </row>
    <row r="8879" spans="1:5" x14ac:dyDescent="0.3">
      <c r="A8879">
        <v>443.85</v>
      </c>
      <c r="B8879">
        <v>-65.014300000000006</v>
      </c>
      <c r="D8879">
        <v>443.85</v>
      </c>
      <c r="E8879">
        <v>-70.562200000000004</v>
      </c>
    </row>
    <row r="8880" spans="1:5" x14ac:dyDescent="0.3">
      <c r="A8880">
        <v>443.9</v>
      </c>
      <c r="B8880">
        <v>-65.014300000000006</v>
      </c>
      <c r="D8880">
        <v>443.9</v>
      </c>
      <c r="E8880">
        <v>-70.562200000000004</v>
      </c>
    </row>
    <row r="8881" spans="1:5" x14ac:dyDescent="0.3">
      <c r="A8881">
        <v>443.95</v>
      </c>
      <c r="B8881">
        <v>-65.014300000000006</v>
      </c>
      <c r="D8881">
        <v>443.95</v>
      </c>
      <c r="E8881">
        <v>-70.562200000000004</v>
      </c>
    </row>
    <row r="8882" spans="1:5" x14ac:dyDescent="0.3">
      <c r="A8882">
        <v>444</v>
      </c>
      <c r="B8882">
        <v>-65.014300000000006</v>
      </c>
      <c r="D8882">
        <v>444</v>
      </c>
      <c r="E8882">
        <v>-70.562200000000004</v>
      </c>
    </row>
    <row r="8883" spans="1:5" x14ac:dyDescent="0.3">
      <c r="A8883">
        <v>444.05</v>
      </c>
      <c r="B8883">
        <v>-65.014300000000006</v>
      </c>
      <c r="D8883">
        <v>444.05</v>
      </c>
      <c r="E8883">
        <v>-70.562100000000001</v>
      </c>
    </row>
    <row r="8884" spans="1:5" x14ac:dyDescent="0.3">
      <c r="A8884">
        <v>444.1</v>
      </c>
      <c r="B8884">
        <v>-65.014300000000006</v>
      </c>
      <c r="D8884">
        <v>444.1</v>
      </c>
      <c r="E8884">
        <v>-70.562100000000001</v>
      </c>
    </row>
    <row r="8885" spans="1:5" x14ac:dyDescent="0.3">
      <c r="A8885">
        <v>444.15</v>
      </c>
      <c r="B8885">
        <v>-65.014300000000006</v>
      </c>
      <c r="D8885">
        <v>444.15</v>
      </c>
      <c r="E8885">
        <v>-70.562100000000001</v>
      </c>
    </row>
    <row r="8886" spans="1:5" x14ac:dyDescent="0.3">
      <c r="A8886">
        <v>444.2</v>
      </c>
      <c r="B8886">
        <v>-65.014300000000006</v>
      </c>
      <c r="D8886">
        <v>444.2</v>
      </c>
      <c r="E8886">
        <v>-70.562100000000001</v>
      </c>
    </row>
    <row r="8887" spans="1:5" x14ac:dyDescent="0.3">
      <c r="A8887">
        <v>444.25</v>
      </c>
      <c r="B8887">
        <v>-65.014300000000006</v>
      </c>
      <c r="D8887">
        <v>444.25</v>
      </c>
      <c r="E8887">
        <v>-70.562100000000001</v>
      </c>
    </row>
    <row r="8888" spans="1:5" x14ac:dyDescent="0.3">
      <c r="A8888">
        <v>444.3</v>
      </c>
      <c r="B8888">
        <v>-65.014300000000006</v>
      </c>
      <c r="D8888">
        <v>444.3</v>
      </c>
      <c r="E8888">
        <v>-70.562100000000001</v>
      </c>
    </row>
    <row r="8889" spans="1:5" x14ac:dyDescent="0.3">
      <c r="A8889">
        <v>444.35</v>
      </c>
      <c r="B8889">
        <v>-65.014300000000006</v>
      </c>
      <c r="D8889">
        <v>444.35</v>
      </c>
      <c r="E8889">
        <v>-70.562100000000001</v>
      </c>
    </row>
    <row r="8890" spans="1:5" x14ac:dyDescent="0.3">
      <c r="A8890">
        <v>444.4</v>
      </c>
      <c r="B8890">
        <v>-65.014300000000006</v>
      </c>
      <c r="D8890">
        <v>444.4</v>
      </c>
      <c r="E8890">
        <v>-70.562100000000001</v>
      </c>
    </row>
    <row r="8891" spans="1:5" x14ac:dyDescent="0.3">
      <c r="A8891">
        <v>444.45</v>
      </c>
      <c r="B8891">
        <v>-65.014300000000006</v>
      </c>
      <c r="D8891">
        <v>444.45</v>
      </c>
      <c r="E8891">
        <v>-70.562100000000001</v>
      </c>
    </row>
    <row r="8892" spans="1:5" x14ac:dyDescent="0.3">
      <c r="A8892">
        <v>444.5</v>
      </c>
      <c r="B8892">
        <v>-65.014300000000006</v>
      </c>
      <c r="D8892">
        <v>444.5</v>
      </c>
      <c r="E8892">
        <v>-70.562100000000001</v>
      </c>
    </row>
    <row r="8893" spans="1:5" x14ac:dyDescent="0.3">
      <c r="A8893">
        <v>444.55</v>
      </c>
      <c r="B8893">
        <v>-65.014300000000006</v>
      </c>
      <c r="D8893">
        <v>444.55</v>
      </c>
      <c r="E8893">
        <v>-70.562100000000001</v>
      </c>
    </row>
    <row r="8894" spans="1:5" x14ac:dyDescent="0.3">
      <c r="A8894">
        <v>444.6</v>
      </c>
      <c r="B8894">
        <v>-65.014300000000006</v>
      </c>
      <c r="D8894">
        <v>444.6</v>
      </c>
      <c r="E8894">
        <v>-70.562100000000001</v>
      </c>
    </row>
    <row r="8895" spans="1:5" x14ac:dyDescent="0.3">
      <c r="A8895">
        <v>444.65</v>
      </c>
      <c r="B8895">
        <v>-65.014300000000006</v>
      </c>
      <c r="D8895">
        <v>444.65</v>
      </c>
      <c r="E8895">
        <v>-70.562100000000001</v>
      </c>
    </row>
    <row r="8896" spans="1:5" x14ac:dyDescent="0.3">
      <c r="A8896">
        <v>444.7</v>
      </c>
      <c r="B8896">
        <v>-65.014300000000006</v>
      </c>
      <c r="D8896">
        <v>444.7</v>
      </c>
      <c r="E8896">
        <v>-70.562100000000001</v>
      </c>
    </row>
    <row r="8897" spans="1:5" x14ac:dyDescent="0.3">
      <c r="A8897">
        <v>444.75</v>
      </c>
      <c r="B8897">
        <v>-65.014300000000006</v>
      </c>
      <c r="D8897">
        <v>444.75</v>
      </c>
      <c r="E8897">
        <v>-70.562100000000001</v>
      </c>
    </row>
    <row r="8898" spans="1:5" x14ac:dyDescent="0.3">
      <c r="A8898">
        <v>444.8</v>
      </c>
      <c r="B8898">
        <v>-65.014300000000006</v>
      </c>
      <c r="D8898">
        <v>444.8</v>
      </c>
      <c r="E8898">
        <v>-70.562100000000001</v>
      </c>
    </row>
    <row r="8899" spans="1:5" x14ac:dyDescent="0.3">
      <c r="A8899">
        <v>444.85</v>
      </c>
      <c r="B8899">
        <v>-65.014300000000006</v>
      </c>
      <c r="D8899">
        <v>444.85</v>
      </c>
      <c r="E8899">
        <v>-70.562100000000001</v>
      </c>
    </row>
    <row r="8900" spans="1:5" x14ac:dyDescent="0.3">
      <c r="A8900">
        <v>444.9</v>
      </c>
      <c r="B8900">
        <v>-65.014300000000006</v>
      </c>
      <c r="D8900">
        <v>444.9</v>
      </c>
      <c r="E8900">
        <v>-70.562100000000001</v>
      </c>
    </row>
    <row r="8901" spans="1:5" x14ac:dyDescent="0.3">
      <c r="A8901">
        <v>444.95</v>
      </c>
      <c r="B8901">
        <v>-65.014300000000006</v>
      </c>
      <c r="D8901">
        <v>444.95</v>
      </c>
      <c r="E8901">
        <v>-70.562100000000001</v>
      </c>
    </row>
    <row r="8902" spans="1:5" x14ac:dyDescent="0.3">
      <c r="A8902">
        <v>445</v>
      </c>
      <c r="B8902">
        <v>-65.014300000000006</v>
      </c>
      <c r="D8902">
        <v>445</v>
      </c>
      <c r="E8902">
        <v>-70.562100000000001</v>
      </c>
    </row>
    <row r="8903" spans="1:5" x14ac:dyDescent="0.3">
      <c r="A8903">
        <v>445.05</v>
      </c>
      <c r="B8903">
        <v>-65.014300000000006</v>
      </c>
      <c r="D8903">
        <v>445.05</v>
      </c>
      <c r="E8903">
        <v>-70.562100000000001</v>
      </c>
    </row>
    <row r="8904" spans="1:5" x14ac:dyDescent="0.3">
      <c r="A8904">
        <v>445.1</v>
      </c>
      <c r="B8904">
        <v>-65.014300000000006</v>
      </c>
      <c r="D8904">
        <v>445.1</v>
      </c>
      <c r="E8904">
        <v>-70.562100000000001</v>
      </c>
    </row>
    <row r="8905" spans="1:5" x14ac:dyDescent="0.3">
      <c r="A8905">
        <v>445.15</v>
      </c>
      <c r="B8905">
        <v>-65.014300000000006</v>
      </c>
      <c r="D8905">
        <v>445.15</v>
      </c>
      <c r="E8905">
        <v>-70.562100000000001</v>
      </c>
    </row>
    <row r="8906" spans="1:5" x14ac:dyDescent="0.3">
      <c r="A8906">
        <v>445.2</v>
      </c>
      <c r="B8906">
        <v>-65.014300000000006</v>
      </c>
      <c r="D8906">
        <v>445.2</v>
      </c>
      <c r="E8906">
        <v>-70.562100000000001</v>
      </c>
    </row>
    <row r="8907" spans="1:5" x14ac:dyDescent="0.3">
      <c r="A8907">
        <v>445.25</v>
      </c>
      <c r="B8907">
        <v>-65.014300000000006</v>
      </c>
      <c r="D8907">
        <v>445.25</v>
      </c>
      <c r="E8907">
        <v>-70.562100000000001</v>
      </c>
    </row>
    <row r="8908" spans="1:5" x14ac:dyDescent="0.3">
      <c r="A8908">
        <v>445.3</v>
      </c>
      <c r="B8908">
        <v>-65.014300000000006</v>
      </c>
      <c r="D8908">
        <v>445.3</v>
      </c>
      <c r="E8908">
        <v>-70.562100000000001</v>
      </c>
    </row>
    <row r="8909" spans="1:5" x14ac:dyDescent="0.3">
      <c r="A8909">
        <v>445.35</v>
      </c>
      <c r="B8909">
        <v>-65.014300000000006</v>
      </c>
      <c r="D8909">
        <v>445.35</v>
      </c>
      <c r="E8909">
        <v>-70.562100000000001</v>
      </c>
    </row>
    <row r="8910" spans="1:5" x14ac:dyDescent="0.3">
      <c r="A8910">
        <v>445.4</v>
      </c>
      <c r="B8910">
        <v>-65.014300000000006</v>
      </c>
      <c r="D8910">
        <v>445.4</v>
      </c>
      <c r="E8910">
        <v>-70.562100000000001</v>
      </c>
    </row>
    <row r="8911" spans="1:5" x14ac:dyDescent="0.3">
      <c r="A8911">
        <v>445.45</v>
      </c>
      <c r="B8911">
        <v>-65.014300000000006</v>
      </c>
      <c r="D8911">
        <v>445.45</v>
      </c>
      <c r="E8911">
        <v>-70.562100000000001</v>
      </c>
    </row>
    <row r="8912" spans="1:5" x14ac:dyDescent="0.3">
      <c r="A8912">
        <v>445.5</v>
      </c>
      <c r="B8912">
        <v>-65.014300000000006</v>
      </c>
      <c r="D8912">
        <v>445.5</v>
      </c>
      <c r="E8912">
        <v>-70.562100000000001</v>
      </c>
    </row>
    <row r="8913" spans="1:5" x14ac:dyDescent="0.3">
      <c r="A8913">
        <v>445.55</v>
      </c>
      <c r="B8913">
        <v>-65.014300000000006</v>
      </c>
      <c r="D8913">
        <v>445.55</v>
      </c>
      <c r="E8913">
        <v>-70.562100000000001</v>
      </c>
    </row>
    <row r="8914" spans="1:5" x14ac:dyDescent="0.3">
      <c r="A8914">
        <v>445.6</v>
      </c>
      <c r="B8914">
        <v>-65.014300000000006</v>
      </c>
      <c r="D8914">
        <v>445.6</v>
      </c>
      <c r="E8914">
        <v>-70.562100000000001</v>
      </c>
    </row>
    <row r="8915" spans="1:5" x14ac:dyDescent="0.3">
      <c r="A8915">
        <v>445.65</v>
      </c>
      <c r="B8915">
        <v>-65.014300000000006</v>
      </c>
      <c r="D8915">
        <v>445.65</v>
      </c>
      <c r="E8915">
        <v>-70.562100000000001</v>
      </c>
    </row>
    <row r="8916" spans="1:5" x14ac:dyDescent="0.3">
      <c r="A8916">
        <v>445.7</v>
      </c>
      <c r="B8916">
        <v>-65.014300000000006</v>
      </c>
      <c r="D8916">
        <v>445.7</v>
      </c>
      <c r="E8916">
        <v>-70.562100000000001</v>
      </c>
    </row>
    <row r="8917" spans="1:5" x14ac:dyDescent="0.3">
      <c r="A8917">
        <v>445.75</v>
      </c>
      <c r="B8917">
        <v>-65.014300000000006</v>
      </c>
      <c r="D8917">
        <v>445.75</v>
      </c>
      <c r="E8917">
        <v>-70.562100000000001</v>
      </c>
    </row>
    <row r="8918" spans="1:5" x14ac:dyDescent="0.3">
      <c r="A8918">
        <v>445.8</v>
      </c>
      <c r="B8918">
        <v>-65.014300000000006</v>
      </c>
      <c r="D8918">
        <v>445.8</v>
      </c>
      <c r="E8918">
        <v>-70.562100000000001</v>
      </c>
    </row>
    <row r="8919" spans="1:5" x14ac:dyDescent="0.3">
      <c r="A8919">
        <v>445.85</v>
      </c>
      <c r="B8919">
        <v>-65.014300000000006</v>
      </c>
      <c r="D8919">
        <v>445.85</v>
      </c>
      <c r="E8919">
        <v>-70.562100000000001</v>
      </c>
    </row>
    <row r="8920" spans="1:5" x14ac:dyDescent="0.3">
      <c r="A8920">
        <v>445.9</v>
      </c>
      <c r="B8920">
        <v>-65.014300000000006</v>
      </c>
      <c r="D8920">
        <v>445.9</v>
      </c>
      <c r="E8920">
        <v>-70.562100000000001</v>
      </c>
    </row>
    <row r="8921" spans="1:5" x14ac:dyDescent="0.3">
      <c r="A8921">
        <v>445.95</v>
      </c>
      <c r="B8921">
        <v>-65.014300000000006</v>
      </c>
      <c r="D8921">
        <v>445.95</v>
      </c>
      <c r="E8921">
        <v>-70.562100000000001</v>
      </c>
    </row>
    <row r="8922" spans="1:5" x14ac:dyDescent="0.3">
      <c r="A8922">
        <v>446</v>
      </c>
      <c r="B8922">
        <v>-65.014300000000006</v>
      </c>
      <c r="D8922">
        <v>446</v>
      </c>
      <c r="E8922">
        <v>-70.562100000000001</v>
      </c>
    </row>
    <row r="8923" spans="1:5" x14ac:dyDescent="0.3">
      <c r="A8923">
        <v>446.05</v>
      </c>
      <c r="B8923">
        <v>-65.014300000000006</v>
      </c>
      <c r="D8923">
        <v>446.05</v>
      </c>
      <c r="E8923">
        <v>-70.562100000000001</v>
      </c>
    </row>
    <row r="8924" spans="1:5" x14ac:dyDescent="0.3">
      <c r="A8924">
        <v>446.1</v>
      </c>
      <c r="B8924">
        <v>-65.014300000000006</v>
      </c>
      <c r="D8924">
        <v>446.1</v>
      </c>
      <c r="E8924">
        <v>-70.562100000000001</v>
      </c>
    </row>
    <row r="8925" spans="1:5" x14ac:dyDescent="0.3">
      <c r="A8925">
        <v>446.15</v>
      </c>
      <c r="B8925">
        <v>-65.014300000000006</v>
      </c>
      <c r="D8925">
        <v>446.15</v>
      </c>
      <c r="E8925">
        <v>-70.562100000000001</v>
      </c>
    </row>
    <row r="8926" spans="1:5" x14ac:dyDescent="0.3">
      <c r="A8926">
        <v>446.2</v>
      </c>
      <c r="B8926">
        <v>-65.014300000000006</v>
      </c>
      <c r="D8926">
        <v>446.2</v>
      </c>
      <c r="E8926">
        <v>-70.562100000000001</v>
      </c>
    </row>
    <row r="8927" spans="1:5" x14ac:dyDescent="0.3">
      <c r="A8927">
        <v>446.25</v>
      </c>
      <c r="B8927">
        <v>-65.014300000000006</v>
      </c>
      <c r="D8927">
        <v>446.25</v>
      </c>
      <c r="E8927">
        <v>-70.562100000000001</v>
      </c>
    </row>
    <row r="8928" spans="1:5" x14ac:dyDescent="0.3">
      <c r="A8928">
        <v>446.3</v>
      </c>
      <c r="B8928">
        <v>-65.014300000000006</v>
      </c>
      <c r="D8928">
        <v>446.3</v>
      </c>
      <c r="E8928">
        <v>-70.562100000000001</v>
      </c>
    </row>
    <row r="8929" spans="1:5" x14ac:dyDescent="0.3">
      <c r="A8929">
        <v>446.35</v>
      </c>
      <c r="B8929">
        <v>-65.014300000000006</v>
      </c>
      <c r="D8929">
        <v>446.35</v>
      </c>
      <c r="E8929">
        <v>-70.562100000000001</v>
      </c>
    </row>
    <row r="8930" spans="1:5" x14ac:dyDescent="0.3">
      <c r="A8930">
        <v>446.4</v>
      </c>
      <c r="B8930">
        <v>-65.014300000000006</v>
      </c>
      <c r="D8930">
        <v>446.4</v>
      </c>
      <c r="E8930">
        <v>-70.562100000000001</v>
      </c>
    </row>
    <row r="8931" spans="1:5" x14ac:dyDescent="0.3">
      <c r="A8931">
        <v>446.45</v>
      </c>
      <c r="B8931">
        <v>-65.014300000000006</v>
      </c>
      <c r="D8931">
        <v>446.45</v>
      </c>
      <c r="E8931">
        <v>-70.562100000000001</v>
      </c>
    </row>
    <row r="8932" spans="1:5" x14ac:dyDescent="0.3">
      <c r="A8932">
        <v>446.5</v>
      </c>
      <c r="B8932">
        <v>-65.014300000000006</v>
      </c>
      <c r="D8932">
        <v>446.5</v>
      </c>
      <c r="E8932">
        <v>-70.562100000000001</v>
      </c>
    </row>
    <row r="8933" spans="1:5" x14ac:dyDescent="0.3">
      <c r="A8933">
        <v>446.55</v>
      </c>
      <c r="B8933">
        <v>-65.014300000000006</v>
      </c>
      <c r="D8933">
        <v>446.55</v>
      </c>
      <c r="E8933">
        <v>-70.562100000000001</v>
      </c>
    </row>
    <row r="8934" spans="1:5" x14ac:dyDescent="0.3">
      <c r="A8934">
        <v>446.6</v>
      </c>
      <c r="B8934">
        <v>-65.014300000000006</v>
      </c>
      <c r="D8934">
        <v>446.6</v>
      </c>
      <c r="E8934">
        <v>-70.562100000000001</v>
      </c>
    </row>
    <row r="8935" spans="1:5" x14ac:dyDescent="0.3">
      <c r="A8935">
        <v>446.65</v>
      </c>
      <c r="B8935">
        <v>-65.014300000000006</v>
      </c>
      <c r="D8935">
        <v>446.65</v>
      </c>
      <c r="E8935">
        <v>-70.562100000000001</v>
      </c>
    </row>
    <row r="8936" spans="1:5" x14ac:dyDescent="0.3">
      <c r="A8936">
        <v>446.7</v>
      </c>
      <c r="B8936">
        <v>-65.014300000000006</v>
      </c>
      <c r="D8936">
        <v>446.7</v>
      </c>
      <c r="E8936">
        <v>-70.562100000000001</v>
      </c>
    </row>
    <row r="8937" spans="1:5" x14ac:dyDescent="0.3">
      <c r="A8937">
        <v>446.75</v>
      </c>
      <c r="B8937">
        <v>-65.014300000000006</v>
      </c>
      <c r="D8937">
        <v>446.75</v>
      </c>
      <c r="E8937">
        <v>-70.562100000000001</v>
      </c>
    </row>
    <row r="8938" spans="1:5" x14ac:dyDescent="0.3">
      <c r="A8938">
        <v>446.8</v>
      </c>
      <c r="B8938">
        <v>-65.014300000000006</v>
      </c>
      <c r="D8938">
        <v>446.8</v>
      </c>
      <c r="E8938">
        <v>-70.562100000000001</v>
      </c>
    </row>
    <row r="8939" spans="1:5" x14ac:dyDescent="0.3">
      <c r="A8939">
        <v>446.85</v>
      </c>
      <c r="B8939">
        <v>-65.014300000000006</v>
      </c>
      <c r="D8939">
        <v>446.85</v>
      </c>
      <c r="E8939">
        <v>-70.562100000000001</v>
      </c>
    </row>
    <row r="8940" spans="1:5" x14ac:dyDescent="0.3">
      <c r="A8940">
        <v>446.9</v>
      </c>
      <c r="B8940">
        <v>-65.014300000000006</v>
      </c>
      <c r="D8940">
        <v>446.9</v>
      </c>
      <c r="E8940">
        <v>-70.562100000000001</v>
      </c>
    </row>
    <row r="8941" spans="1:5" x14ac:dyDescent="0.3">
      <c r="A8941">
        <v>446.95</v>
      </c>
      <c r="B8941">
        <v>-65.014300000000006</v>
      </c>
      <c r="D8941">
        <v>446.95</v>
      </c>
      <c r="E8941">
        <v>-70.562100000000001</v>
      </c>
    </row>
    <row r="8942" spans="1:5" x14ac:dyDescent="0.3">
      <c r="A8942">
        <v>447</v>
      </c>
      <c r="B8942">
        <v>-65.014300000000006</v>
      </c>
      <c r="D8942">
        <v>447</v>
      </c>
      <c r="E8942">
        <v>-70.562100000000001</v>
      </c>
    </row>
    <row r="8943" spans="1:5" x14ac:dyDescent="0.3">
      <c r="A8943">
        <v>447.05</v>
      </c>
      <c r="B8943">
        <v>-65.014300000000006</v>
      </c>
      <c r="D8943">
        <v>447.05</v>
      </c>
      <c r="E8943">
        <v>-70.562100000000001</v>
      </c>
    </row>
    <row r="8944" spans="1:5" x14ac:dyDescent="0.3">
      <c r="A8944">
        <v>447.1</v>
      </c>
      <c r="B8944">
        <v>-65.014300000000006</v>
      </c>
      <c r="D8944">
        <v>447.1</v>
      </c>
      <c r="E8944">
        <v>-70.562100000000001</v>
      </c>
    </row>
    <row r="8945" spans="1:5" x14ac:dyDescent="0.3">
      <c r="A8945">
        <v>447.15</v>
      </c>
      <c r="B8945">
        <v>-65.014300000000006</v>
      </c>
      <c r="D8945">
        <v>447.15</v>
      </c>
      <c r="E8945">
        <v>-70.562100000000001</v>
      </c>
    </row>
    <row r="8946" spans="1:5" x14ac:dyDescent="0.3">
      <c r="A8946">
        <v>447.2</v>
      </c>
      <c r="B8946">
        <v>-65.014300000000006</v>
      </c>
      <c r="D8946">
        <v>447.2</v>
      </c>
      <c r="E8946">
        <v>-70.562100000000001</v>
      </c>
    </row>
    <row r="8947" spans="1:5" x14ac:dyDescent="0.3">
      <c r="A8947">
        <v>447.25</v>
      </c>
      <c r="B8947">
        <v>-65.014300000000006</v>
      </c>
      <c r="D8947">
        <v>447.25</v>
      </c>
      <c r="E8947">
        <v>-70.562100000000001</v>
      </c>
    </row>
    <row r="8948" spans="1:5" x14ac:dyDescent="0.3">
      <c r="A8948">
        <v>447.3</v>
      </c>
      <c r="B8948">
        <v>-65.014300000000006</v>
      </c>
      <c r="D8948">
        <v>447.3</v>
      </c>
      <c r="E8948">
        <v>-70.562100000000001</v>
      </c>
    </row>
    <row r="8949" spans="1:5" x14ac:dyDescent="0.3">
      <c r="A8949">
        <v>447.35</v>
      </c>
      <c r="B8949">
        <v>-65.014300000000006</v>
      </c>
      <c r="D8949">
        <v>447.35</v>
      </c>
      <c r="E8949">
        <v>-70.562100000000001</v>
      </c>
    </row>
    <row r="8950" spans="1:5" x14ac:dyDescent="0.3">
      <c r="A8950">
        <v>447.4</v>
      </c>
      <c r="B8950">
        <v>-65.014300000000006</v>
      </c>
      <c r="D8950">
        <v>447.4</v>
      </c>
      <c r="E8950">
        <v>-70.562100000000001</v>
      </c>
    </row>
    <row r="8951" spans="1:5" x14ac:dyDescent="0.3">
      <c r="A8951">
        <v>447.45</v>
      </c>
      <c r="B8951">
        <v>-65.014300000000006</v>
      </c>
      <c r="D8951">
        <v>447.45</v>
      </c>
      <c r="E8951">
        <v>-70.562100000000001</v>
      </c>
    </row>
    <row r="8952" spans="1:5" x14ac:dyDescent="0.3">
      <c r="A8952">
        <v>447.5</v>
      </c>
      <c r="B8952">
        <v>-65.014300000000006</v>
      </c>
      <c r="D8952">
        <v>447.5</v>
      </c>
      <c r="E8952">
        <v>-70.562100000000001</v>
      </c>
    </row>
    <row r="8953" spans="1:5" x14ac:dyDescent="0.3">
      <c r="A8953">
        <v>447.55</v>
      </c>
      <c r="B8953">
        <v>-65.014300000000006</v>
      </c>
      <c r="D8953">
        <v>447.55</v>
      </c>
      <c r="E8953">
        <v>-70.562100000000001</v>
      </c>
    </row>
    <row r="8954" spans="1:5" x14ac:dyDescent="0.3">
      <c r="A8954">
        <v>447.6</v>
      </c>
      <c r="B8954">
        <v>-65.014300000000006</v>
      </c>
      <c r="D8954">
        <v>447.6</v>
      </c>
      <c r="E8954">
        <v>-70.562100000000001</v>
      </c>
    </row>
    <row r="8955" spans="1:5" x14ac:dyDescent="0.3">
      <c r="A8955">
        <v>447.65</v>
      </c>
      <c r="B8955">
        <v>-65.014300000000006</v>
      </c>
      <c r="D8955">
        <v>447.65</v>
      </c>
      <c r="E8955">
        <v>-70.562100000000001</v>
      </c>
    </row>
    <row r="8956" spans="1:5" x14ac:dyDescent="0.3">
      <c r="A8956">
        <v>447.7</v>
      </c>
      <c r="B8956">
        <v>-65.014300000000006</v>
      </c>
      <c r="D8956">
        <v>447.7</v>
      </c>
      <c r="E8956">
        <v>-70.562100000000001</v>
      </c>
    </row>
    <row r="8957" spans="1:5" x14ac:dyDescent="0.3">
      <c r="A8957">
        <v>447.75</v>
      </c>
      <c r="B8957">
        <v>-65.014300000000006</v>
      </c>
      <c r="D8957">
        <v>447.75</v>
      </c>
      <c r="E8957">
        <v>-70.562100000000001</v>
      </c>
    </row>
    <row r="8958" spans="1:5" x14ac:dyDescent="0.3">
      <c r="A8958">
        <v>447.8</v>
      </c>
      <c r="B8958">
        <v>-65.014300000000006</v>
      </c>
      <c r="D8958">
        <v>447.8</v>
      </c>
      <c r="E8958">
        <v>-70.562100000000001</v>
      </c>
    </row>
    <row r="8959" spans="1:5" x14ac:dyDescent="0.3">
      <c r="A8959">
        <v>447.85</v>
      </c>
      <c r="B8959">
        <v>-65.014300000000006</v>
      </c>
      <c r="D8959">
        <v>447.85</v>
      </c>
      <c r="E8959">
        <v>-70.562100000000001</v>
      </c>
    </row>
    <row r="8960" spans="1:5" x14ac:dyDescent="0.3">
      <c r="A8960">
        <v>447.9</v>
      </c>
      <c r="B8960">
        <v>-65.014300000000006</v>
      </c>
      <c r="D8960">
        <v>447.9</v>
      </c>
      <c r="E8960">
        <v>-70.562100000000001</v>
      </c>
    </row>
    <row r="8961" spans="1:5" x14ac:dyDescent="0.3">
      <c r="A8961">
        <v>447.95</v>
      </c>
      <c r="B8961">
        <v>-65.014300000000006</v>
      </c>
      <c r="D8961">
        <v>447.95</v>
      </c>
      <c r="E8961">
        <v>-70.562100000000001</v>
      </c>
    </row>
    <row r="8962" spans="1:5" x14ac:dyDescent="0.3">
      <c r="A8962">
        <v>448</v>
      </c>
      <c r="B8962">
        <v>-65.014300000000006</v>
      </c>
      <c r="D8962">
        <v>448</v>
      </c>
      <c r="E8962">
        <v>-70.562100000000001</v>
      </c>
    </row>
    <row r="8963" spans="1:5" x14ac:dyDescent="0.3">
      <c r="A8963">
        <v>448.05</v>
      </c>
      <c r="B8963">
        <v>-65.014300000000006</v>
      </c>
      <c r="D8963">
        <v>448.05</v>
      </c>
      <c r="E8963">
        <v>-70.562100000000001</v>
      </c>
    </row>
    <row r="8964" spans="1:5" x14ac:dyDescent="0.3">
      <c r="A8964">
        <v>448.1</v>
      </c>
      <c r="B8964">
        <v>-65.014300000000006</v>
      </c>
      <c r="D8964">
        <v>448.1</v>
      </c>
      <c r="E8964">
        <v>-70.562100000000001</v>
      </c>
    </row>
    <row r="8965" spans="1:5" x14ac:dyDescent="0.3">
      <c r="A8965">
        <v>448.15</v>
      </c>
      <c r="B8965">
        <v>-65.014300000000006</v>
      </c>
      <c r="D8965">
        <v>448.15</v>
      </c>
      <c r="E8965">
        <v>-70.562100000000001</v>
      </c>
    </row>
    <row r="8966" spans="1:5" x14ac:dyDescent="0.3">
      <c r="A8966">
        <v>448.2</v>
      </c>
      <c r="B8966">
        <v>-65.014300000000006</v>
      </c>
      <c r="D8966">
        <v>448.2</v>
      </c>
      <c r="E8966">
        <v>-70.562100000000001</v>
      </c>
    </row>
    <row r="8967" spans="1:5" x14ac:dyDescent="0.3">
      <c r="A8967">
        <v>448.25</v>
      </c>
      <c r="B8967">
        <v>-65.014300000000006</v>
      </c>
      <c r="D8967">
        <v>448.25</v>
      </c>
      <c r="E8967">
        <v>-70.562100000000001</v>
      </c>
    </row>
    <row r="8968" spans="1:5" x14ac:dyDescent="0.3">
      <c r="A8968">
        <v>448.3</v>
      </c>
      <c r="B8968">
        <v>-65.014300000000006</v>
      </c>
      <c r="D8968">
        <v>448.3</v>
      </c>
      <c r="E8968">
        <v>-70.562100000000001</v>
      </c>
    </row>
    <row r="8969" spans="1:5" x14ac:dyDescent="0.3">
      <c r="A8969">
        <v>448.35</v>
      </c>
      <c r="B8969">
        <v>-65.014300000000006</v>
      </c>
      <c r="D8969">
        <v>448.35</v>
      </c>
      <c r="E8969">
        <v>-70.562100000000001</v>
      </c>
    </row>
    <row r="8970" spans="1:5" x14ac:dyDescent="0.3">
      <c r="A8970">
        <v>448.4</v>
      </c>
      <c r="B8970">
        <v>-65.014300000000006</v>
      </c>
      <c r="D8970">
        <v>448.4</v>
      </c>
      <c r="E8970">
        <v>-70.562100000000001</v>
      </c>
    </row>
    <row r="8971" spans="1:5" x14ac:dyDescent="0.3">
      <c r="A8971">
        <v>448.45</v>
      </c>
      <c r="B8971">
        <v>-65.014300000000006</v>
      </c>
      <c r="D8971">
        <v>448.45</v>
      </c>
      <c r="E8971">
        <v>-70.562100000000001</v>
      </c>
    </row>
    <row r="8972" spans="1:5" x14ac:dyDescent="0.3">
      <c r="A8972">
        <v>448.5</v>
      </c>
      <c r="B8972">
        <v>-65.014300000000006</v>
      </c>
      <c r="D8972">
        <v>448.5</v>
      </c>
      <c r="E8972">
        <v>-70.562100000000001</v>
      </c>
    </row>
    <row r="8973" spans="1:5" x14ac:dyDescent="0.3">
      <c r="A8973">
        <v>448.55</v>
      </c>
      <c r="B8973">
        <v>-65.014300000000006</v>
      </c>
      <c r="D8973">
        <v>448.55</v>
      </c>
      <c r="E8973">
        <v>-70.562100000000001</v>
      </c>
    </row>
    <row r="8974" spans="1:5" x14ac:dyDescent="0.3">
      <c r="A8974">
        <v>448.6</v>
      </c>
      <c r="B8974">
        <v>-65.014300000000006</v>
      </c>
      <c r="D8974">
        <v>448.6</v>
      </c>
      <c r="E8974">
        <v>-70.562100000000001</v>
      </c>
    </row>
    <row r="8975" spans="1:5" x14ac:dyDescent="0.3">
      <c r="A8975">
        <v>448.65</v>
      </c>
      <c r="B8975">
        <v>-65.014300000000006</v>
      </c>
      <c r="D8975">
        <v>448.65</v>
      </c>
      <c r="E8975">
        <v>-70.562100000000001</v>
      </c>
    </row>
    <row r="8976" spans="1:5" x14ac:dyDescent="0.3">
      <c r="A8976">
        <v>448.7</v>
      </c>
      <c r="B8976">
        <v>-65.014300000000006</v>
      </c>
      <c r="D8976">
        <v>448.7</v>
      </c>
      <c r="E8976">
        <v>-70.562100000000001</v>
      </c>
    </row>
    <row r="8977" spans="1:5" x14ac:dyDescent="0.3">
      <c r="A8977">
        <v>448.75</v>
      </c>
      <c r="B8977">
        <v>-65.014300000000006</v>
      </c>
      <c r="D8977">
        <v>448.75</v>
      </c>
      <c r="E8977">
        <v>-70.562100000000001</v>
      </c>
    </row>
    <row r="8978" spans="1:5" x14ac:dyDescent="0.3">
      <c r="A8978">
        <v>448.8</v>
      </c>
      <c r="B8978">
        <v>-65.014300000000006</v>
      </c>
      <c r="D8978">
        <v>448.8</v>
      </c>
      <c r="E8978">
        <v>-70.562100000000001</v>
      </c>
    </row>
    <row r="8979" spans="1:5" x14ac:dyDescent="0.3">
      <c r="A8979">
        <v>448.85</v>
      </c>
      <c r="B8979">
        <v>-65.014300000000006</v>
      </c>
      <c r="D8979">
        <v>448.85</v>
      </c>
      <c r="E8979">
        <v>-70.562100000000001</v>
      </c>
    </row>
    <row r="8980" spans="1:5" x14ac:dyDescent="0.3">
      <c r="A8980">
        <v>448.9</v>
      </c>
      <c r="B8980">
        <v>-65.014300000000006</v>
      </c>
      <c r="D8980">
        <v>448.9</v>
      </c>
      <c r="E8980">
        <v>-70.562100000000001</v>
      </c>
    </row>
    <row r="8981" spans="1:5" x14ac:dyDescent="0.3">
      <c r="A8981">
        <v>448.95</v>
      </c>
      <c r="B8981">
        <v>-65.014300000000006</v>
      </c>
      <c r="D8981">
        <v>448.95</v>
      </c>
      <c r="E8981">
        <v>-70.562100000000001</v>
      </c>
    </row>
    <row r="8982" spans="1:5" x14ac:dyDescent="0.3">
      <c r="A8982">
        <v>449</v>
      </c>
      <c r="B8982">
        <v>-65.014300000000006</v>
      </c>
      <c r="D8982">
        <v>449</v>
      </c>
      <c r="E8982">
        <v>-70.562100000000001</v>
      </c>
    </row>
    <row r="8983" spans="1:5" x14ac:dyDescent="0.3">
      <c r="A8983">
        <v>449.05</v>
      </c>
      <c r="B8983">
        <v>-65.014300000000006</v>
      </c>
      <c r="D8983">
        <v>449.05</v>
      </c>
      <c r="E8983">
        <v>-70.562100000000001</v>
      </c>
    </row>
    <row r="8984" spans="1:5" x14ac:dyDescent="0.3">
      <c r="A8984">
        <v>449.1</v>
      </c>
      <c r="B8984">
        <v>-65.014300000000006</v>
      </c>
      <c r="D8984">
        <v>449.1</v>
      </c>
      <c r="E8984">
        <v>-70.562100000000001</v>
      </c>
    </row>
    <row r="8985" spans="1:5" x14ac:dyDescent="0.3">
      <c r="A8985">
        <v>449.15</v>
      </c>
      <c r="B8985">
        <v>-65.014300000000006</v>
      </c>
      <c r="D8985">
        <v>449.15</v>
      </c>
      <c r="E8985">
        <v>-70.562100000000001</v>
      </c>
    </row>
    <row r="8986" spans="1:5" x14ac:dyDescent="0.3">
      <c r="A8986">
        <v>449.2</v>
      </c>
      <c r="B8986">
        <v>-65.014300000000006</v>
      </c>
      <c r="D8986">
        <v>449.2</v>
      </c>
      <c r="E8986">
        <v>-70.562100000000001</v>
      </c>
    </row>
    <row r="8987" spans="1:5" x14ac:dyDescent="0.3">
      <c r="A8987">
        <v>449.25</v>
      </c>
      <c r="B8987">
        <v>-65.014300000000006</v>
      </c>
      <c r="D8987">
        <v>449.25</v>
      </c>
      <c r="E8987">
        <v>-70.562100000000001</v>
      </c>
    </row>
    <row r="8988" spans="1:5" x14ac:dyDescent="0.3">
      <c r="A8988">
        <v>449.3</v>
      </c>
      <c r="B8988">
        <v>-65.014300000000006</v>
      </c>
      <c r="D8988">
        <v>449.3</v>
      </c>
      <c r="E8988">
        <v>-70.562100000000001</v>
      </c>
    </row>
    <row r="8989" spans="1:5" x14ac:dyDescent="0.3">
      <c r="A8989">
        <v>449.35</v>
      </c>
      <c r="B8989">
        <v>-65.014300000000006</v>
      </c>
      <c r="D8989">
        <v>449.35</v>
      </c>
      <c r="E8989">
        <v>-70.562100000000001</v>
      </c>
    </row>
    <row r="8990" spans="1:5" x14ac:dyDescent="0.3">
      <c r="A8990">
        <v>449.4</v>
      </c>
      <c r="B8990">
        <v>-65.014300000000006</v>
      </c>
      <c r="D8990">
        <v>449.4</v>
      </c>
      <c r="E8990">
        <v>-70.562100000000001</v>
      </c>
    </row>
    <row r="8991" spans="1:5" x14ac:dyDescent="0.3">
      <c r="A8991">
        <v>449.45</v>
      </c>
      <c r="B8991">
        <v>-65.014300000000006</v>
      </c>
      <c r="D8991">
        <v>449.45</v>
      </c>
      <c r="E8991">
        <v>-70.562100000000001</v>
      </c>
    </row>
    <row r="8992" spans="1:5" x14ac:dyDescent="0.3">
      <c r="A8992">
        <v>449.5</v>
      </c>
      <c r="B8992">
        <v>-65.014300000000006</v>
      </c>
      <c r="D8992">
        <v>449.5</v>
      </c>
      <c r="E8992">
        <v>-70.562100000000001</v>
      </c>
    </row>
    <row r="8993" spans="1:5" x14ac:dyDescent="0.3">
      <c r="A8993">
        <v>449.55</v>
      </c>
      <c r="B8993">
        <v>-65.014300000000006</v>
      </c>
      <c r="D8993">
        <v>449.55</v>
      </c>
      <c r="E8993">
        <v>-70.562100000000001</v>
      </c>
    </row>
    <row r="8994" spans="1:5" x14ac:dyDescent="0.3">
      <c r="A8994">
        <v>449.6</v>
      </c>
      <c r="B8994">
        <v>-65.014300000000006</v>
      </c>
      <c r="D8994">
        <v>449.6</v>
      </c>
      <c r="E8994">
        <v>-70.562100000000001</v>
      </c>
    </row>
    <row r="8995" spans="1:5" x14ac:dyDescent="0.3">
      <c r="A8995">
        <v>449.65</v>
      </c>
      <c r="B8995">
        <v>-65.014300000000006</v>
      </c>
      <c r="D8995">
        <v>449.65</v>
      </c>
      <c r="E8995">
        <v>-70.562100000000001</v>
      </c>
    </row>
    <row r="8996" spans="1:5" x14ac:dyDescent="0.3">
      <c r="A8996">
        <v>449.7</v>
      </c>
      <c r="B8996">
        <v>-65.014300000000006</v>
      </c>
      <c r="D8996">
        <v>449.7</v>
      </c>
      <c r="E8996">
        <v>-70.562100000000001</v>
      </c>
    </row>
    <row r="8997" spans="1:5" x14ac:dyDescent="0.3">
      <c r="A8997">
        <v>449.75</v>
      </c>
      <c r="B8997">
        <v>-65.014300000000006</v>
      </c>
      <c r="D8997">
        <v>449.75</v>
      </c>
      <c r="E8997">
        <v>-70.562100000000001</v>
      </c>
    </row>
    <row r="8998" spans="1:5" x14ac:dyDescent="0.3">
      <c r="A8998">
        <v>449.8</v>
      </c>
      <c r="B8998">
        <v>-65.014300000000006</v>
      </c>
      <c r="D8998">
        <v>449.8</v>
      </c>
      <c r="E8998">
        <v>-70.562100000000001</v>
      </c>
    </row>
    <row r="8999" spans="1:5" x14ac:dyDescent="0.3">
      <c r="A8999">
        <v>449.85</v>
      </c>
      <c r="B8999">
        <v>-65.014300000000006</v>
      </c>
      <c r="D8999">
        <v>449.85</v>
      </c>
      <c r="E8999">
        <v>-70.562100000000001</v>
      </c>
    </row>
    <row r="9000" spans="1:5" x14ac:dyDescent="0.3">
      <c r="A9000">
        <v>449.9</v>
      </c>
      <c r="B9000">
        <v>-65.014300000000006</v>
      </c>
      <c r="D9000">
        <v>449.9</v>
      </c>
      <c r="E9000">
        <v>-70.562100000000001</v>
      </c>
    </row>
    <row r="9001" spans="1:5" x14ac:dyDescent="0.3">
      <c r="A9001">
        <v>449.95</v>
      </c>
      <c r="B9001">
        <v>-65.014300000000006</v>
      </c>
      <c r="D9001">
        <v>449.95</v>
      </c>
      <c r="E9001">
        <v>-70.562100000000001</v>
      </c>
    </row>
    <row r="9002" spans="1:5" x14ac:dyDescent="0.3">
      <c r="A9002">
        <v>450</v>
      </c>
      <c r="B9002">
        <v>-65.014300000000006</v>
      </c>
      <c r="D9002">
        <v>450</v>
      </c>
      <c r="E9002">
        <v>-70.562100000000001</v>
      </c>
    </row>
    <row r="9003" spans="1:5" x14ac:dyDescent="0.3">
      <c r="A9003">
        <v>450.05</v>
      </c>
      <c r="B9003">
        <v>-65.014300000000006</v>
      </c>
      <c r="D9003">
        <v>450.05</v>
      </c>
      <c r="E9003">
        <v>-70.562100000000001</v>
      </c>
    </row>
    <row r="9004" spans="1:5" x14ac:dyDescent="0.3">
      <c r="A9004">
        <v>450.1</v>
      </c>
      <c r="B9004">
        <v>-65.014300000000006</v>
      </c>
      <c r="D9004">
        <v>450.1</v>
      </c>
      <c r="E9004">
        <v>-70.562100000000001</v>
      </c>
    </row>
    <row r="9005" spans="1:5" x14ac:dyDescent="0.3">
      <c r="A9005">
        <v>450.15</v>
      </c>
      <c r="B9005">
        <v>-65.014300000000006</v>
      </c>
      <c r="D9005">
        <v>450.15</v>
      </c>
      <c r="E9005">
        <v>-70.562100000000001</v>
      </c>
    </row>
    <row r="9006" spans="1:5" x14ac:dyDescent="0.3">
      <c r="A9006">
        <v>450.2</v>
      </c>
      <c r="B9006">
        <v>-65.014300000000006</v>
      </c>
      <c r="D9006">
        <v>450.2</v>
      </c>
      <c r="E9006">
        <v>-70.562100000000001</v>
      </c>
    </row>
    <row r="9007" spans="1:5" x14ac:dyDescent="0.3">
      <c r="A9007">
        <v>450.25</v>
      </c>
      <c r="B9007">
        <v>-65.014300000000006</v>
      </c>
      <c r="D9007">
        <v>450.25</v>
      </c>
      <c r="E9007">
        <v>-70.562100000000001</v>
      </c>
    </row>
    <row r="9008" spans="1:5" x14ac:dyDescent="0.3">
      <c r="A9008">
        <v>450.3</v>
      </c>
      <c r="B9008">
        <v>-65.014300000000006</v>
      </c>
      <c r="D9008">
        <v>450.3</v>
      </c>
      <c r="E9008">
        <v>-70.562100000000001</v>
      </c>
    </row>
    <row r="9009" spans="1:5" x14ac:dyDescent="0.3">
      <c r="A9009">
        <v>450.35</v>
      </c>
      <c r="B9009">
        <v>-65.014300000000006</v>
      </c>
      <c r="D9009">
        <v>450.35</v>
      </c>
      <c r="E9009">
        <v>-70.562100000000001</v>
      </c>
    </row>
    <row r="9010" spans="1:5" x14ac:dyDescent="0.3">
      <c r="A9010">
        <v>450.4</v>
      </c>
      <c r="B9010">
        <v>-65.014300000000006</v>
      </c>
      <c r="D9010">
        <v>450.4</v>
      </c>
      <c r="E9010">
        <v>-70.562100000000001</v>
      </c>
    </row>
    <row r="9011" spans="1:5" x14ac:dyDescent="0.3">
      <c r="A9011">
        <v>450.45</v>
      </c>
      <c r="B9011">
        <v>-65.014300000000006</v>
      </c>
      <c r="D9011">
        <v>450.45</v>
      </c>
      <c r="E9011">
        <v>-70.562100000000001</v>
      </c>
    </row>
    <row r="9012" spans="1:5" x14ac:dyDescent="0.3">
      <c r="A9012">
        <v>450.5</v>
      </c>
      <c r="B9012">
        <v>-65.014300000000006</v>
      </c>
      <c r="D9012">
        <v>450.5</v>
      </c>
      <c r="E9012">
        <v>-70.562100000000001</v>
      </c>
    </row>
    <row r="9013" spans="1:5" x14ac:dyDescent="0.3">
      <c r="A9013">
        <v>450.55</v>
      </c>
      <c r="B9013">
        <v>-65.014300000000006</v>
      </c>
      <c r="D9013">
        <v>450.55</v>
      </c>
      <c r="E9013">
        <v>-70.562100000000001</v>
      </c>
    </row>
    <row r="9014" spans="1:5" x14ac:dyDescent="0.3">
      <c r="A9014">
        <v>450.6</v>
      </c>
      <c r="B9014">
        <v>-65.014300000000006</v>
      </c>
      <c r="D9014">
        <v>450.6</v>
      </c>
      <c r="E9014">
        <v>-70.562100000000001</v>
      </c>
    </row>
    <row r="9015" spans="1:5" x14ac:dyDescent="0.3">
      <c r="A9015">
        <v>450.65</v>
      </c>
      <c r="B9015">
        <v>-65.014300000000006</v>
      </c>
      <c r="D9015">
        <v>450.65</v>
      </c>
      <c r="E9015">
        <v>-70.562100000000001</v>
      </c>
    </row>
    <row r="9016" spans="1:5" x14ac:dyDescent="0.3">
      <c r="A9016">
        <v>450.7</v>
      </c>
      <c r="B9016">
        <v>-65.014300000000006</v>
      </c>
      <c r="D9016">
        <v>450.7</v>
      </c>
      <c r="E9016">
        <v>-70.562100000000001</v>
      </c>
    </row>
    <row r="9017" spans="1:5" x14ac:dyDescent="0.3">
      <c r="A9017">
        <v>450.75</v>
      </c>
      <c r="B9017">
        <v>-65.014300000000006</v>
      </c>
      <c r="D9017">
        <v>450.75</v>
      </c>
      <c r="E9017">
        <v>-70.562100000000001</v>
      </c>
    </row>
    <row r="9018" spans="1:5" x14ac:dyDescent="0.3">
      <c r="A9018">
        <v>450.8</v>
      </c>
      <c r="B9018">
        <v>-65.014300000000006</v>
      </c>
      <c r="D9018">
        <v>450.8</v>
      </c>
      <c r="E9018">
        <v>-70.562100000000001</v>
      </c>
    </row>
    <row r="9019" spans="1:5" x14ac:dyDescent="0.3">
      <c r="A9019">
        <v>450.85</v>
      </c>
      <c r="B9019">
        <v>-65.014300000000006</v>
      </c>
      <c r="D9019">
        <v>450.85</v>
      </c>
      <c r="E9019">
        <v>-70.562100000000001</v>
      </c>
    </row>
    <row r="9020" spans="1:5" x14ac:dyDescent="0.3">
      <c r="A9020">
        <v>450.9</v>
      </c>
      <c r="B9020">
        <v>-65.014300000000006</v>
      </c>
      <c r="D9020">
        <v>450.9</v>
      </c>
      <c r="E9020">
        <v>-70.562100000000001</v>
      </c>
    </row>
    <row r="9021" spans="1:5" x14ac:dyDescent="0.3">
      <c r="A9021">
        <v>450.95</v>
      </c>
      <c r="B9021">
        <v>-65.014300000000006</v>
      </c>
      <c r="D9021">
        <v>450.95</v>
      </c>
      <c r="E9021">
        <v>-70.562100000000001</v>
      </c>
    </row>
    <row r="9022" spans="1:5" x14ac:dyDescent="0.3">
      <c r="A9022">
        <v>451</v>
      </c>
      <c r="B9022">
        <v>-65.014300000000006</v>
      </c>
      <c r="D9022">
        <v>451</v>
      </c>
      <c r="E9022">
        <v>-70.562100000000001</v>
      </c>
    </row>
    <row r="9023" spans="1:5" x14ac:dyDescent="0.3">
      <c r="A9023">
        <v>451.05</v>
      </c>
      <c r="B9023">
        <v>-65.014300000000006</v>
      </c>
      <c r="D9023">
        <v>451.05</v>
      </c>
      <c r="E9023">
        <v>-70.562100000000001</v>
      </c>
    </row>
    <row r="9024" spans="1:5" x14ac:dyDescent="0.3">
      <c r="A9024">
        <v>451.1</v>
      </c>
      <c r="B9024">
        <v>-65.014300000000006</v>
      </c>
      <c r="D9024">
        <v>451.1</v>
      </c>
      <c r="E9024">
        <v>-70.562100000000001</v>
      </c>
    </row>
    <row r="9025" spans="1:5" x14ac:dyDescent="0.3">
      <c r="A9025">
        <v>451.15</v>
      </c>
      <c r="B9025">
        <v>-65.014300000000006</v>
      </c>
      <c r="D9025">
        <v>451.15</v>
      </c>
      <c r="E9025">
        <v>-70.562100000000001</v>
      </c>
    </row>
    <row r="9026" spans="1:5" x14ac:dyDescent="0.3">
      <c r="A9026">
        <v>451.2</v>
      </c>
      <c r="B9026">
        <v>-65.014300000000006</v>
      </c>
      <c r="D9026">
        <v>451.2</v>
      </c>
      <c r="E9026">
        <v>-70.562100000000001</v>
      </c>
    </row>
    <row r="9027" spans="1:5" x14ac:dyDescent="0.3">
      <c r="A9027">
        <v>451.25</v>
      </c>
      <c r="B9027">
        <v>-65.014300000000006</v>
      </c>
      <c r="D9027">
        <v>451.25</v>
      </c>
      <c r="E9027">
        <v>-70.562100000000001</v>
      </c>
    </row>
    <row r="9028" spans="1:5" x14ac:dyDescent="0.3">
      <c r="A9028">
        <v>451.3</v>
      </c>
      <c r="B9028">
        <v>-65.014300000000006</v>
      </c>
      <c r="D9028">
        <v>451.3</v>
      </c>
      <c r="E9028">
        <v>-70.562100000000001</v>
      </c>
    </row>
    <row r="9029" spans="1:5" x14ac:dyDescent="0.3">
      <c r="A9029">
        <v>451.35</v>
      </c>
      <c r="B9029">
        <v>-65.014300000000006</v>
      </c>
      <c r="D9029">
        <v>451.35</v>
      </c>
      <c r="E9029">
        <v>-70.562100000000001</v>
      </c>
    </row>
    <row r="9030" spans="1:5" x14ac:dyDescent="0.3">
      <c r="A9030">
        <v>451.4</v>
      </c>
      <c r="B9030">
        <v>-65.014300000000006</v>
      </c>
      <c r="D9030">
        <v>451.4</v>
      </c>
      <c r="E9030">
        <v>-70.562100000000001</v>
      </c>
    </row>
    <row r="9031" spans="1:5" x14ac:dyDescent="0.3">
      <c r="A9031">
        <v>451.45</v>
      </c>
      <c r="B9031">
        <v>-65.014300000000006</v>
      </c>
      <c r="D9031">
        <v>451.45</v>
      </c>
      <c r="E9031">
        <v>-70.562100000000001</v>
      </c>
    </row>
    <row r="9032" spans="1:5" x14ac:dyDescent="0.3">
      <c r="A9032">
        <v>451.5</v>
      </c>
      <c r="B9032">
        <v>-65.014300000000006</v>
      </c>
      <c r="D9032">
        <v>451.5</v>
      </c>
      <c r="E9032">
        <v>-70.562100000000001</v>
      </c>
    </row>
    <row r="9033" spans="1:5" x14ac:dyDescent="0.3">
      <c r="A9033">
        <v>451.55</v>
      </c>
      <c r="B9033">
        <v>-65.014300000000006</v>
      </c>
      <c r="D9033">
        <v>451.55</v>
      </c>
      <c r="E9033">
        <v>-70.562100000000001</v>
      </c>
    </row>
    <row r="9034" spans="1:5" x14ac:dyDescent="0.3">
      <c r="A9034">
        <v>451.6</v>
      </c>
      <c r="B9034">
        <v>-65.014300000000006</v>
      </c>
      <c r="D9034">
        <v>451.6</v>
      </c>
      <c r="E9034">
        <v>-70.562100000000001</v>
      </c>
    </row>
    <row r="9035" spans="1:5" x14ac:dyDescent="0.3">
      <c r="A9035">
        <v>451.65</v>
      </c>
      <c r="B9035">
        <v>-65.014300000000006</v>
      </c>
      <c r="D9035">
        <v>451.65</v>
      </c>
      <c r="E9035">
        <v>-70.562100000000001</v>
      </c>
    </row>
    <row r="9036" spans="1:5" x14ac:dyDescent="0.3">
      <c r="A9036">
        <v>451.7</v>
      </c>
      <c r="B9036">
        <v>-65.014300000000006</v>
      </c>
      <c r="D9036">
        <v>451.7</v>
      </c>
      <c r="E9036">
        <v>-70.562100000000001</v>
      </c>
    </row>
    <row r="9037" spans="1:5" x14ac:dyDescent="0.3">
      <c r="A9037">
        <v>451.75</v>
      </c>
      <c r="B9037">
        <v>-65.014300000000006</v>
      </c>
      <c r="D9037">
        <v>451.75</v>
      </c>
      <c r="E9037">
        <v>-70.562100000000001</v>
      </c>
    </row>
    <row r="9038" spans="1:5" x14ac:dyDescent="0.3">
      <c r="A9038">
        <v>451.8</v>
      </c>
      <c r="B9038">
        <v>-65.014300000000006</v>
      </c>
      <c r="D9038">
        <v>451.8</v>
      </c>
      <c r="E9038">
        <v>-70.562100000000001</v>
      </c>
    </row>
    <row r="9039" spans="1:5" x14ac:dyDescent="0.3">
      <c r="A9039">
        <v>451.85</v>
      </c>
      <c r="B9039">
        <v>-65.014300000000006</v>
      </c>
      <c r="D9039">
        <v>451.85</v>
      </c>
      <c r="E9039">
        <v>-70.562100000000001</v>
      </c>
    </row>
    <row r="9040" spans="1:5" x14ac:dyDescent="0.3">
      <c r="A9040">
        <v>451.9</v>
      </c>
      <c r="B9040">
        <v>-65.014300000000006</v>
      </c>
      <c r="D9040">
        <v>451.9</v>
      </c>
      <c r="E9040">
        <v>-70.562100000000001</v>
      </c>
    </row>
    <row r="9041" spans="1:5" x14ac:dyDescent="0.3">
      <c r="A9041">
        <v>451.95</v>
      </c>
      <c r="B9041">
        <v>-65.014300000000006</v>
      </c>
      <c r="D9041">
        <v>451.95</v>
      </c>
      <c r="E9041">
        <v>-70.562100000000001</v>
      </c>
    </row>
    <row r="9042" spans="1:5" x14ac:dyDescent="0.3">
      <c r="A9042">
        <v>452</v>
      </c>
      <c r="B9042">
        <v>-65.014300000000006</v>
      </c>
      <c r="D9042">
        <v>452</v>
      </c>
      <c r="E9042">
        <v>-70.562100000000001</v>
      </c>
    </row>
    <row r="9043" spans="1:5" x14ac:dyDescent="0.3">
      <c r="A9043">
        <v>452.05</v>
      </c>
      <c r="B9043">
        <v>-65.014300000000006</v>
      </c>
      <c r="D9043">
        <v>452.05</v>
      </c>
      <c r="E9043">
        <v>-70.562100000000001</v>
      </c>
    </row>
    <row r="9044" spans="1:5" x14ac:dyDescent="0.3">
      <c r="A9044">
        <v>452.1</v>
      </c>
      <c r="B9044">
        <v>-65.014300000000006</v>
      </c>
      <c r="D9044">
        <v>452.1</v>
      </c>
      <c r="E9044">
        <v>-70.562100000000001</v>
      </c>
    </row>
    <row r="9045" spans="1:5" x14ac:dyDescent="0.3">
      <c r="A9045">
        <v>452.15</v>
      </c>
      <c r="B9045">
        <v>-65.014300000000006</v>
      </c>
      <c r="D9045">
        <v>452.15</v>
      </c>
      <c r="E9045">
        <v>-70.562100000000001</v>
      </c>
    </row>
    <row r="9046" spans="1:5" x14ac:dyDescent="0.3">
      <c r="A9046">
        <v>452.2</v>
      </c>
      <c r="B9046">
        <v>-65.014300000000006</v>
      </c>
      <c r="D9046">
        <v>452.2</v>
      </c>
      <c r="E9046">
        <v>-70.562100000000001</v>
      </c>
    </row>
    <row r="9047" spans="1:5" x14ac:dyDescent="0.3">
      <c r="A9047">
        <v>452.25</v>
      </c>
      <c r="B9047">
        <v>-65.014300000000006</v>
      </c>
      <c r="D9047">
        <v>452.25</v>
      </c>
      <c r="E9047">
        <v>-70.562100000000001</v>
      </c>
    </row>
    <row r="9048" spans="1:5" x14ac:dyDescent="0.3">
      <c r="A9048">
        <v>452.3</v>
      </c>
      <c r="B9048">
        <v>-65.014300000000006</v>
      </c>
      <c r="D9048">
        <v>452.3</v>
      </c>
      <c r="E9048">
        <v>-70.562100000000001</v>
      </c>
    </row>
    <row r="9049" spans="1:5" x14ac:dyDescent="0.3">
      <c r="A9049">
        <v>452.35</v>
      </c>
      <c r="B9049">
        <v>-65.014300000000006</v>
      </c>
      <c r="D9049">
        <v>452.35</v>
      </c>
      <c r="E9049">
        <v>-70.562100000000001</v>
      </c>
    </row>
    <row r="9050" spans="1:5" x14ac:dyDescent="0.3">
      <c r="A9050">
        <v>452.4</v>
      </c>
      <c r="B9050">
        <v>-65.014300000000006</v>
      </c>
      <c r="D9050">
        <v>452.4</v>
      </c>
      <c r="E9050">
        <v>-70.562100000000001</v>
      </c>
    </row>
    <row r="9051" spans="1:5" x14ac:dyDescent="0.3">
      <c r="A9051">
        <v>452.45</v>
      </c>
      <c r="B9051">
        <v>-65.014300000000006</v>
      </c>
      <c r="D9051">
        <v>452.45</v>
      </c>
      <c r="E9051">
        <v>-70.562100000000001</v>
      </c>
    </row>
    <row r="9052" spans="1:5" x14ac:dyDescent="0.3">
      <c r="A9052">
        <v>452.5</v>
      </c>
      <c r="B9052">
        <v>-65.014300000000006</v>
      </c>
      <c r="D9052">
        <v>452.5</v>
      </c>
      <c r="E9052">
        <v>-70.562100000000001</v>
      </c>
    </row>
    <row r="9053" spans="1:5" x14ac:dyDescent="0.3">
      <c r="A9053">
        <v>452.55</v>
      </c>
      <c r="B9053">
        <v>-65.014300000000006</v>
      </c>
      <c r="D9053">
        <v>452.55</v>
      </c>
      <c r="E9053">
        <v>-70.562100000000001</v>
      </c>
    </row>
    <row r="9054" spans="1:5" x14ac:dyDescent="0.3">
      <c r="A9054">
        <v>452.6</v>
      </c>
      <c r="B9054">
        <v>-65.014300000000006</v>
      </c>
      <c r="D9054">
        <v>452.6</v>
      </c>
      <c r="E9054">
        <v>-70.562100000000001</v>
      </c>
    </row>
    <row r="9055" spans="1:5" x14ac:dyDescent="0.3">
      <c r="A9055">
        <v>452.65</v>
      </c>
      <c r="B9055">
        <v>-65.014300000000006</v>
      </c>
      <c r="D9055">
        <v>452.65</v>
      </c>
      <c r="E9055">
        <v>-70.562100000000001</v>
      </c>
    </row>
    <row r="9056" spans="1:5" x14ac:dyDescent="0.3">
      <c r="A9056">
        <v>452.7</v>
      </c>
      <c r="B9056">
        <v>-65.014300000000006</v>
      </c>
      <c r="D9056">
        <v>452.7</v>
      </c>
      <c r="E9056">
        <v>-70.562100000000001</v>
      </c>
    </row>
    <row r="9057" spans="1:5" x14ac:dyDescent="0.3">
      <c r="A9057">
        <v>452.75</v>
      </c>
      <c r="B9057">
        <v>-65.014300000000006</v>
      </c>
      <c r="D9057">
        <v>452.75</v>
      </c>
      <c r="E9057">
        <v>-70.562100000000001</v>
      </c>
    </row>
    <row r="9058" spans="1:5" x14ac:dyDescent="0.3">
      <c r="A9058">
        <v>452.8</v>
      </c>
      <c r="B9058">
        <v>-65.014300000000006</v>
      </c>
      <c r="D9058">
        <v>452.8</v>
      </c>
      <c r="E9058">
        <v>-70.562100000000001</v>
      </c>
    </row>
    <row r="9059" spans="1:5" x14ac:dyDescent="0.3">
      <c r="A9059">
        <v>452.85</v>
      </c>
      <c r="B9059">
        <v>-65.014300000000006</v>
      </c>
      <c r="D9059">
        <v>452.85</v>
      </c>
      <c r="E9059">
        <v>-70.562100000000001</v>
      </c>
    </row>
    <row r="9060" spans="1:5" x14ac:dyDescent="0.3">
      <c r="A9060">
        <v>452.9</v>
      </c>
      <c r="B9060">
        <v>-65.014300000000006</v>
      </c>
      <c r="D9060">
        <v>452.9</v>
      </c>
      <c r="E9060">
        <v>-70.562100000000001</v>
      </c>
    </row>
    <row r="9061" spans="1:5" x14ac:dyDescent="0.3">
      <c r="A9061">
        <v>452.95</v>
      </c>
      <c r="B9061">
        <v>-65.014300000000006</v>
      </c>
      <c r="D9061">
        <v>452.95</v>
      </c>
      <c r="E9061">
        <v>-70.562100000000001</v>
      </c>
    </row>
    <row r="9062" spans="1:5" x14ac:dyDescent="0.3">
      <c r="A9062">
        <v>453</v>
      </c>
      <c r="B9062">
        <v>-65.014300000000006</v>
      </c>
      <c r="D9062">
        <v>453</v>
      </c>
      <c r="E9062">
        <v>-70.562100000000001</v>
      </c>
    </row>
    <row r="9063" spans="1:5" x14ac:dyDescent="0.3">
      <c r="A9063">
        <v>453.05</v>
      </c>
      <c r="B9063">
        <v>-65.014300000000006</v>
      </c>
      <c r="D9063">
        <v>453.05</v>
      </c>
      <c r="E9063">
        <v>-70.562100000000001</v>
      </c>
    </row>
    <row r="9064" spans="1:5" x14ac:dyDescent="0.3">
      <c r="A9064">
        <v>453.1</v>
      </c>
      <c r="B9064">
        <v>-65.014300000000006</v>
      </c>
      <c r="D9064">
        <v>453.1</v>
      </c>
      <c r="E9064">
        <v>-70.562100000000001</v>
      </c>
    </row>
    <row r="9065" spans="1:5" x14ac:dyDescent="0.3">
      <c r="A9065">
        <v>453.15</v>
      </c>
      <c r="B9065">
        <v>-65.014300000000006</v>
      </c>
      <c r="D9065">
        <v>453.15</v>
      </c>
      <c r="E9065">
        <v>-70.562100000000001</v>
      </c>
    </row>
    <row r="9066" spans="1:5" x14ac:dyDescent="0.3">
      <c r="A9066">
        <v>453.2</v>
      </c>
      <c r="B9066">
        <v>-65.014300000000006</v>
      </c>
      <c r="D9066">
        <v>453.2</v>
      </c>
      <c r="E9066">
        <v>-70.562100000000001</v>
      </c>
    </row>
    <row r="9067" spans="1:5" x14ac:dyDescent="0.3">
      <c r="A9067">
        <v>453.25</v>
      </c>
      <c r="B9067">
        <v>-65.014300000000006</v>
      </c>
      <c r="D9067">
        <v>453.25</v>
      </c>
      <c r="E9067">
        <v>-70.562100000000001</v>
      </c>
    </row>
    <row r="9068" spans="1:5" x14ac:dyDescent="0.3">
      <c r="A9068">
        <v>453.3</v>
      </c>
      <c r="B9068">
        <v>-65.014300000000006</v>
      </c>
      <c r="D9068">
        <v>453.3</v>
      </c>
      <c r="E9068">
        <v>-70.562100000000001</v>
      </c>
    </row>
    <row r="9069" spans="1:5" x14ac:dyDescent="0.3">
      <c r="A9069">
        <v>453.35</v>
      </c>
      <c r="B9069">
        <v>-65.014300000000006</v>
      </c>
      <c r="D9069">
        <v>453.35</v>
      </c>
      <c r="E9069">
        <v>-70.562100000000001</v>
      </c>
    </row>
    <row r="9070" spans="1:5" x14ac:dyDescent="0.3">
      <c r="A9070">
        <v>453.4</v>
      </c>
      <c r="B9070">
        <v>-65.014300000000006</v>
      </c>
      <c r="D9070">
        <v>453.4</v>
      </c>
      <c r="E9070">
        <v>-70.562100000000001</v>
      </c>
    </row>
    <row r="9071" spans="1:5" x14ac:dyDescent="0.3">
      <c r="A9071">
        <v>453.45</v>
      </c>
      <c r="B9071">
        <v>-65.014300000000006</v>
      </c>
      <c r="D9071">
        <v>453.45</v>
      </c>
      <c r="E9071">
        <v>-70.562100000000001</v>
      </c>
    </row>
    <row r="9072" spans="1:5" x14ac:dyDescent="0.3">
      <c r="A9072">
        <v>453.5</v>
      </c>
      <c r="B9072">
        <v>-65.014300000000006</v>
      </c>
      <c r="D9072">
        <v>453.5</v>
      </c>
      <c r="E9072">
        <v>-70.562100000000001</v>
      </c>
    </row>
    <row r="9073" spans="1:5" x14ac:dyDescent="0.3">
      <c r="A9073">
        <v>453.55</v>
      </c>
      <c r="B9073">
        <v>-65.014300000000006</v>
      </c>
      <c r="D9073">
        <v>453.55</v>
      </c>
      <c r="E9073">
        <v>-70.562100000000001</v>
      </c>
    </row>
    <row r="9074" spans="1:5" x14ac:dyDescent="0.3">
      <c r="A9074">
        <v>453.6</v>
      </c>
      <c r="B9074">
        <v>-65.014300000000006</v>
      </c>
      <c r="D9074">
        <v>453.6</v>
      </c>
      <c r="E9074">
        <v>-70.562100000000001</v>
      </c>
    </row>
    <row r="9075" spans="1:5" x14ac:dyDescent="0.3">
      <c r="A9075">
        <v>453.65</v>
      </c>
      <c r="B9075">
        <v>-65.014300000000006</v>
      </c>
      <c r="D9075">
        <v>453.65</v>
      </c>
      <c r="E9075">
        <v>-70.562100000000001</v>
      </c>
    </row>
    <row r="9076" spans="1:5" x14ac:dyDescent="0.3">
      <c r="A9076">
        <v>453.7</v>
      </c>
      <c r="B9076">
        <v>-65.014300000000006</v>
      </c>
      <c r="D9076">
        <v>453.7</v>
      </c>
      <c r="E9076">
        <v>-70.562100000000001</v>
      </c>
    </row>
    <row r="9077" spans="1:5" x14ac:dyDescent="0.3">
      <c r="A9077">
        <v>453.75</v>
      </c>
      <c r="B9077">
        <v>-65.014300000000006</v>
      </c>
      <c r="D9077">
        <v>453.75</v>
      </c>
      <c r="E9077">
        <v>-70.562100000000001</v>
      </c>
    </row>
    <row r="9078" spans="1:5" x14ac:dyDescent="0.3">
      <c r="A9078">
        <v>453.8</v>
      </c>
      <c r="B9078">
        <v>-65.014300000000006</v>
      </c>
      <c r="D9078">
        <v>453.8</v>
      </c>
      <c r="E9078">
        <v>-70.562100000000001</v>
      </c>
    </row>
    <row r="9079" spans="1:5" x14ac:dyDescent="0.3">
      <c r="A9079">
        <v>453.85</v>
      </c>
      <c r="B9079">
        <v>-65.014300000000006</v>
      </c>
      <c r="D9079">
        <v>453.85</v>
      </c>
      <c r="E9079">
        <v>-70.562100000000001</v>
      </c>
    </row>
    <row r="9080" spans="1:5" x14ac:dyDescent="0.3">
      <c r="A9080">
        <v>453.9</v>
      </c>
      <c r="B9080">
        <v>-65.014300000000006</v>
      </c>
      <c r="D9080">
        <v>453.9</v>
      </c>
      <c r="E9080">
        <v>-70.562100000000001</v>
      </c>
    </row>
    <row r="9081" spans="1:5" x14ac:dyDescent="0.3">
      <c r="A9081">
        <v>453.95</v>
      </c>
      <c r="B9081">
        <v>-65.014300000000006</v>
      </c>
      <c r="D9081">
        <v>453.95</v>
      </c>
      <c r="E9081">
        <v>-70.562100000000001</v>
      </c>
    </row>
    <row r="9082" spans="1:5" x14ac:dyDescent="0.3">
      <c r="A9082">
        <v>454</v>
      </c>
      <c r="B9082">
        <v>-65.014300000000006</v>
      </c>
      <c r="D9082">
        <v>454</v>
      </c>
      <c r="E9082">
        <v>-70.562100000000001</v>
      </c>
    </row>
    <row r="9083" spans="1:5" x14ac:dyDescent="0.3">
      <c r="A9083">
        <v>454.05</v>
      </c>
      <c r="B9083">
        <v>-65.014300000000006</v>
      </c>
      <c r="D9083">
        <v>454.05</v>
      </c>
      <c r="E9083">
        <v>-70.562100000000001</v>
      </c>
    </row>
    <row r="9084" spans="1:5" x14ac:dyDescent="0.3">
      <c r="A9084">
        <v>454.1</v>
      </c>
      <c r="B9084">
        <v>-65.014300000000006</v>
      </c>
      <c r="D9084">
        <v>454.1</v>
      </c>
      <c r="E9084">
        <v>-70.562100000000001</v>
      </c>
    </row>
    <row r="9085" spans="1:5" x14ac:dyDescent="0.3">
      <c r="A9085">
        <v>454.15</v>
      </c>
      <c r="B9085">
        <v>-65.014300000000006</v>
      </c>
      <c r="D9085">
        <v>454.15</v>
      </c>
      <c r="E9085">
        <v>-70.562100000000001</v>
      </c>
    </row>
    <row r="9086" spans="1:5" x14ac:dyDescent="0.3">
      <c r="A9086">
        <v>454.2</v>
      </c>
      <c r="B9086">
        <v>-65.014300000000006</v>
      </c>
      <c r="D9086">
        <v>454.2</v>
      </c>
      <c r="E9086">
        <v>-70.562100000000001</v>
      </c>
    </row>
    <row r="9087" spans="1:5" x14ac:dyDescent="0.3">
      <c r="A9087">
        <v>454.25</v>
      </c>
      <c r="B9087">
        <v>-65.014300000000006</v>
      </c>
      <c r="D9087">
        <v>454.25</v>
      </c>
      <c r="E9087">
        <v>-70.562100000000001</v>
      </c>
    </row>
    <row r="9088" spans="1:5" x14ac:dyDescent="0.3">
      <c r="A9088">
        <v>454.3</v>
      </c>
      <c r="B9088">
        <v>-65.014300000000006</v>
      </c>
      <c r="D9088">
        <v>454.3</v>
      </c>
      <c r="E9088">
        <v>-70.562100000000001</v>
      </c>
    </row>
    <row r="9089" spans="1:5" x14ac:dyDescent="0.3">
      <c r="A9089">
        <v>454.35</v>
      </c>
      <c r="B9089">
        <v>-65.014300000000006</v>
      </c>
      <c r="D9089">
        <v>454.35</v>
      </c>
      <c r="E9089">
        <v>-70.562100000000001</v>
      </c>
    </row>
    <row r="9090" spans="1:5" x14ac:dyDescent="0.3">
      <c r="A9090">
        <v>454.4</v>
      </c>
      <c r="B9090">
        <v>-65.014300000000006</v>
      </c>
      <c r="D9090">
        <v>454.4</v>
      </c>
      <c r="E9090">
        <v>-70.562100000000001</v>
      </c>
    </row>
    <row r="9091" spans="1:5" x14ac:dyDescent="0.3">
      <c r="A9091">
        <v>454.45</v>
      </c>
      <c r="B9091">
        <v>-65.014300000000006</v>
      </c>
      <c r="D9091">
        <v>454.45</v>
      </c>
      <c r="E9091">
        <v>-70.562100000000001</v>
      </c>
    </row>
    <row r="9092" spans="1:5" x14ac:dyDescent="0.3">
      <c r="A9092">
        <v>454.5</v>
      </c>
      <c r="B9092">
        <v>-65.014300000000006</v>
      </c>
      <c r="D9092">
        <v>454.5</v>
      </c>
      <c r="E9092">
        <v>-70.562100000000001</v>
      </c>
    </row>
    <row r="9093" spans="1:5" x14ac:dyDescent="0.3">
      <c r="A9093">
        <v>454.55</v>
      </c>
      <c r="B9093">
        <v>-65.014300000000006</v>
      </c>
      <c r="D9093">
        <v>454.55</v>
      </c>
      <c r="E9093">
        <v>-70.562100000000001</v>
      </c>
    </row>
    <row r="9094" spans="1:5" x14ac:dyDescent="0.3">
      <c r="A9094">
        <v>454.6</v>
      </c>
      <c r="B9094">
        <v>-65.014300000000006</v>
      </c>
      <c r="D9094">
        <v>454.6</v>
      </c>
      <c r="E9094">
        <v>-70.562100000000001</v>
      </c>
    </row>
    <row r="9095" spans="1:5" x14ac:dyDescent="0.3">
      <c r="A9095">
        <v>454.65</v>
      </c>
      <c r="B9095">
        <v>-65.014300000000006</v>
      </c>
      <c r="D9095">
        <v>454.65</v>
      </c>
      <c r="E9095">
        <v>-70.562100000000001</v>
      </c>
    </row>
    <row r="9096" spans="1:5" x14ac:dyDescent="0.3">
      <c r="A9096">
        <v>454.7</v>
      </c>
      <c r="B9096">
        <v>-65.014300000000006</v>
      </c>
      <c r="D9096">
        <v>454.7</v>
      </c>
      <c r="E9096">
        <v>-70.562100000000001</v>
      </c>
    </row>
    <row r="9097" spans="1:5" x14ac:dyDescent="0.3">
      <c r="A9097">
        <v>454.75</v>
      </c>
      <c r="B9097">
        <v>-65.014300000000006</v>
      </c>
      <c r="D9097">
        <v>454.75</v>
      </c>
      <c r="E9097">
        <v>-70.562100000000001</v>
      </c>
    </row>
    <row r="9098" spans="1:5" x14ac:dyDescent="0.3">
      <c r="A9098">
        <v>454.8</v>
      </c>
      <c r="B9098">
        <v>-65.014300000000006</v>
      </c>
      <c r="D9098">
        <v>454.8</v>
      </c>
      <c r="E9098">
        <v>-70.562100000000001</v>
      </c>
    </row>
    <row r="9099" spans="1:5" x14ac:dyDescent="0.3">
      <c r="A9099">
        <v>454.85</v>
      </c>
      <c r="B9099">
        <v>-65.014300000000006</v>
      </c>
      <c r="D9099">
        <v>454.85</v>
      </c>
      <c r="E9099">
        <v>-70.562100000000001</v>
      </c>
    </row>
    <row r="9100" spans="1:5" x14ac:dyDescent="0.3">
      <c r="A9100">
        <v>454.9</v>
      </c>
      <c r="B9100">
        <v>-65.014300000000006</v>
      </c>
      <c r="D9100">
        <v>454.9</v>
      </c>
      <c r="E9100">
        <v>-70.562100000000001</v>
      </c>
    </row>
    <row r="9101" spans="1:5" x14ac:dyDescent="0.3">
      <c r="A9101">
        <v>454.95</v>
      </c>
      <c r="B9101">
        <v>-65.014300000000006</v>
      </c>
      <c r="D9101">
        <v>454.95</v>
      </c>
      <c r="E9101">
        <v>-70.562100000000001</v>
      </c>
    </row>
    <row r="9102" spans="1:5" x14ac:dyDescent="0.3">
      <c r="A9102">
        <v>455</v>
      </c>
      <c r="B9102">
        <v>-65.014300000000006</v>
      </c>
      <c r="D9102">
        <v>455</v>
      </c>
      <c r="E9102">
        <v>-70.562100000000001</v>
      </c>
    </row>
    <row r="9103" spans="1:5" x14ac:dyDescent="0.3">
      <c r="A9103">
        <v>455.05</v>
      </c>
      <c r="B9103">
        <v>-65.014300000000006</v>
      </c>
      <c r="D9103">
        <v>455.05</v>
      </c>
      <c r="E9103">
        <v>-70.562100000000001</v>
      </c>
    </row>
    <row r="9104" spans="1:5" x14ac:dyDescent="0.3">
      <c r="A9104">
        <v>455.1</v>
      </c>
      <c r="B9104">
        <v>-65.014300000000006</v>
      </c>
      <c r="D9104">
        <v>455.1</v>
      </c>
      <c r="E9104">
        <v>-70.562100000000001</v>
      </c>
    </row>
    <row r="9105" spans="1:5" x14ac:dyDescent="0.3">
      <c r="A9105">
        <v>455.15</v>
      </c>
      <c r="B9105">
        <v>-65.014300000000006</v>
      </c>
      <c r="D9105">
        <v>455.15</v>
      </c>
      <c r="E9105">
        <v>-70.562100000000001</v>
      </c>
    </row>
    <row r="9106" spans="1:5" x14ac:dyDescent="0.3">
      <c r="A9106">
        <v>455.2</v>
      </c>
      <c r="B9106">
        <v>-65.014300000000006</v>
      </c>
      <c r="D9106">
        <v>455.2</v>
      </c>
      <c r="E9106">
        <v>-70.562100000000001</v>
      </c>
    </row>
    <row r="9107" spans="1:5" x14ac:dyDescent="0.3">
      <c r="A9107">
        <v>455.25</v>
      </c>
      <c r="B9107">
        <v>-65.014300000000006</v>
      </c>
      <c r="D9107">
        <v>455.25</v>
      </c>
      <c r="E9107">
        <v>-70.562100000000001</v>
      </c>
    </row>
    <row r="9108" spans="1:5" x14ac:dyDescent="0.3">
      <c r="A9108">
        <v>455.3</v>
      </c>
      <c r="B9108">
        <v>-65.014300000000006</v>
      </c>
      <c r="D9108">
        <v>455.3</v>
      </c>
      <c r="E9108">
        <v>-70.562100000000001</v>
      </c>
    </row>
    <row r="9109" spans="1:5" x14ac:dyDescent="0.3">
      <c r="A9109">
        <v>455.35</v>
      </c>
      <c r="B9109">
        <v>-65.014300000000006</v>
      </c>
      <c r="D9109">
        <v>455.35</v>
      </c>
      <c r="E9109">
        <v>-70.562100000000001</v>
      </c>
    </row>
    <row r="9110" spans="1:5" x14ac:dyDescent="0.3">
      <c r="A9110">
        <v>455.4</v>
      </c>
      <c r="B9110">
        <v>-65.014300000000006</v>
      </c>
      <c r="D9110">
        <v>455.4</v>
      </c>
      <c r="E9110">
        <v>-70.562100000000001</v>
      </c>
    </row>
    <row r="9111" spans="1:5" x14ac:dyDescent="0.3">
      <c r="A9111">
        <v>455.45</v>
      </c>
      <c r="B9111">
        <v>-65.014300000000006</v>
      </c>
      <c r="D9111">
        <v>455.45</v>
      </c>
      <c r="E9111">
        <v>-70.562100000000001</v>
      </c>
    </row>
    <row r="9112" spans="1:5" x14ac:dyDescent="0.3">
      <c r="A9112">
        <v>455.5</v>
      </c>
      <c r="B9112">
        <v>-65.014300000000006</v>
      </c>
      <c r="D9112">
        <v>455.5</v>
      </c>
      <c r="E9112">
        <v>-70.562100000000001</v>
      </c>
    </row>
    <row r="9113" spans="1:5" x14ac:dyDescent="0.3">
      <c r="A9113">
        <v>455.55</v>
      </c>
      <c r="B9113">
        <v>-65.014300000000006</v>
      </c>
      <c r="D9113">
        <v>455.55</v>
      </c>
      <c r="E9113">
        <v>-70.562100000000001</v>
      </c>
    </row>
    <row r="9114" spans="1:5" x14ac:dyDescent="0.3">
      <c r="A9114">
        <v>455.6</v>
      </c>
      <c r="B9114">
        <v>-65.014300000000006</v>
      </c>
      <c r="D9114">
        <v>455.6</v>
      </c>
      <c r="E9114">
        <v>-70.562100000000001</v>
      </c>
    </row>
    <row r="9115" spans="1:5" x14ac:dyDescent="0.3">
      <c r="A9115">
        <v>455.65</v>
      </c>
      <c r="B9115">
        <v>-65.014300000000006</v>
      </c>
      <c r="D9115">
        <v>455.65</v>
      </c>
      <c r="E9115">
        <v>-70.562100000000001</v>
      </c>
    </row>
    <row r="9116" spans="1:5" x14ac:dyDescent="0.3">
      <c r="A9116">
        <v>455.7</v>
      </c>
      <c r="B9116">
        <v>-65.014300000000006</v>
      </c>
      <c r="D9116">
        <v>455.7</v>
      </c>
      <c r="E9116">
        <v>-70.562100000000001</v>
      </c>
    </row>
    <row r="9117" spans="1:5" x14ac:dyDescent="0.3">
      <c r="A9117">
        <v>455.75</v>
      </c>
      <c r="B9117">
        <v>-65.014300000000006</v>
      </c>
      <c r="D9117">
        <v>455.75</v>
      </c>
      <c r="E9117">
        <v>-70.562100000000001</v>
      </c>
    </row>
    <row r="9118" spans="1:5" x14ac:dyDescent="0.3">
      <c r="A9118">
        <v>455.8</v>
      </c>
      <c r="B9118">
        <v>-65.014300000000006</v>
      </c>
      <c r="D9118">
        <v>455.8</v>
      </c>
      <c r="E9118">
        <v>-70.562100000000001</v>
      </c>
    </row>
    <row r="9119" spans="1:5" x14ac:dyDescent="0.3">
      <c r="A9119">
        <v>455.85</v>
      </c>
      <c r="B9119">
        <v>-65.014300000000006</v>
      </c>
      <c r="D9119">
        <v>455.85</v>
      </c>
      <c r="E9119">
        <v>-70.562100000000001</v>
      </c>
    </row>
    <row r="9120" spans="1:5" x14ac:dyDescent="0.3">
      <c r="A9120">
        <v>455.9</v>
      </c>
      <c r="B9120">
        <v>-65.014300000000006</v>
      </c>
      <c r="D9120">
        <v>455.9</v>
      </c>
      <c r="E9120">
        <v>-70.562100000000001</v>
      </c>
    </row>
    <row r="9121" spans="1:5" x14ac:dyDescent="0.3">
      <c r="A9121">
        <v>455.95</v>
      </c>
      <c r="B9121">
        <v>-65.014300000000006</v>
      </c>
      <c r="D9121">
        <v>455.95</v>
      </c>
      <c r="E9121">
        <v>-70.562100000000001</v>
      </c>
    </row>
    <row r="9122" spans="1:5" x14ac:dyDescent="0.3">
      <c r="A9122">
        <v>456</v>
      </c>
      <c r="B9122">
        <v>-65.014300000000006</v>
      </c>
      <c r="D9122">
        <v>456</v>
      </c>
      <c r="E9122">
        <v>-70.562100000000001</v>
      </c>
    </row>
    <row r="9123" spans="1:5" x14ac:dyDescent="0.3">
      <c r="A9123">
        <v>456.05</v>
      </c>
      <c r="B9123">
        <v>-65.014300000000006</v>
      </c>
      <c r="D9123">
        <v>456.05</v>
      </c>
      <c r="E9123">
        <v>-70.562100000000001</v>
      </c>
    </row>
    <row r="9124" spans="1:5" x14ac:dyDescent="0.3">
      <c r="A9124">
        <v>456.1</v>
      </c>
      <c r="B9124">
        <v>-65.014300000000006</v>
      </c>
      <c r="D9124">
        <v>456.1</v>
      </c>
      <c r="E9124">
        <v>-70.562100000000001</v>
      </c>
    </row>
    <row r="9125" spans="1:5" x14ac:dyDescent="0.3">
      <c r="A9125">
        <v>456.15</v>
      </c>
      <c r="B9125">
        <v>-65.014300000000006</v>
      </c>
      <c r="D9125">
        <v>456.15</v>
      </c>
      <c r="E9125">
        <v>-70.562100000000001</v>
      </c>
    </row>
    <row r="9126" spans="1:5" x14ac:dyDescent="0.3">
      <c r="A9126">
        <v>456.2</v>
      </c>
      <c r="B9126">
        <v>-65.014300000000006</v>
      </c>
      <c r="D9126">
        <v>456.2</v>
      </c>
      <c r="E9126">
        <v>-70.562100000000001</v>
      </c>
    </row>
    <row r="9127" spans="1:5" x14ac:dyDescent="0.3">
      <c r="A9127">
        <v>456.25</v>
      </c>
      <c r="B9127">
        <v>-65.014300000000006</v>
      </c>
      <c r="D9127">
        <v>456.25</v>
      </c>
      <c r="E9127">
        <v>-70.562100000000001</v>
      </c>
    </row>
    <row r="9128" spans="1:5" x14ac:dyDescent="0.3">
      <c r="A9128">
        <v>456.3</v>
      </c>
      <c r="B9128">
        <v>-65.014300000000006</v>
      </c>
      <c r="D9128">
        <v>456.3</v>
      </c>
      <c r="E9128">
        <v>-70.562100000000001</v>
      </c>
    </row>
    <row r="9129" spans="1:5" x14ac:dyDescent="0.3">
      <c r="A9129">
        <v>456.35</v>
      </c>
      <c r="B9129">
        <v>-65.014300000000006</v>
      </c>
      <c r="D9129">
        <v>456.35</v>
      </c>
      <c r="E9129">
        <v>-70.562100000000001</v>
      </c>
    </row>
    <row r="9130" spans="1:5" x14ac:dyDescent="0.3">
      <c r="A9130">
        <v>456.4</v>
      </c>
      <c r="B9130">
        <v>-65.014300000000006</v>
      </c>
      <c r="D9130">
        <v>456.4</v>
      </c>
      <c r="E9130">
        <v>-70.562100000000001</v>
      </c>
    </row>
    <row r="9131" spans="1:5" x14ac:dyDescent="0.3">
      <c r="A9131">
        <v>456.45</v>
      </c>
      <c r="B9131">
        <v>-65.014300000000006</v>
      </c>
      <c r="D9131">
        <v>456.45</v>
      </c>
      <c r="E9131">
        <v>-70.562100000000001</v>
      </c>
    </row>
    <row r="9132" spans="1:5" x14ac:dyDescent="0.3">
      <c r="A9132">
        <v>456.5</v>
      </c>
      <c r="B9132">
        <v>-65.014300000000006</v>
      </c>
      <c r="D9132">
        <v>456.5</v>
      </c>
      <c r="E9132">
        <v>-70.562100000000001</v>
      </c>
    </row>
    <row r="9133" spans="1:5" x14ac:dyDescent="0.3">
      <c r="A9133">
        <v>456.55</v>
      </c>
      <c r="B9133">
        <v>-65.014300000000006</v>
      </c>
      <c r="D9133">
        <v>456.55</v>
      </c>
      <c r="E9133">
        <v>-70.562100000000001</v>
      </c>
    </row>
    <row r="9134" spans="1:5" x14ac:dyDescent="0.3">
      <c r="A9134">
        <v>456.6</v>
      </c>
      <c r="B9134">
        <v>-65.014300000000006</v>
      </c>
      <c r="D9134">
        <v>456.6</v>
      </c>
      <c r="E9134">
        <v>-70.562100000000001</v>
      </c>
    </row>
    <row r="9135" spans="1:5" x14ac:dyDescent="0.3">
      <c r="A9135">
        <v>456.65</v>
      </c>
      <c r="B9135">
        <v>-65.014300000000006</v>
      </c>
      <c r="D9135">
        <v>456.65</v>
      </c>
      <c r="E9135">
        <v>-70.562100000000001</v>
      </c>
    </row>
    <row r="9136" spans="1:5" x14ac:dyDescent="0.3">
      <c r="A9136">
        <v>456.7</v>
      </c>
      <c r="B9136">
        <v>-65.014300000000006</v>
      </c>
      <c r="D9136">
        <v>456.7</v>
      </c>
      <c r="E9136">
        <v>-70.562100000000001</v>
      </c>
    </row>
    <row r="9137" spans="1:5" x14ac:dyDescent="0.3">
      <c r="A9137">
        <v>456.75</v>
      </c>
      <c r="B9137">
        <v>-65.014300000000006</v>
      </c>
      <c r="D9137">
        <v>456.75</v>
      </c>
      <c r="E9137">
        <v>-70.562100000000001</v>
      </c>
    </row>
    <row r="9138" spans="1:5" x14ac:dyDescent="0.3">
      <c r="A9138">
        <v>456.8</v>
      </c>
      <c r="B9138">
        <v>-65.014300000000006</v>
      </c>
      <c r="D9138">
        <v>456.8</v>
      </c>
      <c r="E9138">
        <v>-70.562100000000001</v>
      </c>
    </row>
    <row r="9139" spans="1:5" x14ac:dyDescent="0.3">
      <c r="A9139">
        <v>456.85</v>
      </c>
      <c r="B9139">
        <v>-65.014300000000006</v>
      </c>
      <c r="D9139">
        <v>456.85</v>
      </c>
      <c r="E9139">
        <v>-70.562100000000001</v>
      </c>
    </row>
    <row r="9140" spans="1:5" x14ac:dyDescent="0.3">
      <c r="A9140">
        <v>456.9</v>
      </c>
      <c r="B9140">
        <v>-65.014300000000006</v>
      </c>
      <c r="D9140">
        <v>456.9</v>
      </c>
      <c r="E9140">
        <v>-70.562100000000001</v>
      </c>
    </row>
    <row r="9141" spans="1:5" x14ac:dyDescent="0.3">
      <c r="A9141">
        <v>456.95</v>
      </c>
      <c r="B9141">
        <v>-65.014300000000006</v>
      </c>
      <c r="D9141">
        <v>456.95</v>
      </c>
      <c r="E9141">
        <v>-70.562100000000001</v>
      </c>
    </row>
    <row r="9142" spans="1:5" x14ac:dyDescent="0.3">
      <c r="A9142">
        <v>457</v>
      </c>
      <c r="B9142">
        <v>-65.014300000000006</v>
      </c>
      <c r="D9142">
        <v>457</v>
      </c>
      <c r="E9142">
        <v>-70.562100000000001</v>
      </c>
    </row>
    <row r="9143" spans="1:5" x14ac:dyDescent="0.3">
      <c r="A9143">
        <v>457.05</v>
      </c>
      <c r="B9143">
        <v>-65.014300000000006</v>
      </c>
      <c r="D9143">
        <v>457.05</v>
      </c>
      <c r="E9143">
        <v>-70.562100000000001</v>
      </c>
    </row>
    <row r="9144" spans="1:5" x14ac:dyDescent="0.3">
      <c r="A9144">
        <v>457.1</v>
      </c>
      <c r="B9144">
        <v>-65.014300000000006</v>
      </c>
      <c r="D9144">
        <v>457.1</v>
      </c>
      <c r="E9144">
        <v>-70.562100000000001</v>
      </c>
    </row>
    <row r="9145" spans="1:5" x14ac:dyDescent="0.3">
      <c r="A9145">
        <v>457.15</v>
      </c>
      <c r="B9145">
        <v>-65.014300000000006</v>
      </c>
      <c r="D9145">
        <v>457.15</v>
      </c>
      <c r="E9145">
        <v>-70.562100000000001</v>
      </c>
    </row>
    <row r="9146" spans="1:5" x14ac:dyDescent="0.3">
      <c r="A9146">
        <v>457.2</v>
      </c>
      <c r="B9146">
        <v>-65.014300000000006</v>
      </c>
      <c r="D9146">
        <v>457.2</v>
      </c>
      <c r="E9146">
        <v>-70.562100000000001</v>
      </c>
    </row>
    <row r="9147" spans="1:5" x14ac:dyDescent="0.3">
      <c r="A9147">
        <v>457.25</v>
      </c>
      <c r="B9147">
        <v>-65.014300000000006</v>
      </c>
      <c r="D9147">
        <v>457.25</v>
      </c>
      <c r="E9147">
        <v>-70.562100000000001</v>
      </c>
    </row>
    <row r="9148" spans="1:5" x14ac:dyDescent="0.3">
      <c r="A9148">
        <v>457.3</v>
      </c>
      <c r="B9148">
        <v>-65.014300000000006</v>
      </c>
      <c r="D9148">
        <v>457.3</v>
      </c>
      <c r="E9148">
        <v>-70.562100000000001</v>
      </c>
    </row>
    <row r="9149" spans="1:5" x14ac:dyDescent="0.3">
      <c r="A9149">
        <v>457.35</v>
      </c>
      <c r="B9149">
        <v>-65.014300000000006</v>
      </c>
      <c r="D9149">
        <v>457.35</v>
      </c>
      <c r="E9149">
        <v>-70.562100000000001</v>
      </c>
    </row>
    <row r="9150" spans="1:5" x14ac:dyDescent="0.3">
      <c r="A9150">
        <v>457.4</v>
      </c>
      <c r="B9150">
        <v>-65.014300000000006</v>
      </c>
      <c r="D9150">
        <v>457.4</v>
      </c>
      <c r="E9150">
        <v>-70.562100000000001</v>
      </c>
    </row>
    <row r="9151" spans="1:5" x14ac:dyDescent="0.3">
      <c r="A9151">
        <v>457.45</v>
      </c>
      <c r="B9151">
        <v>-65.014300000000006</v>
      </c>
      <c r="D9151">
        <v>457.45</v>
      </c>
      <c r="E9151">
        <v>-70.562100000000001</v>
      </c>
    </row>
    <row r="9152" spans="1:5" x14ac:dyDescent="0.3">
      <c r="A9152">
        <v>457.5</v>
      </c>
      <c r="B9152">
        <v>-65.014300000000006</v>
      </c>
      <c r="D9152">
        <v>457.5</v>
      </c>
      <c r="E9152">
        <v>-70.562100000000001</v>
      </c>
    </row>
    <row r="9153" spans="1:5" x14ac:dyDescent="0.3">
      <c r="A9153">
        <v>457.55</v>
      </c>
      <c r="B9153">
        <v>-65.014300000000006</v>
      </c>
      <c r="D9153">
        <v>457.55</v>
      </c>
      <c r="E9153">
        <v>-70.562100000000001</v>
      </c>
    </row>
    <row r="9154" spans="1:5" x14ac:dyDescent="0.3">
      <c r="A9154">
        <v>457.6</v>
      </c>
      <c r="B9154">
        <v>-65.014300000000006</v>
      </c>
      <c r="D9154">
        <v>457.6</v>
      </c>
      <c r="E9154">
        <v>-70.562100000000001</v>
      </c>
    </row>
    <row r="9155" spans="1:5" x14ac:dyDescent="0.3">
      <c r="A9155">
        <v>457.65</v>
      </c>
      <c r="B9155">
        <v>-65.014300000000006</v>
      </c>
      <c r="D9155">
        <v>457.65</v>
      </c>
      <c r="E9155">
        <v>-70.562100000000001</v>
      </c>
    </row>
    <row r="9156" spans="1:5" x14ac:dyDescent="0.3">
      <c r="A9156">
        <v>457.7</v>
      </c>
      <c r="B9156">
        <v>-65.014300000000006</v>
      </c>
      <c r="D9156">
        <v>457.7</v>
      </c>
      <c r="E9156">
        <v>-70.562100000000001</v>
      </c>
    </row>
    <row r="9157" spans="1:5" x14ac:dyDescent="0.3">
      <c r="A9157">
        <v>457.75</v>
      </c>
      <c r="B9157">
        <v>-65.014300000000006</v>
      </c>
      <c r="D9157">
        <v>457.75</v>
      </c>
      <c r="E9157">
        <v>-70.562100000000001</v>
      </c>
    </row>
    <row r="9158" spans="1:5" x14ac:dyDescent="0.3">
      <c r="A9158">
        <v>457.8</v>
      </c>
      <c r="B9158">
        <v>-65.014300000000006</v>
      </c>
      <c r="D9158">
        <v>457.8</v>
      </c>
      <c r="E9158">
        <v>-70.562100000000001</v>
      </c>
    </row>
    <row r="9159" spans="1:5" x14ac:dyDescent="0.3">
      <c r="A9159">
        <v>457.85</v>
      </c>
      <c r="B9159">
        <v>-65.014300000000006</v>
      </c>
      <c r="D9159">
        <v>457.85</v>
      </c>
      <c r="E9159">
        <v>-70.562100000000001</v>
      </c>
    </row>
    <row r="9160" spans="1:5" x14ac:dyDescent="0.3">
      <c r="A9160">
        <v>457.9</v>
      </c>
      <c r="B9160">
        <v>-65.014300000000006</v>
      </c>
      <c r="D9160">
        <v>457.9</v>
      </c>
      <c r="E9160">
        <v>-70.562100000000001</v>
      </c>
    </row>
    <row r="9161" spans="1:5" x14ac:dyDescent="0.3">
      <c r="A9161">
        <v>457.95</v>
      </c>
      <c r="B9161">
        <v>-65.014300000000006</v>
      </c>
      <c r="D9161">
        <v>457.95</v>
      </c>
      <c r="E9161">
        <v>-70.562100000000001</v>
      </c>
    </row>
    <row r="9162" spans="1:5" x14ac:dyDescent="0.3">
      <c r="A9162">
        <v>458</v>
      </c>
      <c r="B9162">
        <v>-65.014300000000006</v>
      </c>
      <c r="D9162">
        <v>458</v>
      </c>
      <c r="E9162">
        <v>-70.562100000000001</v>
      </c>
    </row>
    <row r="9163" spans="1:5" x14ac:dyDescent="0.3">
      <c r="A9163">
        <v>458.05</v>
      </c>
      <c r="B9163">
        <v>-65.014300000000006</v>
      </c>
      <c r="D9163">
        <v>458.05</v>
      </c>
      <c r="E9163">
        <v>-70.562100000000001</v>
      </c>
    </row>
    <row r="9164" spans="1:5" x14ac:dyDescent="0.3">
      <c r="A9164">
        <v>458.1</v>
      </c>
      <c r="B9164">
        <v>-65.014300000000006</v>
      </c>
      <c r="D9164">
        <v>458.1</v>
      </c>
      <c r="E9164">
        <v>-70.562100000000001</v>
      </c>
    </row>
    <row r="9165" spans="1:5" x14ac:dyDescent="0.3">
      <c r="A9165">
        <v>458.15</v>
      </c>
      <c r="B9165">
        <v>-65.014300000000006</v>
      </c>
      <c r="D9165">
        <v>458.15</v>
      </c>
      <c r="E9165">
        <v>-70.562100000000001</v>
      </c>
    </row>
    <row r="9166" spans="1:5" x14ac:dyDescent="0.3">
      <c r="A9166">
        <v>458.2</v>
      </c>
      <c r="B9166">
        <v>-65.014300000000006</v>
      </c>
      <c r="D9166">
        <v>458.2</v>
      </c>
      <c r="E9166">
        <v>-70.562100000000001</v>
      </c>
    </row>
    <row r="9167" spans="1:5" x14ac:dyDescent="0.3">
      <c r="A9167">
        <v>458.25</v>
      </c>
      <c r="B9167">
        <v>-65.014300000000006</v>
      </c>
      <c r="D9167">
        <v>458.25</v>
      </c>
      <c r="E9167">
        <v>-70.562100000000001</v>
      </c>
    </row>
    <row r="9168" spans="1:5" x14ac:dyDescent="0.3">
      <c r="A9168">
        <v>458.3</v>
      </c>
      <c r="B9168">
        <v>-65.014300000000006</v>
      </c>
      <c r="D9168">
        <v>458.3</v>
      </c>
      <c r="E9168">
        <v>-70.562100000000001</v>
      </c>
    </row>
    <row r="9169" spans="1:5" x14ac:dyDescent="0.3">
      <c r="A9169">
        <v>458.35</v>
      </c>
      <c r="B9169">
        <v>-65.014300000000006</v>
      </c>
      <c r="D9169">
        <v>458.35</v>
      </c>
      <c r="E9169">
        <v>-70.562100000000001</v>
      </c>
    </row>
    <row r="9170" spans="1:5" x14ac:dyDescent="0.3">
      <c r="A9170">
        <v>458.4</v>
      </c>
      <c r="B9170">
        <v>-65.014300000000006</v>
      </c>
      <c r="D9170">
        <v>458.4</v>
      </c>
      <c r="E9170">
        <v>-70.562100000000001</v>
      </c>
    </row>
    <row r="9171" spans="1:5" x14ac:dyDescent="0.3">
      <c r="A9171">
        <v>458.45</v>
      </c>
      <c r="B9171">
        <v>-65.014300000000006</v>
      </c>
      <c r="D9171">
        <v>458.45</v>
      </c>
      <c r="E9171">
        <v>-70.562100000000001</v>
      </c>
    </row>
    <row r="9172" spans="1:5" x14ac:dyDescent="0.3">
      <c r="A9172">
        <v>458.5</v>
      </c>
      <c r="B9172">
        <v>-65.014300000000006</v>
      </c>
      <c r="D9172">
        <v>458.5</v>
      </c>
      <c r="E9172">
        <v>-70.562100000000001</v>
      </c>
    </row>
    <row r="9173" spans="1:5" x14ac:dyDescent="0.3">
      <c r="A9173">
        <v>458.55</v>
      </c>
      <c r="B9173">
        <v>-65.014300000000006</v>
      </c>
      <c r="D9173">
        <v>458.55</v>
      </c>
      <c r="E9173">
        <v>-70.562100000000001</v>
      </c>
    </row>
    <row r="9174" spans="1:5" x14ac:dyDescent="0.3">
      <c r="A9174">
        <v>458.6</v>
      </c>
      <c r="B9174">
        <v>-65.014300000000006</v>
      </c>
      <c r="D9174">
        <v>458.6</v>
      </c>
      <c r="E9174">
        <v>-70.562100000000001</v>
      </c>
    </row>
    <row r="9175" spans="1:5" x14ac:dyDescent="0.3">
      <c r="A9175">
        <v>458.65</v>
      </c>
      <c r="B9175">
        <v>-65.014300000000006</v>
      </c>
      <c r="D9175">
        <v>458.65</v>
      </c>
      <c r="E9175">
        <v>-70.562100000000001</v>
      </c>
    </row>
    <row r="9176" spans="1:5" x14ac:dyDescent="0.3">
      <c r="A9176">
        <v>458.7</v>
      </c>
      <c r="B9176">
        <v>-65.014300000000006</v>
      </c>
      <c r="D9176">
        <v>458.7</v>
      </c>
      <c r="E9176">
        <v>-70.562100000000001</v>
      </c>
    </row>
    <row r="9177" spans="1:5" x14ac:dyDescent="0.3">
      <c r="A9177">
        <v>458.75</v>
      </c>
      <c r="B9177">
        <v>-65.014300000000006</v>
      </c>
      <c r="D9177">
        <v>458.75</v>
      </c>
      <c r="E9177">
        <v>-70.562100000000001</v>
      </c>
    </row>
    <row r="9178" spans="1:5" x14ac:dyDescent="0.3">
      <c r="A9178">
        <v>458.8</v>
      </c>
      <c r="B9178">
        <v>-65.014300000000006</v>
      </c>
      <c r="D9178">
        <v>458.8</v>
      </c>
      <c r="E9178">
        <v>-70.562100000000001</v>
      </c>
    </row>
    <row r="9179" spans="1:5" x14ac:dyDescent="0.3">
      <c r="A9179">
        <v>458.85</v>
      </c>
      <c r="B9179">
        <v>-65.014300000000006</v>
      </c>
      <c r="D9179">
        <v>458.85</v>
      </c>
      <c r="E9179">
        <v>-70.562100000000001</v>
      </c>
    </row>
    <row r="9180" spans="1:5" x14ac:dyDescent="0.3">
      <c r="A9180">
        <v>458.9</v>
      </c>
      <c r="B9180">
        <v>-65.014300000000006</v>
      </c>
      <c r="D9180">
        <v>458.9</v>
      </c>
      <c r="E9180">
        <v>-70.562100000000001</v>
      </c>
    </row>
    <row r="9181" spans="1:5" x14ac:dyDescent="0.3">
      <c r="A9181">
        <v>458.95</v>
      </c>
      <c r="B9181">
        <v>-65.014300000000006</v>
      </c>
      <c r="D9181">
        <v>458.95</v>
      </c>
      <c r="E9181">
        <v>-70.562100000000001</v>
      </c>
    </row>
    <row r="9182" spans="1:5" x14ac:dyDescent="0.3">
      <c r="A9182">
        <v>459</v>
      </c>
      <c r="B9182">
        <v>-65.014300000000006</v>
      </c>
      <c r="D9182">
        <v>459</v>
      </c>
      <c r="E9182">
        <v>-70.562100000000001</v>
      </c>
    </row>
    <row r="9183" spans="1:5" x14ac:dyDescent="0.3">
      <c r="A9183">
        <v>459.05</v>
      </c>
      <c r="B9183">
        <v>-65.014300000000006</v>
      </c>
      <c r="D9183">
        <v>459.05</v>
      </c>
      <c r="E9183">
        <v>-70.562100000000001</v>
      </c>
    </row>
    <row r="9184" spans="1:5" x14ac:dyDescent="0.3">
      <c r="A9184">
        <v>459.1</v>
      </c>
      <c r="B9184">
        <v>-65.014300000000006</v>
      </c>
      <c r="D9184">
        <v>459.1</v>
      </c>
      <c r="E9184">
        <v>-70.562100000000001</v>
      </c>
    </row>
    <row r="9185" spans="1:5" x14ac:dyDescent="0.3">
      <c r="A9185">
        <v>459.15</v>
      </c>
      <c r="B9185">
        <v>-65.014300000000006</v>
      </c>
      <c r="D9185">
        <v>459.15</v>
      </c>
      <c r="E9185">
        <v>-70.562100000000001</v>
      </c>
    </row>
    <row r="9186" spans="1:5" x14ac:dyDescent="0.3">
      <c r="A9186">
        <v>459.2</v>
      </c>
      <c r="B9186">
        <v>-65.014300000000006</v>
      </c>
      <c r="D9186">
        <v>459.2</v>
      </c>
      <c r="E9186">
        <v>-70.562100000000001</v>
      </c>
    </row>
    <row r="9187" spans="1:5" x14ac:dyDescent="0.3">
      <c r="A9187">
        <v>459.25</v>
      </c>
      <c r="B9187">
        <v>-65.014300000000006</v>
      </c>
      <c r="D9187">
        <v>459.25</v>
      </c>
      <c r="E9187">
        <v>-70.562100000000001</v>
      </c>
    </row>
    <row r="9188" spans="1:5" x14ac:dyDescent="0.3">
      <c r="A9188">
        <v>459.3</v>
      </c>
      <c r="B9188">
        <v>-65.014300000000006</v>
      </c>
      <c r="D9188">
        <v>459.3</v>
      </c>
      <c r="E9188">
        <v>-70.562100000000001</v>
      </c>
    </row>
    <row r="9189" spans="1:5" x14ac:dyDescent="0.3">
      <c r="A9189">
        <v>459.35</v>
      </c>
      <c r="B9189">
        <v>-65.014300000000006</v>
      </c>
      <c r="D9189">
        <v>459.35</v>
      </c>
      <c r="E9189">
        <v>-70.562100000000001</v>
      </c>
    </row>
    <row r="9190" spans="1:5" x14ac:dyDescent="0.3">
      <c r="A9190">
        <v>459.4</v>
      </c>
      <c r="B9190">
        <v>-65.014300000000006</v>
      </c>
      <c r="D9190">
        <v>459.4</v>
      </c>
      <c r="E9190">
        <v>-70.562100000000001</v>
      </c>
    </row>
    <row r="9191" spans="1:5" x14ac:dyDescent="0.3">
      <c r="A9191">
        <v>459.45</v>
      </c>
      <c r="B9191">
        <v>-65.014300000000006</v>
      </c>
      <c r="D9191">
        <v>459.45</v>
      </c>
      <c r="E9191">
        <v>-70.562100000000001</v>
      </c>
    </row>
    <row r="9192" spans="1:5" x14ac:dyDescent="0.3">
      <c r="A9192">
        <v>459.5</v>
      </c>
      <c r="B9192">
        <v>-65.014300000000006</v>
      </c>
      <c r="D9192">
        <v>459.5</v>
      </c>
      <c r="E9192">
        <v>-70.562100000000001</v>
      </c>
    </row>
    <row r="9193" spans="1:5" x14ac:dyDescent="0.3">
      <c r="A9193">
        <v>459.55</v>
      </c>
      <c r="B9193">
        <v>-65.014300000000006</v>
      </c>
      <c r="D9193">
        <v>459.55</v>
      </c>
      <c r="E9193">
        <v>-70.562100000000001</v>
      </c>
    </row>
    <row r="9194" spans="1:5" x14ac:dyDescent="0.3">
      <c r="A9194">
        <v>459.6</v>
      </c>
      <c r="B9194">
        <v>-65.014300000000006</v>
      </c>
      <c r="D9194">
        <v>459.6</v>
      </c>
      <c r="E9194">
        <v>-70.562100000000001</v>
      </c>
    </row>
    <row r="9195" spans="1:5" x14ac:dyDescent="0.3">
      <c r="A9195">
        <v>459.65</v>
      </c>
      <c r="B9195">
        <v>-65.014300000000006</v>
      </c>
      <c r="D9195">
        <v>459.65</v>
      </c>
      <c r="E9195">
        <v>-70.562100000000001</v>
      </c>
    </row>
    <row r="9196" spans="1:5" x14ac:dyDescent="0.3">
      <c r="A9196">
        <v>459.7</v>
      </c>
      <c r="B9196">
        <v>-65.014300000000006</v>
      </c>
      <c r="D9196">
        <v>459.7</v>
      </c>
      <c r="E9196">
        <v>-70.562100000000001</v>
      </c>
    </row>
    <row r="9197" spans="1:5" x14ac:dyDescent="0.3">
      <c r="A9197">
        <v>459.75</v>
      </c>
      <c r="B9197">
        <v>-65.014300000000006</v>
      </c>
      <c r="D9197">
        <v>459.75</v>
      </c>
      <c r="E9197">
        <v>-70.562100000000001</v>
      </c>
    </row>
    <row r="9198" spans="1:5" x14ac:dyDescent="0.3">
      <c r="A9198">
        <v>459.8</v>
      </c>
      <c r="B9198">
        <v>-65.014300000000006</v>
      </c>
      <c r="D9198">
        <v>459.8</v>
      </c>
      <c r="E9198">
        <v>-70.562100000000001</v>
      </c>
    </row>
    <row r="9199" spans="1:5" x14ac:dyDescent="0.3">
      <c r="A9199">
        <v>459.85</v>
      </c>
      <c r="B9199">
        <v>-65.014300000000006</v>
      </c>
      <c r="D9199">
        <v>459.85</v>
      </c>
      <c r="E9199">
        <v>-70.562100000000001</v>
      </c>
    </row>
    <row r="9200" spans="1:5" x14ac:dyDescent="0.3">
      <c r="A9200">
        <v>459.9</v>
      </c>
      <c r="B9200">
        <v>-65.014300000000006</v>
      </c>
      <c r="D9200">
        <v>459.9</v>
      </c>
      <c r="E9200">
        <v>-70.562100000000001</v>
      </c>
    </row>
    <row r="9201" spans="1:5" x14ac:dyDescent="0.3">
      <c r="A9201">
        <v>459.95</v>
      </c>
      <c r="B9201">
        <v>-65.014300000000006</v>
      </c>
      <c r="D9201">
        <v>459.95</v>
      </c>
      <c r="E9201">
        <v>-70.562100000000001</v>
      </c>
    </row>
    <row r="9202" spans="1:5" x14ac:dyDescent="0.3">
      <c r="A9202">
        <v>460</v>
      </c>
      <c r="B9202">
        <v>-65.014300000000006</v>
      </c>
      <c r="D9202">
        <v>460</v>
      </c>
      <c r="E9202">
        <v>-70.562100000000001</v>
      </c>
    </row>
    <row r="9203" spans="1:5" x14ac:dyDescent="0.3">
      <c r="A9203">
        <v>460.05</v>
      </c>
      <c r="B9203">
        <v>-65.014300000000006</v>
      </c>
      <c r="D9203">
        <v>460.05</v>
      </c>
      <c r="E9203">
        <v>-70.562100000000001</v>
      </c>
    </row>
    <row r="9204" spans="1:5" x14ac:dyDescent="0.3">
      <c r="A9204">
        <v>460.1</v>
      </c>
      <c r="B9204">
        <v>-65.014300000000006</v>
      </c>
      <c r="D9204">
        <v>460.1</v>
      </c>
      <c r="E9204">
        <v>-70.562100000000001</v>
      </c>
    </row>
    <row r="9205" spans="1:5" x14ac:dyDescent="0.3">
      <c r="A9205">
        <v>460.15</v>
      </c>
      <c r="B9205">
        <v>-65.014300000000006</v>
      </c>
      <c r="D9205">
        <v>460.15</v>
      </c>
      <c r="E9205">
        <v>-70.562100000000001</v>
      </c>
    </row>
    <row r="9206" spans="1:5" x14ac:dyDescent="0.3">
      <c r="A9206">
        <v>460.2</v>
      </c>
      <c r="B9206">
        <v>-65.014300000000006</v>
      </c>
      <c r="D9206">
        <v>460.2</v>
      </c>
      <c r="E9206">
        <v>-70.562100000000001</v>
      </c>
    </row>
    <row r="9207" spans="1:5" x14ac:dyDescent="0.3">
      <c r="A9207">
        <v>460.25</v>
      </c>
      <c r="B9207">
        <v>-65.014300000000006</v>
      </c>
      <c r="D9207">
        <v>460.25</v>
      </c>
      <c r="E9207">
        <v>-70.562100000000001</v>
      </c>
    </row>
    <row r="9208" spans="1:5" x14ac:dyDescent="0.3">
      <c r="A9208">
        <v>460.3</v>
      </c>
      <c r="B9208">
        <v>-65.014300000000006</v>
      </c>
      <c r="D9208">
        <v>460.3</v>
      </c>
      <c r="E9208">
        <v>-70.562100000000001</v>
      </c>
    </row>
    <row r="9209" spans="1:5" x14ac:dyDescent="0.3">
      <c r="A9209">
        <v>460.35</v>
      </c>
      <c r="B9209">
        <v>-65.014300000000006</v>
      </c>
      <c r="D9209">
        <v>460.35</v>
      </c>
      <c r="E9209">
        <v>-70.562100000000001</v>
      </c>
    </row>
    <row r="9210" spans="1:5" x14ac:dyDescent="0.3">
      <c r="A9210">
        <v>460.4</v>
      </c>
      <c r="B9210">
        <v>-65.014300000000006</v>
      </c>
      <c r="D9210">
        <v>460.4</v>
      </c>
      <c r="E9210">
        <v>-70.562100000000001</v>
      </c>
    </row>
    <row r="9211" spans="1:5" x14ac:dyDescent="0.3">
      <c r="A9211">
        <v>460.45</v>
      </c>
      <c r="B9211">
        <v>-65.014300000000006</v>
      </c>
      <c r="D9211">
        <v>460.45</v>
      </c>
      <c r="E9211">
        <v>-70.562100000000001</v>
      </c>
    </row>
    <row r="9212" spans="1:5" x14ac:dyDescent="0.3">
      <c r="A9212">
        <v>460.5</v>
      </c>
      <c r="B9212">
        <v>-65.014300000000006</v>
      </c>
      <c r="D9212">
        <v>460.5</v>
      </c>
      <c r="E9212">
        <v>-70.562100000000001</v>
      </c>
    </row>
    <row r="9213" spans="1:5" x14ac:dyDescent="0.3">
      <c r="A9213">
        <v>460.55</v>
      </c>
      <c r="B9213">
        <v>-65.014300000000006</v>
      </c>
      <c r="D9213">
        <v>460.55</v>
      </c>
      <c r="E9213">
        <v>-70.562100000000001</v>
      </c>
    </row>
    <row r="9214" spans="1:5" x14ac:dyDescent="0.3">
      <c r="A9214">
        <v>460.6</v>
      </c>
      <c r="B9214">
        <v>-65.014300000000006</v>
      </c>
      <c r="D9214">
        <v>460.6</v>
      </c>
      <c r="E9214">
        <v>-70.562100000000001</v>
      </c>
    </row>
    <row r="9215" spans="1:5" x14ac:dyDescent="0.3">
      <c r="A9215">
        <v>460.65</v>
      </c>
      <c r="B9215">
        <v>-65.014300000000006</v>
      </c>
      <c r="D9215">
        <v>460.65</v>
      </c>
      <c r="E9215">
        <v>-70.562100000000001</v>
      </c>
    </row>
    <row r="9216" spans="1:5" x14ac:dyDescent="0.3">
      <c r="A9216">
        <v>460.7</v>
      </c>
      <c r="B9216">
        <v>-65.014300000000006</v>
      </c>
      <c r="D9216">
        <v>460.7</v>
      </c>
      <c r="E9216">
        <v>-70.562100000000001</v>
      </c>
    </row>
    <row r="9217" spans="1:5" x14ac:dyDescent="0.3">
      <c r="A9217">
        <v>460.75</v>
      </c>
      <c r="B9217">
        <v>-65.014300000000006</v>
      </c>
      <c r="D9217">
        <v>460.75</v>
      </c>
      <c r="E9217">
        <v>-70.562100000000001</v>
      </c>
    </row>
    <row r="9218" spans="1:5" x14ac:dyDescent="0.3">
      <c r="A9218">
        <v>460.8</v>
      </c>
      <c r="B9218">
        <v>-65.014300000000006</v>
      </c>
      <c r="D9218">
        <v>460.8</v>
      </c>
      <c r="E9218">
        <v>-70.562100000000001</v>
      </c>
    </row>
    <row r="9219" spans="1:5" x14ac:dyDescent="0.3">
      <c r="A9219">
        <v>460.85</v>
      </c>
      <c r="B9219">
        <v>-65.014300000000006</v>
      </c>
      <c r="D9219">
        <v>460.85</v>
      </c>
      <c r="E9219">
        <v>-70.562100000000001</v>
      </c>
    </row>
    <row r="9220" spans="1:5" x14ac:dyDescent="0.3">
      <c r="A9220">
        <v>460.9</v>
      </c>
      <c r="B9220">
        <v>-65.014300000000006</v>
      </c>
      <c r="D9220">
        <v>460.9</v>
      </c>
      <c r="E9220">
        <v>-70.562100000000001</v>
      </c>
    </row>
    <row r="9221" spans="1:5" x14ac:dyDescent="0.3">
      <c r="A9221">
        <v>460.95</v>
      </c>
      <c r="B9221">
        <v>-65.014300000000006</v>
      </c>
      <c r="D9221">
        <v>460.95</v>
      </c>
      <c r="E9221">
        <v>-70.562100000000001</v>
      </c>
    </row>
    <row r="9222" spans="1:5" x14ac:dyDescent="0.3">
      <c r="A9222">
        <v>461</v>
      </c>
      <c r="B9222">
        <v>-65.014300000000006</v>
      </c>
      <c r="D9222">
        <v>461</v>
      </c>
      <c r="E9222">
        <v>-70.562100000000001</v>
      </c>
    </row>
    <row r="9223" spans="1:5" x14ac:dyDescent="0.3">
      <c r="A9223">
        <v>461.05</v>
      </c>
      <c r="B9223">
        <v>-65.014300000000006</v>
      </c>
      <c r="D9223">
        <v>461.05</v>
      </c>
      <c r="E9223">
        <v>-70.562100000000001</v>
      </c>
    </row>
    <row r="9224" spans="1:5" x14ac:dyDescent="0.3">
      <c r="A9224">
        <v>461.1</v>
      </c>
      <c r="B9224">
        <v>-65.014300000000006</v>
      </c>
      <c r="D9224">
        <v>461.1</v>
      </c>
      <c r="E9224">
        <v>-70.562100000000001</v>
      </c>
    </row>
    <row r="9225" spans="1:5" x14ac:dyDescent="0.3">
      <c r="A9225">
        <v>461.15</v>
      </c>
      <c r="B9225">
        <v>-65.014300000000006</v>
      </c>
      <c r="D9225">
        <v>461.15</v>
      </c>
      <c r="E9225">
        <v>-70.562100000000001</v>
      </c>
    </row>
    <row r="9226" spans="1:5" x14ac:dyDescent="0.3">
      <c r="A9226">
        <v>461.2</v>
      </c>
      <c r="B9226">
        <v>-65.014300000000006</v>
      </c>
      <c r="D9226">
        <v>461.2</v>
      </c>
      <c r="E9226">
        <v>-70.562100000000001</v>
      </c>
    </row>
    <row r="9227" spans="1:5" x14ac:dyDescent="0.3">
      <c r="A9227">
        <v>461.25</v>
      </c>
      <c r="B9227">
        <v>-65.014300000000006</v>
      </c>
      <c r="D9227">
        <v>461.25</v>
      </c>
      <c r="E9227">
        <v>-70.562100000000001</v>
      </c>
    </row>
    <row r="9228" spans="1:5" x14ac:dyDescent="0.3">
      <c r="A9228">
        <v>461.3</v>
      </c>
      <c r="B9228">
        <v>-65.014300000000006</v>
      </c>
      <c r="D9228">
        <v>461.3</v>
      </c>
      <c r="E9228">
        <v>-70.562100000000001</v>
      </c>
    </row>
    <row r="9229" spans="1:5" x14ac:dyDescent="0.3">
      <c r="A9229">
        <v>461.35</v>
      </c>
      <c r="B9229">
        <v>-65.014300000000006</v>
      </c>
      <c r="D9229">
        <v>461.35</v>
      </c>
      <c r="E9229">
        <v>-70.562100000000001</v>
      </c>
    </row>
    <row r="9230" spans="1:5" x14ac:dyDescent="0.3">
      <c r="A9230">
        <v>461.4</v>
      </c>
      <c r="B9230">
        <v>-65.014300000000006</v>
      </c>
      <c r="D9230">
        <v>461.4</v>
      </c>
      <c r="E9230">
        <v>-70.562100000000001</v>
      </c>
    </row>
    <row r="9231" spans="1:5" x14ac:dyDescent="0.3">
      <c r="A9231">
        <v>461.45</v>
      </c>
      <c r="B9231">
        <v>-65.014300000000006</v>
      </c>
      <c r="D9231">
        <v>461.45</v>
      </c>
      <c r="E9231">
        <v>-70.562100000000001</v>
      </c>
    </row>
    <row r="9232" spans="1:5" x14ac:dyDescent="0.3">
      <c r="A9232">
        <v>461.5</v>
      </c>
      <c r="B9232">
        <v>-65.014300000000006</v>
      </c>
      <c r="D9232">
        <v>461.5</v>
      </c>
      <c r="E9232">
        <v>-70.562100000000001</v>
      </c>
    </row>
    <row r="9233" spans="1:5" x14ac:dyDescent="0.3">
      <c r="A9233">
        <v>461.55</v>
      </c>
      <c r="B9233">
        <v>-65.014300000000006</v>
      </c>
      <c r="D9233">
        <v>461.55</v>
      </c>
      <c r="E9233">
        <v>-70.562100000000001</v>
      </c>
    </row>
    <row r="9234" spans="1:5" x14ac:dyDescent="0.3">
      <c r="A9234">
        <v>461.6</v>
      </c>
      <c r="B9234">
        <v>-65.014300000000006</v>
      </c>
      <c r="D9234">
        <v>461.6</v>
      </c>
      <c r="E9234">
        <v>-70.562100000000001</v>
      </c>
    </row>
    <row r="9235" spans="1:5" x14ac:dyDescent="0.3">
      <c r="A9235">
        <v>461.65</v>
      </c>
      <c r="B9235">
        <v>-65.014300000000006</v>
      </c>
      <c r="D9235">
        <v>461.65</v>
      </c>
      <c r="E9235">
        <v>-70.562100000000001</v>
      </c>
    </row>
    <row r="9236" spans="1:5" x14ac:dyDescent="0.3">
      <c r="A9236">
        <v>461.7</v>
      </c>
      <c r="B9236">
        <v>-65.014300000000006</v>
      </c>
      <c r="D9236">
        <v>461.7</v>
      </c>
      <c r="E9236">
        <v>-70.562100000000001</v>
      </c>
    </row>
    <row r="9237" spans="1:5" x14ac:dyDescent="0.3">
      <c r="A9237">
        <v>461.75</v>
      </c>
      <c r="B9237">
        <v>-65.014300000000006</v>
      </c>
      <c r="D9237">
        <v>461.75</v>
      </c>
      <c r="E9237">
        <v>-70.562100000000001</v>
      </c>
    </row>
    <row r="9238" spans="1:5" x14ac:dyDescent="0.3">
      <c r="A9238">
        <v>461.8</v>
      </c>
      <c r="B9238">
        <v>-65.014300000000006</v>
      </c>
      <c r="D9238">
        <v>461.8</v>
      </c>
      <c r="E9238">
        <v>-70.562100000000001</v>
      </c>
    </row>
    <row r="9239" spans="1:5" x14ac:dyDescent="0.3">
      <c r="A9239">
        <v>461.85</v>
      </c>
      <c r="B9239">
        <v>-65.014300000000006</v>
      </c>
      <c r="D9239">
        <v>461.85</v>
      </c>
      <c r="E9239">
        <v>-70.562100000000001</v>
      </c>
    </row>
    <row r="9240" spans="1:5" x14ac:dyDescent="0.3">
      <c r="A9240">
        <v>461.9</v>
      </c>
      <c r="B9240">
        <v>-65.014300000000006</v>
      </c>
      <c r="D9240">
        <v>461.9</v>
      </c>
      <c r="E9240">
        <v>-70.562100000000001</v>
      </c>
    </row>
    <row r="9241" spans="1:5" x14ac:dyDescent="0.3">
      <c r="A9241">
        <v>461.95</v>
      </c>
      <c r="B9241">
        <v>-65.014300000000006</v>
      </c>
      <c r="D9241">
        <v>461.95</v>
      </c>
      <c r="E9241">
        <v>-70.562100000000001</v>
      </c>
    </row>
    <row r="9242" spans="1:5" x14ac:dyDescent="0.3">
      <c r="A9242">
        <v>462</v>
      </c>
      <c r="B9242">
        <v>-65.014300000000006</v>
      </c>
      <c r="D9242">
        <v>462</v>
      </c>
      <c r="E9242">
        <v>-70.562100000000001</v>
      </c>
    </row>
    <row r="9243" spans="1:5" x14ac:dyDescent="0.3">
      <c r="A9243">
        <v>462.05</v>
      </c>
      <c r="B9243">
        <v>-65.014300000000006</v>
      </c>
      <c r="D9243">
        <v>462.05</v>
      </c>
      <c r="E9243">
        <v>-70.562100000000001</v>
      </c>
    </row>
    <row r="9244" spans="1:5" x14ac:dyDescent="0.3">
      <c r="A9244">
        <v>462.1</v>
      </c>
      <c r="B9244">
        <v>-65.014300000000006</v>
      </c>
      <c r="D9244">
        <v>462.1</v>
      </c>
      <c r="E9244">
        <v>-70.562100000000001</v>
      </c>
    </row>
    <row r="9245" spans="1:5" x14ac:dyDescent="0.3">
      <c r="A9245">
        <v>462.15</v>
      </c>
      <c r="B9245">
        <v>-65.014300000000006</v>
      </c>
      <c r="D9245">
        <v>462.15</v>
      </c>
      <c r="E9245">
        <v>-70.562100000000001</v>
      </c>
    </row>
    <row r="9246" spans="1:5" x14ac:dyDescent="0.3">
      <c r="A9246">
        <v>462.2</v>
      </c>
      <c r="B9246">
        <v>-65.014300000000006</v>
      </c>
      <c r="D9246">
        <v>462.2</v>
      </c>
      <c r="E9246">
        <v>-70.562100000000001</v>
      </c>
    </row>
    <row r="9247" spans="1:5" x14ac:dyDescent="0.3">
      <c r="A9247">
        <v>462.25</v>
      </c>
      <c r="B9247">
        <v>-65.014300000000006</v>
      </c>
      <c r="D9247">
        <v>462.25</v>
      </c>
      <c r="E9247">
        <v>-70.562100000000001</v>
      </c>
    </row>
    <row r="9248" spans="1:5" x14ac:dyDescent="0.3">
      <c r="A9248">
        <v>462.3</v>
      </c>
      <c r="B9248">
        <v>-65.014300000000006</v>
      </c>
      <c r="D9248">
        <v>462.3</v>
      </c>
      <c r="E9248">
        <v>-70.562100000000001</v>
      </c>
    </row>
    <row r="9249" spans="1:5" x14ac:dyDescent="0.3">
      <c r="A9249">
        <v>462.35</v>
      </c>
      <c r="B9249">
        <v>-65.014300000000006</v>
      </c>
      <c r="D9249">
        <v>462.35</v>
      </c>
      <c r="E9249">
        <v>-70.562100000000001</v>
      </c>
    </row>
    <row r="9250" spans="1:5" x14ac:dyDescent="0.3">
      <c r="A9250">
        <v>462.4</v>
      </c>
      <c r="B9250">
        <v>-65.014300000000006</v>
      </c>
      <c r="D9250">
        <v>462.4</v>
      </c>
      <c r="E9250">
        <v>-70.562100000000001</v>
      </c>
    </row>
    <row r="9251" spans="1:5" x14ac:dyDescent="0.3">
      <c r="A9251">
        <v>462.45</v>
      </c>
      <c r="B9251">
        <v>-65.014300000000006</v>
      </c>
      <c r="D9251">
        <v>462.45</v>
      </c>
      <c r="E9251">
        <v>-70.562100000000001</v>
      </c>
    </row>
    <row r="9252" spans="1:5" x14ac:dyDescent="0.3">
      <c r="A9252">
        <v>462.5</v>
      </c>
      <c r="B9252">
        <v>-65.014300000000006</v>
      </c>
      <c r="D9252">
        <v>462.5</v>
      </c>
      <c r="E9252">
        <v>-70.562100000000001</v>
      </c>
    </row>
    <row r="9253" spans="1:5" x14ac:dyDescent="0.3">
      <c r="A9253">
        <v>462.55</v>
      </c>
      <c r="B9253">
        <v>-65.014300000000006</v>
      </c>
      <c r="D9253">
        <v>462.55</v>
      </c>
      <c r="E9253">
        <v>-70.562100000000001</v>
      </c>
    </row>
    <row r="9254" spans="1:5" x14ac:dyDescent="0.3">
      <c r="A9254">
        <v>462.6</v>
      </c>
      <c r="B9254">
        <v>-65.014300000000006</v>
      </c>
      <c r="D9254">
        <v>462.6</v>
      </c>
      <c r="E9254">
        <v>-70.562100000000001</v>
      </c>
    </row>
    <row r="9255" spans="1:5" x14ac:dyDescent="0.3">
      <c r="A9255">
        <v>462.65</v>
      </c>
      <c r="B9255">
        <v>-65.014300000000006</v>
      </c>
      <c r="D9255">
        <v>462.65</v>
      </c>
      <c r="E9255">
        <v>-70.562100000000001</v>
      </c>
    </row>
    <row r="9256" spans="1:5" x14ac:dyDescent="0.3">
      <c r="A9256">
        <v>462.7</v>
      </c>
      <c r="B9256">
        <v>-65.014300000000006</v>
      </c>
      <c r="D9256">
        <v>462.7</v>
      </c>
      <c r="E9256">
        <v>-70.562100000000001</v>
      </c>
    </row>
    <row r="9257" spans="1:5" x14ac:dyDescent="0.3">
      <c r="A9257">
        <v>462.75</v>
      </c>
      <c r="B9257">
        <v>-65.014300000000006</v>
      </c>
      <c r="D9257">
        <v>462.75</v>
      </c>
      <c r="E9257">
        <v>-70.562100000000001</v>
      </c>
    </row>
    <row r="9258" spans="1:5" x14ac:dyDescent="0.3">
      <c r="A9258">
        <v>462.8</v>
      </c>
      <c r="B9258">
        <v>-65.014300000000006</v>
      </c>
      <c r="D9258">
        <v>462.8</v>
      </c>
      <c r="E9258">
        <v>-70.562100000000001</v>
      </c>
    </row>
    <row r="9259" spans="1:5" x14ac:dyDescent="0.3">
      <c r="A9259">
        <v>462.85</v>
      </c>
      <c r="B9259">
        <v>-65.014300000000006</v>
      </c>
      <c r="D9259">
        <v>462.85</v>
      </c>
      <c r="E9259">
        <v>-70.562100000000001</v>
      </c>
    </row>
    <row r="9260" spans="1:5" x14ac:dyDescent="0.3">
      <c r="A9260">
        <v>462.9</v>
      </c>
      <c r="B9260">
        <v>-65.014300000000006</v>
      </c>
      <c r="D9260">
        <v>462.9</v>
      </c>
      <c r="E9260">
        <v>-70.562100000000001</v>
      </c>
    </row>
    <row r="9261" spans="1:5" x14ac:dyDescent="0.3">
      <c r="A9261">
        <v>462.95</v>
      </c>
      <c r="B9261">
        <v>-65.014300000000006</v>
      </c>
      <c r="D9261">
        <v>462.95</v>
      </c>
      <c r="E9261">
        <v>-70.562100000000001</v>
      </c>
    </row>
    <row r="9262" spans="1:5" x14ac:dyDescent="0.3">
      <c r="A9262">
        <v>463</v>
      </c>
      <c r="B9262">
        <v>-65.014300000000006</v>
      </c>
      <c r="D9262">
        <v>463</v>
      </c>
      <c r="E9262">
        <v>-70.562100000000001</v>
      </c>
    </row>
    <row r="9263" spans="1:5" x14ac:dyDescent="0.3">
      <c r="A9263">
        <v>463.05</v>
      </c>
      <c r="B9263">
        <v>-65.014300000000006</v>
      </c>
      <c r="D9263">
        <v>463.05</v>
      </c>
      <c r="E9263">
        <v>-70.562100000000001</v>
      </c>
    </row>
    <row r="9264" spans="1:5" x14ac:dyDescent="0.3">
      <c r="A9264">
        <v>463.1</v>
      </c>
      <c r="B9264">
        <v>-65.014300000000006</v>
      </c>
      <c r="D9264">
        <v>463.1</v>
      </c>
      <c r="E9264">
        <v>-70.562100000000001</v>
      </c>
    </row>
    <row r="9265" spans="1:5" x14ac:dyDescent="0.3">
      <c r="A9265">
        <v>463.15</v>
      </c>
      <c r="B9265">
        <v>-65.014300000000006</v>
      </c>
      <c r="D9265">
        <v>463.15</v>
      </c>
      <c r="E9265">
        <v>-70.562100000000001</v>
      </c>
    </row>
    <row r="9266" spans="1:5" x14ac:dyDescent="0.3">
      <c r="A9266">
        <v>463.2</v>
      </c>
      <c r="B9266">
        <v>-65.014300000000006</v>
      </c>
      <c r="D9266">
        <v>463.2</v>
      </c>
      <c r="E9266">
        <v>-70.562100000000001</v>
      </c>
    </row>
    <row r="9267" spans="1:5" x14ac:dyDescent="0.3">
      <c r="A9267">
        <v>463.25</v>
      </c>
      <c r="B9267">
        <v>-65.014300000000006</v>
      </c>
      <c r="D9267">
        <v>463.25</v>
      </c>
      <c r="E9267">
        <v>-70.562100000000001</v>
      </c>
    </row>
    <row r="9268" spans="1:5" x14ac:dyDescent="0.3">
      <c r="A9268">
        <v>463.3</v>
      </c>
      <c r="B9268">
        <v>-65.014300000000006</v>
      </c>
      <c r="D9268">
        <v>463.3</v>
      </c>
      <c r="E9268">
        <v>-70.562100000000001</v>
      </c>
    </row>
    <row r="9269" spans="1:5" x14ac:dyDescent="0.3">
      <c r="A9269">
        <v>463.35</v>
      </c>
      <c r="B9269">
        <v>-65.014300000000006</v>
      </c>
      <c r="D9269">
        <v>463.35</v>
      </c>
      <c r="E9269">
        <v>-70.562100000000001</v>
      </c>
    </row>
    <row r="9270" spans="1:5" x14ac:dyDescent="0.3">
      <c r="A9270">
        <v>463.4</v>
      </c>
      <c r="B9270">
        <v>-65.014300000000006</v>
      </c>
      <c r="D9270">
        <v>463.4</v>
      </c>
      <c r="E9270">
        <v>-70.562100000000001</v>
      </c>
    </row>
    <row r="9271" spans="1:5" x14ac:dyDescent="0.3">
      <c r="A9271">
        <v>463.45</v>
      </c>
      <c r="B9271">
        <v>-65.014300000000006</v>
      </c>
      <c r="D9271">
        <v>463.45</v>
      </c>
      <c r="E9271">
        <v>-70.562100000000001</v>
      </c>
    </row>
    <row r="9272" spans="1:5" x14ac:dyDescent="0.3">
      <c r="A9272">
        <v>463.5</v>
      </c>
      <c r="B9272">
        <v>-65.014300000000006</v>
      </c>
      <c r="D9272">
        <v>463.5</v>
      </c>
      <c r="E9272">
        <v>-70.562100000000001</v>
      </c>
    </row>
    <row r="9273" spans="1:5" x14ac:dyDescent="0.3">
      <c r="A9273">
        <v>463.55</v>
      </c>
      <c r="B9273">
        <v>-65.014300000000006</v>
      </c>
      <c r="D9273">
        <v>463.55</v>
      </c>
      <c r="E9273">
        <v>-70.562100000000001</v>
      </c>
    </row>
    <row r="9274" spans="1:5" x14ac:dyDescent="0.3">
      <c r="A9274">
        <v>463.6</v>
      </c>
      <c r="B9274">
        <v>-65.014300000000006</v>
      </c>
      <c r="D9274">
        <v>463.6</v>
      </c>
      <c r="E9274">
        <v>-70.562100000000001</v>
      </c>
    </row>
    <row r="9275" spans="1:5" x14ac:dyDescent="0.3">
      <c r="A9275">
        <v>463.65</v>
      </c>
      <c r="B9275">
        <v>-65.014300000000006</v>
      </c>
      <c r="D9275">
        <v>463.65</v>
      </c>
      <c r="E9275">
        <v>-70.562100000000001</v>
      </c>
    </row>
    <row r="9276" spans="1:5" x14ac:dyDescent="0.3">
      <c r="A9276">
        <v>463.7</v>
      </c>
      <c r="B9276">
        <v>-65.014300000000006</v>
      </c>
      <c r="D9276">
        <v>463.7</v>
      </c>
      <c r="E9276">
        <v>-70.562100000000001</v>
      </c>
    </row>
    <row r="9277" spans="1:5" x14ac:dyDescent="0.3">
      <c r="A9277">
        <v>463.75</v>
      </c>
      <c r="B9277">
        <v>-65.014300000000006</v>
      </c>
      <c r="D9277">
        <v>463.75</v>
      </c>
      <c r="E9277">
        <v>-70.562100000000001</v>
      </c>
    </row>
    <row r="9278" spans="1:5" x14ac:dyDescent="0.3">
      <c r="A9278">
        <v>463.8</v>
      </c>
      <c r="B9278">
        <v>-65.014300000000006</v>
      </c>
      <c r="D9278">
        <v>463.8</v>
      </c>
      <c r="E9278">
        <v>-70.562100000000001</v>
      </c>
    </row>
    <row r="9279" spans="1:5" x14ac:dyDescent="0.3">
      <c r="A9279">
        <v>463.85</v>
      </c>
      <c r="B9279">
        <v>-65.014300000000006</v>
      </c>
      <c r="D9279">
        <v>463.85</v>
      </c>
      <c r="E9279">
        <v>-70.562100000000001</v>
      </c>
    </row>
    <row r="9280" spans="1:5" x14ac:dyDescent="0.3">
      <c r="A9280">
        <v>463.9</v>
      </c>
      <c r="B9280">
        <v>-65.014300000000006</v>
      </c>
      <c r="D9280">
        <v>463.9</v>
      </c>
      <c r="E9280">
        <v>-70.562100000000001</v>
      </c>
    </row>
    <row r="9281" spans="1:5" x14ac:dyDescent="0.3">
      <c r="A9281">
        <v>463.95</v>
      </c>
      <c r="B9281">
        <v>-65.014300000000006</v>
      </c>
      <c r="D9281">
        <v>463.95</v>
      </c>
      <c r="E9281">
        <v>-70.562100000000001</v>
      </c>
    </row>
    <row r="9282" spans="1:5" x14ac:dyDescent="0.3">
      <c r="A9282">
        <v>464</v>
      </c>
      <c r="B9282">
        <v>-65.014300000000006</v>
      </c>
      <c r="D9282">
        <v>464</v>
      </c>
      <c r="E9282">
        <v>-70.562100000000001</v>
      </c>
    </row>
    <row r="9283" spans="1:5" x14ac:dyDescent="0.3">
      <c r="A9283">
        <v>464.05</v>
      </c>
      <c r="B9283">
        <v>-65.014300000000006</v>
      </c>
      <c r="D9283">
        <v>464.05</v>
      </c>
      <c r="E9283">
        <v>-70.562100000000001</v>
      </c>
    </row>
    <row r="9284" spans="1:5" x14ac:dyDescent="0.3">
      <c r="A9284">
        <v>464.1</v>
      </c>
      <c r="B9284">
        <v>-65.014300000000006</v>
      </c>
      <c r="D9284">
        <v>464.1</v>
      </c>
      <c r="E9284">
        <v>-70.562100000000001</v>
      </c>
    </row>
    <row r="9285" spans="1:5" x14ac:dyDescent="0.3">
      <c r="A9285">
        <v>464.15</v>
      </c>
      <c r="B9285">
        <v>-65.014300000000006</v>
      </c>
      <c r="D9285">
        <v>464.15</v>
      </c>
      <c r="E9285">
        <v>-70.562100000000001</v>
      </c>
    </row>
    <row r="9286" spans="1:5" x14ac:dyDescent="0.3">
      <c r="A9286">
        <v>464.2</v>
      </c>
      <c r="B9286">
        <v>-65.014300000000006</v>
      </c>
      <c r="D9286">
        <v>464.2</v>
      </c>
      <c r="E9286">
        <v>-70.562100000000001</v>
      </c>
    </row>
    <row r="9287" spans="1:5" x14ac:dyDescent="0.3">
      <c r="A9287">
        <v>464.25</v>
      </c>
      <c r="B9287">
        <v>-65.014300000000006</v>
      </c>
      <c r="D9287">
        <v>464.25</v>
      </c>
      <c r="E9287">
        <v>-70.562100000000001</v>
      </c>
    </row>
    <row r="9288" spans="1:5" x14ac:dyDescent="0.3">
      <c r="A9288">
        <v>464.3</v>
      </c>
      <c r="B9288">
        <v>-65.014300000000006</v>
      </c>
      <c r="D9288">
        <v>464.3</v>
      </c>
      <c r="E9288">
        <v>-70.562100000000001</v>
      </c>
    </row>
    <row r="9289" spans="1:5" x14ac:dyDescent="0.3">
      <c r="A9289">
        <v>464.35</v>
      </c>
      <c r="B9289">
        <v>-65.014300000000006</v>
      </c>
      <c r="D9289">
        <v>464.35</v>
      </c>
      <c r="E9289">
        <v>-70.562100000000001</v>
      </c>
    </row>
    <row r="9290" spans="1:5" x14ac:dyDescent="0.3">
      <c r="A9290">
        <v>464.4</v>
      </c>
      <c r="B9290">
        <v>-65.014300000000006</v>
      </c>
      <c r="D9290">
        <v>464.4</v>
      </c>
      <c r="E9290">
        <v>-70.562100000000001</v>
      </c>
    </row>
    <row r="9291" spans="1:5" x14ac:dyDescent="0.3">
      <c r="A9291">
        <v>464.45</v>
      </c>
      <c r="B9291">
        <v>-65.014300000000006</v>
      </c>
      <c r="D9291">
        <v>464.45</v>
      </c>
      <c r="E9291">
        <v>-70.562100000000001</v>
      </c>
    </row>
    <row r="9292" spans="1:5" x14ac:dyDescent="0.3">
      <c r="A9292">
        <v>464.5</v>
      </c>
      <c r="B9292">
        <v>-65.014300000000006</v>
      </c>
      <c r="D9292">
        <v>464.5</v>
      </c>
      <c r="E9292">
        <v>-70.562100000000001</v>
      </c>
    </row>
    <row r="9293" spans="1:5" x14ac:dyDescent="0.3">
      <c r="A9293">
        <v>464.55</v>
      </c>
      <c r="B9293">
        <v>-65.014300000000006</v>
      </c>
      <c r="D9293">
        <v>464.55</v>
      </c>
      <c r="E9293">
        <v>-70.562100000000001</v>
      </c>
    </row>
    <row r="9294" spans="1:5" x14ac:dyDescent="0.3">
      <c r="A9294">
        <v>464.6</v>
      </c>
      <c r="B9294">
        <v>-65.014300000000006</v>
      </c>
      <c r="D9294">
        <v>464.6</v>
      </c>
      <c r="E9294">
        <v>-70.562100000000001</v>
      </c>
    </row>
    <row r="9295" spans="1:5" x14ac:dyDescent="0.3">
      <c r="A9295">
        <v>464.65</v>
      </c>
      <c r="B9295">
        <v>-65.014300000000006</v>
      </c>
      <c r="D9295">
        <v>464.65</v>
      </c>
      <c r="E9295">
        <v>-70.562100000000001</v>
      </c>
    </row>
    <row r="9296" spans="1:5" x14ac:dyDescent="0.3">
      <c r="A9296">
        <v>464.7</v>
      </c>
      <c r="B9296">
        <v>-65.014300000000006</v>
      </c>
      <c r="D9296">
        <v>464.7</v>
      </c>
      <c r="E9296">
        <v>-70.562100000000001</v>
      </c>
    </row>
    <row r="9297" spans="1:5" x14ac:dyDescent="0.3">
      <c r="A9297">
        <v>464.75</v>
      </c>
      <c r="B9297">
        <v>-65.014300000000006</v>
      </c>
      <c r="D9297">
        <v>464.75</v>
      </c>
      <c r="E9297">
        <v>-70.562100000000001</v>
      </c>
    </row>
    <row r="9298" spans="1:5" x14ac:dyDescent="0.3">
      <c r="A9298">
        <v>464.8</v>
      </c>
      <c r="B9298">
        <v>-65.014300000000006</v>
      </c>
      <c r="D9298">
        <v>464.8</v>
      </c>
      <c r="E9298">
        <v>-70.562100000000001</v>
      </c>
    </row>
    <row r="9299" spans="1:5" x14ac:dyDescent="0.3">
      <c r="A9299">
        <v>464.85</v>
      </c>
      <c r="B9299">
        <v>-65.014300000000006</v>
      </c>
      <c r="D9299">
        <v>464.85</v>
      </c>
      <c r="E9299">
        <v>-70.562100000000001</v>
      </c>
    </row>
    <row r="9300" spans="1:5" x14ac:dyDescent="0.3">
      <c r="A9300">
        <v>464.9</v>
      </c>
      <c r="B9300">
        <v>-65.014300000000006</v>
      </c>
      <c r="D9300">
        <v>464.9</v>
      </c>
      <c r="E9300">
        <v>-70.562100000000001</v>
      </c>
    </row>
    <row r="9301" spans="1:5" x14ac:dyDescent="0.3">
      <c r="A9301">
        <v>464.95</v>
      </c>
      <c r="B9301">
        <v>-65.014300000000006</v>
      </c>
      <c r="D9301">
        <v>464.95</v>
      </c>
      <c r="E9301">
        <v>-70.562100000000001</v>
      </c>
    </row>
    <row r="9302" spans="1:5" x14ac:dyDescent="0.3">
      <c r="A9302">
        <v>465</v>
      </c>
      <c r="B9302">
        <v>-65.014300000000006</v>
      </c>
      <c r="D9302">
        <v>465</v>
      </c>
      <c r="E9302">
        <v>-70.562100000000001</v>
      </c>
    </row>
    <row r="9303" spans="1:5" x14ac:dyDescent="0.3">
      <c r="A9303">
        <v>465.05</v>
      </c>
      <c r="B9303">
        <v>-65.014300000000006</v>
      </c>
      <c r="D9303">
        <v>465.05</v>
      </c>
      <c r="E9303">
        <v>-70.562100000000001</v>
      </c>
    </row>
    <row r="9304" spans="1:5" x14ac:dyDescent="0.3">
      <c r="A9304">
        <v>465.1</v>
      </c>
      <c r="B9304">
        <v>-65.014300000000006</v>
      </c>
      <c r="D9304">
        <v>465.1</v>
      </c>
      <c r="E9304">
        <v>-70.562100000000001</v>
      </c>
    </row>
    <row r="9305" spans="1:5" x14ac:dyDescent="0.3">
      <c r="A9305">
        <v>465.15</v>
      </c>
      <c r="B9305">
        <v>-65.014300000000006</v>
      </c>
      <c r="D9305">
        <v>465.15</v>
      </c>
      <c r="E9305">
        <v>-70.562100000000001</v>
      </c>
    </row>
    <row r="9306" spans="1:5" x14ac:dyDescent="0.3">
      <c r="A9306">
        <v>465.2</v>
      </c>
      <c r="B9306">
        <v>-65.014300000000006</v>
      </c>
      <c r="D9306">
        <v>465.2</v>
      </c>
      <c r="E9306">
        <v>-70.562100000000001</v>
      </c>
    </row>
    <row r="9307" spans="1:5" x14ac:dyDescent="0.3">
      <c r="A9307">
        <v>465.25</v>
      </c>
      <c r="B9307">
        <v>-65.014300000000006</v>
      </c>
      <c r="D9307">
        <v>465.25</v>
      </c>
      <c r="E9307">
        <v>-70.562100000000001</v>
      </c>
    </row>
    <row r="9308" spans="1:5" x14ac:dyDescent="0.3">
      <c r="A9308">
        <v>465.3</v>
      </c>
      <c r="B9308">
        <v>-65.014300000000006</v>
      </c>
      <c r="D9308">
        <v>465.3</v>
      </c>
      <c r="E9308">
        <v>-70.562100000000001</v>
      </c>
    </row>
    <row r="9309" spans="1:5" x14ac:dyDescent="0.3">
      <c r="A9309">
        <v>465.35</v>
      </c>
      <c r="B9309">
        <v>-65.014300000000006</v>
      </c>
      <c r="D9309">
        <v>465.35</v>
      </c>
      <c r="E9309">
        <v>-70.562100000000001</v>
      </c>
    </row>
    <row r="9310" spans="1:5" x14ac:dyDescent="0.3">
      <c r="A9310">
        <v>465.4</v>
      </c>
      <c r="B9310">
        <v>-65.014300000000006</v>
      </c>
      <c r="D9310">
        <v>465.4</v>
      </c>
      <c r="E9310">
        <v>-70.562100000000001</v>
      </c>
    </row>
    <row r="9311" spans="1:5" x14ac:dyDescent="0.3">
      <c r="A9311">
        <v>465.45</v>
      </c>
      <c r="B9311">
        <v>-65.014300000000006</v>
      </c>
      <c r="D9311">
        <v>465.45</v>
      </c>
      <c r="E9311">
        <v>-70.562100000000001</v>
      </c>
    </row>
    <row r="9312" spans="1:5" x14ac:dyDescent="0.3">
      <c r="A9312">
        <v>465.5</v>
      </c>
      <c r="B9312">
        <v>-65.014300000000006</v>
      </c>
      <c r="D9312">
        <v>465.5</v>
      </c>
      <c r="E9312">
        <v>-70.562100000000001</v>
      </c>
    </row>
    <row r="9313" spans="1:5" x14ac:dyDescent="0.3">
      <c r="A9313">
        <v>465.55</v>
      </c>
      <c r="B9313">
        <v>-65.014300000000006</v>
      </c>
      <c r="D9313">
        <v>465.55</v>
      </c>
      <c r="E9313">
        <v>-70.562100000000001</v>
      </c>
    </row>
    <row r="9314" spans="1:5" x14ac:dyDescent="0.3">
      <c r="A9314">
        <v>465.6</v>
      </c>
      <c r="B9314">
        <v>-65.014300000000006</v>
      </c>
      <c r="D9314">
        <v>465.6</v>
      </c>
      <c r="E9314">
        <v>-70.562100000000001</v>
      </c>
    </row>
    <row r="9315" spans="1:5" x14ac:dyDescent="0.3">
      <c r="A9315">
        <v>465.65</v>
      </c>
      <c r="B9315">
        <v>-65.014300000000006</v>
      </c>
      <c r="D9315">
        <v>465.65</v>
      </c>
      <c r="E9315">
        <v>-70.562100000000001</v>
      </c>
    </row>
    <row r="9316" spans="1:5" x14ac:dyDescent="0.3">
      <c r="A9316">
        <v>465.7</v>
      </c>
      <c r="B9316">
        <v>-65.014300000000006</v>
      </c>
      <c r="D9316">
        <v>465.7</v>
      </c>
      <c r="E9316">
        <v>-70.562100000000001</v>
      </c>
    </row>
    <row r="9317" spans="1:5" x14ac:dyDescent="0.3">
      <c r="A9317">
        <v>465.75</v>
      </c>
      <c r="B9317">
        <v>-65.014300000000006</v>
      </c>
      <c r="D9317">
        <v>465.75</v>
      </c>
      <c r="E9317">
        <v>-70.562100000000001</v>
      </c>
    </row>
    <row r="9318" spans="1:5" x14ac:dyDescent="0.3">
      <c r="A9318">
        <v>465.8</v>
      </c>
      <c r="B9318">
        <v>-65.014300000000006</v>
      </c>
      <c r="D9318">
        <v>465.8</v>
      </c>
      <c r="E9318">
        <v>-70.562100000000001</v>
      </c>
    </row>
    <row r="9319" spans="1:5" x14ac:dyDescent="0.3">
      <c r="A9319">
        <v>465.85</v>
      </c>
      <c r="B9319">
        <v>-65.014300000000006</v>
      </c>
      <c r="D9319">
        <v>465.85</v>
      </c>
      <c r="E9319">
        <v>-70.562100000000001</v>
      </c>
    </row>
    <row r="9320" spans="1:5" x14ac:dyDescent="0.3">
      <c r="A9320">
        <v>465.9</v>
      </c>
      <c r="B9320">
        <v>-65.014300000000006</v>
      </c>
      <c r="D9320">
        <v>465.9</v>
      </c>
      <c r="E9320">
        <v>-70.562100000000001</v>
      </c>
    </row>
    <row r="9321" spans="1:5" x14ac:dyDescent="0.3">
      <c r="A9321">
        <v>465.95</v>
      </c>
      <c r="B9321">
        <v>-65.014300000000006</v>
      </c>
      <c r="D9321">
        <v>465.95</v>
      </c>
      <c r="E9321">
        <v>-70.562100000000001</v>
      </c>
    </row>
    <row r="9322" spans="1:5" x14ac:dyDescent="0.3">
      <c r="A9322">
        <v>466</v>
      </c>
      <c r="B9322">
        <v>-65.014300000000006</v>
      </c>
      <c r="D9322">
        <v>466</v>
      </c>
      <c r="E9322">
        <v>-70.562100000000001</v>
      </c>
    </row>
    <row r="9323" spans="1:5" x14ac:dyDescent="0.3">
      <c r="A9323">
        <v>466.05</v>
      </c>
      <c r="B9323">
        <v>-65.014300000000006</v>
      </c>
      <c r="D9323">
        <v>466.05</v>
      </c>
      <c r="E9323">
        <v>-70.562100000000001</v>
      </c>
    </row>
    <row r="9324" spans="1:5" x14ac:dyDescent="0.3">
      <c r="A9324">
        <v>466.1</v>
      </c>
      <c r="B9324">
        <v>-65.014300000000006</v>
      </c>
      <c r="D9324">
        <v>466.1</v>
      </c>
      <c r="E9324">
        <v>-70.562100000000001</v>
      </c>
    </row>
    <row r="9325" spans="1:5" x14ac:dyDescent="0.3">
      <c r="A9325">
        <v>466.15</v>
      </c>
      <c r="B9325">
        <v>-65.014300000000006</v>
      </c>
      <c r="D9325">
        <v>466.15</v>
      </c>
      <c r="E9325">
        <v>-70.562100000000001</v>
      </c>
    </row>
    <row r="9326" spans="1:5" x14ac:dyDescent="0.3">
      <c r="A9326">
        <v>466.2</v>
      </c>
      <c r="B9326">
        <v>-65.014300000000006</v>
      </c>
      <c r="D9326">
        <v>466.2</v>
      </c>
      <c r="E9326">
        <v>-70.562100000000001</v>
      </c>
    </row>
    <row r="9327" spans="1:5" x14ac:dyDescent="0.3">
      <c r="A9327">
        <v>466.25</v>
      </c>
      <c r="B9327">
        <v>-65.014300000000006</v>
      </c>
      <c r="D9327">
        <v>466.25</v>
      </c>
      <c r="E9327">
        <v>-70.562100000000001</v>
      </c>
    </row>
    <row r="9328" spans="1:5" x14ac:dyDescent="0.3">
      <c r="A9328">
        <v>466.3</v>
      </c>
      <c r="B9328">
        <v>-65.014300000000006</v>
      </c>
      <c r="D9328">
        <v>466.3</v>
      </c>
      <c r="E9328">
        <v>-70.562100000000001</v>
      </c>
    </row>
    <row r="9329" spans="1:5" x14ac:dyDescent="0.3">
      <c r="A9329">
        <v>466.35</v>
      </c>
      <c r="B9329">
        <v>-65.014300000000006</v>
      </c>
      <c r="D9329">
        <v>466.35</v>
      </c>
      <c r="E9329">
        <v>-70.562100000000001</v>
      </c>
    </row>
    <row r="9330" spans="1:5" x14ac:dyDescent="0.3">
      <c r="A9330">
        <v>466.4</v>
      </c>
      <c r="B9330">
        <v>-65.014300000000006</v>
      </c>
      <c r="D9330">
        <v>466.4</v>
      </c>
      <c r="E9330">
        <v>-70.562100000000001</v>
      </c>
    </row>
    <row r="9331" spans="1:5" x14ac:dyDescent="0.3">
      <c r="A9331">
        <v>466.45</v>
      </c>
      <c r="B9331">
        <v>-65.014300000000006</v>
      </c>
      <c r="D9331">
        <v>466.45</v>
      </c>
      <c r="E9331">
        <v>-70.562100000000001</v>
      </c>
    </row>
    <row r="9332" spans="1:5" x14ac:dyDescent="0.3">
      <c r="A9332">
        <v>466.5</v>
      </c>
      <c r="B9332">
        <v>-65.014300000000006</v>
      </c>
      <c r="D9332">
        <v>466.5</v>
      </c>
      <c r="E9332">
        <v>-70.562100000000001</v>
      </c>
    </row>
    <row r="9333" spans="1:5" x14ac:dyDescent="0.3">
      <c r="A9333">
        <v>466.55</v>
      </c>
      <c r="B9333">
        <v>-65.014300000000006</v>
      </c>
      <c r="D9333">
        <v>466.55</v>
      </c>
      <c r="E9333">
        <v>-70.562100000000001</v>
      </c>
    </row>
    <row r="9334" spans="1:5" x14ac:dyDescent="0.3">
      <c r="A9334">
        <v>466.6</v>
      </c>
      <c r="B9334">
        <v>-65.014300000000006</v>
      </c>
      <c r="D9334">
        <v>466.6</v>
      </c>
      <c r="E9334">
        <v>-70.561999999999998</v>
      </c>
    </row>
    <row r="9335" spans="1:5" x14ac:dyDescent="0.3">
      <c r="A9335">
        <v>466.65</v>
      </c>
      <c r="B9335">
        <v>-65.014300000000006</v>
      </c>
      <c r="D9335">
        <v>466.65</v>
      </c>
      <c r="E9335">
        <v>-70.561999999999998</v>
      </c>
    </row>
    <row r="9336" spans="1:5" x14ac:dyDescent="0.3">
      <c r="A9336">
        <v>466.7</v>
      </c>
      <c r="B9336">
        <v>-65.014300000000006</v>
      </c>
      <c r="D9336">
        <v>466.7</v>
      </c>
      <c r="E9336">
        <v>-70.561999999999998</v>
      </c>
    </row>
    <row r="9337" spans="1:5" x14ac:dyDescent="0.3">
      <c r="A9337">
        <v>466.75</v>
      </c>
      <c r="B9337">
        <v>-65.014300000000006</v>
      </c>
      <c r="D9337">
        <v>466.75</v>
      </c>
      <c r="E9337">
        <v>-70.561999999999998</v>
      </c>
    </row>
    <row r="9338" spans="1:5" x14ac:dyDescent="0.3">
      <c r="A9338">
        <v>466.8</v>
      </c>
      <c r="B9338">
        <v>-65.014300000000006</v>
      </c>
      <c r="D9338">
        <v>466.8</v>
      </c>
      <c r="E9338">
        <v>-70.561999999999998</v>
      </c>
    </row>
    <row r="9339" spans="1:5" x14ac:dyDescent="0.3">
      <c r="A9339">
        <v>466.85</v>
      </c>
      <c r="B9339">
        <v>-65.014300000000006</v>
      </c>
      <c r="D9339">
        <v>466.85</v>
      </c>
      <c r="E9339">
        <v>-70.561999999999998</v>
      </c>
    </row>
    <row r="9340" spans="1:5" x14ac:dyDescent="0.3">
      <c r="A9340">
        <v>466.9</v>
      </c>
      <c r="B9340">
        <v>-65.014300000000006</v>
      </c>
      <c r="D9340">
        <v>466.9</v>
      </c>
      <c r="E9340">
        <v>-70.561999999999998</v>
      </c>
    </row>
    <row r="9341" spans="1:5" x14ac:dyDescent="0.3">
      <c r="A9341">
        <v>466.95</v>
      </c>
      <c r="B9341">
        <v>-65.014300000000006</v>
      </c>
      <c r="D9341">
        <v>466.95</v>
      </c>
      <c r="E9341">
        <v>-70.561999999999998</v>
      </c>
    </row>
    <row r="9342" spans="1:5" x14ac:dyDescent="0.3">
      <c r="A9342">
        <v>467</v>
      </c>
      <c r="B9342">
        <v>-65.014300000000006</v>
      </c>
      <c r="D9342">
        <v>467</v>
      </c>
      <c r="E9342">
        <v>-70.561999999999998</v>
      </c>
    </row>
    <row r="9343" spans="1:5" x14ac:dyDescent="0.3">
      <c r="A9343">
        <v>467.05</v>
      </c>
      <c r="B9343">
        <v>-65.014300000000006</v>
      </c>
      <c r="D9343">
        <v>467.05</v>
      </c>
      <c r="E9343">
        <v>-70.561999999999998</v>
      </c>
    </row>
    <row r="9344" spans="1:5" x14ac:dyDescent="0.3">
      <c r="A9344">
        <v>467.1</v>
      </c>
      <c r="B9344">
        <v>-65.014300000000006</v>
      </c>
      <c r="D9344">
        <v>467.1</v>
      </c>
      <c r="E9344">
        <v>-70.561999999999998</v>
      </c>
    </row>
    <row r="9345" spans="1:5" x14ac:dyDescent="0.3">
      <c r="A9345">
        <v>467.15</v>
      </c>
      <c r="B9345">
        <v>-65.014300000000006</v>
      </c>
      <c r="D9345">
        <v>467.15</v>
      </c>
      <c r="E9345">
        <v>-70.561999999999998</v>
      </c>
    </row>
    <row r="9346" spans="1:5" x14ac:dyDescent="0.3">
      <c r="A9346">
        <v>467.2</v>
      </c>
      <c r="B9346">
        <v>-65.014300000000006</v>
      </c>
      <c r="D9346">
        <v>467.2</v>
      </c>
      <c r="E9346">
        <v>-70.561999999999998</v>
      </c>
    </row>
    <row r="9347" spans="1:5" x14ac:dyDescent="0.3">
      <c r="A9347">
        <v>467.25</v>
      </c>
      <c r="B9347">
        <v>-65.014300000000006</v>
      </c>
      <c r="D9347">
        <v>467.25</v>
      </c>
      <c r="E9347">
        <v>-70.561999999999998</v>
      </c>
    </row>
    <row r="9348" spans="1:5" x14ac:dyDescent="0.3">
      <c r="A9348">
        <v>467.3</v>
      </c>
      <c r="B9348">
        <v>-65.014300000000006</v>
      </c>
      <c r="D9348">
        <v>467.3</v>
      </c>
      <c r="E9348">
        <v>-70.561999999999998</v>
      </c>
    </row>
    <row r="9349" spans="1:5" x14ac:dyDescent="0.3">
      <c r="A9349">
        <v>467.35</v>
      </c>
      <c r="B9349">
        <v>-65.014300000000006</v>
      </c>
      <c r="D9349">
        <v>467.35</v>
      </c>
      <c r="E9349">
        <v>-70.561999999999998</v>
      </c>
    </row>
    <row r="9350" spans="1:5" x14ac:dyDescent="0.3">
      <c r="A9350">
        <v>467.4</v>
      </c>
      <c r="B9350">
        <v>-65.014300000000006</v>
      </c>
      <c r="D9350">
        <v>467.4</v>
      </c>
      <c r="E9350">
        <v>-70.561999999999998</v>
      </c>
    </row>
    <row r="9351" spans="1:5" x14ac:dyDescent="0.3">
      <c r="A9351">
        <v>467.45</v>
      </c>
      <c r="B9351">
        <v>-65.014300000000006</v>
      </c>
      <c r="D9351">
        <v>467.45</v>
      </c>
      <c r="E9351">
        <v>-70.561999999999998</v>
      </c>
    </row>
    <row r="9352" spans="1:5" x14ac:dyDescent="0.3">
      <c r="A9352">
        <v>467.5</v>
      </c>
      <c r="B9352">
        <v>-65.014300000000006</v>
      </c>
      <c r="D9352">
        <v>467.5</v>
      </c>
      <c r="E9352">
        <v>-70.561999999999998</v>
      </c>
    </row>
    <row r="9353" spans="1:5" x14ac:dyDescent="0.3">
      <c r="A9353">
        <v>467.55</v>
      </c>
      <c r="B9353">
        <v>-65.014300000000006</v>
      </c>
      <c r="D9353">
        <v>467.55</v>
      </c>
      <c r="E9353">
        <v>-70.561999999999998</v>
      </c>
    </row>
    <row r="9354" spans="1:5" x14ac:dyDescent="0.3">
      <c r="A9354">
        <v>467.6</v>
      </c>
      <c r="B9354">
        <v>-65.014300000000006</v>
      </c>
      <c r="D9354">
        <v>467.6</v>
      </c>
      <c r="E9354">
        <v>-70.561999999999998</v>
      </c>
    </row>
    <row r="9355" spans="1:5" x14ac:dyDescent="0.3">
      <c r="A9355">
        <v>467.65</v>
      </c>
      <c r="B9355">
        <v>-65.014300000000006</v>
      </c>
      <c r="D9355">
        <v>467.65</v>
      </c>
      <c r="E9355">
        <v>-70.561999999999998</v>
      </c>
    </row>
    <row r="9356" spans="1:5" x14ac:dyDescent="0.3">
      <c r="A9356">
        <v>467.7</v>
      </c>
      <c r="B9356">
        <v>-65.014300000000006</v>
      </c>
      <c r="D9356">
        <v>467.7</v>
      </c>
      <c r="E9356">
        <v>-70.561999999999998</v>
      </c>
    </row>
    <row r="9357" spans="1:5" x14ac:dyDescent="0.3">
      <c r="A9357">
        <v>467.75</v>
      </c>
      <c r="B9357">
        <v>-65.014300000000006</v>
      </c>
      <c r="D9357">
        <v>467.75</v>
      </c>
      <c r="E9357">
        <v>-70.561999999999998</v>
      </c>
    </row>
    <row r="9358" spans="1:5" x14ac:dyDescent="0.3">
      <c r="A9358">
        <v>467.8</v>
      </c>
      <c r="B9358">
        <v>-65.014300000000006</v>
      </c>
      <c r="D9358">
        <v>467.8</v>
      </c>
      <c r="E9358">
        <v>-70.561999999999998</v>
      </c>
    </row>
    <row r="9359" spans="1:5" x14ac:dyDescent="0.3">
      <c r="A9359">
        <v>467.85</v>
      </c>
      <c r="B9359">
        <v>-65.014300000000006</v>
      </c>
      <c r="D9359">
        <v>467.85</v>
      </c>
      <c r="E9359">
        <v>-70.561999999999998</v>
      </c>
    </row>
    <row r="9360" spans="1:5" x14ac:dyDescent="0.3">
      <c r="A9360">
        <v>467.9</v>
      </c>
      <c r="B9360">
        <v>-65.014300000000006</v>
      </c>
      <c r="D9360">
        <v>467.9</v>
      </c>
      <c r="E9360">
        <v>-70.561999999999998</v>
      </c>
    </row>
    <row r="9361" spans="1:5" x14ac:dyDescent="0.3">
      <c r="A9361">
        <v>467.95</v>
      </c>
      <c r="B9361">
        <v>-65.014300000000006</v>
      </c>
      <c r="D9361">
        <v>467.95</v>
      </c>
      <c r="E9361">
        <v>-70.561999999999998</v>
      </c>
    </row>
    <row r="9362" spans="1:5" x14ac:dyDescent="0.3">
      <c r="A9362">
        <v>468</v>
      </c>
      <c r="B9362">
        <v>-65.014300000000006</v>
      </c>
      <c r="D9362">
        <v>468</v>
      </c>
      <c r="E9362">
        <v>-70.561999999999998</v>
      </c>
    </row>
    <row r="9363" spans="1:5" x14ac:dyDescent="0.3">
      <c r="A9363">
        <v>468.05</v>
      </c>
      <c r="B9363">
        <v>-65.014300000000006</v>
      </c>
      <c r="D9363">
        <v>468.05</v>
      </c>
      <c r="E9363">
        <v>-70.561999999999998</v>
      </c>
    </row>
    <row r="9364" spans="1:5" x14ac:dyDescent="0.3">
      <c r="A9364">
        <v>468.1</v>
      </c>
      <c r="B9364">
        <v>-65.014300000000006</v>
      </c>
      <c r="D9364">
        <v>468.1</v>
      </c>
      <c r="E9364">
        <v>-70.561999999999998</v>
      </c>
    </row>
    <row r="9365" spans="1:5" x14ac:dyDescent="0.3">
      <c r="A9365">
        <v>468.15</v>
      </c>
      <c r="B9365">
        <v>-65.014300000000006</v>
      </c>
      <c r="D9365">
        <v>468.15</v>
      </c>
      <c r="E9365">
        <v>-70.561999999999998</v>
      </c>
    </row>
    <row r="9366" spans="1:5" x14ac:dyDescent="0.3">
      <c r="A9366">
        <v>468.2</v>
      </c>
      <c r="B9366">
        <v>-65.014300000000006</v>
      </c>
      <c r="D9366">
        <v>468.2</v>
      </c>
      <c r="E9366">
        <v>-70.561999999999998</v>
      </c>
    </row>
    <row r="9367" spans="1:5" x14ac:dyDescent="0.3">
      <c r="A9367">
        <v>468.25</v>
      </c>
      <c r="B9367">
        <v>-65.014300000000006</v>
      </c>
      <c r="D9367">
        <v>468.25</v>
      </c>
      <c r="E9367">
        <v>-70.561999999999998</v>
      </c>
    </row>
    <row r="9368" spans="1:5" x14ac:dyDescent="0.3">
      <c r="A9368">
        <v>468.3</v>
      </c>
      <c r="B9368">
        <v>-65.014300000000006</v>
      </c>
      <c r="D9368">
        <v>468.3</v>
      </c>
      <c r="E9368">
        <v>-70.561999999999998</v>
      </c>
    </row>
    <row r="9369" spans="1:5" x14ac:dyDescent="0.3">
      <c r="A9369">
        <v>468.35</v>
      </c>
      <c r="B9369">
        <v>-65.014300000000006</v>
      </c>
      <c r="D9369">
        <v>468.35</v>
      </c>
      <c r="E9369">
        <v>-70.561999999999998</v>
      </c>
    </row>
    <row r="9370" spans="1:5" x14ac:dyDescent="0.3">
      <c r="A9370">
        <v>468.4</v>
      </c>
      <c r="B9370">
        <v>-65.014300000000006</v>
      </c>
      <c r="D9370">
        <v>468.4</v>
      </c>
      <c r="E9370">
        <v>-70.561999999999998</v>
      </c>
    </row>
    <row r="9371" spans="1:5" x14ac:dyDescent="0.3">
      <c r="A9371">
        <v>468.45</v>
      </c>
      <c r="B9371">
        <v>-65.014300000000006</v>
      </c>
      <c r="D9371">
        <v>468.45</v>
      </c>
      <c r="E9371">
        <v>-70.561999999999998</v>
      </c>
    </row>
    <row r="9372" spans="1:5" x14ac:dyDescent="0.3">
      <c r="A9372">
        <v>468.5</v>
      </c>
      <c r="B9372">
        <v>-65.014300000000006</v>
      </c>
      <c r="D9372">
        <v>468.5</v>
      </c>
      <c r="E9372">
        <v>-70.561999999999998</v>
      </c>
    </row>
    <row r="9373" spans="1:5" x14ac:dyDescent="0.3">
      <c r="A9373">
        <v>468.55</v>
      </c>
      <c r="B9373">
        <v>-65.014300000000006</v>
      </c>
      <c r="D9373">
        <v>468.55</v>
      </c>
      <c r="E9373">
        <v>-70.561999999999998</v>
      </c>
    </row>
    <row r="9374" spans="1:5" x14ac:dyDescent="0.3">
      <c r="A9374">
        <v>468.6</v>
      </c>
      <c r="B9374">
        <v>-65.014300000000006</v>
      </c>
      <c r="D9374">
        <v>468.6</v>
      </c>
      <c r="E9374">
        <v>-70.561999999999998</v>
      </c>
    </row>
    <row r="9375" spans="1:5" x14ac:dyDescent="0.3">
      <c r="A9375">
        <v>468.65</v>
      </c>
      <c r="B9375">
        <v>-65.014300000000006</v>
      </c>
      <c r="D9375">
        <v>468.65</v>
      </c>
      <c r="E9375">
        <v>-70.561999999999998</v>
      </c>
    </row>
    <row r="9376" spans="1:5" x14ac:dyDescent="0.3">
      <c r="A9376">
        <v>468.7</v>
      </c>
      <c r="B9376">
        <v>-65.014300000000006</v>
      </c>
      <c r="D9376">
        <v>468.7</v>
      </c>
      <c r="E9376">
        <v>-70.561999999999998</v>
      </c>
    </row>
    <row r="9377" spans="1:5" x14ac:dyDescent="0.3">
      <c r="A9377">
        <v>468.75</v>
      </c>
      <c r="B9377">
        <v>-65.014300000000006</v>
      </c>
      <c r="D9377">
        <v>468.75</v>
      </c>
      <c r="E9377">
        <v>-70.561999999999998</v>
      </c>
    </row>
    <row r="9378" spans="1:5" x14ac:dyDescent="0.3">
      <c r="A9378">
        <v>468.8</v>
      </c>
      <c r="B9378">
        <v>-65.014300000000006</v>
      </c>
      <c r="D9378">
        <v>468.8</v>
      </c>
      <c r="E9378">
        <v>-70.561999999999998</v>
      </c>
    </row>
    <row r="9379" spans="1:5" x14ac:dyDescent="0.3">
      <c r="A9379">
        <v>468.85</v>
      </c>
      <c r="B9379">
        <v>-65.014300000000006</v>
      </c>
      <c r="D9379">
        <v>468.85</v>
      </c>
      <c r="E9379">
        <v>-70.561999999999998</v>
      </c>
    </row>
    <row r="9380" spans="1:5" x14ac:dyDescent="0.3">
      <c r="A9380">
        <v>468.9</v>
      </c>
      <c r="B9380">
        <v>-65.014300000000006</v>
      </c>
      <c r="D9380">
        <v>468.9</v>
      </c>
      <c r="E9380">
        <v>-70.561999999999998</v>
      </c>
    </row>
    <row r="9381" spans="1:5" x14ac:dyDescent="0.3">
      <c r="A9381">
        <v>468.95</v>
      </c>
      <c r="B9381">
        <v>-65.014300000000006</v>
      </c>
      <c r="D9381">
        <v>468.95</v>
      </c>
      <c r="E9381">
        <v>-70.561999999999998</v>
      </c>
    </row>
    <row r="9382" spans="1:5" x14ac:dyDescent="0.3">
      <c r="A9382">
        <v>469</v>
      </c>
      <c r="B9382">
        <v>-65.014300000000006</v>
      </c>
      <c r="D9382">
        <v>469</v>
      </c>
      <c r="E9382">
        <v>-70.561999999999998</v>
      </c>
    </row>
    <row r="9383" spans="1:5" x14ac:dyDescent="0.3">
      <c r="A9383">
        <v>469.05</v>
      </c>
      <c r="B9383">
        <v>-65.014300000000006</v>
      </c>
      <c r="D9383">
        <v>469.05</v>
      </c>
      <c r="E9383">
        <v>-70.561999999999998</v>
      </c>
    </row>
    <row r="9384" spans="1:5" x14ac:dyDescent="0.3">
      <c r="A9384">
        <v>469.1</v>
      </c>
      <c r="B9384">
        <v>-65.014300000000006</v>
      </c>
      <c r="D9384">
        <v>469.1</v>
      </c>
      <c r="E9384">
        <v>-70.561999999999998</v>
      </c>
    </row>
    <row r="9385" spans="1:5" x14ac:dyDescent="0.3">
      <c r="A9385">
        <v>469.15</v>
      </c>
      <c r="B9385">
        <v>-65.014300000000006</v>
      </c>
      <c r="D9385">
        <v>469.15</v>
      </c>
      <c r="E9385">
        <v>-70.561999999999998</v>
      </c>
    </row>
    <row r="9386" spans="1:5" x14ac:dyDescent="0.3">
      <c r="A9386">
        <v>469.2</v>
      </c>
      <c r="B9386">
        <v>-65.014300000000006</v>
      </c>
      <c r="D9386">
        <v>469.2</v>
      </c>
      <c r="E9386">
        <v>-70.561999999999998</v>
      </c>
    </row>
    <row r="9387" spans="1:5" x14ac:dyDescent="0.3">
      <c r="A9387">
        <v>469.25</v>
      </c>
      <c r="B9387">
        <v>-65.014300000000006</v>
      </c>
      <c r="D9387">
        <v>469.25</v>
      </c>
      <c r="E9387">
        <v>-70.561999999999998</v>
      </c>
    </row>
    <row r="9388" spans="1:5" x14ac:dyDescent="0.3">
      <c r="A9388">
        <v>469.3</v>
      </c>
      <c r="B9388">
        <v>-65.014300000000006</v>
      </c>
      <c r="D9388">
        <v>469.3</v>
      </c>
      <c r="E9388">
        <v>-70.561999999999998</v>
      </c>
    </row>
    <row r="9389" spans="1:5" x14ac:dyDescent="0.3">
      <c r="A9389">
        <v>469.35</v>
      </c>
      <c r="B9389">
        <v>-65.014300000000006</v>
      </c>
      <c r="D9389">
        <v>469.35</v>
      </c>
      <c r="E9389">
        <v>-70.561999999999998</v>
      </c>
    </row>
    <row r="9390" spans="1:5" x14ac:dyDescent="0.3">
      <c r="A9390">
        <v>469.4</v>
      </c>
      <c r="B9390">
        <v>-65.014300000000006</v>
      </c>
      <c r="D9390">
        <v>469.4</v>
      </c>
      <c r="E9390">
        <v>-70.561999999999998</v>
      </c>
    </row>
    <row r="9391" spans="1:5" x14ac:dyDescent="0.3">
      <c r="A9391">
        <v>469.45</v>
      </c>
      <c r="B9391">
        <v>-65.014300000000006</v>
      </c>
      <c r="D9391">
        <v>469.45</v>
      </c>
      <c r="E9391">
        <v>-70.561999999999998</v>
      </c>
    </row>
    <row r="9392" spans="1:5" x14ac:dyDescent="0.3">
      <c r="A9392">
        <v>469.5</v>
      </c>
      <c r="B9392">
        <v>-65.014300000000006</v>
      </c>
      <c r="D9392">
        <v>469.5</v>
      </c>
      <c r="E9392">
        <v>-70.561999999999998</v>
      </c>
    </row>
    <row r="9393" spans="1:5" x14ac:dyDescent="0.3">
      <c r="A9393">
        <v>469.55</v>
      </c>
      <c r="B9393">
        <v>-65.014300000000006</v>
      </c>
      <c r="D9393">
        <v>469.55</v>
      </c>
      <c r="E9393">
        <v>-70.561999999999998</v>
      </c>
    </row>
    <row r="9394" spans="1:5" x14ac:dyDescent="0.3">
      <c r="A9394">
        <v>469.6</v>
      </c>
      <c r="B9394">
        <v>-65.014300000000006</v>
      </c>
      <c r="D9394">
        <v>469.6</v>
      </c>
      <c r="E9394">
        <v>-70.561999999999998</v>
      </c>
    </row>
    <row r="9395" spans="1:5" x14ac:dyDescent="0.3">
      <c r="A9395">
        <v>469.65</v>
      </c>
      <c r="B9395">
        <v>-65.014300000000006</v>
      </c>
      <c r="D9395">
        <v>469.65</v>
      </c>
      <c r="E9395">
        <v>-70.561999999999998</v>
      </c>
    </row>
    <row r="9396" spans="1:5" x14ac:dyDescent="0.3">
      <c r="A9396">
        <v>469.7</v>
      </c>
      <c r="B9396">
        <v>-65.014300000000006</v>
      </c>
      <c r="D9396">
        <v>469.7</v>
      </c>
      <c r="E9396">
        <v>-70.561999999999998</v>
      </c>
    </row>
    <row r="9397" spans="1:5" x14ac:dyDescent="0.3">
      <c r="A9397">
        <v>469.75</v>
      </c>
      <c r="B9397">
        <v>-65.014300000000006</v>
      </c>
      <c r="D9397">
        <v>469.75</v>
      </c>
      <c r="E9397">
        <v>-70.561999999999998</v>
      </c>
    </row>
    <row r="9398" spans="1:5" x14ac:dyDescent="0.3">
      <c r="A9398">
        <v>469.8</v>
      </c>
      <c r="B9398">
        <v>-65.014300000000006</v>
      </c>
      <c r="D9398">
        <v>469.8</v>
      </c>
      <c r="E9398">
        <v>-70.561999999999998</v>
      </c>
    </row>
    <row r="9399" spans="1:5" x14ac:dyDescent="0.3">
      <c r="A9399">
        <v>469.85</v>
      </c>
      <c r="B9399">
        <v>-65.014300000000006</v>
      </c>
      <c r="D9399">
        <v>469.85</v>
      </c>
      <c r="E9399">
        <v>-70.561999999999998</v>
      </c>
    </row>
    <row r="9400" spans="1:5" x14ac:dyDescent="0.3">
      <c r="A9400">
        <v>469.9</v>
      </c>
      <c r="B9400">
        <v>-65.014300000000006</v>
      </c>
      <c r="D9400">
        <v>469.9</v>
      </c>
      <c r="E9400">
        <v>-70.561999999999998</v>
      </c>
    </row>
    <row r="9401" spans="1:5" x14ac:dyDescent="0.3">
      <c r="A9401">
        <v>469.95</v>
      </c>
      <c r="B9401">
        <v>-65.014300000000006</v>
      </c>
      <c r="D9401">
        <v>469.95</v>
      </c>
      <c r="E9401">
        <v>-70.561999999999998</v>
      </c>
    </row>
    <row r="9402" spans="1:5" x14ac:dyDescent="0.3">
      <c r="A9402">
        <v>470</v>
      </c>
      <c r="B9402">
        <v>-65.014300000000006</v>
      </c>
      <c r="D9402">
        <v>470</v>
      </c>
      <c r="E9402">
        <v>-70.561999999999998</v>
      </c>
    </row>
    <row r="9403" spans="1:5" x14ac:dyDescent="0.3">
      <c r="A9403">
        <v>470.05</v>
      </c>
      <c r="B9403">
        <v>-65.014300000000006</v>
      </c>
      <c r="D9403">
        <v>470.05</v>
      </c>
      <c r="E9403">
        <v>-70.561999999999998</v>
      </c>
    </row>
    <row r="9404" spans="1:5" x14ac:dyDescent="0.3">
      <c r="A9404">
        <v>470.1</v>
      </c>
      <c r="B9404">
        <v>-65.014300000000006</v>
      </c>
      <c r="D9404">
        <v>470.1</v>
      </c>
      <c r="E9404">
        <v>-70.561999999999998</v>
      </c>
    </row>
    <row r="9405" spans="1:5" x14ac:dyDescent="0.3">
      <c r="A9405">
        <v>470.15</v>
      </c>
      <c r="B9405">
        <v>-65.014300000000006</v>
      </c>
      <c r="D9405">
        <v>470.15</v>
      </c>
      <c r="E9405">
        <v>-70.561999999999998</v>
      </c>
    </row>
    <row r="9406" spans="1:5" x14ac:dyDescent="0.3">
      <c r="A9406">
        <v>470.2</v>
      </c>
      <c r="B9406">
        <v>-65.014300000000006</v>
      </c>
      <c r="D9406">
        <v>470.2</v>
      </c>
      <c r="E9406">
        <v>-70.561999999999998</v>
      </c>
    </row>
    <row r="9407" spans="1:5" x14ac:dyDescent="0.3">
      <c r="A9407">
        <v>470.25</v>
      </c>
      <c r="B9407">
        <v>-65.014300000000006</v>
      </c>
      <c r="D9407">
        <v>470.25</v>
      </c>
      <c r="E9407">
        <v>-70.561999999999998</v>
      </c>
    </row>
    <row r="9408" spans="1:5" x14ac:dyDescent="0.3">
      <c r="A9408">
        <v>470.3</v>
      </c>
      <c r="B9408">
        <v>-65.014300000000006</v>
      </c>
      <c r="D9408">
        <v>470.3</v>
      </c>
      <c r="E9408">
        <v>-70.561999999999998</v>
      </c>
    </row>
    <row r="9409" spans="1:5" x14ac:dyDescent="0.3">
      <c r="A9409">
        <v>470.35</v>
      </c>
      <c r="B9409">
        <v>-65.014300000000006</v>
      </c>
      <c r="D9409">
        <v>470.35</v>
      </c>
      <c r="E9409">
        <v>-70.561999999999998</v>
      </c>
    </row>
    <row r="9410" spans="1:5" x14ac:dyDescent="0.3">
      <c r="A9410">
        <v>470.4</v>
      </c>
      <c r="B9410">
        <v>-65.014300000000006</v>
      </c>
      <c r="D9410">
        <v>470.4</v>
      </c>
      <c r="E9410">
        <v>-70.561999999999998</v>
      </c>
    </row>
    <row r="9411" spans="1:5" x14ac:dyDescent="0.3">
      <c r="A9411">
        <v>470.45</v>
      </c>
      <c r="B9411">
        <v>-65.014300000000006</v>
      </c>
      <c r="D9411">
        <v>470.45</v>
      </c>
      <c r="E9411">
        <v>-70.561999999999998</v>
      </c>
    </row>
    <row r="9412" spans="1:5" x14ac:dyDescent="0.3">
      <c r="A9412">
        <v>470.5</v>
      </c>
      <c r="B9412">
        <v>-65.014300000000006</v>
      </c>
      <c r="D9412">
        <v>470.5</v>
      </c>
      <c r="E9412">
        <v>-70.561999999999998</v>
      </c>
    </row>
    <row r="9413" spans="1:5" x14ac:dyDescent="0.3">
      <c r="A9413">
        <v>470.55</v>
      </c>
      <c r="B9413">
        <v>-65.014300000000006</v>
      </c>
      <c r="D9413">
        <v>470.55</v>
      </c>
      <c r="E9413">
        <v>-70.561999999999998</v>
      </c>
    </row>
    <row r="9414" spans="1:5" x14ac:dyDescent="0.3">
      <c r="A9414">
        <v>470.6</v>
      </c>
      <c r="B9414">
        <v>-65.014300000000006</v>
      </c>
      <c r="D9414">
        <v>470.6</v>
      </c>
      <c r="E9414">
        <v>-70.561999999999998</v>
      </c>
    </row>
    <row r="9415" spans="1:5" x14ac:dyDescent="0.3">
      <c r="A9415">
        <v>470.65</v>
      </c>
      <c r="B9415">
        <v>-65.014300000000006</v>
      </c>
      <c r="D9415">
        <v>470.65</v>
      </c>
      <c r="E9415">
        <v>-70.561999999999998</v>
      </c>
    </row>
    <row r="9416" spans="1:5" x14ac:dyDescent="0.3">
      <c r="A9416">
        <v>470.7</v>
      </c>
      <c r="B9416">
        <v>-65.014300000000006</v>
      </c>
      <c r="D9416">
        <v>470.7</v>
      </c>
      <c r="E9416">
        <v>-70.561999999999998</v>
      </c>
    </row>
    <row r="9417" spans="1:5" x14ac:dyDescent="0.3">
      <c r="A9417">
        <v>470.75</v>
      </c>
      <c r="B9417">
        <v>-65.014300000000006</v>
      </c>
      <c r="D9417">
        <v>470.75</v>
      </c>
      <c r="E9417">
        <v>-70.561999999999998</v>
      </c>
    </row>
    <row r="9418" spans="1:5" x14ac:dyDescent="0.3">
      <c r="A9418">
        <v>470.8</v>
      </c>
      <c r="B9418">
        <v>-65.014300000000006</v>
      </c>
      <c r="D9418">
        <v>470.8</v>
      </c>
      <c r="E9418">
        <v>-70.561999999999998</v>
      </c>
    </row>
    <row r="9419" spans="1:5" x14ac:dyDescent="0.3">
      <c r="A9419">
        <v>470.85</v>
      </c>
      <c r="B9419">
        <v>-65.014300000000006</v>
      </c>
      <c r="D9419">
        <v>470.85</v>
      </c>
      <c r="E9419">
        <v>-70.561999999999998</v>
      </c>
    </row>
    <row r="9420" spans="1:5" x14ac:dyDescent="0.3">
      <c r="A9420">
        <v>470.9</v>
      </c>
      <c r="B9420">
        <v>-65.014300000000006</v>
      </c>
      <c r="D9420">
        <v>470.9</v>
      </c>
      <c r="E9420">
        <v>-70.561999999999998</v>
      </c>
    </row>
    <row r="9421" spans="1:5" x14ac:dyDescent="0.3">
      <c r="A9421">
        <v>470.95</v>
      </c>
      <c r="B9421">
        <v>-65.014300000000006</v>
      </c>
      <c r="D9421">
        <v>470.95</v>
      </c>
      <c r="E9421">
        <v>-70.561999999999998</v>
      </c>
    </row>
    <row r="9422" spans="1:5" x14ac:dyDescent="0.3">
      <c r="A9422">
        <v>471</v>
      </c>
      <c r="B9422">
        <v>-65.014300000000006</v>
      </c>
      <c r="D9422">
        <v>471</v>
      </c>
      <c r="E9422">
        <v>-70.561999999999998</v>
      </c>
    </row>
    <row r="9423" spans="1:5" x14ac:dyDescent="0.3">
      <c r="A9423">
        <v>471.05</v>
      </c>
      <c r="B9423">
        <v>-65.014300000000006</v>
      </c>
      <c r="D9423">
        <v>471.05</v>
      </c>
      <c r="E9423">
        <v>-70.561999999999998</v>
      </c>
    </row>
    <row r="9424" spans="1:5" x14ac:dyDescent="0.3">
      <c r="A9424">
        <v>471.1</v>
      </c>
      <c r="B9424">
        <v>-65.014300000000006</v>
      </c>
      <c r="D9424">
        <v>471.1</v>
      </c>
      <c r="E9424">
        <v>-70.561999999999998</v>
      </c>
    </row>
    <row r="9425" spans="1:5" x14ac:dyDescent="0.3">
      <c r="A9425">
        <v>471.15</v>
      </c>
      <c r="B9425">
        <v>-65.014300000000006</v>
      </c>
      <c r="D9425">
        <v>471.15</v>
      </c>
      <c r="E9425">
        <v>-70.561999999999998</v>
      </c>
    </row>
    <row r="9426" spans="1:5" x14ac:dyDescent="0.3">
      <c r="A9426">
        <v>471.2</v>
      </c>
      <c r="B9426">
        <v>-65.014300000000006</v>
      </c>
      <c r="D9426">
        <v>471.2</v>
      </c>
      <c r="E9426">
        <v>-70.561999999999998</v>
      </c>
    </row>
    <row r="9427" spans="1:5" x14ac:dyDescent="0.3">
      <c r="A9427">
        <v>471.25</v>
      </c>
      <c r="B9427">
        <v>-65.014300000000006</v>
      </c>
      <c r="D9427">
        <v>471.25</v>
      </c>
      <c r="E9427">
        <v>-70.561999999999998</v>
      </c>
    </row>
    <row r="9428" spans="1:5" x14ac:dyDescent="0.3">
      <c r="A9428">
        <v>471.3</v>
      </c>
      <c r="B9428">
        <v>-65.014300000000006</v>
      </c>
      <c r="D9428">
        <v>471.3</v>
      </c>
      <c r="E9428">
        <v>-70.561999999999998</v>
      </c>
    </row>
    <row r="9429" spans="1:5" x14ac:dyDescent="0.3">
      <c r="A9429">
        <v>471.35</v>
      </c>
      <c r="B9429">
        <v>-65.014300000000006</v>
      </c>
      <c r="D9429">
        <v>471.35</v>
      </c>
      <c r="E9429">
        <v>-70.561999999999998</v>
      </c>
    </row>
    <row r="9430" spans="1:5" x14ac:dyDescent="0.3">
      <c r="A9430">
        <v>471.4</v>
      </c>
      <c r="B9430">
        <v>-65.014300000000006</v>
      </c>
      <c r="D9430">
        <v>471.4</v>
      </c>
      <c r="E9430">
        <v>-70.561999999999998</v>
      </c>
    </row>
    <row r="9431" spans="1:5" x14ac:dyDescent="0.3">
      <c r="A9431">
        <v>471.45</v>
      </c>
      <c r="B9431">
        <v>-65.014300000000006</v>
      </c>
      <c r="D9431">
        <v>471.45</v>
      </c>
      <c r="E9431">
        <v>-70.561999999999998</v>
      </c>
    </row>
    <row r="9432" spans="1:5" x14ac:dyDescent="0.3">
      <c r="A9432">
        <v>471.5</v>
      </c>
      <c r="B9432">
        <v>-65.014300000000006</v>
      </c>
      <c r="D9432">
        <v>471.5</v>
      </c>
      <c r="E9432">
        <v>-70.561999999999998</v>
      </c>
    </row>
    <row r="9433" spans="1:5" x14ac:dyDescent="0.3">
      <c r="A9433">
        <v>471.55</v>
      </c>
      <c r="B9433">
        <v>-65.014300000000006</v>
      </c>
      <c r="D9433">
        <v>471.55</v>
      </c>
      <c r="E9433">
        <v>-70.561999999999998</v>
      </c>
    </row>
    <row r="9434" spans="1:5" x14ac:dyDescent="0.3">
      <c r="A9434">
        <v>471.6</v>
      </c>
      <c r="B9434">
        <v>-65.014300000000006</v>
      </c>
      <c r="D9434">
        <v>471.6</v>
      </c>
      <c r="E9434">
        <v>-70.561999999999998</v>
      </c>
    </row>
    <row r="9435" spans="1:5" x14ac:dyDescent="0.3">
      <c r="A9435">
        <v>471.65</v>
      </c>
      <c r="B9435">
        <v>-65.014300000000006</v>
      </c>
      <c r="D9435">
        <v>471.65</v>
      </c>
      <c r="E9435">
        <v>-70.561999999999998</v>
      </c>
    </row>
    <row r="9436" spans="1:5" x14ac:dyDescent="0.3">
      <c r="A9436">
        <v>471.7</v>
      </c>
      <c r="B9436">
        <v>-65.014300000000006</v>
      </c>
      <c r="D9436">
        <v>471.7</v>
      </c>
      <c r="E9436">
        <v>-70.561999999999998</v>
      </c>
    </row>
    <row r="9437" spans="1:5" x14ac:dyDescent="0.3">
      <c r="A9437">
        <v>471.75</v>
      </c>
      <c r="B9437">
        <v>-65.014300000000006</v>
      </c>
      <c r="D9437">
        <v>471.75</v>
      </c>
      <c r="E9437">
        <v>-70.561999999999998</v>
      </c>
    </row>
    <row r="9438" spans="1:5" x14ac:dyDescent="0.3">
      <c r="A9438">
        <v>471.8</v>
      </c>
      <c r="B9438">
        <v>-65.014300000000006</v>
      </c>
      <c r="D9438">
        <v>471.8</v>
      </c>
      <c r="E9438">
        <v>-70.561999999999998</v>
      </c>
    </row>
    <row r="9439" spans="1:5" x14ac:dyDescent="0.3">
      <c r="A9439">
        <v>471.85</v>
      </c>
      <c r="B9439">
        <v>-65.014300000000006</v>
      </c>
      <c r="D9439">
        <v>471.85</v>
      </c>
      <c r="E9439">
        <v>-70.561999999999998</v>
      </c>
    </row>
    <row r="9440" spans="1:5" x14ac:dyDescent="0.3">
      <c r="A9440">
        <v>471.9</v>
      </c>
      <c r="B9440">
        <v>-65.014300000000006</v>
      </c>
      <c r="D9440">
        <v>471.9</v>
      </c>
      <c r="E9440">
        <v>-70.561999999999998</v>
      </c>
    </row>
    <row r="9441" spans="1:5" x14ac:dyDescent="0.3">
      <c r="A9441">
        <v>471.95</v>
      </c>
      <c r="B9441">
        <v>-65.014300000000006</v>
      </c>
      <c r="D9441">
        <v>471.95</v>
      </c>
      <c r="E9441">
        <v>-70.561999999999998</v>
      </c>
    </row>
    <row r="9442" spans="1:5" x14ac:dyDescent="0.3">
      <c r="A9442">
        <v>472</v>
      </c>
      <c r="B9442">
        <v>-65.014300000000006</v>
      </c>
      <c r="D9442">
        <v>472</v>
      </c>
      <c r="E9442">
        <v>-70.561999999999998</v>
      </c>
    </row>
    <row r="9443" spans="1:5" x14ac:dyDescent="0.3">
      <c r="A9443">
        <v>472.05</v>
      </c>
      <c r="B9443">
        <v>-65.014300000000006</v>
      </c>
      <c r="D9443">
        <v>472.05</v>
      </c>
      <c r="E9443">
        <v>-70.561999999999998</v>
      </c>
    </row>
    <row r="9444" spans="1:5" x14ac:dyDescent="0.3">
      <c r="A9444">
        <v>472.1</v>
      </c>
      <c r="B9444">
        <v>-65.014300000000006</v>
      </c>
      <c r="D9444">
        <v>472.1</v>
      </c>
      <c r="E9444">
        <v>-70.561999999999998</v>
      </c>
    </row>
    <row r="9445" spans="1:5" x14ac:dyDescent="0.3">
      <c r="A9445">
        <v>472.15</v>
      </c>
      <c r="B9445">
        <v>-65.014300000000006</v>
      </c>
      <c r="D9445">
        <v>472.15</v>
      </c>
      <c r="E9445">
        <v>-70.561999999999998</v>
      </c>
    </row>
    <row r="9446" spans="1:5" x14ac:dyDescent="0.3">
      <c r="A9446">
        <v>472.2</v>
      </c>
      <c r="B9446">
        <v>-65.014300000000006</v>
      </c>
      <c r="D9446">
        <v>472.2</v>
      </c>
      <c r="E9446">
        <v>-70.561999999999998</v>
      </c>
    </row>
    <row r="9447" spans="1:5" x14ac:dyDescent="0.3">
      <c r="A9447">
        <v>472.25</v>
      </c>
      <c r="B9447">
        <v>-65.014300000000006</v>
      </c>
      <c r="D9447">
        <v>472.25</v>
      </c>
      <c r="E9447">
        <v>-70.561999999999998</v>
      </c>
    </row>
    <row r="9448" spans="1:5" x14ac:dyDescent="0.3">
      <c r="A9448">
        <v>472.3</v>
      </c>
      <c r="B9448">
        <v>-65.014300000000006</v>
      </c>
      <c r="D9448">
        <v>472.3</v>
      </c>
      <c r="E9448">
        <v>-70.561999999999998</v>
      </c>
    </row>
    <row r="9449" spans="1:5" x14ac:dyDescent="0.3">
      <c r="A9449">
        <v>472.35</v>
      </c>
      <c r="B9449">
        <v>-65.014300000000006</v>
      </c>
      <c r="D9449">
        <v>472.35</v>
      </c>
      <c r="E9449">
        <v>-70.561999999999998</v>
      </c>
    </row>
    <row r="9450" spans="1:5" x14ac:dyDescent="0.3">
      <c r="A9450">
        <v>472.4</v>
      </c>
      <c r="B9450">
        <v>-65.014300000000006</v>
      </c>
      <c r="D9450">
        <v>472.4</v>
      </c>
      <c r="E9450">
        <v>-70.561999999999998</v>
      </c>
    </row>
    <row r="9451" spans="1:5" x14ac:dyDescent="0.3">
      <c r="A9451">
        <v>472.45</v>
      </c>
      <c r="B9451">
        <v>-65.014300000000006</v>
      </c>
      <c r="D9451">
        <v>472.45</v>
      </c>
      <c r="E9451">
        <v>-70.561999999999998</v>
      </c>
    </row>
    <row r="9452" spans="1:5" x14ac:dyDescent="0.3">
      <c r="A9452">
        <v>472.5</v>
      </c>
      <c r="B9452">
        <v>-65.014300000000006</v>
      </c>
      <c r="D9452">
        <v>472.5</v>
      </c>
      <c r="E9452">
        <v>-70.561999999999998</v>
      </c>
    </row>
    <row r="9453" spans="1:5" x14ac:dyDescent="0.3">
      <c r="A9453">
        <v>472.55</v>
      </c>
      <c r="B9453">
        <v>-65.014300000000006</v>
      </c>
      <c r="D9453">
        <v>472.55</v>
      </c>
      <c r="E9453">
        <v>-70.561999999999998</v>
      </c>
    </row>
    <row r="9454" spans="1:5" x14ac:dyDescent="0.3">
      <c r="A9454">
        <v>472.6</v>
      </c>
      <c r="B9454">
        <v>-65.014300000000006</v>
      </c>
      <c r="D9454">
        <v>472.6</v>
      </c>
      <c r="E9454">
        <v>-70.561999999999998</v>
      </c>
    </row>
    <row r="9455" spans="1:5" x14ac:dyDescent="0.3">
      <c r="A9455">
        <v>472.65</v>
      </c>
      <c r="B9455">
        <v>-65.014300000000006</v>
      </c>
      <c r="D9455">
        <v>472.65</v>
      </c>
      <c r="E9455">
        <v>-70.561999999999998</v>
      </c>
    </row>
    <row r="9456" spans="1:5" x14ac:dyDescent="0.3">
      <c r="A9456">
        <v>472.7</v>
      </c>
      <c r="B9456">
        <v>-65.014300000000006</v>
      </c>
      <c r="D9456">
        <v>472.7</v>
      </c>
      <c r="E9456">
        <v>-70.561999999999998</v>
      </c>
    </row>
    <row r="9457" spans="1:5" x14ac:dyDescent="0.3">
      <c r="A9457">
        <v>472.75</v>
      </c>
      <c r="B9457">
        <v>-65.014300000000006</v>
      </c>
      <c r="D9457">
        <v>472.75</v>
      </c>
      <c r="E9457">
        <v>-70.561999999999998</v>
      </c>
    </row>
    <row r="9458" spans="1:5" x14ac:dyDescent="0.3">
      <c r="A9458">
        <v>472.8</v>
      </c>
      <c r="B9458">
        <v>-65.014300000000006</v>
      </c>
      <c r="D9458">
        <v>472.8</v>
      </c>
      <c r="E9458">
        <v>-70.561999999999998</v>
      </c>
    </row>
    <row r="9459" spans="1:5" x14ac:dyDescent="0.3">
      <c r="A9459">
        <v>472.85</v>
      </c>
      <c r="B9459">
        <v>-65.014300000000006</v>
      </c>
      <c r="D9459">
        <v>472.85</v>
      </c>
      <c r="E9459">
        <v>-70.561999999999998</v>
      </c>
    </row>
    <row r="9460" spans="1:5" x14ac:dyDescent="0.3">
      <c r="A9460">
        <v>472.9</v>
      </c>
      <c r="B9460">
        <v>-65.014300000000006</v>
      </c>
      <c r="D9460">
        <v>472.9</v>
      </c>
      <c r="E9460">
        <v>-70.561999999999998</v>
      </c>
    </row>
    <row r="9461" spans="1:5" x14ac:dyDescent="0.3">
      <c r="A9461">
        <v>472.95</v>
      </c>
      <c r="B9461">
        <v>-65.014300000000006</v>
      </c>
      <c r="D9461">
        <v>472.95</v>
      </c>
      <c r="E9461">
        <v>-70.561999999999998</v>
      </c>
    </row>
    <row r="9462" spans="1:5" x14ac:dyDescent="0.3">
      <c r="A9462">
        <v>473</v>
      </c>
      <c r="B9462">
        <v>-65.014300000000006</v>
      </c>
      <c r="D9462">
        <v>473</v>
      </c>
      <c r="E9462">
        <v>-70.561999999999998</v>
      </c>
    </row>
    <row r="9463" spans="1:5" x14ac:dyDescent="0.3">
      <c r="A9463">
        <v>473.05</v>
      </c>
      <c r="B9463">
        <v>-65.014300000000006</v>
      </c>
      <c r="D9463">
        <v>473.05</v>
      </c>
      <c r="E9463">
        <v>-70.561999999999998</v>
      </c>
    </row>
    <row r="9464" spans="1:5" x14ac:dyDescent="0.3">
      <c r="A9464">
        <v>473.1</v>
      </c>
      <c r="B9464">
        <v>-65.014300000000006</v>
      </c>
      <c r="D9464">
        <v>473.1</v>
      </c>
      <c r="E9464">
        <v>-70.561999999999998</v>
      </c>
    </row>
    <row r="9465" spans="1:5" x14ac:dyDescent="0.3">
      <c r="A9465">
        <v>473.15</v>
      </c>
      <c r="B9465">
        <v>-65.014300000000006</v>
      </c>
      <c r="D9465">
        <v>473.15</v>
      </c>
      <c r="E9465">
        <v>-70.561999999999998</v>
      </c>
    </row>
    <row r="9466" spans="1:5" x14ac:dyDescent="0.3">
      <c r="A9466">
        <v>473.2</v>
      </c>
      <c r="B9466">
        <v>-65.014300000000006</v>
      </c>
      <c r="D9466">
        <v>473.2</v>
      </c>
      <c r="E9466">
        <v>-70.561999999999998</v>
      </c>
    </row>
    <row r="9467" spans="1:5" x14ac:dyDescent="0.3">
      <c r="A9467">
        <v>473.25</v>
      </c>
      <c r="B9467">
        <v>-65.014300000000006</v>
      </c>
      <c r="D9467">
        <v>473.25</v>
      </c>
      <c r="E9467">
        <v>-70.561999999999998</v>
      </c>
    </row>
    <row r="9468" spans="1:5" x14ac:dyDescent="0.3">
      <c r="A9468">
        <v>473.3</v>
      </c>
      <c r="B9468">
        <v>-65.014300000000006</v>
      </c>
      <c r="D9468">
        <v>473.3</v>
      </c>
      <c r="E9468">
        <v>-70.561999999999998</v>
      </c>
    </row>
    <row r="9469" spans="1:5" x14ac:dyDescent="0.3">
      <c r="A9469">
        <v>473.35</v>
      </c>
      <c r="B9469">
        <v>-65.014300000000006</v>
      </c>
      <c r="D9469">
        <v>473.35</v>
      </c>
      <c r="E9469">
        <v>-70.561999999999998</v>
      </c>
    </row>
    <row r="9470" spans="1:5" x14ac:dyDescent="0.3">
      <c r="A9470">
        <v>473.4</v>
      </c>
      <c r="B9470">
        <v>-65.014300000000006</v>
      </c>
      <c r="D9470">
        <v>473.4</v>
      </c>
      <c r="E9470">
        <v>-70.561999999999998</v>
      </c>
    </row>
    <row r="9471" spans="1:5" x14ac:dyDescent="0.3">
      <c r="A9471">
        <v>473.45</v>
      </c>
      <c r="B9471">
        <v>-65.014300000000006</v>
      </c>
      <c r="D9471">
        <v>473.45</v>
      </c>
      <c r="E9471">
        <v>-70.561999999999998</v>
      </c>
    </row>
    <row r="9472" spans="1:5" x14ac:dyDescent="0.3">
      <c r="A9472">
        <v>473.5</v>
      </c>
      <c r="B9472">
        <v>-65.014300000000006</v>
      </c>
      <c r="D9472">
        <v>473.5</v>
      </c>
      <c r="E9472">
        <v>-70.561999999999998</v>
      </c>
    </row>
    <row r="9473" spans="1:5" x14ac:dyDescent="0.3">
      <c r="A9473">
        <v>473.55</v>
      </c>
      <c r="B9473">
        <v>-65.014300000000006</v>
      </c>
      <c r="D9473">
        <v>473.55</v>
      </c>
      <c r="E9473">
        <v>-70.561999999999998</v>
      </c>
    </row>
    <row r="9474" spans="1:5" x14ac:dyDescent="0.3">
      <c r="A9474">
        <v>473.6</v>
      </c>
      <c r="B9474">
        <v>-65.014300000000006</v>
      </c>
      <c r="D9474">
        <v>473.6</v>
      </c>
      <c r="E9474">
        <v>-70.561999999999998</v>
      </c>
    </row>
    <row r="9475" spans="1:5" x14ac:dyDescent="0.3">
      <c r="A9475">
        <v>473.65</v>
      </c>
      <c r="B9475">
        <v>-65.014300000000006</v>
      </c>
      <c r="D9475">
        <v>473.65</v>
      </c>
      <c r="E9475">
        <v>-70.561999999999998</v>
      </c>
    </row>
    <row r="9476" spans="1:5" x14ac:dyDescent="0.3">
      <c r="A9476">
        <v>473.7</v>
      </c>
      <c r="B9476">
        <v>-65.014300000000006</v>
      </c>
      <c r="D9476">
        <v>473.7</v>
      </c>
      <c r="E9476">
        <v>-70.561999999999998</v>
      </c>
    </row>
    <row r="9477" spans="1:5" x14ac:dyDescent="0.3">
      <c r="A9477">
        <v>473.75</v>
      </c>
      <c r="B9477">
        <v>-65.014300000000006</v>
      </c>
      <c r="D9477">
        <v>473.75</v>
      </c>
      <c r="E9477">
        <v>-70.561999999999998</v>
      </c>
    </row>
    <row r="9478" spans="1:5" x14ac:dyDescent="0.3">
      <c r="A9478">
        <v>473.8</v>
      </c>
      <c r="B9478">
        <v>-65.014300000000006</v>
      </c>
      <c r="D9478">
        <v>473.8</v>
      </c>
      <c r="E9478">
        <v>-70.561999999999998</v>
      </c>
    </row>
    <row r="9479" spans="1:5" x14ac:dyDescent="0.3">
      <c r="A9479">
        <v>473.85</v>
      </c>
      <c r="B9479">
        <v>-65.014300000000006</v>
      </c>
      <c r="D9479">
        <v>473.85</v>
      </c>
      <c r="E9479">
        <v>-70.561999999999998</v>
      </c>
    </row>
    <row r="9480" spans="1:5" x14ac:dyDescent="0.3">
      <c r="A9480">
        <v>473.9</v>
      </c>
      <c r="B9480">
        <v>-65.014300000000006</v>
      </c>
      <c r="D9480">
        <v>473.9</v>
      </c>
      <c r="E9480">
        <v>-70.561999999999998</v>
      </c>
    </row>
    <row r="9481" spans="1:5" x14ac:dyDescent="0.3">
      <c r="A9481">
        <v>473.95</v>
      </c>
      <c r="B9481">
        <v>-65.014300000000006</v>
      </c>
      <c r="D9481">
        <v>473.95</v>
      </c>
      <c r="E9481">
        <v>-70.561999999999998</v>
      </c>
    </row>
    <row r="9482" spans="1:5" x14ac:dyDescent="0.3">
      <c r="A9482">
        <v>474</v>
      </c>
      <c r="B9482">
        <v>-65.014300000000006</v>
      </c>
      <c r="D9482">
        <v>474</v>
      </c>
      <c r="E9482">
        <v>-70.561999999999998</v>
      </c>
    </row>
    <row r="9483" spans="1:5" x14ac:dyDescent="0.3">
      <c r="A9483">
        <v>474.05</v>
      </c>
      <c r="B9483">
        <v>-65.014300000000006</v>
      </c>
      <c r="D9483">
        <v>474.05</v>
      </c>
      <c r="E9483">
        <v>-70.561999999999998</v>
      </c>
    </row>
    <row r="9484" spans="1:5" x14ac:dyDescent="0.3">
      <c r="A9484">
        <v>474.1</v>
      </c>
      <c r="B9484">
        <v>-65.014300000000006</v>
      </c>
      <c r="D9484">
        <v>474.1</v>
      </c>
      <c r="E9484">
        <v>-70.561999999999998</v>
      </c>
    </row>
    <row r="9485" spans="1:5" x14ac:dyDescent="0.3">
      <c r="A9485">
        <v>474.15</v>
      </c>
      <c r="B9485">
        <v>-65.014300000000006</v>
      </c>
      <c r="D9485">
        <v>474.15</v>
      </c>
      <c r="E9485">
        <v>-70.561999999999998</v>
      </c>
    </row>
    <row r="9486" spans="1:5" x14ac:dyDescent="0.3">
      <c r="A9486">
        <v>474.2</v>
      </c>
      <c r="B9486">
        <v>-65.014300000000006</v>
      </c>
      <c r="D9486">
        <v>474.2</v>
      </c>
      <c r="E9486">
        <v>-70.561999999999998</v>
      </c>
    </row>
    <row r="9487" spans="1:5" x14ac:dyDescent="0.3">
      <c r="A9487">
        <v>474.25</v>
      </c>
      <c r="B9487">
        <v>-65.014300000000006</v>
      </c>
      <c r="D9487">
        <v>474.25</v>
      </c>
      <c r="E9487">
        <v>-70.561999999999998</v>
      </c>
    </row>
    <row r="9488" spans="1:5" x14ac:dyDescent="0.3">
      <c r="A9488">
        <v>474.3</v>
      </c>
      <c r="B9488">
        <v>-65.014300000000006</v>
      </c>
      <c r="D9488">
        <v>474.3</v>
      </c>
      <c r="E9488">
        <v>-70.561999999999998</v>
      </c>
    </row>
    <row r="9489" spans="1:5" x14ac:dyDescent="0.3">
      <c r="A9489">
        <v>474.35</v>
      </c>
      <c r="B9489">
        <v>-65.014300000000006</v>
      </c>
      <c r="D9489">
        <v>474.35</v>
      </c>
      <c r="E9489">
        <v>-70.561999999999998</v>
      </c>
    </row>
    <row r="9490" spans="1:5" x14ac:dyDescent="0.3">
      <c r="A9490">
        <v>474.4</v>
      </c>
      <c r="B9490">
        <v>-65.014300000000006</v>
      </c>
      <c r="D9490">
        <v>474.4</v>
      </c>
      <c r="E9490">
        <v>-70.561999999999998</v>
      </c>
    </row>
    <row r="9491" spans="1:5" x14ac:dyDescent="0.3">
      <c r="A9491">
        <v>474.45</v>
      </c>
      <c r="B9491">
        <v>-65.014300000000006</v>
      </c>
      <c r="D9491">
        <v>474.45</v>
      </c>
      <c r="E9491">
        <v>-70.561999999999998</v>
      </c>
    </row>
    <row r="9492" spans="1:5" x14ac:dyDescent="0.3">
      <c r="A9492">
        <v>474.5</v>
      </c>
      <c r="B9492">
        <v>-65.014300000000006</v>
      </c>
      <c r="D9492">
        <v>474.5</v>
      </c>
      <c r="E9492">
        <v>-70.561999999999998</v>
      </c>
    </row>
    <row r="9493" spans="1:5" x14ac:dyDescent="0.3">
      <c r="A9493">
        <v>474.55</v>
      </c>
      <c r="B9493">
        <v>-65.014300000000006</v>
      </c>
      <c r="D9493">
        <v>474.55</v>
      </c>
      <c r="E9493">
        <v>-70.561999999999998</v>
      </c>
    </row>
    <row r="9494" spans="1:5" x14ac:dyDescent="0.3">
      <c r="A9494">
        <v>474.6</v>
      </c>
      <c r="B9494">
        <v>-65.014300000000006</v>
      </c>
      <c r="D9494">
        <v>474.6</v>
      </c>
      <c r="E9494">
        <v>-70.561999999999998</v>
      </c>
    </row>
    <row r="9495" spans="1:5" x14ac:dyDescent="0.3">
      <c r="A9495">
        <v>474.65</v>
      </c>
      <c r="B9495">
        <v>-65.014300000000006</v>
      </c>
      <c r="D9495">
        <v>474.65</v>
      </c>
      <c r="E9495">
        <v>-70.561999999999998</v>
      </c>
    </row>
    <row r="9496" spans="1:5" x14ac:dyDescent="0.3">
      <c r="A9496">
        <v>474.7</v>
      </c>
      <c r="B9496">
        <v>-65.014300000000006</v>
      </c>
      <c r="D9496">
        <v>474.7</v>
      </c>
      <c r="E9496">
        <v>-70.561999999999998</v>
      </c>
    </row>
    <row r="9497" spans="1:5" x14ac:dyDescent="0.3">
      <c r="A9497">
        <v>474.75</v>
      </c>
      <c r="B9497">
        <v>-65.014300000000006</v>
      </c>
      <c r="D9497">
        <v>474.75</v>
      </c>
      <c r="E9497">
        <v>-70.561999999999998</v>
      </c>
    </row>
    <row r="9498" spans="1:5" x14ac:dyDescent="0.3">
      <c r="A9498">
        <v>474.8</v>
      </c>
      <c r="B9498">
        <v>-65.014300000000006</v>
      </c>
      <c r="D9498">
        <v>474.8</v>
      </c>
      <c r="E9498">
        <v>-70.561999999999998</v>
      </c>
    </row>
    <row r="9499" spans="1:5" x14ac:dyDescent="0.3">
      <c r="A9499">
        <v>474.85</v>
      </c>
      <c r="B9499">
        <v>-65.014300000000006</v>
      </c>
      <c r="D9499">
        <v>474.85</v>
      </c>
      <c r="E9499">
        <v>-70.561999999999998</v>
      </c>
    </row>
    <row r="9500" spans="1:5" x14ac:dyDescent="0.3">
      <c r="A9500">
        <v>474.9</v>
      </c>
      <c r="B9500">
        <v>-65.014300000000006</v>
      </c>
      <c r="D9500">
        <v>474.9</v>
      </c>
      <c r="E9500">
        <v>-70.561999999999998</v>
      </c>
    </row>
    <row r="9501" spans="1:5" x14ac:dyDescent="0.3">
      <c r="A9501">
        <v>474.95</v>
      </c>
      <c r="B9501">
        <v>-65.014300000000006</v>
      </c>
      <c r="D9501">
        <v>474.95</v>
      </c>
      <c r="E9501">
        <v>-70.561999999999998</v>
      </c>
    </row>
    <row r="9502" spans="1:5" x14ac:dyDescent="0.3">
      <c r="A9502">
        <v>475</v>
      </c>
      <c r="B9502">
        <v>-65.014300000000006</v>
      </c>
      <c r="D9502">
        <v>475</v>
      </c>
      <c r="E9502">
        <v>-70.561999999999998</v>
      </c>
    </row>
    <row r="9503" spans="1:5" x14ac:dyDescent="0.3">
      <c r="A9503">
        <v>475.05</v>
      </c>
      <c r="B9503">
        <v>-65.014300000000006</v>
      </c>
      <c r="D9503">
        <v>475.05</v>
      </c>
      <c r="E9503">
        <v>-70.561999999999998</v>
      </c>
    </row>
    <row r="9504" spans="1:5" x14ac:dyDescent="0.3">
      <c r="A9504">
        <v>475.1</v>
      </c>
      <c r="B9504">
        <v>-65.014300000000006</v>
      </c>
      <c r="D9504">
        <v>475.1</v>
      </c>
      <c r="E9504">
        <v>-70.561999999999998</v>
      </c>
    </row>
    <row r="9505" spans="1:5" x14ac:dyDescent="0.3">
      <c r="A9505">
        <v>475.15</v>
      </c>
      <c r="B9505">
        <v>-65.014300000000006</v>
      </c>
      <c r="D9505">
        <v>475.15</v>
      </c>
      <c r="E9505">
        <v>-70.561999999999998</v>
      </c>
    </row>
    <row r="9506" spans="1:5" x14ac:dyDescent="0.3">
      <c r="A9506">
        <v>475.2</v>
      </c>
      <c r="B9506">
        <v>-65.014300000000006</v>
      </c>
      <c r="D9506">
        <v>475.2</v>
      </c>
      <c r="E9506">
        <v>-70.561999999999998</v>
      </c>
    </row>
    <row r="9507" spans="1:5" x14ac:dyDescent="0.3">
      <c r="A9507">
        <v>475.25</v>
      </c>
      <c r="B9507">
        <v>-65.014300000000006</v>
      </c>
      <c r="D9507">
        <v>475.25</v>
      </c>
      <c r="E9507">
        <v>-70.561999999999998</v>
      </c>
    </row>
    <row r="9508" spans="1:5" x14ac:dyDescent="0.3">
      <c r="A9508">
        <v>475.3</v>
      </c>
      <c r="B9508">
        <v>-65.014300000000006</v>
      </c>
      <c r="D9508">
        <v>475.3</v>
      </c>
      <c r="E9508">
        <v>-70.561999999999998</v>
      </c>
    </row>
    <row r="9509" spans="1:5" x14ac:dyDescent="0.3">
      <c r="A9509">
        <v>475.35</v>
      </c>
      <c r="B9509">
        <v>-65.014300000000006</v>
      </c>
      <c r="D9509">
        <v>475.35</v>
      </c>
      <c r="E9509">
        <v>-70.561999999999998</v>
      </c>
    </row>
    <row r="9510" spans="1:5" x14ac:dyDescent="0.3">
      <c r="A9510">
        <v>475.4</v>
      </c>
      <c r="B9510">
        <v>-65.014300000000006</v>
      </c>
      <c r="D9510">
        <v>475.4</v>
      </c>
      <c r="E9510">
        <v>-70.561999999999998</v>
      </c>
    </row>
    <row r="9511" spans="1:5" x14ac:dyDescent="0.3">
      <c r="A9511">
        <v>475.45</v>
      </c>
      <c r="B9511">
        <v>-65.014300000000006</v>
      </c>
      <c r="D9511">
        <v>475.45</v>
      </c>
      <c r="E9511">
        <v>-70.561999999999998</v>
      </c>
    </row>
    <row r="9512" spans="1:5" x14ac:dyDescent="0.3">
      <c r="A9512">
        <v>475.5</v>
      </c>
      <c r="B9512">
        <v>-65.014300000000006</v>
      </c>
      <c r="D9512">
        <v>475.5</v>
      </c>
      <c r="E9512">
        <v>-70.561999999999998</v>
      </c>
    </row>
    <row r="9513" spans="1:5" x14ac:dyDescent="0.3">
      <c r="A9513">
        <v>475.55</v>
      </c>
      <c r="B9513">
        <v>-65.014300000000006</v>
      </c>
      <c r="D9513">
        <v>475.55</v>
      </c>
      <c r="E9513">
        <v>-70.561999999999998</v>
      </c>
    </row>
    <row r="9514" spans="1:5" x14ac:dyDescent="0.3">
      <c r="A9514">
        <v>475.6</v>
      </c>
      <c r="B9514">
        <v>-65.014300000000006</v>
      </c>
      <c r="D9514">
        <v>475.6</v>
      </c>
      <c r="E9514">
        <v>-70.561999999999998</v>
      </c>
    </row>
    <row r="9515" spans="1:5" x14ac:dyDescent="0.3">
      <c r="A9515">
        <v>475.65</v>
      </c>
      <c r="B9515">
        <v>-65.014300000000006</v>
      </c>
      <c r="D9515">
        <v>475.65</v>
      </c>
      <c r="E9515">
        <v>-70.561999999999998</v>
      </c>
    </row>
    <row r="9516" spans="1:5" x14ac:dyDescent="0.3">
      <c r="A9516">
        <v>475.7</v>
      </c>
      <c r="B9516">
        <v>-65.014300000000006</v>
      </c>
      <c r="D9516">
        <v>475.7</v>
      </c>
      <c r="E9516">
        <v>-70.561999999999998</v>
      </c>
    </row>
    <row r="9517" spans="1:5" x14ac:dyDescent="0.3">
      <c r="A9517">
        <v>475.75</v>
      </c>
      <c r="B9517">
        <v>-65.014300000000006</v>
      </c>
      <c r="D9517">
        <v>475.75</v>
      </c>
      <c r="E9517">
        <v>-70.561999999999998</v>
      </c>
    </row>
    <row r="9518" spans="1:5" x14ac:dyDescent="0.3">
      <c r="A9518">
        <v>475.8</v>
      </c>
      <c r="B9518">
        <v>-65.014300000000006</v>
      </c>
      <c r="D9518">
        <v>475.8</v>
      </c>
      <c r="E9518">
        <v>-70.561999999999998</v>
      </c>
    </row>
    <row r="9519" spans="1:5" x14ac:dyDescent="0.3">
      <c r="A9519">
        <v>475.85</v>
      </c>
      <c r="B9519">
        <v>-65.014300000000006</v>
      </c>
      <c r="D9519">
        <v>475.85</v>
      </c>
      <c r="E9519">
        <v>-70.561999999999998</v>
      </c>
    </row>
    <row r="9520" spans="1:5" x14ac:dyDescent="0.3">
      <c r="A9520">
        <v>475.9</v>
      </c>
      <c r="B9520">
        <v>-65.014300000000006</v>
      </c>
      <c r="D9520">
        <v>475.9</v>
      </c>
      <c r="E9520">
        <v>-70.561999999999998</v>
      </c>
    </row>
    <row r="9521" spans="1:5" x14ac:dyDescent="0.3">
      <c r="A9521">
        <v>475.95</v>
      </c>
      <c r="B9521">
        <v>-65.014300000000006</v>
      </c>
      <c r="D9521">
        <v>475.95</v>
      </c>
      <c r="E9521">
        <v>-70.561999999999998</v>
      </c>
    </row>
    <row r="9522" spans="1:5" x14ac:dyDescent="0.3">
      <c r="A9522">
        <v>476</v>
      </c>
      <c r="B9522">
        <v>-65.014300000000006</v>
      </c>
      <c r="D9522">
        <v>476</v>
      </c>
      <c r="E9522">
        <v>-70.561999999999998</v>
      </c>
    </row>
    <row r="9523" spans="1:5" x14ac:dyDescent="0.3">
      <c r="A9523">
        <v>476.05</v>
      </c>
      <c r="B9523">
        <v>-65.014300000000006</v>
      </c>
      <c r="D9523">
        <v>476.05</v>
      </c>
      <c r="E9523">
        <v>-70.561999999999998</v>
      </c>
    </row>
    <row r="9524" spans="1:5" x14ac:dyDescent="0.3">
      <c r="A9524">
        <v>476.1</v>
      </c>
      <c r="B9524">
        <v>-65.014300000000006</v>
      </c>
      <c r="D9524">
        <v>476.1</v>
      </c>
      <c r="E9524">
        <v>-70.561999999999998</v>
      </c>
    </row>
    <row r="9525" spans="1:5" x14ac:dyDescent="0.3">
      <c r="A9525">
        <v>476.15</v>
      </c>
      <c r="B9525">
        <v>-65.014300000000006</v>
      </c>
      <c r="D9525">
        <v>476.15</v>
      </c>
      <c r="E9525">
        <v>-70.561999999999998</v>
      </c>
    </row>
    <row r="9526" spans="1:5" x14ac:dyDescent="0.3">
      <c r="A9526">
        <v>476.2</v>
      </c>
      <c r="B9526">
        <v>-65.014300000000006</v>
      </c>
      <c r="D9526">
        <v>476.2</v>
      </c>
      <c r="E9526">
        <v>-70.561999999999998</v>
      </c>
    </row>
    <row r="9527" spans="1:5" x14ac:dyDescent="0.3">
      <c r="A9527">
        <v>476.25</v>
      </c>
      <c r="B9527">
        <v>-65.014300000000006</v>
      </c>
      <c r="D9527">
        <v>476.25</v>
      </c>
      <c r="E9527">
        <v>-70.561999999999998</v>
      </c>
    </row>
    <row r="9528" spans="1:5" x14ac:dyDescent="0.3">
      <c r="A9528">
        <v>476.3</v>
      </c>
      <c r="B9528">
        <v>-65.014300000000006</v>
      </c>
      <c r="D9528">
        <v>476.3</v>
      </c>
      <c r="E9528">
        <v>-70.561999999999998</v>
      </c>
    </row>
    <row r="9529" spans="1:5" x14ac:dyDescent="0.3">
      <c r="A9529">
        <v>476.35</v>
      </c>
      <c r="B9529">
        <v>-65.014300000000006</v>
      </c>
      <c r="D9529">
        <v>476.35</v>
      </c>
      <c r="E9529">
        <v>-70.561999999999998</v>
      </c>
    </row>
    <row r="9530" spans="1:5" x14ac:dyDescent="0.3">
      <c r="A9530">
        <v>476.4</v>
      </c>
      <c r="B9530">
        <v>-65.014300000000006</v>
      </c>
      <c r="D9530">
        <v>476.4</v>
      </c>
      <c r="E9530">
        <v>-70.561999999999998</v>
      </c>
    </row>
    <row r="9531" spans="1:5" x14ac:dyDescent="0.3">
      <c r="A9531">
        <v>476.45</v>
      </c>
      <c r="B9531">
        <v>-65.014300000000006</v>
      </c>
      <c r="D9531">
        <v>476.45</v>
      </c>
      <c r="E9531">
        <v>-70.561999999999998</v>
      </c>
    </row>
    <row r="9532" spans="1:5" x14ac:dyDescent="0.3">
      <c r="A9532">
        <v>476.5</v>
      </c>
      <c r="B9532">
        <v>-65.014300000000006</v>
      </c>
      <c r="D9532">
        <v>476.5</v>
      </c>
      <c r="E9532">
        <v>-70.561999999999998</v>
      </c>
    </row>
    <row r="9533" spans="1:5" x14ac:dyDescent="0.3">
      <c r="A9533">
        <v>476.55</v>
      </c>
      <c r="B9533">
        <v>-65.014300000000006</v>
      </c>
      <c r="D9533">
        <v>476.55</v>
      </c>
      <c r="E9533">
        <v>-70.561999999999998</v>
      </c>
    </row>
    <row r="9534" spans="1:5" x14ac:dyDescent="0.3">
      <c r="A9534">
        <v>476.6</v>
      </c>
      <c r="B9534">
        <v>-65.014300000000006</v>
      </c>
      <c r="D9534">
        <v>476.6</v>
      </c>
      <c r="E9534">
        <v>-70.561999999999998</v>
      </c>
    </row>
    <row r="9535" spans="1:5" x14ac:dyDescent="0.3">
      <c r="A9535">
        <v>476.65</v>
      </c>
      <c r="B9535">
        <v>-65.014300000000006</v>
      </c>
      <c r="D9535">
        <v>476.65</v>
      </c>
      <c r="E9535">
        <v>-70.561999999999998</v>
      </c>
    </row>
    <row r="9536" spans="1:5" x14ac:dyDescent="0.3">
      <c r="A9536">
        <v>476.7</v>
      </c>
      <c r="B9536">
        <v>-65.014300000000006</v>
      </c>
      <c r="D9536">
        <v>476.7</v>
      </c>
      <c r="E9536">
        <v>-70.561999999999998</v>
      </c>
    </row>
    <row r="9537" spans="1:5" x14ac:dyDescent="0.3">
      <c r="A9537">
        <v>476.75</v>
      </c>
      <c r="B9537">
        <v>-65.014300000000006</v>
      </c>
      <c r="D9537">
        <v>476.75</v>
      </c>
      <c r="E9537">
        <v>-70.561999999999998</v>
      </c>
    </row>
    <row r="9538" spans="1:5" x14ac:dyDescent="0.3">
      <c r="A9538">
        <v>476.8</v>
      </c>
      <c r="B9538">
        <v>-65.014300000000006</v>
      </c>
      <c r="D9538">
        <v>476.8</v>
      </c>
      <c r="E9538">
        <v>-70.561999999999998</v>
      </c>
    </row>
    <row r="9539" spans="1:5" x14ac:dyDescent="0.3">
      <c r="A9539">
        <v>476.85</v>
      </c>
      <c r="B9539">
        <v>-65.014300000000006</v>
      </c>
      <c r="D9539">
        <v>476.85</v>
      </c>
      <c r="E9539">
        <v>-70.561999999999998</v>
      </c>
    </row>
    <row r="9540" spans="1:5" x14ac:dyDescent="0.3">
      <c r="A9540">
        <v>476.9</v>
      </c>
      <c r="B9540">
        <v>-65.014300000000006</v>
      </c>
      <c r="D9540">
        <v>476.9</v>
      </c>
      <c r="E9540">
        <v>-70.561999999999998</v>
      </c>
    </row>
    <row r="9541" spans="1:5" x14ac:dyDescent="0.3">
      <c r="A9541">
        <v>476.95</v>
      </c>
      <c r="B9541">
        <v>-65.014300000000006</v>
      </c>
      <c r="D9541">
        <v>476.95</v>
      </c>
      <c r="E9541">
        <v>-70.561999999999998</v>
      </c>
    </row>
    <row r="9542" spans="1:5" x14ac:dyDescent="0.3">
      <c r="A9542">
        <v>477</v>
      </c>
      <c r="B9542">
        <v>-65.014300000000006</v>
      </c>
      <c r="D9542">
        <v>477</v>
      </c>
      <c r="E9542">
        <v>-70.561999999999998</v>
      </c>
    </row>
    <row r="9543" spans="1:5" x14ac:dyDescent="0.3">
      <c r="A9543">
        <v>477.05</v>
      </c>
      <c r="B9543">
        <v>-65.014300000000006</v>
      </c>
      <c r="D9543">
        <v>477.05</v>
      </c>
      <c r="E9543">
        <v>-70.561999999999998</v>
      </c>
    </row>
    <row r="9544" spans="1:5" x14ac:dyDescent="0.3">
      <c r="A9544">
        <v>477.1</v>
      </c>
      <c r="B9544">
        <v>-65.014300000000006</v>
      </c>
      <c r="D9544">
        <v>477.1</v>
      </c>
      <c r="E9544">
        <v>-70.561999999999998</v>
      </c>
    </row>
    <row r="9545" spans="1:5" x14ac:dyDescent="0.3">
      <c r="A9545">
        <v>477.15</v>
      </c>
      <c r="B9545">
        <v>-65.014300000000006</v>
      </c>
      <c r="D9545">
        <v>477.15</v>
      </c>
      <c r="E9545">
        <v>-70.561999999999998</v>
      </c>
    </row>
    <row r="9546" spans="1:5" x14ac:dyDescent="0.3">
      <c r="A9546">
        <v>477.2</v>
      </c>
      <c r="B9546">
        <v>-65.014300000000006</v>
      </c>
      <c r="D9546">
        <v>477.2</v>
      </c>
      <c r="E9546">
        <v>-70.561999999999998</v>
      </c>
    </row>
    <row r="9547" spans="1:5" x14ac:dyDescent="0.3">
      <c r="A9547">
        <v>477.25</v>
      </c>
      <c r="B9547">
        <v>-65.014300000000006</v>
      </c>
      <c r="D9547">
        <v>477.25</v>
      </c>
      <c r="E9547">
        <v>-70.561999999999998</v>
      </c>
    </row>
    <row r="9548" spans="1:5" x14ac:dyDescent="0.3">
      <c r="A9548">
        <v>477.3</v>
      </c>
      <c r="B9548">
        <v>-65.014300000000006</v>
      </c>
      <c r="D9548">
        <v>477.3</v>
      </c>
      <c r="E9548">
        <v>-70.561999999999998</v>
      </c>
    </row>
    <row r="9549" spans="1:5" x14ac:dyDescent="0.3">
      <c r="A9549">
        <v>477.35</v>
      </c>
      <c r="B9549">
        <v>-65.014300000000006</v>
      </c>
      <c r="D9549">
        <v>477.35</v>
      </c>
      <c r="E9549">
        <v>-70.561999999999998</v>
      </c>
    </row>
    <row r="9550" spans="1:5" x14ac:dyDescent="0.3">
      <c r="A9550">
        <v>477.4</v>
      </c>
      <c r="B9550">
        <v>-65.014300000000006</v>
      </c>
      <c r="D9550">
        <v>477.4</v>
      </c>
      <c r="E9550">
        <v>-70.561999999999998</v>
      </c>
    </row>
    <row r="9551" spans="1:5" x14ac:dyDescent="0.3">
      <c r="A9551">
        <v>477.45</v>
      </c>
      <c r="B9551">
        <v>-65.014300000000006</v>
      </c>
      <c r="D9551">
        <v>477.45</v>
      </c>
      <c r="E9551">
        <v>-70.561999999999998</v>
      </c>
    </row>
    <row r="9552" spans="1:5" x14ac:dyDescent="0.3">
      <c r="A9552">
        <v>477.5</v>
      </c>
      <c r="B9552">
        <v>-65.014300000000006</v>
      </c>
      <c r="D9552">
        <v>477.5</v>
      </c>
      <c r="E9552">
        <v>-70.561999999999998</v>
      </c>
    </row>
    <row r="9553" spans="1:5" x14ac:dyDescent="0.3">
      <c r="A9553">
        <v>477.55</v>
      </c>
      <c r="B9553">
        <v>-65.014300000000006</v>
      </c>
      <c r="D9553">
        <v>477.55</v>
      </c>
      <c r="E9553">
        <v>-70.561999999999998</v>
      </c>
    </row>
    <row r="9554" spans="1:5" x14ac:dyDescent="0.3">
      <c r="A9554">
        <v>477.6</v>
      </c>
      <c r="B9554">
        <v>-65.014300000000006</v>
      </c>
      <c r="D9554">
        <v>477.6</v>
      </c>
      <c r="E9554">
        <v>-70.561999999999998</v>
      </c>
    </row>
    <row r="9555" spans="1:5" x14ac:dyDescent="0.3">
      <c r="A9555">
        <v>477.65</v>
      </c>
      <c r="B9555">
        <v>-65.014300000000006</v>
      </c>
      <c r="D9555">
        <v>477.65</v>
      </c>
      <c r="E9555">
        <v>-70.561999999999998</v>
      </c>
    </row>
    <row r="9556" spans="1:5" x14ac:dyDescent="0.3">
      <c r="A9556">
        <v>477.7</v>
      </c>
      <c r="B9556">
        <v>-65.014300000000006</v>
      </c>
      <c r="D9556">
        <v>477.7</v>
      </c>
      <c r="E9556">
        <v>-70.561999999999998</v>
      </c>
    </row>
    <row r="9557" spans="1:5" x14ac:dyDescent="0.3">
      <c r="A9557">
        <v>477.75</v>
      </c>
      <c r="B9557">
        <v>-65.014300000000006</v>
      </c>
      <c r="D9557">
        <v>477.75</v>
      </c>
      <c r="E9557">
        <v>-70.561999999999998</v>
      </c>
    </row>
    <row r="9558" spans="1:5" x14ac:dyDescent="0.3">
      <c r="A9558">
        <v>477.8</v>
      </c>
      <c r="B9558">
        <v>-65.014300000000006</v>
      </c>
      <c r="D9558">
        <v>477.8</v>
      </c>
      <c r="E9558">
        <v>-70.561999999999998</v>
      </c>
    </row>
    <row r="9559" spans="1:5" x14ac:dyDescent="0.3">
      <c r="A9559">
        <v>477.85</v>
      </c>
      <c r="B9559">
        <v>-65.014300000000006</v>
      </c>
      <c r="D9559">
        <v>477.85</v>
      </c>
      <c r="E9559">
        <v>-70.561999999999998</v>
      </c>
    </row>
    <row r="9560" spans="1:5" x14ac:dyDescent="0.3">
      <c r="A9560">
        <v>477.9</v>
      </c>
      <c r="B9560">
        <v>-65.014300000000006</v>
      </c>
      <c r="D9560">
        <v>477.9</v>
      </c>
      <c r="E9560">
        <v>-70.561999999999998</v>
      </c>
    </row>
    <row r="9561" spans="1:5" x14ac:dyDescent="0.3">
      <c r="A9561">
        <v>477.95</v>
      </c>
      <c r="B9561">
        <v>-65.014300000000006</v>
      </c>
      <c r="D9561">
        <v>477.95</v>
      </c>
      <c r="E9561">
        <v>-70.561999999999998</v>
      </c>
    </row>
    <row r="9562" spans="1:5" x14ac:dyDescent="0.3">
      <c r="A9562">
        <v>478</v>
      </c>
      <c r="B9562">
        <v>-65.014300000000006</v>
      </c>
      <c r="D9562">
        <v>478</v>
      </c>
      <c r="E9562">
        <v>-70.561999999999998</v>
      </c>
    </row>
    <row r="9563" spans="1:5" x14ac:dyDescent="0.3">
      <c r="A9563">
        <v>478.05</v>
      </c>
      <c r="B9563">
        <v>-65.014300000000006</v>
      </c>
      <c r="D9563">
        <v>478.05</v>
      </c>
      <c r="E9563">
        <v>-70.561999999999998</v>
      </c>
    </row>
    <row r="9564" spans="1:5" x14ac:dyDescent="0.3">
      <c r="A9564">
        <v>478.1</v>
      </c>
      <c r="B9564">
        <v>-65.014300000000006</v>
      </c>
      <c r="D9564">
        <v>478.1</v>
      </c>
      <c r="E9564">
        <v>-70.561999999999998</v>
      </c>
    </row>
    <row r="9565" spans="1:5" x14ac:dyDescent="0.3">
      <c r="A9565">
        <v>478.15</v>
      </c>
      <c r="B9565">
        <v>-65.014300000000006</v>
      </c>
      <c r="D9565">
        <v>478.15</v>
      </c>
      <c r="E9565">
        <v>-70.561999999999998</v>
      </c>
    </row>
    <row r="9566" spans="1:5" x14ac:dyDescent="0.3">
      <c r="A9566">
        <v>478.2</v>
      </c>
      <c r="B9566">
        <v>-65.014300000000006</v>
      </c>
      <c r="D9566">
        <v>478.2</v>
      </c>
      <c r="E9566">
        <v>-70.561999999999998</v>
      </c>
    </row>
    <row r="9567" spans="1:5" x14ac:dyDescent="0.3">
      <c r="A9567">
        <v>478.25</v>
      </c>
      <c r="B9567">
        <v>-65.014300000000006</v>
      </c>
      <c r="D9567">
        <v>478.25</v>
      </c>
      <c r="E9567">
        <v>-70.561999999999998</v>
      </c>
    </row>
    <row r="9568" spans="1:5" x14ac:dyDescent="0.3">
      <c r="A9568">
        <v>478.3</v>
      </c>
      <c r="B9568">
        <v>-65.014300000000006</v>
      </c>
      <c r="D9568">
        <v>478.3</v>
      </c>
      <c r="E9568">
        <v>-70.561999999999998</v>
      </c>
    </row>
    <row r="9569" spans="1:5" x14ac:dyDescent="0.3">
      <c r="A9569">
        <v>478.35</v>
      </c>
      <c r="B9569">
        <v>-65.014300000000006</v>
      </c>
      <c r="D9569">
        <v>478.35</v>
      </c>
      <c r="E9569">
        <v>-70.561999999999998</v>
      </c>
    </row>
    <row r="9570" spans="1:5" x14ac:dyDescent="0.3">
      <c r="A9570">
        <v>478.4</v>
      </c>
      <c r="B9570">
        <v>-65.014300000000006</v>
      </c>
      <c r="D9570">
        <v>478.4</v>
      </c>
      <c r="E9570">
        <v>-70.561999999999998</v>
      </c>
    </row>
    <row r="9571" spans="1:5" x14ac:dyDescent="0.3">
      <c r="A9571">
        <v>478.45</v>
      </c>
      <c r="B9571">
        <v>-65.014300000000006</v>
      </c>
      <c r="D9571">
        <v>478.45</v>
      </c>
      <c r="E9571">
        <v>-70.561999999999998</v>
      </c>
    </row>
    <row r="9572" spans="1:5" x14ac:dyDescent="0.3">
      <c r="A9572">
        <v>478.5</v>
      </c>
      <c r="B9572">
        <v>-65.014300000000006</v>
      </c>
      <c r="D9572">
        <v>478.5</v>
      </c>
      <c r="E9572">
        <v>-70.561999999999998</v>
      </c>
    </row>
    <row r="9573" spans="1:5" x14ac:dyDescent="0.3">
      <c r="A9573">
        <v>478.55</v>
      </c>
      <c r="B9573">
        <v>-65.014300000000006</v>
      </c>
      <c r="D9573">
        <v>478.55</v>
      </c>
      <c r="E9573">
        <v>-70.561999999999998</v>
      </c>
    </row>
    <row r="9574" spans="1:5" x14ac:dyDescent="0.3">
      <c r="A9574">
        <v>478.6</v>
      </c>
      <c r="B9574">
        <v>-65.014300000000006</v>
      </c>
      <c r="D9574">
        <v>478.6</v>
      </c>
      <c r="E9574">
        <v>-70.561999999999998</v>
      </c>
    </row>
    <row r="9575" spans="1:5" x14ac:dyDescent="0.3">
      <c r="A9575">
        <v>478.65</v>
      </c>
      <c r="B9575">
        <v>-65.014300000000006</v>
      </c>
      <c r="D9575">
        <v>478.65</v>
      </c>
      <c r="E9575">
        <v>-70.561999999999998</v>
      </c>
    </row>
    <row r="9576" spans="1:5" x14ac:dyDescent="0.3">
      <c r="A9576">
        <v>478.7</v>
      </c>
      <c r="B9576">
        <v>-65.014300000000006</v>
      </c>
      <c r="D9576">
        <v>478.7</v>
      </c>
      <c r="E9576">
        <v>-70.561999999999998</v>
      </c>
    </row>
    <row r="9577" spans="1:5" x14ac:dyDescent="0.3">
      <c r="A9577">
        <v>478.75</v>
      </c>
      <c r="B9577">
        <v>-65.014300000000006</v>
      </c>
      <c r="D9577">
        <v>478.75</v>
      </c>
      <c r="E9577">
        <v>-70.561999999999998</v>
      </c>
    </row>
    <row r="9578" spans="1:5" x14ac:dyDescent="0.3">
      <c r="A9578">
        <v>478.8</v>
      </c>
      <c r="B9578">
        <v>-65.014300000000006</v>
      </c>
      <c r="D9578">
        <v>478.8</v>
      </c>
      <c r="E9578">
        <v>-70.561999999999998</v>
      </c>
    </row>
    <row r="9579" spans="1:5" x14ac:dyDescent="0.3">
      <c r="A9579">
        <v>478.85</v>
      </c>
      <c r="B9579">
        <v>-65.014300000000006</v>
      </c>
      <c r="D9579">
        <v>478.85</v>
      </c>
      <c r="E9579">
        <v>-70.561999999999998</v>
      </c>
    </row>
    <row r="9580" spans="1:5" x14ac:dyDescent="0.3">
      <c r="A9580">
        <v>478.9</v>
      </c>
      <c r="B9580">
        <v>-65.014300000000006</v>
      </c>
      <c r="D9580">
        <v>478.9</v>
      </c>
      <c r="E9580">
        <v>-70.561999999999998</v>
      </c>
    </row>
    <row r="9581" spans="1:5" x14ac:dyDescent="0.3">
      <c r="A9581">
        <v>478.95</v>
      </c>
      <c r="B9581">
        <v>-65.014300000000006</v>
      </c>
      <c r="D9581">
        <v>478.95</v>
      </c>
      <c r="E9581">
        <v>-70.561999999999998</v>
      </c>
    </row>
    <row r="9582" spans="1:5" x14ac:dyDescent="0.3">
      <c r="A9582">
        <v>479</v>
      </c>
      <c r="B9582">
        <v>-65.014300000000006</v>
      </c>
      <c r="D9582">
        <v>479</v>
      </c>
      <c r="E9582">
        <v>-70.561999999999998</v>
      </c>
    </row>
    <row r="9583" spans="1:5" x14ac:dyDescent="0.3">
      <c r="A9583">
        <v>479.05</v>
      </c>
      <c r="B9583">
        <v>-65.014300000000006</v>
      </c>
      <c r="D9583">
        <v>479.05</v>
      </c>
      <c r="E9583">
        <v>-70.561999999999998</v>
      </c>
    </row>
    <row r="9584" spans="1:5" x14ac:dyDescent="0.3">
      <c r="A9584">
        <v>479.1</v>
      </c>
      <c r="B9584">
        <v>-65.014300000000006</v>
      </c>
      <c r="D9584">
        <v>479.1</v>
      </c>
      <c r="E9584">
        <v>-70.561999999999998</v>
      </c>
    </row>
    <row r="9585" spans="1:5" x14ac:dyDescent="0.3">
      <c r="A9585">
        <v>479.15</v>
      </c>
      <c r="B9585">
        <v>-65.014300000000006</v>
      </c>
      <c r="D9585">
        <v>479.15</v>
      </c>
      <c r="E9585">
        <v>-70.561999999999998</v>
      </c>
    </row>
    <row r="9586" spans="1:5" x14ac:dyDescent="0.3">
      <c r="A9586">
        <v>479.2</v>
      </c>
      <c r="B9586">
        <v>-65.014300000000006</v>
      </c>
      <c r="D9586">
        <v>479.2</v>
      </c>
      <c r="E9586">
        <v>-70.561999999999998</v>
      </c>
    </row>
    <row r="9587" spans="1:5" x14ac:dyDescent="0.3">
      <c r="A9587">
        <v>479.25</v>
      </c>
      <c r="B9587">
        <v>-65.014300000000006</v>
      </c>
      <c r="D9587">
        <v>479.25</v>
      </c>
      <c r="E9587">
        <v>-70.561999999999998</v>
      </c>
    </row>
    <row r="9588" spans="1:5" x14ac:dyDescent="0.3">
      <c r="A9588">
        <v>479.3</v>
      </c>
      <c r="B9588">
        <v>-65.014300000000006</v>
      </c>
      <c r="D9588">
        <v>479.3</v>
      </c>
      <c r="E9588">
        <v>-70.561999999999998</v>
      </c>
    </row>
    <row r="9589" spans="1:5" x14ac:dyDescent="0.3">
      <c r="A9589">
        <v>479.35</v>
      </c>
      <c r="B9589">
        <v>-65.014300000000006</v>
      </c>
      <c r="D9589">
        <v>479.35</v>
      </c>
      <c r="E9589">
        <v>-70.561999999999998</v>
      </c>
    </row>
    <row r="9590" spans="1:5" x14ac:dyDescent="0.3">
      <c r="A9590">
        <v>479.4</v>
      </c>
      <c r="B9590">
        <v>-65.014300000000006</v>
      </c>
      <c r="D9590">
        <v>479.4</v>
      </c>
      <c r="E9590">
        <v>-70.561999999999998</v>
      </c>
    </row>
    <row r="9591" spans="1:5" x14ac:dyDescent="0.3">
      <c r="A9591">
        <v>479.45</v>
      </c>
      <c r="B9591">
        <v>-65.014300000000006</v>
      </c>
      <c r="D9591">
        <v>479.45</v>
      </c>
      <c r="E9591">
        <v>-70.561999999999998</v>
      </c>
    </row>
    <row r="9592" spans="1:5" x14ac:dyDescent="0.3">
      <c r="A9592">
        <v>479.5</v>
      </c>
      <c r="B9592">
        <v>-65.014300000000006</v>
      </c>
      <c r="D9592">
        <v>479.5</v>
      </c>
      <c r="E9592">
        <v>-70.561999999999998</v>
      </c>
    </row>
    <row r="9593" spans="1:5" x14ac:dyDescent="0.3">
      <c r="A9593">
        <v>479.55</v>
      </c>
      <c r="B9593">
        <v>-65.014300000000006</v>
      </c>
      <c r="D9593">
        <v>479.55</v>
      </c>
      <c r="E9593">
        <v>-70.561999999999998</v>
      </c>
    </row>
    <row r="9594" spans="1:5" x14ac:dyDescent="0.3">
      <c r="A9594">
        <v>479.6</v>
      </c>
      <c r="B9594">
        <v>-65.014300000000006</v>
      </c>
      <c r="D9594">
        <v>479.6</v>
      </c>
      <c r="E9594">
        <v>-70.561999999999998</v>
      </c>
    </row>
    <row r="9595" spans="1:5" x14ac:dyDescent="0.3">
      <c r="A9595">
        <v>479.65</v>
      </c>
      <c r="B9595">
        <v>-65.014300000000006</v>
      </c>
      <c r="D9595">
        <v>479.65</v>
      </c>
      <c r="E9595">
        <v>-70.561999999999998</v>
      </c>
    </row>
    <row r="9596" spans="1:5" x14ac:dyDescent="0.3">
      <c r="A9596">
        <v>479.7</v>
      </c>
      <c r="B9596">
        <v>-65.014300000000006</v>
      </c>
      <c r="D9596">
        <v>479.7</v>
      </c>
      <c r="E9596">
        <v>-70.561999999999998</v>
      </c>
    </row>
    <row r="9597" spans="1:5" x14ac:dyDescent="0.3">
      <c r="A9597">
        <v>479.75</v>
      </c>
      <c r="B9597">
        <v>-65.014300000000006</v>
      </c>
      <c r="D9597">
        <v>479.75</v>
      </c>
      <c r="E9597">
        <v>-70.561999999999998</v>
      </c>
    </row>
    <row r="9598" spans="1:5" x14ac:dyDescent="0.3">
      <c r="A9598">
        <v>479.8</v>
      </c>
      <c r="B9598">
        <v>-65.014300000000006</v>
      </c>
      <c r="D9598">
        <v>479.8</v>
      </c>
      <c r="E9598">
        <v>-70.561999999999998</v>
      </c>
    </row>
    <row r="9599" spans="1:5" x14ac:dyDescent="0.3">
      <c r="A9599">
        <v>479.85</v>
      </c>
      <c r="B9599">
        <v>-65.014300000000006</v>
      </c>
      <c r="D9599">
        <v>479.85</v>
      </c>
      <c r="E9599">
        <v>-70.561999999999998</v>
      </c>
    </row>
    <row r="9600" spans="1:5" x14ac:dyDescent="0.3">
      <c r="A9600">
        <v>479.9</v>
      </c>
      <c r="B9600">
        <v>-65.014300000000006</v>
      </c>
      <c r="D9600">
        <v>479.9</v>
      </c>
      <c r="E9600">
        <v>-70.561999999999998</v>
      </c>
    </row>
    <row r="9601" spans="1:5" x14ac:dyDescent="0.3">
      <c r="A9601">
        <v>479.95</v>
      </c>
      <c r="B9601">
        <v>-65.014300000000006</v>
      </c>
      <c r="D9601">
        <v>479.95</v>
      </c>
      <c r="E9601">
        <v>-70.561999999999998</v>
      </c>
    </row>
    <row r="9602" spans="1:5" x14ac:dyDescent="0.3">
      <c r="A9602">
        <v>480</v>
      </c>
      <c r="B9602">
        <v>-65.014300000000006</v>
      </c>
      <c r="D9602">
        <v>480</v>
      </c>
      <c r="E9602">
        <v>-70.561999999999998</v>
      </c>
    </row>
    <row r="9603" spans="1:5" x14ac:dyDescent="0.3">
      <c r="A9603">
        <v>480.05</v>
      </c>
      <c r="B9603">
        <v>-65.014300000000006</v>
      </c>
      <c r="D9603">
        <v>480.05</v>
      </c>
      <c r="E9603">
        <v>-70.561999999999998</v>
      </c>
    </row>
    <row r="9604" spans="1:5" x14ac:dyDescent="0.3">
      <c r="A9604">
        <v>480.1</v>
      </c>
      <c r="B9604">
        <v>-65.014300000000006</v>
      </c>
      <c r="D9604">
        <v>480.1</v>
      </c>
      <c r="E9604">
        <v>-70.561999999999998</v>
      </c>
    </row>
    <row r="9605" spans="1:5" x14ac:dyDescent="0.3">
      <c r="A9605">
        <v>480.15</v>
      </c>
      <c r="B9605">
        <v>-65.014300000000006</v>
      </c>
      <c r="D9605">
        <v>480.15</v>
      </c>
      <c r="E9605">
        <v>-70.561999999999998</v>
      </c>
    </row>
    <row r="9606" spans="1:5" x14ac:dyDescent="0.3">
      <c r="A9606">
        <v>480.2</v>
      </c>
      <c r="B9606">
        <v>-65.014300000000006</v>
      </c>
      <c r="D9606">
        <v>480.2</v>
      </c>
      <c r="E9606">
        <v>-70.561999999999998</v>
      </c>
    </row>
    <row r="9607" spans="1:5" x14ac:dyDescent="0.3">
      <c r="A9607">
        <v>480.25</v>
      </c>
      <c r="B9607">
        <v>-65.014300000000006</v>
      </c>
      <c r="D9607">
        <v>480.25</v>
      </c>
      <c r="E9607">
        <v>-70.561999999999998</v>
      </c>
    </row>
    <row r="9608" spans="1:5" x14ac:dyDescent="0.3">
      <c r="A9608">
        <v>480.3</v>
      </c>
      <c r="B9608">
        <v>-65.014300000000006</v>
      </c>
      <c r="D9608">
        <v>480.3</v>
      </c>
      <c r="E9608">
        <v>-70.561999999999998</v>
      </c>
    </row>
    <row r="9609" spans="1:5" x14ac:dyDescent="0.3">
      <c r="A9609">
        <v>480.35</v>
      </c>
      <c r="B9609">
        <v>-65.014300000000006</v>
      </c>
      <c r="D9609">
        <v>480.35</v>
      </c>
      <c r="E9609">
        <v>-70.561999999999998</v>
      </c>
    </row>
    <row r="9610" spans="1:5" x14ac:dyDescent="0.3">
      <c r="A9610">
        <v>480.4</v>
      </c>
      <c r="B9610">
        <v>-65.014300000000006</v>
      </c>
      <c r="D9610">
        <v>480.4</v>
      </c>
      <c r="E9610">
        <v>-70.561999999999998</v>
      </c>
    </row>
    <row r="9611" spans="1:5" x14ac:dyDescent="0.3">
      <c r="A9611">
        <v>480.45</v>
      </c>
      <c r="B9611">
        <v>-65.014300000000006</v>
      </c>
      <c r="D9611">
        <v>480.45</v>
      </c>
      <c r="E9611">
        <v>-70.561999999999998</v>
      </c>
    </row>
    <row r="9612" spans="1:5" x14ac:dyDescent="0.3">
      <c r="A9612">
        <v>480.5</v>
      </c>
      <c r="B9612">
        <v>-65.014300000000006</v>
      </c>
      <c r="D9612">
        <v>480.5</v>
      </c>
      <c r="E9612">
        <v>-70.561999999999998</v>
      </c>
    </row>
    <row r="9613" spans="1:5" x14ac:dyDescent="0.3">
      <c r="A9613">
        <v>480.55</v>
      </c>
      <c r="B9613">
        <v>-65.014300000000006</v>
      </c>
      <c r="D9613">
        <v>480.55</v>
      </c>
      <c r="E9613">
        <v>-70.561999999999998</v>
      </c>
    </row>
    <row r="9614" spans="1:5" x14ac:dyDescent="0.3">
      <c r="A9614">
        <v>480.6</v>
      </c>
      <c r="B9614">
        <v>-65.014300000000006</v>
      </c>
      <c r="D9614">
        <v>480.6</v>
      </c>
      <c r="E9614">
        <v>-70.561999999999998</v>
      </c>
    </row>
    <row r="9615" spans="1:5" x14ac:dyDescent="0.3">
      <c r="A9615">
        <v>480.65</v>
      </c>
      <c r="B9615">
        <v>-65.014300000000006</v>
      </c>
      <c r="D9615">
        <v>480.65</v>
      </c>
      <c r="E9615">
        <v>-70.561999999999998</v>
      </c>
    </row>
    <row r="9616" spans="1:5" x14ac:dyDescent="0.3">
      <c r="A9616">
        <v>480.7</v>
      </c>
      <c r="B9616">
        <v>-65.014300000000006</v>
      </c>
      <c r="D9616">
        <v>480.7</v>
      </c>
      <c r="E9616">
        <v>-70.561999999999998</v>
      </c>
    </row>
    <row r="9617" spans="1:5" x14ac:dyDescent="0.3">
      <c r="A9617">
        <v>480.75</v>
      </c>
      <c r="B9617">
        <v>-65.014300000000006</v>
      </c>
      <c r="D9617">
        <v>480.75</v>
      </c>
      <c r="E9617">
        <v>-70.561999999999998</v>
      </c>
    </row>
    <row r="9618" spans="1:5" x14ac:dyDescent="0.3">
      <c r="A9618">
        <v>480.8</v>
      </c>
      <c r="B9618">
        <v>-65.014300000000006</v>
      </c>
      <c r="D9618">
        <v>480.8</v>
      </c>
      <c r="E9618">
        <v>-70.561999999999998</v>
      </c>
    </row>
    <row r="9619" spans="1:5" x14ac:dyDescent="0.3">
      <c r="A9619">
        <v>480.85</v>
      </c>
      <c r="B9619">
        <v>-65.014300000000006</v>
      </c>
      <c r="D9619">
        <v>480.85</v>
      </c>
      <c r="E9619">
        <v>-70.561999999999998</v>
      </c>
    </row>
    <row r="9620" spans="1:5" x14ac:dyDescent="0.3">
      <c r="A9620">
        <v>480.9</v>
      </c>
      <c r="B9620">
        <v>-65.014300000000006</v>
      </c>
      <c r="D9620">
        <v>480.9</v>
      </c>
      <c r="E9620">
        <v>-70.561999999999998</v>
      </c>
    </row>
    <row r="9621" spans="1:5" x14ac:dyDescent="0.3">
      <c r="A9621">
        <v>480.95</v>
      </c>
      <c r="B9621">
        <v>-65.014300000000006</v>
      </c>
      <c r="D9621">
        <v>480.95</v>
      </c>
      <c r="E9621">
        <v>-70.561999999999998</v>
      </c>
    </row>
    <row r="9622" spans="1:5" x14ac:dyDescent="0.3">
      <c r="A9622">
        <v>481</v>
      </c>
      <c r="B9622">
        <v>-65.014300000000006</v>
      </c>
      <c r="D9622">
        <v>481</v>
      </c>
      <c r="E9622">
        <v>-70.561999999999998</v>
      </c>
    </row>
    <row r="9623" spans="1:5" x14ac:dyDescent="0.3">
      <c r="A9623">
        <v>481.05</v>
      </c>
      <c r="B9623">
        <v>-65.014300000000006</v>
      </c>
      <c r="D9623">
        <v>481.05</v>
      </c>
      <c r="E9623">
        <v>-70.561999999999998</v>
      </c>
    </row>
    <row r="9624" spans="1:5" x14ac:dyDescent="0.3">
      <c r="A9624">
        <v>481.1</v>
      </c>
      <c r="B9624">
        <v>-65.014300000000006</v>
      </c>
      <c r="D9624">
        <v>481.1</v>
      </c>
      <c r="E9624">
        <v>-70.561999999999998</v>
      </c>
    </row>
    <row r="9625" spans="1:5" x14ac:dyDescent="0.3">
      <c r="A9625">
        <v>481.15</v>
      </c>
      <c r="B9625">
        <v>-65.014300000000006</v>
      </c>
      <c r="D9625">
        <v>481.15</v>
      </c>
      <c r="E9625">
        <v>-70.561999999999998</v>
      </c>
    </row>
    <row r="9626" spans="1:5" x14ac:dyDescent="0.3">
      <c r="A9626">
        <v>481.2</v>
      </c>
      <c r="B9626">
        <v>-65.014300000000006</v>
      </c>
      <c r="D9626">
        <v>481.2</v>
      </c>
      <c r="E9626">
        <v>-70.561999999999998</v>
      </c>
    </row>
    <row r="9627" spans="1:5" x14ac:dyDescent="0.3">
      <c r="A9627">
        <v>481.25</v>
      </c>
      <c r="B9627">
        <v>-65.014300000000006</v>
      </c>
      <c r="D9627">
        <v>481.25</v>
      </c>
      <c r="E9627">
        <v>-70.561999999999998</v>
      </c>
    </row>
    <row r="9628" spans="1:5" x14ac:dyDescent="0.3">
      <c r="A9628">
        <v>481.3</v>
      </c>
      <c r="B9628">
        <v>-65.014300000000006</v>
      </c>
      <c r="D9628">
        <v>481.3</v>
      </c>
      <c r="E9628">
        <v>-70.561999999999998</v>
      </c>
    </row>
    <row r="9629" spans="1:5" x14ac:dyDescent="0.3">
      <c r="A9629">
        <v>481.35</v>
      </c>
      <c r="B9629">
        <v>-65.014300000000006</v>
      </c>
      <c r="D9629">
        <v>481.35</v>
      </c>
      <c r="E9629">
        <v>-70.561999999999998</v>
      </c>
    </row>
    <row r="9630" spans="1:5" x14ac:dyDescent="0.3">
      <c r="A9630">
        <v>481.4</v>
      </c>
      <c r="B9630">
        <v>-65.014300000000006</v>
      </c>
      <c r="D9630">
        <v>481.4</v>
      </c>
      <c r="E9630">
        <v>-70.561999999999998</v>
      </c>
    </row>
    <row r="9631" spans="1:5" x14ac:dyDescent="0.3">
      <c r="A9631">
        <v>481.45</v>
      </c>
      <c r="B9631">
        <v>-65.014300000000006</v>
      </c>
      <c r="D9631">
        <v>481.45</v>
      </c>
      <c r="E9631">
        <v>-70.561999999999998</v>
      </c>
    </row>
    <row r="9632" spans="1:5" x14ac:dyDescent="0.3">
      <c r="A9632">
        <v>481.5</v>
      </c>
      <c r="B9632">
        <v>-65.014300000000006</v>
      </c>
      <c r="D9632">
        <v>481.5</v>
      </c>
      <c r="E9632">
        <v>-70.561999999999998</v>
      </c>
    </row>
    <row r="9633" spans="1:5" x14ac:dyDescent="0.3">
      <c r="A9633">
        <v>481.55</v>
      </c>
      <c r="B9633">
        <v>-65.014300000000006</v>
      </c>
      <c r="D9633">
        <v>481.55</v>
      </c>
      <c r="E9633">
        <v>-70.561999999999998</v>
      </c>
    </row>
    <row r="9634" spans="1:5" x14ac:dyDescent="0.3">
      <c r="A9634">
        <v>481.6</v>
      </c>
      <c r="B9634">
        <v>-65.014300000000006</v>
      </c>
      <c r="D9634">
        <v>481.6</v>
      </c>
      <c r="E9634">
        <v>-70.561999999999998</v>
      </c>
    </row>
    <row r="9635" spans="1:5" x14ac:dyDescent="0.3">
      <c r="A9635">
        <v>481.65</v>
      </c>
      <c r="B9635">
        <v>-65.014300000000006</v>
      </c>
      <c r="D9635">
        <v>481.65</v>
      </c>
      <c r="E9635">
        <v>-70.561999999999998</v>
      </c>
    </row>
    <row r="9636" spans="1:5" x14ac:dyDescent="0.3">
      <c r="A9636">
        <v>481.7</v>
      </c>
      <c r="B9636">
        <v>-65.014300000000006</v>
      </c>
      <c r="D9636">
        <v>481.7</v>
      </c>
      <c r="E9636">
        <v>-70.561999999999998</v>
      </c>
    </row>
    <row r="9637" spans="1:5" x14ac:dyDescent="0.3">
      <c r="A9637">
        <v>481.75</v>
      </c>
      <c r="B9637">
        <v>-65.014300000000006</v>
      </c>
      <c r="D9637">
        <v>481.75</v>
      </c>
      <c r="E9637">
        <v>-70.561999999999998</v>
      </c>
    </row>
    <row r="9638" spans="1:5" x14ac:dyDescent="0.3">
      <c r="A9638">
        <v>481.8</v>
      </c>
      <c r="B9638">
        <v>-65.014300000000006</v>
      </c>
      <c r="D9638">
        <v>481.8</v>
      </c>
      <c r="E9638">
        <v>-70.561999999999998</v>
      </c>
    </row>
    <row r="9639" spans="1:5" x14ac:dyDescent="0.3">
      <c r="A9639">
        <v>481.85</v>
      </c>
      <c r="B9639">
        <v>-65.014300000000006</v>
      </c>
      <c r="D9639">
        <v>481.85</v>
      </c>
      <c r="E9639">
        <v>-70.561999999999998</v>
      </c>
    </row>
    <row r="9640" spans="1:5" x14ac:dyDescent="0.3">
      <c r="A9640">
        <v>481.9</v>
      </c>
      <c r="B9640">
        <v>-65.014300000000006</v>
      </c>
      <c r="D9640">
        <v>481.9</v>
      </c>
      <c r="E9640">
        <v>-70.561999999999998</v>
      </c>
    </row>
    <row r="9641" spans="1:5" x14ac:dyDescent="0.3">
      <c r="A9641">
        <v>481.95</v>
      </c>
      <c r="B9641">
        <v>-65.014300000000006</v>
      </c>
      <c r="D9641">
        <v>481.95</v>
      </c>
      <c r="E9641">
        <v>-70.561999999999998</v>
      </c>
    </row>
    <row r="9642" spans="1:5" x14ac:dyDescent="0.3">
      <c r="A9642">
        <v>482</v>
      </c>
      <c r="B9642">
        <v>-65.014300000000006</v>
      </c>
      <c r="D9642">
        <v>482</v>
      </c>
      <c r="E9642">
        <v>-70.561999999999998</v>
      </c>
    </row>
    <row r="9643" spans="1:5" x14ac:dyDescent="0.3">
      <c r="A9643">
        <v>482.05</v>
      </c>
      <c r="B9643">
        <v>-65.014300000000006</v>
      </c>
      <c r="D9643">
        <v>482.05</v>
      </c>
      <c r="E9643">
        <v>-70.561999999999998</v>
      </c>
    </row>
    <row r="9644" spans="1:5" x14ac:dyDescent="0.3">
      <c r="A9644">
        <v>482.1</v>
      </c>
      <c r="B9644">
        <v>-65.014300000000006</v>
      </c>
      <c r="D9644">
        <v>482.1</v>
      </c>
      <c r="E9644">
        <v>-70.561999999999998</v>
      </c>
    </row>
    <row r="9645" spans="1:5" x14ac:dyDescent="0.3">
      <c r="A9645">
        <v>482.15</v>
      </c>
      <c r="B9645">
        <v>-65.014300000000006</v>
      </c>
      <c r="D9645">
        <v>482.15</v>
      </c>
      <c r="E9645">
        <v>-70.561999999999998</v>
      </c>
    </row>
    <row r="9646" spans="1:5" x14ac:dyDescent="0.3">
      <c r="A9646">
        <v>482.2</v>
      </c>
      <c r="B9646">
        <v>-65.014300000000006</v>
      </c>
      <c r="D9646">
        <v>482.2</v>
      </c>
      <c r="E9646">
        <v>-70.561999999999998</v>
      </c>
    </row>
    <row r="9647" spans="1:5" x14ac:dyDescent="0.3">
      <c r="A9647">
        <v>482.25</v>
      </c>
      <c r="B9647">
        <v>-65.014300000000006</v>
      </c>
      <c r="D9647">
        <v>482.25</v>
      </c>
      <c r="E9647">
        <v>-70.561999999999998</v>
      </c>
    </row>
    <row r="9648" spans="1:5" x14ac:dyDescent="0.3">
      <c r="A9648">
        <v>482.3</v>
      </c>
      <c r="B9648">
        <v>-65.014300000000006</v>
      </c>
      <c r="D9648">
        <v>482.3</v>
      </c>
      <c r="E9648">
        <v>-70.561999999999998</v>
      </c>
    </row>
    <row r="9649" spans="1:5" x14ac:dyDescent="0.3">
      <c r="A9649">
        <v>482.35</v>
      </c>
      <c r="B9649">
        <v>-65.014300000000006</v>
      </c>
      <c r="D9649">
        <v>482.35</v>
      </c>
      <c r="E9649">
        <v>-70.561999999999998</v>
      </c>
    </row>
    <row r="9650" spans="1:5" x14ac:dyDescent="0.3">
      <c r="A9650">
        <v>482.4</v>
      </c>
      <c r="B9650">
        <v>-65.014300000000006</v>
      </c>
      <c r="D9650">
        <v>482.4</v>
      </c>
      <c r="E9650">
        <v>-70.561999999999998</v>
      </c>
    </row>
    <row r="9651" spans="1:5" x14ac:dyDescent="0.3">
      <c r="A9651">
        <v>482.45</v>
      </c>
      <c r="B9651">
        <v>-65.014300000000006</v>
      </c>
      <c r="D9651">
        <v>482.45</v>
      </c>
      <c r="E9651">
        <v>-70.561999999999998</v>
      </c>
    </row>
    <row r="9652" spans="1:5" x14ac:dyDescent="0.3">
      <c r="A9652">
        <v>482.5</v>
      </c>
      <c r="B9652">
        <v>-65.014300000000006</v>
      </c>
      <c r="D9652">
        <v>482.5</v>
      </c>
      <c r="E9652">
        <v>-70.561999999999998</v>
      </c>
    </row>
    <row r="9653" spans="1:5" x14ac:dyDescent="0.3">
      <c r="A9653">
        <v>482.55</v>
      </c>
      <c r="B9653">
        <v>-65.014300000000006</v>
      </c>
      <c r="D9653">
        <v>482.55</v>
      </c>
      <c r="E9653">
        <v>-70.561999999999998</v>
      </c>
    </row>
    <row r="9654" spans="1:5" x14ac:dyDescent="0.3">
      <c r="A9654">
        <v>482.6</v>
      </c>
      <c r="B9654">
        <v>-65.014300000000006</v>
      </c>
      <c r="D9654">
        <v>482.6</v>
      </c>
      <c r="E9654">
        <v>-70.561999999999998</v>
      </c>
    </row>
    <row r="9655" spans="1:5" x14ac:dyDescent="0.3">
      <c r="A9655">
        <v>482.65</v>
      </c>
      <c r="B9655">
        <v>-65.014300000000006</v>
      </c>
      <c r="D9655">
        <v>482.65</v>
      </c>
      <c r="E9655">
        <v>-70.561999999999998</v>
      </c>
    </row>
    <row r="9656" spans="1:5" x14ac:dyDescent="0.3">
      <c r="A9656">
        <v>482.7</v>
      </c>
      <c r="B9656">
        <v>-65.014300000000006</v>
      </c>
      <c r="D9656">
        <v>482.7</v>
      </c>
      <c r="E9656">
        <v>-70.561999999999998</v>
      </c>
    </row>
    <row r="9657" spans="1:5" x14ac:dyDescent="0.3">
      <c r="A9657">
        <v>482.75</v>
      </c>
      <c r="B9657">
        <v>-65.014300000000006</v>
      </c>
      <c r="D9657">
        <v>482.75</v>
      </c>
      <c r="E9657">
        <v>-70.561999999999998</v>
      </c>
    </row>
    <row r="9658" spans="1:5" x14ac:dyDescent="0.3">
      <c r="A9658">
        <v>482.8</v>
      </c>
      <c r="B9658">
        <v>-65.014300000000006</v>
      </c>
      <c r="D9658">
        <v>482.8</v>
      </c>
      <c r="E9658">
        <v>-70.561999999999998</v>
      </c>
    </row>
    <row r="9659" spans="1:5" x14ac:dyDescent="0.3">
      <c r="A9659">
        <v>482.85</v>
      </c>
      <c r="B9659">
        <v>-65.014300000000006</v>
      </c>
      <c r="D9659">
        <v>482.85</v>
      </c>
      <c r="E9659">
        <v>-70.561999999999998</v>
      </c>
    </row>
    <row r="9660" spans="1:5" x14ac:dyDescent="0.3">
      <c r="A9660">
        <v>482.9</v>
      </c>
      <c r="B9660">
        <v>-65.014300000000006</v>
      </c>
      <c r="D9660">
        <v>482.9</v>
      </c>
      <c r="E9660">
        <v>-70.561999999999998</v>
      </c>
    </row>
    <row r="9661" spans="1:5" x14ac:dyDescent="0.3">
      <c r="A9661">
        <v>482.95</v>
      </c>
      <c r="B9661">
        <v>-65.014300000000006</v>
      </c>
      <c r="D9661">
        <v>482.95</v>
      </c>
      <c r="E9661">
        <v>-70.561999999999998</v>
      </c>
    </row>
    <row r="9662" spans="1:5" x14ac:dyDescent="0.3">
      <c r="A9662">
        <v>483</v>
      </c>
      <c r="B9662">
        <v>-65.014300000000006</v>
      </c>
      <c r="D9662">
        <v>483</v>
      </c>
      <c r="E9662">
        <v>-70.561999999999998</v>
      </c>
    </row>
    <row r="9663" spans="1:5" x14ac:dyDescent="0.3">
      <c r="A9663">
        <v>483.05</v>
      </c>
      <c r="B9663">
        <v>-65.014300000000006</v>
      </c>
      <c r="D9663">
        <v>483.05</v>
      </c>
      <c r="E9663">
        <v>-70.561999999999998</v>
      </c>
    </row>
    <row r="9664" spans="1:5" x14ac:dyDescent="0.3">
      <c r="A9664">
        <v>483.1</v>
      </c>
      <c r="B9664">
        <v>-65.014300000000006</v>
      </c>
      <c r="D9664">
        <v>483.1</v>
      </c>
      <c r="E9664">
        <v>-70.561999999999998</v>
      </c>
    </row>
    <row r="9665" spans="1:5" x14ac:dyDescent="0.3">
      <c r="A9665">
        <v>483.15</v>
      </c>
      <c r="B9665">
        <v>-65.014300000000006</v>
      </c>
      <c r="D9665">
        <v>483.15</v>
      </c>
      <c r="E9665">
        <v>-70.561999999999998</v>
      </c>
    </row>
    <row r="9666" spans="1:5" x14ac:dyDescent="0.3">
      <c r="A9666">
        <v>483.2</v>
      </c>
      <c r="B9666">
        <v>-65.014300000000006</v>
      </c>
      <c r="D9666">
        <v>483.2</v>
      </c>
      <c r="E9666">
        <v>-70.561999999999998</v>
      </c>
    </row>
    <row r="9667" spans="1:5" x14ac:dyDescent="0.3">
      <c r="A9667">
        <v>483.25</v>
      </c>
      <c r="B9667">
        <v>-65.014300000000006</v>
      </c>
      <c r="D9667">
        <v>483.25</v>
      </c>
      <c r="E9667">
        <v>-70.561999999999998</v>
      </c>
    </row>
    <row r="9668" spans="1:5" x14ac:dyDescent="0.3">
      <c r="A9668">
        <v>483.3</v>
      </c>
      <c r="B9668">
        <v>-65.014300000000006</v>
      </c>
      <c r="D9668">
        <v>483.3</v>
      </c>
      <c r="E9668">
        <v>-70.561999999999998</v>
      </c>
    </row>
    <row r="9669" spans="1:5" x14ac:dyDescent="0.3">
      <c r="A9669">
        <v>483.35</v>
      </c>
      <c r="B9669">
        <v>-65.014300000000006</v>
      </c>
      <c r="D9669">
        <v>483.35</v>
      </c>
      <c r="E9669">
        <v>-70.561999999999998</v>
      </c>
    </row>
    <row r="9670" spans="1:5" x14ac:dyDescent="0.3">
      <c r="A9670">
        <v>483.4</v>
      </c>
      <c r="B9670">
        <v>-65.014300000000006</v>
      </c>
      <c r="D9670">
        <v>483.4</v>
      </c>
      <c r="E9670">
        <v>-70.561999999999998</v>
      </c>
    </row>
    <row r="9671" spans="1:5" x14ac:dyDescent="0.3">
      <c r="A9671">
        <v>483.45</v>
      </c>
      <c r="B9671">
        <v>-65.014300000000006</v>
      </c>
      <c r="D9671">
        <v>483.45</v>
      </c>
      <c r="E9671">
        <v>-70.561999999999998</v>
      </c>
    </row>
    <row r="9672" spans="1:5" x14ac:dyDescent="0.3">
      <c r="A9672">
        <v>483.5</v>
      </c>
      <c r="B9672">
        <v>-65.014300000000006</v>
      </c>
      <c r="D9672">
        <v>483.5</v>
      </c>
      <c r="E9672">
        <v>-70.561999999999998</v>
      </c>
    </row>
    <row r="9673" spans="1:5" x14ac:dyDescent="0.3">
      <c r="A9673">
        <v>483.55</v>
      </c>
      <c r="B9673">
        <v>-65.014300000000006</v>
      </c>
      <c r="D9673">
        <v>483.55</v>
      </c>
      <c r="E9673">
        <v>-70.561999999999998</v>
      </c>
    </row>
    <row r="9674" spans="1:5" x14ac:dyDescent="0.3">
      <c r="A9674">
        <v>483.6</v>
      </c>
      <c r="B9674">
        <v>-65.014300000000006</v>
      </c>
      <c r="D9674">
        <v>483.6</v>
      </c>
      <c r="E9674">
        <v>-70.561999999999998</v>
      </c>
    </row>
    <row r="9675" spans="1:5" x14ac:dyDescent="0.3">
      <c r="A9675">
        <v>483.65</v>
      </c>
      <c r="B9675">
        <v>-65.014300000000006</v>
      </c>
      <c r="D9675">
        <v>483.65</v>
      </c>
      <c r="E9675">
        <v>-70.561999999999998</v>
      </c>
    </row>
    <row r="9676" spans="1:5" x14ac:dyDescent="0.3">
      <c r="A9676">
        <v>483.7</v>
      </c>
      <c r="B9676">
        <v>-65.014300000000006</v>
      </c>
      <c r="D9676">
        <v>483.7</v>
      </c>
      <c r="E9676">
        <v>-70.561999999999998</v>
      </c>
    </row>
    <row r="9677" spans="1:5" x14ac:dyDescent="0.3">
      <c r="A9677">
        <v>483.75</v>
      </c>
      <c r="B9677">
        <v>-65.014300000000006</v>
      </c>
      <c r="D9677">
        <v>483.75</v>
      </c>
      <c r="E9677">
        <v>-70.561999999999998</v>
      </c>
    </row>
    <row r="9678" spans="1:5" x14ac:dyDescent="0.3">
      <c r="A9678">
        <v>483.8</v>
      </c>
      <c r="B9678">
        <v>-65.014300000000006</v>
      </c>
      <c r="D9678">
        <v>483.8</v>
      </c>
      <c r="E9678">
        <v>-70.561999999999998</v>
      </c>
    </row>
    <row r="9679" spans="1:5" x14ac:dyDescent="0.3">
      <c r="A9679">
        <v>483.85</v>
      </c>
      <c r="B9679">
        <v>-65.014300000000006</v>
      </c>
      <c r="D9679">
        <v>483.85</v>
      </c>
      <c r="E9679">
        <v>-70.561999999999998</v>
      </c>
    </row>
    <row r="9680" spans="1:5" x14ac:dyDescent="0.3">
      <c r="A9680">
        <v>483.9</v>
      </c>
      <c r="B9680">
        <v>-65.014300000000006</v>
      </c>
      <c r="D9680">
        <v>483.9</v>
      </c>
      <c r="E9680">
        <v>-70.561999999999998</v>
      </c>
    </row>
    <row r="9681" spans="1:5" x14ac:dyDescent="0.3">
      <c r="A9681">
        <v>483.95</v>
      </c>
      <c r="B9681">
        <v>-65.014300000000006</v>
      </c>
      <c r="D9681">
        <v>483.95</v>
      </c>
      <c r="E9681">
        <v>-70.561999999999998</v>
      </c>
    </row>
    <row r="9682" spans="1:5" x14ac:dyDescent="0.3">
      <c r="A9682">
        <v>484</v>
      </c>
      <c r="B9682">
        <v>-65.014300000000006</v>
      </c>
      <c r="D9682">
        <v>484</v>
      </c>
      <c r="E9682">
        <v>-70.561999999999998</v>
      </c>
    </row>
    <row r="9683" spans="1:5" x14ac:dyDescent="0.3">
      <c r="A9683">
        <v>484.05</v>
      </c>
      <c r="B9683">
        <v>-65.014300000000006</v>
      </c>
      <c r="D9683">
        <v>484.05</v>
      </c>
      <c r="E9683">
        <v>-70.561999999999998</v>
      </c>
    </row>
    <row r="9684" spans="1:5" x14ac:dyDescent="0.3">
      <c r="A9684">
        <v>484.1</v>
      </c>
      <c r="B9684">
        <v>-65.014300000000006</v>
      </c>
      <c r="D9684">
        <v>484.1</v>
      </c>
      <c r="E9684">
        <v>-70.561999999999998</v>
      </c>
    </row>
    <row r="9685" spans="1:5" x14ac:dyDescent="0.3">
      <c r="A9685">
        <v>484.15</v>
      </c>
      <c r="B9685">
        <v>-65.014300000000006</v>
      </c>
      <c r="D9685">
        <v>484.15</v>
      </c>
      <c r="E9685">
        <v>-70.561999999999998</v>
      </c>
    </row>
    <row r="9686" spans="1:5" x14ac:dyDescent="0.3">
      <c r="A9686">
        <v>484.2</v>
      </c>
      <c r="B9686">
        <v>-65.014300000000006</v>
      </c>
      <c r="D9686">
        <v>484.2</v>
      </c>
      <c r="E9686">
        <v>-70.561999999999998</v>
      </c>
    </row>
    <row r="9687" spans="1:5" x14ac:dyDescent="0.3">
      <c r="A9687">
        <v>484.25</v>
      </c>
      <c r="B9687">
        <v>-65.014300000000006</v>
      </c>
      <c r="D9687">
        <v>484.25</v>
      </c>
      <c r="E9687">
        <v>-70.561999999999998</v>
      </c>
    </row>
    <row r="9688" spans="1:5" x14ac:dyDescent="0.3">
      <c r="A9688">
        <v>484.3</v>
      </c>
      <c r="B9688">
        <v>-65.014300000000006</v>
      </c>
      <c r="D9688">
        <v>484.3</v>
      </c>
      <c r="E9688">
        <v>-70.561999999999998</v>
      </c>
    </row>
    <row r="9689" spans="1:5" x14ac:dyDescent="0.3">
      <c r="A9689">
        <v>484.35</v>
      </c>
      <c r="B9689">
        <v>-65.014300000000006</v>
      </c>
      <c r="D9689">
        <v>484.35</v>
      </c>
      <c r="E9689">
        <v>-70.561999999999998</v>
      </c>
    </row>
    <row r="9690" spans="1:5" x14ac:dyDescent="0.3">
      <c r="A9690">
        <v>484.4</v>
      </c>
      <c r="B9690">
        <v>-65.014300000000006</v>
      </c>
      <c r="D9690">
        <v>484.4</v>
      </c>
      <c r="E9690">
        <v>-70.561999999999998</v>
      </c>
    </row>
    <row r="9691" spans="1:5" x14ac:dyDescent="0.3">
      <c r="A9691">
        <v>484.45</v>
      </c>
      <c r="B9691">
        <v>-65.014300000000006</v>
      </c>
      <c r="D9691">
        <v>484.45</v>
      </c>
      <c r="E9691">
        <v>-70.561999999999998</v>
      </c>
    </row>
    <row r="9692" spans="1:5" x14ac:dyDescent="0.3">
      <c r="A9692">
        <v>484.5</v>
      </c>
      <c r="B9692">
        <v>-65.014300000000006</v>
      </c>
      <c r="D9692">
        <v>484.5</v>
      </c>
      <c r="E9692">
        <v>-70.561999999999998</v>
      </c>
    </row>
    <row r="9693" spans="1:5" x14ac:dyDescent="0.3">
      <c r="A9693">
        <v>484.55</v>
      </c>
      <c r="B9693">
        <v>-65.014300000000006</v>
      </c>
      <c r="D9693">
        <v>484.55</v>
      </c>
      <c r="E9693">
        <v>-70.561999999999998</v>
      </c>
    </row>
    <row r="9694" spans="1:5" x14ac:dyDescent="0.3">
      <c r="A9694">
        <v>484.6</v>
      </c>
      <c r="B9694">
        <v>-65.014300000000006</v>
      </c>
      <c r="D9694">
        <v>484.6</v>
      </c>
      <c r="E9694">
        <v>-70.561999999999998</v>
      </c>
    </row>
    <row r="9695" spans="1:5" x14ac:dyDescent="0.3">
      <c r="A9695">
        <v>484.65</v>
      </c>
      <c r="B9695">
        <v>-65.014300000000006</v>
      </c>
      <c r="D9695">
        <v>484.65</v>
      </c>
      <c r="E9695">
        <v>-70.561999999999998</v>
      </c>
    </row>
    <row r="9696" spans="1:5" x14ac:dyDescent="0.3">
      <c r="A9696">
        <v>484.7</v>
      </c>
      <c r="B9696">
        <v>-65.014300000000006</v>
      </c>
      <c r="D9696">
        <v>484.7</v>
      </c>
      <c r="E9696">
        <v>-70.561999999999998</v>
      </c>
    </row>
    <row r="9697" spans="1:5" x14ac:dyDescent="0.3">
      <c r="A9697">
        <v>484.75</v>
      </c>
      <c r="B9697">
        <v>-65.014300000000006</v>
      </c>
      <c r="D9697">
        <v>484.75</v>
      </c>
      <c r="E9697">
        <v>-70.561999999999998</v>
      </c>
    </row>
    <row r="9698" spans="1:5" x14ac:dyDescent="0.3">
      <c r="A9698">
        <v>484.8</v>
      </c>
      <c r="B9698">
        <v>-65.014300000000006</v>
      </c>
      <c r="D9698">
        <v>484.8</v>
      </c>
      <c r="E9698">
        <v>-70.561999999999998</v>
      </c>
    </row>
    <row r="9699" spans="1:5" x14ac:dyDescent="0.3">
      <c r="A9699">
        <v>484.85</v>
      </c>
      <c r="B9699">
        <v>-65.014300000000006</v>
      </c>
      <c r="D9699">
        <v>484.85</v>
      </c>
      <c r="E9699">
        <v>-70.561999999999998</v>
      </c>
    </row>
    <row r="9700" spans="1:5" x14ac:dyDescent="0.3">
      <c r="A9700">
        <v>484.9</v>
      </c>
      <c r="B9700">
        <v>-65.014300000000006</v>
      </c>
      <c r="D9700">
        <v>484.9</v>
      </c>
      <c r="E9700">
        <v>-70.561999999999998</v>
      </c>
    </row>
    <row r="9701" spans="1:5" x14ac:dyDescent="0.3">
      <c r="A9701">
        <v>484.95</v>
      </c>
      <c r="B9701">
        <v>-65.014300000000006</v>
      </c>
      <c r="D9701">
        <v>484.95</v>
      </c>
      <c r="E9701">
        <v>-70.561999999999998</v>
      </c>
    </row>
    <row r="9702" spans="1:5" x14ac:dyDescent="0.3">
      <c r="A9702">
        <v>485</v>
      </c>
      <c r="B9702">
        <v>-65.014300000000006</v>
      </c>
      <c r="D9702">
        <v>485</v>
      </c>
      <c r="E9702">
        <v>-70.561999999999998</v>
      </c>
    </row>
    <row r="9703" spans="1:5" x14ac:dyDescent="0.3">
      <c r="A9703">
        <v>485.05</v>
      </c>
      <c r="B9703">
        <v>-65.014300000000006</v>
      </c>
      <c r="D9703">
        <v>485.05</v>
      </c>
      <c r="E9703">
        <v>-70.561999999999998</v>
      </c>
    </row>
    <row r="9704" spans="1:5" x14ac:dyDescent="0.3">
      <c r="A9704">
        <v>485.1</v>
      </c>
      <c r="B9704">
        <v>-65.014300000000006</v>
      </c>
      <c r="D9704">
        <v>485.1</v>
      </c>
      <c r="E9704">
        <v>-70.561999999999998</v>
      </c>
    </row>
    <row r="9705" spans="1:5" x14ac:dyDescent="0.3">
      <c r="A9705">
        <v>485.15</v>
      </c>
      <c r="B9705">
        <v>-65.014300000000006</v>
      </c>
      <c r="D9705">
        <v>485.15</v>
      </c>
      <c r="E9705">
        <v>-70.561999999999998</v>
      </c>
    </row>
    <row r="9706" spans="1:5" x14ac:dyDescent="0.3">
      <c r="A9706">
        <v>485.2</v>
      </c>
      <c r="B9706">
        <v>-65.014300000000006</v>
      </c>
      <c r="D9706">
        <v>485.2</v>
      </c>
      <c r="E9706">
        <v>-70.561999999999998</v>
      </c>
    </row>
    <row r="9707" spans="1:5" x14ac:dyDescent="0.3">
      <c r="A9707">
        <v>485.25</v>
      </c>
      <c r="B9707">
        <v>-65.014300000000006</v>
      </c>
      <c r="D9707">
        <v>485.25</v>
      </c>
      <c r="E9707">
        <v>-70.561999999999998</v>
      </c>
    </row>
    <row r="9708" spans="1:5" x14ac:dyDescent="0.3">
      <c r="A9708">
        <v>485.3</v>
      </c>
      <c r="B9708">
        <v>-65.014300000000006</v>
      </c>
      <c r="D9708">
        <v>485.3</v>
      </c>
      <c r="E9708">
        <v>-70.561999999999998</v>
      </c>
    </row>
    <row r="9709" spans="1:5" x14ac:dyDescent="0.3">
      <c r="A9709">
        <v>485.35</v>
      </c>
      <c r="B9709">
        <v>-65.014300000000006</v>
      </c>
      <c r="D9709">
        <v>485.35</v>
      </c>
      <c r="E9709">
        <v>-70.561999999999998</v>
      </c>
    </row>
    <row r="9710" spans="1:5" x14ac:dyDescent="0.3">
      <c r="A9710">
        <v>485.4</v>
      </c>
      <c r="B9710">
        <v>-65.014300000000006</v>
      </c>
      <c r="D9710">
        <v>485.4</v>
      </c>
      <c r="E9710">
        <v>-70.561999999999998</v>
      </c>
    </row>
    <row r="9711" spans="1:5" x14ac:dyDescent="0.3">
      <c r="A9711">
        <v>485.45</v>
      </c>
      <c r="B9711">
        <v>-65.014300000000006</v>
      </c>
      <c r="D9711">
        <v>485.45</v>
      </c>
      <c r="E9711">
        <v>-70.561999999999998</v>
      </c>
    </row>
    <row r="9712" spans="1:5" x14ac:dyDescent="0.3">
      <c r="A9712">
        <v>485.5</v>
      </c>
      <c r="B9712">
        <v>-65.014300000000006</v>
      </c>
      <c r="D9712">
        <v>485.5</v>
      </c>
      <c r="E9712">
        <v>-70.561999999999998</v>
      </c>
    </row>
    <row r="9713" spans="1:5" x14ac:dyDescent="0.3">
      <c r="A9713">
        <v>485.55</v>
      </c>
      <c r="B9713">
        <v>-65.014300000000006</v>
      </c>
      <c r="D9713">
        <v>485.55</v>
      </c>
      <c r="E9713">
        <v>-70.561999999999998</v>
      </c>
    </row>
    <row r="9714" spans="1:5" x14ac:dyDescent="0.3">
      <c r="A9714">
        <v>485.6</v>
      </c>
      <c r="B9714">
        <v>-65.014300000000006</v>
      </c>
      <c r="D9714">
        <v>485.6</v>
      </c>
      <c r="E9714">
        <v>-70.561999999999998</v>
      </c>
    </row>
    <row r="9715" spans="1:5" x14ac:dyDescent="0.3">
      <c r="A9715">
        <v>485.65</v>
      </c>
      <c r="B9715">
        <v>-65.014300000000006</v>
      </c>
      <c r="D9715">
        <v>485.65</v>
      </c>
      <c r="E9715">
        <v>-70.561999999999998</v>
      </c>
    </row>
    <row r="9716" spans="1:5" x14ac:dyDescent="0.3">
      <c r="A9716">
        <v>485.7</v>
      </c>
      <c r="B9716">
        <v>-65.014300000000006</v>
      </c>
      <c r="D9716">
        <v>485.7</v>
      </c>
      <c r="E9716">
        <v>-70.561999999999998</v>
      </c>
    </row>
    <row r="9717" spans="1:5" x14ac:dyDescent="0.3">
      <c r="A9717">
        <v>485.75</v>
      </c>
      <c r="B9717">
        <v>-65.014300000000006</v>
      </c>
      <c r="D9717">
        <v>485.75</v>
      </c>
      <c r="E9717">
        <v>-70.561999999999998</v>
      </c>
    </row>
    <row r="9718" spans="1:5" x14ac:dyDescent="0.3">
      <c r="A9718">
        <v>485.8</v>
      </c>
      <c r="B9718">
        <v>-65.014300000000006</v>
      </c>
      <c r="D9718">
        <v>485.8</v>
      </c>
      <c r="E9718">
        <v>-70.561999999999998</v>
      </c>
    </row>
    <row r="9719" spans="1:5" x14ac:dyDescent="0.3">
      <c r="A9719">
        <v>485.85</v>
      </c>
      <c r="B9719">
        <v>-65.014300000000006</v>
      </c>
      <c r="D9719">
        <v>485.85</v>
      </c>
      <c r="E9719">
        <v>-70.561999999999998</v>
      </c>
    </row>
    <row r="9720" spans="1:5" x14ac:dyDescent="0.3">
      <c r="A9720">
        <v>485.9</v>
      </c>
      <c r="B9720">
        <v>-65.014300000000006</v>
      </c>
      <c r="D9720">
        <v>485.9</v>
      </c>
      <c r="E9720">
        <v>-70.561999999999998</v>
      </c>
    </row>
    <row r="9721" spans="1:5" x14ac:dyDescent="0.3">
      <c r="A9721">
        <v>485.95</v>
      </c>
      <c r="B9721">
        <v>-65.014300000000006</v>
      </c>
      <c r="D9721">
        <v>485.95</v>
      </c>
      <c r="E9721">
        <v>-70.561999999999998</v>
      </c>
    </row>
    <row r="9722" spans="1:5" x14ac:dyDescent="0.3">
      <c r="A9722">
        <v>486</v>
      </c>
      <c r="B9722">
        <v>-65.014300000000006</v>
      </c>
      <c r="D9722">
        <v>486</v>
      </c>
      <c r="E9722">
        <v>-70.561999999999998</v>
      </c>
    </row>
    <row r="9723" spans="1:5" x14ac:dyDescent="0.3">
      <c r="A9723">
        <v>486.05</v>
      </c>
      <c r="B9723">
        <v>-65.014300000000006</v>
      </c>
      <c r="D9723">
        <v>486.05</v>
      </c>
      <c r="E9723">
        <v>-70.561999999999998</v>
      </c>
    </row>
    <row r="9724" spans="1:5" x14ac:dyDescent="0.3">
      <c r="A9724">
        <v>486.1</v>
      </c>
      <c r="B9724">
        <v>-65.014300000000006</v>
      </c>
      <c r="D9724">
        <v>486.1</v>
      </c>
      <c r="E9724">
        <v>-70.561999999999998</v>
      </c>
    </row>
    <row r="9725" spans="1:5" x14ac:dyDescent="0.3">
      <c r="A9725">
        <v>486.15</v>
      </c>
      <c r="B9725">
        <v>-65.014300000000006</v>
      </c>
      <c r="D9725">
        <v>486.15</v>
      </c>
      <c r="E9725">
        <v>-70.561999999999998</v>
      </c>
    </row>
    <row r="9726" spans="1:5" x14ac:dyDescent="0.3">
      <c r="A9726">
        <v>486.2</v>
      </c>
      <c r="B9726">
        <v>-65.014300000000006</v>
      </c>
      <c r="D9726">
        <v>486.2</v>
      </c>
      <c r="E9726">
        <v>-70.561999999999998</v>
      </c>
    </row>
    <row r="9727" spans="1:5" x14ac:dyDescent="0.3">
      <c r="A9727">
        <v>486.25</v>
      </c>
      <c r="B9727">
        <v>-65.014300000000006</v>
      </c>
      <c r="D9727">
        <v>486.25</v>
      </c>
      <c r="E9727">
        <v>-70.561999999999998</v>
      </c>
    </row>
    <row r="9728" spans="1:5" x14ac:dyDescent="0.3">
      <c r="A9728">
        <v>486.3</v>
      </c>
      <c r="B9728">
        <v>-65.014300000000006</v>
      </c>
      <c r="D9728">
        <v>486.3</v>
      </c>
      <c r="E9728">
        <v>-70.561999999999998</v>
      </c>
    </row>
    <row r="9729" spans="1:5" x14ac:dyDescent="0.3">
      <c r="A9729">
        <v>486.35</v>
      </c>
      <c r="B9729">
        <v>-65.014300000000006</v>
      </c>
      <c r="D9729">
        <v>486.35</v>
      </c>
      <c r="E9729">
        <v>-70.561999999999998</v>
      </c>
    </row>
    <row r="9730" spans="1:5" x14ac:dyDescent="0.3">
      <c r="A9730">
        <v>486.4</v>
      </c>
      <c r="B9730">
        <v>-65.014300000000006</v>
      </c>
      <c r="D9730">
        <v>486.4</v>
      </c>
      <c r="E9730">
        <v>-70.561999999999998</v>
      </c>
    </row>
    <row r="9731" spans="1:5" x14ac:dyDescent="0.3">
      <c r="A9731">
        <v>486.45</v>
      </c>
      <c r="B9731">
        <v>-65.014300000000006</v>
      </c>
      <c r="D9731">
        <v>486.45</v>
      </c>
      <c r="E9731">
        <v>-70.561999999999998</v>
      </c>
    </row>
    <row r="9732" spans="1:5" x14ac:dyDescent="0.3">
      <c r="A9732">
        <v>486.5</v>
      </c>
      <c r="B9732">
        <v>-65.014300000000006</v>
      </c>
      <c r="D9732">
        <v>486.5</v>
      </c>
      <c r="E9732">
        <v>-70.561999999999998</v>
      </c>
    </row>
    <row r="9733" spans="1:5" x14ac:dyDescent="0.3">
      <c r="A9733">
        <v>486.55</v>
      </c>
      <c r="B9733">
        <v>-65.014300000000006</v>
      </c>
      <c r="D9733">
        <v>486.55</v>
      </c>
      <c r="E9733">
        <v>-70.561999999999998</v>
      </c>
    </row>
    <row r="9734" spans="1:5" x14ac:dyDescent="0.3">
      <c r="A9734">
        <v>486.6</v>
      </c>
      <c r="B9734">
        <v>-65.014300000000006</v>
      </c>
      <c r="D9734">
        <v>486.6</v>
      </c>
      <c r="E9734">
        <v>-70.561999999999998</v>
      </c>
    </row>
    <row r="9735" spans="1:5" x14ac:dyDescent="0.3">
      <c r="A9735">
        <v>486.65</v>
      </c>
      <c r="B9735">
        <v>-65.014300000000006</v>
      </c>
      <c r="D9735">
        <v>486.65</v>
      </c>
      <c r="E9735">
        <v>-70.561999999999998</v>
      </c>
    </row>
    <row r="9736" spans="1:5" x14ac:dyDescent="0.3">
      <c r="A9736">
        <v>486.7</v>
      </c>
      <c r="B9736">
        <v>-65.014300000000006</v>
      </c>
      <c r="D9736">
        <v>486.7</v>
      </c>
      <c r="E9736">
        <v>-70.561999999999998</v>
      </c>
    </row>
    <row r="9737" spans="1:5" x14ac:dyDescent="0.3">
      <c r="A9737">
        <v>486.75</v>
      </c>
      <c r="B9737">
        <v>-65.014300000000006</v>
      </c>
      <c r="D9737">
        <v>486.75</v>
      </c>
      <c r="E9737">
        <v>-70.561999999999998</v>
      </c>
    </row>
    <row r="9738" spans="1:5" x14ac:dyDescent="0.3">
      <c r="A9738">
        <v>486.8</v>
      </c>
      <c r="B9738">
        <v>-65.014300000000006</v>
      </c>
      <c r="D9738">
        <v>486.8</v>
      </c>
      <c r="E9738">
        <v>-70.561999999999998</v>
      </c>
    </row>
    <row r="9739" spans="1:5" x14ac:dyDescent="0.3">
      <c r="A9739">
        <v>486.85</v>
      </c>
      <c r="B9739">
        <v>-65.014300000000006</v>
      </c>
      <c r="D9739">
        <v>486.85</v>
      </c>
      <c r="E9739">
        <v>-70.561999999999998</v>
      </c>
    </row>
    <row r="9740" spans="1:5" x14ac:dyDescent="0.3">
      <c r="A9740">
        <v>486.9</v>
      </c>
      <c r="B9740">
        <v>-65.014300000000006</v>
      </c>
      <c r="D9740">
        <v>486.9</v>
      </c>
      <c r="E9740">
        <v>-70.561999999999998</v>
      </c>
    </row>
    <row r="9741" spans="1:5" x14ac:dyDescent="0.3">
      <c r="A9741">
        <v>486.95</v>
      </c>
      <c r="B9741">
        <v>-65.014300000000006</v>
      </c>
      <c r="D9741">
        <v>486.95</v>
      </c>
      <c r="E9741">
        <v>-70.561999999999998</v>
      </c>
    </row>
    <row r="9742" spans="1:5" x14ac:dyDescent="0.3">
      <c r="A9742">
        <v>487</v>
      </c>
      <c r="B9742">
        <v>-65.014300000000006</v>
      </c>
      <c r="D9742">
        <v>487</v>
      </c>
      <c r="E9742">
        <v>-70.561999999999998</v>
      </c>
    </row>
    <row r="9743" spans="1:5" x14ac:dyDescent="0.3">
      <c r="A9743">
        <v>487.05</v>
      </c>
      <c r="B9743">
        <v>-65.014300000000006</v>
      </c>
      <c r="D9743">
        <v>487.05</v>
      </c>
      <c r="E9743">
        <v>-70.561999999999998</v>
      </c>
    </row>
    <row r="9744" spans="1:5" x14ac:dyDescent="0.3">
      <c r="A9744">
        <v>487.1</v>
      </c>
      <c r="B9744">
        <v>-65.014300000000006</v>
      </c>
      <c r="D9744">
        <v>487.1</v>
      </c>
      <c r="E9744">
        <v>-70.561999999999998</v>
      </c>
    </row>
    <row r="9745" spans="1:5" x14ac:dyDescent="0.3">
      <c r="A9745">
        <v>487.15</v>
      </c>
      <c r="B9745">
        <v>-65.014300000000006</v>
      </c>
      <c r="D9745">
        <v>487.15</v>
      </c>
      <c r="E9745">
        <v>-70.561999999999998</v>
      </c>
    </row>
    <row r="9746" spans="1:5" x14ac:dyDescent="0.3">
      <c r="A9746">
        <v>487.2</v>
      </c>
      <c r="B9746">
        <v>-65.014300000000006</v>
      </c>
      <c r="D9746">
        <v>487.2</v>
      </c>
      <c r="E9746">
        <v>-70.561999999999998</v>
      </c>
    </row>
    <row r="9747" spans="1:5" x14ac:dyDescent="0.3">
      <c r="A9747">
        <v>487.25</v>
      </c>
      <c r="B9747">
        <v>-65.014300000000006</v>
      </c>
      <c r="D9747">
        <v>487.25</v>
      </c>
      <c r="E9747">
        <v>-70.561999999999998</v>
      </c>
    </row>
    <row r="9748" spans="1:5" x14ac:dyDescent="0.3">
      <c r="A9748">
        <v>487.3</v>
      </c>
      <c r="B9748">
        <v>-65.014300000000006</v>
      </c>
      <c r="D9748">
        <v>487.3</v>
      </c>
      <c r="E9748">
        <v>-70.561999999999998</v>
      </c>
    </row>
    <row r="9749" spans="1:5" x14ac:dyDescent="0.3">
      <c r="A9749">
        <v>487.35</v>
      </c>
      <c r="B9749">
        <v>-65.014200000000002</v>
      </c>
      <c r="D9749">
        <v>487.35</v>
      </c>
      <c r="E9749">
        <v>-70.561999999999998</v>
      </c>
    </row>
    <row r="9750" spans="1:5" x14ac:dyDescent="0.3">
      <c r="A9750">
        <v>487.4</v>
      </c>
      <c r="B9750">
        <v>-65.014200000000002</v>
      </c>
      <c r="D9750">
        <v>487.4</v>
      </c>
      <c r="E9750">
        <v>-70.561999999999998</v>
      </c>
    </row>
    <row r="9751" spans="1:5" x14ac:dyDescent="0.3">
      <c r="A9751">
        <v>487.45</v>
      </c>
      <c r="B9751">
        <v>-65.014200000000002</v>
      </c>
      <c r="D9751">
        <v>487.45</v>
      </c>
      <c r="E9751">
        <v>-70.561999999999998</v>
      </c>
    </row>
    <row r="9752" spans="1:5" x14ac:dyDescent="0.3">
      <c r="A9752">
        <v>487.5</v>
      </c>
      <c r="B9752">
        <v>-65.014200000000002</v>
      </c>
      <c r="D9752">
        <v>487.5</v>
      </c>
      <c r="E9752">
        <v>-70.561999999999998</v>
      </c>
    </row>
    <row r="9753" spans="1:5" x14ac:dyDescent="0.3">
      <c r="A9753">
        <v>487.55</v>
      </c>
      <c r="B9753">
        <v>-65.014200000000002</v>
      </c>
      <c r="D9753">
        <v>487.55</v>
      </c>
      <c r="E9753">
        <v>-70.561999999999998</v>
      </c>
    </row>
    <row r="9754" spans="1:5" x14ac:dyDescent="0.3">
      <c r="A9754">
        <v>487.6</v>
      </c>
      <c r="B9754">
        <v>-65.014200000000002</v>
      </c>
      <c r="D9754">
        <v>487.6</v>
      </c>
      <c r="E9754">
        <v>-70.561999999999998</v>
      </c>
    </row>
    <row r="9755" spans="1:5" x14ac:dyDescent="0.3">
      <c r="A9755">
        <v>487.65</v>
      </c>
      <c r="B9755">
        <v>-65.014200000000002</v>
      </c>
      <c r="D9755">
        <v>487.65</v>
      </c>
      <c r="E9755">
        <v>-70.561999999999998</v>
      </c>
    </row>
    <row r="9756" spans="1:5" x14ac:dyDescent="0.3">
      <c r="A9756">
        <v>487.7</v>
      </c>
      <c r="B9756">
        <v>-65.014200000000002</v>
      </c>
      <c r="D9756">
        <v>487.7</v>
      </c>
      <c r="E9756">
        <v>-70.561999999999998</v>
      </c>
    </row>
    <row r="9757" spans="1:5" x14ac:dyDescent="0.3">
      <c r="A9757">
        <v>487.75</v>
      </c>
      <c r="B9757">
        <v>-65.014200000000002</v>
      </c>
      <c r="D9757">
        <v>487.75</v>
      </c>
      <c r="E9757">
        <v>-70.561999999999998</v>
      </c>
    </row>
    <row r="9758" spans="1:5" x14ac:dyDescent="0.3">
      <c r="A9758">
        <v>487.8</v>
      </c>
      <c r="B9758">
        <v>-65.014200000000002</v>
      </c>
      <c r="D9758">
        <v>487.8</v>
      </c>
      <c r="E9758">
        <v>-70.561999999999998</v>
      </c>
    </row>
    <row r="9759" spans="1:5" x14ac:dyDescent="0.3">
      <c r="A9759">
        <v>487.85</v>
      </c>
      <c r="B9759">
        <v>-65.014200000000002</v>
      </c>
      <c r="D9759">
        <v>487.85</v>
      </c>
      <c r="E9759">
        <v>-70.561999999999998</v>
      </c>
    </row>
    <row r="9760" spans="1:5" x14ac:dyDescent="0.3">
      <c r="A9760">
        <v>487.9</v>
      </c>
      <c r="B9760">
        <v>-65.014200000000002</v>
      </c>
      <c r="D9760">
        <v>487.9</v>
      </c>
      <c r="E9760">
        <v>-70.561999999999998</v>
      </c>
    </row>
    <row r="9761" spans="1:5" x14ac:dyDescent="0.3">
      <c r="A9761">
        <v>487.95</v>
      </c>
      <c r="B9761">
        <v>-65.014200000000002</v>
      </c>
      <c r="D9761">
        <v>487.95</v>
      </c>
      <c r="E9761">
        <v>-70.561999999999998</v>
      </c>
    </row>
    <row r="9762" spans="1:5" x14ac:dyDescent="0.3">
      <c r="A9762">
        <v>488</v>
      </c>
      <c r="B9762">
        <v>-65.014200000000002</v>
      </c>
      <c r="D9762">
        <v>488</v>
      </c>
      <c r="E9762">
        <v>-70.561999999999998</v>
      </c>
    </row>
    <row r="9763" spans="1:5" x14ac:dyDescent="0.3">
      <c r="A9763">
        <v>488.05</v>
      </c>
      <c r="B9763">
        <v>-65.014200000000002</v>
      </c>
      <c r="D9763">
        <v>488.05</v>
      </c>
      <c r="E9763">
        <v>-70.561999999999998</v>
      </c>
    </row>
    <row r="9764" spans="1:5" x14ac:dyDescent="0.3">
      <c r="A9764">
        <v>488.1</v>
      </c>
      <c r="B9764">
        <v>-65.014200000000002</v>
      </c>
      <c r="D9764">
        <v>488.1</v>
      </c>
      <c r="E9764">
        <v>-70.561999999999998</v>
      </c>
    </row>
    <row r="9765" spans="1:5" x14ac:dyDescent="0.3">
      <c r="A9765">
        <v>488.15</v>
      </c>
      <c r="B9765">
        <v>-65.014200000000002</v>
      </c>
      <c r="D9765">
        <v>488.15</v>
      </c>
      <c r="E9765">
        <v>-70.561999999999998</v>
      </c>
    </row>
    <row r="9766" spans="1:5" x14ac:dyDescent="0.3">
      <c r="A9766">
        <v>488.2</v>
      </c>
      <c r="B9766">
        <v>-65.014200000000002</v>
      </c>
      <c r="D9766">
        <v>488.2</v>
      </c>
      <c r="E9766">
        <v>-70.561999999999998</v>
      </c>
    </row>
    <row r="9767" spans="1:5" x14ac:dyDescent="0.3">
      <c r="A9767">
        <v>488.25</v>
      </c>
      <c r="B9767">
        <v>-65.014200000000002</v>
      </c>
      <c r="D9767">
        <v>488.25</v>
      </c>
      <c r="E9767">
        <v>-70.561999999999998</v>
      </c>
    </row>
    <row r="9768" spans="1:5" x14ac:dyDescent="0.3">
      <c r="A9768">
        <v>488.3</v>
      </c>
      <c r="B9768">
        <v>-65.014200000000002</v>
      </c>
      <c r="D9768">
        <v>488.3</v>
      </c>
      <c r="E9768">
        <v>-70.561999999999998</v>
      </c>
    </row>
    <row r="9769" spans="1:5" x14ac:dyDescent="0.3">
      <c r="A9769">
        <v>488.35</v>
      </c>
      <c r="B9769">
        <v>-65.014200000000002</v>
      </c>
      <c r="D9769">
        <v>488.35</v>
      </c>
      <c r="E9769">
        <v>-70.561999999999998</v>
      </c>
    </row>
    <row r="9770" spans="1:5" x14ac:dyDescent="0.3">
      <c r="A9770">
        <v>488.4</v>
      </c>
      <c r="B9770">
        <v>-65.014200000000002</v>
      </c>
      <c r="D9770">
        <v>488.4</v>
      </c>
      <c r="E9770">
        <v>-70.561999999999998</v>
      </c>
    </row>
    <row r="9771" spans="1:5" x14ac:dyDescent="0.3">
      <c r="A9771">
        <v>488.45</v>
      </c>
      <c r="B9771">
        <v>-65.014200000000002</v>
      </c>
      <c r="D9771">
        <v>488.45</v>
      </c>
      <c r="E9771">
        <v>-70.561999999999998</v>
      </c>
    </row>
    <row r="9772" spans="1:5" x14ac:dyDescent="0.3">
      <c r="A9772">
        <v>488.5</v>
      </c>
      <c r="B9772">
        <v>-65.014200000000002</v>
      </c>
      <c r="D9772">
        <v>488.5</v>
      </c>
      <c r="E9772">
        <v>-70.561999999999998</v>
      </c>
    </row>
    <row r="9773" spans="1:5" x14ac:dyDescent="0.3">
      <c r="A9773">
        <v>488.55</v>
      </c>
      <c r="B9773">
        <v>-65.014200000000002</v>
      </c>
      <c r="D9773">
        <v>488.55</v>
      </c>
      <c r="E9773">
        <v>-70.561999999999998</v>
      </c>
    </row>
    <row r="9774" spans="1:5" x14ac:dyDescent="0.3">
      <c r="A9774">
        <v>488.6</v>
      </c>
      <c r="B9774">
        <v>-65.014200000000002</v>
      </c>
      <c r="D9774">
        <v>488.6</v>
      </c>
      <c r="E9774">
        <v>-70.561999999999998</v>
      </c>
    </row>
    <row r="9775" spans="1:5" x14ac:dyDescent="0.3">
      <c r="A9775">
        <v>488.65</v>
      </c>
      <c r="B9775">
        <v>-65.014200000000002</v>
      </c>
      <c r="D9775">
        <v>488.65</v>
      </c>
      <c r="E9775">
        <v>-70.561999999999998</v>
      </c>
    </row>
    <row r="9776" spans="1:5" x14ac:dyDescent="0.3">
      <c r="A9776">
        <v>488.7</v>
      </c>
      <c r="B9776">
        <v>-65.014200000000002</v>
      </c>
      <c r="D9776">
        <v>488.7</v>
      </c>
      <c r="E9776">
        <v>-70.561999999999998</v>
      </c>
    </row>
    <row r="9777" spans="1:5" x14ac:dyDescent="0.3">
      <c r="A9777">
        <v>488.75</v>
      </c>
      <c r="B9777">
        <v>-65.014200000000002</v>
      </c>
      <c r="D9777">
        <v>488.75</v>
      </c>
      <c r="E9777">
        <v>-70.561999999999998</v>
      </c>
    </row>
    <row r="9778" spans="1:5" x14ac:dyDescent="0.3">
      <c r="A9778">
        <v>488.8</v>
      </c>
      <c r="B9778">
        <v>-65.014200000000002</v>
      </c>
      <c r="D9778">
        <v>488.8</v>
      </c>
      <c r="E9778">
        <v>-70.561999999999998</v>
      </c>
    </row>
    <row r="9779" spans="1:5" x14ac:dyDescent="0.3">
      <c r="A9779">
        <v>488.85</v>
      </c>
      <c r="B9779">
        <v>-65.014200000000002</v>
      </c>
      <c r="D9779">
        <v>488.85</v>
      </c>
      <c r="E9779">
        <v>-70.561999999999998</v>
      </c>
    </row>
    <row r="9780" spans="1:5" x14ac:dyDescent="0.3">
      <c r="A9780">
        <v>488.9</v>
      </c>
      <c r="B9780">
        <v>-65.014200000000002</v>
      </c>
      <c r="D9780">
        <v>488.9</v>
      </c>
      <c r="E9780">
        <v>-70.561999999999998</v>
      </c>
    </row>
    <row r="9781" spans="1:5" x14ac:dyDescent="0.3">
      <c r="A9781">
        <v>488.95</v>
      </c>
      <c r="B9781">
        <v>-65.014200000000002</v>
      </c>
      <c r="D9781">
        <v>488.95</v>
      </c>
      <c r="E9781">
        <v>-70.561999999999998</v>
      </c>
    </row>
    <row r="9782" spans="1:5" x14ac:dyDescent="0.3">
      <c r="A9782">
        <v>489</v>
      </c>
      <c r="B9782">
        <v>-65.014200000000002</v>
      </c>
      <c r="D9782">
        <v>489</v>
      </c>
      <c r="E9782">
        <v>-70.561999999999998</v>
      </c>
    </row>
    <row r="9783" spans="1:5" x14ac:dyDescent="0.3">
      <c r="A9783">
        <v>489.05</v>
      </c>
      <c r="B9783">
        <v>-65.014200000000002</v>
      </c>
      <c r="D9783">
        <v>489.05</v>
      </c>
      <c r="E9783">
        <v>-70.561999999999998</v>
      </c>
    </row>
    <row r="9784" spans="1:5" x14ac:dyDescent="0.3">
      <c r="A9784">
        <v>489.1</v>
      </c>
      <c r="B9784">
        <v>-65.014200000000002</v>
      </c>
      <c r="D9784">
        <v>489.1</v>
      </c>
      <c r="E9784">
        <v>-70.561999999999998</v>
      </c>
    </row>
    <row r="9785" spans="1:5" x14ac:dyDescent="0.3">
      <c r="A9785">
        <v>489.15</v>
      </c>
      <c r="B9785">
        <v>-65.014200000000002</v>
      </c>
      <c r="D9785">
        <v>489.15</v>
      </c>
      <c r="E9785">
        <v>-70.561999999999998</v>
      </c>
    </row>
    <row r="9786" spans="1:5" x14ac:dyDescent="0.3">
      <c r="A9786">
        <v>489.2</v>
      </c>
      <c r="B9786">
        <v>-65.014200000000002</v>
      </c>
      <c r="D9786">
        <v>489.2</v>
      </c>
      <c r="E9786">
        <v>-70.561999999999998</v>
      </c>
    </row>
    <row r="9787" spans="1:5" x14ac:dyDescent="0.3">
      <c r="A9787">
        <v>489.25</v>
      </c>
      <c r="B9787">
        <v>-65.014200000000002</v>
      </c>
      <c r="D9787">
        <v>489.25</v>
      </c>
      <c r="E9787">
        <v>-70.561999999999998</v>
      </c>
    </row>
    <row r="9788" spans="1:5" x14ac:dyDescent="0.3">
      <c r="A9788">
        <v>489.3</v>
      </c>
      <c r="B9788">
        <v>-65.014200000000002</v>
      </c>
      <c r="D9788">
        <v>489.3</v>
      </c>
      <c r="E9788">
        <v>-70.561999999999998</v>
      </c>
    </row>
    <row r="9789" spans="1:5" x14ac:dyDescent="0.3">
      <c r="A9789">
        <v>489.35</v>
      </c>
      <c r="B9789">
        <v>-65.014200000000002</v>
      </c>
      <c r="D9789">
        <v>489.35</v>
      </c>
      <c r="E9789">
        <v>-70.561999999999998</v>
      </c>
    </row>
    <row r="9790" spans="1:5" x14ac:dyDescent="0.3">
      <c r="A9790">
        <v>489.4</v>
      </c>
      <c r="B9790">
        <v>-65.014200000000002</v>
      </c>
      <c r="D9790">
        <v>489.4</v>
      </c>
      <c r="E9790">
        <v>-70.561999999999998</v>
      </c>
    </row>
    <row r="9791" spans="1:5" x14ac:dyDescent="0.3">
      <c r="A9791">
        <v>489.45</v>
      </c>
      <c r="B9791">
        <v>-65.014200000000002</v>
      </c>
      <c r="D9791">
        <v>489.45</v>
      </c>
      <c r="E9791">
        <v>-70.561999999999998</v>
      </c>
    </row>
    <row r="9792" spans="1:5" x14ac:dyDescent="0.3">
      <c r="A9792">
        <v>489.5</v>
      </c>
      <c r="B9792">
        <v>-65.014200000000002</v>
      </c>
      <c r="D9792">
        <v>489.5</v>
      </c>
      <c r="E9792">
        <v>-70.561999999999998</v>
      </c>
    </row>
    <row r="9793" spans="1:5" x14ac:dyDescent="0.3">
      <c r="A9793">
        <v>489.55</v>
      </c>
      <c r="B9793">
        <v>-65.014200000000002</v>
      </c>
      <c r="D9793">
        <v>489.55</v>
      </c>
      <c r="E9793">
        <v>-70.561999999999998</v>
      </c>
    </row>
    <row r="9794" spans="1:5" x14ac:dyDescent="0.3">
      <c r="A9794">
        <v>489.6</v>
      </c>
      <c r="B9794">
        <v>-65.014200000000002</v>
      </c>
      <c r="D9794">
        <v>489.6</v>
      </c>
      <c r="E9794">
        <v>-70.561999999999998</v>
      </c>
    </row>
    <row r="9795" spans="1:5" x14ac:dyDescent="0.3">
      <c r="A9795">
        <v>489.65</v>
      </c>
      <c r="B9795">
        <v>-65.014200000000002</v>
      </c>
      <c r="D9795">
        <v>489.65</v>
      </c>
      <c r="E9795">
        <v>-70.561999999999998</v>
      </c>
    </row>
    <row r="9796" spans="1:5" x14ac:dyDescent="0.3">
      <c r="A9796">
        <v>489.7</v>
      </c>
      <c r="B9796">
        <v>-65.014200000000002</v>
      </c>
      <c r="D9796">
        <v>489.7</v>
      </c>
      <c r="E9796">
        <v>-70.561999999999998</v>
      </c>
    </row>
    <row r="9797" spans="1:5" x14ac:dyDescent="0.3">
      <c r="A9797">
        <v>489.75</v>
      </c>
      <c r="B9797">
        <v>-65.014200000000002</v>
      </c>
      <c r="D9797">
        <v>489.75</v>
      </c>
      <c r="E9797">
        <v>-70.561999999999998</v>
      </c>
    </row>
    <row r="9798" spans="1:5" x14ac:dyDescent="0.3">
      <c r="A9798">
        <v>489.8</v>
      </c>
      <c r="B9798">
        <v>-65.014200000000002</v>
      </c>
      <c r="D9798">
        <v>489.8</v>
      </c>
      <c r="E9798">
        <v>-70.561999999999998</v>
      </c>
    </row>
    <row r="9799" spans="1:5" x14ac:dyDescent="0.3">
      <c r="A9799">
        <v>489.85</v>
      </c>
      <c r="B9799">
        <v>-65.014200000000002</v>
      </c>
      <c r="D9799">
        <v>489.85</v>
      </c>
      <c r="E9799">
        <v>-70.561999999999998</v>
      </c>
    </row>
    <row r="9800" spans="1:5" x14ac:dyDescent="0.3">
      <c r="A9800">
        <v>489.9</v>
      </c>
      <c r="B9800">
        <v>-65.014200000000002</v>
      </c>
      <c r="D9800">
        <v>489.9</v>
      </c>
      <c r="E9800">
        <v>-70.561999999999998</v>
      </c>
    </row>
    <row r="9801" spans="1:5" x14ac:dyDescent="0.3">
      <c r="A9801">
        <v>489.95</v>
      </c>
      <c r="B9801">
        <v>-65.014200000000002</v>
      </c>
      <c r="D9801">
        <v>489.95</v>
      </c>
      <c r="E9801">
        <v>-70.561999999999998</v>
      </c>
    </row>
    <row r="9802" spans="1:5" x14ac:dyDescent="0.3">
      <c r="A9802">
        <v>490</v>
      </c>
      <c r="B9802">
        <v>-65.014200000000002</v>
      </c>
      <c r="D9802">
        <v>490</v>
      </c>
      <c r="E9802">
        <v>-70.561999999999998</v>
      </c>
    </row>
    <row r="9803" spans="1:5" x14ac:dyDescent="0.3">
      <c r="A9803">
        <v>490.05</v>
      </c>
      <c r="B9803">
        <v>-65.014200000000002</v>
      </c>
      <c r="D9803">
        <v>490.05</v>
      </c>
      <c r="E9803">
        <v>-70.561999999999998</v>
      </c>
    </row>
    <row r="9804" spans="1:5" x14ac:dyDescent="0.3">
      <c r="A9804">
        <v>490.1</v>
      </c>
      <c r="B9804">
        <v>-65.014200000000002</v>
      </c>
      <c r="D9804">
        <v>490.1</v>
      </c>
      <c r="E9804">
        <v>-70.561999999999998</v>
      </c>
    </row>
    <row r="9805" spans="1:5" x14ac:dyDescent="0.3">
      <c r="A9805">
        <v>490.15</v>
      </c>
      <c r="B9805">
        <v>-65.014200000000002</v>
      </c>
      <c r="D9805">
        <v>490.15</v>
      </c>
      <c r="E9805">
        <v>-70.561999999999998</v>
      </c>
    </row>
    <row r="9806" spans="1:5" x14ac:dyDescent="0.3">
      <c r="A9806">
        <v>490.2</v>
      </c>
      <c r="B9806">
        <v>-65.014200000000002</v>
      </c>
      <c r="D9806">
        <v>490.2</v>
      </c>
      <c r="E9806">
        <v>-70.561999999999998</v>
      </c>
    </row>
    <row r="9807" spans="1:5" x14ac:dyDescent="0.3">
      <c r="A9807">
        <v>490.25</v>
      </c>
      <c r="B9807">
        <v>-65.014200000000002</v>
      </c>
      <c r="D9807">
        <v>490.25</v>
      </c>
      <c r="E9807">
        <v>-70.561999999999998</v>
      </c>
    </row>
    <row r="9808" spans="1:5" x14ac:dyDescent="0.3">
      <c r="A9808">
        <v>490.3</v>
      </c>
      <c r="B9808">
        <v>-65.014200000000002</v>
      </c>
      <c r="D9808">
        <v>490.3</v>
      </c>
      <c r="E9808">
        <v>-70.561999999999998</v>
      </c>
    </row>
    <row r="9809" spans="1:5" x14ac:dyDescent="0.3">
      <c r="A9809">
        <v>490.35</v>
      </c>
      <c r="B9809">
        <v>-65.014200000000002</v>
      </c>
      <c r="D9809">
        <v>490.35</v>
      </c>
      <c r="E9809">
        <v>-70.561999999999998</v>
      </c>
    </row>
    <row r="9810" spans="1:5" x14ac:dyDescent="0.3">
      <c r="A9810">
        <v>490.4</v>
      </c>
      <c r="B9810">
        <v>-65.014200000000002</v>
      </c>
      <c r="D9810">
        <v>490.4</v>
      </c>
      <c r="E9810">
        <v>-70.561999999999998</v>
      </c>
    </row>
    <row r="9811" spans="1:5" x14ac:dyDescent="0.3">
      <c r="A9811">
        <v>490.45</v>
      </c>
      <c r="B9811">
        <v>-65.014200000000002</v>
      </c>
      <c r="D9811">
        <v>490.45</v>
      </c>
      <c r="E9811">
        <v>-70.561999999999998</v>
      </c>
    </row>
    <row r="9812" spans="1:5" x14ac:dyDescent="0.3">
      <c r="A9812">
        <v>490.5</v>
      </c>
      <c r="B9812">
        <v>-65.014200000000002</v>
      </c>
      <c r="D9812">
        <v>490.5</v>
      </c>
      <c r="E9812">
        <v>-70.561999999999998</v>
      </c>
    </row>
    <row r="9813" spans="1:5" x14ac:dyDescent="0.3">
      <c r="A9813">
        <v>490.55</v>
      </c>
      <c r="B9813">
        <v>-65.014200000000002</v>
      </c>
      <c r="D9813">
        <v>490.55</v>
      </c>
      <c r="E9813">
        <v>-70.561999999999998</v>
      </c>
    </row>
    <row r="9814" spans="1:5" x14ac:dyDescent="0.3">
      <c r="A9814">
        <v>490.6</v>
      </c>
      <c r="B9814">
        <v>-65.014200000000002</v>
      </c>
      <c r="D9814">
        <v>490.6</v>
      </c>
      <c r="E9814">
        <v>-70.561999999999998</v>
      </c>
    </row>
    <row r="9815" spans="1:5" x14ac:dyDescent="0.3">
      <c r="A9815">
        <v>490.65</v>
      </c>
      <c r="B9815">
        <v>-65.014200000000002</v>
      </c>
      <c r="D9815">
        <v>490.65</v>
      </c>
      <c r="E9815">
        <v>-70.561999999999998</v>
      </c>
    </row>
    <row r="9816" spans="1:5" x14ac:dyDescent="0.3">
      <c r="A9816">
        <v>490.7</v>
      </c>
      <c r="B9816">
        <v>-65.014200000000002</v>
      </c>
      <c r="D9816">
        <v>490.7</v>
      </c>
      <c r="E9816">
        <v>-70.561999999999998</v>
      </c>
    </row>
    <row r="9817" spans="1:5" x14ac:dyDescent="0.3">
      <c r="A9817">
        <v>490.75</v>
      </c>
      <c r="B9817">
        <v>-65.014200000000002</v>
      </c>
      <c r="D9817">
        <v>490.75</v>
      </c>
      <c r="E9817">
        <v>-70.561999999999998</v>
      </c>
    </row>
    <row r="9818" spans="1:5" x14ac:dyDescent="0.3">
      <c r="A9818">
        <v>490.8</v>
      </c>
      <c r="B9818">
        <v>-65.014200000000002</v>
      </c>
      <c r="D9818">
        <v>490.8</v>
      </c>
      <c r="E9818">
        <v>-70.561999999999998</v>
      </c>
    </row>
    <row r="9819" spans="1:5" x14ac:dyDescent="0.3">
      <c r="A9819">
        <v>490.85</v>
      </c>
      <c r="B9819">
        <v>-65.014200000000002</v>
      </c>
      <c r="D9819">
        <v>490.85</v>
      </c>
      <c r="E9819">
        <v>-70.561999999999998</v>
      </c>
    </row>
    <row r="9820" spans="1:5" x14ac:dyDescent="0.3">
      <c r="A9820">
        <v>490.9</v>
      </c>
      <c r="B9820">
        <v>-65.014200000000002</v>
      </c>
      <c r="D9820">
        <v>490.9</v>
      </c>
      <c r="E9820">
        <v>-70.561999999999998</v>
      </c>
    </row>
    <row r="9821" spans="1:5" x14ac:dyDescent="0.3">
      <c r="A9821">
        <v>490.95</v>
      </c>
      <c r="B9821">
        <v>-65.014200000000002</v>
      </c>
      <c r="D9821">
        <v>490.95</v>
      </c>
      <c r="E9821">
        <v>-70.561999999999998</v>
      </c>
    </row>
    <row r="9822" spans="1:5" x14ac:dyDescent="0.3">
      <c r="A9822">
        <v>491</v>
      </c>
      <c r="B9822">
        <v>-65.014200000000002</v>
      </c>
      <c r="D9822">
        <v>491</v>
      </c>
      <c r="E9822">
        <v>-70.561999999999998</v>
      </c>
    </row>
    <row r="9823" spans="1:5" x14ac:dyDescent="0.3">
      <c r="A9823">
        <v>491.05</v>
      </c>
      <c r="B9823">
        <v>-65.014200000000002</v>
      </c>
      <c r="D9823">
        <v>491.05</v>
      </c>
      <c r="E9823">
        <v>-70.561999999999998</v>
      </c>
    </row>
    <row r="9824" spans="1:5" x14ac:dyDescent="0.3">
      <c r="A9824">
        <v>491.1</v>
      </c>
      <c r="B9824">
        <v>-65.014200000000002</v>
      </c>
      <c r="D9824">
        <v>491.1</v>
      </c>
      <c r="E9824">
        <v>-70.561999999999998</v>
      </c>
    </row>
    <row r="9825" spans="1:5" x14ac:dyDescent="0.3">
      <c r="A9825">
        <v>491.15</v>
      </c>
      <c r="B9825">
        <v>-65.014200000000002</v>
      </c>
      <c r="D9825">
        <v>491.15</v>
      </c>
      <c r="E9825">
        <v>-70.561999999999998</v>
      </c>
    </row>
    <row r="9826" spans="1:5" x14ac:dyDescent="0.3">
      <c r="A9826">
        <v>491.2</v>
      </c>
      <c r="B9826">
        <v>-65.014200000000002</v>
      </c>
      <c r="D9826">
        <v>491.2</v>
      </c>
      <c r="E9826">
        <v>-70.561999999999998</v>
      </c>
    </row>
    <row r="9827" spans="1:5" x14ac:dyDescent="0.3">
      <c r="A9827">
        <v>491.25</v>
      </c>
      <c r="B9827">
        <v>-65.014200000000002</v>
      </c>
      <c r="D9827">
        <v>491.25</v>
      </c>
      <c r="E9827">
        <v>-70.561999999999998</v>
      </c>
    </row>
    <row r="9828" spans="1:5" x14ac:dyDescent="0.3">
      <c r="A9828">
        <v>491.3</v>
      </c>
      <c r="B9828">
        <v>-65.014200000000002</v>
      </c>
      <c r="D9828">
        <v>491.3</v>
      </c>
      <c r="E9828">
        <v>-70.561999999999998</v>
      </c>
    </row>
    <row r="9829" spans="1:5" x14ac:dyDescent="0.3">
      <c r="A9829">
        <v>491.35</v>
      </c>
      <c r="B9829">
        <v>-65.014200000000002</v>
      </c>
      <c r="D9829">
        <v>491.35</v>
      </c>
      <c r="E9829">
        <v>-70.561999999999998</v>
      </c>
    </row>
    <row r="9830" spans="1:5" x14ac:dyDescent="0.3">
      <c r="A9830">
        <v>491.4</v>
      </c>
      <c r="B9830">
        <v>-65.014200000000002</v>
      </c>
      <c r="D9830">
        <v>491.4</v>
      </c>
      <c r="E9830">
        <v>-70.561999999999998</v>
      </c>
    </row>
    <row r="9831" spans="1:5" x14ac:dyDescent="0.3">
      <c r="A9831">
        <v>491.45</v>
      </c>
      <c r="B9831">
        <v>-65.014200000000002</v>
      </c>
      <c r="D9831">
        <v>491.45</v>
      </c>
      <c r="E9831">
        <v>-70.561999999999998</v>
      </c>
    </row>
    <row r="9832" spans="1:5" x14ac:dyDescent="0.3">
      <c r="A9832">
        <v>491.5</v>
      </c>
      <c r="B9832">
        <v>-65.014200000000002</v>
      </c>
      <c r="D9832">
        <v>491.5</v>
      </c>
      <c r="E9832">
        <v>-70.561999999999998</v>
      </c>
    </row>
    <row r="9833" spans="1:5" x14ac:dyDescent="0.3">
      <c r="A9833">
        <v>491.55</v>
      </c>
      <c r="B9833">
        <v>-65.014200000000002</v>
      </c>
      <c r="D9833">
        <v>491.55</v>
      </c>
      <c r="E9833">
        <v>-70.561999999999998</v>
      </c>
    </row>
    <row r="9834" spans="1:5" x14ac:dyDescent="0.3">
      <c r="A9834">
        <v>491.6</v>
      </c>
      <c r="B9834">
        <v>-65.014200000000002</v>
      </c>
      <c r="D9834">
        <v>491.6</v>
      </c>
      <c r="E9834">
        <v>-70.561999999999998</v>
      </c>
    </row>
    <row r="9835" spans="1:5" x14ac:dyDescent="0.3">
      <c r="A9835">
        <v>491.65</v>
      </c>
      <c r="B9835">
        <v>-65.014200000000002</v>
      </c>
      <c r="D9835">
        <v>491.65</v>
      </c>
      <c r="E9835">
        <v>-70.561999999999998</v>
      </c>
    </row>
    <row r="9836" spans="1:5" x14ac:dyDescent="0.3">
      <c r="A9836">
        <v>491.7</v>
      </c>
      <c r="B9836">
        <v>-65.014200000000002</v>
      </c>
      <c r="D9836">
        <v>491.7</v>
      </c>
      <c r="E9836">
        <v>-70.561999999999998</v>
      </c>
    </row>
    <row r="9837" spans="1:5" x14ac:dyDescent="0.3">
      <c r="A9837">
        <v>491.75</v>
      </c>
      <c r="B9837">
        <v>-65.014200000000002</v>
      </c>
      <c r="D9837">
        <v>491.75</v>
      </c>
      <c r="E9837">
        <v>-70.561999999999998</v>
      </c>
    </row>
    <row r="9838" spans="1:5" x14ac:dyDescent="0.3">
      <c r="A9838">
        <v>491.8</v>
      </c>
      <c r="B9838">
        <v>-65.014200000000002</v>
      </c>
      <c r="D9838">
        <v>491.8</v>
      </c>
      <c r="E9838">
        <v>-70.561999999999998</v>
      </c>
    </row>
    <row r="9839" spans="1:5" x14ac:dyDescent="0.3">
      <c r="A9839">
        <v>491.85</v>
      </c>
      <c r="B9839">
        <v>-65.014200000000002</v>
      </c>
      <c r="D9839">
        <v>491.85</v>
      </c>
      <c r="E9839">
        <v>-70.561999999999998</v>
      </c>
    </row>
    <row r="9840" spans="1:5" x14ac:dyDescent="0.3">
      <c r="A9840">
        <v>491.9</v>
      </c>
      <c r="B9840">
        <v>-65.014200000000002</v>
      </c>
      <c r="D9840">
        <v>491.9</v>
      </c>
      <c r="E9840">
        <v>-70.561999999999998</v>
      </c>
    </row>
    <row r="9841" spans="1:5" x14ac:dyDescent="0.3">
      <c r="A9841">
        <v>491.95</v>
      </c>
      <c r="B9841">
        <v>-65.014200000000002</v>
      </c>
      <c r="D9841">
        <v>491.95</v>
      </c>
      <c r="E9841">
        <v>-70.561999999999998</v>
      </c>
    </row>
    <row r="9842" spans="1:5" x14ac:dyDescent="0.3">
      <c r="A9842">
        <v>492</v>
      </c>
      <c r="B9842">
        <v>-65.014200000000002</v>
      </c>
      <c r="D9842">
        <v>492</v>
      </c>
      <c r="E9842">
        <v>-70.561999999999998</v>
      </c>
    </row>
    <row r="9843" spans="1:5" x14ac:dyDescent="0.3">
      <c r="A9843">
        <v>492.05</v>
      </c>
      <c r="B9843">
        <v>-65.014200000000002</v>
      </c>
      <c r="D9843">
        <v>492.05</v>
      </c>
      <c r="E9843">
        <v>-70.561999999999998</v>
      </c>
    </row>
    <row r="9844" spans="1:5" x14ac:dyDescent="0.3">
      <c r="A9844">
        <v>492.1</v>
      </c>
      <c r="B9844">
        <v>-65.014200000000002</v>
      </c>
      <c r="D9844">
        <v>492.1</v>
      </c>
      <c r="E9844">
        <v>-70.561999999999998</v>
      </c>
    </row>
    <row r="9845" spans="1:5" x14ac:dyDescent="0.3">
      <c r="A9845">
        <v>492.15</v>
      </c>
      <c r="B9845">
        <v>-65.014200000000002</v>
      </c>
      <c r="D9845">
        <v>492.15</v>
      </c>
      <c r="E9845">
        <v>-70.561999999999998</v>
      </c>
    </row>
    <row r="9846" spans="1:5" x14ac:dyDescent="0.3">
      <c r="A9846">
        <v>492.2</v>
      </c>
      <c r="B9846">
        <v>-65.014200000000002</v>
      </c>
      <c r="D9846">
        <v>492.2</v>
      </c>
      <c r="E9846">
        <v>-70.561999999999998</v>
      </c>
    </row>
    <row r="9847" spans="1:5" x14ac:dyDescent="0.3">
      <c r="A9847">
        <v>492.25</v>
      </c>
      <c r="B9847">
        <v>-65.014200000000002</v>
      </c>
      <c r="D9847">
        <v>492.25</v>
      </c>
      <c r="E9847">
        <v>-70.561999999999998</v>
      </c>
    </row>
    <row r="9848" spans="1:5" x14ac:dyDescent="0.3">
      <c r="A9848">
        <v>492.3</v>
      </c>
      <c r="B9848">
        <v>-65.014200000000002</v>
      </c>
      <c r="D9848">
        <v>492.3</v>
      </c>
      <c r="E9848">
        <v>-70.561999999999998</v>
      </c>
    </row>
    <row r="9849" spans="1:5" x14ac:dyDescent="0.3">
      <c r="A9849">
        <v>492.35</v>
      </c>
      <c r="B9849">
        <v>-65.014200000000002</v>
      </c>
      <c r="D9849">
        <v>492.35</v>
      </c>
      <c r="E9849">
        <v>-70.561999999999998</v>
      </c>
    </row>
    <row r="9850" spans="1:5" x14ac:dyDescent="0.3">
      <c r="A9850">
        <v>492.4</v>
      </c>
      <c r="B9850">
        <v>-65.014200000000002</v>
      </c>
      <c r="D9850">
        <v>492.4</v>
      </c>
      <c r="E9850">
        <v>-70.561999999999998</v>
      </c>
    </row>
    <row r="9851" spans="1:5" x14ac:dyDescent="0.3">
      <c r="A9851">
        <v>492.45</v>
      </c>
      <c r="B9851">
        <v>-65.014200000000002</v>
      </c>
      <c r="D9851">
        <v>492.45</v>
      </c>
      <c r="E9851">
        <v>-70.561999999999998</v>
      </c>
    </row>
    <row r="9852" spans="1:5" x14ac:dyDescent="0.3">
      <c r="A9852">
        <v>492.5</v>
      </c>
      <c r="B9852">
        <v>-65.014200000000002</v>
      </c>
      <c r="D9852">
        <v>492.5</v>
      </c>
      <c r="E9852">
        <v>-70.561999999999998</v>
      </c>
    </row>
    <row r="9853" spans="1:5" x14ac:dyDescent="0.3">
      <c r="A9853">
        <v>492.55</v>
      </c>
      <c r="B9853">
        <v>-65.014200000000002</v>
      </c>
      <c r="D9853">
        <v>492.55</v>
      </c>
      <c r="E9853">
        <v>-70.561999999999998</v>
      </c>
    </row>
    <row r="9854" spans="1:5" x14ac:dyDescent="0.3">
      <c r="A9854">
        <v>492.6</v>
      </c>
      <c r="B9854">
        <v>-65.014200000000002</v>
      </c>
      <c r="D9854">
        <v>492.6</v>
      </c>
      <c r="E9854">
        <v>-70.561999999999998</v>
      </c>
    </row>
    <row r="9855" spans="1:5" x14ac:dyDescent="0.3">
      <c r="A9855">
        <v>492.65</v>
      </c>
      <c r="B9855">
        <v>-65.014200000000002</v>
      </c>
      <c r="D9855">
        <v>492.65</v>
      </c>
      <c r="E9855">
        <v>-70.561999999999998</v>
      </c>
    </row>
    <row r="9856" spans="1:5" x14ac:dyDescent="0.3">
      <c r="A9856">
        <v>492.7</v>
      </c>
      <c r="B9856">
        <v>-65.014200000000002</v>
      </c>
      <c r="D9856">
        <v>492.7</v>
      </c>
      <c r="E9856">
        <v>-70.561999999999998</v>
      </c>
    </row>
    <row r="9857" spans="1:5" x14ac:dyDescent="0.3">
      <c r="A9857">
        <v>492.75</v>
      </c>
      <c r="B9857">
        <v>-65.014200000000002</v>
      </c>
      <c r="D9857">
        <v>492.75</v>
      </c>
      <c r="E9857">
        <v>-70.561999999999998</v>
      </c>
    </row>
    <row r="9858" spans="1:5" x14ac:dyDescent="0.3">
      <c r="A9858">
        <v>492.8</v>
      </c>
      <c r="B9858">
        <v>-65.014200000000002</v>
      </c>
      <c r="D9858">
        <v>492.8</v>
      </c>
      <c r="E9858">
        <v>-70.561999999999998</v>
      </c>
    </row>
    <row r="9859" spans="1:5" x14ac:dyDescent="0.3">
      <c r="A9859">
        <v>492.85</v>
      </c>
      <c r="B9859">
        <v>-65.014200000000002</v>
      </c>
      <c r="D9859">
        <v>492.85</v>
      </c>
      <c r="E9859">
        <v>-70.561999999999998</v>
      </c>
    </row>
    <row r="9860" spans="1:5" x14ac:dyDescent="0.3">
      <c r="A9860">
        <v>492.9</v>
      </c>
      <c r="B9860">
        <v>-65.014200000000002</v>
      </c>
      <c r="D9860">
        <v>492.9</v>
      </c>
      <c r="E9860">
        <v>-70.561999999999998</v>
      </c>
    </row>
    <row r="9861" spans="1:5" x14ac:dyDescent="0.3">
      <c r="A9861">
        <v>492.95</v>
      </c>
      <c r="B9861">
        <v>-65.014200000000002</v>
      </c>
      <c r="D9861">
        <v>492.95</v>
      </c>
      <c r="E9861">
        <v>-70.561999999999998</v>
      </c>
    </row>
    <row r="9862" spans="1:5" x14ac:dyDescent="0.3">
      <c r="A9862">
        <v>493</v>
      </c>
      <c r="B9862">
        <v>-65.014200000000002</v>
      </c>
      <c r="D9862">
        <v>493</v>
      </c>
      <c r="E9862">
        <v>-70.561999999999998</v>
      </c>
    </row>
    <row r="9863" spans="1:5" x14ac:dyDescent="0.3">
      <c r="A9863">
        <v>493.05</v>
      </c>
      <c r="B9863">
        <v>-65.014200000000002</v>
      </c>
      <c r="D9863">
        <v>493.05</v>
      </c>
      <c r="E9863">
        <v>-70.561999999999998</v>
      </c>
    </row>
    <row r="9864" spans="1:5" x14ac:dyDescent="0.3">
      <c r="A9864">
        <v>493.1</v>
      </c>
      <c r="B9864">
        <v>-65.014200000000002</v>
      </c>
      <c r="D9864">
        <v>493.1</v>
      </c>
      <c r="E9864">
        <v>-70.561999999999998</v>
      </c>
    </row>
    <row r="9865" spans="1:5" x14ac:dyDescent="0.3">
      <c r="A9865">
        <v>493.15</v>
      </c>
      <c r="B9865">
        <v>-65.014200000000002</v>
      </c>
      <c r="D9865">
        <v>493.15</v>
      </c>
      <c r="E9865">
        <v>-70.561999999999998</v>
      </c>
    </row>
    <row r="9866" spans="1:5" x14ac:dyDescent="0.3">
      <c r="A9866">
        <v>493.2</v>
      </c>
      <c r="B9866">
        <v>-65.014200000000002</v>
      </c>
      <c r="D9866">
        <v>493.2</v>
      </c>
      <c r="E9866">
        <v>-70.561999999999998</v>
      </c>
    </row>
    <row r="9867" spans="1:5" x14ac:dyDescent="0.3">
      <c r="A9867">
        <v>493.25</v>
      </c>
      <c r="B9867">
        <v>-65.014200000000002</v>
      </c>
      <c r="D9867">
        <v>493.25</v>
      </c>
      <c r="E9867">
        <v>-70.561999999999998</v>
      </c>
    </row>
    <row r="9868" spans="1:5" x14ac:dyDescent="0.3">
      <c r="A9868">
        <v>493.3</v>
      </c>
      <c r="B9868">
        <v>-65.014200000000002</v>
      </c>
      <c r="D9868">
        <v>493.3</v>
      </c>
      <c r="E9868">
        <v>-70.561999999999998</v>
      </c>
    </row>
    <row r="9869" spans="1:5" x14ac:dyDescent="0.3">
      <c r="A9869">
        <v>493.35</v>
      </c>
      <c r="B9869">
        <v>-65.014200000000002</v>
      </c>
      <c r="D9869">
        <v>493.35</v>
      </c>
      <c r="E9869">
        <v>-70.561999999999998</v>
      </c>
    </row>
    <row r="9870" spans="1:5" x14ac:dyDescent="0.3">
      <c r="A9870">
        <v>493.4</v>
      </c>
      <c r="B9870">
        <v>-65.014200000000002</v>
      </c>
      <c r="D9870">
        <v>493.4</v>
      </c>
      <c r="E9870">
        <v>-70.561999999999998</v>
      </c>
    </row>
    <row r="9871" spans="1:5" x14ac:dyDescent="0.3">
      <c r="A9871">
        <v>493.45</v>
      </c>
      <c r="B9871">
        <v>-65.014200000000002</v>
      </c>
      <c r="D9871">
        <v>493.45</v>
      </c>
      <c r="E9871">
        <v>-70.561999999999998</v>
      </c>
    </row>
    <row r="9872" spans="1:5" x14ac:dyDescent="0.3">
      <c r="A9872">
        <v>493.5</v>
      </c>
      <c r="B9872">
        <v>-65.014200000000002</v>
      </c>
      <c r="D9872">
        <v>493.5</v>
      </c>
      <c r="E9872">
        <v>-70.561999999999998</v>
      </c>
    </row>
    <row r="9873" spans="1:5" x14ac:dyDescent="0.3">
      <c r="A9873">
        <v>493.55</v>
      </c>
      <c r="B9873">
        <v>-65.014200000000002</v>
      </c>
      <c r="D9873">
        <v>493.55</v>
      </c>
      <c r="E9873">
        <v>-70.561999999999998</v>
      </c>
    </row>
    <row r="9874" spans="1:5" x14ac:dyDescent="0.3">
      <c r="A9874">
        <v>493.6</v>
      </c>
      <c r="B9874">
        <v>-65.014200000000002</v>
      </c>
      <c r="D9874">
        <v>493.6</v>
      </c>
      <c r="E9874">
        <v>-70.561999999999998</v>
      </c>
    </row>
    <row r="9875" spans="1:5" x14ac:dyDescent="0.3">
      <c r="A9875">
        <v>493.65</v>
      </c>
      <c r="B9875">
        <v>-65.014200000000002</v>
      </c>
      <c r="D9875">
        <v>493.65</v>
      </c>
      <c r="E9875">
        <v>-70.561999999999998</v>
      </c>
    </row>
    <row r="9876" spans="1:5" x14ac:dyDescent="0.3">
      <c r="A9876">
        <v>493.7</v>
      </c>
      <c r="B9876">
        <v>-65.014200000000002</v>
      </c>
      <c r="D9876">
        <v>493.7</v>
      </c>
      <c r="E9876">
        <v>-70.561999999999998</v>
      </c>
    </row>
    <row r="9877" spans="1:5" x14ac:dyDescent="0.3">
      <c r="A9877">
        <v>493.75</v>
      </c>
      <c r="B9877">
        <v>-65.014200000000002</v>
      </c>
      <c r="D9877">
        <v>493.75</v>
      </c>
      <c r="E9877">
        <v>-70.561999999999998</v>
      </c>
    </row>
    <row r="9878" spans="1:5" x14ac:dyDescent="0.3">
      <c r="A9878">
        <v>493.8</v>
      </c>
      <c r="B9878">
        <v>-65.014200000000002</v>
      </c>
      <c r="D9878">
        <v>493.8</v>
      </c>
      <c r="E9878">
        <v>-70.561999999999998</v>
      </c>
    </row>
    <row r="9879" spans="1:5" x14ac:dyDescent="0.3">
      <c r="A9879">
        <v>493.85</v>
      </c>
      <c r="B9879">
        <v>-65.014200000000002</v>
      </c>
      <c r="D9879">
        <v>493.85</v>
      </c>
      <c r="E9879">
        <v>-70.561999999999998</v>
      </c>
    </row>
    <row r="9880" spans="1:5" x14ac:dyDescent="0.3">
      <c r="A9880">
        <v>493.9</v>
      </c>
      <c r="B9880">
        <v>-65.014200000000002</v>
      </c>
      <c r="D9880">
        <v>493.9</v>
      </c>
      <c r="E9880">
        <v>-70.561999999999998</v>
      </c>
    </row>
    <row r="9881" spans="1:5" x14ac:dyDescent="0.3">
      <c r="A9881">
        <v>493.95</v>
      </c>
      <c r="B9881">
        <v>-65.014200000000002</v>
      </c>
      <c r="D9881">
        <v>493.95</v>
      </c>
      <c r="E9881">
        <v>-70.561999999999998</v>
      </c>
    </row>
    <row r="9882" spans="1:5" x14ac:dyDescent="0.3">
      <c r="A9882">
        <v>494</v>
      </c>
      <c r="B9882">
        <v>-65.014200000000002</v>
      </c>
      <c r="D9882">
        <v>494</v>
      </c>
      <c r="E9882">
        <v>-70.561999999999998</v>
      </c>
    </row>
    <row r="9883" spans="1:5" x14ac:dyDescent="0.3">
      <c r="A9883">
        <v>494.05</v>
      </c>
      <c r="B9883">
        <v>-65.014200000000002</v>
      </c>
      <c r="D9883">
        <v>494.05</v>
      </c>
      <c r="E9883">
        <v>-70.561999999999998</v>
      </c>
    </row>
    <row r="9884" spans="1:5" x14ac:dyDescent="0.3">
      <c r="A9884">
        <v>494.1</v>
      </c>
      <c r="B9884">
        <v>-65.014200000000002</v>
      </c>
      <c r="D9884">
        <v>494.1</v>
      </c>
      <c r="E9884">
        <v>-70.561999999999998</v>
      </c>
    </row>
    <row r="9885" spans="1:5" x14ac:dyDescent="0.3">
      <c r="A9885">
        <v>494.15</v>
      </c>
      <c r="B9885">
        <v>-65.014200000000002</v>
      </c>
      <c r="D9885">
        <v>494.15</v>
      </c>
      <c r="E9885">
        <v>-70.561999999999998</v>
      </c>
    </row>
    <row r="9886" spans="1:5" x14ac:dyDescent="0.3">
      <c r="A9886">
        <v>494.2</v>
      </c>
      <c r="B9886">
        <v>-65.014200000000002</v>
      </c>
      <c r="D9886">
        <v>494.2</v>
      </c>
      <c r="E9886">
        <v>-70.561999999999998</v>
      </c>
    </row>
    <row r="9887" spans="1:5" x14ac:dyDescent="0.3">
      <c r="A9887">
        <v>494.25</v>
      </c>
      <c r="B9887">
        <v>-65.014200000000002</v>
      </c>
      <c r="D9887">
        <v>494.25</v>
      </c>
      <c r="E9887">
        <v>-70.561999999999998</v>
      </c>
    </row>
    <row r="9888" spans="1:5" x14ac:dyDescent="0.3">
      <c r="A9888">
        <v>494.3</v>
      </c>
      <c r="B9888">
        <v>-65.014200000000002</v>
      </c>
      <c r="D9888">
        <v>494.3</v>
      </c>
      <c r="E9888">
        <v>-70.561999999999998</v>
      </c>
    </row>
    <row r="9889" spans="1:5" x14ac:dyDescent="0.3">
      <c r="A9889">
        <v>494.35</v>
      </c>
      <c r="B9889">
        <v>-65.014200000000002</v>
      </c>
      <c r="D9889">
        <v>494.35</v>
      </c>
      <c r="E9889">
        <v>-70.561999999999998</v>
      </c>
    </row>
    <row r="9890" spans="1:5" x14ac:dyDescent="0.3">
      <c r="A9890">
        <v>494.4</v>
      </c>
      <c r="B9890">
        <v>-65.014200000000002</v>
      </c>
      <c r="D9890">
        <v>494.4</v>
      </c>
      <c r="E9890">
        <v>-70.561999999999998</v>
      </c>
    </row>
    <row r="9891" spans="1:5" x14ac:dyDescent="0.3">
      <c r="A9891">
        <v>494.45</v>
      </c>
      <c r="B9891">
        <v>-65.014200000000002</v>
      </c>
      <c r="D9891">
        <v>494.45</v>
      </c>
      <c r="E9891">
        <v>-70.561999999999998</v>
      </c>
    </row>
    <row r="9892" spans="1:5" x14ac:dyDescent="0.3">
      <c r="A9892">
        <v>494.5</v>
      </c>
      <c r="B9892">
        <v>-65.014200000000002</v>
      </c>
      <c r="D9892">
        <v>494.5</v>
      </c>
      <c r="E9892">
        <v>-70.561999999999998</v>
      </c>
    </row>
    <row r="9893" spans="1:5" x14ac:dyDescent="0.3">
      <c r="A9893">
        <v>494.55</v>
      </c>
      <c r="B9893">
        <v>-65.014200000000002</v>
      </c>
      <c r="D9893">
        <v>494.55</v>
      </c>
      <c r="E9893">
        <v>-70.561999999999998</v>
      </c>
    </row>
    <row r="9894" spans="1:5" x14ac:dyDescent="0.3">
      <c r="A9894">
        <v>494.6</v>
      </c>
      <c r="B9894">
        <v>-65.014200000000002</v>
      </c>
      <c r="D9894">
        <v>494.6</v>
      </c>
      <c r="E9894">
        <v>-70.561999999999998</v>
      </c>
    </row>
    <row r="9895" spans="1:5" x14ac:dyDescent="0.3">
      <c r="A9895">
        <v>494.65</v>
      </c>
      <c r="B9895">
        <v>-65.014200000000002</v>
      </c>
      <c r="D9895">
        <v>494.65</v>
      </c>
      <c r="E9895">
        <v>-70.561999999999998</v>
      </c>
    </row>
    <row r="9896" spans="1:5" x14ac:dyDescent="0.3">
      <c r="A9896">
        <v>494.7</v>
      </c>
      <c r="B9896">
        <v>-65.014200000000002</v>
      </c>
      <c r="D9896">
        <v>494.7</v>
      </c>
      <c r="E9896">
        <v>-70.561999999999998</v>
      </c>
    </row>
    <row r="9897" spans="1:5" x14ac:dyDescent="0.3">
      <c r="A9897">
        <v>494.75</v>
      </c>
      <c r="B9897">
        <v>-65.014200000000002</v>
      </c>
      <c r="D9897">
        <v>494.75</v>
      </c>
      <c r="E9897">
        <v>-70.561999999999998</v>
      </c>
    </row>
    <row r="9898" spans="1:5" x14ac:dyDescent="0.3">
      <c r="A9898">
        <v>494.8</v>
      </c>
      <c r="B9898">
        <v>-65.014200000000002</v>
      </c>
      <c r="D9898">
        <v>494.8</v>
      </c>
      <c r="E9898">
        <v>-70.561999999999998</v>
      </c>
    </row>
    <row r="9899" spans="1:5" x14ac:dyDescent="0.3">
      <c r="A9899">
        <v>494.85</v>
      </c>
      <c r="B9899">
        <v>-65.014200000000002</v>
      </c>
      <c r="D9899">
        <v>494.85</v>
      </c>
      <c r="E9899">
        <v>-70.561999999999998</v>
      </c>
    </row>
    <row r="9900" spans="1:5" x14ac:dyDescent="0.3">
      <c r="A9900">
        <v>494.9</v>
      </c>
      <c r="B9900">
        <v>-65.014200000000002</v>
      </c>
      <c r="D9900">
        <v>494.9</v>
      </c>
      <c r="E9900">
        <v>-70.561999999999998</v>
      </c>
    </row>
    <row r="9901" spans="1:5" x14ac:dyDescent="0.3">
      <c r="A9901">
        <v>494.95</v>
      </c>
      <c r="B9901">
        <v>-65.014200000000002</v>
      </c>
      <c r="D9901">
        <v>494.95</v>
      </c>
      <c r="E9901">
        <v>-70.561999999999998</v>
      </c>
    </row>
    <row r="9902" spans="1:5" x14ac:dyDescent="0.3">
      <c r="A9902">
        <v>495</v>
      </c>
      <c r="B9902">
        <v>-65.014200000000002</v>
      </c>
      <c r="D9902">
        <v>495</v>
      </c>
      <c r="E9902">
        <v>-70.561999999999998</v>
      </c>
    </row>
    <row r="9903" spans="1:5" x14ac:dyDescent="0.3">
      <c r="A9903">
        <v>495.05</v>
      </c>
      <c r="B9903">
        <v>-65.014200000000002</v>
      </c>
      <c r="D9903">
        <v>495.05</v>
      </c>
      <c r="E9903">
        <v>-70.561999999999998</v>
      </c>
    </row>
    <row r="9904" spans="1:5" x14ac:dyDescent="0.3">
      <c r="A9904">
        <v>495.1</v>
      </c>
      <c r="B9904">
        <v>-65.014200000000002</v>
      </c>
      <c r="D9904">
        <v>495.1</v>
      </c>
      <c r="E9904">
        <v>-70.561999999999998</v>
      </c>
    </row>
    <row r="9905" spans="1:5" x14ac:dyDescent="0.3">
      <c r="A9905">
        <v>495.15</v>
      </c>
      <c r="B9905">
        <v>-65.014200000000002</v>
      </c>
      <c r="D9905">
        <v>495.15</v>
      </c>
      <c r="E9905">
        <v>-70.561999999999998</v>
      </c>
    </row>
    <row r="9906" spans="1:5" x14ac:dyDescent="0.3">
      <c r="A9906">
        <v>495.2</v>
      </c>
      <c r="B9906">
        <v>-65.014200000000002</v>
      </c>
      <c r="D9906">
        <v>495.2</v>
      </c>
      <c r="E9906">
        <v>-70.561999999999998</v>
      </c>
    </row>
    <row r="9907" spans="1:5" x14ac:dyDescent="0.3">
      <c r="A9907">
        <v>495.25</v>
      </c>
      <c r="B9907">
        <v>-65.014200000000002</v>
      </c>
      <c r="D9907">
        <v>495.25</v>
      </c>
      <c r="E9907">
        <v>-70.561999999999998</v>
      </c>
    </row>
    <row r="9908" spans="1:5" x14ac:dyDescent="0.3">
      <c r="A9908">
        <v>495.3</v>
      </c>
      <c r="B9908">
        <v>-65.014200000000002</v>
      </c>
      <c r="D9908">
        <v>495.3</v>
      </c>
      <c r="E9908">
        <v>-70.561999999999998</v>
      </c>
    </row>
    <row r="9909" spans="1:5" x14ac:dyDescent="0.3">
      <c r="A9909">
        <v>495.35</v>
      </c>
      <c r="B9909">
        <v>-65.014200000000002</v>
      </c>
      <c r="D9909">
        <v>495.35</v>
      </c>
      <c r="E9909">
        <v>-70.561999999999998</v>
      </c>
    </row>
    <row r="9910" spans="1:5" x14ac:dyDescent="0.3">
      <c r="A9910">
        <v>495.4</v>
      </c>
      <c r="B9910">
        <v>-65.014200000000002</v>
      </c>
      <c r="D9910">
        <v>495.4</v>
      </c>
      <c r="E9910">
        <v>-70.561999999999998</v>
      </c>
    </row>
    <row r="9911" spans="1:5" x14ac:dyDescent="0.3">
      <c r="A9911">
        <v>495.45</v>
      </c>
      <c r="B9911">
        <v>-65.014200000000002</v>
      </c>
      <c r="D9911">
        <v>495.45</v>
      </c>
      <c r="E9911">
        <v>-70.561999999999998</v>
      </c>
    </row>
    <row r="9912" spans="1:5" x14ac:dyDescent="0.3">
      <c r="A9912">
        <v>495.5</v>
      </c>
      <c r="B9912">
        <v>-65.014200000000002</v>
      </c>
      <c r="D9912">
        <v>495.5</v>
      </c>
      <c r="E9912">
        <v>-70.561999999999998</v>
      </c>
    </row>
    <row r="9913" spans="1:5" x14ac:dyDescent="0.3">
      <c r="A9913">
        <v>495.55</v>
      </c>
      <c r="B9913">
        <v>-65.014200000000002</v>
      </c>
      <c r="D9913">
        <v>495.55</v>
      </c>
      <c r="E9913">
        <v>-70.561999999999998</v>
      </c>
    </row>
    <row r="9914" spans="1:5" x14ac:dyDescent="0.3">
      <c r="A9914">
        <v>495.6</v>
      </c>
      <c r="B9914">
        <v>-65.014200000000002</v>
      </c>
      <c r="D9914">
        <v>495.6</v>
      </c>
      <c r="E9914">
        <v>-70.561999999999998</v>
      </c>
    </row>
    <row r="9915" spans="1:5" x14ac:dyDescent="0.3">
      <c r="A9915">
        <v>495.65</v>
      </c>
      <c r="B9915">
        <v>-65.014200000000002</v>
      </c>
      <c r="D9915">
        <v>495.65</v>
      </c>
      <c r="E9915">
        <v>-70.561999999999998</v>
      </c>
    </row>
    <row r="9916" spans="1:5" x14ac:dyDescent="0.3">
      <c r="A9916">
        <v>495.7</v>
      </c>
      <c r="B9916">
        <v>-65.014200000000002</v>
      </c>
      <c r="D9916">
        <v>495.7</v>
      </c>
      <c r="E9916">
        <v>-70.561999999999998</v>
      </c>
    </row>
    <row r="9917" spans="1:5" x14ac:dyDescent="0.3">
      <c r="A9917">
        <v>495.75</v>
      </c>
      <c r="B9917">
        <v>-65.014200000000002</v>
      </c>
      <c r="D9917">
        <v>495.75</v>
      </c>
      <c r="E9917">
        <v>-70.561999999999998</v>
      </c>
    </row>
    <row r="9918" spans="1:5" x14ac:dyDescent="0.3">
      <c r="A9918">
        <v>495.8</v>
      </c>
      <c r="B9918">
        <v>-65.014200000000002</v>
      </c>
      <c r="D9918">
        <v>495.8</v>
      </c>
      <c r="E9918">
        <v>-70.561999999999998</v>
      </c>
    </row>
    <row r="9919" spans="1:5" x14ac:dyDescent="0.3">
      <c r="A9919">
        <v>495.85</v>
      </c>
      <c r="B9919">
        <v>-65.014200000000002</v>
      </c>
      <c r="D9919">
        <v>495.85</v>
      </c>
      <c r="E9919">
        <v>-70.561999999999998</v>
      </c>
    </row>
    <row r="9920" spans="1:5" x14ac:dyDescent="0.3">
      <c r="A9920">
        <v>495.9</v>
      </c>
      <c r="B9920">
        <v>-65.014200000000002</v>
      </c>
      <c r="D9920">
        <v>495.9</v>
      </c>
      <c r="E9920">
        <v>-70.561999999999998</v>
      </c>
    </row>
    <row r="9921" spans="1:5" x14ac:dyDescent="0.3">
      <c r="A9921">
        <v>495.95</v>
      </c>
      <c r="B9921">
        <v>-65.014200000000002</v>
      </c>
      <c r="D9921">
        <v>495.95</v>
      </c>
      <c r="E9921">
        <v>-70.561999999999998</v>
      </c>
    </row>
    <row r="9922" spans="1:5" x14ac:dyDescent="0.3">
      <c r="A9922">
        <v>496</v>
      </c>
      <c r="B9922">
        <v>-65.014200000000002</v>
      </c>
      <c r="D9922">
        <v>496</v>
      </c>
      <c r="E9922">
        <v>-70.561999999999998</v>
      </c>
    </row>
    <row r="9923" spans="1:5" x14ac:dyDescent="0.3">
      <c r="A9923">
        <v>496.05</v>
      </c>
      <c r="B9923">
        <v>-65.014200000000002</v>
      </c>
      <c r="D9923">
        <v>496.05</v>
      </c>
      <c r="E9923">
        <v>-70.561999999999998</v>
      </c>
    </row>
    <row r="9924" spans="1:5" x14ac:dyDescent="0.3">
      <c r="A9924">
        <v>496.1</v>
      </c>
      <c r="B9924">
        <v>-65.014200000000002</v>
      </c>
      <c r="D9924">
        <v>496.1</v>
      </c>
      <c r="E9924">
        <v>-70.561999999999998</v>
      </c>
    </row>
    <row r="9925" spans="1:5" x14ac:dyDescent="0.3">
      <c r="A9925">
        <v>496.15</v>
      </c>
      <c r="B9925">
        <v>-65.014200000000002</v>
      </c>
      <c r="D9925">
        <v>496.15</v>
      </c>
      <c r="E9925">
        <v>-70.561999999999998</v>
      </c>
    </row>
    <row r="9926" spans="1:5" x14ac:dyDescent="0.3">
      <c r="A9926">
        <v>496.2</v>
      </c>
      <c r="B9926">
        <v>-65.014200000000002</v>
      </c>
      <c r="D9926">
        <v>496.2</v>
      </c>
      <c r="E9926">
        <v>-70.561999999999998</v>
      </c>
    </row>
    <row r="9927" spans="1:5" x14ac:dyDescent="0.3">
      <c r="A9927">
        <v>496.25</v>
      </c>
      <c r="B9927">
        <v>-65.014200000000002</v>
      </c>
      <c r="D9927">
        <v>496.25</v>
      </c>
      <c r="E9927">
        <v>-70.561999999999998</v>
      </c>
    </row>
    <row r="9928" spans="1:5" x14ac:dyDescent="0.3">
      <c r="A9928">
        <v>496.3</v>
      </c>
      <c r="B9928">
        <v>-65.014200000000002</v>
      </c>
      <c r="D9928">
        <v>496.3</v>
      </c>
      <c r="E9928">
        <v>-70.561999999999998</v>
      </c>
    </row>
    <row r="9929" spans="1:5" x14ac:dyDescent="0.3">
      <c r="A9929">
        <v>496.35</v>
      </c>
      <c r="B9929">
        <v>-65.014200000000002</v>
      </c>
      <c r="D9929">
        <v>496.35</v>
      </c>
      <c r="E9929">
        <v>-70.561999999999998</v>
      </c>
    </row>
    <row r="9930" spans="1:5" x14ac:dyDescent="0.3">
      <c r="A9930">
        <v>496.4</v>
      </c>
      <c r="B9930">
        <v>-65.014200000000002</v>
      </c>
      <c r="D9930">
        <v>496.4</v>
      </c>
      <c r="E9930">
        <v>-70.561999999999998</v>
      </c>
    </row>
    <row r="9931" spans="1:5" x14ac:dyDescent="0.3">
      <c r="A9931">
        <v>496.45</v>
      </c>
      <c r="B9931">
        <v>-65.014200000000002</v>
      </c>
      <c r="D9931">
        <v>496.45</v>
      </c>
      <c r="E9931">
        <v>-70.561999999999998</v>
      </c>
    </row>
    <row r="9932" spans="1:5" x14ac:dyDescent="0.3">
      <c r="A9932">
        <v>496.5</v>
      </c>
      <c r="B9932">
        <v>-65.014200000000002</v>
      </c>
      <c r="D9932">
        <v>496.5</v>
      </c>
      <c r="E9932">
        <v>-70.561999999999998</v>
      </c>
    </row>
    <row r="9933" spans="1:5" x14ac:dyDescent="0.3">
      <c r="A9933">
        <v>496.55</v>
      </c>
      <c r="B9933">
        <v>-65.014200000000002</v>
      </c>
      <c r="D9933">
        <v>496.55</v>
      </c>
      <c r="E9933">
        <v>-70.561999999999998</v>
      </c>
    </row>
    <row r="9934" spans="1:5" x14ac:dyDescent="0.3">
      <c r="A9934">
        <v>496.6</v>
      </c>
      <c r="B9934">
        <v>-65.014200000000002</v>
      </c>
      <c r="D9934">
        <v>496.6</v>
      </c>
      <c r="E9934">
        <v>-70.561999999999998</v>
      </c>
    </row>
    <row r="9935" spans="1:5" x14ac:dyDescent="0.3">
      <c r="A9935">
        <v>496.65</v>
      </c>
      <c r="B9935">
        <v>-65.014200000000002</v>
      </c>
      <c r="D9935">
        <v>496.65</v>
      </c>
      <c r="E9935">
        <v>-70.561999999999998</v>
      </c>
    </row>
    <row r="9936" spans="1:5" x14ac:dyDescent="0.3">
      <c r="A9936">
        <v>496.7</v>
      </c>
      <c r="B9936">
        <v>-65.014200000000002</v>
      </c>
      <c r="D9936">
        <v>496.7</v>
      </c>
      <c r="E9936">
        <v>-70.561999999999998</v>
      </c>
    </row>
    <row r="9937" spans="1:5" x14ac:dyDescent="0.3">
      <c r="A9937">
        <v>496.75</v>
      </c>
      <c r="B9937">
        <v>-65.014200000000002</v>
      </c>
      <c r="D9937">
        <v>496.75</v>
      </c>
      <c r="E9937">
        <v>-70.561999999999998</v>
      </c>
    </row>
    <row r="9938" spans="1:5" x14ac:dyDescent="0.3">
      <c r="A9938">
        <v>496.8</v>
      </c>
      <c r="B9938">
        <v>-65.014200000000002</v>
      </c>
      <c r="D9938">
        <v>496.8</v>
      </c>
      <c r="E9938">
        <v>-70.561999999999998</v>
      </c>
    </row>
    <row r="9939" spans="1:5" x14ac:dyDescent="0.3">
      <c r="A9939">
        <v>496.85</v>
      </c>
      <c r="B9939">
        <v>-65.014200000000002</v>
      </c>
      <c r="D9939">
        <v>496.85</v>
      </c>
      <c r="E9939">
        <v>-70.561999999999998</v>
      </c>
    </row>
    <row r="9940" spans="1:5" x14ac:dyDescent="0.3">
      <c r="A9940">
        <v>496.9</v>
      </c>
      <c r="B9940">
        <v>-65.014200000000002</v>
      </c>
      <c r="D9940">
        <v>496.9</v>
      </c>
      <c r="E9940">
        <v>-70.561999999999998</v>
      </c>
    </row>
    <row r="9941" spans="1:5" x14ac:dyDescent="0.3">
      <c r="A9941">
        <v>496.95</v>
      </c>
      <c r="B9941">
        <v>-65.014200000000002</v>
      </c>
      <c r="D9941">
        <v>496.95</v>
      </c>
      <c r="E9941">
        <v>-70.561999999999998</v>
      </c>
    </row>
    <row r="9942" spans="1:5" x14ac:dyDescent="0.3">
      <c r="A9942">
        <v>497</v>
      </c>
      <c r="B9942">
        <v>-65.014200000000002</v>
      </c>
      <c r="D9942">
        <v>497</v>
      </c>
      <c r="E9942">
        <v>-70.561999999999998</v>
      </c>
    </row>
    <row r="9943" spans="1:5" x14ac:dyDescent="0.3">
      <c r="A9943">
        <v>497.05</v>
      </c>
      <c r="B9943">
        <v>-65.014200000000002</v>
      </c>
      <c r="D9943">
        <v>497.05</v>
      </c>
      <c r="E9943">
        <v>-70.561999999999998</v>
      </c>
    </row>
    <row r="9944" spans="1:5" x14ac:dyDescent="0.3">
      <c r="A9944">
        <v>497.1</v>
      </c>
      <c r="B9944">
        <v>-65.014200000000002</v>
      </c>
      <c r="D9944">
        <v>497.1</v>
      </c>
      <c r="E9944">
        <v>-70.561999999999998</v>
      </c>
    </row>
    <row r="9945" spans="1:5" x14ac:dyDescent="0.3">
      <c r="A9945">
        <v>497.15</v>
      </c>
      <c r="B9945">
        <v>-65.014200000000002</v>
      </c>
      <c r="D9945">
        <v>497.15</v>
      </c>
      <c r="E9945">
        <v>-70.561999999999998</v>
      </c>
    </row>
    <row r="9946" spans="1:5" x14ac:dyDescent="0.3">
      <c r="A9946">
        <v>497.2</v>
      </c>
      <c r="B9946">
        <v>-65.014200000000002</v>
      </c>
      <c r="D9946">
        <v>497.2</v>
      </c>
      <c r="E9946">
        <v>-70.561999999999998</v>
      </c>
    </row>
    <row r="9947" spans="1:5" x14ac:dyDescent="0.3">
      <c r="A9947">
        <v>497.25</v>
      </c>
      <c r="B9947">
        <v>-65.014200000000002</v>
      </c>
      <c r="D9947">
        <v>497.25</v>
      </c>
      <c r="E9947">
        <v>-70.561999999999998</v>
      </c>
    </row>
    <row r="9948" spans="1:5" x14ac:dyDescent="0.3">
      <c r="A9948">
        <v>497.3</v>
      </c>
      <c r="B9948">
        <v>-65.014200000000002</v>
      </c>
      <c r="D9948">
        <v>497.3</v>
      </c>
      <c r="E9948">
        <v>-70.561999999999998</v>
      </c>
    </row>
    <row r="9949" spans="1:5" x14ac:dyDescent="0.3">
      <c r="A9949">
        <v>497.35</v>
      </c>
      <c r="B9949">
        <v>-65.014200000000002</v>
      </c>
      <c r="D9949">
        <v>497.35</v>
      </c>
      <c r="E9949">
        <v>-70.561999999999998</v>
      </c>
    </row>
    <row r="9950" spans="1:5" x14ac:dyDescent="0.3">
      <c r="A9950">
        <v>497.4</v>
      </c>
      <c r="B9950">
        <v>-65.014200000000002</v>
      </c>
      <c r="D9950">
        <v>497.4</v>
      </c>
      <c r="E9950">
        <v>-70.561999999999998</v>
      </c>
    </row>
    <row r="9951" spans="1:5" x14ac:dyDescent="0.3">
      <c r="A9951">
        <v>497.45</v>
      </c>
      <c r="B9951">
        <v>-65.014200000000002</v>
      </c>
      <c r="D9951">
        <v>497.45</v>
      </c>
      <c r="E9951">
        <v>-70.561999999999998</v>
      </c>
    </row>
    <row r="9952" spans="1:5" x14ac:dyDescent="0.3">
      <c r="A9952">
        <v>497.5</v>
      </c>
      <c r="B9952">
        <v>-65.014200000000002</v>
      </c>
      <c r="D9952">
        <v>497.5</v>
      </c>
      <c r="E9952">
        <v>-70.561999999999998</v>
      </c>
    </row>
    <row r="9953" spans="1:5" x14ac:dyDescent="0.3">
      <c r="A9953">
        <v>497.55</v>
      </c>
      <c r="B9953">
        <v>-65.014200000000002</v>
      </c>
      <c r="D9953">
        <v>497.55</v>
      </c>
      <c r="E9953">
        <v>-70.561999999999998</v>
      </c>
    </row>
    <row r="9954" spans="1:5" x14ac:dyDescent="0.3">
      <c r="A9954">
        <v>497.6</v>
      </c>
      <c r="B9954">
        <v>-65.014200000000002</v>
      </c>
      <c r="D9954">
        <v>497.6</v>
      </c>
      <c r="E9954">
        <v>-70.561999999999998</v>
      </c>
    </row>
    <row r="9955" spans="1:5" x14ac:dyDescent="0.3">
      <c r="A9955">
        <v>497.65</v>
      </c>
      <c r="B9955">
        <v>-65.014200000000002</v>
      </c>
      <c r="D9955">
        <v>497.65</v>
      </c>
      <c r="E9955">
        <v>-70.561999999999998</v>
      </c>
    </row>
    <row r="9956" spans="1:5" x14ac:dyDescent="0.3">
      <c r="A9956">
        <v>497.7</v>
      </c>
      <c r="B9956">
        <v>-65.014200000000002</v>
      </c>
      <c r="D9956">
        <v>497.7</v>
      </c>
      <c r="E9956">
        <v>-70.561999999999998</v>
      </c>
    </row>
    <row r="9957" spans="1:5" x14ac:dyDescent="0.3">
      <c r="A9957">
        <v>497.75</v>
      </c>
      <c r="B9957">
        <v>-65.014200000000002</v>
      </c>
      <c r="D9957">
        <v>497.75</v>
      </c>
      <c r="E9957">
        <v>-70.561999999999998</v>
      </c>
    </row>
    <row r="9958" spans="1:5" x14ac:dyDescent="0.3">
      <c r="A9958">
        <v>497.8</v>
      </c>
      <c r="B9958">
        <v>-65.014200000000002</v>
      </c>
      <c r="D9958">
        <v>497.8</v>
      </c>
      <c r="E9958">
        <v>-70.561999999999998</v>
      </c>
    </row>
    <row r="9959" spans="1:5" x14ac:dyDescent="0.3">
      <c r="A9959">
        <v>497.85</v>
      </c>
      <c r="B9959">
        <v>-65.014200000000002</v>
      </c>
      <c r="D9959">
        <v>497.85</v>
      </c>
      <c r="E9959">
        <v>-70.561999999999998</v>
      </c>
    </row>
    <row r="9960" spans="1:5" x14ac:dyDescent="0.3">
      <c r="A9960">
        <v>497.9</v>
      </c>
      <c r="B9960">
        <v>-65.014200000000002</v>
      </c>
      <c r="D9960">
        <v>497.9</v>
      </c>
      <c r="E9960">
        <v>-70.561999999999998</v>
      </c>
    </row>
    <row r="9961" spans="1:5" x14ac:dyDescent="0.3">
      <c r="A9961">
        <v>497.95</v>
      </c>
      <c r="B9961">
        <v>-65.014200000000002</v>
      </c>
      <c r="D9961">
        <v>497.95</v>
      </c>
      <c r="E9961">
        <v>-70.561999999999998</v>
      </c>
    </row>
    <row r="9962" spans="1:5" x14ac:dyDescent="0.3">
      <c r="A9962">
        <v>498</v>
      </c>
      <c r="B9962">
        <v>-65.014200000000002</v>
      </c>
      <c r="D9962">
        <v>498</v>
      </c>
      <c r="E9962">
        <v>-70.561999999999998</v>
      </c>
    </row>
    <row r="9963" spans="1:5" x14ac:dyDescent="0.3">
      <c r="A9963">
        <v>498.05</v>
      </c>
      <c r="B9963">
        <v>-65.014200000000002</v>
      </c>
      <c r="D9963">
        <v>498.05</v>
      </c>
      <c r="E9963">
        <v>-70.561999999999998</v>
      </c>
    </row>
    <row r="9964" spans="1:5" x14ac:dyDescent="0.3">
      <c r="A9964">
        <v>498.1</v>
      </c>
      <c r="B9964">
        <v>-65.014200000000002</v>
      </c>
      <c r="D9964">
        <v>498.1</v>
      </c>
      <c r="E9964">
        <v>-70.561999999999998</v>
      </c>
    </row>
    <row r="9965" spans="1:5" x14ac:dyDescent="0.3">
      <c r="A9965">
        <v>498.15</v>
      </c>
      <c r="B9965">
        <v>-65.014200000000002</v>
      </c>
      <c r="D9965">
        <v>498.15</v>
      </c>
      <c r="E9965">
        <v>-70.561999999999998</v>
      </c>
    </row>
    <row r="9966" spans="1:5" x14ac:dyDescent="0.3">
      <c r="A9966">
        <v>498.2</v>
      </c>
      <c r="B9966">
        <v>-65.014200000000002</v>
      </c>
      <c r="D9966">
        <v>498.2</v>
      </c>
      <c r="E9966">
        <v>-70.561999999999998</v>
      </c>
    </row>
    <row r="9967" spans="1:5" x14ac:dyDescent="0.3">
      <c r="A9967">
        <v>498.25</v>
      </c>
      <c r="B9967">
        <v>-65.014200000000002</v>
      </c>
      <c r="D9967">
        <v>498.25</v>
      </c>
      <c r="E9967">
        <v>-70.561999999999998</v>
      </c>
    </row>
    <row r="9968" spans="1:5" x14ac:dyDescent="0.3">
      <c r="A9968">
        <v>498.3</v>
      </c>
      <c r="B9968">
        <v>-65.014200000000002</v>
      </c>
      <c r="D9968">
        <v>498.3</v>
      </c>
      <c r="E9968">
        <v>-70.561999999999998</v>
      </c>
    </row>
    <row r="9969" spans="1:5" x14ac:dyDescent="0.3">
      <c r="A9969">
        <v>498.35</v>
      </c>
      <c r="B9969">
        <v>-65.014200000000002</v>
      </c>
      <c r="D9969">
        <v>498.35</v>
      </c>
      <c r="E9969">
        <v>-70.561999999999998</v>
      </c>
    </row>
    <row r="9970" spans="1:5" x14ac:dyDescent="0.3">
      <c r="A9970">
        <v>498.4</v>
      </c>
      <c r="B9970">
        <v>-65.014200000000002</v>
      </c>
      <c r="D9970">
        <v>498.4</v>
      </c>
      <c r="E9970">
        <v>-70.561999999999998</v>
      </c>
    </row>
    <row r="9971" spans="1:5" x14ac:dyDescent="0.3">
      <c r="A9971">
        <v>498.45</v>
      </c>
      <c r="B9971">
        <v>-65.014200000000002</v>
      </c>
      <c r="D9971">
        <v>498.45</v>
      </c>
      <c r="E9971">
        <v>-70.561999999999998</v>
      </c>
    </row>
    <row r="9972" spans="1:5" x14ac:dyDescent="0.3">
      <c r="A9972">
        <v>498.5</v>
      </c>
      <c r="B9972">
        <v>-65.014200000000002</v>
      </c>
      <c r="D9972">
        <v>498.5</v>
      </c>
      <c r="E9972">
        <v>-70.561999999999998</v>
      </c>
    </row>
    <row r="9973" spans="1:5" x14ac:dyDescent="0.3">
      <c r="A9973">
        <v>498.55</v>
      </c>
      <c r="B9973">
        <v>-65.014200000000002</v>
      </c>
      <c r="D9973">
        <v>498.55</v>
      </c>
      <c r="E9973">
        <v>-70.561999999999998</v>
      </c>
    </row>
    <row r="9974" spans="1:5" x14ac:dyDescent="0.3">
      <c r="A9974">
        <v>498.6</v>
      </c>
      <c r="B9974">
        <v>-65.014200000000002</v>
      </c>
      <c r="D9974">
        <v>498.6</v>
      </c>
      <c r="E9974">
        <v>-70.561999999999998</v>
      </c>
    </row>
    <row r="9975" spans="1:5" x14ac:dyDescent="0.3">
      <c r="A9975">
        <v>498.65</v>
      </c>
      <c r="B9975">
        <v>-65.014200000000002</v>
      </c>
      <c r="D9975">
        <v>498.65</v>
      </c>
      <c r="E9975">
        <v>-70.561999999999998</v>
      </c>
    </row>
    <row r="9976" spans="1:5" x14ac:dyDescent="0.3">
      <c r="A9976">
        <v>498.7</v>
      </c>
      <c r="B9976">
        <v>-65.014200000000002</v>
      </c>
      <c r="D9976">
        <v>498.7</v>
      </c>
      <c r="E9976">
        <v>-70.561999999999998</v>
      </c>
    </row>
    <row r="9977" spans="1:5" x14ac:dyDescent="0.3">
      <c r="A9977">
        <v>498.75</v>
      </c>
      <c r="B9977">
        <v>-65.014200000000002</v>
      </c>
      <c r="D9977">
        <v>498.75</v>
      </c>
      <c r="E9977">
        <v>-70.561899999999994</v>
      </c>
    </row>
    <row r="9978" spans="1:5" x14ac:dyDescent="0.3">
      <c r="A9978">
        <v>498.8</v>
      </c>
      <c r="B9978">
        <v>-65.014200000000002</v>
      </c>
      <c r="D9978">
        <v>498.8</v>
      </c>
      <c r="E9978">
        <v>-70.561899999999994</v>
      </c>
    </row>
    <row r="9979" spans="1:5" x14ac:dyDescent="0.3">
      <c r="A9979">
        <v>498.85</v>
      </c>
      <c r="B9979">
        <v>-65.014200000000002</v>
      </c>
      <c r="D9979">
        <v>498.85</v>
      </c>
      <c r="E9979">
        <v>-70.561899999999994</v>
      </c>
    </row>
    <row r="9980" spans="1:5" x14ac:dyDescent="0.3">
      <c r="A9980">
        <v>498.9</v>
      </c>
      <c r="B9980">
        <v>-65.014200000000002</v>
      </c>
      <c r="D9980">
        <v>498.9</v>
      </c>
      <c r="E9980">
        <v>-70.561899999999994</v>
      </c>
    </row>
    <row r="9981" spans="1:5" x14ac:dyDescent="0.3">
      <c r="A9981">
        <v>498.95</v>
      </c>
      <c r="B9981">
        <v>-65.014200000000002</v>
      </c>
      <c r="D9981">
        <v>498.95</v>
      </c>
      <c r="E9981">
        <v>-70.561899999999994</v>
      </c>
    </row>
    <row r="9982" spans="1:5" x14ac:dyDescent="0.3">
      <c r="A9982">
        <v>499</v>
      </c>
      <c r="B9982">
        <v>-65.014200000000002</v>
      </c>
      <c r="D9982">
        <v>499</v>
      </c>
      <c r="E9982">
        <v>-70.561899999999994</v>
      </c>
    </row>
    <row r="9983" spans="1:5" x14ac:dyDescent="0.3">
      <c r="A9983">
        <v>499.05</v>
      </c>
      <c r="B9983">
        <v>-65.014200000000002</v>
      </c>
      <c r="D9983">
        <v>499.05</v>
      </c>
      <c r="E9983">
        <v>-70.561899999999994</v>
      </c>
    </row>
    <row r="9984" spans="1:5" x14ac:dyDescent="0.3">
      <c r="A9984">
        <v>499.1</v>
      </c>
      <c r="B9984">
        <v>-65.014200000000002</v>
      </c>
      <c r="D9984">
        <v>499.1</v>
      </c>
      <c r="E9984">
        <v>-70.561899999999994</v>
      </c>
    </row>
    <row r="9985" spans="1:5" x14ac:dyDescent="0.3">
      <c r="A9985">
        <v>499.15</v>
      </c>
      <c r="B9985">
        <v>-65.014200000000002</v>
      </c>
      <c r="D9985">
        <v>499.15</v>
      </c>
      <c r="E9985">
        <v>-70.561899999999994</v>
      </c>
    </row>
    <row r="9986" spans="1:5" x14ac:dyDescent="0.3">
      <c r="A9986">
        <v>499.2</v>
      </c>
      <c r="B9986">
        <v>-65.014200000000002</v>
      </c>
      <c r="D9986">
        <v>499.2</v>
      </c>
      <c r="E9986">
        <v>-70.561899999999994</v>
      </c>
    </row>
    <row r="9987" spans="1:5" x14ac:dyDescent="0.3">
      <c r="A9987">
        <v>499.25</v>
      </c>
      <c r="B9987">
        <v>-65.014200000000002</v>
      </c>
      <c r="D9987">
        <v>499.25</v>
      </c>
      <c r="E9987">
        <v>-70.561899999999994</v>
      </c>
    </row>
    <row r="9988" spans="1:5" x14ac:dyDescent="0.3">
      <c r="A9988">
        <v>499.3</v>
      </c>
      <c r="B9988">
        <v>-65.014200000000002</v>
      </c>
      <c r="D9988">
        <v>499.3</v>
      </c>
      <c r="E9988">
        <v>-70.561899999999994</v>
      </c>
    </row>
    <row r="9989" spans="1:5" x14ac:dyDescent="0.3">
      <c r="A9989">
        <v>499.35</v>
      </c>
      <c r="B9989">
        <v>-65.014200000000002</v>
      </c>
      <c r="D9989">
        <v>499.35</v>
      </c>
      <c r="E9989">
        <v>-70.561899999999994</v>
      </c>
    </row>
    <row r="9990" spans="1:5" x14ac:dyDescent="0.3">
      <c r="A9990">
        <v>499.4</v>
      </c>
      <c r="B9990">
        <v>-65.014200000000002</v>
      </c>
      <c r="D9990">
        <v>499.4</v>
      </c>
      <c r="E9990">
        <v>-70.561899999999994</v>
      </c>
    </row>
    <row r="9991" spans="1:5" x14ac:dyDescent="0.3">
      <c r="A9991">
        <v>499.45</v>
      </c>
      <c r="B9991">
        <v>-65.014200000000002</v>
      </c>
      <c r="D9991">
        <v>499.45</v>
      </c>
      <c r="E9991">
        <v>-70.561899999999994</v>
      </c>
    </row>
    <row r="9992" spans="1:5" x14ac:dyDescent="0.3">
      <c r="A9992">
        <v>499.5</v>
      </c>
      <c r="B9992">
        <v>-65.014200000000002</v>
      </c>
      <c r="D9992">
        <v>499.5</v>
      </c>
      <c r="E9992">
        <v>-70.561899999999994</v>
      </c>
    </row>
    <row r="9993" spans="1:5" x14ac:dyDescent="0.3">
      <c r="A9993">
        <v>499.55</v>
      </c>
      <c r="B9993">
        <v>-65.014200000000002</v>
      </c>
      <c r="D9993">
        <v>499.55</v>
      </c>
      <c r="E9993">
        <v>-70.561899999999994</v>
      </c>
    </row>
    <row r="9994" spans="1:5" x14ac:dyDescent="0.3">
      <c r="A9994">
        <v>499.6</v>
      </c>
      <c r="B9994">
        <v>-65.014200000000002</v>
      </c>
      <c r="D9994">
        <v>499.6</v>
      </c>
      <c r="E9994">
        <v>-70.561899999999994</v>
      </c>
    </row>
    <row r="9995" spans="1:5" x14ac:dyDescent="0.3">
      <c r="A9995">
        <v>499.65</v>
      </c>
      <c r="B9995">
        <v>-65.014200000000002</v>
      </c>
      <c r="D9995">
        <v>499.65</v>
      </c>
      <c r="E9995">
        <v>-70.561899999999994</v>
      </c>
    </row>
    <row r="9996" spans="1:5" x14ac:dyDescent="0.3">
      <c r="A9996">
        <v>499.7</v>
      </c>
      <c r="B9996">
        <v>-65.014200000000002</v>
      </c>
      <c r="D9996">
        <v>499.7</v>
      </c>
      <c r="E9996">
        <v>-70.561899999999994</v>
      </c>
    </row>
    <row r="9997" spans="1:5" x14ac:dyDescent="0.3">
      <c r="A9997">
        <v>499.75</v>
      </c>
      <c r="B9997">
        <v>-65.014200000000002</v>
      </c>
      <c r="D9997">
        <v>499.75</v>
      </c>
      <c r="E9997">
        <v>-70.561899999999994</v>
      </c>
    </row>
    <row r="9998" spans="1:5" x14ac:dyDescent="0.3">
      <c r="A9998">
        <v>499.8</v>
      </c>
      <c r="B9998">
        <v>-65.014200000000002</v>
      </c>
      <c r="D9998">
        <v>499.8</v>
      </c>
      <c r="E9998">
        <v>-70.561899999999994</v>
      </c>
    </row>
    <row r="9999" spans="1:5" x14ac:dyDescent="0.3">
      <c r="A9999">
        <v>499.85</v>
      </c>
      <c r="B9999">
        <v>-65.014200000000002</v>
      </c>
      <c r="D9999">
        <v>499.85</v>
      </c>
      <c r="E9999">
        <v>-70.561899999999994</v>
      </c>
    </row>
    <row r="10000" spans="1:5" x14ac:dyDescent="0.3">
      <c r="A10000">
        <v>499.9</v>
      </c>
      <c r="B10000">
        <v>-65.014200000000002</v>
      </c>
      <c r="D10000">
        <v>499.9</v>
      </c>
      <c r="E10000">
        <v>-70.561899999999994</v>
      </c>
    </row>
    <row r="10001" spans="1:5" x14ac:dyDescent="0.3">
      <c r="A10001">
        <v>499.95</v>
      </c>
      <c r="B10001">
        <v>-65.014200000000002</v>
      </c>
      <c r="D10001">
        <v>499.95</v>
      </c>
      <c r="E10001">
        <v>-70.561899999999994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55F18-C17C-48C4-AF9C-BACC5DB9D24B}">
  <dimension ref="A2:E10001"/>
  <sheetViews>
    <sheetView workbookViewId="0">
      <selection activeCell="W7" sqref="W7"/>
    </sheetView>
  </sheetViews>
  <sheetFormatPr defaultRowHeight="14.4" x14ac:dyDescent="0.3"/>
  <sheetData>
    <row r="2" spans="1:5" x14ac:dyDescent="0.3">
      <c r="A2">
        <v>0</v>
      </c>
      <c r="B2">
        <v>-65.012699999999995</v>
      </c>
      <c r="D2">
        <v>0</v>
      </c>
      <c r="E2">
        <v>-70.563900000000004</v>
      </c>
    </row>
    <row r="3" spans="1:5" x14ac:dyDescent="0.3">
      <c r="A3">
        <v>0.05</v>
      </c>
      <c r="B3">
        <v>-65.012699999999995</v>
      </c>
      <c r="D3">
        <v>0.05</v>
      </c>
      <c r="E3">
        <v>-70.563900000000004</v>
      </c>
    </row>
    <row r="4" spans="1:5" x14ac:dyDescent="0.3">
      <c r="A4">
        <v>0.1</v>
      </c>
      <c r="B4">
        <v>-65.012699999999995</v>
      </c>
      <c r="D4">
        <v>0.1</v>
      </c>
      <c r="E4">
        <v>-70.563900000000004</v>
      </c>
    </row>
    <row r="5" spans="1:5" x14ac:dyDescent="0.3">
      <c r="A5">
        <v>0.15</v>
      </c>
      <c r="B5">
        <v>-65.012699999999995</v>
      </c>
      <c r="D5">
        <v>0.15</v>
      </c>
      <c r="E5">
        <v>-70.563900000000004</v>
      </c>
    </row>
    <row r="6" spans="1:5" x14ac:dyDescent="0.3">
      <c r="A6">
        <v>0.2</v>
      </c>
      <c r="B6">
        <v>-65.012699999999995</v>
      </c>
      <c r="D6">
        <v>0.2</v>
      </c>
      <c r="E6">
        <v>-70.563900000000004</v>
      </c>
    </row>
    <row r="7" spans="1:5" x14ac:dyDescent="0.3">
      <c r="A7">
        <v>0.25</v>
      </c>
      <c r="B7">
        <v>-65.012699999999995</v>
      </c>
      <c r="D7">
        <v>0.25</v>
      </c>
      <c r="E7">
        <v>-70.563900000000004</v>
      </c>
    </row>
    <row r="8" spans="1:5" x14ac:dyDescent="0.3">
      <c r="A8">
        <v>0.3</v>
      </c>
      <c r="B8">
        <v>-65.012699999999995</v>
      </c>
      <c r="D8">
        <v>0.3</v>
      </c>
      <c r="E8">
        <v>-70.563900000000004</v>
      </c>
    </row>
    <row r="9" spans="1:5" x14ac:dyDescent="0.3">
      <c r="A9">
        <v>0.35</v>
      </c>
      <c r="B9">
        <v>-65.012699999999995</v>
      </c>
      <c r="D9">
        <v>0.35</v>
      </c>
      <c r="E9">
        <v>-70.563900000000004</v>
      </c>
    </row>
    <row r="10" spans="1:5" x14ac:dyDescent="0.3">
      <c r="A10">
        <v>0.4</v>
      </c>
      <c r="B10">
        <v>-65.012699999999995</v>
      </c>
      <c r="D10">
        <v>0.4</v>
      </c>
      <c r="E10">
        <v>-70.563900000000004</v>
      </c>
    </row>
    <row r="11" spans="1:5" x14ac:dyDescent="0.3">
      <c r="A11">
        <v>0.45</v>
      </c>
      <c r="B11">
        <v>-65.012699999999995</v>
      </c>
      <c r="D11">
        <v>0.45</v>
      </c>
      <c r="E11">
        <v>-70.563900000000004</v>
      </c>
    </row>
    <row r="12" spans="1:5" x14ac:dyDescent="0.3">
      <c r="A12">
        <v>0.5</v>
      </c>
      <c r="B12">
        <v>-65.012699999999995</v>
      </c>
      <c r="D12">
        <v>0.5</v>
      </c>
      <c r="E12">
        <v>-70.563900000000004</v>
      </c>
    </row>
    <row r="13" spans="1:5" x14ac:dyDescent="0.3">
      <c r="A13">
        <v>0.55000000000000004</v>
      </c>
      <c r="B13">
        <v>-65.012699999999995</v>
      </c>
      <c r="D13">
        <v>0.55000000000000004</v>
      </c>
      <c r="E13">
        <v>-70.563900000000004</v>
      </c>
    </row>
    <row r="14" spans="1:5" x14ac:dyDescent="0.3">
      <c r="A14">
        <v>0.6</v>
      </c>
      <c r="B14">
        <v>-65.012699999999995</v>
      </c>
      <c r="D14">
        <v>0.6</v>
      </c>
      <c r="E14">
        <v>-70.563900000000004</v>
      </c>
    </row>
    <row r="15" spans="1:5" x14ac:dyDescent="0.3">
      <c r="A15">
        <v>0.65</v>
      </c>
      <c r="B15">
        <v>-65.012699999999995</v>
      </c>
      <c r="D15">
        <v>0.65</v>
      </c>
      <c r="E15">
        <v>-70.563900000000004</v>
      </c>
    </row>
    <row r="16" spans="1:5" x14ac:dyDescent="0.3">
      <c r="A16">
        <v>0.7</v>
      </c>
      <c r="B16">
        <v>-65.012699999999995</v>
      </c>
      <c r="D16">
        <v>0.7</v>
      </c>
      <c r="E16">
        <v>-70.563900000000004</v>
      </c>
    </row>
    <row r="17" spans="1:5" x14ac:dyDescent="0.3">
      <c r="A17">
        <v>0.75</v>
      </c>
      <c r="B17">
        <v>-65.012699999999995</v>
      </c>
      <c r="D17">
        <v>0.75</v>
      </c>
      <c r="E17">
        <v>-70.563900000000004</v>
      </c>
    </row>
    <row r="18" spans="1:5" x14ac:dyDescent="0.3">
      <c r="A18">
        <v>0.8</v>
      </c>
      <c r="B18">
        <v>-65.012699999999995</v>
      </c>
      <c r="D18">
        <v>0.8</v>
      </c>
      <c r="E18">
        <v>-70.563900000000004</v>
      </c>
    </row>
    <row r="19" spans="1:5" x14ac:dyDescent="0.3">
      <c r="A19">
        <v>0.85</v>
      </c>
      <c r="B19">
        <v>-65.012699999999995</v>
      </c>
      <c r="D19">
        <v>0.85</v>
      </c>
      <c r="E19">
        <v>-70.563900000000004</v>
      </c>
    </row>
    <row r="20" spans="1:5" x14ac:dyDescent="0.3">
      <c r="A20">
        <v>0.9</v>
      </c>
      <c r="B20">
        <v>-65.012699999999995</v>
      </c>
      <c r="D20">
        <v>0.9</v>
      </c>
      <c r="E20">
        <v>-70.563900000000004</v>
      </c>
    </row>
    <row r="21" spans="1:5" x14ac:dyDescent="0.3">
      <c r="A21">
        <v>0.95</v>
      </c>
      <c r="B21">
        <v>-65.012699999999995</v>
      </c>
      <c r="D21">
        <v>0.95</v>
      </c>
      <c r="E21">
        <v>-70.563900000000004</v>
      </c>
    </row>
    <row r="22" spans="1:5" x14ac:dyDescent="0.3">
      <c r="A22">
        <v>1</v>
      </c>
      <c r="B22">
        <v>-65.012699999999995</v>
      </c>
      <c r="D22">
        <v>1</v>
      </c>
      <c r="E22">
        <v>-70.563900000000004</v>
      </c>
    </row>
    <row r="23" spans="1:5" x14ac:dyDescent="0.3">
      <c r="A23">
        <v>1.05</v>
      </c>
      <c r="B23">
        <v>-65.012699999999995</v>
      </c>
      <c r="D23">
        <v>1.05</v>
      </c>
      <c r="E23">
        <v>-70.563900000000004</v>
      </c>
    </row>
    <row r="24" spans="1:5" x14ac:dyDescent="0.3">
      <c r="A24">
        <v>1.1000000000000001</v>
      </c>
      <c r="B24">
        <v>-65.012699999999995</v>
      </c>
      <c r="D24">
        <v>1.1000000000000001</v>
      </c>
      <c r="E24">
        <v>-70.563900000000004</v>
      </c>
    </row>
    <row r="25" spans="1:5" x14ac:dyDescent="0.3">
      <c r="A25">
        <v>1.1499999999999999</v>
      </c>
      <c r="B25">
        <v>-65.012699999999995</v>
      </c>
      <c r="D25">
        <v>1.1499999999999999</v>
      </c>
      <c r="E25">
        <v>-70.563900000000004</v>
      </c>
    </row>
    <row r="26" spans="1:5" x14ac:dyDescent="0.3">
      <c r="A26">
        <v>1.2</v>
      </c>
      <c r="B26">
        <v>-65.012699999999995</v>
      </c>
      <c r="D26">
        <v>1.2</v>
      </c>
      <c r="E26">
        <v>-70.563900000000004</v>
      </c>
    </row>
    <row r="27" spans="1:5" x14ac:dyDescent="0.3">
      <c r="A27">
        <v>1.25</v>
      </c>
      <c r="B27">
        <v>-65.012699999999995</v>
      </c>
      <c r="D27">
        <v>1.25</v>
      </c>
      <c r="E27">
        <v>-70.563900000000004</v>
      </c>
    </row>
    <row r="28" spans="1:5" x14ac:dyDescent="0.3">
      <c r="A28">
        <v>1.3</v>
      </c>
      <c r="B28">
        <v>-65.012699999999995</v>
      </c>
      <c r="D28">
        <v>1.3</v>
      </c>
      <c r="E28">
        <v>-70.563900000000004</v>
      </c>
    </row>
    <row r="29" spans="1:5" x14ac:dyDescent="0.3">
      <c r="A29">
        <v>1.35</v>
      </c>
      <c r="B29">
        <v>-65.012699999999995</v>
      </c>
      <c r="D29">
        <v>1.35</v>
      </c>
      <c r="E29">
        <v>-70.563900000000004</v>
      </c>
    </row>
    <row r="30" spans="1:5" x14ac:dyDescent="0.3">
      <c r="A30">
        <v>1.4</v>
      </c>
      <c r="B30">
        <v>-65.012699999999995</v>
      </c>
      <c r="D30">
        <v>1.4</v>
      </c>
      <c r="E30">
        <v>-70.563900000000004</v>
      </c>
    </row>
    <row r="31" spans="1:5" x14ac:dyDescent="0.3">
      <c r="A31">
        <v>1.45</v>
      </c>
      <c r="B31">
        <v>-65.012699999999995</v>
      </c>
      <c r="D31">
        <v>1.45</v>
      </c>
      <c r="E31">
        <v>-70.563900000000004</v>
      </c>
    </row>
    <row r="32" spans="1:5" x14ac:dyDescent="0.3">
      <c r="A32">
        <v>1.5</v>
      </c>
      <c r="B32">
        <v>-65.012699999999995</v>
      </c>
      <c r="D32">
        <v>1.5</v>
      </c>
      <c r="E32">
        <v>-70.563800000000001</v>
      </c>
    </row>
    <row r="33" spans="1:5" x14ac:dyDescent="0.3">
      <c r="A33">
        <v>1.55</v>
      </c>
      <c r="B33">
        <v>-65.012699999999995</v>
      </c>
      <c r="D33">
        <v>1.55</v>
      </c>
      <c r="E33">
        <v>-70.563800000000001</v>
      </c>
    </row>
    <row r="34" spans="1:5" x14ac:dyDescent="0.3">
      <c r="A34">
        <v>1.6</v>
      </c>
      <c r="B34">
        <v>-65.012699999999995</v>
      </c>
      <c r="D34">
        <v>1.6</v>
      </c>
      <c r="E34">
        <v>-70.563800000000001</v>
      </c>
    </row>
    <row r="35" spans="1:5" x14ac:dyDescent="0.3">
      <c r="A35">
        <v>1.65</v>
      </c>
      <c r="B35">
        <v>-65.012699999999995</v>
      </c>
      <c r="D35">
        <v>1.65</v>
      </c>
      <c r="E35">
        <v>-70.563800000000001</v>
      </c>
    </row>
    <row r="36" spans="1:5" x14ac:dyDescent="0.3">
      <c r="A36">
        <v>1.7</v>
      </c>
      <c r="B36">
        <v>-65.012699999999995</v>
      </c>
      <c r="D36">
        <v>1.7</v>
      </c>
      <c r="E36">
        <v>-70.563800000000001</v>
      </c>
    </row>
    <row r="37" spans="1:5" x14ac:dyDescent="0.3">
      <c r="A37">
        <v>1.75</v>
      </c>
      <c r="B37">
        <v>-65.012699999999995</v>
      </c>
      <c r="D37">
        <v>1.75</v>
      </c>
      <c r="E37">
        <v>-70.563800000000001</v>
      </c>
    </row>
    <row r="38" spans="1:5" x14ac:dyDescent="0.3">
      <c r="A38">
        <v>1.8</v>
      </c>
      <c r="B38">
        <v>-65.012699999999995</v>
      </c>
      <c r="D38">
        <v>1.8</v>
      </c>
      <c r="E38">
        <v>-70.563800000000001</v>
      </c>
    </row>
    <row r="39" spans="1:5" x14ac:dyDescent="0.3">
      <c r="A39">
        <v>1.85</v>
      </c>
      <c r="B39">
        <v>-65.012699999999995</v>
      </c>
      <c r="D39">
        <v>1.85</v>
      </c>
      <c r="E39">
        <v>-70.563800000000001</v>
      </c>
    </row>
    <row r="40" spans="1:5" x14ac:dyDescent="0.3">
      <c r="A40">
        <v>1.9</v>
      </c>
      <c r="B40">
        <v>-65.012699999999995</v>
      </c>
      <c r="D40">
        <v>1.9</v>
      </c>
      <c r="E40">
        <v>-70.563800000000001</v>
      </c>
    </row>
    <row r="41" spans="1:5" x14ac:dyDescent="0.3">
      <c r="A41">
        <v>1.95</v>
      </c>
      <c r="B41">
        <v>-65.012699999999995</v>
      </c>
      <c r="D41">
        <v>1.95</v>
      </c>
      <c r="E41">
        <v>-70.563800000000001</v>
      </c>
    </row>
    <row r="42" spans="1:5" x14ac:dyDescent="0.3">
      <c r="A42">
        <v>2</v>
      </c>
      <c r="B42">
        <v>-65.012699999999995</v>
      </c>
      <c r="D42">
        <v>2</v>
      </c>
      <c r="E42">
        <v>-70.563800000000001</v>
      </c>
    </row>
    <row r="43" spans="1:5" x14ac:dyDescent="0.3">
      <c r="A43">
        <v>2.0499999999999998</v>
      </c>
      <c r="B43">
        <v>-65.012699999999995</v>
      </c>
      <c r="D43">
        <v>2.0499999999999998</v>
      </c>
      <c r="E43">
        <v>-70.563800000000001</v>
      </c>
    </row>
    <row r="44" spans="1:5" x14ac:dyDescent="0.3">
      <c r="A44">
        <v>2.1</v>
      </c>
      <c r="B44">
        <v>-65.012699999999995</v>
      </c>
      <c r="D44">
        <v>2.1</v>
      </c>
      <c r="E44">
        <v>-70.563800000000001</v>
      </c>
    </row>
    <row r="45" spans="1:5" x14ac:dyDescent="0.3">
      <c r="A45">
        <v>2.15</v>
      </c>
      <c r="B45">
        <v>-65.012699999999995</v>
      </c>
      <c r="D45">
        <v>2.15</v>
      </c>
      <c r="E45">
        <v>-70.563800000000001</v>
      </c>
    </row>
    <row r="46" spans="1:5" x14ac:dyDescent="0.3">
      <c r="A46">
        <v>2.2000000000000002</v>
      </c>
      <c r="B46">
        <v>-65.012699999999995</v>
      </c>
      <c r="D46">
        <v>2.2000000000000002</v>
      </c>
      <c r="E46">
        <v>-70.563800000000001</v>
      </c>
    </row>
    <row r="47" spans="1:5" x14ac:dyDescent="0.3">
      <c r="A47">
        <v>2.25</v>
      </c>
      <c r="B47">
        <v>-65.012699999999995</v>
      </c>
      <c r="D47">
        <v>2.25</v>
      </c>
      <c r="E47">
        <v>-70.563800000000001</v>
      </c>
    </row>
    <row r="48" spans="1:5" x14ac:dyDescent="0.3">
      <c r="A48">
        <v>2.2999999999999998</v>
      </c>
      <c r="B48">
        <v>-65.012699999999995</v>
      </c>
      <c r="D48">
        <v>2.2999999999999998</v>
      </c>
      <c r="E48">
        <v>-70.563800000000001</v>
      </c>
    </row>
    <row r="49" spans="1:5" x14ac:dyDescent="0.3">
      <c r="A49">
        <v>2.35</v>
      </c>
      <c r="B49">
        <v>-65.012699999999995</v>
      </c>
      <c r="D49">
        <v>2.35</v>
      </c>
      <c r="E49">
        <v>-70.563800000000001</v>
      </c>
    </row>
    <row r="50" spans="1:5" x14ac:dyDescent="0.3">
      <c r="A50">
        <v>2.4</v>
      </c>
      <c r="B50">
        <v>-65.012699999999995</v>
      </c>
      <c r="D50">
        <v>2.4</v>
      </c>
      <c r="E50">
        <v>-70.563800000000001</v>
      </c>
    </row>
    <row r="51" spans="1:5" x14ac:dyDescent="0.3">
      <c r="A51">
        <v>2.4500000000000002</v>
      </c>
      <c r="B51">
        <v>-65.012699999999995</v>
      </c>
      <c r="D51">
        <v>2.4500000000000002</v>
      </c>
      <c r="E51">
        <v>-70.563800000000001</v>
      </c>
    </row>
    <row r="52" spans="1:5" x14ac:dyDescent="0.3">
      <c r="A52">
        <v>2.5</v>
      </c>
      <c r="B52">
        <v>-65.012699999999995</v>
      </c>
      <c r="D52">
        <v>2.5</v>
      </c>
      <c r="E52">
        <v>-70.563800000000001</v>
      </c>
    </row>
    <row r="53" spans="1:5" x14ac:dyDescent="0.3">
      <c r="A53">
        <v>2.5499999999999998</v>
      </c>
      <c r="B53">
        <v>-65.012699999999995</v>
      </c>
      <c r="D53">
        <v>2.5499999999999998</v>
      </c>
      <c r="E53">
        <v>-70.563800000000001</v>
      </c>
    </row>
    <row r="54" spans="1:5" x14ac:dyDescent="0.3">
      <c r="A54">
        <v>2.6</v>
      </c>
      <c r="B54">
        <v>-65.012699999999995</v>
      </c>
      <c r="D54">
        <v>2.6</v>
      </c>
      <c r="E54">
        <v>-70.563800000000001</v>
      </c>
    </row>
    <row r="55" spans="1:5" x14ac:dyDescent="0.3">
      <c r="A55">
        <v>2.65</v>
      </c>
      <c r="B55">
        <v>-65.012699999999995</v>
      </c>
      <c r="D55">
        <v>2.65</v>
      </c>
      <c r="E55">
        <v>-70.563800000000001</v>
      </c>
    </row>
    <row r="56" spans="1:5" x14ac:dyDescent="0.3">
      <c r="A56">
        <v>2.7</v>
      </c>
      <c r="B56">
        <v>-65.012699999999995</v>
      </c>
      <c r="D56">
        <v>2.7</v>
      </c>
      <c r="E56">
        <v>-70.563800000000001</v>
      </c>
    </row>
    <row r="57" spans="1:5" x14ac:dyDescent="0.3">
      <c r="A57">
        <v>2.75</v>
      </c>
      <c r="B57">
        <v>-65.012699999999995</v>
      </c>
      <c r="D57">
        <v>2.75</v>
      </c>
      <c r="E57">
        <v>-70.563800000000001</v>
      </c>
    </row>
    <row r="58" spans="1:5" x14ac:dyDescent="0.3">
      <c r="A58">
        <v>2.8</v>
      </c>
      <c r="B58">
        <v>-65.012699999999995</v>
      </c>
      <c r="D58">
        <v>2.8</v>
      </c>
      <c r="E58">
        <v>-70.563800000000001</v>
      </c>
    </row>
    <row r="59" spans="1:5" x14ac:dyDescent="0.3">
      <c r="A59">
        <v>2.85</v>
      </c>
      <c r="B59">
        <v>-65.012699999999995</v>
      </c>
      <c r="D59">
        <v>2.85</v>
      </c>
      <c r="E59">
        <v>-70.563800000000001</v>
      </c>
    </row>
    <row r="60" spans="1:5" x14ac:dyDescent="0.3">
      <c r="A60">
        <v>2.9</v>
      </c>
      <c r="B60">
        <v>-65.012699999999995</v>
      </c>
      <c r="D60">
        <v>2.9</v>
      </c>
      <c r="E60">
        <v>-70.563800000000001</v>
      </c>
    </row>
    <row r="61" spans="1:5" x14ac:dyDescent="0.3">
      <c r="A61">
        <v>2.95</v>
      </c>
      <c r="B61">
        <v>-65.012699999999995</v>
      </c>
      <c r="D61">
        <v>2.95</v>
      </c>
      <c r="E61">
        <v>-70.563800000000001</v>
      </c>
    </row>
    <row r="62" spans="1:5" x14ac:dyDescent="0.3">
      <c r="A62">
        <v>3</v>
      </c>
      <c r="B62">
        <v>-65.012699999999995</v>
      </c>
      <c r="D62">
        <v>3</v>
      </c>
      <c r="E62">
        <v>-70.563800000000001</v>
      </c>
    </row>
    <row r="63" spans="1:5" x14ac:dyDescent="0.3">
      <c r="A63">
        <v>3.05</v>
      </c>
      <c r="B63">
        <v>-65.012699999999995</v>
      </c>
      <c r="D63">
        <v>3.05</v>
      </c>
      <c r="E63">
        <v>-70.563800000000001</v>
      </c>
    </row>
    <row r="64" spans="1:5" x14ac:dyDescent="0.3">
      <c r="A64">
        <v>3.1</v>
      </c>
      <c r="B64">
        <v>-65.012699999999995</v>
      </c>
      <c r="D64">
        <v>3.1</v>
      </c>
      <c r="E64">
        <v>-70.563800000000001</v>
      </c>
    </row>
    <row r="65" spans="1:5" x14ac:dyDescent="0.3">
      <c r="A65">
        <v>3.15</v>
      </c>
      <c r="B65">
        <v>-65.012699999999995</v>
      </c>
      <c r="D65">
        <v>3.15</v>
      </c>
      <c r="E65">
        <v>-70.563800000000001</v>
      </c>
    </row>
    <row r="66" spans="1:5" x14ac:dyDescent="0.3">
      <c r="A66">
        <v>3.2</v>
      </c>
      <c r="B66">
        <v>-65.012699999999995</v>
      </c>
      <c r="D66">
        <v>3.2</v>
      </c>
      <c r="E66">
        <v>-70.563800000000001</v>
      </c>
    </row>
    <row r="67" spans="1:5" x14ac:dyDescent="0.3">
      <c r="A67">
        <v>3.25</v>
      </c>
      <c r="B67">
        <v>-65.012699999999995</v>
      </c>
      <c r="D67">
        <v>3.25</v>
      </c>
      <c r="E67">
        <v>-70.563800000000001</v>
      </c>
    </row>
    <row r="68" spans="1:5" x14ac:dyDescent="0.3">
      <c r="A68">
        <v>3.3</v>
      </c>
      <c r="B68">
        <v>-65.012699999999995</v>
      </c>
      <c r="D68">
        <v>3.3</v>
      </c>
      <c r="E68">
        <v>-70.563800000000001</v>
      </c>
    </row>
    <row r="69" spans="1:5" x14ac:dyDescent="0.3">
      <c r="A69">
        <v>3.35</v>
      </c>
      <c r="B69">
        <v>-65.012699999999995</v>
      </c>
      <c r="D69">
        <v>3.35</v>
      </c>
      <c r="E69">
        <v>-70.563800000000001</v>
      </c>
    </row>
    <row r="70" spans="1:5" x14ac:dyDescent="0.3">
      <c r="A70">
        <v>3.4</v>
      </c>
      <c r="B70">
        <v>-65.012699999999995</v>
      </c>
      <c r="D70">
        <v>3.4</v>
      </c>
      <c r="E70">
        <v>-70.563800000000001</v>
      </c>
    </row>
    <row r="71" spans="1:5" x14ac:dyDescent="0.3">
      <c r="A71">
        <v>3.45</v>
      </c>
      <c r="B71">
        <v>-65.012699999999995</v>
      </c>
      <c r="D71">
        <v>3.45</v>
      </c>
      <c r="E71">
        <v>-70.563800000000001</v>
      </c>
    </row>
    <row r="72" spans="1:5" x14ac:dyDescent="0.3">
      <c r="A72">
        <v>3.5</v>
      </c>
      <c r="B72">
        <v>-65.012699999999995</v>
      </c>
      <c r="D72">
        <v>3.5</v>
      </c>
      <c r="E72">
        <v>-70.563800000000001</v>
      </c>
    </row>
    <row r="73" spans="1:5" x14ac:dyDescent="0.3">
      <c r="A73">
        <v>3.55</v>
      </c>
      <c r="B73">
        <v>-65.012699999999995</v>
      </c>
      <c r="D73">
        <v>3.55</v>
      </c>
      <c r="E73">
        <v>-70.563699999999997</v>
      </c>
    </row>
    <row r="74" spans="1:5" x14ac:dyDescent="0.3">
      <c r="A74">
        <v>3.6</v>
      </c>
      <c r="B74">
        <v>-65.012699999999995</v>
      </c>
      <c r="D74">
        <v>3.6</v>
      </c>
      <c r="E74">
        <v>-70.563699999999997</v>
      </c>
    </row>
    <row r="75" spans="1:5" x14ac:dyDescent="0.3">
      <c r="A75">
        <v>3.65</v>
      </c>
      <c r="B75">
        <v>-65.012699999999995</v>
      </c>
      <c r="D75">
        <v>3.65</v>
      </c>
      <c r="E75">
        <v>-70.563699999999997</v>
      </c>
    </row>
    <row r="76" spans="1:5" x14ac:dyDescent="0.3">
      <c r="A76">
        <v>3.7</v>
      </c>
      <c r="B76">
        <v>-65.012699999999995</v>
      </c>
      <c r="D76">
        <v>3.7</v>
      </c>
      <c r="E76">
        <v>-70.563699999999997</v>
      </c>
    </row>
    <row r="77" spans="1:5" x14ac:dyDescent="0.3">
      <c r="A77">
        <v>3.75</v>
      </c>
      <c r="B77">
        <v>-65.012699999999995</v>
      </c>
      <c r="D77">
        <v>3.75</v>
      </c>
      <c r="E77">
        <v>-70.563699999999997</v>
      </c>
    </row>
    <row r="78" spans="1:5" x14ac:dyDescent="0.3">
      <c r="A78">
        <v>3.8</v>
      </c>
      <c r="B78">
        <v>-65.012699999999995</v>
      </c>
      <c r="D78">
        <v>3.8</v>
      </c>
      <c r="E78">
        <v>-70.563699999999997</v>
      </c>
    </row>
    <row r="79" spans="1:5" x14ac:dyDescent="0.3">
      <c r="A79">
        <v>3.85</v>
      </c>
      <c r="B79">
        <v>-65.012699999999995</v>
      </c>
      <c r="D79">
        <v>3.85</v>
      </c>
      <c r="E79">
        <v>-70.563699999999997</v>
      </c>
    </row>
    <row r="80" spans="1:5" x14ac:dyDescent="0.3">
      <c r="A80">
        <v>3.9</v>
      </c>
      <c r="B80">
        <v>-65.012699999999995</v>
      </c>
      <c r="D80">
        <v>3.9</v>
      </c>
      <c r="E80">
        <v>-70.563699999999997</v>
      </c>
    </row>
    <row r="81" spans="1:5" x14ac:dyDescent="0.3">
      <c r="A81">
        <v>3.95</v>
      </c>
      <c r="B81">
        <v>-65.012699999999995</v>
      </c>
      <c r="D81">
        <v>3.95</v>
      </c>
      <c r="E81">
        <v>-70.563699999999997</v>
      </c>
    </row>
    <row r="82" spans="1:5" x14ac:dyDescent="0.3">
      <c r="A82">
        <v>4</v>
      </c>
      <c r="B82">
        <v>-65.012699999999995</v>
      </c>
      <c r="D82">
        <v>4</v>
      </c>
      <c r="E82">
        <v>-70.563699999999997</v>
      </c>
    </row>
    <row r="83" spans="1:5" x14ac:dyDescent="0.3">
      <c r="A83">
        <v>4.05</v>
      </c>
      <c r="B83">
        <v>-65.012699999999995</v>
      </c>
      <c r="D83">
        <v>4.05</v>
      </c>
      <c r="E83">
        <v>-70.563699999999997</v>
      </c>
    </row>
    <row r="84" spans="1:5" x14ac:dyDescent="0.3">
      <c r="A84">
        <v>4.0999999999999996</v>
      </c>
      <c r="B84">
        <v>-65.012699999999995</v>
      </c>
      <c r="D84">
        <v>4.0999999999999996</v>
      </c>
      <c r="E84">
        <v>-70.563699999999997</v>
      </c>
    </row>
    <row r="85" spans="1:5" x14ac:dyDescent="0.3">
      <c r="A85">
        <v>4.1500000000000004</v>
      </c>
      <c r="B85">
        <v>-65.012699999999995</v>
      </c>
      <c r="D85">
        <v>4.1500000000000004</v>
      </c>
      <c r="E85">
        <v>-70.563699999999997</v>
      </c>
    </row>
    <row r="86" spans="1:5" x14ac:dyDescent="0.3">
      <c r="A86">
        <v>4.2</v>
      </c>
      <c r="B86">
        <v>-65.012699999999995</v>
      </c>
      <c r="D86">
        <v>4.2</v>
      </c>
      <c r="E86">
        <v>-70.563699999999997</v>
      </c>
    </row>
    <row r="87" spans="1:5" x14ac:dyDescent="0.3">
      <c r="A87">
        <v>4.25</v>
      </c>
      <c r="B87">
        <v>-65.012699999999995</v>
      </c>
      <c r="D87">
        <v>4.25</v>
      </c>
      <c r="E87">
        <v>-70.563699999999997</v>
      </c>
    </row>
    <row r="88" spans="1:5" x14ac:dyDescent="0.3">
      <c r="A88">
        <v>4.3</v>
      </c>
      <c r="B88">
        <v>-65.012699999999995</v>
      </c>
      <c r="D88">
        <v>4.3</v>
      </c>
      <c r="E88">
        <v>-70.563699999999997</v>
      </c>
    </row>
    <row r="89" spans="1:5" x14ac:dyDescent="0.3">
      <c r="A89">
        <v>4.3499999999999996</v>
      </c>
      <c r="B89">
        <v>-65.012699999999995</v>
      </c>
      <c r="D89">
        <v>4.3499999999999996</v>
      </c>
      <c r="E89">
        <v>-70.563699999999997</v>
      </c>
    </row>
    <row r="90" spans="1:5" x14ac:dyDescent="0.3">
      <c r="A90">
        <v>4.4000000000000004</v>
      </c>
      <c r="B90">
        <v>-65.012699999999995</v>
      </c>
      <c r="D90">
        <v>4.4000000000000004</v>
      </c>
      <c r="E90">
        <v>-70.563699999999997</v>
      </c>
    </row>
    <row r="91" spans="1:5" x14ac:dyDescent="0.3">
      <c r="A91">
        <v>4.45</v>
      </c>
      <c r="B91">
        <v>-65.012699999999995</v>
      </c>
      <c r="D91">
        <v>4.45</v>
      </c>
      <c r="E91">
        <v>-70.563699999999997</v>
      </c>
    </row>
    <row r="92" spans="1:5" x14ac:dyDescent="0.3">
      <c r="A92">
        <v>4.5</v>
      </c>
      <c r="B92">
        <v>-65.012699999999995</v>
      </c>
      <c r="D92">
        <v>4.5</v>
      </c>
      <c r="E92">
        <v>-70.563699999999997</v>
      </c>
    </row>
    <row r="93" spans="1:5" x14ac:dyDescent="0.3">
      <c r="A93">
        <v>4.55</v>
      </c>
      <c r="B93">
        <v>-65.012699999999995</v>
      </c>
      <c r="D93">
        <v>4.55</v>
      </c>
      <c r="E93">
        <v>-70.563699999999997</v>
      </c>
    </row>
    <row r="94" spans="1:5" x14ac:dyDescent="0.3">
      <c r="A94">
        <v>4.5999999999999996</v>
      </c>
      <c r="B94">
        <v>-65.012699999999995</v>
      </c>
      <c r="D94">
        <v>4.5999999999999996</v>
      </c>
      <c r="E94">
        <v>-70.563699999999997</v>
      </c>
    </row>
    <row r="95" spans="1:5" x14ac:dyDescent="0.3">
      <c r="A95">
        <v>4.6500000000000004</v>
      </c>
      <c r="B95">
        <v>-65.012699999999995</v>
      </c>
      <c r="D95">
        <v>4.6500000000000004</v>
      </c>
      <c r="E95">
        <v>-70.563699999999997</v>
      </c>
    </row>
    <row r="96" spans="1:5" x14ac:dyDescent="0.3">
      <c r="A96">
        <v>4.7</v>
      </c>
      <c r="B96">
        <v>-65.012699999999995</v>
      </c>
      <c r="D96">
        <v>4.7</v>
      </c>
      <c r="E96">
        <v>-70.563699999999997</v>
      </c>
    </row>
    <row r="97" spans="1:5" x14ac:dyDescent="0.3">
      <c r="A97">
        <v>4.75</v>
      </c>
      <c r="B97">
        <v>-65.012699999999995</v>
      </c>
      <c r="D97">
        <v>4.75</v>
      </c>
      <c r="E97">
        <v>-70.563699999999997</v>
      </c>
    </row>
    <row r="98" spans="1:5" x14ac:dyDescent="0.3">
      <c r="A98">
        <v>4.8</v>
      </c>
      <c r="B98">
        <v>-65.012699999999995</v>
      </c>
      <c r="D98">
        <v>4.8</v>
      </c>
      <c r="E98">
        <v>-70.563699999999997</v>
      </c>
    </row>
    <row r="99" spans="1:5" x14ac:dyDescent="0.3">
      <c r="A99">
        <v>4.8499999999999996</v>
      </c>
      <c r="B99">
        <v>-65.012699999999995</v>
      </c>
      <c r="D99">
        <v>4.8499999999999996</v>
      </c>
      <c r="E99">
        <v>-70.563699999999997</v>
      </c>
    </row>
    <row r="100" spans="1:5" x14ac:dyDescent="0.3">
      <c r="A100">
        <v>4.9000000000000004</v>
      </c>
      <c r="B100">
        <v>-65.012699999999995</v>
      </c>
      <c r="D100">
        <v>4.9000000000000004</v>
      </c>
      <c r="E100">
        <v>-70.563699999999997</v>
      </c>
    </row>
    <row r="101" spans="1:5" x14ac:dyDescent="0.3">
      <c r="A101">
        <v>4.95</v>
      </c>
      <c r="B101">
        <v>-65.012699999999995</v>
      </c>
      <c r="D101">
        <v>4.95</v>
      </c>
      <c r="E101">
        <v>-70.563699999999997</v>
      </c>
    </row>
    <row r="102" spans="1:5" x14ac:dyDescent="0.3">
      <c r="A102">
        <v>5</v>
      </c>
      <c r="B102">
        <v>-65.012699999999995</v>
      </c>
      <c r="D102">
        <v>5</v>
      </c>
      <c r="E102">
        <v>-70.563699999999997</v>
      </c>
    </row>
    <row r="103" spans="1:5" x14ac:dyDescent="0.3">
      <c r="A103">
        <v>5.05</v>
      </c>
      <c r="B103">
        <v>-65.012699999999995</v>
      </c>
      <c r="D103">
        <v>5.05</v>
      </c>
      <c r="E103">
        <v>-70.563699999999997</v>
      </c>
    </row>
    <row r="104" spans="1:5" x14ac:dyDescent="0.3">
      <c r="A104">
        <v>5.0999999999999996</v>
      </c>
      <c r="B104">
        <v>-65.012699999999995</v>
      </c>
      <c r="D104">
        <v>5.0999999999999996</v>
      </c>
      <c r="E104">
        <v>-70.563699999999997</v>
      </c>
    </row>
    <row r="105" spans="1:5" x14ac:dyDescent="0.3">
      <c r="A105">
        <v>5.15</v>
      </c>
      <c r="B105">
        <v>-65.012699999999995</v>
      </c>
      <c r="D105">
        <v>5.15</v>
      </c>
      <c r="E105">
        <v>-70.563699999999997</v>
      </c>
    </row>
    <row r="106" spans="1:5" x14ac:dyDescent="0.3">
      <c r="A106">
        <v>5.2</v>
      </c>
      <c r="B106">
        <v>-65.012699999999995</v>
      </c>
      <c r="D106">
        <v>5.2</v>
      </c>
      <c r="E106">
        <v>-70.563699999999997</v>
      </c>
    </row>
    <row r="107" spans="1:5" x14ac:dyDescent="0.3">
      <c r="A107">
        <v>5.25</v>
      </c>
      <c r="B107">
        <v>-65.012699999999995</v>
      </c>
      <c r="D107">
        <v>5.25</v>
      </c>
      <c r="E107">
        <v>-70.563699999999997</v>
      </c>
    </row>
    <row r="108" spans="1:5" x14ac:dyDescent="0.3">
      <c r="A108">
        <v>5.3</v>
      </c>
      <c r="B108">
        <v>-65.012699999999995</v>
      </c>
      <c r="D108">
        <v>5.3</v>
      </c>
      <c r="E108">
        <v>-70.563699999999997</v>
      </c>
    </row>
    <row r="109" spans="1:5" x14ac:dyDescent="0.3">
      <c r="A109">
        <v>5.35</v>
      </c>
      <c r="B109">
        <v>-65.012699999999995</v>
      </c>
      <c r="D109">
        <v>5.35</v>
      </c>
      <c r="E109">
        <v>-70.563699999999997</v>
      </c>
    </row>
    <row r="110" spans="1:5" x14ac:dyDescent="0.3">
      <c r="A110">
        <v>5.4</v>
      </c>
      <c r="B110">
        <v>-65.012699999999995</v>
      </c>
      <c r="D110">
        <v>5.4</v>
      </c>
      <c r="E110">
        <v>-70.563699999999997</v>
      </c>
    </row>
    <row r="111" spans="1:5" x14ac:dyDescent="0.3">
      <c r="A111">
        <v>5.45</v>
      </c>
      <c r="B111">
        <v>-65.012699999999995</v>
      </c>
      <c r="D111">
        <v>5.45</v>
      </c>
      <c r="E111">
        <v>-70.563699999999997</v>
      </c>
    </row>
    <row r="112" spans="1:5" x14ac:dyDescent="0.3">
      <c r="A112">
        <v>5.5</v>
      </c>
      <c r="B112">
        <v>-65.012699999999995</v>
      </c>
      <c r="D112">
        <v>5.5</v>
      </c>
      <c r="E112">
        <v>-70.563699999999997</v>
      </c>
    </row>
    <row r="113" spans="1:5" x14ac:dyDescent="0.3">
      <c r="A113">
        <v>5.55</v>
      </c>
      <c r="B113">
        <v>-65.012699999999995</v>
      </c>
      <c r="D113">
        <v>5.55</v>
      </c>
      <c r="E113">
        <v>-70.563699999999997</v>
      </c>
    </row>
    <row r="114" spans="1:5" x14ac:dyDescent="0.3">
      <c r="A114">
        <v>5.6</v>
      </c>
      <c r="B114">
        <v>-65.012699999999995</v>
      </c>
      <c r="D114">
        <v>5.6</v>
      </c>
      <c r="E114">
        <v>-70.563699999999997</v>
      </c>
    </row>
    <row r="115" spans="1:5" x14ac:dyDescent="0.3">
      <c r="A115">
        <v>5.65</v>
      </c>
      <c r="B115">
        <v>-65.012699999999995</v>
      </c>
      <c r="D115">
        <v>5.65</v>
      </c>
      <c r="E115">
        <v>-70.563699999999997</v>
      </c>
    </row>
    <row r="116" spans="1:5" x14ac:dyDescent="0.3">
      <c r="A116">
        <v>5.7</v>
      </c>
      <c r="B116">
        <v>-65.012699999999995</v>
      </c>
      <c r="D116">
        <v>5.7</v>
      </c>
      <c r="E116">
        <v>-70.563599999999994</v>
      </c>
    </row>
    <row r="117" spans="1:5" x14ac:dyDescent="0.3">
      <c r="A117">
        <v>5.75</v>
      </c>
      <c r="B117">
        <v>-65.012699999999995</v>
      </c>
      <c r="D117">
        <v>5.75</v>
      </c>
      <c r="E117">
        <v>-70.563599999999994</v>
      </c>
    </row>
    <row r="118" spans="1:5" x14ac:dyDescent="0.3">
      <c r="A118">
        <v>5.8</v>
      </c>
      <c r="B118">
        <v>-65.012699999999995</v>
      </c>
      <c r="D118">
        <v>5.8</v>
      </c>
      <c r="E118">
        <v>-70.563599999999994</v>
      </c>
    </row>
    <row r="119" spans="1:5" x14ac:dyDescent="0.3">
      <c r="A119">
        <v>5.85</v>
      </c>
      <c r="B119">
        <v>-65.012699999999995</v>
      </c>
      <c r="D119">
        <v>5.85</v>
      </c>
      <c r="E119">
        <v>-70.563599999999994</v>
      </c>
    </row>
    <row r="120" spans="1:5" x14ac:dyDescent="0.3">
      <c r="A120">
        <v>5.9</v>
      </c>
      <c r="B120">
        <v>-65.012699999999995</v>
      </c>
      <c r="D120">
        <v>5.9</v>
      </c>
      <c r="E120">
        <v>-70.563599999999994</v>
      </c>
    </row>
    <row r="121" spans="1:5" x14ac:dyDescent="0.3">
      <c r="A121">
        <v>5.95</v>
      </c>
      <c r="B121">
        <v>-65.012699999999995</v>
      </c>
      <c r="D121">
        <v>5.95</v>
      </c>
      <c r="E121">
        <v>-70.563599999999994</v>
      </c>
    </row>
    <row r="122" spans="1:5" x14ac:dyDescent="0.3">
      <c r="A122">
        <v>6</v>
      </c>
      <c r="B122">
        <v>-65.012699999999995</v>
      </c>
      <c r="D122">
        <v>6</v>
      </c>
      <c r="E122">
        <v>-70.563599999999994</v>
      </c>
    </row>
    <row r="123" spans="1:5" x14ac:dyDescent="0.3">
      <c r="A123">
        <v>6.05</v>
      </c>
      <c r="B123">
        <v>-65.012699999999995</v>
      </c>
      <c r="D123">
        <v>6.05</v>
      </c>
      <c r="E123">
        <v>-70.563599999999994</v>
      </c>
    </row>
    <row r="124" spans="1:5" x14ac:dyDescent="0.3">
      <c r="A124">
        <v>6.1</v>
      </c>
      <c r="B124">
        <v>-65.012699999999995</v>
      </c>
      <c r="D124">
        <v>6.1</v>
      </c>
      <c r="E124">
        <v>-70.563599999999994</v>
      </c>
    </row>
    <row r="125" spans="1:5" x14ac:dyDescent="0.3">
      <c r="A125">
        <v>6.15</v>
      </c>
      <c r="B125">
        <v>-65.012699999999995</v>
      </c>
      <c r="D125">
        <v>6.15</v>
      </c>
      <c r="E125">
        <v>-70.563599999999994</v>
      </c>
    </row>
    <row r="126" spans="1:5" x14ac:dyDescent="0.3">
      <c r="A126">
        <v>6.2</v>
      </c>
      <c r="B126">
        <v>-65.012699999999995</v>
      </c>
      <c r="D126">
        <v>6.2</v>
      </c>
      <c r="E126">
        <v>-70.563599999999994</v>
      </c>
    </row>
    <row r="127" spans="1:5" x14ac:dyDescent="0.3">
      <c r="A127">
        <v>6.25</v>
      </c>
      <c r="B127">
        <v>-65.012699999999995</v>
      </c>
      <c r="D127">
        <v>6.25</v>
      </c>
      <c r="E127">
        <v>-70.563599999999994</v>
      </c>
    </row>
    <row r="128" spans="1:5" x14ac:dyDescent="0.3">
      <c r="A128">
        <v>6.3</v>
      </c>
      <c r="B128">
        <v>-65.012699999999995</v>
      </c>
      <c r="D128">
        <v>6.3</v>
      </c>
      <c r="E128">
        <v>-70.563599999999994</v>
      </c>
    </row>
    <row r="129" spans="1:5" x14ac:dyDescent="0.3">
      <c r="A129">
        <v>6.35</v>
      </c>
      <c r="B129">
        <v>-65.012699999999995</v>
      </c>
      <c r="D129">
        <v>6.35</v>
      </c>
      <c r="E129">
        <v>-70.563599999999994</v>
      </c>
    </row>
    <row r="130" spans="1:5" x14ac:dyDescent="0.3">
      <c r="A130">
        <v>6.4</v>
      </c>
      <c r="B130">
        <v>-65.012699999999995</v>
      </c>
      <c r="D130">
        <v>6.4</v>
      </c>
      <c r="E130">
        <v>-70.563599999999994</v>
      </c>
    </row>
    <row r="131" spans="1:5" x14ac:dyDescent="0.3">
      <c r="A131">
        <v>6.45</v>
      </c>
      <c r="B131">
        <v>-65.012699999999995</v>
      </c>
      <c r="D131">
        <v>6.45</v>
      </c>
      <c r="E131">
        <v>-70.563599999999994</v>
      </c>
    </row>
    <row r="132" spans="1:5" x14ac:dyDescent="0.3">
      <c r="A132">
        <v>6.5</v>
      </c>
      <c r="B132">
        <v>-65.012699999999995</v>
      </c>
      <c r="D132">
        <v>6.5</v>
      </c>
      <c r="E132">
        <v>-70.563599999999994</v>
      </c>
    </row>
    <row r="133" spans="1:5" x14ac:dyDescent="0.3">
      <c r="A133">
        <v>6.55</v>
      </c>
      <c r="B133">
        <v>-65.012699999999995</v>
      </c>
      <c r="D133">
        <v>6.55</v>
      </c>
      <c r="E133">
        <v>-70.563599999999994</v>
      </c>
    </row>
    <row r="134" spans="1:5" x14ac:dyDescent="0.3">
      <c r="A134">
        <v>6.6</v>
      </c>
      <c r="B134">
        <v>-65.012699999999995</v>
      </c>
      <c r="D134">
        <v>6.6</v>
      </c>
      <c r="E134">
        <v>-70.563599999999994</v>
      </c>
    </row>
    <row r="135" spans="1:5" x14ac:dyDescent="0.3">
      <c r="A135">
        <v>6.65</v>
      </c>
      <c r="B135">
        <v>-65.012699999999995</v>
      </c>
      <c r="D135">
        <v>6.65</v>
      </c>
      <c r="E135">
        <v>-70.563599999999994</v>
      </c>
    </row>
    <row r="136" spans="1:5" x14ac:dyDescent="0.3">
      <c r="A136">
        <v>6.7</v>
      </c>
      <c r="B136">
        <v>-65.012699999999995</v>
      </c>
      <c r="D136">
        <v>6.7</v>
      </c>
      <c r="E136">
        <v>-70.563599999999994</v>
      </c>
    </row>
    <row r="137" spans="1:5" x14ac:dyDescent="0.3">
      <c r="A137">
        <v>6.75</v>
      </c>
      <c r="B137">
        <v>-65.012699999999995</v>
      </c>
      <c r="D137">
        <v>6.75</v>
      </c>
      <c r="E137">
        <v>-70.563599999999994</v>
      </c>
    </row>
    <row r="138" spans="1:5" x14ac:dyDescent="0.3">
      <c r="A138">
        <v>6.8</v>
      </c>
      <c r="B138">
        <v>-65.012699999999995</v>
      </c>
      <c r="D138">
        <v>6.8</v>
      </c>
      <c r="E138">
        <v>-70.563599999999994</v>
      </c>
    </row>
    <row r="139" spans="1:5" x14ac:dyDescent="0.3">
      <c r="A139">
        <v>6.85</v>
      </c>
      <c r="B139">
        <v>-65.012699999999995</v>
      </c>
      <c r="D139">
        <v>6.85</v>
      </c>
      <c r="E139">
        <v>-70.563599999999994</v>
      </c>
    </row>
    <row r="140" spans="1:5" x14ac:dyDescent="0.3">
      <c r="A140">
        <v>6.9</v>
      </c>
      <c r="B140">
        <v>-65.012699999999995</v>
      </c>
      <c r="D140">
        <v>6.9</v>
      </c>
      <c r="E140">
        <v>-70.563599999999994</v>
      </c>
    </row>
    <row r="141" spans="1:5" x14ac:dyDescent="0.3">
      <c r="A141">
        <v>6.95</v>
      </c>
      <c r="B141">
        <v>-65.012699999999995</v>
      </c>
      <c r="D141">
        <v>6.95</v>
      </c>
      <c r="E141">
        <v>-70.563599999999994</v>
      </c>
    </row>
    <row r="142" spans="1:5" x14ac:dyDescent="0.3">
      <c r="A142">
        <v>7</v>
      </c>
      <c r="B142">
        <v>-65.012699999999995</v>
      </c>
      <c r="D142">
        <v>7</v>
      </c>
      <c r="E142">
        <v>-70.563599999999994</v>
      </c>
    </row>
    <row r="143" spans="1:5" x14ac:dyDescent="0.3">
      <c r="A143">
        <v>7.05</v>
      </c>
      <c r="B143">
        <v>-65.012699999999995</v>
      </c>
      <c r="D143">
        <v>7.05</v>
      </c>
      <c r="E143">
        <v>-70.563599999999994</v>
      </c>
    </row>
    <row r="144" spans="1:5" x14ac:dyDescent="0.3">
      <c r="A144">
        <v>7.1</v>
      </c>
      <c r="B144">
        <v>-65.012699999999995</v>
      </c>
      <c r="D144">
        <v>7.1</v>
      </c>
      <c r="E144">
        <v>-70.563599999999994</v>
      </c>
    </row>
    <row r="145" spans="1:5" x14ac:dyDescent="0.3">
      <c r="A145">
        <v>7.15</v>
      </c>
      <c r="B145">
        <v>-65.012699999999995</v>
      </c>
      <c r="D145">
        <v>7.15</v>
      </c>
      <c r="E145">
        <v>-70.563599999999994</v>
      </c>
    </row>
    <row r="146" spans="1:5" x14ac:dyDescent="0.3">
      <c r="A146">
        <v>7.2</v>
      </c>
      <c r="B146">
        <v>-65.012699999999995</v>
      </c>
      <c r="D146">
        <v>7.2</v>
      </c>
      <c r="E146">
        <v>-70.563599999999994</v>
      </c>
    </row>
    <row r="147" spans="1:5" x14ac:dyDescent="0.3">
      <c r="A147">
        <v>7.25</v>
      </c>
      <c r="B147">
        <v>-65.012699999999995</v>
      </c>
      <c r="D147">
        <v>7.25</v>
      </c>
      <c r="E147">
        <v>-70.563599999999994</v>
      </c>
    </row>
    <row r="148" spans="1:5" x14ac:dyDescent="0.3">
      <c r="A148">
        <v>7.3</v>
      </c>
      <c r="B148">
        <v>-65.012699999999995</v>
      </c>
      <c r="D148">
        <v>7.3</v>
      </c>
      <c r="E148">
        <v>-70.563599999999994</v>
      </c>
    </row>
    <row r="149" spans="1:5" x14ac:dyDescent="0.3">
      <c r="A149">
        <v>7.35</v>
      </c>
      <c r="B149">
        <v>-65.012699999999995</v>
      </c>
      <c r="D149">
        <v>7.35</v>
      </c>
      <c r="E149">
        <v>-70.563599999999994</v>
      </c>
    </row>
    <row r="150" spans="1:5" x14ac:dyDescent="0.3">
      <c r="A150">
        <v>7.4</v>
      </c>
      <c r="B150">
        <v>-65.012699999999995</v>
      </c>
      <c r="D150">
        <v>7.4</v>
      </c>
      <c r="E150">
        <v>-70.563599999999994</v>
      </c>
    </row>
    <row r="151" spans="1:5" x14ac:dyDescent="0.3">
      <c r="A151">
        <v>7.45</v>
      </c>
      <c r="B151">
        <v>-65.012699999999995</v>
      </c>
      <c r="D151">
        <v>7.45</v>
      </c>
      <c r="E151">
        <v>-70.563599999999994</v>
      </c>
    </row>
    <row r="152" spans="1:5" x14ac:dyDescent="0.3">
      <c r="A152">
        <v>7.5</v>
      </c>
      <c r="B152">
        <v>-65.012699999999995</v>
      </c>
      <c r="D152">
        <v>7.5</v>
      </c>
      <c r="E152">
        <v>-70.563599999999994</v>
      </c>
    </row>
    <row r="153" spans="1:5" x14ac:dyDescent="0.3">
      <c r="A153">
        <v>7.55</v>
      </c>
      <c r="B153">
        <v>-65.012699999999995</v>
      </c>
      <c r="D153">
        <v>7.55</v>
      </c>
      <c r="E153">
        <v>-70.563599999999994</v>
      </c>
    </row>
    <row r="154" spans="1:5" x14ac:dyDescent="0.3">
      <c r="A154">
        <v>7.6</v>
      </c>
      <c r="B154">
        <v>-65.012699999999995</v>
      </c>
      <c r="D154">
        <v>7.6</v>
      </c>
      <c r="E154">
        <v>-70.563599999999994</v>
      </c>
    </row>
    <row r="155" spans="1:5" x14ac:dyDescent="0.3">
      <c r="A155">
        <v>7.65</v>
      </c>
      <c r="B155">
        <v>-65.012699999999995</v>
      </c>
      <c r="D155">
        <v>7.65</v>
      </c>
      <c r="E155">
        <v>-70.563599999999994</v>
      </c>
    </row>
    <row r="156" spans="1:5" x14ac:dyDescent="0.3">
      <c r="A156">
        <v>7.7</v>
      </c>
      <c r="B156">
        <v>-65.012699999999995</v>
      </c>
      <c r="D156">
        <v>7.7</v>
      </c>
      <c r="E156">
        <v>-70.563599999999994</v>
      </c>
    </row>
    <row r="157" spans="1:5" x14ac:dyDescent="0.3">
      <c r="A157">
        <v>7.75</v>
      </c>
      <c r="B157">
        <v>-65.012699999999995</v>
      </c>
      <c r="D157">
        <v>7.75</v>
      </c>
      <c r="E157">
        <v>-70.563599999999994</v>
      </c>
    </row>
    <row r="158" spans="1:5" x14ac:dyDescent="0.3">
      <c r="A158">
        <v>7.8</v>
      </c>
      <c r="B158">
        <v>-65.012699999999995</v>
      </c>
      <c r="D158">
        <v>7.8</v>
      </c>
      <c r="E158">
        <v>-70.563599999999994</v>
      </c>
    </row>
    <row r="159" spans="1:5" x14ac:dyDescent="0.3">
      <c r="A159">
        <v>7.85</v>
      </c>
      <c r="B159">
        <v>-65.012699999999995</v>
      </c>
      <c r="D159">
        <v>7.85</v>
      </c>
      <c r="E159">
        <v>-70.563599999999994</v>
      </c>
    </row>
    <row r="160" spans="1:5" x14ac:dyDescent="0.3">
      <c r="A160">
        <v>7.9</v>
      </c>
      <c r="B160">
        <v>-65.012699999999995</v>
      </c>
      <c r="D160">
        <v>7.9</v>
      </c>
      <c r="E160">
        <v>-70.563599999999994</v>
      </c>
    </row>
    <row r="161" spans="1:5" x14ac:dyDescent="0.3">
      <c r="A161">
        <v>7.95</v>
      </c>
      <c r="B161">
        <v>-65.012699999999995</v>
      </c>
      <c r="D161">
        <v>7.95</v>
      </c>
      <c r="E161">
        <v>-70.563500000000005</v>
      </c>
    </row>
    <row r="162" spans="1:5" x14ac:dyDescent="0.3">
      <c r="A162">
        <v>8</v>
      </c>
      <c r="B162">
        <v>-65.012699999999995</v>
      </c>
      <c r="D162">
        <v>8</v>
      </c>
      <c r="E162">
        <v>-70.563500000000005</v>
      </c>
    </row>
    <row r="163" spans="1:5" x14ac:dyDescent="0.3">
      <c r="A163">
        <v>8.0500000000000007</v>
      </c>
      <c r="B163">
        <v>-65.012699999999995</v>
      </c>
      <c r="D163">
        <v>8.0500000000000007</v>
      </c>
      <c r="E163">
        <v>-70.563500000000005</v>
      </c>
    </row>
    <row r="164" spans="1:5" x14ac:dyDescent="0.3">
      <c r="A164">
        <v>8.1</v>
      </c>
      <c r="B164">
        <v>-65.012699999999995</v>
      </c>
      <c r="D164">
        <v>8.1</v>
      </c>
      <c r="E164">
        <v>-70.563500000000005</v>
      </c>
    </row>
    <row r="165" spans="1:5" x14ac:dyDescent="0.3">
      <c r="A165">
        <v>8.15</v>
      </c>
      <c r="B165">
        <v>-65.012699999999995</v>
      </c>
      <c r="D165">
        <v>8.15</v>
      </c>
      <c r="E165">
        <v>-70.563500000000005</v>
      </c>
    </row>
    <row r="166" spans="1:5" x14ac:dyDescent="0.3">
      <c r="A166">
        <v>8.1999999999999993</v>
      </c>
      <c r="B166">
        <v>-65.012699999999995</v>
      </c>
      <c r="D166">
        <v>8.1999999999999993</v>
      </c>
      <c r="E166">
        <v>-70.563500000000005</v>
      </c>
    </row>
    <row r="167" spans="1:5" x14ac:dyDescent="0.3">
      <c r="A167">
        <v>8.25</v>
      </c>
      <c r="B167">
        <v>-65.012699999999995</v>
      </c>
      <c r="D167">
        <v>8.25</v>
      </c>
      <c r="E167">
        <v>-70.563500000000005</v>
      </c>
    </row>
    <row r="168" spans="1:5" x14ac:dyDescent="0.3">
      <c r="A168">
        <v>8.3000000000000007</v>
      </c>
      <c r="B168">
        <v>-65.012699999999995</v>
      </c>
      <c r="D168">
        <v>8.3000000000000007</v>
      </c>
      <c r="E168">
        <v>-70.563500000000005</v>
      </c>
    </row>
    <row r="169" spans="1:5" x14ac:dyDescent="0.3">
      <c r="A169">
        <v>8.35</v>
      </c>
      <c r="B169">
        <v>-65.012699999999995</v>
      </c>
      <c r="D169">
        <v>8.35</v>
      </c>
      <c r="E169">
        <v>-70.563500000000005</v>
      </c>
    </row>
    <row r="170" spans="1:5" x14ac:dyDescent="0.3">
      <c r="A170">
        <v>8.4</v>
      </c>
      <c r="B170">
        <v>-65.012699999999995</v>
      </c>
      <c r="D170">
        <v>8.4</v>
      </c>
      <c r="E170">
        <v>-70.563500000000005</v>
      </c>
    </row>
    <row r="171" spans="1:5" x14ac:dyDescent="0.3">
      <c r="A171">
        <v>8.4499999999999993</v>
      </c>
      <c r="B171">
        <v>-65.012699999999995</v>
      </c>
      <c r="D171">
        <v>8.4499999999999993</v>
      </c>
      <c r="E171">
        <v>-70.563500000000005</v>
      </c>
    </row>
    <row r="172" spans="1:5" x14ac:dyDescent="0.3">
      <c r="A172">
        <v>8.5</v>
      </c>
      <c r="B172">
        <v>-65.012699999999995</v>
      </c>
      <c r="D172">
        <v>8.5</v>
      </c>
      <c r="E172">
        <v>-70.563500000000005</v>
      </c>
    </row>
    <row r="173" spans="1:5" x14ac:dyDescent="0.3">
      <c r="A173">
        <v>8.5500000000000007</v>
      </c>
      <c r="B173">
        <v>-65.012699999999995</v>
      </c>
      <c r="D173">
        <v>8.5500000000000007</v>
      </c>
      <c r="E173">
        <v>-70.563500000000005</v>
      </c>
    </row>
    <row r="174" spans="1:5" x14ac:dyDescent="0.3">
      <c r="A174">
        <v>8.6</v>
      </c>
      <c r="B174">
        <v>-65.012699999999995</v>
      </c>
      <c r="D174">
        <v>8.6</v>
      </c>
      <c r="E174">
        <v>-70.563500000000005</v>
      </c>
    </row>
    <row r="175" spans="1:5" x14ac:dyDescent="0.3">
      <c r="A175">
        <v>8.65</v>
      </c>
      <c r="B175">
        <v>-65.012699999999995</v>
      </c>
      <c r="D175">
        <v>8.65</v>
      </c>
      <c r="E175">
        <v>-70.563500000000005</v>
      </c>
    </row>
    <row r="176" spans="1:5" x14ac:dyDescent="0.3">
      <c r="A176">
        <v>8.6999999999999993</v>
      </c>
      <c r="B176">
        <v>-65.012699999999995</v>
      </c>
      <c r="D176">
        <v>8.6999999999999993</v>
      </c>
      <c r="E176">
        <v>-70.563500000000005</v>
      </c>
    </row>
    <row r="177" spans="1:5" x14ac:dyDescent="0.3">
      <c r="A177">
        <v>8.75</v>
      </c>
      <c r="B177">
        <v>-65.012699999999995</v>
      </c>
      <c r="D177">
        <v>8.75</v>
      </c>
      <c r="E177">
        <v>-70.563500000000005</v>
      </c>
    </row>
    <row r="178" spans="1:5" x14ac:dyDescent="0.3">
      <c r="A178">
        <v>8.8000000000000007</v>
      </c>
      <c r="B178">
        <v>-65.012699999999995</v>
      </c>
      <c r="D178">
        <v>8.8000000000000007</v>
      </c>
      <c r="E178">
        <v>-70.563500000000005</v>
      </c>
    </row>
    <row r="179" spans="1:5" x14ac:dyDescent="0.3">
      <c r="A179">
        <v>8.85</v>
      </c>
      <c r="B179">
        <v>-65.012699999999995</v>
      </c>
      <c r="D179">
        <v>8.85</v>
      </c>
      <c r="E179">
        <v>-70.563500000000005</v>
      </c>
    </row>
    <row r="180" spans="1:5" x14ac:dyDescent="0.3">
      <c r="A180">
        <v>8.9</v>
      </c>
      <c r="B180">
        <v>-65.012699999999995</v>
      </c>
      <c r="D180">
        <v>8.9</v>
      </c>
      <c r="E180">
        <v>-70.563500000000005</v>
      </c>
    </row>
    <row r="181" spans="1:5" x14ac:dyDescent="0.3">
      <c r="A181">
        <v>8.9499999999999993</v>
      </c>
      <c r="B181">
        <v>-65.012699999999995</v>
      </c>
      <c r="D181">
        <v>8.9499999999999993</v>
      </c>
      <c r="E181">
        <v>-70.563500000000005</v>
      </c>
    </row>
    <row r="182" spans="1:5" x14ac:dyDescent="0.3">
      <c r="A182">
        <v>9</v>
      </c>
      <c r="B182">
        <v>-65.012699999999995</v>
      </c>
      <c r="D182">
        <v>9</v>
      </c>
      <c r="E182">
        <v>-70.563500000000005</v>
      </c>
    </row>
    <row r="183" spans="1:5" x14ac:dyDescent="0.3">
      <c r="A183">
        <v>9.0500000000000007</v>
      </c>
      <c r="B183">
        <v>-65.012699999999995</v>
      </c>
      <c r="D183">
        <v>9.0500000000000007</v>
      </c>
      <c r="E183">
        <v>-70.563500000000005</v>
      </c>
    </row>
    <row r="184" spans="1:5" x14ac:dyDescent="0.3">
      <c r="A184">
        <v>9.1</v>
      </c>
      <c r="B184">
        <v>-65.012699999999995</v>
      </c>
      <c r="D184">
        <v>9.1</v>
      </c>
      <c r="E184">
        <v>-70.563500000000005</v>
      </c>
    </row>
    <row r="185" spans="1:5" x14ac:dyDescent="0.3">
      <c r="A185">
        <v>9.15</v>
      </c>
      <c r="B185">
        <v>-65.012699999999995</v>
      </c>
      <c r="D185">
        <v>9.15</v>
      </c>
      <c r="E185">
        <v>-70.563500000000005</v>
      </c>
    </row>
    <row r="186" spans="1:5" x14ac:dyDescent="0.3">
      <c r="A186">
        <v>9.1999999999999993</v>
      </c>
      <c r="B186">
        <v>-65.012699999999995</v>
      </c>
      <c r="D186">
        <v>9.1999999999999993</v>
      </c>
      <c r="E186">
        <v>-70.563500000000005</v>
      </c>
    </row>
    <row r="187" spans="1:5" x14ac:dyDescent="0.3">
      <c r="A187">
        <v>9.25</v>
      </c>
      <c r="B187">
        <v>-65.012699999999995</v>
      </c>
      <c r="D187">
        <v>9.25</v>
      </c>
      <c r="E187">
        <v>-70.563500000000005</v>
      </c>
    </row>
    <row r="188" spans="1:5" x14ac:dyDescent="0.3">
      <c r="A188">
        <v>9.3000000000000007</v>
      </c>
      <c r="B188">
        <v>-65.012699999999995</v>
      </c>
      <c r="D188">
        <v>9.3000000000000007</v>
      </c>
      <c r="E188">
        <v>-70.563500000000005</v>
      </c>
    </row>
    <row r="189" spans="1:5" x14ac:dyDescent="0.3">
      <c r="A189">
        <v>9.35</v>
      </c>
      <c r="B189">
        <v>-65.012699999999995</v>
      </c>
      <c r="D189">
        <v>9.35</v>
      </c>
      <c r="E189">
        <v>-70.563500000000005</v>
      </c>
    </row>
    <row r="190" spans="1:5" x14ac:dyDescent="0.3">
      <c r="A190">
        <v>9.4</v>
      </c>
      <c r="B190">
        <v>-65.012699999999995</v>
      </c>
      <c r="D190">
        <v>9.4</v>
      </c>
      <c r="E190">
        <v>-70.563500000000005</v>
      </c>
    </row>
    <row r="191" spans="1:5" x14ac:dyDescent="0.3">
      <c r="A191">
        <v>9.4499999999999993</v>
      </c>
      <c r="B191">
        <v>-65.012699999999995</v>
      </c>
      <c r="D191">
        <v>9.4499999999999993</v>
      </c>
      <c r="E191">
        <v>-70.563500000000005</v>
      </c>
    </row>
    <row r="192" spans="1:5" x14ac:dyDescent="0.3">
      <c r="A192">
        <v>9.5</v>
      </c>
      <c r="B192">
        <v>-65.012699999999995</v>
      </c>
      <c r="D192">
        <v>9.5</v>
      </c>
      <c r="E192">
        <v>-70.563500000000005</v>
      </c>
    </row>
    <row r="193" spans="1:5" x14ac:dyDescent="0.3">
      <c r="A193">
        <v>9.5500000000000007</v>
      </c>
      <c r="B193">
        <v>-65.012699999999995</v>
      </c>
      <c r="D193">
        <v>9.5500000000000007</v>
      </c>
      <c r="E193">
        <v>-70.563500000000005</v>
      </c>
    </row>
    <row r="194" spans="1:5" x14ac:dyDescent="0.3">
      <c r="A194">
        <v>9.6</v>
      </c>
      <c r="B194">
        <v>-65.012699999999995</v>
      </c>
      <c r="D194">
        <v>9.6</v>
      </c>
      <c r="E194">
        <v>-70.563500000000005</v>
      </c>
    </row>
    <row r="195" spans="1:5" x14ac:dyDescent="0.3">
      <c r="A195">
        <v>9.65</v>
      </c>
      <c r="B195">
        <v>-65.012699999999995</v>
      </c>
      <c r="D195">
        <v>9.65</v>
      </c>
      <c r="E195">
        <v>-70.563500000000005</v>
      </c>
    </row>
    <row r="196" spans="1:5" x14ac:dyDescent="0.3">
      <c r="A196">
        <v>9.6999999999999993</v>
      </c>
      <c r="B196">
        <v>-65.012699999999995</v>
      </c>
      <c r="D196">
        <v>9.6999999999999993</v>
      </c>
      <c r="E196">
        <v>-70.563500000000005</v>
      </c>
    </row>
    <row r="197" spans="1:5" x14ac:dyDescent="0.3">
      <c r="A197">
        <v>9.75</v>
      </c>
      <c r="B197">
        <v>-65.012699999999995</v>
      </c>
      <c r="D197">
        <v>9.75</v>
      </c>
      <c r="E197">
        <v>-70.563500000000005</v>
      </c>
    </row>
    <row r="198" spans="1:5" x14ac:dyDescent="0.3">
      <c r="A198">
        <v>9.8000000000000007</v>
      </c>
      <c r="B198">
        <v>-65.012699999999995</v>
      </c>
      <c r="D198">
        <v>9.8000000000000007</v>
      </c>
      <c r="E198">
        <v>-70.563500000000005</v>
      </c>
    </row>
    <row r="199" spans="1:5" x14ac:dyDescent="0.3">
      <c r="A199">
        <v>9.85</v>
      </c>
      <c r="B199">
        <v>-65.012699999999995</v>
      </c>
      <c r="D199">
        <v>9.85</v>
      </c>
      <c r="E199">
        <v>-70.563500000000005</v>
      </c>
    </row>
    <row r="200" spans="1:5" x14ac:dyDescent="0.3">
      <c r="A200">
        <v>9.9</v>
      </c>
      <c r="B200">
        <v>-65.012699999999995</v>
      </c>
      <c r="D200">
        <v>9.9</v>
      </c>
      <c r="E200">
        <v>-70.563500000000005</v>
      </c>
    </row>
    <row r="201" spans="1:5" x14ac:dyDescent="0.3">
      <c r="A201">
        <v>9.9499999999999993</v>
      </c>
      <c r="B201">
        <v>-65.012699999999995</v>
      </c>
      <c r="D201">
        <v>9.9499999999999993</v>
      </c>
      <c r="E201">
        <v>-70.563500000000005</v>
      </c>
    </row>
    <row r="202" spans="1:5" x14ac:dyDescent="0.3">
      <c r="A202">
        <v>10</v>
      </c>
      <c r="B202">
        <v>-65.012699999999995</v>
      </c>
      <c r="D202">
        <v>10</v>
      </c>
      <c r="E202">
        <v>-70.563500000000005</v>
      </c>
    </row>
    <row r="203" spans="1:5" x14ac:dyDescent="0.3">
      <c r="A203">
        <v>10.050000000000001</v>
      </c>
      <c r="B203">
        <v>-65.012699999999995</v>
      </c>
      <c r="D203">
        <v>10.050000000000001</v>
      </c>
      <c r="E203">
        <v>-70.563500000000005</v>
      </c>
    </row>
    <row r="204" spans="1:5" x14ac:dyDescent="0.3">
      <c r="A204">
        <v>10.1</v>
      </c>
      <c r="B204">
        <v>-65.012699999999995</v>
      </c>
      <c r="D204">
        <v>10.1</v>
      </c>
      <c r="E204">
        <v>-70.563500000000005</v>
      </c>
    </row>
    <row r="205" spans="1:5" x14ac:dyDescent="0.3">
      <c r="A205">
        <v>10.15</v>
      </c>
      <c r="B205">
        <v>-65.012699999999995</v>
      </c>
      <c r="D205">
        <v>10.15</v>
      </c>
      <c r="E205">
        <v>-70.563500000000005</v>
      </c>
    </row>
    <row r="206" spans="1:5" x14ac:dyDescent="0.3">
      <c r="A206">
        <v>10.199999999999999</v>
      </c>
      <c r="B206">
        <v>-65.012699999999995</v>
      </c>
      <c r="D206">
        <v>10.199999999999999</v>
      </c>
      <c r="E206">
        <v>-70.563500000000005</v>
      </c>
    </row>
    <row r="207" spans="1:5" x14ac:dyDescent="0.3">
      <c r="A207">
        <v>10.25</v>
      </c>
      <c r="B207">
        <v>-65.012699999999995</v>
      </c>
      <c r="D207">
        <v>10.25</v>
      </c>
      <c r="E207">
        <v>-70.563500000000005</v>
      </c>
    </row>
    <row r="208" spans="1:5" x14ac:dyDescent="0.3">
      <c r="A208">
        <v>10.3</v>
      </c>
      <c r="B208">
        <v>-65.012699999999995</v>
      </c>
      <c r="D208">
        <v>10.3</v>
      </c>
      <c r="E208">
        <v>-70.563400000000001</v>
      </c>
    </row>
    <row r="209" spans="1:5" x14ac:dyDescent="0.3">
      <c r="A209">
        <v>10.35</v>
      </c>
      <c r="B209">
        <v>-65.012699999999995</v>
      </c>
      <c r="D209">
        <v>10.35</v>
      </c>
      <c r="E209">
        <v>-70.563400000000001</v>
      </c>
    </row>
    <row r="210" spans="1:5" x14ac:dyDescent="0.3">
      <c r="A210">
        <v>10.4</v>
      </c>
      <c r="B210">
        <v>-65.012699999999995</v>
      </c>
      <c r="D210">
        <v>10.4</v>
      </c>
      <c r="E210">
        <v>-70.563400000000001</v>
      </c>
    </row>
    <row r="211" spans="1:5" x14ac:dyDescent="0.3">
      <c r="A211">
        <v>10.45</v>
      </c>
      <c r="B211">
        <v>-65.012699999999995</v>
      </c>
      <c r="D211">
        <v>10.45</v>
      </c>
      <c r="E211">
        <v>-70.563400000000001</v>
      </c>
    </row>
    <row r="212" spans="1:5" x14ac:dyDescent="0.3">
      <c r="A212">
        <v>10.5</v>
      </c>
      <c r="B212">
        <v>-65.012699999999995</v>
      </c>
      <c r="D212">
        <v>10.5</v>
      </c>
      <c r="E212">
        <v>-70.563400000000001</v>
      </c>
    </row>
    <row r="213" spans="1:5" x14ac:dyDescent="0.3">
      <c r="A213">
        <v>10.55</v>
      </c>
      <c r="B213">
        <v>-65.012699999999995</v>
      </c>
      <c r="D213">
        <v>10.55</v>
      </c>
      <c r="E213">
        <v>-70.563400000000001</v>
      </c>
    </row>
    <row r="214" spans="1:5" x14ac:dyDescent="0.3">
      <c r="A214">
        <v>10.6</v>
      </c>
      <c r="B214">
        <v>-65.012699999999995</v>
      </c>
      <c r="D214">
        <v>10.6</v>
      </c>
      <c r="E214">
        <v>-70.563400000000001</v>
      </c>
    </row>
    <row r="215" spans="1:5" x14ac:dyDescent="0.3">
      <c r="A215">
        <v>10.65</v>
      </c>
      <c r="B215">
        <v>-65.012699999999995</v>
      </c>
      <c r="D215">
        <v>10.65</v>
      </c>
      <c r="E215">
        <v>-70.563400000000001</v>
      </c>
    </row>
    <row r="216" spans="1:5" x14ac:dyDescent="0.3">
      <c r="A216">
        <v>10.7</v>
      </c>
      <c r="B216">
        <v>-65.012699999999995</v>
      </c>
      <c r="D216">
        <v>10.7</v>
      </c>
      <c r="E216">
        <v>-70.563400000000001</v>
      </c>
    </row>
    <row r="217" spans="1:5" x14ac:dyDescent="0.3">
      <c r="A217">
        <v>10.75</v>
      </c>
      <c r="B217">
        <v>-65.012699999999995</v>
      </c>
      <c r="D217">
        <v>10.75</v>
      </c>
      <c r="E217">
        <v>-70.563400000000001</v>
      </c>
    </row>
    <row r="218" spans="1:5" x14ac:dyDescent="0.3">
      <c r="A218">
        <v>10.8</v>
      </c>
      <c r="B218">
        <v>-65.012699999999995</v>
      </c>
      <c r="D218">
        <v>10.8</v>
      </c>
      <c r="E218">
        <v>-70.563400000000001</v>
      </c>
    </row>
    <row r="219" spans="1:5" x14ac:dyDescent="0.3">
      <c r="A219">
        <v>10.85</v>
      </c>
      <c r="B219">
        <v>-65.012699999999995</v>
      </c>
      <c r="D219">
        <v>10.85</v>
      </c>
      <c r="E219">
        <v>-70.563400000000001</v>
      </c>
    </row>
    <row r="220" spans="1:5" x14ac:dyDescent="0.3">
      <c r="A220">
        <v>10.9</v>
      </c>
      <c r="B220">
        <v>-65.012699999999995</v>
      </c>
      <c r="D220">
        <v>10.9</v>
      </c>
      <c r="E220">
        <v>-70.563400000000001</v>
      </c>
    </row>
    <row r="221" spans="1:5" x14ac:dyDescent="0.3">
      <c r="A221">
        <v>10.95</v>
      </c>
      <c r="B221">
        <v>-65.012699999999995</v>
      </c>
      <c r="D221">
        <v>10.95</v>
      </c>
      <c r="E221">
        <v>-70.563400000000001</v>
      </c>
    </row>
    <row r="222" spans="1:5" x14ac:dyDescent="0.3">
      <c r="A222">
        <v>11</v>
      </c>
      <c r="B222">
        <v>-65.012699999999995</v>
      </c>
      <c r="D222">
        <v>11</v>
      </c>
      <c r="E222">
        <v>-70.563400000000001</v>
      </c>
    </row>
    <row r="223" spans="1:5" x14ac:dyDescent="0.3">
      <c r="A223">
        <v>11.05</v>
      </c>
      <c r="B223">
        <v>-65.012699999999995</v>
      </c>
      <c r="D223">
        <v>11.05</v>
      </c>
      <c r="E223">
        <v>-70.563400000000001</v>
      </c>
    </row>
    <row r="224" spans="1:5" x14ac:dyDescent="0.3">
      <c r="A224">
        <v>11.1</v>
      </c>
      <c r="B224">
        <v>-65.012699999999995</v>
      </c>
      <c r="D224">
        <v>11.1</v>
      </c>
      <c r="E224">
        <v>-70.563400000000001</v>
      </c>
    </row>
    <row r="225" spans="1:5" x14ac:dyDescent="0.3">
      <c r="A225">
        <v>11.15</v>
      </c>
      <c r="B225">
        <v>-65.012699999999995</v>
      </c>
      <c r="D225">
        <v>11.15</v>
      </c>
      <c r="E225">
        <v>-70.563400000000001</v>
      </c>
    </row>
    <row r="226" spans="1:5" x14ac:dyDescent="0.3">
      <c r="A226">
        <v>11.2</v>
      </c>
      <c r="B226">
        <v>-65.012699999999995</v>
      </c>
      <c r="D226">
        <v>11.2</v>
      </c>
      <c r="E226">
        <v>-70.563400000000001</v>
      </c>
    </row>
    <row r="227" spans="1:5" x14ac:dyDescent="0.3">
      <c r="A227">
        <v>11.25</v>
      </c>
      <c r="B227">
        <v>-65.012699999999995</v>
      </c>
      <c r="D227">
        <v>11.25</v>
      </c>
      <c r="E227">
        <v>-70.563400000000001</v>
      </c>
    </row>
    <row r="228" spans="1:5" x14ac:dyDescent="0.3">
      <c r="A228">
        <v>11.3</v>
      </c>
      <c r="B228">
        <v>-65.012699999999995</v>
      </c>
      <c r="D228">
        <v>11.3</v>
      </c>
      <c r="E228">
        <v>-70.563400000000001</v>
      </c>
    </row>
    <row r="229" spans="1:5" x14ac:dyDescent="0.3">
      <c r="A229">
        <v>11.35</v>
      </c>
      <c r="B229">
        <v>-65.012699999999995</v>
      </c>
      <c r="D229">
        <v>11.35</v>
      </c>
      <c r="E229">
        <v>-70.563400000000001</v>
      </c>
    </row>
    <row r="230" spans="1:5" x14ac:dyDescent="0.3">
      <c r="A230">
        <v>11.4</v>
      </c>
      <c r="B230">
        <v>-65.012699999999995</v>
      </c>
      <c r="D230">
        <v>11.4</v>
      </c>
      <c r="E230">
        <v>-70.563400000000001</v>
      </c>
    </row>
    <row r="231" spans="1:5" x14ac:dyDescent="0.3">
      <c r="A231">
        <v>11.45</v>
      </c>
      <c r="B231">
        <v>-65.012699999999995</v>
      </c>
      <c r="D231">
        <v>11.45</v>
      </c>
      <c r="E231">
        <v>-70.563400000000001</v>
      </c>
    </row>
    <row r="232" spans="1:5" x14ac:dyDescent="0.3">
      <c r="A232">
        <v>11.5</v>
      </c>
      <c r="B232">
        <v>-65.012699999999995</v>
      </c>
      <c r="D232">
        <v>11.5</v>
      </c>
      <c r="E232">
        <v>-70.563400000000001</v>
      </c>
    </row>
    <row r="233" spans="1:5" x14ac:dyDescent="0.3">
      <c r="A233">
        <v>11.55</v>
      </c>
      <c r="B233">
        <v>-65.012699999999995</v>
      </c>
      <c r="D233">
        <v>11.55</v>
      </c>
      <c r="E233">
        <v>-70.563400000000001</v>
      </c>
    </row>
    <row r="234" spans="1:5" x14ac:dyDescent="0.3">
      <c r="A234">
        <v>11.6</v>
      </c>
      <c r="B234">
        <v>-65.012699999999995</v>
      </c>
      <c r="D234">
        <v>11.6</v>
      </c>
      <c r="E234">
        <v>-70.563400000000001</v>
      </c>
    </row>
    <row r="235" spans="1:5" x14ac:dyDescent="0.3">
      <c r="A235">
        <v>11.65</v>
      </c>
      <c r="B235">
        <v>-65.012699999999995</v>
      </c>
      <c r="D235">
        <v>11.65</v>
      </c>
      <c r="E235">
        <v>-70.563400000000001</v>
      </c>
    </row>
    <row r="236" spans="1:5" x14ac:dyDescent="0.3">
      <c r="A236">
        <v>11.7</v>
      </c>
      <c r="B236">
        <v>-65.012699999999995</v>
      </c>
      <c r="D236">
        <v>11.7</v>
      </c>
      <c r="E236">
        <v>-70.563400000000001</v>
      </c>
    </row>
    <row r="237" spans="1:5" x14ac:dyDescent="0.3">
      <c r="A237">
        <v>11.75</v>
      </c>
      <c r="B237">
        <v>-65.012699999999995</v>
      </c>
      <c r="D237">
        <v>11.75</v>
      </c>
      <c r="E237">
        <v>-70.563400000000001</v>
      </c>
    </row>
    <row r="238" spans="1:5" x14ac:dyDescent="0.3">
      <c r="A238">
        <v>11.8</v>
      </c>
      <c r="B238">
        <v>-65.012699999999995</v>
      </c>
      <c r="D238">
        <v>11.8</v>
      </c>
      <c r="E238">
        <v>-70.563400000000001</v>
      </c>
    </row>
    <row r="239" spans="1:5" x14ac:dyDescent="0.3">
      <c r="A239">
        <v>11.85</v>
      </c>
      <c r="B239">
        <v>-65.012699999999995</v>
      </c>
      <c r="D239">
        <v>11.85</v>
      </c>
      <c r="E239">
        <v>-70.563400000000001</v>
      </c>
    </row>
    <row r="240" spans="1:5" x14ac:dyDescent="0.3">
      <c r="A240">
        <v>11.9</v>
      </c>
      <c r="B240">
        <v>-65.012699999999995</v>
      </c>
      <c r="D240">
        <v>11.9</v>
      </c>
      <c r="E240">
        <v>-70.563400000000001</v>
      </c>
    </row>
    <row r="241" spans="1:5" x14ac:dyDescent="0.3">
      <c r="A241">
        <v>11.95</v>
      </c>
      <c r="B241">
        <v>-65.012699999999995</v>
      </c>
      <c r="D241">
        <v>11.95</v>
      </c>
      <c r="E241">
        <v>-70.563400000000001</v>
      </c>
    </row>
    <row r="242" spans="1:5" x14ac:dyDescent="0.3">
      <c r="A242">
        <v>12</v>
      </c>
      <c r="B242">
        <v>-65.012699999999995</v>
      </c>
      <c r="D242">
        <v>12</v>
      </c>
      <c r="E242">
        <v>-70.563400000000001</v>
      </c>
    </row>
    <row r="243" spans="1:5" x14ac:dyDescent="0.3">
      <c r="A243">
        <v>12.05</v>
      </c>
      <c r="B243">
        <v>-65.012699999999995</v>
      </c>
      <c r="D243">
        <v>12.05</v>
      </c>
      <c r="E243">
        <v>-70.563400000000001</v>
      </c>
    </row>
    <row r="244" spans="1:5" x14ac:dyDescent="0.3">
      <c r="A244">
        <v>12.1</v>
      </c>
      <c r="B244">
        <v>-65.012699999999995</v>
      </c>
      <c r="D244">
        <v>12.1</v>
      </c>
      <c r="E244">
        <v>-70.563400000000001</v>
      </c>
    </row>
    <row r="245" spans="1:5" x14ac:dyDescent="0.3">
      <c r="A245">
        <v>12.15</v>
      </c>
      <c r="B245">
        <v>-65.012699999999995</v>
      </c>
      <c r="D245">
        <v>12.15</v>
      </c>
      <c r="E245">
        <v>-70.563400000000001</v>
      </c>
    </row>
    <row r="246" spans="1:5" x14ac:dyDescent="0.3">
      <c r="A246">
        <v>12.2</v>
      </c>
      <c r="B246">
        <v>-65.012699999999995</v>
      </c>
      <c r="D246">
        <v>12.2</v>
      </c>
      <c r="E246">
        <v>-70.563400000000001</v>
      </c>
    </row>
    <row r="247" spans="1:5" x14ac:dyDescent="0.3">
      <c r="A247">
        <v>12.25</v>
      </c>
      <c r="B247">
        <v>-65.012699999999995</v>
      </c>
      <c r="D247">
        <v>12.25</v>
      </c>
      <c r="E247">
        <v>-70.563400000000001</v>
      </c>
    </row>
    <row r="248" spans="1:5" x14ac:dyDescent="0.3">
      <c r="A248">
        <v>12.3</v>
      </c>
      <c r="B248">
        <v>-65.012699999999995</v>
      </c>
      <c r="D248">
        <v>12.3</v>
      </c>
      <c r="E248">
        <v>-70.563400000000001</v>
      </c>
    </row>
    <row r="249" spans="1:5" x14ac:dyDescent="0.3">
      <c r="A249">
        <v>12.35</v>
      </c>
      <c r="B249">
        <v>-65.012699999999995</v>
      </c>
      <c r="D249">
        <v>12.35</v>
      </c>
      <c r="E249">
        <v>-70.563400000000001</v>
      </c>
    </row>
    <row r="250" spans="1:5" x14ac:dyDescent="0.3">
      <c r="A250">
        <v>12.4</v>
      </c>
      <c r="B250">
        <v>-65.012699999999995</v>
      </c>
      <c r="D250">
        <v>12.4</v>
      </c>
      <c r="E250">
        <v>-70.563400000000001</v>
      </c>
    </row>
    <row r="251" spans="1:5" x14ac:dyDescent="0.3">
      <c r="A251">
        <v>12.45</v>
      </c>
      <c r="B251">
        <v>-65.012699999999995</v>
      </c>
      <c r="D251">
        <v>12.45</v>
      </c>
      <c r="E251">
        <v>-70.563400000000001</v>
      </c>
    </row>
    <row r="252" spans="1:5" x14ac:dyDescent="0.3">
      <c r="A252">
        <v>12.5</v>
      </c>
      <c r="B252">
        <v>-65.012699999999995</v>
      </c>
      <c r="D252">
        <v>12.5</v>
      </c>
      <c r="E252">
        <v>-70.563400000000001</v>
      </c>
    </row>
    <row r="253" spans="1:5" x14ac:dyDescent="0.3">
      <c r="A253">
        <v>12.55</v>
      </c>
      <c r="B253">
        <v>-65.012699999999995</v>
      </c>
      <c r="D253">
        <v>12.55</v>
      </c>
      <c r="E253">
        <v>-70.563400000000001</v>
      </c>
    </row>
    <row r="254" spans="1:5" x14ac:dyDescent="0.3">
      <c r="A254">
        <v>12.6</v>
      </c>
      <c r="B254">
        <v>-65.012699999999995</v>
      </c>
      <c r="D254">
        <v>12.6</v>
      </c>
      <c r="E254">
        <v>-70.563400000000001</v>
      </c>
    </row>
    <row r="255" spans="1:5" x14ac:dyDescent="0.3">
      <c r="A255">
        <v>12.65</v>
      </c>
      <c r="B255">
        <v>-65.012699999999995</v>
      </c>
      <c r="D255">
        <v>12.65</v>
      </c>
      <c r="E255">
        <v>-70.563400000000001</v>
      </c>
    </row>
    <row r="256" spans="1:5" x14ac:dyDescent="0.3">
      <c r="A256">
        <v>12.7</v>
      </c>
      <c r="B256">
        <v>-65.012699999999995</v>
      </c>
      <c r="D256">
        <v>12.7</v>
      </c>
      <c r="E256">
        <v>-70.563400000000001</v>
      </c>
    </row>
    <row r="257" spans="1:5" x14ac:dyDescent="0.3">
      <c r="A257">
        <v>12.75</v>
      </c>
      <c r="B257">
        <v>-65.012699999999995</v>
      </c>
      <c r="D257">
        <v>12.75</v>
      </c>
      <c r="E257">
        <v>-70.563400000000001</v>
      </c>
    </row>
    <row r="258" spans="1:5" x14ac:dyDescent="0.3">
      <c r="A258">
        <v>12.8</v>
      </c>
      <c r="B258">
        <v>-65.012699999999995</v>
      </c>
      <c r="D258">
        <v>12.8</v>
      </c>
      <c r="E258">
        <v>-70.563400000000001</v>
      </c>
    </row>
    <row r="259" spans="1:5" x14ac:dyDescent="0.3">
      <c r="A259">
        <v>12.85</v>
      </c>
      <c r="B259">
        <v>-65.012699999999995</v>
      </c>
      <c r="D259">
        <v>12.85</v>
      </c>
      <c r="E259">
        <v>-70.563299999999998</v>
      </c>
    </row>
    <row r="260" spans="1:5" x14ac:dyDescent="0.3">
      <c r="A260">
        <v>12.9</v>
      </c>
      <c r="B260">
        <v>-65.012699999999995</v>
      </c>
      <c r="D260">
        <v>12.9</v>
      </c>
      <c r="E260">
        <v>-70.563299999999998</v>
      </c>
    </row>
    <row r="261" spans="1:5" x14ac:dyDescent="0.3">
      <c r="A261">
        <v>12.95</v>
      </c>
      <c r="B261">
        <v>-65.012699999999995</v>
      </c>
      <c r="D261">
        <v>12.95</v>
      </c>
      <c r="E261">
        <v>-70.563299999999998</v>
      </c>
    </row>
    <row r="262" spans="1:5" x14ac:dyDescent="0.3">
      <c r="A262">
        <v>13</v>
      </c>
      <c r="B262">
        <v>-65.012699999999995</v>
      </c>
      <c r="D262">
        <v>13</v>
      </c>
      <c r="E262">
        <v>-70.563299999999998</v>
      </c>
    </row>
    <row r="263" spans="1:5" x14ac:dyDescent="0.3">
      <c r="A263">
        <v>13.05</v>
      </c>
      <c r="B263">
        <v>-65.012699999999995</v>
      </c>
      <c r="D263">
        <v>13.05</v>
      </c>
      <c r="E263">
        <v>-70.563299999999998</v>
      </c>
    </row>
    <row r="264" spans="1:5" x14ac:dyDescent="0.3">
      <c r="A264">
        <v>13.1</v>
      </c>
      <c r="B264">
        <v>-65.012699999999995</v>
      </c>
      <c r="D264">
        <v>13.1</v>
      </c>
      <c r="E264">
        <v>-70.563299999999998</v>
      </c>
    </row>
    <row r="265" spans="1:5" x14ac:dyDescent="0.3">
      <c r="A265">
        <v>13.15</v>
      </c>
      <c r="B265">
        <v>-65.012699999999995</v>
      </c>
      <c r="D265">
        <v>13.15</v>
      </c>
      <c r="E265">
        <v>-70.563299999999998</v>
      </c>
    </row>
    <row r="266" spans="1:5" x14ac:dyDescent="0.3">
      <c r="A266">
        <v>13.2</v>
      </c>
      <c r="B266">
        <v>-65.012699999999995</v>
      </c>
      <c r="D266">
        <v>13.2</v>
      </c>
      <c r="E266">
        <v>-70.563299999999998</v>
      </c>
    </row>
    <row r="267" spans="1:5" x14ac:dyDescent="0.3">
      <c r="A267">
        <v>13.25</v>
      </c>
      <c r="B267">
        <v>-65.012699999999995</v>
      </c>
      <c r="D267">
        <v>13.25</v>
      </c>
      <c r="E267">
        <v>-70.563299999999998</v>
      </c>
    </row>
    <row r="268" spans="1:5" x14ac:dyDescent="0.3">
      <c r="A268">
        <v>13.3</v>
      </c>
      <c r="B268">
        <v>-65.012699999999995</v>
      </c>
      <c r="D268">
        <v>13.3</v>
      </c>
      <c r="E268">
        <v>-70.563299999999998</v>
      </c>
    </row>
    <row r="269" spans="1:5" x14ac:dyDescent="0.3">
      <c r="A269">
        <v>13.35</v>
      </c>
      <c r="B269">
        <v>-65.012699999999995</v>
      </c>
      <c r="D269">
        <v>13.35</v>
      </c>
      <c r="E269">
        <v>-70.563299999999998</v>
      </c>
    </row>
    <row r="270" spans="1:5" x14ac:dyDescent="0.3">
      <c r="A270">
        <v>13.4</v>
      </c>
      <c r="B270">
        <v>-65.012699999999995</v>
      </c>
      <c r="D270">
        <v>13.4</v>
      </c>
      <c r="E270">
        <v>-70.563299999999998</v>
      </c>
    </row>
    <row r="271" spans="1:5" x14ac:dyDescent="0.3">
      <c r="A271">
        <v>13.45</v>
      </c>
      <c r="B271">
        <v>-65.012699999999995</v>
      </c>
      <c r="D271">
        <v>13.45</v>
      </c>
      <c r="E271">
        <v>-70.563299999999998</v>
      </c>
    </row>
    <row r="272" spans="1:5" x14ac:dyDescent="0.3">
      <c r="A272">
        <v>13.5</v>
      </c>
      <c r="B272">
        <v>-65.012699999999995</v>
      </c>
      <c r="D272">
        <v>13.5</v>
      </c>
      <c r="E272">
        <v>-70.563299999999998</v>
      </c>
    </row>
    <row r="273" spans="1:5" x14ac:dyDescent="0.3">
      <c r="A273">
        <v>13.55</v>
      </c>
      <c r="B273">
        <v>-65.012699999999995</v>
      </c>
      <c r="D273">
        <v>13.55</v>
      </c>
      <c r="E273">
        <v>-70.563299999999998</v>
      </c>
    </row>
    <row r="274" spans="1:5" x14ac:dyDescent="0.3">
      <c r="A274">
        <v>13.6</v>
      </c>
      <c r="B274">
        <v>-65.012699999999995</v>
      </c>
      <c r="D274">
        <v>13.6</v>
      </c>
      <c r="E274">
        <v>-70.563299999999998</v>
      </c>
    </row>
    <row r="275" spans="1:5" x14ac:dyDescent="0.3">
      <c r="A275">
        <v>13.65</v>
      </c>
      <c r="B275">
        <v>-65.012699999999995</v>
      </c>
      <c r="D275">
        <v>13.65</v>
      </c>
      <c r="E275">
        <v>-70.563299999999998</v>
      </c>
    </row>
    <row r="276" spans="1:5" x14ac:dyDescent="0.3">
      <c r="A276">
        <v>13.7</v>
      </c>
      <c r="B276">
        <v>-65.012699999999995</v>
      </c>
      <c r="D276">
        <v>13.7</v>
      </c>
      <c r="E276">
        <v>-70.563299999999998</v>
      </c>
    </row>
    <row r="277" spans="1:5" x14ac:dyDescent="0.3">
      <c r="A277">
        <v>13.75</v>
      </c>
      <c r="B277">
        <v>-65.012699999999995</v>
      </c>
      <c r="D277">
        <v>13.75</v>
      </c>
      <c r="E277">
        <v>-70.563299999999998</v>
      </c>
    </row>
    <row r="278" spans="1:5" x14ac:dyDescent="0.3">
      <c r="A278">
        <v>13.8</v>
      </c>
      <c r="B278">
        <v>-65.012699999999995</v>
      </c>
      <c r="D278">
        <v>13.8</v>
      </c>
      <c r="E278">
        <v>-70.563299999999998</v>
      </c>
    </row>
    <row r="279" spans="1:5" x14ac:dyDescent="0.3">
      <c r="A279">
        <v>13.85</v>
      </c>
      <c r="B279">
        <v>-65.012699999999995</v>
      </c>
      <c r="D279">
        <v>13.85</v>
      </c>
      <c r="E279">
        <v>-70.563299999999998</v>
      </c>
    </row>
    <row r="280" spans="1:5" x14ac:dyDescent="0.3">
      <c r="A280">
        <v>13.9</v>
      </c>
      <c r="B280">
        <v>-65.012699999999995</v>
      </c>
      <c r="D280">
        <v>13.9</v>
      </c>
      <c r="E280">
        <v>-70.563299999999998</v>
      </c>
    </row>
    <row r="281" spans="1:5" x14ac:dyDescent="0.3">
      <c r="A281">
        <v>13.95</v>
      </c>
      <c r="B281">
        <v>-65.012699999999995</v>
      </c>
      <c r="D281">
        <v>13.95</v>
      </c>
      <c r="E281">
        <v>-70.563299999999998</v>
      </c>
    </row>
    <row r="282" spans="1:5" x14ac:dyDescent="0.3">
      <c r="A282">
        <v>14</v>
      </c>
      <c r="B282">
        <v>-65.012699999999995</v>
      </c>
      <c r="D282">
        <v>14</v>
      </c>
      <c r="E282">
        <v>-70.563299999999998</v>
      </c>
    </row>
    <row r="283" spans="1:5" x14ac:dyDescent="0.3">
      <c r="A283">
        <v>14.05</v>
      </c>
      <c r="B283">
        <v>-65.012699999999995</v>
      </c>
      <c r="D283">
        <v>14.05</v>
      </c>
      <c r="E283">
        <v>-70.563299999999998</v>
      </c>
    </row>
    <row r="284" spans="1:5" x14ac:dyDescent="0.3">
      <c r="A284">
        <v>14.1</v>
      </c>
      <c r="B284">
        <v>-65.012699999999995</v>
      </c>
      <c r="D284">
        <v>14.1</v>
      </c>
      <c r="E284">
        <v>-70.563299999999998</v>
      </c>
    </row>
    <row r="285" spans="1:5" x14ac:dyDescent="0.3">
      <c r="A285">
        <v>14.15</v>
      </c>
      <c r="B285">
        <v>-65.012699999999995</v>
      </c>
      <c r="D285">
        <v>14.15</v>
      </c>
      <c r="E285">
        <v>-70.563299999999998</v>
      </c>
    </row>
    <row r="286" spans="1:5" x14ac:dyDescent="0.3">
      <c r="A286">
        <v>14.2</v>
      </c>
      <c r="B286">
        <v>-65.012699999999995</v>
      </c>
      <c r="D286">
        <v>14.2</v>
      </c>
      <c r="E286">
        <v>-70.563299999999998</v>
      </c>
    </row>
    <row r="287" spans="1:5" x14ac:dyDescent="0.3">
      <c r="A287">
        <v>14.25</v>
      </c>
      <c r="B287">
        <v>-65.012699999999995</v>
      </c>
      <c r="D287">
        <v>14.25</v>
      </c>
      <c r="E287">
        <v>-70.563299999999998</v>
      </c>
    </row>
    <row r="288" spans="1:5" x14ac:dyDescent="0.3">
      <c r="A288">
        <v>14.3</v>
      </c>
      <c r="B288">
        <v>-65.012699999999995</v>
      </c>
      <c r="D288">
        <v>14.3</v>
      </c>
      <c r="E288">
        <v>-70.563299999999998</v>
      </c>
    </row>
    <row r="289" spans="1:5" x14ac:dyDescent="0.3">
      <c r="A289">
        <v>14.35</v>
      </c>
      <c r="B289">
        <v>-65.012699999999995</v>
      </c>
      <c r="D289">
        <v>14.35</v>
      </c>
      <c r="E289">
        <v>-70.563299999999998</v>
      </c>
    </row>
    <row r="290" spans="1:5" x14ac:dyDescent="0.3">
      <c r="A290">
        <v>14.4</v>
      </c>
      <c r="B290">
        <v>-65.012699999999995</v>
      </c>
      <c r="D290">
        <v>14.4</v>
      </c>
      <c r="E290">
        <v>-70.563299999999998</v>
      </c>
    </row>
    <row r="291" spans="1:5" x14ac:dyDescent="0.3">
      <c r="A291">
        <v>14.45</v>
      </c>
      <c r="B291">
        <v>-65.012699999999995</v>
      </c>
      <c r="D291">
        <v>14.45</v>
      </c>
      <c r="E291">
        <v>-70.563299999999998</v>
      </c>
    </row>
    <row r="292" spans="1:5" x14ac:dyDescent="0.3">
      <c r="A292">
        <v>14.5</v>
      </c>
      <c r="B292">
        <v>-65.012699999999995</v>
      </c>
      <c r="D292">
        <v>14.5</v>
      </c>
      <c r="E292">
        <v>-70.563299999999998</v>
      </c>
    </row>
    <row r="293" spans="1:5" x14ac:dyDescent="0.3">
      <c r="A293">
        <v>14.55</v>
      </c>
      <c r="B293">
        <v>-65.012699999999995</v>
      </c>
      <c r="D293">
        <v>14.55</v>
      </c>
      <c r="E293">
        <v>-70.563299999999998</v>
      </c>
    </row>
    <row r="294" spans="1:5" x14ac:dyDescent="0.3">
      <c r="A294">
        <v>14.6</v>
      </c>
      <c r="B294">
        <v>-65.012699999999995</v>
      </c>
      <c r="D294">
        <v>14.6</v>
      </c>
      <c r="E294">
        <v>-70.563299999999998</v>
      </c>
    </row>
    <row r="295" spans="1:5" x14ac:dyDescent="0.3">
      <c r="A295">
        <v>14.65</v>
      </c>
      <c r="B295">
        <v>-65.012699999999995</v>
      </c>
      <c r="D295">
        <v>14.65</v>
      </c>
      <c r="E295">
        <v>-70.563299999999998</v>
      </c>
    </row>
    <row r="296" spans="1:5" x14ac:dyDescent="0.3">
      <c r="A296">
        <v>14.7</v>
      </c>
      <c r="B296">
        <v>-65.012699999999995</v>
      </c>
      <c r="D296">
        <v>14.7</v>
      </c>
      <c r="E296">
        <v>-70.563299999999998</v>
      </c>
    </row>
    <row r="297" spans="1:5" x14ac:dyDescent="0.3">
      <c r="A297">
        <v>14.75</v>
      </c>
      <c r="B297">
        <v>-65.012699999999995</v>
      </c>
      <c r="D297">
        <v>14.75</v>
      </c>
      <c r="E297">
        <v>-70.563299999999998</v>
      </c>
    </row>
    <row r="298" spans="1:5" x14ac:dyDescent="0.3">
      <c r="A298">
        <v>14.8</v>
      </c>
      <c r="B298">
        <v>-65.012699999999995</v>
      </c>
      <c r="D298">
        <v>14.8</v>
      </c>
      <c r="E298">
        <v>-70.563299999999998</v>
      </c>
    </row>
    <row r="299" spans="1:5" x14ac:dyDescent="0.3">
      <c r="A299">
        <v>14.85</v>
      </c>
      <c r="B299">
        <v>-65.012699999999995</v>
      </c>
      <c r="D299">
        <v>14.85</v>
      </c>
      <c r="E299">
        <v>-70.563299999999998</v>
      </c>
    </row>
    <row r="300" spans="1:5" x14ac:dyDescent="0.3">
      <c r="A300">
        <v>14.9</v>
      </c>
      <c r="B300">
        <v>-65.012699999999995</v>
      </c>
      <c r="D300">
        <v>14.9</v>
      </c>
      <c r="E300">
        <v>-70.563299999999998</v>
      </c>
    </row>
    <row r="301" spans="1:5" x14ac:dyDescent="0.3">
      <c r="A301">
        <v>14.95</v>
      </c>
      <c r="B301">
        <v>-65.012699999999995</v>
      </c>
      <c r="D301">
        <v>14.95</v>
      </c>
      <c r="E301">
        <v>-70.563299999999998</v>
      </c>
    </row>
    <row r="302" spans="1:5" x14ac:dyDescent="0.3">
      <c r="A302">
        <v>15</v>
      </c>
      <c r="B302">
        <v>-65.012699999999995</v>
      </c>
      <c r="D302">
        <v>15</v>
      </c>
      <c r="E302">
        <v>-70.563299999999998</v>
      </c>
    </row>
    <row r="303" spans="1:5" x14ac:dyDescent="0.3">
      <c r="A303">
        <v>15.05</v>
      </c>
      <c r="B303">
        <v>-65.012699999999995</v>
      </c>
      <c r="D303">
        <v>15.05</v>
      </c>
      <c r="E303">
        <v>-70.563299999999998</v>
      </c>
    </row>
    <row r="304" spans="1:5" x14ac:dyDescent="0.3">
      <c r="A304">
        <v>15.1</v>
      </c>
      <c r="B304">
        <v>-65.012699999999995</v>
      </c>
      <c r="D304">
        <v>15.1</v>
      </c>
      <c r="E304">
        <v>-70.563299999999998</v>
      </c>
    </row>
    <row r="305" spans="1:5" x14ac:dyDescent="0.3">
      <c r="A305">
        <v>15.15</v>
      </c>
      <c r="B305">
        <v>-65.012699999999995</v>
      </c>
      <c r="D305">
        <v>15.15</v>
      </c>
      <c r="E305">
        <v>-70.563299999999998</v>
      </c>
    </row>
    <row r="306" spans="1:5" x14ac:dyDescent="0.3">
      <c r="A306">
        <v>15.2</v>
      </c>
      <c r="B306">
        <v>-65.012699999999995</v>
      </c>
      <c r="D306">
        <v>15.2</v>
      </c>
      <c r="E306">
        <v>-70.563299999999998</v>
      </c>
    </row>
    <row r="307" spans="1:5" x14ac:dyDescent="0.3">
      <c r="A307">
        <v>15.25</v>
      </c>
      <c r="B307">
        <v>-65.012699999999995</v>
      </c>
      <c r="D307">
        <v>15.25</v>
      </c>
      <c r="E307">
        <v>-70.563299999999998</v>
      </c>
    </row>
    <row r="308" spans="1:5" x14ac:dyDescent="0.3">
      <c r="A308">
        <v>15.3</v>
      </c>
      <c r="B308">
        <v>-65.012699999999995</v>
      </c>
      <c r="D308">
        <v>15.3</v>
      </c>
      <c r="E308">
        <v>-70.563299999999998</v>
      </c>
    </row>
    <row r="309" spans="1:5" x14ac:dyDescent="0.3">
      <c r="A309">
        <v>15.35</v>
      </c>
      <c r="B309">
        <v>-65.012699999999995</v>
      </c>
      <c r="D309">
        <v>15.35</v>
      </c>
      <c r="E309">
        <v>-70.563299999999998</v>
      </c>
    </row>
    <row r="310" spans="1:5" x14ac:dyDescent="0.3">
      <c r="A310">
        <v>15.4</v>
      </c>
      <c r="B310">
        <v>-65.012699999999995</v>
      </c>
      <c r="D310">
        <v>15.4</v>
      </c>
      <c r="E310">
        <v>-70.563299999999998</v>
      </c>
    </row>
    <row r="311" spans="1:5" x14ac:dyDescent="0.3">
      <c r="A311">
        <v>15.45</v>
      </c>
      <c r="B311">
        <v>-65.012699999999995</v>
      </c>
      <c r="D311">
        <v>15.45</v>
      </c>
      <c r="E311">
        <v>-70.563299999999998</v>
      </c>
    </row>
    <row r="312" spans="1:5" x14ac:dyDescent="0.3">
      <c r="A312">
        <v>15.5</v>
      </c>
      <c r="B312">
        <v>-65.012699999999995</v>
      </c>
      <c r="D312">
        <v>15.5</v>
      </c>
      <c r="E312">
        <v>-70.563199999999995</v>
      </c>
    </row>
    <row r="313" spans="1:5" x14ac:dyDescent="0.3">
      <c r="A313">
        <v>15.55</v>
      </c>
      <c r="B313">
        <v>-65.012699999999995</v>
      </c>
      <c r="D313">
        <v>15.55</v>
      </c>
      <c r="E313">
        <v>-70.563199999999995</v>
      </c>
    </row>
    <row r="314" spans="1:5" x14ac:dyDescent="0.3">
      <c r="A314">
        <v>15.6</v>
      </c>
      <c r="B314">
        <v>-65.012699999999995</v>
      </c>
      <c r="D314">
        <v>15.6</v>
      </c>
      <c r="E314">
        <v>-70.563199999999995</v>
      </c>
    </row>
    <row r="315" spans="1:5" x14ac:dyDescent="0.3">
      <c r="A315">
        <v>15.65</v>
      </c>
      <c r="B315">
        <v>-65.012699999999995</v>
      </c>
      <c r="D315">
        <v>15.65</v>
      </c>
      <c r="E315">
        <v>-70.563199999999995</v>
      </c>
    </row>
    <row r="316" spans="1:5" x14ac:dyDescent="0.3">
      <c r="A316">
        <v>15.7</v>
      </c>
      <c r="B316">
        <v>-65.012699999999995</v>
      </c>
      <c r="D316">
        <v>15.7</v>
      </c>
      <c r="E316">
        <v>-70.563199999999995</v>
      </c>
    </row>
    <row r="317" spans="1:5" x14ac:dyDescent="0.3">
      <c r="A317">
        <v>15.75</v>
      </c>
      <c r="B317">
        <v>-65.012699999999995</v>
      </c>
      <c r="D317">
        <v>15.75</v>
      </c>
      <c r="E317">
        <v>-70.563199999999995</v>
      </c>
    </row>
    <row r="318" spans="1:5" x14ac:dyDescent="0.3">
      <c r="A318">
        <v>15.8</v>
      </c>
      <c r="B318">
        <v>-65.012699999999995</v>
      </c>
      <c r="D318">
        <v>15.8</v>
      </c>
      <c r="E318">
        <v>-70.563199999999995</v>
      </c>
    </row>
    <row r="319" spans="1:5" x14ac:dyDescent="0.3">
      <c r="A319">
        <v>15.85</v>
      </c>
      <c r="B319">
        <v>-65.012699999999995</v>
      </c>
      <c r="D319">
        <v>15.85</v>
      </c>
      <c r="E319">
        <v>-70.563199999999995</v>
      </c>
    </row>
    <row r="320" spans="1:5" x14ac:dyDescent="0.3">
      <c r="A320">
        <v>15.9</v>
      </c>
      <c r="B320">
        <v>-65.012699999999995</v>
      </c>
      <c r="D320">
        <v>15.9</v>
      </c>
      <c r="E320">
        <v>-70.563199999999995</v>
      </c>
    </row>
    <row r="321" spans="1:5" x14ac:dyDescent="0.3">
      <c r="A321">
        <v>15.95</v>
      </c>
      <c r="B321">
        <v>-65.012699999999995</v>
      </c>
      <c r="D321">
        <v>15.95</v>
      </c>
      <c r="E321">
        <v>-70.563199999999995</v>
      </c>
    </row>
    <row r="322" spans="1:5" x14ac:dyDescent="0.3">
      <c r="A322">
        <v>16</v>
      </c>
      <c r="B322">
        <v>-65.012699999999995</v>
      </c>
      <c r="D322">
        <v>16</v>
      </c>
      <c r="E322">
        <v>-70.563199999999995</v>
      </c>
    </row>
    <row r="323" spans="1:5" x14ac:dyDescent="0.3">
      <c r="A323">
        <v>16.05</v>
      </c>
      <c r="B323">
        <v>-65.012699999999995</v>
      </c>
      <c r="D323">
        <v>16.05</v>
      </c>
      <c r="E323">
        <v>-70.563199999999995</v>
      </c>
    </row>
    <row r="324" spans="1:5" x14ac:dyDescent="0.3">
      <c r="A324">
        <v>16.100000000000001</v>
      </c>
      <c r="B324">
        <v>-65.012699999999995</v>
      </c>
      <c r="D324">
        <v>16.100000000000001</v>
      </c>
      <c r="E324">
        <v>-70.563199999999995</v>
      </c>
    </row>
    <row r="325" spans="1:5" x14ac:dyDescent="0.3">
      <c r="A325">
        <v>16.149999999999999</v>
      </c>
      <c r="B325">
        <v>-65.012699999999995</v>
      </c>
      <c r="D325">
        <v>16.149999999999999</v>
      </c>
      <c r="E325">
        <v>-70.563199999999995</v>
      </c>
    </row>
    <row r="326" spans="1:5" x14ac:dyDescent="0.3">
      <c r="A326">
        <v>16.2</v>
      </c>
      <c r="B326">
        <v>-65.012699999999995</v>
      </c>
      <c r="D326">
        <v>16.2</v>
      </c>
      <c r="E326">
        <v>-70.563199999999995</v>
      </c>
    </row>
    <row r="327" spans="1:5" x14ac:dyDescent="0.3">
      <c r="A327">
        <v>16.25</v>
      </c>
      <c r="B327">
        <v>-65.012699999999995</v>
      </c>
      <c r="D327">
        <v>16.25</v>
      </c>
      <c r="E327">
        <v>-70.563199999999995</v>
      </c>
    </row>
    <row r="328" spans="1:5" x14ac:dyDescent="0.3">
      <c r="A328">
        <v>16.3</v>
      </c>
      <c r="B328">
        <v>-65.012699999999995</v>
      </c>
      <c r="D328">
        <v>16.3</v>
      </c>
      <c r="E328">
        <v>-70.563199999999995</v>
      </c>
    </row>
    <row r="329" spans="1:5" x14ac:dyDescent="0.3">
      <c r="A329">
        <v>16.350000000000001</v>
      </c>
      <c r="B329">
        <v>-65.012699999999995</v>
      </c>
      <c r="D329">
        <v>16.350000000000001</v>
      </c>
      <c r="E329">
        <v>-70.563199999999995</v>
      </c>
    </row>
    <row r="330" spans="1:5" x14ac:dyDescent="0.3">
      <c r="A330">
        <v>16.399999999999999</v>
      </c>
      <c r="B330">
        <v>-65.012699999999995</v>
      </c>
      <c r="D330">
        <v>16.399999999999999</v>
      </c>
      <c r="E330">
        <v>-70.563199999999995</v>
      </c>
    </row>
    <row r="331" spans="1:5" x14ac:dyDescent="0.3">
      <c r="A331">
        <v>16.45</v>
      </c>
      <c r="B331">
        <v>-65.012699999999995</v>
      </c>
      <c r="D331">
        <v>16.45</v>
      </c>
      <c r="E331">
        <v>-70.563199999999995</v>
      </c>
    </row>
    <row r="332" spans="1:5" x14ac:dyDescent="0.3">
      <c r="A332">
        <v>16.5</v>
      </c>
      <c r="B332">
        <v>-65.012699999999995</v>
      </c>
      <c r="D332">
        <v>16.5</v>
      </c>
      <c r="E332">
        <v>-70.563199999999995</v>
      </c>
    </row>
    <row r="333" spans="1:5" x14ac:dyDescent="0.3">
      <c r="A333">
        <v>16.55</v>
      </c>
      <c r="B333">
        <v>-65.012699999999995</v>
      </c>
      <c r="D333">
        <v>16.55</v>
      </c>
      <c r="E333">
        <v>-70.563199999999995</v>
      </c>
    </row>
    <row r="334" spans="1:5" x14ac:dyDescent="0.3">
      <c r="A334">
        <v>16.600000000000001</v>
      </c>
      <c r="B334">
        <v>-65.012699999999995</v>
      </c>
      <c r="D334">
        <v>16.600000000000001</v>
      </c>
      <c r="E334">
        <v>-70.563199999999995</v>
      </c>
    </row>
    <row r="335" spans="1:5" x14ac:dyDescent="0.3">
      <c r="A335">
        <v>16.649999999999999</v>
      </c>
      <c r="B335">
        <v>-65.012699999999995</v>
      </c>
      <c r="D335">
        <v>16.649999999999999</v>
      </c>
      <c r="E335">
        <v>-70.563199999999995</v>
      </c>
    </row>
    <row r="336" spans="1:5" x14ac:dyDescent="0.3">
      <c r="A336">
        <v>16.7</v>
      </c>
      <c r="B336">
        <v>-65.012699999999995</v>
      </c>
      <c r="D336">
        <v>16.7</v>
      </c>
      <c r="E336">
        <v>-70.563199999999995</v>
      </c>
    </row>
    <row r="337" spans="1:5" x14ac:dyDescent="0.3">
      <c r="A337">
        <v>16.75</v>
      </c>
      <c r="B337">
        <v>-65.012699999999995</v>
      </c>
      <c r="D337">
        <v>16.75</v>
      </c>
      <c r="E337">
        <v>-70.563199999999995</v>
      </c>
    </row>
    <row r="338" spans="1:5" x14ac:dyDescent="0.3">
      <c r="A338">
        <v>16.8</v>
      </c>
      <c r="B338">
        <v>-65.012699999999995</v>
      </c>
      <c r="D338">
        <v>16.8</v>
      </c>
      <c r="E338">
        <v>-70.563199999999995</v>
      </c>
    </row>
    <row r="339" spans="1:5" x14ac:dyDescent="0.3">
      <c r="A339">
        <v>16.850000000000001</v>
      </c>
      <c r="B339">
        <v>-65.012699999999995</v>
      </c>
      <c r="D339">
        <v>16.850000000000001</v>
      </c>
      <c r="E339">
        <v>-70.563199999999995</v>
      </c>
    </row>
    <row r="340" spans="1:5" x14ac:dyDescent="0.3">
      <c r="A340">
        <v>16.899999999999999</v>
      </c>
      <c r="B340">
        <v>-65.012699999999995</v>
      </c>
      <c r="D340">
        <v>16.899999999999999</v>
      </c>
      <c r="E340">
        <v>-70.563199999999995</v>
      </c>
    </row>
    <row r="341" spans="1:5" x14ac:dyDescent="0.3">
      <c r="A341">
        <v>16.95</v>
      </c>
      <c r="B341">
        <v>-65.012699999999995</v>
      </c>
      <c r="D341">
        <v>16.95</v>
      </c>
      <c r="E341">
        <v>-70.563199999999995</v>
      </c>
    </row>
    <row r="342" spans="1:5" x14ac:dyDescent="0.3">
      <c r="A342">
        <v>17</v>
      </c>
      <c r="B342">
        <v>-65.012699999999995</v>
      </c>
      <c r="D342">
        <v>17</v>
      </c>
      <c r="E342">
        <v>-70.563199999999995</v>
      </c>
    </row>
    <row r="343" spans="1:5" x14ac:dyDescent="0.3">
      <c r="A343">
        <v>17.05</v>
      </c>
      <c r="B343">
        <v>-65.012699999999995</v>
      </c>
      <c r="D343">
        <v>17.05</v>
      </c>
      <c r="E343">
        <v>-70.563199999999995</v>
      </c>
    </row>
    <row r="344" spans="1:5" x14ac:dyDescent="0.3">
      <c r="A344">
        <v>17.100000000000001</v>
      </c>
      <c r="B344">
        <v>-65.012699999999995</v>
      </c>
      <c r="D344">
        <v>17.100000000000001</v>
      </c>
      <c r="E344">
        <v>-70.563199999999995</v>
      </c>
    </row>
    <row r="345" spans="1:5" x14ac:dyDescent="0.3">
      <c r="A345">
        <v>17.149999999999999</v>
      </c>
      <c r="B345">
        <v>-65.012699999999995</v>
      </c>
      <c r="D345">
        <v>17.149999999999999</v>
      </c>
      <c r="E345">
        <v>-70.563199999999995</v>
      </c>
    </row>
    <row r="346" spans="1:5" x14ac:dyDescent="0.3">
      <c r="A346">
        <v>17.2</v>
      </c>
      <c r="B346">
        <v>-65.012699999999995</v>
      </c>
      <c r="D346">
        <v>17.2</v>
      </c>
      <c r="E346">
        <v>-70.563199999999995</v>
      </c>
    </row>
    <row r="347" spans="1:5" x14ac:dyDescent="0.3">
      <c r="A347">
        <v>17.25</v>
      </c>
      <c r="B347">
        <v>-65.012699999999995</v>
      </c>
      <c r="D347">
        <v>17.25</v>
      </c>
      <c r="E347">
        <v>-70.563199999999995</v>
      </c>
    </row>
    <row r="348" spans="1:5" x14ac:dyDescent="0.3">
      <c r="A348">
        <v>17.3</v>
      </c>
      <c r="B348">
        <v>-65.012699999999995</v>
      </c>
      <c r="D348">
        <v>17.3</v>
      </c>
      <c r="E348">
        <v>-70.563199999999995</v>
      </c>
    </row>
    <row r="349" spans="1:5" x14ac:dyDescent="0.3">
      <c r="A349">
        <v>17.350000000000001</v>
      </c>
      <c r="B349">
        <v>-65.012699999999995</v>
      </c>
      <c r="D349">
        <v>17.350000000000001</v>
      </c>
      <c r="E349">
        <v>-70.563199999999995</v>
      </c>
    </row>
    <row r="350" spans="1:5" x14ac:dyDescent="0.3">
      <c r="A350">
        <v>17.399999999999999</v>
      </c>
      <c r="B350">
        <v>-65.012699999999995</v>
      </c>
      <c r="D350">
        <v>17.399999999999999</v>
      </c>
      <c r="E350">
        <v>-70.563199999999995</v>
      </c>
    </row>
    <row r="351" spans="1:5" x14ac:dyDescent="0.3">
      <c r="A351">
        <v>17.45</v>
      </c>
      <c r="B351">
        <v>-65.012699999999995</v>
      </c>
      <c r="D351">
        <v>17.45</v>
      </c>
      <c r="E351">
        <v>-70.563199999999995</v>
      </c>
    </row>
    <row r="352" spans="1:5" x14ac:dyDescent="0.3">
      <c r="A352">
        <v>17.5</v>
      </c>
      <c r="B352">
        <v>-65.012699999999995</v>
      </c>
      <c r="D352">
        <v>17.5</v>
      </c>
      <c r="E352">
        <v>-70.563199999999995</v>
      </c>
    </row>
    <row r="353" spans="1:5" x14ac:dyDescent="0.3">
      <c r="A353">
        <v>17.55</v>
      </c>
      <c r="B353">
        <v>-65.012699999999995</v>
      </c>
      <c r="D353">
        <v>17.55</v>
      </c>
      <c r="E353">
        <v>-70.563199999999995</v>
      </c>
    </row>
    <row r="354" spans="1:5" x14ac:dyDescent="0.3">
      <c r="A354">
        <v>17.600000000000001</v>
      </c>
      <c r="B354">
        <v>-65.012699999999995</v>
      </c>
      <c r="D354">
        <v>17.600000000000001</v>
      </c>
      <c r="E354">
        <v>-70.563199999999995</v>
      </c>
    </row>
    <row r="355" spans="1:5" x14ac:dyDescent="0.3">
      <c r="A355">
        <v>17.649999999999999</v>
      </c>
      <c r="B355">
        <v>-65.012699999999995</v>
      </c>
      <c r="D355">
        <v>17.649999999999999</v>
      </c>
      <c r="E355">
        <v>-70.563199999999995</v>
      </c>
    </row>
    <row r="356" spans="1:5" x14ac:dyDescent="0.3">
      <c r="A356">
        <v>17.7</v>
      </c>
      <c r="B356">
        <v>-65.012699999999995</v>
      </c>
      <c r="D356">
        <v>17.7</v>
      </c>
      <c r="E356">
        <v>-70.563199999999995</v>
      </c>
    </row>
    <row r="357" spans="1:5" x14ac:dyDescent="0.3">
      <c r="A357">
        <v>17.75</v>
      </c>
      <c r="B357">
        <v>-65.012699999999995</v>
      </c>
      <c r="D357">
        <v>17.75</v>
      </c>
      <c r="E357">
        <v>-70.563199999999995</v>
      </c>
    </row>
    <row r="358" spans="1:5" x14ac:dyDescent="0.3">
      <c r="A358">
        <v>17.8</v>
      </c>
      <c r="B358">
        <v>-65.012699999999995</v>
      </c>
      <c r="D358">
        <v>17.8</v>
      </c>
      <c r="E358">
        <v>-70.563199999999995</v>
      </c>
    </row>
    <row r="359" spans="1:5" x14ac:dyDescent="0.3">
      <c r="A359">
        <v>17.850000000000001</v>
      </c>
      <c r="B359">
        <v>-65.012699999999995</v>
      </c>
      <c r="D359">
        <v>17.850000000000001</v>
      </c>
      <c r="E359">
        <v>-70.563199999999995</v>
      </c>
    </row>
    <row r="360" spans="1:5" x14ac:dyDescent="0.3">
      <c r="A360">
        <v>17.899999999999999</v>
      </c>
      <c r="B360">
        <v>-65.012699999999995</v>
      </c>
      <c r="D360">
        <v>17.899999999999999</v>
      </c>
      <c r="E360">
        <v>-70.563199999999995</v>
      </c>
    </row>
    <row r="361" spans="1:5" x14ac:dyDescent="0.3">
      <c r="A361">
        <v>17.95</v>
      </c>
      <c r="B361">
        <v>-65.012699999999995</v>
      </c>
      <c r="D361">
        <v>17.95</v>
      </c>
      <c r="E361">
        <v>-70.563199999999995</v>
      </c>
    </row>
    <row r="362" spans="1:5" x14ac:dyDescent="0.3">
      <c r="A362">
        <v>18</v>
      </c>
      <c r="B362">
        <v>-65.012699999999995</v>
      </c>
      <c r="D362">
        <v>18</v>
      </c>
      <c r="E362">
        <v>-70.563199999999995</v>
      </c>
    </row>
    <row r="363" spans="1:5" x14ac:dyDescent="0.3">
      <c r="A363">
        <v>18.05</v>
      </c>
      <c r="B363">
        <v>-65.012699999999995</v>
      </c>
      <c r="D363">
        <v>18.05</v>
      </c>
      <c r="E363">
        <v>-70.563199999999995</v>
      </c>
    </row>
    <row r="364" spans="1:5" x14ac:dyDescent="0.3">
      <c r="A364">
        <v>18.100000000000001</v>
      </c>
      <c r="B364">
        <v>-65.012699999999995</v>
      </c>
      <c r="D364">
        <v>18.100000000000001</v>
      </c>
      <c r="E364">
        <v>-70.563199999999995</v>
      </c>
    </row>
    <row r="365" spans="1:5" x14ac:dyDescent="0.3">
      <c r="A365">
        <v>18.149999999999999</v>
      </c>
      <c r="B365">
        <v>-65.012699999999995</v>
      </c>
      <c r="D365">
        <v>18.149999999999999</v>
      </c>
      <c r="E365">
        <v>-70.563199999999995</v>
      </c>
    </row>
    <row r="366" spans="1:5" x14ac:dyDescent="0.3">
      <c r="A366">
        <v>18.2</v>
      </c>
      <c r="B366">
        <v>-65.012699999999995</v>
      </c>
      <c r="D366">
        <v>18.2</v>
      </c>
      <c r="E366">
        <v>-70.563199999999995</v>
      </c>
    </row>
    <row r="367" spans="1:5" x14ac:dyDescent="0.3">
      <c r="A367">
        <v>18.25</v>
      </c>
      <c r="B367">
        <v>-65.012699999999995</v>
      </c>
      <c r="D367">
        <v>18.25</v>
      </c>
      <c r="E367">
        <v>-70.563199999999995</v>
      </c>
    </row>
    <row r="368" spans="1:5" x14ac:dyDescent="0.3">
      <c r="A368">
        <v>18.3</v>
      </c>
      <c r="B368">
        <v>-65.012699999999995</v>
      </c>
      <c r="D368">
        <v>18.3</v>
      </c>
      <c r="E368">
        <v>-70.563199999999995</v>
      </c>
    </row>
    <row r="369" spans="1:5" x14ac:dyDescent="0.3">
      <c r="A369">
        <v>18.350000000000001</v>
      </c>
      <c r="B369">
        <v>-65.012699999999995</v>
      </c>
      <c r="D369">
        <v>18.350000000000001</v>
      </c>
      <c r="E369">
        <v>-70.563100000000006</v>
      </c>
    </row>
    <row r="370" spans="1:5" x14ac:dyDescent="0.3">
      <c r="A370">
        <v>18.399999999999999</v>
      </c>
      <c r="B370">
        <v>-65.012699999999995</v>
      </c>
      <c r="D370">
        <v>18.399999999999999</v>
      </c>
      <c r="E370">
        <v>-70.563100000000006</v>
      </c>
    </row>
    <row r="371" spans="1:5" x14ac:dyDescent="0.3">
      <c r="A371">
        <v>18.45</v>
      </c>
      <c r="B371">
        <v>-65.012699999999995</v>
      </c>
      <c r="D371">
        <v>18.45</v>
      </c>
      <c r="E371">
        <v>-70.563100000000006</v>
      </c>
    </row>
    <row r="372" spans="1:5" x14ac:dyDescent="0.3">
      <c r="A372">
        <v>18.5</v>
      </c>
      <c r="B372">
        <v>-65.012699999999995</v>
      </c>
      <c r="D372">
        <v>18.5</v>
      </c>
      <c r="E372">
        <v>-70.563100000000006</v>
      </c>
    </row>
    <row r="373" spans="1:5" x14ac:dyDescent="0.3">
      <c r="A373">
        <v>18.55</v>
      </c>
      <c r="B373">
        <v>-65.012699999999995</v>
      </c>
      <c r="D373">
        <v>18.55</v>
      </c>
      <c r="E373">
        <v>-70.563100000000006</v>
      </c>
    </row>
    <row r="374" spans="1:5" x14ac:dyDescent="0.3">
      <c r="A374">
        <v>18.600000000000001</v>
      </c>
      <c r="B374">
        <v>-65.012699999999995</v>
      </c>
      <c r="D374">
        <v>18.600000000000001</v>
      </c>
      <c r="E374">
        <v>-70.563100000000006</v>
      </c>
    </row>
    <row r="375" spans="1:5" x14ac:dyDescent="0.3">
      <c r="A375">
        <v>18.649999999999999</v>
      </c>
      <c r="B375">
        <v>-65.012699999999995</v>
      </c>
      <c r="D375">
        <v>18.649999999999999</v>
      </c>
      <c r="E375">
        <v>-70.563100000000006</v>
      </c>
    </row>
    <row r="376" spans="1:5" x14ac:dyDescent="0.3">
      <c r="A376">
        <v>18.7</v>
      </c>
      <c r="B376">
        <v>-65.012699999999995</v>
      </c>
      <c r="D376">
        <v>18.7</v>
      </c>
      <c r="E376">
        <v>-70.563100000000006</v>
      </c>
    </row>
    <row r="377" spans="1:5" x14ac:dyDescent="0.3">
      <c r="A377">
        <v>18.75</v>
      </c>
      <c r="B377">
        <v>-65.012699999999995</v>
      </c>
      <c r="D377">
        <v>18.75</v>
      </c>
      <c r="E377">
        <v>-70.563100000000006</v>
      </c>
    </row>
    <row r="378" spans="1:5" x14ac:dyDescent="0.3">
      <c r="A378">
        <v>18.8</v>
      </c>
      <c r="B378">
        <v>-65.012699999999995</v>
      </c>
      <c r="D378">
        <v>18.8</v>
      </c>
      <c r="E378">
        <v>-70.563100000000006</v>
      </c>
    </row>
    <row r="379" spans="1:5" x14ac:dyDescent="0.3">
      <c r="A379">
        <v>18.850000000000001</v>
      </c>
      <c r="B379">
        <v>-65.012699999999995</v>
      </c>
      <c r="D379">
        <v>18.850000000000001</v>
      </c>
      <c r="E379">
        <v>-70.563100000000006</v>
      </c>
    </row>
    <row r="380" spans="1:5" x14ac:dyDescent="0.3">
      <c r="A380">
        <v>18.899999999999999</v>
      </c>
      <c r="B380">
        <v>-65.012699999999995</v>
      </c>
      <c r="D380">
        <v>18.899999999999999</v>
      </c>
      <c r="E380">
        <v>-70.563100000000006</v>
      </c>
    </row>
    <row r="381" spans="1:5" x14ac:dyDescent="0.3">
      <c r="A381">
        <v>18.95</v>
      </c>
      <c r="B381">
        <v>-65.012699999999995</v>
      </c>
      <c r="D381">
        <v>18.95</v>
      </c>
      <c r="E381">
        <v>-70.563100000000006</v>
      </c>
    </row>
    <row r="382" spans="1:5" x14ac:dyDescent="0.3">
      <c r="A382">
        <v>19</v>
      </c>
      <c r="B382">
        <v>-65.012699999999995</v>
      </c>
      <c r="D382">
        <v>19</v>
      </c>
      <c r="E382">
        <v>-70.563100000000006</v>
      </c>
    </row>
    <row r="383" spans="1:5" x14ac:dyDescent="0.3">
      <c r="A383">
        <v>19.05</v>
      </c>
      <c r="B383">
        <v>-65.012699999999995</v>
      </c>
      <c r="D383">
        <v>19.05</v>
      </c>
      <c r="E383">
        <v>-70.563100000000006</v>
      </c>
    </row>
    <row r="384" spans="1:5" x14ac:dyDescent="0.3">
      <c r="A384">
        <v>19.100000000000001</v>
      </c>
      <c r="B384">
        <v>-65.012699999999995</v>
      </c>
      <c r="D384">
        <v>19.100000000000001</v>
      </c>
      <c r="E384">
        <v>-70.563100000000006</v>
      </c>
    </row>
    <row r="385" spans="1:5" x14ac:dyDescent="0.3">
      <c r="A385">
        <v>19.149999999999999</v>
      </c>
      <c r="B385">
        <v>-65.012699999999995</v>
      </c>
      <c r="D385">
        <v>19.149999999999999</v>
      </c>
      <c r="E385">
        <v>-70.563100000000006</v>
      </c>
    </row>
    <row r="386" spans="1:5" x14ac:dyDescent="0.3">
      <c r="A386">
        <v>19.2</v>
      </c>
      <c r="B386">
        <v>-65.012699999999995</v>
      </c>
      <c r="D386">
        <v>19.2</v>
      </c>
      <c r="E386">
        <v>-70.563100000000006</v>
      </c>
    </row>
    <row r="387" spans="1:5" x14ac:dyDescent="0.3">
      <c r="A387">
        <v>19.25</v>
      </c>
      <c r="B387">
        <v>-65.012699999999995</v>
      </c>
      <c r="D387">
        <v>19.25</v>
      </c>
      <c r="E387">
        <v>-70.563100000000006</v>
      </c>
    </row>
    <row r="388" spans="1:5" x14ac:dyDescent="0.3">
      <c r="A388">
        <v>19.3</v>
      </c>
      <c r="B388">
        <v>-65.012699999999995</v>
      </c>
      <c r="D388">
        <v>19.3</v>
      </c>
      <c r="E388">
        <v>-70.563100000000006</v>
      </c>
    </row>
    <row r="389" spans="1:5" x14ac:dyDescent="0.3">
      <c r="A389">
        <v>19.350000000000001</v>
      </c>
      <c r="B389">
        <v>-65.012699999999995</v>
      </c>
      <c r="D389">
        <v>19.350000000000001</v>
      </c>
      <c r="E389">
        <v>-70.563100000000006</v>
      </c>
    </row>
    <row r="390" spans="1:5" x14ac:dyDescent="0.3">
      <c r="A390">
        <v>19.399999999999999</v>
      </c>
      <c r="B390">
        <v>-65.012699999999995</v>
      </c>
      <c r="D390">
        <v>19.399999999999999</v>
      </c>
      <c r="E390">
        <v>-70.563100000000006</v>
      </c>
    </row>
    <row r="391" spans="1:5" x14ac:dyDescent="0.3">
      <c r="A391">
        <v>19.45</v>
      </c>
      <c r="B391">
        <v>-65.012699999999995</v>
      </c>
      <c r="D391">
        <v>19.45</v>
      </c>
      <c r="E391">
        <v>-70.563100000000006</v>
      </c>
    </row>
    <row r="392" spans="1:5" x14ac:dyDescent="0.3">
      <c r="A392">
        <v>19.5</v>
      </c>
      <c r="B392">
        <v>-65.012699999999995</v>
      </c>
      <c r="D392">
        <v>19.5</v>
      </c>
      <c r="E392">
        <v>-70.563100000000006</v>
      </c>
    </row>
    <row r="393" spans="1:5" x14ac:dyDescent="0.3">
      <c r="A393">
        <v>19.55</v>
      </c>
      <c r="B393">
        <v>-65.012699999999995</v>
      </c>
      <c r="D393">
        <v>19.55</v>
      </c>
      <c r="E393">
        <v>-70.563100000000006</v>
      </c>
    </row>
    <row r="394" spans="1:5" x14ac:dyDescent="0.3">
      <c r="A394">
        <v>19.600000000000001</v>
      </c>
      <c r="B394">
        <v>-65.012699999999995</v>
      </c>
      <c r="D394">
        <v>19.600000000000001</v>
      </c>
      <c r="E394">
        <v>-70.563100000000006</v>
      </c>
    </row>
    <row r="395" spans="1:5" x14ac:dyDescent="0.3">
      <c r="A395">
        <v>19.649999999999999</v>
      </c>
      <c r="B395">
        <v>-65.012699999999995</v>
      </c>
      <c r="D395">
        <v>19.649999999999999</v>
      </c>
      <c r="E395">
        <v>-70.563100000000006</v>
      </c>
    </row>
    <row r="396" spans="1:5" x14ac:dyDescent="0.3">
      <c r="A396">
        <v>19.7</v>
      </c>
      <c r="B396">
        <v>-65.012699999999995</v>
      </c>
      <c r="D396">
        <v>19.7</v>
      </c>
      <c r="E396">
        <v>-70.563100000000006</v>
      </c>
    </row>
    <row r="397" spans="1:5" x14ac:dyDescent="0.3">
      <c r="A397">
        <v>19.75</v>
      </c>
      <c r="B397">
        <v>-65.012699999999995</v>
      </c>
      <c r="D397">
        <v>19.75</v>
      </c>
      <c r="E397">
        <v>-70.563100000000006</v>
      </c>
    </row>
    <row r="398" spans="1:5" x14ac:dyDescent="0.3">
      <c r="A398">
        <v>19.8</v>
      </c>
      <c r="B398">
        <v>-65.012699999999995</v>
      </c>
      <c r="D398">
        <v>19.8</v>
      </c>
      <c r="E398">
        <v>-70.563100000000006</v>
      </c>
    </row>
    <row r="399" spans="1:5" x14ac:dyDescent="0.3">
      <c r="A399">
        <v>19.850000000000001</v>
      </c>
      <c r="B399">
        <v>-65.012699999999995</v>
      </c>
      <c r="D399">
        <v>19.850000000000001</v>
      </c>
      <c r="E399">
        <v>-70.563100000000006</v>
      </c>
    </row>
    <row r="400" spans="1:5" x14ac:dyDescent="0.3">
      <c r="A400">
        <v>19.899999999999999</v>
      </c>
      <c r="B400">
        <v>-65.012699999999995</v>
      </c>
      <c r="D400">
        <v>19.899999999999999</v>
      </c>
      <c r="E400">
        <v>-70.563100000000006</v>
      </c>
    </row>
    <row r="401" spans="1:5" x14ac:dyDescent="0.3">
      <c r="A401">
        <v>19.95</v>
      </c>
      <c r="B401">
        <v>-65.012699999999995</v>
      </c>
      <c r="D401">
        <v>19.95</v>
      </c>
      <c r="E401">
        <v>-70.563100000000006</v>
      </c>
    </row>
    <row r="402" spans="1:5" x14ac:dyDescent="0.3">
      <c r="A402">
        <v>20</v>
      </c>
      <c r="B402">
        <v>-65.012699999999995</v>
      </c>
      <c r="D402">
        <v>20</v>
      </c>
      <c r="E402">
        <v>-70.563100000000006</v>
      </c>
    </row>
    <row r="403" spans="1:5" x14ac:dyDescent="0.3">
      <c r="A403">
        <v>20.05</v>
      </c>
      <c r="B403">
        <v>-65.012699999999995</v>
      </c>
      <c r="D403">
        <v>20.05</v>
      </c>
      <c r="E403">
        <v>-70.563100000000006</v>
      </c>
    </row>
    <row r="404" spans="1:5" x14ac:dyDescent="0.3">
      <c r="A404">
        <v>20.100000000000001</v>
      </c>
      <c r="B404">
        <v>-65.012699999999995</v>
      </c>
      <c r="D404">
        <v>20.100000000000001</v>
      </c>
      <c r="E404">
        <v>-70.563100000000006</v>
      </c>
    </row>
    <row r="405" spans="1:5" x14ac:dyDescent="0.3">
      <c r="A405">
        <v>20.149999999999999</v>
      </c>
      <c r="B405">
        <v>-65.012699999999995</v>
      </c>
      <c r="D405">
        <v>20.149999999999999</v>
      </c>
      <c r="E405">
        <v>-70.563100000000006</v>
      </c>
    </row>
    <row r="406" spans="1:5" x14ac:dyDescent="0.3">
      <c r="A406">
        <v>20.2</v>
      </c>
      <c r="B406">
        <v>-65.012699999999995</v>
      </c>
      <c r="D406">
        <v>20.2</v>
      </c>
      <c r="E406">
        <v>-70.563100000000006</v>
      </c>
    </row>
    <row r="407" spans="1:5" x14ac:dyDescent="0.3">
      <c r="A407">
        <v>20.25</v>
      </c>
      <c r="B407">
        <v>-65.012699999999995</v>
      </c>
      <c r="D407">
        <v>20.25</v>
      </c>
      <c r="E407">
        <v>-70.563100000000006</v>
      </c>
    </row>
    <row r="408" spans="1:5" x14ac:dyDescent="0.3">
      <c r="A408">
        <v>20.3</v>
      </c>
      <c r="B408">
        <v>-65.012699999999995</v>
      </c>
      <c r="D408">
        <v>20.3</v>
      </c>
      <c r="E408">
        <v>-70.563100000000006</v>
      </c>
    </row>
    <row r="409" spans="1:5" x14ac:dyDescent="0.3">
      <c r="A409">
        <v>20.350000000000001</v>
      </c>
      <c r="B409">
        <v>-65.012699999999995</v>
      </c>
      <c r="D409">
        <v>20.350000000000001</v>
      </c>
      <c r="E409">
        <v>-70.563100000000006</v>
      </c>
    </row>
    <row r="410" spans="1:5" x14ac:dyDescent="0.3">
      <c r="A410">
        <v>20.399999999999999</v>
      </c>
      <c r="B410">
        <v>-65.012699999999995</v>
      </c>
      <c r="D410">
        <v>20.399999999999999</v>
      </c>
      <c r="E410">
        <v>-70.563100000000006</v>
      </c>
    </row>
    <row r="411" spans="1:5" x14ac:dyDescent="0.3">
      <c r="A411">
        <v>20.45</v>
      </c>
      <c r="B411">
        <v>-65.012699999999995</v>
      </c>
      <c r="D411">
        <v>20.45</v>
      </c>
      <c r="E411">
        <v>-70.563100000000006</v>
      </c>
    </row>
    <row r="412" spans="1:5" x14ac:dyDescent="0.3">
      <c r="A412">
        <v>20.5</v>
      </c>
      <c r="B412">
        <v>-65.012699999999995</v>
      </c>
      <c r="D412">
        <v>20.5</v>
      </c>
      <c r="E412">
        <v>-70.563100000000006</v>
      </c>
    </row>
    <row r="413" spans="1:5" x14ac:dyDescent="0.3">
      <c r="A413">
        <v>20.55</v>
      </c>
      <c r="B413">
        <v>-65.012699999999995</v>
      </c>
      <c r="D413">
        <v>20.55</v>
      </c>
      <c r="E413">
        <v>-70.563100000000006</v>
      </c>
    </row>
    <row r="414" spans="1:5" x14ac:dyDescent="0.3">
      <c r="A414">
        <v>20.6</v>
      </c>
      <c r="B414">
        <v>-65.012699999999995</v>
      </c>
      <c r="D414">
        <v>20.6</v>
      </c>
      <c r="E414">
        <v>-70.563100000000006</v>
      </c>
    </row>
    <row r="415" spans="1:5" x14ac:dyDescent="0.3">
      <c r="A415">
        <v>20.65</v>
      </c>
      <c r="B415">
        <v>-65.012699999999995</v>
      </c>
      <c r="D415">
        <v>20.65</v>
      </c>
      <c r="E415">
        <v>-70.563100000000006</v>
      </c>
    </row>
    <row r="416" spans="1:5" x14ac:dyDescent="0.3">
      <c r="A416">
        <v>20.7</v>
      </c>
      <c r="B416">
        <v>-65.012699999999995</v>
      </c>
      <c r="D416">
        <v>20.7</v>
      </c>
      <c r="E416">
        <v>-70.563100000000006</v>
      </c>
    </row>
    <row r="417" spans="1:5" x14ac:dyDescent="0.3">
      <c r="A417">
        <v>20.75</v>
      </c>
      <c r="B417">
        <v>-65.012699999999995</v>
      </c>
      <c r="D417">
        <v>20.75</v>
      </c>
      <c r="E417">
        <v>-70.563100000000006</v>
      </c>
    </row>
    <row r="418" spans="1:5" x14ac:dyDescent="0.3">
      <c r="A418">
        <v>20.8</v>
      </c>
      <c r="B418">
        <v>-65.012699999999995</v>
      </c>
      <c r="D418">
        <v>20.8</v>
      </c>
      <c r="E418">
        <v>-70.563100000000006</v>
      </c>
    </row>
    <row r="419" spans="1:5" x14ac:dyDescent="0.3">
      <c r="A419">
        <v>20.85</v>
      </c>
      <c r="B419">
        <v>-65.012699999999995</v>
      </c>
      <c r="D419">
        <v>20.85</v>
      </c>
      <c r="E419">
        <v>-70.563100000000006</v>
      </c>
    </row>
    <row r="420" spans="1:5" x14ac:dyDescent="0.3">
      <c r="A420">
        <v>20.9</v>
      </c>
      <c r="B420">
        <v>-65.012699999999995</v>
      </c>
      <c r="D420">
        <v>20.9</v>
      </c>
      <c r="E420">
        <v>-70.563100000000006</v>
      </c>
    </row>
    <row r="421" spans="1:5" x14ac:dyDescent="0.3">
      <c r="A421">
        <v>20.95</v>
      </c>
      <c r="B421">
        <v>-65.012699999999995</v>
      </c>
      <c r="D421">
        <v>20.95</v>
      </c>
      <c r="E421">
        <v>-70.563100000000006</v>
      </c>
    </row>
    <row r="422" spans="1:5" x14ac:dyDescent="0.3">
      <c r="A422">
        <v>21</v>
      </c>
      <c r="B422">
        <v>-65.012699999999995</v>
      </c>
      <c r="D422">
        <v>21</v>
      </c>
      <c r="E422">
        <v>-70.563100000000006</v>
      </c>
    </row>
    <row r="423" spans="1:5" x14ac:dyDescent="0.3">
      <c r="A423">
        <v>21.05</v>
      </c>
      <c r="B423">
        <v>-65.012699999999995</v>
      </c>
      <c r="D423">
        <v>21.05</v>
      </c>
      <c r="E423">
        <v>-70.563100000000006</v>
      </c>
    </row>
    <row r="424" spans="1:5" x14ac:dyDescent="0.3">
      <c r="A424">
        <v>21.1</v>
      </c>
      <c r="B424">
        <v>-65.012699999999995</v>
      </c>
      <c r="D424">
        <v>21.1</v>
      </c>
      <c r="E424">
        <v>-70.563100000000006</v>
      </c>
    </row>
    <row r="425" spans="1:5" x14ac:dyDescent="0.3">
      <c r="A425">
        <v>21.15</v>
      </c>
      <c r="B425">
        <v>-65.012699999999995</v>
      </c>
      <c r="D425">
        <v>21.15</v>
      </c>
      <c r="E425">
        <v>-70.563100000000006</v>
      </c>
    </row>
    <row r="426" spans="1:5" x14ac:dyDescent="0.3">
      <c r="A426">
        <v>21.2</v>
      </c>
      <c r="B426">
        <v>-65.012699999999995</v>
      </c>
      <c r="D426">
        <v>21.2</v>
      </c>
      <c r="E426">
        <v>-70.563100000000006</v>
      </c>
    </row>
    <row r="427" spans="1:5" x14ac:dyDescent="0.3">
      <c r="A427">
        <v>21.25</v>
      </c>
      <c r="B427">
        <v>-65.012699999999995</v>
      </c>
      <c r="D427">
        <v>21.25</v>
      </c>
      <c r="E427">
        <v>-70.563100000000006</v>
      </c>
    </row>
    <row r="428" spans="1:5" x14ac:dyDescent="0.3">
      <c r="A428">
        <v>21.3</v>
      </c>
      <c r="B428">
        <v>-65.012699999999995</v>
      </c>
      <c r="D428">
        <v>21.3</v>
      </c>
      <c r="E428">
        <v>-70.563100000000006</v>
      </c>
    </row>
    <row r="429" spans="1:5" x14ac:dyDescent="0.3">
      <c r="A429">
        <v>21.35</v>
      </c>
      <c r="B429">
        <v>-65.012699999999995</v>
      </c>
      <c r="D429">
        <v>21.35</v>
      </c>
      <c r="E429">
        <v>-70.563100000000006</v>
      </c>
    </row>
    <row r="430" spans="1:5" x14ac:dyDescent="0.3">
      <c r="A430">
        <v>21.4</v>
      </c>
      <c r="B430">
        <v>-65.012699999999995</v>
      </c>
      <c r="D430">
        <v>21.4</v>
      </c>
      <c r="E430">
        <v>-70.563000000000002</v>
      </c>
    </row>
    <row r="431" spans="1:5" x14ac:dyDescent="0.3">
      <c r="A431">
        <v>21.45</v>
      </c>
      <c r="B431">
        <v>-65.012699999999995</v>
      </c>
      <c r="D431">
        <v>21.45</v>
      </c>
      <c r="E431">
        <v>-70.563000000000002</v>
      </c>
    </row>
    <row r="432" spans="1:5" x14ac:dyDescent="0.3">
      <c r="A432">
        <v>21.5</v>
      </c>
      <c r="B432">
        <v>-65.012699999999995</v>
      </c>
      <c r="D432">
        <v>21.5</v>
      </c>
      <c r="E432">
        <v>-70.563000000000002</v>
      </c>
    </row>
    <row r="433" spans="1:5" x14ac:dyDescent="0.3">
      <c r="A433">
        <v>21.55</v>
      </c>
      <c r="B433">
        <v>-65.012699999999995</v>
      </c>
      <c r="D433">
        <v>21.55</v>
      </c>
      <c r="E433">
        <v>-70.563000000000002</v>
      </c>
    </row>
    <row r="434" spans="1:5" x14ac:dyDescent="0.3">
      <c r="A434">
        <v>21.6</v>
      </c>
      <c r="B434">
        <v>-65.012699999999995</v>
      </c>
      <c r="D434">
        <v>21.6</v>
      </c>
      <c r="E434">
        <v>-70.563000000000002</v>
      </c>
    </row>
    <row r="435" spans="1:5" x14ac:dyDescent="0.3">
      <c r="A435">
        <v>21.65</v>
      </c>
      <c r="B435">
        <v>-65.012699999999995</v>
      </c>
      <c r="D435">
        <v>21.65</v>
      </c>
      <c r="E435">
        <v>-70.563000000000002</v>
      </c>
    </row>
    <row r="436" spans="1:5" x14ac:dyDescent="0.3">
      <c r="A436">
        <v>21.7</v>
      </c>
      <c r="B436">
        <v>-65.012699999999995</v>
      </c>
      <c r="D436">
        <v>21.7</v>
      </c>
      <c r="E436">
        <v>-70.563000000000002</v>
      </c>
    </row>
    <row r="437" spans="1:5" x14ac:dyDescent="0.3">
      <c r="A437">
        <v>21.75</v>
      </c>
      <c r="B437">
        <v>-65.012699999999995</v>
      </c>
      <c r="D437">
        <v>21.75</v>
      </c>
      <c r="E437">
        <v>-70.563000000000002</v>
      </c>
    </row>
    <row r="438" spans="1:5" x14ac:dyDescent="0.3">
      <c r="A438">
        <v>21.8</v>
      </c>
      <c r="B438">
        <v>-65.012699999999995</v>
      </c>
      <c r="D438">
        <v>21.8</v>
      </c>
      <c r="E438">
        <v>-70.563000000000002</v>
      </c>
    </row>
    <row r="439" spans="1:5" x14ac:dyDescent="0.3">
      <c r="A439">
        <v>21.85</v>
      </c>
      <c r="B439">
        <v>-65.012699999999995</v>
      </c>
      <c r="D439">
        <v>21.85</v>
      </c>
      <c r="E439">
        <v>-70.563000000000002</v>
      </c>
    </row>
    <row r="440" spans="1:5" x14ac:dyDescent="0.3">
      <c r="A440">
        <v>21.9</v>
      </c>
      <c r="B440">
        <v>-65.012699999999995</v>
      </c>
      <c r="D440">
        <v>21.9</v>
      </c>
      <c r="E440">
        <v>-70.563000000000002</v>
      </c>
    </row>
    <row r="441" spans="1:5" x14ac:dyDescent="0.3">
      <c r="A441">
        <v>21.95</v>
      </c>
      <c r="B441">
        <v>-65.012699999999995</v>
      </c>
      <c r="D441">
        <v>21.95</v>
      </c>
      <c r="E441">
        <v>-70.563000000000002</v>
      </c>
    </row>
    <row r="442" spans="1:5" x14ac:dyDescent="0.3">
      <c r="A442">
        <v>22</v>
      </c>
      <c r="B442">
        <v>-65.012699999999995</v>
      </c>
      <c r="D442">
        <v>22</v>
      </c>
      <c r="E442">
        <v>-70.563000000000002</v>
      </c>
    </row>
    <row r="443" spans="1:5" x14ac:dyDescent="0.3">
      <c r="A443">
        <v>22.05</v>
      </c>
      <c r="B443">
        <v>-65.012699999999995</v>
      </c>
      <c r="D443">
        <v>22.05</v>
      </c>
      <c r="E443">
        <v>-70.563000000000002</v>
      </c>
    </row>
    <row r="444" spans="1:5" x14ac:dyDescent="0.3">
      <c r="A444">
        <v>22.1</v>
      </c>
      <c r="B444">
        <v>-65.012699999999995</v>
      </c>
      <c r="D444">
        <v>22.1</v>
      </c>
      <c r="E444">
        <v>-70.563000000000002</v>
      </c>
    </row>
    <row r="445" spans="1:5" x14ac:dyDescent="0.3">
      <c r="A445">
        <v>22.15</v>
      </c>
      <c r="B445">
        <v>-65.012699999999995</v>
      </c>
      <c r="D445">
        <v>22.15</v>
      </c>
      <c r="E445">
        <v>-70.563000000000002</v>
      </c>
    </row>
    <row r="446" spans="1:5" x14ac:dyDescent="0.3">
      <c r="A446">
        <v>22.2</v>
      </c>
      <c r="B446">
        <v>-65.012699999999995</v>
      </c>
      <c r="D446">
        <v>22.2</v>
      </c>
      <c r="E446">
        <v>-70.563000000000002</v>
      </c>
    </row>
    <row r="447" spans="1:5" x14ac:dyDescent="0.3">
      <c r="A447">
        <v>22.25</v>
      </c>
      <c r="B447">
        <v>-65.012699999999995</v>
      </c>
      <c r="D447">
        <v>22.25</v>
      </c>
      <c r="E447">
        <v>-70.563000000000002</v>
      </c>
    </row>
    <row r="448" spans="1:5" x14ac:dyDescent="0.3">
      <c r="A448">
        <v>22.3</v>
      </c>
      <c r="B448">
        <v>-65.012699999999995</v>
      </c>
      <c r="D448">
        <v>22.3</v>
      </c>
      <c r="E448">
        <v>-70.563000000000002</v>
      </c>
    </row>
    <row r="449" spans="1:5" x14ac:dyDescent="0.3">
      <c r="A449">
        <v>22.35</v>
      </c>
      <c r="B449">
        <v>-65.012699999999995</v>
      </c>
      <c r="D449">
        <v>22.35</v>
      </c>
      <c r="E449">
        <v>-70.563000000000002</v>
      </c>
    </row>
    <row r="450" spans="1:5" x14ac:dyDescent="0.3">
      <c r="A450">
        <v>22.4</v>
      </c>
      <c r="B450">
        <v>-65.012699999999995</v>
      </c>
      <c r="D450">
        <v>22.4</v>
      </c>
      <c r="E450">
        <v>-70.563000000000002</v>
      </c>
    </row>
    <row r="451" spans="1:5" x14ac:dyDescent="0.3">
      <c r="A451">
        <v>22.45</v>
      </c>
      <c r="B451">
        <v>-65.012699999999995</v>
      </c>
      <c r="D451">
        <v>22.45</v>
      </c>
      <c r="E451">
        <v>-70.563000000000002</v>
      </c>
    </row>
    <row r="452" spans="1:5" x14ac:dyDescent="0.3">
      <c r="A452">
        <v>22.5</v>
      </c>
      <c r="B452">
        <v>-65.012699999999995</v>
      </c>
      <c r="D452">
        <v>22.5</v>
      </c>
      <c r="E452">
        <v>-70.563000000000002</v>
      </c>
    </row>
    <row r="453" spans="1:5" x14ac:dyDescent="0.3">
      <c r="A453">
        <v>22.55</v>
      </c>
      <c r="B453">
        <v>-65.012699999999995</v>
      </c>
      <c r="D453">
        <v>22.55</v>
      </c>
      <c r="E453">
        <v>-70.563000000000002</v>
      </c>
    </row>
    <row r="454" spans="1:5" x14ac:dyDescent="0.3">
      <c r="A454">
        <v>22.6</v>
      </c>
      <c r="B454">
        <v>-65.012699999999995</v>
      </c>
      <c r="D454">
        <v>22.6</v>
      </c>
      <c r="E454">
        <v>-70.563000000000002</v>
      </c>
    </row>
    <row r="455" spans="1:5" x14ac:dyDescent="0.3">
      <c r="A455">
        <v>22.65</v>
      </c>
      <c r="B455">
        <v>-65.012699999999995</v>
      </c>
      <c r="D455">
        <v>22.65</v>
      </c>
      <c r="E455">
        <v>-70.563000000000002</v>
      </c>
    </row>
    <row r="456" spans="1:5" x14ac:dyDescent="0.3">
      <c r="A456">
        <v>22.7</v>
      </c>
      <c r="B456">
        <v>-65.012699999999995</v>
      </c>
      <c r="D456">
        <v>22.7</v>
      </c>
      <c r="E456">
        <v>-70.563000000000002</v>
      </c>
    </row>
    <row r="457" spans="1:5" x14ac:dyDescent="0.3">
      <c r="A457">
        <v>22.75</v>
      </c>
      <c r="B457">
        <v>-65.012699999999995</v>
      </c>
      <c r="D457">
        <v>22.75</v>
      </c>
      <c r="E457">
        <v>-70.563000000000002</v>
      </c>
    </row>
    <row r="458" spans="1:5" x14ac:dyDescent="0.3">
      <c r="A458">
        <v>22.8</v>
      </c>
      <c r="B458">
        <v>-65.012699999999995</v>
      </c>
      <c r="D458">
        <v>22.8</v>
      </c>
      <c r="E458">
        <v>-70.563000000000002</v>
      </c>
    </row>
    <row r="459" spans="1:5" x14ac:dyDescent="0.3">
      <c r="A459">
        <v>22.85</v>
      </c>
      <c r="B459">
        <v>-65.012699999999995</v>
      </c>
      <c r="D459">
        <v>22.85</v>
      </c>
      <c r="E459">
        <v>-70.563000000000002</v>
      </c>
    </row>
    <row r="460" spans="1:5" x14ac:dyDescent="0.3">
      <c r="A460">
        <v>22.9</v>
      </c>
      <c r="B460">
        <v>-65.012699999999995</v>
      </c>
      <c r="D460">
        <v>22.9</v>
      </c>
      <c r="E460">
        <v>-70.563000000000002</v>
      </c>
    </row>
    <row r="461" spans="1:5" x14ac:dyDescent="0.3">
      <c r="A461">
        <v>22.95</v>
      </c>
      <c r="B461">
        <v>-65.012699999999995</v>
      </c>
      <c r="D461">
        <v>22.95</v>
      </c>
      <c r="E461">
        <v>-70.563000000000002</v>
      </c>
    </row>
    <row r="462" spans="1:5" x14ac:dyDescent="0.3">
      <c r="A462">
        <v>23</v>
      </c>
      <c r="B462">
        <v>-65.012699999999995</v>
      </c>
      <c r="D462">
        <v>23</v>
      </c>
      <c r="E462">
        <v>-70.563000000000002</v>
      </c>
    </row>
    <row r="463" spans="1:5" x14ac:dyDescent="0.3">
      <c r="A463">
        <v>23.05</v>
      </c>
      <c r="B463">
        <v>-65.012699999999995</v>
      </c>
      <c r="D463">
        <v>23.05</v>
      </c>
      <c r="E463">
        <v>-70.563000000000002</v>
      </c>
    </row>
    <row r="464" spans="1:5" x14ac:dyDescent="0.3">
      <c r="A464">
        <v>23.1</v>
      </c>
      <c r="B464">
        <v>-65.012699999999995</v>
      </c>
      <c r="D464">
        <v>23.1</v>
      </c>
      <c r="E464">
        <v>-70.563000000000002</v>
      </c>
    </row>
    <row r="465" spans="1:5" x14ac:dyDescent="0.3">
      <c r="A465">
        <v>23.15</v>
      </c>
      <c r="B465">
        <v>-65.012699999999995</v>
      </c>
      <c r="D465">
        <v>23.15</v>
      </c>
      <c r="E465">
        <v>-70.563000000000002</v>
      </c>
    </row>
    <row r="466" spans="1:5" x14ac:dyDescent="0.3">
      <c r="A466">
        <v>23.2</v>
      </c>
      <c r="B466">
        <v>-65.012699999999995</v>
      </c>
      <c r="D466">
        <v>23.2</v>
      </c>
      <c r="E466">
        <v>-70.563000000000002</v>
      </c>
    </row>
    <row r="467" spans="1:5" x14ac:dyDescent="0.3">
      <c r="A467">
        <v>23.25</v>
      </c>
      <c r="B467">
        <v>-65.012699999999995</v>
      </c>
      <c r="D467">
        <v>23.25</v>
      </c>
      <c r="E467">
        <v>-70.563000000000002</v>
      </c>
    </row>
    <row r="468" spans="1:5" x14ac:dyDescent="0.3">
      <c r="A468">
        <v>23.3</v>
      </c>
      <c r="B468">
        <v>-65.012699999999995</v>
      </c>
      <c r="D468">
        <v>23.3</v>
      </c>
      <c r="E468">
        <v>-70.563000000000002</v>
      </c>
    </row>
    <row r="469" spans="1:5" x14ac:dyDescent="0.3">
      <c r="A469">
        <v>23.35</v>
      </c>
      <c r="B469">
        <v>-65.012699999999995</v>
      </c>
      <c r="D469">
        <v>23.35</v>
      </c>
      <c r="E469">
        <v>-70.563000000000002</v>
      </c>
    </row>
    <row r="470" spans="1:5" x14ac:dyDescent="0.3">
      <c r="A470">
        <v>23.4</v>
      </c>
      <c r="B470">
        <v>-65.012699999999995</v>
      </c>
      <c r="D470">
        <v>23.4</v>
      </c>
      <c r="E470">
        <v>-70.563000000000002</v>
      </c>
    </row>
    <row r="471" spans="1:5" x14ac:dyDescent="0.3">
      <c r="A471">
        <v>23.45</v>
      </c>
      <c r="B471">
        <v>-65.012699999999995</v>
      </c>
      <c r="D471">
        <v>23.45</v>
      </c>
      <c r="E471">
        <v>-70.563000000000002</v>
      </c>
    </row>
    <row r="472" spans="1:5" x14ac:dyDescent="0.3">
      <c r="A472">
        <v>23.5</v>
      </c>
      <c r="B472">
        <v>-65.012699999999995</v>
      </c>
      <c r="D472">
        <v>23.5</v>
      </c>
      <c r="E472">
        <v>-70.563000000000002</v>
      </c>
    </row>
    <row r="473" spans="1:5" x14ac:dyDescent="0.3">
      <c r="A473">
        <v>23.55</v>
      </c>
      <c r="B473">
        <v>-65.012699999999995</v>
      </c>
      <c r="D473">
        <v>23.55</v>
      </c>
      <c r="E473">
        <v>-70.563000000000002</v>
      </c>
    </row>
    <row r="474" spans="1:5" x14ac:dyDescent="0.3">
      <c r="A474">
        <v>23.6</v>
      </c>
      <c r="B474">
        <v>-65.012699999999995</v>
      </c>
      <c r="D474">
        <v>23.6</v>
      </c>
      <c r="E474">
        <v>-70.563000000000002</v>
      </c>
    </row>
    <row r="475" spans="1:5" x14ac:dyDescent="0.3">
      <c r="A475">
        <v>23.65</v>
      </c>
      <c r="B475">
        <v>-65.012699999999995</v>
      </c>
      <c r="D475">
        <v>23.65</v>
      </c>
      <c r="E475">
        <v>-70.563000000000002</v>
      </c>
    </row>
    <row r="476" spans="1:5" x14ac:dyDescent="0.3">
      <c r="A476">
        <v>23.7</v>
      </c>
      <c r="B476">
        <v>-65.012699999999995</v>
      </c>
      <c r="D476">
        <v>23.7</v>
      </c>
      <c r="E476">
        <v>-70.563000000000002</v>
      </c>
    </row>
    <row r="477" spans="1:5" x14ac:dyDescent="0.3">
      <c r="A477">
        <v>23.75</v>
      </c>
      <c r="B477">
        <v>-65.012699999999995</v>
      </c>
      <c r="D477">
        <v>23.75</v>
      </c>
      <c r="E477">
        <v>-70.563000000000002</v>
      </c>
    </row>
    <row r="478" spans="1:5" x14ac:dyDescent="0.3">
      <c r="A478">
        <v>23.8</v>
      </c>
      <c r="B478">
        <v>-65.012699999999995</v>
      </c>
      <c r="D478">
        <v>23.8</v>
      </c>
      <c r="E478">
        <v>-70.563000000000002</v>
      </c>
    </row>
    <row r="479" spans="1:5" x14ac:dyDescent="0.3">
      <c r="A479">
        <v>23.85</v>
      </c>
      <c r="B479">
        <v>-65.012699999999995</v>
      </c>
      <c r="D479">
        <v>23.85</v>
      </c>
      <c r="E479">
        <v>-70.563000000000002</v>
      </c>
    </row>
    <row r="480" spans="1:5" x14ac:dyDescent="0.3">
      <c r="A480">
        <v>23.9</v>
      </c>
      <c r="B480">
        <v>-65.012699999999995</v>
      </c>
      <c r="D480">
        <v>23.9</v>
      </c>
      <c r="E480">
        <v>-70.563000000000002</v>
      </c>
    </row>
    <row r="481" spans="1:5" x14ac:dyDescent="0.3">
      <c r="A481">
        <v>23.95</v>
      </c>
      <c r="B481">
        <v>-65.012699999999995</v>
      </c>
      <c r="D481">
        <v>23.95</v>
      </c>
      <c r="E481">
        <v>-70.563000000000002</v>
      </c>
    </row>
    <row r="482" spans="1:5" x14ac:dyDescent="0.3">
      <c r="A482">
        <v>24</v>
      </c>
      <c r="B482">
        <v>-65.012699999999995</v>
      </c>
      <c r="D482">
        <v>24</v>
      </c>
      <c r="E482">
        <v>-70.563000000000002</v>
      </c>
    </row>
    <row r="483" spans="1:5" x14ac:dyDescent="0.3">
      <c r="A483">
        <v>24.05</v>
      </c>
      <c r="B483">
        <v>-65.012699999999995</v>
      </c>
      <c r="D483">
        <v>24.05</v>
      </c>
      <c r="E483">
        <v>-70.563000000000002</v>
      </c>
    </row>
    <row r="484" spans="1:5" x14ac:dyDescent="0.3">
      <c r="A484">
        <v>24.1</v>
      </c>
      <c r="B484">
        <v>-65.012699999999995</v>
      </c>
      <c r="D484">
        <v>24.1</v>
      </c>
      <c r="E484">
        <v>-70.563000000000002</v>
      </c>
    </row>
    <row r="485" spans="1:5" x14ac:dyDescent="0.3">
      <c r="A485">
        <v>24.15</v>
      </c>
      <c r="B485">
        <v>-65.012699999999995</v>
      </c>
      <c r="D485">
        <v>24.15</v>
      </c>
      <c r="E485">
        <v>-70.563000000000002</v>
      </c>
    </row>
    <row r="486" spans="1:5" x14ac:dyDescent="0.3">
      <c r="A486">
        <v>24.2</v>
      </c>
      <c r="B486">
        <v>-65.012699999999995</v>
      </c>
      <c r="D486">
        <v>24.2</v>
      </c>
      <c r="E486">
        <v>-70.563000000000002</v>
      </c>
    </row>
    <row r="487" spans="1:5" x14ac:dyDescent="0.3">
      <c r="A487">
        <v>24.25</v>
      </c>
      <c r="B487">
        <v>-65.012699999999995</v>
      </c>
      <c r="D487">
        <v>24.25</v>
      </c>
      <c r="E487">
        <v>-70.563000000000002</v>
      </c>
    </row>
    <row r="488" spans="1:5" x14ac:dyDescent="0.3">
      <c r="A488">
        <v>24.3</v>
      </c>
      <c r="B488">
        <v>-65.012699999999995</v>
      </c>
      <c r="D488">
        <v>24.3</v>
      </c>
      <c r="E488">
        <v>-70.563000000000002</v>
      </c>
    </row>
    <row r="489" spans="1:5" x14ac:dyDescent="0.3">
      <c r="A489">
        <v>24.35</v>
      </c>
      <c r="B489">
        <v>-65.012699999999995</v>
      </c>
      <c r="D489">
        <v>24.35</v>
      </c>
      <c r="E489">
        <v>-70.563000000000002</v>
      </c>
    </row>
    <row r="490" spans="1:5" x14ac:dyDescent="0.3">
      <c r="A490">
        <v>24.4</v>
      </c>
      <c r="B490">
        <v>-65.012699999999995</v>
      </c>
      <c r="D490">
        <v>24.4</v>
      </c>
      <c r="E490">
        <v>-70.563000000000002</v>
      </c>
    </row>
    <row r="491" spans="1:5" x14ac:dyDescent="0.3">
      <c r="A491">
        <v>24.45</v>
      </c>
      <c r="B491">
        <v>-65.012699999999995</v>
      </c>
      <c r="D491">
        <v>24.45</v>
      </c>
      <c r="E491">
        <v>-70.563000000000002</v>
      </c>
    </row>
    <row r="492" spans="1:5" x14ac:dyDescent="0.3">
      <c r="A492">
        <v>24.5</v>
      </c>
      <c r="B492">
        <v>-65.012699999999995</v>
      </c>
      <c r="D492">
        <v>24.5</v>
      </c>
      <c r="E492">
        <v>-70.563000000000002</v>
      </c>
    </row>
    <row r="493" spans="1:5" x14ac:dyDescent="0.3">
      <c r="A493">
        <v>24.55</v>
      </c>
      <c r="B493">
        <v>-65.012699999999995</v>
      </c>
      <c r="D493">
        <v>24.55</v>
      </c>
      <c r="E493">
        <v>-70.563000000000002</v>
      </c>
    </row>
    <row r="494" spans="1:5" x14ac:dyDescent="0.3">
      <c r="A494">
        <v>24.6</v>
      </c>
      <c r="B494">
        <v>-65.012699999999995</v>
      </c>
      <c r="D494">
        <v>24.6</v>
      </c>
      <c r="E494">
        <v>-70.563000000000002</v>
      </c>
    </row>
    <row r="495" spans="1:5" x14ac:dyDescent="0.3">
      <c r="A495">
        <v>24.65</v>
      </c>
      <c r="B495">
        <v>-65.012699999999995</v>
      </c>
      <c r="D495">
        <v>24.65</v>
      </c>
      <c r="E495">
        <v>-70.563000000000002</v>
      </c>
    </row>
    <row r="496" spans="1:5" x14ac:dyDescent="0.3">
      <c r="A496">
        <v>24.7</v>
      </c>
      <c r="B496">
        <v>-65.012699999999995</v>
      </c>
      <c r="D496">
        <v>24.7</v>
      </c>
      <c r="E496">
        <v>-70.563000000000002</v>
      </c>
    </row>
    <row r="497" spans="1:5" x14ac:dyDescent="0.3">
      <c r="A497">
        <v>24.75</v>
      </c>
      <c r="B497">
        <v>-65.012699999999995</v>
      </c>
      <c r="D497">
        <v>24.75</v>
      </c>
      <c r="E497">
        <v>-70.562899999999999</v>
      </c>
    </row>
    <row r="498" spans="1:5" x14ac:dyDescent="0.3">
      <c r="A498">
        <v>24.8</v>
      </c>
      <c r="B498">
        <v>-65.012699999999995</v>
      </c>
      <c r="D498">
        <v>24.8</v>
      </c>
      <c r="E498">
        <v>-70.562899999999999</v>
      </c>
    </row>
    <row r="499" spans="1:5" x14ac:dyDescent="0.3">
      <c r="A499">
        <v>24.85</v>
      </c>
      <c r="B499">
        <v>-65.012699999999995</v>
      </c>
      <c r="D499">
        <v>24.85</v>
      </c>
      <c r="E499">
        <v>-70.562899999999999</v>
      </c>
    </row>
    <row r="500" spans="1:5" x14ac:dyDescent="0.3">
      <c r="A500">
        <v>24.9</v>
      </c>
      <c r="B500">
        <v>-65.012699999999995</v>
      </c>
      <c r="D500">
        <v>24.9</v>
      </c>
      <c r="E500">
        <v>-70.562899999999999</v>
      </c>
    </row>
    <row r="501" spans="1:5" x14ac:dyDescent="0.3">
      <c r="A501">
        <v>24.95</v>
      </c>
      <c r="B501">
        <v>-65.012699999999995</v>
      </c>
      <c r="D501">
        <v>24.95</v>
      </c>
      <c r="E501">
        <v>-70.562899999999999</v>
      </c>
    </row>
    <row r="502" spans="1:5" x14ac:dyDescent="0.3">
      <c r="A502">
        <v>25</v>
      </c>
      <c r="B502">
        <v>-65.012699999999995</v>
      </c>
      <c r="D502">
        <v>25</v>
      </c>
      <c r="E502">
        <v>-70.562899999999999</v>
      </c>
    </row>
    <row r="503" spans="1:5" x14ac:dyDescent="0.3">
      <c r="A503">
        <v>25.05</v>
      </c>
      <c r="B503">
        <v>-65.012699999999995</v>
      </c>
      <c r="D503">
        <v>25.05</v>
      </c>
      <c r="E503">
        <v>-70.562899999999999</v>
      </c>
    </row>
    <row r="504" spans="1:5" x14ac:dyDescent="0.3">
      <c r="A504">
        <v>25.1</v>
      </c>
      <c r="B504">
        <v>-65.012699999999995</v>
      </c>
      <c r="D504">
        <v>25.1</v>
      </c>
      <c r="E504">
        <v>-70.562899999999999</v>
      </c>
    </row>
    <row r="505" spans="1:5" x14ac:dyDescent="0.3">
      <c r="A505">
        <v>25.15</v>
      </c>
      <c r="B505">
        <v>-65.012699999999995</v>
      </c>
      <c r="D505">
        <v>25.15</v>
      </c>
      <c r="E505">
        <v>-70.562899999999999</v>
      </c>
    </row>
    <row r="506" spans="1:5" x14ac:dyDescent="0.3">
      <c r="A506">
        <v>25.2</v>
      </c>
      <c r="B506">
        <v>-65.012699999999995</v>
      </c>
      <c r="D506">
        <v>25.2</v>
      </c>
      <c r="E506">
        <v>-70.562899999999999</v>
      </c>
    </row>
    <row r="507" spans="1:5" x14ac:dyDescent="0.3">
      <c r="A507">
        <v>25.25</v>
      </c>
      <c r="B507">
        <v>-65.012699999999995</v>
      </c>
      <c r="D507">
        <v>25.25</v>
      </c>
      <c r="E507">
        <v>-70.562899999999999</v>
      </c>
    </row>
    <row r="508" spans="1:5" x14ac:dyDescent="0.3">
      <c r="A508">
        <v>25.3</v>
      </c>
      <c r="B508">
        <v>-65.012699999999995</v>
      </c>
      <c r="D508">
        <v>25.3</v>
      </c>
      <c r="E508">
        <v>-70.562899999999999</v>
      </c>
    </row>
    <row r="509" spans="1:5" x14ac:dyDescent="0.3">
      <c r="A509">
        <v>25.35</v>
      </c>
      <c r="B509">
        <v>-65.012699999999995</v>
      </c>
      <c r="D509">
        <v>25.35</v>
      </c>
      <c r="E509">
        <v>-70.562899999999999</v>
      </c>
    </row>
    <row r="510" spans="1:5" x14ac:dyDescent="0.3">
      <c r="A510">
        <v>25.4</v>
      </c>
      <c r="B510">
        <v>-65.012699999999995</v>
      </c>
      <c r="D510">
        <v>25.4</v>
      </c>
      <c r="E510">
        <v>-70.562899999999999</v>
      </c>
    </row>
    <row r="511" spans="1:5" x14ac:dyDescent="0.3">
      <c r="A511">
        <v>25.45</v>
      </c>
      <c r="B511">
        <v>-65.012699999999995</v>
      </c>
      <c r="D511">
        <v>25.45</v>
      </c>
      <c r="E511">
        <v>-70.562899999999999</v>
      </c>
    </row>
    <row r="512" spans="1:5" x14ac:dyDescent="0.3">
      <c r="A512">
        <v>25.5</v>
      </c>
      <c r="B512">
        <v>-65.012699999999995</v>
      </c>
      <c r="D512">
        <v>25.5</v>
      </c>
      <c r="E512">
        <v>-70.562899999999999</v>
      </c>
    </row>
    <row r="513" spans="1:5" x14ac:dyDescent="0.3">
      <c r="A513">
        <v>25.55</v>
      </c>
      <c r="B513">
        <v>-65.012699999999995</v>
      </c>
      <c r="D513">
        <v>25.55</v>
      </c>
      <c r="E513">
        <v>-70.562899999999999</v>
      </c>
    </row>
    <row r="514" spans="1:5" x14ac:dyDescent="0.3">
      <c r="A514">
        <v>25.6</v>
      </c>
      <c r="B514">
        <v>-65.012699999999995</v>
      </c>
      <c r="D514">
        <v>25.6</v>
      </c>
      <c r="E514">
        <v>-70.562899999999999</v>
      </c>
    </row>
    <row r="515" spans="1:5" x14ac:dyDescent="0.3">
      <c r="A515">
        <v>25.65</v>
      </c>
      <c r="B515">
        <v>-65.012699999999995</v>
      </c>
      <c r="D515">
        <v>25.65</v>
      </c>
      <c r="E515">
        <v>-70.562899999999999</v>
      </c>
    </row>
    <row r="516" spans="1:5" x14ac:dyDescent="0.3">
      <c r="A516">
        <v>25.7</v>
      </c>
      <c r="B516">
        <v>-65.012699999999995</v>
      </c>
      <c r="D516">
        <v>25.7</v>
      </c>
      <c r="E516">
        <v>-70.562899999999999</v>
      </c>
    </row>
    <row r="517" spans="1:5" x14ac:dyDescent="0.3">
      <c r="A517">
        <v>25.75</v>
      </c>
      <c r="B517">
        <v>-65.012699999999995</v>
      </c>
      <c r="D517">
        <v>25.75</v>
      </c>
      <c r="E517">
        <v>-70.562899999999999</v>
      </c>
    </row>
    <row r="518" spans="1:5" x14ac:dyDescent="0.3">
      <c r="A518">
        <v>25.8</v>
      </c>
      <c r="B518">
        <v>-65.012699999999995</v>
      </c>
      <c r="D518">
        <v>25.8</v>
      </c>
      <c r="E518">
        <v>-70.562899999999999</v>
      </c>
    </row>
    <row r="519" spans="1:5" x14ac:dyDescent="0.3">
      <c r="A519">
        <v>25.85</v>
      </c>
      <c r="B519">
        <v>-65.012699999999995</v>
      </c>
      <c r="D519">
        <v>25.85</v>
      </c>
      <c r="E519">
        <v>-70.562899999999999</v>
      </c>
    </row>
    <row r="520" spans="1:5" x14ac:dyDescent="0.3">
      <c r="A520">
        <v>25.9</v>
      </c>
      <c r="B520">
        <v>-65.012699999999995</v>
      </c>
      <c r="D520">
        <v>25.9</v>
      </c>
      <c r="E520">
        <v>-70.562899999999999</v>
      </c>
    </row>
    <row r="521" spans="1:5" x14ac:dyDescent="0.3">
      <c r="A521">
        <v>25.95</v>
      </c>
      <c r="B521">
        <v>-65.012699999999995</v>
      </c>
      <c r="D521">
        <v>25.95</v>
      </c>
      <c r="E521">
        <v>-70.562899999999999</v>
      </c>
    </row>
    <row r="522" spans="1:5" x14ac:dyDescent="0.3">
      <c r="A522">
        <v>26</v>
      </c>
      <c r="B522">
        <v>-65.012699999999995</v>
      </c>
      <c r="D522">
        <v>26</v>
      </c>
      <c r="E522">
        <v>-70.562899999999999</v>
      </c>
    </row>
    <row r="523" spans="1:5" x14ac:dyDescent="0.3">
      <c r="A523">
        <v>26.05</v>
      </c>
      <c r="B523">
        <v>-65.012699999999995</v>
      </c>
      <c r="D523">
        <v>26.05</v>
      </c>
      <c r="E523">
        <v>-70.562899999999999</v>
      </c>
    </row>
    <row r="524" spans="1:5" x14ac:dyDescent="0.3">
      <c r="A524">
        <v>26.1</v>
      </c>
      <c r="B524">
        <v>-65.012699999999995</v>
      </c>
      <c r="D524">
        <v>26.1</v>
      </c>
      <c r="E524">
        <v>-70.562899999999999</v>
      </c>
    </row>
    <row r="525" spans="1:5" x14ac:dyDescent="0.3">
      <c r="A525">
        <v>26.15</v>
      </c>
      <c r="B525">
        <v>-65.012699999999995</v>
      </c>
      <c r="D525">
        <v>26.15</v>
      </c>
      <c r="E525">
        <v>-70.562899999999999</v>
      </c>
    </row>
    <row r="526" spans="1:5" x14ac:dyDescent="0.3">
      <c r="A526">
        <v>26.2</v>
      </c>
      <c r="B526">
        <v>-65.012699999999995</v>
      </c>
      <c r="D526">
        <v>26.2</v>
      </c>
      <c r="E526">
        <v>-70.562899999999999</v>
      </c>
    </row>
    <row r="527" spans="1:5" x14ac:dyDescent="0.3">
      <c r="A527">
        <v>26.25</v>
      </c>
      <c r="B527">
        <v>-65.012699999999995</v>
      </c>
      <c r="D527">
        <v>26.25</v>
      </c>
      <c r="E527">
        <v>-70.562899999999999</v>
      </c>
    </row>
    <row r="528" spans="1:5" x14ac:dyDescent="0.3">
      <c r="A528">
        <v>26.3</v>
      </c>
      <c r="B528">
        <v>-65.012699999999995</v>
      </c>
      <c r="D528">
        <v>26.3</v>
      </c>
      <c r="E528">
        <v>-70.562899999999999</v>
      </c>
    </row>
    <row r="529" spans="1:5" x14ac:dyDescent="0.3">
      <c r="A529">
        <v>26.35</v>
      </c>
      <c r="B529">
        <v>-65.012699999999995</v>
      </c>
      <c r="D529">
        <v>26.35</v>
      </c>
      <c r="E529">
        <v>-70.562899999999999</v>
      </c>
    </row>
    <row r="530" spans="1:5" x14ac:dyDescent="0.3">
      <c r="A530">
        <v>26.4</v>
      </c>
      <c r="B530">
        <v>-65.012699999999995</v>
      </c>
      <c r="D530">
        <v>26.4</v>
      </c>
      <c r="E530">
        <v>-70.562899999999999</v>
      </c>
    </row>
    <row r="531" spans="1:5" x14ac:dyDescent="0.3">
      <c r="A531">
        <v>26.45</v>
      </c>
      <c r="B531">
        <v>-65.012699999999995</v>
      </c>
      <c r="D531">
        <v>26.45</v>
      </c>
      <c r="E531">
        <v>-70.562899999999999</v>
      </c>
    </row>
    <row r="532" spans="1:5" x14ac:dyDescent="0.3">
      <c r="A532">
        <v>26.5</v>
      </c>
      <c r="B532">
        <v>-65.012699999999995</v>
      </c>
      <c r="D532">
        <v>26.5</v>
      </c>
      <c r="E532">
        <v>-70.562899999999999</v>
      </c>
    </row>
    <row r="533" spans="1:5" x14ac:dyDescent="0.3">
      <c r="A533">
        <v>26.55</v>
      </c>
      <c r="B533">
        <v>-65.012699999999995</v>
      </c>
      <c r="D533">
        <v>26.55</v>
      </c>
      <c r="E533">
        <v>-70.562899999999999</v>
      </c>
    </row>
    <row r="534" spans="1:5" x14ac:dyDescent="0.3">
      <c r="A534">
        <v>26.6</v>
      </c>
      <c r="B534">
        <v>-65.012699999999995</v>
      </c>
      <c r="D534">
        <v>26.6</v>
      </c>
      <c r="E534">
        <v>-70.562899999999999</v>
      </c>
    </row>
    <row r="535" spans="1:5" x14ac:dyDescent="0.3">
      <c r="A535">
        <v>26.65</v>
      </c>
      <c r="B535">
        <v>-65.012699999999995</v>
      </c>
      <c r="D535">
        <v>26.65</v>
      </c>
      <c r="E535">
        <v>-70.562899999999999</v>
      </c>
    </row>
    <row r="536" spans="1:5" x14ac:dyDescent="0.3">
      <c r="A536">
        <v>26.7</v>
      </c>
      <c r="B536">
        <v>-65.012699999999995</v>
      </c>
      <c r="D536">
        <v>26.7</v>
      </c>
      <c r="E536">
        <v>-70.562899999999999</v>
      </c>
    </row>
    <row r="537" spans="1:5" x14ac:dyDescent="0.3">
      <c r="A537">
        <v>26.75</v>
      </c>
      <c r="B537">
        <v>-65.012699999999995</v>
      </c>
      <c r="D537">
        <v>26.75</v>
      </c>
      <c r="E537">
        <v>-70.562899999999999</v>
      </c>
    </row>
    <row r="538" spans="1:5" x14ac:dyDescent="0.3">
      <c r="A538">
        <v>26.8</v>
      </c>
      <c r="B538">
        <v>-65.012699999999995</v>
      </c>
      <c r="D538">
        <v>26.8</v>
      </c>
      <c r="E538">
        <v>-70.562899999999999</v>
      </c>
    </row>
    <row r="539" spans="1:5" x14ac:dyDescent="0.3">
      <c r="A539">
        <v>26.85</v>
      </c>
      <c r="B539">
        <v>-65.012699999999995</v>
      </c>
      <c r="D539">
        <v>26.85</v>
      </c>
      <c r="E539">
        <v>-70.562899999999999</v>
      </c>
    </row>
    <row r="540" spans="1:5" x14ac:dyDescent="0.3">
      <c r="A540">
        <v>26.9</v>
      </c>
      <c r="B540">
        <v>-65.012699999999995</v>
      </c>
      <c r="D540">
        <v>26.9</v>
      </c>
      <c r="E540">
        <v>-70.562899999999999</v>
      </c>
    </row>
    <row r="541" spans="1:5" x14ac:dyDescent="0.3">
      <c r="A541">
        <v>26.95</v>
      </c>
      <c r="B541">
        <v>-65.012699999999995</v>
      </c>
      <c r="D541">
        <v>26.95</v>
      </c>
      <c r="E541">
        <v>-70.562899999999999</v>
      </c>
    </row>
    <row r="542" spans="1:5" x14ac:dyDescent="0.3">
      <c r="A542">
        <v>27</v>
      </c>
      <c r="B542">
        <v>-65.012699999999995</v>
      </c>
      <c r="D542">
        <v>27</v>
      </c>
      <c r="E542">
        <v>-70.562899999999999</v>
      </c>
    </row>
    <row r="543" spans="1:5" x14ac:dyDescent="0.3">
      <c r="A543">
        <v>27.05</v>
      </c>
      <c r="B543">
        <v>-65.012699999999995</v>
      </c>
      <c r="D543">
        <v>27.05</v>
      </c>
      <c r="E543">
        <v>-70.562899999999999</v>
      </c>
    </row>
    <row r="544" spans="1:5" x14ac:dyDescent="0.3">
      <c r="A544">
        <v>27.1</v>
      </c>
      <c r="B544">
        <v>-65.012699999999995</v>
      </c>
      <c r="D544">
        <v>27.1</v>
      </c>
      <c r="E544">
        <v>-70.562899999999999</v>
      </c>
    </row>
    <row r="545" spans="1:5" x14ac:dyDescent="0.3">
      <c r="A545">
        <v>27.15</v>
      </c>
      <c r="B545">
        <v>-65.012699999999995</v>
      </c>
      <c r="D545">
        <v>27.15</v>
      </c>
      <c r="E545">
        <v>-70.562899999999999</v>
      </c>
    </row>
    <row r="546" spans="1:5" x14ac:dyDescent="0.3">
      <c r="A546">
        <v>27.2</v>
      </c>
      <c r="B546">
        <v>-65.012699999999995</v>
      </c>
      <c r="D546">
        <v>27.2</v>
      </c>
      <c r="E546">
        <v>-70.562899999999999</v>
      </c>
    </row>
    <row r="547" spans="1:5" x14ac:dyDescent="0.3">
      <c r="A547">
        <v>27.25</v>
      </c>
      <c r="B547">
        <v>-65.012699999999995</v>
      </c>
      <c r="D547">
        <v>27.25</v>
      </c>
      <c r="E547">
        <v>-70.562899999999999</v>
      </c>
    </row>
    <row r="548" spans="1:5" x14ac:dyDescent="0.3">
      <c r="A548">
        <v>27.3</v>
      </c>
      <c r="B548">
        <v>-65.012699999999995</v>
      </c>
      <c r="D548">
        <v>27.3</v>
      </c>
      <c r="E548">
        <v>-70.562899999999999</v>
      </c>
    </row>
    <row r="549" spans="1:5" x14ac:dyDescent="0.3">
      <c r="A549">
        <v>27.35</v>
      </c>
      <c r="B549">
        <v>-65.012699999999995</v>
      </c>
      <c r="D549">
        <v>27.35</v>
      </c>
      <c r="E549">
        <v>-70.562899999999999</v>
      </c>
    </row>
    <row r="550" spans="1:5" x14ac:dyDescent="0.3">
      <c r="A550">
        <v>27.4</v>
      </c>
      <c r="B550">
        <v>-65.012699999999995</v>
      </c>
      <c r="D550">
        <v>27.4</v>
      </c>
      <c r="E550">
        <v>-70.562899999999999</v>
      </c>
    </row>
    <row r="551" spans="1:5" x14ac:dyDescent="0.3">
      <c r="A551">
        <v>27.45</v>
      </c>
      <c r="B551">
        <v>-65.012699999999995</v>
      </c>
      <c r="D551">
        <v>27.45</v>
      </c>
      <c r="E551">
        <v>-70.562899999999999</v>
      </c>
    </row>
    <row r="552" spans="1:5" x14ac:dyDescent="0.3">
      <c r="A552">
        <v>27.5</v>
      </c>
      <c r="B552">
        <v>-65.012699999999995</v>
      </c>
      <c r="D552">
        <v>27.5</v>
      </c>
      <c r="E552">
        <v>-70.562899999999999</v>
      </c>
    </row>
    <row r="553" spans="1:5" x14ac:dyDescent="0.3">
      <c r="A553">
        <v>27.55</v>
      </c>
      <c r="B553">
        <v>-65.012699999999995</v>
      </c>
      <c r="D553">
        <v>27.55</v>
      </c>
      <c r="E553">
        <v>-70.562899999999999</v>
      </c>
    </row>
    <row r="554" spans="1:5" x14ac:dyDescent="0.3">
      <c r="A554">
        <v>27.6</v>
      </c>
      <c r="B554">
        <v>-65.012699999999995</v>
      </c>
      <c r="D554">
        <v>27.6</v>
      </c>
      <c r="E554">
        <v>-70.562899999999999</v>
      </c>
    </row>
    <row r="555" spans="1:5" x14ac:dyDescent="0.3">
      <c r="A555">
        <v>27.65</v>
      </c>
      <c r="B555">
        <v>-65.012699999999995</v>
      </c>
      <c r="D555">
        <v>27.65</v>
      </c>
      <c r="E555">
        <v>-70.562899999999999</v>
      </c>
    </row>
    <row r="556" spans="1:5" x14ac:dyDescent="0.3">
      <c r="A556">
        <v>27.7</v>
      </c>
      <c r="B556">
        <v>-65.012699999999995</v>
      </c>
      <c r="D556">
        <v>27.7</v>
      </c>
      <c r="E556">
        <v>-70.562899999999999</v>
      </c>
    </row>
    <row r="557" spans="1:5" x14ac:dyDescent="0.3">
      <c r="A557">
        <v>27.75</v>
      </c>
      <c r="B557">
        <v>-65.012699999999995</v>
      </c>
      <c r="D557">
        <v>27.75</v>
      </c>
      <c r="E557">
        <v>-70.562899999999999</v>
      </c>
    </row>
    <row r="558" spans="1:5" x14ac:dyDescent="0.3">
      <c r="A558">
        <v>27.8</v>
      </c>
      <c r="B558">
        <v>-65.012699999999995</v>
      </c>
      <c r="D558">
        <v>27.8</v>
      </c>
      <c r="E558">
        <v>-70.562899999999999</v>
      </c>
    </row>
    <row r="559" spans="1:5" x14ac:dyDescent="0.3">
      <c r="A559">
        <v>27.85</v>
      </c>
      <c r="B559">
        <v>-65.012699999999995</v>
      </c>
      <c r="D559">
        <v>27.85</v>
      </c>
      <c r="E559">
        <v>-70.562899999999999</v>
      </c>
    </row>
    <row r="560" spans="1:5" x14ac:dyDescent="0.3">
      <c r="A560">
        <v>27.9</v>
      </c>
      <c r="B560">
        <v>-65.012699999999995</v>
      </c>
      <c r="D560">
        <v>27.9</v>
      </c>
      <c r="E560">
        <v>-70.562899999999999</v>
      </c>
    </row>
    <row r="561" spans="1:5" x14ac:dyDescent="0.3">
      <c r="A561">
        <v>27.95</v>
      </c>
      <c r="B561">
        <v>-65.012699999999995</v>
      </c>
      <c r="D561">
        <v>27.95</v>
      </c>
      <c r="E561">
        <v>-70.562899999999999</v>
      </c>
    </row>
    <row r="562" spans="1:5" x14ac:dyDescent="0.3">
      <c r="A562">
        <v>28</v>
      </c>
      <c r="B562">
        <v>-65.012699999999995</v>
      </c>
      <c r="D562">
        <v>28</v>
      </c>
      <c r="E562">
        <v>-70.562899999999999</v>
      </c>
    </row>
    <row r="563" spans="1:5" x14ac:dyDescent="0.3">
      <c r="A563">
        <v>28.05</v>
      </c>
      <c r="B563">
        <v>-65.012699999999995</v>
      </c>
      <c r="D563">
        <v>28.05</v>
      </c>
      <c r="E563">
        <v>-70.562899999999999</v>
      </c>
    </row>
    <row r="564" spans="1:5" x14ac:dyDescent="0.3">
      <c r="A564">
        <v>28.1</v>
      </c>
      <c r="B564">
        <v>-65.012699999999995</v>
      </c>
      <c r="D564">
        <v>28.1</v>
      </c>
      <c r="E564">
        <v>-70.562899999999999</v>
      </c>
    </row>
    <row r="565" spans="1:5" x14ac:dyDescent="0.3">
      <c r="A565">
        <v>28.15</v>
      </c>
      <c r="B565">
        <v>-65.012699999999995</v>
      </c>
      <c r="D565">
        <v>28.15</v>
      </c>
      <c r="E565">
        <v>-70.562899999999999</v>
      </c>
    </row>
    <row r="566" spans="1:5" x14ac:dyDescent="0.3">
      <c r="A566">
        <v>28.2</v>
      </c>
      <c r="B566">
        <v>-65.012699999999995</v>
      </c>
      <c r="D566">
        <v>28.2</v>
      </c>
      <c r="E566">
        <v>-70.562899999999999</v>
      </c>
    </row>
    <row r="567" spans="1:5" x14ac:dyDescent="0.3">
      <c r="A567">
        <v>28.25</v>
      </c>
      <c r="B567">
        <v>-65.012699999999995</v>
      </c>
      <c r="D567">
        <v>28.25</v>
      </c>
      <c r="E567">
        <v>-70.562899999999999</v>
      </c>
    </row>
    <row r="568" spans="1:5" x14ac:dyDescent="0.3">
      <c r="A568">
        <v>28.3</v>
      </c>
      <c r="B568">
        <v>-65.012699999999995</v>
      </c>
      <c r="D568">
        <v>28.3</v>
      </c>
      <c r="E568">
        <v>-70.562799999999996</v>
      </c>
    </row>
    <row r="569" spans="1:5" x14ac:dyDescent="0.3">
      <c r="A569">
        <v>28.35</v>
      </c>
      <c r="B569">
        <v>-65.012699999999995</v>
      </c>
      <c r="D569">
        <v>28.35</v>
      </c>
      <c r="E569">
        <v>-70.562799999999996</v>
      </c>
    </row>
    <row r="570" spans="1:5" x14ac:dyDescent="0.3">
      <c r="A570">
        <v>28.4</v>
      </c>
      <c r="B570">
        <v>-65.012699999999995</v>
      </c>
      <c r="D570">
        <v>28.4</v>
      </c>
      <c r="E570">
        <v>-70.562799999999996</v>
      </c>
    </row>
    <row r="571" spans="1:5" x14ac:dyDescent="0.3">
      <c r="A571">
        <v>28.45</v>
      </c>
      <c r="B571">
        <v>-65.012699999999995</v>
      </c>
      <c r="D571">
        <v>28.45</v>
      </c>
      <c r="E571">
        <v>-70.562799999999996</v>
      </c>
    </row>
    <row r="572" spans="1:5" x14ac:dyDescent="0.3">
      <c r="A572">
        <v>28.5</v>
      </c>
      <c r="B572">
        <v>-65.012699999999995</v>
      </c>
      <c r="D572">
        <v>28.5</v>
      </c>
      <c r="E572">
        <v>-70.562799999999996</v>
      </c>
    </row>
    <row r="573" spans="1:5" x14ac:dyDescent="0.3">
      <c r="A573">
        <v>28.55</v>
      </c>
      <c r="B573">
        <v>-65.012699999999995</v>
      </c>
      <c r="D573">
        <v>28.55</v>
      </c>
      <c r="E573">
        <v>-70.562799999999996</v>
      </c>
    </row>
    <row r="574" spans="1:5" x14ac:dyDescent="0.3">
      <c r="A574">
        <v>28.6</v>
      </c>
      <c r="B574">
        <v>-65.012699999999995</v>
      </c>
      <c r="D574">
        <v>28.6</v>
      </c>
      <c r="E574">
        <v>-70.562799999999996</v>
      </c>
    </row>
    <row r="575" spans="1:5" x14ac:dyDescent="0.3">
      <c r="A575">
        <v>28.65</v>
      </c>
      <c r="B575">
        <v>-65.012699999999995</v>
      </c>
      <c r="D575">
        <v>28.65</v>
      </c>
      <c r="E575">
        <v>-70.562799999999996</v>
      </c>
    </row>
    <row r="576" spans="1:5" x14ac:dyDescent="0.3">
      <c r="A576">
        <v>28.7</v>
      </c>
      <c r="B576">
        <v>-65.012699999999995</v>
      </c>
      <c r="D576">
        <v>28.7</v>
      </c>
      <c r="E576">
        <v>-70.562799999999996</v>
      </c>
    </row>
    <row r="577" spans="1:5" x14ac:dyDescent="0.3">
      <c r="A577">
        <v>28.75</v>
      </c>
      <c r="B577">
        <v>-65.012699999999995</v>
      </c>
      <c r="D577">
        <v>28.75</v>
      </c>
      <c r="E577">
        <v>-70.562799999999996</v>
      </c>
    </row>
    <row r="578" spans="1:5" x14ac:dyDescent="0.3">
      <c r="A578">
        <v>28.8</v>
      </c>
      <c r="B578">
        <v>-65.012699999999995</v>
      </c>
      <c r="D578">
        <v>28.8</v>
      </c>
      <c r="E578">
        <v>-70.562799999999996</v>
      </c>
    </row>
    <row r="579" spans="1:5" x14ac:dyDescent="0.3">
      <c r="A579">
        <v>28.85</v>
      </c>
      <c r="B579">
        <v>-65.012699999999995</v>
      </c>
      <c r="D579">
        <v>28.85</v>
      </c>
      <c r="E579">
        <v>-70.562799999999996</v>
      </c>
    </row>
    <row r="580" spans="1:5" x14ac:dyDescent="0.3">
      <c r="A580">
        <v>28.9</v>
      </c>
      <c r="B580">
        <v>-65.012699999999995</v>
      </c>
      <c r="D580">
        <v>28.9</v>
      </c>
      <c r="E580">
        <v>-70.562799999999996</v>
      </c>
    </row>
    <row r="581" spans="1:5" x14ac:dyDescent="0.3">
      <c r="A581">
        <v>28.95</v>
      </c>
      <c r="B581">
        <v>-65.012699999999995</v>
      </c>
      <c r="D581">
        <v>28.95</v>
      </c>
      <c r="E581">
        <v>-70.562799999999996</v>
      </c>
    </row>
    <row r="582" spans="1:5" x14ac:dyDescent="0.3">
      <c r="A582">
        <v>29</v>
      </c>
      <c r="B582">
        <v>-65.012699999999995</v>
      </c>
      <c r="D582">
        <v>29</v>
      </c>
      <c r="E582">
        <v>-70.562799999999996</v>
      </c>
    </row>
    <row r="583" spans="1:5" x14ac:dyDescent="0.3">
      <c r="A583">
        <v>29.05</v>
      </c>
      <c r="B583">
        <v>-65.012699999999995</v>
      </c>
      <c r="D583">
        <v>29.05</v>
      </c>
      <c r="E583">
        <v>-70.562799999999996</v>
      </c>
    </row>
    <row r="584" spans="1:5" x14ac:dyDescent="0.3">
      <c r="A584">
        <v>29.1</v>
      </c>
      <c r="B584">
        <v>-65.012600000000006</v>
      </c>
      <c r="D584">
        <v>29.1</v>
      </c>
      <c r="E584">
        <v>-70.562799999999996</v>
      </c>
    </row>
    <row r="585" spans="1:5" x14ac:dyDescent="0.3">
      <c r="A585">
        <v>29.15</v>
      </c>
      <c r="B585">
        <v>-65.012600000000006</v>
      </c>
      <c r="D585">
        <v>29.15</v>
      </c>
      <c r="E585">
        <v>-70.562799999999996</v>
      </c>
    </row>
    <row r="586" spans="1:5" x14ac:dyDescent="0.3">
      <c r="A586">
        <v>29.2</v>
      </c>
      <c r="B586">
        <v>-65.012600000000006</v>
      </c>
      <c r="D586">
        <v>29.2</v>
      </c>
      <c r="E586">
        <v>-70.562799999999996</v>
      </c>
    </row>
    <row r="587" spans="1:5" x14ac:dyDescent="0.3">
      <c r="A587">
        <v>29.25</v>
      </c>
      <c r="B587">
        <v>-65.012600000000006</v>
      </c>
      <c r="D587">
        <v>29.25</v>
      </c>
      <c r="E587">
        <v>-70.562799999999996</v>
      </c>
    </row>
    <row r="588" spans="1:5" x14ac:dyDescent="0.3">
      <c r="A588">
        <v>29.3</v>
      </c>
      <c r="B588">
        <v>-65.012600000000006</v>
      </c>
      <c r="D588">
        <v>29.3</v>
      </c>
      <c r="E588">
        <v>-70.562799999999996</v>
      </c>
    </row>
    <row r="589" spans="1:5" x14ac:dyDescent="0.3">
      <c r="A589">
        <v>29.35</v>
      </c>
      <c r="B589">
        <v>-65.012600000000006</v>
      </c>
      <c r="D589">
        <v>29.35</v>
      </c>
      <c r="E589">
        <v>-70.562799999999996</v>
      </c>
    </row>
    <row r="590" spans="1:5" x14ac:dyDescent="0.3">
      <c r="A590">
        <v>29.4</v>
      </c>
      <c r="B590">
        <v>-65.012600000000006</v>
      </c>
      <c r="D590">
        <v>29.4</v>
      </c>
      <c r="E590">
        <v>-70.562799999999996</v>
      </c>
    </row>
    <row r="591" spans="1:5" x14ac:dyDescent="0.3">
      <c r="A591">
        <v>29.45</v>
      </c>
      <c r="B591">
        <v>-65.012600000000006</v>
      </c>
      <c r="D591">
        <v>29.45</v>
      </c>
      <c r="E591">
        <v>-70.562799999999996</v>
      </c>
    </row>
    <row r="592" spans="1:5" x14ac:dyDescent="0.3">
      <c r="A592">
        <v>29.5</v>
      </c>
      <c r="B592">
        <v>-65.012600000000006</v>
      </c>
      <c r="D592">
        <v>29.5</v>
      </c>
      <c r="E592">
        <v>-70.562799999999996</v>
      </c>
    </row>
    <row r="593" spans="1:5" x14ac:dyDescent="0.3">
      <c r="A593">
        <v>29.55</v>
      </c>
      <c r="B593">
        <v>-65.012600000000006</v>
      </c>
      <c r="D593">
        <v>29.55</v>
      </c>
      <c r="E593">
        <v>-70.562799999999996</v>
      </c>
    </row>
    <row r="594" spans="1:5" x14ac:dyDescent="0.3">
      <c r="A594">
        <v>29.6</v>
      </c>
      <c r="B594">
        <v>-65.012600000000006</v>
      </c>
      <c r="D594">
        <v>29.6</v>
      </c>
      <c r="E594">
        <v>-70.562799999999996</v>
      </c>
    </row>
    <row r="595" spans="1:5" x14ac:dyDescent="0.3">
      <c r="A595">
        <v>29.65</v>
      </c>
      <c r="B595">
        <v>-65.012600000000006</v>
      </c>
      <c r="D595">
        <v>29.65</v>
      </c>
      <c r="E595">
        <v>-70.562799999999996</v>
      </c>
    </row>
    <row r="596" spans="1:5" x14ac:dyDescent="0.3">
      <c r="A596">
        <v>29.7</v>
      </c>
      <c r="B596">
        <v>-65.012600000000006</v>
      </c>
      <c r="D596">
        <v>29.7</v>
      </c>
      <c r="E596">
        <v>-70.562799999999996</v>
      </c>
    </row>
    <row r="597" spans="1:5" x14ac:dyDescent="0.3">
      <c r="A597">
        <v>29.75</v>
      </c>
      <c r="B597">
        <v>-65.012600000000006</v>
      </c>
      <c r="D597">
        <v>29.75</v>
      </c>
      <c r="E597">
        <v>-70.562799999999996</v>
      </c>
    </row>
    <row r="598" spans="1:5" x14ac:dyDescent="0.3">
      <c r="A598">
        <v>29.8</v>
      </c>
      <c r="B598">
        <v>-65.012600000000006</v>
      </c>
      <c r="D598">
        <v>29.8</v>
      </c>
      <c r="E598">
        <v>-70.562799999999996</v>
      </c>
    </row>
    <row r="599" spans="1:5" x14ac:dyDescent="0.3">
      <c r="A599">
        <v>29.85</v>
      </c>
      <c r="B599">
        <v>-65.012600000000006</v>
      </c>
      <c r="D599">
        <v>29.85</v>
      </c>
      <c r="E599">
        <v>-70.562799999999996</v>
      </c>
    </row>
    <row r="600" spans="1:5" x14ac:dyDescent="0.3">
      <c r="A600">
        <v>29.9</v>
      </c>
      <c r="B600">
        <v>-65.012600000000006</v>
      </c>
      <c r="D600">
        <v>29.9</v>
      </c>
      <c r="E600">
        <v>-70.562799999999996</v>
      </c>
    </row>
    <row r="601" spans="1:5" x14ac:dyDescent="0.3">
      <c r="A601">
        <v>29.95</v>
      </c>
      <c r="B601">
        <v>-65.012600000000006</v>
      </c>
      <c r="D601">
        <v>29.95</v>
      </c>
      <c r="E601">
        <v>-70.562799999999996</v>
      </c>
    </row>
    <row r="602" spans="1:5" x14ac:dyDescent="0.3">
      <c r="A602">
        <v>30</v>
      </c>
      <c r="B602">
        <v>-65.012600000000006</v>
      </c>
      <c r="D602">
        <v>30</v>
      </c>
      <c r="E602">
        <v>-70.562799999999996</v>
      </c>
    </row>
    <row r="603" spans="1:5" x14ac:dyDescent="0.3">
      <c r="A603">
        <v>30.05</v>
      </c>
      <c r="B603">
        <v>-65.012600000000006</v>
      </c>
      <c r="D603">
        <v>30.05</v>
      </c>
      <c r="E603">
        <v>-70.562799999999996</v>
      </c>
    </row>
    <row r="604" spans="1:5" x14ac:dyDescent="0.3">
      <c r="A604">
        <v>30.1</v>
      </c>
      <c r="B604">
        <v>-65.012600000000006</v>
      </c>
      <c r="D604">
        <v>30.1</v>
      </c>
      <c r="E604">
        <v>-70.562799999999996</v>
      </c>
    </row>
    <row r="605" spans="1:5" x14ac:dyDescent="0.3">
      <c r="A605">
        <v>30.15</v>
      </c>
      <c r="B605">
        <v>-65.012600000000006</v>
      </c>
      <c r="D605">
        <v>30.15</v>
      </c>
      <c r="E605">
        <v>-70.562799999999996</v>
      </c>
    </row>
    <row r="606" spans="1:5" x14ac:dyDescent="0.3">
      <c r="A606">
        <v>30.2</v>
      </c>
      <c r="B606">
        <v>-65.012600000000006</v>
      </c>
      <c r="D606">
        <v>30.2</v>
      </c>
      <c r="E606">
        <v>-70.562799999999996</v>
      </c>
    </row>
    <row r="607" spans="1:5" x14ac:dyDescent="0.3">
      <c r="A607">
        <v>30.25</v>
      </c>
      <c r="B607">
        <v>-65.012600000000006</v>
      </c>
      <c r="D607">
        <v>30.25</v>
      </c>
      <c r="E607">
        <v>-70.562799999999996</v>
      </c>
    </row>
    <row r="608" spans="1:5" x14ac:dyDescent="0.3">
      <c r="A608">
        <v>30.3</v>
      </c>
      <c r="B608">
        <v>-65.012600000000006</v>
      </c>
      <c r="D608">
        <v>30.3</v>
      </c>
      <c r="E608">
        <v>-70.562799999999996</v>
      </c>
    </row>
    <row r="609" spans="1:5" x14ac:dyDescent="0.3">
      <c r="A609">
        <v>30.35</v>
      </c>
      <c r="B609">
        <v>-65.012600000000006</v>
      </c>
      <c r="D609">
        <v>30.35</v>
      </c>
      <c r="E609">
        <v>-70.562799999999996</v>
      </c>
    </row>
    <row r="610" spans="1:5" x14ac:dyDescent="0.3">
      <c r="A610">
        <v>30.4</v>
      </c>
      <c r="B610">
        <v>-65.012600000000006</v>
      </c>
      <c r="D610">
        <v>30.4</v>
      </c>
      <c r="E610">
        <v>-70.562799999999996</v>
      </c>
    </row>
    <row r="611" spans="1:5" x14ac:dyDescent="0.3">
      <c r="A611">
        <v>30.45</v>
      </c>
      <c r="B611">
        <v>-65.012600000000006</v>
      </c>
      <c r="D611">
        <v>30.45</v>
      </c>
      <c r="E611">
        <v>-70.562799999999996</v>
      </c>
    </row>
    <row r="612" spans="1:5" x14ac:dyDescent="0.3">
      <c r="A612">
        <v>30.5</v>
      </c>
      <c r="B612">
        <v>-65.012600000000006</v>
      </c>
      <c r="D612">
        <v>30.5</v>
      </c>
      <c r="E612">
        <v>-70.562799999999996</v>
      </c>
    </row>
    <row r="613" spans="1:5" x14ac:dyDescent="0.3">
      <c r="A613">
        <v>30.55</v>
      </c>
      <c r="B613">
        <v>-65.012600000000006</v>
      </c>
      <c r="D613">
        <v>30.55</v>
      </c>
      <c r="E613">
        <v>-70.562799999999996</v>
      </c>
    </row>
    <row r="614" spans="1:5" x14ac:dyDescent="0.3">
      <c r="A614">
        <v>30.6</v>
      </c>
      <c r="B614">
        <v>-65.012600000000006</v>
      </c>
      <c r="D614">
        <v>30.6</v>
      </c>
      <c r="E614">
        <v>-70.562799999999996</v>
      </c>
    </row>
    <row r="615" spans="1:5" x14ac:dyDescent="0.3">
      <c r="A615">
        <v>30.65</v>
      </c>
      <c r="B615">
        <v>-65.012600000000006</v>
      </c>
      <c r="D615">
        <v>30.65</v>
      </c>
      <c r="E615">
        <v>-70.562799999999996</v>
      </c>
    </row>
    <row r="616" spans="1:5" x14ac:dyDescent="0.3">
      <c r="A616">
        <v>30.7</v>
      </c>
      <c r="B616">
        <v>-65.012600000000006</v>
      </c>
      <c r="D616">
        <v>30.7</v>
      </c>
      <c r="E616">
        <v>-70.562799999999996</v>
      </c>
    </row>
    <row r="617" spans="1:5" x14ac:dyDescent="0.3">
      <c r="A617">
        <v>30.75</v>
      </c>
      <c r="B617">
        <v>-65.012600000000006</v>
      </c>
      <c r="D617">
        <v>30.75</v>
      </c>
      <c r="E617">
        <v>-70.562799999999996</v>
      </c>
    </row>
    <row r="618" spans="1:5" x14ac:dyDescent="0.3">
      <c r="A618">
        <v>30.8</v>
      </c>
      <c r="B618">
        <v>-65.012600000000006</v>
      </c>
      <c r="D618">
        <v>30.8</v>
      </c>
      <c r="E618">
        <v>-70.562799999999996</v>
      </c>
    </row>
    <row r="619" spans="1:5" x14ac:dyDescent="0.3">
      <c r="A619">
        <v>30.85</v>
      </c>
      <c r="B619">
        <v>-65.012600000000006</v>
      </c>
      <c r="D619">
        <v>30.85</v>
      </c>
      <c r="E619">
        <v>-70.562799999999996</v>
      </c>
    </row>
    <row r="620" spans="1:5" x14ac:dyDescent="0.3">
      <c r="A620">
        <v>30.9</v>
      </c>
      <c r="B620">
        <v>-65.012600000000006</v>
      </c>
      <c r="D620">
        <v>30.9</v>
      </c>
      <c r="E620">
        <v>-70.562799999999996</v>
      </c>
    </row>
    <row r="621" spans="1:5" x14ac:dyDescent="0.3">
      <c r="A621">
        <v>30.95</v>
      </c>
      <c r="B621">
        <v>-65.012600000000006</v>
      </c>
      <c r="D621">
        <v>30.95</v>
      </c>
      <c r="E621">
        <v>-70.562799999999996</v>
      </c>
    </row>
    <row r="622" spans="1:5" x14ac:dyDescent="0.3">
      <c r="A622">
        <v>31</v>
      </c>
      <c r="B622">
        <v>-65.012600000000006</v>
      </c>
      <c r="D622">
        <v>31</v>
      </c>
      <c r="E622">
        <v>-70.562799999999996</v>
      </c>
    </row>
    <row r="623" spans="1:5" x14ac:dyDescent="0.3">
      <c r="A623">
        <v>31.05</v>
      </c>
      <c r="B623">
        <v>-65.012600000000006</v>
      </c>
      <c r="D623">
        <v>31.05</v>
      </c>
      <c r="E623">
        <v>-70.562799999999996</v>
      </c>
    </row>
    <row r="624" spans="1:5" x14ac:dyDescent="0.3">
      <c r="A624">
        <v>31.1</v>
      </c>
      <c r="B624">
        <v>-65.012600000000006</v>
      </c>
      <c r="D624">
        <v>31.1</v>
      </c>
      <c r="E624">
        <v>-70.562799999999996</v>
      </c>
    </row>
    <row r="625" spans="1:5" x14ac:dyDescent="0.3">
      <c r="A625">
        <v>31.15</v>
      </c>
      <c r="B625">
        <v>-65.012600000000006</v>
      </c>
      <c r="D625">
        <v>31.15</v>
      </c>
      <c r="E625">
        <v>-70.562799999999996</v>
      </c>
    </row>
    <row r="626" spans="1:5" x14ac:dyDescent="0.3">
      <c r="A626">
        <v>31.2</v>
      </c>
      <c r="B626">
        <v>-65.012600000000006</v>
      </c>
      <c r="D626">
        <v>31.2</v>
      </c>
      <c r="E626">
        <v>-70.562799999999996</v>
      </c>
    </row>
    <row r="627" spans="1:5" x14ac:dyDescent="0.3">
      <c r="A627">
        <v>31.25</v>
      </c>
      <c r="B627">
        <v>-65.012600000000006</v>
      </c>
      <c r="D627">
        <v>31.25</v>
      </c>
      <c r="E627">
        <v>-70.562799999999996</v>
      </c>
    </row>
    <row r="628" spans="1:5" x14ac:dyDescent="0.3">
      <c r="A628">
        <v>31.3</v>
      </c>
      <c r="B628">
        <v>-65.012600000000006</v>
      </c>
      <c r="D628">
        <v>31.3</v>
      </c>
      <c r="E628">
        <v>-70.562799999999996</v>
      </c>
    </row>
    <row r="629" spans="1:5" x14ac:dyDescent="0.3">
      <c r="A629">
        <v>31.35</v>
      </c>
      <c r="B629">
        <v>-65.012600000000006</v>
      </c>
      <c r="D629">
        <v>31.35</v>
      </c>
      <c r="E629">
        <v>-70.562799999999996</v>
      </c>
    </row>
    <row r="630" spans="1:5" x14ac:dyDescent="0.3">
      <c r="A630">
        <v>31.4</v>
      </c>
      <c r="B630">
        <v>-65.012600000000006</v>
      </c>
      <c r="D630">
        <v>31.4</v>
      </c>
      <c r="E630">
        <v>-70.562799999999996</v>
      </c>
    </row>
    <row r="631" spans="1:5" x14ac:dyDescent="0.3">
      <c r="A631">
        <v>31.45</v>
      </c>
      <c r="B631">
        <v>-65.012600000000006</v>
      </c>
      <c r="D631">
        <v>31.45</v>
      </c>
      <c r="E631">
        <v>-70.562799999999996</v>
      </c>
    </row>
    <row r="632" spans="1:5" x14ac:dyDescent="0.3">
      <c r="A632">
        <v>31.5</v>
      </c>
      <c r="B632">
        <v>-65.012600000000006</v>
      </c>
      <c r="D632">
        <v>31.5</v>
      </c>
      <c r="E632">
        <v>-70.562799999999996</v>
      </c>
    </row>
    <row r="633" spans="1:5" x14ac:dyDescent="0.3">
      <c r="A633">
        <v>31.55</v>
      </c>
      <c r="B633">
        <v>-65.012600000000006</v>
      </c>
      <c r="D633">
        <v>31.55</v>
      </c>
      <c r="E633">
        <v>-70.562799999999996</v>
      </c>
    </row>
    <row r="634" spans="1:5" x14ac:dyDescent="0.3">
      <c r="A634">
        <v>31.6</v>
      </c>
      <c r="B634">
        <v>-65.012600000000006</v>
      </c>
      <c r="D634">
        <v>31.6</v>
      </c>
      <c r="E634">
        <v>-70.562799999999996</v>
      </c>
    </row>
    <row r="635" spans="1:5" x14ac:dyDescent="0.3">
      <c r="A635">
        <v>31.65</v>
      </c>
      <c r="B635">
        <v>-65.012600000000006</v>
      </c>
      <c r="D635">
        <v>31.65</v>
      </c>
      <c r="E635">
        <v>-70.562799999999996</v>
      </c>
    </row>
    <row r="636" spans="1:5" x14ac:dyDescent="0.3">
      <c r="A636">
        <v>31.7</v>
      </c>
      <c r="B636">
        <v>-65.012600000000006</v>
      </c>
      <c r="D636">
        <v>31.7</v>
      </c>
      <c r="E636">
        <v>-70.562799999999996</v>
      </c>
    </row>
    <row r="637" spans="1:5" x14ac:dyDescent="0.3">
      <c r="A637">
        <v>31.75</v>
      </c>
      <c r="B637">
        <v>-65.012600000000006</v>
      </c>
      <c r="D637">
        <v>31.75</v>
      </c>
      <c r="E637">
        <v>-70.562799999999996</v>
      </c>
    </row>
    <row r="638" spans="1:5" x14ac:dyDescent="0.3">
      <c r="A638">
        <v>31.8</v>
      </c>
      <c r="B638">
        <v>-65.012600000000006</v>
      </c>
      <c r="D638">
        <v>31.8</v>
      </c>
      <c r="E638">
        <v>-70.562799999999996</v>
      </c>
    </row>
    <row r="639" spans="1:5" x14ac:dyDescent="0.3">
      <c r="A639">
        <v>31.85</v>
      </c>
      <c r="B639">
        <v>-65.012600000000006</v>
      </c>
      <c r="D639">
        <v>31.85</v>
      </c>
      <c r="E639">
        <v>-70.562799999999996</v>
      </c>
    </row>
    <row r="640" spans="1:5" x14ac:dyDescent="0.3">
      <c r="A640">
        <v>31.9</v>
      </c>
      <c r="B640">
        <v>-65.012600000000006</v>
      </c>
      <c r="D640">
        <v>31.9</v>
      </c>
      <c r="E640">
        <v>-70.562799999999996</v>
      </c>
    </row>
    <row r="641" spans="1:5" x14ac:dyDescent="0.3">
      <c r="A641">
        <v>31.95</v>
      </c>
      <c r="B641">
        <v>-65.012600000000006</v>
      </c>
      <c r="D641">
        <v>31.95</v>
      </c>
      <c r="E641">
        <v>-70.562799999999996</v>
      </c>
    </row>
    <row r="642" spans="1:5" x14ac:dyDescent="0.3">
      <c r="A642">
        <v>32</v>
      </c>
      <c r="B642">
        <v>-65.012600000000006</v>
      </c>
      <c r="D642">
        <v>32</v>
      </c>
      <c r="E642">
        <v>-70.562799999999996</v>
      </c>
    </row>
    <row r="643" spans="1:5" x14ac:dyDescent="0.3">
      <c r="A643">
        <v>32.049999999999997</v>
      </c>
      <c r="B643">
        <v>-65.012600000000006</v>
      </c>
      <c r="D643">
        <v>32.049999999999997</v>
      </c>
      <c r="E643">
        <v>-70.562799999999996</v>
      </c>
    </row>
    <row r="644" spans="1:5" x14ac:dyDescent="0.3">
      <c r="A644">
        <v>32.1</v>
      </c>
      <c r="B644">
        <v>-65.012600000000006</v>
      </c>
      <c r="D644">
        <v>32.1</v>
      </c>
      <c r="E644">
        <v>-70.562799999999996</v>
      </c>
    </row>
    <row r="645" spans="1:5" x14ac:dyDescent="0.3">
      <c r="A645">
        <v>32.15</v>
      </c>
      <c r="B645">
        <v>-65.012600000000006</v>
      </c>
      <c r="D645">
        <v>32.15</v>
      </c>
      <c r="E645">
        <v>-70.562799999999996</v>
      </c>
    </row>
    <row r="646" spans="1:5" x14ac:dyDescent="0.3">
      <c r="A646">
        <v>32.200000000000003</v>
      </c>
      <c r="B646">
        <v>-65.012600000000006</v>
      </c>
      <c r="D646">
        <v>32.200000000000003</v>
      </c>
      <c r="E646">
        <v>-70.562799999999996</v>
      </c>
    </row>
    <row r="647" spans="1:5" x14ac:dyDescent="0.3">
      <c r="A647">
        <v>32.25</v>
      </c>
      <c r="B647">
        <v>-65.012600000000006</v>
      </c>
      <c r="D647">
        <v>32.25</v>
      </c>
      <c r="E647">
        <v>-70.562700000000007</v>
      </c>
    </row>
    <row r="648" spans="1:5" x14ac:dyDescent="0.3">
      <c r="A648">
        <v>32.299999999999997</v>
      </c>
      <c r="B648">
        <v>-65.012600000000006</v>
      </c>
      <c r="D648">
        <v>32.299999999999997</v>
      </c>
      <c r="E648">
        <v>-70.562700000000007</v>
      </c>
    </row>
    <row r="649" spans="1:5" x14ac:dyDescent="0.3">
      <c r="A649">
        <v>32.35</v>
      </c>
      <c r="B649">
        <v>-65.012600000000006</v>
      </c>
      <c r="D649">
        <v>32.35</v>
      </c>
      <c r="E649">
        <v>-70.562700000000007</v>
      </c>
    </row>
    <row r="650" spans="1:5" x14ac:dyDescent="0.3">
      <c r="A650">
        <v>32.4</v>
      </c>
      <c r="B650">
        <v>-65.012600000000006</v>
      </c>
      <c r="D650">
        <v>32.4</v>
      </c>
      <c r="E650">
        <v>-70.562700000000007</v>
      </c>
    </row>
    <row r="651" spans="1:5" x14ac:dyDescent="0.3">
      <c r="A651">
        <v>32.450000000000003</v>
      </c>
      <c r="B651">
        <v>-65.012600000000006</v>
      </c>
      <c r="D651">
        <v>32.450000000000003</v>
      </c>
      <c r="E651">
        <v>-70.562700000000007</v>
      </c>
    </row>
    <row r="652" spans="1:5" x14ac:dyDescent="0.3">
      <c r="A652">
        <v>32.5</v>
      </c>
      <c r="B652">
        <v>-65.012600000000006</v>
      </c>
      <c r="D652">
        <v>32.5</v>
      </c>
      <c r="E652">
        <v>-70.562700000000007</v>
      </c>
    </row>
    <row r="653" spans="1:5" x14ac:dyDescent="0.3">
      <c r="A653">
        <v>32.549999999999997</v>
      </c>
      <c r="B653">
        <v>-65.012600000000006</v>
      </c>
      <c r="D653">
        <v>32.549999999999997</v>
      </c>
      <c r="E653">
        <v>-70.562700000000007</v>
      </c>
    </row>
    <row r="654" spans="1:5" x14ac:dyDescent="0.3">
      <c r="A654">
        <v>32.6</v>
      </c>
      <c r="B654">
        <v>-65.012600000000006</v>
      </c>
      <c r="D654">
        <v>32.6</v>
      </c>
      <c r="E654">
        <v>-70.562700000000007</v>
      </c>
    </row>
    <row r="655" spans="1:5" x14ac:dyDescent="0.3">
      <c r="A655">
        <v>32.65</v>
      </c>
      <c r="B655">
        <v>-65.012600000000006</v>
      </c>
      <c r="D655">
        <v>32.65</v>
      </c>
      <c r="E655">
        <v>-70.562700000000007</v>
      </c>
    </row>
    <row r="656" spans="1:5" x14ac:dyDescent="0.3">
      <c r="A656">
        <v>32.700000000000003</v>
      </c>
      <c r="B656">
        <v>-65.012600000000006</v>
      </c>
      <c r="D656">
        <v>32.700000000000003</v>
      </c>
      <c r="E656">
        <v>-70.562700000000007</v>
      </c>
    </row>
    <row r="657" spans="1:5" x14ac:dyDescent="0.3">
      <c r="A657">
        <v>32.75</v>
      </c>
      <c r="B657">
        <v>-65.012600000000006</v>
      </c>
      <c r="D657">
        <v>32.75</v>
      </c>
      <c r="E657">
        <v>-70.562700000000007</v>
      </c>
    </row>
    <row r="658" spans="1:5" x14ac:dyDescent="0.3">
      <c r="A658">
        <v>32.799999999999997</v>
      </c>
      <c r="B658">
        <v>-65.012600000000006</v>
      </c>
      <c r="D658">
        <v>32.799999999999997</v>
      </c>
      <c r="E658">
        <v>-70.562700000000007</v>
      </c>
    </row>
    <row r="659" spans="1:5" x14ac:dyDescent="0.3">
      <c r="A659">
        <v>32.85</v>
      </c>
      <c r="B659">
        <v>-65.012600000000006</v>
      </c>
      <c r="D659">
        <v>32.85</v>
      </c>
      <c r="E659">
        <v>-70.562700000000007</v>
      </c>
    </row>
    <row r="660" spans="1:5" x14ac:dyDescent="0.3">
      <c r="A660">
        <v>32.9</v>
      </c>
      <c r="B660">
        <v>-65.012600000000006</v>
      </c>
      <c r="D660">
        <v>32.9</v>
      </c>
      <c r="E660">
        <v>-70.562700000000007</v>
      </c>
    </row>
    <row r="661" spans="1:5" x14ac:dyDescent="0.3">
      <c r="A661">
        <v>32.950000000000003</v>
      </c>
      <c r="B661">
        <v>-65.012600000000006</v>
      </c>
      <c r="D661">
        <v>32.950000000000003</v>
      </c>
      <c r="E661">
        <v>-70.562700000000007</v>
      </c>
    </row>
    <row r="662" spans="1:5" x14ac:dyDescent="0.3">
      <c r="A662">
        <v>33</v>
      </c>
      <c r="B662">
        <v>-65.012600000000006</v>
      </c>
      <c r="D662">
        <v>33</v>
      </c>
      <c r="E662">
        <v>-70.562700000000007</v>
      </c>
    </row>
    <row r="663" spans="1:5" x14ac:dyDescent="0.3">
      <c r="A663">
        <v>33.049999999999997</v>
      </c>
      <c r="B663">
        <v>-65.012600000000006</v>
      </c>
      <c r="D663">
        <v>33.049999999999997</v>
      </c>
      <c r="E663">
        <v>-70.562700000000007</v>
      </c>
    </row>
    <row r="664" spans="1:5" x14ac:dyDescent="0.3">
      <c r="A664">
        <v>33.1</v>
      </c>
      <c r="B664">
        <v>-65.012600000000006</v>
      </c>
      <c r="D664">
        <v>33.1</v>
      </c>
      <c r="E664">
        <v>-70.562700000000007</v>
      </c>
    </row>
    <row r="665" spans="1:5" x14ac:dyDescent="0.3">
      <c r="A665">
        <v>33.15</v>
      </c>
      <c r="B665">
        <v>-65.012600000000006</v>
      </c>
      <c r="D665">
        <v>33.15</v>
      </c>
      <c r="E665">
        <v>-70.562700000000007</v>
      </c>
    </row>
    <row r="666" spans="1:5" x14ac:dyDescent="0.3">
      <c r="A666">
        <v>33.200000000000003</v>
      </c>
      <c r="B666">
        <v>-65.012600000000006</v>
      </c>
      <c r="D666">
        <v>33.200000000000003</v>
      </c>
      <c r="E666">
        <v>-70.562700000000007</v>
      </c>
    </row>
    <row r="667" spans="1:5" x14ac:dyDescent="0.3">
      <c r="A667">
        <v>33.25</v>
      </c>
      <c r="B667">
        <v>-65.012600000000006</v>
      </c>
      <c r="D667">
        <v>33.25</v>
      </c>
      <c r="E667">
        <v>-70.562700000000007</v>
      </c>
    </row>
    <row r="668" spans="1:5" x14ac:dyDescent="0.3">
      <c r="A668">
        <v>33.299999999999997</v>
      </c>
      <c r="B668">
        <v>-65.012600000000006</v>
      </c>
      <c r="D668">
        <v>33.299999999999997</v>
      </c>
      <c r="E668">
        <v>-70.562700000000007</v>
      </c>
    </row>
    <row r="669" spans="1:5" x14ac:dyDescent="0.3">
      <c r="A669">
        <v>33.35</v>
      </c>
      <c r="B669">
        <v>-65.012600000000006</v>
      </c>
      <c r="D669">
        <v>33.35</v>
      </c>
      <c r="E669">
        <v>-70.562700000000007</v>
      </c>
    </row>
    <row r="670" spans="1:5" x14ac:dyDescent="0.3">
      <c r="A670">
        <v>33.4</v>
      </c>
      <c r="B670">
        <v>-65.012600000000006</v>
      </c>
      <c r="D670">
        <v>33.4</v>
      </c>
      <c r="E670">
        <v>-70.562700000000007</v>
      </c>
    </row>
    <row r="671" spans="1:5" x14ac:dyDescent="0.3">
      <c r="A671">
        <v>33.450000000000003</v>
      </c>
      <c r="B671">
        <v>-65.012600000000006</v>
      </c>
      <c r="D671">
        <v>33.450000000000003</v>
      </c>
      <c r="E671">
        <v>-70.562700000000007</v>
      </c>
    </row>
    <row r="672" spans="1:5" x14ac:dyDescent="0.3">
      <c r="A672">
        <v>33.5</v>
      </c>
      <c r="B672">
        <v>-65.012600000000006</v>
      </c>
      <c r="D672">
        <v>33.5</v>
      </c>
      <c r="E672">
        <v>-70.562700000000007</v>
      </c>
    </row>
    <row r="673" spans="1:5" x14ac:dyDescent="0.3">
      <c r="A673">
        <v>33.549999999999997</v>
      </c>
      <c r="B673">
        <v>-65.012600000000006</v>
      </c>
      <c r="D673">
        <v>33.549999999999997</v>
      </c>
      <c r="E673">
        <v>-70.562700000000007</v>
      </c>
    </row>
    <row r="674" spans="1:5" x14ac:dyDescent="0.3">
      <c r="A674">
        <v>33.6</v>
      </c>
      <c r="B674">
        <v>-65.012600000000006</v>
      </c>
      <c r="D674">
        <v>33.6</v>
      </c>
      <c r="E674">
        <v>-70.562700000000007</v>
      </c>
    </row>
    <row r="675" spans="1:5" x14ac:dyDescent="0.3">
      <c r="A675">
        <v>33.65</v>
      </c>
      <c r="B675">
        <v>-65.012600000000006</v>
      </c>
      <c r="D675">
        <v>33.65</v>
      </c>
      <c r="E675">
        <v>-70.562700000000007</v>
      </c>
    </row>
    <row r="676" spans="1:5" x14ac:dyDescent="0.3">
      <c r="A676">
        <v>33.700000000000003</v>
      </c>
      <c r="B676">
        <v>-65.012600000000006</v>
      </c>
      <c r="D676">
        <v>33.700000000000003</v>
      </c>
      <c r="E676">
        <v>-70.562700000000007</v>
      </c>
    </row>
    <row r="677" spans="1:5" x14ac:dyDescent="0.3">
      <c r="A677">
        <v>33.75</v>
      </c>
      <c r="B677">
        <v>-65.012600000000006</v>
      </c>
      <c r="D677">
        <v>33.75</v>
      </c>
      <c r="E677">
        <v>-70.562700000000007</v>
      </c>
    </row>
    <row r="678" spans="1:5" x14ac:dyDescent="0.3">
      <c r="A678">
        <v>33.799999999999997</v>
      </c>
      <c r="B678">
        <v>-65.012600000000006</v>
      </c>
      <c r="D678">
        <v>33.799999999999997</v>
      </c>
      <c r="E678">
        <v>-70.562700000000007</v>
      </c>
    </row>
    <row r="679" spans="1:5" x14ac:dyDescent="0.3">
      <c r="A679">
        <v>33.85</v>
      </c>
      <c r="B679">
        <v>-65.012600000000006</v>
      </c>
      <c r="D679">
        <v>33.85</v>
      </c>
      <c r="E679">
        <v>-70.562700000000007</v>
      </c>
    </row>
    <row r="680" spans="1:5" x14ac:dyDescent="0.3">
      <c r="A680">
        <v>33.9</v>
      </c>
      <c r="B680">
        <v>-65.012600000000006</v>
      </c>
      <c r="D680">
        <v>33.9</v>
      </c>
      <c r="E680">
        <v>-70.562700000000007</v>
      </c>
    </row>
    <row r="681" spans="1:5" x14ac:dyDescent="0.3">
      <c r="A681">
        <v>33.950000000000003</v>
      </c>
      <c r="B681">
        <v>-65.012600000000006</v>
      </c>
      <c r="D681">
        <v>33.950000000000003</v>
      </c>
      <c r="E681">
        <v>-70.562700000000007</v>
      </c>
    </row>
    <row r="682" spans="1:5" x14ac:dyDescent="0.3">
      <c r="A682">
        <v>34</v>
      </c>
      <c r="B682">
        <v>-65.012600000000006</v>
      </c>
      <c r="D682">
        <v>34</v>
      </c>
      <c r="E682">
        <v>-70.562700000000007</v>
      </c>
    </row>
    <row r="683" spans="1:5" x14ac:dyDescent="0.3">
      <c r="A683">
        <v>34.049999999999997</v>
      </c>
      <c r="B683">
        <v>-65.012600000000006</v>
      </c>
      <c r="D683">
        <v>34.049999999999997</v>
      </c>
      <c r="E683">
        <v>-70.562700000000007</v>
      </c>
    </row>
    <row r="684" spans="1:5" x14ac:dyDescent="0.3">
      <c r="A684">
        <v>34.1</v>
      </c>
      <c r="B684">
        <v>-65.012600000000006</v>
      </c>
      <c r="D684">
        <v>34.1</v>
      </c>
      <c r="E684">
        <v>-70.562700000000007</v>
      </c>
    </row>
    <row r="685" spans="1:5" x14ac:dyDescent="0.3">
      <c r="A685">
        <v>34.15</v>
      </c>
      <c r="B685">
        <v>-65.012600000000006</v>
      </c>
      <c r="D685">
        <v>34.15</v>
      </c>
      <c r="E685">
        <v>-70.562700000000007</v>
      </c>
    </row>
    <row r="686" spans="1:5" x14ac:dyDescent="0.3">
      <c r="A686">
        <v>34.200000000000003</v>
      </c>
      <c r="B686">
        <v>-65.012600000000006</v>
      </c>
      <c r="D686">
        <v>34.200000000000003</v>
      </c>
      <c r="E686">
        <v>-70.562700000000007</v>
      </c>
    </row>
    <row r="687" spans="1:5" x14ac:dyDescent="0.3">
      <c r="A687">
        <v>34.25</v>
      </c>
      <c r="B687">
        <v>-65.012600000000006</v>
      </c>
      <c r="D687">
        <v>34.25</v>
      </c>
      <c r="E687">
        <v>-70.562700000000007</v>
      </c>
    </row>
    <row r="688" spans="1:5" x14ac:dyDescent="0.3">
      <c r="A688">
        <v>34.299999999999997</v>
      </c>
      <c r="B688">
        <v>-65.012600000000006</v>
      </c>
      <c r="D688">
        <v>34.299999999999997</v>
      </c>
      <c r="E688">
        <v>-70.562700000000007</v>
      </c>
    </row>
    <row r="689" spans="1:5" x14ac:dyDescent="0.3">
      <c r="A689">
        <v>34.35</v>
      </c>
      <c r="B689">
        <v>-65.012600000000006</v>
      </c>
      <c r="D689">
        <v>34.35</v>
      </c>
      <c r="E689">
        <v>-70.562700000000007</v>
      </c>
    </row>
    <row r="690" spans="1:5" x14ac:dyDescent="0.3">
      <c r="A690">
        <v>34.4</v>
      </c>
      <c r="B690">
        <v>-65.012600000000006</v>
      </c>
      <c r="D690">
        <v>34.4</v>
      </c>
      <c r="E690">
        <v>-70.562700000000007</v>
      </c>
    </row>
    <row r="691" spans="1:5" x14ac:dyDescent="0.3">
      <c r="A691">
        <v>34.450000000000003</v>
      </c>
      <c r="B691">
        <v>-65.012600000000006</v>
      </c>
      <c r="D691">
        <v>34.450000000000003</v>
      </c>
      <c r="E691">
        <v>-70.562700000000007</v>
      </c>
    </row>
    <row r="692" spans="1:5" x14ac:dyDescent="0.3">
      <c r="A692">
        <v>34.5</v>
      </c>
      <c r="B692">
        <v>-65.012600000000006</v>
      </c>
      <c r="D692">
        <v>34.5</v>
      </c>
      <c r="E692">
        <v>-70.562700000000007</v>
      </c>
    </row>
    <row r="693" spans="1:5" x14ac:dyDescent="0.3">
      <c r="A693">
        <v>34.549999999999997</v>
      </c>
      <c r="B693">
        <v>-65.012600000000006</v>
      </c>
      <c r="D693">
        <v>34.549999999999997</v>
      </c>
      <c r="E693">
        <v>-70.562700000000007</v>
      </c>
    </row>
    <row r="694" spans="1:5" x14ac:dyDescent="0.3">
      <c r="A694">
        <v>34.6</v>
      </c>
      <c r="B694">
        <v>-65.012600000000006</v>
      </c>
      <c r="D694">
        <v>34.6</v>
      </c>
      <c r="E694">
        <v>-70.562700000000007</v>
      </c>
    </row>
    <row r="695" spans="1:5" x14ac:dyDescent="0.3">
      <c r="A695">
        <v>34.65</v>
      </c>
      <c r="B695">
        <v>-65.012600000000006</v>
      </c>
      <c r="D695">
        <v>34.65</v>
      </c>
      <c r="E695">
        <v>-70.562700000000007</v>
      </c>
    </row>
    <row r="696" spans="1:5" x14ac:dyDescent="0.3">
      <c r="A696">
        <v>34.700000000000003</v>
      </c>
      <c r="B696">
        <v>-65.012600000000006</v>
      </c>
      <c r="D696">
        <v>34.700000000000003</v>
      </c>
      <c r="E696">
        <v>-70.562700000000007</v>
      </c>
    </row>
    <row r="697" spans="1:5" x14ac:dyDescent="0.3">
      <c r="A697">
        <v>34.75</v>
      </c>
      <c r="B697">
        <v>-65.012600000000006</v>
      </c>
      <c r="D697">
        <v>34.75</v>
      </c>
      <c r="E697">
        <v>-70.562700000000007</v>
      </c>
    </row>
    <row r="698" spans="1:5" x14ac:dyDescent="0.3">
      <c r="A698">
        <v>34.799999999999997</v>
      </c>
      <c r="B698">
        <v>-65.012600000000006</v>
      </c>
      <c r="D698">
        <v>34.799999999999997</v>
      </c>
      <c r="E698">
        <v>-70.562700000000007</v>
      </c>
    </row>
    <row r="699" spans="1:5" x14ac:dyDescent="0.3">
      <c r="A699">
        <v>34.85</v>
      </c>
      <c r="B699">
        <v>-65.012600000000006</v>
      </c>
      <c r="D699">
        <v>34.85</v>
      </c>
      <c r="E699">
        <v>-70.562700000000007</v>
      </c>
    </row>
    <row r="700" spans="1:5" x14ac:dyDescent="0.3">
      <c r="A700">
        <v>34.9</v>
      </c>
      <c r="B700">
        <v>-65.012600000000006</v>
      </c>
      <c r="D700">
        <v>34.9</v>
      </c>
      <c r="E700">
        <v>-70.562700000000007</v>
      </c>
    </row>
    <row r="701" spans="1:5" x14ac:dyDescent="0.3">
      <c r="A701">
        <v>34.950000000000003</v>
      </c>
      <c r="B701">
        <v>-65.012600000000006</v>
      </c>
      <c r="D701">
        <v>34.950000000000003</v>
      </c>
      <c r="E701">
        <v>-70.562700000000007</v>
      </c>
    </row>
    <row r="702" spans="1:5" x14ac:dyDescent="0.3">
      <c r="A702">
        <v>35</v>
      </c>
      <c r="B702">
        <v>-65.012600000000006</v>
      </c>
      <c r="D702">
        <v>35</v>
      </c>
      <c r="E702">
        <v>-70.562700000000007</v>
      </c>
    </row>
    <row r="703" spans="1:5" x14ac:dyDescent="0.3">
      <c r="A703">
        <v>35.049999999999997</v>
      </c>
      <c r="B703">
        <v>-65.012600000000006</v>
      </c>
      <c r="D703">
        <v>35.049999999999997</v>
      </c>
      <c r="E703">
        <v>-70.562700000000007</v>
      </c>
    </row>
    <row r="704" spans="1:5" x14ac:dyDescent="0.3">
      <c r="A704">
        <v>35.1</v>
      </c>
      <c r="B704">
        <v>-65.012600000000006</v>
      </c>
      <c r="D704">
        <v>35.1</v>
      </c>
      <c r="E704">
        <v>-70.562700000000007</v>
      </c>
    </row>
    <row r="705" spans="1:5" x14ac:dyDescent="0.3">
      <c r="A705">
        <v>35.15</v>
      </c>
      <c r="B705">
        <v>-65.012600000000006</v>
      </c>
      <c r="D705">
        <v>35.15</v>
      </c>
      <c r="E705">
        <v>-70.562700000000007</v>
      </c>
    </row>
    <row r="706" spans="1:5" x14ac:dyDescent="0.3">
      <c r="A706">
        <v>35.200000000000003</v>
      </c>
      <c r="B706">
        <v>-65.012600000000006</v>
      </c>
      <c r="D706">
        <v>35.200000000000003</v>
      </c>
      <c r="E706">
        <v>-70.562700000000007</v>
      </c>
    </row>
    <row r="707" spans="1:5" x14ac:dyDescent="0.3">
      <c r="A707">
        <v>35.25</v>
      </c>
      <c r="B707">
        <v>-65.012600000000006</v>
      </c>
      <c r="D707">
        <v>35.25</v>
      </c>
      <c r="E707">
        <v>-70.562700000000007</v>
      </c>
    </row>
    <row r="708" spans="1:5" x14ac:dyDescent="0.3">
      <c r="A708">
        <v>35.299999999999997</v>
      </c>
      <c r="B708">
        <v>-65.012600000000006</v>
      </c>
      <c r="D708">
        <v>35.299999999999997</v>
      </c>
      <c r="E708">
        <v>-70.562700000000007</v>
      </c>
    </row>
    <row r="709" spans="1:5" x14ac:dyDescent="0.3">
      <c r="A709">
        <v>35.35</v>
      </c>
      <c r="B709">
        <v>-65.012600000000006</v>
      </c>
      <c r="D709">
        <v>35.35</v>
      </c>
      <c r="E709">
        <v>-70.562700000000007</v>
      </c>
    </row>
    <row r="710" spans="1:5" x14ac:dyDescent="0.3">
      <c r="A710">
        <v>35.4</v>
      </c>
      <c r="B710">
        <v>-65.012600000000006</v>
      </c>
      <c r="D710">
        <v>35.4</v>
      </c>
      <c r="E710">
        <v>-70.562700000000007</v>
      </c>
    </row>
    <row r="711" spans="1:5" x14ac:dyDescent="0.3">
      <c r="A711">
        <v>35.450000000000003</v>
      </c>
      <c r="B711">
        <v>-65.012600000000006</v>
      </c>
      <c r="D711">
        <v>35.450000000000003</v>
      </c>
      <c r="E711">
        <v>-70.562700000000007</v>
      </c>
    </row>
    <row r="712" spans="1:5" x14ac:dyDescent="0.3">
      <c r="A712">
        <v>35.5</v>
      </c>
      <c r="B712">
        <v>-65.012600000000006</v>
      </c>
      <c r="D712">
        <v>35.5</v>
      </c>
      <c r="E712">
        <v>-70.562700000000007</v>
      </c>
    </row>
    <row r="713" spans="1:5" x14ac:dyDescent="0.3">
      <c r="A713">
        <v>35.549999999999997</v>
      </c>
      <c r="B713">
        <v>-65.012600000000006</v>
      </c>
      <c r="D713">
        <v>35.549999999999997</v>
      </c>
      <c r="E713">
        <v>-70.562700000000007</v>
      </c>
    </row>
    <row r="714" spans="1:5" x14ac:dyDescent="0.3">
      <c r="A714">
        <v>35.6</v>
      </c>
      <c r="B714">
        <v>-65.012600000000006</v>
      </c>
      <c r="D714">
        <v>35.6</v>
      </c>
      <c r="E714">
        <v>-70.562700000000007</v>
      </c>
    </row>
    <row r="715" spans="1:5" x14ac:dyDescent="0.3">
      <c r="A715">
        <v>35.65</v>
      </c>
      <c r="B715">
        <v>-65.012600000000006</v>
      </c>
      <c r="D715">
        <v>35.65</v>
      </c>
      <c r="E715">
        <v>-70.562700000000007</v>
      </c>
    </row>
    <row r="716" spans="1:5" x14ac:dyDescent="0.3">
      <c r="A716">
        <v>35.700000000000003</v>
      </c>
      <c r="B716">
        <v>-65.012600000000006</v>
      </c>
      <c r="D716">
        <v>35.700000000000003</v>
      </c>
      <c r="E716">
        <v>-70.562700000000007</v>
      </c>
    </row>
    <row r="717" spans="1:5" x14ac:dyDescent="0.3">
      <c r="A717">
        <v>35.75</v>
      </c>
      <c r="B717">
        <v>-65.012600000000006</v>
      </c>
      <c r="D717">
        <v>35.75</v>
      </c>
      <c r="E717">
        <v>-70.562700000000007</v>
      </c>
    </row>
    <row r="718" spans="1:5" x14ac:dyDescent="0.3">
      <c r="A718">
        <v>35.799999999999997</v>
      </c>
      <c r="B718">
        <v>-65.012600000000006</v>
      </c>
      <c r="D718">
        <v>35.799999999999997</v>
      </c>
      <c r="E718">
        <v>-70.562700000000007</v>
      </c>
    </row>
    <row r="719" spans="1:5" x14ac:dyDescent="0.3">
      <c r="A719">
        <v>35.85</v>
      </c>
      <c r="B719">
        <v>-65.012600000000006</v>
      </c>
      <c r="D719">
        <v>35.85</v>
      </c>
      <c r="E719">
        <v>-70.562700000000007</v>
      </c>
    </row>
    <row r="720" spans="1:5" x14ac:dyDescent="0.3">
      <c r="A720">
        <v>35.9</v>
      </c>
      <c r="B720">
        <v>-65.012600000000006</v>
      </c>
      <c r="D720">
        <v>35.9</v>
      </c>
      <c r="E720">
        <v>-70.562700000000007</v>
      </c>
    </row>
    <row r="721" spans="1:5" x14ac:dyDescent="0.3">
      <c r="A721">
        <v>35.950000000000003</v>
      </c>
      <c r="B721">
        <v>-65.012600000000006</v>
      </c>
      <c r="D721">
        <v>35.950000000000003</v>
      </c>
      <c r="E721">
        <v>-70.562700000000007</v>
      </c>
    </row>
    <row r="722" spans="1:5" x14ac:dyDescent="0.3">
      <c r="A722">
        <v>36</v>
      </c>
      <c r="B722">
        <v>-65.012600000000006</v>
      </c>
      <c r="D722">
        <v>36</v>
      </c>
      <c r="E722">
        <v>-70.562700000000007</v>
      </c>
    </row>
    <row r="723" spans="1:5" x14ac:dyDescent="0.3">
      <c r="A723">
        <v>36.049999999999997</v>
      </c>
      <c r="B723">
        <v>-65.012600000000006</v>
      </c>
      <c r="D723">
        <v>36.049999999999997</v>
      </c>
      <c r="E723">
        <v>-70.562700000000007</v>
      </c>
    </row>
    <row r="724" spans="1:5" x14ac:dyDescent="0.3">
      <c r="A724">
        <v>36.1</v>
      </c>
      <c r="B724">
        <v>-65.012600000000006</v>
      </c>
      <c r="D724">
        <v>36.1</v>
      </c>
      <c r="E724">
        <v>-70.562700000000007</v>
      </c>
    </row>
    <row r="725" spans="1:5" x14ac:dyDescent="0.3">
      <c r="A725">
        <v>36.15</v>
      </c>
      <c r="B725">
        <v>-65.012600000000006</v>
      </c>
      <c r="D725">
        <v>36.15</v>
      </c>
      <c r="E725">
        <v>-70.562700000000007</v>
      </c>
    </row>
    <row r="726" spans="1:5" x14ac:dyDescent="0.3">
      <c r="A726">
        <v>36.200000000000003</v>
      </c>
      <c r="B726">
        <v>-65.012600000000006</v>
      </c>
      <c r="D726">
        <v>36.200000000000003</v>
      </c>
      <c r="E726">
        <v>-70.562700000000007</v>
      </c>
    </row>
    <row r="727" spans="1:5" x14ac:dyDescent="0.3">
      <c r="A727">
        <v>36.25</v>
      </c>
      <c r="B727">
        <v>-65.012600000000006</v>
      </c>
      <c r="D727">
        <v>36.25</v>
      </c>
      <c r="E727">
        <v>-70.562700000000007</v>
      </c>
    </row>
    <row r="728" spans="1:5" x14ac:dyDescent="0.3">
      <c r="A728">
        <v>36.299999999999997</v>
      </c>
      <c r="B728">
        <v>-65.012600000000006</v>
      </c>
      <c r="D728">
        <v>36.299999999999997</v>
      </c>
      <c r="E728">
        <v>-70.562700000000007</v>
      </c>
    </row>
    <row r="729" spans="1:5" x14ac:dyDescent="0.3">
      <c r="A729">
        <v>36.35</v>
      </c>
      <c r="B729">
        <v>-65.012600000000006</v>
      </c>
      <c r="D729">
        <v>36.35</v>
      </c>
      <c r="E729">
        <v>-70.562700000000007</v>
      </c>
    </row>
    <row r="730" spans="1:5" x14ac:dyDescent="0.3">
      <c r="A730">
        <v>36.4</v>
      </c>
      <c r="B730">
        <v>-65.012600000000006</v>
      </c>
      <c r="D730">
        <v>36.4</v>
      </c>
      <c r="E730">
        <v>-70.562700000000007</v>
      </c>
    </row>
    <row r="731" spans="1:5" x14ac:dyDescent="0.3">
      <c r="A731">
        <v>36.450000000000003</v>
      </c>
      <c r="B731">
        <v>-65.012600000000006</v>
      </c>
      <c r="D731">
        <v>36.450000000000003</v>
      </c>
      <c r="E731">
        <v>-70.562700000000007</v>
      </c>
    </row>
    <row r="732" spans="1:5" x14ac:dyDescent="0.3">
      <c r="A732">
        <v>36.5</v>
      </c>
      <c r="B732">
        <v>-65.012600000000006</v>
      </c>
      <c r="D732">
        <v>36.5</v>
      </c>
      <c r="E732">
        <v>-70.562700000000007</v>
      </c>
    </row>
    <row r="733" spans="1:5" x14ac:dyDescent="0.3">
      <c r="A733">
        <v>36.549999999999997</v>
      </c>
      <c r="B733">
        <v>-65.012600000000006</v>
      </c>
      <c r="D733">
        <v>36.549999999999997</v>
      </c>
      <c r="E733">
        <v>-70.562700000000007</v>
      </c>
    </row>
    <row r="734" spans="1:5" x14ac:dyDescent="0.3">
      <c r="A734">
        <v>36.6</v>
      </c>
      <c r="B734">
        <v>-65.012600000000006</v>
      </c>
      <c r="D734">
        <v>36.6</v>
      </c>
      <c r="E734">
        <v>-70.562600000000003</v>
      </c>
    </row>
    <row r="735" spans="1:5" x14ac:dyDescent="0.3">
      <c r="A735">
        <v>36.65</v>
      </c>
      <c r="B735">
        <v>-65.012600000000006</v>
      </c>
      <c r="D735">
        <v>36.65</v>
      </c>
      <c r="E735">
        <v>-70.562600000000003</v>
      </c>
    </row>
    <row r="736" spans="1:5" x14ac:dyDescent="0.3">
      <c r="A736">
        <v>36.700000000000003</v>
      </c>
      <c r="B736">
        <v>-65.012600000000006</v>
      </c>
      <c r="D736">
        <v>36.700000000000003</v>
      </c>
      <c r="E736">
        <v>-70.562600000000003</v>
      </c>
    </row>
    <row r="737" spans="1:5" x14ac:dyDescent="0.3">
      <c r="A737">
        <v>36.75</v>
      </c>
      <c r="B737">
        <v>-65.012600000000006</v>
      </c>
      <c r="D737">
        <v>36.75</v>
      </c>
      <c r="E737">
        <v>-70.562600000000003</v>
      </c>
    </row>
    <row r="738" spans="1:5" x14ac:dyDescent="0.3">
      <c r="A738">
        <v>36.799999999999997</v>
      </c>
      <c r="B738">
        <v>-65.012600000000006</v>
      </c>
      <c r="D738">
        <v>36.799999999999997</v>
      </c>
      <c r="E738">
        <v>-70.562600000000003</v>
      </c>
    </row>
    <row r="739" spans="1:5" x14ac:dyDescent="0.3">
      <c r="A739">
        <v>36.85</v>
      </c>
      <c r="B739">
        <v>-65.012600000000006</v>
      </c>
      <c r="D739">
        <v>36.85</v>
      </c>
      <c r="E739">
        <v>-70.562600000000003</v>
      </c>
    </row>
    <row r="740" spans="1:5" x14ac:dyDescent="0.3">
      <c r="A740">
        <v>36.9</v>
      </c>
      <c r="B740">
        <v>-65.012600000000006</v>
      </c>
      <c r="D740">
        <v>36.9</v>
      </c>
      <c r="E740">
        <v>-70.562600000000003</v>
      </c>
    </row>
    <row r="741" spans="1:5" x14ac:dyDescent="0.3">
      <c r="A741">
        <v>36.950000000000003</v>
      </c>
      <c r="B741">
        <v>-65.012600000000006</v>
      </c>
      <c r="D741">
        <v>36.950000000000003</v>
      </c>
      <c r="E741">
        <v>-70.562600000000003</v>
      </c>
    </row>
    <row r="742" spans="1:5" x14ac:dyDescent="0.3">
      <c r="A742">
        <v>37</v>
      </c>
      <c r="B742">
        <v>-65.012600000000006</v>
      </c>
      <c r="D742">
        <v>37</v>
      </c>
      <c r="E742">
        <v>-70.562600000000003</v>
      </c>
    </row>
    <row r="743" spans="1:5" x14ac:dyDescent="0.3">
      <c r="A743">
        <v>37.049999999999997</v>
      </c>
      <c r="B743">
        <v>-65.012600000000006</v>
      </c>
      <c r="D743">
        <v>37.049999999999997</v>
      </c>
      <c r="E743">
        <v>-70.562600000000003</v>
      </c>
    </row>
    <row r="744" spans="1:5" x14ac:dyDescent="0.3">
      <c r="A744">
        <v>37.1</v>
      </c>
      <c r="B744">
        <v>-65.012600000000006</v>
      </c>
      <c r="D744">
        <v>37.1</v>
      </c>
      <c r="E744">
        <v>-70.562600000000003</v>
      </c>
    </row>
    <row r="745" spans="1:5" x14ac:dyDescent="0.3">
      <c r="A745">
        <v>37.15</v>
      </c>
      <c r="B745">
        <v>-65.012600000000006</v>
      </c>
      <c r="D745">
        <v>37.15</v>
      </c>
      <c r="E745">
        <v>-70.562600000000003</v>
      </c>
    </row>
    <row r="746" spans="1:5" x14ac:dyDescent="0.3">
      <c r="A746">
        <v>37.200000000000003</v>
      </c>
      <c r="B746">
        <v>-65.012600000000006</v>
      </c>
      <c r="D746">
        <v>37.200000000000003</v>
      </c>
      <c r="E746">
        <v>-70.562600000000003</v>
      </c>
    </row>
    <row r="747" spans="1:5" x14ac:dyDescent="0.3">
      <c r="A747">
        <v>37.25</v>
      </c>
      <c r="B747">
        <v>-65.012600000000006</v>
      </c>
      <c r="D747">
        <v>37.25</v>
      </c>
      <c r="E747">
        <v>-70.562600000000003</v>
      </c>
    </row>
    <row r="748" spans="1:5" x14ac:dyDescent="0.3">
      <c r="A748">
        <v>37.299999999999997</v>
      </c>
      <c r="B748">
        <v>-65.012600000000006</v>
      </c>
      <c r="D748">
        <v>37.299999999999997</v>
      </c>
      <c r="E748">
        <v>-70.562600000000003</v>
      </c>
    </row>
    <row r="749" spans="1:5" x14ac:dyDescent="0.3">
      <c r="A749">
        <v>37.35</v>
      </c>
      <c r="B749">
        <v>-65.012600000000006</v>
      </c>
      <c r="D749">
        <v>37.35</v>
      </c>
      <c r="E749">
        <v>-70.562600000000003</v>
      </c>
    </row>
    <row r="750" spans="1:5" x14ac:dyDescent="0.3">
      <c r="A750">
        <v>37.4</v>
      </c>
      <c r="B750">
        <v>-65.012600000000006</v>
      </c>
      <c r="D750">
        <v>37.4</v>
      </c>
      <c r="E750">
        <v>-70.562600000000003</v>
      </c>
    </row>
    <row r="751" spans="1:5" x14ac:dyDescent="0.3">
      <c r="A751">
        <v>37.450000000000003</v>
      </c>
      <c r="B751">
        <v>-65.012600000000006</v>
      </c>
      <c r="D751">
        <v>37.450000000000003</v>
      </c>
      <c r="E751">
        <v>-70.562600000000003</v>
      </c>
    </row>
    <row r="752" spans="1:5" x14ac:dyDescent="0.3">
      <c r="A752">
        <v>37.5</v>
      </c>
      <c r="B752">
        <v>-65.012600000000006</v>
      </c>
      <c r="D752">
        <v>37.5</v>
      </c>
      <c r="E752">
        <v>-70.562600000000003</v>
      </c>
    </row>
    <row r="753" spans="1:5" x14ac:dyDescent="0.3">
      <c r="A753">
        <v>37.549999999999997</v>
      </c>
      <c r="B753">
        <v>-65.012600000000006</v>
      </c>
      <c r="D753">
        <v>37.549999999999997</v>
      </c>
      <c r="E753">
        <v>-70.562600000000003</v>
      </c>
    </row>
    <row r="754" spans="1:5" x14ac:dyDescent="0.3">
      <c r="A754">
        <v>37.6</v>
      </c>
      <c r="B754">
        <v>-65.012600000000006</v>
      </c>
      <c r="D754">
        <v>37.6</v>
      </c>
      <c r="E754">
        <v>-70.562600000000003</v>
      </c>
    </row>
    <row r="755" spans="1:5" x14ac:dyDescent="0.3">
      <c r="A755">
        <v>37.65</v>
      </c>
      <c r="B755">
        <v>-65.012600000000006</v>
      </c>
      <c r="D755">
        <v>37.65</v>
      </c>
      <c r="E755">
        <v>-70.562600000000003</v>
      </c>
    </row>
    <row r="756" spans="1:5" x14ac:dyDescent="0.3">
      <c r="A756">
        <v>37.700000000000003</v>
      </c>
      <c r="B756">
        <v>-65.012600000000006</v>
      </c>
      <c r="D756">
        <v>37.700000000000003</v>
      </c>
      <c r="E756">
        <v>-70.562600000000003</v>
      </c>
    </row>
    <row r="757" spans="1:5" x14ac:dyDescent="0.3">
      <c r="A757">
        <v>37.75</v>
      </c>
      <c r="B757">
        <v>-65.012600000000006</v>
      </c>
      <c r="D757">
        <v>37.75</v>
      </c>
      <c r="E757">
        <v>-70.562600000000003</v>
      </c>
    </row>
    <row r="758" spans="1:5" x14ac:dyDescent="0.3">
      <c r="A758">
        <v>37.799999999999997</v>
      </c>
      <c r="B758">
        <v>-65.012600000000006</v>
      </c>
      <c r="D758">
        <v>37.799999999999997</v>
      </c>
      <c r="E758">
        <v>-70.562600000000003</v>
      </c>
    </row>
    <row r="759" spans="1:5" x14ac:dyDescent="0.3">
      <c r="A759">
        <v>37.85</v>
      </c>
      <c r="B759">
        <v>-65.012600000000006</v>
      </c>
      <c r="D759">
        <v>37.85</v>
      </c>
      <c r="E759">
        <v>-70.562600000000003</v>
      </c>
    </row>
    <row r="760" spans="1:5" x14ac:dyDescent="0.3">
      <c r="A760">
        <v>37.9</v>
      </c>
      <c r="B760">
        <v>-65.012600000000006</v>
      </c>
      <c r="D760">
        <v>37.9</v>
      </c>
      <c r="E760">
        <v>-70.562600000000003</v>
      </c>
    </row>
    <row r="761" spans="1:5" x14ac:dyDescent="0.3">
      <c r="A761">
        <v>37.950000000000003</v>
      </c>
      <c r="B761">
        <v>-65.012600000000006</v>
      </c>
      <c r="D761">
        <v>37.950000000000003</v>
      </c>
      <c r="E761">
        <v>-70.562600000000003</v>
      </c>
    </row>
    <row r="762" spans="1:5" x14ac:dyDescent="0.3">
      <c r="A762">
        <v>38</v>
      </c>
      <c r="B762">
        <v>-65.012600000000006</v>
      </c>
      <c r="D762">
        <v>38</v>
      </c>
      <c r="E762">
        <v>-70.562600000000003</v>
      </c>
    </row>
    <row r="763" spans="1:5" x14ac:dyDescent="0.3">
      <c r="A763">
        <v>38.049999999999997</v>
      </c>
      <c r="B763">
        <v>-65.012600000000006</v>
      </c>
      <c r="D763">
        <v>38.049999999999997</v>
      </c>
      <c r="E763">
        <v>-70.562600000000003</v>
      </c>
    </row>
    <row r="764" spans="1:5" x14ac:dyDescent="0.3">
      <c r="A764">
        <v>38.1</v>
      </c>
      <c r="B764">
        <v>-65.012600000000006</v>
      </c>
      <c r="D764">
        <v>38.1</v>
      </c>
      <c r="E764">
        <v>-70.562600000000003</v>
      </c>
    </row>
    <row r="765" spans="1:5" x14ac:dyDescent="0.3">
      <c r="A765">
        <v>38.15</v>
      </c>
      <c r="B765">
        <v>-65.012600000000006</v>
      </c>
      <c r="D765">
        <v>38.15</v>
      </c>
      <c r="E765">
        <v>-70.562600000000003</v>
      </c>
    </row>
    <row r="766" spans="1:5" x14ac:dyDescent="0.3">
      <c r="A766">
        <v>38.200000000000003</v>
      </c>
      <c r="B766">
        <v>-65.012600000000006</v>
      </c>
      <c r="D766">
        <v>38.200000000000003</v>
      </c>
      <c r="E766">
        <v>-70.562600000000003</v>
      </c>
    </row>
    <row r="767" spans="1:5" x14ac:dyDescent="0.3">
      <c r="A767">
        <v>38.25</v>
      </c>
      <c r="B767">
        <v>-65.012600000000006</v>
      </c>
      <c r="D767">
        <v>38.25</v>
      </c>
      <c r="E767">
        <v>-70.562600000000003</v>
      </c>
    </row>
    <row r="768" spans="1:5" x14ac:dyDescent="0.3">
      <c r="A768">
        <v>38.299999999999997</v>
      </c>
      <c r="B768">
        <v>-65.012600000000006</v>
      </c>
      <c r="D768">
        <v>38.299999999999997</v>
      </c>
      <c r="E768">
        <v>-70.562600000000003</v>
      </c>
    </row>
    <row r="769" spans="1:5" x14ac:dyDescent="0.3">
      <c r="A769">
        <v>38.35</v>
      </c>
      <c r="B769">
        <v>-65.012600000000006</v>
      </c>
      <c r="D769">
        <v>38.35</v>
      </c>
      <c r="E769">
        <v>-70.562600000000003</v>
      </c>
    </row>
    <row r="770" spans="1:5" x14ac:dyDescent="0.3">
      <c r="A770">
        <v>38.4</v>
      </c>
      <c r="B770">
        <v>-65.012600000000006</v>
      </c>
      <c r="D770">
        <v>38.4</v>
      </c>
      <c r="E770">
        <v>-70.562600000000003</v>
      </c>
    </row>
    <row r="771" spans="1:5" x14ac:dyDescent="0.3">
      <c r="A771">
        <v>38.450000000000003</v>
      </c>
      <c r="B771">
        <v>-65.012600000000006</v>
      </c>
      <c r="D771">
        <v>38.450000000000003</v>
      </c>
      <c r="E771">
        <v>-70.562600000000003</v>
      </c>
    </row>
    <row r="772" spans="1:5" x14ac:dyDescent="0.3">
      <c r="A772">
        <v>38.5</v>
      </c>
      <c r="B772">
        <v>-65.012600000000006</v>
      </c>
      <c r="D772">
        <v>38.5</v>
      </c>
      <c r="E772">
        <v>-70.562600000000003</v>
      </c>
    </row>
    <row r="773" spans="1:5" x14ac:dyDescent="0.3">
      <c r="A773">
        <v>38.549999999999997</v>
      </c>
      <c r="B773">
        <v>-65.012600000000006</v>
      </c>
      <c r="D773">
        <v>38.549999999999997</v>
      </c>
      <c r="E773">
        <v>-70.562600000000003</v>
      </c>
    </row>
    <row r="774" spans="1:5" x14ac:dyDescent="0.3">
      <c r="A774">
        <v>38.6</v>
      </c>
      <c r="B774">
        <v>-65.012600000000006</v>
      </c>
      <c r="D774">
        <v>38.6</v>
      </c>
      <c r="E774">
        <v>-70.562600000000003</v>
      </c>
    </row>
    <row r="775" spans="1:5" x14ac:dyDescent="0.3">
      <c r="A775">
        <v>38.65</v>
      </c>
      <c r="B775">
        <v>-65.012600000000006</v>
      </c>
      <c r="D775">
        <v>38.65</v>
      </c>
      <c r="E775">
        <v>-70.562600000000003</v>
      </c>
    </row>
    <row r="776" spans="1:5" x14ac:dyDescent="0.3">
      <c r="A776">
        <v>38.700000000000003</v>
      </c>
      <c r="B776">
        <v>-65.012600000000006</v>
      </c>
      <c r="D776">
        <v>38.700000000000003</v>
      </c>
      <c r="E776">
        <v>-70.562600000000003</v>
      </c>
    </row>
    <row r="777" spans="1:5" x14ac:dyDescent="0.3">
      <c r="A777">
        <v>38.75</v>
      </c>
      <c r="B777">
        <v>-65.012600000000006</v>
      </c>
      <c r="D777">
        <v>38.75</v>
      </c>
      <c r="E777">
        <v>-70.562600000000003</v>
      </c>
    </row>
    <row r="778" spans="1:5" x14ac:dyDescent="0.3">
      <c r="A778">
        <v>38.799999999999997</v>
      </c>
      <c r="B778">
        <v>-65.012600000000006</v>
      </c>
      <c r="D778">
        <v>38.799999999999997</v>
      </c>
      <c r="E778">
        <v>-70.562600000000003</v>
      </c>
    </row>
    <row r="779" spans="1:5" x14ac:dyDescent="0.3">
      <c r="A779">
        <v>38.85</v>
      </c>
      <c r="B779">
        <v>-65.012600000000006</v>
      </c>
      <c r="D779">
        <v>38.85</v>
      </c>
      <c r="E779">
        <v>-70.562600000000003</v>
      </c>
    </row>
    <row r="780" spans="1:5" x14ac:dyDescent="0.3">
      <c r="A780">
        <v>38.9</v>
      </c>
      <c r="B780">
        <v>-65.012600000000006</v>
      </c>
      <c r="D780">
        <v>38.9</v>
      </c>
      <c r="E780">
        <v>-70.562600000000003</v>
      </c>
    </row>
    <row r="781" spans="1:5" x14ac:dyDescent="0.3">
      <c r="A781">
        <v>38.950000000000003</v>
      </c>
      <c r="B781">
        <v>-65.012600000000006</v>
      </c>
      <c r="D781">
        <v>38.950000000000003</v>
      </c>
      <c r="E781">
        <v>-70.562600000000003</v>
      </c>
    </row>
    <row r="782" spans="1:5" x14ac:dyDescent="0.3">
      <c r="A782">
        <v>39</v>
      </c>
      <c r="B782">
        <v>-65.012600000000006</v>
      </c>
      <c r="D782">
        <v>39</v>
      </c>
      <c r="E782">
        <v>-70.562600000000003</v>
      </c>
    </row>
    <row r="783" spans="1:5" x14ac:dyDescent="0.3">
      <c r="A783">
        <v>39.049999999999997</v>
      </c>
      <c r="B783">
        <v>-65.012600000000006</v>
      </c>
      <c r="D783">
        <v>39.049999999999997</v>
      </c>
      <c r="E783">
        <v>-70.562600000000003</v>
      </c>
    </row>
    <row r="784" spans="1:5" x14ac:dyDescent="0.3">
      <c r="A784">
        <v>39.1</v>
      </c>
      <c r="B784">
        <v>-65.012600000000006</v>
      </c>
      <c r="D784">
        <v>39.1</v>
      </c>
      <c r="E784">
        <v>-70.562600000000003</v>
      </c>
    </row>
    <row r="785" spans="1:5" x14ac:dyDescent="0.3">
      <c r="A785">
        <v>39.15</v>
      </c>
      <c r="B785">
        <v>-65.012600000000006</v>
      </c>
      <c r="D785">
        <v>39.15</v>
      </c>
      <c r="E785">
        <v>-70.562600000000003</v>
      </c>
    </row>
    <row r="786" spans="1:5" x14ac:dyDescent="0.3">
      <c r="A786">
        <v>39.200000000000003</v>
      </c>
      <c r="B786">
        <v>-65.012600000000006</v>
      </c>
      <c r="D786">
        <v>39.200000000000003</v>
      </c>
      <c r="E786">
        <v>-70.562600000000003</v>
      </c>
    </row>
    <row r="787" spans="1:5" x14ac:dyDescent="0.3">
      <c r="A787">
        <v>39.25</v>
      </c>
      <c r="B787">
        <v>-65.012600000000006</v>
      </c>
      <c r="D787">
        <v>39.25</v>
      </c>
      <c r="E787">
        <v>-70.562600000000003</v>
      </c>
    </row>
    <row r="788" spans="1:5" x14ac:dyDescent="0.3">
      <c r="A788">
        <v>39.299999999999997</v>
      </c>
      <c r="B788">
        <v>-65.012600000000006</v>
      </c>
      <c r="D788">
        <v>39.299999999999997</v>
      </c>
      <c r="E788">
        <v>-70.562600000000003</v>
      </c>
    </row>
    <row r="789" spans="1:5" x14ac:dyDescent="0.3">
      <c r="A789">
        <v>39.35</v>
      </c>
      <c r="B789">
        <v>-65.012600000000006</v>
      </c>
      <c r="D789">
        <v>39.35</v>
      </c>
      <c r="E789">
        <v>-70.562600000000003</v>
      </c>
    </row>
    <row r="790" spans="1:5" x14ac:dyDescent="0.3">
      <c r="A790">
        <v>39.4</v>
      </c>
      <c r="B790">
        <v>-65.012600000000006</v>
      </c>
      <c r="D790">
        <v>39.4</v>
      </c>
      <c r="E790">
        <v>-70.562600000000003</v>
      </c>
    </row>
    <row r="791" spans="1:5" x14ac:dyDescent="0.3">
      <c r="A791">
        <v>39.450000000000003</v>
      </c>
      <c r="B791">
        <v>-65.012600000000006</v>
      </c>
      <c r="D791">
        <v>39.450000000000003</v>
      </c>
      <c r="E791">
        <v>-70.562600000000003</v>
      </c>
    </row>
    <row r="792" spans="1:5" x14ac:dyDescent="0.3">
      <c r="A792">
        <v>39.5</v>
      </c>
      <c r="B792">
        <v>-65.012600000000006</v>
      </c>
      <c r="D792">
        <v>39.5</v>
      </c>
      <c r="E792">
        <v>-70.562600000000003</v>
      </c>
    </row>
    <row r="793" spans="1:5" x14ac:dyDescent="0.3">
      <c r="A793">
        <v>39.549999999999997</v>
      </c>
      <c r="B793">
        <v>-65.012600000000006</v>
      </c>
      <c r="D793">
        <v>39.549999999999997</v>
      </c>
      <c r="E793">
        <v>-70.562600000000003</v>
      </c>
    </row>
    <row r="794" spans="1:5" x14ac:dyDescent="0.3">
      <c r="A794">
        <v>39.6</v>
      </c>
      <c r="B794">
        <v>-65.012600000000006</v>
      </c>
      <c r="D794">
        <v>39.6</v>
      </c>
      <c r="E794">
        <v>-70.562600000000003</v>
      </c>
    </row>
    <row r="795" spans="1:5" x14ac:dyDescent="0.3">
      <c r="A795">
        <v>39.65</v>
      </c>
      <c r="B795">
        <v>-65.012600000000006</v>
      </c>
      <c r="D795">
        <v>39.65</v>
      </c>
      <c r="E795">
        <v>-70.562600000000003</v>
      </c>
    </row>
    <row r="796" spans="1:5" x14ac:dyDescent="0.3">
      <c r="A796">
        <v>39.700000000000003</v>
      </c>
      <c r="B796">
        <v>-65.012600000000006</v>
      </c>
      <c r="D796">
        <v>39.700000000000003</v>
      </c>
      <c r="E796">
        <v>-70.562600000000003</v>
      </c>
    </row>
    <row r="797" spans="1:5" x14ac:dyDescent="0.3">
      <c r="A797">
        <v>39.75</v>
      </c>
      <c r="B797">
        <v>-65.012600000000006</v>
      </c>
      <c r="D797">
        <v>39.75</v>
      </c>
      <c r="E797">
        <v>-70.562600000000003</v>
      </c>
    </row>
    <row r="798" spans="1:5" x14ac:dyDescent="0.3">
      <c r="A798">
        <v>39.799999999999997</v>
      </c>
      <c r="B798">
        <v>-65.012600000000006</v>
      </c>
      <c r="D798">
        <v>39.799999999999997</v>
      </c>
      <c r="E798">
        <v>-70.562600000000003</v>
      </c>
    </row>
    <row r="799" spans="1:5" x14ac:dyDescent="0.3">
      <c r="A799">
        <v>39.85</v>
      </c>
      <c r="B799">
        <v>-65.012600000000006</v>
      </c>
      <c r="D799">
        <v>39.85</v>
      </c>
      <c r="E799">
        <v>-70.562600000000003</v>
      </c>
    </row>
    <row r="800" spans="1:5" x14ac:dyDescent="0.3">
      <c r="A800">
        <v>39.9</v>
      </c>
      <c r="B800">
        <v>-65.012600000000006</v>
      </c>
      <c r="D800">
        <v>39.9</v>
      </c>
      <c r="E800">
        <v>-70.562600000000003</v>
      </c>
    </row>
    <row r="801" spans="1:5" x14ac:dyDescent="0.3">
      <c r="A801">
        <v>39.950000000000003</v>
      </c>
      <c r="B801">
        <v>-65.012600000000006</v>
      </c>
      <c r="D801">
        <v>39.950000000000003</v>
      </c>
      <c r="E801">
        <v>-70.562600000000003</v>
      </c>
    </row>
    <row r="802" spans="1:5" x14ac:dyDescent="0.3">
      <c r="A802">
        <v>40</v>
      </c>
      <c r="B802">
        <v>-65.012600000000006</v>
      </c>
      <c r="D802">
        <v>40</v>
      </c>
      <c r="E802">
        <v>-70.562600000000003</v>
      </c>
    </row>
    <row r="803" spans="1:5" x14ac:dyDescent="0.3">
      <c r="A803">
        <v>40.049999999999997</v>
      </c>
      <c r="B803">
        <v>-65.012600000000006</v>
      </c>
      <c r="D803">
        <v>40.049999999999997</v>
      </c>
      <c r="E803">
        <v>-70.562600000000003</v>
      </c>
    </row>
    <row r="804" spans="1:5" x14ac:dyDescent="0.3">
      <c r="A804">
        <v>40.1</v>
      </c>
      <c r="B804">
        <v>-65.012600000000006</v>
      </c>
      <c r="D804">
        <v>40.1</v>
      </c>
      <c r="E804">
        <v>-70.562600000000003</v>
      </c>
    </row>
    <row r="805" spans="1:5" x14ac:dyDescent="0.3">
      <c r="A805">
        <v>40.15</v>
      </c>
      <c r="B805">
        <v>-65.012600000000006</v>
      </c>
      <c r="D805">
        <v>40.15</v>
      </c>
      <c r="E805">
        <v>-70.562600000000003</v>
      </c>
    </row>
    <row r="806" spans="1:5" x14ac:dyDescent="0.3">
      <c r="A806">
        <v>40.200000000000003</v>
      </c>
      <c r="B806">
        <v>-65.012600000000006</v>
      </c>
      <c r="D806">
        <v>40.200000000000003</v>
      </c>
      <c r="E806">
        <v>-70.562600000000003</v>
      </c>
    </row>
    <row r="807" spans="1:5" x14ac:dyDescent="0.3">
      <c r="A807">
        <v>40.25</v>
      </c>
      <c r="B807">
        <v>-65.012600000000006</v>
      </c>
      <c r="D807">
        <v>40.25</v>
      </c>
      <c r="E807">
        <v>-70.562600000000003</v>
      </c>
    </row>
    <row r="808" spans="1:5" x14ac:dyDescent="0.3">
      <c r="A808">
        <v>40.299999999999997</v>
      </c>
      <c r="B808">
        <v>-65.012600000000006</v>
      </c>
      <c r="D808">
        <v>40.299999999999997</v>
      </c>
      <c r="E808">
        <v>-70.562600000000003</v>
      </c>
    </row>
    <row r="809" spans="1:5" x14ac:dyDescent="0.3">
      <c r="A809">
        <v>40.35</v>
      </c>
      <c r="B809">
        <v>-65.012600000000006</v>
      </c>
      <c r="D809">
        <v>40.35</v>
      </c>
      <c r="E809">
        <v>-70.562600000000003</v>
      </c>
    </row>
    <row r="810" spans="1:5" x14ac:dyDescent="0.3">
      <c r="A810">
        <v>40.4</v>
      </c>
      <c r="B810">
        <v>-65.012600000000006</v>
      </c>
      <c r="D810">
        <v>40.4</v>
      </c>
      <c r="E810">
        <v>-70.562600000000003</v>
      </c>
    </row>
    <row r="811" spans="1:5" x14ac:dyDescent="0.3">
      <c r="A811">
        <v>40.450000000000003</v>
      </c>
      <c r="B811">
        <v>-65.012600000000006</v>
      </c>
      <c r="D811">
        <v>40.450000000000003</v>
      </c>
      <c r="E811">
        <v>-70.562600000000003</v>
      </c>
    </row>
    <row r="812" spans="1:5" x14ac:dyDescent="0.3">
      <c r="A812">
        <v>40.5</v>
      </c>
      <c r="B812">
        <v>-65.012600000000006</v>
      </c>
      <c r="D812">
        <v>40.5</v>
      </c>
      <c r="E812">
        <v>-70.562600000000003</v>
      </c>
    </row>
    <row r="813" spans="1:5" x14ac:dyDescent="0.3">
      <c r="A813">
        <v>40.549999999999997</v>
      </c>
      <c r="B813">
        <v>-65.012600000000006</v>
      </c>
      <c r="D813">
        <v>40.549999999999997</v>
      </c>
      <c r="E813">
        <v>-70.562600000000003</v>
      </c>
    </row>
    <row r="814" spans="1:5" x14ac:dyDescent="0.3">
      <c r="A814">
        <v>40.6</v>
      </c>
      <c r="B814">
        <v>-65.012600000000006</v>
      </c>
      <c r="D814">
        <v>40.6</v>
      </c>
      <c r="E814">
        <v>-70.562600000000003</v>
      </c>
    </row>
    <row r="815" spans="1:5" x14ac:dyDescent="0.3">
      <c r="A815">
        <v>40.65</v>
      </c>
      <c r="B815">
        <v>-65.012600000000006</v>
      </c>
      <c r="D815">
        <v>40.65</v>
      </c>
      <c r="E815">
        <v>-70.562600000000003</v>
      </c>
    </row>
    <row r="816" spans="1:5" x14ac:dyDescent="0.3">
      <c r="A816">
        <v>40.700000000000003</v>
      </c>
      <c r="B816">
        <v>-65.012600000000006</v>
      </c>
      <c r="D816">
        <v>40.700000000000003</v>
      </c>
      <c r="E816">
        <v>-70.562600000000003</v>
      </c>
    </row>
    <row r="817" spans="1:5" x14ac:dyDescent="0.3">
      <c r="A817">
        <v>40.75</v>
      </c>
      <c r="B817">
        <v>-65.012600000000006</v>
      </c>
      <c r="D817">
        <v>40.75</v>
      </c>
      <c r="E817">
        <v>-70.562600000000003</v>
      </c>
    </row>
    <row r="818" spans="1:5" x14ac:dyDescent="0.3">
      <c r="A818">
        <v>40.799999999999997</v>
      </c>
      <c r="B818">
        <v>-65.012600000000006</v>
      </c>
      <c r="D818">
        <v>40.799999999999997</v>
      </c>
      <c r="E818">
        <v>-70.562600000000003</v>
      </c>
    </row>
    <row r="819" spans="1:5" x14ac:dyDescent="0.3">
      <c r="A819">
        <v>40.85</v>
      </c>
      <c r="B819">
        <v>-65.012600000000006</v>
      </c>
      <c r="D819">
        <v>40.85</v>
      </c>
      <c r="E819">
        <v>-70.562600000000003</v>
      </c>
    </row>
    <row r="820" spans="1:5" x14ac:dyDescent="0.3">
      <c r="A820">
        <v>40.9</v>
      </c>
      <c r="B820">
        <v>-65.012600000000006</v>
      </c>
      <c r="D820">
        <v>40.9</v>
      </c>
      <c r="E820">
        <v>-70.562600000000003</v>
      </c>
    </row>
    <row r="821" spans="1:5" x14ac:dyDescent="0.3">
      <c r="A821">
        <v>40.950000000000003</v>
      </c>
      <c r="B821">
        <v>-65.012600000000006</v>
      </c>
      <c r="D821">
        <v>40.950000000000003</v>
      </c>
      <c r="E821">
        <v>-70.562600000000003</v>
      </c>
    </row>
    <row r="822" spans="1:5" x14ac:dyDescent="0.3">
      <c r="A822">
        <v>41</v>
      </c>
      <c r="B822">
        <v>-65.012600000000006</v>
      </c>
      <c r="D822">
        <v>41</v>
      </c>
      <c r="E822">
        <v>-70.562600000000003</v>
      </c>
    </row>
    <row r="823" spans="1:5" x14ac:dyDescent="0.3">
      <c r="A823">
        <v>41.05</v>
      </c>
      <c r="B823">
        <v>-65.012600000000006</v>
      </c>
      <c r="D823">
        <v>41.05</v>
      </c>
      <c r="E823">
        <v>-70.562600000000003</v>
      </c>
    </row>
    <row r="824" spans="1:5" x14ac:dyDescent="0.3">
      <c r="A824">
        <v>41.1</v>
      </c>
      <c r="B824">
        <v>-65.012600000000006</v>
      </c>
      <c r="D824">
        <v>41.1</v>
      </c>
      <c r="E824">
        <v>-70.562600000000003</v>
      </c>
    </row>
    <row r="825" spans="1:5" x14ac:dyDescent="0.3">
      <c r="A825">
        <v>41.15</v>
      </c>
      <c r="B825">
        <v>-65.012600000000006</v>
      </c>
      <c r="D825">
        <v>41.15</v>
      </c>
      <c r="E825">
        <v>-70.562600000000003</v>
      </c>
    </row>
    <row r="826" spans="1:5" x14ac:dyDescent="0.3">
      <c r="A826">
        <v>41.2</v>
      </c>
      <c r="B826">
        <v>-65.012600000000006</v>
      </c>
      <c r="D826">
        <v>41.2</v>
      </c>
      <c r="E826">
        <v>-70.562600000000003</v>
      </c>
    </row>
    <row r="827" spans="1:5" x14ac:dyDescent="0.3">
      <c r="A827">
        <v>41.25</v>
      </c>
      <c r="B827">
        <v>-65.012600000000006</v>
      </c>
      <c r="D827">
        <v>41.25</v>
      </c>
      <c r="E827">
        <v>-70.562600000000003</v>
      </c>
    </row>
    <row r="828" spans="1:5" x14ac:dyDescent="0.3">
      <c r="A828">
        <v>41.3</v>
      </c>
      <c r="B828">
        <v>-65.012600000000006</v>
      </c>
      <c r="D828">
        <v>41.3</v>
      </c>
      <c r="E828">
        <v>-70.562600000000003</v>
      </c>
    </row>
    <row r="829" spans="1:5" x14ac:dyDescent="0.3">
      <c r="A829">
        <v>41.35</v>
      </c>
      <c r="B829">
        <v>-65.012600000000006</v>
      </c>
      <c r="D829">
        <v>41.35</v>
      </c>
      <c r="E829">
        <v>-70.562600000000003</v>
      </c>
    </row>
    <row r="830" spans="1:5" x14ac:dyDescent="0.3">
      <c r="A830">
        <v>41.4</v>
      </c>
      <c r="B830">
        <v>-65.012600000000006</v>
      </c>
      <c r="D830">
        <v>41.4</v>
      </c>
      <c r="E830">
        <v>-70.562600000000003</v>
      </c>
    </row>
    <row r="831" spans="1:5" x14ac:dyDescent="0.3">
      <c r="A831">
        <v>41.45</v>
      </c>
      <c r="B831">
        <v>-65.012600000000006</v>
      </c>
      <c r="D831">
        <v>41.45</v>
      </c>
      <c r="E831">
        <v>-70.5625</v>
      </c>
    </row>
    <row r="832" spans="1:5" x14ac:dyDescent="0.3">
      <c r="A832">
        <v>41.5</v>
      </c>
      <c r="B832">
        <v>-65.012600000000006</v>
      </c>
      <c r="D832">
        <v>41.5</v>
      </c>
      <c r="E832">
        <v>-70.5625</v>
      </c>
    </row>
    <row r="833" spans="1:5" x14ac:dyDescent="0.3">
      <c r="A833">
        <v>41.55</v>
      </c>
      <c r="B833">
        <v>-65.012600000000006</v>
      </c>
      <c r="D833">
        <v>41.55</v>
      </c>
      <c r="E833">
        <v>-70.5625</v>
      </c>
    </row>
    <row r="834" spans="1:5" x14ac:dyDescent="0.3">
      <c r="A834">
        <v>41.6</v>
      </c>
      <c r="B834">
        <v>-65.012600000000006</v>
      </c>
      <c r="D834">
        <v>41.6</v>
      </c>
      <c r="E834">
        <v>-70.5625</v>
      </c>
    </row>
    <row r="835" spans="1:5" x14ac:dyDescent="0.3">
      <c r="A835">
        <v>41.65</v>
      </c>
      <c r="B835">
        <v>-65.012600000000006</v>
      </c>
      <c r="D835">
        <v>41.65</v>
      </c>
      <c r="E835">
        <v>-70.5625</v>
      </c>
    </row>
    <row r="836" spans="1:5" x14ac:dyDescent="0.3">
      <c r="A836">
        <v>41.7</v>
      </c>
      <c r="B836">
        <v>-65.012600000000006</v>
      </c>
      <c r="D836">
        <v>41.7</v>
      </c>
      <c r="E836">
        <v>-70.5625</v>
      </c>
    </row>
    <row r="837" spans="1:5" x14ac:dyDescent="0.3">
      <c r="A837">
        <v>41.75</v>
      </c>
      <c r="B837">
        <v>-65.012600000000006</v>
      </c>
      <c r="D837">
        <v>41.75</v>
      </c>
      <c r="E837">
        <v>-70.5625</v>
      </c>
    </row>
    <row r="838" spans="1:5" x14ac:dyDescent="0.3">
      <c r="A838">
        <v>41.8</v>
      </c>
      <c r="B838">
        <v>-65.012600000000006</v>
      </c>
      <c r="D838">
        <v>41.8</v>
      </c>
      <c r="E838">
        <v>-70.5625</v>
      </c>
    </row>
    <row r="839" spans="1:5" x14ac:dyDescent="0.3">
      <c r="A839">
        <v>41.85</v>
      </c>
      <c r="B839">
        <v>-65.012600000000006</v>
      </c>
      <c r="D839">
        <v>41.85</v>
      </c>
      <c r="E839">
        <v>-70.5625</v>
      </c>
    </row>
    <row r="840" spans="1:5" x14ac:dyDescent="0.3">
      <c r="A840">
        <v>41.9</v>
      </c>
      <c r="B840">
        <v>-65.012600000000006</v>
      </c>
      <c r="D840">
        <v>41.9</v>
      </c>
      <c r="E840">
        <v>-70.5625</v>
      </c>
    </row>
    <row r="841" spans="1:5" x14ac:dyDescent="0.3">
      <c r="A841">
        <v>41.95</v>
      </c>
      <c r="B841">
        <v>-65.012600000000006</v>
      </c>
      <c r="D841">
        <v>41.95</v>
      </c>
      <c r="E841">
        <v>-70.5625</v>
      </c>
    </row>
    <row r="842" spans="1:5" x14ac:dyDescent="0.3">
      <c r="A842">
        <v>42</v>
      </c>
      <c r="B842">
        <v>-65.012600000000006</v>
      </c>
      <c r="D842">
        <v>42</v>
      </c>
      <c r="E842">
        <v>-70.5625</v>
      </c>
    </row>
    <row r="843" spans="1:5" x14ac:dyDescent="0.3">
      <c r="A843">
        <v>42.05</v>
      </c>
      <c r="B843">
        <v>-65.012600000000006</v>
      </c>
      <c r="D843">
        <v>42.05</v>
      </c>
      <c r="E843">
        <v>-70.5625</v>
      </c>
    </row>
    <row r="844" spans="1:5" x14ac:dyDescent="0.3">
      <c r="A844">
        <v>42.1</v>
      </c>
      <c r="B844">
        <v>-65.012600000000006</v>
      </c>
      <c r="D844">
        <v>42.1</v>
      </c>
      <c r="E844">
        <v>-70.5625</v>
      </c>
    </row>
    <row r="845" spans="1:5" x14ac:dyDescent="0.3">
      <c r="A845">
        <v>42.15</v>
      </c>
      <c r="B845">
        <v>-65.012600000000006</v>
      </c>
      <c r="D845">
        <v>42.15</v>
      </c>
      <c r="E845">
        <v>-70.5625</v>
      </c>
    </row>
    <row r="846" spans="1:5" x14ac:dyDescent="0.3">
      <c r="A846">
        <v>42.2</v>
      </c>
      <c r="B846">
        <v>-65.012600000000006</v>
      </c>
      <c r="D846">
        <v>42.2</v>
      </c>
      <c r="E846">
        <v>-70.5625</v>
      </c>
    </row>
    <row r="847" spans="1:5" x14ac:dyDescent="0.3">
      <c r="A847">
        <v>42.25</v>
      </c>
      <c r="B847">
        <v>-65.012600000000006</v>
      </c>
      <c r="D847">
        <v>42.25</v>
      </c>
      <c r="E847">
        <v>-70.5625</v>
      </c>
    </row>
    <row r="848" spans="1:5" x14ac:dyDescent="0.3">
      <c r="A848">
        <v>42.3</v>
      </c>
      <c r="B848">
        <v>-65.012600000000006</v>
      </c>
      <c r="D848">
        <v>42.3</v>
      </c>
      <c r="E848">
        <v>-70.5625</v>
      </c>
    </row>
    <row r="849" spans="1:5" x14ac:dyDescent="0.3">
      <c r="A849">
        <v>42.35</v>
      </c>
      <c r="B849">
        <v>-65.012600000000006</v>
      </c>
      <c r="D849">
        <v>42.35</v>
      </c>
      <c r="E849">
        <v>-70.5625</v>
      </c>
    </row>
    <row r="850" spans="1:5" x14ac:dyDescent="0.3">
      <c r="A850">
        <v>42.4</v>
      </c>
      <c r="B850">
        <v>-65.012600000000006</v>
      </c>
      <c r="D850">
        <v>42.4</v>
      </c>
      <c r="E850">
        <v>-70.5625</v>
      </c>
    </row>
    <row r="851" spans="1:5" x14ac:dyDescent="0.3">
      <c r="A851">
        <v>42.45</v>
      </c>
      <c r="B851">
        <v>-65.012600000000006</v>
      </c>
      <c r="D851">
        <v>42.45</v>
      </c>
      <c r="E851">
        <v>-70.5625</v>
      </c>
    </row>
    <row r="852" spans="1:5" x14ac:dyDescent="0.3">
      <c r="A852">
        <v>42.5</v>
      </c>
      <c r="B852">
        <v>-65.012600000000006</v>
      </c>
      <c r="D852">
        <v>42.5</v>
      </c>
      <c r="E852">
        <v>-70.5625</v>
      </c>
    </row>
    <row r="853" spans="1:5" x14ac:dyDescent="0.3">
      <c r="A853">
        <v>42.55</v>
      </c>
      <c r="B853">
        <v>-65.012600000000006</v>
      </c>
      <c r="D853">
        <v>42.55</v>
      </c>
      <c r="E853">
        <v>-70.5625</v>
      </c>
    </row>
    <row r="854" spans="1:5" x14ac:dyDescent="0.3">
      <c r="A854">
        <v>42.6</v>
      </c>
      <c r="B854">
        <v>-65.012600000000006</v>
      </c>
      <c r="D854">
        <v>42.6</v>
      </c>
      <c r="E854">
        <v>-70.5625</v>
      </c>
    </row>
    <row r="855" spans="1:5" x14ac:dyDescent="0.3">
      <c r="A855">
        <v>42.65</v>
      </c>
      <c r="B855">
        <v>-65.012600000000006</v>
      </c>
      <c r="D855">
        <v>42.65</v>
      </c>
      <c r="E855">
        <v>-70.5625</v>
      </c>
    </row>
    <row r="856" spans="1:5" x14ac:dyDescent="0.3">
      <c r="A856">
        <v>42.7</v>
      </c>
      <c r="B856">
        <v>-65.012600000000006</v>
      </c>
      <c r="D856">
        <v>42.7</v>
      </c>
      <c r="E856">
        <v>-70.5625</v>
      </c>
    </row>
    <row r="857" spans="1:5" x14ac:dyDescent="0.3">
      <c r="A857">
        <v>42.75</v>
      </c>
      <c r="B857">
        <v>-65.012600000000006</v>
      </c>
      <c r="D857">
        <v>42.75</v>
      </c>
      <c r="E857">
        <v>-70.5625</v>
      </c>
    </row>
    <row r="858" spans="1:5" x14ac:dyDescent="0.3">
      <c r="A858">
        <v>42.8</v>
      </c>
      <c r="B858">
        <v>-65.012600000000006</v>
      </c>
      <c r="D858">
        <v>42.8</v>
      </c>
      <c r="E858">
        <v>-70.5625</v>
      </c>
    </row>
    <row r="859" spans="1:5" x14ac:dyDescent="0.3">
      <c r="A859">
        <v>42.85</v>
      </c>
      <c r="B859">
        <v>-65.012600000000006</v>
      </c>
      <c r="D859">
        <v>42.85</v>
      </c>
      <c r="E859">
        <v>-70.5625</v>
      </c>
    </row>
    <row r="860" spans="1:5" x14ac:dyDescent="0.3">
      <c r="A860">
        <v>42.9</v>
      </c>
      <c r="B860">
        <v>-65.012600000000006</v>
      </c>
      <c r="D860">
        <v>42.9</v>
      </c>
      <c r="E860">
        <v>-70.5625</v>
      </c>
    </row>
    <row r="861" spans="1:5" x14ac:dyDescent="0.3">
      <c r="A861">
        <v>42.95</v>
      </c>
      <c r="B861">
        <v>-65.012600000000006</v>
      </c>
      <c r="D861">
        <v>42.95</v>
      </c>
      <c r="E861">
        <v>-70.5625</v>
      </c>
    </row>
    <row r="862" spans="1:5" x14ac:dyDescent="0.3">
      <c r="A862">
        <v>43</v>
      </c>
      <c r="B862">
        <v>-65.012600000000006</v>
      </c>
      <c r="D862">
        <v>43</v>
      </c>
      <c r="E862">
        <v>-70.5625</v>
      </c>
    </row>
    <row r="863" spans="1:5" x14ac:dyDescent="0.3">
      <c r="A863">
        <v>43.05</v>
      </c>
      <c r="B863">
        <v>-65.012600000000006</v>
      </c>
      <c r="D863">
        <v>43.05</v>
      </c>
      <c r="E863">
        <v>-70.5625</v>
      </c>
    </row>
    <row r="864" spans="1:5" x14ac:dyDescent="0.3">
      <c r="A864">
        <v>43.1</v>
      </c>
      <c r="B864">
        <v>-65.012600000000006</v>
      </c>
      <c r="D864">
        <v>43.1</v>
      </c>
      <c r="E864">
        <v>-70.5625</v>
      </c>
    </row>
    <row r="865" spans="1:5" x14ac:dyDescent="0.3">
      <c r="A865">
        <v>43.15</v>
      </c>
      <c r="B865">
        <v>-65.012600000000006</v>
      </c>
      <c r="D865">
        <v>43.15</v>
      </c>
      <c r="E865">
        <v>-70.5625</v>
      </c>
    </row>
    <row r="866" spans="1:5" x14ac:dyDescent="0.3">
      <c r="A866">
        <v>43.2</v>
      </c>
      <c r="B866">
        <v>-65.012600000000006</v>
      </c>
      <c r="D866">
        <v>43.2</v>
      </c>
      <c r="E866">
        <v>-70.5625</v>
      </c>
    </row>
    <row r="867" spans="1:5" x14ac:dyDescent="0.3">
      <c r="A867">
        <v>43.25</v>
      </c>
      <c r="B867">
        <v>-65.012600000000006</v>
      </c>
      <c r="D867">
        <v>43.25</v>
      </c>
      <c r="E867">
        <v>-70.5625</v>
      </c>
    </row>
    <row r="868" spans="1:5" x14ac:dyDescent="0.3">
      <c r="A868">
        <v>43.3</v>
      </c>
      <c r="B868">
        <v>-65.012600000000006</v>
      </c>
      <c r="D868">
        <v>43.3</v>
      </c>
      <c r="E868">
        <v>-70.5625</v>
      </c>
    </row>
    <row r="869" spans="1:5" x14ac:dyDescent="0.3">
      <c r="A869">
        <v>43.35</v>
      </c>
      <c r="B869">
        <v>-65.012600000000006</v>
      </c>
      <c r="D869">
        <v>43.35</v>
      </c>
      <c r="E869">
        <v>-70.5625</v>
      </c>
    </row>
    <row r="870" spans="1:5" x14ac:dyDescent="0.3">
      <c r="A870">
        <v>43.4</v>
      </c>
      <c r="B870">
        <v>-65.012600000000006</v>
      </c>
      <c r="D870">
        <v>43.4</v>
      </c>
      <c r="E870">
        <v>-70.5625</v>
      </c>
    </row>
    <row r="871" spans="1:5" x14ac:dyDescent="0.3">
      <c r="A871">
        <v>43.45</v>
      </c>
      <c r="B871">
        <v>-65.012600000000006</v>
      </c>
      <c r="D871">
        <v>43.45</v>
      </c>
      <c r="E871">
        <v>-70.5625</v>
      </c>
    </row>
    <row r="872" spans="1:5" x14ac:dyDescent="0.3">
      <c r="A872">
        <v>43.5</v>
      </c>
      <c r="B872">
        <v>-65.012600000000006</v>
      </c>
      <c r="D872">
        <v>43.5</v>
      </c>
      <c r="E872">
        <v>-70.5625</v>
      </c>
    </row>
    <row r="873" spans="1:5" x14ac:dyDescent="0.3">
      <c r="A873">
        <v>43.55</v>
      </c>
      <c r="B873">
        <v>-65.012600000000006</v>
      </c>
      <c r="D873">
        <v>43.55</v>
      </c>
      <c r="E873">
        <v>-70.5625</v>
      </c>
    </row>
    <row r="874" spans="1:5" x14ac:dyDescent="0.3">
      <c r="A874">
        <v>43.6</v>
      </c>
      <c r="B874">
        <v>-65.012600000000006</v>
      </c>
      <c r="D874">
        <v>43.6</v>
      </c>
      <c r="E874">
        <v>-70.5625</v>
      </c>
    </row>
    <row r="875" spans="1:5" x14ac:dyDescent="0.3">
      <c r="A875">
        <v>43.65</v>
      </c>
      <c r="B875">
        <v>-65.012600000000006</v>
      </c>
      <c r="D875">
        <v>43.65</v>
      </c>
      <c r="E875">
        <v>-70.5625</v>
      </c>
    </row>
    <row r="876" spans="1:5" x14ac:dyDescent="0.3">
      <c r="A876">
        <v>43.7</v>
      </c>
      <c r="B876">
        <v>-65.012600000000006</v>
      </c>
      <c r="D876">
        <v>43.7</v>
      </c>
      <c r="E876">
        <v>-70.5625</v>
      </c>
    </row>
    <row r="877" spans="1:5" x14ac:dyDescent="0.3">
      <c r="A877">
        <v>43.75</v>
      </c>
      <c r="B877">
        <v>-65.012600000000006</v>
      </c>
      <c r="D877">
        <v>43.75</v>
      </c>
      <c r="E877">
        <v>-70.5625</v>
      </c>
    </row>
    <row r="878" spans="1:5" x14ac:dyDescent="0.3">
      <c r="A878">
        <v>43.8</v>
      </c>
      <c r="B878">
        <v>-65.012600000000006</v>
      </c>
      <c r="D878">
        <v>43.8</v>
      </c>
      <c r="E878">
        <v>-70.5625</v>
      </c>
    </row>
    <row r="879" spans="1:5" x14ac:dyDescent="0.3">
      <c r="A879">
        <v>43.85</v>
      </c>
      <c r="B879">
        <v>-65.012600000000006</v>
      </c>
      <c r="D879">
        <v>43.85</v>
      </c>
      <c r="E879">
        <v>-70.5625</v>
      </c>
    </row>
    <row r="880" spans="1:5" x14ac:dyDescent="0.3">
      <c r="A880">
        <v>43.9</v>
      </c>
      <c r="B880">
        <v>-65.012600000000006</v>
      </c>
      <c r="D880">
        <v>43.9</v>
      </c>
      <c r="E880">
        <v>-70.5625</v>
      </c>
    </row>
    <row r="881" spans="1:5" x14ac:dyDescent="0.3">
      <c r="A881">
        <v>43.95</v>
      </c>
      <c r="B881">
        <v>-65.012600000000006</v>
      </c>
      <c r="D881">
        <v>43.95</v>
      </c>
      <c r="E881">
        <v>-70.5625</v>
      </c>
    </row>
    <row r="882" spans="1:5" x14ac:dyDescent="0.3">
      <c r="A882">
        <v>44</v>
      </c>
      <c r="B882">
        <v>-65.012600000000006</v>
      </c>
      <c r="D882">
        <v>44</v>
      </c>
      <c r="E882">
        <v>-70.5625</v>
      </c>
    </row>
    <row r="883" spans="1:5" x14ac:dyDescent="0.3">
      <c r="A883">
        <v>44.05</v>
      </c>
      <c r="B883">
        <v>-65.012600000000006</v>
      </c>
      <c r="D883">
        <v>44.05</v>
      </c>
      <c r="E883">
        <v>-70.5625</v>
      </c>
    </row>
    <row r="884" spans="1:5" x14ac:dyDescent="0.3">
      <c r="A884">
        <v>44.1</v>
      </c>
      <c r="B884">
        <v>-65.012600000000006</v>
      </c>
      <c r="D884">
        <v>44.1</v>
      </c>
      <c r="E884">
        <v>-70.5625</v>
      </c>
    </row>
    <row r="885" spans="1:5" x14ac:dyDescent="0.3">
      <c r="A885">
        <v>44.15</v>
      </c>
      <c r="B885">
        <v>-65.012600000000006</v>
      </c>
      <c r="D885">
        <v>44.15</v>
      </c>
      <c r="E885">
        <v>-70.5625</v>
      </c>
    </row>
    <row r="886" spans="1:5" x14ac:dyDescent="0.3">
      <c r="A886">
        <v>44.2</v>
      </c>
      <c r="B886">
        <v>-65.012600000000006</v>
      </c>
      <c r="D886">
        <v>44.2</v>
      </c>
      <c r="E886">
        <v>-70.5625</v>
      </c>
    </row>
    <row r="887" spans="1:5" x14ac:dyDescent="0.3">
      <c r="A887">
        <v>44.25</v>
      </c>
      <c r="B887">
        <v>-65.012600000000006</v>
      </c>
      <c r="D887">
        <v>44.25</v>
      </c>
      <c r="E887">
        <v>-70.5625</v>
      </c>
    </row>
    <row r="888" spans="1:5" x14ac:dyDescent="0.3">
      <c r="A888">
        <v>44.3</v>
      </c>
      <c r="B888">
        <v>-65.012600000000006</v>
      </c>
      <c r="D888">
        <v>44.3</v>
      </c>
      <c r="E888">
        <v>-70.5625</v>
      </c>
    </row>
    <row r="889" spans="1:5" x14ac:dyDescent="0.3">
      <c r="A889">
        <v>44.35</v>
      </c>
      <c r="B889">
        <v>-65.012600000000006</v>
      </c>
      <c r="D889">
        <v>44.35</v>
      </c>
      <c r="E889">
        <v>-70.5625</v>
      </c>
    </row>
    <row r="890" spans="1:5" x14ac:dyDescent="0.3">
      <c r="A890">
        <v>44.4</v>
      </c>
      <c r="B890">
        <v>-65.012600000000006</v>
      </c>
      <c r="D890">
        <v>44.4</v>
      </c>
      <c r="E890">
        <v>-70.5625</v>
      </c>
    </row>
    <row r="891" spans="1:5" x14ac:dyDescent="0.3">
      <c r="A891">
        <v>44.45</v>
      </c>
      <c r="B891">
        <v>-65.012600000000006</v>
      </c>
      <c r="D891">
        <v>44.45</v>
      </c>
      <c r="E891">
        <v>-70.5625</v>
      </c>
    </row>
    <row r="892" spans="1:5" x14ac:dyDescent="0.3">
      <c r="A892">
        <v>44.5</v>
      </c>
      <c r="B892">
        <v>-65.012600000000006</v>
      </c>
      <c r="D892">
        <v>44.5</v>
      </c>
      <c r="E892">
        <v>-70.5625</v>
      </c>
    </row>
    <row r="893" spans="1:5" x14ac:dyDescent="0.3">
      <c r="A893">
        <v>44.55</v>
      </c>
      <c r="B893">
        <v>-65.012600000000006</v>
      </c>
      <c r="D893">
        <v>44.55</v>
      </c>
      <c r="E893">
        <v>-70.5625</v>
      </c>
    </row>
    <row r="894" spans="1:5" x14ac:dyDescent="0.3">
      <c r="A894">
        <v>44.6</v>
      </c>
      <c r="B894">
        <v>-65.012600000000006</v>
      </c>
      <c r="D894">
        <v>44.6</v>
      </c>
      <c r="E894">
        <v>-70.5625</v>
      </c>
    </row>
    <row r="895" spans="1:5" x14ac:dyDescent="0.3">
      <c r="A895">
        <v>44.65</v>
      </c>
      <c r="B895">
        <v>-65.012600000000006</v>
      </c>
      <c r="D895">
        <v>44.65</v>
      </c>
      <c r="E895">
        <v>-70.5625</v>
      </c>
    </row>
    <row r="896" spans="1:5" x14ac:dyDescent="0.3">
      <c r="A896">
        <v>44.7</v>
      </c>
      <c r="B896">
        <v>-65.012600000000006</v>
      </c>
      <c r="D896">
        <v>44.7</v>
      </c>
      <c r="E896">
        <v>-70.5625</v>
      </c>
    </row>
    <row r="897" spans="1:5" x14ac:dyDescent="0.3">
      <c r="A897">
        <v>44.75</v>
      </c>
      <c r="B897">
        <v>-65.012600000000006</v>
      </c>
      <c r="D897">
        <v>44.75</v>
      </c>
      <c r="E897">
        <v>-70.5625</v>
      </c>
    </row>
    <row r="898" spans="1:5" x14ac:dyDescent="0.3">
      <c r="A898">
        <v>44.8</v>
      </c>
      <c r="B898">
        <v>-65.012600000000006</v>
      </c>
      <c r="D898">
        <v>44.8</v>
      </c>
      <c r="E898">
        <v>-70.5625</v>
      </c>
    </row>
    <row r="899" spans="1:5" x14ac:dyDescent="0.3">
      <c r="A899">
        <v>44.85</v>
      </c>
      <c r="B899">
        <v>-65.012600000000006</v>
      </c>
      <c r="D899">
        <v>44.85</v>
      </c>
      <c r="E899">
        <v>-70.5625</v>
      </c>
    </row>
    <row r="900" spans="1:5" x14ac:dyDescent="0.3">
      <c r="A900">
        <v>44.9</v>
      </c>
      <c r="B900">
        <v>-65.012600000000006</v>
      </c>
      <c r="D900">
        <v>44.9</v>
      </c>
      <c r="E900">
        <v>-70.5625</v>
      </c>
    </row>
    <row r="901" spans="1:5" x14ac:dyDescent="0.3">
      <c r="A901">
        <v>44.95</v>
      </c>
      <c r="B901">
        <v>-65.012600000000006</v>
      </c>
      <c r="D901">
        <v>44.95</v>
      </c>
      <c r="E901">
        <v>-70.5625</v>
      </c>
    </row>
    <row r="902" spans="1:5" x14ac:dyDescent="0.3">
      <c r="A902">
        <v>45</v>
      </c>
      <c r="B902">
        <v>-65.012600000000006</v>
      </c>
      <c r="D902">
        <v>45</v>
      </c>
      <c r="E902">
        <v>-70.5625</v>
      </c>
    </row>
    <row r="903" spans="1:5" x14ac:dyDescent="0.3">
      <c r="A903">
        <v>45.05</v>
      </c>
      <c r="B903">
        <v>-65.012600000000006</v>
      </c>
      <c r="D903">
        <v>45.05</v>
      </c>
      <c r="E903">
        <v>-70.5625</v>
      </c>
    </row>
    <row r="904" spans="1:5" x14ac:dyDescent="0.3">
      <c r="A904">
        <v>45.1</v>
      </c>
      <c r="B904">
        <v>-65.012600000000006</v>
      </c>
      <c r="D904">
        <v>45.1</v>
      </c>
      <c r="E904">
        <v>-70.5625</v>
      </c>
    </row>
    <row r="905" spans="1:5" x14ac:dyDescent="0.3">
      <c r="A905">
        <v>45.15</v>
      </c>
      <c r="B905">
        <v>-65.012600000000006</v>
      </c>
      <c r="D905">
        <v>45.15</v>
      </c>
      <c r="E905">
        <v>-70.5625</v>
      </c>
    </row>
    <row r="906" spans="1:5" x14ac:dyDescent="0.3">
      <c r="A906">
        <v>45.2</v>
      </c>
      <c r="B906">
        <v>-65.012600000000006</v>
      </c>
      <c r="D906">
        <v>45.2</v>
      </c>
      <c r="E906">
        <v>-70.5625</v>
      </c>
    </row>
    <row r="907" spans="1:5" x14ac:dyDescent="0.3">
      <c r="A907">
        <v>45.25</v>
      </c>
      <c r="B907">
        <v>-65.012600000000006</v>
      </c>
      <c r="D907">
        <v>45.25</v>
      </c>
      <c r="E907">
        <v>-70.5625</v>
      </c>
    </row>
    <row r="908" spans="1:5" x14ac:dyDescent="0.3">
      <c r="A908">
        <v>45.3</v>
      </c>
      <c r="B908">
        <v>-65.012600000000006</v>
      </c>
      <c r="D908">
        <v>45.3</v>
      </c>
      <c r="E908">
        <v>-70.5625</v>
      </c>
    </row>
    <row r="909" spans="1:5" x14ac:dyDescent="0.3">
      <c r="A909">
        <v>45.35</v>
      </c>
      <c r="B909">
        <v>-65.012600000000006</v>
      </c>
      <c r="D909">
        <v>45.35</v>
      </c>
      <c r="E909">
        <v>-70.5625</v>
      </c>
    </row>
    <row r="910" spans="1:5" x14ac:dyDescent="0.3">
      <c r="A910">
        <v>45.4</v>
      </c>
      <c r="B910">
        <v>-65.012600000000006</v>
      </c>
      <c r="D910">
        <v>45.4</v>
      </c>
      <c r="E910">
        <v>-70.5625</v>
      </c>
    </row>
    <row r="911" spans="1:5" x14ac:dyDescent="0.3">
      <c r="A911">
        <v>45.45</v>
      </c>
      <c r="B911">
        <v>-65.012600000000006</v>
      </c>
      <c r="D911">
        <v>45.45</v>
      </c>
      <c r="E911">
        <v>-70.5625</v>
      </c>
    </row>
    <row r="912" spans="1:5" x14ac:dyDescent="0.3">
      <c r="A912">
        <v>45.5</v>
      </c>
      <c r="B912">
        <v>-65.012600000000006</v>
      </c>
      <c r="D912">
        <v>45.5</v>
      </c>
      <c r="E912">
        <v>-70.5625</v>
      </c>
    </row>
    <row r="913" spans="1:5" x14ac:dyDescent="0.3">
      <c r="A913">
        <v>45.55</v>
      </c>
      <c r="B913">
        <v>-65.012600000000006</v>
      </c>
      <c r="D913">
        <v>45.55</v>
      </c>
      <c r="E913">
        <v>-70.5625</v>
      </c>
    </row>
    <row r="914" spans="1:5" x14ac:dyDescent="0.3">
      <c r="A914">
        <v>45.6</v>
      </c>
      <c r="B914">
        <v>-65.012600000000006</v>
      </c>
      <c r="D914">
        <v>45.6</v>
      </c>
      <c r="E914">
        <v>-70.5625</v>
      </c>
    </row>
    <row r="915" spans="1:5" x14ac:dyDescent="0.3">
      <c r="A915">
        <v>45.65</v>
      </c>
      <c r="B915">
        <v>-65.012600000000006</v>
      </c>
      <c r="D915">
        <v>45.65</v>
      </c>
      <c r="E915">
        <v>-70.5625</v>
      </c>
    </row>
    <row r="916" spans="1:5" x14ac:dyDescent="0.3">
      <c r="A916">
        <v>45.7</v>
      </c>
      <c r="B916">
        <v>-65.012600000000006</v>
      </c>
      <c r="D916">
        <v>45.7</v>
      </c>
      <c r="E916">
        <v>-70.5625</v>
      </c>
    </row>
    <row r="917" spans="1:5" x14ac:dyDescent="0.3">
      <c r="A917">
        <v>45.75</v>
      </c>
      <c r="B917">
        <v>-65.012600000000006</v>
      </c>
      <c r="D917">
        <v>45.75</v>
      </c>
      <c r="E917">
        <v>-70.5625</v>
      </c>
    </row>
    <row r="918" spans="1:5" x14ac:dyDescent="0.3">
      <c r="A918">
        <v>45.8</v>
      </c>
      <c r="B918">
        <v>-65.012600000000006</v>
      </c>
      <c r="D918">
        <v>45.8</v>
      </c>
      <c r="E918">
        <v>-70.5625</v>
      </c>
    </row>
    <row r="919" spans="1:5" x14ac:dyDescent="0.3">
      <c r="A919">
        <v>45.85</v>
      </c>
      <c r="B919">
        <v>-65.012600000000006</v>
      </c>
      <c r="D919">
        <v>45.85</v>
      </c>
      <c r="E919">
        <v>-70.5625</v>
      </c>
    </row>
    <row r="920" spans="1:5" x14ac:dyDescent="0.3">
      <c r="A920">
        <v>45.9</v>
      </c>
      <c r="B920">
        <v>-65.012600000000006</v>
      </c>
      <c r="D920">
        <v>45.9</v>
      </c>
      <c r="E920">
        <v>-70.5625</v>
      </c>
    </row>
    <row r="921" spans="1:5" x14ac:dyDescent="0.3">
      <c r="A921">
        <v>45.95</v>
      </c>
      <c r="B921">
        <v>-65.012600000000006</v>
      </c>
      <c r="D921">
        <v>45.95</v>
      </c>
      <c r="E921">
        <v>-70.5625</v>
      </c>
    </row>
    <row r="922" spans="1:5" x14ac:dyDescent="0.3">
      <c r="A922">
        <v>46</v>
      </c>
      <c r="B922">
        <v>-65.012600000000006</v>
      </c>
      <c r="D922">
        <v>46</v>
      </c>
      <c r="E922">
        <v>-70.5625</v>
      </c>
    </row>
    <row r="923" spans="1:5" x14ac:dyDescent="0.3">
      <c r="A923">
        <v>46.05</v>
      </c>
      <c r="B923">
        <v>-65.012600000000006</v>
      </c>
      <c r="D923">
        <v>46.05</v>
      </c>
      <c r="E923">
        <v>-70.5625</v>
      </c>
    </row>
    <row r="924" spans="1:5" x14ac:dyDescent="0.3">
      <c r="A924">
        <v>46.1</v>
      </c>
      <c r="B924">
        <v>-65.012600000000006</v>
      </c>
      <c r="D924">
        <v>46.1</v>
      </c>
      <c r="E924">
        <v>-70.5625</v>
      </c>
    </row>
    <row r="925" spans="1:5" x14ac:dyDescent="0.3">
      <c r="A925">
        <v>46.15</v>
      </c>
      <c r="B925">
        <v>-65.012600000000006</v>
      </c>
      <c r="D925">
        <v>46.15</v>
      </c>
      <c r="E925">
        <v>-70.5625</v>
      </c>
    </row>
    <row r="926" spans="1:5" x14ac:dyDescent="0.3">
      <c r="A926">
        <v>46.2</v>
      </c>
      <c r="B926">
        <v>-65.012600000000006</v>
      </c>
      <c r="D926">
        <v>46.2</v>
      </c>
      <c r="E926">
        <v>-70.5625</v>
      </c>
    </row>
    <row r="927" spans="1:5" x14ac:dyDescent="0.3">
      <c r="A927">
        <v>46.25</v>
      </c>
      <c r="B927">
        <v>-65.012600000000006</v>
      </c>
      <c r="D927">
        <v>46.25</v>
      </c>
      <c r="E927">
        <v>-70.5625</v>
      </c>
    </row>
    <row r="928" spans="1:5" x14ac:dyDescent="0.3">
      <c r="A928">
        <v>46.3</v>
      </c>
      <c r="B928">
        <v>-65.012600000000006</v>
      </c>
      <c r="D928">
        <v>46.3</v>
      </c>
      <c r="E928">
        <v>-70.5625</v>
      </c>
    </row>
    <row r="929" spans="1:5" x14ac:dyDescent="0.3">
      <c r="A929">
        <v>46.35</v>
      </c>
      <c r="B929">
        <v>-65.012600000000006</v>
      </c>
      <c r="D929">
        <v>46.35</v>
      </c>
      <c r="E929">
        <v>-70.5625</v>
      </c>
    </row>
    <row r="930" spans="1:5" x14ac:dyDescent="0.3">
      <c r="A930">
        <v>46.4</v>
      </c>
      <c r="B930">
        <v>-65.012600000000006</v>
      </c>
      <c r="D930">
        <v>46.4</v>
      </c>
      <c r="E930">
        <v>-70.5625</v>
      </c>
    </row>
    <row r="931" spans="1:5" x14ac:dyDescent="0.3">
      <c r="A931">
        <v>46.45</v>
      </c>
      <c r="B931">
        <v>-65.012600000000006</v>
      </c>
      <c r="D931">
        <v>46.45</v>
      </c>
      <c r="E931">
        <v>-70.5625</v>
      </c>
    </row>
    <row r="932" spans="1:5" x14ac:dyDescent="0.3">
      <c r="A932">
        <v>46.5</v>
      </c>
      <c r="B932">
        <v>-65.012600000000006</v>
      </c>
      <c r="D932">
        <v>46.5</v>
      </c>
      <c r="E932">
        <v>-70.5625</v>
      </c>
    </row>
    <row r="933" spans="1:5" x14ac:dyDescent="0.3">
      <c r="A933">
        <v>46.55</v>
      </c>
      <c r="B933">
        <v>-65.012600000000006</v>
      </c>
      <c r="D933">
        <v>46.55</v>
      </c>
      <c r="E933">
        <v>-70.5625</v>
      </c>
    </row>
    <row r="934" spans="1:5" x14ac:dyDescent="0.3">
      <c r="A934">
        <v>46.6</v>
      </c>
      <c r="B934">
        <v>-65.012600000000006</v>
      </c>
      <c r="D934">
        <v>46.6</v>
      </c>
      <c r="E934">
        <v>-70.5625</v>
      </c>
    </row>
    <row r="935" spans="1:5" x14ac:dyDescent="0.3">
      <c r="A935">
        <v>46.65</v>
      </c>
      <c r="B935">
        <v>-65.012600000000006</v>
      </c>
      <c r="D935">
        <v>46.65</v>
      </c>
      <c r="E935">
        <v>-70.5625</v>
      </c>
    </row>
    <row r="936" spans="1:5" x14ac:dyDescent="0.3">
      <c r="A936">
        <v>46.7</v>
      </c>
      <c r="B936">
        <v>-65.012600000000006</v>
      </c>
      <c r="D936">
        <v>46.7</v>
      </c>
      <c r="E936">
        <v>-70.5625</v>
      </c>
    </row>
    <row r="937" spans="1:5" x14ac:dyDescent="0.3">
      <c r="A937">
        <v>46.75</v>
      </c>
      <c r="B937">
        <v>-65.012600000000006</v>
      </c>
      <c r="D937">
        <v>46.75</v>
      </c>
      <c r="E937">
        <v>-70.5625</v>
      </c>
    </row>
    <row r="938" spans="1:5" x14ac:dyDescent="0.3">
      <c r="A938">
        <v>46.8</v>
      </c>
      <c r="B938">
        <v>-65.012600000000006</v>
      </c>
      <c r="D938">
        <v>46.8</v>
      </c>
      <c r="E938">
        <v>-70.5625</v>
      </c>
    </row>
    <row r="939" spans="1:5" x14ac:dyDescent="0.3">
      <c r="A939">
        <v>46.85</v>
      </c>
      <c r="B939">
        <v>-65.012600000000006</v>
      </c>
      <c r="D939">
        <v>46.85</v>
      </c>
      <c r="E939">
        <v>-70.5625</v>
      </c>
    </row>
    <row r="940" spans="1:5" x14ac:dyDescent="0.3">
      <c r="A940">
        <v>46.9</v>
      </c>
      <c r="B940">
        <v>-65.012600000000006</v>
      </c>
      <c r="D940">
        <v>46.9</v>
      </c>
      <c r="E940">
        <v>-70.5625</v>
      </c>
    </row>
    <row r="941" spans="1:5" x14ac:dyDescent="0.3">
      <c r="A941">
        <v>46.95</v>
      </c>
      <c r="B941">
        <v>-65.012600000000006</v>
      </c>
      <c r="D941">
        <v>46.95</v>
      </c>
      <c r="E941">
        <v>-70.5625</v>
      </c>
    </row>
    <row r="942" spans="1:5" x14ac:dyDescent="0.3">
      <c r="A942">
        <v>47</v>
      </c>
      <c r="B942">
        <v>-65.012600000000006</v>
      </c>
      <c r="D942">
        <v>47</v>
      </c>
      <c r="E942">
        <v>-70.562399999999997</v>
      </c>
    </row>
    <row r="943" spans="1:5" x14ac:dyDescent="0.3">
      <c r="A943">
        <v>47.05</v>
      </c>
      <c r="B943">
        <v>-65.012600000000006</v>
      </c>
      <c r="D943">
        <v>47.05</v>
      </c>
      <c r="E943">
        <v>-70.562399999999997</v>
      </c>
    </row>
    <row r="944" spans="1:5" x14ac:dyDescent="0.3">
      <c r="A944">
        <v>47.1</v>
      </c>
      <c r="B944">
        <v>-65.012600000000006</v>
      </c>
      <c r="D944">
        <v>47.1</v>
      </c>
      <c r="E944">
        <v>-70.562399999999997</v>
      </c>
    </row>
    <row r="945" spans="1:5" x14ac:dyDescent="0.3">
      <c r="A945">
        <v>47.15</v>
      </c>
      <c r="B945">
        <v>-65.012600000000006</v>
      </c>
      <c r="D945">
        <v>47.15</v>
      </c>
      <c r="E945">
        <v>-70.562399999999997</v>
      </c>
    </row>
    <row r="946" spans="1:5" x14ac:dyDescent="0.3">
      <c r="A946">
        <v>47.2</v>
      </c>
      <c r="B946">
        <v>-65.012600000000006</v>
      </c>
      <c r="D946">
        <v>47.2</v>
      </c>
      <c r="E946">
        <v>-70.562399999999997</v>
      </c>
    </row>
    <row r="947" spans="1:5" x14ac:dyDescent="0.3">
      <c r="A947">
        <v>47.25</v>
      </c>
      <c r="B947">
        <v>-65.012600000000006</v>
      </c>
      <c r="D947">
        <v>47.25</v>
      </c>
      <c r="E947">
        <v>-70.562399999999997</v>
      </c>
    </row>
    <row r="948" spans="1:5" x14ac:dyDescent="0.3">
      <c r="A948">
        <v>47.3</v>
      </c>
      <c r="B948">
        <v>-65.012600000000006</v>
      </c>
      <c r="D948">
        <v>47.3</v>
      </c>
      <c r="E948">
        <v>-70.562399999999997</v>
      </c>
    </row>
    <row r="949" spans="1:5" x14ac:dyDescent="0.3">
      <c r="A949">
        <v>47.35</v>
      </c>
      <c r="B949">
        <v>-65.012600000000006</v>
      </c>
      <c r="D949">
        <v>47.35</v>
      </c>
      <c r="E949">
        <v>-70.562399999999997</v>
      </c>
    </row>
    <row r="950" spans="1:5" x14ac:dyDescent="0.3">
      <c r="A950">
        <v>47.4</v>
      </c>
      <c r="B950">
        <v>-65.012600000000006</v>
      </c>
      <c r="D950">
        <v>47.4</v>
      </c>
      <c r="E950">
        <v>-70.562399999999997</v>
      </c>
    </row>
    <row r="951" spans="1:5" x14ac:dyDescent="0.3">
      <c r="A951">
        <v>47.45</v>
      </c>
      <c r="B951">
        <v>-65.012600000000006</v>
      </c>
      <c r="D951">
        <v>47.45</v>
      </c>
      <c r="E951">
        <v>-70.562399999999997</v>
      </c>
    </row>
    <row r="952" spans="1:5" x14ac:dyDescent="0.3">
      <c r="A952">
        <v>47.5</v>
      </c>
      <c r="B952">
        <v>-65.012600000000006</v>
      </c>
      <c r="D952">
        <v>47.5</v>
      </c>
      <c r="E952">
        <v>-70.562399999999997</v>
      </c>
    </row>
    <row r="953" spans="1:5" x14ac:dyDescent="0.3">
      <c r="A953">
        <v>47.55</v>
      </c>
      <c r="B953">
        <v>-65.012600000000006</v>
      </c>
      <c r="D953">
        <v>47.55</v>
      </c>
      <c r="E953">
        <v>-70.562399999999997</v>
      </c>
    </row>
    <row r="954" spans="1:5" x14ac:dyDescent="0.3">
      <c r="A954">
        <v>47.6</v>
      </c>
      <c r="B954">
        <v>-65.012600000000006</v>
      </c>
      <c r="D954">
        <v>47.6</v>
      </c>
      <c r="E954">
        <v>-70.562399999999997</v>
      </c>
    </row>
    <row r="955" spans="1:5" x14ac:dyDescent="0.3">
      <c r="A955">
        <v>47.65</v>
      </c>
      <c r="B955">
        <v>-65.012600000000006</v>
      </c>
      <c r="D955">
        <v>47.65</v>
      </c>
      <c r="E955">
        <v>-70.562399999999997</v>
      </c>
    </row>
    <row r="956" spans="1:5" x14ac:dyDescent="0.3">
      <c r="A956">
        <v>47.7</v>
      </c>
      <c r="B956">
        <v>-65.012600000000006</v>
      </c>
      <c r="D956">
        <v>47.7</v>
      </c>
      <c r="E956">
        <v>-70.562399999999997</v>
      </c>
    </row>
    <row r="957" spans="1:5" x14ac:dyDescent="0.3">
      <c r="A957">
        <v>47.75</v>
      </c>
      <c r="B957">
        <v>-65.012600000000006</v>
      </c>
      <c r="D957">
        <v>47.75</v>
      </c>
      <c r="E957">
        <v>-70.562399999999997</v>
      </c>
    </row>
    <row r="958" spans="1:5" x14ac:dyDescent="0.3">
      <c r="A958">
        <v>47.8</v>
      </c>
      <c r="B958">
        <v>-65.012600000000006</v>
      </c>
      <c r="D958">
        <v>47.8</v>
      </c>
      <c r="E958">
        <v>-70.562399999999997</v>
      </c>
    </row>
    <row r="959" spans="1:5" x14ac:dyDescent="0.3">
      <c r="A959">
        <v>47.85</v>
      </c>
      <c r="B959">
        <v>-65.012600000000006</v>
      </c>
      <c r="D959">
        <v>47.85</v>
      </c>
      <c r="E959">
        <v>-70.562399999999997</v>
      </c>
    </row>
    <row r="960" spans="1:5" x14ac:dyDescent="0.3">
      <c r="A960">
        <v>47.9</v>
      </c>
      <c r="B960">
        <v>-65.012600000000006</v>
      </c>
      <c r="D960">
        <v>47.9</v>
      </c>
      <c r="E960">
        <v>-70.562399999999997</v>
      </c>
    </row>
    <row r="961" spans="1:5" x14ac:dyDescent="0.3">
      <c r="A961">
        <v>47.95</v>
      </c>
      <c r="B961">
        <v>-65.012600000000006</v>
      </c>
      <c r="D961">
        <v>47.95</v>
      </c>
      <c r="E961">
        <v>-70.562399999999997</v>
      </c>
    </row>
    <row r="962" spans="1:5" x14ac:dyDescent="0.3">
      <c r="A962">
        <v>48</v>
      </c>
      <c r="B962">
        <v>-65.012600000000006</v>
      </c>
      <c r="D962">
        <v>48</v>
      </c>
      <c r="E962">
        <v>-70.562399999999997</v>
      </c>
    </row>
    <row r="963" spans="1:5" x14ac:dyDescent="0.3">
      <c r="A963">
        <v>48.05</v>
      </c>
      <c r="B963">
        <v>-65.012600000000006</v>
      </c>
      <c r="D963">
        <v>48.05</v>
      </c>
      <c r="E963">
        <v>-70.562399999999997</v>
      </c>
    </row>
    <row r="964" spans="1:5" x14ac:dyDescent="0.3">
      <c r="A964">
        <v>48.1</v>
      </c>
      <c r="B964">
        <v>-65.012600000000006</v>
      </c>
      <c r="D964">
        <v>48.1</v>
      </c>
      <c r="E964">
        <v>-70.562399999999997</v>
      </c>
    </row>
    <row r="965" spans="1:5" x14ac:dyDescent="0.3">
      <c r="A965">
        <v>48.15</v>
      </c>
      <c r="B965">
        <v>-65.012600000000006</v>
      </c>
      <c r="D965">
        <v>48.15</v>
      </c>
      <c r="E965">
        <v>-70.562399999999997</v>
      </c>
    </row>
    <row r="966" spans="1:5" x14ac:dyDescent="0.3">
      <c r="A966">
        <v>48.2</v>
      </c>
      <c r="B966">
        <v>-65.012600000000006</v>
      </c>
      <c r="D966">
        <v>48.2</v>
      </c>
      <c r="E966">
        <v>-70.562399999999997</v>
      </c>
    </row>
    <row r="967" spans="1:5" x14ac:dyDescent="0.3">
      <c r="A967">
        <v>48.25</v>
      </c>
      <c r="B967">
        <v>-65.012600000000006</v>
      </c>
      <c r="D967">
        <v>48.25</v>
      </c>
      <c r="E967">
        <v>-70.562399999999997</v>
      </c>
    </row>
    <row r="968" spans="1:5" x14ac:dyDescent="0.3">
      <c r="A968">
        <v>48.3</v>
      </c>
      <c r="B968">
        <v>-65.012600000000006</v>
      </c>
      <c r="D968">
        <v>48.3</v>
      </c>
      <c r="E968">
        <v>-70.562399999999997</v>
      </c>
    </row>
    <row r="969" spans="1:5" x14ac:dyDescent="0.3">
      <c r="A969">
        <v>48.35</v>
      </c>
      <c r="B969">
        <v>-65.012600000000006</v>
      </c>
      <c r="D969">
        <v>48.35</v>
      </c>
      <c r="E969">
        <v>-70.562399999999997</v>
      </c>
    </row>
    <row r="970" spans="1:5" x14ac:dyDescent="0.3">
      <c r="A970">
        <v>48.4</v>
      </c>
      <c r="B970">
        <v>-65.012600000000006</v>
      </c>
      <c r="D970">
        <v>48.4</v>
      </c>
      <c r="E970">
        <v>-70.562399999999997</v>
      </c>
    </row>
    <row r="971" spans="1:5" x14ac:dyDescent="0.3">
      <c r="A971">
        <v>48.45</v>
      </c>
      <c r="B971">
        <v>-65.012600000000006</v>
      </c>
      <c r="D971">
        <v>48.45</v>
      </c>
      <c r="E971">
        <v>-70.562399999999997</v>
      </c>
    </row>
    <row r="972" spans="1:5" x14ac:dyDescent="0.3">
      <c r="A972">
        <v>48.5</v>
      </c>
      <c r="B972">
        <v>-65.012600000000006</v>
      </c>
      <c r="D972">
        <v>48.5</v>
      </c>
      <c r="E972">
        <v>-70.562399999999997</v>
      </c>
    </row>
    <row r="973" spans="1:5" x14ac:dyDescent="0.3">
      <c r="A973">
        <v>48.55</v>
      </c>
      <c r="B973">
        <v>-65.012600000000006</v>
      </c>
      <c r="D973">
        <v>48.55</v>
      </c>
      <c r="E973">
        <v>-70.562399999999997</v>
      </c>
    </row>
    <row r="974" spans="1:5" x14ac:dyDescent="0.3">
      <c r="A974">
        <v>48.6</v>
      </c>
      <c r="B974">
        <v>-65.012600000000006</v>
      </c>
      <c r="D974">
        <v>48.6</v>
      </c>
      <c r="E974">
        <v>-70.562399999999997</v>
      </c>
    </row>
    <row r="975" spans="1:5" x14ac:dyDescent="0.3">
      <c r="A975">
        <v>48.65</v>
      </c>
      <c r="B975">
        <v>-65.012600000000006</v>
      </c>
      <c r="D975">
        <v>48.65</v>
      </c>
      <c r="E975">
        <v>-70.562399999999997</v>
      </c>
    </row>
    <row r="976" spans="1:5" x14ac:dyDescent="0.3">
      <c r="A976">
        <v>48.7</v>
      </c>
      <c r="B976">
        <v>-65.012600000000006</v>
      </c>
      <c r="D976">
        <v>48.7</v>
      </c>
      <c r="E976">
        <v>-70.562399999999997</v>
      </c>
    </row>
    <row r="977" spans="1:5" x14ac:dyDescent="0.3">
      <c r="A977">
        <v>48.75</v>
      </c>
      <c r="B977">
        <v>-65.012600000000006</v>
      </c>
      <c r="D977">
        <v>48.75</v>
      </c>
      <c r="E977">
        <v>-70.562399999999997</v>
      </c>
    </row>
    <row r="978" spans="1:5" x14ac:dyDescent="0.3">
      <c r="A978">
        <v>48.8</v>
      </c>
      <c r="B978">
        <v>-65.012600000000006</v>
      </c>
      <c r="D978">
        <v>48.8</v>
      </c>
      <c r="E978">
        <v>-70.562399999999997</v>
      </c>
    </row>
    <row r="979" spans="1:5" x14ac:dyDescent="0.3">
      <c r="A979">
        <v>48.85</v>
      </c>
      <c r="B979">
        <v>-65.012600000000006</v>
      </c>
      <c r="D979">
        <v>48.85</v>
      </c>
      <c r="E979">
        <v>-70.562399999999997</v>
      </c>
    </row>
    <row r="980" spans="1:5" x14ac:dyDescent="0.3">
      <c r="A980">
        <v>48.9</v>
      </c>
      <c r="B980">
        <v>-65.012600000000006</v>
      </c>
      <c r="D980">
        <v>48.9</v>
      </c>
      <c r="E980">
        <v>-70.562399999999997</v>
      </c>
    </row>
    <row r="981" spans="1:5" x14ac:dyDescent="0.3">
      <c r="A981">
        <v>48.95</v>
      </c>
      <c r="B981">
        <v>-65.012600000000006</v>
      </c>
      <c r="D981">
        <v>48.95</v>
      </c>
      <c r="E981">
        <v>-70.562399999999997</v>
      </c>
    </row>
    <row r="982" spans="1:5" x14ac:dyDescent="0.3">
      <c r="A982">
        <v>49</v>
      </c>
      <c r="B982">
        <v>-65.012600000000006</v>
      </c>
      <c r="D982">
        <v>49</v>
      </c>
      <c r="E982">
        <v>-70.562399999999997</v>
      </c>
    </row>
    <row r="983" spans="1:5" x14ac:dyDescent="0.3">
      <c r="A983">
        <v>49.05</v>
      </c>
      <c r="B983">
        <v>-65.012600000000006</v>
      </c>
      <c r="D983">
        <v>49.05</v>
      </c>
      <c r="E983">
        <v>-70.562399999999997</v>
      </c>
    </row>
    <row r="984" spans="1:5" x14ac:dyDescent="0.3">
      <c r="A984">
        <v>49.1</v>
      </c>
      <c r="B984">
        <v>-65.012600000000006</v>
      </c>
      <c r="D984">
        <v>49.1</v>
      </c>
      <c r="E984">
        <v>-70.562399999999997</v>
      </c>
    </row>
    <row r="985" spans="1:5" x14ac:dyDescent="0.3">
      <c r="A985">
        <v>49.15</v>
      </c>
      <c r="B985">
        <v>-65.012600000000006</v>
      </c>
      <c r="D985">
        <v>49.15</v>
      </c>
      <c r="E985">
        <v>-70.562399999999997</v>
      </c>
    </row>
    <row r="986" spans="1:5" x14ac:dyDescent="0.3">
      <c r="A986">
        <v>49.2</v>
      </c>
      <c r="B986">
        <v>-65.012600000000006</v>
      </c>
      <c r="D986">
        <v>49.2</v>
      </c>
      <c r="E986">
        <v>-70.562399999999997</v>
      </c>
    </row>
    <row r="987" spans="1:5" x14ac:dyDescent="0.3">
      <c r="A987">
        <v>49.25</v>
      </c>
      <c r="B987">
        <v>-65.012600000000006</v>
      </c>
      <c r="D987">
        <v>49.25</v>
      </c>
      <c r="E987">
        <v>-70.562399999999997</v>
      </c>
    </row>
    <row r="988" spans="1:5" x14ac:dyDescent="0.3">
      <c r="A988">
        <v>49.3</v>
      </c>
      <c r="B988">
        <v>-65.012600000000006</v>
      </c>
      <c r="D988">
        <v>49.3</v>
      </c>
      <c r="E988">
        <v>-70.562399999999997</v>
      </c>
    </row>
    <row r="989" spans="1:5" x14ac:dyDescent="0.3">
      <c r="A989">
        <v>49.35</v>
      </c>
      <c r="B989">
        <v>-65.012600000000006</v>
      </c>
      <c r="D989">
        <v>49.35</v>
      </c>
      <c r="E989">
        <v>-70.562399999999997</v>
      </c>
    </row>
    <row r="990" spans="1:5" x14ac:dyDescent="0.3">
      <c r="A990">
        <v>49.4</v>
      </c>
      <c r="B990">
        <v>-65.012600000000006</v>
      </c>
      <c r="D990">
        <v>49.4</v>
      </c>
      <c r="E990">
        <v>-70.562399999999997</v>
      </c>
    </row>
    <row r="991" spans="1:5" x14ac:dyDescent="0.3">
      <c r="A991">
        <v>49.45</v>
      </c>
      <c r="B991">
        <v>-65.012600000000006</v>
      </c>
      <c r="D991">
        <v>49.45</v>
      </c>
      <c r="E991">
        <v>-70.562399999999997</v>
      </c>
    </row>
    <row r="992" spans="1:5" x14ac:dyDescent="0.3">
      <c r="A992">
        <v>49.5</v>
      </c>
      <c r="B992">
        <v>-65.012600000000006</v>
      </c>
      <c r="D992">
        <v>49.5</v>
      </c>
      <c r="E992">
        <v>-70.562399999999997</v>
      </c>
    </row>
    <row r="993" spans="1:5" x14ac:dyDescent="0.3">
      <c r="A993">
        <v>49.55</v>
      </c>
      <c r="B993">
        <v>-65.012600000000006</v>
      </c>
      <c r="D993">
        <v>49.55</v>
      </c>
      <c r="E993">
        <v>-70.562399999999997</v>
      </c>
    </row>
    <row r="994" spans="1:5" x14ac:dyDescent="0.3">
      <c r="A994">
        <v>49.6</v>
      </c>
      <c r="B994">
        <v>-65.012600000000006</v>
      </c>
      <c r="D994">
        <v>49.6</v>
      </c>
      <c r="E994">
        <v>-70.562399999999997</v>
      </c>
    </row>
    <row r="995" spans="1:5" x14ac:dyDescent="0.3">
      <c r="A995">
        <v>49.65</v>
      </c>
      <c r="B995">
        <v>-65.012600000000006</v>
      </c>
      <c r="D995">
        <v>49.65</v>
      </c>
      <c r="E995">
        <v>-70.562399999999997</v>
      </c>
    </row>
    <row r="996" spans="1:5" x14ac:dyDescent="0.3">
      <c r="A996">
        <v>49.7</v>
      </c>
      <c r="B996">
        <v>-65.012600000000006</v>
      </c>
      <c r="D996">
        <v>49.7</v>
      </c>
      <c r="E996">
        <v>-70.562399999999997</v>
      </c>
    </row>
    <row r="997" spans="1:5" x14ac:dyDescent="0.3">
      <c r="A997">
        <v>49.75</v>
      </c>
      <c r="B997">
        <v>-65.012600000000006</v>
      </c>
      <c r="D997">
        <v>49.75</v>
      </c>
      <c r="E997">
        <v>-70.562399999999997</v>
      </c>
    </row>
    <row r="998" spans="1:5" x14ac:dyDescent="0.3">
      <c r="A998">
        <v>49.8</v>
      </c>
      <c r="B998">
        <v>-65.012600000000006</v>
      </c>
      <c r="D998">
        <v>49.8</v>
      </c>
      <c r="E998">
        <v>-70.562399999999997</v>
      </c>
    </row>
    <row r="999" spans="1:5" x14ac:dyDescent="0.3">
      <c r="A999">
        <v>49.85</v>
      </c>
      <c r="B999">
        <v>-65.012600000000006</v>
      </c>
      <c r="D999">
        <v>49.85</v>
      </c>
      <c r="E999">
        <v>-70.562399999999997</v>
      </c>
    </row>
    <row r="1000" spans="1:5" x14ac:dyDescent="0.3">
      <c r="A1000">
        <v>49.9</v>
      </c>
      <c r="B1000">
        <v>-65.012600000000006</v>
      </c>
      <c r="D1000">
        <v>49.9</v>
      </c>
      <c r="E1000">
        <v>-70.562399999999997</v>
      </c>
    </row>
    <row r="1001" spans="1:5" x14ac:dyDescent="0.3">
      <c r="A1001">
        <v>49.95</v>
      </c>
      <c r="B1001">
        <v>-65.012600000000006</v>
      </c>
      <c r="D1001">
        <v>49.95</v>
      </c>
      <c r="E1001">
        <v>-70.562399999999997</v>
      </c>
    </row>
    <row r="1002" spans="1:5" x14ac:dyDescent="0.3">
      <c r="A1002">
        <v>50</v>
      </c>
      <c r="B1002">
        <v>-65.012600000000006</v>
      </c>
      <c r="D1002">
        <v>50</v>
      </c>
      <c r="E1002">
        <v>-70.562399999999997</v>
      </c>
    </row>
    <row r="1003" spans="1:5" x14ac:dyDescent="0.3">
      <c r="A1003">
        <v>50.05</v>
      </c>
      <c r="B1003">
        <v>-65.012600000000006</v>
      </c>
      <c r="D1003">
        <v>50.05</v>
      </c>
      <c r="E1003">
        <v>-70.562399999999997</v>
      </c>
    </row>
    <row r="1004" spans="1:5" x14ac:dyDescent="0.3">
      <c r="A1004">
        <v>50.1</v>
      </c>
      <c r="B1004">
        <v>-65.012600000000006</v>
      </c>
      <c r="D1004">
        <v>50.1</v>
      </c>
      <c r="E1004">
        <v>-70.562399999999997</v>
      </c>
    </row>
    <row r="1005" spans="1:5" x14ac:dyDescent="0.3">
      <c r="A1005">
        <v>50.15</v>
      </c>
      <c r="B1005">
        <v>-65.012600000000006</v>
      </c>
      <c r="D1005">
        <v>50.15</v>
      </c>
      <c r="E1005">
        <v>-70.562399999999997</v>
      </c>
    </row>
    <row r="1006" spans="1:5" x14ac:dyDescent="0.3">
      <c r="A1006">
        <v>50.2</v>
      </c>
      <c r="B1006">
        <v>-65.012600000000006</v>
      </c>
      <c r="D1006">
        <v>50.2</v>
      </c>
      <c r="E1006">
        <v>-70.562399999999997</v>
      </c>
    </row>
    <row r="1007" spans="1:5" x14ac:dyDescent="0.3">
      <c r="A1007">
        <v>50.25</v>
      </c>
      <c r="B1007">
        <v>-65.012600000000006</v>
      </c>
      <c r="D1007">
        <v>50.25</v>
      </c>
      <c r="E1007">
        <v>-70.562399999999997</v>
      </c>
    </row>
    <row r="1008" spans="1:5" x14ac:dyDescent="0.3">
      <c r="A1008">
        <v>50.3</v>
      </c>
      <c r="B1008">
        <v>-65.012600000000006</v>
      </c>
      <c r="D1008">
        <v>50.3</v>
      </c>
      <c r="E1008">
        <v>-70.562399999999997</v>
      </c>
    </row>
    <row r="1009" spans="1:5" x14ac:dyDescent="0.3">
      <c r="A1009">
        <v>50.35</v>
      </c>
      <c r="B1009">
        <v>-65.012600000000006</v>
      </c>
      <c r="D1009">
        <v>50.35</v>
      </c>
      <c r="E1009">
        <v>-70.562399999999997</v>
      </c>
    </row>
    <row r="1010" spans="1:5" x14ac:dyDescent="0.3">
      <c r="A1010">
        <v>50.4</v>
      </c>
      <c r="B1010">
        <v>-65.012600000000006</v>
      </c>
      <c r="D1010">
        <v>50.4</v>
      </c>
      <c r="E1010">
        <v>-70.562399999999997</v>
      </c>
    </row>
    <row r="1011" spans="1:5" x14ac:dyDescent="0.3">
      <c r="A1011">
        <v>50.45</v>
      </c>
      <c r="B1011">
        <v>-65.012600000000006</v>
      </c>
      <c r="D1011">
        <v>50.45</v>
      </c>
      <c r="E1011">
        <v>-70.562399999999997</v>
      </c>
    </row>
    <row r="1012" spans="1:5" x14ac:dyDescent="0.3">
      <c r="A1012">
        <v>50.5</v>
      </c>
      <c r="B1012">
        <v>-65.012600000000006</v>
      </c>
      <c r="D1012">
        <v>50.5</v>
      </c>
      <c r="E1012">
        <v>-70.562399999999997</v>
      </c>
    </row>
    <row r="1013" spans="1:5" x14ac:dyDescent="0.3">
      <c r="A1013">
        <v>50.55</v>
      </c>
      <c r="B1013">
        <v>-65.012600000000006</v>
      </c>
      <c r="D1013">
        <v>50.55</v>
      </c>
      <c r="E1013">
        <v>-70.562399999999997</v>
      </c>
    </row>
    <row r="1014" spans="1:5" x14ac:dyDescent="0.3">
      <c r="A1014">
        <v>50.6</v>
      </c>
      <c r="B1014">
        <v>-65.012600000000006</v>
      </c>
      <c r="D1014">
        <v>50.6</v>
      </c>
      <c r="E1014">
        <v>-70.562399999999997</v>
      </c>
    </row>
    <row r="1015" spans="1:5" x14ac:dyDescent="0.3">
      <c r="A1015">
        <v>50.65</v>
      </c>
      <c r="B1015">
        <v>-65.012600000000006</v>
      </c>
      <c r="D1015">
        <v>50.65</v>
      </c>
      <c r="E1015">
        <v>-70.562399999999997</v>
      </c>
    </row>
    <row r="1016" spans="1:5" x14ac:dyDescent="0.3">
      <c r="A1016">
        <v>50.7</v>
      </c>
      <c r="B1016">
        <v>-65.012600000000006</v>
      </c>
      <c r="D1016">
        <v>50.7</v>
      </c>
      <c r="E1016">
        <v>-70.562399999999997</v>
      </c>
    </row>
    <row r="1017" spans="1:5" x14ac:dyDescent="0.3">
      <c r="A1017">
        <v>50.75</v>
      </c>
      <c r="B1017">
        <v>-65.012600000000006</v>
      </c>
      <c r="D1017">
        <v>50.75</v>
      </c>
      <c r="E1017">
        <v>-70.562399999999997</v>
      </c>
    </row>
    <row r="1018" spans="1:5" x14ac:dyDescent="0.3">
      <c r="A1018">
        <v>50.8</v>
      </c>
      <c r="B1018">
        <v>-65.012600000000006</v>
      </c>
      <c r="D1018">
        <v>50.8</v>
      </c>
      <c r="E1018">
        <v>-70.562399999999997</v>
      </c>
    </row>
    <row r="1019" spans="1:5" x14ac:dyDescent="0.3">
      <c r="A1019">
        <v>50.85</v>
      </c>
      <c r="B1019">
        <v>-65.012600000000006</v>
      </c>
      <c r="D1019">
        <v>50.85</v>
      </c>
      <c r="E1019">
        <v>-70.562399999999997</v>
      </c>
    </row>
    <row r="1020" spans="1:5" x14ac:dyDescent="0.3">
      <c r="A1020">
        <v>50.9</v>
      </c>
      <c r="B1020">
        <v>-65.012600000000006</v>
      </c>
      <c r="D1020">
        <v>50.9</v>
      </c>
      <c r="E1020">
        <v>-70.562399999999997</v>
      </c>
    </row>
    <row r="1021" spans="1:5" x14ac:dyDescent="0.3">
      <c r="A1021">
        <v>50.95</v>
      </c>
      <c r="B1021">
        <v>-65.012600000000006</v>
      </c>
      <c r="D1021">
        <v>50.95</v>
      </c>
      <c r="E1021">
        <v>-70.562399999999997</v>
      </c>
    </row>
    <row r="1022" spans="1:5" x14ac:dyDescent="0.3">
      <c r="A1022">
        <v>51</v>
      </c>
      <c r="B1022">
        <v>-65.012600000000006</v>
      </c>
      <c r="D1022">
        <v>51</v>
      </c>
      <c r="E1022">
        <v>-70.562399999999997</v>
      </c>
    </row>
    <row r="1023" spans="1:5" x14ac:dyDescent="0.3">
      <c r="A1023">
        <v>51.05</v>
      </c>
      <c r="B1023">
        <v>-65.012600000000006</v>
      </c>
      <c r="D1023">
        <v>51.05</v>
      </c>
      <c r="E1023">
        <v>-70.562399999999997</v>
      </c>
    </row>
    <row r="1024" spans="1:5" x14ac:dyDescent="0.3">
      <c r="A1024">
        <v>51.1</v>
      </c>
      <c r="B1024">
        <v>-65.012600000000006</v>
      </c>
      <c r="D1024">
        <v>51.1</v>
      </c>
      <c r="E1024">
        <v>-70.562399999999997</v>
      </c>
    </row>
    <row r="1025" spans="1:5" x14ac:dyDescent="0.3">
      <c r="A1025">
        <v>51.15</v>
      </c>
      <c r="B1025">
        <v>-65.012600000000006</v>
      </c>
      <c r="D1025">
        <v>51.15</v>
      </c>
      <c r="E1025">
        <v>-70.562399999999997</v>
      </c>
    </row>
    <row r="1026" spans="1:5" x14ac:dyDescent="0.3">
      <c r="A1026">
        <v>51.2</v>
      </c>
      <c r="B1026">
        <v>-65.012600000000006</v>
      </c>
      <c r="D1026">
        <v>51.2</v>
      </c>
      <c r="E1026">
        <v>-70.562399999999997</v>
      </c>
    </row>
    <row r="1027" spans="1:5" x14ac:dyDescent="0.3">
      <c r="A1027">
        <v>51.25</v>
      </c>
      <c r="B1027">
        <v>-65.012600000000006</v>
      </c>
      <c r="D1027">
        <v>51.25</v>
      </c>
      <c r="E1027">
        <v>-70.562399999999997</v>
      </c>
    </row>
    <row r="1028" spans="1:5" x14ac:dyDescent="0.3">
      <c r="A1028">
        <v>51.3</v>
      </c>
      <c r="B1028">
        <v>-65.012600000000006</v>
      </c>
      <c r="D1028">
        <v>51.3</v>
      </c>
      <c r="E1028">
        <v>-70.562399999999997</v>
      </c>
    </row>
    <row r="1029" spans="1:5" x14ac:dyDescent="0.3">
      <c r="A1029">
        <v>51.35</v>
      </c>
      <c r="B1029">
        <v>-65.012600000000006</v>
      </c>
      <c r="D1029">
        <v>51.35</v>
      </c>
      <c r="E1029">
        <v>-70.562399999999997</v>
      </c>
    </row>
    <row r="1030" spans="1:5" x14ac:dyDescent="0.3">
      <c r="A1030">
        <v>51.4</v>
      </c>
      <c r="B1030">
        <v>-65.012600000000006</v>
      </c>
      <c r="D1030">
        <v>51.4</v>
      </c>
      <c r="E1030">
        <v>-70.562399999999997</v>
      </c>
    </row>
    <row r="1031" spans="1:5" x14ac:dyDescent="0.3">
      <c r="A1031">
        <v>51.45</v>
      </c>
      <c r="B1031">
        <v>-65.012600000000006</v>
      </c>
      <c r="D1031">
        <v>51.45</v>
      </c>
      <c r="E1031">
        <v>-70.562399999999997</v>
      </c>
    </row>
    <row r="1032" spans="1:5" x14ac:dyDescent="0.3">
      <c r="A1032">
        <v>51.5</v>
      </c>
      <c r="B1032">
        <v>-65.012600000000006</v>
      </c>
      <c r="D1032">
        <v>51.5</v>
      </c>
      <c r="E1032">
        <v>-70.562399999999997</v>
      </c>
    </row>
    <row r="1033" spans="1:5" x14ac:dyDescent="0.3">
      <c r="A1033">
        <v>51.55</v>
      </c>
      <c r="B1033">
        <v>-65.012600000000006</v>
      </c>
      <c r="D1033">
        <v>51.55</v>
      </c>
      <c r="E1033">
        <v>-70.562399999999997</v>
      </c>
    </row>
    <row r="1034" spans="1:5" x14ac:dyDescent="0.3">
      <c r="A1034">
        <v>51.6</v>
      </c>
      <c r="B1034">
        <v>-65.012600000000006</v>
      </c>
      <c r="D1034">
        <v>51.6</v>
      </c>
      <c r="E1034">
        <v>-70.562399999999997</v>
      </c>
    </row>
    <row r="1035" spans="1:5" x14ac:dyDescent="0.3">
      <c r="A1035">
        <v>51.65</v>
      </c>
      <c r="B1035">
        <v>-65.012600000000006</v>
      </c>
      <c r="D1035">
        <v>51.65</v>
      </c>
      <c r="E1035">
        <v>-70.562399999999997</v>
      </c>
    </row>
    <row r="1036" spans="1:5" x14ac:dyDescent="0.3">
      <c r="A1036">
        <v>51.7</v>
      </c>
      <c r="B1036">
        <v>-65.012600000000006</v>
      </c>
      <c r="D1036">
        <v>51.7</v>
      </c>
      <c r="E1036">
        <v>-70.562399999999997</v>
      </c>
    </row>
    <row r="1037" spans="1:5" x14ac:dyDescent="0.3">
      <c r="A1037">
        <v>51.75</v>
      </c>
      <c r="B1037">
        <v>-65.012600000000006</v>
      </c>
      <c r="D1037">
        <v>51.75</v>
      </c>
      <c r="E1037">
        <v>-70.562399999999997</v>
      </c>
    </row>
    <row r="1038" spans="1:5" x14ac:dyDescent="0.3">
      <c r="A1038">
        <v>51.8</v>
      </c>
      <c r="B1038">
        <v>-65.012600000000006</v>
      </c>
      <c r="D1038">
        <v>51.8</v>
      </c>
      <c r="E1038">
        <v>-70.562399999999997</v>
      </c>
    </row>
    <row r="1039" spans="1:5" x14ac:dyDescent="0.3">
      <c r="A1039">
        <v>51.85</v>
      </c>
      <c r="B1039">
        <v>-65.012600000000006</v>
      </c>
      <c r="D1039">
        <v>51.85</v>
      </c>
      <c r="E1039">
        <v>-70.562399999999997</v>
      </c>
    </row>
    <row r="1040" spans="1:5" x14ac:dyDescent="0.3">
      <c r="A1040">
        <v>51.9</v>
      </c>
      <c r="B1040">
        <v>-65.012600000000006</v>
      </c>
      <c r="D1040">
        <v>51.9</v>
      </c>
      <c r="E1040">
        <v>-70.562399999999997</v>
      </c>
    </row>
    <row r="1041" spans="1:5" x14ac:dyDescent="0.3">
      <c r="A1041">
        <v>51.95</v>
      </c>
      <c r="B1041">
        <v>-65.012600000000006</v>
      </c>
      <c r="D1041">
        <v>51.95</v>
      </c>
      <c r="E1041">
        <v>-70.562399999999997</v>
      </c>
    </row>
    <row r="1042" spans="1:5" x14ac:dyDescent="0.3">
      <c r="A1042">
        <v>52</v>
      </c>
      <c r="B1042">
        <v>-65.012600000000006</v>
      </c>
      <c r="D1042">
        <v>52</v>
      </c>
      <c r="E1042">
        <v>-70.562399999999997</v>
      </c>
    </row>
    <row r="1043" spans="1:5" x14ac:dyDescent="0.3">
      <c r="A1043">
        <v>52.05</v>
      </c>
      <c r="B1043">
        <v>-65.012600000000006</v>
      </c>
      <c r="D1043">
        <v>52.05</v>
      </c>
      <c r="E1043">
        <v>-70.562399999999997</v>
      </c>
    </row>
    <row r="1044" spans="1:5" x14ac:dyDescent="0.3">
      <c r="A1044">
        <v>52.1</v>
      </c>
      <c r="B1044">
        <v>-65.012600000000006</v>
      </c>
      <c r="D1044">
        <v>52.1</v>
      </c>
      <c r="E1044">
        <v>-70.562399999999997</v>
      </c>
    </row>
    <row r="1045" spans="1:5" x14ac:dyDescent="0.3">
      <c r="A1045">
        <v>52.15</v>
      </c>
      <c r="B1045">
        <v>-65.012600000000006</v>
      </c>
      <c r="D1045">
        <v>52.15</v>
      </c>
      <c r="E1045">
        <v>-70.562399999999997</v>
      </c>
    </row>
    <row r="1046" spans="1:5" x14ac:dyDescent="0.3">
      <c r="A1046">
        <v>52.2</v>
      </c>
      <c r="B1046">
        <v>-65.012600000000006</v>
      </c>
      <c r="D1046">
        <v>52.2</v>
      </c>
      <c r="E1046">
        <v>-70.562399999999997</v>
      </c>
    </row>
    <row r="1047" spans="1:5" x14ac:dyDescent="0.3">
      <c r="A1047">
        <v>52.25</v>
      </c>
      <c r="B1047">
        <v>-65.012600000000006</v>
      </c>
      <c r="D1047">
        <v>52.25</v>
      </c>
      <c r="E1047">
        <v>-70.562399999999997</v>
      </c>
    </row>
    <row r="1048" spans="1:5" x14ac:dyDescent="0.3">
      <c r="A1048">
        <v>52.3</v>
      </c>
      <c r="B1048">
        <v>-65.012600000000006</v>
      </c>
      <c r="D1048">
        <v>52.3</v>
      </c>
      <c r="E1048">
        <v>-70.562399999999997</v>
      </c>
    </row>
    <row r="1049" spans="1:5" x14ac:dyDescent="0.3">
      <c r="A1049">
        <v>52.35</v>
      </c>
      <c r="B1049">
        <v>-65.012600000000006</v>
      </c>
      <c r="D1049">
        <v>52.35</v>
      </c>
      <c r="E1049">
        <v>-70.562399999999997</v>
      </c>
    </row>
    <row r="1050" spans="1:5" x14ac:dyDescent="0.3">
      <c r="A1050">
        <v>52.4</v>
      </c>
      <c r="B1050">
        <v>-65.012600000000006</v>
      </c>
      <c r="D1050">
        <v>52.4</v>
      </c>
      <c r="E1050">
        <v>-70.562399999999997</v>
      </c>
    </row>
    <row r="1051" spans="1:5" x14ac:dyDescent="0.3">
      <c r="A1051">
        <v>52.45</v>
      </c>
      <c r="B1051">
        <v>-65.012600000000006</v>
      </c>
      <c r="D1051">
        <v>52.45</v>
      </c>
      <c r="E1051">
        <v>-70.562399999999997</v>
      </c>
    </row>
    <row r="1052" spans="1:5" x14ac:dyDescent="0.3">
      <c r="A1052">
        <v>52.5</v>
      </c>
      <c r="B1052">
        <v>-65.012600000000006</v>
      </c>
      <c r="D1052">
        <v>52.5</v>
      </c>
      <c r="E1052">
        <v>-70.562399999999997</v>
      </c>
    </row>
    <row r="1053" spans="1:5" x14ac:dyDescent="0.3">
      <c r="A1053">
        <v>52.55</v>
      </c>
      <c r="B1053">
        <v>-65.012600000000006</v>
      </c>
      <c r="D1053">
        <v>52.55</v>
      </c>
      <c r="E1053">
        <v>-70.562399999999997</v>
      </c>
    </row>
    <row r="1054" spans="1:5" x14ac:dyDescent="0.3">
      <c r="A1054">
        <v>52.6</v>
      </c>
      <c r="B1054">
        <v>-65.012600000000006</v>
      </c>
      <c r="D1054">
        <v>52.6</v>
      </c>
      <c r="E1054">
        <v>-70.562399999999997</v>
      </c>
    </row>
    <row r="1055" spans="1:5" x14ac:dyDescent="0.3">
      <c r="A1055">
        <v>52.65</v>
      </c>
      <c r="B1055">
        <v>-65.012600000000006</v>
      </c>
      <c r="D1055">
        <v>52.65</v>
      </c>
      <c r="E1055">
        <v>-70.562399999999997</v>
      </c>
    </row>
    <row r="1056" spans="1:5" x14ac:dyDescent="0.3">
      <c r="A1056">
        <v>52.7</v>
      </c>
      <c r="B1056">
        <v>-65.012600000000006</v>
      </c>
      <c r="D1056">
        <v>52.7</v>
      </c>
      <c r="E1056">
        <v>-70.562399999999997</v>
      </c>
    </row>
    <row r="1057" spans="1:5" x14ac:dyDescent="0.3">
      <c r="A1057">
        <v>52.75</v>
      </c>
      <c r="B1057">
        <v>-65.012600000000006</v>
      </c>
      <c r="D1057">
        <v>52.75</v>
      </c>
      <c r="E1057">
        <v>-70.562399999999997</v>
      </c>
    </row>
    <row r="1058" spans="1:5" x14ac:dyDescent="0.3">
      <c r="A1058">
        <v>52.8</v>
      </c>
      <c r="B1058">
        <v>-65.012600000000006</v>
      </c>
      <c r="D1058">
        <v>52.8</v>
      </c>
      <c r="E1058">
        <v>-70.562399999999997</v>
      </c>
    </row>
    <row r="1059" spans="1:5" x14ac:dyDescent="0.3">
      <c r="A1059">
        <v>52.85</v>
      </c>
      <c r="B1059">
        <v>-65.012600000000006</v>
      </c>
      <c r="D1059">
        <v>52.85</v>
      </c>
      <c r="E1059">
        <v>-70.562399999999997</v>
      </c>
    </row>
    <row r="1060" spans="1:5" x14ac:dyDescent="0.3">
      <c r="A1060">
        <v>52.9</v>
      </c>
      <c r="B1060">
        <v>-65.012600000000006</v>
      </c>
      <c r="D1060">
        <v>52.9</v>
      </c>
      <c r="E1060">
        <v>-70.562399999999997</v>
      </c>
    </row>
    <row r="1061" spans="1:5" x14ac:dyDescent="0.3">
      <c r="A1061">
        <v>52.95</v>
      </c>
      <c r="B1061">
        <v>-65.012600000000006</v>
      </c>
      <c r="D1061">
        <v>52.95</v>
      </c>
      <c r="E1061">
        <v>-70.562399999999997</v>
      </c>
    </row>
    <row r="1062" spans="1:5" x14ac:dyDescent="0.3">
      <c r="A1062">
        <v>53</v>
      </c>
      <c r="B1062">
        <v>-65.012600000000006</v>
      </c>
      <c r="D1062">
        <v>53</v>
      </c>
      <c r="E1062">
        <v>-70.562399999999997</v>
      </c>
    </row>
    <row r="1063" spans="1:5" x14ac:dyDescent="0.3">
      <c r="A1063">
        <v>53.05</v>
      </c>
      <c r="B1063">
        <v>-65.012600000000006</v>
      </c>
      <c r="D1063">
        <v>53.05</v>
      </c>
      <c r="E1063">
        <v>-70.562399999999997</v>
      </c>
    </row>
    <row r="1064" spans="1:5" x14ac:dyDescent="0.3">
      <c r="A1064">
        <v>53.1</v>
      </c>
      <c r="B1064">
        <v>-65.012600000000006</v>
      </c>
      <c r="D1064">
        <v>53.1</v>
      </c>
      <c r="E1064">
        <v>-70.562399999999997</v>
      </c>
    </row>
    <row r="1065" spans="1:5" x14ac:dyDescent="0.3">
      <c r="A1065">
        <v>53.15</v>
      </c>
      <c r="B1065">
        <v>-65.012600000000006</v>
      </c>
      <c r="D1065">
        <v>53.15</v>
      </c>
      <c r="E1065">
        <v>-70.562399999999997</v>
      </c>
    </row>
    <row r="1066" spans="1:5" x14ac:dyDescent="0.3">
      <c r="A1066">
        <v>53.2</v>
      </c>
      <c r="B1066">
        <v>-65.012600000000006</v>
      </c>
      <c r="D1066">
        <v>53.2</v>
      </c>
      <c r="E1066">
        <v>-70.562399999999997</v>
      </c>
    </row>
    <row r="1067" spans="1:5" x14ac:dyDescent="0.3">
      <c r="A1067">
        <v>53.25</v>
      </c>
      <c r="B1067">
        <v>-65.012600000000006</v>
      </c>
      <c r="D1067">
        <v>53.25</v>
      </c>
      <c r="E1067">
        <v>-70.562399999999997</v>
      </c>
    </row>
    <row r="1068" spans="1:5" x14ac:dyDescent="0.3">
      <c r="A1068">
        <v>53.3</v>
      </c>
      <c r="B1068">
        <v>-65.012600000000006</v>
      </c>
      <c r="D1068">
        <v>53.3</v>
      </c>
      <c r="E1068">
        <v>-70.562399999999997</v>
      </c>
    </row>
    <row r="1069" spans="1:5" x14ac:dyDescent="0.3">
      <c r="A1069">
        <v>53.35</v>
      </c>
      <c r="B1069">
        <v>-65.012600000000006</v>
      </c>
      <c r="D1069">
        <v>53.35</v>
      </c>
      <c r="E1069">
        <v>-70.562399999999997</v>
      </c>
    </row>
    <row r="1070" spans="1:5" x14ac:dyDescent="0.3">
      <c r="A1070">
        <v>53.4</v>
      </c>
      <c r="B1070">
        <v>-65.012600000000006</v>
      </c>
      <c r="D1070">
        <v>53.4</v>
      </c>
      <c r="E1070">
        <v>-70.562399999999997</v>
      </c>
    </row>
    <row r="1071" spans="1:5" x14ac:dyDescent="0.3">
      <c r="A1071">
        <v>53.45</v>
      </c>
      <c r="B1071">
        <v>-65.012600000000006</v>
      </c>
      <c r="D1071">
        <v>53.45</v>
      </c>
      <c r="E1071">
        <v>-70.562299999999993</v>
      </c>
    </row>
    <row r="1072" spans="1:5" x14ac:dyDescent="0.3">
      <c r="A1072">
        <v>53.5</v>
      </c>
      <c r="B1072">
        <v>-65.012600000000006</v>
      </c>
      <c r="D1072">
        <v>53.5</v>
      </c>
      <c r="E1072">
        <v>-70.562299999999993</v>
      </c>
    </row>
    <row r="1073" spans="1:5" x14ac:dyDescent="0.3">
      <c r="A1073">
        <v>53.55</v>
      </c>
      <c r="B1073">
        <v>-65.012600000000006</v>
      </c>
      <c r="D1073">
        <v>53.55</v>
      </c>
      <c r="E1073">
        <v>-70.562299999999993</v>
      </c>
    </row>
    <row r="1074" spans="1:5" x14ac:dyDescent="0.3">
      <c r="A1074">
        <v>53.6</v>
      </c>
      <c r="B1074">
        <v>-65.012600000000006</v>
      </c>
      <c r="D1074">
        <v>53.6</v>
      </c>
      <c r="E1074">
        <v>-70.562299999999993</v>
      </c>
    </row>
    <row r="1075" spans="1:5" x14ac:dyDescent="0.3">
      <c r="A1075">
        <v>53.65</v>
      </c>
      <c r="B1075">
        <v>-65.012600000000006</v>
      </c>
      <c r="D1075">
        <v>53.65</v>
      </c>
      <c r="E1075">
        <v>-70.562299999999993</v>
      </c>
    </row>
    <row r="1076" spans="1:5" x14ac:dyDescent="0.3">
      <c r="A1076">
        <v>53.7</v>
      </c>
      <c r="B1076">
        <v>-65.012600000000006</v>
      </c>
      <c r="D1076">
        <v>53.7</v>
      </c>
      <c r="E1076">
        <v>-70.562299999999993</v>
      </c>
    </row>
    <row r="1077" spans="1:5" x14ac:dyDescent="0.3">
      <c r="A1077">
        <v>53.75</v>
      </c>
      <c r="B1077">
        <v>-65.012600000000006</v>
      </c>
      <c r="D1077">
        <v>53.75</v>
      </c>
      <c r="E1077">
        <v>-70.562299999999993</v>
      </c>
    </row>
    <row r="1078" spans="1:5" x14ac:dyDescent="0.3">
      <c r="A1078">
        <v>53.8</v>
      </c>
      <c r="B1078">
        <v>-65.012600000000006</v>
      </c>
      <c r="D1078">
        <v>53.8</v>
      </c>
      <c r="E1078">
        <v>-70.562299999999993</v>
      </c>
    </row>
    <row r="1079" spans="1:5" x14ac:dyDescent="0.3">
      <c r="A1079">
        <v>53.85</v>
      </c>
      <c r="B1079">
        <v>-65.012600000000006</v>
      </c>
      <c r="D1079">
        <v>53.85</v>
      </c>
      <c r="E1079">
        <v>-70.562299999999993</v>
      </c>
    </row>
    <row r="1080" spans="1:5" x14ac:dyDescent="0.3">
      <c r="A1080">
        <v>53.9</v>
      </c>
      <c r="B1080">
        <v>-65.012600000000006</v>
      </c>
      <c r="D1080">
        <v>53.9</v>
      </c>
      <c r="E1080">
        <v>-70.562299999999993</v>
      </c>
    </row>
    <row r="1081" spans="1:5" x14ac:dyDescent="0.3">
      <c r="A1081">
        <v>53.95</v>
      </c>
      <c r="B1081">
        <v>-65.012600000000006</v>
      </c>
      <c r="D1081">
        <v>53.95</v>
      </c>
      <c r="E1081">
        <v>-70.562299999999993</v>
      </c>
    </row>
    <row r="1082" spans="1:5" x14ac:dyDescent="0.3">
      <c r="A1082">
        <v>54</v>
      </c>
      <c r="B1082">
        <v>-65.012600000000006</v>
      </c>
      <c r="D1082">
        <v>54</v>
      </c>
      <c r="E1082">
        <v>-70.562299999999993</v>
      </c>
    </row>
    <row r="1083" spans="1:5" x14ac:dyDescent="0.3">
      <c r="A1083">
        <v>54.05</v>
      </c>
      <c r="B1083">
        <v>-65.012600000000006</v>
      </c>
      <c r="D1083">
        <v>54.05</v>
      </c>
      <c r="E1083">
        <v>-70.562299999999993</v>
      </c>
    </row>
    <row r="1084" spans="1:5" x14ac:dyDescent="0.3">
      <c r="A1084">
        <v>54.1</v>
      </c>
      <c r="B1084">
        <v>-65.012600000000006</v>
      </c>
      <c r="D1084">
        <v>54.1</v>
      </c>
      <c r="E1084">
        <v>-70.562299999999993</v>
      </c>
    </row>
    <row r="1085" spans="1:5" x14ac:dyDescent="0.3">
      <c r="A1085">
        <v>54.15</v>
      </c>
      <c r="B1085">
        <v>-65.012600000000006</v>
      </c>
      <c r="D1085">
        <v>54.15</v>
      </c>
      <c r="E1085">
        <v>-70.562299999999993</v>
      </c>
    </row>
    <row r="1086" spans="1:5" x14ac:dyDescent="0.3">
      <c r="A1086">
        <v>54.2</v>
      </c>
      <c r="B1086">
        <v>-65.012600000000006</v>
      </c>
      <c r="D1086">
        <v>54.2</v>
      </c>
      <c r="E1086">
        <v>-70.562299999999993</v>
      </c>
    </row>
    <row r="1087" spans="1:5" x14ac:dyDescent="0.3">
      <c r="A1087">
        <v>54.25</v>
      </c>
      <c r="B1087">
        <v>-65.012600000000006</v>
      </c>
      <c r="D1087">
        <v>54.25</v>
      </c>
      <c r="E1087">
        <v>-70.562299999999993</v>
      </c>
    </row>
    <row r="1088" spans="1:5" x14ac:dyDescent="0.3">
      <c r="A1088">
        <v>54.3</v>
      </c>
      <c r="B1088">
        <v>-65.012600000000006</v>
      </c>
      <c r="D1088">
        <v>54.3</v>
      </c>
      <c r="E1088">
        <v>-70.562299999999993</v>
      </c>
    </row>
    <row r="1089" spans="1:5" x14ac:dyDescent="0.3">
      <c r="A1089">
        <v>54.35</v>
      </c>
      <c r="B1089">
        <v>-65.012600000000006</v>
      </c>
      <c r="D1089">
        <v>54.35</v>
      </c>
      <c r="E1089">
        <v>-70.562299999999993</v>
      </c>
    </row>
    <row r="1090" spans="1:5" x14ac:dyDescent="0.3">
      <c r="A1090">
        <v>54.4</v>
      </c>
      <c r="B1090">
        <v>-65.012600000000006</v>
      </c>
      <c r="D1090">
        <v>54.4</v>
      </c>
      <c r="E1090">
        <v>-70.562299999999993</v>
      </c>
    </row>
    <row r="1091" spans="1:5" x14ac:dyDescent="0.3">
      <c r="A1091">
        <v>54.45</v>
      </c>
      <c r="B1091">
        <v>-65.012600000000006</v>
      </c>
      <c r="D1091">
        <v>54.45</v>
      </c>
      <c r="E1091">
        <v>-70.562299999999993</v>
      </c>
    </row>
    <row r="1092" spans="1:5" x14ac:dyDescent="0.3">
      <c r="A1092">
        <v>54.5</v>
      </c>
      <c r="B1092">
        <v>-65.012600000000006</v>
      </c>
      <c r="D1092">
        <v>54.5</v>
      </c>
      <c r="E1092">
        <v>-70.562299999999993</v>
      </c>
    </row>
    <row r="1093" spans="1:5" x14ac:dyDescent="0.3">
      <c r="A1093">
        <v>54.55</v>
      </c>
      <c r="B1093">
        <v>-65.012600000000006</v>
      </c>
      <c r="D1093">
        <v>54.55</v>
      </c>
      <c r="E1093">
        <v>-70.562299999999993</v>
      </c>
    </row>
    <row r="1094" spans="1:5" x14ac:dyDescent="0.3">
      <c r="A1094">
        <v>54.6</v>
      </c>
      <c r="B1094">
        <v>-65.012600000000006</v>
      </c>
      <c r="D1094">
        <v>54.6</v>
      </c>
      <c r="E1094">
        <v>-70.562299999999993</v>
      </c>
    </row>
    <row r="1095" spans="1:5" x14ac:dyDescent="0.3">
      <c r="A1095">
        <v>54.65</v>
      </c>
      <c r="B1095">
        <v>-65.012600000000006</v>
      </c>
      <c r="D1095">
        <v>54.65</v>
      </c>
      <c r="E1095">
        <v>-70.562299999999993</v>
      </c>
    </row>
    <row r="1096" spans="1:5" x14ac:dyDescent="0.3">
      <c r="A1096">
        <v>54.7</v>
      </c>
      <c r="B1096">
        <v>-65.012600000000006</v>
      </c>
      <c r="D1096">
        <v>54.7</v>
      </c>
      <c r="E1096">
        <v>-70.562299999999993</v>
      </c>
    </row>
    <row r="1097" spans="1:5" x14ac:dyDescent="0.3">
      <c r="A1097">
        <v>54.75</v>
      </c>
      <c r="B1097">
        <v>-65.012600000000006</v>
      </c>
      <c r="D1097">
        <v>54.75</v>
      </c>
      <c r="E1097">
        <v>-70.562299999999993</v>
      </c>
    </row>
    <row r="1098" spans="1:5" x14ac:dyDescent="0.3">
      <c r="A1098">
        <v>54.8</v>
      </c>
      <c r="B1098">
        <v>-65.012600000000006</v>
      </c>
      <c r="D1098">
        <v>54.8</v>
      </c>
      <c r="E1098">
        <v>-70.562299999999993</v>
      </c>
    </row>
    <row r="1099" spans="1:5" x14ac:dyDescent="0.3">
      <c r="A1099">
        <v>54.85</v>
      </c>
      <c r="B1099">
        <v>-65.012600000000006</v>
      </c>
      <c r="D1099">
        <v>54.85</v>
      </c>
      <c r="E1099">
        <v>-70.562299999999993</v>
      </c>
    </row>
    <row r="1100" spans="1:5" x14ac:dyDescent="0.3">
      <c r="A1100">
        <v>54.9</v>
      </c>
      <c r="B1100">
        <v>-65.012600000000006</v>
      </c>
      <c r="D1100">
        <v>54.9</v>
      </c>
      <c r="E1100">
        <v>-70.562299999999993</v>
      </c>
    </row>
    <row r="1101" spans="1:5" x14ac:dyDescent="0.3">
      <c r="A1101">
        <v>54.95</v>
      </c>
      <c r="B1101">
        <v>-65.012600000000006</v>
      </c>
      <c r="D1101">
        <v>54.95</v>
      </c>
      <c r="E1101">
        <v>-70.562299999999993</v>
      </c>
    </row>
    <row r="1102" spans="1:5" x14ac:dyDescent="0.3">
      <c r="A1102">
        <v>55</v>
      </c>
      <c r="B1102">
        <v>-65.012600000000006</v>
      </c>
      <c r="D1102">
        <v>55</v>
      </c>
      <c r="E1102">
        <v>-70.562299999999993</v>
      </c>
    </row>
    <row r="1103" spans="1:5" x14ac:dyDescent="0.3">
      <c r="A1103">
        <v>55.05</v>
      </c>
      <c r="B1103">
        <v>-65.012600000000006</v>
      </c>
      <c r="D1103">
        <v>55.05</v>
      </c>
      <c r="E1103">
        <v>-70.562299999999993</v>
      </c>
    </row>
    <row r="1104" spans="1:5" x14ac:dyDescent="0.3">
      <c r="A1104">
        <v>55.1</v>
      </c>
      <c r="B1104">
        <v>-65.012600000000006</v>
      </c>
      <c r="D1104">
        <v>55.1</v>
      </c>
      <c r="E1104">
        <v>-70.562299999999993</v>
      </c>
    </row>
    <row r="1105" spans="1:5" x14ac:dyDescent="0.3">
      <c r="A1105">
        <v>55.15</v>
      </c>
      <c r="B1105">
        <v>-65.012600000000006</v>
      </c>
      <c r="D1105">
        <v>55.15</v>
      </c>
      <c r="E1105">
        <v>-70.562299999999993</v>
      </c>
    </row>
    <row r="1106" spans="1:5" x14ac:dyDescent="0.3">
      <c r="A1106">
        <v>55.2</v>
      </c>
      <c r="B1106">
        <v>-65.012600000000006</v>
      </c>
      <c r="D1106">
        <v>55.2</v>
      </c>
      <c r="E1106">
        <v>-70.562299999999993</v>
      </c>
    </row>
    <row r="1107" spans="1:5" x14ac:dyDescent="0.3">
      <c r="A1107">
        <v>55.25</v>
      </c>
      <c r="B1107">
        <v>-65.012600000000006</v>
      </c>
      <c r="D1107">
        <v>55.25</v>
      </c>
      <c r="E1107">
        <v>-70.562299999999993</v>
      </c>
    </row>
    <row r="1108" spans="1:5" x14ac:dyDescent="0.3">
      <c r="A1108">
        <v>55.3</v>
      </c>
      <c r="B1108">
        <v>-65.012600000000006</v>
      </c>
      <c r="D1108">
        <v>55.3</v>
      </c>
      <c r="E1108">
        <v>-70.562299999999993</v>
      </c>
    </row>
    <row r="1109" spans="1:5" x14ac:dyDescent="0.3">
      <c r="A1109">
        <v>55.35</v>
      </c>
      <c r="B1109">
        <v>-65.012600000000006</v>
      </c>
      <c r="D1109">
        <v>55.35</v>
      </c>
      <c r="E1109">
        <v>-70.562299999999993</v>
      </c>
    </row>
    <row r="1110" spans="1:5" x14ac:dyDescent="0.3">
      <c r="A1110">
        <v>55.4</v>
      </c>
      <c r="B1110">
        <v>-65.012600000000006</v>
      </c>
      <c r="D1110">
        <v>55.4</v>
      </c>
      <c r="E1110">
        <v>-70.562299999999993</v>
      </c>
    </row>
    <row r="1111" spans="1:5" x14ac:dyDescent="0.3">
      <c r="A1111">
        <v>55.45</v>
      </c>
      <c r="B1111">
        <v>-65.012600000000006</v>
      </c>
      <c r="D1111">
        <v>55.45</v>
      </c>
      <c r="E1111">
        <v>-70.562299999999993</v>
      </c>
    </row>
    <row r="1112" spans="1:5" x14ac:dyDescent="0.3">
      <c r="A1112">
        <v>55.5</v>
      </c>
      <c r="B1112">
        <v>-65.012600000000006</v>
      </c>
      <c r="D1112">
        <v>55.5</v>
      </c>
      <c r="E1112">
        <v>-70.562299999999993</v>
      </c>
    </row>
    <row r="1113" spans="1:5" x14ac:dyDescent="0.3">
      <c r="A1113">
        <v>55.55</v>
      </c>
      <c r="B1113">
        <v>-65.012600000000006</v>
      </c>
      <c r="D1113">
        <v>55.55</v>
      </c>
      <c r="E1113">
        <v>-70.562299999999993</v>
      </c>
    </row>
    <row r="1114" spans="1:5" x14ac:dyDescent="0.3">
      <c r="A1114">
        <v>55.6</v>
      </c>
      <c r="B1114">
        <v>-65.012600000000006</v>
      </c>
      <c r="D1114">
        <v>55.6</v>
      </c>
      <c r="E1114">
        <v>-70.562299999999993</v>
      </c>
    </row>
    <row r="1115" spans="1:5" x14ac:dyDescent="0.3">
      <c r="A1115">
        <v>55.65</v>
      </c>
      <c r="B1115">
        <v>-65.012600000000006</v>
      </c>
      <c r="D1115">
        <v>55.65</v>
      </c>
      <c r="E1115">
        <v>-70.562299999999993</v>
      </c>
    </row>
    <row r="1116" spans="1:5" x14ac:dyDescent="0.3">
      <c r="A1116">
        <v>55.7</v>
      </c>
      <c r="B1116">
        <v>-65.012600000000006</v>
      </c>
      <c r="D1116">
        <v>55.7</v>
      </c>
      <c r="E1116">
        <v>-70.562299999999993</v>
      </c>
    </row>
    <row r="1117" spans="1:5" x14ac:dyDescent="0.3">
      <c r="A1117">
        <v>55.75</v>
      </c>
      <c r="B1117">
        <v>-65.012600000000006</v>
      </c>
      <c r="D1117">
        <v>55.75</v>
      </c>
      <c r="E1117">
        <v>-70.562299999999993</v>
      </c>
    </row>
    <row r="1118" spans="1:5" x14ac:dyDescent="0.3">
      <c r="A1118">
        <v>55.8</v>
      </c>
      <c r="B1118">
        <v>-65.012600000000006</v>
      </c>
      <c r="D1118">
        <v>55.8</v>
      </c>
      <c r="E1118">
        <v>-70.562299999999993</v>
      </c>
    </row>
    <row r="1119" spans="1:5" x14ac:dyDescent="0.3">
      <c r="A1119">
        <v>55.85</v>
      </c>
      <c r="B1119">
        <v>-65.012600000000006</v>
      </c>
      <c r="D1119">
        <v>55.85</v>
      </c>
      <c r="E1119">
        <v>-70.562299999999993</v>
      </c>
    </row>
    <row r="1120" spans="1:5" x14ac:dyDescent="0.3">
      <c r="A1120">
        <v>55.9</v>
      </c>
      <c r="B1120">
        <v>-65.012600000000006</v>
      </c>
      <c r="D1120">
        <v>55.9</v>
      </c>
      <c r="E1120">
        <v>-70.562299999999993</v>
      </c>
    </row>
    <row r="1121" spans="1:5" x14ac:dyDescent="0.3">
      <c r="A1121">
        <v>55.95</v>
      </c>
      <c r="B1121">
        <v>-65.012600000000006</v>
      </c>
      <c r="D1121">
        <v>55.95</v>
      </c>
      <c r="E1121">
        <v>-70.562299999999993</v>
      </c>
    </row>
    <row r="1122" spans="1:5" x14ac:dyDescent="0.3">
      <c r="A1122">
        <v>56</v>
      </c>
      <c r="B1122">
        <v>-65.012600000000006</v>
      </c>
      <c r="D1122">
        <v>56</v>
      </c>
      <c r="E1122">
        <v>-70.562299999999993</v>
      </c>
    </row>
    <row r="1123" spans="1:5" x14ac:dyDescent="0.3">
      <c r="A1123">
        <v>56.05</v>
      </c>
      <c r="B1123">
        <v>-65.012600000000006</v>
      </c>
      <c r="D1123">
        <v>56.05</v>
      </c>
      <c r="E1123">
        <v>-70.562299999999993</v>
      </c>
    </row>
    <row r="1124" spans="1:5" x14ac:dyDescent="0.3">
      <c r="A1124">
        <v>56.1</v>
      </c>
      <c r="B1124">
        <v>-65.012600000000006</v>
      </c>
      <c r="D1124">
        <v>56.1</v>
      </c>
      <c r="E1124">
        <v>-70.562299999999993</v>
      </c>
    </row>
    <row r="1125" spans="1:5" x14ac:dyDescent="0.3">
      <c r="A1125">
        <v>56.15</v>
      </c>
      <c r="B1125">
        <v>-65.012600000000006</v>
      </c>
      <c r="D1125">
        <v>56.15</v>
      </c>
      <c r="E1125">
        <v>-70.562299999999993</v>
      </c>
    </row>
    <row r="1126" spans="1:5" x14ac:dyDescent="0.3">
      <c r="A1126">
        <v>56.2</v>
      </c>
      <c r="B1126">
        <v>-65.012600000000006</v>
      </c>
      <c r="D1126">
        <v>56.2</v>
      </c>
      <c r="E1126">
        <v>-70.562299999999993</v>
      </c>
    </row>
    <row r="1127" spans="1:5" x14ac:dyDescent="0.3">
      <c r="A1127">
        <v>56.25</v>
      </c>
      <c r="B1127">
        <v>-65.012600000000006</v>
      </c>
      <c r="D1127">
        <v>56.25</v>
      </c>
      <c r="E1127">
        <v>-70.562299999999993</v>
      </c>
    </row>
    <row r="1128" spans="1:5" x14ac:dyDescent="0.3">
      <c r="A1128">
        <v>56.3</v>
      </c>
      <c r="B1128">
        <v>-65.012600000000006</v>
      </c>
      <c r="D1128">
        <v>56.3</v>
      </c>
      <c r="E1128">
        <v>-70.562299999999993</v>
      </c>
    </row>
    <row r="1129" spans="1:5" x14ac:dyDescent="0.3">
      <c r="A1129">
        <v>56.35</v>
      </c>
      <c r="B1129">
        <v>-65.012600000000006</v>
      </c>
      <c r="D1129">
        <v>56.35</v>
      </c>
      <c r="E1129">
        <v>-70.562299999999993</v>
      </c>
    </row>
    <row r="1130" spans="1:5" x14ac:dyDescent="0.3">
      <c r="A1130">
        <v>56.4</v>
      </c>
      <c r="B1130">
        <v>-65.012600000000006</v>
      </c>
      <c r="D1130">
        <v>56.4</v>
      </c>
      <c r="E1130">
        <v>-70.562299999999993</v>
      </c>
    </row>
    <row r="1131" spans="1:5" x14ac:dyDescent="0.3">
      <c r="A1131">
        <v>56.45</v>
      </c>
      <c r="B1131">
        <v>-65.012600000000006</v>
      </c>
      <c r="D1131">
        <v>56.45</v>
      </c>
      <c r="E1131">
        <v>-70.562299999999993</v>
      </c>
    </row>
    <row r="1132" spans="1:5" x14ac:dyDescent="0.3">
      <c r="A1132">
        <v>56.5</v>
      </c>
      <c r="B1132">
        <v>-65.012600000000006</v>
      </c>
      <c r="D1132">
        <v>56.5</v>
      </c>
      <c r="E1132">
        <v>-70.562299999999993</v>
      </c>
    </row>
    <row r="1133" spans="1:5" x14ac:dyDescent="0.3">
      <c r="A1133">
        <v>56.55</v>
      </c>
      <c r="B1133">
        <v>-65.012600000000006</v>
      </c>
      <c r="D1133">
        <v>56.55</v>
      </c>
      <c r="E1133">
        <v>-70.562299999999993</v>
      </c>
    </row>
    <row r="1134" spans="1:5" x14ac:dyDescent="0.3">
      <c r="A1134">
        <v>56.6</v>
      </c>
      <c r="B1134">
        <v>-65.012600000000006</v>
      </c>
      <c r="D1134">
        <v>56.6</v>
      </c>
      <c r="E1134">
        <v>-70.562299999999993</v>
      </c>
    </row>
    <row r="1135" spans="1:5" x14ac:dyDescent="0.3">
      <c r="A1135">
        <v>56.65</v>
      </c>
      <c r="B1135">
        <v>-65.012600000000006</v>
      </c>
      <c r="D1135">
        <v>56.65</v>
      </c>
      <c r="E1135">
        <v>-70.562299999999993</v>
      </c>
    </row>
    <row r="1136" spans="1:5" x14ac:dyDescent="0.3">
      <c r="A1136">
        <v>56.7</v>
      </c>
      <c r="B1136">
        <v>-65.012600000000006</v>
      </c>
      <c r="D1136">
        <v>56.7</v>
      </c>
      <c r="E1136">
        <v>-70.562299999999993</v>
      </c>
    </row>
    <row r="1137" spans="1:5" x14ac:dyDescent="0.3">
      <c r="A1137">
        <v>56.75</v>
      </c>
      <c r="B1137">
        <v>-65.012600000000006</v>
      </c>
      <c r="D1137">
        <v>56.75</v>
      </c>
      <c r="E1137">
        <v>-70.562299999999993</v>
      </c>
    </row>
    <row r="1138" spans="1:5" x14ac:dyDescent="0.3">
      <c r="A1138">
        <v>56.8</v>
      </c>
      <c r="B1138">
        <v>-65.012600000000006</v>
      </c>
      <c r="D1138">
        <v>56.8</v>
      </c>
      <c r="E1138">
        <v>-70.562299999999993</v>
      </c>
    </row>
    <row r="1139" spans="1:5" x14ac:dyDescent="0.3">
      <c r="A1139">
        <v>56.85</v>
      </c>
      <c r="B1139">
        <v>-65.012600000000006</v>
      </c>
      <c r="D1139">
        <v>56.85</v>
      </c>
      <c r="E1139">
        <v>-70.562299999999993</v>
      </c>
    </row>
    <row r="1140" spans="1:5" x14ac:dyDescent="0.3">
      <c r="A1140">
        <v>56.9</v>
      </c>
      <c r="B1140">
        <v>-65.012600000000006</v>
      </c>
      <c r="D1140">
        <v>56.9</v>
      </c>
      <c r="E1140">
        <v>-70.562299999999993</v>
      </c>
    </row>
    <row r="1141" spans="1:5" x14ac:dyDescent="0.3">
      <c r="A1141">
        <v>56.95</v>
      </c>
      <c r="B1141">
        <v>-65.012600000000006</v>
      </c>
      <c r="D1141">
        <v>56.95</v>
      </c>
      <c r="E1141">
        <v>-70.562299999999993</v>
      </c>
    </row>
    <row r="1142" spans="1:5" x14ac:dyDescent="0.3">
      <c r="A1142">
        <v>57</v>
      </c>
      <c r="B1142">
        <v>-65.012600000000006</v>
      </c>
      <c r="D1142">
        <v>57</v>
      </c>
      <c r="E1142">
        <v>-70.562299999999993</v>
      </c>
    </row>
    <row r="1143" spans="1:5" x14ac:dyDescent="0.3">
      <c r="A1143">
        <v>57.05</v>
      </c>
      <c r="B1143">
        <v>-65.012600000000006</v>
      </c>
      <c r="D1143">
        <v>57.05</v>
      </c>
      <c r="E1143">
        <v>-70.562299999999993</v>
      </c>
    </row>
    <row r="1144" spans="1:5" x14ac:dyDescent="0.3">
      <c r="A1144">
        <v>57.1</v>
      </c>
      <c r="B1144">
        <v>-65.012600000000006</v>
      </c>
      <c r="D1144">
        <v>57.1</v>
      </c>
      <c r="E1144">
        <v>-70.562299999999993</v>
      </c>
    </row>
    <row r="1145" spans="1:5" x14ac:dyDescent="0.3">
      <c r="A1145">
        <v>57.15</v>
      </c>
      <c r="B1145">
        <v>-65.012600000000006</v>
      </c>
      <c r="D1145">
        <v>57.15</v>
      </c>
      <c r="E1145">
        <v>-70.562299999999993</v>
      </c>
    </row>
    <row r="1146" spans="1:5" x14ac:dyDescent="0.3">
      <c r="A1146">
        <v>57.2</v>
      </c>
      <c r="B1146">
        <v>-65.012600000000006</v>
      </c>
      <c r="D1146">
        <v>57.2</v>
      </c>
      <c r="E1146">
        <v>-70.562299999999993</v>
      </c>
    </row>
    <row r="1147" spans="1:5" x14ac:dyDescent="0.3">
      <c r="A1147">
        <v>57.25</v>
      </c>
      <c r="B1147">
        <v>-65.012600000000006</v>
      </c>
      <c r="D1147">
        <v>57.25</v>
      </c>
      <c r="E1147">
        <v>-70.562299999999993</v>
      </c>
    </row>
    <row r="1148" spans="1:5" x14ac:dyDescent="0.3">
      <c r="A1148">
        <v>57.3</v>
      </c>
      <c r="B1148">
        <v>-65.012600000000006</v>
      </c>
      <c r="D1148">
        <v>57.3</v>
      </c>
      <c r="E1148">
        <v>-70.562299999999993</v>
      </c>
    </row>
    <row r="1149" spans="1:5" x14ac:dyDescent="0.3">
      <c r="A1149">
        <v>57.35</v>
      </c>
      <c r="B1149">
        <v>-65.012600000000006</v>
      </c>
      <c r="D1149">
        <v>57.35</v>
      </c>
      <c r="E1149">
        <v>-70.562299999999993</v>
      </c>
    </row>
    <row r="1150" spans="1:5" x14ac:dyDescent="0.3">
      <c r="A1150">
        <v>57.4</v>
      </c>
      <c r="B1150">
        <v>-65.012600000000006</v>
      </c>
      <c r="D1150">
        <v>57.4</v>
      </c>
      <c r="E1150">
        <v>-70.562299999999993</v>
      </c>
    </row>
    <row r="1151" spans="1:5" x14ac:dyDescent="0.3">
      <c r="A1151">
        <v>57.45</v>
      </c>
      <c r="B1151">
        <v>-65.012600000000006</v>
      </c>
      <c r="D1151">
        <v>57.45</v>
      </c>
      <c r="E1151">
        <v>-70.562299999999993</v>
      </c>
    </row>
    <row r="1152" spans="1:5" x14ac:dyDescent="0.3">
      <c r="A1152">
        <v>57.5</v>
      </c>
      <c r="B1152">
        <v>-65.012600000000006</v>
      </c>
      <c r="D1152">
        <v>57.5</v>
      </c>
      <c r="E1152">
        <v>-70.562299999999993</v>
      </c>
    </row>
    <row r="1153" spans="1:5" x14ac:dyDescent="0.3">
      <c r="A1153">
        <v>57.55</v>
      </c>
      <c r="B1153">
        <v>-65.012600000000006</v>
      </c>
      <c r="D1153">
        <v>57.55</v>
      </c>
      <c r="E1153">
        <v>-70.562299999999993</v>
      </c>
    </row>
    <row r="1154" spans="1:5" x14ac:dyDescent="0.3">
      <c r="A1154">
        <v>57.6</v>
      </c>
      <c r="B1154">
        <v>-65.012600000000006</v>
      </c>
      <c r="D1154">
        <v>57.6</v>
      </c>
      <c r="E1154">
        <v>-70.562299999999993</v>
      </c>
    </row>
    <row r="1155" spans="1:5" x14ac:dyDescent="0.3">
      <c r="A1155">
        <v>57.65</v>
      </c>
      <c r="B1155">
        <v>-65.012600000000006</v>
      </c>
      <c r="D1155">
        <v>57.65</v>
      </c>
      <c r="E1155">
        <v>-70.562299999999993</v>
      </c>
    </row>
    <row r="1156" spans="1:5" x14ac:dyDescent="0.3">
      <c r="A1156">
        <v>57.7</v>
      </c>
      <c r="B1156">
        <v>-65.012600000000006</v>
      </c>
      <c r="D1156">
        <v>57.7</v>
      </c>
      <c r="E1156">
        <v>-70.562299999999993</v>
      </c>
    </row>
    <row r="1157" spans="1:5" x14ac:dyDescent="0.3">
      <c r="A1157">
        <v>57.75</v>
      </c>
      <c r="B1157">
        <v>-65.012600000000006</v>
      </c>
      <c r="D1157">
        <v>57.75</v>
      </c>
      <c r="E1157">
        <v>-70.562299999999993</v>
      </c>
    </row>
    <row r="1158" spans="1:5" x14ac:dyDescent="0.3">
      <c r="A1158">
        <v>57.8</v>
      </c>
      <c r="B1158">
        <v>-65.012600000000006</v>
      </c>
      <c r="D1158">
        <v>57.8</v>
      </c>
      <c r="E1158">
        <v>-70.562299999999993</v>
      </c>
    </row>
    <row r="1159" spans="1:5" x14ac:dyDescent="0.3">
      <c r="A1159">
        <v>57.85</v>
      </c>
      <c r="B1159">
        <v>-65.012600000000006</v>
      </c>
      <c r="D1159">
        <v>57.85</v>
      </c>
      <c r="E1159">
        <v>-70.562299999999993</v>
      </c>
    </row>
    <row r="1160" spans="1:5" x14ac:dyDescent="0.3">
      <c r="A1160">
        <v>57.9</v>
      </c>
      <c r="B1160">
        <v>-65.012600000000006</v>
      </c>
      <c r="D1160">
        <v>57.9</v>
      </c>
      <c r="E1160">
        <v>-70.562299999999993</v>
      </c>
    </row>
    <row r="1161" spans="1:5" x14ac:dyDescent="0.3">
      <c r="A1161">
        <v>57.95</v>
      </c>
      <c r="B1161">
        <v>-65.012600000000006</v>
      </c>
      <c r="D1161">
        <v>57.95</v>
      </c>
      <c r="E1161">
        <v>-70.562299999999993</v>
      </c>
    </row>
    <row r="1162" spans="1:5" x14ac:dyDescent="0.3">
      <c r="A1162">
        <v>58</v>
      </c>
      <c r="B1162">
        <v>-65.012600000000006</v>
      </c>
      <c r="D1162">
        <v>58</v>
      </c>
      <c r="E1162">
        <v>-70.562299999999993</v>
      </c>
    </row>
    <row r="1163" spans="1:5" x14ac:dyDescent="0.3">
      <c r="A1163">
        <v>58.05</v>
      </c>
      <c r="B1163">
        <v>-65.012600000000006</v>
      </c>
      <c r="D1163">
        <v>58.05</v>
      </c>
      <c r="E1163">
        <v>-70.562299999999993</v>
      </c>
    </row>
    <row r="1164" spans="1:5" x14ac:dyDescent="0.3">
      <c r="A1164">
        <v>58.1</v>
      </c>
      <c r="B1164">
        <v>-65.012600000000006</v>
      </c>
      <c r="D1164">
        <v>58.1</v>
      </c>
      <c r="E1164">
        <v>-70.562299999999993</v>
      </c>
    </row>
    <row r="1165" spans="1:5" x14ac:dyDescent="0.3">
      <c r="A1165">
        <v>58.15</v>
      </c>
      <c r="B1165">
        <v>-65.012600000000006</v>
      </c>
      <c r="D1165">
        <v>58.15</v>
      </c>
      <c r="E1165">
        <v>-70.562299999999993</v>
      </c>
    </row>
    <row r="1166" spans="1:5" x14ac:dyDescent="0.3">
      <c r="A1166">
        <v>58.2</v>
      </c>
      <c r="B1166">
        <v>-65.012600000000006</v>
      </c>
      <c r="D1166">
        <v>58.2</v>
      </c>
      <c r="E1166">
        <v>-70.562299999999993</v>
      </c>
    </row>
    <row r="1167" spans="1:5" x14ac:dyDescent="0.3">
      <c r="A1167">
        <v>58.25</v>
      </c>
      <c r="B1167">
        <v>-65.012600000000006</v>
      </c>
      <c r="D1167">
        <v>58.25</v>
      </c>
      <c r="E1167">
        <v>-70.562299999999993</v>
      </c>
    </row>
    <row r="1168" spans="1:5" x14ac:dyDescent="0.3">
      <c r="A1168">
        <v>58.3</v>
      </c>
      <c r="B1168">
        <v>-65.012600000000006</v>
      </c>
      <c r="D1168">
        <v>58.3</v>
      </c>
      <c r="E1168">
        <v>-70.562299999999993</v>
      </c>
    </row>
    <row r="1169" spans="1:5" x14ac:dyDescent="0.3">
      <c r="A1169">
        <v>58.35</v>
      </c>
      <c r="B1169">
        <v>-65.012600000000006</v>
      </c>
      <c r="D1169">
        <v>58.35</v>
      </c>
      <c r="E1169">
        <v>-70.562299999999993</v>
      </c>
    </row>
    <row r="1170" spans="1:5" x14ac:dyDescent="0.3">
      <c r="A1170">
        <v>58.4</v>
      </c>
      <c r="B1170">
        <v>-65.012600000000006</v>
      </c>
      <c r="D1170">
        <v>58.4</v>
      </c>
      <c r="E1170">
        <v>-70.562299999999993</v>
      </c>
    </row>
    <row r="1171" spans="1:5" x14ac:dyDescent="0.3">
      <c r="A1171">
        <v>58.45</v>
      </c>
      <c r="B1171">
        <v>-65.012600000000006</v>
      </c>
      <c r="D1171">
        <v>58.45</v>
      </c>
      <c r="E1171">
        <v>-70.562299999999993</v>
      </c>
    </row>
    <row r="1172" spans="1:5" x14ac:dyDescent="0.3">
      <c r="A1172">
        <v>58.5</v>
      </c>
      <c r="B1172">
        <v>-65.012600000000006</v>
      </c>
      <c r="D1172">
        <v>58.5</v>
      </c>
      <c r="E1172">
        <v>-70.562299999999993</v>
      </c>
    </row>
    <row r="1173" spans="1:5" x14ac:dyDescent="0.3">
      <c r="A1173">
        <v>58.55</v>
      </c>
      <c r="B1173">
        <v>-65.012600000000006</v>
      </c>
      <c r="D1173">
        <v>58.55</v>
      </c>
      <c r="E1173">
        <v>-70.562299999999993</v>
      </c>
    </row>
    <row r="1174" spans="1:5" x14ac:dyDescent="0.3">
      <c r="A1174">
        <v>58.6</v>
      </c>
      <c r="B1174">
        <v>-65.012600000000006</v>
      </c>
      <c r="D1174">
        <v>58.6</v>
      </c>
      <c r="E1174">
        <v>-70.562299999999993</v>
      </c>
    </row>
    <row r="1175" spans="1:5" x14ac:dyDescent="0.3">
      <c r="A1175">
        <v>58.65</v>
      </c>
      <c r="B1175">
        <v>-65.012600000000006</v>
      </c>
      <c r="D1175">
        <v>58.65</v>
      </c>
      <c r="E1175">
        <v>-70.562299999999993</v>
      </c>
    </row>
    <row r="1176" spans="1:5" x14ac:dyDescent="0.3">
      <c r="A1176">
        <v>58.7</v>
      </c>
      <c r="B1176">
        <v>-65.012600000000006</v>
      </c>
      <c r="D1176">
        <v>58.7</v>
      </c>
      <c r="E1176">
        <v>-70.562299999999993</v>
      </c>
    </row>
    <row r="1177" spans="1:5" x14ac:dyDescent="0.3">
      <c r="A1177">
        <v>58.75</v>
      </c>
      <c r="B1177">
        <v>-65.012600000000006</v>
      </c>
      <c r="D1177">
        <v>58.75</v>
      </c>
      <c r="E1177">
        <v>-70.562299999999993</v>
      </c>
    </row>
    <row r="1178" spans="1:5" x14ac:dyDescent="0.3">
      <c r="A1178">
        <v>58.8</v>
      </c>
      <c r="B1178">
        <v>-65.012600000000006</v>
      </c>
      <c r="D1178">
        <v>58.8</v>
      </c>
      <c r="E1178">
        <v>-70.562299999999993</v>
      </c>
    </row>
    <row r="1179" spans="1:5" x14ac:dyDescent="0.3">
      <c r="A1179">
        <v>58.85</v>
      </c>
      <c r="B1179">
        <v>-65.012600000000006</v>
      </c>
      <c r="D1179">
        <v>58.85</v>
      </c>
      <c r="E1179">
        <v>-70.562299999999993</v>
      </c>
    </row>
    <row r="1180" spans="1:5" x14ac:dyDescent="0.3">
      <c r="A1180">
        <v>58.9</v>
      </c>
      <c r="B1180">
        <v>-65.012600000000006</v>
      </c>
      <c r="D1180">
        <v>58.9</v>
      </c>
      <c r="E1180">
        <v>-70.562299999999993</v>
      </c>
    </row>
    <row r="1181" spans="1:5" x14ac:dyDescent="0.3">
      <c r="A1181">
        <v>58.95</v>
      </c>
      <c r="B1181">
        <v>-65.012600000000006</v>
      </c>
      <c r="D1181">
        <v>58.95</v>
      </c>
      <c r="E1181">
        <v>-70.562299999999993</v>
      </c>
    </row>
    <row r="1182" spans="1:5" x14ac:dyDescent="0.3">
      <c r="A1182">
        <v>59</v>
      </c>
      <c r="B1182">
        <v>-65.012600000000006</v>
      </c>
      <c r="D1182">
        <v>59</v>
      </c>
      <c r="E1182">
        <v>-70.562299999999993</v>
      </c>
    </row>
    <row r="1183" spans="1:5" x14ac:dyDescent="0.3">
      <c r="A1183">
        <v>59.05</v>
      </c>
      <c r="B1183">
        <v>-65.012600000000006</v>
      </c>
      <c r="D1183">
        <v>59.05</v>
      </c>
      <c r="E1183">
        <v>-70.562299999999993</v>
      </c>
    </row>
    <row r="1184" spans="1:5" x14ac:dyDescent="0.3">
      <c r="A1184">
        <v>59.1</v>
      </c>
      <c r="B1184">
        <v>-65.012600000000006</v>
      </c>
      <c r="D1184">
        <v>59.1</v>
      </c>
      <c r="E1184">
        <v>-70.562299999999993</v>
      </c>
    </row>
    <row r="1185" spans="1:5" x14ac:dyDescent="0.3">
      <c r="A1185">
        <v>59.15</v>
      </c>
      <c r="B1185">
        <v>-65.012600000000006</v>
      </c>
      <c r="D1185">
        <v>59.15</v>
      </c>
      <c r="E1185">
        <v>-70.562299999999993</v>
      </c>
    </row>
    <row r="1186" spans="1:5" x14ac:dyDescent="0.3">
      <c r="A1186">
        <v>59.2</v>
      </c>
      <c r="B1186">
        <v>-65.012600000000006</v>
      </c>
      <c r="D1186">
        <v>59.2</v>
      </c>
      <c r="E1186">
        <v>-70.562299999999993</v>
      </c>
    </row>
    <row r="1187" spans="1:5" x14ac:dyDescent="0.3">
      <c r="A1187">
        <v>59.25</v>
      </c>
      <c r="B1187">
        <v>-65.012600000000006</v>
      </c>
      <c r="D1187">
        <v>59.25</v>
      </c>
      <c r="E1187">
        <v>-70.562299999999993</v>
      </c>
    </row>
    <row r="1188" spans="1:5" x14ac:dyDescent="0.3">
      <c r="A1188">
        <v>59.3</v>
      </c>
      <c r="B1188">
        <v>-65.012600000000006</v>
      </c>
      <c r="D1188">
        <v>59.3</v>
      </c>
      <c r="E1188">
        <v>-70.562299999999993</v>
      </c>
    </row>
    <row r="1189" spans="1:5" x14ac:dyDescent="0.3">
      <c r="A1189">
        <v>59.35</v>
      </c>
      <c r="B1189">
        <v>-65.012600000000006</v>
      </c>
      <c r="D1189">
        <v>59.35</v>
      </c>
      <c r="E1189">
        <v>-70.562299999999993</v>
      </c>
    </row>
    <row r="1190" spans="1:5" x14ac:dyDescent="0.3">
      <c r="A1190">
        <v>59.4</v>
      </c>
      <c r="B1190">
        <v>-65.012600000000006</v>
      </c>
      <c r="D1190">
        <v>59.4</v>
      </c>
      <c r="E1190">
        <v>-70.562299999999993</v>
      </c>
    </row>
    <row r="1191" spans="1:5" x14ac:dyDescent="0.3">
      <c r="A1191">
        <v>59.45</v>
      </c>
      <c r="B1191">
        <v>-65.012600000000006</v>
      </c>
      <c r="D1191">
        <v>59.45</v>
      </c>
      <c r="E1191">
        <v>-70.562299999999993</v>
      </c>
    </row>
    <row r="1192" spans="1:5" x14ac:dyDescent="0.3">
      <c r="A1192">
        <v>59.5</v>
      </c>
      <c r="B1192">
        <v>-65.012600000000006</v>
      </c>
      <c r="D1192">
        <v>59.5</v>
      </c>
      <c r="E1192">
        <v>-70.562299999999993</v>
      </c>
    </row>
    <row r="1193" spans="1:5" x14ac:dyDescent="0.3">
      <c r="A1193">
        <v>59.55</v>
      </c>
      <c r="B1193">
        <v>-65.012600000000006</v>
      </c>
      <c r="D1193">
        <v>59.55</v>
      </c>
      <c r="E1193">
        <v>-70.562299999999993</v>
      </c>
    </row>
    <row r="1194" spans="1:5" x14ac:dyDescent="0.3">
      <c r="A1194">
        <v>59.6</v>
      </c>
      <c r="B1194">
        <v>-65.012600000000006</v>
      </c>
      <c r="D1194">
        <v>59.6</v>
      </c>
      <c r="E1194">
        <v>-70.562299999999993</v>
      </c>
    </row>
    <row r="1195" spans="1:5" x14ac:dyDescent="0.3">
      <c r="A1195">
        <v>59.65</v>
      </c>
      <c r="B1195">
        <v>-65.012600000000006</v>
      </c>
      <c r="D1195">
        <v>59.65</v>
      </c>
      <c r="E1195">
        <v>-70.562299999999993</v>
      </c>
    </row>
    <row r="1196" spans="1:5" x14ac:dyDescent="0.3">
      <c r="A1196">
        <v>59.7</v>
      </c>
      <c r="B1196">
        <v>-65.012600000000006</v>
      </c>
      <c r="D1196">
        <v>59.7</v>
      </c>
      <c r="E1196">
        <v>-70.562299999999993</v>
      </c>
    </row>
    <row r="1197" spans="1:5" x14ac:dyDescent="0.3">
      <c r="A1197">
        <v>59.75</v>
      </c>
      <c r="B1197">
        <v>-65.012600000000006</v>
      </c>
      <c r="D1197">
        <v>59.75</v>
      </c>
      <c r="E1197">
        <v>-70.562299999999993</v>
      </c>
    </row>
    <row r="1198" spans="1:5" x14ac:dyDescent="0.3">
      <c r="A1198">
        <v>59.8</v>
      </c>
      <c r="B1198">
        <v>-65.012600000000006</v>
      </c>
      <c r="D1198">
        <v>59.8</v>
      </c>
      <c r="E1198">
        <v>-70.562299999999993</v>
      </c>
    </row>
    <row r="1199" spans="1:5" x14ac:dyDescent="0.3">
      <c r="A1199">
        <v>59.85</v>
      </c>
      <c r="B1199">
        <v>-65.012600000000006</v>
      </c>
      <c r="D1199">
        <v>59.85</v>
      </c>
      <c r="E1199">
        <v>-70.562299999999993</v>
      </c>
    </row>
    <row r="1200" spans="1:5" x14ac:dyDescent="0.3">
      <c r="A1200">
        <v>59.9</v>
      </c>
      <c r="B1200">
        <v>-65.012600000000006</v>
      </c>
      <c r="D1200">
        <v>59.9</v>
      </c>
      <c r="E1200">
        <v>-70.562299999999993</v>
      </c>
    </row>
    <row r="1201" spans="1:5" x14ac:dyDescent="0.3">
      <c r="A1201">
        <v>59.95</v>
      </c>
      <c r="B1201">
        <v>-65.012600000000006</v>
      </c>
      <c r="D1201">
        <v>59.95</v>
      </c>
      <c r="E1201">
        <v>-70.562299999999993</v>
      </c>
    </row>
    <row r="1202" spans="1:5" x14ac:dyDescent="0.3">
      <c r="A1202">
        <v>60</v>
      </c>
      <c r="B1202">
        <v>-65.012600000000006</v>
      </c>
      <c r="D1202">
        <v>60</v>
      </c>
      <c r="E1202">
        <v>-70.562299999999993</v>
      </c>
    </row>
    <row r="1203" spans="1:5" x14ac:dyDescent="0.3">
      <c r="A1203">
        <v>60.05</v>
      </c>
      <c r="B1203">
        <v>-65.012600000000006</v>
      </c>
      <c r="D1203">
        <v>60.05</v>
      </c>
      <c r="E1203">
        <v>-70.562299999999993</v>
      </c>
    </row>
    <row r="1204" spans="1:5" x14ac:dyDescent="0.3">
      <c r="A1204">
        <v>60.1</v>
      </c>
      <c r="B1204">
        <v>-65.012600000000006</v>
      </c>
      <c r="D1204">
        <v>60.1</v>
      </c>
      <c r="E1204">
        <v>-70.562299999999993</v>
      </c>
    </row>
    <row r="1205" spans="1:5" x14ac:dyDescent="0.3">
      <c r="A1205">
        <v>60.15</v>
      </c>
      <c r="B1205">
        <v>-65.012600000000006</v>
      </c>
      <c r="D1205">
        <v>60.15</v>
      </c>
      <c r="E1205">
        <v>-70.562299999999993</v>
      </c>
    </row>
    <row r="1206" spans="1:5" x14ac:dyDescent="0.3">
      <c r="A1206">
        <v>60.2</v>
      </c>
      <c r="B1206">
        <v>-65.012600000000006</v>
      </c>
      <c r="D1206">
        <v>60.2</v>
      </c>
      <c r="E1206">
        <v>-70.562299999999993</v>
      </c>
    </row>
    <row r="1207" spans="1:5" x14ac:dyDescent="0.3">
      <c r="A1207">
        <v>60.25</v>
      </c>
      <c r="B1207">
        <v>-65.012600000000006</v>
      </c>
      <c r="D1207">
        <v>60.25</v>
      </c>
      <c r="E1207">
        <v>-70.562299999999993</v>
      </c>
    </row>
    <row r="1208" spans="1:5" x14ac:dyDescent="0.3">
      <c r="A1208">
        <v>60.3</v>
      </c>
      <c r="B1208">
        <v>-65.012600000000006</v>
      </c>
      <c r="D1208">
        <v>60.3</v>
      </c>
      <c r="E1208">
        <v>-70.562299999999993</v>
      </c>
    </row>
    <row r="1209" spans="1:5" x14ac:dyDescent="0.3">
      <c r="A1209">
        <v>60.35</v>
      </c>
      <c r="B1209">
        <v>-65.012600000000006</v>
      </c>
      <c r="D1209">
        <v>60.35</v>
      </c>
      <c r="E1209">
        <v>-70.562299999999993</v>
      </c>
    </row>
    <row r="1210" spans="1:5" x14ac:dyDescent="0.3">
      <c r="A1210">
        <v>60.4</v>
      </c>
      <c r="B1210">
        <v>-65.012600000000006</v>
      </c>
      <c r="D1210">
        <v>60.4</v>
      </c>
      <c r="E1210">
        <v>-70.562299999999993</v>
      </c>
    </row>
    <row r="1211" spans="1:5" x14ac:dyDescent="0.3">
      <c r="A1211">
        <v>60.45</v>
      </c>
      <c r="B1211">
        <v>-65.012600000000006</v>
      </c>
      <c r="D1211">
        <v>60.45</v>
      </c>
      <c r="E1211">
        <v>-70.562299999999993</v>
      </c>
    </row>
    <row r="1212" spans="1:5" x14ac:dyDescent="0.3">
      <c r="A1212">
        <v>60.5</v>
      </c>
      <c r="B1212">
        <v>-65.012600000000006</v>
      </c>
      <c r="D1212">
        <v>60.5</v>
      </c>
      <c r="E1212">
        <v>-70.562299999999993</v>
      </c>
    </row>
    <row r="1213" spans="1:5" x14ac:dyDescent="0.3">
      <c r="A1213">
        <v>60.55</v>
      </c>
      <c r="B1213">
        <v>-65.012600000000006</v>
      </c>
      <c r="D1213">
        <v>60.55</v>
      </c>
      <c r="E1213">
        <v>-70.562299999999993</v>
      </c>
    </row>
    <row r="1214" spans="1:5" x14ac:dyDescent="0.3">
      <c r="A1214">
        <v>60.6</v>
      </c>
      <c r="B1214">
        <v>-65.012600000000006</v>
      </c>
      <c r="D1214">
        <v>60.6</v>
      </c>
      <c r="E1214">
        <v>-70.562299999999993</v>
      </c>
    </row>
    <row r="1215" spans="1:5" x14ac:dyDescent="0.3">
      <c r="A1215">
        <v>60.65</v>
      </c>
      <c r="B1215">
        <v>-65.012600000000006</v>
      </c>
      <c r="D1215">
        <v>60.65</v>
      </c>
      <c r="E1215">
        <v>-70.562299999999993</v>
      </c>
    </row>
    <row r="1216" spans="1:5" x14ac:dyDescent="0.3">
      <c r="A1216">
        <v>60.7</v>
      </c>
      <c r="B1216">
        <v>-65.012600000000006</v>
      </c>
      <c r="D1216">
        <v>60.7</v>
      </c>
      <c r="E1216">
        <v>-70.562299999999993</v>
      </c>
    </row>
    <row r="1217" spans="1:5" x14ac:dyDescent="0.3">
      <c r="A1217">
        <v>60.75</v>
      </c>
      <c r="B1217">
        <v>-65.012600000000006</v>
      </c>
      <c r="D1217">
        <v>60.75</v>
      </c>
      <c r="E1217">
        <v>-70.562299999999993</v>
      </c>
    </row>
    <row r="1218" spans="1:5" x14ac:dyDescent="0.3">
      <c r="A1218">
        <v>60.8</v>
      </c>
      <c r="B1218">
        <v>-65.012600000000006</v>
      </c>
      <c r="D1218">
        <v>60.8</v>
      </c>
      <c r="E1218">
        <v>-70.562299999999993</v>
      </c>
    </row>
    <row r="1219" spans="1:5" x14ac:dyDescent="0.3">
      <c r="A1219">
        <v>60.85</v>
      </c>
      <c r="B1219">
        <v>-65.012600000000006</v>
      </c>
      <c r="D1219">
        <v>60.85</v>
      </c>
      <c r="E1219">
        <v>-70.562299999999993</v>
      </c>
    </row>
    <row r="1220" spans="1:5" x14ac:dyDescent="0.3">
      <c r="A1220">
        <v>60.9</v>
      </c>
      <c r="B1220">
        <v>-65.012600000000006</v>
      </c>
      <c r="D1220">
        <v>60.9</v>
      </c>
      <c r="E1220">
        <v>-70.562299999999993</v>
      </c>
    </row>
    <row r="1221" spans="1:5" x14ac:dyDescent="0.3">
      <c r="A1221">
        <v>60.95</v>
      </c>
      <c r="B1221">
        <v>-65.012600000000006</v>
      </c>
      <c r="D1221">
        <v>60.95</v>
      </c>
      <c r="E1221">
        <v>-70.562299999999993</v>
      </c>
    </row>
    <row r="1222" spans="1:5" x14ac:dyDescent="0.3">
      <c r="A1222">
        <v>61</v>
      </c>
      <c r="B1222">
        <v>-65.012600000000006</v>
      </c>
      <c r="D1222">
        <v>61</v>
      </c>
      <c r="E1222">
        <v>-70.562299999999993</v>
      </c>
    </row>
    <row r="1223" spans="1:5" x14ac:dyDescent="0.3">
      <c r="A1223">
        <v>61.05</v>
      </c>
      <c r="B1223">
        <v>-65.012600000000006</v>
      </c>
      <c r="D1223">
        <v>61.05</v>
      </c>
      <c r="E1223">
        <v>-70.562299999999993</v>
      </c>
    </row>
    <row r="1224" spans="1:5" x14ac:dyDescent="0.3">
      <c r="A1224">
        <v>61.1</v>
      </c>
      <c r="B1224">
        <v>-65.012600000000006</v>
      </c>
      <c r="D1224">
        <v>61.1</v>
      </c>
      <c r="E1224">
        <v>-70.562299999999993</v>
      </c>
    </row>
    <row r="1225" spans="1:5" x14ac:dyDescent="0.3">
      <c r="A1225">
        <v>61.15</v>
      </c>
      <c r="B1225">
        <v>-65.012600000000006</v>
      </c>
      <c r="D1225">
        <v>61.15</v>
      </c>
      <c r="E1225">
        <v>-70.562200000000004</v>
      </c>
    </row>
    <row r="1226" spans="1:5" x14ac:dyDescent="0.3">
      <c r="A1226">
        <v>61.2</v>
      </c>
      <c r="B1226">
        <v>-65.012600000000006</v>
      </c>
      <c r="D1226">
        <v>61.2</v>
      </c>
      <c r="E1226">
        <v>-70.562200000000004</v>
      </c>
    </row>
    <row r="1227" spans="1:5" x14ac:dyDescent="0.3">
      <c r="A1227">
        <v>61.25</v>
      </c>
      <c r="B1227">
        <v>-65.012600000000006</v>
      </c>
      <c r="D1227">
        <v>61.25</v>
      </c>
      <c r="E1227">
        <v>-70.562200000000004</v>
      </c>
    </row>
    <row r="1228" spans="1:5" x14ac:dyDescent="0.3">
      <c r="A1228">
        <v>61.3</v>
      </c>
      <c r="B1228">
        <v>-65.012600000000006</v>
      </c>
      <c r="D1228">
        <v>61.3</v>
      </c>
      <c r="E1228">
        <v>-70.562200000000004</v>
      </c>
    </row>
    <row r="1229" spans="1:5" x14ac:dyDescent="0.3">
      <c r="A1229">
        <v>61.35</v>
      </c>
      <c r="B1229">
        <v>-65.012600000000006</v>
      </c>
      <c r="D1229">
        <v>61.35</v>
      </c>
      <c r="E1229">
        <v>-70.562200000000004</v>
      </c>
    </row>
    <row r="1230" spans="1:5" x14ac:dyDescent="0.3">
      <c r="A1230">
        <v>61.4</v>
      </c>
      <c r="B1230">
        <v>-65.012600000000006</v>
      </c>
      <c r="D1230">
        <v>61.4</v>
      </c>
      <c r="E1230">
        <v>-70.562200000000004</v>
      </c>
    </row>
    <row r="1231" spans="1:5" x14ac:dyDescent="0.3">
      <c r="A1231">
        <v>61.45</v>
      </c>
      <c r="B1231">
        <v>-65.012600000000006</v>
      </c>
      <c r="D1231">
        <v>61.45</v>
      </c>
      <c r="E1231">
        <v>-70.562200000000004</v>
      </c>
    </row>
    <row r="1232" spans="1:5" x14ac:dyDescent="0.3">
      <c r="A1232">
        <v>61.5</v>
      </c>
      <c r="B1232">
        <v>-65.012600000000006</v>
      </c>
      <c r="D1232">
        <v>61.5</v>
      </c>
      <c r="E1232">
        <v>-70.562200000000004</v>
      </c>
    </row>
    <row r="1233" spans="1:5" x14ac:dyDescent="0.3">
      <c r="A1233">
        <v>61.55</v>
      </c>
      <c r="B1233">
        <v>-65.012600000000006</v>
      </c>
      <c r="D1233">
        <v>61.55</v>
      </c>
      <c r="E1233">
        <v>-70.562200000000004</v>
      </c>
    </row>
    <row r="1234" spans="1:5" x14ac:dyDescent="0.3">
      <c r="A1234">
        <v>61.6</v>
      </c>
      <c r="B1234">
        <v>-65.012600000000006</v>
      </c>
      <c r="D1234">
        <v>61.6</v>
      </c>
      <c r="E1234">
        <v>-70.562200000000004</v>
      </c>
    </row>
    <row r="1235" spans="1:5" x14ac:dyDescent="0.3">
      <c r="A1235">
        <v>61.65</v>
      </c>
      <c r="B1235">
        <v>-65.012600000000006</v>
      </c>
      <c r="D1235">
        <v>61.65</v>
      </c>
      <c r="E1235">
        <v>-70.562200000000004</v>
      </c>
    </row>
    <row r="1236" spans="1:5" x14ac:dyDescent="0.3">
      <c r="A1236">
        <v>61.7</v>
      </c>
      <c r="B1236">
        <v>-65.012600000000006</v>
      </c>
      <c r="D1236">
        <v>61.7</v>
      </c>
      <c r="E1236">
        <v>-70.562200000000004</v>
      </c>
    </row>
    <row r="1237" spans="1:5" x14ac:dyDescent="0.3">
      <c r="A1237">
        <v>61.75</v>
      </c>
      <c r="B1237">
        <v>-65.012600000000006</v>
      </c>
      <c r="D1237">
        <v>61.75</v>
      </c>
      <c r="E1237">
        <v>-70.562200000000004</v>
      </c>
    </row>
    <row r="1238" spans="1:5" x14ac:dyDescent="0.3">
      <c r="A1238">
        <v>61.8</v>
      </c>
      <c r="B1238">
        <v>-65.012600000000006</v>
      </c>
      <c r="D1238">
        <v>61.8</v>
      </c>
      <c r="E1238">
        <v>-70.562200000000004</v>
      </c>
    </row>
    <row r="1239" spans="1:5" x14ac:dyDescent="0.3">
      <c r="A1239">
        <v>61.85</v>
      </c>
      <c r="B1239">
        <v>-65.012600000000006</v>
      </c>
      <c r="D1239">
        <v>61.85</v>
      </c>
      <c r="E1239">
        <v>-70.562200000000004</v>
      </c>
    </row>
    <row r="1240" spans="1:5" x14ac:dyDescent="0.3">
      <c r="A1240">
        <v>61.9</v>
      </c>
      <c r="B1240">
        <v>-65.012600000000006</v>
      </c>
      <c r="D1240">
        <v>61.9</v>
      </c>
      <c r="E1240">
        <v>-70.562200000000004</v>
      </c>
    </row>
    <row r="1241" spans="1:5" x14ac:dyDescent="0.3">
      <c r="A1241">
        <v>61.95</v>
      </c>
      <c r="B1241">
        <v>-65.012600000000006</v>
      </c>
      <c r="D1241">
        <v>61.95</v>
      </c>
      <c r="E1241">
        <v>-70.562200000000004</v>
      </c>
    </row>
    <row r="1242" spans="1:5" x14ac:dyDescent="0.3">
      <c r="A1242">
        <v>62</v>
      </c>
      <c r="B1242">
        <v>-65.012600000000006</v>
      </c>
      <c r="D1242">
        <v>62</v>
      </c>
      <c r="E1242">
        <v>-70.562200000000004</v>
      </c>
    </row>
    <row r="1243" spans="1:5" x14ac:dyDescent="0.3">
      <c r="A1243">
        <v>62.05</v>
      </c>
      <c r="B1243">
        <v>-65.012600000000006</v>
      </c>
      <c r="D1243">
        <v>62.05</v>
      </c>
      <c r="E1243">
        <v>-70.562200000000004</v>
      </c>
    </row>
    <row r="1244" spans="1:5" x14ac:dyDescent="0.3">
      <c r="A1244">
        <v>62.1</v>
      </c>
      <c r="B1244">
        <v>-65.012600000000006</v>
      </c>
      <c r="D1244">
        <v>62.1</v>
      </c>
      <c r="E1244">
        <v>-70.562200000000004</v>
      </c>
    </row>
    <row r="1245" spans="1:5" x14ac:dyDescent="0.3">
      <c r="A1245">
        <v>62.15</v>
      </c>
      <c r="B1245">
        <v>-65.012600000000006</v>
      </c>
      <c r="D1245">
        <v>62.15</v>
      </c>
      <c r="E1245">
        <v>-70.562200000000004</v>
      </c>
    </row>
    <row r="1246" spans="1:5" x14ac:dyDescent="0.3">
      <c r="A1246">
        <v>62.2</v>
      </c>
      <c r="B1246">
        <v>-65.012600000000006</v>
      </c>
      <c r="D1246">
        <v>62.2</v>
      </c>
      <c r="E1246">
        <v>-70.562200000000004</v>
      </c>
    </row>
    <row r="1247" spans="1:5" x14ac:dyDescent="0.3">
      <c r="A1247">
        <v>62.25</v>
      </c>
      <c r="B1247">
        <v>-65.012600000000006</v>
      </c>
      <c r="D1247">
        <v>62.25</v>
      </c>
      <c r="E1247">
        <v>-70.562200000000004</v>
      </c>
    </row>
    <row r="1248" spans="1:5" x14ac:dyDescent="0.3">
      <c r="A1248">
        <v>62.3</v>
      </c>
      <c r="B1248">
        <v>-65.012600000000006</v>
      </c>
      <c r="D1248">
        <v>62.3</v>
      </c>
      <c r="E1248">
        <v>-70.562200000000004</v>
      </c>
    </row>
    <row r="1249" spans="1:5" x14ac:dyDescent="0.3">
      <c r="A1249">
        <v>62.35</v>
      </c>
      <c r="B1249">
        <v>-65.012600000000006</v>
      </c>
      <c r="D1249">
        <v>62.35</v>
      </c>
      <c r="E1249">
        <v>-70.562200000000004</v>
      </c>
    </row>
    <row r="1250" spans="1:5" x14ac:dyDescent="0.3">
      <c r="A1250">
        <v>62.4</v>
      </c>
      <c r="B1250">
        <v>-65.012600000000006</v>
      </c>
      <c r="D1250">
        <v>62.4</v>
      </c>
      <c r="E1250">
        <v>-70.562200000000004</v>
      </c>
    </row>
    <row r="1251" spans="1:5" x14ac:dyDescent="0.3">
      <c r="A1251">
        <v>62.45</v>
      </c>
      <c r="B1251">
        <v>-65.012600000000006</v>
      </c>
      <c r="D1251">
        <v>62.45</v>
      </c>
      <c r="E1251">
        <v>-70.562200000000004</v>
      </c>
    </row>
    <row r="1252" spans="1:5" x14ac:dyDescent="0.3">
      <c r="A1252">
        <v>62.5</v>
      </c>
      <c r="B1252">
        <v>-65.012600000000006</v>
      </c>
      <c r="D1252">
        <v>62.5</v>
      </c>
      <c r="E1252">
        <v>-70.562200000000004</v>
      </c>
    </row>
    <row r="1253" spans="1:5" x14ac:dyDescent="0.3">
      <c r="A1253">
        <v>62.55</v>
      </c>
      <c r="B1253">
        <v>-65.012600000000006</v>
      </c>
      <c r="D1253">
        <v>62.55</v>
      </c>
      <c r="E1253">
        <v>-70.562200000000004</v>
      </c>
    </row>
    <row r="1254" spans="1:5" x14ac:dyDescent="0.3">
      <c r="A1254">
        <v>62.6</v>
      </c>
      <c r="B1254">
        <v>-65.012600000000006</v>
      </c>
      <c r="D1254">
        <v>62.6</v>
      </c>
      <c r="E1254">
        <v>-70.562200000000004</v>
      </c>
    </row>
    <row r="1255" spans="1:5" x14ac:dyDescent="0.3">
      <c r="A1255">
        <v>62.65</v>
      </c>
      <c r="B1255">
        <v>-65.012600000000006</v>
      </c>
      <c r="D1255">
        <v>62.65</v>
      </c>
      <c r="E1255">
        <v>-70.562200000000004</v>
      </c>
    </row>
    <row r="1256" spans="1:5" x14ac:dyDescent="0.3">
      <c r="A1256">
        <v>62.7</v>
      </c>
      <c r="B1256">
        <v>-65.012600000000006</v>
      </c>
      <c r="D1256">
        <v>62.7</v>
      </c>
      <c r="E1256">
        <v>-70.562200000000004</v>
      </c>
    </row>
    <row r="1257" spans="1:5" x14ac:dyDescent="0.3">
      <c r="A1257">
        <v>62.75</v>
      </c>
      <c r="B1257">
        <v>-65.012600000000006</v>
      </c>
      <c r="D1257">
        <v>62.75</v>
      </c>
      <c r="E1257">
        <v>-70.562200000000004</v>
      </c>
    </row>
    <row r="1258" spans="1:5" x14ac:dyDescent="0.3">
      <c r="A1258">
        <v>62.8</v>
      </c>
      <c r="B1258">
        <v>-65.012600000000006</v>
      </c>
      <c r="D1258">
        <v>62.8</v>
      </c>
      <c r="E1258">
        <v>-70.562200000000004</v>
      </c>
    </row>
    <row r="1259" spans="1:5" x14ac:dyDescent="0.3">
      <c r="A1259">
        <v>62.85</v>
      </c>
      <c r="B1259">
        <v>-65.012600000000006</v>
      </c>
      <c r="D1259">
        <v>62.85</v>
      </c>
      <c r="E1259">
        <v>-70.562200000000004</v>
      </c>
    </row>
    <row r="1260" spans="1:5" x14ac:dyDescent="0.3">
      <c r="A1260">
        <v>62.9</v>
      </c>
      <c r="B1260">
        <v>-65.012600000000006</v>
      </c>
      <c r="D1260">
        <v>62.9</v>
      </c>
      <c r="E1260">
        <v>-70.562200000000004</v>
      </c>
    </row>
    <row r="1261" spans="1:5" x14ac:dyDescent="0.3">
      <c r="A1261">
        <v>62.95</v>
      </c>
      <c r="B1261">
        <v>-65.012600000000006</v>
      </c>
      <c r="D1261">
        <v>62.95</v>
      </c>
      <c r="E1261">
        <v>-70.562200000000004</v>
      </c>
    </row>
    <row r="1262" spans="1:5" x14ac:dyDescent="0.3">
      <c r="A1262">
        <v>63</v>
      </c>
      <c r="B1262">
        <v>-65.012600000000006</v>
      </c>
      <c r="D1262">
        <v>63</v>
      </c>
      <c r="E1262">
        <v>-70.562200000000004</v>
      </c>
    </row>
    <row r="1263" spans="1:5" x14ac:dyDescent="0.3">
      <c r="A1263">
        <v>63.05</v>
      </c>
      <c r="B1263">
        <v>-65.012600000000006</v>
      </c>
      <c r="D1263">
        <v>63.05</v>
      </c>
      <c r="E1263">
        <v>-70.562200000000004</v>
      </c>
    </row>
    <row r="1264" spans="1:5" x14ac:dyDescent="0.3">
      <c r="A1264">
        <v>63.1</v>
      </c>
      <c r="B1264">
        <v>-65.012600000000006</v>
      </c>
      <c r="D1264">
        <v>63.1</v>
      </c>
      <c r="E1264">
        <v>-70.562200000000004</v>
      </c>
    </row>
    <row r="1265" spans="1:5" x14ac:dyDescent="0.3">
      <c r="A1265">
        <v>63.15</v>
      </c>
      <c r="B1265">
        <v>-65.012600000000006</v>
      </c>
      <c r="D1265">
        <v>63.15</v>
      </c>
      <c r="E1265">
        <v>-70.562200000000004</v>
      </c>
    </row>
    <row r="1266" spans="1:5" x14ac:dyDescent="0.3">
      <c r="A1266">
        <v>63.2</v>
      </c>
      <c r="B1266">
        <v>-65.012600000000006</v>
      </c>
      <c r="D1266">
        <v>63.2</v>
      </c>
      <c r="E1266">
        <v>-70.562200000000004</v>
      </c>
    </row>
    <row r="1267" spans="1:5" x14ac:dyDescent="0.3">
      <c r="A1267">
        <v>63.25</v>
      </c>
      <c r="B1267">
        <v>-65.012600000000006</v>
      </c>
      <c r="D1267">
        <v>63.25</v>
      </c>
      <c r="E1267">
        <v>-70.562200000000004</v>
      </c>
    </row>
    <row r="1268" spans="1:5" x14ac:dyDescent="0.3">
      <c r="A1268">
        <v>63.3</v>
      </c>
      <c r="B1268">
        <v>-65.012600000000006</v>
      </c>
      <c r="D1268">
        <v>63.3</v>
      </c>
      <c r="E1268">
        <v>-70.562200000000004</v>
      </c>
    </row>
    <row r="1269" spans="1:5" x14ac:dyDescent="0.3">
      <c r="A1269">
        <v>63.35</v>
      </c>
      <c r="B1269">
        <v>-65.012600000000006</v>
      </c>
      <c r="D1269">
        <v>63.35</v>
      </c>
      <c r="E1269">
        <v>-70.562200000000004</v>
      </c>
    </row>
    <row r="1270" spans="1:5" x14ac:dyDescent="0.3">
      <c r="A1270">
        <v>63.4</v>
      </c>
      <c r="B1270">
        <v>-65.012600000000006</v>
      </c>
      <c r="D1270">
        <v>63.4</v>
      </c>
      <c r="E1270">
        <v>-70.562200000000004</v>
      </c>
    </row>
    <row r="1271" spans="1:5" x14ac:dyDescent="0.3">
      <c r="A1271">
        <v>63.45</v>
      </c>
      <c r="B1271">
        <v>-65.012600000000006</v>
      </c>
      <c r="D1271">
        <v>63.45</v>
      </c>
      <c r="E1271">
        <v>-70.562200000000004</v>
      </c>
    </row>
    <row r="1272" spans="1:5" x14ac:dyDescent="0.3">
      <c r="A1272">
        <v>63.5</v>
      </c>
      <c r="B1272">
        <v>-65.012600000000006</v>
      </c>
      <c r="D1272">
        <v>63.5</v>
      </c>
      <c r="E1272">
        <v>-70.562200000000004</v>
      </c>
    </row>
    <row r="1273" spans="1:5" x14ac:dyDescent="0.3">
      <c r="A1273">
        <v>63.55</v>
      </c>
      <c r="B1273">
        <v>-65.012600000000006</v>
      </c>
      <c r="D1273">
        <v>63.55</v>
      </c>
      <c r="E1273">
        <v>-70.562200000000004</v>
      </c>
    </row>
    <row r="1274" spans="1:5" x14ac:dyDescent="0.3">
      <c r="A1274">
        <v>63.6</v>
      </c>
      <c r="B1274">
        <v>-65.012600000000006</v>
      </c>
      <c r="D1274">
        <v>63.6</v>
      </c>
      <c r="E1274">
        <v>-70.562200000000004</v>
      </c>
    </row>
    <row r="1275" spans="1:5" x14ac:dyDescent="0.3">
      <c r="A1275">
        <v>63.65</v>
      </c>
      <c r="B1275">
        <v>-65.012600000000006</v>
      </c>
      <c r="D1275">
        <v>63.65</v>
      </c>
      <c r="E1275">
        <v>-70.562200000000004</v>
      </c>
    </row>
    <row r="1276" spans="1:5" x14ac:dyDescent="0.3">
      <c r="A1276">
        <v>63.7</v>
      </c>
      <c r="B1276">
        <v>-65.012600000000006</v>
      </c>
      <c r="D1276">
        <v>63.7</v>
      </c>
      <c r="E1276">
        <v>-70.562200000000004</v>
      </c>
    </row>
    <row r="1277" spans="1:5" x14ac:dyDescent="0.3">
      <c r="A1277">
        <v>63.75</v>
      </c>
      <c r="B1277">
        <v>-65.012600000000006</v>
      </c>
      <c r="D1277">
        <v>63.75</v>
      </c>
      <c r="E1277">
        <v>-70.562200000000004</v>
      </c>
    </row>
    <row r="1278" spans="1:5" x14ac:dyDescent="0.3">
      <c r="A1278">
        <v>63.8</v>
      </c>
      <c r="B1278">
        <v>-65.012600000000006</v>
      </c>
      <c r="D1278">
        <v>63.8</v>
      </c>
      <c r="E1278">
        <v>-70.562200000000004</v>
      </c>
    </row>
    <row r="1279" spans="1:5" x14ac:dyDescent="0.3">
      <c r="A1279">
        <v>63.85</v>
      </c>
      <c r="B1279">
        <v>-65.012600000000006</v>
      </c>
      <c r="D1279">
        <v>63.85</v>
      </c>
      <c r="E1279">
        <v>-70.562200000000004</v>
      </c>
    </row>
    <row r="1280" spans="1:5" x14ac:dyDescent="0.3">
      <c r="A1280">
        <v>63.9</v>
      </c>
      <c r="B1280">
        <v>-65.012600000000006</v>
      </c>
      <c r="D1280">
        <v>63.9</v>
      </c>
      <c r="E1280">
        <v>-70.562200000000004</v>
      </c>
    </row>
    <row r="1281" spans="1:5" x14ac:dyDescent="0.3">
      <c r="A1281">
        <v>63.95</v>
      </c>
      <c r="B1281">
        <v>-65.012600000000006</v>
      </c>
      <c r="D1281">
        <v>63.95</v>
      </c>
      <c r="E1281">
        <v>-70.562200000000004</v>
      </c>
    </row>
    <row r="1282" spans="1:5" x14ac:dyDescent="0.3">
      <c r="A1282">
        <v>64</v>
      </c>
      <c r="B1282">
        <v>-65.012600000000006</v>
      </c>
      <c r="D1282">
        <v>64</v>
      </c>
      <c r="E1282">
        <v>-70.562200000000004</v>
      </c>
    </row>
    <row r="1283" spans="1:5" x14ac:dyDescent="0.3">
      <c r="A1283">
        <v>64.05</v>
      </c>
      <c r="B1283">
        <v>-65.012600000000006</v>
      </c>
      <c r="D1283">
        <v>64.05</v>
      </c>
      <c r="E1283">
        <v>-70.562200000000004</v>
      </c>
    </row>
    <row r="1284" spans="1:5" x14ac:dyDescent="0.3">
      <c r="A1284">
        <v>64.099999999999994</v>
      </c>
      <c r="B1284">
        <v>-65.012600000000006</v>
      </c>
      <c r="D1284">
        <v>64.099999999999994</v>
      </c>
      <c r="E1284">
        <v>-70.562200000000004</v>
      </c>
    </row>
    <row r="1285" spans="1:5" x14ac:dyDescent="0.3">
      <c r="A1285">
        <v>64.150000000000006</v>
      </c>
      <c r="B1285">
        <v>-65.012600000000006</v>
      </c>
      <c r="D1285">
        <v>64.150000000000006</v>
      </c>
      <c r="E1285">
        <v>-70.562200000000004</v>
      </c>
    </row>
    <row r="1286" spans="1:5" x14ac:dyDescent="0.3">
      <c r="A1286">
        <v>64.2</v>
      </c>
      <c r="B1286">
        <v>-65.012600000000006</v>
      </c>
      <c r="D1286">
        <v>64.2</v>
      </c>
      <c r="E1286">
        <v>-70.562200000000004</v>
      </c>
    </row>
    <row r="1287" spans="1:5" x14ac:dyDescent="0.3">
      <c r="A1287">
        <v>64.25</v>
      </c>
      <c r="B1287">
        <v>-65.012600000000006</v>
      </c>
      <c r="D1287">
        <v>64.25</v>
      </c>
      <c r="E1287">
        <v>-70.562200000000004</v>
      </c>
    </row>
    <row r="1288" spans="1:5" x14ac:dyDescent="0.3">
      <c r="A1288">
        <v>64.3</v>
      </c>
      <c r="B1288">
        <v>-65.012600000000006</v>
      </c>
      <c r="D1288">
        <v>64.3</v>
      </c>
      <c r="E1288">
        <v>-70.562200000000004</v>
      </c>
    </row>
    <row r="1289" spans="1:5" x14ac:dyDescent="0.3">
      <c r="A1289">
        <v>64.349999999999994</v>
      </c>
      <c r="B1289">
        <v>-65.012600000000006</v>
      </c>
      <c r="D1289">
        <v>64.349999999999994</v>
      </c>
      <c r="E1289">
        <v>-70.562200000000004</v>
      </c>
    </row>
    <row r="1290" spans="1:5" x14ac:dyDescent="0.3">
      <c r="A1290">
        <v>64.400000000000006</v>
      </c>
      <c r="B1290">
        <v>-65.012600000000006</v>
      </c>
      <c r="D1290">
        <v>64.400000000000006</v>
      </c>
      <c r="E1290">
        <v>-70.562200000000004</v>
      </c>
    </row>
    <row r="1291" spans="1:5" x14ac:dyDescent="0.3">
      <c r="A1291">
        <v>64.45</v>
      </c>
      <c r="B1291">
        <v>-65.012600000000006</v>
      </c>
      <c r="D1291">
        <v>64.45</v>
      </c>
      <c r="E1291">
        <v>-70.562200000000004</v>
      </c>
    </row>
    <row r="1292" spans="1:5" x14ac:dyDescent="0.3">
      <c r="A1292">
        <v>64.5</v>
      </c>
      <c r="B1292">
        <v>-65.012600000000006</v>
      </c>
      <c r="D1292">
        <v>64.5</v>
      </c>
      <c r="E1292">
        <v>-70.562200000000004</v>
      </c>
    </row>
    <row r="1293" spans="1:5" x14ac:dyDescent="0.3">
      <c r="A1293">
        <v>64.55</v>
      </c>
      <c r="B1293">
        <v>-65.012600000000006</v>
      </c>
      <c r="D1293">
        <v>64.55</v>
      </c>
      <c r="E1293">
        <v>-70.562200000000004</v>
      </c>
    </row>
    <row r="1294" spans="1:5" x14ac:dyDescent="0.3">
      <c r="A1294">
        <v>64.599999999999994</v>
      </c>
      <c r="B1294">
        <v>-65.012600000000006</v>
      </c>
      <c r="D1294">
        <v>64.599999999999994</v>
      </c>
      <c r="E1294">
        <v>-70.562200000000004</v>
      </c>
    </row>
    <row r="1295" spans="1:5" x14ac:dyDescent="0.3">
      <c r="A1295">
        <v>64.650000000000006</v>
      </c>
      <c r="B1295">
        <v>-65.012600000000006</v>
      </c>
      <c r="D1295">
        <v>64.650000000000006</v>
      </c>
      <c r="E1295">
        <v>-70.562200000000004</v>
      </c>
    </row>
    <row r="1296" spans="1:5" x14ac:dyDescent="0.3">
      <c r="A1296">
        <v>64.7</v>
      </c>
      <c r="B1296">
        <v>-65.012600000000006</v>
      </c>
      <c r="D1296">
        <v>64.7</v>
      </c>
      <c r="E1296">
        <v>-70.562200000000004</v>
      </c>
    </row>
    <row r="1297" spans="1:5" x14ac:dyDescent="0.3">
      <c r="A1297">
        <v>64.75</v>
      </c>
      <c r="B1297">
        <v>-65.012600000000006</v>
      </c>
      <c r="D1297">
        <v>64.75</v>
      </c>
      <c r="E1297">
        <v>-70.562200000000004</v>
      </c>
    </row>
    <row r="1298" spans="1:5" x14ac:dyDescent="0.3">
      <c r="A1298">
        <v>64.8</v>
      </c>
      <c r="B1298">
        <v>-65.012600000000006</v>
      </c>
      <c r="D1298">
        <v>64.8</v>
      </c>
      <c r="E1298">
        <v>-70.562200000000004</v>
      </c>
    </row>
    <row r="1299" spans="1:5" x14ac:dyDescent="0.3">
      <c r="A1299">
        <v>64.849999999999994</v>
      </c>
      <c r="B1299">
        <v>-65.012600000000006</v>
      </c>
      <c r="D1299">
        <v>64.849999999999994</v>
      </c>
      <c r="E1299">
        <v>-70.562200000000004</v>
      </c>
    </row>
    <row r="1300" spans="1:5" x14ac:dyDescent="0.3">
      <c r="A1300">
        <v>64.900000000000006</v>
      </c>
      <c r="B1300">
        <v>-65.012600000000006</v>
      </c>
      <c r="D1300">
        <v>64.900000000000006</v>
      </c>
      <c r="E1300">
        <v>-70.562200000000004</v>
      </c>
    </row>
    <row r="1301" spans="1:5" x14ac:dyDescent="0.3">
      <c r="A1301">
        <v>64.95</v>
      </c>
      <c r="B1301">
        <v>-65.012600000000006</v>
      </c>
      <c r="D1301">
        <v>64.95</v>
      </c>
      <c r="E1301">
        <v>-70.562200000000004</v>
      </c>
    </row>
    <row r="1302" spans="1:5" x14ac:dyDescent="0.3">
      <c r="A1302">
        <v>65</v>
      </c>
      <c r="B1302">
        <v>-65.012600000000006</v>
      </c>
      <c r="D1302">
        <v>65</v>
      </c>
      <c r="E1302">
        <v>-70.562200000000004</v>
      </c>
    </row>
    <row r="1303" spans="1:5" x14ac:dyDescent="0.3">
      <c r="A1303">
        <v>65.05</v>
      </c>
      <c r="B1303">
        <v>-65.012600000000006</v>
      </c>
      <c r="D1303">
        <v>65.05</v>
      </c>
      <c r="E1303">
        <v>-70.562200000000004</v>
      </c>
    </row>
    <row r="1304" spans="1:5" x14ac:dyDescent="0.3">
      <c r="A1304">
        <v>65.099999999999994</v>
      </c>
      <c r="B1304">
        <v>-65.012600000000006</v>
      </c>
      <c r="D1304">
        <v>65.099999999999994</v>
      </c>
      <c r="E1304">
        <v>-70.562200000000004</v>
      </c>
    </row>
    <row r="1305" spans="1:5" x14ac:dyDescent="0.3">
      <c r="A1305">
        <v>65.150000000000006</v>
      </c>
      <c r="B1305">
        <v>-65.012600000000006</v>
      </c>
      <c r="D1305">
        <v>65.150000000000006</v>
      </c>
      <c r="E1305">
        <v>-70.562200000000004</v>
      </c>
    </row>
    <row r="1306" spans="1:5" x14ac:dyDescent="0.3">
      <c r="A1306">
        <v>65.2</v>
      </c>
      <c r="B1306">
        <v>-65.012600000000006</v>
      </c>
      <c r="D1306">
        <v>65.2</v>
      </c>
      <c r="E1306">
        <v>-70.562200000000004</v>
      </c>
    </row>
    <row r="1307" spans="1:5" x14ac:dyDescent="0.3">
      <c r="A1307">
        <v>65.25</v>
      </c>
      <c r="B1307">
        <v>-65.012600000000006</v>
      </c>
      <c r="D1307">
        <v>65.25</v>
      </c>
      <c r="E1307">
        <v>-70.562200000000004</v>
      </c>
    </row>
    <row r="1308" spans="1:5" x14ac:dyDescent="0.3">
      <c r="A1308">
        <v>65.3</v>
      </c>
      <c r="B1308">
        <v>-65.012600000000006</v>
      </c>
      <c r="D1308">
        <v>65.3</v>
      </c>
      <c r="E1308">
        <v>-70.562200000000004</v>
      </c>
    </row>
    <row r="1309" spans="1:5" x14ac:dyDescent="0.3">
      <c r="A1309">
        <v>65.349999999999994</v>
      </c>
      <c r="B1309">
        <v>-65.012600000000006</v>
      </c>
      <c r="D1309">
        <v>65.349999999999994</v>
      </c>
      <c r="E1309">
        <v>-70.562200000000004</v>
      </c>
    </row>
    <row r="1310" spans="1:5" x14ac:dyDescent="0.3">
      <c r="A1310">
        <v>65.400000000000006</v>
      </c>
      <c r="B1310">
        <v>-65.012600000000006</v>
      </c>
      <c r="D1310">
        <v>65.400000000000006</v>
      </c>
      <c r="E1310">
        <v>-70.562200000000004</v>
      </c>
    </row>
    <row r="1311" spans="1:5" x14ac:dyDescent="0.3">
      <c r="A1311">
        <v>65.45</v>
      </c>
      <c r="B1311">
        <v>-65.012600000000006</v>
      </c>
      <c r="D1311">
        <v>65.45</v>
      </c>
      <c r="E1311">
        <v>-70.562200000000004</v>
      </c>
    </row>
    <row r="1312" spans="1:5" x14ac:dyDescent="0.3">
      <c r="A1312">
        <v>65.5</v>
      </c>
      <c r="B1312">
        <v>-65.012600000000006</v>
      </c>
      <c r="D1312">
        <v>65.5</v>
      </c>
      <c r="E1312">
        <v>-70.562200000000004</v>
      </c>
    </row>
    <row r="1313" spans="1:5" x14ac:dyDescent="0.3">
      <c r="A1313">
        <v>65.55</v>
      </c>
      <c r="B1313">
        <v>-65.012600000000006</v>
      </c>
      <c r="D1313">
        <v>65.55</v>
      </c>
      <c r="E1313">
        <v>-70.562200000000004</v>
      </c>
    </row>
    <row r="1314" spans="1:5" x14ac:dyDescent="0.3">
      <c r="A1314">
        <v>65.599999999999994</v>
      </c>
      <c r="B1314">
        <v>-65.012600000000006</v>
      </c>
      <c r="D1314">
        <v>65.599999999999994</v>
      </c>
      <c r="E1314">
        <v>-70.562200000000004</v>
      </c>
    </row>
    <row r="1315" spans="1:5" x14ac:dyDescent="0.3">
      <c r="A1315">
        <v>65.650000000000006</v>
      </c>
      <c r="B1315">
        <v>-65.012600000000006</v>
      </c>
      <c r="D1315">
        <v>65.650000000000006</v>
      </c>
      <c r="E1315">
        <v>-70.562200000000004</v>
      </c>
    </row>
    <row r="1316" spans="1:5" x14ac:dyDescent="0.3">
      <c r="A1316">
        <v>65.7</v>
      </c>
      <c r="B1316">
        <v>-65.012600000000006</v>
      </c>
      <c r="D1316">
        <v>65.7</v>
      </c>
      <c r="E1316">
        <v>-70.562200000000004</v>
      </c>
    </row>
    <row r="1317" spans="1:5" x14ac:dyDescent="0.3">
      <c r="A1317">
        <v>65.75</v>
      </c>
      <c r="B1317">
        <v>-65.012600000000006</v>
      </c>
      <c r="D1317">
        <v>65.75</v>
      </c>
      <c r="E1317">
        <v>-70.562200000000004</v>
      </c>
    </row>
    <row r="1318" spans="1:5" x14ac:dyDescent="0.3">
      <c r="A1318">
        <v>65.8</v>
      </c>
      <c r="B1318">
        <v>-65.012600000000006</v>
      </c>
      <c r="D1318">
        <v>65.8</v>
      </c>
      <c r="E1318">
        <v>-70.562200000000004</v>
      </c>
    </row>
    <row r="1319" spans="1:5" x14ac:dyDescent="0.3">
      <c r="A1319">
        <v>65.849999999999994</v>
      </c>
      <c r="B1319">
        <v>-65.012600000000006</v>
      </c>
      <c r="D1319">
        <v>65.849999999999994</v>
      </c>
      <c r="E1319">
        <v>-70.562200000000004</v>
      </c>
    </row>
    <row r="1320" spans="1:5" x14ac:dyDescent="0.3">
      <c r="A1320">
        <v>65.900000000000006</v>
      </c>
      <c r="B1320">
        <v>-65.012600000000006</v>
      </c>
      <c r="D1320">
        <v>65.900000000000006</v>
      </c>
      <c r="E1320">
        <v>-70.562200000000004</v>
      </c>
    </row>
    <row r="1321" spans="1:5" x14ac:dyDescent="0.3">
      <c r="A1321">
        <v>65.95</v>
      </c>
      <c r="B1321">
        <v>-65.012600000000006</v>
      </c>
      <c r="D1321">
        <v>65.95</v>
      </c>
      <c r="E1321">
        <v>-70.562200000000004</v>
      </c>
    </row>
    <row r="1322" spans="1:5" x14ac:dyDescent="0.3">
      <c r="A1322">
        <v>66</v>
      </c>
      <c r="B1322">
        <v>-65.012600000000006</v>
      </c>
      <c r="D1322">
        <v>66</v>
      </c>
      <c r="E1322">
        <v>-70.562200000000004</v>
      </c>
    </row>
    <row r="1323" spans="1:5" x14ac:dyDescent="0.3">
      <c r="A1323">
        <v>66.05</v>
      </c>
      <c r="B1323">
        <v>-65.012600000000006</v>
      </c>
      <c r="D1323">
        <v>66.05</v>
      </c>
      <c r="E1323">
        <v>-70.562200000000004</v>
      </c>
    </row>
    <row r="1324" spans="1:5" x14ac:dyDescent="0.3">
      <c r="A1324">
        <v>66.099999999999994</v>
      </c>
      <c r="B1324">
        <v>-65.012600000000006</v>
      </c>
      <c r="D1324">
        <v>66.099999999999994</v>
      </c>
      <c r="E1324">
        <v>-70.562200000000004</v>
      </c>
    </row>
    <row r="1325" spans="1:5" x14ac:dyDescent="0.3">
      <c r="A1325">
        <v>66.150000000000006</v>
      </c>
      <c r="B1325">
        <v>-65.012600000000006</v>
      </c>
      <c r="D1325">
        <v>66.150000000000006</v>
      </c>
      <c r="E1325">
        <v>-70.562200000000004</v>
      </c>
    </row>
    <row r="1326" spans="1:5" x14ac:dyDescent="0.3">
      <c r="A1326">
        <v>66.2</v>
      </c>
      <c r="B1326">
        <v>-65.012600000000006</v>
      </c>
      <c r="D1326">
        <v>66.2</v>
      </c>
      <c r="E1326">
        <v>-70.562200000000004</v>
      </c>
    </row>
    <row r="1327" spans="1:5" x14ac:dyDescent="0.3">
      <c r="A1327">
        <v>66.25</v>
      </c>
      <c r="B1327">
        <v>-65.012600000000006</v>
      </c>
      <c r="D1327">
        <v>66.25</v>
      </c>
      <c r="E1327">
        <v>-70.562200000000004</v>
      </c>
    </row>
    <row r="1328" spans="1:5" x14ac:dyDescent="0.3">
      <c r="A1328">
        <v>66.3</v>
      </c>
      <c r="B1328">
        <v>-65.012600000000006</v>
      </c>
      <c r="D1328">
        <v>66.3</v>
      </c>
      <c r="E1328">
        <v>-70.562200000000004</v>
      </c>
    </row>
    <row r="1329" spans="1:5" x14ac:dyDescent="0.3">
      <c r="A1329">
        <v>66.349999999999994</v>
      </c>
      <c r="B1329">
        <v>-65.012600000000006</v>
      </c>
      <c r="D1329">
        <v>66.349999999999994</v>
      </c>
      <c r="E1329">
        <v>-70.562200000000004</v>
      </c>
    </row>
    <row r="1330" spans="1:5" x14ac:dyDescent="0.3">
      <c r="A1330">
        <v>66.400000000000006</v>
      </c>
      <c r="B1330">
        <v>-65.012600000000006</v>
      </c>
      <c r="D1330">
        <v>66.400000000000006</v>
      </c>
      <c r="E1330">
        <v>-70.562200000000004</v>
      </c>
    </row>
    <row r="1331" spans="1:5" x14ac:dyDescent="0.3">
      <c r="A1331">
        <v>66.45</v>
      </c>
      <c r="B1331">
        <v>-65.012600000000006</v>
      </c>
      <c r="D1331">
        <v>66.45</v>
      </c>
      <c r="E1331">
        <v>-70.562200000000004</v>
      </c>
    </row>
    <row r="1332" spans="1:5" x14ac:dyDescent="0.3">
      <c r="A1332">
        <v>66.5</v>
      </c>
      <c r="B1332">
        <v>-65.012600000000006</v>
      </c>
      <c r="D1332">
        <v>66.5</v>
      </c>
      <c r="E1332">
        <v>-70.562200000000004</v>
      </c>
    </row>
    <row r="1333" spans="1:5" x14ac:dyDescent="0.3">
      <c r="A1333">
        <v>66.55</v>
      </c>
      <c r="B1333">
        <v>-65.012600000000006</v>
      </c>
      <c r="D1333">
        <v>66.55</v>
      </c>
      <c r="E1333">
        <v>-70.562200000000004</v>
      </c>
    </row>
    <row r="1334" spans="1:5" x14ac:dyDescent="0.3">
      <c r="A1334">
        <v>66.599999999999994</v>
      </c>
      <c r="B1334">
        <v>-65.012600000000006</v>
      </c>
      <c r="D1334">
        <v>66.599999999999994</v>
      </c>
      <c r="E1334">
        <v>-70.562200000000004</v>
      </c>
    </row>
    <row r="1335" spans="1:5" x14ac:dyDescent="0.3">
      <c r="A1335">
        <v>66.650000000000006</v>
      </c>
      <c r="B1335">
        <v>-65.012600000000006</v>
      </c>
      <c r="D1335">
        <v>66.650000000000006</v>
      </c>
      <c r="E1335">
        <v>-70.562200000000004</v>
      </c>
    </row>
    <row r="1336" spans="1:5" x14ac:dyDescent="0.3">
      <c r="A1336">
        <v>66.7</v>
      </c>
      <c r="B1336">
        <v>-65.012600000000006</v>
      </c>
      <c r="D1336">
        <v>66.7</v>
      </c>
      <c r="E1336">
        <v>-70.562200000000004</v>
      </c>
    </row>
    <row r="1337" spans="1:5" x14ac:dyDescent="0.3">
      <c r="A1337">
        <v>66.75</v>
      </c>
      <c r="B1337">
        <v>-65.012600000000006</v>
      </c>
      <c r="D1337">
        <v>66.75</v>
      </c>
      <c r="E1337">
        <v>-70.562200000000004</v>
      </c>
    </row>
    <row r="1338" spans="1:5" x14ac:dyDescent="0.3">
      <c r="A1338">
        <v>66.8</v>
      </c>
      <c r="B1338">
        <v>-65.012600000000006</v>
      </c>
      <c r="D1338">
        <v>66.8</v>
      </c>
      <c r="E1338">
        <v>-70.562200000000004</v>
      </c>
    </row>
    <row r="1339" spans="1:5" x14ac:dyDescent="0.3">
      <c r="A1339">
        <v>66.849999999999994</v>
      </c>
      <c r="B1339">
        <v>-65.012600000000006</v>
      </c>
      <c r="D1339">
        <v>66.849999999999994</v>
      </c>
      <c r="E1339">
        <v>-70.562200000000004</v>
      </c>
    </row>
    <row r="1340" spans="1:5" x14ac:dyDescent="0.3">
      <c r="A1340">
        <v>66.900000000000006</v>
      </c>
      <c r="B1340">
        <v>-65.012600000000006</v>
      </c>
      <c r="D1340">
        <v>66.900000000000006</v>
      </c>
      <c r="E1340">
        <v>-70.562200000000004</v>
      </c>
    </row>
    <row r="1341" spans="1:5" x14ac:dyDescent="0.3">
      <c r="A1341">
        <v>66.95</v>
      </c>
      <c r="B1341">
        <v>-65.012600000000006</v>
      </c>
      <c r="D1341">
        <v>66.95</v>
      </c>
      <c r="E1341">
        <v>-70.562200000000004</v>
      </c>
    </row>
    <row r="1342" spans="1:5" x14ac:dyDescent="0.3">
      <c r="A1342">
        <v>67</v>
      </c>
      <c r="B1342">
        <v>-65.012600000000006</v>
      </c>
      <c r="D1342">
        <v>67</v>
      </c>
      <c r="E1342">
        <v>-70.562200000000004</v>
      </c>
    </row>
    <row r="1343" spans="1:5" x14ac:dyDescent="0.3">
      <c r="A1343">
        <v>67.05</v>
      </c>
      <c r="B1343">
        <v>-65.012600000000006</v>
      </c>
      <c r="D1343">
        <v>67.05</v>
      </c>
      <c r="E1343">
        <v>-70.562200000000004</v>
      </c>
    </row>
    <row r="1344" spans="1:5" x14ac:dyDescent="0.3">
      <c r="A1344">
        <v>67.099999999999994</v>
      </c>
      <c r="B1344">
        <v>-65.012600000000006</v>
      </c>
      <c r="D1344">
        <v>67.099999999999994</v>
      </c>
      <c r="E1344">
        <v>-70.562200000000004</v>
      </c>
    </row>
    <row r="1345" spans="1:5" x14ac:dyDescent="0.3">
      <c r="A1345">
        <v>67.150000000000006</v>
      </c>
      <c r="B1345">
        <v>-65.012600000000006</v>
      </c>
      <c r="D1345">
        <v>67.150000000000006</v>
      </c>
      <c r="E1345">
        <v>-70.562200000000004</v>
      </c>
    </row>
    <row r="1346" spans="1:5" x14ac:dyDescent="0.3">
      <c r="A1346">
        <v>67.2</v>
      </c>
      <c r="B1346">
        <v>-65.012600000000006</v>
      </c>
      <c r="D1346">
        <v>67.2</v>
      </c>
      <c r="E1346">
        <v>-70.562200000000004</v>
      </c>
    </row>
    <row r="1347" spans="1:5" x14ac:dyDescent="0.3">
      <c r="A1347">
        <v>67.25</v>
      </c>
      <c r="B1347">
        <v>-65.012600000000006</v>
      </c>
      <c r="D1347">
        <v>67.25</v>
      </c>
      <c r="E1347">
        <v>-70.562200000000004</v>
      </c>
    </row>
    <row r="1348" spans="1:5" x14ac:dyDescent="0.3">
      <c r="A1348">
        <v>67.3</v>
      </c>
      <c r="B1348">
        <v>-65.012600000000006</v>
      </c>
      <c r="D1348">
        <v>67.3</v>
      </c>
      <c r="E1348">
        <v>-70.562200000000004</v>
      </c>
    </row>
    <row r="1349" spans="1:5" x14ac:dyDescent="0.3">
      <c r="A1349">
        <v>67.349999999999994</v>
      </c>
      <c r="B1349">
        <v>-65.012600000000006</v>
      </c>
      <c r="D1349">
        <v>67.349999999999994</v>
      </c>
      <c r="E1349">
        <v>-70.562200000000004</v>
      </c>
    </row>
    <row r="1350" spans="1:5" x14ac:dyDescent="0.3">
      <c r="A1350">
        <v>67.400000000000006</v>
      </c>
      <c r="B1350">
        <v>-65.012600000000006</v>
      </c>
      <c r="D1350">
        <v>67.400000000000006</v>
      </c>
      <c r="E1350">
        <v>-70.562200000000004</v>
      </c>
    </row>
    <row r="1351" spans="1:5" x14ac:dyDescent="0.3">
      <c r="A1351">
        <v>67.45</v>
      </c>
      <c r="B1351">
        <v>-65.012600000000006</v>
      </c>
      <c r="D1351">
        <v>67.45</v>
      </c>
      <c r="E1351">
        <v>-70.562200000000004</v>
      </c>
    </row>
    <row r="1352" spans="1:5" x14ac:dyDescent="0.3">
      <c r="A1352">
        <v>67.5</v>
      </c>
      <c r="B1352">
        <v>-65.012600000000006</v>
      </c>
      <c r="D1352">
        <v>67.5</v>
      </c>
      <c r="E1352">
        <v>-70.562200000000004</v>
      </c>
    </row>
    <row r="1353" spans="1:5" x14ac:dyDescent="0.3">
      <c r="A1353">
        <v>67.55</v>
      </c>
      <c r="B1353">
        <v>-65.012600000000006</v>
      </c>
      <c r="D1353">
        <v>67.55</v>
      </c>
      <c r="E1353">
        <v>-70.562200000000004</v>
      </c>
    </row>
    <row r="1354" spans="1:5" x14ac:dyDescent="0.3">
      <c r="A1354">
        <v>67.599999999999994</v>
      </c>
      <c r="B1354">
        <v>-65.012600000000006</v>
      </c>
      <c r="D1354">
        <v>67.599999999999994</v>
      </c>
      <c r="E1354">
        <v>-70.562200000000004</v>
      </c>
    </row>
    <row r="1355" spans="1:5" x14ac:dyDescent="0.3">
      <c r="A1355">
        <v>67.650000000000006</v>
      </c>
      <c r="B1355">
        <v>-65.012600000000006</v>
      </c>
      <c r="D1355">
        <v>67.650000000000006</v>
      </c>
      <c r="E1355">
        <v>-70.562200000000004</v>
      </c>
    </row>
    <row r="1356" spans="1:5" x14ac:dyDescent="0.3">
      <c r="A1356">
        <v>67.7</v>
      </c>
      <c r="B1356">
        <v>-65.012600000000006</v>
      </c>
      <c r="D1356">
        <v>67.7</v>
      </c>
      <c r="E1356">
        <v>-70.562200000000004</v>
      </c>
    </row>
    <row r="1357" spans="1:5" x14ac:dyDescent="0.3">
      <c r="A1357">
        <v>67.75</v>
      </c>
      <c r="B1357">
        <v>-65.012600000000006</v>
      </c>
      <c r="D1357">
        <v>67.75</v>
      </c>
      <c r="E1357">
        <v>-70.562200000000004</v>
      </c>
    </row>
    <row r="1358" spans="1:5" x14ac:dyDescent="0.3">
      <c r="A1358">
        <v>67.8</v>
      </c>
      <c r="B1358">
        <v>-65.012600000000006</v>
      </c>
      <c r="D1358">
        <v>67.8</v>
      </c>
      <c r="E1358">
        <v>-70.562200000000004</v>
      </c>
    </row>
    <row r="1359" spans="1:5" x14ac:dyDescent="0.3">
      <c r="A1359">
        <v>67.849999999999994</v>
      </c>
      <c r="B1359">
        <v>-65.012600000000006</v>
      </c>
      <c r="D1359">
        <v>67.849999999999994</v>
      </c>
      <c r="E1359">
        <v>-70.562200000000004</v>
      </c>
    </row>
    <row r="1360" spans="1:5" x14ac:dyDescent="0.3">
      <c r="A1360">
        <v>67.900000000000006</v>
      </c>
      <c r="B1360">
        <v>-65.012600000000006</v>
      </c>
      <c r="D1360">
        <v>67.900000000000006</v>
      </c>
      <c r="E1360">
        <v>-70.562200000000004</v>
      </c>
    </row>
    <row r="1361" spans="1:5" x14ac:dyDescent="0.3">
      <c r="A1361">
        <v>67.95</v>
      </c>
      <c r="B1361">
        <v>-65.012600000000006</v>
      </c>
      <c r="D1361">
        <v>67.95</v>
      </c>
      <c r="E1361">
        <v>-70.562200000000004</v>
      </c>
    </row>
    <row r="1362" spans="1:5" x14ac:dyDescent="0.3">
      <c r="A1362">
        <v>68</v>
      </c>
      <c r="B1362">
        <v>-65.012600000000006</v>
      </c>
      <c r="D1362">
        <v>68</v>
      </c>
      <c r="E1362">
        <v>-70.562200000000004</v>
      </c>
    </row>
    <row r="1363" spans="1:5" x14ac:dyDescent="0.3">
      <c r="A1363">
        <v>68.05</v>
      </c>
      <c r="B1363">
        <v>-65.012600000000006</v>
      </c>
      <c r="D1363">
        <v>68.05</v>
      </c>
      <c r="E1363">
        <v>-70.562200000000004</v>
      </c>
    </row>
    <row r="1364" spans="1:5" x14ac:dyDescent="0.3">
      <c r="A1364">
        <v>68.099999999999994</v>
      </c>
      <c r="B1364">
        <v>-65.012600000000006</v>
      </c>
      <c r="D1364">
        <v>68.099999999999994</v>
      </c>
      <c r="E1364">
        <v>-70.562200000000004</v>
      </c>
    </row>
    <row r="1365" spans="1:5" x14ac:dyDescent="0.3">
      <c r="A1365">
        <v>68.150000000000006</v>
      </c>
      <c r="B1365">
        <v>-65.012600000000006</v>
      </c>
      <c r="D1365">
        <v>68.150000000000006</v>
      </c>
      <c r="E1365">
        <v>-70.562200000000004</v>
      </c>
    </row>
    <row r="1366" spans="1:5" x14ac:dyDescent="0.3">
      <c r="A1366">
        <v>68.2</v>
      </c>
      <c r="B1366">
        <v>-65.012600000000006</v>
      </c>
      <c r="D1366">
        <v>68.2</v>
      </c>
      <c r="E1366">
        <v>-70.562200000000004</v>
      </c>
    </row>
    <row r="1367" spans="1:5" x14ac:dyDescent="0.3">
      <c r="A1367">
        <v>68.25</v>
      </c>
      <c r="B1367">
        <v>-65.012600000000006</v>
      </c>
      <c r="D1367">
        <v>68.25</v>
      </c>
      <c r="E1367">
        <v>-70.562200000000004</v>
      </c>
    </row>
    <row r="1368" spans="1:5" x14ac:dyDescent="0.3">
      <c r="A1368">
        <v>68.3</v>
      </c>
      <c r="B1368">
        <v>-65.012600000000006</v>
      </c>
      <c r="D1368">
        <v>68.3</v>
      </c>
      <c r="E1368">
        <v>-70.562200000000004</v>
      </c>
    </row>
    <row r="1369" spans="1:5" x14ac:dyDescent="0.3">
      <c r="A1369">
        <v>68.349999999999994</v>
      </c>
      <c r="B1369">
        <v>-65.012600000000006</v>
      </c>
      <c r="D1369">
        <v>68.349999999999994</v>
      </c>
      <c r="E1369">
        <v>-70.562200000000004</v>
      </c>
    </row>
    <row r="1370" spans="1:5" x14ac:dyDescent="0.3">
      <c r="A1370">
        <v>68.400000000000006</v>
      </c>
      <c r="B1370">
        <v>-65.012600000000006</v>
      </c>
      <c r="D1370">
        <v>68.400000000000006</v>
      </c>
      <c r="E1370">
        <v>-70.562200000000004</v>
      </c>
    </row>
    <row r="1371" spans="1:5" x14ac:dyDescent="0.3">
      <c r="A1371">
        <v>68.45</v>
      </c>
      <c r="B1371">
        <v>-65.012600000000006</v>
      </c>
      <c r="D1371">
        <v>68.45</v>
      </c>
      <c r="E1371">
        <v>-70.562200000000004</v>
      </c>
    </row>
    <row r="1372" spans="1:5" x14ac:dyDescent="0.3">
      <c r="A1372">
        <v>68.5</v>
      </c>
      <c r="B1372">
        <v>-65.012600000000006</v>
      </c>
      <c r="D1372">
        <v>68.5</v>
      </c>
      <c r="E1372">
        <v>-70.562200000000004</v>
      </c>
    </row>
    <row r="1373" spans="1:5" x14ac:dyDescent="0.3">
      <c r="A1373">
        <v>68.55</v>
      </c>
      <c r="B1373">
        <v>-65.012600000000006</v>
      </c>
      <c r="D1373">
        <v>68.55</v>
      </c>
      <c r="E1373">
        <v>-70.562200000000004</v>
      </c>
    </row>
    <row r="1374" spans="1:5" x14ac:dyDescent="0.3">
      <c r="A1374">
        <v>68.599999999999994</v>
      </c>
      <c r="B1374">
        <v>-65.012600000000006</v>
      </c>
      <c r="D1374">
        <v>68.599999999999994</v>
      </c>
      <c r="E1374">
        <v>-70.562200000000004</v>
      </c>
    </row>
    <row r="1375" spans="1:5" x14ac:dyDescent="0.3">
      <c r="A1375">
        <v>68.650000000000006</v>
      </c>
      <c r="B1375">
        <v>-65.012600000000006</v>
      </c>
      <c r="D1375">
        <v>68.650000000000006</v>
      </c>
      <c r="E1375">
        <v>-70.562200000000004</v>
      </c>
    </row>
    <row r="1376" spans="1:5" x14ac:dyDescent="0.3">
      <c r="A1376">
        <v>68.7</v>
      </c>
      <c r="B1376">
        <v>-65.012600000000006</v>
      </c>
      <c r="D1376">
        <v>68.7</v>
      </c>
      <c r="E1376">
        <v>-70.562200000000004</v>
      </c>
    </row>
    <row r="1377" spans="1:5" x14ac:dyDescent="0.3">
      <c r="A1377">
        <v>68.75</v>
      </c>
      <c r="B1377">
        <v>-65.012600000000006</v>
      </c>
      <c r="D1377">
        <v>68.75</v>
      </c>
      <c r="E1377">
        <v>-70.562200000000004</v>
      </c>
    </row>
    <row r="1378" spans="1:5" x14ac:dyDescent="0.3">
      <c r="A1378">
        <v>68.8</v>
      </c>
      <c r="B1378">
        <v>-65.012600000000006</v>
      </c>
      <c r="D1378">
        <v>68.8</v>
      </c>
      <c r="E1378">
        <v>-70.562200000000004</v>
      </c>
    </row>
    <row r="1379" spans="1:5" x14ac:dyDescent="0.3">
      <c r="A1379">
        <v>68.849999999999994</v>
      </c>
      <c r="B1379">
        <v>-65.012600000000006</v>
      </c>
      <c r="D1379">
        <v>68.849999999999994</v>
      </c>
      <c r="E1379">
        <v>-70.562200000000004</v>
      </c>
    </row>
    <row r="1380" spans="1:5" x14ac:dyDescent="0.3">
      <c r="A1380">
        <v>68.900000000000006</v>
      </c>
      <c r="B1380">
        <v>-65.012600000000006</v>
      </c>
      <c r="D1380">
        <v>68.900000000000006</v>
      </c>
      <c r="E1380">
        <v>-70.562200000000004</v>
      </c>
    </row>
    <row r="1381" spans="1:5" x14ac:dyDescent="0.3">
      <c r="A1381">
        <v>68.95</v>
      </c>
      <c r="B1381">
        <v>-65.012600000000006</v>
      </c>
      <c r="D1381">
        <v>68.95</v>
      </c>
      <c r="E1381">
        <v>-70.562200000000004</v>
      </c>
    </row>
    <row r="1382" spans="1:5" x14ac:dyDescent="0.3">
      <c r="A1382">
        <v>69</v>
      </c>
      <c r="B1382">
        <v>-65.012600000000006</v>
      </c>
      <c r="D1382">
        <v>69</v>
      </c>
      <c r="E1382">
        <v>-70.562200000000004</v>
      </c>
    </row>
    <row r="1383" spans="1:5" x14ac:dyDescent="0.3">
      <c r="A1383">
        <v>69.05</v>
      </c>
      <c r="B1383">
        <v>-65.012600000000006</v>
      </c>
      <c r="D1383">
        <v>69.05</v>
      </c>
      <c r="E1383">
        <v>-70.562200000000004</v>
      </c>
    </row>
    <row r="1384" spans="1:5" x14ac:dyDescent="0.3">
      <c r="A1384">
        <v>69.099999999999994</v>
      </c>
      <c r="B1384">
        <v>-65.012600000000006</v>
      </c>
      <c r="D1384">
        <v>69.099999999999994</v>
      </c>
      <c r="E1384">
        <v>-70.562200000000004</v>
      </c>
    </row>
    <row r="1385" spans="1:5" x14ac:dyDescent="0.3">
      <c r="A1385">
        <v>69.150000000000006</v>
      </c>
      <c r="B1385">
        <v>-65.012600000000006</v>
      </c>
      <c r="D1385">
        <v>69.150000000000006</v>
      </c>
      <c r="E1385">
        <v>-70.562200000000004</v>
      </c>
    </row>
    <row r="1386" spans="1:5" x14ac:dyDescent="0.3">
      <c r="A1386">
        <v>69.2</v>
      </c>
      <c r="B1386">
        <v>-65.012600000000006</v>
      </c>
      <c r="D1386">
        <v>69.2</v>
      </c>
      <c r="E1386">
        <v>-70.562200000000004</v>
      </c>
    </row>
    <row r="1387" spans="1:5" x14ac:dyDescent="0.3">
      <c r="A1387">
        <v>69.25</v>
      </c>
      <c r="B1387">
        <v>-65.012600000000006</v>
      </c>
      <c r="D1387">
        <v>69.25</v>
      </c>
      <c r="E1387">
        <v>-70.562200000000004</v>
      </c>
    </row>
    <row r="1388" spans="1:5" x14ac:dyDescent="0.3">
      <c r="A1388">
        <v>69.3</v>
      </c>
      <c r="B1388">
        <v>-65.012600000000006</v>
      </c>
      <c r="D1388">
        <v>69.3</v>
      </c>
      <c r="E1388">
        <v>-70.562200000000004</v>
      </c>
    </row>
    <row r="1389" spans="1:5" x14ac:dyDescent="0.3">
      <c r="A1389">
        <v>69.349999999999994</v>
      </c>
      <c r="B1389">
        <v>-65.012600000000006</v>
      </c>
      <c r="D1389">
        <v>69.349999999999994</v>
      </c>
      <c r="E1389">
        <v>-70.562200000000004</v>
      </c>
    </row>
    <row r="1390" spans="1:5" x14ac:dyDescent="0.3">
      <c r="A1390">
        <v>69.400000000000006</v>
      </c>
      <c r="B1390">
        <v>-65.012600000000006</v>
      </c>
      <c r="D1390">
        <v>69.400000000000006</v>
      </c>
      <c r="E1390">
        <v>-70.562200000000004</v>
      </c>
    </row>
    <row r="1391" spans="1:5" x14ac:dyDescent="0.3">
      <c r="A1391">
        <v>69.45</v>
      </c>
      <c r="B1391">
        <v>-65.012600000000006</v>
      </c>
      <c r="D1391">
        <v>69.45</v>
      </c>
      <c r="E1391">
        <v>-70.562200000000004</v>
      </c>
    </row>
    <row r="1392" spans="1:5" x14ac:dyDescent="0.3">
      <c r="A1392">
        <v>69.5</v>
      </c>
      <c r="B1392">
        <v>-65.012600000000006</v>
      </c>
      <c r="D1392">
        <v>69.5</v>
      </c>
      <c r="E1392">
        <v>-70.562200000000004</v>
      </c>
    </row>
    <row r="1393" spans="1:5" x14ac:dyDescent="0.3">
      <c r="A1393">
        <v>69.55</v>
      </c>
      <c r="B1393">
        <v>-65.012600000000006</v>
      </c>
      <c r="D1393">
        <v>69.55</v>
      </c>
      <c r="E1393">
        <v>-70.562200000000004</v>
      </c>
    </row>
    <row r="1394" spans="1:5" x14ac:dyDescent="0.3">
      <c r="A1394">
        <v>69.599999999999994</v>
      </c>
      <c r="B1394">
        <v>-65.012600000000006</v>
      </c>
      <c r="D1394">
        <v>69.599999999999994</v>
      </c>
      <c r="E1394">
        <v>-70.562200000000004</v>
      </c>
    </row>
    <row r="1395" spans="1:5" x14ac:dyDescent="0.3">
      <c r="A1395">
        <v>69.650000000000006</v>
      </c>
      <c r="B1395">
        <v>-65.012600000000006</v>
      </c>
      <c r="D1395">
        <v>69.650000000000006</v>
      </c>
      <c r="E1395">
        <v>-70.562200000000004</v>
      </c>
    </row>
    <row r="1396" spans="1:5" x14ac:dyDescent="0.3">
      <c r="A1396">
        <v>69.7</v>
      </c>
      <c r="B1396">
        <v>-65.012600000000006</v>
      </c>
      <c r="D1396">
        <v>69.7</v>
      </c>
      <c r="E1396">
        <v>-70.562200000000004</v>
      </c>
    </row>
    <row r="1397" spans="1:5" x14ac:dyDescent="0.3">
      <c r="A1397">
        <v>69.75</v>
      </c>
      <c r="B1397">
        <v>-65.012600000000006</v>
      </c>
      <c r="D1397">
        <v>69.75</v>
      </c>
      <c r="E1397">
        <v>-70.562200000000004</v>
      </c>
    </row>
    <row r="1398" spans="1:5" x14ac:dyDescent="0.3">
      <c r="A1398">
        <v>69.8</v>
      </c>
      <c r="B1398">
        <v>-65.012600000000006</v>
      </c>
      <c r="D1398">
        <v>69.8</v>
      </c>
      <c r="E1398">
        <v>-70.562200000000004</v>
      </c>
    </row>
    <row r="1399" spans="1:5" x14ac:dyDescent="0.3">
      <c r="A1399">
        <v>69.849999999999994</v>
      </c>
      <c r="B1399">
        <v>-65.012600000000006</v>
      </c>
      <c r="D1399">
        <v>69.849999999999994</v>
      </c>
      <c r="E1399">
        <v>-70.562200000000004</v>
      </c>
    </row>
    <row r="1400" spans="1:5" x14ac:dyDescent="0.3">
      <c r="A1400">
        <v>69.900000000000006</v>
      </c>
      <c r="B1400">
        <v>-65.012600000000006</v>
      </c>
      <c r="D1400">
        <v>69.900000000000006</v>
      </c>
      <c r="E1400">
        <v>-70.562200000000004</v>
      </c>
    </row>
    <row r="1401" spans="1:5" x14ac:dyDescent="0.3">
      <c r="A1401">
        <v>69.95</v>
      </c>
      <c r="B1401">
        <v>-65.012600000000006</v>
      </c>
      <c r="D1401">
        <v>69.95</v>
      </c>
      <c r="E1401">
        <v>-70.562200000000004</v>
      </c>
    </row>
    <row r="1402" spans="1:5" x14ac:dyDescent="0.3">
      <c r="A1402">
        <v>70</v>
      </c>
      <c r="B1402">
        <v>-65.012600000000006</v>
      </c>
      <c r="D1402">
        <v>70</v>
      </c>
      <c r="E1402">
        <v>-70.562200000000004</v>
      </c>
    </row>
    <row r="1403" spans="1:5" x14ac:dyDescent="0.3">
      <c r="A1403">
        <v>70.05</v>
      </c>
      <c r="B1403">
        <v>-65.012600000000006</v>
      </c>
      <c r="D1403">
        <v>70.05</v>
      </c>
      <c r="E1403">
        <v>-70.562200000000004</v>
      </c>
    </row>
    <row r="1404" spans="1:5" x14ac:dyDescent="0.3">
      <c r="A1404">
        <v>70.099999999999994</v>
      </c>
      <c r="B1404">
        <v>-65.012600000000006</v>
      </c>
      <c r="D1404">
        <v>70.099999999999994</v>
      </c>
      <c r="E1404">
        <v>-70.562200000000004</v>
      </c>
    </row>
    <row r="1405" spans="1:5" x14ac:dyDescent="0.3">
      <c r="A1405">
        <v>70.150000000000006</v>
      </c>
      <c r="B1405">
        <v>-65.012600000000006</v>
      </c>
      <c r="D1405">
        <v>70.150000000000006</v>
      </c>
      <c r="E1405">
        <v>-70.562200000000004</v>
      </c>
    </row>
    <row r="1406" spans="1:5" x14ac:dyDescent="0.3">
      <c r="A1406">
        <v>70.2</v>
      </c>
      <c r="B1406">
        <v>-65.012600000000006</v>
      </c>
      <c r="D1406">
        <v>70.2</v>
      </c>
      <c r="E1406">
        <v>-70.562200000000004</v>
      </c>
    </row>
    <row r="1407" spans="1:5" x14ac:dyDescent="0.3">
      <c r="A1407">
        <v>70.25</v>
      </c>
      <c r="B1407">
        <v>-65.012600000000006</v>
      </c>
      <c r="D1407">
        <v>70.25</v>
      </c>
      <c r="E1407">
        <v>-70.562200000000004</v>
      </c>
    </row>
    <row r="1408" spans="1:5" x14ac:dyDescent="0.3">
      <c r="A1408">
        <v>70.3</v>
      </c>
      <c r="B1408">
        <v>-65.012600000000006</v>
      </c>
      <c r="D1408">
        <v>70.3</v>
      </c>
      <c r="E1408">
        <v>-70.562200000000004</v>
      </c>
    </row>
    <row r="1409" spans="1:5" x14ac:dyDescent="0.3">
      <c r="A1409">
        <v>70.349999999999994</v>
      </c>
      <c r="B1409">
        <v>-65.012600000000006</v>
      </c>
      <c r="D1409">
        <v>70.349999999999994</v>
      </c>
      <c r="E1409">
        <v>-70.562200000000004</v>
      </c>
    </row>
    <row r="1410" spans="1:5" x14ac:dyDescent="0.3">
      <c r="A1410">
        <v>70.400000000000006</v>
      </c>
      <c r="B1410">
        <v>-65.012600000000006</v>
      </c>
      <c r="D1410">
        <v>70.400000000000006</v>
      </c>
      <c r="E1410">
        <v>-70.562200000000004</v>
      </c>
    </row>
    <row r="1411" spans="1:5" x14ac:dyDescent="0.3">
      <c r="A1411">
        <v>70.45</v>
      </c>
      <c r="B1411">
        <v>-65.012600000000006</v>
      </c>
      <c r="D1411">
        <v>70.45</v>
      </c>
      <c r="E1411">
        <v>-70.562200000000004</v>
      </c>
    </row>
    <row r="1412" spans="1:5" x14ac:dyDescent="0.3">
      <c r="A1412">
        <v>70.5</v>
      </c>
      <c r="B1412">
        <v>-65.012600000000006</v>
      </c>
      <c r="D1412">
        <v>70.5</v>
      </c>
      <c r="E1412">
        <v>-70.562200000000004</v>
      </c>
    </row>
    <row r="1413" spans="1:5" x14ac:dyDescent="0.3">
      <c r="A1413">
        <v>70.55</v>
      </c>
      <c r="B1413">
        <v>-65.012600000000006</v>
      </c>
      <c r="D1413">
        <v>70.55</v>
      </c>
      <c r="E1413">
        <v>-70.562200000000004</v>
      </c>
    </row>
    <row r="1414" spans="1:5" x14ac:dyDescent="0.3">
      <c r="A1414">
        <v>70.599999999999994</v>
      </c>
      <c r="B1414">
        <v>-65.012600000000006</v>
      </c>
      <c r="D1414">
        <v>70.599999999999994</v>
      </c>
      <c r="E1414">
        <v>-70.562200000000004</v>
      </c>
    </row>
    <row r="1415" spans="1:5" x14ac:dyDescent="0.3">
      <c r="A1415">
        <v>70.650000000000006</v>
      </c>
      <c r="B1415">
        <v>-65.012600000000006</v>
      </c>
      <c r="D1415">
        <v>70.650000000000006</v>
      </c>
      <c r="E1415">
        <v>-70.562200000000004</v>
      </c>
    </row>
    <row r="1416" spans="1:5" x14ac:dyDescent="0.3">
      <c r="A1416">
        <v>70.7</v>
      </c>
      <c r="B1416">
        <v>-65.012600000000006</v>
      </c>
      <c r="D1416">
        <v>70.7</v>
      </c>
      <c r="E1416">
        <v>-70.562200000000004</v>
      </c>
    </row>
    <row r="1417" spans="1:5" x14ac:dyDescent="0.3">
      <c r="A1417">
        <v>70.75</v>
      </c>
      <c r="B1417">
        <v>-65.012600000000006</v>
      </c>
      <c r="D1417">
        <v>70.75</v>
      </c>
      <c r="E1417">
        <v>-70.562200000000004</v>
      </c>
    </row>
    <row r="1418" spans="1:5" x14ac:dyDescent="0.3">
      <c r="A1418">
        <v>70.8</v>
      </c>
      <c r="B1418">
        <v>-65.012600000000006</v>
      </c>
      <c r="D1418">
        <v>70.8</v>
      </c>
      <c r="E1418">
        <v>-70.562100000000001</v>
      </c>
    </row>
    <row r="1419" spans="1:5" x14ac:dyDescent="0.3">
      <c r="A1419">
        <v>70.849999999999994</v>
      </c>
      <c r="B1419">
        <v>-65.012600000000006</v>
      </c>
      <c r="D1419">
        <v>70.849999999999994</v>
      </c>
      <c r="E1419">
        <v>-70.562100000000001</v>
      </c>
    </row>
    <row r="1420" spans="1:5" x14ac:dyDescent="0.3">
      <c r="A1420">
        <v>70.900000000000006</v>
      </c>
      <c r="B1420">
        <v>-65.012600000000006</v>
      </c>
      <c r="D1420">
        <v>70.900000000000006</v>
      </c>
      <c r="E1420">
        <v>-70.562100000000001</v>
      </c>
    </row>
    <row r="1421" spans="1:5" x14ac:dyDescent="0.3">
      <c r="A1421">
        <v>70.95</v>
      </c>
      <c r="B1421">
        <v>-65.012600000000006</v>
      </c>
      <c r="D1421">
        <v>70.95</v>
      </c>
      <c r="E1421">
        <v>-70.562100000000001</v>
      </c>
    </row>
    <row r="1422" spans="1:5" x14ac:dyDescent="0.3">
      <c r="A1422">
        <v>71</v>
      </c>
      <c r="B1422">
        <v>-65.012600000000006</v>
      </c>
      <c r="D1422">
        <v>71</v>
      </c>
      <c r="E1422">
        <v>-70.562100000000001</v>
      </c>
    </row>
    <row r="1423" spans="1:5" x14ac:dyDescent="0.3">
      <c r="A1423">
        <v>71.05</v>
      </c>
      <c r="B1423">
        <v>-65.012600000000006</v>
      </c>
      <c r="D1423">
        <v>71.05</v>
      </c>
      <c r="E1423">
        <v>-70.562100000000001</v>
      </c>
    </row>
    <row r="1424" spans="1:5" x14ac:dyDescent="0.3">
      <c r="A1424">
        <v>71.099999999999994</v>
      </c>
      <c r="B1424">
        <v>-65.012600000000006</v>
      </c>
      <c r="D1424">
        <v>71.099999999999994</v>
      </c>
      <c r="E1424">
        <v>-70.562100000000001</v>
      </c>
    </row>
    <row r="1425" spans="1:5" x14ac:dyDescent="0.3">
      <c r="A1425">
        <v>71.150000000000006</v>
      </c>
      <c r="B1425">
        <v>-65.012600000000006</v>
      </c>
      <c r="D1425">
        <v>71.150000000000006</v>
      </c>
      <c r="E1425">
        <v>-70.562100000000001</v>
      </c>
    </row>
    <row r="1426" spans="1:5" x14ac:dyDescent="0.3">
      <c r="A1426">
        <v>71.2</v>
      </c>
      <c r="B1426">
        <v>-65.012600000000006</v>
      </c>
      <c r="D1426">
        <v>71.2</v>
      </c>
      <c r="E1426">
        <v>-70.562100000000001</v>
      </c>
    </row>
    <row r="1427" spans="1:5" x14ac:dyDescent="0.3">
      <c r="A1427">
        <v>71.25</v>
      </c>
      <c r="B1427">
        <v>-65.012600000000006</v>
      </c>
      <c r="D1427">
        <v>71.25</v>
      </c>
      <c r="E1427">
        <v>-70.562100000000001</v>
      </c>
    </row>
    <row r="1428" spans="1:5" x14ac:dyDescent="0.3">
      <c r="A1428">
        <v>71.3</v>
      </c>
      <c r="B1428">
        <v>-65.012600000000006</v>
      </c>
      <c r="D1428">
        <v>71.3</v>
      </c>
      <c r="E1428">
        <v>-70.562100000000001</v>
      </c>
    </row>
    <row r="1429" spans="1:5" x14ac:dyDescent="0.3">
      <c r="A1429">
        <v>71.349999999999994</v>
      </c>
      <c r="B1429">
        <v>-65.012600000000006</v>
      </c>
      <c r="D1429">
        <v>71.349999999999994</v>
      </c>
      <c r="E1429">
        <v>-70.562100000000001</v>
      </c>
    </row>
    <row r="1430" spans="1:5" x14ac:dyDescent="0.3">
      <c r="A1430">
        <v>71.400000000000006</v>
      </c>
      <c r="B1430">
        <v>-65.012600000000006</v>
      </c>
      <c r="D1430">
        <v>71.400000000000006</v>
      </c>
      <c r="E1430">
        <v>-70.562100000000001</v>
      </c>
    </row>
    <row r="1431" spans="1:5" x14ac:dyDescent="0.3">
      <c r="A1431">
        <v>71.45</v>
      </c>
      <c r="B1431">
        <v>-65.012600000000006</v>
      </c>
      <c r="D1431">
        <v>71.45</v>
      </c>
      <c r="E1431">
        <v>-70.562100000000001</v>
      </c>
    </row>
    <row r="1432" spans="1:5" x14ac:dyDescent="0.3">
      <c r="A1432">
        <v>71.5</v>
      </c>
      <c r="B1432">
        <v>-65.012600000000006</v>
      </c>
      <c r="D1432">
        <v>71.5</v>
      </c>
      <c r="E1432">
        <v>-70.562100000000001</v>
      </c>
    </row>
    <row r="1433" spans="1:5" x14ac:dyDescent="0.3">
      <c r="A1433">
        <v>71.55</v>
      </c>
      <c r="B1433">
        <v>-65.012600000000006</v>
      </c>
      <c r="D1433">
        <v>71.55</v>
      </c>
      <c r="E1433">
        <v>-70.562100000000001</v>
      </c>
    </row>
    <row r="1434" spans="1:5" x14ac:dyDescent="0.3">
      <c r="A1434">
        <v>71.599999999999994</v>
      </c>
      <c r="B1434">
        <v>-65.012600000000006</v>
      </c>
      <c r="D1434">
        <v>71.599999999999994</v>
      </c>
      <c r="E1434">
        <v>-70.562100000000001</v>
      </c>
    </row>
    <row r="1435" spans="1:5" x14ac:dyDescent="0.3">
      <c r="A1435">
        <v>71.650000000000006</v>
      </c>
      <c r="B1435">
        <v>-65.012600000000006</v>
      </c>
      <c r="D1435">
        <v>71.650000000000006</v>
      </c>
      <c r="E1435">
        <v>-70.562100000000001</v>
      </c>
    </row>
    <row r="1436" spans="1:5" x14ac:dyDescent="0.3">
      <c r="A1436">
        <v>71.7</v>
      </c>
      <c r="B1436">
        <v>-65.012600000000006</v>
      </c>
      <c r="D1436">
        <v>71.7</v>
      </c>
      <c r="E1436">
        <v>-70.562100000000001</v>
      </c>
    </row>
    <row r="1437" spans="1:5" x14ac:dyDescent="0.3">
      <c r="A1437">
        <v>71.75</v>
      </c>
      <c r="B1437">
        <v>-65.012600000000006</v>
      </c>
      <c r="D1437">
        <v>71.75</v>
      </c>
      <c r="E1437">
        <v>-70.562100000000001</v>
      </c>
    </row>
    <row r="1438" spans="1:5" x14ac:dyDescent="0.3">
      <c r="A1438">
        <v>71.8</v>
      </c>
      <c r="B1438">
        <v>-65.012600000000006</v>
      </c>
      <c r="D1438">
        <v>71.8</v>
      </c>
      <c r="E1438">
        <v>-70.562100000000001</v>
      </c>
    </row>
    <row r="1439" spans="1:5" x14ac:dyDescent="0.3">
      <c r="A1439">
        <v>71.849999999999994</v>
      </c>
      <c r="B1439">
        <v>-65.012600000000006</v>
      </c>
      <c r="D1439">
        <v>71.849999999999994</v>
      </c>
      <c r="E1439">
        <v>-70.562100000000001</v>
      </c>
    </row>
    <row r="1440" spans="1:5" x14ac:dyDescent="0.3">
      <c r="A1440">
        <v>71.900000000000006</v>
      </c>
      <c r="B1440">
        <v>-65.012600000000006</v>
      </c>
      <c r="D1440">
        <v>71.900000000000006</v>
      </c>
      <c r="E1440">
        <v>-70.562100000000001</v>
      </c>
    </row>
    <row r="1441" spans="1:5" x14ac:dyDescent="0.3">
      <c r="A1441">
        <v>71.95</v>
      </c>
      <c r="B1441">
        <v>-65.012600000000006</v>
      </c>
      <c r="D1441">
        <v>71.95</v>
      </c>
      <c r="E1441">
        <v>-70.562100000000001</v>
      </c>
    </row>
    <row r="1442" spans="1:5" x14ac:dyDescent="0.3">
      <c r="A1442">
        <v>72</v>
      </c>
      <c r="B1442">
        <v>-65.012600000000006</v>
      </c>
      <c r="D1442">
        <v>72</v>
      </c>
      <c r="E1442">
        <v>-70.562100000000001</v>
      </c>
    </row>
    <row r="1443" spans="1:5" x14ac:dyDescent="0.3">
      <c r="A1443">
        <v>72.05</v>
      </c>
      <c r="B1443">
        <v>-65.012600000000006</v>
      </c>
      <c r="D1443">
        <v>72.05</v>
      </c>
      <c r="E1443">
        <v>-70.562100000000001</v>
      </c>
    </row>
    <row r="1444" spans="1:5" x14ac:dyDescent="0.3">
      <c r="A1444">
        <v>72.099999999999994</v>
      </c>
      <c r="B1444">
        <v>-65.012600000000006</v>
      </c>
      <c r="D1444">
        <v>72.099999999999994</v>
      </c>
      <c r="E1444">
        <v>-70.562100000000001</v>
      </c>
    </row>
    <row r="1445" spans="1:5" x14ac:dyDescent="0.3">
      <c r="A1445">
        <v>72.150000000000006</v>
      </c>
      <c r="B1445">
        <v>-65.012600000000006</v>
      </c>
      <c r="D1445">
        <v>72.150000000000006</v>
      </c>
      <c r="E1445">
        <v>-70.562100000000001</v>
      </c>
    </row>
    <row r="1446" spans="1:5" x14ac:dyDescent="0.3">
      <c r="A1446">
        <v>72.2</v>
      </c>
      <c r="B1446">
        <v>-65.012600000000006</v>
      </c>
      <c r="D1446">
        <v>72.2</v>
      </c>
      <c r="E1446">
        <v>-70.562100000000001</v>
      </c>
    </row>
    <row r="1447" spans="1:5" x14ac:dyDescent="0.3">
      <c r="A1447">
        <v>72.25</v>
      </c>
      <c r="B1447">
        <v>-65.012600000000006</v>
      </c>
      <c r="D1447">
        <v>72.25</v>
      </c>
      <c r="E1447">
        <v>-70.562100000000001</v>
      </c>
    </row>
    <row r="1448" spans="1:5" x14ac:dyDescent="0.3">
      <c r="A1448">
        <v>72.3</v>
      </c>
      <c r="B1448">
        <v>-65.012600000000006</v>
      </c>
      <c r="D1448">
        <v>72.3</v>
      </c>
      <c r="E1448">
        <v>-70.562100000000001</v>
      </c>
    </row>
    <row r="1449" spans="1:5" x14ac:dyDescent="0.3">
      <c r="A1449">
        <v>72.349999999999994</v>
      </c>
      <c r="B1449">
        <v>-65.012600000000006</v>
      </c>
      <c r="D1449">
        <v>72.349999999999994</v>
      </c>
      <c r="E1449">
        <v>-70.562100000000001</v>
      </c>
    </row>
    <row r="1450" spans="1:5" x14ac:dyDescent="0.3">
      <c r="A1450">
        <v>72.400000000000006</v>
      </c>
      <c r="B1450">
        <v>-65.012600000000006</v>
      </c>
      <c r="D1450">
        <v>72.400000000000006</v>
      </c>
      <c r="E1450">
        <v>-70.562100000000001</v>
      </c>
    </row>
    <row r="1451" spans="1:5" x14ac:dyDescent="0.3">
      <c r="A1451">
        <v>72.45</v>
      </c>
      <c r="B1451">
        <v>-65.012600000000006</v>
      </c>
      <c r="D1451">
        <v>72.45</v>
      </c>
      <c r="E1451">
        <v>-70.562100000000001</v>
      </c>
    </row>
    <row r="1452" spans="1:5" x14ac:dyDescent="0.3">
      <c r="A1452">
        <v>72.5</v>
      </c>
      <c r="B1452">
        <v>-65.012600000000006</v>
      </c>
      <c r="D1452">
        <v>72.5</v>
      </c>
      <c r="E1452">
        <v>-70.562100000000001</v>
      </c>
    </row>
    <row r="1453" spans="1:5" x14ac:dyDescent="0.3">
      <c r="A1453">
        <v>72.55</v>
      </c>
      <c r="B1453">
        <v>-65.012600000000006</v>
      </c>
      <c r="D1453">
        <v>72.55</v>
      </c>
      <c r="E1453">
        <v>-70.562100000000001</v>
      </c>
    </row>
    <row r="1454" spans="1:5" x14ac:dyDescent="0.3">
      <c r="A1454">
        <v>72.599999999999994</v>
      </c>
      <c r="B1454">
        <v>-65.012600000000006</v>
      </c>
      <c r="D1454">
        <v>72.599999999999994</v>
      </c>
      <c r="E1454">
        <v>-70.562100000000001</v>
      </c>
    </row>
    <row r="1455" spans="1:5" x14ac:dyDescent="0.3">
      <c r="A1455">
        <v>72.650000000000006</v>
      </c>
      <c r="B1455">
        <v>-65.012600000000006</v>
      </c>
      <c r="D1455">
        <v>72.650000000000006</v>
      </c>
      <c r="E1455">
        <v>-70.562100000000001</v>
      </c>
    </row>
    <row r="1456" spans="1:5" x14ac:dyDescent="0.3">
      <c r="A1456">
        <v>72.7</v>
      </c>
      <c r="B1456">
        <v>-65.012600000000006</v>
      </c>
      <c r="D1456">
        <v>72.7</v>
      </c>
      <c r="E1456">
        <v>-70.562100000000001</v>
      </c>
    </row>
    <row r="1457" spans="1:5" x14ac:dyDescent="0.3">
      <c r="A1457">
        <v>72.75</v>
      </c>
      <c r="B1457">
        <v>-65.012600000000006</v>
      </c>
      <c r="D1457">
        <v>72.75</v>
      </c>
      <c r="E1457">
        <v>-70.562100000000001</v>
      </c>
    </row>
    <row r="1458" spans="1:5" x14ac:dyDescent="0.3">
      <c r="A1458">
        <v>72.8</v>
      </c>
      <c r="B1458">
        <v>-65.012600000000006</v>
      </c>
      <c r="D1458">
        <v>72.8</v>
      </c>
      <c r="E1458">
        <v>-70.562100000000001</v>
      </c>
    </row>
    <row r="1459" spans="1:5" x14ac:dyDescent="0.3">
      <c r="A1459">
        <v>72.849999999999994</v>
      </c>
      <c r="B1459">
        <v>-65.012600000000006</v>
      </c>
      <c r="D1459">
        <v>72.849999999999994</v>
      </c>
      <c r="E1459">
        <v>-70.562100000000001</v>
      </c>
    </row>
    <row r="1460" spans="1:5" x14ac:dyDescent="0.3">
      <c r="A1460">
        <v>72.900000000000006</v>
      </c>
      <c r="B1460">
        <v>-65.012600000000006</v>
      </c>
      <c r="D1460">
        <v>72.900000000000006</v>
      </c>
      <c r="E1460">
        <v>-70.562100000000001</v>
      </c>
    </row>
    <row r="1461" spans="1:5" x14ac:dyDescent="0.3">
      <c r="A1461">
        <v>72.95</v>
      </c>
      <c r="B1461">
        <v>-65.012600000000006</v>
      </c>
      <c r="D1461">
        <v>72.95</v>
      </c>
      <c r="E1461">
        <v>-70.562100000000001</v>
      </c>
    </row>
    <row r="1462" spans="1:5" x14ac:dyDescent="0.3">
      <c r="A1462">
        <v>73</v>
      </c>
      <c r="B1462">
        <v>-65.012600000000006</v>
      </c>
      <c r="D1462">
        <v>73</v>
      </c>
      <c r="E1462">
        <v>-70.562100000000001</v>
      </c>
    </row>
    <row r="1463" spans="1:5" x14ac:dyDescent="0.3">
      <c r="A1463">
        <v>73.05</v>
      </c>
      <c r="B1463">
        <v>-65.012600000000006</v>
      </c>
      <c r="D1463">
        <v>73.05</v>
      </c>
      <c r="E1463">
        <v>-70.562100000000001</v>
      </c>
    </row>
    <row r="1464" spans="1:5" x14ac:dyDescent="0.3">
      <c r="A1464">
        <v>73.099999999999994</v>
      </c>
      <c r="B1464">
        <v>-65.012600000000006</v>
      </c>
      <c r="D1464">
        <v>73.099999999999994</v>
      </c>
      <c r="E1464">
        <v>-70.562100000000001</v>
      </c>
    </row>
    <row r="1465" spans="1:5" x14ac:dyDescent="0.3">
      <c r="A1465">
        <v>73.150000000000006</v>
      </c>
      <c r="B1465">
        <v>-65.012600000000006</v>
      </c>
      <c r="D1465">
        <v>73.150000000000006</v>
      </c>
      <c r="E1465">
        <v>-70.562100000000001</v>
      </c>
    </row>
    <row r="1466" spans="1:5" x14ac:dyDescent="0.3">
      <c r="A1466">
        <v>73.2</v>
      </c>
      <c r="B1466">
        <v>-65.012600000000006</v>
      </c>
      <c r="D1466">
        <v>73.2</v>
      </c>
      <c r="E1466">
        <v>-70.562100000000001</v>
      </c>
    </row>
    <row r="1467" spans="1:5" x14ac:dyDescent="0.3">
      <c r="A1467">
        <v>73.25</v>
      </c>
      <c r="B1467">
        <v>-65.012600000000006</v>
      </c>
      <c r="D1467">
        <v>73.25</v>
      </c>
      <c r="E1467">
        <v>-70.562100000000001</v>
      </c>
    </row>
    <row r="1468" spans="1:5" x14ac:dyDescent="0.3">
      <c r="A1468">
        <v>73.3</v>
      </c>
      <c r="B1468">
        <v>-65.012600000000006</v>
      </c>
      <c r="D1468">
        <v>73.3</v>
      </c>
      <c r="E1468">
        <v>-70.562100000000001</v>
      </c>
    </row>
    <row r="1469" spans="1:5" x14ac:dyDescent="0.3">
      <c r="A1469">
        <v>73.349999999999994</v>
      </c>
      <c r="B1469">
        <v>-65.012600000000006</v>
      </c>
      <c r="D1469">
        <v>73.349999999999994</v>
      </c>
      <c r="E1469">
        <v>-70.562100000000001</v>
      </c>
    </row>
    <row r="1470" spans="1:5" x14ac:dyDescent="0.3">
      <c r="A1470">
        <v>73.400000000000006</v>
      </c>
      <c r="B1470">
        <v>-65.012600000000006</v>
      </c>
      <c r="D1470">
        <v>73.400000000000006</v>
      </c>
      <c r="E1470">
        <v>-70.562100000000001</v>
      </c>
    </row>
    <row r="1471" spans="1:5" x14ac:dyDescent="0.3">
      <c r="A1471">
        <v>73.45</v>
      </c>
      <c r="B1471">
        <v>-65.012600000000006</v>
      </c>
      <c r="D1471">
        <v>73.45</v>
      </c>
      <c r="E1471">
        <v>-70.562100000000001</v>
      </c>
    </row>
    <row r="1472" spans="1:5" x14ac:dyDescent="0.3">
      <c r="A1472">
        <v>73.5</v>
      </c>
      <c r="B1472">
        <v>-65.012600000000006</v>
      </c>
      <c r="D1472">
        <v>73.5</v>
      </c>
      <c r="E1472">
        <v>-70.562100000000001</v>
      </c>
    </row>
    <row r="1473" spans="1:5" x14ac:dyDescent="0.3">
      <c r="A1473">
        <v>73.55</v>
      </c>
      <c r="B1473">
        <v>-65.012600000000006</v>
      </c>
      <c r="D1473">
        <v>73.55</v>
      </c>
      <c r="E1473">
        <v>-70.562100000000001</v>
      </c>
    </row>
    <row r="1474" spans="1:5" x14ac:dyDescent="0.3">
      <c r="A1474">
        <v>73.599999999999994</v>
      </c>
      <c r="B1474">
        <v>-65.012600000000006</v>
      </c>
      <c r="D1474">
        <v>73.599999999999994</v>
      </c>
      <c r="E1474">
        <v>-70.562100000000001</v>
      </c>
    </row>
    <row r="1475" spans="1:5" x14ac:dyDescent="0.3">
      <c r="A1475">
        <v>73.650000000000006</v>
      </c>
      <c r="B1475">
        <v>-65.012600000000006</v>
      </c>
      <c r="D1475">
        <v>73.650000000000006</v>
      </c>
      <c r="E1475">
        <v>-70.562100000000001</v>
      </c>
    </row>
    <row r="1476" spans="1:5" x14ac:dyDescent="0.3">
      <c r="A1476">
        <v>73.7</v>
      </c>
      <c r="B1476">
        <v>-65.012600000000006</v>
      </c>
      <c r="D1476">
        <v>73.7</v>
      </c>
      <c r="E1476">
        <v>-70.562100000000001</v>
      </c>
    </row>
    <row r="1477" spans="1:5" x14ac:dyDescent="0.3">
      <c r="A1477">
        <v>73.75</v>
      </c>
      <c r="B1477">
        <v>-65.012600000000006</v>
      </c>
      <c r="D1477">
        <v>73.75</v>
      </c>
      <c r="E1477">
        <v>-70.562100000000001</v>
      </c>
    </row>
    <row r="1478" spans="1:5" x14ac:dyDescent="0.3">
      <c r="A1478">
        <v>73.8</v>
      </c>
      <c r="B1478">
        <v>-65.012600000000006</v>
      </c>
      <c r="D1478">
        <v>73.8</v>
      </c>
      <c r="E1478">
        <v>-70.562100000000001</v>
      </c>
    </row>
    <row r="1479" spans="1:5" x14ac:dyDescent="0.3">
      <c r="A1479">
        <v>73.849999999999994</v>
      </c>
      <c r="B1479">
        <v>-65.012600000000006</v>
      </c>
      <c r="D1479">
        <v>73.849999999999994</v>
      </c>
      <c r="E1479">
        <v>-70.562100000000001</v>
      </c>
    </row>
    <row r="1480" spans="1:5" x14ac:dyDescent="0.3">
      <c r="A1480">
        <v>73.900000000000006</v>
      </c>
      <c r="B1480">
        <v>-65.012600000000006</v>
      </c>
      <c r="D1480">
        <v>73.900000000000006</v>
      </c>
      <c r="E1480">
        <v>-70.562100000000001</v>
      </c>
    </row>
    <row r="1481" spans="1:5" x14ac:dyDescent="0.3">
      <c r="A1481">
        <v>73.95</v>
      </c>
      <c r="B1481">
        <v>-65.012600000000006</v>
      </c>
      <c r="D1481">
        <v>73.95</v>
      </c>
      <c r="E1481">
        <v>-70.562100000000001</v>
      </c>
    </row>
    <row r="1482" spans="1:5" x14ac:dyDescent="0.3">
      <c r="A1482">
        <v>74</v>
      </c>
      <c r="B1482">
        <v>-65.012600000000006</v>
      </c>
      <c r="D1482">
        <v>74</v>
      </c>
      <c r="E1482">
        <v>-70.562100000000001</v>
      </c>
    </row>
    <row r="1483" spans="1:5" x14ac:dyDescent="0.3">
      <c r="A1483">
        <v>74.05</v>
      </c>
      <c r="B1483">
        <v>-65.012600000000006</v>
      </c>
      <c r="D1483">
        <v>74.05</v>
      </c>
      <c r="E1483">
        <v>-70.562100000000001</v>
      </c>
    </row>
    <row r="1484" spans="1:5" x14ac:dyDescent="0.3">
      <c r="A1484">
        <v>74.099999999999994</v>
      </c>
      <c r="B1484">
        <v>-65.012600000000006</v>
      </c>
      <c r="D1484">
        <v>74.099999999999994</v>
      </c>
      <c r="E1484">
        <v>-70.562100000000001</v>
      </c>
    </row>
    <row r="1485" spans="1:5" x14ac:dyDescent="0.3">
      <c r="A1485">
        <v>74.150000000000006</v>
      </c>
      <c r="B1485">
        <v>-65.012600000000006</v>
      </c>
      <c r="D1485">
        <v>74.150000000000006</v>
      </c>
      <c r="E1485">
        <v>-70.562100000000001</v>
      </c>
    </row>
    <row r="1486" spans="1:5" x14ac:dyDescent="0.3">
      <c r="A1486">
        <v>74.2</v>
      </c>
      <c r="B1486">
        <v>-65.012600000000006</v>
      </c>
      <c r="D1486">
        <v>74.2</v>
      </c>
      <c r="E1486">
        <v>-70.562100000000001</v>
      </c>
    </row>
    <row r="1487" spans="1:5" x14ac:dyDescent="0.3">
      <c r="A1487">
        <v>74.25</v>
      </c>
      <c r="B1487">
        <v>-65.012600000000006</v>
      </c>
      <c r="D1487">
        <v>74.25</v>
      </c>
      <c r="E1487">
        <v>-70.562100000000001</v>
      </c>
    </row>
    <row r="1488" spans="1:5" x14ac:dyDescent="0.3">
      <c r="A1488">
        <v>74.3</v>
      </c>
      <c r="B1488">
        <v>-65.012600000000006</v>
      </c>
      <c r="D1488">
        <v>74.3</v>
      </c>
      <c r="E1488">
        <v>-70.562100000000001</v>
      </c>
    </row>
    <row r="1489" spans="1:5" x14ac:dyDescent="0.3">
      <c r="A1489">
        <v>74.349999999999994</v>
      </c>
      <c r="B1489">
        <v>-65.012600000000006</v>
      </c>
      <c r="D1489">
        <v>74.349999999999994</v>
      </c>
      <c r="E1489">
        <v>-70.562100000000001</v>
      </c>
    </row>
    <row r="1490" spans="1:5" x14ac:dyDescent="0.3">
      <c r="A1490">
        <v>74.400000000000006</v>
      </c>
      <c r="B1490">
        <v>-65.012600000000006</v>
      </c>
      <c r="D1490">
        <v>74.400000000000006</v>
      </c>
      <c r="E1490">
        <v>-70.562100000000001</v>
      </c>
    </row>
    <row r="1491" spans="1:5" x14ac:dyDescent="0.3">
      <c r="A1491">
        <v>74.45</v>
      </c>
      <c r="B1491">
        <v>-65.012600000000006</v>
      </c>
      <c r="D1491">
        <v>74.45</v>
      </c>
      <c r="E1491">
        <v>-70.562100000000001</v>
      </c>
    </row>
    <row r="1492" spans="1:5" x14ac:dyDescent="0.3">
      <c r="A1492">
        <v>74.5</v>
      </c>
      <c r="B1492">
        <v>-65.012600000000006</v>
      </c>
      <c r="D1492">
        <v>74.5</v>
      </c>
      <c r="E1492">
        <v>-70.562100000000001</v>
      </c>
    </row>
    <row r="1493" spans="1:5" x14ac:dyDescent="0.3">
      <c r="A1493">
        <v>74.55</v>
      </c>
      <c r="B1493">
        <v>-65.012600000000006</v>
      </c>
      <c r="D1493">
        <v>74.55</v>
      </c>
      <c r="E1493">
        <v>-70.562100000000001</v>
      </c>
    </row>
    <row r="1494" spans="1:5" x14ac:dyDescent="0.3">
      <c r="A1494">
        <v>74.599999999999994</v>
      </c>
      <c r="B1494">
        <v>-65.012600000000006</v>
      </c>
      <c r="D1494">
        <v>74.599999999999994</v>
      </c>
      <c r="E1494">
        <v>-70.562100000000001</v>
      </c>
    </row>
    <row r="1495" spans="1:5" x14ac:dyDescent="0.3">
      <c r="A1495">
        <v>74.650000000000006</v>
      </c>
      <c r="B1495">
        <v>-65.012600000000006</v>
      </c>
      <c r="D1495">
        <v>74.650000000000006</v>
      </c>
      <c r="E1495">
        <v>-70.562100000000001</v>
      </c>
    </row>
    <row r="1496" spans="1:5" x14ac:dyDescent="0.3">
      <c r="A1496">
        <v>74.7</v>
      </c>
      <c r="B1496">
        <v>-65.012600000000006</v>
      </c>
      <c r="D1496">
        <v>74.7</v>
      </c>
      <c r="E1496">
        <v>-70.562100000000001</v>
      </c>
    </row>
    <row r="1497" spans="1:5" x14ac:dyDescent="0.3">
      <c r="A1497">
        <v>74.75</v>
      </c>
      <c r="B1497">
        <v>-65.012600000000006</v>
      </c>
      <c r="D1497">
        <v>74.75</v>
      </c>
      <c r="E1497">
        <v>-70.562100000000001</v>
      </c>
    </row>
    <row r="1498" spans="1:5" x14ac:dyDescent="0.3">
      <c r="A1498">
        <v>74.8</v>
      </c>
      <c r="B1498">
        <v>-65.012600000000006</v>
      </c>
      <c r="D1498">
        <v>74.8</v>
      </c>
      <c r="E1498">
        <v>-70.562100000000001</v>
      </c>
    </row>
    <row r="1499" spans="1:5" x14ac:dyDescent="0.3">
      <c r="A1499">
        <v>74.849999999999994</v>
      </c>
      <c r="B1499">
        <v>-65.012600000000006</v>
      </c>
      <c r="D1499">
        <v>74.849999999999994</v>
      </c>
      <c r="E1499">
        <v>-70.562100000000001</v>
      </c>
    </row>
    <row r="1500" spans="1:5" x14ac:dyDescent="0.3">
      <c r="A1500">
        <v>74.900000000000006</v>
      </c>
      <c r="B1500">
        <v>-65.012600000000006</v>
      </c>
      <c r="D1500">
        <v>74.900000000000006</v>
      </c>
      <c r="E1500">
        <v>-70.562100000000001</v>
      </c>
    </row>
    <row r="1501" spans="1:5" x14ac:dyDescent="0.3">
      <c r="A1501">
        <v>74.95</v>
      </c>
      <c r="B1501">
        <v>-65.012600000000006</v>
      </c>
      <c r="D1501">
        <v>74.95</v>
      </c>
      <c r="E1501">
        <v>-70.562100000000001</v>
      </c>
    </row>
    <row r="1502" spans="1:5" x14ac:dyDescent="0.3">
      <c r="A1502">
        <v>75</v>
      </c>
      <c r="B1502">
        <v>-65.012600000000006</v>
      </c>
      <c r="D1502">
        <v>75</v>
      </c>
      <c r="E1502">
        <v>-70.562100000000001</v>
      </c>
    </row>
    <row r="1503" spans="1:5" x14ac:dyDescent="0.3">
      <c r="A1503">
        <v>75.05</v>
      </c>
      <c r="B1503">
        <v>-65.012600000000006</v>
      </c>
      <c r="D1503">
        <v>75.05</v>
      </c>
      <c r="E1503">
        <v>-70.562100000000001</v>
      </c>
    </row>
    <row r="1504" spans="1:5" x14ac:dyDescent="0.3">
      <c r="A1504">
        <v>75.099999999999994</v>
      </c>
      <c r="B1504">
        <v>-65.012600000000006</v>
      </c>
      <c r="D1504">
        <v>75.099999999999994</v>
      </c>
      <c r="E1504">
        <v>-70.562100000000001</v>
      </c>
    </row>
    <row r="1505" spans="1:5" x14ac:dyDescent="0.3">
      <c r="A1505">
        <v>75.150000000000006</v>
      </c>
      <c r="B1505">
        <v>-65.012600000000006</v>
      </c>
      <c r="D1505">
        <v>75.150000000000006</v>
      </c>
      <c r="E1505">
        <v>-70.562100000000001</v>
      </c>
    </row>
    <row r="1506" spans="1:5" x14ac:dyDescent="0.3">
      <c r="A1506">
        <v>75.2</v>
      </c>
      <c r="B1506">
        <v>-65.012600000000006</v>
      </c>
      <c r="D1506">
        <v>75.2</v>
      </c>
      <c r="E1506">
        <v>-70.562100000000001</v>
      </c>
    </row>
    <row r="1507" spans="1:5" x14ac:dyDescent="0.3">
      <c r="A1507">
        <v>75.25</v>
      </c>
      <c r="B1507">
        <v>-65.012600000000006</v>
      </c>
      <c r="D1507">
        <v>75.25</v>
      </c>
      <c r="E1507">
        <v>-70.562100000000001</v>
      </c>
    </row>
    <row r="1508" spans="1:5" x14ac:dyDescent="0.3">
      <c r="A1508">
        <v>75.3</v>
      </c>
      <c r="B1508">
        <v>-65.012600000000006</v>
      </c>
      <c r="D1508">
        <v>75.3</v>
      </c>
      <c r="E1508">
        <v>-70.562100000000001</v>
      </c>
    </row>
    <row r="1509" spans="1:5" x14ac:dyDescent="0.3">
      <c r="A1509">
        <v>75.349999999999994</v>
      </c>
      <c r="B1509">
        <v>-65.012600000000006</v>
      </c>
      <c r="D1509">
        <v>75.349999999999994</v>
      </c>
      <c r="E1509">
        <v>-70.562100000000001</v>
      </c>
    </row>
    <row r="1510" spans="1:5" x14ac:dyDescent="0.3">
      <c r="A1510">
        <v>75.400000000000006</v>
      </c>
      <c r="B1510">
        <v>-65.012600000000006</v>
      </c>
      <c r="D1510">
        <v>75.400000000000006</v>
      </c>
      <c r="E1510">
        <v>-70.562100000000001</v>
      </c>
    </row>
    <row r="1511" spans="1:5" x14ac:dyDescent="0.3">
      <c r="A1511">
        <v>75.45</v>
      </c>
      <c r="B1511">
        <v>-65.012600000000006</v>
      </c>
      <c r="D1511">
        <v>75.45</v>
      </c>
      <c r="E1511">
        <v>-70.562100000000001</v>
      </c>
    </row>
    <row r="1512" spans="1:5" x14ac:dyDescent="0.3">
      <c r="A1512">
        <v>75.5</v>
      </c>
      <c r="B1512">
        <v>-65.012600000000006</v>
      </c>
      <c r="D1512">
        <v>75.5</v>
      </c>
      <c r="E1512">
        <v>-70.562100000000001</v>
      </c>
    </row>
    <row r="1513" spans="1:5" x14ac:dyDescent="0.3">
      <c r="A1513">
        <v>75.55</v>
      </c>
      <c r="B1513">
        <v>-65.012600000000006</v>
      </c>
      <c r="D1513">
        <v>75.55</v>
      </c>
      <c r="E1513">
        <v>-70.562100000000001</v>
      </c>
    </row>
    <row r="1514" spans="1:5" x14ac:dyDescent="0.3">
      <c r="A1514">
        <v>75.599999999999994</v>
      </c>
      <c r="B1514">
        <v>-65.012600000000006</v>
      </c>
      <c r="D1514">
        <v>75.599999999999994</v>
      </c>
      <c r="E1514">
        <v>-70.562100000000001</v>
      </c>
    </row>
    <row r="1515" spans="1:5" x14ac:dyDescent="0.3">
      <c r="A1515">
        <v>75.650000000000006</v>
      </c>
      <c r="B1515">
        <v>-65.012600000000006</v>
      </c>
      <c r="D1515">
        <v>75.650000000000006</v>
      </c>
      <c r="E1515">
        <v>-70.562100000000001</v>
      </c>
    </row>
    <row r="1516" spans="1:5" x14ac:dyDescent="0.3">
      <c r="A1516">
        <v>75.7</v>
      </c>
      <c r="B1516">
        <v>-65.012600000000006</v>
      </c>
      <c r="D1516">
        <v>75.7</v>
      </c>
      <c r="E1516">
        <v>-70.562100000000001</v>
      </c>
    </row>
    <row r="1517" spans="1:5" x14ac:dyDescent="0.3">
      <c r="A1517">
        <v>75.75</v>
      </c>
      <c r="B1517">
        <v>-65.012600000000006</v>
      </c>
      <c r="D1517">
        <v>75.75</v>
      </c>
      <c r="E1517">
        <v>-70.562100000000001</v>
      </c>
    </row>
    <row r="1518" spans="1:5" x14ac:dyDescent="0.3">
      <c r="A1518">
        <v>75.8</v>
      </c>
      <c r="B1518">
        <v>-65.012600000000006</v>
      </c>
      <c r="D1518">
        <v>75.8</v>
      </c>
      <c r="E1518">
        <v>-70.562100000000001</v>
      </c>
    </row>
    <row r="1519" spans="1:5" x14ac:dyDescent="0.3">
      <c r="A1519">
        <v>75.849999999999994</v>
      </c>
      <c r="B1519">
        <v>-65.012600000000006</v>
      </c>
      <c r="D1519">
        <v>75.849999999999994</v>
      </c>
      <c r="E1519">
        <v>-70.562100000000001</v>
      </c>
    </row>
    <row r="1520" spans="1:5" x14ac:dyDescent="0.3">
      <c r="A1520">
        <v>75.900000000000006</v>
      </c>
      <c r="B1520">
        <v>-65.012600000000006</v>
      </c>
      <c r="D1520">
        <v>75.900000000000006</v>
      </c>
      <c r="E1520">
        <v>-70.562100000000001</v>
      </c>
    </row>
    <row r="1521" spans="1:5" x14ac:dyDescent="0.3">
      <c r="A1521">
        <v>75.95</v>
      </c>
      <c r="B1521">
        <v>-65.012600000000006</v>
      </c>
      <c r="D1521">
        <v>75.95</v>
      </c>
      <c r="E1521">
        <v>-70.562100000000001</v>
      </c>
    </row>
    <row r="1522" spans="1:5" x14ac:dyDescent="0.3">
      <c r="A1522">
        <v>76</v>
      </c>
      <c r="B1522">
        <v>-65.012600000000006</v>
      </c>
      <c r="D1522">
        <v>76</v>
      </c>
      <c r="E1522">
        <v>-70.562100000000001</v>
      </c>
    </row>
    <row r="1523" spans="1:5" x14ac:dyDescent="0.3">
      <c r="A1523">
        <v>76.05</v>
      </c>
      <c r="B1523">
        <v>-65.012600000000006</v>
      </c>
      <c r="D1523">
        <v>76.05</v>
      </c>
      <c r="E1523">
        <v>-70.562100000000001</v>
      </c>
    </row>
    <row r="1524" spans="1:5" x14ac:dyDescent="0.3">
      <c r="A1524">
        <v>76.099999999999994</v>
      </c>
      <c r="B1524">
        <v>-65.012600000000006</v>
      </c>
      <c r="D1524">
        <v>76.099999999999994</v>
      </c>
      <c r="E1524">
        <v>-70.562100000000001</v>
      </c>
    </row>
    <row r="1525" spans="1:5" x14ac:dyDescent="0.3">
      <c r="A1525">
        <v>76.150000000000006</v>
      </c>
      <c r="B1525">
        <v>-65.012600000000006</v>
      </c>
      <c r="D1525">
        <v>76.150000000000006</v>
      </c>
      <c r="E1525">
        <v>-70.562100000000001</v>
      </c>
    </row>
    <row r="1526" spans="1:5" x14ac:dyDescent="0.3">
      <c r="A1526">
        <v>76.2</v>
      </c>
      <c r="B1526">
        <v>-65.012600000000006</v>
      </c>
      <c r="D1526">
        <v>76.2</v>
      </c>
      <c r="E1526">
        <v>-70.562100000000001</v>
      </c>
    </row>
    <row r="1527" spans="1:5" x14ac:dyDescent="0.3">
      <c r="A1527">
        <v>76.25</v>
      </c>
      <c r="B1527">
        <v>-65.012600000000006</v>
      </c>
      <c r="D1527">
        <v>76.25</v>
      </c>
      <c r="E1527">
        <v>-70.562100000000001</v>
      </c>
    </row>
    <row r="1528" spans="1:5" x14ac:dyDescent="0.3">
      <c r="A1528">
        <v>76.3</v>
      </c>
      <c r="B1528">
        <v>-65.012600000000006</v>
      </c>
      <c r="D1528">
        <v>76.3</v>
      </c>
      <c r="E1528">
        <v>-70.562100000000001</v>
      </c>
    </row>
    <row r="1529" spans="1:5" x14ac:dyDescent="0.3">
      <c r="A1529">
        <v>76.349999999999994</v>
      </c>
      <c r="B1529">
        <v>-65.012600000000006</v>
      </c>
      <c r="D1529">
        <v>76.349999999999994</v>
      </c>
      <c r="E1529">
        <v>-70.562100000000001</v>
      </c>
    </row>
    <row r="1530" spans="1:5" x14ac:dyDescent="0.3">
      <c r="A1530">
        <v>76.400000000000006</v>
      </c>
      <c r="B1530">
        <v>-65.012600000000006</v>
      </c>
      <c r="D1530">
        <v>76.400000000000006</v>
      </c>
      <c r="E1530">
        <v>-70.562100000000001</v>
      </c>
    </row>
    <row r="1531" spans="1:5" x14ac:dyDescent="0.3">
      <c r="A1531">
        <v>76.45</v>
      </c>
      <c r="B1531">
        <v>-65.012600000000006</v>
      </c>
      <c r="D1531">
        <v>76.45</v>
      </c>
      <c r="E1531">
        <v>-70.562100000000001</v>
      </c>
    </row>
    <row r="1532" spans="1:5" x14ac:dyDescent="0.3">
      <c r="A1532">
        <v>76.5</v>
      </c>
      <c r="B1532">
        <v>-65.012600000000006</v>
      </c>
      <c r="D1532">
        <v>76.5</v>
      </c>
      <c r="E1532">
        <v>-70.562100000000001</v>
      </c>
    </row>
    <row r="1533" spans="1:5" x14ac:dyDescent="0.3">
      <c r="A1533">
        <v>76.55</v>
      </c>
      <c r="B1533">
        <v>-65.012600000000006</v>
      </c>
      <c r="D1533">
        <v>76.55</v>
      </c>
      <c r="E1533">
        <v>-70.562100000000001</v>
      </c>
    </row>
    <row r="1534" spans="1:5" x14ac:dyDescent="0.3">
      <c r="A1534">
        <v>76.599999999999994</v>
      </c>
      <c r="B1534">
        <v>-65.012600000000006</v>
      </c>
      <c r="D1534">
        <v>76.599999999999994</v>
      </c>
      <c r="E1534">
        <v>-70.562100000000001</v>
      </c>
    </row>
    <row r="1535" spans="1:5" x14ac:dyDescent="0.3">
      <c r="A1535">
        <v>76.650000000000006</v>
      </c>
      <c r="B1535">
        <v>-65.012600000000006</v>
      </c>
      <c r="D1535">
        <v>76.650000000000006</v>
      </c>
      <c r="E1535">
        <v>-70.562100000000001</v>
      </c>
    </row>
    <row r="1536" spans="1:5" x14ac:dyDescent="0.3">
      <c r="A1536">
        <v>76.7</v>
      </c>
      <c r="B1536">
        <v>-65.012600000000006</v>
      </c>
      <c r="D1536">
        <v>76.7</v>
      </c>
      <c r="E1536">
        <v>-70.562100000000001</v>
      </c>
    </row>
    <row r="1537" spans="1:5" x14ac:dyDescent="0.3">
      <c r="A1537">
        <v>76.75</v>
      </c>
      <c r="B1537">
        <v>-65.012600000000006</v>
      </c>
      <c r="D1537">
        <v>76.75</v>
      </c>
      <c r="E1537">
        <v>-70.562100000000001</v>
      </c>
    </row>
    <row r="1538" spans="1:5" x14ac:dyDescent="0.3">
      <c r="A1538">
        <v>76.8</v>
      </c>
      <c r="B1538">
        <v>-65.012600000000006</v>
      </c>
      <c r="D1538">
        <v>76.8</v>
      </c>
      <c r="E1538">
        <v>-70.562100000000001</v>
      </c>
    </row>
    <row r="1539" spans="1:5" x14ac:dyDescent="0.3">
      <c r="A1539">
        <v>76.849999999999994</v>
      </c>
      <c r="B1539">
        <v>-65.012600000000006</v>
      </c>
      <c r="D1539">
        <v>76.849999999999994</v>
      </c>
      <c r="E1539">
        <v>-70.562100000000001</v>
      </c>
    </row>
    <row r="1540" spans="1:5" x14ac:dyDescent="0.3">
      <c r="A1540">
        <v>76.900000000000006</v>
      </c>
      <c r="B1540">
        <v>-65.012600000000006</v>
      </c>
      <c r="D1540">
        <v>76.900000000000006</v>
      </c>
      <c r="E1540">
        <v>-70.562100000000001</v>
      </c>
    </row>
    <row r="1541" spans="1:5" x14ac:dyDescent="0.3">
      <c r="A1541">
        <v>76.95</v>
      </c>
      <c r="B1541">
        <v>-65.012600000000006</v>
      </c>
      <c r="D1541">
        <v>76.95</v>
      </c>
      <c r="E1541">
        <v>-70.562100000000001</v>
      </c>
    </row>
    <row r="1542" spans="1:5" x14ac:dyDescent="0.3">
      <c r="A1542">
        <v>77</v>
      </c>
      <c r="B1542">
        <v>-65.012600000000006</v>
      </c>
      <c r="D1542">
        <v>77</v>
      </c>
      <c r="E1542">
        <v>-70.562100000000001</v>
      </c>
    </row>
    <row r="1543" spans="1:5" x14ac:dyDescent="0.3">
      <c r="A1543">
        <v>77.05</v>
      </c>
      <c r="B1543">
        <v>-65.012600000000006</v>
      </c>
      <c r="D1543">
        <v>77.05</v>
      </c>
      <c r="E1543">
        <v>-70.562100000000001</v>
      </c>
    </row>
    <row r="1544" spans="1:5" x14ac:dyDescent="0.3">
      <c r="A1544">
        <v>77.099999999999994</v>
      </c>
      <c r="B1544">
        <v>-65.012600000000006</v>
      </c>
      <c r="D1544">
        <v>77.099999999999994</v>
      </c>
      <c r="E1544">
        <v>-70.562100000000001</v>
      </c>
    </row>
    <row r="1545" spans="1:5" x14ac:dyDescent="0.3">
      <c r="A1545">
        <v>77.150000000000006</v>
      </c>
      <c r="B1545">
        <v>-65.012600000000006</v>
      </c>
      <c r="D1545">
        <v>77.150000000000006</v>
      </c>
      <c r="E1545">
        <v>-70.562100000000001</v>
      </c>
    </row>
    <row r="1546" spans="1:5" x14ac:dyDescent="0.3">
      <c r="A1546">
        <v>77.2</v>
      </c>
      <c r="B1546">
        <v>-65.012600000000006</v>
      </c>
      <c r="D1546">
        <v>77.2</v>
      </c>
      <c r="E1546">
        <v>-70.562100000000001</v>
      </c>
    </row>
    <row r="1547" spans="1:5" x14ac:dyDescent="0.3">
      <c r="A1547">
        <v>77.25</v>
      </c>
      <c r="B1547">
        <v>-65.012600000000006</v>
      </c>
      <c r="D1547">
        <v>77.25</v>
      </c>
      <c r="E1547">
        <v>-70.562100000000001</v>
      </c>
    </row>
    <row r="1548" spans="1:5" x14ac:dyDescent="0.3">
      <c r="A1548">
        <v>77.3</v>
      </c>
      <c r="B1548">
        <v>-65.012600000000006</v>
      </c>
      <c r="D1548">
        <v>77.3</v>
      </c>
      <c r="E1548">
        <v>-70.562100000000001</v>
      </c>
    </row>
    <row r="1549" spans="1:5" x14ac:dyDescent="0.3">
      <c r="A1549">
        <v>77.349999999999994</v>
      </c>
      <c r="B1549">
        <v>-65.012600000000006</v>
      </c>
      <c r="D1549">
        <v>77.349999999999994</v>
      </c>
      <c r="E1549">
        <v>-70.562100000000001</v>
      </c>
    </row>
    <row r="1550" spans="1:5" x14ac:dyDescent="0.3">
      <c r="A1550">
        <v>77.400000000000006</v>
      </c>
      <c r="B1550">
        <v>-65.012600000000006</v>
      </c>
      <c r="D1550">
        <v>77.400000000000006</v>
      </c>
      <c r="E1550">
        <v>-70.562100000000001</v>
      </c>
    </row>
    <row r="1551" spans="1:5" x14ac:dyDescent="0.3">
      <c r="A1551">
        <v>77.45</v>
      </c>
      <c r="B1551">
        <v>-65.012600000000006</v>
      </c>
      <c r="D1551">
        <v>77.45</v>
      </c>
      <c r="E1551">
        <v>-70.562100000000001</v>
      </c>
    </row>
    <row r="1552" spans="1:5" x14ac:dyDescent="0.3">
      <c r="A1552">
        <v>77.5</v>
      </c>
      <c r="B1552">
        <v>-65.012600000000006</v>
      </c>
      <c r="D1552">
        <v>77.5</v>
      </c>
      <c r="E1552">
        <v>-70.562100000000001</v>
      </c>
    </row>
    <row r="1553" spans="1:5" x14ac:dyDescent="0.3">
      <c r="A1553">
        <v>77.55</v>
      </c>
      <c r="B1553">
        <v>-65.012600000000006</v>
      </c>
      <c r="D1553">
        <v>77.55</v>
      </c>
      <c r="E1553">
        <v>-70.562100000000001</v>
      </c>
    </row>
    <row r="1554" spans="1:5" x14ac:dyDescent="0.3">
      <c r="A1554">
        <v>77.599999999999994</v>
      </c>
      <c r="B1554">
        <v>-65.012600000000006</v>
      </c>
      <c r="D1554">
        <v>77.599999999999994</v>
      </c>
      <c r="E1554">
        <v>-70.562100000000001</v>
      </c>
    </row>
    <row r="1555" spans="1:5" x14ac:dyDescent="0.3">
      <c r="A1555">
        <v>77.650000000000006</v>
      </c>
      <c r="B1555">
        <v>-65.012600000000006</v>
      </c>
      <c r="D1555">
        <v>77.650000000000006</v>
      </c>
      <c r="E1555">
        <v>-70.562100000000001</v>
      </c>
    </row>
    <row r="1556" spans="1:5" x14ac:dyDescent="0.3">
      <c r="A1556">
        <v>77.7</v>
      </c>
      <c r="B1556">
        <v>-65.012600000000006</v>
      </c>
      <c r="D1556">
        <v>77.7</v>
      </c>
      <c r="E1556">
        <v>-70.562100000000001</v>
      </c>
    </row>
    <row r="1557" spans="1:5" x14ac:dyDescent="0.3">
      <c r="A1557">
        <v>77.75</v>
      </c>
      <c r="B1557">
        <v>-65.012600000000006</v>
      </c>
      <c r="D1557">
        <v>77.75</v>
      </c>
      <c r="E1557">
        <v>-70.562100000000001</v>
      </c>
    </row>
    <row r="1558" spans="1:5" x14ac:dyDescent="0.3">
      <c r="A1558">
        <v>77.8</v>
      </c>
      <c r="B1558">
        <v>-65.012600000000006</v>
      </c>
      <c r="D1558">
        <v>77.8</v>
      </c>
      <c r="E1558">
        <v>-70.562100000000001</v>
      </c>
    </row>
    <row r="1559" spans="1:5" x14ac:dyDescent="0.3">
      <c r="A1559">
        <v>77.849999999999994</v>
      </c>
      <c r="B1559">
        <v>-65.012600000000006</v>
      </c>
      <c r="D1559">
        <v>77.849999999999994</v>
      </c>
      <c r="E1559">
        <v>-70.562100000000001</v>
      </c>
    </row>
    <row r="1560" spans="1:5" x14ac:dyDescent="0.3">
      <c r="A1560">
        <v>77.900000000000006</v>
      </c>
      <c r="B1560">
        <v>-65.012600000000006</v>
      </c>
      <c r="D1560">
        <v>77.900000000000006</v>
      </c>
      <c r="E1560">
        <v>-70.562100000000001</v>
      </c>
    </row>
    <row r="1561" spans="1:5" x14ac:dyDescent="0.3">
      <c r="A1561">
        <v>77.95</v>
      </c>
      <c r="B1561">
        <v>-65.012600000000006</v>
      </c>
      <c r="D1561">
        <v>77.95</v>
      </c>
      <c r="E1561">
        <v>-70.562100000000001</v>
      </c>
    </row>
    <row r="1562" spans="1:5" x14ac:dyDescent="0.3">
      <c r="A1562">
        <v>78</v>
      </c>
      <c r="B1562">
        <v>-65.012600000000006</v>
      </c>
      <c r="D1562">
        <v>78</v>
      </c>
      <c r="E1562">
        <v>-70.562100000000001</v>
      </c>
    </row>
    <row r="1563" spans="1:5" x14ac:dyDescent="0.3">
      <c r="A1563">
        <v>78.05</v>
      </c>
      <c r="B1563">
        <v>-65.012600000000006</v>
      </c>
      <c r="D1563">
        <v>78.05</v>
      </c>
      <c r="E1563">
        <v>-70.562100000000001</v>
      </c>
    </row>
    <row r="1564" spans="1:5" x14ac:dyDescent="0.3">
      <c r="A1564">
        <v>78.099999999999994</v>
      </c>
      <c r="B1564">
        <v>-65.012600000000006</v>
      </c>
      <c r="D1564">
        <v>78.099999999999994</v>
      </c>
      <c r="E1564">
        <v>-70.562100000000001</v>
      </c>
    </row>
    <row r="1565" spans="1:5" x14ac:dyDescent="0.3">
      <c r="A1565">
        <v>78.150000000000006</v>
      </c>
      <c r="B1565">
        <v>-65.012600000000006</v>
      </c>
      <c r="D1565">
        <v>78.150000000000006</v>
      </c>
      <c r="E1565">
        <v>-70.562100000000001</v>
      </c>
    </row>
    <row r="1566" spans="1:5" x14ac:dyDescent="0.3">
      <c r="A1566">
        <v>78.2</v>
      </c>
      <c r="B1566">
        <v>-65.012600000000006</v>
      </c>
      <c r="D1566">
        <v>78.2</v>
      </c>
      <c r="E1566">
        <v>-70.562100000000001</v>
      </c>
    </row>
    <row r="1567" spans="1:5" x14ac:dyDescent="0.3">
      <c r="A1567">
        <v>78.25</v>
      </c>
      <c r="B1567">
        <v>-65.012600000000006</v>
      </c>
      <c r="D1567">
        <v>78.25</v>
      </c>
      <c r="E1567">
        <v>-70.562100000000001</v>
      </c>
    </row>
    <row r="1568" spans="1:5" x14ac:dyDescent="0.3">
      <c r="A1568">
        <v>78.3</v>
      </c>
      <c r="B1568">
        <v>-65.012600000000006</v>
      </c>
      <c r="D1568">
        <v>78.3</v>
      </c>
      <c r="E1568">
        <v>-70.562100000000001</v>
      </c>
    </row>
    <row r="1569" spans="1:5" x14ac:dyDescent="0.3">
      <c r="A1569">
        <v>78.349999999999994</v>
      </c>
      <c r="B1569">
        <v>-65.012600000000006</v>
      </c>
      <c r="D1569">
        <v>78.349999999999994</v>
      </c>
      <c r="E1569">
        <v>-70.562100000000001</v>
      </c>
    </row>
    <row r="1570" spans="1:5" x14ac:dyDescent="0.3">
      <c r="A1570">
        <v>78.400000000000006</v>
      </c>
      <c r="B1570">
        <v>-65.012600000000006</v>
      </c>
      <c r="D1570">
        <v>78.400000000000006</v>
      </c>
      <c r="E1570">
        <v>-70.562100000000001</v>
      </c>
    </row>
    <row r="1571" spans="1:5" x14ac:dyDescent="0.3">
      <c r="A1571">
        <v>78.45</v>
      </c>
      <c r="B1571">
        <v>-65.012600000000006</v>
      </c>
      <c r="D1571">
        <v>78.45</v>
      </c>
      <c r="E1571">
        <v>-70.562100000000001</v>
      </c>
    </row>
    <row r="1572" spans="1:5" x14ac:dyDescent="0.3">
      <c r="A1572">
        <v>78.5</v>
      </c>
      <c r="B1572">
        <v>-65.012600000000006</v>
      </c>
      <c r="D1572">
        <v>78.5</v>
      </c>
      <c r="E1572">
        <v>-70.562100000000001</v>
      </c>
    </row>
    <row r="1573" spans="1:5" x14ac:dyDescent="0.3">
      <c r="A1573">
        <v>78.55</v>
      </c>
      <c r="B1573">
        <v>-65.012600000000006</v>
      </c>
      <c r="D1573">
        <v>78.55</v>
      </c>
      <c r="E1573">
        <v>-70.562100000000001</v>
      </c>
    </row>
    <row r="1574" spans="1:5" x14ac:dyDescent="0.3">
      <c r="A1574">
        <v>78.599999999999994</v>
      </c>
      <c r="B1574">
        <v>-65.012600000000006</v>
      </c>
      <c r="D1574">
        <v>78.599999999999994</v>
      </c>
      <c r="E1574">
        <v>-70.562100000000001</v>
      </c>
    </row>
    <row r="1575" spans="1:5" x14ac:dyDescent="0.3">
      <c r="A1575">
        <v>78.650000000000006</v>
      </c>
      <c r="B1575">
        <v>-65.012600000000006</v>
      </c>
      <c r="D1575">
        <v>78.650000000000006</v>
      </c>
      <c r="E1575">
        <v>-70.562100000000001</v>
      </c>
    </row>
    <row r="1576" spans="1:5" x14ac:dyDescent="0.3">
      <c r="A1576">
        <v>78.7</v>
      </c>
      <c r="B1576">
        <v>-65.012600000000006</v>
      </c>
      <c r="D1576">
        <v>78.7</v>
      </c>
      <c r="E1576">
        <v>-70.562100000000001</v>
      </c>
    </row>
    <row r="1577" spans="1:5" x14ac:dyDescent="0.3">
      <c r="A1577">
        <v>78.75</v>
      </c>
      <c r="B1577">
        <v>-65.012600000000006</v>
      </c>
      <c r="D1577">
        <v>78.75</v>
      </c>
      <c r="E1577">
        <v>-70.562100000000001</v>
      </c>
    </row>
    <row r="1578" spans="1:5" x14ac:dyDescent="0.3">
      <c r="A1578">
        <v>78.8</v>
      </c>
      <c r="B1578">
        <v>-65.012600000000006</v>
      </c>
      <c r="D1578">
        <v>78.8</v>
      </c>
      <c r="E1578">
        <v>-70.562100000000001</v>
      </c>
    </row>
    <row r="1579" spans="1:5" x14ac:dyDescent="0.3">
      <c r="A1579">
        <v>78.849999999999994</v>
      </c>
      <c r="B1579">
        <v>-65.012600000000006</v>
      </c>
      <c r="D1579">
        <v>78.849999999999994</v>
      </c>
      <c r="E1579">
        <v>-70.562100000000001</v>
      </c>
    </row>
    <row r="1580" spans="1:5" x14ac:dyDescent="0.3">
      <c r="A1580">
        <v>78.900000000000006</v>
      </c>
      <c r="B1580">
        <v>-65.012600000000006</v>
      </c>
      <c r="D1580">
        <v>78.900000000000006</v>
      </c>
      <c r="E1580">
        <v>-70.562100000000001</v>
      </c>
    </row>
    <row r="1581" spans="1:5" x14ac:dyDescent="0.3">
      <c r="A1581">
        <v>78.95</v>
      </c>
      <c r="B1581">
        <v>-65.012600000000006</v>
      </c>
      <c r="D1581">
        <v>78.95</v>
      </c>
      <c r="E1581">
        <v>-70.562100000000001</v>
      </c>
    </row>
    <row r="1582" spans="1:5" x14ac:dyDescent="0.3">
      <c r="A1582">
        <v>79</v>
      </c>
      <c r="B1582">
        <v>-65.012600000000006</v>
      </c>
      <c r="D1582">
        <v>79</v>
      </c>
      <c r="E1582">
        <v>-70.562100000000001</v>
      </c>
    </row>
    <row r="1583" spans="1:5" x14ac:dyDescent="0.3">
      <c r="A1583">
        <v>79.05</v>
      </c>
      <c r="B1583">
        <v>-65.012600000000006</v>
      </c>
      <c r="D1583">
        <v>79.05</v>
      </c>
      <c r="E1583">
        <v>-70.562100000000001</v>
      </c>
    </row>
    <row r="1584" spans="1:5" x14ac:dyDescent="0.3">
      <c r="A1584">
        <v>79.099999999999994</v>
      </c>
      <c r="B1584">
        <v>-65.012600000000006</v>
      </c>
      <c r="D1584">
        <v>79.099999999999994</v>
      </c>
      <c r="E1584">
        <v>-70.562100000000001</v>
      </c>
    </row>
    <row r="1585" spans="1:5" x14ac:dyDescent="0.3">
      <c r="A1585">
        <v>79.150000000000006</v>
      </c>
      <c r="B1585">
        <v>-65.012600000000006</v>
      </c>
      <c r="D1585">
        <v>79.150000000000006</v>
      </c>
      <c r="E1585">
        <v>-70.562100000000001</v>
      </c>
    </row>
    <row r="1586" spans="1:5" x14ac:dyDescent="0.3">
      <c r="A1586">
        <v>79.2</v>
      </c>
      <c r="B1586">
        <v>-65.012600000000006</v>
      </c>
      <c r="D1586">
        <v>79.2</v>
      </c>
      <c r="E1586">
        <v>-70.562100000000001</v>
      </c>
    </row>
    <row r="1587" spans="1:5" x14ac:dyDescent="0.3">
      <c r="A1587">
        <v>79.25</v>
      </c>
      <c r="B1587">
        <v>-65.012600000000006</v>
      </c>
      <c r="D1587">
        <v>79.25</v>
      </c>
      <c r="E1587">
        <v>-70.562100000000001</v>
      </c>
    </row>
    <row r="1588" spans="1:5" x14ac:dyDescent="0.3">
      <c r="A1588">
        <v>79.3</v>
      </c>
      <c r="B1588">
        <v>-65.012600000000006</v>
      </c>
      <c r="D1588">
        <v>79.3</v>
      </c>
      <c r="E1588">
        <v>-70.562100000000001</v>
      </c>
    </row>
    <row r="1589" spans="1:5" x14ac:dyDescent="0.3">
      <c r="A1589">
        <v>79.349999999999994</v>
      </c>
      <c r="B1589">
        <v>-65.012600000000006</v>
      </c>
      <c r="D1589">
        <v>79.349999999999994</v>
      </c>
      <c r="E1589">
        <v>-70.562100000000001</v>
      </c>
    </row>
    <row r="1590" spans="1:5" x14ac:dyDescent="0.3">
      <c r="A1590">
        <v>79.400000000000006</v>
      </c>
      <c r="B1590">
        <v>-65.012600000000006</v>
      </c>
      <c r="D1590">
        <v>79.400000000000006</v>
      </c>
      <c r="E1590">
        <v>-70.562100000000001</v>
      </c>
    </row>
    <row r="1591" spans="1:5" x14ac:dyDescent="0.3">
      <c r="A1591">
        <v>79.45</v>
      </c>
      <c r="B1591">
        <v>-65.012600000000006</v>
      </c>
      <c r="D1591">
        <v>79.45</v>
      </c>
      <c r="E1591">
        <v>-70.562100000000001</v>
      </c>
    </row>
    <row r="1592" spans="1:5" x14ac:dyDescent="0.3">
      <c r="A1592">
        <v>79.5</v>
      </c>
      <c r="B1592">
        <v>-65.012600000000006</v>
      </c>
      <c r="D1592">
        <v>79.5</v>
      </c>
      <c r="E1592">
        <v>-70.562100000000001</v>
      </c>
    </row>
    <row r="1593" spans="1:5" x14ac:dyDescent="0.3">
      <c r="A1593">
        <v>79.55</v>
      </c>
      <c r="B1593">
        <v>-65.012600000000006</v>
      </c>
      <c r="D1593">
        <v>79.55</v>
      </c>
      <c r="E1593">
        <v>-70.562100000000001</v>
      </c>
    </row>
    <row r="1594" spans="1:5" x14ac:dyDescent="0.3">
      <c r="A1594">
        <v>79.599999999999994</v>
      </c>
      <c r="B1594">
        <v>-65.012600000000006</v>
      </c>
      <c r="D1594">
        <v>79.599999999999994</v>
      </c>
      <c r="E1594">
        <v>-70.562100000000001</v>
      </c>
    </row>
    <row r="1595" spans="1:5" x14ac:dyDescent="0.3">
      <c r="A1595">
        <v>79.650000000000006</v>
      </c>
      <c r="B1595">
        <v>-65.012600000000006</v>
      </c>
      <c r="D1595">
        <v>79.650000000000006</v>
      </c>
      <c r="E1595">
        <v>-70.562100000000001</v>
      </c>
    </row>
    <row r="1596" spans="1:5" x14ac:dyDescent="0.3">
      <c r="A1596">
        <v>79.7</v>
      </c>
      <c r="B1596">
        <v>-65.012600000000006</v>
      </c>
      <c r="D1596">
        <v>79.7</v>
      </c>
      <c r="E1596">
        <v>-70.562100000000001</v>
      </c>
    </row>
    <row r="1597" spans="1:5" x14ac:dyDescent="0.3">
      <c r="A1597">
        <v>79.75</v>
      </c>
      <c r="B1597">
        <v>-65.012600000000006</v>
      </c>
      <c r="D1597">
        <v>79.75</v>
      </c>
      <c r="E1597">
        <v>-70.562100000000001</v>
      </c>
    </row>
    <row r="1598" spans="1:5" x14ac:dyDescent="0.3">
      <c r="A1598">
        <v>79.8</v>
      </c>
      <c r="B1598">
        <v>-65.012600000000006</v>
      </c>
      <c r="D1598">
        <v>79.8</v>
      </c>
      <c r="E1598">
        <v>-70.562100000000001</v>
      </c>
    </row>
    <row r="1599" spans="1:5" x14ac:dyDescent="0.3">
      <c r="A1599">
        <v>79.849999999999994</v>
      </c>
      <c r="B1599">
        <v>-65.012600000000006</v>
      </c>
      <c r="D1599">
        <v>79.849999999999994</v>
      </c>
      <c r="E1599">
        <v>-70.562100000000001</v>
      </c>
    </row>
    <row r="1600" spans="1:5" x14ac:dyDescent="0.3">
      <c r="A1600">
        <v>79.900000000000006</v>
      </c>
      <c r="B1600">
        <v>-65.012600000000006</v>
      </c>
      <c r="D1600">
        <v>79.900000000000006</v>
      </c>
      <c r="E1600">
        <v>-70.562100000000001</v>
      </c>
    </row>
    <row r="1601" spans="1:5" x14ac:dyDescent="0.3">
      <c r="A1601">
        <v>79.95</v>
      </c>
      <c r="B1601">
        <v>-65.012600000000006</v>
      </c>
      <c r="D1601">
        <v>79.95</v>
      </c>
      <c r="E1601">
        <v>-70.562100000000001</v>
      </c>
    </row>
    <row r="1602" spans="1:5" x14ac:dyDescent="0.3">
      <c r="A1602">
        <v>80</v>
      </c>
      <c r="B1602">
        <v>-65.012600000000006</v>
      </c>
      <c r="D1602">
        <v>80</v>
      </c>
      <c r="E1602">
        <v>-70.562100000000001</v>
      </c>
    </row>
    <row r="1603" spans="1:5" x14ac:dyDescent="0.3">
      <c r="A1603">
        <v>80.05</v>
      </c>
      <c r="B1603">
        <v>-65.012600000000006</v>
      </c>
      <c r="D1603">
        <v>80.05</v>
      </c>
      <c r="E1603">
        <v>-70.562100000000001</v>
      </c>
    </row>
    <row r="1604" spans="1:5" x14ac:dyDescent="0.3">
      <c r="A1604">
        <v>80.099999999999994</v>
      </c>
      <c r="B1604">
        <v>-65.012600000000006</v>
      </c>
      <c r="D1604">
        <v>80.099999999999994</v>
      </c>
      <c r="E1604">
        <v>-70.562100000000001</v>
      </c>
    </row>
    <row r="1605" spans="1:5" x14ac:dyDescent="0.3">
      <c r="A1605">
        <v>80.150000000000006</v>
      </c>
      <c r="B1605">
        <v>-65.012600000000006</v>
      </c>
      <c r="D1605">
        <v>80.150000000000006</v>
      </c>
      <c r="E1605">
        <v>-70.562100000000001</v>
      </c>
    </row>
    <row r="1606" spans="1:5" x14ac:dyDescent="0.3">
      <c r="A1606">
        <v>80.2</v>
      </c>
      <c r="B1606">
        <v>-65.012600000000006</v>
      </c>
      <c r="D1606">
        <v>80.2</v>
      </c>
      <c r="E1606">
        <v>-70.562100000000001</v>
      </c>
    </row>
    <row r="1607" spans="1:5" x14ac:dyDescent="0.3">
      <c r="A1607">
        <v>80.25</v>
      </c>
      <c r="B1607">
        <v>-65.012600000000006</v>
      </c>
      <c r="D1607">
        <v>80.25</v>
      </c>
      <c r="E1607">
        <v>-70.562100000000001</v>
      </c>
    </row>
    <row r="1608" spans="1:5" x14ac:dyDescent="0.3">
      <c r="A1608">
        <v>80.3</v>
      </c>
      <c r="B1608">
        <v>-65.012600000000006</v>
      </c>
      <c r="D1608">
        <v>80.3</v>
      </c>
      <c r="E1608">
        <v>-70.562100000000001</v>
      </c>
    </row>
    <row r="1609" spans="1:5" x14ac:dyDescent="0.3">
      <c r="A1609">
        <v>80.349999999999994</v>
      </c>
      <c r="B1609">
        <v>-65.012600000000006</v>
      </c>
      <c r="D1609">
        <v>80.349999999999994</v>
      </c>
      <c r="E1609">
        <v>-70.562100000000001</v>
      </c>
    </row>
    <row r="1610" spans="1:5" x14ac:dyDescent="0.3">
      <c r="A1610">
        <v>80.400000000000006</v>
      </c>
      <c r="B1610">
        <v>-65.012600000000006</v>
      </c>
      <c r="D1610">
        <v>80.400000000000006</v>
      </c>
      <c r="E1610">
        <v>-70.562100000000001</v>
      </c>
    </row>
    <row r="1611" spans="1:5" x14ac:dyDescent="0.3">
      <c r="A1611">
        <v>80.45</v>
      </c>
      <c r="B1611">
        <v>-65.012600000000006</v>
      </c>
      <c r="D1611">
        <v>80.45</v>
      </c>
      <c r="E1611">
        <v>-70.562100000000001</v>
      </c>
    </row>
    <row r="1612" spans="1:5" x14ac:dyDescent="0.3">
      <c r="A1612">
        <v>80.5</v>
      </c>
      <c r="B1612">
        <v>-65.012600000000006</v>
      </c>
      <c r="D1612">
        <v>80.5</v>
      </c>
      <c r="E1612">
        <v>-70.562100000000001</v>
      </c>
    </row>
    <row r="1613" spans="1:5" x14ac:dyDescent="0.3">
      <c r="A1613">
        <v>80.55</v>
      </c>
      <c r="B1613">
        <v>-65.012600000000006</v>
      </c>
      <c r="D1613">
        <v>80.55</v>
      </c>
      <c r="E1613">
        <v>-70.562100000000001</v>
      </c>
    </row>
    <row r="1614" spans="1:5" x14ac:dyDescent="0.3">
      <c r="A1614">
        <v>80.599999999999994</v>
      </c>
      <c r="B1614">
        <v>-65.012600000000006</v>
      </c>
      <c r="D1614">
        <v>80.599999999999994</v>
      </c>
      <c r="E1614">
        <v>-70.562100000000001</v>
      </c>
    </row>
    <row r="1615" spans="1:5" x14ac:dyDescent="0.3">
      <c r="A1615">
        <v>80.650000000000006</v>
      </c>
      <c r="B1615">
        <v>-65.012600000000006</v>
      </c>
      <c r="D1615">
        <v>80.650000000000006</v>
      </c>
      <c r="E1615">
        <v>-70.562100000000001</v>
      </c>
    </row>
    <row r="1616" spans="1:5" x14ac:dyDescent="0.3">
      <c r="A1616">
        <v>80.7</v>
      </c>
      <c r="B1616">
        <v>-65.012600000000006</v>
      </c>
      <c r="D1616">
        <v>80.7</v>
      </c>
      <c r="E1616">
        <v>-70.562100000000001</v>
      </c>
    </row>
    <row r="1617" spans="1:5" x14ac:dyDescent="0.3">
      <c r="A1617">
        <v>80.75</v>
      </c>
      <c r="B1617">
        <v>-65.012600000000006</v>
      </c>
      <c r="D1617">
        <v>80.75</v>
      </c>
      <c r="E1617">
        <v>-70.562100000000001</v>
      </c>
    </row>
    <row r="1618" spans="1:5" x14ac:dyDescent="0.3">
      <c r="A1618">
        <v>80.8</v>
      </c>
      <c r="B1618">
        <v>-65.012600000000006</v>
      </c>
      <c r="D1618">
        <v>80.8</v>
      </c>
      <c r="E1618">
        <v>-70.562100000000001</v>
      </c>
    </row>
    <row r="1619" spans="1:5" x14ac:dyDescent="0.3">
      <c r="A1619">
        <v>80.849999999999994</v>
      </c>
      <c r="B1619">
        <v>-65.012600000000006</v>
      </c>
      <c r="D1619">
        <v>80.849999999999994</v>
      </c>
      <c r="E1619">
        <v>-70.562100000000001</v>
      </c>
    </row>
    <row r="1620" spans="1:5" x14ac:dyDescent="0.3">
      <c r="A1620">
        <v>80.900000000000006</v>
      </c>
      <c r="B1620">
        <v>-65.012600000000006</v>
      </c>
      <c r="D1620">
        <v>80.900000000000006</v>
      </c>
      <c r="E1620">
        <v>-70.562100000000001</v>
      </c>
    </row>
    <row r="1621" spans="1:5" x14ac:dyDescent="0.3">
      <c r="A1621">
        <v>80.95</v>
      </c>
      <c r="B1621">
        <v>-65.012600000000006</v>
      </c>
      <c r="D1621">
        <v>80.95</v>
      </c>
      <c r="E1621">
        <v>-70.562100000000001</v>
      </c>
    </row>
    <row r="1622" spans="1:5" x14ac:dyDescent="0.3">
      <c r="A1622">
        <v>81</v>
      </c>
      <c r="B1622">
        <v>-65.012600000000006</v>
      </c>
      <c r="D1622">
        <v>81</v>
      </c>
      <c r="E1622">
        <v>-70.562100000000001</v>
      </c>
    </row>
    <row r="1623" spans="1:5" x14ac:dyDescent="0.3">
      <c r="A1623">
        <v>81.05</v>
      </c>
      <c r="B1623">
        <v>-65.012600000000006</v>
      </c>
      <c r="D1623">
        <v>81.05</v>
      </c>
      <c r="E1623">
        <v>-70.562100000000001</v>
      </c>
    </row>
    <row r="1624" spans="1:5" x14ac:dyDescent="0.3">
      <c r="A1624">
        <v>81.099999999999994</v>
      </c>
      <c r="B1624">
        <v>-65.012600000000006</v>
      </c>
      <c r="D1624">
        <v>81.099999999999994</v>
      </c>
      <c r="E1624">
        <v>-70.562100000000001</v>
      </c>
    </row>
    <row r="1625" spans="1:5" x14ac:dyDescent="0.3">
      <c r="A1625">
        <v>81.150000000000006</v>
      </c>
      <c r="B1625">
        <v>-65.012600000000006</v>
      </c>
      <c r="D1625">
        <v>81.150000000000006</v>
      </c>
      <c r="E1625">
        <v>-70.562100000000001</v>
      </c>
    </row>
    <row r="1626" spans="1:5" x14ac:dyDescent="0.3">
      <c r="A1626">
        <v>81.2</v>
      </c>
      <c r="B1626">
        <v>-65.012600000000006</v>
      </c>
      <c r="D1626">
        <v>81.2</v>
      </c>
      <c r="E1626">
        <v>-70.562100000000001</v>
      </c>
    </row>
    <row r="1627" spans="1:5" x14ac:dyDescent="0.3">
      <c r="A1627">
        <v>81.25</v>
      </c>
      <c r="B1627">
        <v>-65.012600000000006</v>
      </c>
      <c r="D1627">
        <v>81.25</v>
      </c>
      <c r="E1627">
        <v>-70.562100000000001</v>
      </c>
    </row>
    <row r="1628" spans="1:5" x14ac:dyDescent="0.3">
      <c r="A1628">
        <v>81.3</v>
      </c>
      <c r="B1628">
        <v>-65.012600000000006</v>
      </c>
      <c r="D1628">
        <v>81.3</v>
      </c>
      <c r="E1628">
        <v>-70.562100000000001</v>
      </c>
    </row>
    <row r="1629" spans="1:5" x14ac:dyDescent="0.3">
      <c r="A1629">
        <v>81.349999999999994</v>
      </c>
      <c r="B1629">
        <v>-65.012600000000006</v>
      </c>
      <c r="D1629">
        <v>81.349999999999994</v>
      </c>
      <c r="E1629">
        <v>-70.562100000000001</v>
      </c>
    </row>
    <row r="1630" spans="1:5" x14ac:dyDescent="0.3">
      <c r="A1630">
        <v>81.400000000000006</v>
      </c>
      <c r="B1630">
        <v>-65.012600000000006</v>
      </c>
      <c r="D1630">
        <v>81.400000000000006</v>
      </c>
      <c r="E1630">
        <v>-70.562100000000001</v>
      </c>
    </row>
    <row r="1631" spans="1:5" x14ac:dyDescent="0.3">
      <c r="A1631">
        <v>81.45</v>
      </c>
      <c r="B1631">
        <v>-65.012600000000006</v>
      </c>
      <c r="D1631">
        <v>81.45</v>
      </c>
      <c r="E1631">
        <v>-70.562100000000001</v>
      </c>
    </row>
    <row r="1632" spans="1:5" x14ac:dyDescent="0.3">
      <c r="A1632">
        <v>81.5</v>
      </c>
      <c r="B1632">
        <v>-65.012600000000006</v>
      </c>
      <c r="D1632">
        <v>81.5</v>
      </c>
      <c r="E1632">
        <v>-70.562100000000001</v>
      </c>
    </row>
    <row r="1633" spans="1:5" x14ac:dyDescent="0.3">
      <c r="A1633">
        <v>81.55</v>
      </c>
      <c r="B1633">
        <v>-65.012600000000006</v>
      </c>
      <c r="D1633">
        <v>81.55</v>
      </c>
      <c r="E1633">
        <v>-70.562100000000001</v>
      </c>
    </row>
    <row r="1634" spans="1:5" x14ac:dyDescent="0.3">
      <c r="A1634">
        <v>81.599999999999994</v>
      </c>
      <c r="B1634">
        <v>-65.012600000000006</v>
      </c>
      <c r="D1634">
        <v>81.599999999999994</v>
      </c>
      <c r="E1634">
        <v>-70.562100000000001</v>
      </c>
    </row>
    <row r="1635" spans="1:5" x14ac:dyDescent="0.3">
      <c r="A1635">
        <v>81.650000000000006</v>
      </c>
      <c r="B1635">
        <v>-65.012600000000006</v>
      </c>
      <c r="D1635">
        <v>81.650000000000006</v>
      </c>
      <c r="E1635">
        <v>-70.562100000000001</v>
      </c>
    </row>
    <row r="1636" spans="1:5" x14ac:dyDescent="0.3">
      <c r="A1636">
        <v>81.7</v>
      </c>
      <c r="B1636">
        <v>-65.012600000000006</v>
      </c>
      <c r="D1636">
        <v>81.7</v>
      </c>
      <c r="E1636">
        <v>-70.562100000000001</v>
      </c>
    </row>
    <row r="1637" spans="1:5" x14ac:dyDescent="0.3">
      <c r="A1637">
        <v>81.75</v>
      </c>
      <c r="B1637">
        <v>-65.012600000000006</v>
      </c>
      <c r="D1637">
        <v>81.75</v>
      </c>
      <c r="E1637">
        <v>-70.562100000000001</v>
      </c>
    </row>
    <row r="1638" spans="1:5" x14ac:dyDescent="0.3">
      <c r="A1638">
        <v>81.8</v>
      </c>
      <c r="B1638">
        <v>-65.012600000000006</v>
      </c>
      <c r="D1638">
        <v>81.8</v>
      </c>
      <c r="E1638">
        <v>-70.562100000000001</v>
      </c>
    </row>
    <row r="1639" spans="1:5" x14ac:dyDescent="0.3">
      <c r="A1639">
        <v>81.849999999999994</v>
      </c>
      <c r="B1639">
        <v>-65.012600000000006</v>
      </c>
      <c r="D1639">
        <v>81.849999999999994</v>
      </c>
      <c r="E1639">
        <v>-70.562100000000001</v>
      </c>
    </row>
    <row r="1640" spans="1:5" x14ac:dyDescent="0.3">
      <c r="A1640">
        <v>81.900000000000006</v>
      </c>
      <c r="B1640">
        <v>-65.012600000000006</v>
      </c>
      <c r="D1640">
        <v>81.900000000000006</v>
      </c>
      <c r="E1640">
        <v>-70.562100000000001</v>
      </c>
    </row>
    <row r="1641" spans="1:5" x14ac:dyDescent="0.3">
      <c r="A1641">
        <v>81.95</v>
      </c>
      <c r="B1641">
        <v>-65.012600000000006</v>
      </c>
      <c r="D1641">
        <v>81.95</v>
      </c>
      <c r="E1641">
        <v>-70.562100000000001</v>
      </c>
    </row>
    <row r="1642" spans="1:5" x14ac:dyDescent="0.3">
      <c r="A1642">
        <v>82</v>
      </c>
      <c r="B1642">
        <v>-65.012600000000006</v>
      </c>
      <c r="D1642">
        <v>82</v>
      </c>
      <c r="E1642">
        <v>-70.562100000000001</v>
      </c>
    </row>
    <row r="1643" spans="1:5" x14ac:dyDescent="0.3">
      <c r="A1643">
        <v>82.05</v>
      </c>
      <c r="B1643">
        <v>-65.012600000000006</v>
      </c>
      <c r="D1643">
        <v>82.05</v>
      </c>
      <c r="E1643">
        <v>-70.562100000000001</v>
      </c>
    </row>
    <row r="1644" spans="1:5" x14ac:dyDescent="0.3">
      <c r="A1644">
        <v>82.1</v>
      </c>
      <c r="B1644">
        <v>-65.012600000000006</v>
      </c>
      <c r="D1644">
        <v>82.1</v>
      </c>
      <c r="E1644">
        <v>-70.562100000000001</v>
      </c>
    </row>
    <row r="1645" spans="1:5" x14ac:dyDescent="0.3">
      <c r="A1645">
        <v>82.15</v>
      </c>
      <c r="B1645">
        <v>-65.012600000000006</v>
      </c>
      <c r="D1645">
        <v>82.15</v>
      </c>
      <c r="E1645">
        <v>-70.562100000000001</v>
      </c>
    </row>
    <row r="1646" spans="1:5" x14ac:dyDescent="0.3">
      <c r="A1646">
        <v>82.2</v>
      </c>
      <c r="B1646">
        <v>-65.012600000000006</v>
      </c>
      <c r="D1646">
        <v>82.2</v>
      </c>
      <c r="E1646">
        <v>-70.562100000000001</v>
      </c>
    </row>
    <row r="1647" spans="1:5" x14ac:dyDescent="0.3">
      <c r="A1647">
        <v>82.25</v>
      </c>
      <c r="B1647">
        <v>-65.012600000000006</v>
      </c>
      <c r="D1647">
        <v>82.25</v>
      </c>
      <c r="E1647">
        <v>-70.562100000000001</v>
      </c>
    </row>
    <row r="1648" spans="1:5" x14ac:dyDescent="0.3">
      <c r="A1648">
        <v>82.3</v>
      </c>
      <c r="B1648">
        <v>-65.012600000000006</v>
      </c>
      <c r="D1648">
        <v>82.3</v>
      </c>
      <c r="E1648">
        <v>-70.562100000000001</v>
      </c>
    </row>
    <row r="1649" spans="1:5" x14ac:dyDescent="0.3">
      <c r="A1649">
        <v>82.35</v>
      </c>
      <c r="B1649">
        <v>-65.012600000000006</v>
      </c>
      <c r="D1649">
        <v>82.35</v>
      </c>
      <c r="E1649">
        <v>-70.562100000000001</v>
      </c>
    </row>
    <row r="1650" spans="1:5" x14ac:dyDescent="0.3">
      <c r="A1650">
        <v>82.4</v>
      </c>
      <c r="B1650">
        <v>-65.012600000000006</v>
      </c>
      <c r="D1650">
        <v>82.4</v>
      </c>
      <c r="E1650">
        <v>-70.562100000000001</v>
      </c>
    </row>
    <row r="1651" spans="1:5" x14ac:dyDescent="0.3">
      <c r="A1651">
        <v>82.45</v>
      </c>
      <c r="B1651">
        <v>-65.012600000000006</v>
      </c>
      <c r="D1651">
        <v>82.45</v>
      </c>
      <c r="E1651">
        <v>-70.562100000000001</v>
      </c>
    </row>
    <row r="1652" spans="1:5" x14ac:dyDescent="0.3">
      <c r="A1652">
        <v>82.5</v>
      </c>
      <c r="B1652">
        <v>-65.012600000000006</v>
      </c>
      <c r="D1652">
        <v>82.5</v>
      </c>
      <c r="E1652">
        <v>-70.562100000000001</v>
      </c>
    </row>
    <row r="1653" spans="1:5" x14ac:dyDescent="0.3">
      <c r="A1653">
        <v>82.55</v>
      </c>
      <c r="B1653">
        <v>-65.012600000000006</v>
      </c>
      <c r="D1653">
        <v>82.55</v>
      </c>
      <c r="E1653">
        <v>-70.562100000000001</v>
      </c>
    </row>
    <row r="1654" spans="1:5" x14ac:dyDescent="0.3">
      <c r="A1654">
        <v>82.6</v>
      </c>
      <c r="B1654">
        <v>-65.012600000000006</v>
      </c>
      <c r="D1654">
        <v>82.6</v>
      </c>
      <c r="E1654">
        <v>-70.562100000000001</v>
      </c>
    </row>
    <row r="1655" spans="1:5" x14ac:dyDescent="0.3">
      <c r="A1655">
        <v>82.65</v>
      </c>
      <c r="B1655">
        <v>-65.012600000000006</v>
      </c>
      <c r="D1655">
        <v>82.65</v>
      </c>
      <c r="E1655">
        <v>-70.562100000000001</v>
      </c>
    </row>
    <row r="1656" spans="1:5" x14ac:dyDescent="0.3">
      <c r="A1656">
        <v>82.7</v>
      </c>
      <c r="B1656">
        <v>-65.012600000000006</v>
      </c>
      <c r="D1656">
        <v>82.7</v>
      </c>
      <c r="E1656">
        <v>-70.562100000000001</v>
      </c>
    </row>
    <row r="1657" spans="1:5" x14ac:dyDescent="0.3">
      <c r="A1657">
        <v>82.75</v>
      </c>
      <c r="B1657">
        <v>-65.012600000000006</v>
      </c>
      <c r="D1657">
        <v>82.75</v>
      </c>
      <c r="E1657">
        <v>-70.562100000000001</v>
      </c>
    </row>
    <row r="1658" spans="1:5" x14ac:dyDescent="0.3">
      <c r="A1658">
        <v>82.8</v>
      </c>
      <c r="B1658">
        <v>-65.012600000000006</v>
      </c>
      <c r="D1658">
        <v>82.8</v>
      </c>
      <c r="E1658">
        <v>-70.562100000000001</v>
      </c>
    </row>
    <row r="1659" spans="1:5" x14ac:dyDescent="0.3">
      <c r="A1659">
        <v>82.85</v>
      </c>
      <c r="B1659">
        <v>-65.012600000000006</v>
      </c>
      <c r="D1659">
        <v>82.85</v>
      </c>
      <c r="E1659">
        <v>-70.562100000000001</v>
      </c>
    </row>
    <row r="1660" spans="1:5" x14ac:dyDescent="0.3">
      <c r="A1660">
        <v>82.9</v>
      </c>
      <c r="B1660">
        <v>-65.012600000000006</v>
      </c>
      <c r="D1660">
        <v>82.9</v>
      </c>
      <c r="E1660">
        <v>-70.562100000000001</v>
      </c>
    </row>
    <row r="1661" spans="1:5" x14ac:dyDescent="0.3">
      <c r="A1661">
        <v>82.95</v>
      </c>
      <c r="B1661">
        <v>-65.012600000000006</v>
      </c>
      <c r="D1661">
        <v>82.95</v>
      </c>
      <c r="E1661">
        <v>-70.562100000000001</v>
      </c>
    </row>
    <row r="1662" spans="1:5" x14ac:dyDescent="0.3">
      <c r="A1662">
        <v>83</v>
      </c>
      <c r="B1662">
        <v>-65.012600000000006</v>
      </c>
      <c r="D1662">
        <v>83</v>
      </c>
      <c r="E1662">
        <v>-70.562100000000001</v>
      </c>
    </row>
    <row r="1663" spans="1:5" x14ac:dyDescent="0.3">
      <c r="A1663">
        <v>83.05</v>
      </c>
      <c r="B1663">
        <v>-65.012600000000006</v>
      </c>
      <c r="D1663">
        <v>83.05</v>
      </c>
      <c r="E1663">
        <v>-70.562100000000001</v>
      </c>
    </row>
    <row r="1664" spans="1:5" x14ac:dyDescent="0.3">
      <c r="A1664">
        <v>83.1</v>
      </c>
      <c r="B1664">
        <v>-65.012600000000006</v>
      </c>
      <c r="D1664">
        <v>83.1</v>
      </c>
      <c r="E1664">
        <v>-70.562100000000001</v>
      </c>
    </row>
    <row r="1665" spans="1:5" x14ac:dyDescent="0.3">
      <c r="A1665">
        <v>83.15</v>
      </c>
      <c r="B1665">
        <v>-65.012600000000006</v>
      </c>
      <c r="D1665">
        <v>83.15</v>
      </c>
      <c r="E1665">
        <v>-70.562100000000001</v>
      </c>
    </row>
    <row r="1666" spans="1:5" x14ac:dyDescent="0.3">
      <c r="A1666">
        <v>83.2</v>
      </c>
      <c r="B1666">
        <v>-65.012600000000006</v>
      </c>
      <c r="D1666">
        <v>83.2</v>
      </c>
      <c r="E1666">
        <v>-70.562100000000001</v>
      </c>
    </row>
    <row r="1667" spans="1:5" x14ac:dyDescent="0.3">
      <c r="A1667">
        <v>83.25</v>
      </c>
      <c r="B1667">
        <v>-65.012600000000006</v>
      </c>
      <c r="D1667">
        <v>83.25</v>
      </c>
      <c r="E1667">
        <v>-70.562100000000001</v>
      </c>
    </row>
    <row r="1668" spans="1:5" x14ac:dyDescent="0.3">
      <c r="A1668">
        <v>83.3</v>
      </c>
      <c r="B1668">
        <v>-65.012600000000006</v>
      </c>
      <c r="D1668">
        <v>83.3</v>
      </c>
      <c r="E1668">
        <v>-70.562100000000001</v>
      </c>
    </row>
    <row r="1669" spans="1:5" x14ac:dyDescent="0.3">
      <c r="A1669">
        <v>83.35</v>
      </c>
      <c r="B1669">
        <v>-65.012600000000006</v>
      </c>
      <c r="D1669">
        <v>83.35</v>
      </c>
      <c r="E1669">
        <v>-70.562100000000001</v>
      </c>
    </row>
    <row r="1670" spans="1:5" x14ac:dyDescent="0.3">
      <c r="A1670">
        <v>83.4</v>
      </c>
      <c r="B1670">
        <v>-65.012600000000006</v>
      </c>
      <c r="D1670">
        <v>83.4</v>
      </c>
      <c r="E1670">
        <v>-70.562100000000001</v>
      </c>
    </row>
    <row r="1671" spans="1:5" x14ac:dyDescent="0.3">
      <c r="A1671">
        <v>83.45</v>
      </c>
      <c r="B1671">
        <v>-65.012600000000006</v>
      </c>
      <c r="D1671">
        <v>83.45</v>
      </c>
      <c r="E1671">
        <v>-70.562100000000001</v>
      </c>
    </row>
    <row r="1672" spans="1:5" x14ac:dyDescent="0.3">
      <c r="A1672">
        <v>83.5</v>
      </c>
      <c r="B1672">
        <v>-65.012600000000006</v>
      </c>
      <c r="D1672">
        <v>83.5</v>
      </c>
      <c r="E1672">
        <v>-70.562100000000001</v>
      </c>
    </row>
    <row r="1673" spans="1:5" x14ac:dyDescent="0.3">
      <c r="A1673">
        <v>83.55</v>
      </c>
      <c r="B1673">
        <v>-65.012600000000006</v>
      </c>
      <c r="D1673">
        <v>83.55</v>
      </c>
      <c r="E1673">
        <v>-70.562100000000001</v>
      </c>
    </row>
    <row r="1674" spans="1:5" x14ac:dyDescent="0.3">
      <c r="A1674">
        <v>83.6</v>
      </c>
      <c r="B1674">
        <v>-65.012600000000006</v>
      </c>
      <c r="D1674">
        <v>83.6</v>
      </c>
      <c r="E1674">
        <v>-70.562100000000001</v>
      </c>
    </row>
    <row r="1675" spans="1:5" x14ac:dyDescent="0.3">
      <c r="A1675">
        <v>83.65</v>
      </c>
      <c r="B1675">
        <v>-65.012600000000006</v>
      </c>
      <c r="D1675">
        <v>83.65</v>
      </c>
      <c r="E1675">
        <v>-70.562100000000001</v>
      </c>
    </row>
    <row r="1676" spans="1:5" x14ac:dyDescent="0.3">
      <c r="A1676">
        <v>83.7</v>
      </c>
      <c r="B1676">
        <v>-65.012600000000006</v>
      </c>
      <c r="D1676">
        <v>83.7</v>
      </c>
      <c r="E1676">
        <v>-70.562100000000001</v>
      </c>
    </row>
    <row r="1677" spans="1:5" x14ac:dyDescent="0.3">
      <c r="A1677">
        <v>83.75</v>
      </c>
      <c r="B1677">
        <v>-65.012600000000006</v>
      </c>
      <c r="D1677">
        <v>83.75</v>
      </c>
      <c r="E1677">
        <v>-70.562100000000001</v>
      </c>
    </row>
    <row r="1678" spans="1:5" x14ac:dyDescent="0.3">
      <c r="A1678">
        <v>83.8</v>
      </c>
      <c r="B1678">
        <v>-65.012600000000006</v>
      </c>
      <c r="D1678">
        <v>83.8</v>
      </c>
      <c r="E1678">
        <v>-70.562100000000001</v>
      </c>
    </row>
    <row r="1679" spans="1:5" x14ac:dyDescent="0.3">
      <c r="A1679">
        <v>83.85</v>
      </c>
      <c r="B1679">
        <v>-65.012600000000006</v>
      </c>
      <c r="D1679">
        <v>83.85</v>
      </c>
      <c r="E1679">
        <v>-70.561999999999998</v>
      </c>
    </row>
    <row r="1680" spans="1:5" x14ac:dyDescent="0.3">
      <c r="A1680">
        <v>83.9</v>
      </c>
      <c r="B1680">
        <v>-65.012600000000006</v>
      </c>
      <c r="D1680">
        <v>83.9</v>
      </c>
      <c r="E1680">
        <v>-70.561999999999998</v>
      </c>
    </row>
    <row r="1681" spans="1:5" x14ac:dyDescent="0.3">
      <c r="A1681">
        <v>83.95</v>
      </c>
      <c r="B1681">
        <v>-65.012600000000006</v>
      </c>
      <c r="D1681">
        <v>83.95</v>
      </c>
      <c r="E1681">
        <v>-70.561999999999998</v>
      </c>
    </row>
    <row r="1682" spans="1:5" x14ac:dyDescent="0.3">
      <c r="A1682">
        <v>84</v>
      </c>
      <c r="B1682">
        <v>-65.012600000000006</v>
      </c>
      <c r="D1682">
        <v>84</v>
      </c>
      <c r="E1682">
        <v>-70.561999999999998</v>
      </c>
    </row>
    <row r="1683" spans="1:5" x14ac:dyDescent="0.3">
      <c r="A1683">
        <v>84.05</v>
      </c>
      <c r="B1683">
        <v>-65.012600000000006</v>
      </c>
      <c r="D1683">
        <v>84.05</v>
      </c>
      <c r="E1683">
        <v>-70.561999999999998</v>
      </c>
    </row>
    <row r="1684" spans="1:5" x14ac:dyDescent="0.3">
      <c r="A1684">
        <v>84.1</v>
      </c>
      <c r="B1684">
        <v>-65.012600000000006</v>
      </c>
      <c r="D1684">
        <v>84.1</v>
      </c>
      <c r="E1684">
        <v>-70.561999999999998</v>
      </c>
    </row>
    <row r="1685" spans="1:5" x14ac:dyDescent="0.3">
      <c r="A1685">
        <v>84.15</v>
      </c>
      <c r="B1685">
        <v>-65.012600000000006</v>
      </c>
      <c r="D1685">
        <v>84.15</v>
      </c>
      <c r="E1685">
        <v>-70.561999999999998</v>
      </c>
    </row>
    <row r="1686" spans="1:5" x14ac:dyDescent="0.3">
      <c r="A1686">
        <v>84.2</v>
      </c>
      <c r="B1686">
        <v>-65.012600000000006</v>
      </c>
      <c r="D1686">
        <v>84.2</v>
      </c>
      <c r="E1686">
        <v>-70.561999999999998</v>
      </c>
    </row>
    <row r="1687" spans="1:5" x14ac:dyDescent="0.3">
      <c r="A1687">
        <v>84.25</v>
      </c>
      <c r="B1687">
        <v>-65.012600000000006</v>
      </c>
      <c r="D1687">
        <v>84.25</v>
      </c>
      <c r="E1687">
        <v>-70.561999999999998</v>
      </c>
    </row>
    <row r="1688" spans="1:5" x14ac:dyDescent="0.3">
      <c r="A1688">
        <v>84.3</v>
      </c>
      <c r="B1688">
        <v>-65.012600000000006</v>
      </c>
      <c r="D1688">
        <v>84.3</v>
      </c>
      <c r="E1688">
        <v>-70.561999999999998</v>
      </c>
    </row>
    <row r="1689" spans="1:5" x14ac:dyDescent="0.3">
      <c r="A1689">
        <v>84.35</v>
      </c>
      <c r="B1689">
        <v>-65.012600000000006</v>
      </c>
      <c r="D1689">
        <v>84.35</v>
      </c>
      <c r="E1689">
        <v>-70.561999999999998</v>
      </c>
    </row>
    <row r="1690" spans="1:5" x14ac:dyDescent="0.3">
      <c r="A1690">
        <v>84.4</v>
      </c>
      <c r="B1690">
        <v>-65.012600000000006</v>
      </c>
      <c r="D1690">
        <v>84.4</v>
      </c>
      <c r="E1690">
        <v>-70.561999999999998</v>
      </c>
    </row>
    <row r="1691" spans="1:5" x14ac:dyDescent="0.3">
      <c r="A1691">
        <v>84.45</v>
      </c>
      <c r="B1691">
        <v>-65.012600000000006</v>
      </c>
      <c r="D1691">
        <v>84.45</v>
      </c>
      <c r="E1691">
        <v>-70.561999999999998</v>
      </c>
    </row>
    <row r="1692" spans="1:5" x14ac:dyDescent="0.3">
      <c r="A1692">
        <v>84.5</v>
      </c>
      <c r="B1692">
        <v>-65.012600000000006</v>
      </c>
      <c r="D1692">
        <v>84.5</v>
      </c>
      <c r="E1692">
        <v>-70.561999999999998</v>
      </c>
    </row>
    <row r="1693" spans="1:5" x14ac:dyDescent="0.3">
      <c r="A1693">
        <v>84.55</v>
      </c>
      <c r="B1693">
        <v>-65.012600000000006</v>
      </c>
      <c r="D1693">
        <v>84.55</v>
      </c>
      <c r="E1693">
        <v>-70.561999999999998</v>
      </c>
    </row>
    <row r="1694" spans="1:5" x14ac:dyDescent="0.3">
      <c r="A1694">
        <v>84.6</v>
      </c>
      <c r="B1694">
        <v>-65.012600000000006</v>
      </c>
      <c r="D1694">
        <v>84.6</v>
      </c>
      <c r="E1694">
        <v>-70.561999999999998</v>
      </c>
    </row>
    <row r="1695" spans="1:5" x14ac:dyDescent="0.3">
      <c r="A1695">
        <v>84.65</v>
      </c>
      <c r="B1695">
        <v>-65.012600000000006</v>
      </c>
      <c r="D1695">
        <v>84.65</v>
      </c>
      <c r="E1695">
        <v>-70.561999999999998</v>
      </c>
    </row>
    <row r="1696" spans="1:5" x14ac:dyDescent="0.3">
      <c r="A1696">
        <v>84.7</v>
      </c>
      <c r="B1696">
        <v>-65.012600000000006</v>
      </c>
      <c r="D1696">
        <v>84.7</v>
      </c>
      <c r="E1696">
        <v>-70.561999999999998</v>
      </c>
    </row>
    <row r="1697" spans="1:5" x14ac:dyDescent="0.3">
      <c r="A1697">
        <v>84.75</v>
      </c>
      <c r="B1697">
        <v>-65.012600000000006</v>
      </c>
      <c r="D1697">
        <v>84.75</v>
      </c>
      <c r="E1697">
        <v>-70.561999999999998</v>
      </c>
    </row>
    <row r="1698" spans="1:5" x14ac:dyDescent="0.3">
      <c r="A1698">
        <v>84.8</v>
      </c>
      <c r="B1698">
        <v>-65.012600000000006</v>
      </c>
      <c r="D1698">
        <v>84.8</v>
      </c>
      <c r="E1698">
        <v>-70.561999999999998</v>
      </c>
    </row>
    <row r="1699" spans="1:5" x14ac:dyDescent="0.3">
      <c r="A1699">
        <v>84.85</v>
      </c>
      <c r="B1699">
        <v>-65.012600000000006</v>
      </c>
      <c r="D1699">
        <v>84.85</v>
      </c>
      <c r="E1699">
        <v>-70.561999999999998</v>
      </c>
    </row>
    <row r="1700" spans="1:5" x14ac:dyDescent="0.3">
      <c r="A1700">
        <v>84.9</v>
      </c>
      <c r="B1700">
        <v>-65.012600000000006</v>
      </c>
      <c r="D1700">
        <v>84.9</v>
      </c>
      <c r="E1700">
        <v>-70.561999999999998</v>
      </c>
    </row>
    <row r="1701" spans="1:5" x14ac:dyDescent="0.3">
      <c r="A1701">
        <v>84.95</v>
      </c>
      <c r="B1701">
        <v>-65.012600000000006</v>
      </c>
      <c r="D1701">
        <v>84.95</v>
      </c>
      <c r="E1701">
        <v>-70.561999999999998</v>
      </c>
    </row>
    <row r="1702" spans="1:5" x14ac:dyDescent="0.3">
      <c r="A1702">
        <v>85</v>
      </c>
      <c r="B1702">
        <v>-65.012600000000006</v>
      </c>
      <c r="D1702">
        <v>85</v>
      </c>
      <c r="E1702">
        <v>-70.561999999999998</v>
      </c>
    </row>
    <row r="1703" spans="1:5" x14ac:dyDescent="0.3">
      <c r="A1703">
        <v>85.05</v>
      </c>
      <c r="B1703">
        <v>-65.012600000000006</v>
      </c>
      <c r="D1703">
        <v>85.05</v>
      </c>
      <c r="E1703">
        <v>-70.561999999999998</v>
      </c>
    </row>
    <row r="1704" spans="1:5" x14ac:dyDescent="0.3">
      <c r="A1704">
        <v>85.1</v>
      </c>
      <c r="B1704">
        <v>-65.012600000000006</v>
      </c>
      <c r="D1704">
        <v>85.1</v>
      </c>
      <c r="E1704">
        <v>-70.561999999999998</v>
      </c>
    </row>
    <row r="1705" spans="1:5" x14ac:dyDescent="0.3">
      <c r="A1705">
        <v>85.15</v>
      </c>
      <c r="B1705">
        <v>-65.012600000000006</v>
      </c>
      <c r="D1705">
        <v>85.15</v>
      </c>
      <c r="E1705">
        <v>-70.561999999999998</v>
      </c>
    </row>
    <row r="1706" spans="1:5" x14ac:dyDescent="0.3">
      <c r="A1706">
        <v>85.2</v>
      </c>
      <c r="B1706">
        <v>-65.012600000000006</v>
      </c>
      <c r="D1706">
        <v>85.2</v>
      </c>
      <c r="E1706">
        <v>-70.561999999999998</v>
      </c>
    </row>
    <row r="1707" spans="1:5" x14ac:dyDescent="0.3">
      <c r="A1707">
        <v>85.25</v>
      </c>
      <c r="B1707">
        <v>-65.012600000000006</v>
      </c>
      <c r="D1707">
        <v>85.25</v>
      </c>
      <c r="E1707">
        <v>-70.561999999999998</v>
      </c>
    </row>
    <row r="1708" spans="1:5" x14ac:dyDescent="0.3">
      <c r="A1708">
        <v>85.3</v>
      </c>
      <c r="B1708">
        <v>-65.012600000000006</v>
      </c>
      <c r="D1708">
        <v>85.3</v>
      </c>
      <c r="E1708">
        <v>-70.561999999999998</v>
      </c>
    </row>
    <row r="1709" spans="1:5" x14ac:dyDescent="0.3">
      <c r="A1709">
        <v>85.35</v>
      </c>
      <c r="B1709">
        <v>-65.012600000000006</v>
      </c>
      <c r="D1709">
        <v>85.35</v>
      </c>
      <c r="E1709">
        <v>-70.561999999999998</v>
      </c>
    </row>
    <row r="1710" spans="1:5" x14ac:dyDescent="0.3">
      <c r="A1710">
        <v>85.4</v>
      </c>
      <c r="B1710">
        <v>-65.012600000000006</v>
      </c>
      <c r="D1710">
        <v>85.4</v>
      </c>
      <c r="E1710">
        <v>-70.561999999999998</v>
      </c>
    </row>
    <row r="1711" spans="1:5" x14ac:dyDescent="0.3">
      <c r="A1711">
        <v>85.45</v>
      </c>
      <c r="B1711">
        <v>-65.012600000000006</v>
      </c>
      <c r="D1711">
        <v>85.45</v>
      </c>
      <c r="E1711">
        <v>-70.561999999999998</v>
      </c>
    </row>
    <row r="1712" spans="1:5" x14ac:dyDescent="0.3">
      <c r="A1712">
        <v>85.5</v>
      </c>
      <c r="B1712">
        <v>-65.012600000000006</v>
      </c>
      <c r="D1712">
        <v>85.5</v>
      </c>
      <c r="E1712">
        <v>-70.561999999999998</v>
      </c>
    </row>
    <row r="1713" spans="1:5" x14ac:dyDescent="0.3">
      <c r="A1713">
        <v>85.55</v>
      </c>
      <c r="B1713">
        <v>-65.012600000000006</v>
      </c>
      <c r="D1713">
        <v>85.55</v>
      </c>
      <c r="E1713">
        <v>-70.561999999999998</v>
      </c>
    </row>
    <row r="1714" spans="1:5" x14ac:dyDescent="0.3">
      <c r="A1714">
        <v>85.6</v>
      </c>
      <c r="B1714">
        <v>-65.012600000000006</v>
      </c>
      <c r="D1714">
        <v>85.6</v>
      </c>
      <c r="E1714">
        <v>-70.561999999999998</v>
      </c>
    </row>
    <row r="1715" spans="1:5" x14ac:dyDescent="0.3">
      <c r="A1715">
        <v>85.65</v>
      </c>
      <c r="B1715">
        <v>-65.012600000000006</v>
      </c>
      <c r="D1715">
        <v>85.65</v>
      </c>
      <c r="E1715">
        <v>-70.561999999999998</v>
      </c>
    </row>
    <row r="1716" spans="1:5" x14ac:dyDescent="0.3">
      <c r="A1716">
        <v>85.7</v>
      </c>
      <c r="B1716">
        <v>-65.012600000000006</v>
      </c>
      <c r="D1716">
        <v>85.7</v>
      </c>
      <c r="E1716">
        <v>-70.561999999999998</v>
      </c>
    </row>
    <row r="1717" spans="1:5" x14ac:dyDescent="0.3">
      <c r="A1717">
        <v>85.75</v>
      </c>
      <c r="B1717">
        <v>-65.012600000000006</v>
      </c>
      <c r="D1717">
        <v>85.75</v>
      </c>
      <c r="E1717">
        <v>-70.561999999999998</v>
      </c>
    </row>
    <row r="1718" spans="1:5" x14ac:dyDescent="0.3">
      <c r="A1718">
        <v>85.8</v>
      </c>
      <c r="B1718">
        <v>-65.012600000000006</v>
      </c>
      <c r="D1718">
        <v>85.8</v>
      </c>
      <c r="E1718">
        <v>-70.561999999999998</v>
      </c>
    </row>
    <row r="1719" spans="1:5" x14ac:dyDescent="0.3">
      <c r="A1719">
        <v>85.85</v>
      </c>
      <c r="B1719">
        <v>-65.012600000000006</v>
      </c>
      <c r="D1719">
        <v>85.85</v>
      </c>
      <c r="E1719">
        <v>-70.561999999999998</v>
      </c>
    </row>
    <row r="1720" spans="1:5" x14ac:dyDescent="0.3">
      <c r="A1720">
        <v>85.9</v>
      </c>
      <c r="B1720">
        <v>-65.012600000000006</v>
      </c>
      <c r="D1720">
        <v>85.9</v>
      </c>
      <c r="E1720">
        <v>-70.561999999999998</v>
      </c>
    </row>
    <row r="1721" spans="1:5" x14ac:dyDescent="0.3">
      <c r="A1721">
        <v>85.95</v>
      </c>
      <c r="B1721">
        <v>-65.012600000000006</v>
      </c>
      <c r="D1721">
        <v>85.95</v>
      </c>
      <c r="E1721">
        <v>-70.561999999999998</v>
      </c>
    </row>
    <row r="1722" spans="1:5" x14ac:dyDescent="0.3">
      <c r="A1722">
        <v>86</v>
      </c>
      <c r="B1722">
        <v>-65.012600000000006</v>
      </c>
      <c r="D1722">
        <v>86</v>
      </c>
      <c r="E1722">
        <v>-70.561999999999998</v>
      </c>
    </row>
    <row r="1723" spans="1:5" x14ac:dyDescent="0.3">
      <c r="A1723">
        <v>86.05</v>
      </c>
      <c r="B1723">
        <v>-65.012600000000006</v>
      </c>
      <c r="D1723">
        <v>86.05</v>
      </c>
      <c r="E1723">
        <v>-70.561999999999998</v>
      </c>
    </row>
    <row r="1724" spans="1:5" x14ac:dyDescent="0.3">
      <c r="A1724">
        <v>86.1</v>
      </c>
      <c r="B1724">
        <v>-65.012600000000006</v>
      </c>
      <c r="D1724">
        <v>86.1</v>
      </c>
      <c r="E1724">
        <v>-70.561999999999998</v>
      </c>
    </row>
    <row r="1725" spans="1:5" x14ac:dyDescent="0.3">
      <c r="A1725">
        <v>86.15</v>
      </c>
      <c r="B1725">
        <v>-65.012600000000006</v>
      </c>
      <c r="D1725">
        <v>86.15</v>
      </c>
      <c r="E1725">
        <v>-70.561999999999998</v>
      </c>
    </row>
    <row r="1726" spans="1:5" x14ac:dyDescent="0.3">
      <c r="A1726">
        <v>86.2</v>
      </c>
      <c r="B1726">
        <v>-65.012600000000006</v>
      </c>
      <c r="D1726">
        <v>86.2</v>
      </c>
      <c r="E1726">
        <v>-70.561999999999998</v>
      </c>
    </row>
    <row r="1727" spans="1:5" x14ac:dyDescent="0.3">
      <c r="A1727">
        <v>86.25</v>
      </c>
      <c r="B1727">
        <v>-65.012600000000006</v>
      </c>
      <c r="D1727">
        <v>86.25</v>
      </c>
      <c r="E1727">
        <v>-70.561999999999998</v>
      </c>
    </row>
    <row r="1728" spans="1:5" x14ac:dyDescent="0.3">
      <c r="A1728">
        <v>86.3</v>
      </c>
      <c r="B1728">
        <v>-65.012600000000006</v>
      </c>
      <c r="D1728">
        <v>86.3</v>
      </c>
      <c r="E1728">
        <v>-70.561999999999998</v>
      </c>
    </row>
    <row r="1729" spans="1:5" x14ac:dyDescent="0.3">
      <c r="A1729">
        <v>86.35</v>
      </c>
      <c r="B1729">
        <v>-65.012600000000006</v>
      </c>
      <c r="D1729">
        <v>86.35</v>
      </c>
      <c r="E1729">
        <v>-70.561999999999998</v>
      </c>
    </row>
    <row r="1730" spans="1:5" x14ac:dyDescent="0.3">
      <c r="A1730">
        <v>86.4</v>
      </c>
      <c r="B1730">
        <v>-65.012600000000006</v>
      </c>
      <c r="D1730">
        <v>86.4</v>
      </c>
      <c r="E1730">
        <v>-70.561999999999998</v>
      </c>
    </row>
    <row r="1731" spans="1:5" x14ac:dyDescent="0.3">
      <c r="A1731">
        <v>86.45</v>
      </c>
      <c r="B1731">
        <v>-65.012600000000006</v>
      </c>
      <c r="D1731">
        <v>86.45</v>
      </c>
      <c r="E1731">
        <v>-70.561999999999998</v>
      </c>
    </row>
    <row r="1732" spans="1:5" x14ac:dyDescent="0.3">
      <c r="A1732">
        <v>86.5</v>
      </c>
      <c r="B1732">
        <v>-65.012600000000006</v>
      </c>
      <c r="D1732">
        <v>86.5</v>
      </c>
      <c r="E1732">
        <v>-70.561999999999998</v>
      </c>
    </row>
    <row r="1733" spans="1:5" x14ac:dyDescent="0.3">
      <c r="A1733">
        <v>86.55</v>
      </c>
      <c r="B1733">
        <v>-65.012600000000006</v>
      </c>
      <c r="D1733">
        <v>86.55</v>
      </c>
      <c r="E1733">
        <v>-70.561999999999998</v>
      </c>
    </row>
    <row r="1734" spans="1:5" x14ac:dyDescent="0.3">
      <c r="A1734">
        <v>86.6</v>
      </c>
      <c r="B1734">
        <v>-65.012600000000006</v>
      </c>
      <c r="D1734">
        <v>86.6</v>
      </c>
      <c r="E1734">
        <v>-70.561999999999998</v>
      </c>
    </row>
    <row r="1735" spans="1:5" x14ac:dyDescent="0.3">
      <c r="A1735">
        <v>86.65</v>
      </c>
      <c r="B1735">
        <v>-65.012600000000006</v>
      </c>
      <c r="D1735">
        <v>86.65</v>
      </c>
      <c r="E1735">
        <v>-70.561999999999998</v>
      </c>
    </row>
    <row r="1736" spans="1:5" x14ac:dyDescent="0.3">
      <c r="A1736">
        <v>86.7</v>
      </c>
      <c r="B1736">
        <v>-65.012600000000006</v>
      </c>
      <c r="D1736">
        <v>86.7</v>
      </c>
      <c r="E1736">
        <v>-70.561999999999998</v>
      </c>
    </row>
    <row r="1737" spans="1:5" x14ac:dyDescent="0.3">
      <c r="A1737">
        <v>86.75</v>
      </c>
      <c r="B1737">
        <v>-65.012600000000006</v>
      </c>
      <c r="D1737">
        <v>86.75</v>
      </c>
      <c r="E1737">
        <v>-70.561999999999998</v>
      </c>
    </row>
    <row r="1738" spans="1:5" x14ac:dyDescent="0.3">
      <c r="A1738">
        <v>86.8</v>
      </c>
      <c r="B1738">
        <v>-65.012600000000006</v>
      </c>
      <c r="D1738">
        <v>86.8</v>
      </c>
      <c r="E1738">
        <v>-70.561999999999998</v>
      </c>
    </row>
    <row r="1739" spans="1:5" x14ac:dyDescent="0.3">
      <c r="A1739">
        <v>86.85</v>
      </c>
      <c r="B1739">
        <v>-65.012600000000006</v>
      </c>
      <c r="D1739">
        <v>86.85</v>
      </c>
      <c r="E1739">
        <v>-70.561999999999998</v>
      </c>
    </row>
    <row r="1740" spans="1:5" x14ac:dyDescent="0.3">
      <c r="A1740">
        <v>86.9</v>
      </c>
      <c r="B1740">
        <v>-65.012600000000006</v>
      </c>
      <c r="D1740">
        <v>86.9</v>
      </c>
      <c r="E1740">
        <v>-70.561999999999998</v>
      </c>
    </row>
    <row r="1741" spans="1:5" x14ac:dyDescent="0.3">
      <c r="A1741">
        <v>86.95</v>
      </c>
      <c r="B1741">
        <v>-65.012600000000006</v>
      </c>
      <c r="D1741">
        <v>86.95</v>
      </c>
      <c r="E1741">
        <v>-70.561999999999998</v>
      </c>
    </row>
    <row r="1742" spans="1:5" x14ac:dyDescent="0.3">
      <c r="A1742">
        <v>87</v>
      </c>
      <c r="B1742">
        <v>-65.012600000000006</v>
      </c>
      <c r="D1742">
        <v>87</v>
      </c>
      <c r="E1742">
        <v>-70.561999999999998</v>
      </c>
    </row>
    <row r="1743" spans="1:5" x14ac:dyDescent="0.3">
      <c r="A1743">
        <v>87.05</v>
      </c>
      <c r="B1743">
        <v>-65.012600000000006</v>
      </c>
      <c r="D1743">
        <v>87.05</v>
      </c>
      <c r="E1743">
        <v>-70.561999999999998</v>
      </c>
    </row>
    <row r="1744" spans="1:5" x14ac:dyDescent="0.3">
      <c r="A1744">
        <v>87.1</v>
      </c>
      <c r="B1744">
        <v>-65.012600000000006</v>
      </c>
      <c r="D1744">
        <v>87.1</v>
      </c>
      <c r="E1744">
        <v>-70.561999999999998</v>
      </c>
    </row>
    <row r="1745" spans="1:5" x14ac:dyDescent="0.3">
      <c r="A1745">
        <v>87.15</v>
      </c>
      <c r="B1745">
        <v>-65.012600000000006</v>
      </c>
      <c r="D1745">
        <v>87.15</v>
      </c>
      <c r="E1745">
        <v>-70.561999999999998</v>
      </c>
    </row>
    <row r="1746" spans="1:5" x14ac:dyDescent="0.3">
      <c r="A1746">
        <v>87.2</v>
      </c>
      <c r="B1746">
        <v>-65.012600000000006</v>
      </c>
      <c r="D1746">
        <v>87.2</v>
      </c>
      <c r="E1746">
        <v>-70.561999999999998</v>
      </c>
    </row>
    <row r="1747" spans="1:5" x14ac:dyDescent="0.3">
      <c r="A1747">
        <v>87.25</v>
      </c>
      <c r="B1747">
        <v>-65.012600000000006</v>
      </c>
      <c r="D1747">
        <v>87.25</v>
      </c>
      <c r="E1747">
        <v>-70.561999999999998</v>
      </c>
    </row>
    <row r="1748" spans="1:5" x14ac:dyDescent="0.3">
      <c r="A1748">
        <v>87.3</v>
      </c>
      <c r="B1748">
        <v>-65.012600000000006</v>
      </c>
      <c r="D1748">
        <v>87.3</v>
      </c>
      <c r="E1748">
        <v>-70.561999999999998</v>
      </c>
    </row>
    <row r="1749" spans="1:5" x14ac:dyDescent="0.3">
      <c r="A1749">
        <v>87.35</v>
      </c>
      <c r="B1749">
        <v>-65.012600000000006</v>
      </c>
      <c r="D1749">
        <v>87.35</v>
      </c>
      <c r="E1749">
        <v>-70.561999999999998</v>
      </c>
    </row>
    <row r="1750" spans="1:5" x14ac:dyDescent="0.3">
      <c r="A1750">
        <v>87.4</v>
      </c>
      <c r="B1750">
        <v>-65.012600000000006</v>
      </c>
      <c r="D1750">
        <v>87.4</v>
      </c>
      <c r="E1750">
        <v>-70.561999999999998</v>
      </c>
    </row>
    <row r="1751" spans="1:5" x14ac:dyDescent="0.3">
      <c r="A1751">
        <v>87.45</v>
      </c>
      <c r="B1751">
        <v>-65.012600000000006</v>
      </c>
      <c r="D1751">
        <v>87.45</v>
      </c>
      <c r="E1751">
        <v>-70.561999999999998</v>
      </c>
    </row>
    <row r="1752" spans="1:5" x14ac:dyDescent="0.3">
      <c r="A1752">
        <v>87.5</v>
      </c>
      <c r="B1752">
        <v>-65.012600000000006</v>
      </c>
      <c r="D1752">
        <v>87.5</v>
      </c>
      <c r="E1752">
        <v>-70.561999999999998</v>
      </c>
    </row>
    <row r="1753" spans="1:5" x14ac:dyDescent="0.3">
      <c r="A1753">
        <v>87.55</v>
      </c>
      <c r="B1753">
        <v>-65.012600000000006</v>
      </c>
      <c r="D1753">
        <v>87.55</v>
      </c>
      <c r="E1753">
        <v>-70.561999999999998</v>
      </c>
    </row>
    <row r="1754" spans="1:5" x14ac:dyDescent="0.3">
      <c r="A1754">
        <v>87.6</v>
      </c>
      <c r="B1754">
        <v>-65.012600000000006</v>
      </c>
      <c r="D1754">
        <v>87.6</v>
      </c>
      <c r="E1754">
        <v>-70.561999999999998</v>
      </c>
    </row>
    <row r="1755" spans="1:5" x14ac:dyDescent="0.3">
      <c r="A1755">
        <v>87.65</v>
      </c>
      <c r="B1755">
        <v>-65.012600000000006</v>
      </c>
      <c r="D1755">
        <v>87.65</v>
      </c>
      <c r="E1755">
        <v>-70.561999999999998</v>
      </c>
    </row>
    <row r="1756" spans="1:5" x14ac:dyDescent="0.3">
      <c r="A1756">
        <v>87.7</v>
      </c>
      <c r="B1756">
        <v>-65.012600000000006</v>
      </c>
      <c r="D1756">
        <v>87.7</v>
      </c>
      <c r="E1756">
        <v>-70.561999999999998</v>
      </c>
    </row>
    <row r="1757" spans="1:5" x14ac:dyDescent="0.3">
      <c r="A1757">
        <v>87.75</v>
      </c>
      <c r="B1757">
        <v>-65.012600000000006</v>
      </c>
      <c r="D1757">
        <v>87.75</v>
      </c>
      <c r="E1757">
        <v>-70.561999999999998</v>
      </c>
    </row>
    <row r="1758" spans="1:5" x14ac:dyDescent="0.3">
      <c r="A1758">
        <v>87.8</v>
      </c>
      <c r="B1758">
        <v>-65.012600000000006</v>
      </c>
      <c r="D1758">
        <v>87.8</v>
      </c>
      <c r="E1758">
        <v>-70.561999999999998</v>
      </c>
    </row>
    <row r="1759" spans="1:5" x14ac:dyDescent="0.3">
      <c r="A1759">
        <v>87.85</v>
      </c>
      <c r="B1759">
        <v>-65.012600000000006</v>
      </c>
      <c r="D1759">
        <v>87.85</v>
      </c>
      <c r="E1759">
        <v>-70.561999999999998</v>
      </c>
    </row>
    <row r="1760" spans="1:5" x14ac:dyDescent="0.3">
      <c r="A1760">
        <v>87.9</v>
      </c>
      <c r="B1760">
        <v>-65.012600000000006</v>
      </c>
      <c r="D1760">
        <v>87.9</v>
      </c>
      <c r="E1760">
        <v>-70.561999999999998</v>
      </c>
    </row>
    <row r="1761" spans="1:5" x14ac:dyDescent="0.3">
      <c r="A1761">
        <v>87.95</v>
      </c>
      <c r="B1761">
        <v>-65.012600000000006</v>
      </c>
      <c r="D1761">
        <v>87.95</v>
      </c>
      <c r="E1761">
        <v>-70.561999999999998</v>
      </c>
    </row>
    <row r="1762" spans="1:5" x14ac:dyDescent="0.3">
      <c r="A1762">
        <v>88</v>
      </c>
      <c r="B1762">
        <v>-65.012600000000006</v>
      </c>
      <c r="D1762">
        <v>88</v>
      </c>
      <c r="E1762">
        <v>-70.561999999999998</v>
      </c>
    </row>
    <row r="1763" spans="1:5" x14ac:dyDescent="0.3">
      <c r="A1763">
        <v>88.05</v>
      </c>
      <c r="B1763">
        <v>-65.012600000000006</v>
      </c>
      <c r="D1763">
        <v>88.05</v>
      </c>
      <c r="E1763">
        <v>-70.561999999999998</v>
      </c>
    </row>
    <row r="1764" spans="1:5" x14ac:dyDescent="0.3">
      <c r="A1764">
        <v>88.1</v>
      </c>
      <c r="B1764">
        <v>-65.012600000000006</v>
      </c>
      <c r="D1764">
        <v>88.1</v>
      </c>
      <c r="E1764">
        <v>-70.561999999999998</v>
      </c>
    </row>
    <row r="1765" spans="1:5" x14ac:dyDescent="0.3">
      <c r="A1765">
        <v>88.15</v>
      </c>
      <c r="B1765">
        <v>-65.012600000000006</v>
      </c>
      <c r="D1765">
        <v>88.15</v>
      </c>
      <c r="E1765">
        <v>-70.561999999999998</v>
      </c>
    </row>
    <row r="1766" spans="1:5" x14ac:dyDescent="0.3">
      <c r="A1766">
        <v>88.2</v>
      </c>
      <c r="B1766">
        <v>-65.012600000000006</v>
      </c>
      <c r="D1766">
        <v>88.2</v>
      </c>
      <c r="E1766">
        <v>-70.561999999999998</v>
      </c>
    </row>
    <row r="1767" spans="1:5" x14ac:dyDescent="0.3">
      <c r="A1767">
        <v>88.25</v>
      </c>
      <c r="B1767">
        <v>-65.012600000000006</v>
      </c>
      <c r="D1767">
        <v>88.25</v>
      </c>
      <c r="E1767">
        <v>-70.561999999999998</v>
      </c>
    </row>
    <row r="1768" spans="1:5" x14ac:dyDescent="0.3">
      <c r="A1768">
        <v>88.3</v>
      </c>
      <c r="B1768">
        <v>-65.012600000000006</v>
      </c>
      <c r="D1768">
        <v>88.3</v>
      </c>
      <c r="E1768">
        <v>-70.561999999999998</v>
      </c>
    </row>
    <row r="1769" spans="1:5" x14ac:dyDescent="0.3">
      <c r="A1769">
        <v>88.35</v>
      </c>
      <c r="B1769">
        <v>-65.012600000000006</v>
      </c>
      <c r="D1769">
        <v>88.35</v>
      </c>
      <c r="E1769">
        <v>-70.561999999999998</v>
      </c>
    </row>
    <row r="1770" spans="1:5" x14ac:dyDescent="0.3">
      <c r="A1770">
        <v>88.4</v>
      </c>
      <c r="B1770">
        <v>-65.012600000000006</v>
      </c>
      <c r="D1770">
        <v>88.4</v>
      </c>
      <c r="E1770">
        <v>-70.561999999999998</v>
      </c>
    </row>
    <row r="1771" spans="1:5" x14ac:dyDescent="0.3">
      <c r="A1771">
        <v>88.45</v>
      </c>
      <c r="B1771">
        <v>-65.012600000000006</v>
      </c>
      <c r="D1771">
        <v>88.45</v>
      </c>
      <c r="E1771">
        <v>-70.561999999999998</v>
      </c>
    </row>
    <row r="1772" spans="1:5" x14ac:dyDescent="0.3">
      <c r="A1772">
        <v>88.5</v>
      </c>
      <c r="B1772">
        <v>-65.012600000000006</v>
      </c>
      <c r="D1772">
        <v>88.5</v>
      </c>
      <c r="E1772">
        <v>-70.561999999999998</v>
      </c>
    </row>
    <row r="1773" spans="1:5" x14ac:dyDescent="0.3">
      <c r="A1773">
        <v>88.55</v>
      </c>
      <c r="B1773">
        <v>-65.012600000000006</v>
      </c>
      <c r="D1773">
        <v>88.55</v>
      </c>
      <c r="E1773">
        <v>-70.561999999999998</v>
      </c>
    </row>
    <row r="1774" spans="1:5" x14ac:dyDescent="0.3">
      <c r="A1774">
        <v>88.6</v>
      </c>
      <c r="B1774">
        <v>-65.012600000000006</v>
      </c>
      <c r="D1774">
        <v>88.6</v>
      </c>
      <c r="E1774">
        <v>-70.561999999999998</v>
      </c>
    </row>
    <row r="1775" spans="1:5" x14ac:dyDescent="0.3">
      <c r="A1775">
        <v>88.65</v>
      </c>
      <c r="B1775">
        <v>-65.012600000000006</v>
      </c>
      <c r="D1775">
        <v>88.65</v>
      </c>
      <c r="E1775">
        <v>-70.561999999999998</v>
      </c>
    </row>
    <row r="1776" spans="1:5" x14ac:dyDescent="0.3">
      <c r="A1776">
        <v>88.7</v>
      </c>
      <c r="B1776">
        <v>-65.012600000000006</v>
      </c>
      <c r="D1776">
        <v>88.7</v>
      </c>
      <c r="E1776">
        <v>-70.561999999999998</v>
      </c>
    </row>
    <row r="1777" spans="1:5" x14ac:dyDescent="0.3">
      <c r="A1777">
        <v>88.75</v>
      </c>
      <c r="B1777">
        <v>-65.012600000000006</v>
      </c>
      <c r="D1777">
        <v>88.75</v>
      </c>
      <c r="E1777">
        <v>-70.561999999999998</v>
      </c>
    </row>
    <row r="1778" spans="1:5" x14ac:dyDescent="0.3">
      <c r="A1778">
        <v>88.8</v>
      </c>
      <c r="B1778">
        <v>-65.012600000000006</v>
      </c>
      <c r="D1778">
        <v>88.8</v>
      </c>
      <c r="E1778">
        <v>-70.561999999999998</v>
      </c>
    </row>
    <row r="1779" spans="1:5" x14ac:dyDescent="0.3">
      <c r="A1779">
        <v>88.85</v>
      </c>
      <c r="B1779">
        <v>-65.012600000000006</v>
      </c>
      <c r="D1779">
        <v>88.85</v>
      </c>
      <c r="E1779">
        <v>-70.561999999999998</v>
      </c>
    </row>
    <row r="1780" spans="1:5" x14ac:dyDescent="0.3">
      <c r="A1780">
        <v>88.9</v>
      </c>
      <c r="B1780">
        <v>-65.012600000000006</v>
      </c>
      <c r="D1780">
        <v>88.9</v>
      </c>
      <c r="E1780">
        <v>-70.561999999999998</v>
      </c>
    </row>
    <row r="1781" spans="1:5" x14ac:dyDescent="0.3">
      <c r="A1781">
        <v>88.95</v>
      </c>
      <c r="B1781">
        <v>-65.012600000000006</v>
      </c>
      <c r="D1781">
        <v>88.95</v>
      </c>
      <c r="E1781">
        <v>-70.561999999999998</v>
      </c>
    </row>
    <row r="1782" spans="1:5" x14ac:dyDescent="0.3">
      <c r="A1782">
        <v>89</v>
      </c>
      <c r="B1782">
        <v>-65.012600000000006</v>
      </c>
      <c r="D1782">
        <v>89</v>
      </c>
      <c r="E1782">
        <v>-70.561999999999998</v>
      </c>
    </row>
    <row r="1783" spans="1:5" x14ac:dyDescent="0.3">
      <c r="A1783">
        <v>89.05</v>
      </c>
      <c r="B1783">
        <v>-65.012600000000006</v>
      </c>
      <c r="D1783">
        <v>89.05</v>
      </c>
      <c r="E1783">
        <v>-70.561999999999998</v>
      </c>
    </row>
    <row r="1784" spans="1:5" x14ac:dyDescent="0.3">
      <c r="A1784">
        <v>89.1</v>
      </c>
      <c r="B1784">
        <v>-65.012600000000006</v>
      </c>
      <c r="D1784">
        <v>89.1</v>
      </c>
      <c r="E1784">
        <v>-70.561999999999998</v>
      </c>
    </row>
    <row r="1785" spans="1:5" x14ac:dyDescent="0.3">
      <c r="A1785">
        <v>89.15</v>
      </c>
      <c r="B1785">
        <v>-65.012600000000006</v>
      </c>
      <c r="D1785">
        <v>89.15</v>
      </c>
      <c r="E1785">
        <v>-70.561999999999998</v>
      </c>
    </row>
    <row r="1786" spans="1:5" x14ac:dyDescent="0.3">
      <c r="A1786">
        <v>89.2</v>
      </c>
      <c r="B1786">
        <v>-65.012600000000006</v>
      </c>
      <c r="D1786">
        <v>89.2</v>
      </c>
      <c r="E1786">
        <v>-70.561999999999998</v>
      </c>
    </row>
    <row r="1787" spans="1:5" x14ac:dyDescent="0.3">
      <c r="A1787">
        <v>89.25</v>
      </c>
      <c r="B1787">
        <v>-65.012600000000006</v>
      </c>
      <c r="D1787">
        <v>89.25</v>
      </c>
      <c r="E1787">
        <v>-70.561999999999998</v>
      </c>
    </row>
    <row r="1788" spans="1:5" x14ac:dyDescent="0.3">
      <c r="A1788">
        <v>89.3</v>
      </c>
      <c r="B1788">
        <v>-65.012600000000006</v>
      </c>
      <c r="D1788">
        <v>89.3</v>
      </c>
      <c r="E1788">
        <v>-70.561999999999998</v>
      </c>
    </row>
    <row r="1789" spans="1:5" x14ac:dyDescent="0.3">
      <c r="A1789">
        <v>89.35</v>
      </c>
      <c r="B1789">
        <v>-65.012600000000006</v>
      </c>
      <c r="D1789">
        <v>89.35</v>
      </c>
      <c r="E1789">
        <v>-70.561999999999998</v>
      </c>
    </row>
    <row r="1790" spans="1:5" x14ac:dyDescent="0.3">
      <c r="A1790">
        <v>89.4</v>
      </c>
      <c r="B1790">
        <v>-65.012600000000006</v>
      </c>
      <c r="D1790">
        <v>89.4</v>
      </c>
      <c r="E1790">
        <v>-70.561999999999998</v>
      </c>
    </row>
    <row r="1791" spans="1:5" x14ac:dyDescent="0.3">
      <c r="A1791">
        <v>89.45</v>
      </c>
      <c r="B1791">
        <v>-65.012600000000006</v>
      </c>
      <c r="D1791">
        <v>89.45</v>
      </c>
      <c r="E1791">
        <v>-70.561999999999998</v>
      </c>
    </row>
    <row r="1792" spans="1:5" x14ac:dyDescent="0.3">
      <c r="A1792">
        <v>89.5</v>
      </c>
      <c r="B1792">
        <v>-65.012600000000006</v>
      </c>
      <c r="D1792">
        <v>89.5</v>
      </c>
      <c r="E1792">
        <v>-70.561999999999998</v>
      </c>
    </row>
    <row r="1793" spans="1:5" x14ac:dyDescent="0.3">
      <c r="A1793">
        <v>89.55</v>
      </c>
      <c r="B1793">
        <v>-65.012600000000006</v>
      </c>
      <c r="D1793">
        <v>89.55</v>
      </c>
      <c r="E1793">
        <v>-70.561999999999998</v>
      </c>
    </row>
    <row r="1794" spans="1:5" x14ac:dyDescent="0.3">
      <c r="A1794">
        <v>89.6</v>
      </c>
      <c r="B1794">
        <v>-65.012600000000006</v>
      </c>
      <c r="D1794">
        <v>89.6</v>
      </c>
      <c r="E1794">
        <v>-70.561999999999998</v>
      </c>
    </row>
    <row r="1795" spans="1:5" x14ac:dyDescent="0.3">
      <c r="A1795">
        <v>89.65</v>
      </c>
      <c r="B1795">
        <v>-65.012600000000006</v>
      </c>
      <c r="D1795">
        <v>89.65</v>
      </c>
      <c r="E1795">
        <v>-70.561999999999998</v>
      </c>
    </row>
    <row r="1796" spans="1:5" x14ac:dyDescent="0.3">
      <c r="A1796">
        <v>89.7</v>
      </c>
      <c r="B1796">
        <v>-65.012600000000006</v>
      </c>
      <c r="D1796">
        <v>89.7</v>
      </c>
      <c r="E1796">
        <v>-70.561999999999998</v>
      </c>
    </row>
    <row r="1797" spans="1:5" x14ac:dyDescent="0.3">
      <c r="A1797">
        <v>89.75</v>
      </c>
      <c r="B1797">
        <v>-65.012600000000006</v>
      </c>
      <c r="D1797">
        <v>89.75</v>
      </c>
      <c r="E1797">
        <v>-70.561999999999998</v>
      </c>
    </row>
    <row r="1798" spans="1:5" x14ac:dyDescent="0.3">
      <c r="A1798">
        <v>89.8</v>
      </c>
      <c r="B1798">
        <v>-65.012600000000006</v>
      </c>
      <c r="D1798">
        <v>89.8</v>
      </c>
      <c r="E1798">
        <v>-70.561999999999998</v>
      </c>
    </row>
    <row r="1799" spans="1:5" x14ac:dyDescent="0.3">
      <c r="A1799">
        <v>89.85</v>
      </c>
      <c r="B1799">
        <v>-65.012600000000006</v>
      </c>
      <c r="D1799">
        <v>89.85</v>
      </c>
      <c r="E1799">
        <v>-70.561999999999998</v>
      </c>
    </row>
    <row r="1800" spans="1:5" x14ac:dyDescent="0.3">
      <c r="A1800">
        <v>89.9</v>
      </c>
      <c r="B1800">
        <v>-65.012600000000006</v>
      </c>
      <c r="D1800">
        <v>89.9</v>
      </c>
      <c r="E1800">
        <v>-70.561999999999998</v>
      </c>
    </row>
    <row r="1801" spans="1:5" x14ac:dyDescent="0.3">
      <c r="A1801">
        <v>89.95</v>
      </c>
      <c r="B1801">
        <v>-65.012600000000006</v>
      </c>
      <c r="D1801">
        <v>89.95</v>
      </c>
      <c r="E1801">
        <v>-70.561999999999998</v>
      </c>
    </row>
    <row r="1802" spans="1:5" x14ac:dyDescent="0.3">
      <c r="A1802">
        <v>90</v>
      </c>
      <c r="B1802">
        <v>-65.012600000000006</v>
      </c>
      <c r="D1802">
        <v>90</v>
      </c>
      <c r="E1802">
        <v>-70.561999999999998</v>
      </c>
    </row>
    <row r="1803" spans="1:5" x14ac:dyDescent="0.3">
      <c r="A1803">
        <v>90.05</v>
      </c>
      <c r="B1803">
        <v>-65.012600000000006</v>
      </c>
      <c r="D1803">
        <v>90.05</v>
      </c>
      <c r="E1803">
        <v>-70.561999999999998</v>
      </c>
    </row>
    <row r="1804" spans="1:5" x14ac:dyDescent="0.3">
      <c r="A1804">
        <v>90.1</v>
      </c>
      <c r="B1804">
        <v>-65.012600000000006</v>
      </c>
      <c r="D1804">
        <v>90.1</v>
      </c>
      <c r="E1804">
        <v>-70.561999999999998</v>
      </c>
    </row>
    <row r="1805" spans="1:5" x14ac:dyDescent="0.3">
      <c r="A1805">
        <v>90.15</v>
      </c>
      <c r="B1805">
        <v>-65.012600000000006</v>
      </c>
      <c r="D1805">
        <v>90.15</v>
      </c>
      <c r="E1805">
        <v>-70.561999999999998</v>
      </c>
    </row>
    <row r="1806" spans="1:5" x14ac:dyDescent="0.3">
      <c r="A1806">
        <v>90.2</v>
      </c>
      <c r="B1806">
        <v>-65.012600000000006</v>
      </c>
      <c r="D1806">
        <v>90.2</v>
      </c>
      <c r="E1806">
        <v>-70.561999999999998</v>
      </c>
    </row>
    <row r="1807" spans="1:5" x14ac:dyDescent="0.3">
      <c r="A1807">
        <v>90.25</v>
      </c>
      <c r="B1807">
        <v>-65.012600000000006</v>
      </c>
      <c r="D1807">
        <v>90.25</v>
      </c>
      <c r="E1807">
        <v>-70.561999999999998</v>
      </c>
    </row>
    <row r="1808" spans="1:5" x14ac:dyDescent="0.3">
      <c r="A1808">
        <v>90.3</v>
      </c>
      <c r="B1808">
        <v>-65.012600000000006</v>
      </c>
      <c r="D1808">
        <v>90.3</v>
      </c>
      <c r="E1808">
        <v>-70.561999999999998</v>
      </c>
    </row>
    <row r="1809" spans="1:5" x14ac:dyDescent="0.3">
      <c r="A1809">
        <v>90.35</v>
      </c>
      <c r="B1809">
        <v>-65.012600000000006</v>
      </c>
      <c r="D1809">
        <v>90.35</v>
      </c>
      <c r="E1809">
        <v>-70.561999999999998</v>
      </c>
    </row>
    <row r="1810" spans="1:5" x14ac:dyDescent="0.3">
      <c r="A1810">
        <v>90.4</v>
      </c>
      <c r="B1810">
        <v>-65.012600000000006</v>
      </c>
      <c r="D1810">
        <v>90.4</v>
      </c>
      <c r="E1810">
        <v>-70.561999999999998</v>
      </c>
    </row>
    <row r="1811" spans="1:5" x14ac:dyDescent="0.3">
      <c r="A1811">
        <v>90.45</v>
      </c>
      <c r="B1811">
        <v>-65.012600000000006</v>
      </c>
      <c r="D1811">
        <v>90.45</v>
      </c>
      <c r="E1811">
        <v>-70.561999999999998</v>
      </c>
    </row>
    <row r="1812" spans="1:5" x14ac:dyDescent="0.3">
      <c r="A1812">
        <v>90.5</v>
      </c>
      <c r="B1812">
        <v>-65.012600000000006</v>
      </c>
      <c r="D1812">
        <v>90.5</v>
      </c>
      <c r="E1812">
        <v>-70.561999999999998</v>
      </c>
    </row>
    <row r="1813" spans="1:5" x14ac:dyDescent="0.3">
      <c r="A1813">
        <v>90.55</v>
      </c>
      <c r="B1813">
        <v>-65.012600000000006</v>
      </c>
      <c r="D1813">
        <v>90.55</v>
      </c>
      <c r="E1813">
        <v>-70.561999999999998</v>
      </c>
    </row>
    <row r="1814" spans="1:5" x14ac:dyDescent="0.3">
      <c r="A1814">
        <v>90.6</v>
      </c>
      <c r="B1814">
        <v>-65.012600000000006</v>
      </c>
      <c r="D1814">
        <v>90.6</v>
      </c>
      <c r="E1814">
        <v>-70.561999999999998</v>
      </c>
    </row>
    <row r="1815" spans="1:5" x14ac:dyDescent="0.3">
      <c r="A1815">
        <v>90.65</v>
      </c>
      <c r="B1815">
        <v>-65.012600000000006</v>
      </c>
      <c r="D1815">
        <v>90.65</v>
      </c>
      <c r="E1815">
        <v>-70.561999999999998</v>
      </c>
    </row>
    <row r="1816" spans="1:5" x14ac:dyDescent="0.3">
      <c r="A1816">
        <v>90.7</v>
      </c>
      <c r="B1816">
        <v>-65.012600000000006</v>
      </c>
      <c r="D1816">
        <v>90.7</v>
      </c>
      <c r="E1816">
        <v>-70.561999999999998</v>
      </c>
    </row>
    <row r="1817" spans="1:5" x14ac:dyDescent="0.3">
      <c r="A1817">
        <v>90.75</v>
      </c>
      <c r="B1817">
        <v>-65.012600000000006</v>
      </c>
      <c r="D1817">
        <v>90.75</v>
      </c>
      <c r="E1817">
        <v>-70.561999999999998</v>
      </c>
    </row>
    <row r="1818" spans="1:5" x14ac:dyDescent="0.3">
      <c r="A1818">
        <v>90.8</v>
      </c>
      <c r="B1818">
        <v>-65.012600000000006</v>
      </c>
      <c r="D1818">
        <v>90.8</v>
      </c>
      <c r="E1818">
        <v>-70.561999999999998</v>
      </c>
    </row>
    <row r="1819" spans="1:5" x14ac:dyDescent="0.3">
      <c r="A1819">
        <v>90.85</v>
      </c>
      <c r="B1819">
        <v>-65.012600000000006</v>
      </c>
      <c r="D1819">
        <v>90.85</v>
      </c>
      <c r="E1819">
        <v>-70.561999999999998</v>
      </c>
    </row>
    <row r="1820" spans="1:5" x14ac:dyDescent="0.3">
      <c r="A1820">
        <v>90.9</v>
      </c>
      <c r="B1820">
        <v>-65.012600000000006</v>
      </c>
      <c r="D1820">
        <v>90.9</v>
      </c>
      <c r="E1820">
        <v>-70.561999999999998</v>
      </c>
    </row>
    <row r="1821" spans="1:5" x14ac:dyDescent="0.3">
      <c r="A1821">
        <v>90.95</v>
      </c>
      <c r="B1821">
        <v>-65.012600000000006</v>
      </c>
      <c r="D1821">
        <v>90.95</v>
      </c>
      <c r="E1821">
        <v>-70.561999999999998</v>
      </c>
    </row>
    <row r="1822" spans="1:5" x14ac:dyDescent="0.3">
      <c r="A1822">
        <v>91</v>
      </c>
      <c r="B1822">
        <v>-65.012600000000006</v>
      </c>
      <c r="D1822">
        <v>91</v>
      </c>
      <c r="E1822">
        <v>-70.561999999999998</v>
      </c>
    </row>
    <row r="1823" spans="1:5" x14ac:dyDescent="0.3">
      <c r="A1823">
        <v>91.05</v>
      </c>
      <c r="B1823">
        <v>-65.012600000000006</v>
      </c>
      <c r="D1823">
        <v>91.05</v>
      </c>
      <c r="E1823">
        <v>-70.561999999999998</v>
      </c>
    </row>
    <row r="1824" spans="1:5" x14ac:dyDescent="0.3">
      <c r="A1824">
        <v>91.1</v>
      </c>
      <c r="B1824">
        <v>-65.012600000000006</v>
      </c>
      <c r="D1824">
        <v>91.1</v>
      </c>
      <c r="E1824">
        <v>-70.561999999999998</v>
      </c>
    </row>
    <row r="1825" spans="1:5" x14ac:dyDescent="0.3">
      <c r="A1825">
        <v>91.15</v>
      </c>
      <c r="B1825">
        <v>-65.012600000000006</v>
      </c>
      <c r="D1825">
        <v>91.15</v>
      </c>
      <c r="E1825">
        <v>-70.561999999999998</v>
      </c>
    </row>
    <row r="1826" spans="1:5" x14ac:dyDescent="0.3">
      <c r="A1826">
        <v>91.2</v>
      </c>
      <c r="B1826">
        <v>-65.012600000000006</v>
      </c>
      <c r="D1826">
        <v>91.2</v>
      </c>
      <c r="E1826">
        <v>-70.561999999999998</v>
      </c>
    </row>
    <row r="1827" spans="1:5" x14ac:dyDescent="0.3">
      <c r="A1827">
        <v>91.25</v>
      </c>
      <c r="B1827">
        <v>-65.012600000000006</v>
      </c>
      <c r="D1827">
        <v>91.25</v>
      </c>
      <c r="E1827">
        <v>-70.561999999999998</v>
      </c>
    </row>
    <row r="1828" spans="1:5" x14ac:dyDescent="0.3">
      <c r="A1828">
        <v>91.3</v>
      </c>
      <c r="B1828">
        <v>-65.012600000000006</v>
      </c>
      <c r="D1828">
        <v>91.3</v>
      </c>
      <c r="E1828">
        <v>-70.561999999999998</v>
      </c>
    </row>
    <row r="1829" spans="1:5" x14ac:dyDescent="0.3">
      <c r="A1829">
        <v>91.35</v>
      </c>
      <c r="B1829">
        <v>-65.012600000000006</v>
      </c>
      <c r="D1829">
        <v>91.35</v>
      </c>
      <c r="E1829">
        <v>-70.561999999999998</v>
      </c>
    </row>
    <row r="1830" spans="1:5" x14ac:dyDescent="0.3">
      <c r="A1830">
        <v>91.4</v>
      </c>
      <c r="B1830">
        <v>-65.012600000000006</v>
      </c>
      <c r="D1830">
        <v>91.4</v>
      </c>
      <c r="E1830">
        <v>-70.561999999999998</v>
      </c>
    </row>
    <row r="1831" spans="1:5" x14ac:dyDescent="0.3">
      <c r="A1831">
        <v>91.45</v>
      </c>
      <c r="B1831">
        <v>-65.012600000000006</v>
      </c>
      <c r="D1831">
        <v>91.45</v>
      </c>
      <c r="E1831">
        <v>-70.561999999999998</v>
      </c>
    </row>
    <row r="1832" spans="1:5" x14ac:dyDescent="0.3">
      <c r="A1832">
        <v>91.5</v>
      </c>
      <c r="B1832">
        <v>-65.012600000000006</v>
      </c>
      <c r="D1832">
        <v>91.5</v>
      </c>
      <c r="E1832">
        <v>-70.561999999999998</v>
      </c>
    </row>
    <row r="1833" spans="1:5" x14ac:dyDescent="0.3">
      <c r="A1833">
        <v>91.55</v>
      </c>
      <c r="B1833">
        <v>-65.012600000000006</v>
      </c>
      <c r="D1833">
        <v>91.55</v>
      </c>
      <c r="E1833">
        <v>-70.561999999999998</v>
      </c>
    </row>
    <row r="1834" spans="1:5" x14ac:dyDescent="0.3">
      <c r="A1834">
        <v>91.6</v>
      </c>
      <c r="B1834">
        <v>-65.012600000000006</v>
      </c>
      <c r="D1834">
        <v>91.6</v>
      </c>
      <c r="E1834">
        <v>-70.561999999999998</v>
      </c>
    </row>
    <row r="1835" spans="1:5" x14ac:dyDescent="0.3">
      <c r="A1835">
        <v>91.65</v>
      </c>
      <c r="B1835">
        <v>-65.012600000000006</v>
      </c>
      <c r="D1835">
        <v>91.65</v>
      </c>
      <c r="E1835">
        <v>-70.561999999999998</v>
      </c>
    </row>
    <row r="1836" spans="1:5" x14ac:dyDescent="0.3">
      <c r="A1836">
        <v>91.7</v>
      </c>
      <c r="B1836">
        <v>-65.012600000000006</v>
      </c>
      <c r="D1836">
        <v>91.7</v>
      </c>
      <c r="E1836">
        <v>-70.561999999999998</v>
      </c>
    </row>
    <row r="1837" spans="1:5" x14ac:dyDescent="0.3">
      <c r="A1837">
        <v>91.75</v>
      </c>
      <c r="B1837">
        <v>-65.012600000000006</v>
      </c>
      <c r="D1837">
        <v>91.75</v>
      </c>
      <c r="E1837">
        <v>-70.561999999999998</v>
      </c>
    </row>
    <row r="1838" spans="1:5" x14ac:dyDescent="0.3">
      <c r="A1838">
        <v>91.8</v>
      </c>
      <c r="B1838">
        <v>-65.012600000000006</v>
      </c>
      <c r="D1838">
        <v>91.8</v>
      </c>
      <c r="E1838">
        <v>-70.561999999999998</v>
      </c>
    </row>
    <row r="1839" spans="1:5" x14ac:dyDescent="0.3">
      <c r="A1839">
        <v>91.85</v>
      </c>
      <c r="B1839">
        <v>-65.012600000000006</v>
      </c>
      <c r="D1839">
        <v>91.85</v>
      </c>
      <c r="E1839">
        <v>-70.561999999999998</v>
      </c>
    </row>
    <row r="1840" spans="1:5" x14ac:dyDescent="0.3">
      <c r="A1840">
        <v>91.9</v>
      </c>
      <c r="B1840">
        <v>-65.012600000000006</v>
      </c>
      <c r="D1840">
        <v>91.9</v>
      </c>
      <c r="E1840">
        <v>-70.561999999999998</v>
      </c>
    </row>
    <row r="1841" spans="1:5" x14ac:dyDescent="0.3">
      <c r="A1841">
        <v>91.95</v>
      </c>
      <c r="B1841">
        <v>-65.012600000000006</v>
      </c>
      <c r="D1841">
        <v>91.95</v>
      </c>
      <c r="E1841">
        <v>-70.561999999999998</v>
      </c>
    </row>
    <row r="1842" spans="1:5" x14ac:dyDescent="0.3">
      <c r="A1842">
        <v>92</v>
      </c>
      <c r="B1842">
        <v>-65.012600000000006</v>
      </c>
      <c r="D1842">
        <v>92</v>
      </c>
      <c r="E1842">
        <v>-70.561999999999998</v>
      </c>
    </row>
    <row r="1843" spans="1:5" x14ac:dyDescent="0.3">
      <c r="A1843">
        <v>92.05</v>
      </c>
      <c r="B1843">
        <v>-65.012600000000006</v>
      </c>
      <c r="D1843">
        <v>92.05</v>
      </c>
      <c r="E1843">
        <v>-70.561999999999998</v>
      </c>
    </row>
    <row r="1844" spans="1:5" x14ac:dyDescent="0.3">
      <c r="A1844">
        <v>92.1</v>
      </c>
      <c r="B1844">
        <v>-65.012600000000006</v>
      </c>
      <c r="D1844">
        <v>92.1</v>
      </c>
      <c r="E1844">
        <v>-70.561999999999998</v>
      </c>
    </row>
    <row r="1845" spans="1:5" x14ac:dyDescent="0.3">
      <c r="A1845">
        <v>92.15</v>
      </c>
      <c r="B1845">
        <v>-65.012600000000006</v>
      </c>
      <c r="D1845">
        <v>92.15</v>
      </c>
      <c r="E1845">
        <v>-70.561999999999998</v>
      </c>
    </row>
    <row r="1846" spans="1:5" x14ac:dyDescent="0.3">
      <c r="A1846">
        <v>92.2</v>
      </c>
      <c r="B1846">
        <v>-65.012600000000006</v>
      </c>
      <c r="D1846">
        <v>92.2</v>
      </c>
      <c r="E1846">
        <v>-70.561999999999998</v>
      </c>
    </row>
    <row r="1847" spans="1:5" x14ac:dyDescent="0.3">
      <c r="A1847">
        <v>92.25</v>
      </c>
      <c r="B1847">
        <v>-65.012600000000006</v>
      </c>
      <c r="D1847">
        <v>92.25</v>
      </c>
      <c r="E1847">
        <v>-70.561999999999998</v>
      </c>
    </row>
    <row r="1848" spans="1:5" x14ac:dyDescent="0.3">
      <c r="A1848">
        <v>92.3</v>
      </c>
      <c r="B1848">
        <v>-65.012600000000006</v>
      </c>
      <c r="D1848">
        <v>92.3</v>
      </c>
      <c r="E1848">
        <v>-70.561999999999998</v>
      </c>
    </row>
    <row r="1849" spans="1:5" x14ac:dyDescent="0.3">
      <c r="A1849">
        <v>92.35</v>
      </c>
      <c r="B1849">
        <v>-65.012600000000006</v>
      </c>
      <c r="D1849">
        <v>92.35</v>
      </c>
      <c r="E1849">
        <v>-70.561999999999998</v>
      </c>
    </row>
    <row r="1850" spans="1:5" x14ac:dyDescent="0.3">
      <c r="A1850">
        <v>92.4</v>
      </c>
      <c r="B1850">
        <v>-65.012600000000006</v>
      </c>
      <c r="D1850">
        <v>92.4</v>
      </c>
      <c r="E1850">
        <v>-70.561999999999998</v>
      </c>
    </row>
    <row r="1851" spans="1:5" x14ac:dyDescent="0.3">
      <c r="A1851">
        <v>92.45</v>
      </c>
      <c r="B1851">
        <v>-65.012600000000006</v>
      </c>
      <c r="D1851">
        <v>92.45</v>
      </c>
      <c r="E1851">
        <v>-70.561999999999998</v>
      </c>
    </row>
    <row r="1852" spans="1:5" x14ac:dyDescent="0.3">
      <c r="A1852">
        <v>92.5</v>
      </c>
      <c r="B1852">
        <v>-65.012600000000006</v>
      </c>
      <c r="D1852">
        <v>92.5</v>
      </c>
      <c r="E1852">
        <v>-70.561999999999998</v>
      </c>
    </row>
    <row r="1853" spans="1:5" x14ac:dyDescent="0.3">
      <c r="A1853">
        <v>92.55</v>
      </c>
      <c r="B1853">
        <v>-65.012600000000006</v>
      </c>
      <c r="D1853">
        <v>92.55</v>
      </c>
      <c r="E1853">
        <v>-70.561999999999998</v>
      </c>
    </row>
    <row r="1854" spans="1:5" x14ac:dyDescent="0.3">
      <c r="A1854">
        <v>92.6</v>
      </c>
      <c r="B1854">
        <v>-65.012600000000006</v>
      </c>
      <c r="D1854">
        <v>92.6</v>
      </c>
      <c r="E1854">
        <v>-70.561999999999998</v>
      </c>
    </row>
    <row r="1855" spans="1:5" x14ac:dyDescent="0.3">
      <c r="A1855">
        <v>92.65</v>
      </c>
      <c r="B1855">
        <v>-65.012600000000006</v>
      </c>
      <c r="D1855">
        <v>92.65</v>
      </c>
      <c r="E1855">
        <v>-70.561999999999998</v>
      </c>
    </row>
    <row r="1856" spans="1:5" x14ac:dyDescent="0.3">
      <c r="A1856">
        <v>92.7</v>
      </c>
      <c r="B1856">
        <v>-65.012600000000006</v>
      </c>
      <c r="D1856">
        <v>92.7</v>
      </c>
      <c r="E1856">
        <v>-70.561999999999998</v>
      </c>
    </row>
    <row r="1857" spans="1:5" x14ac:dyDescent="0.3">
      <c r="A1857">
        <v>92.75</v>
      </c>
      <c r="B1857">
        <v>-65.012600000000006</v>
      </c>
      <c r="D1857">
        <v>92.75</v>
      </c>
      <c r="E1857">
        <v>-70.561999999999998</v>
      </c>
    </row>
    <row r="1858" spans="1:5" x14ac:dyDescent="0.3">
      <c r="A1858">
        <v>92.8</v>
      </c>
      <c r="B1858">
        <v>-65.012600000000006</v>
      </c>
      <c r="D1858">
        <v>92.8</v>
      </c>
      <c r="E1858">
        <v>-70.561999999999998</v>
      </c>
    </row>
    <row r="1859" spans="1:5" x14ac:dyDescent="0.3">
      <c r="A1859">
        <v>92.85</v>
      </c>
      <c r="B1859">
        <v>-65.012600000000006</v>
      </c>
      <c r="D1859">
        <v>92.85</v>
      </c>
      <c r="E1859">
        <v>-70.561999999999998</v>
      </c>
    </row>
    <row r="1860" spans="1:5" x14ac:dyDescent="0.3">
      <c r="A1860">
        <v>92.9</v>
      </c>
      <c r="B1860">
        <v>-65.012600000000006</v>
      </c>
      <c r="D1860">
        <v>92.9</v>
      </c>
      <c r="E1860">
        <v>-70.561999999999998</v>
      </c>
    </row>
    <row r="1861" spans="1:5" x14ac:dyDescent="0.3">
      <c r="A1861">
        <v>92.95</v>
      </c>
      <c r="B1861">
        <v>-65.012600000000006</v>
      </c>
      <c r="D1861">
        <v>92.95</v>
      </c>
      <c r="E1861">
        <v>-70.561999999999998</v>
      </c>
    </row>
    <row r="1862" spans="1:5" x14ac:dyDescent="0.3">
      <c r="A1862">
        <v>93</v>
      </c>
      <c r="B1862">
        <v>-65.012600000000006</v>
      </c>
      <c r="D1862">
        <v>93</v>
      </c>
      <c r="E1862">
        <v>-70.561999999999998</v>
      </c>
    </row>
    <row r="1863" spans="1:5" x14ac:dyDescent="0.3">
      <c r="A1863">
        <v>93.05</v>
      </c>
      <c r="B1863">
        <v>-65.012600000000006</v>
      </c>
      <c r="D1863">
        <v>93.05</v>
      </c>
      <c r="E1863">
        <v>-70.561999999999998</v>
      </c>
    </row>
    <row r="1864" spans="1:5" x14ac:dyDescent="0.3">
      <c r="A1864">
        <v>93.1</v>
      </c>
      <c r="B1864">
        <v>-65.012600000000006</v>
      </c>
      <c r="D1864">
        <v>93.1</v>
      </c>
      <c r="E1864">
        <v>-70.561999999999998</v>
      </c>
    </row>
    <row r="1865" spans="1:5" x14ac:dyDescent="0.3">
      <c r="A1865">
        <v>93.15</v>
      </c>
      <c r="B1865">
        <v>-65.012600000000006</v>
      </c>
      <c r="D1865">
        <v>93.15</v>
      </c>
      <c r="E1865">
        <v>-70.561999999999998</v>
      </c>
    </row>
    <row r="1866" spans="1:5" x14ac:dyDescent="0.3">
      <c r="A1866">
        <v>93.2</v>
      </c>
      <c r="B1866">
        <v>-65.012600000000006</v>
      </c>
      <c r="D1866">
        <v>93.2</v>
      </c>
      <c r="E1866">
        <v>-70.561999999999998</v>
      </c>
    </row>
    <row r="1867" spans="1:5" x14ac:dyDescent="0.3">
      <c r="A1867">
        <v>93.25</v>
      </c>
      <c r="B1867">
        <v>-65.012600000000006</v>
      </c>
      <c r="D1867">
        <v>93.25</v>
      </c>
      <c r="E1867">
        <v>-70.561999999999998</v>
      </c>
    </row>
    <row r="1868" spans="1:5" x14ac:dyDescent="0.3">
      <c r="A1868">
        <v>93.3</v>
      </c>
      <c r="B1868">
        <v>-65.012600000000006</v>
      </c>
      <c r="D1868">
        <v>93.3</v>
      </c>
      <c r="E1868">
        <v>-70.561999999999998</v>
      </c>
    </row>
    <row r="1869" spans="1:5" x14ac:dyDescent="0.3">
      <c r="A1869">
        <v>93.35</v>
      </c>
      <c r="B1869">
        <v>-65.012600000000006</v>
      </c>
      <c r="D1869">
        <v>93.35</v>
      </c>
      <c r="E1869">
        <v>-70.561999999999998</v>
      </c>
    </row>
    <row r="1870" spans="1:5" x14ac:dyDescent="0.3">
      <c r="A1870">
        <v>93.4</v>
      </c>
      <c r="B1870">
        <v>-65.012600000000006</v>
      </c>
      <c r="D1870">
        <v>93.4</v>
      </c>
      <c r="E1870">
        <v>-70.561999999999998</v>
      </c>
    </row>
    <row r="1871" spans="1:5" x14ac:dyDescent="0.3">
      <c r="A1871">
        <v>93.45</v>
      </c>
      <c r="B1871">
        <v>-65.012600000000006</v>
      </c>
      <c r="D1871">
        <v>93.45</v>
      </c>
      <c r="E1871">
        <v>-70.561999999999998</v>
      </c>
    </row>
    <row r="1872" spans="1:5" x14ac:dyDescent="0.3">
      <c r="A1872">
        <v>93.5</v>
      </c>
      <c r="B1872">
        <v>-65.012600000000006</v>
      </c>
      <c r="D1872">
        <v>93.5</v>
      </c>
      <c r="E1872">
        <v>-70.561999999999998</v>
      </c>
    </row>
    <row r="1873" spans="1:5" x14ac:dyDescent="0.3">
      <c r="A1873">
        <v>93.55</v>
      </c>
      <c r="B1873">
        <v>-65.012600000000006</v>
      </c>
      <c r="D1873">
        <v>93.55</v>
      </c>
      <c r="E1873">
        <v>-70.561999999999998</v>
      </c>
    </row>
    <row r="1874" spans="1:5" x14ac:dyDescent="0.3">
      <c r="A1874">
        <v>93.6</v>
      </c>
      <c r="B1874">
        <v>-65.012600000000006</v>
      </c>
      <c r="D1874">
        <v>93.6</v>
      </c>
      <c r="E1874">
        <v>-70.561999999999998</v>
      </c>
    </row>
    <row r="1875" spans="1:5" x14ac:dyDescent="0.3">
      <c r="A1875">
        <v>93.65</v>
      </c>
      <c r="B1875">
        <v>-65.012600000000006</v>
      </c>
      <c r="D1875">
        <v>93.65</v>
      </c>
      <c r="E1875">
        <v>-70.561999999999998</v>
      </c>
    </row>
    <row r="1876" spans="1:5" x14ac:dyDescent="0.3">
      <c r="A1876">
        <v>93.7</v>
      </c>
      <c r="B1876">
        <v>-65.012600000000006</v>
      </c>
      <c r="D1876">
        <v>93.7</v>
      </c>
      <c r="E1876">
        <v>-70.561999999999998</v>
      </c>
    </row>
    <row r="1877" spans="1:5" x14ac:dyDescent="0.3">
      <c r="A1877">
        <v>93.75</v>
      </c>
      <c r="B1877">
        <v>-65.012600000000006</v>
      </c>
      <c r="D1877">
        <v>93.75</v>
      </c>
      <c r="E1877">
        <v>-70.561999999999998</v>
      </c>
    </row>
    <row r="1878" spans="1:5" x14ac:dyDescent="0.3">
      <c r="A1878">
        <v>93.8</v>
      </c>
      <c r="B1878">
        <v>-65.012600000000006</v>
      </c>
      <c r="D1878">
        <v>93.8</v>
      </c>
      <c r="E1878">
        <v>-70.561999999999998</v>
      </c>
    </row>
    <row r="1879" spans="1:5" x14ac:dyDescent="0.3">
      <c r="A1879">
        <v>93.85</v>
      </c>
      <c r="B1879">
        <v>-65.012600000000006</v>
      </c>
      <c r="D1879">
        <v>93.85</v>
      </c>
      <c r="E1879">
        <v>-70.561999999999998</v>
      </c>
    </row>
    <row r="1880" spans="1:5" x14ac:dyDescent="0.3">
      <c r="A1880">
        <v>93.9</v>
      </c>
      <c r="B1880">
        <v>-65.012600000000006</v>
      </c>
      <c r="D1880">
        <v>93.9</v>
      </c>
      <c r="E1880">
        <v>-70.561999999999998</v>
      </c>
    </row>
    <row r="1881" spans="1:5" x14ac:dyDescent="0.3">
      <c r="A1881">
        <v>93.95</v>
      </c>
      <c r="B1881">
        <v>-65.012600000000006</v>
      </c>
      <c r="D1881">
        <v>93.95</v>
      </c>
      <c r="E1881">
        <v>-70.561999999999998</v>
      </c>
    </row>
    <row r="1882" spans="1:5" x14ac:dyDescent="0.3">
      <c r="A1882">
        <v>94</v>
      </c>
      <c r="B1882">
        <v>-65.012600000000006</v>
      </c>
      <c r="D1882">
        <v>94</v>
      </c>
      <c r="E1882">
        <v>-70.561999999999998</v>
      </c>
    </row>
    <row r="1883" spans="1:5" x14ac:dyDescent="0.3">
      <c r="A1883">
        <v>94.05</v>
      </c>
      <c r="B1883">
        <v>-65.012600000000006</v>
      </c>
      <c r="D1883">
        <v>94.05</v>
      </c>
      <c r="E1883">
        <v>-70.561999999999998</v>
      </c>
    </row>
    <row r="1884" spans="1:5" x14ac:dyDescent="0.3">
      <c r="A1884">
        <v>94.1</v>
      </c>
      <c r="B1884">
        <v>-65.012600000000006</v>
      </c>
      <c r="D1884">
        <v>94.1</v>
      </c>
      <c r="E1884">
        <v>-70.561999999999998</v>
      </c>
    </row>
    <row r="1885" spans="1:5" x14ac:dyDescent="0.3">
      <c r="A1885">
        <v>94.15</v>
      </c>
      <c r="B1885">
        <v>-65.012600000000006</v>
      </c>
      <c r="D1885">
        <v>94.15</v>
      </c>
      <c r="E1885">
        <v>-70.561999999999998</v>
      </c>
    </row>
    <row r="1886" spans="1:5" x14ac:dyDescent="0.3">
      <c r="A1886">
        <v>94.2</v>
      </c>
      <c r="B1886">
        <v>-65.012600000000006</v>
      </c>
      <c r="D1886">
        <v>94.2</v>
      </c>
      <c r="E1886">
        <v>-70.561999999999998</v>
      </c>
    </row>
    <row r="1887" spans="1:5" x14ac:dyDescent="0.3">
      <c r="A1887">
        <v>94.25</v>
      </c>
      <c r="B1887">
        <v>-65.012600000000006</v>
      </c>
      <c r="D1887">
        <v>94.25</v>
      </c>
      <c r="E1887">
        <v>-70.561999999999998</v>
      </c>
    </row>
    <row r="1888" spans="1:5" x14ac:dyDescent="0.3">
      <c r="A1888">
        <v>94.3</v>
      </c>
      <c r="B1888">
        <v>-65.012600000000006</v>
      </c>
      <c r="D1888">
        <v>94.3</v>
      </c>
      <c r="E1888">
        <v>-70.561999999999998</v>
      </c>
    </row>
    <row r="1889" spans="1:5" x14ac:dyDescent="0.3">
      <c r="A1889">
        <v>94.35</v>
      </c>
      <c r="B1889">
        <v>-65.012600000000006</v>
      </c>
      <c r="D1889">
        <v>94.35</v>
      </c>
      <c r="E1889">
        <v>-70.561999999999998</v>
      </c>
    </row>
    <row r="1890" spans="1:5" x14ac:dyDescent="0.3">
      <c r="A1890">
        <v>94.4</v>
      </c>
      <c r="B1890">
        <v>-65.012600000000006</v>
      </c>
      <c r="D1890">
        <v>94.4</v>
      </c>
      <c r="E1890">
        <v>-70.561999999999998</v>
      </c>
    </row>
    <row r="1891" spans="1:5" x14ac:dyDescent="0.3">
      <c r="A1891">
        <v>94.45</v>
      </c>
      <c r="B1891">
        <v>-65.012600000000006</v>
      </c>
      <c r="D1891">
        <v>94.45</v>
      </c>
      <c r="E1891">
        <v>-70.561999999999998</v>
      </c>
    </row>
    <row r="1892" spans="1:5" x14ac:dyDescent="0.3">
      <c r="A1892">
        <v>94.5</v>
      </c>
      <c r="B1892">
        <v>-65.012600000000006</v>
      </c>
      <c r="D1892">
        <v>94.5</v>
      </c>
      <c r="E1892">
        <v>-70.561999999999998</v>
      </c>
    </row>
    <row r="1893" spans="1:5" x14ac:dyDescent="0.3">
      <c r="A1893">
        <v>94.55</v>
      </c>
      <c r="B1893">
        <v>-65.012600000000006</v>
      </c>
      <c r="D1893">
        <v>94.55</v>
      </c>
      <c r="E1893">
        <v>-70.561999999999998</v>
      </c>
    </row>
    <row r="1894" spans="1:5" x14ac:dyDescent="0.3">
      <c r="A1894">
        <v>94.6</v>
      </c>
      <c r="B1894">
        <v>-65.012600000000006</v>
      </c>
      <c r="D1894">
        <v>94.6</v>
      </c>
      <c r="E1894">
        <v>-70.561999999999998</v>
      </c>
    </row>
    <row r="1895" spans="1:5" x14ac:dyDescent="0.3">
      <c r="A1895">
        <v>94.65</v>
      </c>
      <c r="B1895">
        <v>-65.012600000000006</v>
      </c>
      <c r="D1895">
        <v>94.65</v>
      </c>
      <c r="E1895">
        <v>-70.561999999999998</v>
      </c>
    </row>
    <row r="1896" spans="1:5" x14ac:dyDescent="0.3">
      <c r="A1896">
        <v>94.7</v>
      </c>
      <c r="B1896">
        <v>-65.012600000000006</v>
      </c>
      <c r="D1896">
        <v>94.7</v>
      </c>
      <c r="E1896">
        <v>-70.561999999999998</v>
      </c>
    </row>
    <row r="1897" spans="1:5" x14ac:dyDescent="0.3">
      <c r="A1897">
        <v>94.75</v>
      </c>
      <c r="B1897">
        <v>-65.012600000000006</v>
      </c>
      <c r="D1897">
        <v>94.75</v>
      </c>
      <c r="E1897">
        <v>-70.561999999999998</v>
      </c>
    </row>
    <row r="1898" spans="1:5" x14ac:dyDescent="0.3">
      <c r="A1898">
        <v>94.8</v>
      </c>
      <c r="B1898">
        <v>-65.012600000000006</v>
      </c>
      <c r="D1898">
        <v>94.8</v>
      </c>
      <c r="E1898">
        <v>-70.561999999999998</v>
      </c>
    </row>
    <row r="1899" spans="1:5" x14ac:dyDescent="0.3">
      <c r="A1899">
        <v>94.85</v>
      </c>
      <c r="B1899">
        <v>-65.012600000000006</v>
      </c>
      <c r="D1899">
        <v>94.85</v>
      </c>
      <c r="E1899">
        <v>-70.561999999999998</v>
      </c>
    </row>
    <row r="1900" spans="1:5" x14ac:dyDescent="0.3">
      <c r="A1900">
        <v>94.9</v>
      </c>
      <c r="B1900">
        <v>-65.012600000000006</v>
      </c>
      <c r="D1900">
        <v>94.9</v>
      </c>
      <c r="E1900">
        <v>-70.561999999999998</v>
      </c>
    </row>
    <row r="1901" spans="1:5" x14ac:dyDescent="0.3">
      <c r="A1901">
        <v>94.95</v>
      </c>
      <c r="B1901">
        <v>-65.012600000000006</v>
      </c>
      <c r="D1901">
        <v>94.95</v>
      </c>
      <c r="E1901">
        <v>-70.561999999999998</v>
      </c>
    </row>
    <row r="1902" spans="1:5" x14ac:dyDescent="0.3">
      <c r="A1902">
        <v>95</v>
      </c>
      <c r="B1902">
        <v>-65.012600000000006</v>
      </c>
      <c r="D1902">
        <v>95</v>
      </c>
      <c r="E1902">
        <v>-70.561999999999998</v>
      </c>
    </row>
    <row r="1903" spans="1:5" x14ac:dyDescent="0.3">
      <c r="A1903">
        <v>95.05</v>
      </c>
      <c r="B1903">
        <v>-65.012600000000006</v>
      </c>
      <c r="D1903">
        <v>95.05</v>
      </c>
      <c r="E1903">
        <v>-70.561999999999998</v>
      </c>
    </row>
    <row r="1904" spans="1:5" x14ac:dyDescent="0.3">
      <c r="A1904">
        <v>95.1</v>
      </c>
      <c r="B1904">
        <v>-65.012600000000006</v>
      </c>
      <c r="D1904">
        <v>95.1</v>
      </c>
      <c r="E1904">
        <v>-70.561999999999998</v>
      </c>
    </row>
    <row r="1905" spans="1:5" x14ac:dyDescent="0.3">
      <c r="A1905">
        <v>95.15</v>
      </c>
      <c r="B1905">
        <v>-65.012600000000006</v>
      </c>
      <c r="D1905">
        <v>95.15</v>
      </c>
      <c r="E1905">
        <v>-70.561999999999998</v>
      </c>
    </row>
    <row r="1906" spans="1:5" x14ac:dyDescent="0.3">
      <c r="A1906">
        <v>95.2</v>
      </c>
      <c r="B1906">
        <v>-65.012600000000006</v>
      </c>
      <c r="D1906">
        <v>95.2</v>
      </c>
      <c r="E1906">
        <v>-70.561999999999998</v>
      </c>
    </row>
    <row r="1907" spans="1:5" x14ac:dyDescent="0.3">
      <c r="A1907">
        <v>95.25</v>
      </c>
      <c r="B1907">
        <v>-65.012600000000006</v>
      </c>
      <c r="D1907">
        <v>95.25</v>
      </c>
      <c r="E1907">
        <v>-70.561999999999998</v>
      </c>
    </row>
    <row r="1908" spans="1:5" x14ac:dyDescent="0.3">
      <c r="A1908">
        <v>95.3</v>
      </c>
      <c r="B1908">
        <v>-65.012600000000006</v>
      </c>
      <c r="D1908">
        <v>95.3</v>
      </c>
      <c r="E1908">
        <v>-70.561999999999998</v>
      </c>
    </row>
    <row r="1909" spans="1:5" x14ac:dyDescent="0.3">
      <c r="A1909">
        <v>95.35</v>
      </c>
      <c r="B1909">
        <v>-65.012600000000006</v>
      </c>
      <c r="D1909">
        <v>95.35</v>
      </c>
      <c r="E1909">
        <v>-70.561999999999998</v>
      </c>
    </row>
    <row r="1910" spans="1:5" x14ac:dyDescent="0.3">
      <c r="A1910">
        <v>95.4</v>
      </c>
      <c r="B1910">
        <v>-65.012600000000006</v>
      </c>
      <c r="D1910">
        <v>95.4</v>
      </c>
      <c r="E1910">
        <v>-70.561999999999998</v>
      </c>
    </row>
    <row r="1911" spans="1:5" x14ac:dyDescent="0.3">
      <c r="A1911">
        <v>95.45</v>
      </c>
      <c r="B1911">
        <v>-65.012600000000006</v>
      </c>
      <c r="D1911">
        <v>95.45</v>
      </c>
      <c r="E1911">
        <v>-70.561999999999998</v>
      </c>
    </row>
    <row r="1912" spans="1:5" x14ac:dyDescent="0.3">
      <c r="A1912">
        <v>95.5</v>
      </c>
      <c r="B1912">
        <v>-65.012600000000006</v>
      </c>
      <c r="D1912">
        <v>95.5</v>
      </c>
      <c r="E1912">
        <v>-70.561999999999998</v>
      </c>
    </row>
    <row r="1913" spans="1:5" x14ac:dyDescent="0.3">
      <c r="A1913">
        <v>95.55</v>
      </c>
      <c r="B1913">
        <v>-65.012600000000006</v>
      </c>
      <c r="D1913">
        <v>95.55</v>
      </c>
      <c r="E1913">
        <v>-70.561999999999998</v>
      </c>
    </row>
    <row r="1914" spans="1:5" x14ac:dyDescent="0.3">
      <c r="A1914">
        <v>95.6</v>
      </c>
      <c r="B1914">
        <v>-65.012600000000006</v>
      </c>
      <c r="D1914">
        <v>95.6</v>
      </c>
      <c r="E1914">
        <v>-70.561999999999998</v>
      </c>
    </row>
    <row r="1915" spans="1:5" x14ac:dyDescent="0.3">
      <c r="A1915">
        <v>95.65</v>
      </c>
      <c r="B1915">
        <v>-65.012600000000006</v>
      </c>
      <c r="D1915">
        <v>95.65</v>
      </c>
      <c r="E1915">
        <v>-70.561999999999998</v>
      </c>
    </row>
    <row r="1916" spans="1:5" x14ac:dyDescent="0.3">
      <c r="A1916">
        <v>95.7</v>
      </c>
      <c r="B1916">
        <v>-65.012600000000006</v>
      </c>
      <c r="D1916">
        <v>95.7</v>
      </c>
      <c r="E1916">
        <v>-70.561999999999998</v>
      </c>
    </row>
    <row r="1917" spans="1:5" x14ac:dyDescent="0.3">
      <c r="A1917">
        <v>95.75</v>
      </c>
      <c r="B1917">
        <v>-65.012600000000006</v>
      </c>
      <c r="D1917">
        <v>95.75</v>
      </c>
      <c r="E1917">
        <v>-70.561999999999998</v>
      </c>
    </row>
    <row r="1918" spans="1:5" x14ac:dyDescent="0.3">
      <c r="A1918">
        <v>95.8</v>
      </c>
      <c r="B1918">
        <v>-65.012600000000006</v>
      </c>
      <c r="D1918">
        <v>95.8</v>
      </c>
      <c r="E1918">
        <v>-70.561999999999998</v>
      </c>
    </row>
    <row r="1919" spans="1:5" x14ac:dyDescent="0.3">
      <c r="A1919">
        <v>95.85</v>
      </c>
      <c r="B1919">
        <v>-65.012600000000006</v>
      </c>
      <c r="D1919">
        <v>95.85</v>
      </c>
      <c r="E1919">
        <v>-70.561999999999998</v>
      </c>
    </row>
    <row r="1920" spans="1:5" x14ac:dyDescent="0.3">
      <c r="A1920">
        <v>95.9</v>
      </c>
      <c r="B1920">
        <v>-65.012600000000006</v>
      </c>
      <c r="D1920">
        <v>95.9</v>
      </c>
      <c r="E1920">
        <v>-70.561999999999998</v>
      </c>
    </row>
    <row r="1921" spans="1:5" x14ac:dyDescent="0.3">
      <c r="A1921">
        <v>95.95</v>
      </c>
      <c r="B1921">
        <v>-65.012600000000006</v>
      </c>
      <c r="D1921">
        <v>95.95</v>
      </c>
      <c r="E1921">
        <v>-70.561999999999998</v>
      </c>
    </row>
    <row r="1922" spans="1:5" x14ac:dyDescent="0.3">
      <c r="A1922">
        <v>96</v>
      </c>
      <c r="B1922">
        <v>-65.012600000000006</v>
      </c>
      <c r="D1922">
        <v>96</v>
      </c>
      <c r="E1922">
        <v>-70.561999999999998</v>
      </c>
    </row>
    <row r="1923" spans="1:5" x14ac:dyDescent="0.3">
      <c r="A1923">
        <v>96.05</v>
      </c>
      <c r="B1923">
        <v>-65.012600000000006</v>
      </c>
      <c r="D1923">
        <v>96.05</v>
      </c>
      <c r="E1923">
        <v>-70.561999999999998</v>
      </c>
    </row>
    <row r="1924" spans="1:5" x14ac:dyDescent="0.3">
      <c r="A1924">
        <v>96.1</v>
      </c>
      <c r="B1924">
        <v>-65.012600000000006</v>
      </c>
      <c r="D1924">
        <v>96.1</v>
      </c>
      <c r="E1924">
        <v>-70.561999999999998</v>
      </c>
    </row>
    <row r="1925" spans="1:5" x14ac:dyDescent="0.3">
      <c r="A1925">
        <v>96.15</v>
      </c>
      <c r="B1925">
        <v>-65.012600000000006</v>
      </c>
      <c r="D1925">
        <v>96.15</v>
      </c>
      <c r="E1925">
        <v>-70.561999999999998</v>
      </c>
    </row>
    <row r="1926" spans="1:5" x14ac:dyDescent="0.3">
      <c r="A1926">
        <v>96.2</v>
      </c>
      <c r="B1926">
        <v>-65.012600000000006</v>
      </c>
      <c r="D1926">
        <v>96.2</v>
      </c>
      <c r="E1926">
        <v>-70.561999999999998</v>
      </c>
    </row>
    <row r="1927" spans="1:5" x14ac:dyDescent="0.3">
      <c r="A1927">
        <v>96.25</v>
      </c>
      <c r="B1927">
        <v>-65.012600000000006</v>
      </c>
      <c r="D1927">
        <v>96.25</v>
      </c>
      <c r="E1927">
        <v>-70.561999999999998</v>
      </c>
    </row>
    <row r="1928" spans="1:5" x14ac:dyDescent="0.3">
      <c r="A1928">
        <v>96.3</v>
      </c>
      <c r="B1928">
        <v>-65.012600000000006</v>
      </c>
      <c r="D1928">
        <v>96.3</v>
      </c>
      <c r="E1928">
        <v>-70.561999999999998</v>
      </c>
    </row>
    <row r="1929" spans="1:5" x14ac:dyDescent="0.3">
      <c r="A1929">
        <v>96.35</v>
      </c>
      <c r="B1929">
        <v>-65.012600000000006</v>
      </c>
      <c r="D1929">
        <v>96.35</v>
      </c>
      <c r="E1929">
        <v>-70.561999999999998</v>
      </c>
    </row>
    <row r="1930" spans="1:5" x14ac:dyDescent="0.3">
      <c r="A1930">
        <v>96.4</v>
      </c>
      <c r="B1930">
        <v>-65.012600000000006</v>
      </c>
      <c r="D1930">
        <v>96.4</v>
      </c>
      <c r="E1930">
        <v>-70.561999999999998</v>
      </c>
    </row>
    <row r="1931" spans="1:5" x14ac:dyDescent="0.3">
      <c r="A1931">
        <v>96.45</v>
      </c>
      <c r="B1931">
        <v>-65.012600000000006</v>
      </c>
      <c r="D1931">
        <v>96.45</v>
      </c>
      <c r="E1931">
        <v>-70.561999999999998</v>
      </c>
    </row>
    <row r="1932" spans="1:5" x14ac:dyDescent="0.3">
      <c r="A1932">
        <v>96.5</v>
      </c>
      <c r="B1932">
        <v>-65.012600000000006</v>
      </c>
      <c r="D1932">
        <v>96.5</v>
      </c>
      <c r="E1932">
        <v>-70.561999999999998</v>
      </c>
    </row>
    <row r="1933" spans="1:5" x14ac:dyDescent="0.3">
      <c r="A1933">
        <v>96.55</v>
      </c>
      <c r="B1933">
        <v>-65.012600000000006</v>
      </c>
      <c r="D1933">
        <v>96.55</v>
      </c>
      <c r="E1933">
        <v>-70.561999999999998</v>
      </c>
    </row>
    <row r="1934" spans="1:5" x14ac:dyDescent="0.3">
      <c r="A1934">
        <v>96.6</v>
      </c>
      <c r="B1934">
        <v>-65.012600000000006</v>
      </c>
      <c r="D1934">
        <v>96.6</v>
      </c>
      <c r="E1934">
        <v>-70.561999999999998</v>
      </c>
    </row>
    <row r="1935" spans="1:5" x14ac:dyDescent="0.3">
      <c r="A1935">
        <v>96.65</v>
      </c>
      <c r="B1935">
        <v>-65.012600000000006</v>
      </c>
      <c r="D1935">
        <v>96.65</v>
      </c>
      <c r="E1935">
        <v>-70.561999999999998</v>
      </c>
    </row>
    <row r="1936" spans="1:5" x14ac:dyDescent="0.3">
      <c r="A1936">
        <v>96.7</v>
      </c>
      <c r="B1936">
        <v>-65.012600000000006</v>
      </c>
      <c r="D1936">
        <v>96.7</v>
      </c>
      <c r="E1936">
        <v>-70.561999999999998</v>
      </c>
    </row>
    <row r="1937" spans="1:5" x14ac:dyDescent="0.3">
      <c r="A1937">
        <v>96.75</v>
      </c>
      <c r="B1937">
        <v>-65.012600000000006</v>
      </c>
      <c r="D1937">
        <v>96.75</v>
      </c>
      <c r="E1937">
        <v>-70.561999999999998</v>
      </c>
    </row>
    <row r="1938" spans="1:5" x14ac:dyDescent="0.3">
      <c r="A1938">
        <v>96.8</v>
      </c>
      <c r="B1938">
        <v>-65.012600000000006</v>
      </c>
      <c r="D1938">
        <v>96.8</v>
      </c>
      <c r="E1938">
        <v>-70.561999999999998</v>
      </c>
    </row>
    <row r="1939" spans="1:5" x14ac:dyDescent="0.3">
      <c r="A1939">
        <v>96.85</v>
      </c>
      <c r="B1939">
        <v>-65.012600000000006</v>
      </c>
      <c r="D1939">
        <v>96.85</v>
      </c>
      <c r="E1939">
        <v>-70.561999999999998</v>
      </c>
    </row>
    <row r="1940" spans="1:5" x14ac:dyDescent="0.3">
      <c r="A1940">
        <v>96.9</v>
      </c>
      <c r="B1940">
        <v>-65.012600000000006</v>
      </c>
      <c r="D1940">
        <v>96.9</v>
      </c>
      <c r="E1940">
        <v>-70.561999999999998</v>
      </c>
    </row>
    <row r="1941" spans="1:5" x14ac:dyDescent="0.3">
      <c r="A1941">
        <v>96.95</v>
      </c>
      <c r="B1941">
        <v>-65.012600000000006</v>
      </c>
      <c r="D1941">
        <v>96.95</v>
      </c>
      <c r="E1941">
        <v>-70.561999999999998</v>
      </c>
    </row>
    <row r="1942" spans="1:5" x14ac:dyDescent="0.3">
      <c r="A1942">
        <v>97</v>
      </c>
      <c r="B1942">
        <v>-65.012600000000006</v>
      </c>
      <c r="D1942">
        <v>97</v>
      </c>
      <c r="E1942">
        <v>-70.561999999999998</v>
      </c>
    </row>
    <row r="1943" spans="1:5" x14ac:dyDescent="0.3">
      <c r="A1943">
        <v>97.05</v>
      </c>
      <c r="B1943">
        <v>-65.012600000000006</v>
      </c>
      <c r="D1943">
        <v>97.05</v>
      </c>
      <c r="E1943">
        <v>-70.561999999999998</v>
      </c>
    </row>
    <row r="1944" spans="1:5" x14ac:dyDescent="0.3">
      <c r="A1944">
        <v>97.1</v>
      </c>
      <c r="B1944">
        <v>-65.012600000000006</v>
      </c>
      <c r="D1944">
        <v>97.1</v>
      </c>
      <c r="E1944">
        <v>-70.561999999999998</v>
      </c>
    </row>
    <row r="1945" spans="1:5" x14ac:dyDescent="0.3">
      <c r="A1945">
        <v>97.15</v>
      </c>
      <c r="B1945">
        <v>-65.012600000000006</v>
      </c>
      <c r="D1945">
        <v>97.15</v>
      </c>
      <c r="E1945">
        <v>-70.561999999999998</v>
      </c>
    </row>
    <row r="1946" spans="1:5" x14ac:dyDescent="0.3">
      <c r="A1946">
        <v>97.2</v>
      </c>
      <c r="B1946">
        <v>-65.012600000000006</v>
      </c>
      <c r="D1946">
        <v>97.2</v>
      </c>
      <c r="E1946">
        <v>-70.561999999999998</v>
      </c>
    </row>
    <row r="1947" spans="1:5" x14ac:dyDescent="0.3">
      <c r="A1947">
        <v>97.25</v>
      </c>
      <c r="B1947">
        <v>-65.012600000000006</v>
      </c>
      <c r="D1947">
        <v>97.25</v>
      </c>
      <c r="E1947">
        <v>-70.561999999999998</v>
      </c>
    </row>
    <row r="1948" spans="1:5" x14ac:dyDescent="0.3">
      <c r="A1948">
        <v>97.3</v>
      </c>
      <c r="B1948">
        <v>-65.012600000000006</v>
      </c>
      <c r="D1948">
        <v>97.3</v>
      </c>
      <c r="E1948">
        <v>-70.561999999999998</v>
      </c>
    </row>
    <row r="1949" spans="1:5" x14ac:dyDescent="0.3">
      <c r="A1949">
        <v>97.35</v>
      </c>
      <c r="B1949">
        <v>-65.012600000000006</v>
      </c>
      <c r="D1949">
        <v>97.35</v>
      </c>
      <c r="E1949">
        <v>-70.561999999999998</v>
      </c>
    </row>
    <row r="1950" spans="1:5" x14ac:dyDescent="0.3">
      <c r="A1950">
        <v>97.4</v>
      </c>
      <c r="B1950">
        <v>-65.012600000000006</v>
      </c>
      <c r="D1950">
        <v>97.4</v>
      </c>
      <c r="E1950">
        <v>-70.561999999999998</v>
      </c>
    </row>
    <row r="1951" spans="1:5" x14ac:dyDescent="0.3">
      <c r="A1951">
        <v>97.45</v>
      </c>
      <c r="B1951">
        <v>-65.012600000000006</v>
      </c>
      <c r="D1951">
        <v>97.45</v>
      </c>
      <c r="E1951">
        <v>-70.561999999999998</v>
      </c>
    </row>
    <row r="1952" spans="1:5" x14ac:dyDescent="0.3">
      <c r="A1952">
        <v>97.5</v>
      </c>
      <c r="B1952">
        <v>-65.012600000000006</v>
      </c>
      <c r="D1952">
        <v>97.5</v>
      </c>
      <c r="E1952">
        <v>-70.561999999999998</v>
      </c>
    </row>
    <row r="1953" spans="1:5" x14ac:dyDescent="0.3">
      <c r="A1953">
        <v>97.55</v>
      </c>
      <c r="B1953">
        <v>-65.012600000000006</v>
      </c>
      <c r="D1953">
        <v>97.55</v>
      </c>
      <c r="E1953">
        <v>-70.561999999999998</v>
      </c>
    </row>
    <row r="1954" spans="1:5" x14ac:dyDescent="0.3">
      <c r="A1954">
        <v>97.6</v>
      </c>
      <c r="B1954">
        <v>-65.012600000000006</v>
      </c>
      <c r="D1954">
        <v>97.6</v>
      </c>
      <c r="E1954">
        <v>-70.561999999999998</v>
      </c>
    </row>
    <row r="1955" spans="1:5" x14ac:dyDescent="0.3">
      <c r="A1955">
        <v>97.65</v>
      </c>
      <c r="B1955">
        <v>-65.012600000000006</v>
      </c>
      <c r="D1955">
        <v>97.65</v>
      </c>
      <c r="E1955">
        <v>-70.561999999999998</v>
      </c>
    </row>
    <row r="1956" spans="1:5" x14ac:dyDescent="0.3">
      <c r="A1956">
        <v>97.7</v>
      </c>
      <c r="B1956">
        <v>-65.012600000000006</v>
      </c>
      <c r="D1956">
        <v>97.7</v>
      </c>
      <c r="E1956">
        <v>-70.561999999999998</v>
      </c>
    </row>
    <row r="1957" spans="1:5" x14ac:dyDescent="0.3">
      <c r="A1957">
        <v>97.75</v>
      </c>
      <c r="B1957">
        <v>-65.012600000000006</v>
      </c>
      <c r="D1957">
        <v>97.75</v>
      </c>
      <c r="E1957">
        <v>-70.561999999999998</v>
      </c>
    </row>
    <row r="1958" spans="1:5" x14ac:dyDescent="0.3">
      <c r="A1958">
        <v>97.8</v>
      </c>
      <c r="B1958">
        <v>-65.012600000000006</v>
      </c>
      <c r="D1958">
        <v>97.8</v>
      </c>
      <c r="E1958">
        <v>-70.561999999999998</v>
      </c>
    </row>
    <row r="1959" spans="1:5" x14ac:dyDescent="0.3">
      <c r="A1959">
        <v>97.85</v>
      </c>
      <c r="B1959">
        <v>-65.012600000000006</v>
      </c>
      <c r="D1959">
        <v>97.85</v>
      </c>
      <c r="E1959">
        <v>-70.561999999999998</v>
      </c>
    </row>
    <row r="1960" spans="1:5" x14ac:dyDescent="0.3">
      <c r="A1960">
        <v>97.9</v>
      </c>
      <c r="B1960">
        <v>-65.012600000000006</v>
      </c>
      <c r="D1960">
        <v>97.9</v>
      </c>
      <c r="E1960">
        <v>-70.561999999999998</v>
      </c>
    </row>
    <row r="1961" spans="1:5" x14ac:dyDescent="0.3">
      <c r="A1961">
        <v>97.95</v>
      </c>
      <c r="B1961">
        <v>-65.012600000000006</v>
      </c>
      <c r="D1961">
        <v>97.95</v>
      </c>
      <c r="E1961">
        <v>-70.561999999999998</v>
      </c>
    </row>
    <row r="1962" spans="1:5" x14ac:dyDescent="0.3">
      <c r="A1962">
        <v>98</v>
      </c>
      <c r="B1962">
        <v>-65.012600000000006</v>
      </c>
      <c r="D1962">
        <v>98</v>
      </c>
      <c r="E1962">
        <v>-70.561999999999998</v>
      </c>
    </row>
    <row r="1963" spans="1:5" x14ac:dyDescent="0.3">
      <c r="A1963">
        <v>98.05</v>
      </c>
      <c r="B1963">
        <v>-65.012600000000006</v>
      </c>
      <c r="D1963">
        <v>98.05</v>
      </c>
      <c r="E1963">
        <v>-70.561999999999998</v>
      </c>
    </row>
    <row r="1964" spans="1:5" x14ac:dyDescent="0.3">
      <c r="A1964">
        <v>98.1</v>
      </c>
      <c r="B1964">
        <v>-65.012600000000006</v>
      </c>
      <c r="D1964">
        <v>98.1</v>
      </c>
      <c r="E1964">
        <v>-70.561999999999998</v>
      </c>
    </row>
    <row r="1965" spans="1:5" x14ac:dyDescent="0.3">
      <c r="A1965">
        <v>98.15</v>
      </c>
      <c r="B1965">
        <v>-65.012600000000006</v>
      </c>
      <c r="D1965">
        <v>98.15</v>
      </c>
      <c r="E1965">
        <v>-70.561999999999998</v>
      </c>
    </row>
    <row r="1966" spans="1:5" x14ac:dyDescent="0.3">
      <c r="A1966">
        <v>98.2</v>
      </c>
      <c r="B1966">
        <v>-65.012600000000006</v>
      </c>
      <c r="D1966">
        <v>98.2</v>
      </c>
      <c r="E1966">
        <v>-70.561999999999998</v>
      </c>
    </row>
    <row r="1967" spans="1:5" x14ac:dyDescent="0.3">
      <c r="A1967">
        <v>98.25</v>
      </c>
      <c r="B1967">
        <v>-65.012600000000006</v>
      </c>
      <c r="D1967">
        <v>98.25</v>
      </c>
      <c r="E1967">
        <v>-70.561999999999998</v>
      </c>
    </row>
    <row r="1968" spans="1:5" x14ac:dyDescent="0.3">
      <c r="A1968">
        <v>98.3</v>
      </c>
      <c r="B1968">
        <v>-65.012600000000006</v>
      </c>
      <c r="D1968">
        <v>98.3</v>
      </c>
      <c r="E1968">
        <v>-70.561999999999998</v>
      </c>
    </row>
    <row r="1969" spans="1:5" x14ac:dyDescent="0.3">
      <c r="A1969">
        <v>98.35</v>
      </c>
      <c r="B1969">
        <v>-65.012600000000006</v>
      </c>
      <c r="D1969">
        <v>98.35</v>
      </c>
      <c r="E1969">
        <v>-70.561999999999998</v>
      </c>
    </row>
    <row r="1970" spans="1:5" x14ac:dyDescent="0.3">
      <c r="A1970">
        <v>98.4</v>
      </c>
      <c r="B1970">
        <v>-65.012600000000006</v>
      </c>
      <c r="D1970">
        <v>98.4</v>
      </c>
      <c r="E1970">
        <v>-70.561999999999998</v>
      </c>
    </row>
    <row r="1971" spans="1:5" x14ac:dyDescent="0.3">
      <c r="A1971">
        <v>98.45</v>
      </c>
      <c r="B1971">
        <v>-65.012600000000006</v>
      </c>
      <c r="D1971">
        <v>98.45</v>
      </c>
      <c r="E1971">
        <v>-70.561999999999998</v>
      </c>
    </row>
    <row r="1972" spans="1:5" x14ac:dyDescent="0.3">
      <c r="A1972">
        <v>98.5</v>
      </c>
      <c r="B1972">
        <v>-65.012600000000006</v>
      </c>
      <c r="D1972">
        <v>98.5</v>
      </c>
      <c r="E1972">
        <v>-70.561999999999998</v>
      </c>
    </row>
    <row r="1973" spans="1:5" x14ac:dyDescent="0.3">
      <c r="A1973">
        <v>98.55</v>
      </c>
      <c r="B1973">
        <v>-65.012600000000006</v>
      </c>
      <c r="D1973">
        <v>98.55</v>
      </c>
      <c r="E1973">
        <v>-70.561999999999998</v>
      </c>
    </row>
    <row r="1974" spans="1:5" x14ac:dyDescent="0.3">
      <c r="A1974">
        <v>98.6</v>
      </c>
      <c r="B1974">
        <v>-65.012600000000006</v>
      </c>
      <c r="D1974">
        <v>98.6</v>
      </c>
      <c r="E1974">
        <v>-70.561999999999998</v>
      </c>
    </row>
    <row r="1975" spans="1:5" x14ac:dyDescent="0.3">
      <c r="A1975">
        <v>98.65</v>
      </c>
      <c r="B1975">
        <v>-65.012600000000006</v>
      </c>
      <c r="D1975">
        <v>98.65</v>
      </c>
      <c r="E1975">
        <v>-70.561999999999998</v>
      </c>
    </row>
    <row r="1976" spans="1:5" x14ac:dyDescent="0.3">
      <c r="A1976">
        <v>98.7</v>
      </c>
      <c r="B1976">
        <v>-65.012600000000006</v>
      </c>
      <c r="D1976">
        <v>98.7</v>
      </c>
      <c r="E1976">
        <v>-70.561999999999998</v>
      </c>
    </row>
    <row r="1977" spans="1:5" x14ac:dyDescent="0.3">
      <c r="A1977">
        <v>98.75</v>
      </c>
      <c r="B1977">
        <v>-65.012600000000006</v>
      </c>
      <c r="D1977">
        <v>98.75</v>
      </c>
      <c r="E1977">
        <v>-70.561999999999998</v>
      </c>
    </row>
    <row r="1978" spans="1:5" x14ac:dyDescent="0.3">
      <c r="A1978">
        <v>98.8</v>
      </c>
      <c r="B1978">
        <v>-65.012600000000006</v>
      </c>
      <c r="D1978">
        <v>98.8</v>
      </c>
      <c r="E1978">
        <v>-70.561999999999998</v>
      </c>
    </row>
    <row r="1979" spans="1:5" x14ac:dyDescent="0.3">
      <c r="A1979">
        <v>98.85</v>
      </c>
      <c r="B1979">
        <v>-65.012600000000006</v>
      </c>
      <c r="D1979">
        <v>98.85</v>
      </c>
      <c r="E1979">
        <v>-70.561999999999998</v>
      </c>
    </row>
    <row r="1980" spans="1:5" x14ac:dyDescent="0.3">
      <c r="A1980">
        <v>98.9</v>
      </c>
      <c r="B1980">
        <v>-65.012600000000006</v>
      </c>
      <c r="D1980">
        <v>98.9</v>
      </c>
      <c r="E1980">
        <v>-70.561999999999998</v>
      </c>
    </row>
    <row r="1981" spans="1:5" x14ac:dyDescent="0.3">
      <c r="A1981">
        <v>98.95</v>
      </c>
      <c r="B1981">
        <v>-65.012600000000006</v>
      </c>
      <c r="D1981">
        <v>98.95</v>
      </c>
      <c r="E1981">
        <v>-70.561999999999998</v>
      </c>
    </row>
    <row r="1982" spans="1:5" x14ac:dyDescent="0.3">
      <c r="A1982">
        <v>99</v>
      </c>
      <c r="B1982">
        <v>-65.012600000000006</v>
      </c>
      <c r="D1982">
        <v>99</v>
      </c>
      <c r="E1982">
        <v>-70.561999999999998</v>
      </c>
    </row>
    <row r="1983" spans="1:5" x14ac:dyDescent="0.3">
      <c r="A1983">
        <v>99.05</v>
      </c>
      <c r="B1983">
        <v>-65.012600000000006</v>
      </c>
      <c r="D1983">
        <v>99.05</v>
      </c>
      <c r="E1983">
        <v>-70.561999999999998</v>
      </c>
    </row>
    <row r="1984" spans="1:5" x14ac:dyDescent="0.3">
      <c r="A1984">
        <v>99.1</v>
      </c>
      <c r="B1984">
        <v>-65.012600000000006</v>
      </c>
      <c r="D1984">
        <v>99.1</v>
      </c>
      <c r="E1984">
        <v>-70.561999999999998</v>
      </c>
    </row>
    <row r="1985" spans="1:5" x14ac:dyDescent="0.3">
      <c r="A1985">
        <v>99.15</v>
      </c>
      <c r="B1985">
        <v>-65.012600000000006</v>
      </c>
      <c r="D1985">
        <v>99.15</v>
      </c>
      <c r="E1985">
        <v>-70.561999999999998</v>
      </c>
    </row>
    <row r="1986" spans="1:5" x14ac:dyDescent="0.3">
      <c r="A1986">
        <v>99.2</v>
      </c>
      <c r="B1986">
        <v>-65.012600000000006</v>
      </c>
      <c r="D1986">
        <v>99.2</v>
      </c>
      <c r="E1986">
        <v>-70.561999999999998</v>
      </c>
    </row>
    <row r="1987" spans="1:5" x14ac:dyDescent="0.3">
      <c r="A1987">
        <v>99.25</v>
      </c>
      <c r="B1987">
        <v>-65.012600000000006</v>
      </c>
      <c r="D1987">
        <v>99.25</v>
      </c>
      <c r="E1987">
        <v>-70.561999999999998</v>
      </c>
    </row>
    <row r="1988" spans="1:5" x14ac:dyDescent="0.3">
      <c r="A1988">
        <v>99.3</v>
      </c>
      <c r="B1988">
        <v>-65.012600000000006</v>
      </c>
      <c r="D1988">
        <v>99.3</v>
      </c>
      <c r="E1988">
        <v>-70.561999999999998</v>
      </c>
    </row>
    <row r="1989" spans="1:5" x14ac:dyDescent="0.3">
      <c r="A1989">
        <v>99.35</v>
      </c>
      <c r="B1989">
        <v>-65.012600000000006</v>
      </c>
      <c r="D1989">
        <v>99.35</v>
      </c>
      <c r="E1989">
        <v>-70.561999999999998</v>
      </c>
    </row>
    <row r="1990" spans="1:5" x14ac:dyDescent="0.3">
      <c r="A1990">
        <v>99.4</v>
      </c>
      <c r="B1990">
        <v>-65.012600000000006</v>
      </c>
      <c r="D1990">
        <v>99.4</v>
      </c>
      <c r="E1990">
        <v>-70.561999999999998</v>
      </c>
    </row>
    <row r="1991" spans="1:5" x14ac:dyDescent="0.3">
      <c r="A1991">
        <v>99.45</v>
      </c>
      <c r="B1991">
        <v>-65.012600000000006</v>
      </c>
      <c r="D1991">
        <v>99.45</v>
      </c>
      <c r="E1991">
        <v>-70.561999999999998</v>
      </c>
    </row>
    <row r="1992" spans="1:5" x14ac:dyDescent="0.3">
      <c r="A1992">
        <v>99.5</v>
      </c>
      <c r="B1992">
        <v>-65.012600000000006</v>
      </c>
      <c r="D1992">
        <v>99.5</v>
      </c>
      <c r="E1992">
        <v>-70.561999999999998</v>
      </c>
    </row>
    <row r="1993" spans="1:5" x14ac:dyDescent="0.3">
      <c r="A1993">
        <v>99.55</v>
      </c>
      <c r="B1993">
        <v>-65.012600000000006</v>
      </c>
      <c r="D1993">
        <v>99.55</v>
      </c>
      <c r="E1993">
        <v>-70.561999999999998</v>
      </c>
    </row>
    <row r="1994" spans="1:5" x14ac:dyDescent="0.3">
      <c r="A1994">
        <v>99.6</v>
      </c>
      <c r="B1994">
        <v>-65.012600000000006</v>
      </c>
      <c r="D1994">
        <v>99.6</v>
      </c>
      <c r="E1994">
        <v>-70.561999999999998</v>
      </c>
    </row>
    <row r="1995" spans="1:5" x14ac:dyDescent="0.3">
      <c r="A1995">
        <v>99.65</v>
      </c>
      <c r="B1995">
        <v>-65.012600000000006</v>
      </c>
      <c r="D1995">
        <v>99.65</v>
      </c>
      <c r="E1995">
        <v>-70.561999999999998</v>
      </c>
    </row>
    <row r="1996" spans="1:5" x14ac:dyDescent="0.3">
      <c r="A1996">
        <v>99.7</v>
      </c>
      <c r="B1996">
        <v>-65.012600000000006</v>
      </c>
      <c r="D1996">
        <v>99.7</v>
      </c>
      <c r="E1996">
        <v>-70.561999999999998</v>
      </c>
    </row>
    <row r="1997" spans="1:5" x14ac:dyDescent="0.3">
      <c r="A1997">
        <v>99.75</v>
      </c>
      <c r="B1997">
        <v>-65.012600000000006</v>
      </c>
      <c r="D1997">
        <v>99.75</v>
      </c>
      <c r="E1997">
        <v>-70.561999999999998</v>
      </c>
    </row>
    <row r="1998" spans="1:5" x14ac:dyDescent="0.3">
      <c r="A1998">
        <v>99.8</v>
      </c>
      <c r="B1998">
        <v>-65.012600000000006</v>
      </c>
      <c r="D1998">
        <v>99.8</v>
      </c>
      <c r="E1998">
        <v>-70.561999999999998</v>
      </c>
    </row>
    <row r="1999" spans="1:5" x14ac:dyDescent="0.3">
      <c r="A1999">
        <v>99.85</v>
      </c>
      <c r="B1999">
        <v>-65.012600000000006</v>
      </c>
      <c r="D1999">
        <v>99.85</v>
      </c>
      <c r="E1999">
        <v>-70.561999999999998</v>
      </c>
    </row>
    <row r="2000" spans="1:5" x14ac:dyDescent="0.3">
      <c r="A2000">
        <v>99.9</v>
      </c>
      <c r="B2000">
        <v>-65.012600000000006</v>
      </c>
      <c r="D2000">
        <v>99.9</v>
      </c>
      <c r="E2000">
        <v>-70.561999999999998</v>
      </c>
    </row>
    <row r="2001" spans="1:5" x14ac:dyDescent="0.3">
      <c r="A2001">
        <v>99.95</v>
      </c>
      <c r="B2001">
        <v>-65.012600000000006</v>
      </c>
      <c r="D2001">
        <v>99.95</v>
      </c>
      <c r="E2001">
        <v>-70.561999999999998</v>
      </c>
    </row>
    <row r="2002" spans="1:5" x14ac:dyDescent="0.3">
      <c r="A2002">
        <v>100</v>
      </c>
      <c r="B2002">
        <v>-65.012600000000006</v>
      </c>
      <c r="D2002">
        <v>100</v>
      </c>
      <c r="E2002">
        <v>-70.561999999999998</v>
      </c>
    </row>
    <row r="2003" spans="1:5" x14ac:dyDescent="0.3">
      <c r="A2003">
        <v>100.05</v>
      </c>
      <c r="B2003">
        <v>-63.143099999999997</v>
      </c>
      <c r="D2003">
        <v>100.05</v>
      </c>
      <c r="E2003">
        <v>-70.561999999999998</v>
      </c>
    </row>
    <row r="2004" spans="1:5" x14ac:dyDescent="0.3">
      <c r="A2004">
        <v>100.1</v>
      </c>
      <c r="B2004">
        <v>-63.018000000000001</v>
      </c>
      <c r="D2004">
        <v>100.1</v>
      </c>
      <c r="E2004">
        <v>-70.561999999999998</v>
      </c>
    </row>
    <row r="2005" spans="1:5" x14ac:dyDescent="0.3">
      <c r="A2005">
        <v>100.15</v>
      </c>
      <c r="B2005">
        <v>-62.196800000000003</v>
      </c>
      <c r="D2005">
        <v>100.15</v>
      </c>
      <c r="E2005">
        <v>-70.561999999999998</v>
      </c>
    </row>
    <row r="2006" spans="1:5" x14ac:dyDescent="0.3">
      <c r="A2006">
        <v>100.2</v>
      </c>
      <c r="B2006">
        <v>-61.8735</v>
      </c>
      <c r="D2006">
        <v>100.2</v>
      </c>
      <c r="E2006">
        <v>-70.561999999999998</v>
      </c>
    </row>
    <row r="2007" spans="1:5" x14ac:dyDescent="0.3">
      <c r="A2007">
        <v>100.25</v>
      </c>
      <c r="B2007">
        <v>-61.313200000000002</v>
      </c>
      <c r="D2007">
        <v>100.25</v>
      </c>
      <c r="E2007">
        <v>-70.561999999999998</v>
      </c>
    </row>
    <row r="2008" spans="1:5" x14ac:dyDescent="0.3">
      <c r="A2008">
        <v>100.3</v>
      </c>
      <c r="B2008">
        <v>-60.952300000000001</v>
      </c>
      <c r="D2008">
        <v>100.3</v>
      </c>
      <c r="E2008">
        <v>-70.561999999999998</v>
      </c>
    </row>
    <row r="2009" spans="1:5" x14ac:dyDescent="0.3">
      <c r="A2009">
        <v>100.35</v>
      </c>
      <c r="B2009">
        <v>-60.500700000000002</v>
      </c>
      <c r="D2009">
        <v>100.35</v>
      </c>
      <c r="E2009">
        <v>-70.561999999999998</v>
      </c>
    </row>
    <row r="2010" spans="1:5" x14ac:dyDescent="0.3">
      <c r="A2010">
        <v>100.4</v>
      </c>
      <c r="B2010">
        <v>-60.140700000000002</v>
      </c>
      <c r="D2010">
        <v>100.4</v>
      </c>
      <c r="E2010">
        <v>-70.561999999999998</v>
      </c>
    </row>
    <row r="2011" spans="1:5" x14ac:dyDescent="0.3">
      <c r="A2011">
        <v>100.45</v>
      </c>
      <c r="B2011">
        <v>-59.746600000000001</v>
      </c>
      <c r="D2011">
        <v>100.45</v>
      </c>
      <c r="E2011">
        <v>-70.561999999999998</v>
      </c>
    </row>
    <row r="2012" spans="1:5" x14ac:dyDescent="0.3">
      <c r="A2012">
        <v>100.5</v>
      </c>
      <c r="B2012">
        <v>-59.398600000000002</v>
      </c>
      <c r="D2012">
        <v>100.5</v>
      </c>
      <c r="E2012">
        <v>-70.561999999999998</v>
      </c>
    </row>
    <row r="2013" spans="1:5" x14ac:dyDescent="0.3">
      <c r="A2013">
        <v>100.55</v>
      </c>
      <c r="B2013">
        <v>-59.0398</v>
      </c>
      <c r="D2013">
        <v>100.55</v>
      </c>
      <c r="E2013">
        <v>-70.561999999999998</v>
      </c>
    </row>
    <row r="2014" spans="1:5" x14ac:dyDescent="0.3">
      <c r="A2014">
        <v>100.6</v>
      </c>
      <c r="B2014">
        <v>-58.706299999999999</v>
      </c>
      <c r="D2014">
        <v>100.6</v>
      </c>
      <c r="E2014">
        <v>-70.561999999999998</v>
      </c>
    </row>
    <row r="2015" spans="1:5" x14ac:dyDescent="0.3">
      <c r="A2015">
        <v>100.65</v>
      </c>
      <c r="B2015">
        <v>-58.3718</v>
      </c>
      <c r="D2015">
        <v>100.65</v>
      </c>
      <c r="E2015">
        <v>-70.561999999999998</v>
      </c>
    </row>
    <row r="2016" spans="1:5" x14ac:dyDescent="0.3">
      <c r="A2016">
        <v>100.7</v>
      </c>
      <c r="B2016">
        <v>-58.052500000000002</v>
      </c>
      <c r="D2016">
        <v>100.7</v>
      </c>
      <c r="E2016">
        <v>-70.561999999999998</v>
      </c>
    </row>
    <row r="2017" spans="1:5" x14ac:dyDescent="0.3">
      <c r="A2017">
        <v>100.75</v>
      </c>
      <c r="B2017">
        <v>-57.735900000000001</v>
      </c>
      <c r="D2017">
        <v>100.75</v>
      </c>
      <c r="E2017">
        <v>-70.561999999999998</v>
      </c>
    </row>
    <row r="2018" spans="1:5" x14ac:dyDescent="0.3">
      <c r="A2018">
        <v>100.8</v>
      </c>
      <c r="B2018">
        <v>-57.429499999999997</v>
      </c>
      <c r="D2018">
        <v>100.8</v>
      </c>
      <c r="E2018">
        <v>-70.561999999999998</v>
      </c>
    </row>
    <row r="2019" spans="1:5" x14ac:dyDescent="0.3">
      <c r="A2019">
        <v>100.85</v>
      </c>
      <c r="B2019">
        <v>-57.127099999999999</v>
      </c>
      <c r="D2019">
        <v>100.85</v>
      </c>
      <c r="E2019">
        <v>-70.561999999999998</v>
      </c>
    </row>
    <row r="2020" spans="1:5" x14ac:dyDescent="0.3">
      <c r="A2020">
        <v>100.9</v>
      </c>
      <c r="B2020">
        <v>-56.831899999999997</v>
      </c>
      <c r="D2020">
        <v>100.9</v>
      </c>
      <c r="E2020">
        <v>-70.561999999999998</v>
      </c>
    </row>
    <row r="2021" spans="1:5" x14ac:dyDescent="0.3">
      <c r="A2021">
        <v>100.95</v>
      </c>
      <c r="B2021">
        <v>-56.5411</v>
      </c>
      <c r="D2021">
        <v>100.95</v>
      </c>
      <c r="E2021">
        <v>-70.561999999999998</v>
      </c>
    </row>
    <row r="2022" spans="1:5" x14ac:dyDescent="0.3">
      <c r="A2022">
        <v>101</v>
      </c>
      <c r="B2022">
        <v>-56.255800000000001</v>
      </c>
      <c r="D2022">
        <v>101</v>
      </c>
      <c r="E2022">
        <v>-70.561999999999998</v>
      </c>
    </row>
    <row r="2023" spans="1:5" x14ac:dyDescent="0.3">
      <c r="A2023">
        <v>101.05</v>
      </c>
      <c r="B2023">
        <v>-55.974499999999999</v>
      </c>
      <c r="D2023">
        <v>101.05</v>
      </c>
      <c r="E2023">
        <v>-70.561999999999998</v>
      </c>
    </row>
    <row r="2024" spans="1:5" x14ac:dyDescent="0.3">
      <c r="A2024">
        <v>101.1</v>
      </c>
      <c r="B2024">
        <v>-55.697800000000001</v>
      </c>
      <c r="D2024">
        <v>101.1</v>
      </c>
      <c r="E2024">
        <v>-70.561999999999998</v>
      </c>
    </row>
    <row r="2025" spans="1:5" x14ac:dyDescent="0.3">
      <c r="A2025">
        <v>101.15</v>
      </c>
      <c r="B2025">
        <v>-55.424599999999998</v>
      </c>
      <c r="D2025">
        <v>101.15</v>
      </c>
      <c r="E2025">
        <v>-70.561999999999998</v>
      </c>
    </row>
    <row r="2026" spans="1:5" x14ac:dyDescent="0.3">
      <c r="A2026">
        <v>101.2</v>
      </c>
      <c r="B2026">
        <v>-55.155099999999997</v>
      </c>
      <c r="D2026">
        <v>101.2</v>
      </c>
      <c r="E2026">
        <v>-70.561999999999998</v>
      </c>
    </row>
    <row r="2027" spans="1:5" x14ac:dyDescent="0.3">
      <c r="A2027">
        <v>101.25</v>
      </c>
      <c r="B2027">
        <v>-54.888800000000003</v>
      </c>
      <c r="D2027">
        <v>101.25</v>
      </c>
      <c r="E2027">
        <v>-70.561999999999998</v>
      </c>
    </row>
    <row r="2028" spans="1:5" x14ac:dyDescent="0.3">
      <c r="A2028">
        <v>101.3</v>
      </c>
      <c r="B2028">
        <v>-54.625500000000002</v>
      </c>
      <c r="D2028">
        <v>101.3</v>
      </c>
      <c r="E2028">
        <v>-70.561999999999998</v>
      </c>
    </row>
    <row r="2029" spans="1:5" x14ac:dyDescent="0.3">
      <c r="A2029">
        <v>101.35</v>
      </c>
      <c r="B2029">
        <v>-54.364899999999999</v>
      </c>
      <c r="D2029">
        <v>101.35</v>
      </c>
      <c r="E2029">
        <v>-70.561999999999998</v>
      </c>
    </row>
    <row r="2030" spans="1:5" x14ac:dyDescent="0.3">
      <c r="A2030">
        <v>101.4</v>
      </c>
      <c r="B2030">
        <v>-54.1068</v>
      </c>
      <c r="D2030">
        <v>101.4</v>
      </c>
      <c r="E2030">
        <v>-70.561999999999998</v>
      </c>
    </row>
    <row r="2031" spans="1:5" x14ac:dyDescent="0.3">
      <c r="A2031">
        <v>101.45</v>
      </c>
      <c r="B2031">
        <v>-53.8508</v>
      </c>
      <c r="D2031">
        <v>101.45</v>
      </c>
      <c r="E2031">
        <v>-70.561999999999998</v>
      </c>
    </row>
    <row r="2032" spans="1:5" x14ac:dyDescent="0.3">
      <c r="A2032">
        <v>101.5</v>
      </c>
      <c r="B2032">
        <v>-53.596800000000002</v>
      </c>
      <c r="D2032">
        <v>101.5</v>
      </c>
      <c r="E2032">
        <v>-70.561999999999998</v>
      </c>
    </row>
    <row r="2033" spans="1:5" x14ac:dyDescent="0.3">
      <c r="A2033">
        <v>101.55</v>
      </c>
      <c r="B2033">
        <v>-53.3444</v>
      </c>
      <c r="D2033">
        <v>101.55</v>
      </c>
      <c r="E2033">
        <v>-70.561999999999998</v>
      </c>
    </row>
    <row r="2034" spans="1:5" x14ac:dyDescent="0.3">
      <c r="A2034">
        <v>101.6</v>
      </c>
      <c r="B2034">
        <v>-53.093400000000003</v>
      </c>
      <c r="D2034">
        <v>101.6</v>
      </c>
      <c r="E2034">
        <v>-70.561999999999998</v>
      </c>
    </row>
    <row r="2035" spans="1:5" x14ac:dyDescent="0.3">
      <c r="A2035">
        <v>101.65</v>
      </c>
      <c r="B2035">
        <v>-52.843600000000002</v>
      </c>
      <c r="D2035">
        <v>101.65</v>
      </c>
      <c r="E2035">
        <v>-70.561999999999998</v>
      </c>
    </row>
    <row r="2036" spans="1:5" x14ac:dyDescent="0.3">
      <c r="A2036">
        <v>101.7</v>
      </c>
      <c r="B2036">
        <v>-52.594700000000003</v>
      </c>
      <c r="D2036">
        <v>101.7</v>
      </c>
      <c r="E2036">
        <v>-70.561999999999998</v>
      </c>
    </row>
    <row r="2037" spans="1:5" x14ac:dyDescent="0.3">
      <c r="A2037">
        <v>101.75</v>
      </c>
      <c r="B2037">
        <v>-52.346299999999999</v>
      </c>
      <c r="D2037">
        <v>101.75</v>
      </c>
      <c r="E2037">
        <v>-70.561999999999998</v>
      </c>
    </row>
    <row r="2038" spans="1:5" x14ac:dyDescent="0.3">
      <c r="A2038">
        <v>101.8</v>
      </c>
      <c r="B2038">
        <v>-52.098100000000002</v>
      </c>
      <c r="D2038">
        <v>101.8</v>
      </c>
      <c r="E2038">
        <v>-70.561999999999998</v>
      </c>
    </row>
    <row r="2039" spans="1:5" x14ac:dyDescent="0.3">
      <c r="A2039">
        <v>101.85</v>
      </c>
      <c r="B2039">
        <v>-51.849899999999998</v>
      </c>
      <c r="D2039">
        <v>101.85</v>
      </c>
      <c r="E2039">
        <v>-70.561999999999998</v>
      </c>
    </row>
    <row r="2040" spans="1:5" x14ac:dyDescent="0.3">
      <c r="A2040">
        <v>101.9</v>
      </c>
      <c r="B2040">
        <v>-51.601199999999999</v>
      </c>
      <c r="D2040">
        <v>101.9</v>
      </c>
      <c r="E2040">
        <v>-70.561999999999998</v>
      </c>
    </row>
    <row r="2041" spans="1:5" x14ac:dyDescent="0.3">
      <c r="A2041">
        <v>101.95</v>
      </c>
      <c r="B2041">
        <v>-51.351700000000001</v>
      </c>
      <c r="D2041">
        <v>101.95</v>
      </c>
      <c r="E2041">
        <v>-70.561999999999998</v>
      </c>
    </row>
    <row r="2042" spans="1:5" x14ac:dyDescent="0.3">
      <c r="A2042">
        <v>102</v>
      </c>
      <c r="B2042">
        <v>-51.100900000000003</v>
      </c>
      <c r="D2042">
        <v>102</v>
      </c>
      <c r="E2042">
        <v>-70.561999999999998</v>
      </c>
    </row>
    <row r="2043" spans="1:5" x14ac:dyDescent="0.3">
      <c r="A2043">
        <v>102.05</v>
      </c>
      <c r="B2043">
        <v>-50.848500000000001</v>
      </c>
      <c r="D2043">
        <v>102.05</v>
      </c>
      <c r="E2043">
        <v>-70.561999999999998</v>
      </c>
    </row>
    <row r="2044" spans="1:5" x14ac:dyDescent="0.3">
      <c r="A2044">
        <v>102.1</v>
      </c>
      <c r="B2044">
        <v>-50.593899999999998</v>
      </c>
      <c r="D2044">
        <v>102.1</v>
      </c>
      <c r="E2044">
        <v>-70.561999999999998</v>
      </c>
    </row>
    <row r="2045" spans="1:5" x14ac:dyDescent="0.3">
      <c r="A2045">
        <v>102.15</v>
      </c>
      <c r="B2045">
        <v>-50.336500000000001</v>
      </c>
      <c r="D2045">
        <v>102.15</v>
      </c>
      <c r="E2045">
        <v>-70.561999999999998</v>
      </c>
    </row>
    <row r="2046" spans="1:5" x14ac:dyDescent="0.3">
      <c r="A2046">
        <v>102.2</v>
      </c>
      <c r="B2046">
        <v>-50.075600000000001</v>
      </c>
      <c r="D2046">
        <v>102.2</v>
      </c>
      <c r="E2046">
        <v>-70.561999999999998</v>
      </c>
    </row>
    <row r="2047" spans="1:5" x14ac:dyDescent="0.3">
      <c r="A2047">
        <v>102.25</v>
      </c>
      <c r="B2047">
        <v>-49.8108</v>
      </c>
      <c r="D2047">
        <v>102.25</v>
      </c>
      <c r="E2047">
        <v>-70.561999999999998</v>
      </c>
    </row>
    <row r="2048" spans="1:5" x14ac:dyDescent="0.3">
      <c r="A2048">
        <v>102.3</v>
      </c>
      <c r="B2048">
        <v>-49.540999999999997</v>
      </c>
      <c r="D2048">
        <v>102.3</v>
      </c>
      <c r="E2048">
        <v>-70.561999999999998</v>
      </c>
    </row>
    <row r="2049" spans="1:5" x14ac:dyDescent="0.3">
      <c r="A2049">
        <v>102.35</v>
      </c>
      <c r="B2049">
        <v>-49.265300000000003</v>
      </c>
      <c r="D2049">
        <v>102.35</v>
      </c>
      <c r="E2049">
        <v>-70.561999999999998</v>
      </c>
    </row>
    <row r="2050" spans="1:5" x14ac:dyDescent="0.3">
      <c r="A2050">
        <v>102.4</v>
      </c>
      <c r="B2050">
        <v>-48.982700000000001</v>
      </c>
      <c r="D2050">
        <v>102.4</v>
      </c>
      <c r="E2050">
        <v>-70.561999999999998</v>
      </c>
    </row>
    <row r="2051" spans="1:5" x14ac:dyDescent="0.3">
      <c r="A2051">
        <v>102.45</v>
      </c>
      <c r="B2051">
        <v>-48.6922</v>
      </c>
      <c r="D2051">
        <v>102.45</v>
      </c>
      <c r="E2051">
        <v>-70.561999999999998</v>
      </c>
    </row>
    <row r="2052" spans="1:5" x14ac:dyDescent="0.3">
      <c r="A2052">
        <v>102.5</v>
      </c>
      <c r="B2052">
        <v>-48.391800000000003</v>
      </c>
      <c r="D2052">
        <v>102.5</v>
      </c>
      <c r="E2052">
        <v>-70.561999999999998</v>
      </c>
    </row>
    <row r="2053" spans="1:5" x14ac:dyDescent="0.3">
      <c r="A2053">
        <v>102.55</v>
      </c>
      <c r="B2053">
        <v>-48.080100000000002</v>
      </c>
      <c r="D2053">
        <v>102.55</v>
      </c>
      <c r="E2053">
        <v>-70.561999999999998</v>
      </c>
    </row>
    <row r="2054" spans="1:5" x14ac:dyDescent="0.3">
      <c r="A2054">
        <v>102.6</v>
      </c>
      <c r="B2054">
        <v>-47.754899999999999</v>
      </c>
      <c r="D2054">
        <v>102.6</v>
      </c>
      <c r="E2054">
        <v>-70.561999999999998</v>
      </c>
    </row>
    <row r="2055" spans="1:5" x14ac:dyDescent="0.3">
      <c r="A2055">
        <v>102.65</v>
      </c>
      <c r="B2055">
        <v>-47.413499999999999</v>
      </c>
      <c r="D2055">
        <v>102.65</v>
      </c>
      <c r="E2055">
        <v>-70.561999999999998</v>
      </c>
    </row>
    <row r="2056" spans="1:5" x14ac:dyDescent="0.3">
      <c r="A2056">
        <v>102.7</v>
      </c>
      <c r="B2056">
        <v>-47.052799999999998</v>
      </c>
      <c r="D2056">
        <v>102.7</v>
      </c>
      <c r="E2056">
        <v>-70.561999999999998</v>
      </c>
    </row>
    <row r="2057" spans="1:5" x14ac:dyDescent="0.3">
      <c r="A2057">
        <v>102.75</v>
      </c>
      <c r="B2057">
        <v>-46.668999999999997</v>
      </c>
      <c r="D2057">
        <v>102.75</v>
      </c>
      <c r="E2057">
        <v>-70.561999999999998</v>
      </c>
    </row>
    <row r="2058" spans="1:5" x14ac:dyDescent="0.3">
      <c r="A2058">
        <v>102.8</v>
      </c>
      <c r="B2058">
        <v>-46.256500000000003</v>
      </c>
      <c r="D2058">
        <v>102.8</v>
      </c>
      <c r="E2058">
        <v>-70.561999999999998</v>
      </c>
    </row>
    <row r="2059" spans="1:5" x14ac:dyDescent="0.3">
      <c r="A2059">
        <v>102.85</v>
      </c>
      <c r="B2059">
        <v>-45.808900000000001</v>
      </c>
      <c r="D2059">
        <v>102.85</v>
      </c>
      <c r="E2059">
        <v>-70.561999999999998</v>
      </c>
    </row>
    <row r="2060" spans="1:5" x14ac:dyDescent="0.3">
      <c r="A2060">
        <v>102.9</v>
      </c>
      <c r="B2060">
        <v>-45.317399999999999</v>
      </c>
      <c r="D2060">
        <v>102.9</v>
      </c>
      <c r="E2060">
        <v>-70.561999999999998</v>
      </c>
    </row>
    <row r="2061" spans="1:5" x14ac:dyDescent="0.3">
      <c r="A2061">
        <v>102.95</v>
      </c>
      <c r="B2061">
        <v>-44.769500000000001</v>
      </c>
      <c r="D2061">
        <v>102.95</v>
      </c>
      <c r="E2061">
        <v>-70.561999999999998</v>
      </c>
    </row>
    <row r="2062" spans="1:5" x14ac:dyDescent="0.3">
      <c r="A2062">
        <v>103</v>
      </c>
      <c r="B2062">
        <v>-44.148299999999999</v>
      </c>
      <c r="D2062">
        <v>103</v>
      </c>
      <c r="E2062">
        <v>-70.561999999999998</v>
      </c>
    </row>
    <row r="2063" spans="1:5" x14ac:dyDescent="0.3">
      <c r="A2063">
        <v>103.05</v>
      </c>
      <c r="B2063">
        <v>-43.428699999999999</v>
      </c>
      <c r="D2063">
        <v>103.05</v>
      </c>
      <c r="E2063">
        <v>-70.561999999999998</v>
      </c>
    </row>
    <row r="2064" spans="1:5" x14ac:dyDescent="0.3">
      <c r="A2064">
        <v>103.1</v>
      </c>
      <c r="B2064">
        <v>-42.571899999999999</v>
      </c>
      <c r="D2064">
        <v>103.1</v>
      </c>
      <c r="E2064">
        <v>-70.561999999999998</v>
      </c>
    </row>
    <row r="2065" spans="1:5" x14ac:dyDescent="0.3">
      <c r="A2065">
        <v>103.15</v>
      </c>
      <c r="B2065">
        <v>-41.517000000000003</v>
      </c>
      <c r="D2065">
        <v>103.15</v>
      </c>
      <c r="E2065">
        <v>-70.561999999999998</v>
      </c>
    </row>
    <row r="2066" spans="1:5" x14ac:dyDescent="0.3">
      <c r="A2066">
        <v>103.2</v>
      </c>
      <c r="B2066">
        <v>-40.157499999999999</v>
      </c>
      <c r="D2066">
        <v>103.2</v>
      </c>
      <c r="E2066">
        <v>-70.561999999999998</v>
      </c>
    </row>
    <row r="2067" spans="1:5" x14ac:dyDescent="0.3">
      <c r="A2067">
        <v>103.25</v>
      </c>
      <c r="B2067">
        <v>-38.293700000000001</v>
      </c>
      <c r="D2067">
        <v>103.25</v>
      </c>
      <c r="E2067">
        <v>-70.561999999999998</v>
      </c>
    </row>
    <row r="2068" spans="1:5" x14ac:dyDescent="0.3">
      <c r="A2068">
        <v>103.3</v>
      </c>
      <c r="B2068">
        <v>-35.502800000000001</v>
      </c>
      <c r="D2068">
        <v>103.3</v>
      </c>
      <c r="E2068">
        <v>-70.561999999999998</v>
      </c>
    </row>
    <row r="2069" spans="1:5" x14ac:dyDescent="0.3">
      <c r="A2069">
        <v>103.35</v>
      </c>
      <c r="B2069">
        <v>-30.744399999999999</v>
      </c>
      <c r="D2069">
        <v>103.35</v>
      </c>
      <c r="E2069">
        <v>-70.561999999999998</v>
      </c>
    </row>
    <row r="2070" spans="1:5" x14ac:dyDescent="0.3">
      <c r="A2070">
        <v>103.4</v>
      </c>
      <c r="B2070">
        <v>-20.8947</v>
      </c>
      <c r="D2070">
        <v>103.4</v>
      </c>
      <c r="E2070">
        <v>-70.561999999999998</v>
      </c>
    </row>
    <row r="2071" spans="1:5" x14ac:dyDescent="0.3">
      <c r="A2071">
        <v>103.45</v>
      </c>
      <c r="B2071">
        <v>4.2927099999999996</v>
      </c>
      <c r="D2071">
        <v>103.45</v>
      </c>
      <c r="E2071">
        <v>-70.561999999999998</v>
      </c>
    </row>
    <row r="2072" spans="1:5" x14ac:dyDescent="0.3">
      <c r="A2072">
        <v>103.5</v>
      </c>
      <c r="B2072">
        <v>47.618000000000002</v>
      </c>
      <c r="D2072">
        <v>103.5</v>
      </c>
      <c r="E2072">
        <v>-70.561999999999998</v>
      </c>
    </row>
    <row r="2073" spans="1:5" x14ac:dyDescent="0.3">
      <c r="A2073">
        <v>103.55</v>
      </c>
      <c r="B2073">
        <v>55.421900000000001</v>
      </c>
      <c r="D2073">
        <v>103.55</v>
      </c>
      <c r="E2073">
        <v>-70.561999999999998</v>
      </c>
    </row>
    <row r="2074" spans="1:5" x14ac:dyDescent="0.3">
      <c r="A2074">
        <v>103.6</v>
      </c>
      <c r="B2074">
        <v>54.234000000000002</v>
      </c>
      <c r="D2074">
        <v>103.6</v>
      </c>
      <c r="E2074">
        <v>-70.561999999999998</v>
      </c>
    </row>
    <row r="2075" spans="1:5" x14ac:dyDescent="0.3">
      <c r="A2075">
        <v>103.65</v>
      </c>
      <c r="B2075">
        <v>52.014400000000002</v>
      </c>
      <c r="D2075">
        <v>103.65</v>
      </c>
      <c r="E2075">
        <v>-70.561999999999998</v>
      </c>
    </row>
    <row r="2076" spans="1:5" x14ac:dyDescent="0.3">
      <c r="A2076">
        <v>103.7</v>
      </c>
      <c r="B2076">
        <v>48.807200000000002</v>
      </c>
      <c r="D2076">
        <v>103.7</v>
      </c>
      <c r="E2076">
        <v>-70.561999999999998</v>
      </c>
    </row>
    <row r="2077" spans="1:5" x14ac:dyDescent="0.3">
      <c r="A2077">
        <v>103.75</v>
      </c>
      <c r="B2077">
        <v>44.368499999999997</v>
      </c>
      <c r="D2077">
        <v>103.75</v>
      </c>
      <c r="E2077">
        <v>-70.561999999999998</v>
      </c>
    </row>
    <row r="2078" spans="1:5" x14ac:dyDescent="0.3">
      <c r="A2078">
        <v>103.8</v>
      </c>
      <c r="B2078">
        <v>39.368899999999996</v>
      </c>
      <c r="D2078">
        <v>103.8</v>
      </c>
      <c r="E2078">
        <v>-70.561999999999998</v>
      </c>
    </row>
    <row r="2079" spans="1:5" x14ac:dyDescent="0.3">
      <c r="A2079">
        <v>103.85</v>
      </c>
      <c r="B2079">
        <v>33.938800000000001</v>
      </c>
      <c r="D2079">
        <v>103.85</v>
      </c>
      <c r="E2079">
        <v>-70.561999999999998</v>
      </c>
    </row>
    <row r="2080" spans="1:5" x14ac:dyDescent="0.3">
      <c r="A2080">
        <v>103.9</v>
      </c>
      <c r="B2080">
        <v>28.313300000000002</v>
      </c>
      <c r="D2080">
        <v>103.9</v>
      </c>
      <c r="E2080">
        <v>-70.561999999999998</v>
      </c>
    </row>
    <row r="2081" spans="1:5" x14ac:dyDescent="0.3">
      <c r="A2081">
        <v>103.95</v>
      </c>
      <c r="B2081">
        <v>22.674800000000001</v>
      </c>
      <c r="D2081">
        <v>103.95</v>
      </c>
      <c r="E2081">
        <v>-70.561999999999998</v>
      </c>
    </row>
    <row r="2082" spans="1:5" x14ac:dyDescent="0.3">
      <c r="A2082">
        <v>104</v>
      </c>
      <c r="B2082">
        <v>17.1205</v>
      </c>
      <c r="D2082">
        <v>104</v>
      </c>
      <c r="E2082">
        <v>-70.561999999999998</v>
      </c>
    </row>
    <row r="2083" spans="1:5" x14ac:dyDescent="0.3">
      <c r="A2083">
        <v>104.05</v>
      </c>
      <c r="B2083">
        <v>10.3566</v>
      </c>
      <c r="D2083">
        <v>104.05</v>
      </c>
      <c r="E2083">
        <v>-70.561999999999998</v>
      </c>
    </row>
    <row r="2084" spans="1:5" x14ac:dyDescent="0.3">
      <c r="A2084">
        <v>104.1</v>
      </c>
      <c r="B2084">
        <v>5.7726899999999999</v>
      </c>
      <c r="D2084">
        <v>104.1</v>
      </c>
      <c r="E2084">
        <v>-70.561999999999998</v>
      </c>
    </row>
    <row r="2085" spans="1:5" x14ac:dyDescent="0.3">
      <c r="A2085">
        <v>104.15</v>
      </c>
      <c r="B2085">
        <v>0.75634500000000005</v>
      </c>
      <c r="D2085">
        <v>104.15</v>
      </c>
      <c r="E2085">
        <v>-70.561999999999998</v>
      </c>
    </row>
    <row r="2086" spans="1:5" x14ac:dyDescent="0.3">
      <c r="A2086">
        <v>104.2</v>
      </c>
      <c r="B2086">
        <v>-3.3831099999999998</v>
      </c>
      <c r="D2086">
        <v>104.2</v>
      </c>
      <c r="E2086">
        <v>-70.561999999999998</v>
      </c>
    </row>
    <row r="2087" spans="1:5" x14ac:dyDescent="0.3">
      <c r="A2087">
        <v>104.25</v>
      </c>
      <c r="B2087">
        <v>-7.5265399999999998</v>
      </c>
      <c r="D2087">
        <v>104.25</v>
      </c>
      <c r="E2087">
        <v>-70.561999999999998</v>
      </c>
    </row>
    <row r="2088" spans="1:5" x14ac:dyDescent="0.3">
      <c r="A2088">
        <v>104.3</v>
      </c>
      <c r="B2088">
        <v>-11.258800000000001</v>
      </c>
      <c r="D2088">
        <v>104.3</v>
      </c>
      <c r="E2088">
        <v>-70.561999999999998</v>
      </c>
    </row>
    <row r="2089" spans="1:5" x14ac:dyDescent="0.3">
      <c r="A2089">
        <v>104.35</v>
      </c>
      <c r="B2089">
        <v>-15.065</v>
      </c>
      <c r="D2089">
        <v>104.35</v>
      </c>
      <c r="E2089">
        <v>-70.561899999999994</v>
      </c>
    </row>
    <row r="2090" spans="1:5" x14ac:dyDescent="0.3">
      <c r="A2090">
        <v>104.4</v>
      </c>
      <c r="B2090">
        <v>-18.9222</v>
      </c>
      <c r="D2090">
        <v>104.4</v>
      </c>
      <c r="E2090">
        <v>-70.561899999999994</v>
      </c>
    </row>
    <row r="2091" spans="1:5" x14ac:dyDescent="0.3">
      <c r="A2091">
        <v>104.45</v>
      </c>
      <c r="B2091">
        <v>-23.224599999999999</v>
      </c>
      <c r="D2091">
        <v>104.45</v>
      </c>
      <c r="E2091">
        <v>-70.561899999999994</v>
      </c>
    </row>
    <row r="2092" spans="1:5" x14ac:dyDescent="0.3">
      <c r="A2092">
        <v>104.5</v>
      </c>
      <c r="B2092">
        <v>-28.202300000000001</v>
      </c>
      <c r="D2092">
        <v>104.5</v>
      </c>
      <c r="E2092">
        <v>-70.561899999999994</v>
      </c>
    </row>
    <row r="2093" spans="1:5" x14ac:dyDescent="0.3">
      <c r="A2093">
        <v>104.55</v>
      </c>
      <c r="B2093">
        <v>-34.273800000000001</v>
      </c>
      <c r="D2093">
        <v>104.55</v>
      </c>
      <c r="E2093">
        <v>-70.561899999999994</v>
      </c>
    </row>
    <row r="2094" spans="1:5" x14ac:dyDescent="0.3">
      <c r="A2094">
        <v>104.6</v>
      </c>
      <c r="B2094">
        <v>-41.562399999999997</v>
      </c>
      <c r="D2094">
        <v>104.6</v>
      </c>
      <c r="E2094">
        <v>-70.561899999999994</v>
      </c>
    </row>
    <row r="2095" spans="1:5" x14ac:dyDescent="0.3">
      <c r="A2095">
        <v>104.65</v>
      </c>
      <c r="B2095">
        <v>-49.4621</v>
      </c>
      <c r="D2095">
        <v>104.65</v>
      </c>
      <c r="E2095">
        <v>-70.561899999999994</v>
      </c>
    </row>
    <row r="2096" spans="1:5" x14ac:dyDescent="0.3">
      <c r="A2096">
        <v>104.7</v>
      </c>
      <c r="B2096">
        <v>-56.421300000000002</v>
      </c>
      <c r="D2096">
        <v>104.7</v>
      </c>
      <c r="E2096">
        <v>-70.561899999999994</v>
      </c>
    </row>
    <row r="2097" spans="1:5" x14ac:dyDescent="0.3">
      <c r="A2097">
        <v>104.75</v>
      </c>
      <c r="B2097">
        <v>-61.652000000000001</v>
      </c>
      <c r="D2097">
        <v>104.75</v>
      </c>
      <c r="E2097">
        <v>-70.561899999999994</v>
      </c>
    </row>
    <row r="2098" spans="1:5" x14ac:dyDescent="0.3">
      <c r="A2098">
        <v>104.8</v>
      </c>
      <c r="B2098">
        <v>-65.375200000000007</v>
      </c>
      <c r="D2098">
        <v>104.8</v>
      </c>
      <c r="E2098">
        <v>-70.561899999999994</v>
      </c>
    </row>
    <row r="2099" spans="1:5" x14ac:dyDescent="0.3">
      <c r="A2099">
        <v>104.85</v>
      </c>
      <c r="B2099">
        <v>-68.033799999999999</v>
      </c>
      <c r="D2099">
        <v>104.85</v>
      </c>
      <c r="E2099">
        <v>-70.561899999999994</v>
      </c>
    </row>
    <row r="2100" spans="1:5" x14ac:dyDescent="0.3">
      <c r="A2100">
        <v>104.9</v>
      </c>
      <c r="B2100">
        <v>-69.976399999999998</v>
      </c>
      <c r="D2100">
        <v>104.9</v>
      </c>
      <c r="E2100">
        <v>-70.561899999999994</v>
      </c>
    </row>
    <row r="2101" spans="1:5" x14ac:dyDescent="0.3">
      <c r="A2101">
        <v>104.95</v>
      </c>
      <c r="B2101">
        <v>-71.445400000000006</v>
      </c>
      <c r="D2101">
        <v>104.95</v>
      </c>
      <c r="E2101">
        <v>-70.561899999999994</v>
      </c>
    </row>
    <row r="2102" spans="1:5" x14ac:dyDescent="0.3">
      <c r="A2102">
        <v>105</v>
      </c>
      <c r="B2102">
        <v>-72.593599999999995</v>
      </c>
      <c r="D2102">
        <v>105</v>
      </c>
      <c r="E2102">
        <v>-70.561899999999994</v>
      </c>
    </row>
    <row r="2103" spans="1:5" x14ac:dyDescent="0.3">
      <c r="A2103">
        <v>105.05</v>
      </c>
      <c r="B2103">
        <v>-73.519900000000007</v>
      </c>
      <c r="D2103">
        <v>105.05</v>
      </c>
      <c r="E2103">
        <v>-70.561899999999994</v>
      </c>
    </row>
    <row r="2104" spans="1:5" x14ac:dyDescent="0.3">
      <c r="A2104">
        <v>105.1</v>
      </c>
      <c r="B2104">
        <v>-74.286100000000005</v>
      </c>
      <c r="D2104">
        <v>105.1</v>
      </c>
      <c r="E2104">
        <v>-70.561899999999994</v>
      </c>
    </row>
    <row r="2105" spans="1:5" x14ac:dyDescent="0.3">
      <c r="A2105">
        <v>105.15</v>
      </c>
      <c r="B2105">
        <v>-74.933499999999995</v>
      </c>
      <c r="D2105">
        <v>105.15</v>
      </c>
      <c r="E2105">
        <v>-70.561899999999994</v>
      </c>
    </row>
    <row r="2106" spans="1:5" x14ac:dyDescent="0.3">
      <c r="A2106">
        <v>105.2</v>
      </c>
      <c r="B2106">
        <v>-75.489000000000004</v>
      </c>
      <c r="D2106">
        <v>105.2</v>
      </c>
      <c r="E2106">
        <v>-70.561899999999994</v>
      </c>
    </row>
    <row r="2107" spans="1:5" x14ac:dyDescent="0.3">
      <c r="A2107">
        <v>105.25</v>
      </c>
      <c r="B2107">
        <v>-75.971299999999999</v>
      </c>
      <c r="D2107">
        <v>105.25</v>
      </c>
      <c r="E2107">
        <v>-70.561899999999994</v>
      </c>
    </row>
    <row r="2108" spans="1:5" x14ac:dyDescent="0.3">
      <c r="A2108">
        <v>105.3</v>
      </c>
      <c r="B2108">
        <v>-76.393299999999996</v>
      </c>
      <c r="D2108">
        <v>105.3</v>
      </c>
      <c r="E2108">
        <v>-70.561899999999994</v>
      </c>
    </row>
    <row r="2109" spans="1:5" x14ac:dyDescent="0.3">
      <c r="A2109">
        <v>105.35</v>
      </c>
      <c r="B2109">
        <v>-76.764399999999995</v>
      </c>
      <c r="D2109">
        <v>105.35</v>
      </c>
      <c r="E2109">
        <v>-70.561899999999994</v>
      </c>
    </row>
    <row r="2110" spans="1:5" x14ac:dyDescent="0.3">
      <c r="A2110">
        <v>105.4</v>
      </c>
      <c r="B2110">
        <v>-77.091499999999996</v>
      </c>
      <c r="D2110">
        <v>105.4</v>
      </c>
      <c r="E2110">
        <v>-70.561899999999994</v>
      </c>
    </row>
    <row r="2111" spans="1:5" x14ac:dyDescent="0.3">
      <c r="A2111">
        <v>105.45</v>
      </c>
      <c r="B2111">
        <v>-77.379599999999996</v>
      </c>
      <c r="D2111">
        <v>105.45</v>
      </c>
      <c r="E2111">
        <v>-70.561899999999994</v>
      </c>
    </row>
    <row r="2112" spans="1:5" x14ac:dyDescent="0.3">
      <c r="A2112">
        <v>105.5</v>
      </c>
      <c r="B2112">
        <v>-77.632900000000006</v>
      </c>
      <c r="D2112">
        <v>105.5</v>
      </c>
      <c r="E2112">
        <v>-70.561899999999994</v>
      </c>
    </row>
    <row r="2113" spans="1:5" x14ac:dyDescent="0.3">
      <c r="A2113">
        <v>105.55</v>
      </c>
      <c r="B2113">
        <v>-77.854600000000005</v>
      </c>
      <c r="D2113">
        <v>105.55</v>
      </c>
      <c r="E2113">
        <v>-70.561899999999994</v>
      </c>
    </row>
    <row r="2114" spans="1:5" x14ac:dyDescent="0.3">
      <c r="A2114">
        <v>105.6</v>
      </c>
      <c r="B2114">
        <v>-78.047399999999996</v>
      </c>
      <c r="D2114">
        <v>105.6</v>
      </c>
      <c r="E2114">
        <v>-70.561899999999994</v>
      </c>
    </row>
    <row r="2115" spans="1:5" x14ac:dyDescent="0.3">
      <c r="A2115">
        <v>105.65</v>
      </c>
      <c r="B2115">
        <v>-78.213700000000003</v>
      </c>
      <c r="D2115">
        <v>105.65</v>
      </c>
      <c r="E2115">
        <v>-70.561899999999994</v>
      </c>
    </row>
    <row r="2116" spans="1:5" x14ac:dyDescent="0.3">
      <c r="A2116">
        <v>105.7</v>
      </c>
      <c r="B2116">
        <v>-78.355599999999995</v>
      </c>
      <c r="D2116">
        <v>105.7</v>
      </c>
      <c r="E2116">
        <v>-70.561899999999994</v>
      </c>
    </row>
    <row r="2117" spans="1:5" x14ac:dyDescent="0.3">
      <c r="A2117">
        <v>105.75</v>
      </c>
      <c r="B2117">
        <v>-78.475099999999998</v>
      </c>
      <c r="D2117">
        <v>105.75</v>
      </c>
      <c r="E2117">
        <v>-70.561899999999994</v>
      </c>
    </row>
    <row r="2118" spans="1:5" x14ac:dyDescent="0.3">
      <c r="A2118">
        <v>105.8</v>
      </c>
      <c r="B2118">
        <v>-78.573899999999995</v>
      </c>
      <c r="D2118">
        <v>105.8</v>
      </c>
      <c r="E2118">
        <v>-70.561899999999994</v>
      </c>
    </row>
    <row r="2119" spans="1:5" x14ac:dyDescent="0.3">
      <c r="A2119">
        <v>105.85</v>
      </c>
      <c r="B2119">
        <v>-78.653800000000004</v>
      </c>
      <c r="D2119">
        <v>105.85</v>
      </c>
      <c r="E2119">
        <v>-70.561899999999994</v>
      </c>
    </row>
    <row r="2120" spans="1:5" x14ac:dyDescent="0.3">
      <c r="A2120">
        <v>105.9</v>
      </c>
      <c r="B2120">
        <v>-78.716099999999997</v>
      </c>
      <c r="D2120">
        <v>105.9</v>
      </c>
      <c r="E2120">
        <v>-70.561899999999994</v>
      </c>
    </row>
    <row r="2121" spans="1:5" x14ac:dyDescent="0.3">
      <c r="A2121">
        <v>105.95</v>
      </c>
      <c r="B2121">
        <v>-78.762500000000003</v>
      </c>
      <c r="D2121">
        <v>105.95</v>
      </c>
      <c r="E2121">
        <v>-70.561899999999994</v>
      </c>
    </row>
    <row r="2122" spans="1:5" x14ac:dyDescent="0.3">
      <c r="A2122">
        <v>106</v>
      </c>
      <c r="B2122">
        <v>-78.794200000000004</v>
      </c>
      <c r="D2122">
        <v>106</v>
      </c>
      <c r="E2122">
        <v>-70.561899999999994</v>
      </c>
    </row>
    <row r="2123" spans="1:5" x14ac:dyDescent="0.3">
      <c r="A2123">
        <v>106.05</v>
      </c>
      <c r="B2123">
        <v>-78.812600000000003</v>
      </c>
      <c r="D2123">
        <v>106.05</v>
      </c>
      <c r="E2123">
        <v>-70.561899999999994</v>
      </c>
    </row>
    <row r="2124" spans="1:5" x14ac:dyDescent="0.3">
      <c r="A2124">
        <v>106.1</v>
      </c>
      <c r="B2124">
        <v>-78.818799999999996</v>
      </c>
      <c r="D2124">
        <v>106.1</v>
      </c>
      <c r="E2124">
        <v>-70.561899999999994</v>
      </c>
    </row>
    <row r="2125" spans="1:5" x14ac:dyDescent="0.3">
      <c r="A2125">
        <v>106.15</v>
      </c>
      <c r="B2125">
        <v>-78.813900000000004</v>
      </c>
      <c r="D2125">
        <v>106.15</v>
      </c>
      <c r="E2125">
        <v>-70.561899999999994</v>
      </c>
    </row>
    <row r="2126" spans="1:5" x14ac:dyDescent="0.3">
      <c r="A2126">
        <v>106.2</v>
      </c>
      <c r="B2126">
        <v>-78.799099999999996</v>
      </c>
      <c r="D2126">
        <v>106.2</v>
      </c>
      <c r="E2126">
        <v>-70.561899999999994</v>
      </c>
    </row>
    <row r="2127" spans="1:5" x14ac:dyDescent="0.3">
      <c r="A2127">
        <v>106.25</v>
      </c>
      <c r="B2127">
        <v>-78.775199999999998</v>
      </c>
      <c r="D2127">
        <v>106.25</v>
      </c>
      <c r="E2127">
        <v>-70.561899999999994</v>
      </c>
    </row>
    <row r="2128" spans="1:5" x14ac:dyDescent="0.3">
      <c r="A2128">
        <v>106.3</v>
      </c>
      <c r="B2128">
        <v>-78.743099999999998</v>
      </c>
      <c r="D2128">
        <v>106.3</v>
      </c>
      <c r="E2128">
        <v>-70.561899999999994</v>
      </c>
    </row>
    <row r="2129" spans="1:5" x14ac:dyDescent="0.3">
      <c r="A2129">
        <v>106.35</v>
      </c>
      <c r="B2129">
        <v>-78.703599999999994</v>
      </c>
      <c r="D2129">
        <v>106.35</v>
      </c>
      <c r="E2129">
        <v>-70.561899999999994</v>
      </c>
    </row>
    <row r="2130" spans="1:5" x14ac:dyDescent="0.3">
      <c r="A2130">
        <v>106.4</v>
      </c>
      <c r="B2130">
        <v>-78.657600000000002</v>
      </c>
      <c r="D2130">
        <v>106.4</v>
      </c>
      <c r="E2130">
        <v>-70.561899999999994</v>
      </c>
    </row>
    <row r="2131" spans="1:5" x14ac:dyDescent="0.3">
      <c r="A2131">
        <v>106.45</v>
      </c>
      <c r="B2131">
        <v>-78.605699999999999</v>
      </c>
      <c r="D2131">
        <v>106.45</v>
      </c>
      <c r="E2131">
        <v>-70.561899999999994</v>
      </c>
    </row>
    <row r="2132" spans="1:5" x14ac:dyDescent="0.3">
      <c r="A2132">
        <v>106.5</v>
      </c>
      <c r="B2132">
        <v>-78.548400000000001</v>
      </c>
      <c r="D2132">
        <v>106.5</v>
      </c>
      <c r="E2132">
        <v>-70.561899999999994</v>
      </c>
    </row>
    <row r="2133" spans="1:5" x14ac:dyDescent="0.3">
      <c r="A2133">
        <v>106.55</v>
      </c>
      <c r="B2133">
        <v>-78.486500000000007</v>
      </c>
      <c r="D2133">
        <v>106.55</v>
      </c>
      <c r="E2133">
        <v>-70.561899999999994</v>
      </c>
    </row>
    <row r="2134" spans="1:5" x14ac:dyDescent="0.3">
      <c r="A2134">
        <v>106.6</v>
      </c>
      <c r="B2134">
        <v>-78.420299999999997</v>
      </c>
      <c r="D2134">
        <v>106.6</v>
      </c>
      <c r="E2134">
        <v>-70.561899999999994</v>
      </c>
    </row>
    <row r="2135" spans="1:5" x14ac:dyDescent="0.3">
      <c r="A2135">
        <v>106.65</v>
      </c>
      <c r="B2135">
        <v>-78.350499999999997</v>
      </c>
      <c r="D2135">
        <v>106.65</v>
      </c>
      <c r="E2135">
        <v>-70.561899999999994</v>
      </c>
    </row>
    <row r="2136" spans="1:5" x14ac:dyDescent="0.3">
      <c r="A2136">
        <v>106.7</v>
      </c>
      <c r="B2136">
        <v>-78.277299999999997</v>
      </c>
      <c r="D2136">
        <v>106.7</v>
      </c>
      <c r="E2136">
        <v>-70.561899999999994</v>
      </c>
    </row>
    <row r="2137" spans="1:5" x14ac:dyDescent="0.3">
      <c r="A2137">
        <v>106.75</v>
      </c>
      <c r="B2137">
        <v>-78.201300000000003</v>
      </c>
      <c r="D2137">
        <v>106.75</v>
      </c>
      <c r="E2137">
        <v>-70.561899999999994</v>
      </c>
    </row>
    <row r="2138" spans="1:5" x14ac:dyDescent="0.3">
      <c r="A2138">
        <v>106.8</v>
      </c>
      <c r="B2138">
        <v>-78.122799999999998</v>
      </c>
      <c r="D2138">
        <v>106.8</v>
      </c>
      <c r="E2138">
        <v>-70.561800000000005</v>
      </c>
    </row>
    <row r="2139" spans="1:5" x14ac:dyDescent="0.3">
      <c r="A2139">
        <v>106.85</v>
      </c>
      <c r="B2139">
        <v>-78.042000000000002</v>
      </c>
      <c r="D2139">
        <v>106.85</v>
      </c>
      <c r="E2139">
        <v>-70.561499999999995</v>
      </c>
    </row>
    <row r="2140" spans="1:5" x14ac:dyDescent="0.3">
      <c r="A2140">
        <v>106.9</v>
      </c>
      <c r="B2140">
        <v>-77.959299999999999</v>
      </c>
      <c r="D2140">
        <v>106.9</v>
      </c>
      <c r="E2140">
        <v>-70.5608</v>
      </c>
    </row>
    <row r="2141" spans="1:5" x14ac:dyDescent="0.3">
      <c r="A2141">
        <v>106.95</v>
      </c>
      <c r="B2141">
        <v>-77.875</v>
      </c>
      <c r="D2141">
        <v>106.95</v>
      </c>
      <c r="E2141">
        <v>-70.559299999999993</v>
      </c>
    </row>
    <row r="2142" spans="1:5" x14ac:dyDescent="0.3">
      <c r="A2142">
        <v>107</v>
      </c>
      <c r="B2142">
        <v>-77.789299999999997</v>
      </c>
      <c r="D2142">
        <v>107</v>
      </c>
      <c r="E2142">
        <v>-70.556700000000006</v>
      </c>
    </row>
    <row r="2143" spans="1:5" x14ac:dyDescent="0.3">
      <c r="A2143">
        <v>107.05</v>
      </c>
      <c r="B2143">
        <v>-77.702399999999997</v>
      </c>
      <c r="D2143">
        <v>107.05</v>
      </c>
      <c r="E2143">
        <v>-70.552499999999995</v>
      </c>
    </row>
    <row r="2144" spans="1:5" x14ac:dyDescent="0.3">
      <c r="A2144">
        <v>107.1</v>
      </c>
      <c r="B2144">
        <v>-77.614500000000007</v>
      </c>
      <c r="D2144">
        <v>107.1</v>
      </c>
      <c r="E2144">
        <v>-70.546199999999999</v>
      </c>
    </row>
    <row r="2145" spans="1:5" x14ac:dyDescent="0.3">
      <c r="A2145">
        <v>107.15</v>
      </c>
      <c r="B2145">
        <v>-77.525700000000001</v>
      </c>
      <c r="D2145">
        <v>107.15</v>
      </c>
      <c r="E2145">
        <v>-70.537499999999994</v>
      </c>
    </row>
    <row r="2146" spans="1:5" x14ac:dyDescent="0.3">
      <c r="A2146">
        <v>107.2</v>
      </c>
      <c r="B2146">
        <v>-77.436300000000003</v>
      </c>
      <c r="D2146">
        <v>107.2</v>
      </c>
      <c r="E2146">
        <v>-70.5261</v>
      </c>
    </row>
    <row r="2147" spans="1:5" x14ac:dyDescent="0.3">
      <c r="A2147">
        <v>107.25</v>
      </c>
      <c r="B2147">
        <v>-77.346400000000003</v>
      </c>
      <c r="D2147">
        <v>107.25</v>
      </c>
      <c r="E2147">
        <v>-70.512100000000004</v>
      </c>
    </row>
    <row r="2148" spans="1:5" x14ac:dyDescent="0.3">
      <c r="A2148">
        <v>107.3</v>
      </c>
      <c r="B2148">
        <v>-77.256100000000004</v>
      </c>
      <c r="D2148">
        <v>107.3</v>
      </c>
      <c r="E2148">
        <v>-70.495199999999997</v>
      </c>
    </row>
    <row r="2149" spans="1:5" x14ac:dyDescent="0.3">
      <c r="A2149">
        <v>107.35</v>
      </c>
      <c r="B2149">
        <v>-77.165499999999994</v>
      </c>
      <c r="D2149">
        <v>107.35</v>
      </c>
      <c r="E2149">
        <v>-70.475700000000003</v>
      </c>
    </row>
    <row r="2150" spans="1:5" x14ac:dyDescent="0.3">
      <c r="A2150">
        <v>107.4</v>
      </c>
      <c r="B2150">
        <v>-77.074700000000007</v>
      </c>
      <c r="D2150">
        <v>107.4</v>
      </c>
      <c r="E2150">
        <v>-70.453599999999994</v>
      </c>
    </row>
    <row r="2151" spans="1:5" x14ac:dyDescent="0.3">
      <c r="A2151">
        <v>107.45</v>
      </c>
      <c r="B2151">
        <v>-76.983800000000002</v>
      </c>
      <c r="D2151">
        <v>107.45</v>
      </c>
      <c r="E2151">
        <v>-70.429299999999998</v>
      </c>
    </row>
    <row r="2152" spans="1:5" x14ac:dyDescent="0.3">
      <c r="A2152">
        <v>107.5</v>
      </c>
      <c r="B2152">
        <v>-76.893000000000001</v>
      </c>
      <c r="D2152">
        <v>107.5</v>
      </c>
      <c r="E2152">
        <v>-70.402799999999999</v>
      </c>
    </row>
    <row r="2153" spans="1:5" x14ac:dyDescent="0.3">
      <c r="A2153">
        <v>107.55</v>
      </c>
      <c r="B2153">
        <v>-76.802099999999996</v>
      </c>
      <c r="D2153">
        <v>107.55</v>
      </c>
      <c r="E2153">
        <v>-70.374499999999998</v>
      </c>
    </row>
    <row r="2154" spans="1:5" x14ac:dyDescent="0.3">
      <c r="A2154">
        <v>107.6</v>
      </c>
      <c r="B2154">
        <v>-76.711500000000001</v>
      </c>
      <c r="D2154">
        <v>107.6</v>
      </c>
      <c r="E2154">
        <v>-70.3446</v>
      </c>
    </row>
    <row r="2155" spans="1:5" x14ac:dyDescent="0.3">
      <c r="A2155">
        <v>107.65</v>
      </c>
      <c r="B2155">
        <v>-76.620999999999995</v>
      </c>
      <c r="D2155">
        <v>107.65</v>
      </c>
      <c r="E2155">
        <v>-70.313299999999998</v>
      </c>
    </row>
    <row r="2156" spans="1:5" x14ac:dyDescent="0.3">
      <c r="A2156">
        <v>107.7</v>
      </c>
      <c r="B2156">
        <v>-76.530799999999999</v>
      </c>
      <c r="D2156">
        <v>107.7</v>
      </c>
      <c r="E2156">
        <v>-70.280799999999999</v>
      </c>
    </row>
    <row r="2157" spans="1:5" x14ac:dyDescent="0.3">
      <c r="A2157">
        <v>107.75</v>
      </c>
      <c r="B2157">
        <v>-76.440899999999999</v>
      </c>
      <c r="D2157">
        <v>107.75</v>
      </c>
      <c r="E2157">
        <v>-70.247399999999999</v>
      </c>
    </row>
    <row r="2158" spans="1:5" x14ac:dyDescent="0.3">
      <c r="A2158">
        <v>107.8</v>
      </c>
      <c r="B2158">
        <v>-76.351299999999995</v>
      </c>
      <c r="D2158">
        <v>107.8</v>
      </c>
      <c r="E2158">
        <v>-70.213099999999997</v>
      </c>
    </row>
    <row r="2159" spans="1:5" x14ac:dyDescent="0.3">
      <c r="A2159">
        <v>107.85</v>
      </c>
      <c r="B2159">
        <v>-76.262100000000004</v>
      </c>
      <c r="D2159">
        <v>107.85</v>
      </c>
      <c r="E2159">
        <v>-70.178100000000001</v>
      </c>
    </row>
    <row r="2160" spans="1:5" x14ac:dyDescent="0.3">
      <c r="A2160">
        <v>107.9</v>
      </c>
      <c r="B2160">
        <v>-76.173299999999998</v>
      </c>
      <c r="D2160">
        <v>107.9</v>
      </c>
      <c r="E2160">
        <v>-70.142499999999998</v>
      </c>
    </row>
    <row r="2161" spans="1:5" x14ac:dyDescent="0.3">
      <c r="A2161">
        <v>107.95</v>
      </c>
      <c r="B2161">
        <v>-76.084900000000005</v>
      </c>
      <c r="D2161">
        <v>107.95</v>
      </c>
      <c r="E2161">
        <v>-70.106300000000005</v>
      </c>
    </row>
    <row r="2162" spans="1:5" x14ac:dyDescent="0.3">
      <c r="A2162">
        <v>108</v>
      </c>
      <c r="B2162">
        <v>-75.997</v>
      </c>
      <c r="D2162">
        <v>108</v>
      </c>
      <c r="E2162">
        <v>-70.069599999999994</v>
      </c>
    </row>
    <row r="2163" spans="1:5" x14ac:dyDescent="0.3">
      <c r="A2163">
        <v>108.05</v>
      </c>
      <c r="B2163">
        <v>-75.909599999999998</v>
      </c>
      <c r="D2163">
        <v>108.05</v>
      </c>
      <c r="E2163">
        <v>-70.032300000000006</v>
      </c>
    </row>
    <row r="2164" spans="1:5" x14ac:dyDescent="0.3">
      <c r="A2164">
        <v>108.1</v>
      </c>
      <c r="B2164">
        <v>-75.822699999999998</v>
      </c>
      <c r="D2164">
        <v>108.1</v>
      </c>
      <c r="E2164">
        <v>-69.994200000000006</v>
      </c>
    </row>
    <row r="2165" spans="1:5" x14ac:dyDescent="0.3">
      <c r="A2165">
        <v>108.15</v>
      </c>
      <c r="B2165">
        <v>-75.7363</v>
      </c>
      <c r="D2165">
        <v>108.15</v>
      </c>
      <c r="E2165">
        <v>-69.955299999999994</v>
      </c>
    </row>
    <row r="2166" spans="1:5" x14ac:dyDescent="0.3">
      <c r="A2166">
        <v>108.2</v>
      </c>
      <c r="B2166">
        <v>-75.650499999999994</v>
      </c>
      <c r="D2166">
        <v>108.2</v>
      </c>
      <c r="E2166">
        <v>-69.914900000000003</v>
      </c>
    </row>
    <row r="2167" spans="1:5" x14ac:dyDescent="0.3">
      <c r="A2167">
        <v>108.25</v>
      </c>
      <c r="B2167">
        <v>-75.565200000000004</v>
      </c>
      <c r="D2167">
        <v>108.25</v>
      </c>
      <c r="E2167">
        <v>-69.872200000000007</v>
      </c>
    </row>
    <row r="2168" spans="1:5" x14ac:dyDescent="0.3">
      <c r="A2168">
        <v>108.3</v>
      </c>
      <c r="B2168">
        <v>-75.480500000000006</v>
      </c>
      <c r="D2168">
        <v>108.3</v>
      </c>
      <c r="E2168">
        <v>-69.824299999999994</v>
      </c>
    </row>
    <row r="2169" spans="1:5" x14ac:dyDescent="0.3">
      <c r="A2169">
        <v>108.35</v>
      </c>
      <c r="B2169">
        <v>-75.396299999999997</v>
      </c>
      <c r="D2169">
        <v>108.35</v>
      </c>
      <c r="E2169">
        <v>-69.762900000000002</v>
      </c>
    </row>
    <row r="2170" spans="1:5" x14ac:dyDescent="0.3">
      <c r="A2170">
        <v>108.4</v>
      </c>
      <c r="B2170">
        <v>-75.312799999999996</v>
      </c>
      <c r="D2170">
        <v>108.4</v>
      </c>
      <c r="E2170">
        <v>-69.663499999999999</v>
      </c>
    </row>
    <row r="2171" spans="1:5" x14ac:dyDescent="0.3">
      <c r="A2171">
        <v>108.45</v>
      </c>
      <c r="B2171">
        <v>-75.229799999999997</v>
      </c>
      <c r="D2171">
        <v>108.45</v>
      </c>
      <c r="E2171">
        <v>-69.457099999999997</v>
      </c>
    </row>
    <row r="2172" spans="1:5" x14ac:dyDescent="0.3">
      <c r="A2172">
        <v>108.5</v>
      </c>
      <c r="B2172">
        <v>-75.147400000000005</v>
      </c>
      <c r="D2172">
        <v>108.5</v>
      </c>
      <c r="E2172">
        <v>-68.954999999999998</v>
      </c>
    </row>
    <row r="2173" spans="1:5" x14ac:dyDescent="0.3">
      <c r="A2173">
        <v>108.55</v>
      </c>
      <c r="B2173">
        <v>-75.065700000000007</v>
      </c>
      <c r="D2173">
        <v>108.55</v>
      </c>
      <c r="E2173">
        <v>-67.653700000000001</v>
      </c>
    </row>
    <row r="2174" spans="1:5" x14ac:dyDescent="0.3">
      <c r="A2174">
        <v>108.6</v>
      </c>
      <c r="B2174">
        <v>-74.984499999999997</v>
      </c>
      <c r="D2174">
        <v>108.6</v>
      </c>
      <c r="E2174">
        <v>-64.239000000000004</v>
      </c>
    </row>
    <row r="2175" spans="1:5" x14ac:dyDescent="0.3">
      <c r="A2175">
        <v>108.65</v>
      </c>
      <c r="B2175">
        <v>-74.903999999999996</v>
      </c>
      <c r="D2175">
        <v>108.65</v>
      </c>
      <c r="E2175">
        <v>-55.4681</v>
      </c>
    </row>
    <row r="2176" spans="1:5" x14ac:dyDescent="0.3">
      <c r="A2176">
        <v>108.7</v>
      </c>
      <c r="B2176">
        <v>-74.823999999999998</v>
      </c>
      <c r="D2176">
        <v>108.7</v>
      </c>
      <c r="E2176">
        <v>-33.6173</v>
      </c>
    </row>
    <row r="2177" spans="1:5" x14ac:dyDescent="0.3">
      <c r="A2177">
        <v>108.75</v>
      </c>
      <c r="B2177">
        <v>-74.744699999999995</v>
      </c>
      <c r="D2177">
        <v>108.75</v>
      </c>
      <c r="E2177">
        <v>17.585699999999999</v>
      </c>
    </row>
    <row r="2178" spans="1:5" x14ac:dyDescent="0.3">
      <c r="A2178">
        <v>108.8</v>
      </c>
      <c r="B2178">
        <v>-74.665899999999993</v>
      </c>
      <c r="D2178">
        <v>108.8</v>
      </c>
      <c r="E2178">
        <v>56.812399999999997</v>
      </c>
    </row>
    <row r="2179" spans="1:5" x14ac:dyDescent="0.3">
      <c r="A2179">
        <v>108.85</v>
      </c>
      <c r="B2179">
        <v>-74.587800000000001</v>
      </c>
      <c r="D2179">
        <v>108.85</v>
      </c>
      <c r="E2179">
        <v>29.242999999999999</v>
      </c>
    </row>
    <row r="2180" spans="1:5" x14ac:dyDescent="0.3">
      <c r="A2180">
        <v>108.9</v>
      </c>
      <c r="B2180">
        <v>-74.510300000000001</v>
      </c>
      <c r="D2180">
        <v>108.9</v>
      </c>
      <c r="E2180">
        <v>52.028199999999998</v>
      </c>
    </row>
    <row r="2181" spans="1:5" x14ac:dyDescent="0.3">
      <c r="A2181">
        <v>108.95</v>
      </c>
      <c r="B2181">
        <v>-74.433400000000006</v>
      </c>
      <c r="D2181">
        <v>108.95</v>
      </c>
      <c r="E2181">
        <v>26.190100000000001</v>
      </c>
    </row>
    <row r="2182" spans="1:5" x14ac:dyDescent="0.3">
      <c r="A2182">
        <v>109</v>
      </c>
      <c r="B2182">
        <v>-74.357100000000003</v>
      </c>
      <c r="D2182">
        <v>109</v>
      </c>
      <c r="E2182">
        <v>43.8857</v>
      </c>
    </row>
    <row r="2183" spans="1:5" x14ac:dyDescent="0.3">
      <c r="A2183">
        <v>109.05</v>
      </c>
      <c r="B2183">
        <v>-74.281499999999994</v>
      </c>
      <c r="D2183">
        <v>109.05</v>
      </c>
      <c r="E2183">
        <v>20.792400000000001</v>
      </c>
    </row>
    <row r="2184" spans="1:5" x14ac:dyDescent="0.3">
      <c r="A2184">
        <v>109.1</v>
      </c>
      <c r="B2184">
        <v>-74.206400000000002</v>
      </c>
      <c r="D2184">
        <v>109.1</v>
      </c>
      <c r="E2184">
        <v>33.5167</v>
      </c>
    </row>
    <row r="2185" spans="1:5" x14ac:dyDescent="0.3">
      <c r="A2185">
        <v>109.15</v>
      </c>
      <c r="B2185">
        <v>-74.131900000000002</v>
      </c>
      <c r="D2185">
        <v>109.15</v>
      </c>
      <c r="E2185">
        <v>13.7996</v>
      </c>
    </row>
    <row r="2186" spans="1:5" x14ac:dyDescent="0.3">
      <c r="A2186">
        <v>109.2</v>
      </c>
      <c r="B2186">
        <v>-74.058099999999996</v>
      </c>
      <c r="D2186">
        <v>109.2</v>
      </c>
      <c r="E2186">
        <v>22.2577</v>
      </c>
    </row>
    <row r="2187" spans="1:5" x14ac:dyDescent="0.3">
      <c r="A2187">
        <v>109.25</v>
      </c>
      <c r="B2187">
        <v>-73.984800000000007</v>
      </c>
      <c r="D2187">
        <v>109.25</v>
      </c>
      <c r="E2187">
        <v>6.2386299999999997</v>
      </c>
    </row>
    <row r="2188" spans="1:5" x14ac:dyDescent="0.3">
      <c r="A2188">
        <v>109.3</v>
      </c>
      <c r="B2188">
        <v>-73.912099999999995</v>
      </c>
      <c r="D2188">
        <v>109.3</v>
      </c>
      <c r="E2188">
        <v>11.4032</v>
      </c>
    </row>
    <row r="2189" spans="1:5" x14ac:dyDescent="0.3">
      <c r="A2189">
        <v>109.35</v>
      </c>
      <c r="B2189">
        <v>-73.84</v>
      </c>
      <c r="D2189">
        <v>109.35</v>
      </c>
      <c r="E2189">
        <v>-1.0988199999999999</v>
      </c>
    </row>
    <row r="2190" spans="1:5" x14ac:dyDescent="0.3">
      <c r="A2190">
        <v>109.4</v>
      </c>
      <c r="B2190">
        <v>-73.768500000000003</v>
      </c>
      <c r="D2190">
        <v>109.4</v>
      </c>
      <c r="E2190">
        <v>1.68991</v>
      </c>
    </row>
    <row r="2191" spans="1:5" x14ac:dyDescent="0.3">
      <c r="A2191">
        <v>109.45</v>
      </c>
      <c r="B2191">
        <v>-73.697599999999994</v>
      </c>
      <c r="D2191">
        <v>109.45</v>
      </c>
      <c r="E2191">
        <v>-7.8232999999999997</v>
      </c>
    </row>
    <row r="2192" spans="1:5" x14ac:dyDescent="0.3">
      <c r="A2192">
        <v>109.5</v>
      </c>
      <c r="B2192">
        <v>-73.627200000000002</v>
      </c>
      <c r="D2192">
        <v>109.5</v>
      </c>
      <c r="E2192">
        <v>-6.7152700000000003</v>
      </c>
    </row>
    <row r="2193" spans="1:5" x14ac:dyDescent="0.3">
      <c r="A2193">
        <v>109.55</v>
      </c>
      <c r="B2193">
        <v>-73.557500000000005</v>
      </c>
      <c r="D2193">
        <v>109.55</v>
      </c>
      <c r="E2193">
        <v>-13.894299999999999</v>
      </c>
    </row>
    <row r="2194" spans="1:5" x14ac:dyDescent="0.3">
      <c r="A2194">
        <v>109.6</v>
      </c>
      <c r="B2194">
        <v>-73.488299999999995</v>
      </c>
      <c r="D2194">
        <v>109.6</v>
      </c>
      <c r="E2194">
        <v>-14.027200000000001</v>
      </c>
    </row>
    <row r="2195" spans="1:5" x14ac:dyDescent="0.3">
      <c r="A2195">
        <v>109.65</v>
      </c>
      <c r="B2195">
        <v>-73.419700000000006</v>
      </c>
      <c r="D2195">
        <v>109.65</v>
      </c>
      <c r="E2195">
        <v>-19.555700000000002</v>
      </c>
    </row>
    <row r="2196" spans="1:5" x14ac:dyDescent="0.3">
      <c r="A2196">
        <v>109.7</v>
      </c>
      <c r="B2196">
        <v>-73.351600000000005</v>
      </c>
      <c r="D2196">
        <v>109.7</v>
      </c>
      <c r="E2196">
        <v>-20.7376</v>
      </c>
    </row>
    <row r="2197" spans="1:5" x14ac:dyDescent="0.3">
      <c r="A2197">
        <v>109.75</v>
      </c>
      <c r="B2197">
        <v>-73.284099999999995</v>
      </c>
      <c r="D2197">
        <v>109.75</v>
      </c>
      <c r="E2197">
        <v>-25.3842</v>
      </c>
    </row>
    <row r="2198" spans="1:5" x14ac:dyDescent="0.3">
      <c r="A2198">
        <v>109.8</v>
      </c>
      <c r="B2198">
        <v>-73.217100000000002</v>
      </c>
      <c r="D2198">
        <v>109.8</v>
      </c>
      <c r="E2198">
        <v>-27.825199999999999</v>
      </c>
    </row>
    <row r="2199" spans="1:5" x14ac:dyDescent="0.3">
      <c r="A2199">
        <v>109.85</v>
      </c>
      <c r="B2199">
        <v>-73.150700000000001</v>
      </c>
      <c r="D2199">
        <v>109.85</v>
      </c>
      <c r="E2199">
        <v>-32.843699999999998</v>
      </c>
    </row>
    <row r="2200" spans="1:5" x14ac:dyDescent="0.3">
      <c r="A2200">
        <v>109.9</v>
      </c>
      <c r="B2200">
        <v>-73.084900000000005</v>
      </c>
      <c r="D2200">
        <v>109.9</v>
      </c>
      <c r="E2200">
        <v>-37.901200000000003</v>
      </c>
    </row>
    <row r="2201" spans="1:5" x14ac:dyDescent="0.3">
      <c r="A2201">
        <v>109.95</v>
      </c>
      <c r="B2201">
        <v>-73.019599999999997</v>
      </c>
      <c r="D2201">
        <v>109.95</v>
      </c>
      <c r="E2201">
        <v>-46.123399999999997</v>
      </c>
    </row>
    <row r="2202" spans="1:5" x14ac:dyDescent="0.3">
      <c r="A2202">
        <v>110</v>
      </c>
      <c r="B2202">
        <v>-72.954800000000006</v>
      </c>
      <c r="D2202">
        <v>110</v>
      </c>
      <c r="E2202">
        <v>-56.586500000000001</v>
      </c>
    </row>
    <row r="2203" spans="1:5" x14ac:dyDescent="0.3">
      <c r="A2203">
        <v>110.05</v>
      </c>
      <c r="B2203">
        <v>-72.890600000000006</v>
      </c>
      <c r="D2203">
        <v>110.05</v>
      </c>
      <c r="E2203">
        <v>-67.949799999999996</v>
      </c>
    </row>
    <row r="2204" spans="1:5" x14ac:dyDescent="0.3">
      <c r="A2204">
        <v>110.1</v>
      </c>
      <c r="B2204">
        <v>-72.826899999999995</v>
      </c>
      <c r="D2204">
        <v>110.1</v>
      </c>
      <c r="E2204">
        <v>-74.718699999999998</v>
      </c>
    </row>
    <row r="2205" spans="1:5" x14ac:dyDescent="0.3">
      <c r="A2205">
        <v>110.15</v>
      </c>
      <c r="B2205">
        <v>-72.7637</v>
      </c>
      <c r="D2205">
        <v>110.15</v>
      </c>
      <c r="E2205">
        <v>-77.085099999999997</v>
      </c>
    </row>
    <row r="2206" spans="1:5" x14ac:dyDescent="0.3">
      <c r="A2206">
        <v>110.2</v>
      </c>
      <c r="B2206">
        <v>-72.701099999999997</v>
      </c>
      <c r="D2206">
        <v>110.2</v>
      </c>
      <c r="E2206">
        <v>-77.723699999999994</v>
      </c>
    </row>
    <row r="2207" spans="1:5" x14ac:dyDescent="0.3">
      <c r="A2207">
        <v>110.25</v>
      </c>
      <c r="B2207">
        <v>-72.638900000000007</v>
      </c>
      <c r="D2207">
        <v>110.25</v>
      </c>
      <c r="E2207">
        <v>-77.812899999999999</v>
      </c>
    </row>
    <row r="2208" spans="1:5" x14ac:dyDescent="0.3">
      <c r="A2208">
        <v>110.3</v>
      </c>
      <c r="B2208">
        <v>-72.577299999999994</v>
      </c>
      <c r="D2208">
        <v>110.3</v>
      </c>
      <c r="E2208">
        <v>-77.882599999999996</v>
      </c>
    </row>
    <row r="2209" spans="1:5" x14ac:dyDescent="0.3">
      <c r="A2209">
        <v>110.35</v>
      </c>
      <c r="B2209">
        <v>-72.516199999999998</v>
      </c>
      <c r="D2209">
        <v>110.35</v>
      </c>
      <c r="E2209">
        <v>-77.777600000000007</v>
      </c>
    </row>
    <row r="2210" spans="1:5" x14ac:dyDescent="0.3">
      <c r="A2210">
        <v>110.4</v>
      </c>
      <c r="B2210">
        <v>-72.455600000000004</v>
      </c>
      <c r="D2210">
        <v>110.4</v>
      </c>
      <c r="E2210">
        <v>-77.835300000000004</v>
      </c>
    </row>
    <row r="2211" spans="1:5" x14ac:dyDescent="0.3">
      <c r="A2211">
        <v>110.45</v>
      </c>
      <c r="B2211">
        <v>-72.395399999999995</v>
      </c>
      <c r="D2211">
        <v>110.45</v>
      </c>
      <c r="E2211">
        <v>-77.701599999999999</v>
      </c>
    </row>
    <row r="2212" spans="1:5" x14ac:dyDescent="0.3">
      <c r="A2212">
        <v>110.5</v>
      </c>
      <c r="B2212">
        <v>-72.335800000000006</v>
      </c>
      <c r="D2212">
        <v>110.5</v>
      </c>
      <c r="E2212">
        <v>-77.766800000000003</v>
      </c>
    </row>
    <row r="2213" spans="1:5" x14ac:dyDescent="0.3">
      <c r="A2213">
        <v>110.55</v>
      </c>
      <c r="B2213">
        <v>-72.276700000000005</v>
      </c>
      <c r="D2213">
        <v>110.55</v>
      </c>
      <c r="E2213">
        <v>-77.624600000000001</v>
      </c>
    </row>
    <row r="2214" spans="1:5" x14ac:dyDescent="0.3">
      <c r="A2214">
        <v>110.6</v>
      </c>
      <c r="B2214">
        <v>-72.218100000000007</v>
      </c>
      <c r="D2214">
        <v>110.6</v>
      </c>
      <c r="E2214">
        <v>-77.691000000000003</v>
      </c>
    </row>
    <row r="2215" spans="1:5" x14ac:dyDescent="0.3">
      <c r="A2215">
        <v>110.65</v>
      </c>
      <c r="B2215">
        <v>-72.159899999999993</v>
      </c>
      <c r="D2215">
        <v>110.65</v>
      </c>
      <c r="E2215">
        <v>-77.547899999999998</v>
      </c>
    </row>
    <row r="2216" spans="1:5" x14ac:dyDescent="0.3">
      <c r="A2216">
        <v>110.7</v>
      </c>
      <c r="B2216">
        <v>-72.102199999999996</v>
      </c>
      <c r="D2216">
        <v>110.7</v>
      </c>
      <c r="E2216">
        <v>-77.610699999999994</v>
      </c>
    </row>
    <row r="2217" spans="1:5" x14ac:dyDescent="0.3">
      <c r="A2217">
        <v>110.75</v>
      </c>
      <c r="B2217">
        <v>-72.045000000000002</v>
      </c>
      <c r="D2217">
        <v>110.75</v>
      </c>
      <c r="E2217">
        <v>-77.470699999999994</v>
      </c>
    </row>
    <row r="2218" spans="1:5" x14ac:dyDescent="0.3">
      <c r="A2218">
        <v>110.8</v>
      </c>
      <c r="B2218">
        <v>-71.988299999999995</v>
      </c>
      <c r="D2218">
        <v>110.8</v>
      </c>
      <c r="E2218">
        <v>-77.527100000000004</v>
      </c>
    </row>
    <row r="2219" spans="1:5" x14ac:dyDescent="0.3">
      <c r="A2219">
        <v>110.85</v>
      </c>
      <c r="B2219">
        <v>-71.932000000000002</v>
      </c>
      <c r="D2219">
        <v>110.85</v>
      </c>
      <c r="E2219">
        <v>-77.392600000000002</v>
      </c>
    </row>
    <row r="2220" spans="1:5" x14ac:dyDescent="0.3">
      <c r="A2220">
        <v>110.9</v>
      </c>
      <c r="B2220">
        <v>-71.876199999999997</v>
      </c>
      <c r="D2220">
        <v>110.9</v>
      </c>
      <c r="E2220">
        <v>-77.441199999999995</v>
      </c>
    </row>
    <row r="2221" spans="1:5" x14ac:dyDescent="0.3">
      <c r="A2221">
        <v>110.95</v>
      </c>
      <c r="B2221">
        <v>-71.820899999999995</v>
      </c>
      <c r="D2221">
        <v>110.95</v>
      </c>
      <c r="E2221">
        <v>-77.313199999999995</v>
      </c>
    </row>
    <row r="2222" spans="1:5" x14ac:dyDescent="0.3">
      <c r="A2222">
        <v>111</v>
      </c>
      <c r="B2222">
        <v>-71.766000000000005</v>
      </c>
      <c r="D2222">
        <v>111</v>
      </c>
      <c r="E2222">
        <v>-77.353399999999993</v>
      </c>
    </row>
    <row r="2223" spans="1:5" x14ac:dyDescent="0.3">
      <c r="A2223">
        <v>111.05</v>
      </c>
      <c r="B2223">
        <v>-71.711600000000004</v>
      </c>
      <c r="D2223">
        <v>111.05</v>
      </c>
      <c r="E2223">
        <v>-77.232299999999995</v>
      </c>
    </row>
    <row r="2224" spans="1:5" x14ac:dyDescent="0.3">
      <c r="A2224">
        <v>111.1</v>
      </c>
      <c r="B2224">
        <v>-71.657600000000002</v>
      </c>
      <c r="D2224">
        <v>111.1</v>
      </c>
      <c r="E2224">
        <v>-77.264099999999999</v>
      </c>
    </row>
    <row r="2225" spans="1:5" x14ac:dyDescent="0.3">
      <c r="A2225">
        <v>111.15</v>
      </c>
      <c r="B2225">
        <v>-71.603999999999999</v>
      </c>
      <c r="D2225">
        <v>111.15</v>
      </c>
      <c r="E2225">
        <v>-77.150000000000006</v>
      </c>
    </row>
    <row r="2226" spans="1:5" x14ac:dyDescent="0.3">
      <c r="A2226">
        <v>111.2</v>
      </c>
      <c r="B2226">
        <v>-71.550899999999999</v>
      </c>
      <c r="D2226">
        <v>111.2</v>
      </c>
      <c r="E2226">
        <v>-77.173699999999997</v>
      </c>
    </row>
    <row r="2227" spans="1:5" x14ac:dyDescent="0.3">
      <c r="A2227">
        <v>111.25</v>
      </c>
      <c r="B2227">
        <v>-71.498199999999997</v>
      </c>
      <c r="D2227">
        <v>111.25</v>
      </c>
      <c r="E2227">
        <v>-77.066299999999998</v>
      </c>
    </row>
    <row r="2228" spans="1:5" x14ac:dyDescent="0.3">
      <c r="A2228">
        <v>111.3</v>
      </c>
      <c r="B2228">
        <v>-71.445999999999998</v>
      </c>
      <c r="D2228">
        <v>111.3</v>
      </c>
      <c r="E2228">
        <v>-77.082300000000004</v>
      </c>
    </row>
    <row r="2229" spans="1:5" x14ac:dyDescent="0.3">
      <c r="A2229">
        <v>111.35</v>
      </c>
      <c r="B2229">
        <v>-71.394199999999998</v>
      </c>
      <c r="D2229">
        <v>111.35</v>
      </c>
      <c r="E2229">
        <v>-76.981099999999998</v>
      </c>
    </row>
    <row r="2230" spans="1:5" x14ac:dyDescent="0.3">
      <c r="A2230">
        <v>111.4</v>
      </c>
      <c r="B2230">
        <v>-71.342799999999997</v>
      </c>
      <c r="D2230">
        <v>111.4</v>
      </c>
      <c r="E2230">
        <v>-76.990099999999998</v>
      </c>
    </row>
    <row r="2231" spans="1:5" x14ac:dyDescent="0.3">
      <c r="A2231">
        <v>111.45</v>
      </c>
      <c r="B2231">
        <v>-71.291799999999995</v>
      </c>
      <c r="D2231">
        <v>111.45</v>
      </c>
      <c r="E2231">
        <v>-76.894499999999994</v>
      </c>
    </row>
    <row r="2232" spans="1:5" x14ac:dyDescent="0.3">
      <c r="A2232">
        <v>111.5</v>
      </c>
      <c r="B2232">
        <v>-71.241299999999995</v>
      </c>
      <c r="D2232">
        <v>111.5</v>
      </c>
      <c r="E2232">
        <v>-76.897099999999995</v>
      </c>
    </row>
    <row r="2233" spans="1:5" x14ac:dyDescent="0.3">
      <c r="A2233">
        <v>111.55</v>
      </c>
      <c r="B2233">
        <v>-71.191100000000006</v>
      </c>
      <c r="D2233">
        <v>111.55</v>
      </c>
      <c r="E2233">
        <v>-76.806799999999996</v>
      </c>
    </row>
    <row r="2234" spans="1:5" x14ac:dyDescent="0.3">
      <c r="A2234">
        <v>111.6</v>
      </c>
      <c r="B2234">
        <v>-71.141400000000004</v>
      </c>
      <c r="D2234">
        <v>111.6</v>
      </c>
      <c r="E2234">
        <v>-76.8035</v>
      </c>
    </row>
    <row r="2235" spans="1:5" x14ac:dyDescent="0.3">
      <c r="A2235">
        <v>111.65</v>
      </c>
      <c r="B2235">
        <v>-71.092100000000002</v>
      </c>
      <c r="D2235">
        <v>111.65</v>
      </c>
      <c r="E2235">
        <v>-76.717799999999997</v>
      </c>
    </row>
    <row r="2236" spans="1:5" x14ac:dyDescent="0.3">
      <c r="A2236">
        <v>111.7</v>
      </c>
      <c r="B2236">
        <v>-71.043199999999999</v>
      </c>
      <c r="D2236">
        <v>111.7</v>
      </c>
      <c r="E2236">
        <v>-76.709400000000002</v>
      </c>
    </row>
    <row r="2237" spans="1:5" x14ac:dyDescent="0.3">
      <c r="A2237">
        <v>111.75</v>
      </c>
      <c r="B2237">
        <v>-70.994600000000005</v>
      </c>
      <c r="D2237">
        <v>111.75</v>
      </c>
      <c r="E2237">
        <v>-76.627899999999997</v>
      </c>
    </row>
    <row r="2238" spans="1:5" x14ac:dyDescent="0.3">
      <c r="A2238">
        <v>111.8</v>
      </c>
      <c r="B2238">
        <v>-70.9465</v>
      </c>
      <c r="D2238">
        <v>111.8</v>
      </c>
      <c r="E2238">
        <v>-76.614800000000002</v>
      </c>
    </row>
    <row r="2239" spans="1:5" x14ac:dyDescent="0.3">
      <c r="A2239">
        <v>111.85</v>
      </c>
      <c r="B2239">
        <v>-70.898799999999994</v>
      </c>
      <c r="D2239">
        <v>111.85</v>
      </c>
      <c r="E2239">
        <v>-76.537000000000006</v>
      </c>
    </row>
    <row r="2240" spans="1:5" x14ac:dyDescent="0.3">
      <c r="A2240">
        <v>111.9</v>
      </c>
      <c r="B2240">
        <v>-70.851500000000001</v>
      </c>
      <c r="D2240">
        <v>111.9</v>
      </c>
      <c r="E2240">
        <v>-76.5197</v>
      </c>
    </row>
    <row r="2241" spans="1:5" x14ac:dyDescent="0.3">
      <c r="A2241">
        <v>111.95</v>
      </c>
      <c r="B2241">
        <v>-70.804500000000004</v>
      </c>
      <c r="D2241">
        <v>111.95</v>
      </c>
      <c r="E2241">
        <v>-76.4452</v>
      </c>
    </row>
    <row r="2242" spans="1:5" x14ac:dyDescent="0.3">
      <c r="A2242">
        <v>112</v>
      </c>
      <c r="B2242">
        <v>-70.757900000000006</v>
      </c>
      <c r="D2242">
        <v>112</v>
      </c>
      <c r="E2242">
        <v>-76.424300000000002</v>
      </c>
    </row>
    <row r="2243" spans="1:5" x14ac:dyDescent="0.3">
      <c r="A2243">
        <v>112.05</v>
      </c>
      <c r="B2243">
        <v>-70.711699999999993</v>
      </c>
      <c r="D2243">
        <v>112.05</v>
      </c>
      <c r="E2243">
        <v>-76.352800000000002</v>
      </c>
    </row>
    <row r="2244" spans="1:5" x14ac:dyDescent="0.3">
      <c r="A2244">
        <v>112.1</v>
      </c>
      <c r="B2244">
        <v>-70.665899999999993</v>
      </c>
      <c r="D2244">
        <v>112.1</v>
      </c>
      <c r="E2244">
        <v>-76.328599999999994</v>
      </c>
    </row>
    <row r="2245" spans="1:5" x14ac:dyDescent="0.3">
      <c r="A2245">
        <v>112.15</v>
      </c>
      <c r="B2245">
        <v>-69.751499999999993</v>
      </c>
      <c r="D2245">
        <v>112.15</v>
      </c>
      <c r="E2245">
        <v>-76.259699999999995</v>
      </c>
    </row>
    <row r="2246" spans="1:5" x14ac:dyDescent="0.3">
      <c r="A2246">
        <v>112.2</v>
      </c>
      <c r="B2246">
        <v>-68.973100000000002</v>
      </c>
      <c r="D2246">
        <v>112.2</v>
      </c>
      <c r="E2246">
        <v>-76.232699999999994</v>
      </c>
    </row>
    <row r="2247" spans="1:5" x14ac:dyDescent="0.3">
      <c r="A2247">
        <v>112.25</v>
      </c>
      <c r="B2247">
        <v>-67.983500000000006</v>
      </c>
      <c r="D2247">
        <v>112.25</v>
      </c>
      <c r="E2247">
        <v>-76.165999999999997</v>
      </c>
    </row>
    <row r="2248" spans="1:5" x14ac:dyDescent="0.3">
      <c r="A2248">
        <v>112.3</v>
      </c>
      <c r="B2248">
        <v>-67.068399999999997</v>
      </c>
      <c r="D2248">
        <v>112.3</v>
      </c>
      <c r="E2248">
        <v>-76.136600000000001</v>
      </c>
    </row>
    <row r="2249" spans="1:5" x14ac:dyDescent="0.3">
      <c r="A2249">
        <v>112.35</v>
      </c>
      <c r="B2249">
        <v>-66.105800000000002</v>
      </c>
      <c r="D2249">
        <v>112.35</v>
      </c>
      <c r="E2249">
        <v>-76.072000000000003</v>
      </c>
    </row>
    <row r="2250" spans="1:5" x14ac:dyDescent="0.3">
      <c r="A2250">
        <v>112.4</v>
      </c>
      <c r="B2250">
        <v>-65.205699999999993</v>
      </c>
      <c r="D2250">
        <v>112.4</v>
      </c>
      <c r="E2250">
        <v>-76.040300000000002</v>
      </c>
    </row>
    <row r="2251" spans="1:5" x14ac:dyDescent="0.3">
      <c r="A2251">
        <v>112.45</v>
      </c>
      <c r="B2251">
        <v>-64.316400000000002</v>
      </c>
      <c r="D2251">
        <v>112.45</v>
      </c>
      <c r="E2251">
        <v>-75.977500000000006</v>
      </c>
    </row>
    <row r="2252" spans="1:5" x14ac:dyDescent="0.3">
      <c r="A2252">
        <v>112.5</v>
      </c>
      <c r="B2252">
        <v>-63.483499999999999</v>
      </c>
      <c r="D2252">
        <v>112.5</v>
      </c>
      <c r="E2252">
        <v>-75.944000000000003</v>
      </c>
    </row>
    <row r="2253" spans="1:5" x14ac:dyDescent="0.3">
      <c r="A2253">
        <v>112.55</v>
      </c>
      <c r="B2253">
        <v>-62.682699999999997</v>
      </c>
      <c r="D2253">
        <v>112.55</v>
      </c>
      <c r="E2253">
        <v>-75.882800000000003</v>
      </c>
    </row>
    <row r="2254" spans="1:5" x14ac:dyDescent="0.3">
      <c r="A2254">
        <v>112.6</v>
      </c>
      <c r="B2254">
        <v>-61.932600000000001</v>
      </c>
      <c r="D2254">
        <v>112.6</v>
      </c>
      <c r="E2254">
        <v>-75.8476</v>
      </c>
    </row>
    <row r="2255" spans="1:5" x14ac:dyDescent="0.3">
      <c r="A2255">
        <v>112.65</v>
      </c>
      <c r="B2255">
        <v>-61.220599999999997</v>
      </c>
      <c r="D2255">
        <v>112.65</v>
      </c>
      <c r="E2255">
        <v>-75.787899999999993</v>
      </c>
    </row>
    <row r="2256" spans="1:5" x14ac:dyDescent="0.3">
      <c r="A2256">
        <v>112.7</v>
      </c>
      <c r="B2256">
        <v>-60.553600000000003</v>
      </c>
      <c r="D2256">
        <v>112.7</v>
      </c>
      <c r="E2256">
        <v>-75.751300000000001</v>
      </c>
    </row>
    <row r="2257" spans="1:5" x14ac:dyDescent="0.3">
      <c r="A2257">
        <v>112.75</v>
      </c>
      <c r="B2257">
        <v>-59.924300000000002</v>
      </c>
      <c r="D2257">
        <v>112.75</v>
      </c>
      <c r="E2257">
        <v>-75.692999999999998</v>
      </c>
    </row>
    <row r="2258" spans="1:5" x14ac:dyDescent="0.3">
      <c r="A2258">
        <v>112.8</v>
      </c>
      <c r="B2258">
        <v>-59.334400000000002</v>
      </c>
      <c r="D2258">
        <v>112.8</v>
      </c>
      <c r="E2258">
        <v>-75.655100000000004</v>
      </c>
    </row>
    <row r="2259" spans="1:5" x14ac:dyDescent="0.3">
      <c r="A2259">
        <v>112.85</v>
      </c>
      <c r="B2259">
        <v>-58.779299999999999</v>
      </c>
      <c r="D2259">
        <v>112.85</v>
      </c>
      <c r="E2259">
        <v>-75.597899999999996</v>
      </c>
    </row>
    <row r="2260" spans="1:5" x14ac:dyDescent="0.3">
      <c r="A2260">
        <v>112.9</v>
      </c>
      <c r="B2260">
        <v>-58.258400000000002</v>
      </c>
      <c r="D2260">
        <v>112.9</v>
      </c>
      <c r="E2260">
        <v>-75.559100000000001</v>
      </c>
    </row>
    <row r="2261" spans="1:5" x14ac:dyDescent="0.3">
      <c r="A2261">
        <v>112.95</v>
      </c>
      <c r="B2261">
        <v>-57.7684</v>
      </c>
      <c r="D2261">
        <v>112.95</v>
      </c>
      <c r="E2261">
        <v>-75.502899999999997</v>
      </c>
    </row>
    <row r="2262" spans="1:5" x14ac:dyDescent="0.3">
      <c r="A2262">
        <v>113</v>
      </c>
      <c r="B2262">
        <v>-57.308100000000003</v>
      </c>
      <c r="D2262">
        <v>113</v>
      </c>
      <c r="E2262">
        <v>-75.463200000000001</v>
      </c>
    </row>
    <row r="2263" spans="1:5" x14ac:dyDescent="0.3">
      <c r="A2263">
        <v>113.05</v>
      </c>
      <c r="B2263">
        <v>-56.8748</v>
      </c>
      <c r="D2263">
        <v>113.05</v>
      </c>
      <c r="E2263">
        <v>-75.408100000000005</v>
      </c>
    </row>
    <row r="2264" spans="1:5" x14ac:dyDescent="0.3">
      <c r="A2264">
        <v>113.1</v>
      </c>
      <c r="B2264">
        <v>-56.467100000000002</v>
      </c>
      <c r="D2264">
        <v>113.1</v>
      </c>
      <c r="E2264">
        <v>-75.367599999999996</v>
      </c>
    </row>
    <row r="2265" spans="1:5" x14ac:dyDescent="0.3">
      <c r="A2265">
        <v>113.15</v>
      </c>
      <c r="B2265">
        <v>-56.082900000000002</v>
      </c>
      <c r="D2265">
        <v>113.15</v>
      </c>
      <c r="E2265">
        <v>-75.313400000000001</v>
      </c>
    </row>
    <row r="2266" spans="1:5" x14ac:dyDescent="0.3">
      <c r="A2266">
        <v>113.2</v>
      </c>
      <c r="B2266">
        <v>-55.720599999999997</v>
      </c>
      <c r="D2266">
        <v>113.2</v>
      </c>
      <c r="E2266">
        <v>-75.272300000000001</v>
      </c>
    </row>
    <row r="2267" spans="1:5" x14ac:dyDescent="0.3">
      <c r="A2267">
        <v>113.25</v>
      </c>
      <c r="B2267">
        <v>-55.378700000000002</v>
      </c>
      <c r="D2267">
        <v>113.25</v>
      </c>
      <c r="E2267">
        <v>-75.218900000000005</v>
      </c>
    </row>
    <row r="2268" spans="1:5" x14ac:dyDescent="0.3">
      <c r="A2268">
        <v>113.3</v>
      </c>
      <c r="B2268">
        <v>-55.055700000000002</v>
      </c>
      <c r="D2268">
        <v>113.3</v>
      </c>
      <c r="E2268">
        <v>-75.177400000000006</v>
      </c>
    </row>
    <row r="2269" spans="1:5" x14ac:dyDescent="0.3">
      <c r="A2269">
        <v>113.35</v>
      </c>
      <c r="B2269">
        <v>-54.7502</v>
      </c>
      <c r="D2269">
        <v>113.35</v>
      </c>
      <c r="E2269">
        <v>-75.124700000000004</v>
      </c>
    </row>
    <row r="2270" spans="1:5" x14ac:dyDescent="0.3">
      <c r="A2270">
        <v>113.4</v>
      </c>
      <c r="B2270">
        <v>-54.460999999999999</v>
      </c>
      <c r="D2270">
        <v>113.4</v>
      </c>
      <c r="E2270">
        <v>-75.082800000000006</v>
      </c>
    </row>
    <row r="2271" spans="1:5" x14ac:dyDescent="0.3">
      <c r="A2271">
        <v>113.45</v>
      </c>
      <c r="B2271">
        <v>-54.186999999999998</v>
      </c>
      <c r="D2271">
        <v>113.45</v>
      </c>
      <c r="E2271">
        <v>-75.030900000000003</v>
      </c>
    </row>
    <row r="2272" spans="1:5" x14ac:dyDescent="0.3">
      <c r="A2272">
        <v>113.5</v>
      </c>
      <c r="B2272">
        <v>-53.927100000000003</v>
      </c>
      <c r="D2272">
        <v>113.5</v>
      </c>
      <c r="E2272">
        <v>-74.988699999999994</v>
      </c>
    </row>
    <row r="2273" spans="1:5" x14ac:dyDescent="0.3">
      <c r="A2273">
        <v>113.55</v>
      </c>
      <c r="B2273">
        <v>-53.680300000000003</v>
      </c>
      <c r="D2273">
        <v>113.55</v>
      </c>
      <c r="E2273">
        <v>-74.9375</v>
      </c>
    </row>
    <row r="2274" spans="1:5" x14ac:dyDescent="0.3">
      <c r="A2274">
        <v>113.6</v>
      </c>
      <c r="B2274">
        <v>-53.445599999999999</v>
      </c>
      <c r="D2274">
        <v>113.6</v>
      </c>
      <c r="E2274">
        <v>-74.895099999999999</v>
      </c>
    </row>
    <row r="2275" spans="1:5" x14ac:dyDescent="0.3">
      <c r="A2275">
        <v>113.65</v>
      </c>
      <c r="B2275">
        <v>-53.222200000000001</v>
      </c>
      <c r="D2275">
        <v>113.65</v>
      </c>
      <c r="E2275">
        <v>-74.8446</v>
      </c>
    </row>
    <row r="2276" spans="1:5" x14ac:dyDescent="0.3">
      <c r="A2276">
        <v>113.7</v>
      </c>
      <c r="B2276">
        <v>-53.009399999999999</v>
      </c>
      <c r="D2276">
        <v>113.7</v>
      </c>
      <c r="E2276">
        <v>-74.802000000000007</v>
      </c>
    </row>
    <row r="2277" spans="1:5" x14ac:dyDescent="0.3">
      <c r="A2277">
        <v>113.75</v>
      </c>
      <c r="B2277">
        <v>-52.806399999999996</v>
      </c>
      <c r="D2277">
        <v>113.75</v>
      </c>
      <c r="E2277">
        <v>-74.752099999999999</v>
      </c>
    </row>
    <row r="2278" spans="1:5" x14ac:dyDescent="0.3">
      <c r="A2278">
        <v>113.8</v>
      </c>
      <c r="B2278">
        <v>-52.612499999999997</v>
      </c>
      <c r="D2278">
        <v>113.8</v>
      </c>
      <c r="E2278">
        <v>-74.709400000000002</v>
      </c>
    </row>
    <row r="2279" spans="1:5" x14ac:dyDescent="0.3">
      <c r="A2279">
        <v>113.85</v>
      </c>
      <c r="B2279">
        <v>-52.427</v>
      </c>
      <c r="D2279">
        <v>113.85</v>
      </c>
      <c r="E2279">
        <v>-74.660200000000003</v>
      </c>
    </row>
    <row r="2280" spans="1:5" x14ac:dyDescent="0.3">
      <c r="A2280">
        <v>113.9</v>
      </c>
      <c r="B2280">
        <v>-52.249499999999998</v>
      </c>
      <c r="D2280">
        <v>113.9</v>
      </c>
      <c r="E2280">
        <v>-74.617500000000007</v>
      </c>
    </row>
    <row r="2281" spans="1:5" x14ac:dyDescent="0.3">
      <c r="A2281">
        <v>113.95</v>
      </c>
      <c r="B2281">
        <v>-52.0792</v>
      </c>
      <c r="D2281">
        <v>113.95</v>
      </c>
      <c r="E2281">
        <v>-74.568799999999996</v>
      </c>
    </row>
    <row r="2282" spans="1:5" x14ac:dyDescent="0.3">
      <c r="A2282">
        <v>114</v>
      </c>
      <c r="B2282">
        <v>-51.915900000000001</v>
      </c>
      <c r="D2282">
        <v>114</v>
      </c>
      <c r="E2282">
        <v>-74.526200000000003</v>
      </c>
    </row>
    <row r="2283" spans="1:5" x14ac:dyDescent="0.3">
      <c r="A2283">
        <v>114.05</v>
      </c>
      <c r="B2283">
        <v>-51.758899999999997</v>
      </c>
      <c r="D2283">
        <v>114.05</v>
      </c>
      <c r="E2283">
        <v>-74.478099999999998</v>
      </c>
    </row>
    <row r="2284" spans="1:5" x14ac:dyDescent="0.3">
      <c r="A2284">
        <v>114.1</v>
      </c>
      <c r="B2284">
        <v>-51.607700000000001</v>
      </c>
      <c r="D2284">
        <v>114.1</v>
      </c>
      <c r="E2284">
        <v>-74.435500000000005</v>
      </c>
    </row>
    <row r="2285" spans="1:5" x14ac:dyDescent="0.3">
      <c r="A2285">
        <v>114.15</v>
      </c>
      <c r="B2285">
        <v>-51.462000000000003</v>
      </c>
      <c r="D2285">
        <v>114.15</v>
      </c>
      <c r="E2285">
        <v>-74.388000000000005</v>
      </c>
    </row>
    <row r="2286" spans="1:5" x14ac:dyDescent="0.3">
      <c r="A2286">
        <v>114.2</v>
      </c>
      <c r="B2286">
        <v>-51.321399999999997</v>
      </c>
      <c r="D2286">
        <v>114.2</v>
      </c>
      <c r="E2286">
        <v>-74.345600000000005</v>
      </c>
    </row>
    <row r="2287" spans="1:5" x14ac:dyDescent="0.3">
      <c r="A2287">
        <v>114.25</v>
      </c>
      <c r="B2287">
        <v>-51.185400000000001</v>
      </c>
      <c r="D2287">
        <v>114.25</v>
      </c>
      <c r="E2287">
        <v>-74.298599999999993</v>
      </c>
    </row>
    <row r="2288" spans="1:5" x14ac:dyDescent="0.3">
      <c r="A2288">
        <v>114.3</v>
      </c>
      <c r="B2288">
        <v>-51.053899999999999</v>
      </c>
      <c r="D2288">
        <v>114.3</v>
      </c>
      <c r="E2288">
        <v>-74.256299999999996</v>
      </c>
    </row>
    <row r="2289" spans="1:5" x14ac:dyDescent="0.3">
      <c r="A2289">
        <v>114.35</v>
      </c>
      <c r="B2289">
        <v>-50.926400000000001</v>
      </c>
      <c r="D2289">
        <v>114.35</v>
      </c>
      <c r="E2289">
        <v>-74.209900000000005</v>
      </c>
    </row>
    <row r="2290" spans="1:5" x14ac:dyDescent="0.3">
      <c r="A2290">
        <v>114.4</v>
      </c>
      <c r="B2290">
        <v>-50.802599999999998</v>
      </c>
      <c r="D2290">
        <v>114.4</v>
      </c>
      <c r="E2290">
        <v>-74.1678</v>
      </c>
    </row>
    <row r="2291" spans="1:5" x14ac:dyDescent="0.3">
      <c r="A2291">
        <v>114.45</v>
      </c>
      <c r="B2291">
        <v>-50.682000000000002</v>
      </c>
      <c r="D2291">
        <v>114.45</v>
      </c>
      <c r="E2291">
        <v>-74.121899999999997</v>
      </c>
    </row>
    <row r="2292" spans="1:5" x14ac:dyDescent="0.3">
      <c r="A2292">
        <v>114.5</v>
      </c>
      <c r="B2292">
        <v>-50.564500000000002</v>
      </c>
      <c r="D2292">
        <v>114.5</v>
      </c>
      <c r="E2292">
        <v>-74.08</v>
      </c>
    </row>
    <row r="2293" spans="1:5" x14ac:dyDescent="0.3">
      <c r="A2293">
        <v>114.55</v>
      </c>
      <c r="B2293">
        <v>-50.449800000000003</v>
      </c>
      <c r="D2293">
        <v>114.55</v>
      </c>
      <c r="E2293">
        <v>-74.034700000000001</v>
      </c>
    </row>
    <row r="2294" spans="1:5" x14ac:dyDescent="0.3">
      <c r="A2294">
        <v>114.6</v>
      </c>
      <c r="B2294">
        <v>-50.337600000000002</v>
      </c>
      <c r="D2294">
        <v>114.6</v>
      </c>
      <c r="E2294">
        <v>-73.992999999999995</v>
      </c>
    </row>
    <row r="2295" spans="1:5" x14ac:dyDescent="0.3">
      <c r="A2295">
        <v>114.65</v>
      </c>
      <c r="B2295">
        <v>-50.227699999999999</v>
      </c>
      <c r="D2295">
        <v>114.65</v>
      </c>
      <c r="E2295">
        <v>-73.9482</v>
      </c>
    </row>
    <row r="2296" spans="1:5" x14ac:dyDescent="0.3">
      <c r="A2296">
        <v>114.7</v>
      </c>
      <c r="B2296">
        <v>-50.119799999999998</v>
      </c>
      <c r="D2296">
        <v>114.7</v>
      </c>
      <c r="E2296">
        <v>-73.906800000000004</v>
      </c>
    </row>
    <row r="2297" spans="1:5" x14ac:dyDescent="0.3">
      <c r="A2297">
        <v>114.75</v>
      </c>
      <c r="B2297">
        <v>-50.013800000000003</v>
      </c>
      <c r="D2297">
        <v>114.75</v>
      </c>
      <c r="E2297">
        <v>-73.862499999999997</v>
      </c>
    </row>
    <row r="2298" spans="1:5" x14ac:dyDescent="0.3">
      <c r="A2298">
        <v>114.8</v>
      </c>
      <c r="B2298">
        <v>-49.909199999999998</v>
      </c>
      <c r="D2298">
        <v>114.8</v>
      </c>
      <c r="E2298">
        <v>-73.821399999999997</v>
      </c>
    </row>
    <row r="2299" spans="1:5" x14ac:dyDescent="0.3">
      <c r="A2299">
        <v>114.85</v>
      </c>
      <c r="B2299">
        <v>-49.805700000000002</v>
      </c>
      <c r="D2299">
        <v>114.85</v>
      </c>
      <c r="E2299">
        <v>-73.777600000000007</v>
      </c>
    </row>
    <row r="2300" spans="1:5" x14ac:dyDescent="0.3">
      <c r="A2300">
        <v>114.9</v>
      </c>
      <c r="B2300">
        <v>-49.703200000000002</v>
      </c>
      <c r="D2300">
        <v>114.9</v>
      </c>
      <c r="E2300">
        <v>-73.736800000000002</v>
      </c>
    </row>
    <row r="2301" spans="1:5" x14ac:dyDescent="0.3">
      <c r="A2301">
        <v>114.95</v>
      </c>
      <c r="B2301">
        <v>-49.601399999999998</v>
      </c>
      <c r="D2301">
        <v>114.95</v>
      </c>
      <c r="E2301">
        <v>-73.6935</v>
      </c>
    </row>
    <row r="2302" spans="1:5" x14ac:dyDescent="0.3">
      <c r="A2302">
        <v>115</v>
      </c>
      <c r="B2302">
        <v>-49.5</v>
      </c>
      <c r="D2302">
        <v>115</v>
      </c>
      <c r="E2302">
        <v>-73.653000000000006</v>
      </c>
    </row>
    <row r="2303" spans="1:5" x14ac:dyDescent="0.3">
      <c r="A2303">
        <v>115.05</v>
      </c>
      <c r="B2303">
        <v>-49.398800000000001</v>
      </c>
      <c r="D2303">
        <v>115.05</v>
      </c>
      <c r="E2303">
        <v>-73.610200000000006</v>
      </c>
    </row>
    <row r="2304" spans="1:5" x14ac:dyDescent="0.3">
      <c r="A2304">
        <v>115.1</v>
      </c>
      <c r="B2304">
        <v>-49.297699999999999</v>
      </c>
      <c r="D2304">
        <v>115.1</v>
      </c>
      <c r="E2304">
        <v>-73.569999999999993</v>
      </c>
    </row>
    <row r="2305" spans="1:5" x14ac:dyDescent="0.3">
      <c r="A2305">
        <v>115.15</v>
      </c>
      <c r="B2305">
        <v>-49.196300000000001</v>
      </c>
      <c r="D2305">
        <v>115.15</v>
      </c>
      <c r="E2305">
        <v>-73.527699999999996</v>
      </c>
    </row>
    <row r="2306" spans="1:5" x14ac:dyDescent="0.3">
      <c r="A2306">
        <v>115.2</v>
      </c>
      <c r="B2306">
        <v>-49.0944</v>
      </c>
      <c r="D2306">
        <v>115.2</v>
      </c>
      <c r="E2306">
        <v>-73.487799999999993</v>
      </c>
    </row>
    <row r="2307" spans="1:5" x14ac:dyDescent="0.3">
      <c r="A2307">
        <v>115.25</v>
      </c>
      <c r="B2307">
        <v>-48.991399999999999</v>
      </c>
      <c r="D2307">
        <v>115.25</v>
      </c>
      <c r="E2307">
        <v>-73.445999999999998</v>
      </c>
    </row>
    <row r="2308" spans="1:5" x14ac:dyDescent="0.3">
      <c r="A2308">
        <v>115.3</v>
      </c>
      <c r="B2308">
        <v>-48.8872</v>
      </c>
      <c r="D2308">
        <v>115.3</v>
      </c>
      <c r="E2308">
        <v>-73.406499999999994</v>
      </c>
    </row>
    <row r="2309" spans="1:5" x14ac:dyDescent="0.3">
      <c r="A2309">
        <v>115.35</v>
      </c>
      <c r="B2309">
        <v>-48.781300000000002</v>
      </c>
      <c r="D2309">
        <v>115.35</v>
      </c>
      <c r="E2309">
        <v>-73.365099999999998</v>
      </c>
    </row>
    <row r="2310" spans="1:5" x14ac:dyDescent="0.3">
      <c r="A2310">
        <v>115.4</v>
      </c>
      <c r="B2310">
        <v>-48.673299999999998</v>
      </c>
      <c r="D2310">
        <v>115.4</v>
      </c>
      <c r="E2310">
        <v>-73.325900000000004</v>
      </c>
    </row>
    <row r="2311" spans="1:5" x14ac:dyDescent="0.3">
      <c r="A2311">
        <v>115.45</v>
      </c>
      <c r="B2311">
        <v>-48.563000000000002</v>
      </c>
      <c r="D2311">
        <v>115.45</v>
      </c>
      <c r="E2311">
        <v>-73.2851</v>
      </c>
    </row>
    <row r="2312" spans="1:5" x14ac:dyDescent="0.3">
      <c r="A2312">
        <v>115.5</v>
      </c>
      <c r="B2312">
        <v>-48.4499</v>
      </c>
      <c r="D2312">
        <v>115.5</v>
      </c>
      <c r="E2312">
        <v>-73.246200000000002</v>
      </c>
    </row>
    <row r="2313" spans="1:5" x14ac:dyDescent="0.3">
      <c r="A2313">
        <v>115.55</v>
      </c>
      <c r="B2313">
        <v>-48.333599999999997</v>
      </c>
      <c r="D2313">
        <v>115.55</v>
      </c>
      <c r="E2313">
        <v>-73.205799999999996</v>
      </c>
    </row>
    <row r="2314" spans="1:5" x14ac:dyDescent="0.3">
      <c r="A2314">
        <v>115.6</v>
      </c>
      <c r="B2314">
        <v>-48.2136</v>
      </c>
      <c r="D2314">
        <v>115.6</v>
      </c>
      <c r="E2314">
        <v>-73.167400000000001</v>
      </c>
    </row>
    <row r="2315" spans="1:5" x14ac:dyDescent="0.3">
      <c r="A2315">
        <v>115.65</v>
      </c>
      <c r="B2315">
        <v>-48.089100000000002</v>
      </c>
      <c r="D2315">
        <v>115.65</v>
      </c>
      <c r="E2315">
        <v>-73.127399999999994</v>
      </c>
    </row>
    <row r="2316" spans="1:5" x14ac:dyDescent="0.3">
      <c r="A2316">
        <v>115.7</v>
      </c>
      <c r="B2316">
        <v>-47.959400000000002</v>
      </c>
      <c r="D2316">
        <v>115.7</v>
      </c>
      <c r="E2316">
        <v>-73.089299999999994</v>
      </c>
    </row>
    <row r="2317" spans="1:5" x14ac:dyDescent="0.3">
      <c r="A2317">
        <v>115.75</v>
      </c>
      <c r="B2317">
        <v>-47.823700000000002</v>
      </c>
      <c r="D2317">
        <v>115.75</v>
      </c>
      <c r="E2317">
        <v>-73.049800000000005</v>
      </c>
    </row>
    <row r="2318" spans="1:5" x14ac:dyDescent="0.3">
      <c r="A2318">
        <v>115.8</v>
      </c>
      <c r="B2318">
        <v>-47.681199999999997</v>
      </c>
      <c r="D2318">
        <v>115.8</v>
      </c>
      <c r="E2318">
        <v>-73.012</v>
      </c>
    </row>
    <row r="2319" spans="1:5" x14ac:dyDescent="0.3">
      <c r="A2319">
        <v>115.85</v>
      </c>
      <c r="B2319">
        <v>-47.530900000000003</v>
      </c>
      <c r="D2319">
        <v>115.85</v>
      </c>
      <c r="E2319">
        <v>-72.972999999999999</v>
      </c>
    </row>
    <row r="2320" spans="1:5" x14ac:dyDescent="0.3">
      <c r="A2320">
        <v>115.9</v>
      </c>
      <c r="B2320">
        <v>-47.371699999999997</v>
      </c>
      <c r="D2320">
        <v>115.9</v>
      </c>
      <c r="E2320">
        <v>-72.935599999999994</v>
      </c>
    </row>
    <row r="2321" spans="1:5" x14ac:dyDescent="0.3">
      <c r="A2321">
        <v>115.95</v>
      </c>
      <c r="B2321">
        <v>-47.202199999999998</v>
      </c>
      <c r="D2321">
        <v>115.95</v>
      </c>
      <c r="E2321">
        <v>-72.897000000000006</v>
      </c>
    </row>
    <row r="2322" spans="1:5" x14ac:dyDescent="0.3">
      <c r="A2322">
        <v>116</v>
      </c>
      <c r="B2322">
        <v>-47.020400000000002</v>
      </c>
      <c r="D2322">
        <v>116</v>
      </c>
      <c r="E2322">
        <v>-72.859899999999996</v>
      </c>
    </row>
    <row r="2323" spans="1:5" x14ac:dyDescent="0.3">
      <c r="A2323">
        <v>116.05</v>
      </c>
      <c r="B2323">
        <v>-46.8247</v>
      </c>
      <c r="D2323">
        <v>116.05</v>
      </c>
      <c r="E2323">
        <v>-72.821799999999996</v>
      </c>
    </row>
    <row r="2324" spans="1:5" x14ac:dyDescent="0.3">
      <c r="A2324">
        <v>116.1</v>
      </c>
      <c r="B2324">
        <v>-46.612099999999998</v>
      </c>
      <c r="D2324">
        <v>116.1</v>
      </c>
      <c r="E2324">
        <v>-72.7851</v>
      </c>
    </row>
    <row r="2325" spans="1:5" x14ac:dyDescent="0.3">
      <c r="A2325">
        <v>116.15</v>
      </c>
      <c r="B2325">
        <v>-46.380099999999999</v>
      </c>
      <c r="D2325">
        <v>116.15</v>
      </c>
      <c r="E2325">
        <v>-72.747399999999999</v>
      </c>
    </row>
    <row r="2326" spans="1:5" x14ac:dyDescent="0.3">
      <c r="A2326">
        <v>116.2</v>
      </c>
      <c r="B2326">
        <v>-46.124699999999997</v>
      </c>
      <c r="D2326">
        <v>116.2</v>
      </c>
      <c r="E2326">
        <v>-72.710999999999999</v>
      </c>
    </row>
    <row r="2327" spans="1:5" x14ac:dyDescent="0.3">
      <c r="A2327">
        <v>116.25</v>
      </c>
      <c r="B2327">
        <v>-45.841099999999997</v>
      </c>
      <c r="D2327">
        <v>116.25</v>
      </c>
      <c r="E2327">
        <v>-72.6738</v>
      </c>
    </row>
    <row r="2328" spans="1:5" x14ac:dyDescent="0.3">
      <c r="A2328">
        <v>116.3</v>
      </c>
      <c r="B2328">
        <v>-45.5229</v>
      </c>
      <c r="D2328">
        <v>116.3</v>
      </c>
      <c r="E2328">
        <v>-72.637699999999995</v>
      </c>
    </row>
    <row r="2329" spans="1:5" x14ac:dyDescent="0.3">
      <c r="A2329">
        <v>116.35</v>
      </c>
      <c r="B2329">
        <v>-45.162100000000002</v>
      </c>
      <c r="D2329">
        <v>116.35</v>
      </c>
      <c r="E2329">
        <v>-72.600899999999996</v>
      </c>
    </row>
    <row r="2330" spans="1:5" x14ac:dyDescent="0.3">
      <c r="A2330">
        <v>116.4</v>
      </c>
      <c r="B2330">
        <v>-44.747500000000002</v>
      </c>
      <c r="D2330">
        <v>116.4</v>
      </c>
      <c r="E2330">
        <v>-72.565299999999993</v>
      </c>
    </row>
    <row r="2331" spans="1:5" x14ac:dyDescent="0.3">
      <c r="A2331">
        <v>116.45</v>
      </c>
      <c r="B2331">
        <v>-44.263100000000001</v>
      </c>
      <c r="D2331">
        <v>116.45</v>
      </c>
      <c r="E2331">
        <v>-72.528800000000004</v>
      </c>
    </row>
    <row r="2332" spans="1:5" x14ac:dyDescent="0.3">
      <c r="A2332">
        <v>116.5</v>
      </c>
      <c r="B2332">
        <v>-43.686900000000001</v>
      </c>
      <c r="D2332">
        <v>116.5</v>
      </c>
      <c r="E2332">
        <v>-72.493499999999997</v>
      </c>
    </row>
    <row r="2333" spans="1:5" x14ac:dyDescent="0.3">
      <c r="A2333">
        <v>116.55</v>
      </c>
      <c r="B2333">
        <v>-42.9848</v>
      </c>
      <c r="D2333">
        <v>116.55</v>
      </c>
      <c r="E2333">
        <v>-72.457499999999996</v>
      </c>
    </row>
    <row r="2334" spans="1:5" x14ac:dyDescent="0.3">
      <c r="A2334">
        <v>116.6</v>
      </c>
      <c r="B2334">
        <v>-42.104399999999998</v>
      </c>
      <c r="D2334">
        <v>116.6</v>
      </c>
      <c r="E2334">
        <v>-72.422600000000003</v>
      </c>
    </row>
    <row r="2335" spans="1:5" x14ac:dyDescent="0.3">
      <c r="A2335">
        <v>116.65</v>
      </c>
      <c r="B2335">
        <v>-40.954999999999998</v>
      </c>
      <c r="D2335">
        <v>116.65</v>
      </c>
      <c r="E2335">
        <v>-72.387</v>
      </c>
    </row>
    <row r="2336" spans="1:5" x14ac:dyDescent="0.3">
      <c r="A2336">
        <v>116.7</v>
      </c>
      <c r="B2336">
        <v>-39.374600000000001</v>
      </c>
      <c r="D2336">
        <v>116.7</v>
      </c>
      <c r="E2336">
        <v>-72.352400000000003</v>
      </c>
    </row>
    <row r="2337" spans="1:5" x14ac:dyDescent="0.3">
      <c r="A2337">
        <v>116.75</v>
      </c>
      <c r="B2337">
        <v>-37.032800000000002</v>
      </c>
      <c r="D2337">
        <v>116.75</v>
      </c>
      <c r="E2337">
        <v>-72.317300000000003</v>
      </c>
    </row>
    <row r="2338" spans="1:5" x14ac:dyDescent="0.3">
      <c r="A2338">
        <v>116.8</v>
      </c>
      <c r="B2338">
        <v>-33.160299999999999</v>
      </c>
      <c r="D2338">
        <v>116.8</v>
      </c>
      <c r="E2338">
        <v>-72.283100000000005</v>
      </c>
    </row>
    <row r="2339" spans="1:5" x14ac:dyDescent="0.3">
      <c r="A2339">
        <v>116.85</v>
      </c>
      <c r="B2339">
        <v>-25.582100000000001</v>
      </c>
      <c r="D2339">
        <v>116.85</v>
      </c>
      <c r="E2339">
        <v>-72.2483</v>
      </c>
    </row>
    <row r="2340" spans="1:5" x14ac:dyDescent="0.3">
      <c r="A2340">
        <v>116.9</v>
      </c>
      <c r="B2340">
        <v>-7.0426099999999998</v>
      </c>
      <c r="D2340">
        <v>116.9</v>
      </c>
      <c r="E2340">
        <v>-72.214399999999998</v>
      </c>
    </row>
    <row r="2341" spans="1:5" x14ac:dyDescent="0.3">
      <c r="A2341">
        <v>116.95</v>
      </c>
      <c r="B2341">
        <v>34.711199999999998</v>
      </c>
      <c r="D2341">
        <v>116.95</v>
      </c>
      <c r="E2341">
        <v>-72.180099999999996</v>
      </c>
    </row>
    <row r="2342" spans="1:5" x14ac:dyDescent="0.3">
      <c r="A2342">
        <v>117</v>
      </c>
      <c r="B2342">
        <v>55.851599999999998</v>
      </c>
      <c r="D2342">
        <v>117</v>
      </c>
      <c r="E2342">
        <v>-72.146600000000007</v>
      </c>
    </row>
    <row r="2343" spans="1:5" x14ac:dyDescent="0.3">
      <c r="A2343">
        <v>117.05</v>
      </c>
      <c r="B2343">
        <v>53.080800000000004</v>
      </c>
      <c r="D2343">
        <v>117.05</v>
      </c>
      <c r="E2343">
        <v>-72.1126</v>
      </c>
    </row>
    <row r="2344" spans="1:5" x14ac:dyDescent="0.3">
      <c r="A2344">
        <v>117.1</v>
      </c>
      <c r="B2344">
        <v>51.599699999999999</v>
      </c>
      <c r="D2344">
        <v>117.1</v>
      </c>
      <c r="E2344">
        <v>-72.079499999999996</v>
      </c>
    </row>
    <row r="2345" spans="1:5" x14ac:dyDescent="0.3">
      <c r="A2345">
        <v>117.15</v>
      </c>
      <c r="B2345">
        <v>48.275500000000001</v>
      </c>
      <c r="D2345">
        <v>117.15</v>
      </c>
      <c r="E2345">
        <v>-72.045900000000003</v>
      </c>
    </row>
    <row r="2346" spans="1:5" x14ac:dyDescent="0.3">
      <c r="A2346">
        <v>117.2</v>
      </c>
      <c r="B2346">
        <v>43.816200000000002</v>
      </c>
      <c r="D2346">
        <v>117.2</v>
      </c>
      <c r="E2346">
        <v>-72.013199999999998</v>
      </c>
    </row>
    <row r="2347" spans="1:5" x14ac:dyDescent="0.3">
      <c r="A2347">
        <v>117.25</v>
      </c>
      <c r="B2347">
        <v>38.689799999999998</v>
      </c>
      <c r="D2347">
        <v>117.25</v>
      </c>
      <c r="E2347">
        <v>-71.98</v>
      </c>
    </row>
    <row r="2348" spans="1:5" x14ac:dyDescent="0.3">
      <c r="A2348">
        <v>117.3</v>
      </c>
      <c r="B2348">
        <v>33.053600000000003</v>
      </c>
      <c r="D2348">
        <v>117.3</v>
      </c>
      <c r="E2348">
        <v>-71.947599999999994</v>
      </c>
    </row>
    <row r="2349" spans="1:5" x14ac:dyDescent="0.3">
      <c r="A2349">
        <v>117.35</v>
      </c>
      <c r="B2349">
        <v>27.246300000000002</v>
      </c>
      <c r="D2349">
        <v>117.35</v>
      </c>
      <c r="E2349">
        <v>-71.914900000000003</v>
      </c>
    </row>
    <row r="2350" spans="1:5" x14ac:dyDescent="0.3">
      <c r="A2350">
        <v>117.4</v>
      </c>
      <c r="B2350">
        <v>21.402000000000001</v>
      </c>
      <c r="D2350">
        <v>117.4</v>
      </c>
      <c r="E2350">
        <v>-71.882900000000006</v>
      </c>
    </row>
    <row r="2351" spans="1:5" x14ac:dyDescent="0.3">
      <c r="A2351">
        <v>117.45</v>
      </c>
      <c r="B2351">
        <v>15.6874</v>
      </c>
      <c r="D2351">
        <v>117.45</v>
      </c>
      <c r="E2351">
        <v>-71.8506</v>
      </c>
    </row>
    <row r="2352" spans="1:5" x14ac:dyDescent="0.3">
      <c r="A2352">
        <v>117.5</v>
      </c>
      <c r="B2352">
        <v>10.208</v>
      </c>
      <c r="D2352">
        <v>117.5</v>
      </c>
      <c r="E2352">
        <v>-71.818899999999999</v>
      </c>
    </row>
    <row r="2353" spans="1:5" x14ac:dyDescent="0.3">
      <c r="A2353">
        <v>117.55</v>
      </c>
      <c r="B2353">
        <v>5.0601099999999999</v>
      </c>
      <c r="D2353">
        <v>117.55</v>
      </c>
      <c r="E2353">
        <v>-71.787000000000006</v>
      </c>
    </row>
    <row r="2354" spans="1:5" x14ac:dyDescent="0.3">
      <c r="A2354">
        <v>117.6</v>
      </c>
      <c r="B2354">
        <v>0.292993</v>
      </c>
      <c r="D2354">
        <v>117.6</v>
      </c>
      <c r="E2354">
        <v>-71.755700000000004</v>
      </c>
    </row>
    <row r="2355" spans="1:5" x14ac:dyDescent="0.3">
      <c r="A2355">
        <v>117.65</v>
      </c>
      <c r="B2355">
        <v>-4.0958600000000001</v>
      </c>
      <c r="D2355">
        <v>117.65</v>
      </c>
      <c r="E2355">
        <v>-71.724199999999996</v>
      </c>
    </row>
    <row r="2356" spans="1:5" x14ac:dyDescent="0.3">
      <c r="A2356">
        <v>117.7</v>
      </c>
      <c r="B2356">
        <v>-8.1754800000000003</v>
      </c>
      <c r="D2356">
        <v>117.7</v>
      </c>
      <c r="E2356">
        <v>-71.693299999999994</v>
      </c>
    </row>
    <row r="2357" spans="1:5" x14ac:dyDescent="0.3">
      <c r="A2357">
        <v>117.75</v>
      </c>
      <c r="B2357">
        <v>-12.0725</v>
      </c>
      <c r="D2357">
        <v>117.75</v>
      </c>
      <c r="E2357">
        <v>-71.662199999999999</v>
      </c>
    </row>
    <row r="2358" spans="1:5" x14ac:dyDescent="0.3">
      <c r="A2358">
        <v>117.8</v>
      </c>
      <c r="B2358">
        <v>-15.9643</v>
      </c>
      <c r="D2358">
        <v>117.8</v>
      </c>
      <c r="E2358">
        <v>-71.631799999999998</v>
      </c>
    </row>
    <row r="2359" spans="1:5" x14ac:dyDescent="0.3">
      <c r="A2359">
        <v>117.85</v>
      </c>
      <c r="B2359">
        <v>-20.0854</v>
      </c>
      <c r="D2359">
        <v>117.85</v>
      </c>
      <c r="E2359">
        <v>-71.601100000000002</v>
      </c>
    </row>
    <row r="2360" spans="1:5" x14ac:dyDescent="0.3">
      <c r="A2360">
        <v>117.9</v>
      </c>
      <c r="B2360">
        <v>-24.744900000000001</v>
      </c>
      <c r="D2360">
        <v>117.9</v>
      </c>
      <c r="E2360">
        <v>-71.570999999999998</v>
      </c>
    </row>
    <row r="2361" spans="1:5" x14ac:dyDescent="0.3">
      <c r="A2361">
        <v>117.95</v>
      </c>
      <c r="B2361">
        <v>-30.342099999999999</v>
      </c>
      <c r="D2361">
        <v>117.95</v>
      </c>
      <c r="E2361">
        <v>-71.540700000000001</v>
      </c>
    </row>
    <row r="2362" spans="1:5" x14ac:dyDescent="0.3">
      <c r="A2362">
        <v>118</v>
      </c>
      <c r="B2362">
        <v>-37.278199999999998</v>
      </c>
      <c r="D2362">
        <v>118</v>
      </c>
      <c r="E2362">
        <v>-71.510999999999996</v>
      </c>
    </row>
    <row r="2363" spans="1:5" x14ac:dyDescent="0.3">
      <c r="A2363">
        <v>118.05</v>
      </c>
      <c r="B2363">
        <v>-45.515700000000002</v>
      </c>
      <c r="D2363">
        <v>118.05</v>
      </c>
      <c r="E2363">
        <v>-71.481200000000001</v>
      </c>
    </row>
    <row r="2364" spans="1:5" x14ac:dyDescent="0.3">
      <c r="A2364">
        <v>118.1</v>
      </c>
      <c r="B2364">
        <v>-53.780999999999999</v>
      </c>
      <c r="D2364">
        <v>118.1</v>
      </c>
      <c r="E2364">
        <v>-71.451899999999995</v>
      </c>
    </row>
    <row r="2365" spans="1:5" x14ac:dyDescent="0.3">
      <c r="A2365">
        <v>118.15</v>
      </c>
      <c r="B2365">
        <v>-60.390700000000002</v>
      </c>
      <c r="D2365">
        <v>118.15</v>
      </c>
      <c r="E2365">
        <v>-71.422499999999999</v>
      </c>
    </row>
    <row r="2366" spans="1:5" x14ac:dyDescent="0.3">
      <c r="A2366">
        <v>118.2</v>
      </c>
      <c r="B2366">
        <v>-65.123800000000003</v>
      </c>
      <c r="D2366">
        <v>118.2</v>
      </c>
      <c r="E2366">
        <v>-71.393600000000006</v>
      </c>
    </row>
    <row r="2367" spans="1:5" x14ac:dyDescent="0.3">
      <c r="A2367">
        <v>118.25</v>
      </c>
      <c r="B2367">
        <v>-68.440299999999993</v>
      </c>
      <c r="D2367">
        <v>118.25</v>
      </c>
      <c r="E2367">
        <v>-71.364699999999999</v>
      </c>
    </row>
    <row r="2368" spans="1:5" x14ac:dyDescent="0.3">
      <c r="A2368">
        <v>118.3</v>
      </c>
      <c r="B2368">
        <v>-70.799099999999996</v>
      </c>
      <c r="D2368">
        <v>118.3</v>
      </c>
      <c r="E2368">
        <v>-71.336200000000005</v>
      </c>
    </row>
    <row r="2369" spans="1:5" x14ac:dyDescent="0.3">
      <c r="A2369">
        <v>118.35</v>
      </c>
      <c r="B2369">
        <v>-72.525300000000001</v>
      </c>
      <c r="D2369">
        <v>118.35</v>
      </c>
      <c r="E2369">
        <v>-71.307699999999997</v>
      </c>
    </row>
    <row r="2370" spans="1:5" x14ac:dyDescent="0.3">
      <c r="A2370">
        <v>118.4</v>
      </c>
      <c r="B2370">
        <v>-73.828900000000004</v>
      </c>
      <c r="D2370">
        <v>118.4</v>
      </c>
      <c r="E2370">
        <v>-71.279600000000002</v>
      </c>
    </row>
    <row r="2371" spans="1:5" x14ac:dyDescent="0.3">
      <c r="A2371">
        <v>118.45</v>
      </c>
      <c r="B2371">
        <v>-74.843100000000007</v>
      </c>
      <c r="D2371">
        <v>118.45</v>
      </c>
      <c r="E2371">
        <v>-71.251499999999993</v>
      </c>
    </row>
    <row r="2372" spans="1:5" x14ac:dyDescent="0.3">
      <c r="A2372">
        <v>118.5</v>
      </c>
      <c r="B2372">
        <v>-75.652199999999993</v>
      </c>
      <c r="D2372">
        <v>118.5</v>
      </c>
      <c r="E2372">
        <v>-71.2239</v>
      </c>
    </row>
    <row r="2373" spans="1:5" x14ac:dyDescent="0.3">
      <c r="A2373">
        <v>118.55</v>
      </c>
      <c r="B2373">
        <v>-76.3108</v>
      </c>
      <c r="D2373">
        <v>118.55</v>
      </c>
      <c r="E2373">
        <v>-71.196299999999994</v>
      </c>
    </row>
    <row r="2374" spans="1:5" x14ac:dyDescent="0.3">
      <c r="A2374">
        <v>118.6</v>
      </c>
      <c r="B2374">
        <v>-76.854699999999994</v>
      </c>
      <c r="D2374">
        <v>118.6</v>
      </c>
      <c r="E2374">
        <v>-71.1691</v>
      </c>
    </row>
    <row r="2375" spans="1:5" x14ac:dyDescent="0.3">
      <c r="A2375">
        <v>118.65</v>
      </c>
      <c r="B2375">
        <v>-77.308700000000002</v>
      </c>
      <c r="D2375">
        <v>118.65</v>
      </c>
      <c r="E2375">
        <v>-71.141900000000007</v>
      </c>
    </row>
    <row r="2376" spans="1:5" x14ac:dyDescent="0.3">
      <c r="A2376">
        <v>118.7</v>
      </c>
      <c r="B2376">
        <v>-77.689800000000005</v>
      </c>
      <c r="D2376">
        <v>118.7</v>
      </c>
      <c r="E2376">
        <v>-71.115200000000002</v>
      </c>
    </row>
    <row r="2377" spans="1:5" x14ac:dyDescent="0.3">
      <c r="A2377">
        <v>118.75</v>
      </c>
      <c r="B2377">
        <v>-78.010400000000004</v>
      </c>
      <c r="D2377">
        <v>118.75</v>
      </c>
      <c r="E2377">
        <v>-71.088399999999993</v>
      </c>
    </row>
    <row r="2378" spans="1:5" x14ac:dyDescent="0.3">
      <c r="A2378">
        <v>118.8</v>
      </c>
      <c r="B2378">
        <v>-78.279700000000005</v>
      </c>
      <c r="D2378">
        <v>118.8</v>
      </c>
      <c r="E2378">
        <v>-71.062100000000001</v>
      </c>
    </row>
    <row r="2379" spans="1:5" x14ac:dyDescent="0.3">
      <c r="A2379">
        <v>118.85</v>
      </c>
      <c r="B2379">
        <v>-78.5047</v>
      </c>
      <c r="D2379">
        <v>118.85</v>
      </c>
      <c r="E2379">
        <v>-71.035799999999995</v>
      </c>
    </row>
    <row r="2380" spans="1:5" x14ac:dyDescent="0.3">
      <c r="A2380">
        <v>118.9</v>
      </c>
      <c r="B2380">
        <v>-78.690899999999999</v>
      </c>
      <c r="D2380">
        <v>118.9</v>
      </c>
      <c r="E2380">
        <v>-71.010000000000005</v>
      </c>
    </row>
    <row r="2381" spans="1:5" x14ac:dyDescent="0.3">
      <c r="A2381">
        <v>118.95</v>
      </c>
      <c r="B2381">
        <v>-78.8429</v>
      </c>
      <c r="D2381">
        <v>118.95</v>
      </c>
      <c r="E2381">
        <v>-70.984200000000001</v>
      </c>
    </row>
    <row r="2382" spans="1:5" x14ac:dyDescent="0.3">
      <c r="A2382">
        <v>119</v>
      </c>
      <c r="B2382">
        <v>-78.964399999999998</v>
      </c>
      <c r="D2382">
        <v>119</v>
      </c>
      <c r="E2382">
        <v>-70.958799999999997</v>
      </c>
    </row>
    <row r="2383" spans="1:5" x14ac:dyDescent="0.3">
      <c r="A2383">
        <v>119.05</v>
      </c>
      <c r="B2383">
        <v>-79.058700000000002</v>
      </c>
      <c r="D2383">
        <v>119.05</v>
      </c>
      <c r="E2383">
        <v>-70.933499999999995</v>
      </c>
    </row>
    <row r="2384" spans="1:5" x14ac:dyDescent="0.3">
      <c r="A2384">
        <v>119.1</v>
      </c>
      <c r="B2384">
        <v>-79.128399999999999</v>
      </c>
      <c r="D2384">
        <v>119.1</v>
      </c>
      <c r="E2384">
        <v>-70.908500000000004</v>
      </c>
    </row>
    <row r="2385" spans="1:5" x14ac:dyDescent="0.3">
      <c r="A2385">
        <v>119.15</v>
      </c>
      <c r="B2385">
        <v>-79.176100000000005</v>
      </c>
      <c r="D2385">
        <v>119.15</v>
      </c>
      <c r="E2385">
        <v>-70.883700000000005</v>
      </c>
    </row>
    <row r="2386" spans="1:5" x14ac:dyDescent="0.3">
      <c r="A2386">
        <v>119.2</v>
      </c>
      <c r="B2386">
        <v>-79.2042</v>
      </c>
      <c r="D2386">
        <v>119.2</v>
      </c>
      <c r="E2386">
        <v>-70.859200000000001</v>
      </c>
    </row>
    <row r="2387" spans="1:5" x14ac:dyDescent="0.3">
      <c r="A2387">
        <v>119.25</v>
      </c>
      <c r="B2387">
        <v>-79.214500000000001</v>
      </c>
      <c r="D2387">
        <v>119.25</v>
      </c>
      <c r="E2387">
        <v>-70.834800000000001</v>
      </c>
    </row>
    <row r="2388" spans="1:5" x14ac:dyDescent="0.3">
      <c r="A2388">
        <v>119.3</v>
      </c>
      <c r="B2388">
        <v>-79.2089</v>
      </c>
      <c r="D2388">
        <v>119.3</v>
      </c>
      <c r="E2388">
        <v>-70.8108</v>
      </c>
    </row>
    <row r="2389" spans="1:5" x14ac:dyDescent="0.3">
      <c r="A2389">
        <v>119.35</v>
      </c>
      <c r="B2389">
        <v>-79.1892</v>
      </c>
      <c r="D2389">
        <v>119.35</v>
      </c>
      <c r="E2389">
        <v>-70.786900000000003</v>
      </c>
    </row>
    <row r="2390" spans="1:5" x14ac:dyDescent="0.3">
      <c r="A2390">
        <v>119.4</v>
      </c>
      <c r="B2390">
        <v>-79.156800000000004</v>
      </c>
      <c r="D2390">
        <v>119.4</v>
      </c>
      <c r="E2390">
        <v>-70.763400000000004</v>
      </c>
    </row>
    <row r="2391" spans="1:5" x14ac:dyDescent="0.3">
      <c r="A2391">
        <v>119.45</v>
      </c>
      <c r="B2391">
        <v>-79.113100000000003</v>
      </c>
      <c r="D2391">
        <v>119.45</v>
      </c>
      <c r="E2391">
        <v>-70.739999999999995</v>
      </c>
    </row>
    <row r="2392" spans="1:5" x14ac:dyDescent="0.3">
      <c r="A2392">
        <v>119.5</v>
      </c>
      <c r="B2392">
        <v>-79.0595</v>
      </c>
      <c r="D2392">
        <v>119.5</v>
      </c>
      <c r="E2392">
        <v>-70.716999999999999</v>
      </c>
    </row>
    <row r="2393" spans="1:5" x14ac:dyDescent="0.3">
      <c r="A2393">
        <v>119.55</v>
      </c>
      <c r="B2393">
        <v>-78.997</v>
      </c>
      <c r="D2393">
        <v>119.55</v>
      </c>
      <c r="E2393">
        <v>-70.694100000000006</v>
      </c>
    </row>
    <row r="2394" spans="1:5" x14ac:dyDescent="0.3">
      <c r="A2394">
        <v>119.6</v>
      </c>
      <c r="B2394">
        <v>-78.926699999999997</v>
      </c>
      <c r="D2394">
        <v>119.6</v>
      </c>
      <c r="E2394">
        <v>-70.671499999999995</v>
      </c>
    </row>
    <row r="2395" spans="1:5" x14ac:dyDescent="0.3">
      <c r="A2395">
        <v>119.65</v>
      </c>
      <c r="B2395">
        <v>-78.849500000000006</v>
      </c>
      <c r="D2395">
        <v>119.65</v>
      </c>
      <c r="E2395">
        <v>-70.649100000000004</v>
      </c>
    </row>
    <row r="2396" spans="1:5" x14ac:dyDescent="0.3">
      <c r="A2396">
        <v>119.7</v>
      </c>
      <c r="B2396">
        <v>-78.766400000000004</v>
      </c>
      <c r="D2396">
        <v>119.7</v>
      </c>
      <c r="E2396">
        <v>-70.626999999999995</v>
      </c>
    </row>
    <row r="2397" spans="1:5" x14ac:dyDescent="0.3">
      <c r="A2397">
        <v>119.75</v>
      </c>
      <c r="B2397">
        <v>-78.677999999999997</v>
      </c>
      <c r="D2397">
        <v>119.75</v>
      </c>
      <c r="E2397">
        <v>-70.605000000000004</v>
      </c>
    </row>
    <row r="2398" spans="1:5" x14ac:dyDescent="0.3">
      <c r="A2398">
        <v>119.8</v>
      </c>
      <c r="B2398">
        <v>-78.585099999999997</v>
      </c>
      <c r="D2398">
        <v>119.8</v>
      </c>
      <c r="E2398">
        <v>-70.583500000000001</v>
      </c>
    </row>
    <row r="2399" spans="1:5" x14ac:dyDescent="0.3">
      <c r="A2399">
        <v>119.85</v>
      </c>
      <c r="B2399">
        <v>-78.488399999999999</v>
      </c>
      <c r="D2399">
        <v>119.85</v>
      </c>
      <c r="E2399">
        <v>-70.561999999999998</v>
      </c>
    </row>
    <row r="2400" spans="1:5" x14ac:dyDescent="0.3">
      <c r="A2400">
        <v>119.9</v>
      </c>
      <c r="B2400">
        <v>-78.388300000000001</v>
      </c>
      <c r="D2400">
        <v>119.9</v>
      </c>
      <c r="E2400">
        <v>-70.540899999999993</v>
      </c>
    </row>
    <row r="2401" spans="1:5" x14ac:dyDescent="0.3">
      <c r="A2401">
        <v>119.95</v>
      </c>
      <c r="B2401">
        <v>-78.285399999999996</v>
      </c>
      <c r="D2401">
        <v>119.95</v>
      </c>
      <c r="E2401">
        <v>-70.52</v>
      </c>
    </row>
    <row r="2402" spans="1:5" x14ac:dyDescent="0.3">
      <c r="A2402">
        <v>120</v>
      </c>
      <c r="B2402">
        <v>-78.180099999999996</v>
      </c>
      <c r="D2402">
        <v>120</v>
      </c>
      <c r="E2402">
        <v>-70.499399999999994</v>
      </c>
    </row>
    <row r="2403" spans="1:5" x14ac:dyDescent="0.3">
      <c r="A2403">
        <v>120.05</v>
      </c>
      <c r="B2403">
        <v>-78.072900000000004</v>
      </c>
      <c r="D2403">
        <v>120.05</v>
      </c>
      <c r="E2403">
        <v>-70.478899999999996</v>
      </c>
    </row>
    <row r="2404" spans="1:5" x14ac:dyDescent="0.3">
      <c r="A2404">
        <v>120.1</v>
      </c>
      <c r="B2404">
        <v>-77.964100000000002</v>
      </c>
      <c r="D2404">
        <v>120.1</v>
      </c>
      <c r="E2404">
        <v>-70.458799999999997</v>
      </c>
    </row>
    <row r="2405" spans="1:5" x14ac:dyDescent="0.3">
      <c r="A2405">
        <v>120.15</v>
      </c>
      <c r="B2405">
        <v>-77.854100000000003</v>
      </c>
      <c r="D2405">
        <v>120.15</v>
      </c>
      <c r="E2405">
        <v>-70.438900000000004</v>
      </c>
    </row>
    <row r="2406" spans="1:5" x14ac:dyDescent="0.3">
      <c r="A2406">
        <v>120.2</v>
      </c>
      <c r="B2406">
        <v>-77.743099999999998</v>
      </c>
      <c r="D2406">
        <v>120.2</v>
      </c>
      <c r="E2406">
        <v>-70.419200000000004</v>
      </c>
    </row>
    <row r="2407" spans="1:5" x14ac:dyDescent="0.3">
      <c r="A2407">
        <v>120.25</v>
      </c>
      <c r="B2407">
        <v>-77.631299999999996</v>
      </c>
      <c r="D2407">
        <v>120.25</v>
      </c>
      <c r="E2407">
        <v>-70.399799999999999</v>
      </c>
    </row>
    <row r="2408" spans="1:5" x14ac:dyDescent="0.3">
      <c r="A2408">
        <v>120.3</v>
      </c>
      <c r="B2408">
        <v>-77.519099999999995</v>
      </c>
      <c r="D2408">
        <v>120.3</v>
      </c>
      <c r="E2408">
        <v>-70.380499999999998</v>
      </c>
    </row>
    <row r="2409" spans="1:5" x14ac:dyDescent="0.3">
      <c r="A2409">
        <v>120.35</v>
      </c>
      <c r="B2409">
        <v>-77.406599999999997</v>
      </c>
      <c r="D2409">
        <v>120.35</v>
      </c>
      <c r="E2409">
        <v>-70.3613</v>
      </c>
    </row>
    <row r="2410" spans="1:5" x14ac:dyDescent="0.3">
      <c r="A2410">
        <v>120.4</v>
      </c>
      <c r="B2410">
        <v>-77.293999999999997</v>
      </c>
      <c r="D2410">
        <v>120.4</v>
      </c>
      <c r="E2410">
        <v>-70.342200000000005</v>
      </c>
    </row>
    <row r="2411" spans="1:5" x14ac:dyDescent="0.3">
      <c r="A2411">
        <v>120.45</v>
      </c>
      <c r="B2411">
        <v>-77.181399999999996</v>
      </c>
      <c r="D2411">
        <v>120.45</v>
      </c>
      <c r="E2411">
        <v>-70.322900000000004</v>
      </c>
    </row>
    <row r="2412" spans="1:5" x14ac:dyDescent="0.3">
      <c r="A2412">
        <v>120.5</v>
      </c>
      <c r="B2412">
        <v>-77.069100000000006</v>
      </c>
      <c r="D2412">
        <v>120.5</v>
      </c>
      <c r="E2412">
        <v>-70.303299999999993</v>
      </c>
    </row>
    <row r="2413" spans="1:5" x14ac:dyDescent="0.3">
      <c r="A2413">
        <v>120.55</v>
      </c>
      <c r="B2413">
        <v>-76.956999999999994</v>
      </c>
      <c r="D2413">
        <v>120.55</v>
      </c>
      <c r="E2413">
        <v>-70.283199999999994</v>
      </c>
    </row>
    <row r="2414" spans="1:5" x14ac:dyDescent="0.3">
      <c r="A2414">
        <v>120.6</v>
      </c>
      <c r="B2414">
        <v>-76.845399999999998</v>
      </c>
      <c r="D2414">
        <v>120.6</v>
      </c>
      <c r="E2414">
        <v>-70.262699999999995</v>
      </c>
    </row>
    <row r="2415" spans="1:5" x14ac:dyDescent="0.3">
      <c r="A2415">
        <v>120.65</v>
      </c>
      <c r="B2415">
        <v>-76.734300000000005</v>
      </c>
      <c r="D2415">
        <v>120.65</v>
      </c>
      <c r="E2415">
        <v>-70.241500000000002</v>
      </c>
    </row>
    <row r="2416" spans="1:5" x14ac:dyDescent="0.3">
      <c r="A2416">
        <v>120.7</v>
      </c>
      <c r="B2416">
        <v>-76.623900000000006</v>
      </c>
      <c r="D2416">
        <v>120.7</v>
      </c>
      <c r="E2416">
        <v>-70.2196</v>
      </c>
    </row>
    <row r="2417" spans="1:5" x14ac:dyDescent="0.3">
      <c r="A2417">
        <v>120.75</v>
      </c>
      <c r="B2417">
        <v>-76.514099999999999</v>
      </c>
      <c r="D2417">
        <v>120.75</v>
      </c>
      <c r="E2417">
        <v>-70.197000000000003</v>
      </c>
    </row>
    <row r="2418" spans="1:5" x14ac:dyDescent="0.3">
      <c r="A2418">
        <v>120.8</v>
      </c>
      <c r="B2418">
        <v>-76.405000000000001</v>
      </c>
      <c r="D2418">
        <v>120.8</v>
      </c>
      <c r="E2418">
        <v>-70.1738</v>
      </c>
    </row>
    <row r="2419" spans="1:5" x14ac:dyDescent="0.3">
      <c r="A2419">
        <v>120.85</v>
      </c>
      <c r="B2419">
        <v>-76.296700000000001</v>
      </c>
      <c r="D2419">
        <v>120.85</v>
      </c>
      <c r="E2419">
        <v>-70.150000000000006</v>
      </c>
    </row>
    <row r="2420" spans="1:5" x14ac:dyDescent="0.3">
      <c r="A2420">
        <v>120.9</v>
      </c>
      <c r="B2420">
        <v>-76.189300000000003</v>
      </c>
      <c r="D2420">
        <v>120.9</v>
      </c>
      <c r="E2420">
        <v>-70.125600000000006</v>
      </c>
    </row>
    <row r="2421" spans="1:5" x14ac:dyDescent="0.3">
      <c r="A2421">
        <v>120.95</v>
      </c>
      <c r="B2421">
        <v>-76.082700000000003</v>
      </c>
      <c r="D2421">
        <v>120.95</v>
      </c>
      <c r="E2421">
        <v>-70.1006</v>
      </c>
    </row>
    <row r="2422" spans="1:5" x14ac:dyDescent="0.3">
      <c r="A2422">
        <v>121</v>
      </c>
      <c r="B2422">
        <v>-75.977099999999993</v>
      </c>
      <c r="D2422">
        <v>121</v>
      </c>
      <c r="E2422">
        <v>-70.075299999999999</v>
      </c>
    </row>
    <row r="2423" spans="1:5" x14ac:dyDescent="0.3">
      <c r="A2423">
        <v>121.05</v>
      </c>
      <c r="B2423">
        <v>-75.872399999999999</v>
      </c>
      <c r="D2423">
        <v>121.05</v>
      </c>
      <c r="E2423">
        <v>-70.049599999999998</v>
      </c>
    </row>
    <row r="2424" spans="1:5" x14ac:dyDescent="0.3">
      <c r="A2424">
        <v>121.1</v>
      </c>
      <c r="B2424">
        <v>-75.768600000000006</v>
      </c>
      <c r="D2424">
        <v>121.1</v>
      </c>
      <c r="E2424">
        <v>-70.023600000000002</v>
      </c>
    </row>
    <row r="2425" spans="1:5" x14ac:dyDescent="0.3">
      <c r="A2425">
        <v>121.15</v>
      </c>
      <c r="B2425">
        <v>-75.665899999999993</v>
      </c>
      <c r="D2425">
        <v>121.15</v>
      </c>
      <c r="E2425">
        <v>-69.997399999999999</v>
      </c>
    </row>
    <row r="2426" spans="1:5" x14ac:dyDescent="0.3">
      <c r="A2426">
        <v>121.2</v>
      </c>
      <c r="B2426">
        <v>-75.564099999999996</v>
      </c>
      <c r="D2426">
        <v>121.2</v>
      </c>
      <c r="E2426">
        <v>-69.971100000000007</v>
      </c>
    </row>
    <row r="2427" spans="1:5" x14ac:dyDescent="0.3">
      <c r="A2427">
        <v>121.25</v>
      </c>
      <c r="B2427">
        <v>-75.463399999999993</v>
      </c>
      <c r="D2427">
        <v>121.25</v>
      </c>
      <c r="E2427">
        <v>-69.944699999999997</v>
      </c>
    </row>
    <row r="2428" spans="1:5" x14ac:dyDescent="0.3">
      <c r="A2428">
        <v>121.3</v>
      </c>
      <c r="B2428">
        <v>-75.363600000000005</v>
      </c>
      <c r="D2428">
        <v>121.3</v>
      </c>
      <c r="E2428">
        <v>-69.918300000000002</v>
      </c>
    </row>
    <row r="2429" spans="1:5" x14ac:dyDescent="0.3">
      <c r="A2429">
        <v>121.35</v>
      </c>
      <c r="B2429">
        <v>-75.264899999999997</v>
      </c>
      <c r="D2429">
        <v>121.35</v>
      </c>
      <c r="E2429">
        <v>-69.891800000000003</v>
      </c>
    </row>
    <row r="2430" spans="1:5" x14ac:dyDescent="0.3">
      <c r="A2430">
        <v>121.4</v>
      </c>
      <c r="B2430">
        <v>-75.167199999999994</v>
      </c>
      <c r="D2430">
        <v>121.4</v>
      </c>
      <c r="E2430">
        <v>-69.865499999999997</v>
      </c>
    </row>
    <row r="2431" spans="1:5" x14ac:dyDescent="0.3">
      <c r="A2431">
        <v>121.45</v>
      </c>
      <c r="B2431">
        <v>-75.070599999999999</v>
      </c>
      <c r="D2431">
        <v>121.45</v>
      </c>
      <c r="E2431">
        <v>-69.839299999999994</v>
      </c>
    </row>
    <row r="2432" spans="1:5" x14ac:dyDescent="0.3">
      <c r="A2432">
        <v>121.5</v>
      </c>
      <c r="B2432">
        <v>-74.974900000000005</v>
      </c>
      <c r="D2432">
        <v>121.5</v>
      </c>
      <c r="E2432">
        <v>-69.813299999999998</v>
      </c>
    </row>
    <row r="2433" spans="1:5" x14ac:dyDescent="0.3">
      <c r="A2433">
        <v>121.55</v>
      </c>
      <c r="B2433">
        <v>-74.880300000000005</v>
      </c>
      <c r="D2433">
        <v>121.55</v>
      </c>
      <c r="E2433">
        <v>-69.787300000000002</v>
      </c>
    </row>
    <row r="2434" spans="1:5" x14ac:dyDescent="0.3">
      <c r="A2434">
        <v>121.6</v>
      </c>
      <c r="B2434">
        <v>-74.786799999999999</v>
      </c>
      <c r="D2434">
        <v>121.6</v>
      </c>
      <c r="E2434">
        <v>-69.761700000000005</v>
      </c>
    </row>
    <row r="2435" spans="1:5" x14ac:dyDescent="0.3">
      <c r="A2435">
        <v>121.65</v>
      </c>
      <c r="B2435">
        <v>-74.694199999999995</v>
      </c>
      <c r="D2435">
        <v>121.65</v>
      </c>
      <c r="E2435">
        <v>-69.736199999999997</v>
      </c>
    </row>
    <row r="2436" spans="1:5" x14ac:dyDescent="0.3">
      <c r="A2436">
        <v>121.7</v>
      </c>
      <c r="B2436">
        <v>-74.602599999999995</v>
      </c>
      <c r="D2436">
        <v>121.7</v>
      </c>
      <c r="E2436">
        <v>-69.710899999999995</v>
      </c>
    </row>
    <row r="2437" spans="1:5" x14ac:dyDescent="0.3">
      <c r="A2437">
        <v>121.75</v>
      </c>
      <c r="B2437">
        <v>-74.512100000000004</v>
      </c>
      <c r="D2437">
        <v>121.75</v>
      </c>
      <c r="E2437">
        <v>-69.685900000000004</v>
      </c>
    </row>
    <row r="2438" spans="1:5" x14ac:dyDescent="0.3">
      <c r="A2438">
        <v>121.8</v>
      </c>
      <c r="B2438">
        <v>-74.422600000000003</v>
      </c>
      <c r="D2438">
        <v>121.8</v>
      </c>
      <c r="E2438">
        <v>-69.661199999999994</v>
      </c>
    </row>
    <row r="2439" spans="1:5" x14ac:dyDescent="0.3">
      <c r="A2439">
        <v>121.85</v>
      </c>
      <c r="B2439">
        <v>-74.334000000000003</v>
      </c>
      <c r="D2439">
        <v>121.85</v>
      </c>
      <c r="E2439">
        <v>-69.636700000000005</v>
      </c>
    </row>
    <row r="2440" spans="1:5" x14ac:dyDescent="0.3">
      <c r="A2440">
        <v>121.9</v>
      </c>
      <c r="B2440">
        <v>-74.246399999999994</v>
      </c>
      <c r="D2440">
        <v>121.9</v>
      </c>
      <c r="E2440">
        <v>-69.612399999999994</v>
      </c>
    </row>
    <row r="2441" spans="1:5" x14ac:dyDescent="0.3">
      <c r="A2441">
        <v>121.95</v>
      </c>
      <c r="B2441">
        <v>-74.159899999999993</v>
      </c>
      <c r="D2441">
        <v>121.95</v>
      </c>
      <c r="E2441">
        <v>-69.588399999999993</v>
      </c>
    </row>
    <row r="2442" spans="1:5" x14ac:dyDescent="0.3">
      <c r="A2442">
        <v>122</v>
      </c>
      <c r="B2442">
        <v>-74.074200000000005</v>
      </c>
      <c r="D2442">
        <v>122</v>
      </c>
      <c r="E2442">
        <v>-69.564700000000002</v>
      </c>
    </row>
    <row r="2443" spans="1:5" x14ac:dyDescent="0.3">
      <c r="A2443">
        <v>122.05</v>
      </c>
      <c r="B2443">
        <v>-73.989500000000007</v>
      </c>
      <c r="D2443">
        <v>122.05</v>
      </c>
      <c r="E2443">
        <v>-69.541200000000003</v>
      </c>
    </row>
    <row r="2444" spans="1:5" x14ac:dyDescent="0.3">
      <c r="A2444">
        <v>122.1</v>
      </c>
      <c r="B2444">
        <v>-73.905799999999999</v>
      </c>
      <c r="D2444">
        <v>122.1</v>
      </c>
      <c r="E2444">
        <v>-69.517899999999997</v>
      </c>
    </row>
    <row r="2445" spans="1:5" x14ac:dyDescent="0.3">
      <c r="A2445">
        <v>122.15</v>
      </c>
      <c r="B2445">
        <v>-73.822999999999993</v>
      </c>
      <c r="D2445">
        <v>122.15</v>
      </c>
      <c r="E2445">
        <v>-69.494900000000001</v>
      </c>
    </row>
    <row r="2446" spans="1:5" x14ac:dyDescent="0.3">
      <c r="A2446">
        <v>122.2</v>
      </c>
      <c r="B2446">
        <v>-73.741200000000006</v>
      </c>
      <c r="D2446">
        <v>122.2</v>
      </c>
      <c r="E2446">
        <v>-69.472099999999998</v>
      </c>
    </row>
    <row r="2447" spans="1:5" x14ac:dyDescent="0.3">
      <c r="A2447">
        <v>122.25</v>
      </c>
      <c r="B2447">
        <v>-73.660200000000003</v>
      </c>
      <c r="D2447">
        <v>122.25</v>
      </c>
      <c r="E2447">
        <v>-69.4495</v>
      </c>
    </row>
    <row r="2448" spans="1:5" x14ac:dyDescent="0.3">
      <c r="A2448">
        <v>122.3</v>
      </c>
      <c r="B2448">
        <v>-73.580100000000002</v>
      </c>
      <c r="D2448">
        <v>122.3</v>
      </c>
      <c r="E2448">
        <v>-69.427199999999999</v>
      </c>
    </row>
    <row r="2449" spans="1:5" x14ac:dyDescent="0.3">
      <c r="A2449">
        <v>122.35</v>
      </c>
      <c r="B2449">
        <v>-73.501000000000005</v>
      </c>
      <c r="D2449">
        <v>122.35</v>
      </c>
      <c r="E2449">
        <v>-69.405000000000001</v>
      </c>
    </row>
    <row r="2450" spans="1:5" x14ac:dyDescent="0.3">
      <c r="A2450">
        <v>122.4</v>
      </c>
      <c r="B2450">
        <v>-73.422700000000006</v>
      </c>
      <c r="D2450">
        <v>122.4</v>
      </c>
      <c r="E2450">
        <v>-69.383099999999999</v>
      </c>
    </row>
    <row r="2451" spans="1:5" x14ac:dyDescent="0.3">
      <c r="A2451">
        <v>122.45</v>
      </c>
      <c r="B2451">
        <v>-73.345299999999995</v>
      </c>
      <c r="D2451">
        <v>122.45</v>
      </c>
      <c r="E2451">
        <v>-69.361400000000003</v>
      </c>
    </row>
    <row r="2452" spans="1:5" x14ac:dyDescent="0.3">
      <c r="A2452">
        <v>122.5</v>
      </c>
      <c r="B2452">
        <v>-73.268699999999995</v>
      </c>
      <c r="D2452">
        <v>122.5</v>
      </c>
      <c r="E2452">
        <v>-69.339799999999997</v>
      </c>
    </row>
    <row r="2453" spans="1:5" x14ac:dyDescent="0.3">
      <c r="A2453">
        <v>122.55</v>
      </c>
      <c r="B2453">
        <v>-73.192999999999998</v>
      </c>
      <c r="D2453">
        <v>122.55</v>
      </c>
      <c r="E2453">
        <v>-69.318399999999997</v>
      </c>
    </row>
    <row r="2454" spans="1:5" x14ac:dyDescent="0.3">
      <c r="A2454">
        <v>122.6</v>
      </c>
      <c r="B2454">
        <v>-73.118099999999998</v>
      </c>
      <c r="D2454">
        <v>122.6</v>
      </c>
      <c r="E2454">
        <v>-69.2971</v>
      </c>
    </row>
    <row r="2455" spans="1:5" x14ac:dyDescent="0.3">
      <c r="A2455">
        <v>122.65</v>
      </c>
      <c r="B2455">
        <v>-73.0441</v>
      </c>
      <c r="D2455">
        <v>122.65</v>
      </c>
      <c r="E2455">
        <v>-69.275999999999996</v>
      </c>
    </row>
    <row r="2456" spans="1:5" x14ac:dyDescent="0.3">
      <c r="A2456">
        <v>122.7</v>
      </c>
      <c r="B2456">
        <v>-72.970799999999997</v>
      </c>
      <c r="D2456">
        <v>122.7</v>
      </c>
      <c r="E2456">
        <v>-69.254900000000006</v>
      </c>
    </row>
    <row r="2457" spans="1:5" x14ac:dyDescent="0.3">
      <c r="A2457">
        <v>122.75</v>
      </c>
      <c r="B2457">
        <v>-72.898399999999995</v>
      </c>
      <c r="D2457">
        <v>122.75</v>
      </c>
      <c r="E2457">
        <v>-69.233999999999995</v>
      </c>
    </row>
    <row r="2458" spans="1:5" x14ac:dyDescent="0.3">
      <c r="A2458">
        <v>122.8</v>
      </c>
      <c r="B2458">
        <v>-72.826700000000002</v>
      </c>
      <c r="D2458">
        <v>122.8</v>
      </c>
      <c r="E2458">
        <v>-69.213099999999997</v>
      </c>
    </row>
    <row r="2459" spans="1:5" x14ac:dyDescent="0.3">
      <c r="A2459">
        <v>122.85</v>
      </c>
      <c r="B2459">
        <v>-72.755899999999997</v>
      </c>
      <c r="D2459">
        <v>122.85</v>
      </c>
      <c r="E2459">
        <v>-69.1922</v>
      </c>
    </row>
    <row r="2460" spans="1:5" x14ac:dyDescent="0.3">
      <c r="A2460">
        <v>122.9</v>
      </c>
      <c r="B2460">
        <v>-72.6858</v>
      </c>
      <c r="D2460">
        <v>122.9</v>
      </c>
      <c r="E2460">
        <v>-69.171400000000006</v>
      </c>
    </row>
    <row r="2461" spans="1:5" x14ac:dyDescent="0.3">
      <c r="A2461">
        <v>122.95</v>
      </c>
      <c r="B2461">
        <v>-72.616500000000002</v>
      </c>
      <c r="D2461">
        <v>122.95</v>
      </c>
      <c r="E2461">
        <v>-69.150499999999994</v>
      </c>
    </row>
    <row r="2462" spans="1:5" x14ac:dyDescent="0.3">
      <c r="A2462">
        <v>123</v>
      </c>
      <c r="B2462">
        <v>-72.547899999999998</v>
      </c>
      <c r="D2462">
        <v>123</v>
      </c>
      <c r="E2462">
        <v>-69.129499999999993</v>
      </c>
    </row>
    <row r="2463" spans="1:5" x14ac:dyDescent="0.3">
      <c r="A2463">
        <v>123.05</v>
      </c>
      <c r="B2463">
        <v>-72.480099999999993</v>
      </c>
      <c r="D2463">
        <v>123.05</v>
      </c>
      <c r="E2463">
        <v>-69.108400000000003</v>
      </c>
    </row>
    <row r="2464" spans="1:5" x14ac:dyDescent="0.3">
      <c r="A2464">
        <v>123.1</v>
      </c>
      <c r="B2464">
        <v>-72.412899999999993</v>
      </c>
      <c r="D2464">
        <v>123.1</v>
      </c>
      <c r="E2464">
        <v>-69.087199999999996</v>
      </c>
    </row>
    <row r="2465" spans="1:5" x14ac:dyDescent="0.3">
      <c r="A2465">
        <v>123.15</v>
      </c>
      <c r="B2465">
        <v>-72.346599999999995</v>
      </c>
      <c r="D2465">
        <v>123.15</v>
      </c>
      <c r="E2465">
        <v>-69.065799999999996</v>
      </c>
    </row>
    <row r="2466" spans="1:5" x14ac:dyDescent="0.3">
      <c r="A2466">
        <v>123.2</v>
      </c>
      <c r="B2466">
        <v>-72.280900000000003</v>
      </c>
      <c r="D2466">
        <v>123.2</v>
      </c>
      <c r="E2466">
        <v>-69.044200000000004</v>
      </c>
    </row>
    <row r="2467" spans="1:5" x14ac:dyDescent="0.3">
      <c r="A2467">
        <v>123.25</v>
      </c>
      <c r="B2467">
        <v>-72.215900000000005</v>
      </c>
      <c r="D2467">
        <v>123.25</v>
      </c>
      <c r="E2467">
        <v>-69.022199999999998</v>
      </c>
    </row>
    <row r="2468" spans="1:5" x14ac:dyDescent="0.3">
      <c r="A2468">
        <v>123.3</v>
      </c>
      <c r="B2468">
        <v>-72.151600000000002</v>
      </c>
      <c r="D2468">
        <v>123.3</v>
      </c>
      <c r="E2468">
        <v>-68.999700000000004</v>
      </c>
    </row>
    <row r="2469" spans="1:5" x14ac:dyDescent="0.3">
      <c r="A2469">
        <v>123.35</v>
      </c>
      <c r="B2469">
        <v>-72.087999999999994</v>
      </c>
      <c r="D2469">
        <v>123.35</v>
      </c>
      <c r="E2469">
        <v>-68.976799999999997</v>
      </c>
    </row>
    <row r="2470" spans="1:5" x14ac:dyDescent="0.3">
      <c r="A2470">
        <v>123.4</v>
      </c>
      <c r="B2470">
        <v>-72.025099999999995</v>
      </c>
      <c r="D2470">
        <v>123.4</v>
      </c>
      <c r="E2470">
        <v>-68.953199999999995</v>
      </c>
    </row>
    <row r="2471" spans="1:5" x14ac:dyDescent="0.3">
      <c r="A2471">
        <v>123.45</v>
      </c>
      <c r="B2471">
        <v>-71.962800000000001</v>
      </c>
      <c r="D2471">
        <v>123.45</v>
      </c>
      <c r="E2471">
        <v>-68.928799999999995</v>
      </c>
    </row>
    <row r="2472" spans="1:5" x14ac:dyDescent="0.3">
      <c r="A2472">
        <v>123.5</v>
      </c>
      <c r="B2472">
        <v>-71.901200000000003</v>
      </c>
      <c r="D2472">
        <v>123.5</v>
      </c>
      <c r="E2472">
        <v>-68.903400000000005</v>
      </c>
    </row>
    <row r="2473" spans="1:5" x14ac:dyDescent="0.3">
      <c r="A2473">
        <v>123.55</v>
      </c>
      <c r="B2473">
        <v>-71.840299999999999</v>
      </c>
      <c r="D2473">
        <v>123.55</v>
      </c>
      <c r="E2473">
        <v>-68.876800000000003</v>
      </c>
    </row>
    <row r="2474" spans="1:5" x14ac:dyDescent="0.3">
      <c r="A2474">
        <v>123.6</v>
      </c>
      <c r="B2474">
        <v>-71.779899999999998</v>
      </c>
      <c r="D2474">
        <v>123.6</v>
      </c>
      <c r="E2474">
        <v>-68.848500000000001</v>
      </c>
    </row>
    <row r="2475" spans="1:5" x14ac:dyDescent="0.3">
      <c r="A2475">
        <v>123.65</v>
      </c>
      <c r="B2475">
        <v>-71.720200000000006</v>
      </c>
      <c r="D2475">
        <v>123.65</v>
      </c>
      <c r="E2475">
        <v>-68.818100000000001</v>
      </c>
    </row>
    <row r="2476" spans="1:5" x14ac:dyDescent="0.3">
      <c r="A2476">
        <v>123.7</v>
      </c>
      <c r="B2476">
        <v>-71.661199999999994</v>
      </c>
      <c r="D2476">
        <v>123.7</v>
      </c>
      <c r="E2476">
        <v>-68.784700000000001</v>
      </c>
    </row>
    <row r="2477" spans="1:5" x14ac:dyDescent="0.3">
      <c r="A2477">
        <v>123.75</v>
      </c>
      <c r="B2477">
        <v>-71.602699999999999</v>
      </c>
      <c r="D2477">
        <v>123.75</v>
      </c>
      <c r="E2477">
        <v>-68.746799999999993</v>
      </c>
    </row>
    <row r="2478" spans="1:5" x14ac:dyDescent="0.3">
      <c r="A2478">
        <v>123.8</v>
      </c>
      <c r="B2478">
        <v>-71.544799999999995</v>
      </c>
      <c r="D2478">
        <v>123.8</v>
      </c>
      <c r="E2478">
        <v>-68.700999999999993</v>
      </c>
    </row>
    <row r="2479" spans="1:5" x14ac:dyDescent="0.3">
      <c r="A2479">
        <v>123.85</v>
      </c>
      <c r="B2479">
        <v>-71.4876</v>
      </c>
      <c r="D2479">
        <v>123.85</v>
      </c>
      <c r="E2479">
        <v>-68.636600000000001</v>
      </c>
    </row>
    <row r="2480" spans="1:5" x14ac:dyDescent="0.3">
      <c r="A2480">
        <v>123.9</v>
      </c>
      <c r="B2480">
        <v>-71.430899999999994</v>
      </c>
      <c r="D2480">
        <v>123.9</v>
      </c>
      <c r="E2480">
        <v>-68.519800000000004</v>
      </c>
    </row>
    <row r="2481" spans="1:5" x14ac:dyDescent="0.3">
      <c r="A2481">
        <v>123.95</v>
      </c>
      <c r="B2481">
        <v>-71.374799999999993</v>
      </c>
      <c r="D2481">
        <v>123.95</v>
      </c>
      <c r="E2481">
        <v>-68.245199999999997</v>
      </c>
    </row>
    <row r="2482" spans="1:5" x14ac:dyDescent="0.3">
      <c r="A2482">
        <v>124</v>
      </c>
      <c r="B2482">
        <v>-71.319299999999998</v>
      </c>
      <c r="D2482">
        <v>124</v>
      </c>
      <c r="E2482">
        <v>-67.502499999999998</v>
      </c>
    </row>
    <row r="2483" spans="1:5" x14ac:dyDescent="0.3">
      <c r="A2483">
        <v>124.05</v>
      </c>
      <c r="B2483">
        <v>-71.264300000000006</v>
      </c>
      <c r="D2483">
        <v>124.05</v>
      </c>
      <c r="E2483">
        <v>-65.424400000000006</v>
      </c>
    </row>
    <row r="2484" spans="1:5" x14ac:dyDescent="0.3">
      <c r="A2484">
        <v>124.1</v>
      </c>
      <c r="B2484">
        <v>-71.209900000000005</v>
      </c>
      <c r="D2484">
        <v>124.1</v>
      </c>
      <c r="E2484">
        <v>-59.742100000000001</v>
      </c>
    </row>
    <row r="2485" spans="1:5" x14ac:dyDescent="0.3">
      <c r="A2485">
        <v>124.15</v>
      </c>
      <c r="B2485">
        <v>-71.156099999999995</v>
      </c>
      <c r="D2485">
        <v>124.15</v>
      </c>
      <c r="E2485">
        <v>-44.978000000000002</v>
      </c>
    </row>
    <row r="2486" spans="1:5" x14ac:dyDescent="0.3">
      <c r="A2486">
        <v>124.2</v>
      </c>
      <c r="B2486">
        <v>-71.102699999999999</v>
      </c>
      <c r="D2486">
        <v>124.2</v>
      </c>
      <c r="E2486">
        <v>-8.6608800000000006</v>
      </c>
    </row>
    <row r="2487" spans="1:5" x14ac:dyDescent="0.3">
      <c r="A2487">
        <v>124.25</v>
      </c>
      <c r="B2487">
        <v>-71.05</v>
      </c>
      <c r="D2487">
        <v>124.25</v>
      </c>
      <c r="E2487">
        <v>53.8215</v>
      </c>
    </row>
    <row r="2488" spans="1:5" x14ac:dyDescent="0.3">
      <c r="A2488">
        <v>124.3</v>
      </c>
      <c r="B2488">
        <v>-70.997699999999995</v>
      </c>
      <c r="D2488">
        <v>124.3</v>
      </c>
      <c r="E2488">
        <v>31.231000000000002</v>
      </c>
    </row>
    <row r="2489" spans="1:5" x14ac:dyDescent="0.3">
      <c r="A2489">
        <v>124.35</v>
      </c>
      <c r="B2489">
        <v>-70.945999999999998</v>
      </c>
      <c r="D2489">
        <v>124.35</v>
      </c>
      <c r="E2489">
        <v>51.191200000000002</v>
      </c>
    </row>
    <row r="2490" spans="1:5" x14ac:dyDescent="0.3">
      <c r="A2490">
        <v>124.4</v>
      </c>
      <c r="B2490">
        <v>-70.894800000000004</v>
      </c>
      <c r="D2490">
        <v>124.4</v>
      </c>
      <c r="E2490">
        <v>28.4147</v>
      </c>
    </row>
    <row r="2491" spans="1:5" x14ac:dyDescent="0.3">
      <c r="A2491">
        <v>124.45</v>
      </c>
      <c r="B2491">
        <v>-70.844099999999997</v>
      </c>
      <c r="D2491">
        <v>124.45</v>
      </c>
      <c r="E2491">
        <v>43.578899999999997</v>
      </c>
    </row>
    <row r="2492" spans="1:5" x14ac:dyDescent="0.3">
      <c r="A2492">
        <v>124.5</v>
      </c>
      <c r="B2492">
        <v>-70.793899999999994</v>
      </c>
      <c r="D2492">
        <v>124.5</v>
      </c>
      <c r="E2492">
        <v>23.043500000000002</v>
      </c>
    </row>
    <row r="2493" spans="1:5" x14ac:dyDescent="0.3">
      <c r="A2493">
        <v>124.55</v>
      </c>
      <c r="B2493">
        <v>-70.744200000000006</v>
      </c>
      <c r="D2493">
        <v>124.55</v>
      </c>
      <c r="E2493">
        <v>33.521599999999999</v>
      </c>
    </row>
    <row r="2494" spans="1:5" x14ac:dyDescent="0.3">
      <c r="A2494">
        <v>124.6</v>
      </c>
      <c r="B2494">
        <v>-70.694999999999993</v>
      </c>
      <c r="D2494">
        <v>124.6</v>
      </c>
      <c r="E2494">
        <v>15.9704</v>
      </c>
    </row>
    <row r="2495" spans="1:5" x14ac:dyDescent="0.3">
      <c r="A2495">
        <v>124.65</v>
      </c>
      <c r="B2495">
        <v>-70.646299999999997</v>
      </c>
      <c r="D2495">
        <v>124.65</v>
      </c>
      <c r="E2495">
        <v>22.371200000000002</v>
      </c>
    </row>
    <row r="2496" spans="1:5" x14ac:dyDescent="0.3">
      <c r="A2496">
        <v>124.7</v>
      </c>
      <c r="B2496">
        <v>-70.598100000000002</v>
      </c>
      <c r="D2496">
        <v>124.7</v>
      </c>
      <c r="E2496">
        <v>8.2162199999999999</v>
      </c>
    </row>
    <row r="2497" spans="1:5" x14ac:dyDescent="0.3">
      <c r="A2497">
        <v>124.75</v>
      </c>
      <c r="B2497">
        <v>-70.550299999999993</v>
      </c>
      <c r="D2497">
        <v>124.75</v>
      </c>
      <c r="E2497">
        <v>11.5472</v>
      </c>
    </row>
    <row r="2498" spans="1:5" x14ac:dyDescent="0.3">
      <c r="A2498">
        <v>124.8</v>
      </c>
      <c r="B2498">
        <v>-70.503</v>
      </c>
      <c r="D2498">
        <v>124.8</v>
      </c>
      <c r="E2498">
        <v>0.60543599999999997</v>
      </c>
    </row>
    <row r="2499" spans="1:5" x14ac:dyDescent="0.3">
      <c r="A2499">
        <v>124.85</v>
      </c>
      <c r="B2499">
        <v>-70.456199999999995</v>
      </c>
      <c r="D2499">
        <v>124.85</v>
      </c>
      <c r="E2499">
        <v>1.8701099999999999</v>
      </c>
    </row>
    <row r="2500" spans="1:5" x14ac:dyDescent="0.3">
      <c r="A2500">
        <v>124.9</v>
      </c>
      <c r="B2500">
        <v>-70.409800000000004</v>
      </c>
      <c r="D2500">
        <v>124.9</v>
      </c>
      <c r="E2500">
        <v>-6.42049</v>
      </c>
    </row>
    <row r="2501" spans="1:5" x14ac:dyDescent="0.3">
      <c r="A2501">
        <v>124.95</v>
      </c>
      <c r="B2501">
        <v>-70.363799999999998</v>
      </c>
      <c r="D2501">
        <v>124.95</v>
      </c>
      <c r="E2501">
        <v>-6.4676099999999996</v>
      </c>
    </row>
    <row r="2502" spans="1:5" x14ac:dyDescent="0.3">
      <c r="A2502">
        <v>125</v>
      </c>
      <c r="B2502">
        <v>-70.318299999999994</v>
      </c>
      <c r="D2502">
        <v>125</v>
      </c>
      <c r="E2502">
        <v>-12.773300000000001</v>
      </c>
    </row>
    <row r="2503" spans="1:5" x14ac:dyDescent="0.3">
      <c r="A2503">
        <v>125.05</v>
      </c>
      <c r="B2503">
        <v>-70.273300000000006</v>
      </c>
      <c r="D2503">
        <v>125.05</v>
      </c>
      <c r="E2503">
        <v>-13.678000000000001</v>
      </c>
    </row>
    <row r="2504" spans="1:5" x14ac:dyDescent="0.3">
      <c r="A2504">
        <v>125.1</v>
      </c>
      <c r="B2504">
        <v>-70.2286</v>
      </c>
      <c r="D2504">
        <v>125.1</v>
      </c>
      <c r="E2504">
        <v>-18.654900000000001</v>
      </c>
    </row>
    <row r="2505" spans="1:5" x14ac:dyDescent="0.3">
      <c r="A2505">
        <v>125.15</v>
      </c>
      <c r="B2505">
        <v>-70.184399999999997</v>
      </c>
      <c r="D2505">
        <v>125.15</v>
      </c>
      <c r="E2505">
        <v>-20.243600000000001</v>
      </c>
    </row>
    <row r="2506" spans="1:5" x14ac:dyDescent="0.3">
      <c r="A2506">
        <v>125.2</v>
      </c>
      <c r="B2506">
        <v>-70.140699999999995</v>
      </c>
      <c r="D2506">
        <v>125.2</v>
      </c>
      <c r="E2506">
        <v>-24.575600000000001</v>
      </c>
    </row>
    <row r="2507" spans="1:5" x14ac:dyDescent="0.3">
      <c r="A2507">
        <v>125.25</v>
      </c>
      <c r="B2507">
        <v>-70.097300000000004</v>
      </c>
      <c r="D2507">
        <v>125.25</v>
      </c>
      <c r="E2507">
        <v>-27.058900000000001</v>
      </c>
    </row>
    <row r="2508" spans="1:5" x14ac:dyDescent="0.3">
      <c r="A2508">
        <v>125.3</v>
      </c>
      <c r="B2508">
        <v>-70.054400000000001</v>
      </c>
      <c r="D2508">
        <v>125.3</v>
      </c>
      <c r="E2508">
        <v>-31.797699999999999</v>
      </c>
    </row>
    <row r="2509" spans="1:5" x14ac:dyDescent="0.3">
      <c r="A2509">
        <v>125.35</v>
      </c>
      <c r="B2509">
        <v>-70.011799999999994</v>
      </c>
      <c r="D2509">
        <v>125.35</v>
      </c>
      <c r="E2509">
        <v>-36.384</v>
      </c>
    </row>
    <row r="2510" spans="1:5" x14ac:dyDescent="0.3">
      <c r="A2510">
        <v>125.4</v>
      </c>
      <c r="B2510">
        <v>-69.969700000000003</v>
      </c>
      <c r="D2510">
        <v>125.4</v>
      </c>
      <c r="E2510">
        <v>-44.040100000000002</v>
      </c>
    </row>
    <row r="2511" spans="1:5" x14ac:dyDescent="0.3">
      <c r="A2511">
        <v>125.45</v>
      </c>
      <c r="B2511">
        <v>-69.927999999999997</v>
      </c>
      <c r="D2511">
        <v>125.45</v>
      </c>
      <c r="E2511">
        <v>-53.763800000000003</v>
      </c>
    </row>
    <row r="2512" spans="1:5" x14ac:dyDescent="0.3">
      <c r="A2512">
        <v>125.5</v>
      </c>
      <c r="B2512">
        <v>-69.886600000000001</v>
      </c>
      <c r="D2512">
        <v>125.5</v>
      </c>
      <c r="E2512">
        <v>-65.666499999999999</v>
      </c>
    </row>
    <row r="2513" spans="1:5" x14ac:dyDescent="0.3">
      <c r="A2513">
        <v>125.55</v>
      </c>
      <c r="B2513">
        <v>-69.845699999999994</v>
      </c>
      <c r="D2513">
        <v>125.55</v>
      </c>
      <c r="E2513">
        <v>-73.488699999999994</v>
      </c>
    </row>
    <row r="2514" spans="1:5" x14ac:dyDescent="0.3">
      <c r="A2514">
        <v>125.6</v>
      </c>
      <c r="B2514">
        <v>-69.805099999999996</v>
      </c>
      <c r="D2514">
        <v>125.6</v>
      </c>
      <c r="E2514">
        <v>-76.688400000000001</v>
      </c>
    </row>
    <row r="2515" spans="1:5" x14ac:dyDescent="0.3">
      <c r="A2515">
        <v>125.65</v>
      </c>
      <c r="B2515">
        <v>-69.764899999999997</v>
      </c>
      <c r="D2515">
        <v>125.65</v>
      </c>
      <c r="E2515">
        <v>-77.394999999999996</v>
      </c>
    </row>
    <row r="2516" spans="1:5" x14ac:dyDescent="0.3">
      <c r="A2516">
        <v>125.7</v>
      </c>
      <c r="B2516">
        <v>-69.725099999999998</v>
      </c>
      <c r="D2516">
        <v>125.7</v>
      </c>
      <c r="E2516">
        <v>-77.700599999999994</v>
      </c>
    </row>
    <row r="2517" spans="1:5" x14ac:dyDescent="0.3">
      <c r="A2517">
        <v>125.75</v>
      </c>
      <c r="B2517">
        <v>-69.685599999999994</v>
      </c>
      <c r="D2517">
        <v>125.75</v>
      </c>
      <c r="E2517">
        <v>-77.631</v>
      </c>
    </row>
    <row r="2518" spans="1:5" x14ac:dyDescent="0.3">
      <c r="A2518">
        <v>125.8</v>
      </c>
      <c r="B2518">
        <v>-69.646500000000003</v>
      </c>
      <c r="D2518">
        <v>125.8</v>
      </c>
      <c r="E2518">
        <v>-77.673900000000003</v>
      </c>
    </row>
    <row r="2519" spans="1:5" x14ac:dyDescent="0.3">
      <c r="A2519">
        <v>125.85</v>
      </c>
      <c r="B2519">
        <v>-69.607799999999997</v>
      </c>
      <c r="D2519">
        <v>125.85</v>
      </c>
      <c r="E2519">
        <v>-77.591899999999995</v>
      </c>
    </row>
    <row r="2520" spans="1:5" x14ac:dyDescent="0.3">
      <c r="A2520">
        <v>125.9</v>
      </c>
      <c r="B2520">
        <v>-69.569500000000005</v>
      </c>
      <c r="D2520">
        <v>125.9</v>
      </c>
      <c r="E2520">
        <v>-77.585300000000004</v>
      </c>
    </row>
    <row r="2521" spans="1:5" x14ac:dyDescent="0.3">
      <c r="A2521">
        <v>125.95</v>
      </c>
      <c r="B2521">
        <v>-69.531499999999994</v>
      </c>
      <c r="D2521">
        <v>125.95</v>
      </c>
      <c r="E2521">
        <v>-77.528499999999994</v>
      </c>
    </row>
    <row r="2522" spans="1:5" x14ac:dyDescent="0.3">
      <c r="A2522">
        <v>126</v>
      </c>
      <c r="B2522">
        <v>-69.493799999999993</v>
      </c>
      <c r="D2522">
        <v>126</v>
      </c>
      <c r="E2522">
        <v>-77.494100000000003</v>
      </c>
    </row>
    <row r="2523" spans="1:5" x14ac:dyDescent="0.3">
      <c r="A2523">
        <v>126.05</v>
      </c>
      <c r="B2523">
        <v>-69.456500000000005</v>
      </c>
      <c r="D2523">
        <v>126.05</v>
      </c>
      <c r="E2523">
        <v>-77.457400000000007</v>
      </c>
    </row>
    <row r="2524" spans="1:5" x14ac:dyDescent="0.3">
      <c r="A2524">
        <v>126.1</v>
      </c>
      <c r="B2524">
        <v>-69.419499999999999</v>
      </c>
      <c r="D2524">
        <v>126.1</v>
      </c>
      <c r="E2524">
        <v>-77.403499999999994</v>
      </c>
    </row>
    <row r="2525" spans="1:5" x14ac:dyDescent="0.3">
      <c r="A2525">
        <v>126.15</v>
      </c>
      <c r="B2525">
        <v>-69.382900000000006</v>
      </c>
      <c r="D2525">
        <v>126.15</v>
      </c>
      <c r="E2525">
        <v>-77.380899999999997</v>
      </c>
    </row>
    <row r="2526" spans="1:5" x14ac:dyDescent="0.3">
      <c r="A2526">
        <v>126.2</v>
      </c>
      <c r="B2526">
        <v>-69.346599999999995</v>
      </c>
      <c r="D2526">
        <v>126.2</v>
      </c>
      <c r="E2526">
        <v>-77.313299999999998</v>
      </c>
    </row>
    <row r="2527" spans="1:5" x14ac:dyDescent="0.3">
      <c r="A2527">
        <v>126.25</v>
      </c>
      <c r="B2527">
        <v>-69.310599999999994</v>
      </c>
      <c r="D2527">
        <v>126.25</v>
      </c>
      <c r="E2527">
        <v>-77.300200000000004</v>
      </c>
    </row>
    <row r="2528" spans="1:5" x14ac:dyDescent="0.3">
      <c r="A2528">
        <v>126.3</v>
      </c>
      <c r="B2528">
        <v>-69.275000000000006</v>
      </c>
      <c r="D2528">
        <v>126.3</v>
      </c>
      <c r="E2528">
        <v>-77.223200000000006</v>
      </c>
    </row>
    <row r="2529" spans="1:5" x14ac:dyDescent="0.3">
      <c r="A2529">
        <v>126.35</v>
      </c>
      <c r="B2529">
        <v>-69.239699999999999</v>
      </c>
      <c r="D2529">
        <v>126.35</v>
      </c>
      <c r="E2529">
        <v>-77.216099999999997</v>
      </c>
    </row>
    <row r="2530" spans="1:5" x14ac:dyDescent="0.3">
      <c r="A2530">
        <v>126.4</v>
      </c>
      <c r="B2530">
        <v>-69.204700000000003</v>
      </c>
      <c r="D2530">
        <v>126.4</v>
      </c>
      <c r="E2530">
        <v>-77.132900000000006</v>
      </c>
    </row>
    <row r="2531" spans="1:5" x14ac:dyDescent="0.3">
      <c r="A2531">
        <v>126.45</v>
      </c>
      <c r="B2531">
        <v>-69.17</v>
      </c>
      <c r="D2531">
        <v>126.45</v>
      </c>
      <c r="E2531">
        <v>-77.129300000000001</v>
      </c>
    </row>
    <row r="2532" spans="1:5" x14ac:dyDescent="0.3">
      <c r="A2532">
        <v>126.5</v>
      </c>
      <c r="B2532">
        <v>-69.135599999999997</v>
      </c>
      <c r="D2532">
        <v>126.5</v>
      </c>
      <c r="E2532">
        <v>-77.042100000000005</v>
      </c>
    </row>
    <row r="2533" spans="1:5" x14ac:dyDescent="0.3">
      <c r="A2533">
        <v>126.55</v>
      </c>
      <c r="B2533">
        <v>-69.101600000000005</v>
      </c>
      <c r="D2533">
        <v>126.55</v>
      </c>
      <c r="E2533">
        <v>-77.040000000000006</v>
      </c>
    </row>
    <row r="2534" spans="1:5" x14ac:dyDescent="0.3">
      <c r="A2534">
        <v>126.6</v>
      </c>
      <c r="B2534">
        <v>-69.067800000000005</v>
      </c>
      <c r="D2534">
        <v>126.6</v>
      </c>
      <c r="E2534">
        <v>-76.950699999999998</v>
      </c>
    </row>
    <row r="2535" spans="1:5" x14ac:dyDescent="0.3">
      <c r="A2535">
        <v>126.65</v>
      </c>
      <c r="B2535">
        <v>-69.034400000000005</v>
      </c>
      <c r="D2535">
        <v>126.65</v>
      </c>
      <c r="E2535">
        <v>-76.948800000000006</v>
      </c>
    </row>
    <row r="2536" spans="1:5" x14ac:dyDescent="0.3">
      <c r="A2536">
        <v>126.7</v>
      </c>
      <c r="B2536">
        <v>-69.001199999999997</v>
      </c>
      <c r="D2536">
        <v>126.7</v>
      </c>
      <c r="E2536">
        <v>-76.858599999999996</v>
      </c>
    </row>
    <row r="2537" spans="1:5" x14ac:dyDescent="0.3">
      <c r="A2537">
        <v>126.75</v>
      </c>
      <c r="B2537">
        <v>-68.968400000000003</v>
      </c>
      <c r="D2537">
        <v>126.75</v>
      </c>
      <c r="E2537">
        <v>-76.855999999999995</v>
      </c>
    </row>
    <row r="2538" spans="1:5" x14ac:dyDescent="0.3">
      <c r="A2538">
        <v>126.8</v>
      </c>
      <c r="B2538">
        <v>-68.9358</v>
      </c>
      <c r="D2538">
        <v>126.8</v>
      </c>
      <c r="E2538">
        <v>-76.765900000000002</v>
      </c>
    </row>
    <row r="2539" spans="1:5" x14ac:dyDescent="0.3">
      <c r="A2539">
        <v>126.85</v>
      </c>
      <c r="B2539">
        <v>-68.903599999999997</v>
      </c>
      <c r="D2539">
        <v>126.85</v>
      </c>
      <c r="E2539">
        <v>-76.761700000000005</v>
      </c>
    </row>
    <row r="2540" spans="1:5" x14ac:dyDescent="0.3">
      <c r="A2540">
        <v>126.9</v>
      </c>
      <c r="B2540">
        <v>-68.871600000000001</v>
      </c>
      <c r="D2540">
        <v>126.9</v>
      </c>
      <c r="E2540">
        <v>-76.672300000000007</v>
      </c>
    </row>
    <row r="2541" spans="1:5" x14ac:dyDescent="0.3">
      <c r="A2541">
        <v>126.95</v>
      </c>
      <c r="B2541">
        <v>-68.8399</v>
      </c>
      <c r="D2541">
        <v>126.95</v>
      </c>
      <c r="E2541">
        <v>-76.666200000000003</v>
      </c>
    </row>
    <row r="2542" spans="1:5" x14ac:dyDescent="0.3">
      <c r="A2542">
        <v>127</v>
      </c>
      <c r="B2542">
        <v>-68.808499999999995</v>
      </c>
      <c r="D2542">
        <v>127</v>
      </c>
      <c r="E2542">
        <v>-76.578100000000006</v>
      </c>
    </row>
    <row r="2543" spans="1:5" x14ac:dyDescent="0.3">
      <c r="A2543">
        <v>127.05</v>
      </c>
      <c r="B2543">
        <v>-68.777299999999997</v>
      </c>
      <c r="D2543">
        <v>127.05</v>
      </c>
      <c r="E2543">
        <v>-76.569699999999997</v>
      </c>
    </row>
    <row r="2544" spans="1:5" x14ac:dyDescent="0.3">
      <c r="A2544">
        <v>127.1</v>
      </c>
      <c r="B2544">
        <v>-68.746499999999997</v>
      </c>
      <c r="D2544">
        <v>127.1</v>
      </c>
      <c r="E2544">
        <v>-76.483099999999993</v>
      </c>
    </row>
    <row r="2545" spans="1:5" x14ac:dyDescent="0.3">
      <c r="A2545">
        <v>127.15</v>
      </c>
      <c r="B2545">
        <v>-68.715900000000005</v>
      </c>
      <c r="D2545">
        <v>127.15</v>
      </c>
      <c r="E2545">
        <v>-76.472300000000004</v>
      </c>
    </row>
    <row r="2546" spans="1:5" x14ac:dyDescent="0.3">
      <c r="A2546">
        <v>127.2</v>
      </c>
      <c r="B2546">
        <v>-68.685500000000005</v>
      </c>
      <c r="D2546">
        <v>127.2</v>
      </c>
      <c r="E2546">
        <v>-76.387500000000003</v>
      </c>
    </row>
    <row r="2547" spans="1:5" x14ac:dyDescent="0.3">
      <c r="A2547">
        <v>127.25</v>
      </c>
      <c r="B2547">
        <v>-68.655500000000004</v>
      </c>
      <c r="D2547">
        <v>127.25</v>
      </c>
      <c r="E2547">
        <v>-76.374099999999999</v>
      </c>
    </row>
    <row r="2548" spans="1:5" x14ac:dyDescent="0.3">
      <c r="A2548">
        <v>127.3</v>
      </c>
      <c r="B2548">
        <v>-68.625699999999995</v>
      </c>
      <c r="D2548">
        <v>127.3</v>
      </c>
      <c r="E2548">
        <v>-76.291200000000003</v>
      </c>
    </row>
    <row r="2549" spans="1:5" x14ac:dyDescent="0.3">
      <c r="A2549">
        <v>127.35</v>
      </c>
      <c r="B2549">
        <v>-68.596199999999996</v>
      </c>
      <c r="D2549">
        <v>127.35</v>
      </c>
      <c r="E2549">
        <v>-76.275400000000005</v>
      </c>
    </row>
    <row r="2550" spans="1:5" x14ac:dyDescent="0.3">
      <c r="A2550">
        <v>127.4</v>
      </c>
      <c r="B2550">
        <v>-68.566900000000004</v>
      </c>
      <c r="D2550">
        <v>127.4</v>
      </c>
      <c r="E2550">
        <v>-76.194400000000002</v>
      </c>
    </row>
    <row r="2551" spans="1:5" x14ac:dyDescent="0.3">
      <c r="A2551">
        <v>127.45</v>
      </c>
      <c r="B2551">
        <v>-68.537899999999993</v>
      </c>
      <c r="D2551">
        <v>127.45</v>
      </c>
      <c r="E2551">
        <v>-76.176100000000005</v>
      </c>
    </row>
    <row r="2552" spans="1:5" x14ac:dyDescent="0.3">
      <c r="A2552">
        <v>127.5</v>
      </c>
      <c r="B2552">
        <v>-68.509100000000004</v>
      </c>
      <c r="D2552">
        <v>127.5</v>
      </c>
      <c r="E2552">
        <v>-76.097099999999998</v>
      </c>
    </row>
    <row r="2553" spans="1:5" x14ac:dyDescent="0.3">
      <c r="A2553">
        <v>127.55</v>
      </c>
      <c r="B2553">
        <v>-68.480599999999995</v>
      </c>
      <c r="D2553">
        <v>127.55</v>
      </c>
      <c r="E2553">
        <v>-76.076400000000007</v>
      </c>
    </row>
    <row r="2554" spans="1:5" x14ac:dyDescent="0.3">
      <c r="A2554">
        <v>127.6</v>
      </c>
      <c r="B2554">
        <v>-68.452299999999994</v>
      </c>
      <c r="D2554">
        <v>127.6</v>
      </c>
      <c r="E2554">
        <v>-75.999300000000005</v>
      </c>
    </row>
    <row r="2555" spans="1:5" x14ac:dyDescent="0.3">
      <c r="A2555">
        <v>127.65</v>
      </c>
      <c r="B2555">
        <v>-68.424300000000002</v>
      </c>
      <c r="D2555">
        <v>127.65</v>
      </c>
      <c r="E2555">
        <v>-75.976299999999995</v>
      </c>
    </row>
    <row r="2556" spans="1:5" x14ac:dyDescent="0.3">
      <c r="A2556">
        <v>127.7</v>
      </c>
      <c r="B2556">
        <v>-68.396500000000003</v>
      </c>
      <c r="D2556">
        <v>127.7</v>
      </c>
      <c r="E2556">
        <v>-75.9011</v>
      </c>
    </row>
    <row r="2557" spans="1:5" x14ac:dyDescent="0.3">
      <c r="A2557">
        <v>127.75</v>
      </c>
      <c r="B2557">
        <v>-68.369</v>
      </c>
      <c r="D2557">
        <v>127.75</v>
      </c>
      <c r="E2557">
        <v>-75.876000000000005</v>
      </c>
    </row>
    <row r="2558" spans="1:5" x14ac:dyDescent="0.3">
      <c r="A2558">
        <v>127.8</v>
      </c>
      <c r="B2558">
        <v>-68.341700000000003</v>
      </c>
      <c r="D2558">
        <v>127.8</v>
      </c>
      <c r="E2558">
        <v>-75.802700000000002</v>
      </c>
    </row>
    <row r="2559" spans="1:5" x14ac:dyDescent="0.3">
      <c r="A2559">
        <v>127.85</v>
      </c>
      <c r="B2559">
        <v>-68.314700000000002</v>
      </c>
      <c r="D2559">
        <v>127.85</v>
      </c>
      <c r="E2559">
        <v>-75.775599999999997</v>
      </c>
    </row>
    <row r="2560" spans="1:5" x14ac:dyDescent="0.3">
      <c r="A2560">
        <v>127.9</v>
      </c>
      <c r="B2560">
        <v>-67.447699999999998</v>
      </c>
      <c r="D2560">
        <v>127.9</v>
      </c>
      <c r="E2560">
        <v>-75.703999999999994</v>
      </c>
    </row>
    <row r="2561" spans="1:5" x14ac:dyDescent="0.3">
      <c r="A2561">
        <v>127.95</v>
      </c>
      <c r="B2561">
        <v>-66.711799999999997</v>
      </c>
      <c r="D2561">
        <v>127.95</v>
      </c>
      <c r="E2561">
        <v>-75.674999999999997</v>
      </c>
    </row>
    <row r="2562" spans="1:5" x14ac:dyDescent="0.3">
      <c r="A2562">
        <v>128</v>
      </c>
      <c r="B2562">
        <v>-65.771299999999997</v>
      </c>
      <c r="D2562">
        <v>128</v>
      </c>
      <c r="E2562">
        <v>-75.605199999999996</v>
      </c>
    </row>
    <row r="2563" spans="1:5" x14ac:dyDescent="0.3">
      <c r="A2563">
        <v>128.05000000000001</v>
      </c>
      <c r="B2563">
        <v>-64.902199999999993</v>
      </c>
      <c r="D2563">
        <v>128.05000000000001</v>
      </c>
      <c r="E2563">
        <v>-75.5745</v>
      </c>
    </row>
    <row r="2564" spans="1:5" x14ac:dyDescent="0.3">
      <c r="A2564">
        <v>128.1</v>
      </c>
      <c r="B2564">
        <v>-63.986899999999999</v>
      </c>
      <c r="D2564">
        <v>128.1</v>
      </c>
      <c r="E2564">
        <v>-75.506200000000007</v>
      </c>
    </row>
    <row r="2565" spans="1:5" x14ac:dyDescent="0.3">
      <c r="A2565">
        <v>128.15</v>
      </c>
      <c r="B2565">
        <v>-63.131500000000003</v>
      </c>
      <c r="D2565">
        <v>128.15</v>
      </c>
      <c r="E2565">
        <v>-75.474000000000004</v>
      </c>
    </row>
    <row r="2566" spans="1:5" x14ac:dyDescent="0.3">
      <c r="A2566">
        <v>128.19999999999999</v>
      </c>
      <c r="B2566">
        <v>-62.286200000000001</v>
      </c>
      <c r="D2566">
        <v>128.19999999999999</v>
      </c>
      <c r="E2566">
        <v>-75.407300000000006</v>
      </c>
    </row>
    <row r="2567" spans="1:5" x14ac:dyDescent="0.3">
      <c r="A2567">
        <v>128.25</v>
      </c>
      <c r="B2567">
        <v>-61.494999999999997</v>
      </c>
      <c r="D2567">
        <v>128.25</v>
      </c>
      <c r="E2567">
        <v>-75.373599999999996</v>
      </c>
    </row>
    <row r="2568" spans="1:5" x14ac:dyDescent="0.3">
      <c r="A2568">
        <v>128.30000000000001</v>
      </c>
      <c r="B2568">
        <v>-60.734499999999997</v>
      </c>
      <c r="D2568">
        <v>128.30000000000001</v>
      </c>
      <c r="E2568">
        <v>-75.308300000000003</v>
      </c>
    </row>
    <row r="2569" spans="1:5" x14ac:dyDescent="0.3">
      <c r="A2569">
        <v>128.35</v>
      </c>
      <c r="B2569">
        <v>-60.022599999999997</v>
      </c>
      <c r="D2569">
        <v>128.35</v>
      </c>
      <c r="E2569">
        <v>-75.273399999999995</v>
      </c>
    </row>
    <row r="2570" spans="1:5" x14ac:dyDescent="0.3">
      <c r="A2570">
        <v>128.4</v>
      </c>
      <c r="B2570">
        <v>-59.347200000000001</v>
      </c>
      <c r="D2570">
        <v>128.4</v>
      </c>
      <c r="E2570">
        <v>-75.209500000000006</v>
      </c>
    </row>
    <row r="2571" spans="1:5" x14ac:dyDescent="0.3">
      <c r="A2571">
        <v>128.44999999999999</v>
      </c>
      <c r="B2571">
        <v>-58.715000000000003</v>
      </c>
      <c r="D2571">
        <v>128.44999999999999</v>
      </c>
      <c r="E2571">
        <v>-75.173500000000004</v>
      </c>
    </row>
    <row r="2572" spans="1:5" x14ac:dyDescent="0.3">
      <c r="A2572">
        <v>128.5</v>
      </c>
      <c r="B2572">
        <v>-58.1188</v>
      </c>
      <c r="D2572">
        <v>128.5</v>
      </c>
      <c r="E2572">
        <v>-75.110900000000001</v>
      </c>
    </row>
    <row r="2573" spans="1:5" x14ac:dyDescent="0.3">
      <c r="A2573">
        <v>128.55000000000001</v>
      </c>
      <c r="B2573">
        <v>-57.560400000000001</v>
      </c>
      <c r="D2573">
        <v>128.55000000000001</v>
      </c>
      <c r="E2573">
        <v>-75.073800000000006</v>
      </c>
    </row>
    <row r="2574" spans="1:5" x14ac:dyDescent="0.3">
      <c r="A2574">
        <v>128.6</v>
      </c>
      <c r="B2574">
        <v>-57.0351</v>
      </c>
      <c r="D2574">
        <v>128.6</v>
      </c>
      <c r="E2574">
        <v>-75.012500000000003</v>
      </c>
    </row>
    <row r="2575" spans="1:5" x14ac:dyDescent="0.3">
      <c r="A2575">
        <v>128.65</v>
      </c>
      <c r="B2575">
        <v>-56.542499999999997</v>
      </c>
      <c r="D2575">
        <v>128.65</v>
      </c>
      <c r="E2575">
        <v>-74.974500000000006</v>
      </c>
    </row>
    <row r="2576" spans="1:5" x14ac:dyDescent="0.3">
      <c r="A2576">
        <v>128.69999999999999</v>
      </c>
      <c r="B2576">
        <v>-56.079300000000003</v>
      </c>
      <c r="D2576">
        <v>128.69999999999999</v>
      </c>
      <c r="E2576">
        <v>-74.914299999999997</v>
      </c>
    </row>
    <row r="2577" spans="1:5" x14ac:dyDescent="0.3">
      <c r="A2577">
        <v>128.75</v>
      </c>
      <c r="B2577">
        <v>-55.644199999999998</v>
      </c>
      <c r="D2577">
        <v>128.75</v>
      </c>
      <c r="E2577">
        <v>-74.875600000000006</v>
      </c>
    </row>
    <row r="2578" spans="1:5" x14ac:dyDescent="0.3">
      <c r="A2578">
        <v>128.80000000000001</v>
      </c>
      <c r="B2578">
        <v>-55.2346</v>
      </c>
      <c r="D2578">
        <v>128.80000000000001</v>
      </c>
      <c r="E2578">
        <v>-74.816599999999994</v>
      </c>
    </row>
    <row r="2579" spans="1:5" x14ac:dyDescent="0.3">
      <c r="A2579">
        <v>128.85</v>
      </c>
      <c r="B2579">
        <v>-54.849200000000003</v>
      </c>
      <c r="D2579">
        <v>128.85</v>
      </c>
      <c r="E2579">
        <v>-74.777100000000004</v>
      </c>
    </row>
    <row r="2580" spans="1:5" x14ac:dyDescent="0.3">
      <c r="A2580">
        <v>128.9</v>
      </c>
      <c r="B2580">
        <v>-54.485799999999998</v>
      </c>
      <c r="D2580">
        <v>128.9</v>
      </c>
      <c r="E2580">
        <v>-74.719200000000001</v>
      </c>
    </row>
    <row r="2581" spans="1:5" x14ac:dyDescent="0.3">
      <c r="A2581">
        <v>128.94999999999999</v>
      </c>
      <c r="B2581">
        <v>-54.142800000000001</v>
      </c>
      <c r="D2581">
        <v>128.94999999999999</v>
      </c>
      <c r="E2581">
        <v>-74.679100000000005</v>
      </c>
    </row>
    <row r="2582" spans="1:5" x14ac:dyDescent="0.3">
      <c r="A2582">
        <v>129</v>
      </c>
      <c r="B2582">
        <v>-53.818800000000003</v>
      </c>
      <c r="D2582">
        <v>129</v>
      </c>
      <c r="E2582">
        <v>-74.622200000000007</v>
      </c>
    </row>
    <row r="2583" spans="1:5" x14ac:dyDescent="0.3">
      <c r="A2583">
        <v>129.05000000000001</v>
      </c>
      <c r="B2583">
        <v>-53.5122</v>
      </c>
      <c r="D2583">
        <v>129.05000000000001</v>
      </c>
      <c r="E2583">
        <v>-74.581699999999998</v>
      </c>
    </row>
    <row r="2584" spans="1:5" x14ac:dyDescent="0.3">
      <c r="A2584">
        <v>129.1</v>
      </c>
      <c r="B2584">
        <v>-53.221600000000002</v>
      </c>
      <c r="D2584">
        <v>129.1</v>
      </c>
      <c r="E2584">
        <v>-74.525800000000004</v>
      </c>
    </row>
    <row r="2585" spans="1:5" x14ac:dyDescent="0.3">
      <c r="A2585">
        <v>129.15</v>
      </c>
      <c r="B2585">
        <v>-52.945900000000002</v>
      </c>
      <c r="D2585">
        <v>129.15</v>
      </c>
      <c r="E2585">
        <v>-74.484899999999996</v>
      </c>
    </row>
    <row r="2586" spans="1:5" x14ac:dyDescent="0.3">
      <c r="A2586">
        <v>129.19999999999999</v>
      </c>
      <c r="B2586">
        <v>-52.683799999999998</v>
      </c>
      <c r="D2586">
        <v>129.19999999999999</v>
      </c>
      <c r="E2586">
        <v>-74.429900000000004</v>
      </c>
    </row>
    <row r="2587" spans="1:5" x14ac:dyDescent="0.3">
      <c r="A2587">
        <v>129.25</v>
      </c>
      <c r="B2587">
        <v>-52.434199999999997</v>
      </c>
      <c r="D2587">
        <v>129.25</v>
      </c>
      <c r="E2587">
        <v>-74.3887</v>
      </c>
    </row>
    <row r="2588" spans="1:5" x14ac:dyDescent="0.3">
      <c r="A2588">
        <v>129.30000000000001</v>
      </c>
      <c r="B2588">
        <v>-52.196100000000001</v>
      </c>
      <c r="D2588">
        <v>129.30000000000001</v>
      </c>
      <c r="E2588">
        <v>-74.334599999999995</v>
      </c>
    </row>
    <row r="2589" spans="1:5" x14ac:dyDescent="0.3">
      <c r="A2589">
        <v>129.35</v>
      </c>
      <c r="B2589">
        <v>-51.968699999999998</v>
      </c>
      <c r="D2589">
        <v>129.35</v>
      </c>
      <c r="E2589">
        <v>-74.293099999999995</v>
      </c>
    </row>
    <row r="2590" spans="1:5" x14ac:dyDescent="0.3">
      <c r="A2590">
        <v>129.4</v>
      </c>
      <c r="B2590">
        <v>-51.750900000000001</v>
      </c>
      <c r="D2590">
        <v>129.4</v>
      </c>
      <c r="E2590">
        <v>-74.239900000000006</v>
      </c>
    </row>
    <row r="2591" spans="1:5" x14ac:dyDescent="0.3">
      <c r="A2591">
        <v>129.44999999999999</v>
      </c>
      <c r="B2591">
        <v>-51.542000000000002</v>
      </c>
      <c r="D2591">
        <v>129.44999999999999</v>
      </c>
      <c r="E2591">
        <v>-74.1982</v>
      </c>
    </row>
    <row r="2592" spans="1:5" x14ac:dyDescent="0.3">
      <c r="A2592">
        <v>129.5</v>
      </c>
      <c r="B2592">
        <v>-51.341200000000001</v>
      </c>
      <c r="D2592">
        <v>129.5</v>
      </c>
      <c r="E2592">
        <v>-74.145899999999997</v>
      </c>
    </row>
    <row r="2593" spans="1:5" x14ac:dyDescent="0.3">
      <c r="A2593">
        <v>129.55000000000001</v>
      </c>
      <c r="B2593">
        <v>-51.147799999999997</v>
      </c>
      <c r="D2593">
        <v>129.55000000000001</v>
      </c>
      <c r="E2593">
        <v>-74.104100000000003</v>
      </c>
    </row>
    <row r="2594" spans="1:5" x14ac:dyDescent="0.3">
      <c r="A2594">
        <v>129.6</v>
      </c>
      <c r="B2594">
        <v>-50.960999999999999</v>
      </c>
      <c r="D2594">
        <v>129.6</v>
      </c>
      <c r="E2594">
        <v>-74.052499999999995</v>
      </c>
    </row>
    <row r="2595" spans="1:5" x14ac:dyDescent="0.3">
      <c r="A2595">
        <v>129.65</v>
      </c>
      <c r="B2595">
        <v>-50.7804</v>
      </c>
      <c r="D2595">
        <v>129.65</v>
      </c>
      <c r="E2595">
        <v>-74.0107</v>
      </c>
    </row>
    <row r="2596" spans="1:5" x14ac:dyDescent="0.3">
      <c r="A2596">
        <v>129.69999999999999</v>
      </c>
      <c r="B2596">
        <v>-50.605200000000004</v>
      </c>
      <c r="D2596">
        <v>129.69999999999999</v>
      </c>
      <c r="E2596">
        <v>-73.959900000000005</v>
      </c>
    </row>
    <row r="2597" spans="1:5" x14ac:dyDescent="0.3">
      <c r="A2597">
        <v>129.75</v>
      </c>
      <c r="B2597">
        <v>-50.434800000000003</v>
      </c>
      <c r="D2597">
        <v>129.75</v>
      </c>
      <c r="E2597">
        <v>-73.918000000000006</v>
      </c>
    </row>
    <row r="2598" spans="1:5" x14ac:dyDescent="0.3">
      <c r="A2598">
        <v>129.80000000000001</v>
      </c>
      <c r="B2598">
        <v>-50.268599999999999</v>
      </c>
      <c r="D2598">
        <v>129.80000000000001</v>
      </c>
      <c r="E2598">
        <v>-73.867999999999995</v>
      </c>
    </row>
    <row r="2599" spans="1:5" x14ac:dyDescent="0.3">
      <c r="A2599">
        <v>129.85</v>
      </c>
      <c r="B2599">
        <v>-50.106200000000001</v>
      </c>
      <c r="D2599">
        <v>129.85</v>
      </c>
      <c r="E2599">
        <v>-73.8262</v>
      </c>
    </row>
    <row r="2600" spans="1:5" x14ac:dyDescent="0.3">
      <c r="A2600">
        <v>129.9</v>
      </c>
      <c r="B2600">
        <v>-49.947099999999999</v>
      </c>
      <c r="D2600">
        <v>129.9</v>
      </c>
      <c r="E2600">
        <v>-73.776899999999998</v>
      </c>
    </row>
    <row r="2601" spans="1:5" x14ac:dyDescent="0.3">
      <c r="A2601">
        <v>129.94999999999999</v>
      </c>
      <c r="B2601">
        <v>-49.790700000000001</v>
      </c>
      <c r="D2601">
        <v>129.94999999999999</v>
      </c>
      <c r="E2601">
        <v>-73.735200000000006</v>
      </c>
    </row>
    <row r="2602" spans="1:5" x14ac:dyDescent="0.3">
      <c r="A2602">
        <v>130</v>
      </c>
      <c r="B2602">
        <v>-49.636400000000002</v>
      </c>
      <c r="D2602">
        <v>130</v>
      </c>
      <c r="E2602">
        <v>-73.686599999999999</v>
      </c>
    </row>
    <row r="2603" spans="1:5" x14ac:dyDescent="0.3">
      <c r="A2603">
        <v>130.05000000000001</v>
      </c>
      <c r="B2603">
        <v>-49.483699999999999</v>
      </c>
      <c r="D2603">
        <v>130.05000000000001</v>
      </c>
      <c r="E2603">
        <v>-73.644999999999996</v>
      </c>
    </row>
    <row r="2604" spans="1:5" x14ac:dyDescent="0.3">
      <c r="A2604">
        <v>130.1</v>
      </c>
      <c r="B2604">
        <v>-49.332099999999997</v>
      </c>
      <c r="D2604">
        <v>130.1</v>
      </c>
      <c r="E2604">
        <v>-73.597099999999998</v>
      </c>
    </row>
    <row r="2605" spans="1:5" x14ac:dyDescent="0.3">
      <c r="A2605">
        <v>130.15</v>
      </c>
      <c r="B2605">
        <v>-49.181100000000001</v>
      </c>
      <c r="D2605">
        <v>130.15</v>
      </c>
      <c r="E2605">
        <v>-73.555599999999998</v>
      </c>
    </row>
    <row r="2606" spans="1:5" x14ac:dyDescent="0.3">
      <c r="A2606">
        <v>130.19999999999999</v>
      </c>
      <c r="B2606">
        <v>-49.030299999999997</v>
      </c>
      <c r="D2606">
        <v>130.19999999999999</v>
      </c>
      <c r="E2606">
        <v>-73.508399999999995</v>
      </c>
    </row>
    <row r="2607" spans="1:5" x14ac:dyDescent="0.3">
      <c r="A2607">
        <v>130.25</v>
      </c>
      <c r="B2607">
        <v>-48.879100000000001</v>
      </c>
      <c r="D2607">
        <v>130.25</v>
      </c>
      <c r="E2607">
        <v>-73.467100000000002</v>
      </c>
    </row>
    <row r="2608" spans="1:5" x14ac:dyDescent="0.3">
      <c r="A2608">
        <v>130.30000000000001</v>
      </c>
      <c r="B2608">
        <v>-48.726700000000001</v>
      </c>
      <c r="D2608">
        <v>130.30000000000001</v>
      </c>
      <c r="E2608">
        <v>-73.420599999999993</v>
      </c>
    </row>
    <row r="2609" spans="1:5" x14ac:dyDescent="0.3">
      <c r="A2609">
        <v>130.35</v>
      </c>
      <c r="B2609">
        <v>-48.572400000000002</v>
      </c>
      <c r="D2609">
        <v>130.35</v>
      </c>
      <c r="E2609">
        <v>-73.379499999999993</v>
      </c>
    </row>
    <row r="2610" spans="1:5" x14ac:dyDescent="0.3">
      <c r="A2610">
        <v>130.4</v>
      </c>
      <c r="B2610">
        <v>-48.415599999999998</v>
      </c>
      <c r="D2610">
        <v>130.4</v>
      </c>
      <c r="E2610">
        <v>-73.333600000000004</v>
      </c>
    </row>
    <row r="2611" spans="1:5" x14ac:dyDescent="0.3">
      <c r="A2611">
        <v>130.44999999999999</v>
      </c>
      <c r="B2611">
        <v>-48.255600000000001</v>
      </c>
      <c r="D2611">
        <v>130.44999999999999</v>
      </c>
      <c r="E2611">
        <v>-73.292699999999996</v>
      </c>
    </row>
    <row r="2612" spans="1:5" x14ac:dyDescent="0.3">
      <c r="A2612">
        <v>130.5</v>
      </c>
      <c r="B2612">
        <v>-48.091700000000003</v>
      </c>
      <c r="D2612">
        <v>130.5</v>
      </c>
      <c r="E2612">
        <v>-73.247399999999999</v>
      </c>
    </row>
    <row r="2613" spans="1:5" x14ac:dyDescent="0.3">
      <c r="A2613">
        <v>130.55000000000001</v>
      </c>
      <c r="B2613">
        <v>-47.923099999999998</v>
      </c>
      <c r="D2613">
        <v>130.55000000000001</v>
      </c>
      <c r="E2613">
        <v>-73.206800000000001</v>
      </c>
    </row>
    <row r="2614" spans="1:5" x14ac:dyDescent="0.3">
      <c r="A2614">
        <v>130.6</v>
      </c>
      <c r="B2614">
        <v>-47.748199999999997</v>
      </c>
      <c r="D2614">
        <v>130.6</v>
      </c>
      <c r="E2614">
        <v>-73.162199999999999</v>
      </c>
    </row>
    <row r="2615" spans="1:5" x14ac:dyDescent="0.3">
      <c r="A2615">
        <v>130.65</v>
      </c>
      <c r="B2615">
        <v>-47.566000000000003</v>
      </c>
      <c r="D2615">
        <v>130.65</v>
      </c>
      <c r="E2615">
        <v>-73.121799999999993</v>
      </c>
    </row>
    <row r="2616" spans="1:5" x14ac:dyDescent="0.3">
      <c r="A2616">
        <v>130.69999999999999</v>
      </c>
      <c r="B2616">
        <v>-47.375100000000003</v>
      </c>
      <c r="D2616">
        <v>130.69999999999999</v>
      </c>
      <c r="E2616">
        <v>-73.077799999999996</v>
      </c>
    </row>
    <row r="2617" spans="1:5" x14ac:dyDescent="0.3">
      <c r="A2617">
        <v>130.75</v>
      </c>
      <c r="B2617">
        <v>-47.173999999999999</v>
      </c>
      <c r="D2617">
        <v>130.75</v>
      </c>
      <c r="E2617">
        <v>-73.037700000000001</v>
      </c>
    </row>
    <row r="2618" spans="1:5" x14ac:dyDescent="0.3">
      <c r="A2618">
        <v>130.80000000000001</v>
      </c>
      <c r="B2618">
        <v>-46.960900000000002</v>
      </c>
      <c r="D2618">
        <v>130.80000000000001</v>
      </c>
      <c r="E2618">
        <v>-72.994200000000006</v>
      </c>
    </row>
    <row r="2619" spans="1:5" x14ac:dyDescent="0.3">
      <c r="A2619">
        <v>130.85</v>
      </c>
      <c r="B2619">
        <v>-46.733199999999997</v>
      </c>
      <c r="D2619">
        <v>130.85</v>
      </c>
      <c r="E2619">
        <v>-72.954400000000007</v>
      </c>
    </row>
    <row r="2620" spans="1:5" x14ac:dyDescent="0.3">
      <c r="A2620">
        <v>130.9</v>
      </c>
      <c r="B2620">
        <v>-46.4878</v>
      </c>
      <c r="D2620">
        <v>130.9</v>
      </c>
      <c r="E2620">
        <v>-72.911600000000007</v>
      </c>
    </row>
    <row r="2621" spans="1:5" x14ac:dyDescent="0.3">
      <c r="A2621">
        <v>130.94999999999999</v>
      </c>
      <c r="B2621">
        <v>-46.221299999999999</v>
      </c>
      <c r="D2621">
        <v>130.94999999999999</v>
      </c>
      <c r="E2621">
        <v>-72.872100000000003</v>
      </c>
    </row>
    <row r="2622" spans="1:5" x14ac:dyDescent="0.3">
      <c r="A2622">
        <v>131</v>
      </c>
      <c r="B2622">
        <v>-45.929600000000001</v>
      </c>
      <c r="D2622">
        <v>131</v>
      </c>
      <c r="E2622">
        <v>-72.829800000000006</v>
      </c>
    </row>
    <row r="2623" spans="1:5" x14ac:dyDescent="0.3">
      <c r="A2623">
        <v>131.05000000000001</v>
      </c>
      <c r="B2623">
        <v>-45.6066</v>
      </c>
      <c r="D2623">
        <v>131.05000000000001</v>
      </c>
      <c r="E2623">
        <v>-72.790599999999998</v>
      </c>
    </row>
    <row r="2624" spans="1:5" x14ac:dyDescent="0.3">
      <c r="A2624">
        <v>131.1</v>
      </c>
      <c r="B2624">
        <v>-45.244399999999999</v>
      </c>
      <c r="D2624">
        <v>131.1</v>
      </c>
      <c r="E2624">
        <v>-72.748900000000006</v>
      </c>
    </row>
    <row r="2625" spans="1:5" x14ac:dyDescent="0.3">
      <c r="A2625">
        <v>131.15</v>
      </c>
      <c r="B2625">
        <v>-44.833399999999997</v>
      </c>
      <c r="D2625">
        <v>131.15</v>
      </c>
      <c r="E2625">
        <v>-72.710099999999997</v>
      </c>
    </row>
    <row r="2626" spans="1:5" x14ac:dyDescent="0.3">
      <c r="A2626">
        <v>131.19999999999999</v>
      </c>
      <c r="B2626">
        <v>-44.359200000000001</v>
      </c>
      <c r="D2626">
        <v>131.19999999999999</v>
      </c>
      <c r="E2626">
        <v>-72.668899999999994</v>
      </c>
    </row>
    <row r="2627" spans="1:5" x14ac:dyDescent="0.3">
      <c r="A2627">
        <v>131.25</v>
      </c>
      <c r="B2627">
        <v>-43.801900000000003</v>
      </c>
      <c r="D2627">
        <v>131.25</v>
      </c>
      <c r="E2627">
        <v>-72.630399999999995</v>
      </c>
    </row>
    <row r="2628" spans="1:5" x14ac:dyDescent="0.3">
      <c r="A2628">
        <v>131.30000000000001</v>
      </c>
      <c r="B2628">
        <v>-43.131999999999998</v>
      </c>
      <c r="D2628">
        <v>131.30000000000001</v>
      </c>
      <c r="E2628">
        <v>-72.589799999999997</v>
      </c>
    </row>
    <row r="2629" spans="1:5" x14ac:dyDescent="0.3">
      <c r="A2629">
        <v>131.35</v>
      </c>
      <c r="B2629">
        <v>-42.302500000000002</v>
      </c>
      <c r="D2629">
        <v>131.35</v>
      </c>
      <c r="E2629">
        <v>-72.551599999999993</v>
      </c>
    </row>
    <row r="2630" spans="1:5" x14ac:dyDescent="0.3">
      <c r="A2630">
        <v>131.4</v>
      </c>
      <c r="B2630">
        <v>-41.237699999999997</v>
      </c>
      <c r="D2630">
        <v>131.4</v>
      </c>
      <c r="E2630">
        <v>-72.511499999999998</v>
      </c>
    </row>
    <row r="2631" spans="1:5" x14ac:dyDescent="0.3">
      <c r="A2631">
        <v>131.44999999999999</v>
      </c>
      <c r="B2631">
        <v>-39.802500000000002</v>
      </c>
      <c r="D2631">
        <v>131.44999999999999</v>
      </c>
      <c r="E2631">
        <v>-72.473699999999994</v>
      </c>
    </row>
    <row r="2632" spans="1:5" x14ac:dyDescent="0.3">
      <c r="A2632">
        <v>131.5</v>
      </c>
      <c r="B2632">
        <v>-37.730800000000002</v>
      </c>
      <c r="D2632">
        <v>131.5</v>
      </c>
      <c r="E2632">
        <v>-72.434100000000001</v>
      </c>
    </row>
    <row r="2633" spans="1:5" x14ac:dyDescent="0.3">
      <c r="A2633">
        <v>131.55000000000001</v>
      </c>
      <c r="B2633">
        <v>-34.428800000000003</v>
      </c>
      <c r="D2633">
        <v>131.55000000000001</v>
      </c>
      <c r="E2633">
        <v>-72.396600000000007</v>
      </c>
    </row>
    <row r="2634" spans="1:5" x14ac:dyDescent="0.3">
      <c r="A2634">
        <v>131.6</v>
      </c>
      <c r="B2634">
        <v>-28.316500000000001</v>
      </c>
      <c r="D2634">
        <v>131.6</v>
      </c>
      <c r="E2634">
        <v>-72.357500000000002</v>
      </c>
    </row>
    <row r="2635" spans="1:5" x14ac:dyDescent="0.3">
      <c r="A2635">
        <v>131.65</v>
      </c>
      <c r="B2635">
        <v>-14.2699</v>
      </c>
      <c r="D2635">
        <v>131.65</v>
      </c>
      <c r="E2635">
        <v>-72.320400000000006</v>
      </c>
    </row>
    <row r="2636" spans="1:5" x14ac:dyDescent="0.3">
      <c r="A2636">
        <v>131.69999999999999</v>
      </c>
      <c r="B2636">
        <v>21.6083</v>
      </c>
      <c r="D2636">
        <v>131.69999999999999</v>
      </c>
      <c r="E2636">
        <v>-72.281800000000004</v>
      </c>
    </row>
    <row r="2637" spans="1:5" x14ac:dyDescent="0.3">
      <c r="A2637">
        <v>131.75</v>
      </c>
      <c r="B2637">
        <v>55.188899999999997</v>
      </c>
      <c r="D2637">
        <v>131.75</v>
      </c>
      <c r="E2637">
        <v>-72.245099999999994</v>
      </c>
    </row>
    <row r="2638" spans="1:5" x14ac:dyDescent="0.3">
      <c r="A2638">
        <v>131.80000000000001</v>
      </c>
      <c r="B2638">
        <v>53.1815</v>
      </c>
      <c r="D2638">
        <v>131.80000000000001</v>
      </c>
      <c r="E2638">
        <v>-72.206999999999994</v>
      </c>
    </row>
    <row r="2639" spans="1:5" x14ac:dyDescent="0.3">
      <c r="A2639">
        <v>131.85</v>
      </c>
      <c r="B2639">
        <v>52.340800000000002</v>
      </c>
      <c r="D2639">
        <v>131.85</v>
      </c>
      <c r="E2639">
        <v>-72.170699999999997</v>
      </c>
    </row>
    <row r="2640" spans="1:5" x14ac:dyDescent="0.3">
      <c r="A2640">
        <v>131.9</v>
      </c>
      <c r="B2640">
        <v>49.380699999999997</v>
      </c>
      <c r="D2640">
        <v>131.9</v>
      </c>
      <c r="E2640">
        <v>-72.133099999999999</v>
      </c>
    </row>
    <row r="2641" spans="1:5" x14ac:dyDescent="0.3">
      <c r="A2641">
        <v>131.94999999999999</v>
      </c>
      <c r="B2641">
        <v>45.333399999999997</v>
      </c>
      <c r="D2641">
        <v>131.94999999999999</v>
      </c>
      <c r="E2641">
        <v>-72.097099999999998</v>
      </c>
    </row>
    <row r="2642" spans="1:5" x14ac:dyDescent="0.3">
      <c r="A2642">
        <v>132</v>
      </c>
      <c r="B2642">
        <v>40.537100000000002</v>
      </c>
      <c r="D2642">
        <v>132</v>
      </c>
      <c r="E2642">
        <v>-72.06</v>
      </c>
    </row>
    <row r="2643" spans="1:5" x14ac:dyDescent="0.3">
      <c r="A2643">
        <v>132.05000000000001</v>
      </c>
      <c r="B2643">
        <v>35.103299999999997</v>
      </c>
      <c r="D2643">
        <v>132.05000000000001</v>
      </c>
      <c r="E2643">
        <v>-72.0244</v>
      </c>
    </row>
    <row r="2644" spans="1:5" x14ac:dyDescent="0.3">
      <c r="A2644">
        <v>132.1</v>
      </c>
      <c r="B2644">
        <v>29.449300000000001</v>
      </c>
      <c r="D2644">
        <v>132.1</v>
      </c>
      <c r="E2644">
        <v>-71.987799999999993</v>
      </c>
    </row>
    <row r="2645" spans="1:5" x14ac:dyDescent="0.3">
      <c r="A2645">
        <v>132.15</v>
      </c>
      <c r="B2645">
        <v>23.658300000000001</v>
      </c>
      <c r="D2645">
        <v>132.15</v>
      </c>
      <c r="E2645">
        <v>-71.952500000000001</v>
      </c>
    </row>
    <row r="2646" spans="1:5" x14ac:dyDescent="0.3">
      <c r="A2646">
        <v>132.19999999999999</v>
      </c>
      <c r="B2646">
        <v>17.942</v>
      </c>
      <c r="D2646">
        <v>132.19999999999999</v>
      </c>
      <c r="E2646">
        <v>-71.916399999999996</v>
      </c>
    </row>
    <row r="2647" spans="1:5" x14ac:dyDescent="0.3">
      <c r="A2647">
        <v>132.25</v>
      </c>
      <c r="B2647">
        <v>12.388</v>
      </c>
      <c r="D2647">
        <v>132.25</v>
      </c>
      <c r="E2647">
        <v>-71.881600000000006</v>
      </c>
    </row>
    <row r="2648" spans="1:5" x14ac:dyDescent="0.3">
      <c r="A2648">
        <v>132.30000000000001</v>
      </c>
      <c r="B2648">
        <v>7.1175199999999998</v>
      </c>
      <c r="D2648">
        <v>132.30000000000001</v>
      </c>
      <c r="E2648">
        <v>-71.8459</v>
      </c>
    </row>
    <row r="2649" spans="1:5" x14ac:dyDescent="0.3">
      <c r="A2649">
        <v>132.35</v>
      </c>
      <c r="B2649">
        <v>2.1917399999999998</v>
      </c>
      <c r="D2649">
        <v>132.35</v>
      </c>
      <c r="E2649">
        <v>-71.811400000000006</v>
      </c>
    </row>
    <row r="2650" spans="1:5" x14ac:dyDescent="0.3">
      <c r="A2650">
        <v>132.4</v>
      </c>
      <c r="B2650">
        <v>-2.3596300000000001</v>
      </c>
      <c r="D2650">
        <v>132.4</v>
      </c>
      <c r="E2650">
        <v>-71.776200000000003</v>
      </c>
    </row>
    <row r="2651" spans="1:5" x14ac:dyDescent="0.3">
      <c r="A2651">
        <v>132.44999999999999</v>
      </c>
      <c r="B2651">
        <v>-6.5794100000000002</v>
      </c>
      <c r="D2651">
        <v>132.44999999999999</v>
      </c>
      <c r="E2651">
        <v>-71.742199999999997</v>
      </c>
    </row>
    <row r="2652" spans="1:5" x14ac:dyDescent="0.3">
      <c r="A2652">
        <v>132.5</v>
      </c>
      <c r="B2652">
        <v>-10.5695</v>
      </c>
      <c r="D2652">
        <v>132.5</v>
      </c>
      <c r="E2652">
        <v>-71.707400000000007</v>
      </c>
    </row>
    <row r="2653" spans="1:5" x14ac:dyDescent="0.3">
      <c r="A2653">
        <v>132.55000000000001</v>
      </c>
      <c r="B2653">
        <v>-14.492599999999999</v>
      </c>
      <c r="D2653">
        <v>132.55000000000001</v>
      </c>
      <c r="E2653">
        <v>-71.6738</v>
      </c>
    </row>
    <row r="2654" spans="1:5" x14ac:dyDescent="0.3">
      <c r="A2654">
        <v>132.6</v>
      </c>
      <c r="B2654">
        <v>-18.566800000000001</v>
      </c>
      <c r="D2654">
        <v>132.6</v>
      </c>
      <c r="E2654">
        <v>-71.639499999999998</v>
      </c>
    </row>
    <row r="2655" spans="1:5" x14ac:dyDescent="0.3">
      <c r="A2655">
        <v>132.65</v>
      </c>
      <c r="B2655">
        <v>-23.086400000000001</v>
      </c>
      <c r="D2655">
        <v>132.65</v>
      </c>
      <c r="E2655">
        <v>-71.606300000000005</v>
      </c>
    </row>
    <row r="2656" spans="1:5" x14ac:dyDescent="0.3">
      <c r="A2656">
        <v>132.69999999999999</v>
      </c>
      <c r="B2656">
        <v>-28.444099999999999</v>
      </c>
      <c r="D2656">
        <v>132.69999999999999</v>
      </c>
      <c r="E2656">
        <v>-71.572400000000002</v>
      </c>
    </row>
    <row r="2657" spans="1:5" x14ac:dyDescent="0.3">
      <c r="A2657">
        <v>132.75</v>
      </c>
      <c r="B2657">
        <v>-35.099600000000002</v>
      </c>
      <c r="D2657">
        <v>132.75</v>
      </c>
      <c r="E2657">
        <v>-71.539599999999993</v>
      </c>
    </row>
    <row r="2658" spans="1:5" x14ac:dyDescent="0.3">
      <c r="A2658">
        <v>132.80000000000001</v>
      </c>
      <c r="B2658">
        <v>-43.269399999999997</v>
      </c>
      <c r="D2658">
        <v>132.80000000000001</v>
      </c>
      <c r="E2658">
        <v>-71.506200000000007</v>
      </c>
    </row>
    <row r="2659" spans="1:5" x14ac:dyDescent="0.3">
      <c r="A2659">
        <v>132.85</v>
      </c>
      <c r="B2659">
        <v>-52.064399999999999</v>
      </c>
      <c r="D2659">
        <v>132.85</v>
      </c>
      <c r="E2659">
        <v>-71.473799999999997</v>
      </c>
    </row>
    <row r="2660" spans="1:5" x14ac:dyDescent="0.3">
      <c r="A2660">
        <v>132.9</v>
      </c>
      <c r="B2660">
        <v>-59.5261</v>
      </c>
      <c r="D2660">
        <v>132.9</v>
      </c>
      <c r="E2660">
        <v>-71.440899999999999</v>
      </c>
    </row>
    <row r="2661" spans="1:5" x14ac:dyDescent="0.3">
      <c r="A2661">
        <v>132.94999999999999</v>
      </c>
      <c r="B2661">
        <v>-64.965500000000006</v>
      </c>
      <c r="D2661">
        <v>132.94999999999999</v>
      </c>
      <c r="E2661">
        <v>-71.408900000000003</v>
      </c>
    </row>
    <row r="2662" spans="1:5" x14ac:dyDescent="0.3">
      <c r="A2662">
        <v>133</v>
      </c>
      <c r="B2662">
        <v>-68.778400000000005</v>
      </c>
      <c r="D2662">
        <v>133</v>
      </c>
      <c r="E2662">
        <v>-71.376499999999993</v>
      </c>
    </row>
    <row r="2663" spans="1:5" x14ac:dyDescent="0.3">
      <c r="A2663">
        <v>133.05000000000001</v>
      </c>
      <c r="B2663">
        <v>-71.467100000000002</v>
      </c>
      <c r="D2663">
        <v>133.05000000000001</v>
      </c>
      <c r="E2663">
        <v>-71.344899999999996</v>
      </c>
    </row>
    <row r="2664" spans="1:5" x14ac:dyDescent="0.3">
      <c r="A2664">
        <v>133.1</v>
      </c>
      <c r="B2664">
        <v>-73.407899999999998</v>
      </c>
      <c r="D2664">
        <v>133.1</v>
      </c>
      <c r="E2664">
        <v>-71.313000000000002</v>
      </c>
    </row>
    <row r="2665" spans="1:5" x14ac:dyDescent="0.3">
      <c r="A2665">
        <v>133.15</v>
      </c>
      <c r="B2665">
        <v>-74.847200000000001</v>
      </c>
      <c r="D2665">
        <v>133.15</v>
      </c>
      <c r="E2665">
        <v>-71.281800000000004</v>
      </c>
    </row>
    <row r="2666" spans="1:5" x14ac:dyDescent="0.3">
      <c r="A2666">
        <v>133.19999999999999</v>
      </c>
      <c r="B2666">
        <v>-75.943700000000007</v>
      </c>
      <c r="D2666">
        <v>133.19999999999999</v>
      </c>
      <c r="E2666">
        <v>-71.250299999999996</v>
      </c>
    </row>
    <row r="2667" spans="1:5" x14ac:dyDescent="0.3">
      <c r="A2667">
        <v>133.25</v>
      </c>
      <c r="B2667">
        <v>-76.797700000000006</v>
      </c>
      <c r="D2667">
        <v>133.25</v>
      </c>
      <c r="E2667">
        <v>-71.2196</v>
      </c>
    </row>
    <row r="2668" spans="1:5" x14ac:dyDescent="0.3">
      <c r="A2668">
        <v>133.30000000000001</v>
      </c>
      <c r="B2668">
        <v>-77.474699999999999</v>
      </c>
      <c r="D2668">
        <v>133.30000000000001</v>
      </c>
      <c r="E2668">
        <v>-71.188599999999994</v>
      </c>
    </row>
    <row r="2669" spans="1:5" x14ac:dyDescent="0.3">
      <c r="A2669">
        <v>133.35</v>
      </c>
      <c r="B2669">
        <v>-78.018000000000001</v>
      </c>
      <c r="D2669">
        <v>133.35</v>
      </c>
      <c r="E2669">
        <v>-71.158299999999997</v>
      </c>
    </row>
    <row r="2670" spans="1:5" x14ac:dyDescent="0.3">
      <c r="A2670">
        <v>133.4</v>
      </c>
      <c r="B2670">
        <v>-78.457099999999997</v>
      </c>
      <c r="D2670">
        <v>133.4</v>
      </c>
      <c r="E2670">
        <v>-71.127799999999993</v>
      </c>
    </row>
    <row r="2671" spans="1:5" x14ac:dyDescent="0.3">
      <c r="A2671">
        <v>133.44999999999999</v>
      </c>
      <c r="B2671">
        <v>-78.813100000000006</v>
      </c>
      <c r="D2671">
        <v>133.44999999999999</v>
      </c>
      <c r="E2671">
        <v>-71.097899999999996</v>
      </c>
    </row>
    <row r="2672" spans="1:5" x14ac:dyDescent="0.3">
      <c r="A2672">
        <v>133.5</v>
      </c>
      <c r="B2672">
        <v>-79.101100000000002</v>
      </c>
      <c r="D2672">
        <v>133.5</v>
      </c>
      <c r="E2672">
        <v>-71.067899999999995</v>
      </c>
    </row>
    <row r="2673" spans="1:5" x14ac:dyDescent="0.3">
      <c r="A2673">
        <v>133.55000000000001</v>
      </c>
      <c r="B2673">
        <v>-79.332400000000007</v>
      </c>
      <c r="D2673">
        <v>133.55000000000001</v>
      </c>
      <c r="E2673">
        <v>-71.038499999999999</v>
      </c>
    </row>
    <row r="2674" spans="1:5" x14ac:dyDescent="0.3">
      <c r="A2674">
        <v>133.6</v>
      </c>
      <c r="B2674">
        <v>-79.515699999999995</v>
      </c>
      <c r="D2674">
        <v>133.6</v>
      </c>
      <c r="E2674">
        <v>-71.008899999999997</v>
      </c>
    </row>
    <row r="2675" spans="1:5" x14ac:dyDescent="0.3">
      <c r="A2675">
        <v>133.65</v>
      </c>
      <c r="B2675">
        <v>-79.657799999999995</v>
      </c>
      <c r="D2675">
        <v>133.65</v>
      </c>
      <c r="E2675">
        <v>-70.98</v>
      </c>
    </row>
    <row r="2676" spans="1:5" x14ac:dyDescent="0.3">
      <c r="A2676">
        <v>133.69999999999999</v>
      </c>
      <c r="B2676">
        <v>-79.764099999999999</v>
      </c>
      <c r="D2676">
        <v>133.69999999999999</v>
      </c>
      <c r="E2676">
        <v>-70.950900000000004</v>
      </c>
    </row>
    <row r="2677" spans="1:5" x14ac:dyDescent="0.3">
      <c r="A2677">
        <v>133.75</v>
      </c>
      <c r="B2677">
        <v>-79.839399999999998</v>
      </c>
      <c r="D2677">
        <v>133.75</v>
      </c>
      <c r="E2677">
        <v>-70.922399999999996</v>
      </c>
    </row>
    <row r="2678" spans="1:5" x14ac:dyDescent="0.3">
      <c r="A2678">
        <v>133.80000000000001</v>
      </c>
      <c r="B2678">
        <v>-79.887200000000007</v>
      </c>
      <c r="D2678">
        <v>133.80000000000001</v>
      </c>
      <c r="E2678">
        <v>-70.893799999999999</v>
      </c>
    </row>
    <row r="2679" spans="1:5" x14ac:dyDescent="0.3">
      <c r="A2679">
        <v>133.85</v>
      </c>
      <c r="B2679">
        <v>-79.911000000000001</v>
      </c>
      <c r="D2679">
        <v>133.85</v>
      </c>
      <c r="E2679">
        <v>-70.865799999999993</v>
      </c>
    </row>
    <row r="2680" spans="1:5" x14ac:dyDescent="0.3">
      <c r="A2680">
        <v>133.9</v>
      </c>
      <c r="B2680">
        <v>-79.913499999999999</v>
      </c>
      <c r="D2680">
        <v>133.9</v>
      </c>
      <c r="E2680">
        <v>-70.837699999999998</v>
      </c>
    </row>
    <row r="2681" spans="1:5" x14ac:dyDescent="0.3">
      <c r="A2681">
        <v>133.94999999999999</v>
      </c>
      <c r="B2681">
        <v>-79.897400000000005</v>
      </c>
      <c r="D2681">
        <v>133.94999999999999</v>
      </c>
      <c r="E2681">
        <v>-70.810100000000006</v>
      </c>
    </row>
    <row r="2682" spans="1:5" x14ac:dyDescent="0.3">
      <c r="A2682">
        <v>134</v>
      </c>
      <c r="B2682">
        <v>-79.864699999999999</v>
      </c>
      <c r="D2682">
        <v>134</v>
      </c>
      <c r="E2682">
        <v>-70.782499999999999</v>
      </c>
    </row>
    <row r="2683" spans="1:5" x14ac:dyDescent="0.3">
      <c r="A2683">
        <v>134.05000000000001</v>
      </c>
      <c r="B2683">
        <v>-79.817499999999995</v>
      </c>
      <c r="D2683">
        <v>134.05000000000001</v>
      </c>
      <c r="E2683">
        <v>-70.755399999999995</v>
      </c>
    </row>
    <row r="2684" spans="1:5" x14ac:dyDescent="0.3">
      <c r="A2684">
        <v>134.1</v>
      </c>
      <c r="B2684">
        <v>-79.757499999999993</v>
      </c>
      <c r="D2684">
        <v>134.1</v>
      </c>
      <c r="E2684">
        <v>-70.728300000000004</v>
      </c>
    </row>
    <row r="2685" spans="1:5" x14ac:dyDescent="0.3">
      <c r="A2685">
        <v>134.15</v>
      </c>
      <c r="B2685">
        <v>-79.686400000000006</v>
      </c>
      <c r="D2685">
        <v>134.15</v>
      </c>
      <c r="E2685">
        <v>-70.701700000000002</v>
      </c>
    </row>
    <row r="2686" spans="1:5" x14ac:dyDescent="0.3">
      <c r="A2686">
        <v>134.19999999999999</v>
      </c>
      <c r="B2686">
        <v>-79.605400000000003</v>
      </c>
      <c r="D2686">
        <v>134.19999999999999</v>
      </c>
      <c r="E2686">
        <v>-70.6751</v>
      </c>
    </row>
    <row r="2687" spans="1:5" x14ac:dyDescent="0.3">
      <c r="A2687">
        <v>134.25</v>
      </c>
      <c r="B2687">
        <v>-79.516000000000005</v>
      </c>
      <c r="D2687">
        <v>134.25</v>
      </c>
      <c r="E2687">
        <v>-70.649000000000001</v>
      </c>
    </row>
    <row r="2688" spans="1:5" x14ac:dyDescent="0.3">
      <c r="A2688">
        <v>134.30000000000001</v>
      </c>
      <c r="B2688">
        <v>-79.419200000000004</v>
      </c>
      <c r="D2688">
        <v>134.30000000000001</v>
      </c>
      <c r="E2688">
        <v>-70.622799999999998</v>
      </c>
    </row>
    <row r="2689" spans="1:5" x14ac:dyDescent="0.3">
      <c r="A2689">
        <v>134.35</v>
      </c>
      <c r="B2689">
        <v>-79.316000000000003</v>
      </c>
      <c r="D2689">
        <v>134.35</v>
      </c>
      <c r="E2689">
        <v>-70.597200000000001</v>
      </c>
    </row>
    <row r="2690" spans="1:5" x14ac:dyDescent="0.3">
      <c r="A2690">
        <v>134.4</v>
      </c>
      <c r="B2690">
        <v>-79.207400000000007</v>
      </c>
      <c r="D2690">
        <v>134.4</v>
      </c>
      <c r="E2690">
        <v>-70.571600000000004</v>
      </c>
    </row>
    <row r="2691" spans="1:5" x14ac:dyDescent="0.3">
      <c r="A2691">
        <v>134.44999999999999</v>
      </c>
      <c r="B2691">
        <v>-79.094200000000001</v>
      </c>
      <c r="D2691">
        <v>134.44999999999999</v>
      </c>
      <c r="E2691">
        <v>-70.546499999999995</v>
      </c>
    </row>
    <row r="2692" spans="1:5" x14ac:dyDescent="0.3">
      <c r="A2692">
        <v>134.5</v>
      </c>
      <c r="B2692">
        <v>-78.977000000000004</v>
      </c>
      <c r="D2692">
        <v>134.5</v>
      </c>
      <c r="E2692">
        <v>-70.5214</v>
      </c>
    </row>
    <row r="2693" spans="1:5" x14ac:dyDescent="0.3">
      <c r="A2693">
        <v>134.55000000000001</v>
      </c>
      <c r="B2693">
        <v>-78.8566</v>
      </c>
      <c r="D2693">
        <v>134.55000000000001</v>
      </c>
      <c r="E2693">
        <v>-70.496799999999993</v>
      </c>
    </row>
    <row r="2694" spans="1:5" x14ac:dyDescent="0.3">
      <c r="A2694">
        <v>134.6</v>
      </c>
      <c r="B2694">
        <v>-78.733500000000006</v>
      </c>
      <c r="D2694">
        <v>134.6</v>
      </c>
      <c r="E2694">
        <v>-70.472200000000001</v>
      </c>
    </row>
    <row r="2695" spans="1:5" x14ac:dyDescent="0.3">
      <c r="A2695">
        <v>134.65</v>
      </c>
      <c r="B2695">
        <v>-78.608199999999997</v>
      </c>
      <c r="D2695">
        <v>134.65</v>
      </c>
      <c r="E2695">
        <v>-70.448099999999997</v>
      </c>
    </row>
    <row r="2696" spans="1:5" x14ac:dyDescent="0.3">
      <c r="A2696">
        <v>134.69999999999999</v>
      </c>
      <c r="B2696">
        <v>-78.481200000000001</v>
      </c>
      <c r="D2696">
        <v>134.69999999999999</v>
      </c>
      <c r="E2696">
        <v>-70.424000000000007</v>
      </c>
    </row>
    <row r="2697" spans="1:5" x14ac:dyDescent="0.3">
      <c r="A2697">
        <v>134.75</v>
      </c>
      <c r="B2697">
        <v>-78.352900000000005</v>
      </c>
      <c r="D2697">
        <v>134.75</v>
      </c>
      <c r="E2697">
        <v>-70.400400000000005</v>
      </c>
    </row>
    <row r="2698" spans="1:5" x14ac:dyDescent="0.3">
      <c r="A2698">
        <v>134.80000000000001</v>
      </c>
      <c r="B2698">
        <v>-78.223600000000005</v>
      </c>
      <c r="D2698">
        <v>134.80000000000001</v>
      </c>
      <c r="E2698">
        <v>-70.376800000000003</v>
      </c>
    </row>
    <row r="2699" spans="1:5" x14ac:dyDescent="0.3">
      <c r="A2699">
        <v>134.85</v>
      </c>
      <c r="B2699">
        <v>-78.093699999999998</v>
      </c>
      <c r="D2699">
        <v>134.85</v>
      </c>
      <c r="E2699">
        <v>-70.353700000000003</v>
      </c>
    </row>
    <row r="2700" spans="1:5" x14ac:dyDescent="0.3">
      <c r="A2700">
        <v>134.9</v>
      </c>
      <c r="B2700">
        <v>-77.963399999999993</v>
      </c>
      <c r="D2700">
        <v>134.9</v>
      </c>
      <c r="E2700">
        <v>-70.330699999999993</v>
      </c>
    </row>
    <row r="2701" spans="1:5" x14ac:dyDescent="0.3">
      <c r="A2701">
        <v>134.94999999999999</v>
      </c>
      <c r="B2701">
        <v>-77.832999999999998</v>
      </c>
      <c r="D2701">
        <v>134.94999999999999</v>
      </c>
      <c r="E2701">
        <v>-70.308099999999996</v>
      </c>
    </row>
    <row r="2702" spans="1:5" x14ac:dyDescent="0.3">
      <c r="A2702">
        <v>135</v>
      </c>
      <c r="B2702">
        <v>-77.702799999999996</v>
      </c>
      <c r="D2702">
        <v>135</v>
      </c>
      <c r="E2702">
        <v>-70.285499999999999</v>
      </c>
    </row>
    <row r="2703" spans="1:5" x14ac:dyDescent="0.3">
      <c r="A2703">
        <v>135.05000000000001</v>
      </c>
      <c r="B2703">
        <v>-77.572800000000001</v>
      </c>
      <c r="D2703">
        <v>135.05000000000001</v>
      </c>
      <c r="E2703">
        <v>-70.263400000000004</v>
      </c>
    </row>
    <row r="2704" spans="1:5" x14ac:dyDescent="0.3">
      <c r="A2704">
        <v>135.1</v>
      </c>
      <c r="B2704">
        <v>-77.443299999999994</v>
      </c>
      <c r="D2704">
        <v>135.1</v>
      </c>
      <c r="E2704">
        <v>-70.241299999999995</v>
      </c>
    </row>
    <row r="2705" spans="1:5" x14ac:dyDescent="0.3">
      <c r="A2705">
        <v>135.15</v>
      </c>
      <c r="B2705">
        <v>-77.314300000000003</v>
      </c>
      <c r="D2705">
        <v>135.15</v>
      </c>
      <c r="E2705">
        <v>-70.219399999999993</v>
      </c>
    </row>
    <row r="2706" spans="1:5" x14ac:dyDescent="0.3">
      <c r="A2706">
        <v>135.19999999999999</v>
      </c>
      <c r="B2706">
        <v>-77.186099999999996</v>
      </c>
      <c r="D2706">
        <v>135.19999999999999</v>
      </c>
      <c r="E2706">
        <v>-70.197400000000002</v>
      </c>
    </row>
    <row r="2707" spans="1:5" x14ac:dyDescent="0.3">
      <c r="A2707">
        <v>135.25</v>
      </c>
      <c r="B2707">
        <v>-77.058800000000005</v>
      </c>
      <c r="D2707">
        <v>135.25</v>
      </c>
      <c r="E2707">
        <v>-70.175299999999993</v>
      </c>
    </row>
    <row r="2708" spans="1:5" x14ac:dyDescent="0.3">
      <c r="A2708">
        <v>135.30000000000001</v>
      </c>
      <c r="B2708">
        <v>-76.932400000000001</v>
      </c>
      <c r="D2708">
        <v>135.30000000000001</v>
      </c>
      <c r="E2708">
        <v>-70.152699999999996</v>
      </c>
    </row>
    <row r="2709" spans="1:5" x14ac:dyDescent="0.3">
      <c r="A2709">
        <v>135.35</v>
      </c>
      <c r="B2709">
        <v>-76.807000000000002</v>
      </c>
      <c r="D2709">
        <v>135.35</v>
      </c>
      <c r="E2709">
        <v>-70.129800000000003</v>
      </c>
    </row>
    <row r="2710" spans="1:5" x14ac:dyDescent="0.3">
      <c r="A2710">
        <v>135.4</v>
      </c>
      <c r="B2710">
        <v>-76.682599999999994</v>
      </c>
      <c r="D2710">
        <v>135.4</v>
      </c>
      <c r="E2710">
        <v>-70.106099999999998</v>
      </c>
    </row>
    <row r="2711" spans="1:5" x14ac:dyDescent="0.3">
      <c r="A2711">
        <v>135.44999999999999</v>
      </c>
      <c r="B2711">
        <v>-76.5595</v>
      </c>
      <c r="D2711">
        <v>135.44999999999999</v>
      </c>
      <c r="E2711">
        <v>-70.081800000000001</v>
      </c>
    </row>
    <row r="2712" spans="1:5" x14ac:dyDescent="0.3">
      <c r="A2712">
        <v>135.5</v>
      </c>
      <c r="B2712">
        <v>-76.4375</v>
      </c>
      <c r="D2712">
        <v>135.5</v>
      </c>
      <c r="E2712">
        <v>-70.056600000000003</v>
      </c>
    </row>
    <row r="2713" spans="1:5" x14ac:dyDescent="0.3">
      <c r="A2713">
        <v>135.55000000000001</v>
      </c>
      <c r="B2713">
        <v>-76.316699999999997</v>
      </c>
      <c r="D2713">
        <v>135.55000000000001</v>
      </c>
      <c r="E2713">
        <v>-70.030799999999999</v>
      </c>
    </row>
    <row r="2714" spans="1:5" x14ac:dyDescent="0.3">
      <c r="A2714">
        <v>135.6</v>
      </c>
      <c r="B2714">
        <v>-76.197199999999995</v>
      </c>
      <c r="D2714">
        <v>135.6</v>
      </c>
      <c r="E2714">
        <v>-70.004199999999997</v>
      </c>
    </row>
    <row r="2715" spans="1:5" x14ac:dyDescent="0.3">
      <c r="A2715">
        <v>135.65</v>
      </c>
      <c r="B2715">
        <v>-76.078999999999994</v>
      </c>
      <c r="D2715">
        <v>135.65</v>
      </c>
      <c r="E2715">
        <v>-69.976900000000001</v>
      </c>
    </row>
    <row r="2716" spans="1:5" x14ac:dyDescent="0.3">
      <c r="A2716">
        <v>135.69999999999999</v>
      </c>
      <c r="B2716">
        <v>-75.962100000000007</v>
      </c>
      <c r="D2716">
        <v>135.69999999999999</v>
      </c>
      <c r="E2716">
        <v>-69.948999999999998</v>
      </c>
    </row>
    <row r="2717" spans="1:5" x14ac:dyDescent="0.3">
      <c r="A2717">
        <v>135.75</v>
      </c>
      <c r="B2717">
        <v>-75.846599999999995</v>
      </c>
      <c r="D2717">
        <v>135.75</v>
      </c>
      <c r="E2717">
        <v>-69.920599999999993</v>
      </c>
    </row>
    <row r="2718" spans="1:5" x14ac:dyDescent="0.3">
      <c r="A2718">
        <v>135.80000000000001</v>
      </c>
      <c r="B2718">
        <v>-75.732299999999995</v>
      </c>
      <c r="D2718">
        <v>135.80000000000001</v>
      </c>
      <c r="E2718">
        <v>-69.8917</v>
      </c>
    </row>
    <row r="2719" spans="1:5" x14ac:dyDescent="0.3">
      <c r="A2719">
        <v>135.85</v>
      </c>
      <c r="B2719">
        <v>-75.619500000000002</v>
      </c>
      <c r="D2719">
        <v>135.85</v>
      </c>
      <c r="E2719">
        <v>-69.8626</v>
      </c>
    </row>
    <row r="2720" spans="1:5" x14ac:dyDescent="0.3">
      <c r="A2720">
        <v>135.9</v>
      </c>
      <c r="B2720">
        <v>-75.507900000000006</v>
      </c>
      <c r="D2720">
        <v>135.9</v>
      </c>
      <c r="E2720">
        <v>-69.833100000000002</v>
      </c>
    </row>
    <row r="2721" spans="1:5" x14ac:dyDescent="0.3">
      <c r="A2721">
        <v>135.94999999999999</v>
      </c>
      <c r="B2721">
        <v>-75.397800000000004</v>
      </c>
      <c r="D2721">
        <v>135.94999999999999</v>
      </c>
      <c r="E2721">
        <v>-69.8035</v>
      </c>
    </row>
    <row r="2722" spans="1:5" x14ac:dyDescent="0.3">
      <c r="A2722">
        <v>136</v>
      </c>
      <c r="B2722">
        <v>-75.288899999999998</v>
      </c>
      <c r="D2722">
        <v>136</v>
      </c>
      <c r="E2722">
        <v>-69.773799999999994</v>
      </c>
    </row>
    <row r="2723" spans="1:5" x14ac:dyDescent="0.3">
      <c r="A2723">
        <v>136.05000000000001</v>
      </c>
      <c r="B2723">
        <v>-75.1815</v>
      </c>
      <c r="D2723">
        <v>136.05000000000001</v>
      </c>
      <c r="E2723">
        <v>-69.744100000000003</v>
      </c>
    </row>
    <row r="2724" spans="1:5" x14ac:dyDescent="0.3">
      <c r="A2724">
        <v>136.1</v>
      </c>
      <c r="B2724">
        <v>-75.075299999999999</v>
      </c>
      <c r="D2724">
        <v>136.1</v>
      </c>
      <c r="E2724">
        <v>-69.714299999999994</v>
      </c>
    </row>
    <row r="2725" spans="1:5" x14ac:dyDescent="0.3">
      <c r="A2725">
        <v>136.15</v>
      </c>
      <c r="B2725">
        <v>-74.970500000000001</v>
      </c>
      <c r="D2725">
        <v>136.15</v>
      </c>
      <c r="E2725">
        <v>-69.684799999999996</v>
      </c>
    </row>
    <row r="2726" spans="1:5" x14ac:dyDescent="0.3">
      <c r="A2726">
        <v>136.19999999999999</v>
      </c>
      <c r="B2726">
        <v>-74.867000000000004</v>
      </c>
      <c r="D2726">
        <v>136.19999999999999</v>
      </c>
      <c r="E2726">
        <v>-69.655299999999997</v>
      </c>
    </row>
    <row r="2727" spans="1:5" x14ac:dyDescent="0.3">
      <c r="A2727">
        <v>136.25</v>
      </c>
      <c r="B2727">
        <v>-74.764899999999997</v>
      </c>
      <c r="D2727">
        <v>136.25</v>
      </c>
      <c r="E2727">
        <v>-69.626000000000005</v>
      </c>
    </row>
    <row r="2728" spans="1:5" x14ac:dyDescent="0.3">
      <c r="A2728">
        <v>136.30000000000001</v>
      </c>
      <c r="B2728">
        <v>-74.664000000000001</v>
      </c>
      <c r="D2728">
        <v>136.30000000000001</v>
      </c>
      <c r="E2728">
        <v>-69.596900000000005</v>
      </c>
    </row>
    <row r="2729" spans="1:5" x14ac:dyDescent="0.3">
      <c r="A2729">
        <v>136.35</v>
      </c>
      <c r="B2729">
        <v>-74.564400000000006</v>
      </c>
      <c r="D2729">
        <v>136.35</v>
      </c>
      <c r="E2729">
        <v>-69.568100000000001</v>
      </c>
    </row>
    <row r="2730" spans="1:5" x14ac:dyDescent="0.3">
      <c r="A2730">
        <v>136.4</v>
      </c>
      <c r="B2730">
        <v>-74.466099999999997</v>
      </c>
      <c r="D2730">
        <v>136.4</v>
      </c>
      <c r="E2730">
        <v>-69.539500000000004</v>
      </c>
    </row>
    <row r="2731" spans="1:5" x14ac:dyDescent="0.3">
      <c r="A2731">
        <v>136.44999999999999</v>
      </c>
      <c r="B2731">
        <v>-74.369100000000003</v>
      </c>
      <c r="D2731">
        <v>136.44999999999999</v>
      </c>
      <c r="E2731">
        <v>-69.511200000000002</v>
      </c>
    </row>
    <row r="2732" spans="1:5" x14ac:dyDescent="0.3">
      <c r="A2732">
        <v>136.5</v>
      </c>
      <c r="B2732">
        <v>-74.273300000000006</v>
      </c>
      <c r="D2732">
        <v>136.5</v>
      </c>
      <c r="E2732">
        <v>-69.483199999999997</v>
      </c>
    </row>
    <row r="2733" spans="1:5" x14ac:dyDescent="0.3">
      <c r="A2733">
        <v>136.55000000000001</v>
      </c>
      <c r="B2733">
        <v>-74.178700000000006</v>
      </c>
      <c r="D2733">
        <v>136.55000000000001</v>
      </c>
      <c r="E2733">
        <v>-69.455600000000004</v>
      </c>
    </row>
    <row r="2734" spans="1:5" x14ac:dyDescent="0.3">
      <c r="A2734">
        <v>136.6</v>
      </c>
      <c r="B2734">
        <v>-74.085400000000007</v>
      </c>
      <c r="D2734">
        <v>136.6</v>
      </c>
      <c r="E2734">
        <v>-69.428299999999993</v>
      </c>
    </row>
    <row r="2735" spans="1:5" x14ac:dyDescent="0.3">
      <c r="A2735">
        <v>136.65</v>
      </c>
      <c r="B2735">
        <v>-73.993200000000002</v>
      </c>
      <c r="D2735">
        <v>136.65</v>
      </c>
      <c r="E2735">
        <v>-69.401399999999995</v>
      </c>
    </row>
    <row r="2736" spans="1:5" x14ac:dyDescent="0.3">
      <c r="A2736">
        <v>136.69999999999999</v>
      </c>
      <c r="B2736">
        <v>-73.902199999999993</v>
      </c>
      <c r="D2736">
        <v>136.69999999999999</v>
      </c>
      <c r="E2736">
        <v>-69.374700000000004</v>
      </c>
    </row>
    <row r="2737" spans="1:5" x14ac:dyDescent="0.3">
      <c r="A2737">
        <v>136.75</v>
      </c>
      <c r="B2737">
        <v>-73.812399999999997</v>
      </c>
      <c r="D2737">
        <v>136.75</v>
      </c>
      <c r="E2737">
        <v>-69.348399999999998</v>
      </c>
    </row>
    <row r="2738" spans="1:5" x14ac:dyDescent="0.3">
      <c r="A2738">
        <v>136.80000000000001</v>
      </c>
      <c r="B2738">
        <v>-73.723799999999997</v>
      </c>
      <c r="D2738">
        <v>136.80000000000001</v>
      </c>
      <c r="E2738">
        <v>-69.322400000000002</v>
      </c>
    </row>
    <row r="2739" spans="1:5" x14ac:dyDescent="0.3">
      <c r="A2739">
        <v>136.85</v>
      </c>
      <c r="B2739">
        <v>-73.636200000000002</v>
      </c>
      <c r="D2739">
        <v>136.85</v>
      </c>
      <c r="E2739">
        <v>-69.296800000000005</v>
      </c>
    </row>
    <row r="2740" spans="1:5" x14ac:dyDescent="0.3">
      <c r="A2740">
        <v>136.9</v>
      </c>
      <c r="B2740">
        <v>-73.549800000000005</v>
      </c>
      <c r="D2740">
        <v>136.9</v>
      </c>
      <c r="E2740">
        <v>-69.271500000000003</v>
      </c>
    </row>
    <row r="2741" spans="1:5" x14ac:dyDescent="0.3">
      <c r="A2741">
        <v>136.94999999999999</v>
      </c>
      <c r="B2741">
        <v>-73.464500000000001</v>
      </c>
      <c r="D2741">
        <v>136.94999999999999</v>
      </c>
      <c r="E2741">
        <v>-69.246600000000001</v>
      </c>
    </row>
    <row r="2742" spans="1:5" x14ac:dyDescent="0.3">
      <c r="A2742">
        <v>137</v>
      </c>
      <c r="B2742">
        <v>-73.380300000000005</v>
      </c>
      <c r="D2742">
        <v>137</v>
      </c>
      <c r="E2742">
        <v>-69.221900000000005</v>
      </c>
    </row>
    <row r="2743" spans="1:5" x14ac:dyDescent="0.3">
      <c r="A2743">
        <v>137.05000000000001</v>
      </c>
      <c r="B2743">
        <v>-73.2971</v>
      </c>
      <c r="D2743">
        <v>137.05000000000001</v>
      </c>
      <c r="E2743">
        <v>-69.197599999999994</v>
      </c>
    </row>
    <row r="2744" spans="1:5" x14ac:dyDescent="0.3">
      <c r="A2744">
        <v>137.1</v>
      </c>
      <c r="B2744">
        <v>-73.215000000000003</v>
      </c>
      <c r="D2744">
        <v>137.1</v>
      </c>
      <c r="E2744">
        <v>-69.173500000000004</v>
      </c>
    </row>
    <row r="2745" spans="1:5" x14ac:dyDescent="0.3">
      <c r="A2745">
        <v>137.15</v>
      </c>
      <c r="B2745">
        <v>-73.133899999999997</v>
      </c>
      <c r="D2745">
        <v>137.15</v>
      </c>
      <c r="E2745">
        <v>-69.149900000000002</v>
      </c>
    </row>
    <row r="2746" spans="1:5" x14ac:dyDescent="0.3">
      <c r="A2746">
        <v>137.19999999999999</v>
      </c>
      <c r="B2746">
        <v>-73.053899999999999</v>
      </c>
      <c r="D2746">
        <v>137.19999999999999</v>
      </c>
      <c r="E2746">
        <v>-69.126400000000004</v>
      </c>
    </row>
    <row r="2747" spans="1:5" x14ac:dyDescent="0.3">
      <c r="A2747">
        <v>137.25</v>
      </c>
      <c r="B2747">
        <v>-72.974800000000002</v>
      </c>
      <c r="D2747">
        <v>137.25</v>
      </c>
      <c r="E2747">
        <v>-69.103300000000004</v>
      </c>
    </row>
    <row r="2748" spans="1:5" x14ac:dyDescent="0.3">
      <c r="A2748">
        <v>137.30000000000001</v>
      </c>
      <c r="B2748">
        <v>-72.896799999999999</v>
      </c>
      <c r="D2748">
        <v>137.30000000000001</v>
      </c>
      <c r="E2748">
        <v>-69.080500000000001</v>
      </c>
    </row>
    <row r="2749" spans="1:5" x14ac:dyDescent="0.3">
      <c r="A2749">
        <v>137.35</v>
      </c>
      <c r="B2749">
        <v>-72.819699999999997</v>
      </c>
      <c r="D2749">
        <v>137.35</v>
      </c>
      <c r="E2749">
        <v>-69.058000000000007</v>
      </c>
    </row>
    <row r="2750" spans="1:5" x14ac:dyDescent="0.3">
      <c r="A2750">
        <v>137.4</v>
      </c>
      <c r="B2750">
        <v>-72.743499999999997</v>
      </c>
      <c r="D2750">
        <v>137.4</v>
      </c>
      <c r="E2750">
        <v>-69.035600000000002</v>
      </c>
    </row>
    <row r="2751" spans="1:5" x14ac:dyDescent="0.3">
      <c r="A2751">
        <v>137.44999999999999</v>
      </c>
      <c r="B2751">
        <v>-72.668300000000002</v>
      </c>
      <c r="D2751">
        <v>137.44999999999999</v>
      </c>
      <c r="E2751">
        <v>-69.013599999999997</v>
      </c>
    </row>
    <row r="2752" spans="1:5" x14ac:dyDescent="0.3">
      <c r="A2752">
        <v>137.5</v>
      </c>
      <c r="B2752">
        <v>-72.594099999999997</v>
      </c>
      <c r="D2752">
        <v>137.5</v>
      </c>
      <c r="E2752">
        <v>-68.991799999999998</v>
      </c>
    </row>
    <row r="2753" spans="1:5" x14ac:dyDescent="0.3">
      <c r="A2753">
        <v>137.55000000000001</v>
      </c>
      <c r="B2753">
        <v>-72.520700000000005</v>
      </c>
      <c r="D2753">
        <v>137.55000000000001</v>
      </c>
      <c r="E2753">
        <v>-68.970200000000006</v>
      </c>
    </row>
    <row r="2754" spans="1:5" x14ac:dyDescent="0.3">
      <c r="A2754">
        <v>137.6</v>
      </c>
      <c r="B2754">
        <v>-72.448300000000003</v>
      </c>
      <c r="D2754">
        <v>137.6</v>
      </c>
      <c r="E2754">
        <v>-68.948899999999995</v>
      </c>
    </row>
    <row r="2755" spans="1:5" x14ac:dyDescent="0.3">
      <c r="A2755">
        <v>137.65</v>
      </c>
      <c r="B2755">
        <v>-72.3767</v>
      </c>
      <c r="D2755">
        <v>137.65</v>
      </c>
      <c r="E2755">
        <v>-68.927700000000002</v>
      </c>
    </row>
    <row r="2756" spans="1:5" x14ac:dyDescent="0.3">
      <c r="A2756">
        <v>137.69999999999999</v>
      </c>
      <c r="B2756">
        <v>-72.305999999999997</v>
      </c>
      <c r="D2756">
        <v>137.69999999999999</v>
      </c>
      <c r="E2756">
        <v>-68.906700000000001</v>
      </c>
    </row>
    <row r="2757" spans="1:5" x14ac:dyDescent="0.3">
      <c r="A2757">
        <v>137.75</v>
      </c>
      <c r="B2757">
        <v>-72.236099999999993</v>
      </c>
      <c r="D2757">
        <v>137.75</v>
      </c>
      <c r="E2757">
        <v>-68.885900000000007</v>
      </c>
    </row>
    <row r="2758" spans="1:5" x14ac:dyDescent="0.3">
      <c r="A2758">
        <v>137.80000000000001</v>
      </c>
      <c r="B2758">
        <v>-72.167100000000005</v>
      </c>
      <c r="D2758">
        <v>137.80000000000001</v>
      </c>
      <c r="E2758">
        <v>-68.865300000000005</v>
      </c>
    </row>
    <row r="2759" spans="1:5" x14ac:dyDescent="0.3">
      <c r="A2759">
        <v>137.85</v>
      </c>
      <c r="B2759">
        <v>-72.099000000000004</v>
      </c>
      <c r="D2759">
        <v>137.85</v>
      </c>
      <c r="E2759">
        <v>-68.844800000000006</v>
      </c>
    </row>
    <row r="2760" spans="1:5" x14ac:dyDescent="0.3">
      <c r="A2760">
        <v>137.9</v>
      </c>
      <c r="B2760">
        <v>-72.031599999999997</v>
      </c>
      <c r="D2760">
        <v>137.9</v>
      </c>
      <c r="E2760">
        <v>-68.824299999999994</v>
      </c>
    </row>
    <row r="2761" spans="1:5" x14ac:dyDescent="0.3">
      <c r="A2761">
        <v>137.94999999999999</v>
      </c>
      <c r="B2761">
        <v>-71.965100000000007</v>
      </c>
      <c r="D2761">
        <v>137.94999999999999</v>
      </c>
      <c r="E2761">
        <v>-68.804100000000005</v>
      </c>
    </row>
    <row r="2762" spans="1:5" x14ac:dyDescent="0.3">
      <c r="A2762">
        <v>138</v>
      </c>
      <c r="B2762">
        <v>-71.899299999999997</v>
      </c>
      <c r="D2762">
        <v>138</v>
      </c>
      <c r="E2762">
        <v>-68.783799999999999</v>
      </c>
    </row>
    <row r="2763" spans="1:5" x14ac:dyDescent="0.3">
      <c r="A2763">
        <v>138.05000000000001</v>
      </c>
      <c r="B2763">
        <v>-71.834299999999999</v>
      </c>
      <c r="D2763">
        <v>138.05000000000001</v>
      </c>
      <c r="E2763">
        <v>-68.7637</v>
      </c>
    </row>
    <row r="2764" spans="1:5" x14ac:dyDescent="0.3">
      <c r="A2764">
        <v>138.1</v>
      </c>
      <c r="B2764">
        <v>-71.770099999999999</v>
      </c>
      <c r="D2764">
        <v>138.1</v>
      </c>
      <c r="E2764">
        <v>-68.743600000000001</v>
      </c>
    </row>
    <row r="2765" spans="1:5" x14ac:dyDescent="0.3">
      <c r="A2765">
        <v>138.15</v>
      </c>
      <c r="B2765">
        <v>-71.706599999999995</v>
      </c>
      <c r="D2765">
        <v>138.15</v>
      </c>
      <c r="E2765">
        <v>-68.723500000000001</v>
      </c>
    </row>
    <row r="2766" spans="1:5" x14ac:dyDescent="0.3">
      <c r="A2766">
        <v>138.19999999999999</v>
      </c>
      <c r="B2766">
        <v>-71.643900000000002</v>
      </c>
      <c r="D2766">
        <v>138.19999999999999</v>
      </c>
      <c r="E2766">
        <v>-68.703299999999999</v>
      </c>
    </row>
    <row r="2767" spans="1:5" x14ac:dyDescent="0.3">
      <c r="A2767">
        <v>138.25</v>
      </c>
      <c r="B2767">
        <v>-71.581900000000005</v>
      </c>
      <c r="D2767">
        <v>138.25</v>
      </c>
      <c r="E2767">
        <v>-68.683199999999999</v>
      </c>
    </row>
    <row r="2768" spans="1:5" x14ac:dyDescent="0.3">
      <c r="A2768">
        <v>138.30000000000001</v>
      </c>
      <c r="B2768">
        <v>-71.520700000000005</v>
      </c>
      <c r="D2768">
        <v>138.30000000000001</v>
      </c>
      <c r="E2768">
        <v>-68.662999999999997</v>
      </c>
    </row>
    <row r="2769" spans="1:5" x14ac:dyDescent="0.3">
      <c r="A2769">
        <v>138.35</v>
      </c>
      <c r="B2769">
        <v>-71.460099999999997</v>
      </c>
      <c r="D2769">
        <v>138.35</v>
      </c>
      <c r="E2769">
        <v>-68.642600000000002</v>
      </c>
    </row>
    <row r="2770" spans="1:5" x14ac:dyDescent="0.3">
      <c r="A2770">
        <v>138.4</v>
      </c>
      <c r="B2770">
        <v>-71.400300000000001</v>
      </c>
      <c r="D2770">
        <v>138.4</v>
      </c>
      <c r="E2770">
        <v>-68.622100000000003</v>
      </c>
    </row>
    <row r="2771" spans="1:5" x14ac:dyDescent="0.3">
      <c r="A2771">
        <v>138.44999999999999</v>
      </c>
      <c r="B2771">
        <v>-71.341099999999997</v>
      </c>
      <c r="D2771">
        <v>138.44999999999999</v>
      </c>
      <c r="E2771">
        <v>-68.601399999999998</v>
      </c>
    </row>
    <row r="2772" spans="1:5" x14ac:dyDescent="0.3">
      <c r="A2772">
        <v>138.5</v>
      </c>
      <c r="B2772">
        <v>-71.282600000000002</v>
      </c>
      <c r="D2772">
        <v>138.5</v>
      </c>
      <c r="E2772">
        <v>-68.580399999999997</v>
      </c>
    </row>
    <row r="2773" spans="1:5" x14ac:dyDescent="0.3">
      <c r="A2773">
        <v>138.55000000000001</v>
      </c>
      <c r="B2773">
        <v>-71.224800000000002</v>
      </c>
      <c r="D2773">
        <v>138.55000000000001</v>
      </c>
      <c r="E2773">
        <v>-68.559200000000004</v>
      </c>
    </row>
    <row r="2774" spans="1:5" x14ac:dyDescent="0.3">
      <c r="A2774">
        <v>138.6</v>
      </c>
      <c r="B2774">
        <v>-71.167599999999993</v>
      </c>
      <c r="D2774">
        <v>138.6</v>
      </c>
      <c r="E2774">
        <v>-68.537499999999994</v>
      </c>
    </row>
    <row r="2775" spans="1:5" x14ac:dyDescent="0.3">
      <c r="A2775">
        <v>138.65</v>
      </c>
      <c r="B2775">
        <v>-71.111099999999993</v>
      </c>
      <c r="D2775">
        <v>138.65</v>
      </c>
      <c r="E2775">
        <v>-68.5154</v>
      </c>
    </row>
    <row r="2776" spans="1:5" x14ac:dyDescent="0.3">
      <c r="A2776">
        <v>138.69999999999999</v>
      </c>
      <c r="B2776">
        <v>-71.055199999999999</v>
      </c>
      <c r="D2776">
        <v>138.69999999999999</v>
      </c>
      <c r="E2776">
        <v>-68.492699999999999</v>
      </c>
    </row>
    <row r="2777" spans="1:5" x14ac:dyDescent="0.3">
      <c r="A2777">
        <v>138.75</v>
      </c>
      <c r="B2777">
        <v>-71</v>
      </c>
      <c r="D2777">
        <v>138.75</v>
      </c>
      <c r="E2777">
        <v>-68.469200000000001</v>
      </c>
    </row>
    <row r="2778" spans="1:5" x14ac:dyDescent="0.3">
      <c r="A2778">
        <v>138.80000000000001</v>
      </c>
      <c r="B2778">
        <v>-70.945300000000003</v>
      </c>
      <c r="D2778">
        <v>138.80000000000001</v>
      </c>
      <c r="E2778">
        <v>-68.444999999999993</v>
      </c>
    </row>
    <row r="2779" spans="1:5" x14ac:dyDescent="0.3">
      <c r="A2779">
        <v>138.85</v>
      </c>
      <c r="B2779">
        <v>-70.891300000000001</v>
      </c>
      <c r="D2779">
        <v>138.85</v>
      </c>
      <c r="E2779">
        <v>-68.419600000000003</v>
      </c>
    </row>
    <row r="2780" spans="1:5" x14ac:dyDescent="0.3">
      <c r="A2780">
        <v>138.9</v>
      </c>
      <c r="B2780">
        <v>-70.837900000000005</v>
      </c>
      <c r="D2780">
        <v>138.9</v>
      </c>
      <c r="E2780">
        <v>-68.393000000000001</v>
      </c>
    </row>
    <row r="2781" spans="1:5" x14ac:dyDescent="0.3">
      <c r="A2781">
        <v>138.94999999999999</v>
      </c>
      <c r="B2781">
        <v>-70.784999999999997</v>
      </c>
      <c r="D2781">
        <v>138.94999999999999</v>
      </c>
      <c r="E2781">
        <v>-68.364699999999999</v>
      </c>
    </row>
    <row r="2782" spans="1:5" x14ac:dyDescent="0.3">
      <c r="A2782">
        <v>139</v>
      </c>
      <c r="B2782">
        <v>-70.732799999999997</v>
      </c>
      <c r="D2782">
        <v>139</v>
      </c>
      <c r="E2782">
        <v>-68.334199999999996</v>
      </c>
    </row>
    <row r="2783" spans="1:5" x14ac:dyDescent="0.3">
      <c r="A2783">
        <v>139.05000000000001</v>
      </c>
      <c r="B2783">
        <v>-70.681100000000001</v>
      </c>
      <c r="D2783">
        <v>139.05000000000001</v>
      </c>
      <c r="E2783">
        <v>-68.300899999999999</v>
      </c>
    </row>
    <row r="2784" spans="1:5" x14ac:dyDescent="0.3">
      <c r="A2784">
        <v>139.1</v>
      </c>
      <c r="B2784">
        <v>-70.63</v>
      </c>
      <c r="D2784">
        <v>139.1</v>
      </c>
      <c r="E2784">
        <v>-68.263499999999993</v>
      </c>
    </row>
    <row r="2785" spans="1:5" x14ac:dyDescent="0.3">
      <c r="A2785">
        <v>139.15</v>
      </c>
      <c r="B2785">
        <v>-70.579499999999996</v>
      </c>
      <c r="D2785">
        <v>139.15</v>
      </c>
      <c r="E2785">
        <v>-68.219700000000003</v>
      </c>
    </row>
    <row r="2786" spans="1:5" x14ac:dyDescent="0.3">
      <c r="A2786">
        <v>139.19999999999999</v>
      </c>
      <c r="B2786">
        <v>-70.529499999999999</v>
      </c>
      <c r="D2786">
        <v>139.19999999999999</v>
      </c>
      <c r="E2786">
        <v>-68.162899999999993</v>
      </c>
    </row>
    <row r="2787" spans="1:5" x14ac:dyDescent="0.3">
      <c r="A2787">
        <v>139.25</v>
      </c>
      <c r="B2787">
        <v>-70.48</v>
      </c>
      <c r="D2787">
        <v>139.25</v>
      </c>
      <c r="E2787">
        <v>-68.072699999999998</v>
      </c>
    </row>
    <row r="2788" spans="1:5" x14ac:dyDescent="0.3">
      <c r="A2788">
        <v>139.30000000000001</v>
      </c>
      <c r="B2788">
        <v>-70.431100000000001</v>
      </c>
      <c r="D2788">
        <v>139.30000000000001</v>
      </c>
      <c r="E2788">
        <v>-67.882900000000006</v>
      </c>
    </row>
    <row r="2789" spans="1:5" x14ac:dyDescent="0.3">
      <c r="A2789">
        <v>139.35</v>
      </c>
      <c r="B2789">
        <v>-70.3827</v>
      </c>
      <c r="D2789">
        <v>139.35</v>
      </c>
      <c r="E2789">
        <v>-67.389899999999997</v>
      </c>
    </row>
    <row r="2790" spans="1:5" x14ac:dyDescent="0.3">
      <c r="A2790">
        <v>139.4</v>
      </c>
      <c r="B2790">
        <v>-70.334800000000001</v>
      </c>
      <c r="D2790">
        <v>139.4</v>
      </c>
      <c r="E2790">
        <v>-66.002399999999994</v>
      </c>
    </row>
    <row r="2791" spans="1:5" x14ac:dyDescent="0.3">
      <c r="A2791">
        <v>139.44999999999999</v>
      </c>
      <c r="B2791">
        <v>-70.287499999999994</v>
      </c>
      <c r="D2791">
        <v>139.44999999999999</v>
      </c>
      <c r="E2791">
        <v>-62.109499999999997</v>
      </c>
    </row>
    <row r="2792" spans="1:5" x14ac:dyDescent="0.3">
      <c r="A2792">
        <v>139.5</v>
      </c>
      <c r="B2792">
        <v>-70.240600000000001</v>
      </c>
      <c r="D2792">
        <v>139.5</v>
      </c>
      <c r="E2792">
        <v>-51.693899999999999</v>
      </c>
    </row>
    <row r="2793" spans="1:5" x14ac:dyDescent="0.3">
      <c r="A2793">
        <v>139.55000000000001</v>
      </c>
      <c r="B2793">
        <v>-70.194199999999995</v>
      </c>
      <c r="D2793">
        <v>139.55000000000001</v>
      </c>
      <c r="E2793">
        <v>-25.312000000000001</v>
      </c>
    </row>
    <row r="2794" spans="1:5" x14ac:dyDescent="0.3">
      <c r="A2794">
        <v>139.6</v>
      </c>
      <c r="B2794">
        <v>-70.148399999999995</v>
      </c>
      <c r="D2794">
        <v>139.6</v>
      </c>
      <c r="E2794">
        <v>32.752000000000002</v>
      </c>
    </row>
    <row r="2795" spans="1:5" x14ac:dyDescent="0.3">
      <c r="A2795">
        <v>139.65</v>
      </c>
      <c r="B2795">
        <v>-70.102999999999994</v>
      </c>
      <c r="D2795">
        <v>139.65</v>
      </c>
      <c r="E2795">
        <v>47.326300000000003</v>
      </c>
    </row>
    <row r="2796" spans="1:5" x14ac:dyDescent="0.3">
      <c r="A2796">
        <v>139.69999999999999</v>
      </c>
      <c r="B2796">
        <v>-70.058099999999996</v>
      </c>
      <c r="D2796">
        <v>139.69999999999999</v>
      </c>
      <c r="E2796">
        <v>37.212299999999999</v>
      </c>
    </row>
    <row r="2797" spans="1:5" x14ac:dyDescent="0.3">
      <c r="A2797">
        <v>139.75</v>
      </c>
      <c r="B2797">
        <v>-70.013599999999997</v>
      </c>
      <c r="D2797">
        <v>139.75</v>
      </c>
      <c r="E2797">
        <v>43.012</v>
      </c>
    </row>
    <row r="2798" spans="1:5" x14ac:dyDescent="0.3">
      <c r="A2798">
        <v>139.80000000000001</v>
      </c>
      <c r="B2798">
        <v>-69.969700000000003</v>
      </c>
      <c r="D2798">
        <v>139.80000000000001</v>
      </c>
      <c r="E2798">
        <v>32.342100000000002</v>
      </c>
    </row>
    <row r="2799" spans="1:5" x14ac:dyDescent="0.3">
      <c r="A2799">
        <v>139.85</v>
      </c>
      <c r="B2799">
        <v>-69.926199999999994</v>
      </c>
      <c r="D2799">
        <v>139.85</v>
      </c>
      <c r="E2799">
        <v>35.585799999999999</v>
      </c>
    </row>
    <row r="2800" spans="1:5" x14ac:dyDescent="0.3">
      <c r="A2800">
        <v>139.9</v>
      </c>
      <c r="B2800">
        <v>-69.883099999999999</v>
      </c>
      <c r="D2800">
        <v>139.9</v>
      </c>
      <c r="E2800">
        <v>25.0093</v>
      </c>
    </row>
    <row r="2801" spans="1:5" x14ac:dyDescent="0.3">
      <c r="A2801">
        <v>139.94999999999999</v>
      </c>
      <c r="B2801">
        <v>-69.840500000000006</v>
      </c>
      <c r="D2801">
        <v>139.94999999999999</v>
      </c>
      <c r="E2801">
        <v>26.229199999999999</v>
      </c>
    </row>
    <row r="2802" spans="1:5" x14ac:dyDescent="0.3">
      <c r="A2802">
        <v>140</v>
      </c>
      <c r="B2802">
        <v>-69.798299999999998</v>
      </c>
      <c r="D2802">
        <v>140</v>
      </c>
      <c r="E2802">
        <v>16.286799999999999</v>
      </c>
    </row>
    <row r="2803" spans="1:5" x14ac:dyDescent="0.3">
      <c r="A2803">
        <v>140.05000000000001</v>
      </c>
      <c r="B2803">
        <v>-69.756600000000006</v>
      </c>
      <c r="D2803">
        <v>140.05000000000001</v>
      </c>
      <c r="E2803">
        <v>16.217500000000001</v>
      </c>
    </row>
    <row r="2804" spans="1:5" x14ac:dyDescent="0.3">
      <c r="A2804">
        <v>140.1</v>
      </c>
      <c r="B2804">
        <v>-69.715199999999996</v>
      </c>
      <c r="D2804">
        <v>140.1</v>
      </c>
      <c r="E2804">
        <v>7.4212999999999996</v>
      </c>
    </row>
    <row r="2805" spans="1:5" x14ac:dyDescent="0.3">
      <c r="A2805">
        <v>140.15</v>
      </c>
      <c r="B2805">
        <v>-69.674300000000002</v>
      </c>
      <c r="D2805">
        <v>140.15</v>
      </c>
      <c r="E2805">
        <v>6.6270600000000002</v>
      </c>
    </row>
    <row r="2806" spans="1:5" x14ac:dyDescent="0.3">
      <c r="A2806">
        <v>140.19999999999999</v>
      </c>
      <c r="B2806">
        <v>-69.633899999999997</v>
      </c>
      <c r="D2806">
        <v>140.19999999999999</v>
      </c>
      <c r="E2806">
        <v>-0.77981599999999995</v>
      </c>
    </row>
    <row r="2807" spans="1:5" x14ac:dyDescent="0.3">
      <c r="A2807">
        <v>140.25</v>
      </c>
      <c r="B2807">
        <v>-69.593800000000002</v>
      </c>
      <c r="D2807">
        <v>140.25</v>
      </c>
      <c r="E2807">
        <v>-1.99007</v>
      </c>
    </row>
    <row r="2808" spans="1:5" x14ac:dyDescent="0.3">
      <c r="A2808">
        <v>140.30000000000001</v>
      </c>
      <c r="B2808">
        <v>-69.554100000000005</v>
      </c>
      <c r="D2808">
        <v>140.30000000000001</v>
      </c>
      <c r="E2808">
        <v>-8.03932</v>
      </c>
    </row>
    <row r="2809" spans="1:5" x14ac:dyDescent="0.3">
      <c r="A2809">
        <v>140.35</v>
      </c>
      <c r="B2809">
        <v>-69.514899999999997</v>
      </c>
      <c r="D2809">
        <v>140.35</v>
      </c>
      <c r="E2809">
        <v>-9.5467999999999993</v>
      </c>
    </row>
    <row r="2810" spans="1:5" x14ac:dyDescent="0.3">
      <c r="A2810">
        <v>140.4</v>
      </c>
      <c r="B2810">
        <v>-69.475999999999999</v>
      </c>
      <c r="D2810">
        <v>140.4</v>
      </c>
      <c r="E2810">
        <v>-14.459</v>
      </c>
    </row>
    <row r="2811" spans="1:5" x14ac:dyDescent="0.3">
      <c r="A2811">
        <v>140.44999999999999</v>
      </c>
      <c r="B2811">
        <v>-69.4375</v>
      </c>
      <c r="D2811">
        <v>140.44999999999999</v>
      </c>
      <c r="E2811">
        <v>-16.279299999999999</v>
      </c>
    </row>
    <row r="2812" spans="1:5" x14ac:dyDescent="0.3">
      <c r="A2812">
        <v>140.5</v>
      </c>
      <c r="B2812">
        <v>-69.399500000000003</v>
      </c>
      <c r="D2812">
        <v>140.5</v>
      </c>
      <c r="E2812">
        <v>-20.4132</v>
      </c>
    </row>
    <row r="2813" spans="1:5" x14ac:dyDescent="0.3">
      <c r="A2813">
        <v>140.55000000000001</v>
      </c>
      <c r="B2813">
        <v>-69.361699999999999</v>
      </c>
      <c r="D2813">
        <v>140.55000000000001</v>
      </c>
      <c r="E2813">
        <v>-22.712199999999999</v>
      </c>
    </row>
    <row r="2814" spans="1:5" x14ac:dyDescent="0.3">
      <c r="A2814">
        <v>140.6</v>
      </c>
      <c r="B2814">
        <v>-69.324399999999997</v>
      </c>
      <c r="D2814">
        <v>140.6</v>
      </c>
      <c r="E2814">
        <v>-26.643999999999998</v>
      </c>
    </row>
    <row r="2815" spans="1:5" x14ac:dyDescent="0.3">
      <c r="A2815">
        <v>140.65</v>
      </c>
      <c r="B2815">
        <v>-69.287400000000005</v>
      </c>
      <c r="D2815">
        <v>140.65</v>
      </c>
      <c r="E2815">
        <v>-29.980399999999999</v>
      </c>
    </row>
    <row r="2816" spans="1:5" x14ac:dyDescent="0.3">
      <c r="A2816">
        <v>140.69999999999999</v>
      </c>
      <c r="B2816">
        <v>-69.250799999999998</v>
      </c>
      <c r="D2816">
        <v>140.69999999999999</v>
      </c>
      <c r="E2816">
        <v>-35.015000000000001</v>
      </c>
    </row>
    <row r="2817" spans="1:5" x14ac:dyDescent="0.3">
      <c r="A2817">
        <v>140.75</v>
      </c>
      <c r="B2817">
        <v>-69.214600000000004</v>
      </c>
      <c r="D2817">
        <v>140.75</v>
      </c>
      <c r="E2817">
        <v>-41.295299999999997</v>
      </c>
    </row>
    <row r="2818" spans="1:5" x14ac:dyDescent="0.3">
      <c r="A2818">
        <v>140.80000000000001</v>
      </c>
      <c r="B2818">
        <v>-69.178700000000006</v>
      </c>
      <c r="D2818">
        <v>140.80000000000001</v>
      </c>
      <c r="E2818">
        <v>-50.549300000000002</v>
      </c>
    </row>
    <row r="2819" spans="1:5" x14ac:dyDescent="0.3">
      <c r="A2819">
        <v>140.85</v>
      </c>
      <c r="B2819">
        <v>-69.143199999999993</v>
      </c>
      <c r="D2819">
        <v>140.85</v>
      </c>
      <c r="E2819">
        <v>-62.011899999999997</v>
      </c>
    </row>
    <row r="2820" spans="1:5" x14ac:dyDescent="0.3">
      <c r="A2820">
        <v>140.9</v>
      </c>
      <c r="B2820">
        <v>-69.108000000000004</v>
      </c>
      <c r="D2820">
        <v>140.9</v>
      </c>
      <c r="E2820">
        <v>-71.633700000000005</v>
      </c>
    </row>
    <row r="2821" spans="1:5" x14ac:dyDescent="0.3">
      <c r="A2821">
        <v>140.94999999999999</v>
      </c>
      <c r="B2821">
        <v>-69.0732</v>
      </c>
      <c r="D2821">
        <v>140.94999999999999</v>
      </c>
      <c r="E2821">
        <v>-75.896900000000002</v>
      </c>
    </row>
    <row r="2822" spans="1:5" x14ac:dyDescent="0.3">
      <c r="A2822">
        <v>141</v>
      </c>
      <c r="B2822">
        <v>-69.038700000000006</v>
      </c>
      <c r="D2822">
        <v>141</v>
      </c>
      <c r="E2822">
        <v>-77.177400000000006</v>
      </c>
    </row>
    <row r="2823" spans="1:5" x14ac:dyDescent="0.3">
      <c r="A2823">
        <v>141.05000000000001</v>
      </c>
      <c r="B2823">
        <v>-69.004499999999993</v>
      </c>
      <c r="D2823">
        <v>141.05000000000001</v>
      </c>
      <c r="E2823">
        <v>-77.522099999999995</v>
      </c>
    </row>
    <row r="2824" spans="1:5" x14ac:dyDescent="0.3">
      <c r="A2824">
        <v>141.1</v>
      </c>
      <c r="B2824">
        <v>-68.970699999999994</v>
      </c>
      <c r="D2824">
        <v>141.1</v>
      </c>
      <c r="E2824">
        <v>-77.532399999999996</v>
      </c>
    </row>
    <row r="2825" spans="1:5" x14ac:dyDescent="0.3">
      <c r="A2825">
        <v>141.15</v>
      </c>
      <c r="B2825">
        <v>-68.937200000000004</v>
      </c>
      <c r="D2825">
        <v>141.15</v>
      </c>
      <c r="E2825">
        <v>-77.561099999999996</v>
      </c>
    </row>
    <row r="2826" spans="1:5" x14ac:dyDescent="0.3">
      <c r="A2826">
        <v>141.19999999999999</v>
      </c>
      <c r="B2826">
        <v>-68.903999999999996</v>
      </c>
      <c r="D2826">
        <v>141.19999999999999</v>
      </c>
      <c r="E2826">
        <v>-77.477000000000004</v>
      </c>
    </row>
    <row r="2827" spans="1:5" x14ac:dyDescent="0.3">
      <c r="A2827">
        <v>141.25</v>
      </c>
      <c r="B2827">
        <v>-68.871099999999998</v>
      </c>
      <c r="D2827">
        <v>141.25</v>
      </c>
      <c r="E2827">
        <v>-77.488299999999995</v>
      </c>
    </row>
    <row r="2828" spans="1:5" x14ac:dyDescent="0.3">
      <c r="A2828">
        <v>141.30000000000001</v>
      </c>
      <c r="B2828">
        <v>-68.8386</v>
      </c>
      <c r="D2828">
        <v>141.30000000000001</v>
      </c>
      <c r="E2828">
        <v>-77.396600000000007</v>
      </c>
    </row>
    <row r="2829" spans="1:5" x14ac:dyDescent="0.3">
      <c r="A2829">
        <v>141.35</v>
      </c>
      <c r="B2829">
        <v>-68.806299999999993</v>
      </c>
      <c r="D2829">
        <v>141.35</v>
      </c>
      <c r="E2829">
        <v>-77.403300000000002</v>
      </c>
    </row>
    <row r="2830" spans="1:5" x14ac:dyDescent="0.3">
      <c r="A2830">
        <v>141.4</v>
      </c>
      <c r="B2830">
        <v>-68.7744</v>
      </c>
      <c r="D2830">
        <v>141.4</v>
      </c>
      <c r="E2830">
        <v>-77.313599999999994</v>
      </c>
    </row>
    <row r="2831" spans="1:5" x14ac:dyDescent="0.3">
      <c r="A2831">
        <v>141.44999999999999</v>
      </c>
      <c r="B2831">
        <v>-68.742699999999999</v>
      </c>
      <c r="D2831">
        <v>141.44999999999999</v>
      </c>
      <c r="E2831">
        <v>-77.313999999999993</v>
      </c>
    </row>
    <row r="2832" spans="1:5" x14ac:dyDescent="0.3">
      <c r="A2832">
        <v>141.5</v>
      </c>
      <c r="B2832">
        <v>-68.711399999999998</v>
      </c>
      <c r="D2832">
        <v>141.5</v>
      </c>
      <c r="E2832">
        <v>-77.228999999999999</v>
      </c>
    </row>
    <row r="2833" spans="1:5" x14ac:dyDescent="0.3">
      <c r="A2833">
        <v>141.55000000000001</v>
      </c>
      <c r="B2833">
        <v>-68.680400000000006</v>
      </c>
      <c r="D2833">
        <v>141.55000000000001</v>
      </c>
      <c r="E2833">
        <v>-77.222099999999998</v>
      </c>
    </row>
    <row r="2834" spans="1:5" x14ac:dyDescent="0.3">
      <c r="A2834">
        <v>141.6</v>
      </c>
      <c r="B2834">
        <v>-68.649600000000007</v>
      </c>
      <c r="D2834">
        <v>141.6</v>
      </c>
      <c r="E2834">
        <v>-77.142499999999998</v>
      </c>
    </row>
    <row r="2835" spans="1:5" x14ac:dyDescent="0.3">
      <c r="A2835">
        <v>141.65</v>
      </c>
      <c r="B2835">
        <v>-68.619200000000006</v>
      </c>
      <c r="D2835">
        <v>141.65</v>
      </c>
      <c r="E2835">
        <v>-77.128399999999999</v>
      </c>
    </row>
    <row r="2836" spans="1:5" x14ac:dyDescent="0.3">
      <c r="A2836">
        <v>141.69999999999999</v>
      </c>
      <c r="B2836">
        <v>-68.588999999999999</v>
      </c>
      <c r="D2836">
        <v>141.69999999999999</v>
      </c>
      <c r="E2836">
        <v>-77.054100000000005</v>
      </c>
    </row>
    <row r="2837" spans="1:5" x14ac:dyDescent="0.3">
      <c r="A2837">
        <v>141.75</v>
      </c>
      <c r="B2837">
        <v>-68.559100000000001</v>
      </c>
      <c r="D2837">
        <v>141.75</v>
      </c>
      <c r="E2837">
        <v>-77.033100000000005</v>
      </c>
    </row>
    <row r="2838" spans="1:5" x14ac:dyDescent="0.3">
      <c r="A2838">
        <v>141.80000000000001</v>
      </c>
      <c r="B2838">
        <v>-68.529499999999999</v>
      </c>
      <c r="D2838">
        <v>141.80000000000001</v>
      </c>
      <c r="E2838">
        <v>-76.963899999999995</v>
      </c>
    </row>
    <row r="2839" spans="1:5" x14ac:dyDescent="0.3">
      <c r="A2839">
        <v>141.85</v>
      </c>
      <c r="B2839">
        <v>-68.500200000000007</v>
      </c>
      <c r="D2839">
        <v>141.85</v>
      </c>
      <c r="E2839">
        <v>-76.936700000000002</v>
      </c>
    </row>
    <row r="2840" spans="1:5" x14ac:dyDescent="0.3">
      <c r="A2840">
        <v>141.9</v>
      </c>
      <c r="B2840">
        <v>-68.471100000000007</v>
      </c>
      <c r="D2840">
        <v>141.9</v>
      </c>
      <c r="E2840">
        <v>-76.871899999999997</v>
      </c>
    </row>
    <row r="2841" spans="1:5" x14ac:dyDescent="0.3">
      <c r="A2841">
        <v>141.94999999999999</v>
      </c>
      <c r="B2841">
        <v>-68.442400000000006</v>
      </c>
      <c r="D2841">
        <v>141.94999999999999</v>
      </c>
      <c r="E2841">
        <v>-76.839200000000005</v>
      </c>
    </row>
    <row r="2842" spans="1:5" x14ac:dyDescent="0.3">
      <c r="A2842">
        <v>142</v>
      </c>
      <c r="B2842">
        <v>-68.413799999999995</v>
      </c>
      <c r="D2842">
        <v>142</v>
      </c>
      <c r="E2842">
        <v>-76.778300000000002</v>
      </c>
    </row>
    <row r="2843" spans="1:5" x14ac:dyDescent="0.3">
      <c r="A2843">
        <v>142.05000000000001</v>
      </c>
      <c r="B2843">
        <v>-68.385599999999997</v>
      </c>
      <c r="D2843">
        <v>142.05000000000001</v>
      </c>
      <c r="E2843">
        <v>-76.740899999999996</v>
      </c>
    </row>
    <row r="2844" spans="1:5" x14ac:dyDescent="0.3">
      <c r="A2844">
        <v>142.1</v>
      </c>
      <c r="B2844">
        <v>-68.357600000000005</v>
      </c>
      <c r="D2844">
        <v>142.1</v>
      </c>
      <c r="E2844">
        <v>-76.683199999999999</v>
      </c>
    </row>
    <row r="2845" spans="1:5" x14ac:dyDescent="0.3">
      <c r="A2845">
        <v>142.15</v>
      </c>
      <c r="B2845">
        <v>-68.329800000000006</v>
      </c>
      <c r="D2845">
        <v>142.15</v>
      </c>
      <c r="E2845">
        <v>-76.6417</v>
      </c>
    </row>
    <row r="2846" spans="1:5" x14ac:dyDescent="0.3">
      <c r="A2846">
        <v>142.19999999999999</v>
      </c>
      <c r="B2846">
        <v>-68.302400000000006</v>
      </c>
      <c r="D2846">
        <v>142.19999999999999</v>
      </c>
      <c r="E2846">
        <v>-76.586699999999993</v>
      </c>
    </row>
    <row r="2847" spans="1:5" x14ac:dyDescent="0.3">
      <c r="A2847">
        <v>142.25</v>
      </c>
      <c r="B2847">
        <v>-68.275099999999995</v>
      </c>
      <c r="D2847">
        <v>142.25</v>
      </c>
      <c r="E2847">
        <v>-76.541799999999995</v>
      </c>
    </row>
    <row r="2848" spans="1:5" x14ac:dyDescent="0.3">
      <c r="A2848">
        <v>142.30000000000001</v>
      </c>
      <c r="B2848">
        <v>-68.248099999999994</v>
      </c>
      <c r="D2848">
        <v>142.30000000000001</v>
      </c>
      <c r="E2848">
        <v>-76.489000000000004</v>
      </c>
    </row>
    <row r="2849" spans="1:5" x14ac:dyDescent="0.3">
      <c r="A2849">
        <v>142.35</v>
      </c>
      <c r="B2849">
        <v>-68.221400000000003</v>
      </c>
      <c r="D2849">
        <v>142.35</v>
      </c>
      <c r="E2849">
        <v>-76.441199999999995</v>
      </c>
    </row>
    <row r="2850" spans="1:5" x14ac:dyDescent="0.3">
      <c r="A2850">
        <v>142.4</v>
      </c>
      <c r="B2850">
        <v>-68.194900000000004</v>
      </c>
      <c r="D2850">
        <v>142.4</v>
      </c>
      <c r="E2850">
        <v>-76.390100000000004</v>
      </c>
    </row>
    <row r="2851" spans="1:5" x14ac:dyDescent="0.3">
      <c r="A2851">
        <v>142.44999999999999</v>
      </c>
      <c r="B2851">
        <v>-68.168700000000001</v>
      </c>
      <c r="D2851">
        <v>142.44999999999999</v>
      </c>
      <c r="E2851">
        <v>-76.34</v>
      </c>
    </row>
    <row r="2852" spans="1:5" x14ac:dyDescent="0.3">
      <c r="A2852">
        <v>142.5</v>
      </c>
      <c r="B2852">
        <v>-68.142700000000005</v>
      </c>
      <c r="D2852">
        <v>142.5</v>
      </c>
      <c r="E2852">
        <v>-76.290300000000002</v>
      </c>
    </row>
    <row r="2853" spans="1:5" x14ac:dyDescent="0.3">
      <c r="A2853">
        <v>142.55000000000001</v>
      </c>
      <c r="B2853">
        <v>-68.116900000000001</v>
      </c>
      <c r="D2853">
        <v>142.55000000000001</v>
      </c>
      <c r="E2853">
        <v>-76.238299999999995</v>
      </c>
    </row>
    <row r="2854" spans="1:5" x14ac:dyDescent="0.3">
      <c r="A2854">
        <v>142.6</v>
      </c>
      <c r="B2854">
        <v>-68.091300000000004</v>
      </c>
      <c r="D2854">
        <v>142.6</v>
      </c>
      <c r="E2854">
        <v>-76.189599999999999</v>
      </c>
    </row>
    <row r="2855" spans="1:5" x14ac:dyDescent="0.3">
      <c r="A2855">
        <v>142.65</v>
      </c>
      <c r="B2855">
        <v>-68.066000000000003</v>
      </c>
      <c r="D2855">
        <v>142.65</v>
      </c>
      <c r="E2855">
        <v>-76.136099999999999</v>
      </c>
    </row>
    <row r="2856" spans="1:5" x14ac:dyDescent="0.3">
      <c r="A2856">
        <v>142.69999999999999</v>
      </c>
      <c r="B2856">
        <v>-68.040899999999993</v>
      </c>
      <c r="D2856">
        <v>142.69999999999999</v>
      </c>
      <c r="E2856">
        <v>-76.088200000000001</v>
      </c>
    </row>
    <row r="2857" spans="1:5" x14ac:dyDescent="0.3">
      <c r="A2857">
        <v>142.75</v>
      </c>
      <c r="B2857">
        <v>-68.016099999999994</v>
      </c>
      <c r="D2857">
        <v>142.75</v>
      </c>
      <c r="E2857">
        <v>-76.033500000000004</v>
      </c>
    </row>
    <row r="2858" spans="1:5" x14ac:dyDescent="0.3">
      <c r="A2858">
        <v>142.80000000000001</v>
      </c>
      <c r="B2858">
        <v>-67.991399999999999</v>
      </c>
      <c r="D2858">
        <v>142.80000000000001</v>
      </c>
      <c r="E2858">
        <v>-75.986099999999993</v>
      </c>
    </row>
    <row r="2859" spans="1:5" x14ac:dyDescent="0.3">
      <c r="A2859">
        <v>142.85</v>
      </c>
      <c r="B2859">
        <v>-67.966999999999999</v>
      </c>
      <c r="D2859">
        <v>142.85</v>
      </c>
      <c r="E2859">
        <v>-75.930599999999998</v>
      </c>
    </row>
    <row r="2860" spans="1:5" x14ac:dyDescent="0.3">
      <c r="A2860">
        <v>142.9</v>
      </c>
      <c r="B2860">
        <v>-67.942800000000005</v>
      </c>
      <c r="D2860">
        <v>142.9</v>
      </c>
      <c r="E2860">
        <v>-75.883499999999998</v>
      </c>
    </row>
    <row r="2861" spans="1:5" x14ac:dyDescent="0.3">
      <c r="A2861">
        <v>142.94999999999999</v>
      </c>
      <c r="B2861">
        <v>-67.918800000000005</v>
      </c>
      <c r="D2861">
        <v>142.94999999999999</v>
      </c>
      <c r="E2861">
        <v>-75.827299999999994</v>
      </c>
    </row>
    <row r="2862" spans="1:5" x14ac:dyDescent="0.3">
      <c r="A2862">
        <v>143</v>
      </c>
      <c r="B2862">
        <v>-67.894999999999996</v>
      </c>
      <c r="D2862">
        <v>143</v>
      </c>
      <c r="E2862">
        <v>-75.7804</v>
      </c>
    </row>
    <row r="2863" spans="1:5" x14ac:dyDescent="0.3">
      <c r="A2863">
        <v>143.05000000000001</v>
      </c>
      <c r="B2863">
        <v>-67.871499999999997</v>
      </c>
      <c r="D2863">
        <v>143.05000000000001</v>
      </c>
      <c r="E2863">
        <v>-75.7239</v>
      </c>
    </row>
    <row r="2864" spans="1:5" x14ac:dyDescent="0.3">
      <c r="A2864">
        <v>143.1</v>
      </c>
      <c r="B2864">
        <v>-67.848100000000002</v>
      </c>
      <c r="D2864">
        <v>143.1</v>
      </c>
      <c r="E2864">
        <v>-75.677000000000007</v>
      </c>
    </row>
    <row r="2865" spans="1:5" x14ac:dyDescent="0.3">
      <c r="A2865">
        <v>143.15</v>
      </c>
      <c r="B2865">
        <v>-67.825000000000003</v>
      </c>
      <c r="D2865">
        <v>143.15</v>
      </c>
      <c r="E2865">
        <v>-75.620199999999997</v>
      </c>
    </row>
    <row r="2866" spans="1:5" x14ac:dyDescent="0.3">
      <c r="A2866">
        <v>143.19999999999999</v>
      </c>
      <c r="B2866">
        <v>-67.802000000000007</v>
      </c>
      <c r="D2866">
        <v>143.19999999999999</v>
      </c>
      <c r="E2866">
        <v>-75.573400000000007</v>
      </c>
    </row>
    <row r="2867" spans="1:5" x14ac:dyDescent="0.3">
      <c r="A2867">
        <v>143.25</v>
      </c>
      <c r="B2867">
        <v>-67.779300000000006</v>
      </c>
      <c r="D2867">
        <v>143.25</v>
      </c>
      <c r="E2867">
        <v>-75.516499999999994</v>
      </c>
    </row>
    <row r="2868" spans="1:5" x14ac:dyDescent="0.3">
      <c r="A2868">
        <v>143.30000000000001</v>
      </c>
      <c r="B2868">
        <v>-66.923199999999994</v>
      </c>
      <c r="D2868">
        <v>143.30000000000001</v>
      </c>
      <c r="E2868">
        <v>-75.4696</v>
      </c>
    </row>
    <row r="2869" spans="1:5" x14ac:dyDescent="0.3">
      <c r="A2869">
        <v>143.35</v>
      </c>
      <c r="B2869">
        <v>-66.197000000000003</v>
      </c>
      <c r="D2869">
        <v>143.35</v>
      </c>
      <c r="E2869">
        <v>-75.412700000000001</v>
      </c>
    </row>
    <row r="2870" spans="1:5" x14ac:dyDescent="0.3">
      <c r="A2870">
        <v>143.4</v>
      </c>
      <c r="B2870">
        <v>-65.267700000000005</v>
      </c>
      <c r="D2870">
        <v>143.4</v>
      </c>
      <c r="E2870">
        <v>-75.365799999999993</v>
      </c>
    </row>
    <row r="2871" spans="1:5" x14ac:dyDescent="0.3">
      <c r="A2871">
        <v>143.44999999999999</v>
      </c>
      <c r="B2871">
        <v>-64.409099999999995</v>
      </c>
      <c r="D2871">
        <v>143.44999999999999</v>
      </c>
      <c r="E2871">
        <v>-75.308899999999994</v>
      </c>
    </row>
    <row r="2872" spans="1:5" x14ac:dyDescent="0.3">
      <c r="A2872">
        <v>143.5</v>
      </c>
      <c r="B2872">
        <v>-63.504600000000003</v>
      </c>
      <c r="D2872">
        <v>143.5</v>
      </c>
      <c r="E2872">
        <v>-75.261899999999997</v>
      </c>
    </row>
    <row r="2873" spans="1:5" x14ac:dyDescent="0.3">
      <c r="A2873">
        <v>143.55000000000001</v>
      </c>
      <c r="B2873">
        <v>-62.659399999999998</v>
      </c>
      <c r="D2873">
        <v>143.55000000000001</v>
      </c>
      <c r="E2873">
        <v>-75.205200000000005</v>
      </c>
    </row>
    <row r="2874" spans="1:5" x14ac:dyDescent="0.3">
      <c r="A2874">
        <v>143.6</v>
      </c>
      <c r="B2874">
        <v>-61.824100000000001</v>
      </c>
      <c r="D2874">
        <v>143.6</v>
      </c>
      <c r="E2874">
        <v>-75.158100000000005</v>
      </c>
    </row>
    <row r="2875" spans="1:5" x14ac:dyDescent="0.3">
      <c r="A2875">
        <v>143.65</v>
      </c>
      <c r="B2875">
        <v>-61.042499999999997</v>
      </c>
      <c r="D2875">
        <v>143.65</v>
      </c>
      <c r="E2875">
        <v>-75.101699999999994</v>
      </c>
    </row>
    <row r="2876" spans="1:5" x14ac:dyDescent="0.3">
      <c r="A2876">
        <v>143.69999999999999</v>
      </c>
      <c r="B2876">
        <v>-60.2911</v>
      </c>
      <c r="D2876">
        <v>143.69999999999999</v>
      </c>
      <c r="E2876">
        <v>-75.054500000000004</v>
      </c>
    </row>
    <row r="2877" spans="1:5" x14ac:dyDescent="0.3">
      <c r="A2877">
        <v>143.75</v>
      </c>
      <c r="B2877">
        <v>-59.587899999999998</v>
      </c>
      <c r="D2877">
        <v>143.75</v>
      </c>
      <c r="E2877">
        <v>-74.998400000000004</v>
      </c>
    </row>
    <row r="2878" spans="1:5" x14ac:dyDescent="0.3">
      <c r="A2878">
        <v>143.80000000000001</v>
      </c>
      <c r="B2878">
        <v>-58.9208</v>
      </c>
      <c r="D2878">
        <v>143.80000000000001</v>
      </c>
      <c r="E2878">
        <v>-74.951099999999997</v>
      </c>
    </row>
    <row r="2879" spans="1:5" x14ac:dyDescent="0.3">
      <c r="A2879">
        <v>143.85</v>
      </c>
      <c r="B2879">
        <v>-58.296500000000002</v>
      </c>
      <c r="D2879">
        <v>143.85</v>
      </c>
      <c r="E2879">
        <v>-74.895300000000006</v>
      </c>
    </row>
    <row r="2880" spans="1:5" x14ac:dyDescent="0.3">
      <c r="A2880">
        <v>143.9</v>
      </c>
      <c r="B2880">
        <v>-57.707700000000003</v>
      </c>
      <c r="D2880">
        <v>143.9</v>
      </c>
      <c r="E2880">
        <v>-74.847899999999996</v>
      </c>
    </row>
    <row r="2881" spans="1:5" x14ac:dyDescent="0.3">
      <c r="A2881">
        <v>143.94999999999999</v>
      </c>
      <c r="B2881">
        <v>-57.156399999999998</v>
      </c>
      <c r="D2881">
        <v>143.94999999999999</v>
      </c>
      <c r="E2881">
        <v>-74.792500000000004</v>
      </c>
    </row>
    <row r="2882" spans="1:5" x14ac:dyDescent="0.3">
      <c r="A2882">
        <v>144</v>
      </c>
      <c r="B2882">
        <v>-56.637700000000002</v>
      </c>
      <c r="D2882">
        <v>144</v>
      </c>
      <c r="E2882">
        <v>-74.745099999999994</v>
      </c>
    </row>
    <row r="2883" spans="1:5" x14ac:dyDescent="0.3">
      <c r="A2883">
        <v>144.05000000000001</v>
      </c>
      <c r="B2883">
        <v>-56.151400000000002</v>
      </c>
      <c r="D2883">
        <v>144.05000000000001</v>
      </c>
      <c r="E2883">
        <v>-74.690200000000004</v>
      </c>
    </row>
    <row r="2884" spans="1:5" x14ac:dyDescent="0.3">
      <c r="A2884">
        <v>144.1</v>
      </c>
      <c r="B2884">
        <v>-55.694099999999999</v>
      </c>
      <c r="D2884">
        <v>144.1</v>
      </c>
      <c r="E2884">
        <v>-74.642700000000005</v>
      </c>
    </row>
    <row r="2885" spans="1:5" x14ac:dyDescent="0.3">
      <c r="A2885">
        <v>144.15</v>
      </c>
      <c r="B2885">
        <v>-55.264499999999998</v>
      </c>
      <c r="D2885">
        <v>144.15</v>
      </c>
      <c r="E2885">
        <v>-74.588200000000001</v>
      </c>
    </row>
    <row r="2886" spans="1:5" x14ac:dyDescent="0.3">
      <c r="A2886">
        <v>144.19999999999999</v>
      </c>
      <c r="B2886">
        <v>-54.860100000000003</v>
      </c>
      <c r="D2886">
        <v>144.19999999999999</v>
      </c>
      <c r="E2886">
        <v>-74.540800000000004</v>
      </c>
    </row>
    <row r="2887" spans="1:5" x14ac:dyDescent="0.3">
      <c r="A2887">
        <v>144.25</v>
      </c>
      <c r="B2887">
        <v>-54.479399999999998</v>
      </c>
      <c r="D2887">
        <v>144.25</v>
      </c>
      <c r="E2887">
        <v>-74.486800000000002</v>
      </c>
    </row>
    <row r="2888" spans="1:5" x14ac:dyDescent="0.3">
      <c r="A2888">
        <v>144.30000000000001</v>
      </c>
      <c r="B2888">
        <v>-54.1203</v>
      </c>
      <c r="D2888">
        <v>144.30000000000001</v>
      </c>
      <c r="E2888">
        <v>-74.439400000000006</v>
      </c>
    </row>
    <row r="2889" spans="1:5" x14ac:dyDescent="0.3">
      <c r="A2889">
        <v>144.35</v>
      </c>
      <c r="B2889">
        <v>-53.781300000000002</v>
      </c>
      <c r="D2889">
        <v>144.35</v>
      </c>
      <c r="E2889">
        <v>-74.385800000000003</v>
      </c>
    </row>
    <row r="2890" spans="1:5" x14ac:dyDescent="0.3">
      <c r="A2890">
        <v>144.4</v>
      </c>
      <c r="B2890">
        <v>-53.460799999999999</v>
      </c>
      <c r="D2890">
        <v>144.4</v>
      </c>
      <c r="E2890">
        <v>-74.338499999999996</v>
      </c>
    </row>
    <row r="2891" spans="1:5" x14ac:dyDescent="0.3">
      <c r="A2891">
        <v>144.44999999999999</v>
      </c>
      <c r="B2891">
        <v>-53.157299999999999</v>
      </c>
      <c r="D2891">
        <v>144.44999999999999</v>
      </c>
      <c r="E2891">
        <v>-74.285499999999999</v>
      </c>
    </row>
    <row r="2892" spans="1:5" x14ac:dyDescent="0.3">
      <c r="A2892">
        <v>144.5</v>
      </c>
      <c r="B2892">
        <v>-52.869399999999999</v>
      </c>
      <c r="D2892">
        <v>144.5</v>
      </c>
      <c r="E2892">
        <v>-74.238200000000006</v>
      </c>
    </row>
    <row r="2893" spans="1:5" x14ac:dyDescent="0.3">
      <c r="A2893">
        <v>144.55000000000001</v>
      </c>
      <c r="B2893">
        <v>-52.595999999999997</v>
      </c>
      <c r="D2893">
        <v>144.55000000000001</v>
      </c>
      <c r="E2893">
        <v>-74.185699999999997</v>
      </c>
    </row>
    <row r="2894" spans="1:5" x14ac:dyDescent="0.3">
      <c r="A2894">
        <v>144.6</v>
      </c>
      <c r="B2894">
        <v>-52.335700000000003</v>
      </c>
      <c r="D2894">
        <v>144.6</v>
      </c>
      <c r="E2894">
        <v>-74.138599999999997</v>
      </c>
    </row>
    <row r="2895" spans="1:5" x14ac:dyDescent="0.3">
      <c r="A2895">
        <v>144.65</v>
      </c>
      <c r="B2895">
        <v>-52.087600000000002</v>
      </c>
      <c r="D2895">
        <v>144.65</v>
      </c>
      <c r="E2895">
        <v>-74.086600000000004</v>
      </c>
    </row>
    <row r="2896" spans="1:5" x14ac:dyDescent="0.3">
      <c r="A2896">
        <v>144.69999999999999</v>
      </c>
      <c r="B2896">
        <v>-51.850499999999997</v>
      </c>
      <c r="D2896">
        <v>144.69999999999999</v>
      </c>
      <c r="E2896">
        <v>-74.039699999999996</v>
      </c>
    </row>
    <row r="2897" spans="1:5" x14ac:dyDescent="0.3">
      <c r="A2897">
        <v>144.75</v>
      </c>
      <c r="B2897">
        <v>-51.6235</v>
      </c>
      <c r="D2897">
        <v>144.75</v>
      </c>
      <c r="E2897">
        <v>-73.988200000000006</v>
      </c>
    </row>
    <row r="2898" spans="1:5" x14ac:dyDescent="0.3">
      <c r="A2898">
        <v>144.80000000000001</v>
      </c>
      <c r="B2898">
        <v>-51.405700000000003</v>
      </c>
      <c r="D2898">
        <v>144.80000000000001</v>
      </c>
      <c r="E2898">
        <v>-73.941400000000002</v>
      </c>
    </row>
    <row r="2899" spans="1:5" x14ac:dyDescent="0.3">
      <c r="A2899">
        <v>144.85</v>
      </c>
      <c r="B2899">
        <v>-51.196300000000001</v>
      </c>
      <c r="D2899">
        <v>144.85</v>
      </c>
      <c r="E2899">
        <v>-73.890600000000006</v>
      </c>
    </row>
    <row r="2900" spans="1:5" x14ac:dyDescent="0.3">
      <c r="A2900">
        <v>144.9</v>
      </c>
      <c r="B2900">
        <v>-50.994500000000002</v>
      </c>
      <c r="D2900">
        <v>144.9</v>
      </c>
      <c r="E2900">
        <v>-73.843999999999994</v>
      </c>
    </row>
    <row r="2901" spans="1:5" x14ac:dyDescent="0.3">
      <c r="A2901">
        <v>144.94999999999999</v>
      </c>
      <c r="B2901">
        <v>-50.799500000000002</v>
      </c>
      <c r="D2901">
        <v>144.94999999999999</v>
      </c>
      <c r="E2901">
        <v>-73.793700000000001</v>
      </c>
    </row>
    <row r="2902" spans="1:5" x14ac:dyDescent="0.3">
      <c r="A2902">
        <v>145</v>
      </c>
      <c r="B2902">
        <v>-50.610599999999998</v>
      </c>
      <c r="D2902">
        <v>145</v>
      </c>
      <c r="E2902">
        <v>-73.747299999999996</v>
      </c>
    </row>
    <row r="2903" spans="1:5" x14ac:dyDescent="0.3">
      <c r="A2903">
        <v>145.05000000000001</v>
      </c>
      <c r="B2903">
        <v>-50.427199999999999</v>
      </c>
      <c r="D2903">
        <v>145.05000000000001</v>
      </c>
      <c r="E2903">
        <v>-73.697599999999994</v>
      </c>
    </row>
    <row r="2904" spans="1:5" x14ac:dyDescent="0.3">
      <c r="A2904">
        <v>145.1</v>
      </c>
      <c r="B2904">
        <v>-50.2485</v>
      </c>
      <c r="D2904">
        <v>145.1</v>
      </c>
      <c r="E2904">
        <v>-73.651499999999999</v>
      </c>
    </row>
    <row r="2905" spans="1:5" x14ac:dyDescent="0.3">
      <c r="A2905">
        <v>145.15</v>
      </c>
      <c r="B2905">
        <v>-50.073999999999998</v>
      </c>
      <c r="D2905">
        <v>145.15</v>
      </c>
      <c r="E2905">
        <v>-73.6023</v>
      </c>
    </row>
    <row r="2906" spans="1:5" x14ac:dyDescent="0.3">
      <c r="A2906">
        <v>145.19999999999999</v>
      </c>
      <c r="B2906">
        <v>-49.903100000000002</v>
      </c>
      <c r="D2906">
        <v>145.19999999999999</v>
      </c>
      <c r="E2906">
        <v>-73.5565</v>
      </c>
    </row>
    <row r="2907" spans="1:5" x14ac:dyDescent="0.3">
      <c r="A2907">
        <v>145.25</v>
      </c>
      <c r="B2907">
        <v>-49.735199999999999</v>
      </c>
      <c r="D2907">
        <v>145.25</v>
      </c>
      <c r="E2907">
        <v>-73.507800000000003</v>
      </c>
    </row>
    <row r="2908" spans="1:5" x14ac:dyDescent="0.3">
      <c r="A2908">
        <v>145.30000000000001</v>
      </c>
      <c r="B2908">
        <v>-49.569600000000001</v>
      </c>
      <c r="D2908">
        <v>145.30000000000001</v>
      </c>
      <c r="E2908">
        <v>-73.462299999999999</v>
      </c>
    </row>
    <row r="2909" spans="1:5" x14ac:dyDescent="0.3">
      <c r="A2909">
        <v>145.35</v>
      </c>
      <c r="B2909">
        <v>-49.405700000000003</v>
      </c>
      <c r="D2909">
        <v>145.35</v>
      </c>
      <c r="E2909">
        <v>-73.414299999999997</v>
      </c>
    </row>
    <row r="2910" spans="1:5" x14ac:dyDescent="0.3">
      <c r="A2910">
        <v>145.4</v>
      </c>
      <c r="B2910">
        <v>-49.243000000000002</v>
      </c>
      <c r="D2910">
        <v>145.4</v>
      </c>
      <c r="E2910">
        <v>-73.369100000000003</v>
      </c>
    </row>
    <row r="2911" spans="1:5" x14ac:dyDescent="0.3">
      <c r="A2911">
        <v>145.44999999999999</v>
      </c>
      <c r="B2911">
        <v>-49.0809</v>
      </c>
      <c r="D2911">
        <v>145.44999999999999</v>
      </c>
      <c r="E2911">
        <v>-73.321600000000004</v>
      </c>
    </row>
    <row r="2912" spans="1:5" x14ac:dyDescent="0.3">
      <c r="A2912">
        <v>145.5</v>
      </c>
      <c r="B2912">
        <v>-48.918900000000001</v>
      </c>
      <c r="D2912">
        <v>145.5</v>
      </c>
      <c r="E2912">
        <v>-73.276700000000005</v>
      </c>
    </row>
    <row r="2913" spans="1:5" x14ac:dyDescent="0.3">
      <c r="A2913">
        <v>145.55000000000001</v>
      </c>
      <c r="B2913">
        <v>-48.756100000000004</v>
      </c>
      <c r="D2913">
        <v>145.55000000000001</v>
      </c>
      <c r="E2913">
        <v>-73.229799999999997</v>
      </c>
    </row>
    <row r="2914" spans="1:5" x14ac:dyDescent="0.3">
      <c r="A2914">
        <v>145.6</v>
      </c>
      <c r="B2914">
        <v>-48.591700000000003</v>
      </c>
      <c r="D2914">
        <v>145.6</v>
      </c>
      <c r="E2914">
        <v>-73.185199999999995</v>
      </c>
    </row>
    <row r="2915" spans="1:5" x14ac:dyDescent="0.3">
      <c r="A2915">
        <v>145.65</v>
      </c>
      <c r="B2915">
        <v>-48.4251</v>
      </c>
      <c r="D2915">
        <v>145.65</v>
      </c>
      <c r="E2915">
        <v>-73.138900000000007</v>
      </c>
    </row>
    <row r="2916" spans="1:5" x14ac:dyDescent="0.3">
      <c r="A2916">
        <v>145.69999999999999</v>
      </c>
      <c r="B2916">
        <v>-48.255400000000002</v>
      </c>
      <c r="D2916">
        <v>145.69999999999999</v>
      </c>
      <c r="E2916">
        <v>-73.094700000000003</v>
      </c>
    </row>
    <row r="2917" spans="1:5" x14ac:dyDescent="0.3">
      <c r="A2917">
        <v>145.75</v>
      </c>
      <c r="B2917">
        <v>-48.082000000000001</v>
      </c>
      <c r="D2917">
        <v>145.75</v>
      </c>
      <c r="E2917">
        <v>-73.048900000000003</v>
      </c>
    </row>
    <row r="2918" spans="1:5" x14ac:dyDescent="0.3">
      <c r="A2918">
        <v>145.80000000000001</v>
      </c>
      <c r="B2918">
        <v>-47.903799999999997</v>
      </c>
      <c r="D2918">
        <v>145.80000000000001</v>
      </c>
      <c r="E2918">
        <v>-73.005099999999999</v>
      </c>
    </row>
    <row r="2919" spans="1:5" x14ac:dyDescent="0.3">
      <c r="A2919">
        <v>145.85</v>
      </c>
      <c r="B2919">
        <v>-47.719499999999996</v>
      </c>
      <c r="D2919">
        <v>145.85</v>
      </c>
      <c r="E2919">
        <v>-72.959800000000001</v>
      </c>
    </row>
    <row r="2920" spans="1:5" x14ac:dyDescent="0.3">
      <c r="A2920">
        <v>145.9</v>
      </c>
      <c r="B2920">
        <v>-47.5276</v>
      </c>
      <c r="D2920">
        <v>145.9</v>
      </c>
      <c r="E2920">
        <v>-72.916499999999999</v>
      </c>
    </row>
    <row r="2921" spans="1:5" x14ac:dyDescent="0.3">
      <c r="A2921">
        <v>145.94999999999999</v>
      </c>
      <c r="B2921">
        <v>-47.326799999999999</v>
      </c>
      <c r="D2921">
        <v>145.94999999999999</v>
      </c>
      <c r="E2921">
        <v>-72.871700000000004</v>
      </c>
    </row>
    <row r="2922" spans="1:5" x14ac:dyDescent="0.3">
      <c r="A2922">
        <v>146</v>
      </c>
      <c r="B2922">
        <v>-47.115400000000001</v>
      </c>
      <c r="D2922">
        <v>146</v>
      </c>
      <c r="E2922">
        <v>-72.828800000000001</v>
      </c>
    </row>
    <row r="2923" spans="1:5" x14ac:dyDescent="0.3">
      <c r="A2923">
        <v>146.05000000000001</v>
      </c>
      <c r="B2923">
        <v>-46.891500000000001</v>
      </c>
      <c r="D2923">
        <v>146.05000000000001</v>
      </c>
      <c r="E2923">
        <v>-72.784599999999998</v>
      </c>
    </row>
    <row r="2924" spans="1:5" x14ac:dyDescent="0.3">
      <c r="A2924">
        <v>146.1</v>
      </c>
      <c r="B2924">
        <v>-46.652200000000001</v>
      </c>
      <c r="D2924">
        <v>146.1</v>
      </c>
      <c r="E2924">
        <v>-72.742000000000004</v>
      </c>
    </row>
    <row r="2925" spans="1:5" x14ac:dyDescent="0.3">
      <c r="A2925">
        <v>146.15</v>
      </c>
      <c r="B2925">
        <v>-46.394100000000002</v>
      </c>
      <c r="D2925">
        <v>146.15</v>
      </c>
      <c r="E2925">
        <v>-72.698400000000007</v>
      </c>
    </row>
    <row r="2926" spans="1:5" x14ac:dyDescent="0.3">
      <c r="A2926">
        <v>146.19999999999999</v>
      </c>
      <c r="B2926">
        <v>-46.113799999999998</v>
      </c>
      <c r="D2926">
        <v>146.19999999999999</v>
      </c>
      <c r="E2926">
        <v>-72.656199999999998</v>
      </c>
    </row>
    <row r="2927" spans="1:5" x14ac:dyDescent="0.3">
      <c r="A2927">
        <v>146.25</v>
      </c>
      <c r="B2927">
        <v>-45.806399999999996</v>
      </c>
      <c r="D2927">
        <v>146.25</v>
      </c>
      <c r="E2927">
        <v>-72.613100000000003</v>
      </c>
    </row>
    <row r="2928" spans="1:5" x14ac:dyDescent="0.3">
      <c r="A2928">
        <v>146.30000000000001</v>
      </c>
      <c r="B2928">
        <v>-45.465000000000003</v>
      </c>
      <c r="D2928">
        <v>146.30000000000001</v>
      </c>
      <c r="E2928">
        <v>-72.571399999999997</v>
      </c>
    </row>
    <row r="2929" spans="1:5" x14ac:dyDescent="0.3">
      <c r="A2929">
        <v>146.35</v>
      </c>
      <c r="B2929">
        <v>-45.081299999999999</v>
      </c>
      <c r="D2929">
        <v>146.35</v>
      </c>
      <c r="E2929">
        <v>-72.528800000000004</v>
      </c>
    </row>
    <row r="2930" spans="1:5" x14ac:dyDescent="0.3">
      <c r="A2930">
        <v>146.4</v>
      </c>
      <c r="B2930">
        <v>-44.643999999999998</v>
      </c>
      <c r="D2930">
        <v>146.4</v>
      </c>
      <c r="E2930">
        <v>-72.487499999999997</v>
      </c>
    </row>
    <row r="2931" spans="1:5" x14ac:dyDescent="0.3">
      <c r="A2931">
        <v>146.44999999999999</v>
      </c>
      <c r="B2931">
        <v>-44.136400000000002</v>
      </c>
      <c r="D2931">
        <v>146.44999999999999</v>
      </c>
      <c r="E2931">
        <v>-72.445400000000006</v>
      </c>
    </row>
    <row r="2932" spans="1:5" x14ac:dyDescent="0.3">
      <c r="A2932">
        <v>146.5</v>
      </c>
      <c r="B2932">
        <v>-43.535800000000002</v>
      </c>
      <c r="D2932">
        <v>146.5</v>
      </c>
      <c r="E2932">
        <v>-72.404600000000002</v>
      </c>
    </row>
    <row r="2933" spans="1:5" x14ac:dyDescent="0.3">
      <c r="A2933">
        <v>146.55000000000001</v>
      </c>
      <c r="B2933">
        <v>-42.806199999999997</v>
      </c>
      <c r="D2933">
        <v>146.55000000000001</v>
      </c>
      <c r="E2933">
        <v>-72.363</v>
      </c>
    </row>
    <row r="2934" spans="1:5" x14ac:dyDescent="0.3">
      <c r="A2934">
        <v>146.6</v>
      </c>
      <c r="B2934">
        <v>-41.892400000000002</v>
      </c>
      <c r="D2934">
        <v>146.6</v>
      </c>
      <c r="E2934">
        <v>-72.322599999999994</v>
      </c>
    </row>
    <row r="2935" spans="1:5" x14ac:dyDescent="0.3">
      <c r="A2935">
        <v>146.65</v>
      </c>
      <c r="B2935">
        <v>-40.698599999999999</v>
      </c>
      <c r="D2935">
        <v>146.65</v>
      </c>
      <c r="E2935">
        <v>-72.281599999999997</v>
      </c>
    </row>
    <row r="2936" spans="1:5" x14ac:dyDescent="0.3">
      <c r="A2936">
        <v>146.69999999999999</v>
      </c>
      <c r="B2936">
        <v>-39.049599999999998</v>
      </c>
      <c r="D2936">
        <v>146.69999999999999</v>
      </c>
      <c r="E2936">
        <v>-72.241600000000005</v>
      </c>
    </row>
    <row r="2937" spans="1:5" x14ac:dyDescent="0.3">
      <c r="A2937">
        <v>146.75</v>
      </c>
      <c r="B2937">
        <v>-36.586199999999998</v>
      </c>
      <c r="D2937">
        <v>146.75</v>
      </c>
      <c r="E2937">
        <v>-72.201099999999997</v>
      </c>
    </row>
    <row r="2938" spans="1:5" x14ac:dyDescent="0.3">
      <c r="A2938">
        <v>146.80000000000001</v>
      </c>
      <c r="B2938">
        <v>-32.4467</v>
      </c>
      <c r="D2938">
        <v>146.80000000000001</v>
      </c>
      <c r="E2938">
        <v>-72.161500000000004</v>
      </c>
    </row>
    <row r="2939" spans="1:5" x14ac:dyDescent="0.3">
      <c r="A2939">
        <v>146.85</v>
      </c>
      <c r="B2939">
        <v>-24.146699999999999</v>
      </c>
      <c r="D2939">
        <v>146.85</v>
      </c>
      <c r="E2939">
        <v>-72.121499999999997</v>
      </c>
    </row>
    <row r="2940" spans="1:5" x14ac:dyDescent="0.3">
      <c r="A2940">
        <v>146.9</v>
      </c>
      <c r="B2940">
        <v>-3.3134100000000002</v>
      </c>
      <c r="D2940">
        <v>146.9</v>
      </c>
      <c r="E2940">
        <v>-72.082400000000007</v>
      </c>
    </row>
    <row r="2941" spans="1:5" x14ac:dyDescent="0.3">
      <c r="A2941">
        <v>146.94999999999999</v>
      </c>
      <c r="B2941">
        <v>40.264899999999997</v>
      </c>
      <c r="D2941">
        <v>146.94999999999999</v>
      </c>
      <c r="E2941">
        <v>-72.042900000000003</v>
      </c>
    </row>
    <row r="2942" spans="1:5" x14ac:dyDescent="0.3">
      <c r="A2942">
        <v>147</v>
      </c>
      <c r="B2942">
        <v>55.5105</v>
      </c>
      <c r="D2942">
        <v>147</v>
      </c>
      <c r="E2942">
        <v>-72.004199999999997</v>
      </c>
    </row>
    <row r="2943" spans="1:5" x14ac:dyDescent="0.3">
      <c r="A2943">
        <v>147.05000000000001</v>
      </c>
      <c r="B2943">
        <v>52.923499999999997</v>
      </c>
      <c r="D2943">
        <v>147.05000000000001</v>
      </c>
      <c r="E2943">
        <v>-71.965199999999996</v>
      </c>
    </row>
    <row r="2944" spans="1:5" x14ac:dyDescent="0.3">
      <c r="A2944">
        <v>147.1</v>
      </c>
      <c r="B2944">
        <v>51.191400000000002</v>
      </c>
      <c r="D2944">
        <v>147.1</v>
      </c>
      <c r="E2944">
        <v>-71.927000000000007</v>
      </c>
    </row>
    <row r="2945" spans="1:5" x14ac:dyDescent="0.3">
      <c r="A2945">
        <v>147.15</v>
      </c>
      <c r="B2945">
        <v>47.878</v>
      </c>
      <c r="D2945">
        <v>147.15</v>
      </c>
      <c r="E2945">
        <v>-71.888499999999993</v>
      </c>
    </row>
    <row r="2946" spans="1:5" x14ac:dyDescent="0.3">
      <c r="A2946">
        <v>147.19999999999999</v>
      </c>
      <c r="B2946">
        <v>43.430100000000003</v>
      </c>
      <c r="D2946">
        <v>147.19999999999999</v>
      </c>
      <c r="E2946">
        <v>-71.850700000000003</v>
      </c>
    </row>
    <row r="2947" spans="1:5" x14ac:dyDescent="0.3">
      <c r="A2947">
        <v>147.25</v>
      </c>
      <c r="B2947">
        <v>38.366199999999999</v>
      </c>
      <c r="D2947">
        <v>147.25</v>
      </c>
      <c r="E2947">
        <v>-71.812700000000007</v>
      </c>
    </row>
    <row r="2948" spans="1:5" x14ac:dyDescent="0.3">
      <c r="A2948">
        <v>147.30000000000001</v>
      </c>
      <c r="B2948">
        <v>32.819699999999997</v>
      </c>
      <c r="D2948">
        <v>147.30000000000001</v>
      </c>
      <c r="E2948">
        <v>-71.775300000000001</v>
      </c>
    </row>
    <row r="2949" spans="1:5" x14ac:dyDescent="0.3">
      <c r="A2949">
        <v>147.35</v>
      </c>
      <c r="B2949">
        <v>27.082899999999999</v>
      </c>
      <c r="D2949">
        <v>147.35</v>
      </c>
      <c r="E2949">
        <v>-71.737799999999993</v>
      </c>
    </row>
    <row r="2950" spans="1:5" x14ac:dyDescent="0.3">
      <c r="A2950">
        <v>147.4</v>
      </c>
      <c r="B2950">
        <v>21.3033</v>
      </c>
      <c r="D2950">
        <v>147.4</v>
      </c>
      <c r="E2950">
        <v>-71.700900000000004</v>
      </c>
    </row>
    <row r="2951" spans="1:5" x14ac:dyDescent="0.3">
      <c r="A2951">
        <v>147.44999999999999</v>
      </c>
      <c r="B2951">
        <v>15.6226</v>
      </c>
      <c r="D2951">
        <v>147.44999999999999</v>
      </c>
      <c r="E2951">
        <v>-71.663799999999995</v>
      </c>
    </row>
    <row r="2952" spans="1:5" x14ac:dyDescent="0.3">
      <c r="A2952">
        <v>147.5</v>
      </c>
      <c r="B2952">
        <v>10.156499999999999</v>
      </c>
      <c r="D2952">
        <v>147.5</v>
      </c>
      <c r="E2952">
        <v>-71.627399999999994</v>
      </c>
    </row>
    <row r="2953" spans="1:5" x14ac:dyDescent="0.3">
      <c r="A2953">
        <v>147.55000000000001</v>
      </c>
      <c r="B2953">
        <v>4.9965099999999998</v>
      </c>
      <c r="D2953">
        <v>147.55000000000001</v>
      </c>
      <c r="E2953">
        <v>-71.590800000000002</v>
      </c>
    </row>
    <row r="2954" spans="1:5" x14ac:dyDescent="0.3">
      <c r="A2954">
        <v>147.6</v>
      </c>
      <c r="B2954">
        <v>0.19901199999999999</v>
      </c>
      <c r="D2954">
        <v>147.6</v>
      </c>
      <c r="E2954">
        <v>-71.5548</v>
      </c>
    </row>
    <row r="2955" spans="1:5" x14ac:dyDescent="0.3">
      <c r="A2955">
        <v>147.65</v>
      </c>
      <c r="B2955">
        <v>-4.2377700000000003</v>
      </c>
      <c r="D2955">
        <v>147.65</v>
      </c>
      <c r="E2955">
        <v>-71.518799999999999</v>
      </c>
    </row>
    <row r="2956" spans="1:5" x14ac:dyDescent="0.3">
      <c r="A2956">
        <v>147.69999999999999</v>
      </c>
      <c r="B2956">
        <v>-8.3818400000000004</v>
      </c>
      <c r="D2956">
        <v>147.69999999999999</v>
      </c>
      <c r="E2956">
        <v>-71.483199999999997</v>
      </c>
    </row>
    <row r="2957" spans="1:5" x14ac:dyDescent="0.3">
      <c r="A2957">
        <v>147.75</v>
      </c>
      <c r="B2957">
        <v>-12.367000000000001</v>
      </c>
      <c r="D2957">
        <v>147.75</v>
      </c>
      <c r="E2957">
        <v>-71.447599999999994</v>
      </c>
    </row>
    <row r="2958" spans="1:5" x14ac:dyDescent="0.3">
      <c r="A2958">
        <v>147.80000000000001</v>
      </c>
      <c r="B2958">
        <v>-16.386399999999998</v>
      </c>
      <c r="D2958">
        <v>147.80000000000001</v>
      </c>
      <c r="E2958">
        <v>-71.412499999999994</v>
      </c>
    </row>
    <row r="2959" spans="1:5" x14ac:dyDescent="0.3">
      <c r="A2959">
        <v>147.85</v>
      </c>
      <c r="B2959">
        <v>-20.702100000000002</v>
      </c>
      <c r="D2959">
        <v>147.85</v>
      </c>
      <c r="E2959">
        <v>-71.377399999999994</v>
      </c>
    </row>
    <row r="2960" spans="1:5" x14ac:dyDescent="0.3">
      <c r="A2960">
        <v>147.9</v>
      </c>
      <c r="B2960">
        <v>-25.6724</v>
      </c>
      <c r="D2960">
        <v>147.9</v>
      </c>
      <c r="E2960">
        <v>-71.342699999999994</v>
      </c>
    </row>
    <row r="2961" spans="1:5" x14ac:dyDescent="0.3">
      <c r="A2961">
        <v>147.94999999999999</v>
      </c>
      <c r="B2961">
        <v>-31.763999999999999</v>
      </c>
      <c r="D2961">
        <v>147.94999999999999</v>
      </c>
      <c r="E2961">
        <v>-71.308099999999996</v>
      </c>
    </row>
    <row r="2962" spans="1:5" x14ac:dyDescent="0.3">
      <c r="A2962">
        <v>148</v>
      </c>
      <c r="B2962">
        <v>-39.417099999999998</v>
      </c>
      <c r="D2962">
        <v>148</v>
      </c>
      <c r="E2962">
        <v>-71.273899999999998</v>
      </c>
    </row>
    <row r="2963" spans="1:5" x14ac:dyDescent="0.3">
      <c r="A2963">
        <v>148.05000000000001</v>
      </c>
      <c r="B2963">
        <v>-48.405700000000003</v>
      </c>
      <c r="D2963">
        <v>148.05000000000001</v>
      </c>
      <c r="E2963">
        <v>-71.239800000000002</v>
      </c>
    </row>
    <row r="2964" spans="1:5" x14ac:dyDescent="0.3">
      <c r="A2964">
        <v>148.1</v>
      </c>
      <c r="B2964">
        <v>-56.968699999999998</v>
      </c>
      <c r="D2964">
        <v>148.1</v>
      </c>
      <c r="E2964">
        <v>-71.206000000000003</v>
      </c>
    </row>
    <row r="2965" spans="1:5" x14ac:dyDescent="0.3">
      <c r="A2965">
        <v>148.15</v>
      </c>
      <c r="B2965">
        <v>-63.523400000000002</v>
      </c>
      <c r="D2965">
        <v>148.15</v>
      </c>
      <c r="E2965">
        <v>-71.172300000000007</v>
      </c>
    </row>
    <row r="2966" spans="1:5" x14ac:dyDescent="0.3">
      <c r="A2966">
        <v>148.19999999999999</v>
      </c>
      <c r="B2966">
        <v>-68.154799999999994</v>
      </c>
      <c r="D2966">
        <v>148.19999999999999</v>
      </c>
      <c r="E2966">
        <v>-71.139099999999999</v>
      </c>
    </row>
    <row r="2967" spans="1:5" x14ac:dyDescent="0.3">
      <c r="A2967">
        <v>148.25</v>
      </c>
      <c r="B2967">
        <v>-71.394499999999994</v>
      </c>
      <c r="D2967">
        <v>148.25</v>
      </c>
      <c r="E2967">
        <v>-71.105900000000005</v>
      </c>
    </row>
    <row r="2968" spans="1:5" x14ac:dyDescent="0.3">
      <c r="A2968">
        <v>148.30000000000001</v>
      </c>
      <c r="B2968">
        <v>-73.696799999999996</v>
      </c>
      <c r="D2968">
        <v>148.30000000000001</v>
      </c>
      <c r="E2968">
        <v>-71.073099999999997</v>
      </c>
    </row>
    <row r="2969" spans="1:5" x14ac:dyDescent="0.3">
      <c r="A2969">
        <v>148.35</v>
      </c>
      <c r="B2969">
        <v>-75.372299999999996</v>
      </c>
      <c r="D2969">
        <v>148.35</v>
      </c>
      <c r="E2969">
        <v>-71.040400000000005</v>
      </c>
    </row>
    <row r="2970" spans="1:5" x14ac:dyDescent="0.3">
      <c r="A2970">
        <v>148.4</v>
      </c>
      <c r="B2970">
        <v>-76.622399999999999</v>
      </c>
      <c r="D2970">
        <v>148.4</v>
      </c>
      <c r="E2970">
        <v>-71.007999999999996</v>
      </c>
    </row>
    <row r="2971" spans="1:5" x14ac:dyDescent="0.3">
      <c r="A2971">
        <v>148.44999999999999</v>
      </c>
      <c r="B2971">
        <v>-77.575100000000006</v>
      </c>
      <c r="D2971">
        <v>148.44999999999999</v>
      </c>
      <c r="E2971">
        <v>-70.975800000000007</v>
      </c>
    </row>
    <row r="2972" spans="1:5" x14ac:dyDescent="0.3">
      <c r="A2972">
        <v>148.5</v>
      </c>
      <c r="B2972">
        <v>-78.313699999999997</v>
      </c>
      <c r="D2972">
        <v>148.5</v>
      </c>
      <c r="E2972">
        <v>-70.943899999999999</v>
      </c>
    </row>
    <row r="2973" spans="1:5" x14ac:dyDescent="0.3">
      <c r="A2973">
        <v>148.55000000000001</v>
      </c>
      <c r="B2973">
        <v>-78.892700000000005</v>
      </c>
      <c r="D2973">
        <v>148.55000000000001</v>
      </c>
      <c r="E2973">
        <v>-70.912199999999999</v>
      </c>
    </row>
    <row r="2974" spans="1:5" x14ac:dyDescent="0.3">
      <c r="A2974">
        <v>148.6</v>
      </c>
      <c r="B2974">
        <v>-79.349500000000006</v>
      </c>
      <c r="D2974">
        <v>148.6</v>
      </c>
      <c r="E2974">
        <v>-70.880799999999994</v>
      </c>
    </row>
    <row r="2975" spans="1:5" x14ac:dyDescent="0.3">
      <c r="A2975">
        <v>148.65</v>
      </c>
      <c r="B2975">
        <v>-79.710300000000004</v>
      </c>
      <c r="D2975">
        <v>148.65</v>
      </c>
      <c r="E2975">
        <v>-70.849500000000006</v>
      </c>
    </row>
    <row r="2976" spans="1:5" x14ac:dyDescent="0.3">
      <c r="A2976">
        <v>148.69999999999999</v>
      </c>
      <c r="B2976">
        <v>-79.993799999999993</v>
      </c>
      <c r="D2976">
        <v>148.69999999999999</v>
      </c>
      <c r="E2976">
        <v>-70.818600000000004</v>
      </c>
    </row>
    <row r="2977" spans="1:5" x14ac:dyDescent="0.3">
      <c r="A2977">
        <v>148.75</v>
      </c>
      <c r="B2977">
        <v>-80.214200000000005</v>
      </c>
      <c r="D2977">
        <v>148.75</v>
      </c>
      <c r="E2977">
        <v>-70.787899999999993</v>
      </c>
    </row>
    <row r="2978" spans="1:5" x14ac:dyDescent="0.3">
      <c r="A2978">
        <v>148.80000000000001</v>
      </c>
      <c r="B2978">
        <v>-80.382000000000005</v>
      </c>
      <c r="D2978">
        <v>148.80000000000001</v>
      </c>
      <c r="E2978">
        <v>-70.757400000000004</v>
      </c>
    </row>
    <row r="2979" spans="1:5" x14ac:dyDescent="0.3">
      <c r="A2979">
        <v>148.85</v>
      </c>
      <c r="B2979">
        <v>-80.505499999999998</v>
      </c>
      <c r="D2979">
        <v>148.85</v>
      </c>
      <c r="E2979">
        <v>-70.727199999999996</v>
      </c>
    </row>
    <row r="2980" spans="1:5" x14ac:dyDescent="0.3">
      <c r="A2980">
        <v>148.9</v>
      </c>
      <c r="B2980">
        <v>-80.591300000000004</v>
      </c>
      <c r="D2980">
        <v>148.9</v>
      </c>
      <c r="E2980">
        <v>-70.697199999999995</v>
      </c>
    </row>
    <row r="2981" spans="1:5" x14ac:dyDescent="0.3">
      <c r="A2981">
        <v>148.94999999999999</v>
      </c>
      <c r="B2981">
        <v>-80.6447</v>
      </c>
      <c r="D2981">
        <v>148.94999999999999</v>
      </c>
      <c r="E2981">
        <v>-70.667500000000004</v>
      </c>
    </row>
    <row r="2982" spans="1:5" x14ac:dyDescent="0.3">
      <c r="A2982">
        <v>149</v>
      </c>
      <c r="B2982">
        <v>-80.670199999999994</v>
      </c>
      <c r="D2982">
        <v>149</v>
      </c>
      <c r="E2982">
        <v>-70.638000000000005</v>
      </c>
    </row>
    <row r="2983" spans="1:5" x14ac:dyDescent="0.3">
      <c r="A2983">
        <v>149.05000000000001</v>
      </c>
      <c r="B2983">
        <v>-80.671300000000002</v>
      </c>
      <c r="D2983">
        <v>149.05000000000001</v>
      </c>
      <c r="E2983">
        <v>-70.608699999999999</v>
      </c>
    </row>
    <row r="2984" spans="1:5" x14ac:dyDescent="0.3">
      <c r="A2984">
        <v>149.1</v>
      </c>
      <c r="B2984">
        <v>-80.651399999999995</v>
      </c>
      <c r="D2984">
        <v>149.1</v>
      </c>
      <c r="E2984">
        <v>-70.579800000000006</v>
      </c>
    </row>
    <row r="2985" spans="1:5" x14ac:dyDescent="0.3">
      <c r="A2985">
        <v>149.15</v>
      </c>
      <c r="B2985">
        <v>-80.613100000000003</v>
      </c>
      <c r="D2985">
        <v>149.15</v>
      </c>
      <c r="E2985">
        <v>-70.551000000000002</v>
      </c>
    </row>
    <row r="2986" spans="1:5" x14ac:dyDescent="0.3">
      <c r="A2986">
        <v>149.19999999999999</v>
      </c>
      <c r="B2986">
        <v>-80.558800000000005</v>
      </c>
      <c r="D2986">
        <v>149.19999999999999</v>
      </c>
      <c r="E2986">
        <v>-70.522599999999997</v>
      </c>
    </row>
    <row r="2987" spans="1:5" x14ac:dyDescent="0.3">
      <c r="A2987">
        <v>149.25</v>
      </c>
      <c r="B2987">
        <v>-80.490600000000001</v>
      </c>
      <c r="D2987">
        <v>149.25</v>
      </c>
      <c r="E2987">
        <v>-70.494299999999996</v>
      </c>
    </row>
    <row r="2988" spans="1:5" x14ac:dyDescent="0.3">
      <c r="A2988">
        <v>149.30000000000001</v>
      </c>
      <c r="B2988">
        <v>-80.410399999999996</v>
      </c>
      <c r="D2988">
        <v>149.30000000000001</v>
      </c>
      <c r="E2988">
        <v>-70.466300000000004</v>
      </c>
    </row>
    <row r="2989" spans="1:5" x14ac:dyDescent="0.3">
      <c r="A2989">
        <v>149.35</v>
      </c>
      <c r="B2989">
        <v>-80.319699999999997</v>
      </c>
      <c r="D2989">
        <v>149.35</v>
      </c>
      <c r="E2989">
        <v>-70.438599999999994</v>
      </c>
    </row>
    <row r="2990" spans="1:5" x14ac:dyDescent="0.3">
      <c r="A2990">
        <v>149.4</v>
      </c>
      <c r="B2990">
        <v>-80.22</v>
      </c>
      <c r="D2990">
        <v>149.4</v>
      </c>
      <c r="E2990">
        <v>-70.411100000000005</v>
      </c>
    </row>
    <row r="2991" spans="1:5" x14ac:dyDescent="0.3">
      <c r="A2991">
        <v>149.44999999999999</v>
      </c>
      <c r="B2991">
        <v>-80.1126</v>
      </c>
      <c r="D2991">
        <v>149.44999999999999</v>
      </c>
      <c r="E2991">
        <v>-70.383899999999997</v>
      </c>
    </row>
    <row r="2992" spans="1:5" x14ac:dyDescent="0.3">
      <c r="A2992">
        <v>149.5</v>
      </c>
      <c r="B2992">
        <v>-79.998500000000007</v>
      </c>
      <c r="D2992">
        <v>149.5</v>
      </c>
      <c r="E2992">
        <v>-70.356999999999999</v>
      </c>
    </row>
    <row r="2993" spans="1:5" x14ac:dyDescent="0.3">
      <c r="A2993">
        <v>149.55000000000001</v>
      </c>
      <c r="B2993">
        <v>-79.878799999999998</v>
      </c>
      <c r="D2993">
        <v>149.55000000000001</v>
      </c>
      <c r="E2993">
        <v>-70.330200000000005</v>
      </c>
    </row>
    <row r="2994" spans="1:5" x14ac:dyDescent="0.3">
      <c r="A2994">
        <v>149.6</v>
      </c>
      <c r="B2994">
        <v>-79.754400000000004</v>
      </c>
      <c r="D2994">
        <v>149.6</v>
      </c>
      <c r="E2994">
        <v>-70.303799999999995</v>
      </c>
    </row>
    <row r="2995" spans="1:5" x14ac:dyDescent="0.3">
      <c r="A2995">
        <v>149.65</v>
      </c>
      <c r="B2995">
        <v>-79.626099999999994</v>
      </c>
      <c r="D2995">
        <v>149.65</v>
      </c>
      <c r="E2995">
        <v>-70.277600000000007</v>
      </c>
    </row>
    <row r="2996" spans="1:5" x14ac:dyDescent="0.3">
      <c r="A2996">
        <v>149.69999999999999</v>
      </c>
      <c r="B2996">
        <v>-79.494500000000002</v>
      </c>
      <c r="D2996">
        <v>149.69999999999999</v>
      </c>
      <c r="E2996">
        <v>-70.2517</v>
      </c>
    </row>
    <row r="2997" spans="1:5" x14ac:dyDescent="0.3">
      <c r="A2997">
        <v>149.75</v>
      </c>
      <c r="B2997">
        <v>-79.360200000000006</v>
      </c>
      <c r="D2997">
        <v>149.75</v>
      </c>
      <c r="E2997">
        <v>-70.225999999999999</v>
      </c>
    </row>
    <row r="2998" spans="1:5" x14ac:dyDescent="0.3">
      <c r="A2998">
        <v>149.80000000000001</v>
      </c>
      <c r="B2998">
        <v>-79.2239</v>
      </c>
      <c r="D2998">
        <v>149.80000000000001</v>
      </c>
      <c r="E2998">
        <v>-70.200599999999994</v>
      </c>
    </row>
    <row r="2999" spans="1:5" x14ac:dyDescent="0.3">
      <c r="A2999">
        <v>149.85</v>
      </c>
      <c r="B2999">
        <v>-79.085899999999995</v>
      </c>
      <c r="D2999">
        <v>149.85</v>
      </c>
      <c r="E2999">
        <v>-70.1755</v>
      </c>
    </row>
    <row r="3000" spans="1:5" x14ac:dyDescent="0.3">
      <c r="A3000">
        <v>149.9</v>
      </c>
      <c r="B3000">
        <v>-78.946799999999996</v>
      </c>
      <c r="D3000">
        <v>149.9</v>
      </c>
      <c r="E3000">
        <v>-70.150599999999997</v>
      </c>
    </row>
    <row r="3001" spans="1:5" x14ac:dyDescent="0.3">
      <c r="A3001">
        <v>149.94999999999999</v>
      </c>
      <c r="B3001">
        <v>-78.806899999999999</v>
      </c>
      <c r="D3001">
        <v>149.94999999999999</v>
      </c>
      <c r="E3001">
        <v>-70.126000000000005</v>
      </c>
    </row>
    <row r="3002" spans="1:5" x14ac:dyDescent="0.3">
      <c r="A3002">
        <v>150</v>
      </c>
      <c r="B3002">
        <v>-78.666399999999996</v>
      </c>
      <c r="D3002">
        <v>150</v>
      </c>
      <c r="E3002">
        <v>-70.101699999999994</v>
      </c>
    </row>
    <row r="3003" spans="1:5" x14ac:dyDescent="0.3">
      <c r="A3003">
        <v>150.05000000000001</v>
      </c>
      <c r="B3003">
        <v>-78.525800000000004</v>
      </c>
      <c r="D3003">
        <v>150.05000000000001</v>
      </c>
      <c r="E3003">
        <v>-70.077600000000004</v>
      </c>
    </row>
    <row r="3004" spans="1:5" x14ac:dyDescent="0.3">
      <c r="A3004">
        <v>150.1</v>
      </c>
      <c r="B3004">
        <v>-78.385300000000001</v>
      </c>
      <c r="D3004">
        <v>150.1</v>
      </c>
      <c r="E3004">
        <v>-70.053700000000006</v>
      </c>
    </row>
    <row r="3005" spans="1:5" x14ac:dyDescent="0.3">
      <c r="A3005">
        <v>150.15</v>
      </c>
      <c r="B3005">
        <v>-78.245000000000005</v>
      </c>
      <c r="D3005">
        <v>150.15</v>
      </c>
      <c r="E3005">
        <v>-70.030199999999994</v>
      </c>
    </row>
    <row r="3006" spans="1:5" x14ac:dyDescent="0.3">
      <c r="A3006">
        <v>150.19999999999999</v>
      </c>
      <c r="B3006">
        <v>-78.105199999999996</v>
      </c>
      <c r="D3006">
        <v>150.19999999999999</v>
      </c>
      <c r="E3006">
        <v>-70.006900000000002</v>
      </c>
    </row>
    <row r="3007" spans="1:5" x14ac:dyDescent="0.3">
      <c r="A3007">
        <v>150.25</v>
      </c>
      <c r="B3007">
        <v>-77.966099999999997</v>
      </c>
      <c r="D3007">
        <v>150.25</v>
      </c>
      <c r="E3007">
        <v>-69.983800000000002</v>
      </c>
    </row>
    <row r="3008" spans="1:5" x14ac:dyDescent="0.3">
      <c r="A3008">
        <v>150.30000000000001</v>
      </c>
      <c r="B3008">
        <v>-77.827699999999993</v>
      </c>
      <c r="D3008">
        <v>150.30000000000001</v>
      </c>
      <c r="E3008">
        <v>-69.960899999999995</v>
      </c>
    </row>
    <row r="3009" spans="1:5" x14ac:dyDescent="0.3">
      <c r="A3009">
        <v>150.35</v>
      </c>
      <c r="B3009">
        <v>-77.690299999999993</v>
      </c>
      <c r="D3009">
        <v>150.35</v>
      </c>
      <c r="E3009">
        <v>-69.938100000000006</v>
      </c>
    </row>
    <row r="3010" spans="1:5" x14ac:dyDescent="0.3">
      <c r="A3010">
        <v>150.4</v>
      </c>
      <c r="B3010">
        <v>-77.553899999999999</v>
      </c>
      <c r="D3010">
        <v>150.4</v>
      </c>
      <c r="E3010">
        <v>-69.915300000000002</v>
      </c>
    </row>
    <row r="3011" spans="1:5" x14ac:dyDescent="0.3">
      <c r="A3011">
        <v>150.44999999999999</v>
      </c>
      <c r="B3011">
        <v>-77.418599999999998</v>
      </c>
      <c r="D3011">
        <v>150.44999999999999</v>
      </c>
      <c r="E3011">
        <v>-69.892200000000003</v>
      </c>
    </row>
    <row r="3012" spans="1:5" x14ac:dyDescent="0.3">
      <c r="A3012">
        <v>150.5</v>
      </c>
      <c r="B3012">
        <v>-77.284499999999994</v>
      </c>
      <c r="D3012">
        <v>150.5</v>
      </c>
      <c r="E3012">
        <v>-69.868799999999993</v>
      </c>
    </row>
    <row r="3013" spans="1:5" x14ac:dyDescent="0.3">
      <c r="A3013">
        <v>150.55000000000001</v>
      </c>
      <c r="B3013">
        <v>-77.151700000000005</v>
      </c>
      <c r="D3013">
        <v>150.55000000000001</v>
      </c>
      <c r="E3013">
        <v>-69.844899999999996</v>
      </c>
    </row>
    <row r="3014" spans="1:5" x14ac:dyDescent="0.3">
      <c r="A3014">
        <v>150.6</v>
      </c>
      <c r="B3014">
        <v>-77.020200000000003</v>
      </c>
      <c r="D3014">
        <v>150.6</v>
      </c>
      <c r="E3014">
        <v>-69.8202</v>
      </c>
    </row>
    <row r="3015" spans="1:5" x14ac:dyDescent="0.3">
      <c r="A3015">
        <v>150.65</v>
      </c>
      <c r="B3015">
        <v>-76.890100000000004</v>
      </c>
      <c r="D3015">
        <v>150.65</v>
      </c>
      <c r="E3015">
        <v>-69.794799999999995</v>
      </c>
    </row>
    <row r="3016" spans="1:5" x14ac:dyDescent="0.3">
      <c r="A3016">
        <v>150.69999999999999</v>
      </c>
      <c r="B3016">
        <v>-76.761399999999995</v>
      </c>
      <c r="D3016">
        <v>150.69999999999999</v>
      </c>
      <c r="E3016">
        <v>-69.768600000000006</v>
      </c>
    </row>
    <row r="3017" spans="1:5" x14ac:dyDescent="0.3">
      <c r="A3017">
        <v>150.75</v>
      </c>
      <c r="B3017">
        <v>-76.634100000000004</v>
      </c>
      <c r="D3017">
        <v>150.75</v>
      </c>
      <c r="E3017">
        <v>-69.741600000000005</v>
      </c>
    </row>
    <row r="3018" spans="1:5" x14ac:dyDescent="0.3">
      <c r="A3018">
        <v>150.80000000000001</v>
      </c>
      <c r="B3018">
        <v>-76.508300000000006</v>
      </c>
      <c r="D3018">
        <v>150.80000000000001</v>
      </c>
      <c r="E3018">
        <v>-69.713899999999995</v>
      </c>
    </row>
    <row r="3019" spans="1:5" x14ac:dyDescent="0.3">
      <c r="A3019">
        <v>150.85</v>
      </c>
      <c r="B3019">
        <v>-76.383899999999997</v>
      </c>
      <c r="D3019">
        <v>150.85</v>
      </c>
      <c r="E3019">
        <v>-69.685400000000001</v>
      </c>
    </row>
    <row r="3020" spans="1:5" x14ac:dyDescent="0.3">
      <c r="A3020">
        <v>150.9</v>
      </c>
      <c r="B3020">
        <v>-76.261099999999999</v>
      </c>
      <c r="D3020">
        <v>150.9</v>
      </c>
      <c r="E3020">
        <v>-69.656300000000002</v>
      </c>
    </row>
    <row r="3021" spans="1:5" x14ac:dyDescent="0.3">
      <c r="A3021">
        <v>150.94999999999999</v>
      </c>
      <c r="B3021">
        <v>-76.139700000000005</v>
      </c>
      <c r="D3021">
        <v>150.94999999999999</v>
      </c>
      <c r="E3021">
        <v>-69.626599999999996</v>
      </c>
    </row>
    <row r="3022" spans="1:5" x14ac:dyDescent="0.3">
      <c r="A3022">
        <v>151</v>
      </c>
      <c r="B3022">
        <v>-76.019900000000007</v>
      </c>
      <c r="D3022">
        <v>151</v>
      </c>
      <c r="E3022">
        <v>-69.596500000000006</v>
      </c>
    </row>
    <row r="3023" spans="1:5" x14ac:dyDescent="0.3">
      <c r="A3023">
        <v>151.05000000000001</v>
      </c>
      <c r="B3023">
        <v>-75.901499999999999</v>
      </c>
      <c r="D3023">
        <v>151.05000000000001</v>
      </c>
      <c r="E3023">
        <v>-69.566100000000006</v>
      </c>
    </row>
    <row r="3024" spans="1:5" x14ac:dyDescent="0.3">
      <c r="A3024">
        <v>151.1</v>
      </c>
      <c r="B3024">
        <v>-75.784700000000001</v>
      </c>
      <c r="D3024">
        <v>151.1</v>
      </c>
      <c r="E3024">
        <v>-69.535300000000007</v>
      </c>
    </row>
    <row r="3025" spans="1:5" x14ac:dyDescent="0.3">
      <c r="A3025">
        <v>151.15</v>
      </c>
      <c r="B3025">
        <v>-75.669300000000007</v>
      </c>
      <c r="D3025">
        <v>151.15</v>
      </c>
      <c r="E3025">
        <v>-69.504499999999993</v>
      </c>
    </row>
    <row r="3026" spans="1:5" x14ac:dyDescent="0.3">
      <c r="A3026">
        <v>151.19999999999999</v>
      </c>
      <c r="B3026">
        <v>-75.555400000000006</v>
      </c>
      <c r="D3026">
        <v>151.19999999999999</v>
      </c>
      <c r="E3026">
        <v>-69.473500000000001</v>
      </c>
    </row>
    <row r="3027" spans="1:5" x14ac:dyDescent="0.3">
      <c r="A3027">
        <v>151.25</v>
      </c>
      <c r="B3027">
        <v>-75.442999999999998</v>
      </c>
      <c r="D3027">
        <v>151.25</v>
      </c>
      <c r="E3027">
        <v>-69.442499999999995</v>
      </c>
    </row>
    <row r="3028" spans="1:5" x14ac:dyDescent="0.3">
      <c r="A3028">
        <v>151.30000000000001</v>
      </c>
      <c r="B3028">
        <v>-75.332099999999997</v>
      </c>
      <c r="D3028">
        <v>151.30000000000001</v>
      </c>
      <c r="E3028">
        <v>-69.411600000000007</v>
      </c>
    </row>
    <row r="3029" spans="1:5" x14ac:dyDescent="0.3">
      <c r="A3029">
        <v>151.35</v>
      </c>
      <c r="B3029">
        <v>-75.2226</v>
      </c>
      <c r="D3029">
        <v>151.35</v>
      </c>
      <c r="E3029">
        <v>-69.380700000000004</v>
      </c>
    </row>
    <row r="3030" spans="1:5" x14ac:dyDescent="0.3">
      <c r="A3030">
        <v>151.4</v>
      </c>
      <c r="B3030">
        <v>-75.114599999999996</v>
      </c>
      <c r="D3030">
        <v>151.4</v>
      </c>
      <c r="E3030">
        <v>-69.350099999999998</v>
      </c>
    </row>
    <row r="3031" spans="1:5" x14ac:dyDescent="0.3">
      <c r="A3031">
        <v>151.44999999999999</v>
      </c>
      <c r="B3031">
        <v>-75.007900000000006</v>
      </c>
      <c r="D3031">
        <v>151.44999999999999</v>
      </c>
      <c r="E3031">
        <v>-69.319599999999994</v>
      </c>
    </row>
    <row r="3032" spans="1:5" x14ac:dyDescent="0.3">
      <c r="A3032">
        <v>151.5</v>
      </c>
      <c r="B3032">
        <v>-74.902699999999996</v>
      </c>
      <c r="D3032">
        <v>151.5</v>
      </c>
      <c r="E3032">
        <v>-69.289299999999997</v>
      </c>
    </row>
    <row r="3033" spans="1:5" x14ac:dyDescent="0.3">
      <c r="A3033">
        <v>151.55000000000001</v>
      </c>
      <c r="B3033">
        <v>-74.798900000000003</v>
      </c>
      <c r="D3033">
        <v>151.55000000000001</v>
      </c>
      <c r="E3033">
        <v>-69.259399999999999</v>
      </c>
    </row>
    <row r="3034" spans="1:5" x14ac:dyDescent="0.3">
      <c r="A3034">
        <v>151.6</v>
      </c>
      <c r="B3034">
        <v>-74.6965</v>
      </c>
      <c r="D3034">
        <v>151.6</v>
      </c>
      <c r="E3034">
        <v>-69.229699999999994</v>
      </c>
    </row>
    <row r="3035" spans="1:5" x14ac:dyDescent="0.3">
      <c r="A3035">
        <v>151.65</v>
      </c>
      <c r="B3035">
        <v>-74.595399999999998</v>
      </c>
      <c r="D3035">
        <v>151.65</v>
      </c>
      <c r="E3035">
        <v>-69.200299999999999</v>
      </c>
    </row>
    <row r="3036" spans="1:5" x14ac:dyDescent="0.3">
      <c r="A3036">
        <v>151.69999999999999</v>
      </c>
      <c r="B3036">
        <v>-74.495699999999999</v>
      </c>
      <c r="D3036">
        <v>151.69999999999999</v>
      </c>
      <c r="E3036">
        <v>-69.171199999999999</v>
      </c>
    </row>
    <row r="3037" spans="1:5" x14ac:dyDescent="0.3">
      <c r="A3037">
        <v>151.75</v>
      </c>
      <c r="B3037">
        <v>-74.397199999999998</v>
      </c>
      <c r="D3037">
        <v>151.75</v>
      </c>
      <c r="E3037">
        <v>-69.142499999999998</v>
      </c>
    </row>
    <row r="3038" spans="1:5" x14ac:dyDescent="0.3">
      <c r="A3038">
        <v>151.80000000000001</v>
      </c>
      <c r="B3038">
        <v>-74.3001</v>
      </c>
      <c r="D3038">
        <v>151.80000000000001</v>
      </c>
      <c r="E3038">
        <v>-69.114199999999997</v>
      </c>
    </row>
    <row r="3039" spans="1:5" x14ac:dyDescent="0.3">
      <c r="A3039">
        <v>151.85</v>
      </c>
      <c r="B3039">
        <v>-74.204300000000003</v>
      </c>
      <c r="D3039">
        <v>151.85</v>
      </c>
      <c r="E3039">
        <v>-69.086200000000005</v>
      </c>
    </row>
    <row r="3040" spans="1:5" x14ac:dyDescent="0.3">
      <c r="A3040">
        <v>151.9</v>
      </c>
      <c r="B3040">
        <v>-74.109700000000004</v>
      </c>
      <c r="D3040">
        <v>151.9</v>
      </c>
      <c r="E3040">
        <v>-69.058499999999995</v>
      </c>
    </row>
    <row r="3041" spans="1:5" x14ac:dyDescent="0.3">
      <c r="A3041">
        <v>151.94999999999999</v>
      </c>
      <c r="B3041">
        <v>-74.016400000000004</v>
      </c>
      <c r="D3041">
        <v>151.94999999999999</v>
      </c>
      <c r="E3041">
        <v>-69.031199999999998</v>
      </c>
    </row>
    <row r="3042" spans="1:5" x14ac:dyDescent="0.3">
      <c r="A3042">
        <v>152</v>
      </c>
      <c r="B3042">
        <v>-73.924300000000002</v>
      </c>
      <c r="D3042">
        <v>152</v>
      </c>
      <c r="E3042">
        <v>-69.004300000000001</v>
      </c>
    </row>
    <row r="3043" spans="1:5" x14ac:dyDescent="0.3">
      <c r="A3043">
        <v>152.05000000000001</v>
      </c>
      <c r="B3043">
        <v>-73.833399999999997</v>
      </c>
      <c r="D3043">
        <v>152.05000000000001</v>
      </c>
      <c r="E3043">
        <v>-68.977699999999999</v>
      </c>
    </row>
    <row r="3044" spans="1:5" x14ac:dyDescent="0.3">
      <c r="A3044">
        <v>152.1</v>
      </c>
      <c r="B3044">
        <v>-73.743700000000004</v>
      </c>
      <c r="D3044">
        <v>152.1</v>
      </c>
      <c r="E3044">
        <v>-68.951499999999996</v>
      </c>
    </row>
    <row r="3045" spans="1:5" x14ac:dyDescent="0.3">
      <c r="A3045">
        <v>152.15</v>
      </c>
      <c r="B3045">
        <v>-73.655100000000004</v>
      </c>
      <c r="D3045">
        <v>152.15</v>
      </c>
      <c r="E3045">
        <v>-68.925600000000003</v>
      </c>
    </row>
    <row r="3046" spans="1:5" x14ac:dyDescent="0.3">
      <c r="A3046">
        <v>152.19999999999999</v>
      </c>
      <c r="B3046">
        <v>-73.567800000000005</v>
      </c>
      <c r="D3046">
        <v>152.19999999999999</v>
      </c>
      <c r="E3046">
        <v>-68.900099999999995</v>
      </c>
    </row>
    <row r="3047" spans="1:5" x14ac:dyDescent="0.3">
      <c r="A3047">
        <v>152.25</v>
      </c>
      <c r="B3047">
        <v>-73.481499999999997</v>
      </c>
      <c r="D3047">
        <v>152.25</v>
      </c>
      <c r="E3047">
        <v>-68.874899999999997</v>
      </c>
    </row>
    <row r="3048" spans="1:5" x14ac:dyDescent="0.3">
      <c r="A3048">
        <v>152.30000000000001</v>
      </c>
      <c r="B3048">
        <v>-73.3964</v>
      </c>
      <c r="D3048">
        <v>152.30000000000001</v>
      </c>
      <c r="E3048">
        <v>-68.849999999999994</v>
      </c>
    </row>
    <row r="3049" spans="1:5" x14ac:dyDescent="0.3">
      <c r="A3049">
        <v>152.35</v>
      </c>
      <c r="B3049">
        <v>-73.312299999999993</v>
      </c>
      <c r="D3049">
        <v>152.35</v>
      </c>
      <c r="E3049">
        <v>-68.825500000000005</v>
      </c>
    </row>
    <row r="3050" spans="1:5" x14ac:dyDescent="0.3">
      <c r="A3050">
        <v>152.4</v>
      </c>
      <c r="B3050">
        <v>-73.229399999999998</v>
      </c>
      <c r="D3050">
        <v>152.4</v>
      </c>
      <c r="E3050">
        <v>-68.801299999999998</v>
      </c>
    </row>
    <row r="3051" spans="1:5" x14ac:dyDescent="0.3">
      <c r="A3051">
        <v>152.44999999999999</v>
      </c>
      <c r="B3051">
        <v>-73.147499999999994</v>
      </c>
      <c r="D3051">
        <v>152.44999999999999</v>
      </c>
      <c r="E3051">
        <v>-68.7774</v>
      </c>
    </row>
    <row r="3052" spans="1:5" x14ac:dyDescent="0.3">
      <c r="A3052">
        <v>152.5</v>
      </c>
      <c r="B3052">
        <v>-73.066699999999997</v>
      </c>
      <c r="D3052">
        <v>152.5</v>
      </c>
      <c r="E3052">
        <v>-68.753799999999998</v>
      </c>
    </row>
    <row r="3053" spans="1:5" x14ac:dyDescent="0.3">
      <c r="A3053">
        <v>152.55000000000001</v>
      </c>
      <c r="B3053">
        <v>-72.986800000000002</v>
      </c>
      <c r="D3053">
        <v>152.55000000000001</v>
      </c>
      <c r="E3053">
        <v>-68.730400000000003</v>
      </c>
    </row>
    <row r="3054" spans="1:5" x14ac:dyDescent="0.3">
      <c r="A3054">
        <v>152.6</v>
      </c>
      <c r="B3054">
        <v>-72.908000000000001</v>
      </c>
      <c r="D3054">
        <v>152.6</v>
      </c>
      <c r="E3054">
        <v>-68.707400000000007</v>
      </c>
    </row>
    <row r="3055" spans="1:5" x14ac:dyDescent="0.3">
      <c r="A3055">
        <v>152.65</v>
      </c>
      <c r="B3055">
        <v>-72.830200000000005</v>
      </c>
      <c r="D3055">
        <v>152.65</v>
      </c>
      <c r="E3055">
        <v>-68.684600000000003</v>
      </c>
    </row>
    <row r="3056" spans="1:5" x14ac:dyDescent="0.3">
      <c r="A3056">
        <v>152.69999999999999</v>
      </c>
      <c r="B3056">
        <v>-72.753399999999999</v>
      </c>
      <c r="D3056">
        <v>152.69999999999999</v>
      </c>
      <c r="E3056">
        <v>-68.662099999999995</v>
      </c>
    </row>
    <row r="3057" spans="1:5" x14ac:dyDescent="0.3">
      <c r="A3057">
        <v>152.75</v>
      </c>
      <c r="B3057">
        <v>-72.677499999999995</v>
      </c>
      <c r="D3057">
        <v>152.75</v>
      </c>
      <c r="E3057">
        <v>-68.639700000000005</v>
      </c>
    </row>
    <row r="3058" spans="1:5" x14ac:dyDescent="0.3">
      <c r="A3058">
        <v>152.80000000000001</v>
      </c>
      <c r="B3058">
        <v>-72.602599999999995</v>
      </c>
      <c r="D3058">
        <v>152.80000000000001</v>
      </c>
      <c r="E3058">
        <v>-68.617699999999999</v>
      </c>
    </row>
    <row r="3059" spans="1:5" x14ac:dyDescent="0.3">
      <c r="A3059">
        <v>152.85</v>
      </c>
      <c r="B3059">
        <v>-72.528599999999997</v>
      </c>
      <c r="D3059">
        <v>152.85</v>
      </c>
      <c r="E3059">
        <v>-68.595799999999997</v>
      </c>
    </row>
    <row r="3060" spans="1:5" x14ac:dyDescent="0.3">
      <c r="A3060">
        <v>152.9</v>
      </c>
      <c r="B3060">
        <v>-72.455600000000004</v>
      </c>
      <c r="D3060">
        <v>152.9</v>
      </c>
      <c r="E3060">
        <v>-68.574100000000001</v>
      </c>
    </row>
    <row r="3061" spans="1:5" x14ac:dyDescent="0.3">
      <c r="A3061">
        <v>152.94999999999999</v>
      </c>
      <c r="B3061">
        <v>-72.383399999999995</v>
      </c>
      <c r="D3061">
        <v>152.94999999999999</v>
      </c>
      <c r="E3061">
        <v>-68.552499999999995</v>
      </c>
    </row>
    <row r="3062" spans="1:5" x14ac:dyDescent="0.3">
      <c r="A3062">
        <v>153</v>
      </c>
      <c r="B3062">
        <v>-72.312100000000001</v>
      </c>
      <c r="D3062">
        <v>153</v>
      </c>
      <c r="E3062">
        <v>-68.531099999999995</v>
      </c>
    </row>
    <row r="3063" spans="1:5" x14ac:dyDescent="0.3">
      <c r="A3063">
        <v>153.05000000000001</v>
      </c>
      <c r="B3063">
        <v>-72.241699999999994</v>
      </c>
      <c r="D3063">
        <v>153.05000000000001</v>
      </c>
      <c r="E3063">
        <v>-68.509900000000002</v>
      </c>
    </row>
    <row r="3064" spans="1:5" x14ac:dyDescent="0.3">
      <c r="A3064">
        <v>153.1</v>
      </c>
      <c r="B3064">
        <v>-72.172200000000004</v>
      </c>
      <c r="D3064">
        <v>153.1</v>
      </c>
      <c r="E3064">
        <v>-68.488699999999994</v>
      </c>
    </row>
    <row r="3065" spans="1:5" x14ac:dyDescent="0.3">
      <c r="A3065">
        <v>153.15</v>
      </c>
      <c r="B3065">
        <v>-72.103499999999997</v>
      </c>
      <c r="D3065">
        <v>153.15</v>
      </c>
      <c r="E3065">
        <v>-68.467600000000004</v>
      </c>
    </row>
    <row r="3066" spans="1:5" x14ac:dyDescent="0.3">
      <c r="A3066">
        <v>153.19999999999999</v>
      </c>
      <c r="B3066">
        <v>-72.035600000000002</v>
      </c>
      <c r="D3066">
        <v>153.19999999999999</v>
      </c>
      <c r="E3066">
        <v>-68.446700000000007</v>
      </c>
    </row>
    <row r="3067" spans="1:5" x14ac:dyDescent="0.3">
      <c r="A3067">
        <v>153.25</v>
      </c>
      <c r="B3067">
        <v>-71.968500000000006</v>
      </c>
      <c r="D3067">
        <v>153.25</v>
      </c>
      <c r="E3067">
        <v>-68.425799999999995</v>
      </c>
    </row>
    <row r="3068" spans="1:5" x14ac:dyDescent="0.3">
      <c r="A3068">
        <v>153.30000000000001</v>
      </c>
      <c r="B3068">
        <v>-71.902299999999997</v>
      </c>
      <c r="D3068">
        <v>153.30000000000001</v>
      </c>
      <c r="E3068">
        <v>-68.404899999999998</v>
      </c>
    </row>
    <row r="3069" spans="1:5" x14ac:dyDescent="0.3">
      <c r="A3069">
        <v>153.35</v>
      </c>
      <c r="B3069">
        <v>-71.836799999999997</v>
      </c>
      <c r="D3069">
        <v>153.35</v>
      </c>
      <c r="E3069">
        <v>-68.384</v>
      </c>
    </row>
    <row r="3070" spans="1:5" x14ac:dyDescent="0.3">
      <c r="A3070">
        <v>153.4</v>
      </c>
      <c r="B3070">
        <v>-71.772199999999998</v>
      </c>
      <c r="D3070">
        <v>153.4</v>
      </c>
      <c r="E3070">
        <v>-68.363100000000003</v>
      </c>
    </row>
    <row r="3071" spans="1:5" x14ac:dyDescent="0.3">
      <c r="A3071">
        <v>153.44999999999999</v>
      </c>
      <c r="B3071">
        <v>-71.708299999999994</v>
      </c>
      <c r="D3071">
        <v>153.44999999999999</v>
      </c>
      <c r="E3071">
        <v>-68.342200000000005</v>
      </c>
    </row>
    <row r="3072" spans="1:5" x14ac:dyDescent="0.3">
      <c r="A3072">
        <v>153.5</v>
      </c>
      <c r="B3072">
        <v>-71.645099999999999</v>
      </c>
      <c r="D3072">
        <v>153.5</v>
      </c>
      <c r="E3072">
        <v>-68.321200000000005</v>
      </c>
    </row>
    <row r="3073" spans="1:5" x14ac:dyDescent="0.3">
      <c r="A3073">
        <v>153.55000000000001</v>
      </c>
      <c r="B3073">
        <v>-71.582700000000003</v>
      </c>
      <c r="D3073">
        <v>153.55000000000001</v>
      </c>
      <c r="E3073">
        <v>-68.3001</v>
      </c>
    </row>
    <row r="3074" spans="1:5" x14ac:dyDescent="0.3">
      <c r="A3074">
        <v>153.6</v>
      </c>
      <c r="B3074">
        <v>-71.521100000000004</v>
      </c>
      <c r="D3074">
        <v>153.6</v>
      </c>
      <c r="E3074">
        <v>-68.278800000000004</v>
      </c>
    </row>
    <row r="3075" spans="1:5" x14ac:dyDescent="0.3">
      <c r="A3075">
        <v>153.65</v>
      </c>
      <c r="B3075">
        <v>-71.460099999999997</v>
      </c>
      <c r="D3075">
        <v>153.65</v>
      </c>
      <c r="E3075">
        <v>-68.257300000000001</v>
      </c>
    </row>
    <row r="3076" spans="1:5" x14ac:dyDescent="0.3">
      <c r="A3076">
        <v>153.69999999999999</v>
      </c>
      <c r="B3076">
        <v>-71.399900000000002</v>
      </c>
      <c r="D3076">
        <v>153.69999999999999</v>
      </c>
      <c r="E3076">
        <v>-68.235500000000002</v>
      </c>
    </row>
    <row r="3077" spans="1:5" x14ac:dyDescent="0.3">
      <c r="A3077">
        <v>153.75</v>
      </c>
      <c r="B3077">
        <v>-71.340400000000002</v>
      </c>
      <c r="D3077">
        <v>153.75</v>
      </c>
      <c r="E3077">
        <v>-68.213399999999993</v>
      </c>
    </row>
    <row r="3078" spans="1:5" x14ac:dyDescent="0.3">
      <c r="A3078">
        <v>153.80000000000001</v>
      </c>
      <c r="B3078">
        <v>-71.281499999999994</v>
      </c>
      <c r="D3078">
        <v>153.80000000000001</v>
      </c>
      <c r="E3078">
        <v>-68.190899999999999</v>
      </c>
    </row>
    <row r="3079" spans="1:5" x14ac:dyDescent="0.3">
      <c r="A3079">
        <v>153.85</v>
      </c>
      <c r="B3079">
        <v>-71.223299999999995</v>
      </c>
      <c r="D3079">
        <v>153.85</v>
      </c>
      <c r="E3079">
        <v>-68.1678</v>
      </c>
    </row>
    <row r="3080" spans="1:5" x14ac:dyDescent="0.3">
      <c r="A3080">
        <v>153.9</v>
      </c>
      <c r="B3080">
        <v>-71.165800000000004</v>
      </c>
      <c r="D3080">
        <v>153.9</v>
      </c>
      <c r="E3080">
        <v>-68.144199999999998</v>
      </c>
    </row>
    <row r="3081" spans="1:5" x14ac:dyDescent="0.3">
      <c r="A3081">
        <v>153.94999999999999</v>
      </c>
      <c r="B3081">
        <v>-71.108999999999995</v>
      </c>
      <c r="D3081">
        <v>153.94999999999999</v>
      </c>
      <c r="E3081">
        <v>-68.119799999999998</v>
      </c>
    </row>
    <row r="3082" spans="1:5" x14ac:dyDescent="0.3">
      <c r="A3082">
        <v>154</v>
      </c>
      <c r="B3082">
        <v>-71.052800000000005</v>
      </c>
      <c r="D3082">
        <v>154</v>
      </c>
      <c r="E3082">
        <v>-68.094399999999993</v>
      </c>
    </row>
    <row r="3083" spans="1:5" x14ac:dyDescent="0.3">
      <c r="A3083">
        <v>154.05000000000001</v>
      </c>
      <c r="B3083">
        <v>-70.997200000000007</v>
      </c>
      <c r="D3083">
        <v>154.05000000000001</v>
      </c>
      <c r="E3083">
        <v>-68.067899999999995</v>
      </c>
    </row>
    <row r="3084" spans="1:5" x14ac:dyDescent="0.3">
      <c r="A3084">
        <v>154.1</v>
      </c>
      <c r="B3084">
        <v>-70.942300000000003</v>
      </c>
      <c r="D3084">
        <v>154.1</v>
      </c>
      <c r="E3084">
        <v>-68.040000000000006</v>
      </c>
    </row>
    <row r="3085" spans="1:5" x14ac:dyDescent="0.3">
      <c r="A3085">
        <v>154.15</v>
      </c>
      <c r="B3085">
        <v>-70.888000000000005</v>
      </c>
      <c r="D3085">
        <v>154.15</v>
      </c>
      <c r="E3085">
        <v>-68.010199999999998</v>
      </c>
    </row>
    <row r="3086" spans="1:5" x14ac:dyDescent="0.3">
      <c r="A3086">
        <v>154.19999999999999</v>
      </c>
      <c r="B3086">
        <v>-70.834299999999999</v>
      </c>
      <c r="D3086">
        <v>154.19999999999999</v>
      </c>
      <c r="E3086">
        <v>-67.977900000000005</v>
      </c>
    </row>
    <row r="3087" spans="1:5" x14ac:dyDescent="0.3">
      <c r="A3087">
        <v>154.25</v>
      </c>
      <c r="B3087">
        <v>-70.781199999999998</v>
      </c>
      <c r="D3087">
        <v>154.25</v>
      </c>
      <c r="E3087">
        <v>-67.942400000000006</v>
      </c>
    </row>
    <row r="3088" spans="1:5" x14ac:dyDescent="0.3">
      <c r="A3088">
        <v>154.30000000000001</v>
      </c>
      <c r="B3088">
        <v>-70.728700000000003</v>
      </c>
      <c r="D3088">
        <v>154.30000000000001</v>
      </c>
      <c r="E3088">
        <v>-67.902000000000001</v>
      </c>
    </row>
    <row r="3089" spans="1:5" x14ac:dyDescent="0.3">
      <c r="A3089">
        <v>154.35</v>
      </c>
      <c r="B3089">
        <v>-70.676699999999997</v>
      </c>
      <c r="D3089">
        <v>154.35</v>
      </c>
      <c r="E3089">
        <v>-67.853099999999998</v>
      </c>
    </row>
    <row r="3090" spans="1:5" x14ac:dyDescent="0.3">
      <c r="A3090">
        <v>154.4</v>
      </c>
      <c r="B3090">
        <v>-70.625399999999999</v>
      </c>
      <c r="D3090">
        <v>154.4</v>
      </c>
      <c r="E3090">
        <v>-67.784999999999997</v>
      </c>
    </row>
    <row r="3091" spans="1:5" x14ac:dyDescent="0.3">
      <c r="A3091">
        <v>154.44999999999999</v>
      </c>
      <c r="B3091">
        <v>-70.574600000000004</v>
      </c>
      <c r="D3091">
        <v>154.44999999999999</v>
      </c>
      <c r="E3091">
        <v>-67.662999999999997</v>
      </c>
    </row>
    <row r="3092" spans="1:5" x14ac:dyDescent="0.3">
      <c r="A3092">
        <v>154.5</v>
      </c>
      <c r="B3092">
        <v>-70.5244</v>
      </c>
      <c r="D3092">
        <v>154.5</v>
      </c>
      <c r="E3092">
        <v>-67.376499999999993</v>
      </c>
    </row>
    <row r="3093" spans="1:5" x14ac:dyDescent="0.3">
      <c r="A3093">
        <v>154.55000000000001</v>
      </c>
      <c r="B3093">
        <v>-70.474699999999999</v>
      </c>
      <c r="D3093">
        <v>154.55000000000001</v>
      </c>
      <c r="E3093">
        <v>-66.593999999999994</v>
      </c>
    </row>
    <row r="3094" spans="1:5" x14ac:dyDescent="0.3">
      <c r="A3094">
        <v>154.6</v>
      </c>
      <c r="B3094">
        <v>-70.4255</v>
      </c>
      <c r="D3094">
        <v>154.6</v>
      </c>
      <c r="E3094">
        <v>-64.372799999999998</v>
      </c>
    </row>
    <row r="3095" spans="1:5" x14ac:dyDescent="0.3">
      <c r="A3095">
        <v>154.65</v>
      </c>
      <c r="B3095">
        <v>-70.376900000000006</v>
      </c>
      <c r="D3095">
        <v>154.65</v>
      </c>
      <c r="E3095">
        <v>-58.225700000000003</v>
      </c>
    </row>
    <row r="3096" spans="1:5" x14ac:dyDescent="0.3">
      <c r="A3096">
        <v>154.69999999999999</v>
      </c>
      <c r="B3096">
        <v>-70.328800000000001</v>
      </c>
      <c r="D3096">
        <v>154.69999999999999</v>
      </c>
      <c r="E3096">
        <v>-42.112200000000001</v>
      </c>
    </row>
    <row r="3097" spans="1:5" x14ac:dyDescent="0.3">
      <c r="A3097">
        <v>154.75</v>
      </c>
      <c r="B3097">
        <v>-70.281300000000002</v>
      </c>
      <c r="D3097">
        <v>154.75</v>
      </c>
      <c r="E3097">
        <v>-2.52474</v>
      </c>
    </row>
    <row r="3098" spans="1:5" x14ac:dyDescent="0.3">
      <c r="A3098">
        <v>154.80000000000001</v>
      </c>
      <c r="B3098">
        <v>-70.234200000000001</v>
      </c>
      <c r="D3098">
        <v>154.80000000000001</v>
      </c>
      <c r="E3098">
        <v>56.577599999999997</v>
      </c>
    </row>
    <row r="3099" spans="1:5" x14ac:dyDescent="0.3">
      <c r="A3099">
        <v>154.85</v>
      </c>
      <c r="B3099">
        <v>-70.187700000000007</v>
      </c>
      <c r="D3099">
        <v>154.85</v>
      </c>
      <c r="E3099">
        <v>28.690899999999999</v>
      </c>
    </row>
    <row r="3100" spans="1:5" x14ac:dyDescent="0.3">
      <c r="A3100">
        <v>154.9</v>
      </c>
      <c r="B3100">
        <v>-70.141599999999997</v>
      </c>
      <c r="D3100">
        <v>154.9</v>
      </c>
      <c r="E3100">
        <v>52.814700000000002</v>
      </c>
    </row>
    <row r="3101" spans="1:5" x14ac:dyDescent="0.3">
      <c r="A3101">
        <v>154.94999999999999</v>
      </c>
      <c r="B3101">
        <v>-70.096100000000007</v>
      </c>
      <c r="D3101">
        <v>154.94999999999999</v>
      </c>
      <c r="E3101">
        <v>25.9313</v>
      </c>
    </row>
    <row r="3102" spans="1:5" x14ac:dyDescent="0.3">
      <c r="A3102">
        <v>155</v>
      </c>
      <c r="B3102">
        <v>-70.051000000000002</v>
      </c>
      <c r="D3102">
        <v>155</v>
      </c>
      <c r="E3102">
        <v>44.453899999999997</v>
      </c>
    </row>
    <row r="3103" spans="1:5" x14ac:dyDescent="0.3">
      <c r="A3103">
        <v>155.05000000000001</v>
      </c>
      <c r="B3103">
        <v>-70.006399999999999</v>
      </c>
      <c r="D3103">
        <v>155.05000000000001</v>
      </c>
      <c r="E3103">
        <v>20.658000000000001</v>
      </c>
    </row>
    <row r="3104" spans="1:5" x14ac:dyDescent="0.3">
      <c r="A3104">
        <v>155.1</v>
      </c>
      <c r="B3104">
        <v>-69.962299999999999</v>
      </c>
      <c r="D3104">
        <v>155.1</v>
      </c>
      <c r="E3104">
        <v>33.749600000000001</v>
      </c>
    </row>
    <row r="3105" spans="1:5" x14ac:dyDescent="0.3">
      <c r="A3105">
        <v>155.15</v>
      </c>
      <c r="B3105">
        <v>-69.918599999999998</v>
      </c>
      <c r="D3105">
        <v>155.15</v>
      </c>
      <c r="E3105">
        <v>13.7719</v>
      </c>
    </row>
    <row r="3106" spans="1:5" x14ac:dyDescent="0.3">
      <c r="A3106">
        <v>155.19999999999999</v>
      </c>
      <c r="B3106">
        <v>-69.875399999999999</v>
      </c>
      <c r="D3106">
        <v>155.19999999999999</v>
      </c>
      <c r="E3106">
        <v>22.1708</v>
      </c>
    </row>
    <row r="3107" spans="1:5" x14ac:dyDescent="0.3">
      <c r="A3107">
        <v>155.25</v>
      </c>
      <c r="B3107">
        <v>-69.832599999999999</v>
      </c>
      <c r="D3107">
        <v>155.25</v>
      </c>
      <c r="E3107">
        <v>6.2920699999999998</v>
      </c>
    </row>
    <row r="3108" spans="1:5" x14ac:dyDescent="0.3">
      <c r="A3108">
        <v>155.30000000000001</v>
      </c>
      <c r="B3108">
        <v>-69.790300000000002</v>
      </c>
      <c r="D3108">
        <v>155.30000000000001</v>
      </c>
      <c r="E3108">
        <v>11.124599999999999</v>
      </c>
    </row>
    <row r="3109" spans="1:5" x14ac:dyDescent="0.3">
      <c r="A3109">
        <v>155.35</v>
      </c>
      <c r="B3109">
        <v>-69.748400000000004</v>
      </c>
      <c r="D3109">
        <v>155.35</v>
      </c>
      <c r="E3109">
        <v>-1.00885</v>
      </c>
    </row>
    <row r="3110" spans="1:5" x14ac:dyDescent="0.3">
      <c r="A3110">
        <v>155.4</v>
      </c>
      <c r="B3110">
        <v>-69.706999999999994</v>
      </c>
      <c r="D3110">
        <v>155.4</v>
      </c>
      <c r="E3110">
        <v>1.3534600000000001</v>
      </c>
    </row>
    <row r="3111" spans="1:5" x14ac:dyDescent="0.3">
      <c r="A3111">
        <v>155.44999999999999</v>
      </c>
      <c r="B3111">
        <v>-69.665999999999997</v>
      </c>
      <c r="D3111">
        <v>155.44999999999999</v>
      </c>
      <c r="E3111">
        <v>-7.7416499999999999</v>
      </c>
    </row>
    <row r="3112" spans="1:5" x14ac:dyDescent="0.3">
      <c r="A3112">
        <v>155.5</v>
      </c>
      <c r="B3112">
        <v>-69.625399999999999</v>
      </c>
      <c r="D3112">
        <v>155.5</v>
      </c>
      <c r="E3112">
        <v>-7.02224</v>
      </c>
    </row>
    <row r="3113" spans="1:5" x14ac:dyDescent="0.3">
      <c r="A3113">
        <v>155.55000000000001</v>
      </c>
      <c r="B3113">
        <v>-69.5852</v>
      </c>
      <c r="D3113">
        <v>155.55000000000001</v>
      </c>
      <c r="E3113">
        <v>-13.855700000000001</v>
      </c>
    </row>
    <row r="3114" spans="1:5" x14ac:dyDescent="0.3">
      <c r="A3114">
        <v>155.6</v>
      </c>
      <c r="B3114">
        <v>-69.545400000000001</v>
      </c>
      <c r="D3114">
        <v>155.6</v>
      </c>
      <c r="E3114">
        <v>-14.265599999999999</v>
      </c>
    </row>
    <row r="3115" spans="1:5" x14ac:dyDescent="0.3">
      <c r="A3115">
        <v>155.65</v>
      </c>
      <c r="B3115">
        <v>-69.506</v>
      </c>
      <c r="D3115">
        <v>155.65</v>
      </c>
      <c r="E3115">
        <v>-19.578900000000001</v>
      </c>
    </row>
    <row r="3116" spans="1:5" x14ac:dyDescent="0.3">
      <c r="A3116">
        <v>155.69999999999999</v>
      </c>
      <c r="B3116">
        <v>-69.467100000000002</v>
      </c>
      <c r="D3116">
        <v>155.69999999999999</v>
      </c>
      <c r="E3116">
        <v>-20.898499999999999</v>
      </c>
    </row>
    <row r="3117" spans="1:5" x14ac:dyDescent="0.3">
      <c r="A3117">
        <v>155.75</v>
      </c>
      <c r="B3117">
        <v>-69.4285</v>
      </c>
      <c r="D3117">
        <v>155.75</v>
      </c>
      <c r="E3117">
        <v>-25.462199999999999</v>
      </c>
    </row>
    <row r="3118" spans="1:5" x14ac:dyDescent="0.3">
      <c r="A3118">
        <v>155.80000000000001</v>
      </c>
      <c r="B3118">
        <v>-69.390299999999996</v>
      </c>
      <c r="D3118">
        <v>155.80000000000001</v>
      </c>
      <c r="E3118">
        <v>-27.892800000000001</v>
      </c>
    </row>
    <row r="3119" spans="1:5" x14ac:dyDescent="0.3">
      <c r="A3119">
        <v>155.85</v>
      </c>
      <c r="B3119">
        <v>-69.352500000000006</v>
      </c>
      <c r="D3119">
        <v>155.85</v>
      </c>
      <c r="E3119">
        <v>-32.892299999999999</v>
      </c>
    </row>
    <row r="3120" spans="1:5" x14ac:dyDescent="0.3">
      <c r="A3120">
        <v>155.9</v>
      </c>
      <c r="B3120">
        <v>-69.315100000000001</v>
      </c>
      <c r="D3120">
        <v>155.9</v>
      </c>
      <c r="E3120">
        <v>-37.743299999999998</v>
      </c>
    </row>
    <row r="3121" spans="1:5" x14ac:dyDescent="0.3">
      <c r="A3121">
        <v>155.94999999999999</v>
      </c>
      <c r="B3121">
        <v>-69.278000000000006</v>
      </c>
      <c r="D3121">
        <v>155.94999999999999</v>
      </c>
      <c r="E3121">
        <v>-45.913800000000002</v>
      </c>
    </row>
    <row r="3122" spans="1:5" x14ac:dyDescent="0.3">
      <c r="A3122">
        <v>156</v>
      </c>
      <c r="B3122">
        <v>-69.241399999999999</v>
      </c>
      <c r="D3122">
        <v>156</v>
      </c>
      <c r="E3122">
        <v>-56.0989</v>
      </c>
    </row>
    <row r="3123" spans="1:5" x14ac:dyDescent="0.3">
      <c r="A3123">
        <v>156.05000000000001</v>
      </c>
      <c r="B3123">
        <v>-69.204999999999998</v>
      </c>
      <c r="D3123">
        <v>156.05000000000001</v>
      </c>
      <c r="E3123">
        <v>-67.584999999999994</v>
      </c>
    </row>
    <row r="3124" spans="1:5" x14ac:dyDescent="0.3">
      <c r="A3124">
        <v>156.1</v>
      </c>
      <c r="B3124">
        <v>-69.1691</v>
      </c>
      <c r="D3124">
        <v>156.1</v>
      </c>
      <c r="E3124">
        <v>-74.172200000000004</v>
      </c>
    </row>
    <row r="3125" spans="1:5" x14ac:dyDescent="0.3">
      <c r="A3125">
        <v>156.15</v>
      </c>
      <c r="B3125">
        <v>-69.133499999999998</v>
      </c>
      <c r="D3125">
        <v>156.15</v>
      </c>
      <c r="E3125">
        <v>-76.732799999999997</v>
      </c>
    </row>
    <row r="3126" spans="1:5" x14ac:dyDescent="0.3">
      <c r="A3126">
        <v>156.19999999999999</v>
      </c>
      <c r="B3126">
        <v>-69.098200000000006</v>
      </c>
      <c r="D3126">
        <v>156.19999999999999</v>
      </c>
      <c r="E3126">
        <v>-77.259500000000003</v>
      </c>
    </row>
    <row r="3127" spans="1:5" x14ac:dyDescent="0.3">
      <c r="A3127">
        <v>156.25</v>
      </c>
      <c r="B3127">
        <v>-69.063299999999998</v>
      </c>
      <c r="D3127">
        <v>156.25</v>
      </c>
      <c r="E3127">
        <v>-77.490399999999994</v>
      </c>
    </row>
    <row r="3128" spans="1:5" x14ac:dyDescent="0.3">
      <c r="A3128">
        <v>156.30000000000001</v>
      </c>
      <c r="B3128">
        <v>-69.028800000000004</v>
      </c>
      <c r="D3128">
        <v>156.30000000000001</v>
      </c>
      <c r="E3128">
        <v>-77.4315</v>
      </c>
    </row>
    <row r="3129" spans="1:5" x14ac:dyDescent="0.3">
      <c r="A3129">
        <v>156.35</v>
      </c>
      <c r="B3129">
        <v>-68.994500000000002</v>
      </c>
      <c r="D3129">
        <v>156.35</v>
      </c>
      <c r="E3129">
        <v>-77.440100000000001</v>
      </c>
    </row>
    <row r="3130" spans="1:5" x14ac:dyDescent="0.3">
      <c r="A3130">
        <v>156.4</v>
      </c>
      <c r="B3130">
        <v>-68.960700000000003</v>
      </c>
      <c r="D3130">
        <v>156.4</v>
      </c>
      <c r="E3130">
        <v>-77.382000000000005</v>
      </c>
    </row>
    <row r="3131" spans="1:5" x14ac:dyDescent="0.3">
      <c r="A3131">
        <v>156.44999999999999</v>
      </c>
      <c r="B3131">
        <v>-68.927099999999996</v>
      </c>
      <c r="D3131">
        <v>156.44999999999999</v>
      </c>
      <c r="E3131">
        <v>-77.342699999999994</v>
      </c>
    </row>
    <row r="3132" spans="1:5" x14ac:dyDescent="0.3">
      <c r="A3132">
        <v>156.5</v>
      </c>
      <c r="B3132">
        <v>-68.893900000000002</v>
      </c>
      <c r="D3132">
        <v>156.5</v>
      </c>
      <c r="E3132">
        <v>-77.3095</v>
      </c>
    </row>
    <row r="3133" spans="1:5" x14ac:dyDescent="0.3">
      <c r="A3133">
        <v>156.55000000000001</v>
      </c>
      <c r="B3133">
        <v>-68.860900000000001</v>
      </c>
      <c r="D3133">
        <v>156.55000000000001</v>
      </c>
      <c r="E3133">
        <v>-77.244200000000006</v>
      </c>
    </row>
    <row r="3134" spans="1:5" x14ac:dyDescent="0.3">
      <c r="A3134">
        <v>156.6</v>
      </c>
      <c r="B3134">
        <v>-68.828299999999999</v>
      </c>
      <c r="D3134">
        <v>156.6</v>
      </c>
      <c r="E3134">
        <v>-77.228499999999997</v>
      </c>
    </row>
    <row r="3135" spans="1:5" x14ac:dyDescent="0.3">
      <c r="A3135">
        <v>156.65</v>
      </c>
      <c r="B3135">
        <v>-68.796099999999996</v>
      </c>
      <c r="D3135">
        <v>156.65</v>
      </c>
      <c r="E3135">
        <v>-77.146500000000003</v>
      </c>
    </row>
    <row r="3136" spans="1:5" x14ac:dyDescent="0.3">
      <c r="A3136">
        <v>156.69999999999999</v>
      </c>
      <c r="B3136">
        <v>-68.764099999999999</v>
      </c>
      <c r="D3136">
        <v>156.69999999999999</v>
      </c>
      <c r="E3136">
        <v>-77.141800000000003</v>
      </c>
    </row>
    <row r="3137" spans="1:5" x14ac:dyDescent="0.3">
      <c r="A3137">
        <v>156.75</v>
      </c>
      <c r="B3137">
        <v>-68.732399999999998</v>
      </c>
      <c r="D3137">
        <v>156.75</v>
      </c>
      <c r="E3137">
        <v>-77.049099999999996</v>
      </c>
    </row>
    <row r="3138" spans="1:5" x14ac:dyDescent="0.3">
      <c r="A3138">
        <v>156.80000000000001</v>
      </c>
      <c r="B3138">
        <v>-68.700999999999993</v>
      </c>
      <c r="D3138">
        <v>156.80000000000001</v>
      </c>
      <c r="E3138">
        <v>-77.050700000000006</v>
      </c>
    </row>
    <row r="3139" spans="1:5" x14ac:dyDescent="0.3">
      <c r="A3139">
        <v>156.85</v>
      </c>
      <c r="B3139">
        <v>-68.67</v>
      </c>
      <c r="D3139">
        <v>156.85</v>
      </c>
      <c r="E3139">
        <v>-76.951499999999996</v>
      </c>
    </row>
    <row r="3140" spans="1:5" x14ac:dyDescent="0.3">
      <c r="A3140">
        <v>156.9</v>
      </c>
      <c r="B3140">
        <v>-68.639200000000002</v>
      </c>
      <c r="D3140">
        <v>156.9</v>
      </c>
      <c r="E3140">
        <v>-76.956199999999995</v>
      </c>
    </row>
    <row r="3141" spans="1:5" x14ac:dyDescent="0.3">
      <c r="A3141">
        <v>156.94999999999999</v>
      </c>
      <c r="B3141">
        <v>-68.608699999999999</v>
      </c>
      <c r="D3141">
        <v>156.94999999999999</v>
      </c>
      <c r="E3141">
        <v>-76.853300000000004</v>
      </c>
    </row>
    <row r="3142" spans="1:5" x14ac:dyDescent="0.3">
      <c r="A3142">
        <v>157</v>
      </c>
      <c r="B3142">
        <v>-68.578500000000005</v>
      </c>
      <c r="D3142">
        <v>157</v>
      </c>
      <c r="E3142">
        <v>-76.858699999999999</v>
      </c>
    </row>
    <row r="3143" spans="1:5" x14ac:dyDescent="0.3">
      <c r="A3143">
        <v>157.05000000000001</v>
      </c>
      <c r="B3143">
        <v>-68.548599999999993</v>
      </c>
      <c r="D3143">
        <v>157.05000000000001</v>
      </c>
      <c r="E3143">
        <v>-76.754400000000004</v>
      </c>
    </row>
    <row r="3144" spans="1:5" x14ac:dyDescent="0.3">
      <c r="A3144">
        <v>157.1</v>
      </c>
      <c r="B3144">
        <v>-68.519000000000005</v>
      </c>
      <c r="D3144">
        <v>157.1</v>
      </c>
      <c r="E3144">
        <v>-76.758899999999997</v>
      </c>
    </row>
    <row r="3145" spans="1:5" x14ac:dyDescent="0.3">
      <c r="A3145">
        <v>157.15</v>
      </c>
      <c r="B3145">
        <v>-68.489599999999996</v>
      </c>
      <c r="D3145">
        <v>157.15</v>
      </c>
      <c r="E3145">
        <v>-76.654499999999999</v>
      </c>
    </row>
    <row r="3146" spans="1:5" x14ac:dyDescent="0.3">
      <c r="A3146">
        <v>157.19999999999999</v>
      </c>
      <c r="B3146">
        <v>-68.460599999999999</v>
      </c>
      <c r="D3146">
        <v>157.19999999999999</v>
      </c>
      <c r="E3146">
        <v>-76.6571</v>
      </c>
    </row>
    <row r="3147" spans="1:5" x14ac:dyDescent="0.3">
      <c r="A3147">
        <v>157.25</v>
      </c>
      <c r="B3147">
        <v>-68.431799999999996</v>
      </c>
      <c r="D3147">
        <v>157.25</v>
      </c>
      <c r="E3147">
        <v>-76.553600000000003</v>
      </c>
    </row>
    <row r="3148" spans="1:5" x14ac:dyDescent="0.3">
      <c r="A3148">
        <v>157.30000000000001</v>
      </c>
      <c r="B3148">
        <v>-68.403199999999998</v>
      </c>
      <c r="D3148">
        <v>157.30000000000001</v>
      </c>
      <c r="E3148">
        <v>-76.5535</v>
      </c>
    </row>
    <row r="3149" spans="1:5" x14ac:dyDescent="0.3">
      <c r="A3149">
        <v>157.35</v>
      </c>
      <c r="B3149">
        <v>-68.374899999999997</v>
      </c>
      <c r="D3149">
        <v>157.35</v>
      </c>
      <c r="E3149">
        <v>-76.451700000000002</v>
      </c>
    </row>
    <row r="3150" spans="1:5" x14ac:dyDescent="0.3">
      <c r="A3150">
        <v>157.4</v>
      </c>
      <c r="B3150">
        <v>-68.346900000000005</v>
      </c>
      <c r="D3150">
        <v>157.4</v>
      </c>
      <c r="E3150">
        <v>-76.448499999999996</v>
      </c>
    </row>
    <row r="3151" spans="1:5" x14ac:dyDescent="0.3">
      <c r="A3151">
        <v>157.44999999999999</v>
      </c>
      <c r="B3151">
        <v>-68.319199999999995</v>
      </c>
      <c r="D3151">
        <v>157.44999999999999</v>
      </c>
      <c r="E3151">
        <v>-76.348699999999994</v>
      </c>
    </row>
    <row r="3152" spans="1:5" x14ac:dyDescent="0.3">
      <c r="A3152">
        <v>157.5</v>
      </c>
      <c r="B3152">
        <v>-68.291700000000006</v>
      </c>
      <c r="D3152">
        <v>157.5</v>
      </c>
      <c r="E3152">
        <v>-76.342299999999994</v>
      </c>
    </row>
    <row r="3153" spans="1:5" x14ac:dyDescent="0.3">
      <c r="A3153">
        <v>157.55000000000001</v>
      </c>
      <c r="B3153">
        <v>-68.264499999999998</v>
      </c>
      <c r="D3153">
        <v>157.55000000000001</v>
      </c>
      <c r="E3153">
        <v>-76.244799999999998</v>
      </c>
    </row>
    <row r="3154" spans="1:5" x14ac:dyDescent="0.3">
      <c r="A3154">
        <v>157.6</v>
      </c>
      <c r="B3154">
        <v>-68.237499999999997</v>
      </c>
      <c r="D3154">
        <v>157.6</v>
      </c>
      <c r="E3154">
        <v>-76.234999999999999</v>
      </c>
    </row>
    <row r="3155" spans="1:5" x14ac:dyDescent="0.3">
      <c r="A3155">
        <v>157.65</v>
      </c>
      <c r="B3155">
        <v>-68.210700000000003</v>
      </c>
      <c r="D3155">
        <v>157.65</v>
      </c>
      <c r="E3155">
        <v>-76.140100000000004</v>
      </c>
    </row>
    <row r="3156" spans="1:5" x14ac:dyDescent="0.3">
      <c r="A3156">
        <v>157.69999999999999</v>
      </c>
      <c r="B3156">
        <v>-68.184200000000004</v>
      </c>
      <c r="D3156">
        <v>157.69999999999999</v>
      </c>
      <c r="E3156">
        <v>-76.127099999999999</v>
      </c>
    </row>
    <row r="3157" spans="1:5" x14ac:dyDescent="0.3">
      <c r="A3157">
        <v>157.75</v>
      </c>
      <c r="B3157">
        <v>-68.158000000000001</v>
      </c>
      <c r="D3157">
        <v>157.75</v>
      </c>
      <c r="E3157">
        <v>-76.034800000000004</v>
      </c>
    </row>
    <row r="3158" spans="1:5" x14ac:dyDescent="0.3">
      <c r="A3158">
        <v>157.80000000000001</v>
      </c>
      <c r="B3158">
        <v>-68.132000000000005</v>
      </c>
      <c r="D3158">
        <v>157.80000000000001</v>
      </c>
      <c r="E3158">
        <v>-76.018600000000006</v>
      </c>
    </row>
    <row r="3159" spans="1:5" x14ac:dyDescent="0.3">
      <c r="A3159">
        <v>157.85</v>
      </c>
      <c r="B3159">
        <v>-68.106200000000001</v>
      </c>
      <c r="D3159">
        <v>157.85</v>
      </c>
      <c r="E3159">
        <v>-75.928899999999999</v>
      </c>
    </row>
    <row r="3160" spans="1:5" x14ac:dyDescent="0.3">
      <c r="A3160">
        <v>157.9</v>
      </c>
      <c r="B3160">
        <v>-68.080600000000004</v>
      </c>
      <c r="D3160">
        <v>157.9</v>
      </c>
      <c r="E3160">
        <v>-75.909800000000004</v>
      </c>
    </row>
    <row r="3161" spans="1:5" x14ac:dyDescent="0.3">
      <c r="A3161">
        <v>157.94999999999999</v>
      </c>
      <c r="B3161">
        <v>-68.055300000000003</v>
      </c>
      <c r="D3161">
        <v>157.94999999999999</v>
      </c>
      <c r="E3161">
        <v>-75.822599999999994</v>
      </c>
    </row>
    <row r="3162" spans="1:5" x14ac:dyDescent="0.3">
      <c r="A3162">
        <v>158</v>
      </c>
      <c r="B3162">
        <v>-68.030299999999997</v>
      </c>
      <c r="D3162">
        <v>158</v>
      </c>
      <c r="E3162">
        <v>-75.800600000000003</v>
      </c>
    </row>
    <row r="3163" spans="1:5" x14ac:dyDescent="0.3">
      <c r="A3163">
        <v>158.05000000000001</v>
      </c>
      <c r="B3163">
        <v>-68.005399999999995</v>
      </c>
      <c r="D3163">
        <v>158.05000000000001</v>
      </c>
      <c r="E3163">
        <v>-75.715900000000005</v>
      </c>
    </row>
    <row r="3164" spans="1:5" x14ac:dyDescent="0.3">
      <c r="A3164">
        <v>158.1</v>
      </c>
      <c r="B3164">
        <v>-67.980800000000002</v>
      </c>
      <c r="D3164">
        <v>158.1</v>
      </c>
      <c r="E3164">
        <v>-75.691199999999995</v>
      </c>
    </row>
    <row r="3165" spans="1:5" x14ac:dyDescent="0.3">
      <c r="A3165">
        <v>158.15</v>
      </c>
      <c r="B3165">
        <v>-67.956400000000002</v>
      </c>
      <c r="D3165">
        <v>158.15</v>
      </c>
      <c r="E3165">
        <v>-75.608800000000002</v>
      </c>
    </row>
    <row r="3166" spans="1:5" x14ac:dyDescent="0.3">
      <c r="A3166">
        <v>158.19999999999999</v>
      </c>
      <c r="B3166">
        <v>-67.932199999999995</v>
      </c>
      <c r="D3166">
        <v>158.19999999999999</v>
      </c>
      <c r="E3166">
        <v>-75.581599999999995</v>
      </c>
    </row>
    <row r="3167" spans="1:5" x14ac:dyDescent="0.3">
      <c r="A3167">
        <v>158.25</v>
      </c>
      <c r="B3167">
        <v>-67.908199999999994</v>
      </c>
      <c r="D3167">
        <v>158.25</v>
      </c>
      <c r="E3167">
        <v>-75.501400000000004</v>
      </c>
    </row>
    <row r="3168" spans="1:5" x14ac:dyDescent="0.3">
      <c r="A3168">
        <v>158.30000000000001</v>
      </c>
      <c r="B3168">
        <v>-67.884399999999999</v>
      </c>
      <c r="D3168">
        <v>158.30000000000001</v>
      </c>
      <c r="E3168">
        <v>-75.471900000000005</v>
      </c>
    </row>
    <row r="3169" spans="1:5" x14ac:dyDescent="0.3">
      <c r="A3169">
        <v>158.35</v>
      </c>
      <c r="B3169">
        <v>-67.860900000000001</v>
      </c>
      <c r="D3169">
        <v>158.35</v>
      </c>
      <c r="E3169">
        <v>-75.393900000000002</v>
      </c>
    </row>
    <row r="3170" spans="1:5" x14ac:dyDescent="0.3">
      <c r="A3170">
        <v>158.4</v>
      </c>
      <c r="B3170">
        <v>-67.837500000000006</v>
      </c>
      <c r="D3170">
        <v>158.4</v>
      </c>
      <c r="E3170">
        <v>-75.362200000000001</v>
      </c>
    </row>
    <row r="3171" spans="1:5" x14ac:dyDescent="0.3">
      <c r="A3171">
        <v>158.44999999999999</v>
      </c>
      <c r="B3171">
        <v>-66.980199999999996</v>
      </c>
      <c r="D3171">
        <v>158.44999999999999</v>
      </c>
      <c r="E3171">
        <v>-75.286100000000005</v>
      </c>
    </row>
    <row r="3172" spans="1:5" x14ac:dyDescent="0.3">
      <c r="A3172">
        <v>158.5</v>
      </c>
      <c r="B3172">
        <v>-66.252799999999993</v>
      </c>
      <c r="D3172">
        <v>158.5</v>
      </c>
      <c r="E3172">
        <v>-75.252499999999998</v>
      </c>
    </row>
    <row r="3173" spans="1:5" x14ac:dyDescent="0.3">
      <c r="A3173">
        <v>158.55000000000001</v>
      </c>
      <c r="B3173">
        <v>-65.322199999999995</v>
      </c>
      <c r="D3173">
        <v>158.55000000000001</v>
      </c>
      <c r="E3173">
        <v>-75.178299999999993</v>
      </c>
    </row>
    <row r="3174" spans="1:5" x14ac:dyDescent="0.3">
      <c r="A3174">
        <v>158.6</v>
      </c>
      <c r="B3174">
        <v>-64.462400000000002</v>
      </c>
      <c r="D3174">
        <v>158.6</v>
      </c>
      <c r="E3174">
        <v>-75.143000000000001</v>
      </c>
    </row>
    <row r="3175" spans="1:5" x14ac:dyDescent="0.3">
      <c r="A3175">
        <v>158.65</v>
      </c>
      <c r="B3175">
        <v>-63.556600000000003</v>
      </c>
      <c r="D3175">
        <v>158.65</v>
      </c>
      <c r="E3175">
        <v>-75.070599999999999</v>
      </c>
    </row>
    <row r="3176" spans="1:5" x14ac:dyDescent="0.3">
      <c r="A3176">
        <v>158.69999999999999</v>
      </c>
      <c r="B3176">
        <v>-62.7102</v>
      </c>
      <c r="D3176">
        <v>158.69999999999999</v>
      </c>
      <c r="E3176">
        <v>-75.033600000000007</v>
      </c>
    </row>
    <row r="3177" spans="1:5" x14ac:dyDescent="0.3">
      <c r="A3177">
        <v>158.75</v>
      </c>
      <c r="B3177">
        <v>-61.873800000000003</v>
      </c>
      <c r="D3177">
        <v>158.75</v>
      </c>
      <c r="E3177">
        <v>-74.962800000000001</v>
      </c>
    </row>
    <row r="3178" spans="1:5" x14ac:dyDescent="0.3">
      <c r="A3178">
        <v>158.80000000000001</v>
      </c>
      <c r="B3178">
        <v>-61.091099999999997</v>
      </c>
      <c r="D3178">
        <v>158.80000000000001</v>
      </c>
      <c r="E3178">
        <v>-74.924499999999995</v>
      </c>
    </row>
    <row r="3179" spans="1:5" x14ac:dyDescent="0.3">
      <c r="A3179">
        <v>158.85</v>
      </c>
      <c r="B3179">
        <v>-60.3386</v>
      </c>
      <c r="D3179">
        <v>158.85</v>
      </c>
      <c r="E3179">
        <v>-74.8553</v>
      </c>
    </row>
    <row r="3180" spans="1:5" x14ac:dyDescent="0.3">
      <c r="A3180">
        <v>158.9</v>
      </c>
      <c r="B3180">
        <v>-59.634500000000003</v>
      </c>
      <c r="D3180">
        <v>158.9</v>
      </c>
      <c r="E3180">
        <v>-74.815700000000007</v>
      </c>
    </row>
    <row r="3181" spans="1:5" x14ac:dyDescent="0.3">
      <c r="A3181">
        <v>158.94999999999999</v>
      </c>
      <c r="B3181">
        <v>-58.9664</v>
      </c>
      <c r="D3181">
        <v>158.94999999999999</v>
      </c>
      <c r="E3181">
        <v>-74.748000000000005</v>
      </c>
    </row>
    <row r="3182" spans="1:5" x14ac:dyDescent="0.3">
      <c r="A3182">
        <v>159</v>
      </c>
      <c r="B3182">
        <v>-58.341200000000001</v>
      </c>
      <c r="D3182">
        <v>159</v>
      </c>
      <c r="E3182">
        <v>-74.7072</v>
      </c>
    </row>
    <row r="3183" spans="1:5" x14ac:dyDescent="0.3">
      <c r="A3183">
        <v>159.05000000000001</v>
      </c>
      <c r="B3183">
        <v>-57.751600000000003</v>
      </c>
      <c r="D3183">
        <v>159.05000000000001</v>
      </c>
      <c r="E3183">
        <v>-74.640900000000002</v>
      </c>
    </row>
    <row r="3184" spans="1:5" x14ac:dyDescent="0.3">
      <c r="A3184">
        <v>159.1</v>
      </c>
      <c r="B3184">
        <v>-57.1995</v>
      </c>
      <c r="D3184">
        <v>159.1</v>
      </c>
      <c r="E3184">
        <v>-74.599199999999996</v>
      </c>
    </row>
    <row r="3185" spans="1:5" x14ac:dyDescent="0.3">
      <c r="A3185">
        <v>159.15</v>
      </c>
      <c r="B3185">
        <v>-56.680100000000003</v>
      </c>
      <c r="D3185">
        <v>159.15</v>
      </c>
      <c r="E3185">
        <v>-74.534199999999998</v>
      </c>
    </row>
    <row r="3186" spans="1:5" x14ac:dyDescent="0.3">
      <c r="A3186">
        <v>159.19999999999999</v>
      </c>
      <c r="B3186">
        <v>-56.193100000000001</v>
      </c>
      <c r="D3186">
        <v>159.19999999999999</v>
      </c>
      <c r="E3186">
        <v>-74.491699999999994</v>
      </c>
    </row>
    <row r="3187" spans="1:5" x14ac:dyDescent="0.3">
      <c r="A3187">
        <v>159.25</v>
      </c>
      <c r="B3187">
        <v>-55.735100000000003</v>
      </c>
      <c r="D3187">
        <v>159.25</v>
      </c>
      <c r="E3187">
        <v>-74.427899999999994</v>
      </c>
    </row>
    <row r="3188" spans="1:5" x14ac:dyDescent="0.3">
      <c r="A3188">
        <v>159.30000000000001</v>
      </c>
      <c r="B3188">
        <v>-55.304900000000004</v>
      </c>
      <c r="D3188">
        <v>159.30000000000001</v>
      </c>
      <c r="E3188">
        <v>-74.384699999999995</v>
      </c>
    </row>
    <row r="3189" spans="1:5" x14ac:dyDescent="0.3">
      <c r="A3189">
        <v>159.35</v>
      </c>
      <c r="B3189">
        <v>-54.899900000000002</v>
      </c>
      <c r="D3189">
        <v>159.35</v>
      </c>
      <c r="E3189">
        <v>-74.322100000000006</v>
      </c>
    </row>
    <row r="3190" spans="1:5" x14ac:dyDescent="0.3">
      <c r="A3190">
        <v>159.4</v>
      </c>
      <c r="B3190">
        <v>-54.518700000000003</v>
      </c>
      <c r="D3190">
        <v>159.4</v>
      </c>
      <c r="E3190">
        <v>-74.278300000000002</v>
      </c>
    </row>
    <row r="3191" spans="1:5" x14ac:dyDescent="0.3">
      <c r="A3191">
        <v>159.44999999999999</v>
      </c>
      <c r="B3191">
        <v>-54.159100000000002</v>
      </c>
      <c r="D3191">
        <v>159.44999999999999</v>
      </c>
      <c r="E3191">
        <v>-74.216800000000006</v>
      </c>
    </row>
    <row r="3192" spans="1:5" x14ac:dyDescent="0.3">
      <c r="A3192">
        <v>159.5</v>
      </c>
      <c r="B3192">
        <v>-53.819699999999997</v>
      </c>
      <c r="D3192">
        <v>159.5</v>
      </c>
      <c r="E3192">
        <v>-74.172499999999999</v>
      </c>
    </row>
    <row r="3193" spans="1:5" x14ac:dyDescent="0.3">
      <c r="A3193">
        <v>159.55000000000001</v>
      </c>
      <c r="B3193">
        <v>-53.498800000000003</v>
      </c>
      <c r="D3193">
        <v>159.55000000000001</v>
      </c>
      <c r="E3193">
        <v>-74.111999999999995</v>
      </c>
    </row>
    <row r="3194" spans="1:5" x14ac:dyDescent="0.3">
      <c r="A3194">
        <v>159.6</v>
      </c>
      <c r="B3194">
        <v>-53.194899999999997</v>
      </c>
      <c r="D3194">
        <v>159.6</v>
      </c>
      <c r="E3194">
        <v>-74.067300000000003</v>
      </c>
    </row>
    <row r="3195" spans="1:5" x14ac:dyDescent="0.3">
      <c r="A3195">
        <v>159.65</v>
      </c>
      <c r="B3195">
        <v>-52.906799999999997</v>
      </c>
      <c r="D3195">
        <v>159.65</v>
      </c>
      <c r="E3195">
        <v>-74.007900000000006</v>
      </c>
    </row>
    <row r="3196" spans="1:5" x14ac:dyDescent="0.3">
      <c r="A3196">
        <v>159.69999999999999</v>
      </c>
      <c r="B3196">
        <v>-52.633099999999999</v>
      </c>
      <c r="D3196">
        <v>159.69999999999999</v>
      </c>
      <c r="E3196">
        <v>-73.962900000000005</v>
      </c>
    </row>
    <row r="3197" spans="1:5" x14ac:dyDescent="0.3">
      <c r="A3197">
        <v>159.75</v>
      </c>
      <c r="B3197">
        <v>-52.372599999999998</v>
      </c>
      <c r="D3197">
        <v>159.75</v>
      </c>
      <c r="E3197">
        <v>-73.904499999999999</v>
      </c>
    </row>
    <row r="3198" spans="1:5" x14ac:dyDescent="0.3">
      <c r="A3198">
        <v>159.80000000000001</v>
      </c>
      <c r="B3198">
        <v>-52.124299999999998</v>
      </c>
      <c r="D3198">
        <v>159.80000000000001</v>
      </c>
      <c r="E3198">
        <v>-73.859200000000001</v>
      </c>
    </row>
    <row r="3199" spans="1:5" x14ac:dyDescent="0.3">
      <c r="A3199">
        <v>159.85</v>
      </c>
      <c r="B3199">
        <v>-51.887099999999997</v>
      </c>
      <c r="D3199">
        <v>159.85</v>
      </c>
      <c r="E3199">
        <v>-73.8018</v>
      </c>
    </row>
    <row r="3200" spans="1:5" x14ac:dyDescent="0.3">
      <c r="A3200">
        <v>159.9</v>
      </c>
      <c r="B3200">
        <v>-51.6601</v>
      </c>
      <c r="D3200">
        <v>159.9</v>
      </c>
      <c r="E3200">
        <v>-73.756399999999999</v>
      </c>
    </row>
    <row r="3201" spans="1:5" x14ac:dyDescent="0.3">
      <c r="A3201">
        <v>159.94999999999999</v>
      </c>
      <c r="B3201">
        <v>-51.442399999999999</v>
      </c>
      <c r="D3201">
        <v>159.94999999999999</v>
      </c>
      <c r="E3201">
        <v>-73.699799999999996</v>
      </c>
    </row>
    <row r="3202" spans="1:5" x14ac:dyDescent="0.3">
      <c r="A3202">
        <v>160</v>
      </c>
      <c r="B3202">
        <v>-51.232999999999997</v>
      </c>
      <c r="D3202">
        <v>160</v>
      </c>
      <c r="E3202">
        <v>-73.654300000000006</v>
      </c>
    </row>
    <row r="3203" spans="1:5" x14ac:dyDescent="0.3">
      <c r="A3203">
        <v>160.05000000000001</v>
      </c>
      <c r="B3203">
        <v>-51.031300000000002</v>
      </c>
      <c r="D3203">
        <v>160.05000000000001</v>
      </c>
      <c r="E3203">
        <v>-73.598600000000005</v>
      </c>
    </row>
    <row r="3204" spans="1:5" x14ac:dyDescent="0.3">
      <c r="A3204">
        <v>160.1</v>
      </c>
      <c r="B3204">
        <v>-50.836500000000001</v>
      </c>
      <c r="D3204">
        <v>160.1</v>
      </c>
      <c r="E3204">
        <v>-73.553100000000001</v>
      </c>
    </row>
    <row r="3205" spans="1:5" x14ac:dyDescent="0.3">
      <c r="A3205">
        <v>160.15</v>
      </c>
      <c r="B3205">
        <v>-50.6479</v>
      </c>
      <c r="D3205">
        <v>160.15</v>
      </c>
      <c r="E3205">
        <v>-73.4983</v>
      </c>
    </row>
    <row r="3206" spans="1:5" x14ac:dyDescent="0.3">
      <c r="A3206">
        <v>160.19999999999999</v>
      </c>
      <c r="B3206">
        <v>-50.464799999999997</v>
      </c>
      <c r="D3206">
        <v>160.19999999999999</v>
      </c>
      <c r="E3206">
        <v>-73.452799999999996</v>
      </c>
    </row>
    <row r="3207" spans="1:5" x14ac:dyDescent="0.3">
      <c r="A3207">
        <v>160.25</v>
      </c>
      <c r="B3207">
        <v>-50.286499999999997</v>
      </c>
      <c r="D3207">
        <v>160.25</v>
      </c>
      <c r="E3207">
        <v>-73.398799999999994</v>
      </c>
    </row>
    <row r="3208" spans="1:5" x14ac:dyDescent="0.3">
      <c r="A3208">
        <v>160.30000000000001</v>
      </c>
      <c r="B3208">
        <v>-50.112499999999997</v>
      </c>
      <c r="D3208">
        <v>160.30000000000001</v>
      </c>
      <c r="E3208">
        <v>-73.353399999999993</v>
      </c>
    </row>
    <row r="3209" spans="1:5" x14ac:dyDescent="0.3">
      <c r="A3209">
        <v>160.35</v>
      </c>
      <c r="B3209">
        <v>-49.942100000000003</v>
      </c>
      <c r="D3209">
        <v>160.35</v>
      </c>
      <c r="E3209">
        <v>-73.300200000000004</v>
      </c>
    </row>
    <row r="3210" spans="1:5" x14ac:dyDescent="0.3">
      <c r="A3210">
        <v>160.4</v>
      </c>
      <c r="B3210">
        <v>-49.774900000000002</v>
      </c>
      <c r="D3210">
        <v>160.4</v>
      </c>
      <c r="E3210">
        <v>-73.254900000000006</v>
      </c>
    </row>
    <row r="3211" spans="1:5" x14ac:dyDescent="0.3">
      <c r="A3211">
        <v>160.44999999999999</v>
      </c>
      <c r="B3211">
        <v>-49.610100000000003</v>
      </c>
      <c r="D3211">
        <v>160.44999999999999</v>
      </c>
      <c r="E3211">
        <v>-73.202500000000001</v>
      </c>
    </row>
    <row r="3212" spans="1:5" x14ac:dyDescent="0.3">
      <c r="A3212">
        <v>160.5</v>
      </c>
      <c r="B3212">
        <v>-49.447099999999999</v>
      </c>
      <c r="D3212">
        <v>160.5</v>
      </c>
      <c r="E3212">
        <v>-73.157399999999996</v>
      </c>
    </row>
    <row r="3213" spans="1:5" x14ac:dyDescent="0.3">
      <c r="A3213">
        <v>160.55000000000001</v>
      </c>
      <c r="B3213">
        <v>-49.285299999999999</v>
      </c>
      <c r="D3213">
        <v>160.55000000000001</v>
      </c>
      <c r="E3213">
        <v>-73.105699999999999</v>
      </c>
    </row>
    <row r="3214" spans="1:5" x14ac:dyDescent="0.3">
      <c r="A3214">
        <v>160.6</v>
      </c>
      <c r="B3214">
        <v>-49.124200000000002</v>
      </c>
      <c r="D3214">
        <v>160.6</v>
      </c>
      <c r="E3214">
        <v>-73.0608</v>
      </c>
    </row>
    <row r="3215" spans="1:5" x14ac:dyDescent="0.3">
      <c r="A3215">
        <v>160.65</v>
      </c>
      <c r="B3215">
        <v>-48.9634</v>
      </c>
      <c r="D3215">
        <v>160.65</v>
      </c>
      <c r="E3215">
        <v>-73.009900000000002</v>
      </c>
    </row>
    <row r="3216" spans="1:5" x14ac:dyDescent="0.3">
      <c r="A3216">
        <v>160.69999999999999</v>
      </c>
      <c r="B3216">
        <v>-48.802100000000003</v>
      </c>
      <c r="D3216">
        <v>160.69999999999999</v>
      </c>
      <c r="E3216">
        <v>-72.965199999999996</v>
      </c>
    </row>
    <row r="3217" spans="1:5" x14ac:dyDescent="0.3">
      <c r="A3217">
        <v>160.75</v>
      </c>
      <c r="B3217">
        <v>-48.639299999999999</v>
      </c>
      <c r="D3217">
        <v>160.75</v>
      </c>
      <c r="E3217">
        <v>-72.915099999999995</v>
      </c>
    </row>
    <row r="3218" spans="1:5" x14ac:dyDescent="0.3">
      <c r="A3218">
        <v>160.80000000000001</v>
      </c>
      <c r="B3218">
        <v>-48.474499999999999</v>
      </c>
      <c r="D3218">
        <v>160.80000000000001</v>
      </c>
      <c r="E3218">
        <v>-72.870599999999996</v>
      </c>
    </row>
    <row r="3219" spans="1:5" x14ac:dyDescent="0.3">
      <c r="A3219">
        <v>160.85</v>
      </c>
      <c r="B3219">
        <v>-48.306899999999999</v>
      </c>
      <c r="D3219">
        <v>160.85</v>
      </c>
      <c r="E3219">
        <v>-72.821200000000005</v>
      </c>
    </row>
    <row r="3220" spans="1:5" x14ac:dyDescent="0.3">
      <c r="A3220">
        <v>160.9</v>
      </c>
      <c r="B3220">
        <v>-48.135599999999997</v>
      </c>
      <c r="D3220">
        <v>160.9</v>
      </c>
      <c r="E3220">
        <v>-72.777000000000001</v>
      </c>
    </row>
    <row r="3221" spans="1:5" x14ac:dyDescent="0.3">
      <c r="A3221">
        <v>160.94999999999999</v>
      </c>
      <c r="B3221">
        <v>-47.96</v>
      </c>
      <c r="D3221">
        <v>160.94999999999999</v>
      </c>
      <c r="E3221">
        <v>-72.728300000000004</v>
      </c>
    </row>
    <row r="3222" spans="1:5" x14ac:dyDescent="0.3">
      <c r="A3222">
        <v>161</v>
      </c>
      <c r="B3222">
        <v>-47.778700000000001</v>
      </c>
      <c r="D3222">
        <v>161</v>
      </c>
      <c r="E3222">
        <v>-72.6845</v>
      </c>
    </row>
    <row r="3223" spans="1:5" x14ac:dyDescent="0.3">
      <c r="A3223">
        <v>161.05000000000001</v>
      </c>
      <c r="B3223">
        <v>-47.590200000000003</v>
      </c>
      <c r="D3223">
        <v>161.05000000000001</v>
      </c>
      <c r="E3223">
        <v>-72.636499999999998</v>
      </c>
    </row>
    <row r="3224" spans="1:5" x14ac:dyDescent="0.3">
      <c r="A3224">
        <v>161.1</v>
      </c>
      <c r="B3224">
        <v>-47.3932</v>
      </c>
      <c r="D3224">
        <v>161.1</v>
      </c>
      <c r="E3224">
        <v>-72.5929</v>
      </c>
    </row>
    <row r="3225" spans="1:5" x14ac:dyDescent="0.3">
      <c r="A3225">
        <v>161.15</v>
      </c>
      <c r="B3225">
        <v>-47.186300000000003</v>
      </c>
      <c r="D3225">
        <v>161.15</v>
      </c>
      <c r="E3225">
        <v>-72.545599999999993</v>
      </c>
    </row>
    <row r="3226" spans="1:5" x14ac:dyDescent="0.3">
      <c r="A3226">
        <v>161.19999999999999</v>
      </c>
      <c r="B3226">
        <v>-46.967500000000001</v>
      </c>
      <c r="D3226">
        <v>161.19999999999999</v>
      </c>
      <c r="E3226">
        <v>-72.502399999999994</v>
      </c>
    </row>
    <row r="3227" spans="1:5" x14ac:dyDescent="0.3">
      <c r="A3227">
        <v>161.25</v>
      </c>
      <c r="B3227">
        <v>-46.734400000000001</v>
      </c>
      <c r="D3227">
        <v>161.25</v>
      </c>
      <c r="E3227">
        <v>-72.455799999999996</v>
      </c>
    </row>
    <row r="3228" spans="1:5" x14ac:dyDescent="0.3">
      <c r="A3228">
        <v>161.30000000000001</v>
      </c>
      <c r="B3228">
        <v>-46.483499999999999</v>
      </c>
      <c r="D3228">
        <v>161.30000000000001</v>
      </c>
      <c r="E3228">
        <v>-72.412899999999993</v>
      </c>
    </row>
    <row r="3229" spans="1:5" x14ac:dyDescent="0.3">
      <c r="A3229">
        <v>161.35</v>
      </c>
      <c r="B3229">
        <v>-46.2117</v>
      </c>
      <c r="D3229">
        <v>161.35</v>
      </c>
      <c r="E3229">
        <v>-72.366900000000001</v>
      </c>
    </row>
    <row r="3230" spans="1:5" x14ac:dyDescent="0.3">
      <c r="A3230">
        <v>161.4</v>
      </c>
      <c r="B3230">
        <v>-45.9146</v>
      </c>
      <c r="D3230">
        <v>161.4</v>
      </c>
      <c r="E3230">
        <v>-72.3245</v>
      </c>
    </row>
    <row r="3231" spans="1:5" x14ac:dyDescent="0.3">
      <c r="A3231">
        <v>161.44999999999999</v>
      </c>
      <c r="B3231">
        <v>-45.586100000000002</v>
      </c>
      <c r="D3231">
        <v>161.44999999999999</v>
      </c>
      <c r="E3231">
        <v>-72.2791</v>
      </c>
    </row>
    <row r="3232" spans="1:5" x14ac:dyDescent="0.3">
      <c r="A3232">
        <v>161.5</v>
      </c>
      <c r="B3232">
        <v>-45.218000000000004</v>
      </c>
      <c r="D3232">
        <v>161.5</v>
      </c>
      <c r="E3232">
        <v>-72.237099999999998</v>
      </c>
    </row>
    <row r="3233" spans="1:5" x14ac:dyDescent="0.3">
      <c r="A3233">
        <v>161.55000000000001</v>
      </c>
      <c r="B3233">
        <v>-44.800800000000002</v>
      </c>
      <c r="D3233">
        <v>161.55000000000001</v>
      </c>
      <c r="E3233">
        <v>-72.192300000000003</v>
      </c>
    </row>
    <row r="3234" spans="1:5" x14ac:dyDescent="0.3">
      <c r="A3234">
        <v>161.6</v>
      </c>
      <c r="B3234">
        <v>-44.319600000000001</v>
      </c>
      <c r="D3234">
        <v>161.6</v>
      </c>
      <c r="E3234">
        <v>-72.150700000000001</v>
      </c>
    </row>
    <row r="3235" spans="1:5" x14ac:dyDescent="0.3">
      <c r="A3235">
        <v>161.65</v>
      </c>
      <c r="B3235">
        <v>-43.754100000000001</v>
      </c>
      <c r="D3235">
        <v>161.65</v>
      </c>
      <c r="E3235">
        <v>-72.106499999999997</v>
      </c>
    </row>
    <row r="3236" spans="1:5" x14ac:dyDescent="0.3">
      <c r="A3236">
        <v>161.69999999999999</v>
      </c>
      <c r="B3236">
        <v>-43.073799999999999</v>
      </c>
      <c r="D3236">
        <v>161.69999999999999</v>
      </c>
      <c r="E3236">
        <v>-72.065299999999993</v>
      </c>
    </row>
    <row r="3237" spans="1:5" x14ac:dyDescent="0.3">
      <c r="A3237">
        <v>161.75</v>
      </c>
      <c r="B3237">
        <v>-42.230800000000002</v>
      </c>
      <c r="D3237">
        <v>161.75</v>
      </c>
      <c r="E3237">
        <v>-72.021799999999999</v>
      </c>
    </row>
    <row r="3238" spans="1:5" x14ac:dyDescent="0.3">
      <c r="A3238">
        <v>161.80000000000001</v>
      </c>
      <c r="B3238">
        <v>-41.146500000000003</v>
      </c>
      <c r="D3238">
        <v>161.80000000000001</v>
      </c>
      <c r="E3238">
        <v>-71.980999999999995</v>
      </c>
    </row>
    <row r="3239" spans="1:5" x14ac:dyDescent="0.3">
      <c r="A3239">
        <v>161.85</v>
      </c>
      <c r="B3239">
        <v>-39.680399999999999</v>
      </c>
      <c r="D3239">
        <v>161.85</v>
      </c>
      <c r="E3239">
        <v>-71.938100000000006</v>
      </c>
    </row>
    <row r="3240" spans="1:5" x14ac:dyDescent="0.3">
      <c r="A3240">
        <v>161.9</v>
      </c>
      <c r="B3240">
        <v>-37.553199999999997</v>
      </c>
      <c r="D3240">
        <v>161.9</v>
      </c>
      <c r="E3240">
        <v>-71.8977</v>
      </c>
    </row>
    <row r="3241" spans="1:5" x14ac:dyDescent="0.3">
      <c r="A3241">
        <v>161.94999999999999</v>
      </c>
      <c r="B3241">
        <v>-34.137300000000003</v>
      </c>
      <c r="D3241">
        <v>161.94999999999999</v>
      </c>
      <c r="E3241">
        <v>-71.8553</v>
      </c>
    </row>
    <row r="3242" spans="1:5" x14ac:dyDescent="0.3">
      <c r="A3242">
        <v>162</v>
      </c>
      <c r="B3242">
        <v>-27.74</v>
      </c>
      <c r="D3242">
        <v>162</v>
      </c>
      <c r="E3242">
        <v>-71.815399999999997</v>
      </c>
    </row>
    <row r="3243" spans="1:5" x14ac:dyDescent="0.3">
      <c r="A3243">
        <v>162.05000000000001</v>
      </c>
      <c r="B3243">
        <v>-12.8085</v>
      </c>
      <c r="D3243">
        <v>162.05000000000001</v>
      </c>
      <c r="E3243">
        <v>-71.773600000000002</v>
      </c>
    </row>
    <row r="3244" spans="1:5" x14ac:dyDescent="0.3">
      <c r="A3244">
        <v>162.1</v>
      </c>
      <c r="B3244">
        <v>24.756900000000002</v>
      </c>
      <c r="D3244">
        <v>162.1</v>
      </c>
      <c r="E3244">
        <v>-71.734099999999998</v>
      </c>
    </row>
    <row r="3245" spans="1:5" x14ac:dyDescent="0.3">
      <c r="A3245">
        <v>162.15</v>
      </c>
      <c r="B3245">
        <v>55.670099999999998</v>
      </c>
      <c r="D3245">
        <v>162.15</v>
      </c>
      <c r="E3245">
        <v>-71.692899999999995</v>
      </c>
    </row>
    <row r="3246" spans="1:5" x14ac:dyDescent="0.3">
      <c r="A3246">
        <v>162.19999999999999</v>
      </c>
      <c r="B3246">
        <v>53.015300000000003</v>
      </c>
      <c r="D3246">
        <v>162.19999999999999</v>
      </c>
      <c r="E3246">
        <v>-71.653800000000004</v>
      </c>
    </row>
    <row r="3247" spans="1:5" x14ac:dyDescent="0.3">
      <c r="A3247">
        <v>162.25</v>
      </c>
      <c r="B3247">
        <v>52.119500000000002</v>
      </c>
      <c r="D3247">
        <v>162.25</v>
      </c>
      <c r="E3247">
        <v>-71.613200000000006</v>
      </c>
    </row>
    <row r="3248" spans="1:5" x14ac:dyDescent="0.3">
      <c r="A3248">
        <v>162.30000000000001</v>
      </c>
      <c r="B3248">
        <v>49.076000000000001</v>
      </c>
      <c r="D3248">
        <v>162.30000000000001</v>
      </c>
      <c r="E3248">
        <v>-71.574600000000004</v>
      </c>
    </row>
    <row r="3249" spans="1:5" x14ac:dyDescent="0.3">
      <c r="A3249">
        <v>162.35</v>
      </c>
      <c r="B3249">
        <v>44.935200000000002</v>
      </c>
      <c r="D3249">
        <v>162.35</v>
      </c>
      <c r="E3249">
        <v>-71.534499999999994</v>
      </c>
    </row>
    <row r="3250" spans="1:5" x14ac:dyDescent="0.3">
      <c r="A3250">
        <v>162.4</v>
      </c>
      <c r="B3250">
        <v>40.095199999999998</v>
      </c>
      <c r="D3250">
        <v>162.4</v>
      </c>
      <c r="E3250">
        <v>-71.496300000000005</v>
      </c>
    </row>
    <row r="3251" spans="1:5" x14ac:dyDescent="0.3">
      <c r="A3251">
        <v>162.44999999999999</v>
      </c>
      <c r="B3251">
        <v>34.622700000000002</v>
      </c>
      <c r="D3251">
        <v>162.44999999999999</v>
      </c>
      <c r="E3251">
        <v>-71.456900000000005</v>
      </c>
    </row>
    <row r="3252" spans="1:5" x14ac:dyDescent="0.3">
      <c r="A3252">
        <v>162.5</v>
      </c>
      <c r="B3252">
        <v>28.942699999999999</v>
      </c>
      <c r="D3252">
        <v>162.5</v>
      </c>
      <c r="E3252">
        <v>-71.4191</v>
      </c>
    </row>
    <row r="3253" spans="1:5" x14ac:dyDescent="0.3">
      <c r="A3253">
        <v>162.55000000000001</v>
      </c>
      <c r="B3253">
        <v>23.130099999999999</v>
      </c>
      <c r="D3253">
        <v>162.55000000000001</v>
      </c>
      <c r="E3253">
        <v>-71.380200000000002</v>
      </c>
    </row>
    <row r="3254" spans="1:5" x14ac:dyDescent="0.3">
      <c r="A3254">
        <v>162.6</v>
      </c>
      <c r="B3254">
        <v>17.393999999999998</v>
      </c>
      <c r="D3254">
        <v>162.6</v>
      </c>
      <c r="E3254">
        <v>-71.342799999999997</v>
      </c>
    </row>
    <row r="3255" spans="1:5" x14ac:dyDescent="0.3">
      <c r="A3255">
        <v>162.65</v>
      </c>
      <c r="B3255">
        <v>11.8232</v>
      </c>
      <c r="D3255">
        <v>162.65</v>
      </c>
      <c r="E3255">
        <v>-71.304500000000004</v>
      </c>
    </row>
    <row r="3256" spans="1:5" x14ac:dyDescent="0.3">
      <c r="A3256">
        <v>162.69999999999999</v>
      </c>
      <c r="B3256">
        <v>6.5378400000000001</v>
      </c>
      <c r="D3256">
        <v>162.69999999999999</v>
      </c>
      <c r="E3256">
        <v>-71.267600000000002</v>
      </c>
    </row>
    <row r="3257" spans="1:5" x14ac:dyDescent="0.3">
      <c r="A3257">
        <v>162.75</v>
      </c>
      <c r="B3257">
        <v>1.5981799999999999</v>
      </c>
      <c r="D3257">
        <v>162.75</v>
      </c>
      <c r="E3257">
        <v>-71.229699999999994</v>
      </c>
    </row>
    <row r="3258" spans="1:5" x14ac:dyDescent="0.3">
      <c r="A3258">
        <v>162.80000000000001</v>
      </c>
      <c r="B3258">
        <v>-2.9716999999999998</v>
      </c>
      <c r="D3258">
        <v>162.80000000000001</v>
      </c>
      <c r="E3258">
        <v>-71.193299999999994</v>
      </c>
    </row>
    <row r="3259" spans="1:5" x14ac:dyDescent="0.3">
      <c r="A3259">
        <v>162.85</v>
      </c>
      <c r="B3259">
        <v>-7.2239699999999996</v>
      </c>
      <c r="D3259">
        <v>162.85</v>
      </c>
      <c r="E3259">
        <v>-71.156000000000006</v>
      </c>
    </row>
    <row r="3260" spans="1:5" x14ac:dyDescent="0.3">
      <c r="A3260">
        <v>162.9</v>
      </c>
      <c r="B3260">
        <v>-11.275399999999999</v>
      </c>
      <c r="D3260">
        <v>162.9</v>
      </c>
      <c r="E3260">
        <v>-71.12</v>
      </c>
    </row>
    <row r="3261" spans="1:5" x14ac:dyDescent="0.3">
      <c r="A3261">
        <v>162.94999999999999</v>
      </c>
      <c r="B3261">
        <v>-15.3079</v>
      </c>
      <c r="D3261">
        <v>162.94999999999999</v>
      </c>
      <c r="E3261">
        <v>-71.083299999999994</v>
      </c>
    </row>
    <row r="3262" spans="1:5" x14ac:dyDescent="0.3">
      <c r="A3262">
        <v>163</v>
      </c>
      <c r="B3262">
        <v>-19.570900000000002</v>
      </c>
      <c r="D3262">
        <v>163</v>
      </c>
      <c r="E3262">
        <v>-71.047799999999995</v>
      </c>
    </row>
    <row r="3263" spans="1:5" x14ac:dyDescent="0.3">
      <c r="A3263">
        <v>163.05000000000001</v>
      </c>
      <c r="B3263">
        <v>-24.4086</v>
      </c>
      <c r="D3263">
        <v>163.05000000000001</v>
      </c>
      <c r="E3263">
        <v>-71.011600000000001</v>
      </c>
    </row>
    <row r="3264" spans="1:5" x14ac:dyDescent="0.3">
      <c r="A3264">
        <v>163.1</v>
      </c>
      <c r="B3264">
        <v>-30.284199999999998</v>
      </c>
      <c r="D3264">
        <v>163.1</v>
      </c>
      <c r="E3264">
        <v>-70.976500000000001</v>
      </c>
    </row>
    <row r="3265" spans="1:5" x14ac:dyDescent="0.3">
      <c r="A3265">
        <v>163.15</v>
      </c>
      <c r="B3265">
        <v>-37.702500000000001</v>
      </c>
      <c r="D3265">
        <v>163.15</v>
      </c>
      <c r="E3265">
        <v>-70.940799999999996</v>
      </c>
    </row>
    <row r="3266" spans="1:5" x14ac:dyDescent="0.3">
      <c r="A3266">
        <v>163.19999999999999</v>
      </c>
      <c r="B3266">
        <v>-46.695999999999998</v>
      </c>
      <c r="D3266">
        <v>163.19999999999999</v>
      </c>
      <c r="E3266">
        <v>-70.906199999999998</v>
      </c>
    </row>
    <row r="3267" spans="1:5" x14ac:dyDescent="0.3">
      <c r="A3267">
        <v>163.25</v>
      </c>
      <c r="B3267">
        <v>-55.766500000000001</v>
      </c>
      <c r="D3267">
        <v>163.25</v>
      </c>
      <c r="E3267">
        <v>-70.871099999999998</v>
      </c>
    </row>
    <row r="3268" spans="1:5" x14ac:dyDescent="0.3">
      <c r="A3268">
        <v>163.30000000000001</v>
      </c>
      <c r="B3268">
        <v>-62.943600000000004</v>
      </c>
      <c r="D3268">
        <v>163.30000000000001</v>
      </c>
      <c r="E3268">
        <v>-70.8369</v>
      </c>
    </row>
    <row r="3269" spans="1:5" x14ac:dyDescent="0.3">
      <c r="A3269">
        <v>163.35</v>
      </c>
      <c r="B3269">
        <v>-68.0535</v>
      </c>
      <c r="D3269">
        <v>163.35</v>
      </c>
      <c r="E3269">
        <v>-70.802300000000002</v>
      </c>
    </row>
    <row r="3270" spans="1:5" x14ac:dyDescent="0.3">
      <c r="A3270">
        <v>163.4</v>
      </c>
      <c r="B3270">
        <v>-71.619600000000005</v>
      </c>
      <c r="D3270">
        <v>163.4</v>
      </c>
      <c r="E3270">
        <v>-70.768699999999995</v>
      </c>
    </row>
    <row r="3271" spans="1:5" x14ac:dyDescent="0.3">
      <c r="A3271">
        <v>163.44999999999999</v>
      </c>
      <c r="B3271">
        <v>-74.135400000000004</v>
      </c>
      <c r="D3271">
        <v>163.44999999999999</v>
      </c>
      <c r="E3271">
        <v>-70.734499999999997</v>
      </c>
    </row>
    <row r="3272" spans="1:5" x14ac:dyDescent="0.3">
      <c r="A3272">
        <v>163.5</v>
      </c>
      <c r="B3272">
        <v>-75.948499999999996</v>
      </c>
      <c r="D3272">
        <v>163.5</v>
      </c>
      <c r="E3272">
        <v>-70.701400000000007</v>
      </c>
    </row>
    <row r="3273" spans="1:5" x14ac:dyDescent="0.3">
      <c r="A3273">
        <v>163.55000000000001</v>
      </c>
      <c r="B3273">
        <v>-77.284899999999993</v>
      </c>
      <c r="D3273">
        <v>163.55000000000001</v>
      </c>
      <c r="E3273">
        <v>-70.6678</v>
      </c>
    </row>
    <row r="3274" spans="1:5" x14ac:dyDescent="0.3">
      <c r="A3274">
        <v>163.6</v>
      </c>
      <c r="B3274">
        <v>-78.289900000000003</v>
      </c>
      <c r="D3274">
        <v>163.6</v>
      </c>
      <c r="E3274">
        <v>-70.635099999999994</v>
      </c>
    </row>
    <row r="3275" spans="1:5" x14ac:dyDescent="0.3">
      <c r="A3275">
        <v>163.65</v>
      </c>
      <c r="B3275">
        <v>-79.057599999999994</v>
      </c>
      <c r="D3275">
        <v>163.65</v>
      </c>
      <c r="E3275">
        <v>-70.602000000000004</v>
      </c>
    </row>
    <row r="3276" spans="1:5" x14ac:dyDescent="0.3">
      <c r="A3276">
        <v>163.69999999999999</v>
      </c>
      <c r="B3276">
        <v>-79.649900000000002</v>
      </c>
      <c r="D3276">
        <v>163.69999999999999</v>
      </c>
      <c r="E3276">
        <v>-70.569800000000001</v>
      </c>
    </row>
    <row r="3277" spans="1:5" x14ac:dyDescent="0.3">
      <c r="A3277">
        <v>163.75</v>
      </c>
      <c r="B3277">
        <v>-80.109099999999998</v>
      </c>
      <c r="D3277">
        <v>163.75</v>
      </c>
      <c r="E3277">
        <v>-70.537300000000002</v>
      </c>
    </row>
    <row r="3278" spans="1:5" x14ac:dyDescent="0.3">
      <c r="A3278">
        <v>163.80000000000001</v>
      </c>
      <c r="B3278">
        <v>-80.464600000000004</v>
      </c>
      <c r="D3278">
        <v>163.80000000000001</v>
      </c>
      <c r="E3278">
        <v>-70.505600000000001</v>
      </c>
    </row>
    <row r="3279" spans="1:5" x14ac:dyDescent="0.3">
      <c r="A3279">
        <v>163.85</v>
      </c>
      <c r="B3279">
        <v>-80.737899999999996</v>
      </c>
      <c r="D3279">
        <v>163.85</v>
      </c>
      <c r="E3279">
        <v>-70.473500000000001</v>
      </c>
    </row>
    <row r="3280" spans="1:5" x14ac:dyDescent="0.3">
      <c r="A3280">
        <v>163.9</v>
      </c>
      <c r="B3280">
        <v>-80.944500000000005</v>
      </c>
      <c r="D3280">
        <v>163.9</v>
      </c>
      <c r="E3280">
        <v>-70.442300000000003</v>
      </c>
    </row>
    <row r="3281" spans="1:5" x14ac:dyDescent="0.3">
      <c r="A3281">
        <v>163.95</v>
      </c>
      <c r="B3281">
        <v>-81.096400000000003</v>
      </c>
      <c r="D3281">
        <v>163.95</v>
      </c>
      <c r="E3281">
        <v>-70.410799999999995</v>
      </c>
    </row>
    <row r="3282" spans="1:5" x14ac:dyDescent="0.3">
      <c r="A3282">
        <v>164</v>
      </c>
      <c r="B3282">
        <v>-81.202699999999993</v>
      </c>
      <c r="D3282">
        <v>164</v>
      </c>
      <c r="E3282">
        <v>-70.380099999999999</v>
      </c>
    </row>
    <row r="3283" spans="1:5" x14ac:dyDescent="0.3">
      <c r="A3283">
        <v>164.05</v>
      </c>
      <c r="B3283">
        <v>-81.270700000000005</v>
      </c>
      <c r="D3283">
        <v>164.05</v>
      </c>
      <c r="E3283">
        <v>-70.349199999999996</v>
      </c>
    </row>
    <row r="3284" spans="1:5" x14ac:dyDescent="0.3">
      <c r="A3284">
        <v>164.1</v>
      </c>
      <c r="B3284">
        <v>-81.306100000000001</v>
      </c>
      <c r="D3284">
        <v>164.1</v>
      </c>
      <c r="E3284">
        <v>-70.318899999999999</v>
      </c>
    </row>
    <row r="3285" spans="1:5" x14ac:dyDescent="0.3">
      <c r="A3285">
        <v>164.15</v>
      </c>
      <c r="B3285">
        <v>-81.313800000000001</v>
      </c>
      <c r="D3285">
        <v>164.15</v>
      </c>
      <c r="E3285">
        <v>-70.288499999999999</v>
      </c>
    </row>
    <row r="3286" spans="1:5" x14ac:dyDescent="0.3">
      <c r="A3286">
        <v>164.2</v>
      </c>
      <c r="B3286">
        <v>-81.297600000000003</v>
      </c>
      <c r="D3286">
        <v>164.2</v>
      </c>
      <c r="E3286">
        <v>-70.258799999999994</v>
      </c>
    </row>
    <row r="3287" spans="1:5" x14ac:dyDescent="0.3">
      <c r="A3287">
        <v>164.25</v>
      </c>
      <c r="B3287">
        <v>-81.260999999999996</v>
      </c>
      <c r="D3287">
        <v>164.25</v>
      </c>
      <c r="E3287">
        <v>-70.228899999999996</v>
      </c>
    </row>
    <row r="3288" spans="1:5" x14ac:dyDescent="0.3">
      <c r="A3288">
        <v>164.3</v>
      </c>
      <c r="B3288">
        <v>-81.206599999999995</v>
      </c>
      <c r="D3288">
        <v>164.3</v>
      </c>
      <c r="E3288">
        <v>-70.199700000000007</v>
      </c>
    </row>
    <row r="3289" spans="1:5" x14ac:dyDescent="0.3">
      <c r="A3289">
        <v>164.35</v>
      </c>
      <c r="B3289">
        <v>-81.137100000000004</v>
      </c>
      <c r="D3289">
        <v>164.35</v>
      </c>
      <c r="E3289">
        <v>-70.170299999999997</v>
      </c>
    </row>
    <row r="3290" spans="1:5" x14ac:dyDescent="0.3">
      <c r="A3290">
        <v>164.4</v>
      </c>
      <c r="B3290">
        <v>-81.054299999999998</v>
      </c>
      <c r="D3290">
        <v>164.4</v>
      </c>
      <c r="E3290">
        <v>-70.141599999999997</v>
      </c>
    </row>
    <row r="3291" spans="1:5" x14ac:dyDescent="0.3">
      <c r="A3291">
        <v>164.45</v>
      </c>
      <c r="B3291">
        <v>-80.960300000000004</v>
      </c>
      <c r="D3291">
        <v>164.45</v>
      </c>
      <c r="E3291">
        <v>-70.112799999999993</v>
      </c>
    </row>
    <row r="3292" spans="1:5" x14ac:dyDescent="0.3">
      <c r="A3292">
        <v>164.5</v>
      </c>
      <c r="B3292">
        <v>-80.8566</v>
      </c>
      <c r="D3292">
        <v>164.5</v>
      </c>
      <c r="E3292">
        <v>-70.084599999999995</v>
      </c>
    </row>
    <row r="3293" spans="1:5" x14ac:dyDescent="0.3">
      <c r="A3293">
        <v>164.55</v>
      </c>
      <c r="B3293">
        <v>-80.744600000000005</v>
      </c>
      <c r="D3293">
        <v>164.55</v>
      </c>
      <c r="E3293">
        <v>-70.056299999999993</v>
      </c>
    </row>
    <row r="3294" spans="1:5" x14ac:dyDescent="0.3">
      <c r="A3294">
        <v>164.6</v>
      </c>
      <c r="B3294">
        <v>-80.625600000000006</v>
      </c>
      <c r="D3294">
        <v>164.6</v>
      </c>
      <c r="E3294">
        <v>-70.028599999999997</v>
      </c>
    </row>
    <row r="3295" spans="1:5" x14ac:dyDescent="0.3">
      <c r="A3295">
        <v>164.65</v>
      </c>
      <c r="B3295">
        <v>-80.500600000000006</v>
      </c>
      <c r="D3295">
        <v>164.65</v>
      </c>
      <c r="E3295">
        <v>-70.000900000000001</v>
      </c>
    </row>
    <row r="3296" spans="1:5" x14ac:dyDescent="0.3">
      <c r="A3296">
        <v>164.7</v>
      </c>
      <c r="B3296">
        <v>-80.370599999999996</v>
      </c>
      <c r="D3296">
        <v>164.7</v>
      </c>
      <c r="E3296">
        <v>-69.973799999999997</v>
      </c>
    </row>
    <row r="3297" spans="1:5" x14ac:dyDescent="0.3">
      <c r="A3297">
        <v>164.75</v>
      </c>
      <c r="B3297">
        <v>-80.236400000000003</v>
      </c>
      <c r="D3297">
        <v>164.75</v>
      </c>
      <c r="E3297">
        <v>-69.946600000000004</v>
      </c>
    </row>
    <row r="3298" spans="1:5" x14ac:dyDescent="0.3">
      <c r="A3298">
        <v>164.8</v>
      </c>
      <c r="B3298">
        <v>-80.0989</v>
      </c>
      <c r="D3298">
        <v>164.8</v>
      </c>
      <c r="E3298">
        <v>-69.92</v>
      </c>
    </row>
    <row r="3299" spans="1:5" x14ac:dyDescent="0.3">
      <c r="A3299">
        <v>164.85</v>
      </c>
      <c r="B3299">
        <v>-79.958600000000004</v>
      </c>
      <c r="D3299">
        <v>164.85</v>
      </c>
      <c r="E3299">
        <v>-69.893299999999996</v>
      </c>
    </row>
    <row r="3300" spans="1:5" x14ac:dyDescent="0.3">
      <c r="A3300">
        <v>164.9</v>
      </c>
      <c r="B3300">
        <v>-79.816100000000006</v>
      </c>
      <c r="D3300">
        <v>164.9</v>
      </c>
      <c r="E3300">
        <v>-69.867199999999997</v>
      </c>
    </row>
    <row r="3301" spans="1:5" x14ac:dyDescent="0.3">
      <c r="A3301">
        <v>164.95</v>
      </c>
      <c r="B3301">
        <v>-79.671999999999997</v>
      </c>
      <c r="D3301">
        <v>164.95</v>
      </c>
      <c r="E3301">
        <v>-69.841099999999997</v>
      </c>
    </row>
    <row r="3302" spans="1:5" x14ac:dyDescent="0.3">
      <c r="A3302">
        <v>165</v>
      </c>
      <c r="B3302">
        <v>-79.526700000000005</v>
      </c>
      <c r="D3302">
        <v>165</v>
      </c>
      <c r="E3302">
        <v>-69.815600000000003</v>
      </c>
    </row>
    <row r="3303" spans="1:5" x14ac:dyDescent="0.3">
      <c r="A3303">
        <v>165.05</v>
      </c>
      <c r="B3303">
        <v>-79.380600000000001</v>
      </c>
      <c r="D3303">
        <v>165.05</v>
      </c>
      <c r="E3303">
        <v>-69.790000000000006</v>
      </c>
    </row>
    <row r="3304" spans="1:5" x14ac:dyDescent="0.3">
      <c r="A3304">
        <v>165.1</v>
      </c>
      <c r="B3304">
        <v>-79.233999999999995</v>
      </c>
      <c r="D3304">
        <v>165.1</v>
      </c>
      <c r="E3304">
        <v>-69.765000000000001</v>
      </c>
    </row>
    <row r="3305" spans="1:5" x14ac:dyDescent="0.3">
      <c r="A3305">
        <v>165.15</v>
      </c>
      <c r="B3305">
        <v>-79.087199999999996</v>
      </c>
      <c r="D3305">
        <v>165.15</v>
      </c>
      <c r="E3305">
        <v>-69.739999999999995</v>
      </c>
    </row>
    <row r="3306" spans="1:5" x14ac:dyDescent="0.3">
      <c r="A3306">
        <v>165.2</v>
      </c>
      <c r="B3306">
        <v>-78.9405</v>
      </c>
      <c r="D3306">
        <v>165.2</v>
      </c>
      <c r="E3306">
        <v>-69.715500000000006</v>
      </c>
    </row>
    <row r="3307" spans="1:5" x14ac:dyDescent="0.3">
      <c r="A3307">
        <v>165.25</v>
      </c>
      <c r="B3307">
        <v>-78.794200000000004</v>
      </c>
      <c r="D3307">
        <v>165.25</v>
      </c>
      <c r="E3307">
        <v>-69.691100000000006</v>
      </c>
    </row>
    <row r="3308" spans="1:5" x14ac:dyDescent="0.3">
      <c r="A3308">
        <v>165.3</v>
      </c>
      <c r="B3308">
        <v>-78.648399999999995</v>
      </c>
      <c r="D3308">
        <v>165.3</v>
      </c>
      <c r="E3308">
        <v>-69.667199999999994</v>
      </c>
    </row>
    <row r="3309" spans="1:5" x14ac:dyDescent="0.3">
      <c r="A3309">
        <v>165.35</v>
      </c>
      <c r="B3309">
        <v>-78.503299999999996</v>
      </c>
      <c r="D3309">
        <v>165.35</v>
      </c>
      <c r="E3309">
        <v>-69.643299999999996</v>
      </c>
    </row>
    <row r="3310" spans="1:5" x14ac:dyDescent="0.3">
      <c r="A3310">
        <v>165.4</v>
      </c>
      <c r="B3310">
        <v>-78.358999999999995</v>
      </c>
      <c r="D3310">
        <v>165.4</v>
      </c>
      <c r="E3310">
        <v>-69.619900000000001</v>
      </c>
    </row>
    <row r="3311" spans="1:5" x14ac:dyDescent="0.3">
      <c r="A3311">
        <v>165.45</v>
      </c>
      <c r="B3311">
        <v>-78.215800000000002</v>
      </c>
      <c r="D3311">
        <v>165.45</v>
      </c>
      <c r="E3311">
        <v>-69.596500000000006</v>
      </c>
    </row>
    <row r="3312" spans="1:5" x14ac:dyDescent="0.3">
      <c r="A3312">
        <v>165.5</v>
      </c>
      <c r="B3312">
        <v>-78.073599999999999</v>
      </c>
      <c r="D3312">
        <v>165.5</v>
      </c>
      <c r="E3312">
        <v>-69.573499999999996</v>
      </c>
    </row>
    <row r="3313" spans="1:5" x14ac:dyDescent="0.3">
      <c r="A3313">
        <v>165.55</v>
      </c>
      <c r="B3313">
        <v>-77.932599999999994</v>
      </c>
      <c r="D3313">
        <v>165.55</v>
      </c>
      <c r="E3313">
        <v>-69.550399999999996</v>
      </c>
    </row>
    <row r="3314" spans="1:5" x14ac:dyDescent="0.3">
      <c r="A3314">
        <v>165.6</v>
      </c>
      <c r="B3314">
        <v>-77.792900000000003</v>
      </c>
      <c r="D3314">
        <v>165.6</v>
      </c>
      <c r="E3314">
        <v>-69.527500000000003</v>
      </c>
    </row>
    <row r="3315" spans="1:5" x14ac:dyDescent="0.3">
      <c r="A3315">
        <v>165.65</v>
      </c>
      <c r="B3315">
        <v>-77.654499999999999</v>
      </c>
      <c r="D3315">
        <v>165.65</v>
      </c>
      <c r="E3315">
        <v>-69.504199999999997</v>
      </c>
    </row>
    <row r="3316" spans="1:5" x14ac:dyDescent="0.3">
      <c r="A3316">
        <v>165.7</v>
      </c>
      <c r="B3316">
        <v>-77.517600000000002</v>
      </c>
      <c r="D3316">
        <v>165.7</v>
      </c>
      <c r="E3316">
        <v>-69.480699999999999</v>
      </c>
    </row>
    <row r="3317" spans="1:5" x14ac:dyDescent="0.3">
      <c r="A3317">
        <v>165.75</v>
      </c>
      <c r="B3317">
        <v>-77.382000000000005</v>
      </c>
      <c r="D3317">
        <v>165.75</v>
      </c>
      <c r="E3317">
        <v>-69.456500000000005</v>
      </c>
    </row>
    <row r="3318" spans="1:5" x14ac:dyDescent="0.3">
      <c r="A3318">
        <v>165.8</v>
      </c>
      <c r="B3318">
        <v>-77.248000000000005</v>
      </c>
      <c r="D3318">
        <v>165.8</v>
      </c>
      <c r="E3318">
        <v>-69.431799999999996</v>
      </c>
    </row>
    <row r="3319" spans="1:5" x14ac:dyDescent="0.3">
      <c r="A3319">
        <v>165.85</v>
      </c>
      <c r="B3319">
        <v>-77.115499999999997</v>
      </c>
      <c r="D3319">
        <v>165.85</v>
      </c>
      <c r="E3319">
        <v>-69.406099999999995</v>
      </c>
    </row>
    <row r="3320" spans="1:5" x14ac:dyDescent="0.3">
      <c r="A3320">
        <v>165.9</v>
      </c>
      <c r="B3320">
        <v>-76.984499999999997</v>
      </c>
      <c r="D3320">
        <v>165.9</v>
      </c>
      <c r="E3320">
        <v>-69.379900000000006</v>
      </c>
    </row>
    <row r="3321" spans="1:5" x14ac:dyDescent="0.3">
      <c r="A3321">
        <v>165.95</v>
      </c>
      <c r="B3321">
        <v>-76.855000000000004</v>
      </c>
      <c r="D3321">
        <v>165.95</v>
      </c>
      <c r="E3321">
        <v>-69.352599999999995</v>
      </c>
    </row>
    <row r="3322" spans="1:5" x14ac:dyDescent="0.3">
      <c r="A3322">
        <v>166</v>
      </c>
      <c r="B3322">
        <v>-76.727099999999993</v>
      </c>
      <c r="D3322">
        <v>166</v>
      </c>
      <c r="E3322">
        <v>-69.324799999999996</v>
      </c>
    </row>
    <row r="3323" spans="1:5" x14ac:dyDescent="0.3">
      <c r="A3323">
        <v>166.05</v>
      </c>
      <c r="B3323">
        <v>-76.600800000000007</v>
      </c>
      <c r="D3323">
        <v>166.05</v>
      </c>
      <c r="E3323">
        <v>-69.296099999999996</v>
      </c>
    </row>
    <row r="3324" spans="1:5" x14ac:dyDescent="0.3">
      <c r="A3324">
        <v>166.1</v>
      </c>
      <c r="B3324">
        <v>-76.476100000000002</v>
      </c>
      <c r="D3324">
        <v>166.1</v>
      </c>
      <c r="E3324">
        <v>-69.266800000000003</v>
      </c>
    </row>
    <row r="3325" spans="1:5" x14ac:dyDescent="0.3">
      <c r="A3325">
        <v>166.15</v>
      </c>
      <c r="B3325">
        <v>-76.352900000000005</v>
      </c>
      <c r="D3325">
        <v>166.15</v>
      </c>
      <c r="E3325">
        <v>-69.236999999999995</v>
      </c>
    </row>
    <row r="3326" spans="1:5" x14ac:dyDescent="0.3">
      <c r="A3326">
        <v>166.2</v>
      </c>
      <c r="B3326">
        <v>-76.231300000000005</v>
      </c>
      <c r="D3326">
        <v>166.2</v>
      </c>
      <c r="E3326">
        <v>-69.206800000000001</v>
      </c>
    </row>
    <row r="3327" spans="1:5" x14ac:dyDescent="0.3">
      <c r="A3327">
        <v>166.25</v>
      </c>
      <c r="B3327">
        <v>-76.1113</v>
      </c>
      <c r="D3327">
        <v>166.25</v>
      </c>
      <c r="E3327">
        <v>-69.176100000000005</v>
      </c>
    </row>
    <row r="3328" spans="1:5" x14ac:dyDescent="0.3">
      <c r="A3328">
        <v>166.3</v>
      </c>
      <c r="B3328">
        <v>-75.992800000000003</v>
      </c>
      <c r="D3328">
        <v>166.3</v>
      </c>
      <c r="E3328">
        <v>-69.145300000000006</v>
      </c>
    </row>
    <row r="3329" spans="1:5" x14ac:dyDescent="0.3">
      <c r="A3329">
        <v>166.35</v>
      </c>
      <c r="B3329">
        <v>-75.875799999999998</v>
      </c>
      <c r="D3329">
        <v>166.35</v>
      </c>
      <c r="E3329">
        <v>-69.114199999999997</v>
      </c>
    </row>
    <row r="3330" spans="1:5" x14ac:dyDescent="0.3">
      <c r="A3330">
        <v>166.4</v>
      </c>
      <c r="B3330">
        <v>-75.760400000000004</v>
      </c>
      <c r="D3330">
        <v>166.4</v>
      </c>
      <c r="E3330">
        <v>-69.083100000000002</v>
      </c>
    </row>
    <row r="3331" spans="1:5" x14ac:dyDescent="0.3">
      <c r="A3331">
        <v>166.45</v>
      </c>
      <c r="B3331">
        <v>-75.646500000000003</v>
      </c>
      <c r="D3331">
        <v>166.45</v>
      </c>
      <c r="E3331">
        <v>-69.051900000000003</v>
      </c>
    </row>
    <row r="3332" spans="1:5" x14ac:dyDescent="0.3">
      <c r="A3332">
        <v>166.5</v>
      </c>
      <c r="B3332">
        <v>-75.534099999999995</v>
      </c>
      <c r="D3332">
        <v>166.5</v>
      </c>
      <c r="E3332">
        <v>-69.020899999999997</v>
      </c>
    </row>
    <row r="3333" spans="1:5" x14ac:dyDescent="0.3">
      <c r="A3333">
        <v>166.55</v>
      </c>
      <c r="B3333">
        <v>-75.423199999999994</v>
      </c>
      <c r="D3333">
        <v>166.55</v>
      </c>
      <c r="E3333">
        <v>-68.989800000000002</v>
      </c>
    </row>
    <row r="3334" spans="1:5" x14ac:dyDescent="0.3">
      <c r="A3334">
        <v>166.6</v>
      </c>
      <c r="B3334">
        <v>-75.313699999999997</v>
      </c>
      <c r="D3334">
        <v>166.6</v>
      </c>
      <c r="E3334">
        <v>-68.959000000000003</v>
      </c>
    </row>
    <row r="3335" spans="1:5" x14ac:dyDescent="0.3">
      <c r="A3335">
        <v>166.65</v>
      </c>
      <c r="B3335">
        <v>-75.205699999999993</v>
      </c>
      <c r="D3335">
        <v>166.65</v>
      </c>
      <c r="E3335">
        <v>-68.928299999999993</v>
      </c>
    </row>
    <row r="3336" spans="1:5" x14ac:dyDescent="0.3">
      <c r="A3336">
        <v>166.7</v>
      </c>
      <c r="B3336">
        <v>-75.099199999999996</v>
      </c>
      <c r="D3336">
        <v>166.7</v>
      </c>
      <c r="E3336">
        <v>-68.897999999999996</v>
      </c>
    </row>
    <row r="3337" spans="1:5" x14ac:dyDescent="0.3">
      <c r="A3337">
        <v>166.75</v>
      </c>
      <c r="B3337">
        <v>-74.994</v>
      </c>
      <c r="D3337">
        <v>166.75</v>
      </c>
      <c r="E3337">
        <v>-68.867800000000003</v>
      </c>
    </row>
    <row r="3338" spans="1:5" x14ac:dyDescent="0.3">
      <c r="A3338">
        <v>166.8</v>
      </c>
      <c r="B3338">
        <v>-74.890299999999996</v>
      </c>
      <c r="D3338">
        <v>166.8</v>
      </c>
      <c r="E3338">
        <v>-68.837999999999994</v>
      </c>
    </row>
    <row r="3339" spans="1:5" x14ac:dyDescent="0.3">
      <c r="A3339">
        <v>166.85</v>
      </c>
      <c r="B3339">
        <v>-74.787899999999993</v>
      </c>
      <c r="D3339">
        <v>166.85</v>
      </c>
      <c r="E3339">
        <v>-68.808400000000006</v>
      </c>
    </row>
    <row r="3340" spans="1:5" x14ac:dyDescent="0.3">
      <c r="A3340">
        <v>166.9</v>
      </c>
      <c r="B3340">
        <v>-74.686800000000005</v>
      </c>
      <c r="D3340">
        <v>166.9</v>
      </c>
      <c r="E3340">
        <v>-68.779200000000003</v>
      </c>
    </row>
    <row r="3341" spans="1:5" x14ac:dyDescent="0.3">
      <c r="A3341">
        <v>166.95</v>
      </c>
      <c r="B3341">
        <v>-74.587100000000007</v>
      </c>
      <c r="D3341">
        <v>166.95</v>
      </c>
      <c r="E3341">
        <v>-68.750299999999996</v>
      </c>
    </row>
    <row r="3342" spans="1:5" x14ac:dyDescent="0.3">
      <c r="A3342">
        <v>167</v>
      </c>
      <c r="B3342">
        <v>-74.488799999999998</v>
      </c>
      <c r="D3342">
        <v>167</v>
      </c>
      <c r="E3342">
        <v>-68.721800000000002</v>
      </c>
    </row>
    <row r="3343" spans="1:5" x14ac:dyDescent="0.3">
      <c r="A3343">
        <v>167.05</v>
      </c>
      <c r="B3343">
        <v>-74.3917</v>
      </c>
      <c r="D3343">
        <v>167.05</v>
      </c>
      <c r="E3343">
        <v>-68.693600000000004</v>
      </c>
    </row>
    <row r="3344" spans="1:5" x14ac:dyDescent="0.3">
      <c r="A3344">
        <v>167.1</v>
      </c>
      <c r="B3344">
        <v>-74.295900000000003</v>
      </c>
      <c r="D3344">
        <v>167.1</v>
      </c>
      <c r="E3344">
        <v>-68.665800000000004</v>
      </c>
    </row>
    <row r="3345" spans="1:5" x14ac:dyDescent="0.3">
      <c r="A3345">
        <v>167.15</v>
      </c>
      <c r="B3345">
        <v>-74.201300000000003</v>
      </c>
      <c r="D3345">
        <v>167.15</v>
      </c>
      <c r="E3345">
        <v>-68.638300000000001</v>
      </c>
    </row>
    <row r="3346" spans="1:5" x14ac:dyDescent="0.3">
      <c r="A3346">
        <v>167.2</v>
      </c>
      <c r="B3346">
        <v>-74.108000000000004</v>
      </c>
      <c r="D3346">
        <v>167.2</v>
      </c>
      <c r="E3346">
        <v>-68.611199999999997</v>
      </c>
    </row>
    <row r="3347" spans="1:5" x14ac:dyDescent="0.3">
      <c r="A3347">
        <v>167.25</v>
      </c>
      <c r="B3347">
        <v>-74.015900000000002</v>
      </c>
      <c r="D3347">
        <v>167.25</v>
      </c>
      <c r="E3347">
        <v>-68.584400000000002</v>
      </c>
    </row>
    <row r="3348" spans="1:5" x14ac:dyDescent="0.3">
      <c r="A3348">
        <v>167.3</v>
      </c>
      <c r="B3348">
        <v>-73.924999999999997</v>
      </c>
      <c r="D3348">
        <v>167.3</v>
      </c>
      <c r="E3348">
        <v>-68.558000000000007</v>
      </c>
    </row>
    <row r="3349" spans="1:5" x14ac:dyDescent="0.3">
      <c r="A3349">
        <v>167.35</v>
      </c>
      <c r="B3349">
        <v>-73.835300000000004</v>
      </c>
      <c r="D3349">
        <v>167.35</v>
      </c>
      <c r="E3349">
        <v>-68.531899999999993</v>
      </c>
    </row>
    <row r="3350" spans="1:5" x14ac:dyDescent="0.3">
      <c r="A3350">
        <v>167.4</v>
      </c>
      <c r="B3350">
        <v>-73.746700000000004</v>
      </c>
      <c r="D3350">
        <v>167.4</v>
      </c>
      <c r="E3350">
        <v>-68.506200000000007</v>
      </c>
    </row>
    <row r="3351" spans="1:5" x14ac:dyDescent="0.3">
      <c r="A3351">
        <v>167.45</v>
      </c>
      <c r="B3351">
        <v>-73.659300000000002</v>
      </c>
      <c r="D3351">
        <v>167.45</v>
      </c>
      <c r="E3351">
        <v>-68.480800000000002</v>
      </c>
    </row>
    <row r="3352" spans="1:5" x14ac:dyDescent="0.3">
      <c r="A3352">
        <v>167.5</v>
      </c>
      <c r="B3352">
        <v>-73.572999999999993</v>
      </c>
      <c r="D3352">
        <v>167.5</v>
      </c>
      <c r="E3352">
        <v>-68.455699999999993</v>
      </c>
    </row>
    <row r="3353" spans="1:5" x14ac:dyDescent="0.3">
      <c r="A3353">
        <v>167.55</v>
      </c>
      <c r="B3353">
        <v>-73.487799999999993</v>
      </c>
      <c r="D3353">
        <v>167.55</v>
      </c>
      <c r="E3353">
        <v>-68.430899999999994</v>
      </c>
    </row>
    <row r="3354" spans="1:5" x14ac:dyDescent="0.3">
      <c r="A3354">
        <v>167.6</v>
      </c>
      <c r="B3354">
        <v>-73.403599999999997</v>
      </c>
      <c r="D3354">
        <v>167.6</v>
      </c>
      <c r="E3354">
        <v>-68.406499999999994</v>
      </c>
    </row>
    <row r="3355" spans="1:5" x14ac:dyDescent="0.3">
      <c r="A3355">
        <v>167.65</v>
      </c>
      <c r="B3355">
        <v>-73.320599999999999</v>
      </c>
      <c r="D3355">
        <v>167.65</v>
      </c>
      <c r="E3355">
        <v>-68.382300000000001</v>
      </c>
    </row>
    <row r="3356" spans="1:5" x14ac:dyDescent="0.3">
      <c r="A3356">
        <v>167.7</v>
      </c>
      <c r="B3356">
        <v>-73.238600000000005</v>
      </c>
      <c r="D3356">
        <v>167.7</v>
      </c>
      <c r="E3356">
        <v>-68.358400000000003</v>
      </c>
    </row>
    <row r="3357" spans="1:5" x14ac:dyDescent="0.3">
      <c r="A3357">
        <v>167.75</v>
      </c>
      <c r="B3357">
        <v>-73.157600000000002</v>
      </c>
      <c r="D3357">
        <v>167.75</v>
      </c>
      <c r="E3357">
        <v>-68.334699999999998</v>
      </c>
    </row>
    <row r="3358" spans="1:5" x14ac:dyDescent="0.3">
      <c r="A3358">
        <v>167.8</v>
      </c>
      <c r="B3358">
        <v>-73.077699999999993</v>
      </c>
      <c r="D3358">
        <v>167.8</v>
      </c>
      <c r="E3358">
        <v>-68.311300000000003</v>
      </c>
    </row>
    <row r="3359" spans="1:5" x14ac:dyDescent="0.3">
      <c r="A3359">
        <v>167.85</v>
      </c>
      <c r="B3359">
        <v>-72.998699999999999</v>
      </c>
      <c r="D3359">
        <v>167.85</v>
      </c>
      <c r="E3359">
        <v>-68.2881</v>
      </c>
    </row>
    <row r="3360" spans="1:5" x14ac:dyDescent="0.3">
      <c r="A3360">
        <v>167.9</v>
      </c>
      <c r="B3360">
        <v>-72.9208</v>
      </c>
      <c r="D3360">
        <v>167.9</v>
      </c>
      <c r="E3360">
        <v>-68.265199999999993</v>
      </c>
    </row>
    <row r="3361" spans="1:5" x14ac:dyDescent="0.3">
      <c r="A3361">
        <v>167.95</v>
      </c>
      <c r="B3361">
        <v>-72.843800000000002</v>
      </c>
      <c r="D3361">
        <v>167.95</v>
      </c>
      <c r="E3361">
        <v>-68.242400000000004</v>
      </c>
    </row>
    <row r="3362" spans="1:5" x14ac:dyDescent="0.3">
      <c r="A3362">
        <v>168</v>
      </c>
      <c r="B3362">
        <v>-72.767700000000005</v>
      </c>
      <c r="D3362">
        <v>168</v>
      </c>
      <c r="E3362">
        <v>-68.219899999999996</v>
      </c>
    </row>
    <row r="3363" spans="1:5" x14ac:dyDescent="0.3">
      <c r="A3363">
        <v>168.05</v>
      </c>
      <c r="B3363">
        <v>-72.692599999999999</v>
      </c>
      <c r="D3363">
        <v>168.05</v>
      </c>
      <c r="E3363">
        <v>-68.197500000000005</v>
      </c>
    </row>
    <row r="3364" spans="1:5" x14ac:dyDescent="0.3">
      <c r="A3364">
        <v>168.1</v>
      </c>
      <c r="B3364">
        <v>-72.618399999999994</v>
      </c>
      <c r="D3364">
        <v>168.1</v>
      </c>
      <c r="E3364">
        <v>-68.175299999999993</v>
      </c>
    </row>
    <row r="3365" spans="1:5" x14ac:dyDescent="0.3">
      <c r="A3365">
        <v>168.15</v>
      </c>
      <c r="B3365">
        <v>-72.545100000000005</v>
      </c>
      <c r="D3365">
        <v>168.15</v>
      </c>
      <c r="E3365">
        <v>-68.153199999999998</v>
      </c>
    </row>
    <row r="3366" spans="1:5" x14ac:dyDescent="0.3">
      <c r="A3366">
        <v>168.2</v>
      </c>
      <c r="B3366">
        <v>-72.472800000000007</v>
      </c>
      <c r="D3366">
        <v>168.2</v>
      </c>
      <c r="E3366">
        <v>-68.131200000000007</v>
      </c>
    </row>
    <row r="3367" spans="1:5" x14ac:dyDescent="0.3">
      <c r="A3367">
        <v>168.25</v>
      </c>
      <c r="B3367">
        <v>-72.401200000000003</v>
      </c>
      <c r="D3367">
        <v>168.25</v>
      </c>
      <c r="E3367">
        <v>-68.109399999999994</v>
      </c>
    </row>
    <row r="3368" spans="1:5" x14ac:dyDescent="0.3">
      <c r="A3368">
        <v>168.3</v>
      </c>
      <c r="B3368">
        <v>-72.330600000000004</v>
      </c>
      <c r="D3368">
        <v>168.3</v>
      </c>
      <c r="E3368">
        <v>-68.087699999999998</v>
      </c>
    </row>
    <row r="3369" spans="1:5" x14ac:dyDescent="0.3">
      <c r="A3369">
        <v>168.35</v>
      </c>
      <c r="B3369">
        <v>-72.260800000000003</v>
      </c>
      <c r="D3369">
        <v>168.35</v>
      </c>
      <c r="E3369">
        <v>-68.066000000000003</v>
      </c>
    </row>
    <row r="3370" spans="1:5" x14ac:dyDescent="0.3">
      <c r="A3370">
        <v>168.4</v>
      </c>
      <c r="B3370">
        <v>-72.191800000000001</v>
      </c>
      <c r="D3370">
        <v>168.4</v>
      </c>
      <c r="E3370">
        <v>-68.044399999999996</v>
      </c>
    </row>
    <row r="3371" spans="1:5" x14ac:dyDescent="0.3">
      <c r="A3371">
        <v>168.45</v>
      </c>
      <c r="B3371">
        <v>-72.123699999999999</v>
      </c>
      <c r="D3371">
        <v>168.45</v>
      </c>
      <c r="E3371">
        <v>-68.022800000000004</v>
      </c>
    </row>
    <row r="3372" spans="1:5" x14ac:dyDescent="0.3">
      <c r="A3372">
        <v>168.5</v>
      </c>
      <c r="B3372">
        <v>-72.056399999999996</v>
      </c>
      <c r="D3372">
        <v>168.5</v>
      </c>
      <c r="E3372">
        <v>-68.001199999999997</v>
      </c>
    </row>
    <row r="3373" spans="1:5" x14ac:dyDescent="0.3">
      <c r="A3373">
        <v>168.55</v>
      </c>
      <c r="B3373">
        <v>-71.989900000000006</v>
      </c>
      <c r="D3373">
        <v>168.55</v>
      </c>
      <c r="E3373">
        <v>-67.979500000000002</v>
      </c>
    </row>
    <row r="3374" spans="1:5" x14ac:dyDescent="0.3">
      <c r="A3374">
        <v>168.6</v>
      </c>
      <c r="B3374">
        <v>-71.924099999999996</v>
      </c>
      <c r="D3374">
        <v>168.6</v>
      </c>
      <c r="E3374">
        <v>-67.957700000000003</v>
      </c>
    </row>
    <row r="3375" spans="1:5" x14ac:dyDescent="0.3">
      <c r="A3375">
        <v>168.65</v>
      </c>
      <c r="B3375">
        <v>-71.859099999999998</v>
      </c>
      <c r="D3375">
        <v>168.65</v>
      </c>
      <c r="E3375">
        <v>-67.9358</v>
      </c>
    </row>
    <row r="3376" spans="1:5" x14ac:dyDescent="0.3">
      <c r="A3376">
        <v>168.7</v>
      </c>
      <c r="B3376">
        <v>-71.794899999999998</v>
      </c>
      <c r="D3376">
        <v>168.7</v>
      </c>
      <c r="E3376">
        <v>-67.913799999999995</v>
      </c>
    </row>
    <row r="3377" spans="1:5" x14ac:dyDescent="0.3">
      <c r="A3377">
        <v>168.75</v>
      </c>
      <c r="B3377">
        <v>-71.731499999999997</v>
      </c>
      <c r="D3377">
        <v>168.75</v>
      </c>
      <c r="E3377">
        <v>-67.891400000000004</v>
      </c>
    </row>
    <row r="3378" spans="1:5" x14ac:dyDescent="0.3">
      <c r="A3378">
        <v>168.8</v>
      </c>
      <c r="B3378">
        <v>-71.668700000000001</v>
      </c>
      <c r="D3378">
        <v>168.8</v>
      </c>
      <c r="E3378">
        <v>-67.868799999999993</v>
      </c>
    </row>
    <row r="3379" spans="1:5" x14ac:dyDescent="0.3">
      <c r="A3379">
        <v>168.85</v>
      </c>
      <c r="B3379">
        <v>-71.606700000000004</v>
      </c>
      <c r="D3379">
        <v>168.85</v>
      </c>
      <c r="E3379">
        <v>-67.845799999999997</v>
      </c>
    </row>
    <row r="3380" spans="1:5" x14ac:dyDescent="0.3">
      <c r="A3380">
        <v>168.9</v>
      </c>
      <c r="B3380">
        <v>-71.545500000000004</v>
      </c>
      <c r="D3380">
        <v>168.9</v>
      </c>
      <c r="E3380">
        <v>-67.822400000000002</v>
      </c>
    </row>
    <row r="3381" spans="1:5" x14ac:dyDescent="0.3">
      <c r="A3381">
        <v>168.95</v>
      </c>
      <c r="B3381">
        <v>-71.484899999999996</v>
      </c>
      <c r="D3381">
        <v>168.95</v>
      </c>
      <c r="E3381">
        <v>-67.798400000000001</v>
      </c>
    </row>
    <row r="3382" spans="1:5" x14ac:dyDescent="0.3">
      <c r="A3382">
        <v>169</v>
      </c>
      <c r="B3382">
        <v>-71.424999999999997</v>
      </c>
      <c r="D3382">
        <v>169</v>
      </c>
      <c r="E3382">
        <v>-67.773700000000005</v>
      </c>
    </row>
    <row r="3383" spans="1:5" x14ac:dyDescent="0.3">
      <c r="A3383">
        <v>169.05</v>
      </c>
      <c r="B3383">
        <v>-71.365799999999993</v>
      </c>
      <c r="D3383">
        <v>169.05</v>
      </c>
      <c r="E3383">
        <v>-67.748199999999997</v>
      </c>
    </row>
    <row r="3384" spans="1:5" x14ac:dyDescent="0.3">
      <c r="A3384">
        <v>169.1</v>
      </c>
      <c r="B3384">
        <v>-71.307299999999998</v>
      </c>
      <c r="D3384">
        <v>169.1</v>
      </c>
      <c r="E3384">
        <v>-67.721599999999995</v>
      </c>
    </row>
    <row r="3385" spans="1:5" x14ac:dyDescent="0.3">
      <c r="A3385">
        <v>169.15</v>
      </c>
      <c r="B3385">
        <v>-71.249399999999994</v>
      </c>
      <c r="D3385">
        <v>169.15</v>
      </c>
      <c r="E3385">
        <v>-67.693799999999996</v>
      </c>
    </row>
    <row r="3386" spans="1:5" x14ac:dyDescent="0.3">
      <c r="A3386">
        <v>169.2</v>
      </c>
      <c r="B3386">
        <v>-71.1922</v>
      </c>
      <c r="D3386">
        <v>169.2</v>
      </c>
      <c r="E3386">
        <v>-67.664299999999997</v>
      </c>
    </row>
    <row r="3387" spans="1:5" x14ac:dyDescent="0.3">
      <c r="A3387">
        <v>169.25</v>
      </c>
      <c r="B3387">
        <v>-71.135599999999997</v>
      </c>
      <c r="D3387">
        <v>169.25</v>
      </c>
      <c r="E3387">
        <v>-67.6327</v>
      </c>
    </row>
    <row r="3388" spans="1:5" x14ac:dyDescent="0.3">
      <c r="A3388">
        <v>169.3</v>
      </c>
      <c r="B3388">
        <v>-71.079599999999999</v>
      </c>
      <c r="D3388">
        <v>169.3</v>
      </c>
      <c r="E3388">
        <v>-67.598399999999998</v>
      </c>
    </row>
    <row r="3389" spans="1:5" x14ac:dyDescent="0.3">
      <c r="A3389">
        <v>169.35</v>
      </c>
      <c r="B3389">
        <v>-71.024299999999997</v>
      </c>
      <c r="D3389">
        <v>169.35</v>
      </c>
      <c r="E3389">
        <v>-67.560199999999995</v>
      </c>
    </row>
    <row r="3390" spans="1:5" x14ac:dyDescent="0.3">
      <c r="A3390">
        <v>169.4</v>
      </c>
      <c r="B3390">
        <v>-70.9696</v>
      </c>
      <c r="D3390">
        <v>169.4</v>
      </c>
      <c r="E3390">
        <v>-67.516000000000005</v>
      </c>
    </row>
    <row r="3391" spans="1:5" x14ac:dyDescent="0.3">
      <c r="A3391">
        <v>169.45</v>
      </c>
      <c r="B3391">
        <v>-70.915499999999994</v>
      </c>
      <c r="D3391">
        <v>169.45</v>
      </c>
      <c r="E3391">
        <v>-67.4602</v>
      </c>
    </row>
    <row r="3392" spans="1:5" x14ac:dyDescent="0.3">
      <c r="A3392">
        <v>169.5</v>
      </c>
      <c r="B3392">
        <v>-70.861999999999995</v>
      </c>
      <c r="D3392">
        <v>169.5</v>
      </c>
      <c r="E3392">
        <v>-67.375399999999999</v>
      </c>
    </row>
    <row r="3393" spans="1:5" x14ac:dyDescent="0.3">
      <c r="A3393">
        <v>169.55</v>
      </c>
      <c r="B3393">
        <v>-70.809100000000001</v>
      </c>
      <c r="D3393">
        <v>169.55</v>
      </c>
      <c r="E3393">
        <v>-67.204999999999998</v>
      </c>
    </row>
    <row r="3394" spans="1:5" x14ac:dyDescent="0.3">
      <c r="A3394">
        <v>169.6</v>
      </c>
      <c r="B3394">
        <v>-70.756799999999998</v>
      </c>
      <c r="D3394">
        <v>169.6</v>
      </c>
      <c r="E3394">
        <v>-66.772400000000005</v>
      </c>
    </row>
    <row r="3395" spans="1:5" x14ac:dyDescent="0.3">
      <c r="A3395">
        <v>169.65</v>
      </c>
      <c r="B3395">
        <v>-70.704999999999998</v>
      </c>
      <c r="D3395">
        <v>169.65</v>
      </c>
      <c r="E3395">
        <v>-65.555700000000002</v>
      </c>
    </row>
    <row r="3396" spans="1:5" x14ac:dyDescent="0.3">
      <c r="A3396">
        <v>169.7</v>
      </c>
      <c r="B3396">
        <v>-70.653800000000004</v>
      </c>
      <c r="D3396">
        <v>169.7</v>
      </c>
      <c r="E3396">
        <v>-62.101399999999998</v>
      </c>
    </row>
    <row r="3397" spans="1:5" x14ac:dyDescent="0.3">
      <c r="A3397">
        <v>169.75</v>
      </c>
      <c r="B3397">
        <v>-70.603099999999998</v>
      </c>
      <c r="D3397">
        <v>169.75</v>
      </c>
      <c r="E3397">
        <v>-52.700499999999998</v>
      </c>
    </row>
    <row r="3398" spans="1:5" x14ac:dyDescent="0.3">
      <c r="A3398">
        <v>169.8</v>
      </c>
      <c r="B3398">
        <v>-70.552999999999997</v>
      </c>
      <c r="D3398">
        <v>169.8</v>
      </c>
      <c r="E3398">
        <v>-28.519600000000001</v>
      </c>
    </row>
    <row r="3399" spans="1:5" x14ac:dyDescent="0.3">
      <c r="A3399">
        <v>169.85</v>
      </c>
      <c r="B3399">
        <v>-70.503500000000003</v>
      </c>
      <c r="D3399">
        <v>169.85</v>
      </c>
      <c r="E3399">
        <v>26.4556</v>
      </c>
    </row>
    <row r="3400" spans="1:5" x14ac:dyDescent="0.3">
      <c r="A3400">
        <v>169.9</v>
      </c>
      <c r="B3400">
        <v>-70.454400000000007</v>
      </c>
      <c r="D3400">
        <v>169.9</v>
      </c>
      <c r="E3400">
        <v>50.908099999999997</v>
      </c>
    </row>
    <row r="3401" spans="1:5" x14ac:dyDescent="0.3">
      <c r="A3401">
        <v>169.95</v>
      </c>
      <c r="B3401">
        <v>-70.405900000000003</v>
      </c>
      <c r="D3401">
        <v>169.95</v>
      </c>
      <c r="E3401">
        <v>33.830800000000004</v>
      </c>
    </row>
    <row r="3402" spans="1:5" x14ac:dyDescent="0.3">
      <c r="A3402">
        <v>170</v>
      </c>
      <c r="B3402">
        <v>-70.357900000000001</v>
      </c>
      <c r="D3402">
        <v>170</v>
      </c>
      <c r="E3402">
        <v>46.190600000000003</v>
      </c>
    </row>
    <row r="3403" spans="1:5" x14ac:dyDescent="0.3">
      <c r="A3403">
        <v>170.05</v>
      </c>
      <c r="B3403">
        <v>-70.310400000000001</v>
      </c>
      <c r="D3403">
        <v>170.05</v>
      </c>
      <c r="E3403">
        <v>29.482500000000002</v>
      </c>
    </row>
    <row r="3404" spans="1:5" x14ac:dyDescent="0.3">
      <c r="A3404">
        <v>170.1</v>
      </c>
      <c r="B3404">
        <v>-70.263400000000004</v>
      </c>
      <c r="D3404">
        <v>170.1</v>
      </c>
      <c r="E3404">
        <v>38.127099999999999</v>
      </c>
    </row>
    <row r="3405" spans="1:5" x14ac:dyDescent="0.3">
      <c r="A3405">
        <v>170.15</v>
      </c>
      <c r="B3405">
        <v>-70.216999999999999</v>
      </c>
      <c r="D3405">
        <v>170.15</v>
      </c>
      <c r="E3405">
        <v>22.6767</v>
      </c>
    </row>
    <row r="3406" spans="1:5" x14ac:dyDescent="0.3">
      <c r="A3406">
        <v>170.2</v>
      </c>
      <c r="B3406">
        <v>-70.171000000000006</v>
      </c>
      <c r="D3406">
        <v>170.2</v>
      </c>
      <c r="E3406">
        <v>28.111499999999999</v>
      </c>
    </row>
    <row r="3407" spans="1:5" x14ac:dyDescent="0.3">
      <c r="A3407">
        <v>170.25</v>
      </c>
      <c r="B3407">
        <v>-70.125399999999999</v>
      </c>
      <c r="D3407">
        <v>170.25</v>
      </c>
      <c r="E3407">
        <v>14.4794</v>
      </c>
    </row>
    <row r="3408" spans="1:5" x14ac:dyDescent="0.3">
      <c r="A3408">
        <v>170.3</v>
      </c>
      <c r="B3408">
        <v>-70.080399999999997</v>
      </c>
      <c r="D3408">
        <v>170.3</v>
      </c>
      <c r="E3408">
        <v>17.516400000000001</v>
      </c>
    </row>
    <row r="3409" spans="1:5" x14ac:dyDescent="0.3">
      <c r="A3409">
        <v>170.35</v>
      </c>
      <c r="B3409">
        <v>-70.035799999999995</v>
      </c>
      <c r="D3409">
        <v>170.35</v>
      </c>
      <c r="E3409">
        <v>6.08657</v>
      </c>
    </row>
    <row r="3410" spans="1:5" x14ac:dyDescent="0.3">
      <c r="A3410">
        <v>170.4</v>
      </c>
      <c r="B3410">
        <v>-69.991699999999994</v>
      </c>
      <c r="D3410">
        <v>170.4</v>
      </c>
      <c r="E3410">
        <v>7.4743399999999998</v>
      </c>
    </row>
    <row r="3411" spans="1:5" x14ac:dyDescent="0.3">
      <c r="A3411">
        <v>170.45</v>
      </c>
      <c r="B3411">
        <v>-69.947999999999993</v>
      </c>
      <c r="D3411">
        <v>170.45</v>
      </c>
      <c r="E3411">
        <v>-1.7310099999999999</v>
      </c>
    </row>
    <row r="3412" spans="1:5" x14ac:dyDescent="0.3">
      <c r="A3412">
        <v>170.5</v>
      </c>
      <c r="B3412">
        <v>-69.904799999999994</v>
      </c>
      <c r="D3412">
        <v>170.5</v>
      </c>
      <c r="E3412">
        <v>-1.4639500000000001</v>
      </c>
    </row>
    <row r="3413" spans="1:5" x14ac:dyDescent="0.3">
      <c r="A3413">
        <v>170.55</v>
      </c>
      <c r="B3413">
        <v>-69.862099999999998</v>
      </c>
      <c r="D3413">
        <v>170.55</v>
      </c>
      <c r="E3413">
        <v>-8.7017399999999991</v>
      </c>
    </row>
    <row r="3414" spans="1:5" x14ac:dyDescent="0.3">
      <c r="A3414">
        <v>170.6</v>
      </c>
      <c r="B3414">
        <v>-69.819699999999997</v>
      </c>
      <c r="D3414">
        <v>170.6</v>
      </c>
      <c r="E3414">
        <v>-9.2401499999999999</v>
      </c>
    </row>
    <row r="3415" spans="1:5" x14ac:dyDescent="0.3">
      <c r="A3415">
        <v>170.65</v>
      </c>
      <c r="B3415">
        <v>-69.777799999999999</v>
      </c>
      <c r="D3415">
        <v>170.65</v>
      </c>
      <c r="E3415">
        <v>-14.916600000000001</v>
      </c>
    </row>
    <row r="3416" spans="1:5" x14ac:dyDescent="0.3">
      <c r="A3416">
        <v>170.7</v>
      </c>
      <c r="B3416">
        <v>-69.736400000000003</v>
      </c>
      <c r="D3416">
        <v>170.7</v>
      </c>
      <c r="E3416">
        <v>-16.121200000000002</v>
      </c>
    </row>
    <row r="3417" spans="1:5" x14ac:dyDescent="0.3">
      <c r="A3417">
        <v>170.75</v>
      </c>
      <c r="B3417">
        <v>-69.695300000000003</v>
      </c>
      <c r="D3417">
        <v>170.75</v>
      </c>
      <c r="E3417">
        <v>-20.732900000000001</v>
      </c>
    </row>
    <row r="3418" spans="1:5" x14ac:dyDescent="0.3">
      <c r="A3418">
        <v>170.8</v>
      </c>
      <c r="B3418">
        <v>-69.654700000000005</v>
      </c>
      <c r="D3418">
        <v>170.8</v>
      </c>
      <c r="E3418">
        <v>-22.653199999999998</v>
      </c>
    </row>
    <row r="3419" spans="1:5" x14ac:dyDescent="0.3">
      <c r="A3419">
        <v>170.85</v>
      </c>
      <c r="B3419">
        <v>-69.614500000000007</v>
      </c>
      <c r="D3419">
        <v>170.85</v>
      </c>
      <c r="E3419">
        <v>-26.872299999999999</v>
      </c>
    </row>
    <row r="3420" spans="1:5" x14ac:dyDescent="0.3">
      <c r="A3420">
        <v>170.9</v>
      </c>
      <c r="B3420">
        <v>-69.574600000000004</v>
      </c>
      <c r="D3420">
        <v>170.9</v>
      </c>
      <c r="E3420">
        <v>-29.977399999999999</v>
      </c>
    </row>
    <row r="3421" spans="1:5" x14ac:dyDescent="0.3">
      <c r="A3421">
        <v>170.95</v>
      </c>
      <c r="B3421">
        <v>-69.535200000000003</v>
      </c>
      <c r="D3421">
        <v>170.95</v>
      </c>
      <c r="E3421">
        <v>-35.159599999999998</v>
      </c>
    </row>
    <row r="3422" spans="1:5" x14ac:dyDescent="0.3">
      <c r="A3422">
        <v>171</v>
      </c>
      <c r="B3422">
        <v>-69.496200000000002</v>
      </c>
      <c r="D3422">
        <v>171</v>
      </c>
      <c r="E3422">
        <v>-41.268799999999999</v>
      </c>
    </row>
    <row r="3423" spans="1:5" x14ac:dyDescent="0.3">
      <c r="A3423">
        <v>171.05</v>
      </c>
      <c r="B3423">
        <v>-69.457599999999999</v>
      </c>
      <c r="D3423">
        <v>171.05</v>
      </c>
      <c r="E3423">
        <v>-50.537700000000001</v>
      </c>
    </row>
    <row r="3424" spans="1:5" x14ac:dyDescent="0.3">
      <c r="A3424">
        <v>171.1</v>
      </c>
      <c r="B3424">
        <v>-69.419300000000007</v>
      </c>
      <c r="D3424">
        <v>171.1</v>
      </c>
      <c r="E3424">
        <v>-61.813099999999999</v>
      </c>
    </row>
    <row r="3425" spans="1:5" x14ac:dyDescent="0.3">
      <c r="A3425">
        <v>171.15</v>
      </c>
      <c r="B3425">
        <v>-69.381399999999999</v>
      </c>
      <c r="D3425">
        <v>171.15</v>
      </c>
      <c r="E3425">
        <v>-71.403899999999993</v>
      </c>
    </row>
    <row r="3426" spans="1:5" x14ac:dyDescent="0.3">
      <c r="A3426">
        <v>171.2</v>
      </c>
      <c r="B3426">
        <v>-69.343900000000005</v>
      </c>
      <c r="D3426">
        <v>171.2</v>
      </c>
      <c r="E3426">
        <v>-75.6434</v>
      </c>
    </row>
    <row r="3427" spans="1:5" x14ac:dyDescent="0.3">
      <c r="A3427">
        <v>171.25</v>
      </c>
      <c r="B3427">
        <v>-69.306799999999996</v>
      </c>
      <c r="D3427">
        <v>171.25</v>
      </c>
      <c r="E3427">
        <v>-76.983699999999999</v>
      </c>
    </row>
    <row r="3428" spans="1:5" x14ac:dyDescent="0.3">
      <c r="A3428">
        <v>171.3</v>
      </c>
      <c r="B3428">
        <v>-69.27</v>
      </c>
      <c r="D3428">
        <v>171.3</v>
      </c>
      <c r="E3428">
        <v>-77.316800000000001</v>
      </c>
    </row>
    <row r="3429" spans="1:5" x14ac:dyDescent="0.3">
      <c r="A3429">
        <v>171.35</v>
      </c>
      <c r="B3429">
        <v>-69.233599999999996</v>
      </c>
      <c r="D3429">
        <v>171.35</v>
      </c>
      <c r="E3429">
        <v>-77.343199999999996</v>
      </c>
    </row>
    <row r="3430" spans="1:5" x14ac:dyDescent="0.3">
      <c r="A3430">
        <v>171.4</v>
      </c>
      <c r="B3430">
        <v>-69.197599999999994</v>
      </c>
      <c r="D3430">
        <v>171.4</v>
      </c>
      <c r="E3430">
        <v>-77.363</v>
      </c>
    </row>
    <row r="3431" spans="1:5" x14ac:dyDescent="0.3">
      <c r="A3431">
        <v>171.45</v>
      </c>
      <c r="B3431">
        <v>-69.161900000000003</v>
      </c>
      <c r="D3431">
        <v>171.45</v>
      </c>
      <c r="E3431">
        <v>-77.278099999999995</v>
      </c>
    </row>
    <row r="3432" spans="1:5" x14ac:dyDescent="0.3">
      <c r="A3432">
        <v>171.5</v>
      </c>
      <c r="B3432">
        <v>-69.126499999999993</v>
      </c>
      <c r="D3432">
        <v>171.5</v>
      </c>
      <c r="E3432">
        <v>-77.289400000000001</v>
      </c>
    </row>
    <row r="3433" spans="1:5" x14ac:dyDescent="0.3">
      <c r="A3433">
        <v>171.55</v>
      </c>
      <c r="B3433">
        <v>-69.091499999999996</v>
      </c>
      <c r="D3433">
        <v>171.55</v>
      </c>
      <c r="E3433">
        <v>-77.187899999999999</v>
      </c>
    </row>
    <row r="3434" spans="1:5" x14ac:dyDescent="0.3">
      <c r="A3434">
        <v>171.6</v>
      </c>
      <c r="B3434">
        <v>-69.056799999999996</v>
      </c>
      <c r="D3434">
        <v>171.6</v>
      </c>
      <c r="E3434">
        <v>-77.201099999999997</v>
      </c>
    </row>
    <row r="3435" spans="1:5" x14ac:dyDescent="0.3">
      <c r="A3435">
        <v>171.65</v>
      </c>
      <c r="B3435">
        <v>-69.022499999999994</v>
      </c>
      <c r="D3435">
        <v>171.65</v>
      </c>
      <c r="E3435">
        <v>-77.095699999999994</v>
      </c>
    </row>
    <row r="3436" spans="1:5" x14ac:dyDescent="0.3">
      <c r="A3436">
        <v>171.7</v>
      </c>
      <c r="B3436">
        <v>-68.988500000000002</v>
      </c>
      <c r="D3436">
        <v>171.7</v>
      </c>
      <c r="E3436">
        <v>-77.107200000000006</v>
      </c>
    </row>
    <row r="3437" spans="1:5" x14ac:dyDescent="0.3">
      <c r="A3437">
        <v>171.75</v>
      </c>
      <c r="B3437">
        <v>-68.954800000000006</v>
      </c>
      <c r="D3437">
        <v>171.75</v>
      </c>
      <c r="E3437">
        <v>-77.002499999999998</v>
      </c>
    </row>
    <row r="3438" spans="1:5" x14ac:dyDescent="0.3">
      <c r="A3438">
        <v>171.8</v>
      </c>
      <c r="B3438">
        <v>-68.921499999999995</v>
      </c>
      <c r="D3438">
        <v>171.8</v>
      </c>
      <c r="E3438">
        <v>-77.009600000000006</v>
      </c>
    </row>
    <row r="3439" spans="1:5" x14ac:dyDescent="0.3">
      <c r="A3439">
        <v>171.85</v>
      </c>
      <c r="B3439">
        <v>-68.888400000000004</v>
      </c>
      <c r="D3439">
        <v>171.85</v>
      </c>
      <c r="E3439">
        <v>-76.907899999999998</v>
      </c>
    </row>
    <row r="3440" spans="1:5" x14ac:dyDescent="0.3">
      <c r="A3440">
        <v>171.9</v>
      </c>
      <c r="B3440">
        <v>-68.855699999999999</v>
      </c>
      <c r="D3440">
        <v>171.9</v>
      </c>
      <c r="E3440">
        <v>-76.909300000000002</v>
      </c>
    </row>
    <row r="3441" spans="1:5" x14ac:dyDescent="0.3">
      <c r="A3441">
        <v>171.95</v>
      </c>
      <c r="B3441">
        <v>-68.823300000000003</v>
      </c>
      <c r="D3441">
        <v>171.95</v>
      </c>
      <c r="E3441">
        <v>-76.811599999999999</v>
      </c>
    </row>
    <row r="3442" spans="1:5" x14ac:dyDescent="0.3">
      <c r="A3442">
        <v>172</v>
      </c>
      <c r="B3442">
        <v>-68.791200000000003</v>
      </c>
      <c r="D3442">
        <v>172</v>
      </c>
      <c r="E3442">
        <v>-76.806799999999996</v>
      </c>
    </row>
    <row r="3443" spans="1:5" x14ac:dyDescent="0.3">
      <c r="A3443">
        <v>172.05</v>
      </c>
      <c r="B3443">
        <v>-68.759399999999999</v>
      </c>
      <c r="D3443">
        <v>172.05</v>
      </c>
      <c r="E3443">
        <v>-76.713499999999996</v>
      </c>
    </row>
    <row r="3444" spans="1:5" x14ac:dyDescent="0.3">
      <c r="A3444">
        <v>172.1</v>
      </c>
      <c r="B3444">
        <v>-68.727900000000005</v>
      </c>
      <c r="D3444">
        <v>172.1</v>
      </c>
      <c r="E3444">
        <v>-76.702699999999993</v>
      </c>
    </row>
    <row r="3445" spans="1:5" x14ac:dyDescent="0.3">
      <c r="A3445">
        <v>172.15</v>
      </c>
      <c r="B3445">
        <v>-68.696700000000007</v>
      </c>
      <c r="D3445">
        <v>172.15</v>
      </c>
      <c r="E3445">
        <v>-76.613799999999998</v>
      </c>
    </row>
    <row r="3446" spans="1:5" x14ac:dyDescent="0.3">
      <c r="A3446">
        <v>172.2</v>
      </c>
      <c r="B3446">
        <v>-68.665700000000001</v>
      </c>
      <c r="D3446">
        <v>172.2</v>
      </c>
      <c r="E3446">
        <v>-76.596999999999994</v>
      </c>
    </row>
    <row r="3447" spans="1:5" x14ac:dyDescent="0.3">
      <c r="A3447">
        <v>172.25</v>
      </c>
      <c r="B3447">
        <v>-68.635099999999994</v>
      </c>
      <c r="D3447">
        <v>172.25</v>
      </c>
      <c r="E3447">
        <v>-76.512299999999996</v>
      </c>
    </row>
    <row r="3448" spans="1:5" x14ac:dyDescent="0.3">
      <c r="A3448">
        <v>172.3</v>
      </c>
      <c r="B3448">
        <v>-68.604799999999997</v>
      </c>
      <c r="D3448">
        <v>172.3</v>
      </c>
      <c r="E3448">
        <v>-76.490099999999998</v>
      </c>
    </row>
    <row r="3449" spans="1:5" x14ac:dyDescent="0.3">
      <c r="A3449">
        <v>172.35</v>
      </c>
      <c r="B3449">
        <v>-68.574700000000007</v>
      </c>
      <c r="D3449">
        <v>172.35</v>
      </c>
      <c r="E3449">
        <v>-76.409199999999998</v>
      </c>
    </row>
    <row r="3450" spans="1:5" x14ac:dyDescent="0.3">
      <c r="A3450">
        <v>172.4</v>
      </c>
      <c r="B3450">
        <v>-68.545000000000002</v>
      </c>
      <c r="D3450">
        <v>172.4</v>
      </c>
      <c r="E3450">
        <v>-76.382099999999994</v>
      </c>
    </row>
    <row r="3451" spans="1:5" x14ac:dyDescent="0.3">
      <c r="A3451">
        <v>172.45</v>
      </c>
      <c r="B3451">
        <v>-68.515500000000003</v>
      </c>
      <c r="D3451">
        <v>172.45</v>
      </c>
      <c r="E3451">
        <v>-76.304599999999994</v>
      </c>
    </row>
    <row r="3452" spans="1:5" x14ac:dyDescent="0.3">
      <c r="A3452">
        <v>172.5</v>
      </c>
      <c r="B3452">
        <v>-68.486199999999997</v>
      </c>
      <c r="D3452">
        <v>172.5</v>
      </c>
      <c r="E3452">
        <v>-76.273099999999999</v>
      </c>
    </row>
    <row r="3453" spans="1:5" x14ac:dyDescent="0.3">
      <c r="A3453">
        <v>172.55</v>
      </c>
      <c r="B3453">
        <v>-68.457300000000004</v>
      </c>
      <c r="D3453">
        <v>172.55</v>
      </c>
      <c r="E3453">
        <v>-76.198499999999996</v>
      </c>
    </row>
    <row r="3454" spans="1:5" x14ac:dyDescent="0.3">
      <c r="A3454">
        <v>172.6</v>
      </c>
      <c r="B3454">
        <v>-68.428600000000003</v>
      </c>
      <c r="D3454">
        <v>172.6</v>
      </c>
      <c r="E3454">
        <v>-76.1631</v>
      </c>
    </row>
    <row r="3455" spans="1:5" x14ac:dyDescent="0.3">
      <c r="A3455">
        <v>172.65</v>
      </c>
      <c r="B3455">
        <v>-68.400199999999998</v>
      </c>
      <c r="D3455">
        <v>172.65</v>
      </c>
      <c r="E3455">
        <v>-76.091200000000001</v>
      </c>
    </row>
    <row r="3456" spans="1:5" x14ac:dyDescent="0.3">
      <c r="A3456">
        <v>172.7</v>
      </c>
      <c r="B3456">
        <v>-68.372</v>
      </c>
      <c r="D3456">
        <v>172.7</v>
      </c>
      <c r="E3456">
        <v>-76.052400000000006</v>
      </c>
    </row>
    <row r="3457" spans="1:5" x14ac:dyDescent="0.3">
      <c r="A3457">
        <v>172.75</v>
      </c>
      <c r="B3457">
        <v>-68.344099999999997</v>
      </c>
      <c r="D3457">
        <v>172.75</v>
      </c>
      <c r="E3457">
        <v>-75.982699999999994</v>
      </c>
    </row>
    <row r="3458" spans="1:5" x14ac:dyDescent="0.3">
      <c r="A3458">
        <v>172.8</v>
      </c>
      <c r="B3458">
        <v>-68.316400000000002</v>
      </c>
      <c r="D3458">
        <v>172.8</v>
      </c>
      <c r="E3458">
        <v>-75.940899999999999</v>
      </c>
    </row>
    <row r="3459" spans="1:5" x14ac:dyDescent="0.3">
      <c r="A3459">
        <v>172.85</v>
      </c>
      <c r="B3459">
        <v>-68.289000000000001</v>
      </c>
      <c r="D3459">
        <v>172.85</v>
      </c>
      <c r="E3459">
        <v>-75.873099999999994</v>
      </c>
    </row>
    <row r="3460" spans="1:5" x14ac:dyDescent="0.3">
      <c r="A3460">
        <v>172.9</v>
      </c>
      <c r="B3460">
        <v>-68.261899999999997</v>
      </c>
      <c r="D3460">
        <v>172.9</v>
      </c>
      <c r="E3460">
        <v>-75.828699999999998</v>
      </c>
    </row>
    <row r="3461" spans="1:5" x14ac:dyDescent="0.3">
      <c r="A3461">
        <v>172.95</v>
      </c>
      <c r="B3461">
        <v>-68.234999999999999</v>
      </c>
      <c r="D3461">
        <v>172.95</v>
      </c>
      <c r="E3461">
        <v>-75.762600000000006</v>
      </c>
    </row>
    <row r="3462" spans="1:5" x14ac:dyDescent="0.3">
      <c r="A3462">
        <v>173</v>
      </c>
      <c r="B3462">
        <v>-68.208299999999994</v>
      </c>
      <c r="D3462">
        <v>173</v>
      </c>
      <c r="E3462">
        <v>-75.715900000000005</v>
      </c>
    </row>
    <row r="3463" spans="1:5" x14ac:dyDescent="0.3">
      <c r="A3463">
        <v>173.05</v>
      </c>
      <c r="B3463">
        <v>-68.181899999999999</v>
      </c>
      <c r="D3463">
        <v>173.05</v>
      </c>
      <c r="E3463">
        <v>-75.651200000000003</v>
      </c>
    </row>
    <row r="3464" spans="1:5" x14ac:dyDescent="0.3">
      <c r="A3464">
        <v>173.1</v>
      </c>
      <c r="B3464">
        <v>-68.155799999999999</v>
      </c>
      <c r="D3464">
        <v>173.1</v>
      </c>
      <c r="E3464">
        <v>-75.602599999999995</v>
      </c>
    </row>
    <row r="3465" spans="1:5" x14ac:dyDescent="0.3">
      <c r="A3465">
        <v>173.15</v>
      </c>
      <c r="B3465">
        <v>-68.129800000000003</v>
      </c>
      <c r="D3465">
        <v>173.15</v>
      </c>
      <c r="E3465">
        <v>-75.539100000000005</v>
      </c>
    </row>
    <row r="3466" spans="1:5" x14ac:dyDescent="0.3">
      <c r="A3466">
        <v>173.2</v>
      </c>
      <c r="B3466">
        <v>-68.104100000000003</v>
      </c>
      <c r="D3466">
        <v>173.2</v>
      </c>
      <c r="E3466">
        <v>-75.488900000000001</v>
      </c>
    </row>
    <row r="3467" spans="1:5" x14ac:dyDescent="0.3">
      <c r="A3467">
        <v>173.25</v>
      </c>
      <c r="B3467">
        <v>-68.078599999999994</v>
      </c>
      <c r="D3467">
        <v>173.25</v>
      </c>
      <c r="E3467">
        <v>-75.426299999999998</v>
      </c>
    </row>
    <row r="3468" spans="1:5" x14ac:dyDescent="0.3">
      <c r="A3468">
        <v>173.3</v>
      </c>
      <c r="B3468">
        <v>-68.053399999999996</v>
      </c>
      <c r="D3468">
        <v>173.3</v>
      </c>
      <c r="E3468">
        <v>-75.374799999999993</v>
      </c>
    </row>
    <row r="3469" spans="1:5" x14ac:dyDescent="0.3">
      <c r="A3469">
        <v>173.35</v>
      </c>
      <c r="B3469">
        <v>-68.028400000000005</v>
      </c>
      <c r="D3469">
        <v>173.35</v>
      </c>
      <c r="E3469">
        <v>-75.313000000000002</v>
      </c>
    </row>
    <row r="3470" spans="1:5" x14ac:dyDescent="0.3">
      <c r="A3470">
        <v>173.4</v>
      </c>
      <c r="B3470">
        <v>-68.003600000000006</v>
      </c>
      <c r="D3470">
        <v>173.4</v>
      </c>
      <c r="E3470">
        <v>-75.260300000000001</v>
      </c>
    </row>
    <row r="3471" spans="1:5" x14ac:dyDescent="0.3">
      <c r="A3471">
        <v>173.45</v>
      </c>
      <c r="B3471">
        <v>-67.978999999999999</v>
      </c>
      <c r="D3471">
        <v>173.45</v>
      </c>
      <c r="E3471">
        <v>-75.199200000000005</v>
      </c>
    </row>
    <row r="3472" spans="1:5" x14ac:dyDescent="0.3">
      <c r="A3472">
        <v>173.5</v>
      </c>
      <c r="B3472">
        <v>-67.954599999999999</v>
      </c>
      <c r="D3472">
        <v>173.5</v>
      </c>
      <c r="E3472">
        <v>-75.145600000000002</v>
      </c>
    </row>
    <row r="3473" spans="1:5" x14ac:dyDescent="0.3">
      <c r="A3473">
        <v>173.55</v>
      </c>
      <c r="B3473">
        <v>-67.094800000000006</v>
      </c>
      <c r="D3473">
        <v>173.55</v>
      </c>
      <c r="E3473">
        <v>-75.085099999999997</v>
      </c>
    </row>
    <row r="3474" spans="1:5" x14ac:dyDescent="0.3">
      <c r="A3474">
        <v>173.6</v>
      </c>
      <c r="B3474">
        <v>-66.365200000000002</v>
      </c>
      <c r="D3474">
        <v>173.6</v>
      </c>
      <c r="E3474">
        <v>-75.030699999999996</v>
      </c>
    </row>
    <row r="3475" spans="1:5" x14ac:dyDescent="0.3">
      <c r="A3475">
        <v>173.65</v>
      </c>
      <c r="B3475">
        <v>-65.432100000000005</v>
      </c>
      <c r="D3475">
        <v>173.65</v>
      </c>
      <c r="E3475">
        <v>-74.970699999999994</v>
      </c>
    </row>
    <row r="3476" spans="1:5" x14ac:dyDescent="0.3">
      <c r="A3476">
        <v>173.7</v>
      </c>
      <c r="B3476">
        <v>-64.569999999999993</v>
      </c>
      <c r="D3476">
        <v>173.7</v>
      </c>
      <c r="E3476">
        <v>-74.915700000000001</v>
      </c>
    </row>
    <row r="3477" spans="1:5" x14ac:dyDescent="0.3">
      <c r="A3477">
        <v>173.75</v>
      </c>
      <c r="B3477">
        <v>-63.661799999999999</v>
      </c>
      <c r="D3477">
        <v>173.75</v>
      </c>
      <c r="E3477">
        <v>-74.856200000000001</v>
      </c>
    </row>
    <row r="3478" spans="1:5" x14ac:dyDescent="0.3">
      <c r="A3478">
        <v>173.8</v>
      </c>
      <c r="B3478">
        <v>-62.813200000000002</v>
      </c>
      <c r="D3478">
        <v>173.8</v>
      </c>
      <c r="E3478">
        <v>-74.800600000000003</v>
      </c>
    </row>
    <row r="3479" spans="1:5" x14ac:dyDescent="0.3">
      <c r="A3479">
        <v>173.85</v>
      </c>
      <c r="B3479">
        <v>-61.974499999999999</v>
      </c>
      <c r="D3479">
        <v>173.85</v>
      </c>
      <c r="E3479">
        <v>-74.741500000000002</v>
      </c>
    </row>
    <row r="3480" spans="1:5" x14ac:dyDescent="0.3">
      <c r="A3480">
        <v>173.9</v>
      </c>
      <c r="B3480">
        <v>-61.189599999999999</v>
      </c>
      <c r="D3480">
        <v>173.9</v>
      </c>
      <c r="E3480">
        <v>-74.685500000000005</v>
      </c>
    </row>
    <row r="3481" spans="1:5" x14ac:dyDescent="0.3">
      <c r="A3481">
        <v>173.95</v>
      </c>
      <c r="B3481">
        <v>-60.435099999999998</v>
      </c>
      <c r="D3481">
        <v>173.95</v>
      </c>
      <c r="E3481">
        <v>-74.626800000000003</v>
      </c>
    </row>
    <row r="3482" spans="1:5" x14ac:dyDescent="0.3">
      <c r="A3482">
        <v>174</v>
      </c>
      <c r="B3482">
        <v>-59.729100000000003</v>
      </c>
      <c r="D3482">
        <v>174</v>
      </c>
      <c r="E3482">
        <v>-74.570499999999996</v>
      </c>
    </row>
    <row r="3483" spans="1:5" x14ac:dyDescent="0.3">
      <c r="A3483">
        <v>174.05</v>
      </c>
      <c r="B3483">
        <v>-59.059199999999997</v>
      </c>
      <c r="D3483">
        <v>174.05</v>
      </c>
      <c r="E3483">
        <v>-74.512100000000004</v>
      </c>
    </row>
    <row r="3484" spans="1:5" x14ac:dyDescent="0.3">
      <c r="A3484">
        <v>174.1</v>
      </c>
      <c r="B3484">
        <v>-58.432200000000002</v>
      </c>
      <c r="D3484">
        <v>174.1</v>
      </c>
      <c r="E3484">
        <v>-74.455699999999993</v>
      </c>
    </row>
    <row r="3485" spans="1:5" x14ac:dyDescent="0.3">
      <c r="A3485">
        <v>174.15</v>
      </c>
      <c r="B3485">
        <v>-57.841000000000001</v>
      </c>
      <c r="D3485">
        <v>174.15</v>
      </c>
      <c r="E3485">
        <v>-74.397599999999997</v>
      </c>
    </row>
    <row r="3486" spans="1:5" x14ac:dyDescent="0.3">
      <c r="A3486">
        <v>174.2</v>
      </c>
      <c r="B3486">
        <v>-57.287199999999999</v>
      </c>
      <c r="D3486">
        <v>174.2</v>
      </c>
      <c r="E3486">
        <v>-74.340999999999994</v>
      </c>
    </row>
    <row r="3487" spans="1:5" x14ac:dyDescent="0.3">
      <c r="A3487">
        <v>174.25</v>
      </c>
      <c r="B3487">
        <v>-56.766399999999997</v>
      </c>
      <c r="D3487">
        <v>174.25</v>
      </c>
      <c r="E3487">
        <v>-74.283199999999994</v>
      </c>
    </row>
    <row r="3488" spans="1:5" x14ac:dyDescent="0.3">
      <c r="A3488">
        <v>174.3</v>
      </c>
      <c r="B3488">
        <v>-56.277999999999999</v>
      </c>
      <c r="D3488">
        <v>174.3</v>
      </c>
      <c r="E3488">
        <v>-74.226600000000005</v>
      </c>
    </row>
    <row r="3489" spans="1:5" x14ac:dyDescent="0.3">
      <c r="A3489">
        <v>174.35</v>
      </c>
      <c r="B3489">
        <v>-55.8187</v>
      </c>
      <c r="D3489">
        <v>174.35</v>
      </c>
      <c r="E3489">
        <v>-74.1691</v>
      </c>
    </row>
    <row r="3490" spans="1:5" x14ac:dyDescent="0.3">
      <c r="A3490">
        <v>174.4</v>
      </c>
      <c r="B3490">
        <v>-55.3872</v>
      </c>
      <c r="D3490">
        <v>174.4</v>
      </c>
      <c r="E3490">
        <v>-74.112499999999997</v>
      </c>
    </row>
    <row r="3491" spans="1:5" x14ac:dyDescent="0.3">
      <c r="A3491">
        <v>174.45</v>
      </c>
      <c r="B3491">
        <v>-54.981099999999998</v>
      </c>
      <c r="D3491">
        <v>174.45</v>
      </c>
      <c r="E3491">
        <v>-74.055300000000003</v>
      </c>
    </row>
    <row r="3492" spans="1:5" x14ac:dyDescent="0.3">
      <c r="A3492">
        <v>174.5</v>
      </c>
      <c r="B3492">
        <v>-54.598799999999997</v>
      </c>
      <c r="D3492">
        <v>174.5</v>
      </c>
      <c r="E3492">
        <v>-73.998800000000003</v>
      </c>
    </row>
    <row r="3493" spans="1:5" x14ac:dyDescent="0.3">
      <c r="A3493">
        <v>174.55</v>
      </c>
      <c r="B3493">
        <v>-54.238300000000002</v>
      </c>
      <c r="D3493">
        <v>174.55</v>
      </c>
      <c r="E3493">
        <v>-73.941800000000001</v>
      </c>
    </row>
    <row r="3494" spans="1:5" x14ac:dyDescent="0.3">
      <c r="A3494">
        <v>174.6</v>
      </c>
      <c r="B3494">
        <v>-53.898000000000003</v>
      </c>
      <c r="D3494">
        <v>174.6</v>
      </c>
      <c r="E3494">
        <v>-73.885400000000004</v>
      </c>
    </row>
    <row r="3495" spans="1:5" x14ac:dyDescent="0.3">
      <c r="A3495">
        <v>174.65</v>
      </c>
      <c r="B3495">
        <v>-53.576300000000003</v>
      </c>
      <c r="D3495">
        <v>174.65</v>
      </c>
      <c r="E3495">
        <v>-73.828800000000001</v>
      </c>
    </row>
    <row r="3496" spans="1:5" x14ac:dyDescent="0.3">
      <c r="A3496">
        <v>174.7</v>
      </c>
      <c r="B3496">
        <v>-53.271799999999999</v>
      </c>
      <c r="D3496">
        <v>174.7</v>
      </c>
      <c r="E3496">
        <v>-73.772599999999997</v>
      </c>
    </row>
    <row r="3497" spans="1:5" x14ac:dyDescent="0.3">
      <c r="A3497">
        <v>174.75</v>
      </c>
      <c r="B3497">
        <v>-52.9831</v>
      </c>
      <c r="D3497">
        <v>174.75</v>
      </c>
      <c r="E3497">
        <v>-73.716200000000001</v>
      </c>
    </row>
    <row r="3498" spans="1:5" x14ac:dyDescent="0.3">
      <c r="A3498">
        <v>174.8</v>
      </c>
      <c r="B3498">
        <v>-52.7089</v>
      </c>
      <c r="D3498">
        <v>174.8</v>
      </c>
      <c r="E3498">
        <v>-73.660300000000007</v>
      </c>
    </row>
    <row r="3499" spans="1:5" x14ac:dyDescent="0.3">
      <c r="A3499">
        <v>174.85</v>
      </c>
      <c r="B3499">
        <v>-52.448</v>
      </c>
      <c r="D3499">
        <v>174.85</v>
      </c>
      <c r="E3499">
        <v>-73.604200000000006</v>
      </c>
    </row>
    <row r="3500" spans="1:5" x14ac:dyDescent="0.3">
      <c r="A3500">
        <v>174.9</v>
      </c>
      <c r="B3500">
        <v>-52.199399999999997</v>
      </c>
      <c r="D3500">
        <v>174.9</v>
      </c>
      <c r="E3500">
        <v>-73.548500000000004</v>
      </c>
    </row>
    <row r="3501" spans="1:5" x14ac:dyDescent="0.3">
      <c r="A3501">
        <v>174.95</v>
      </c>
      <c r="B3501">
        <v>-51.962000000000003</v>
      </c>
      <c r="D3501">
        <v>174.95</v>
      </c>
      <c r="E3501">
        <v>-73.492800000000003</v>
      </c>
    </row>
    <row r="3502" spans="1:5" x14ac:dyDescent="0.3">
      <c r="A3502">
        <v>175</v>
      </c>
      <c r="B3502">
        <v>-51.7348</v>
      </c>
      <c r="D3502">
        <v>175</v>
      </c>
      <c r="E3502">
        <v>-73.437299999999993</v>
      </c>
    </row>
    <row r="3503" spans="1:5" x14ac:dyDescent="0.3">
      <c r="A3503">
        <v>175.05</v>
      </c>
      <c r="B3503">
        <v>-51.517099999999999</v>
      </c>
      <c r="D3503">
        <v>175.05</v>
      </c>
      <c r="E3503">
        <v>-73.381900000000002</v>
      </c>
    </row>
    <row r="3504" spans="1:5" x14ac:dyDescent="0.3">
      <c r="A3504">
        <v>175.1</v>
      </c>
      <c r="B3504">
        <v>-51.3078</v>
      </c>
      <c r="D3504">
        <v>175.1</v>
      </c>
      <c r="E3504">
        <v>-73.326800000000006</v>
      </c>
    </row>
    <row r="3505" spans="1:5" x14ac:dyDescent="0.3">
      <c r="A3505">
        <v>175.15</v>
      </c>
      <c r="B3505">
        <v>-51.106299999999997</v>
      </c>
      <c r="D3505">
        <v>175.15</v>
      </c>
      <c r="E3505">
        <v>-73.271699999999996</v>
      </c>
    </row>
    <row r="3506" spans="1:5" x14ac:dyDescent="0.3">
      <c r="A3506">
        <v>175.2</v>
      </c>
      <c r="B3506">
        <v>-50.911900000000003</v>
      </c>
      <c r="D3506">
        <v>175.2</v>
      </c>
      <c r="E3506">
        <v>-73.216899999999995</v>
      </c>
    </row>
    <row r="3507" spans="1:5" x14ac:dyDescent="0.3">
      <c r="A3507">
        <v>175.25</v>
      </c>
      <c r="B3507">
        <v>-50.723799999999997</v>
      </c>
      <c r="D3507">
        <v>175.25</v>
      </c>
      <c r="E3507">
        <v>-73.162199999999999</v>
      </c>
    </row>
    <row r="3508" spans="1:5" x14ac:dyDescent="0.3">
      <c r="A3508">
        <v>175.3</v>
      </c>
      <c r="B3508">
        <v>-50.5413</v>
      </c>
      <c r="D3508">
        <v>175.3</v>
      </c>
      <c r="E3508">
        <v>-73.107699999999994</v>
      </c>
    </row>
    <row r="3509" spans="1:5" x14ac:dyDescent="0.3">
      <c r="A3509">
        <v>175.35</v>
      </c>
      <c r="B3509">
        <v>-50.363799999999998</v>
      </c>
      <c r="D3509">
        <v>175.35</v>
      </c>
      <c r="E3509">
        <v>-73.053399999999996</v>
      </c>
    </row>
    <row r="3510" spans="1:5" x14ac:dyDescent="0.3">
      <c r="A3510">
        <v>175.4</v>
      </c>
      <c r="B3510">
        <v>-50.190600000000003</v>
      </c>
      <c r="D3510">
        <v>175.4</v>
      </c>
      <c r="E3510">
        <v>-72.999300000000005</v>
      </c>
    </row>
    <row r="3511" spans="1:5" x14ac:dyDescent="0.3">
      <c r="A3511">
        <v>175.45</v>
      </c>
      <c r="B3511">
        <v>-50.021299999999997</v>
      </c>
      <c r="D3511">
        <v>175.45</v>
      </c>
      <c r="E3511">
        <v>-72.945400000000006</v>
      </c>
    </row>
    <row r="3512" spans="1:5" x14ac:dyDescent="0.3">
      <c r="A3512">
        <v>175.5</v>
      </c>
      <c r="B3512">
        <v>-49.8553</v>
      </c>
      <c r="D3512">
        <v>175.5</v>
      </c>
      <c r="E3512">
        <v>-72.8917</v>
      </c>
    </row>
    <row r="3513" spans="1:5" x14ac:dyDescent="0.3">
      <c r="A3513">
        <v>175.55</v>
      </c>
      <c r="B3513">
        <v>-49.691899999999997</v>
      </c>
      <c r="D3513">
        <v>175.55</v>
      </c>
      <c r="E3513">
        <v>-72.838200000000001</v>
      </c>
    </row>
    <row r="3514" spans="1:5" x14ac:dyDescent="0.3">
      <c r="A3514">
        <v>175.6</v>
      </c>
      <c r="B3514">
        <v>-49.5306</v>
      </c>
      <c r="D3514">
        <v>175.6</v>
      </c>
      <c r="E3514">
        <v>-72.784800000000004</v>
      </c>
    </row>
    <row r="3515" spans="1:5" x14ac:dyDescent="0.3">
      <c r="A3515">
        <v>175.65</v>
      </c>
      <c r="B3515">
        <v>-49.370699999999999</v>
      </c>
      <c r="D3515">
        <v>175.65</v>
      </c>
      <c r="E3515">
        <v>-72.731700000000004</v>
      </c>
    </row>
    <row r="3516" spans="1:5" x14ac:dyDescent="0.3">
      <c r="A3516">
        <v>175.7</v>
      </c>
      <c r="B3516">
        <v>-49.2117</v>
      </c>
      <c r="D3516">
        <v>175.7</v>
      </c>
      <c r="E3516">
        <v>-72.678799999999995</v>
      </c>
    </row>
    <row r="3517" spans="1:5" x14ac:dyDescent="0.3">
      <c r="A3517">
        <v>175.75</v>
      </c>
      <c r="B3517">
        <v>-49.053100000000001</v>
      </c>
      <c r="D3517">
        <v>175.75</v>
      </c>
      <c r="E3517">
        <v>-72.626099999999994</v>
      </c>
    </row>
    <row r="3518" spans="1:5" x14ac:dyDescent="0.3">
      <c r="A3518">
        <v>175.8</v>
      </c>
      <c r="B3518">
        <v>-48.894500000000001</v>
      </c>
      <c r="D3518">
        <v>175.8</v>
      </c>
      <c r="E3518">
        <v>-72.573599999999999</v>
      </c>
    </row>
    <row r="3519" spans="1:5" x14ac:dyDescent="0.3">
      <c r="A3519">
        <v>175.85</v>
      </c>
      <c r="B3519">
        <v>-48.7348</v>
      </c>
      <c r="D3519">
        <v>175.85</v>
      </c>
      <c r="E3519">
        <v>-72.521299999999997</v>
      </c>
    </row>
    <row r="3520" spans="1:5" x14ac:dyDescent="0.3">
      <c r="A3520">
        <v>175.9</v>
      </c>
      <c r="B3520">
        <v>-48.573399999999999</v>
      </c>
      <c r="D3520">
        <v>175.9</v>
      </c>
      <c r="E3520">
        <v>-72.469300000000004</v>
      </c>
    </row>
    <row r="3521" spans="1:5" x14ac:dyDescent="0.3">
      <c r="A3521">
        <v>175.95</v>
      </c>
      <c r="B3521">
        <v>-48.409599999999998</v>
      </c>
      <c r="D3521">
        <v>175.95</v>
      </c>
      <c r="E3521">
        <v>-72.417400000000001</v>
      </c>
    </row>
    <row r="3522" spans="1:5" x14ac:dyDescent="0.3">
      <c r="A3522">
        <v>176</v>
      </c>
      <c r="B3522">
        <v>-48.242699999999999</v>
      </c>
      <c r="D3522">
        <v>176</v>
      </c>
      <c r="E3522">
        <v>-72.365799999999993</v>
      </c>
    </row>
    <row r="3523" spans="1:5" x14ac:dyDescent="0.3">
      <c r="A3523">
        <v>176.05</v>
      </c>
      <c r="B3523">
        <v>-48.071800000000003</v>
      </c>
      <c r="D3523">
        <v>176.05</v>
      </c>
      <c r="E3523">
        <v>-72.314400000000006</v>
      </c>
    </row>
    <row r="3524" spans="1:5" x14ac:dyDescent="0.3">
      <c r="A3524">
        <v>176.1</v>
      </c>
      <c r="B3524">
        <v>-47.8962</v>
      </c>
      <c r="D3524">
        <v>176.1</v>
      </c>
      <c r="E3524">
        <v>-72.263199999999998</v>
      </c>
    </row>
    <row r="3525" spans="1:5" x14ac:dyDescent="0.3">
      <c r="A3525">
        <v>176.15</v>
      </c>
      <c r="B3525">
        <v>-47.714199999999998</v>
      </c>
      <c r="D3525">
        <v>176.15</v>
      </c>
      <c r="E3525">
        <v>-72.212199999999996</v>
      </c>
    </row>
    <row r="3526" spans="1:5" x14ac:dyDescent="0.3">
      <c r="A3526">
        <v>176.2</v>
      </c>
      <c r="B3526">
        <v>-47.524500000000003</v>
      </c>
      <c r="D3526">
        <v>176.2</v>
      </c>
      <c r="E3526">
        <v>-72.161500000000004</v>
      </c>
    </row>
    <row r="3527" spans="1:5" x14ac:dyDescent="0.3">
      <c r="A3527">
        <v>176.25</v>
      </c>
      <c r="B3527">
        <v>-47.325899999999997</v>
      </c>
      <c r="D3527">
        <v>176.25</v>
      </c>
      <c r="E3527">
        <v>-72.111000000000004</v>
      </c>
    </row>
    <row r="3528" spans="1:5" x14ac:dyDescent="0.3">
      <c r="A3528">
        <v>176.3</v>
      </c>
      <c r="B3528">
        <v>-47.116700000000002</v>
      </c>
      <c r="D3528">
        <v>176.3</v>
      </c>
      <c r="E3528">
        <v>-72.060699999999997</v>
      </c>
    </row>
    <row r="3529" spans="1:5" x14ac:dyDescent="0.3">
      <c r="A3529">
        <v>176.35</v>
      </c>
      <c r="B3529">
        <v>-46.895000000000003</v>
      </c>
      <c r="D3529">
        <v>176.35</v>
      </c>
      <c r="E3529">
        <v>-72.010599999999997</v>
      </c>
    </row>
    <row r="3530" spans="1:5" x14ac:dyDescent="0.3">
      <c r="A3530">
        <v>176.4</v>
      </c>
      <c r="B3530">
        <v>-46.657699999999998</v>
      </c>
      <c r="D3530">
        <v>176.4</v>
      </c>
      <c r="E3530">
        <v>-71.960800000000006</v>
      </c>
    </row>
    <row r="3531" spans="1:5" x14ac:dyDescent="0.3">
      <c r="A3531">
        <v>176.45</v>
      </c>
      <c r="B3531">
        <v>-46.401699999999998</v>
      </c>
      <c r="D3531">
        <v>176.45</v>
      </c>
      <c r="E3531">
        <v>-71.911199999999994</v>
      </c>
    </row>
    <row r="3532" spans="1:5" x14ac:dyDescent="0.3">
      <c r="A3532">
        <v>176.5</v>
      </c>
      <c r="B3532">
        <v>-46.1235</v>
      </c>
      <c r="D3532">
        <v>176.5</v>
      </c>
      <c r="E3532">
        <v>-71.861900000000006</v>
      </c>
    </row>
    <row r="3533" spans="1:5" x14ac:dyDescent="0.3">
      <c r="A3533">
        <v>176.55</v>
      </c>
      <c r="B3533">
        <v>-45.818199999999997</v>
      </c>
      <c r="D3533">
        <v>176.55</v>
      </c>
      <c r="E3533">
        <v>-71.812700000000007</v>
      </c>
    </row>
    <row r="3534" spans="1:5" x14ac:dyDescent="0.3">
      <c r="A3534">
        <v>176.6</v>
      </c>
      <c r="B3534">
        <v>-45.479100000000003</v>
      </c>
      <c r="D3534">
        <v>176.6</v>
      </c>
      <c r="E3534">
        <v>-71.763800000000003</v>
      </c>
    </row>
    <row r="3535" spans="1:5" x14ac:dyDescent="0.3">
      <c r="A3535">
        <v>176.65</v>
      </c>
      <c r="B3535">
        <v>-45.097700000000003</v>
      </c>
      <c r="D3535">
        <v>176.65</v>
      </c>
      <c r="E3535">
        <v>-71.715100000000007</v>
      </c>
    </row>
    <row r="3536" spans="1:5" x14ac:dyDescent="0.3">
      <c r="A3536">
        <v>176.7</v>
      </c>
      <c r="B3536">
        <v>-44.6631</v>
      </c>
      <c r="D3536">
        <v>176.7</v>
      </c>
      <c r="E3536">
        <v>-71.666700000000006</v>
      </c>
    </row>
    <row r="3537" spans="1:5" x14ac:dyDescent="0.3">
      <c r="A3537">
        <v>176.75</v>
      </c>
      <c r="B3537">
        <v>-44.158499999999997</v>
      </c>
      <c r="D3537">
        <v>176.75</v>
      </c>
      <c r="E3537">
        <v>-71.618499999999997</v>
      </c>
    </row>
    <row r="3538" spans="1:5" x14ac:dyDescent="0.3">
      <c r="A3538">
        <v>176.8</v>
      </c>
      <c r="B3538">
        <v>-43.561399999999999</v>
      </c>
      <c r="D3538">
        <v>176.8</v>
      </c>
      <c r="E3538">
        <v>-71.570499999999996</v>
      </c>
    </row>
    <row r="3539" spans="1:5" x14ac:dyDescent="0.3">
      <c r="A3539">
        <v>176.85</v>
      </c>
      <c r="B3539">
        <v>-42.836500000000001</v>
      </c>
      <c r="D3539">
        <v>176.85</v>
      </c>
      <c r="E3539">
        <v>-71.5227</v>
      </c>
    </row>
    <row r="3540" spans="1:5" x14ac:dyDescent="0.3">
      <c r="A3540">
        <v>176.9</v>
      </c>
      <c r="B3540">
        <v>-41.928899999999999</v>
      </c>
      <c r="D3540">
        <v>176.9</v>
      </c>
      <c r="E3540">
        <v>-71.475300000000004</v>
      </c>
    </row>
    <row r="3541" spans="1:5" x14ac:dyDescent="0.3">
      <c r="A3541">
        <v>176.95</v>
      </c>
      <c r="B3541">
        <v>-40.744399999999999</v>
      </c>
      <c r="D3541">
        <v>176.95</v>
      </c>
      <c r="E3541">
        <v>-71.427999999999997</v>
      </c>
    </row>
    <row r="3542" spans="1:5" x14ac:dyDescent="0.3">
      <c r="A3542">
        <v>177</v>
      </c>
      <c r="B3542">
        <v>-39.110199999999999</v>
      </c>
      <c r="D3542">
        <v>177</v>
      </c>
      <c r="E3542">
        <v>-71.381</v>
      </c>
    </row>
    <row r="3543" spans="1:5" x14ac:dyDescent="0.3">
      <c r="A3543">
        <v>177.05</v>
      </c>
      <c r="B3543">
        <v>-36.673900000000003</v>
      </c>
      <c r="D3543">
        <v>177.05</v>
      </c>
      <c r="E3543">
        <v>-71.334100000000007</v>
      </c>
    </row>
    <row r="3544" spans="1:5" x14ac:dyDescent="0.3">
      <c r="A3544">
        <v>177.1</v>
      </c>
      <c r="B3544">
        <v>-32.593699999999998</v>
      </c>
      <c r="D3544">
        <v>177.1</v>
      </c>
      <c r="E3544">
        <v>-71.287599999999998</v>
      </c>
    </row>
    <row r="3545" spans="1:5" x14ac:dyDescent="0.3">
      <c r="A3545">
        <v>177.15</v>
      </c>
      <c r="B3545">
        <v>-24.452400000000001</v>
      </c>
      <c r="D3545">
        <v>177.15</v>
      </c>
      <c r="E3545">
        <v>-71.241200000000006</v>
      </c>
    </row>
    <row r="3546" spans="1:5" x14ac:dyDescent="0.3">
      <c r="A3546">
        <v>177.2</v>
      </c>
      <c r="B3546">
        <v>-4.10297</v>
      </c>
      <c r="D3546">
        <v>177.2</v>
      </c>
      <c r="E3546">
        <v>-71.1952</v>
      </c>
    </row>
    <row r="3547" spans="1:5" x14ac:dyDescent="0.3">
      <c r="A3547">
        <v>177.25</v>
      </c>
      <c r="B3547">
        <v>39.301400000000001</v>
      </c>
      <c r="D3547">
        <v>177.25</v>
      </c>
      <c r="E3547">
        <v>-71.149299999999997</v>
      </c>
    </row>
    <row r="3548" spans="1:5" x14ac:dyDescent="0.3">
      <c r="A3548">
        <v>177.3</v>
      </c>
      <c r="B3548">
        <v>55.615299999999998</v>
      </c>
      <c r="D3548">
        <v>177.3</v>
      </c>
      <c r="E3548">
        <v>-71.103700000000003</v>
      </c>
    </row>
    <row r="3549" spans="1:5" x14ac:dyDescent="0.3">
      <c r="A3549">
        <v>177.35</v>
      </c>
      <c r="B3549">
        <v>52.888100000000001</v>
      </c>
      <c r="D3549">
        <v>177.35</v>
      </c>
      <c r="E3549">
        <v>-71.058199999999999</v>
      </c>
    </row>
    <row r="3550" spans="1:5" x14ac:dyDescent="0.3">
      <c r="A3550">
        <v>177.4</v>
      </c>
      <c r="B3550">
        <v>51.201500000000003</v>
      </c>
      <c r="D3550">
        <v>177.4</v>
      </c>
      <c r="E3550">
        <v>-71.013099999999994</v>
      </c>
    </row>
    <row r="3551" spans="1:5" x14ac:dyDescent="0.3">
      <c r="A3551">
        <v>177.45</v>
      </c>
      <c r="B3551">
        <v>47.878799999999998</v>
      </c>
      <c r="D3551">
        <v>177.45</v>
      </c>
      <c r="E3551">
        <v>-70.968100000000007</v>
      </c>
    </row>
    <row r="3552" spans="1:5" x14ac:dyDescent="0.3">
      <c r="A3552">
        <v>177.5</v>
      </c>
      <c r="B3552">
        <v>43.419600000000003</v>
      </c>
      <c r="D3552">
        <v>177.5</v>
      </c>
      <c r="E3552">
        <v>-70.923500000000004</v>
      </c>
    </row>
    <row r="3553" spans="1:5" x14ac:dyDescent="0.3">
      <c r="A3553">
        <v>177.55</v>
      </c>
      <c r="B3553">
        <v>38.344999999999999</v>
      </c>
      <c r="D3553">
        <v>177.55</v>
      </c>
      <c r="E3553">
        <v>-70.879000000000005</v>
      </c>
    </row>
    <row r="3554" spans="1:5" x14ac:dyDescent="0.3">
      <c r="A3554">
        <v>177.6</v>
      </c>
      <c r="B3554">
        <v>32.7744</v>
      </c>
      <c r="D3554">
        <v>177.6</v>
      </c>
      <c r="E3554">
        <v>-70.834800000000001</v>
      </c>
    </row>
    <row r="3555" spans="1:5" x14ac:dyDescent="0.3">
      <c r="A3555">
        <v>177.65</v>
      </c>
      <c r="B3555">
        <v>27.013100000000001</v>
      </c>
      <c r="D3555">
        <v>177.65</v>
      </c>
      <c r="E3555">
        <v>-70.790800000000004</v>
      </c>
    </row>
    <row r="3556" spans="1:5" x14ac:dyDescent="0.3">
      <c r="A3556">
        <v>177.7</v>
      </c>
      <c r="B3556">
        <v>21.2013</v>
      </c>
      <c r="D3556">
        <v>177.7</v>
      </c>
      <c r="E3556">
        <v>-70.747100000000003</v>
      </c>
    </row>
    <row r="3557" spans="1:5" x14ac:dyDescent="0.3">
      <c r="A3557">
        <v>177.75</v>
      </c>
      <c r="B3557">
        <v>15.487399999999999</v>
      </c>
      <c r="D3557">
        <v>177.75</v>
      </c>
      <c r="E3557">
        <v>-70.703500000000005</v>
      </c>
    </row>
    <row r="3558" spans="1:5" x14ac:dyDescent="0.3">
      <c r="A3558">
        <v>177.8</v>
      </c>
      <c r="B3558">
        <v>9.9857300000000002</v>
      </c>
      <c r="D3558">
        <v>177.8</v>
      </c>
      <c r="E3558">
        <v>-70.660300000000007</v>
      </c>
    </row>
    <row r="3559" spans="1:5" x14ac:dyDescent="0.3">
      <c r="A3559">
        <v>177.85</v>
      </c>
      <c r="B3559">
        <v>4.7907999999999999</v>
      </c>
      <c r="D3559">
        <v>177.85</v>
      </c>
      <c r="E3559">
        <v>-70.617199999999997</v>
      </c>
    </row>
    <row r="3560" spans="1:5" x14ac:dyDescent="0.3">
      <c r="A3560">
        <v>177.9</v>
      </c>
      <c r="B3560">
        <v>-4.1911999999999998E-2</v>
      </c>
      <c r="D3560">
        <v>177.9</v>
      </c>
      <c r="E3560">
        <v>-70.574399999999997</v>
      </c>
    </row>
    <row r="3561" spans="1:5" x14ac:dyDescent="0.3">
      <c r="A3561">
        <v>177.95</v>
      </c>
      <c r="B3561">
        <v>-4.5159000000000002</v>
      </c>
      <c r="D3561">
        <v>177.95</v>
      </c>
      <c r="E3561">
        <v>-70.531800000000004</v>
      </c>
    </row>
    <row r="3562" spans="1:5" x14ac:dyDescent="0.3">
      <c r="A3562">
        <v>178</v>
      </c>
      <c r="B3562">
        <v>-8.7066700000000008</v>
      </c>
      <c r="D3562">
        <v>178</v>
      </c>
      <c r="E3562">
        <v>-70.489500000000007</v>
      </c>
    </row>
    <row r="3563" spans="1:5" x14ac:dyDescent="0.3">
      <c r="A3563">
        <v>178.05</v>
      </c>
      <c r="B3563">
        <v>-12.7575</v>
      </c>
      <c r="D3563">
        <v>178.05</v>
      </c>
      <c r="E3563">
        <v>-70.447400000000002</v>
      </c>
    </row>
    <row r="3564" spans="1:5" x14ac:dyDescent="0.3">
      <c r="A3564">
        <v>178.1</v>
      </c>
      <c r="B3564">
        <v>-16.878699999999998</v>
      </c>
      <c r="D3564">
        <v>178.1</v>
      </c>
      <c r="E3564">
        <v>-70.405600000000007</v>
      </c>
    </row>
    <row r="3565" spans="1:5" x14ac:dyDescent="0.3">
      <c r="A3565">
        <v>178.15</v>
      </c>
      <c r="B3565">
        <v>-21.357600000000001</v>
      </c>
      <c r="D3565">
        <v>178.15</v>
      </c>
      <c r="E3565">
        <v>-70.363900000000001</v>
      </c>
    </row>
    <row r="3566" spans="1:5" x14ac:dyDescent="0.3">
      <c r="A3566">
        <v>178.2</v>
      </c>
      <c r="B3566">
        <v>-26.595199999999998</v>
      </c>
      <c r="D3566">
        <v>178.2</v>
      </c>
      <c r="E3566">
        <v>-70.322599999999994</v>
      </c>
    </row>
    <row r="3567" spans="1:5" x14ac:dyDescent="0.3">
      <c r="A3567">
        <v>178.25</v>
      </c>
      <c r="B3567">
        <v>-33.111699999999999</v>
      </c>
      <c r="D3567">
        <v>178.25</v>
      </c>
      <c r="E3567">
        <v>-70.281400000000005</v>
      </c>
    </row>
    <row r="3568" spans="1:5" x14ac:dyDescent="0.3">
      <c r="A3568">
        <v>178.3</v>
      </c>
      <c r="B3568">
        <v>-41.348599999999998</v>
      </c>
      <c r="D3568">
        <v>178.3</v>
      </c>
      <c r="E3568">
        <v>-70.240499999999997</v>
      </c>
    </row>
    <row r="3569" spans="1:5" x14ac:dyDescent="0.3">
      <c r="A3569">
        <v>178.35</v>
      </c>
      <c r="B3569">
        <v>-50.826000000000001</v>
      </c>
      <c r="D3569">
        <v>178.35</v>
      </c>
      <c r="E3569">
        <v>-70.199799999999996</v>
      </c>
    </row>
    <row r="3570" spans="1:5" x14ac:dyDescent="0.3">
      <c r="A3570">
        <v>178.4</v>
      </c>
      <c r="B3570">
        <v>-59.409199999999998</v>
      </c>
      <c r="D3570">
        <v>178.4</v>
      </c>
      <c r="E3570">
        <v>-70.159499999999994</v>
      </c>
    </row>
    <row r="3571" spans="1:5" x14ac:dyDescent="0.3">
      <c r="A3571">
        <v>178.45</v>
      </c>
      <c r="B3571">
        <v>-65.795299999999997</v>
      </c>
      <c r="D3571">
        <v>178.45</v>
      </c>
      <c r="E3571">
        <v>-70.119200000000006</v>
      </c>
    </row>
    <row r="3572" spans="1:5" x14ac:dyDescent="0.3">
      <c r="A3572">
        <v>178.5</v>
      </c>
      <c r="B3572">
        <v>-70.271000000000001</v>
      </c>
      <c r="D3572">
        <v>178.5</v>
      </c>
      <c r="E3572">
        <v>-70.079400000000007</v>
      </c>
    </row>
    <row r="3573" spans="1:5" x14ac:dyDescent="0.3">
      <c r="A3573">
        <v>178.55</v>
      </c>
      <c r="B3573">
        <v>-73.395499999999998</v>
      </c>
      <c r="D3573">
        <v>178.55</v>
      </c>
      <c r="E3573">
        <v>-70.039599999999993</v>
      </c>
    </row>
    <row r="3574" spans="1:5" x14ac:dyDescent="0.3">
      <c r="A3574">
        <v>178.6</v>
      </c>
      <c r="B3574">
        <v>-75.611800000000002</v>
      </c>
      <c r="D3574">
        <v>178.6</v>
      </c>
      <c r="E3574">
        <v>-70.000200000000007</v>
      </c>
    </row>
    <row r="3575" spans="1:5" x14ac:dyDescent="0.3">
      <c r="A3575">
        <v>178.65</v>
      </c>
      <c r="B3575">
        <v>-77.216099999999997</v>
      </c>
      <c r="D3575">
        <v>178.65</v>
      </c>
      <c r="E3575">
        <v>-69.960999999999999</v>
      </c>
    </row>
    <row r="3576" spans="1:5" x14ac:dyDescent="0.3">
      <c r="A3576">
        <v>178.7</v>
      </c>
      <c r="B3576">
        <v>-78.401700000000005</v>
      </c>
      <c r="D3576">
        <v>178.7</v>
      </c>
      <c r="E3576">
        <v>-69.9221</v>
      </c>
    </row>
    <row r="3577" spans="1:5" x14ac:dyDescent="0.3">
      <c r="A3577">
        <v>178.75</v>
      </c>
      <c r="B3577">
        <v>-79.292100000000005</v>
      </c>
      <c r="D3577">
        <v>178.75</v>
      </c>
      <c r="E3577">
        <v>-69.883399999999995</v>
      </c>
    </row>
    <row r="3578" spans="1:5" x14ac:dyDescent="0.3">
      <c r="A3578">
        <v>178.8</v>
      </c>
      <c r="B3578">
        <v>-79.968900000000005</v>
      </c>
      <c r="D3578">
        <v>178.8</v>
      </c>
      <c r="E3578">
        <v>-69.844999999999999</v>
      </c>
    </row>
    <row r="3579" spans="1:5" x14ac:dyDescent="0.3">
      <c r="A3579">
        <v>178.85</v>
      </c>
      <c r="B3579">
        <v>-80.486099999999993</v>
      </c>
      <c r="D3579">
        <v>178.85</v>
      </c>
      <c r="E3579">
        <v>-69.806700000000006</v>
      </c>
    </row>
    <row r="3580" spans="1:5" x14ac:dyDescent="0.3">
      <c r="A3580">
        <v>178.9</v>
      </c>
      <c r="B3580">
        <v>-80.881299999999996</v>
      </c>
      <c r="D3580">
        <v>178.9</v>
      </c>
      <c r="E3580">
        <v>-69.768799999999999</v>
      </c>
    </row>
    <row r="3581" spans="1:5" x14ac:dyDescent="0.3">
      <c r="A3581">
        <v>178.95</v>
      </c>
      <c r="B3581">
        <v>-81.181299999999993</v>
      </c>
      <c r="D3581">
        <v>178.95</v>
      </c>
      <c r="E3581">
        <v>-69.731099999999998</v>
      </c>
    </row>
    <row r="3582" spans="1:5" x14ac:dyDescent="0.3">
      <c r="A3582">
        <v>179</v>
      </c>
      <c r="B3582">
        <v>-81.4054</v>
      </c>
      <c r="D3582">
        <v>179</v>
      </c>
      <c r="E3582">
        <v>-69.693700000000007</v>
      </c>
    </row>
    <row r="3583" spans="1:5" x14ac:dyDescent="0.3">
      <c r="A3583">
        <v>179.05</v>
      </c>
      <c r="B3583">
        <v>-81.568100000000001</v>
      </c>
      <c r="D3583">
        <v>179.05</v>
      </c>
      <c r="E3583">
        <v>-69.656400000000005</v>
      </c>
    </row>
    <row r="3584" spans="1:5" x14ac:dyDescent="0.3">
      <c r="A3584">
        <v>179.1</v>
      </c>
      <c r="B3584">
        <v>-81.680499999999995</v>
      </c>
      <c r="D3584">
        <v>179.1</v>
      </c>
      <c r="E3584">
        <v>-69.619500000000002</v>
      </c>
    </row>
    <row r="3585" spans="1:5" x14ac:dyDescent="0.3">
      <c r="A3585">
        <v>179.15</v>
      </c>
      <c r="B3585">
        <v>-81.751199999999997</v>
      </c>
      <c r="D3585">
        <v>179.15</v>
      </c>
      <c r="E3585">
        <v>-69.582800000000006</v>
      </c>
    </row>
    <row r="3586" spans="1:5" x14ac:dyDescent="0.3">
      <c r="A3586">
        <v>179.2</v>
      </c>
      <c r="B3586">
        <v>-81.786900000000003</v>
      </c>
      <c r="D3586">
        <v>179.2</v>
      </c>
      <c r="E3586">
        <v>-69.546400000000006</v>
      </c>
    </row>
    <row r="3587" spans="1:5" x14ac:dyDescent="0.3">
      <c r="A3587">
        <v>179.25</v>
      </c>
      <c r="B3587">
        <v>-81.793000000000006</v>
      </c>
      <c r="D3587">
        <v>179.25</v>
      </c>
      <c r="E3587">
        <v>-69.510199999999998</v>
      </c>
    </row>
    <row r="3588" spans="1:5" x14ac:dyDescent="0.3">
      <c r="A3588">
        <v>179.3</v>
      </c>
      <c r="B3588">
        <v>-81.774100000000004</v>
      </c>
      <c r="D3588">
        <v>179.3</v>
      </c>
      <c r="E3588">
        <v>-69.474299999999999</v>
      </c>
    </row>
    <row r="3589" spans="1:5" x14ac:dyDescent="0.3">
      <c r="A3589">
        <v>179.35</v>
      </c>
      <c r="B3589">
        <v>-81.733800000000002</v>
      </c>
      <c r="D3589">
        <v>179.35</v>
      </c>
      <c r="E3589">
        <v>-69.438599999999994</v>
      </c>
    </row>
    <row r="3590" spans="1:5" x14ac:dyDescent="0.3">
      <c r="A3590">
        <v>179.4</v>
      </c>
      <c r="B3590">
        <v>-81.675200000000004</v>
      </c>
      <c r="D3590">
        <v>179.4</v>
      </c>
      <c r="E3590">
        <v>-69.403300000000002</v>
      </c>
    </row>
    <row r="3591" spans="1:5" x14ac:dyDescent="0.3">
      <c r="A3591">
        <v>179.45</v>
      </c>
      <c r="B3591">
        <v>-81.600899999999996</v>
      </c>
      <c r="D3591">
        <v>179.45</v>
      </c>
      <c r="E3591">
        <v>-69.368099999999998</v>
      </c>
    </row>
    <row r="3592" spans="1:5" x14ac:dyDescent="0.3">
      <c r="A3592">
        <v>179.5</v>
      </c>
      <c r="B3592">
        <v>-81.513300000000001</v>
      </c>
      <c r="D3592">
        <v>179.5</v>
      </c>
      <c r="E3592">
        <v>-69.333299999999994</v>
      </c>
    </row>
    <row r="3593" spans="1:5" x14ac:dyDescent="0.3">
      <c r="A3593">
        <v>179.55</v>
      </c>
      <c r="B3593">
        <v>-81.414199999999994</v>
      </c>
      <c r="D3593">
        <v>179.55</v>
      </c>
      <c r="E3593">
        <v>-69.298699999999997</v>
      </c>
    </row>
    <row r="3594" spans="1:5" x14ac:dyDescent="0.3">
      <c r="A3594">
        <v>179.6</v>
      </c>
      <c r="B3594">
        <v>-81.305300000000003</v>
      </c>
      <c r="D3594">
        <v>179.6</v>
      </c>
      <c r="E3594">
        <v>-69.264399999999995</v>
      </c>
    </row>
    <row r="3595" spans="1:5" x14ac:dyDescent="0.3">
      <c r="A3595">
        <v>179.65</v>
      </c>
      <c r="B3595">
        <v>-81.188100000000006</v>
      </c>
      <c r="D3595">
        <v>179.65</v>
      </c>
      <c r="E3595">
        <v>-69.2303</v>
      </c>
    </row>
    <row r="3596" spans="1:5" x14ac:dyDescent="0.3">
      <c r="A3596">
        <v>179.7</v>
      </c>
      <c r="B3596">
        <v>-81.063900000000004</v>
      </c>
      <c r="D3596">
        <v>179.7</v>
      </c>
      <c r="E3596">
        <v>-69.1965</v>
      </c>
    </row>
    <row r="3597" spans="1:5" x14ac:dyDescent="0.3">
      <c r="A3597">
        <v>179.75</v>
      </c>
      <c r="B3597">
        <v>-80.933700000000002</v>
      </c>
      <c r="D3597">
        <v>179.75</v>
      </c>
      <c r="E3597">
        <v>-69.162899999999993</v>
      </c>
    </row>
    <row r="3598" spans="1:5" x14ac:dyDescent="0.3">
      <c r="A3598">
        <v>179.8</v>
      </c>
      <c r="B3598">
        <v>-80.798699999999997</v>
      </c>
      <c r="D3598">
        <v>179.8</v>
      </c>
      <c r="E3598">
        <v>-69.1297</v>
      </c>
    </row>
    <row r="3599" spans="1:5" x14ac:dyDescent="0.3">
      <c r="A3599">
        <v>179.85</v>
      </c>
      <c r="B3599">
        <v>-80.659499999999994</v>
      </c>
      <c r="D3599">
        <v>179.85</v>
      </c>
      <c r="E3599">
        <v>-69.096699999999998</v>
      </c>
    </row>
    <row r="3600" spans="1:5" x14ac:dyDescent="0.3">
      <c r="A3600">
        <v>179.9</v>
      </c>
      <c r="B3600">
        <v>-80.517099999999999</v>
      </c>
      <c r="D3600">
        <v>179.9</v>
      </c>
      <c r="E3600">
        <v>-69.063999999999993</v>
      </c>
    </row>
    <row r="3601" spans="1:5" x14ac:dyDescent="0.3">
      <c r="A3601">
        <v>179.95</v>
      </c>
      <c r="B3601">
        <v>-80.372</v>
      </c>
      <c r="D3601">
        <v>179.95</v>
      </c>
      <c r="E3601">
        <v>-69.031499999999994</v>
      </c>
    </row>
    <row r="3602" spans="1:5" x14ac:dyDescent="0.3">
      <c r="A3602">
        <v>180</v>
      </c>
      <c r="B3602">
        <v>-80.224800000000002</v>
      </c>
      <c r="D3602">
        <v>180</v>
      </c>
      <c r="E3602">
        <v>-68.999300000000005</v>
      </c>
    </row>
    <row r="3603" spans="1:5" x14ac:dyDescent="0.3">
      <c r="A3603">
        <v>180.05</v>
      </c>
      <c r="B3603">
        <v>-80.076099999999997</v>
      </c>
      <c r="D3603">
        <v>180.05</v>
      </c>
      <c r="E3603">
        <v>-68.967399999999998</v>
      </c>
    </row>
    <row r="3604" spans="1:5" x14ac:dyDescent="0.3">
      <c r="A3604">
        <v>180.1</v>
      </c>
      <c r="B3604">
        <v>-79.926199999999994</v>
      </c>
      <c r="D3604">
        <v>180.1</v>
      </c>
      <c r="E3604">
        <v>-68.9358</v>
      </c>
    </row>
    <row r="3605" spans="1:5" x14ac:dyDescent="0.3">
      <c r="A3605">
        <v>180.15</v>
      </c>
      <c r="B3605">
        <v>-79.775700000000001</v>
      </c>
      <c r="D3605">
        <v>180.15</v>
      </c>
      <c r="E3605">
        <v>-68.904399999999995</v>
      </c>
    </row>
    <row r="3606" spans="1:5" x14ac:dyDescent="0.3">
      <c r="A3606">
        <v>180.2</v>
      </c>
      <c r="B3606">
        <v>-79.624799999999993</v>
      </c>
      <c r="D3606">
        <v>180.2</v>
      </c>
      <c r="E3606">
        <v>-68.8733</v>
      </c>
    </row>
    <row r="3607" spans="1:5" x14ac:dyDescent="0.3">
      <c r="A3607">
        <v>180.25</v>
      </c>
      <c r="B3607">
        <v>-79.473799999999997</v>
      </c>
      <c r="D3607">
        <v>180.25</v>
      </c>
      <c r="E3607">
        <v>-68.842500000000001</v>
      </c>
    </row>
    <row r="3608" spans="1:5" x14ac:dyDescent="0.3">
      <c r="A3608">
        <v>180.3</v>
      </c>
      <c r="B3608">
        <v>-79.322900000000004</v>
      </c>
      <c r="D3608">
        <v>180.3</v>
      </c>
      <c r="E3608">
        <v>-68.811999999999998</v>
      </c>
    </row>
    <row r="3609" spans="1:5" x14ac:dyDescent="0.3">
      <c r="A3609">
        <v>180.35</v>
      </c>
      <c r="B3609">
        <v>-79.172499999999999</v>
      </c>
      <c r="D3609">
        <v>180.35</v>
      </c>
      <c r="E3609">
        <v>-68.781700000000001</v>
      </c>
    </row>
    <row r="3610" spans="1:5" x14ac:dyDescent="0.3">
      <c r="A3610">
        <v>180.4</v>
      </c>
      <c r="B3610">
        <v>-79.0227</v>
      </c>
      <c r="D3610">
        <v>180.4</v>
      </c>
      <c r="E3610">
        <v>-68.751800000000003</v>
      </c>
    </row>
    <row r="3611" spans="1:5" x14ac:dyDescent="0.3">
      <c r="A3611">
        <v>180.45</v>
      </c>
      <c r="B3611">
        <v>-78.873699999999999</v>
      </c>
      <c r="D3611">
        <v>180.45</v>
      </c>
      <c r="E3611">
        <v>-68.721999999999994</v>
      </c>
    </row>
    <row r="3612" spans="1:5" x14ac:dyDescent="0.3">
      <c r="A3612">
        <v>180.5</v>
      </c>
      <c r="B3612">
        <v>-78.725700000000003</v>
      </c>
      <c r="D3612">
        <v>180.5</v>
      </c>
      <c r="E3612">
        <v>-68.692599999999999</v>
      </c>
    </row>
    <row r="3613" spans="1:5" x14ac:dyDescent="0.3">
      <c r="A3613">
        <v>180.55</v>
      </c>
      <c r="B3613">
        <v>-78.578699999999998</v>
      </c>
      <c r="D3613">
        <v>180.55</v>
      </c>
      <c r="E3613">
        <v>-68.663399999999996</v>
      </c>
    </row>
    <row r="3614" spans="1:5" x14ac:dyDescent="0.3">
      <c r="A3614">
        <v>180.6</v>
      </c>
      <c r="B3614">
        <v>-78.4328</v>
      </c>
      <c r="D3614">
        <v>180.6</v>
      </c>
      <c r="E3614">
        <v>-68.634399999999999</v>
      </c>
    </row>
    <row r="3615" spans="1:5" x14ac:dyDescent="0.3">
      <c r="A3615">
        <v>180.65</v>
      </c>
      <c r="B3615">
        <v>-78.288200000000003</v>
      </c>
      <c r="D3615">
        <v>180.65</v>
      </c>
      <c r="E3615">
        <v>-68.605500000000006</v>
      </c>
    </row>
    <row r="3616" spans="1:5" x14ac:dyDescent="0.3">
      <c r="A3616">
        <v>180.7</v>
      </c>
      <c r="B3616">
        <v>-78.144999999999996</v>
      </c>
      <c r="D3616">
        <v>180.7</v>
      </c>
      <c r="E3616">
        <v>-68.576700000000002</v>
      </c>
    </row>
    <row r="3617" spans="1:5" x14ac:dyDescent="0.3">
      <c r="A3617">
        <v>180.75</v>
      </c>
      <c r="B3617">
        <v>-78.003200000000007</v>
      </c>
      <c r="D3617">
        <v>180.75</v>
      </c>
      <c r="E3617">
        <v>-68.547600000000003</v>
      </c>
    </row>
    <row r="3618" spans="1:5" x14ac:dyDescent="0.3">
      <c r="A3618">
        <v>180.8</v>
      </c>
      <c r="B3618">
        <v>-77.862799999999993</v>
      </c>
      <c r="D3618">
        <v>180.8</v>
      </c>
      <c r="E3618">
        <v>-68.518100000000004</v>
      </c>
    </row>
    <row r="3619" spans="1:5" x14ac:dyDescent="0.3">
      <c r="A3619">
        <v>180.85</v>
      </c>
      <c r="B3619">
        <v>-77.7239</v>
      </c>
      <c r="D3619">
        <v>180.85</v>
      </c>
      <c r="E3619">
        <v>-68.488100000000003</v>
      </c>
    </row>
    <row r="3620" spans="1:5" x14ac:dyDescent="0.3">
      <c r="A3620">
        <v>180.9</v>
      </c>
      <c r="B3620">
        <v>-77.586500000000001</v>
      </c>
      <c r="D3620">
        <v>180.9</v>
      </c>
      <c r="E3620">
        <v>-68.457499999999996</v>
      </c>
    </row>
    <row r="3621" spans="1:5" x14ac:dyDescent="0.3">
      <c r="A3621">
        <v>180.95</v>
      </c>
      <c r="B3621">
        <v>-77.450800000000001</v>
      </c>
      <c r="D3621">
        <v>180.95</v>
      </c>
      <c r="E3621">
        <v>-68.426100000000005</v>
      </c>
    </row>
    <row r="3622" spans="1:5" x14ac:dyDescent="0.3">
      <c r="A3622">
        <v>181</v>
      </c>
      <c r="B3622">
        <v>-77.316599999999994</v>
      </c>
      <c r="D3622">
        <v>181</v>
      </c>
      <c r="E3622">
        <v>-68.393900000000002</v>
      </c>
    </row>
    <row r="3623" spans="1:5" x14ac:dyDescent="0.3">
      <c r="A3623">
        <v>181.05</v>
      </c>
      <c r="B3623">
        <v>-77.183999999999997</v>
      </c>
      <c r="D3623">
        <v>181.05</v>
      </c>
      <c r="E3623">
        <v>-68.361000000000004</v>
      </c>
    </row>
    <row r="3624" spans="1:5" x14ac:dyDescent="0.3">
      <c r="A3624">
        <v>181.1</v>
      </c>
      <c r="B3624">
        <v>-77.052999999999997</v>
      </c>
      <c r="D3624">
        <v>181.1</v>
      </c>
      <c r="E3624">
        <v>-68.327200000000005</v>
      </c>
    </row>
    <row r="3625" spans="1:5" x14ac:dyDescent="0.3">
      <c r="A3625">
        <v>181.15</v>
      </c>
      <c r="B3625">
        <v>-76.923599999999993</v>
      </c>
      <c r="D3625">
        <v>181.15</v>
      </c>
      <c r="E3625">
        <v>-68.2928</v>
      </c>
    </row>
    <row r="3626" spans="1:5" x14ac:dyDescent="0.3">
      <c r="A3626">
        <v>181.2</v>
      </c>
      <c r="B3626">
        <v>-76.7958</v>
      </c>
      <c r="D3626">
        <v>181.2</v>
      </c>
      <c r="E3626">
        <v>-68.2577</v>
      </c>
    </row>
    <row r="3627" spans="1:5" x14ac:dyDescent="0.3">
      <c r="A3627">
        <v>181.25</v>
      </c>
      <c r="B3627">
        <v>-76.669700000000006</v>
      </c>
      <c r="D3627">
        <v>181.25</v>
      </c>
      <c r="E3627">
        <v>-68.222099999999998</v>
      </c>
    </row>
    <row r="3628" spans="1:5" x14ac:dyDescent="0.3">
      <c r="A3628">
        <v>181.3</v>
      </c>
      <c r="B3628">
        <v>-76.545199999999994</v>
      </c>
      <c r="D3628">
        <v>181.3</v>
      </c>
      <c r="E3628">
        <v>-68.186000000000007</v>
      </c>
    </row>
    <row r="3629" spans="1:5" x14ac:dyDescent="0.3">
      <c r="A3629">
        <v>181.35</v>
      </c>
      <c r="B3629">
        <v>-76.422200000000004</v>
      </c>
      <c r="D3629">
        <v>181.35</v>
      </c>
      <c r="E3629">
        <v>-68.149600000000007</v>
      </c>
    </row>
    <row r="3630" spans="1:5" x14ac:dyDescent="0.3">
      <c r="A3630">
        <v>181.4</v>
      </c>
      <c r="B3630">
        <v>-76.300899999999999</v>
      </c>
      <c r="D3630">
        <v>181.4</v>
      </c>
      <c r="E3630">
        <v>-68.112899999999996</v>
      </c>
    </row>
    <row r="3631" spans="1:5" x14ac:dyDescent="0.3">
      <c r="A3631">
        <v>181.45</v>
      </c>
      <c r="B3631">
        <v>-76.181100000000001</v>
      </c>
      <c r="D3631">
        <v>181.45</v>
      </c>
      <c r="E3631">
        <v>-68.075999999999993</v>
      </c>
    </row>
    <row r="3632" spans="1:5" x14ac:dyDescent="0.3">
      <c r="A3632">
        <v>181.5</v>
      </c>
      <c r="B3632">
        <v>-76.062899999999999</v>
      </c>
      <c r="D3632">
        <v>181.5</v>
      </c>
      <c r="E3632">
        <v>-68.039100000000005</v>
      </c>
    </row>
    <row r="3633" spans="1:5" x14ac:dyDescent="0.3">
      <c r="A3633">
        <v>181.55</v>
      </c>
      <c r="B3633">
        <v>-75.946299999999994</v>
      </c>
      <c r="D3633">
        <v>181.55</v>
      </c>
      <c r="E3633">
        <v>-68.001999999999995</v>
      </c>
    </row>
    <row r="3634" spans="1:5" x14ac:dyDescent="0.3">
      <c r="A3634">
        <v>181.6</v>
      </c>
      <c r="B3634">
        <v>-75.831199999999995</v>
      </c>
      <c r="D3634">
        <v>181.6</v>
      </c>
      <c r="E3634">
        <v>-67.965000000000003</v>
      </c>
    </row>
    <row r="3635" spans="1:5" x14ac:dyDescent="0.3">
      <c r="A3635">
        <v>181.65</v>
      </c>
      <c r="B3635">
        <v>-75.717600000000004</v>
      </c>
      <c r="D3635">
        <v>181.65</v>
      </c>
      <c r="E3635">
        <v>-67.928100000000001</v>
      </c>
    </row>
    <row r="3636" spans="1:5" x14ac:dyDescent="0.3">
      <c r="A3636">
        <v>181.7</v>
      </c>
      <c r="B3636">
        <v>-75.605500000000006</v>
      </c>
      <c r="D3636">
        <v>181.7</v>
      </c>
      <c r="E3636">
        <v>-67.891400000000004</v>
      </c>
    </row>
    <row r="3637" spans="1:5" x14ac:dyDescent="0.3">
      <c r="A3637">
        <v>181.75</v>
      </c>
      <c r="B3637">
        <v>-75.494900000000001</v>
      </c>
      <c r="D3637">
        <v>181.75</v>
      </c>
      <c r="E3637">
        <v>-67.854799999999997</v>
      </c>
    </row>
    <row r="3638" spans="1:5" x14ac:dyDescent="0.3">
      <c r="A3638">
        <v>181.8</v>
      </c>
      <c r="B3638">
        <v>-75.3857</v>
      </c>
      <c r="D3638">
        <v>181.8</v>
      </c>
      <c r="E3638">
        <v>-67.818399999999997</v>
      </c>
    </row>
    <row r="3639" spans="1:5" x14ac:dyDescent="0.3">
      <c r="A3639">
        <v>181.85</v>
      </c>
      <c r="B3639">
        <v>-75.278000000000006</v>
      </c>
      <c r="D3639">
        <v>181.85</v>
      </c>
      <c r="E3639">
        <v>-67.782200000000003</v>
      </c>
    </row>
    <row r="3640" spans="1:5" x14ac:dyDescent="0.3">
      <c r="A3640">
        <v>181.9</v>
      </c>
      <c r="B3640">
        <v>-75.171800000000005</v>
      </c>
      <c r="D3640">
        <v>181.9</v>
      </c>
      <c r="E3640">
        <v>-67.746300000000005</v>
      </c>
    </row>
    <row r="3641" spans="1:5" x14ac:dyDescent="0.3">
      <c r="A3641">
        <v>181.95</v>
      </c>
      <c r="B3641">
        <v>-75.066900000000004</v>
      </c>
      <c r="D3641">
        <v>181.95</v>
      </c>
      <c r="E3641">
        <v>-67.710700000000003</v>
      </c>
    </row>
    <row r="3642" spans="1:5" x14ac:dyDescent="0.3">
      <c r="A3642">
        <v>182</v>
      </c>
      <c r="B3642">
        <v>-74.963399999999993</v>
      </c>
      <c r="D3642">
        <v>182</v>
      </c>
      <c r="E3642">
        <v>-67.675399999999996</v>
      </c>
    </row>
    <row r="3643" spans="1:5" x14ac:dyDescent="0.3">
      <c r="A3643">
        <v>182.05</v>
      </c>
      <c r="B3643">
        <v>-74.8613</v>
      </c>
      <c r="D3643">
        <v>182.05</v>
      </c>
      <c r="E3643">
        <v>-67.6404</v>
      </c>
    </row>
    <row r="3644" spans="1:5" x14ac:dyDescent="0.3">
      <c r="A3644">
        <v>182.1</v>
      </c>
      <c r="B3644">
        <v>-74.760499999999993</v>
      </c>
      <c r="D3644">
        <v>182.1</v>
      </c>
      <c r="E3644">
        <v>-67.605699999999999</v>
      </c>
    </row>
    <row r="3645" spans="1:5" x14ac:dyDescent="0.3">
      <c r="A3645">
        <v>182.15</v>
      </c>
      <c r="B3645">
        <v>-74.661000000000001</v>
      </c>
      <c r="D3645">
        <v>182.15</v>
      </c>
      <c r="E3645">
        <v>-67.571399999999997</v>
      </c>
    </row>
    <row r="3646" spans="1:5" x14ac:dyDescent="0.3">
      <c r="A3646">
        <v>182.2</v>
      </c>
      <c r="B3646">
        <v>-74.562799999999996</v>
      </c>
      <c r="D3646">
        <v>182.2</v>
      </c>
      <c r="E3646">
        <v>-67.537400000000005</v>
      </c>
    </row>
    <row r="3647" spans="1:5" x14ac:dyDescent="0.3">
      <c r="A3647">
        <v>182.25</v>
      </c>
      <c r="B3647">
        <v>-74.465999999999994</v>
      </c>
      <c r="D3647">
        <v>182.25</v>
      </c>
      <c r="E3647">
        <v>-67.503600000000006</v>
      </c>
    </row>
    <row r="3648" spans="1:5" x14ac:dyDescent="0.3">
      <c r="A3648">
        <v>182.3</v>
      </c>
      <c r="B3648">
        <v>-74.3703</v>
      </c>
      <c r="D3648">
        <v>182.3</v>
      </c>
      <c r="E3648">
        <v>-67.470299999999995</v>
      </c>
    </row>
    <row r="3649" spans="1:5" x14ac:dyDescent="0.3">
      <c r="A3649">
        <v>182.35</v>
      </c>
      <c r="B3649">
        <v>-74.275899999999993</v>
      </c>
      <c r="D3649">
        <v>182.35</v>
      </c>
      <c r="E3649">
        <v>-67.437200000000004</v>
      </c>
    </row>
    <row r="3650" spans="1:5" x14ac:dyDescent="0.3">
      <c r="A3650">
        <v>182.4</v>
      </c>
      <c r="B3650">
        <v>-74.1828</v>
      </c>
      <c r="D3650">
        <v>182.4</v>
      </c>
      <c r="E3650">
        <v>-67.404399999999995</v>
      </c>
    </row>
    <row r="3651" spans="1:5" x14ac:dyDescent="0.3">
      <c r="A3651">
        <v>182.45</v>
      </c>
      <c r="B3651">
        <v>-74.090800000000002</v>
      </c>
      <c r="D3651">
        <v>182.45</v>
      </c>
      <c r="E3651">
        <v>-67.371899999999997</v>
      </c>
    </row>
    <row r="3652" spans="1:5" x14ac:dyDescent="0.3">
      <c r="A3652">
        <v>182.5</v>
      </c>
      <c r="B3652">
        <v>-74</v>
      </c>
      <c r="D3652">
        <v>182.5</v>
      </c>
      <c r="E3652">
        <v>-67.339799999999997</v>
      </c>
    </row>
    <row r="3653" spans="1:5" x14ac:dyDescent="0.3">
      <c r="A3653">
        <v>182.55</v>
      </c>
      <c r="B3653">
        <v>-73.910399999999996</v>
      </c>
      <c r="D3653">
        <v>182.55</v>
      </c>
      <c r="E3653">
        <v>-67.307900000000004</v>
      </c>
    </row>
    <row r="3654" spans="1:5" x14ac:dyDescent="0.3">
      <c r="A3654">
        <v>182.6</v>
      </c>
      <c r="B3654">
        <v>-73.821899999999999</v>
      </c>
      <c r="D3654">
        <v>182.6</v>
      </c>
      <c r="E3654">
        <v>-67.276300000000006</v>
      </c>
    </row>
    <row r="3655" spans="1:5" x14ac:dyDescent="0.3">
      <c r="A3655">
        <v>182.65</v>
      </c>
      <c r="B3655">
        <v>-73.7346</v>
      </c>
      <c r="D3655">
        <v>182.65</v>
      </c>
      <c r="E3655">
        <v>-67.244900000000001</v>
      </c>
    </row>
    <row r="3656" spans="1:5" x14ac:dyDescent="0.3">
      <c r="A3656">
        <v>182.7</v>
      </c>
      <c r="B3656">
        <v>-73.648300000000006</v>
      </c>
      <c r="D3656">
        <v>182.7</v>
      </c>
      <c r="E3656">
        <v>-67.213800000000006</v>
      </c>
    </row>
    <row r="3657" spans="1:5" x14ac:dyDescent="0.3">
      <c r="A3657">
        <v>182.75</v>
      </c>
      <c r="B3657">
        <v>-73.563199999999995</v>
      </c>
      <c r="D3657">
        <v>182.75</v>
      </c>
      <c r="E3657">
        <v>-67.182900000000004</v>
      </c>
    </row>
    <row r="3658" spans="1:5" x14ac:dyDescent="0.3">
      <c r="A3658">
        <v>182.8</v>
      </c>
      <c r="B3658">
        <v>-73.479100000000003</v>
      </c>
      <c r="D3658">
        <v>182.8</v>
      </c>
      <c r="E3658">
        <v>-67.152299999999997</v>
      </c>
    </row>
    <row r="3659" spans="1:5" x14ac:dyDescent="0.3">
      <c r="A3659">
        <v>182.85</v>
      </c>
      <c r="B3659">
        <v>-73.396100000000004</v>
      </c>
      <c r="D3659">
        <v>182.85</v>
      </c>
      <c r="E3659">
        <v>-67.121799999999993</v>
      </c>
    </row>
    <row r="3660" spans="1:5" x14ac:dyDescent="0.3">
      <c r="A3660">
        <v>182.9</v>
      </c>
      <c r="B3660">
        <v>-73.314099999999996</v>
      </c>
      <c r="D3660">
        <v>182.9</v>
      </c>
      <c r="E3660">
        <v>-67.0916</v>
      </c>
    </row>
    <row r="3661" spans="1:5" x14ac:dyDescent="0.3">
      <c r="A3661">
        <v>182.95</v>
      </c>
      <c r="B3661">
        <v>-73.233099999999993</v>
      </c>
      <c r="D3661">
        <v>182.95</v>
      </c>
      <c r="E3661">
        <v>-67.061400000000006</v>
      </c>
    </row>
    <row r="3662" spans="1:5" x14ac:dyDescent="0.3">
      <c r="A3662">
        <v>183</v>
      </c>
      <c r="B3662">
        <v>-73.153099999999995</v>
      </c>
      <c r="D3662">
        <v>183</v>
      </c>
      <c r="E3662">
        <v>-67.031400000000005</v>
      </c>
    </row>
    <row r="3663" spans="1:5" x14ac:dyDescent="0.3">
      <c r="A3663">
        <v>183.05</v>
      </c>
      <c r="B3663">
        <v>-73.074100000000001</v>
      </c>
      <c r="D3663">
        <v>183.05</v>
      </c>
      <c r="E3663">
        <v>-67.001599999999996</v>
      </c>
    </row>
    <row r="3664" spans="1:5" x14ac:dyDescent="0.3">
      <c r="A3664">
        <v>183.1</v>
      </c>
      <c r="B3664">
        <v>-72.996099999999998</v>
      </c>
      <c r="D3664">
        <v>183.1</v>
      </c>
      <c r="E3664">
        <v>-66.971800000000002</v>
      </c>
    </row>
    <row r="3665" spans="1:5" x14ac:dyDescent="0.3">
      <c r="A3665">
        <v>183.15</v>
      </c>
      <c r="B3665">
        <v>-72.9191</v>
      </c>
      <c r="D3665">
        <v>183.15</v>
      </c>
      <c r="E3665">
        <v>-66.942099999999996</v>
      </c>
    </row>
    <row r="3666" spans="1:5" x14ac:dyDescent="0.3">
      <c r="A3666">
        <v>183.2</v>
      </c>
      <c r="B3666">
        <v>-72.843000000000004</v>
      </c>
      <c r="D3666">
        <v>183.2</v>
      </c>
      <c r="E3666">
        <v>-66.912400000000005</v>
      </c>
    </row>
    <row r="3667" spans="1:5" x14ac:dyDescent="0.3">
      <c r="A3667">
        <v>183.25</v>
      </c>
      <c r="B3667">
        <v>-72.767799999999994</v>
      </c>
      <c r="D3667">
        <v>183.25</v>
      </c>
      <c r="E3667">
        <v>-66.882800000000003</v>
      </c>
    </row>
    <row r="3668" spans="1:5" x14ac:dyDescent="0.3">
      <c r="A3668">
        <v>183.3</v>
      </c>
      <c r="B3668">
        <v>-72.6935</v>
      </c>
      <c r="D3668">
        <v>183.3</v>
      </c>
      <c r="E3668">
        <v>-66.853200000000001</v>
      </c>
    </row>
    <row r="3669" spans="1:5" x14ac:dyDescent="0.3">
      <c r="A3669">
        <v>183.35</v>
      </c>
      <c r="B3669">
        <v>-72.620099999999994</v>
      </c>
      <c r="D3669">
        <v>183.35</v>
      </c>
      <c r="E3669">
        <v>-66.823499999999996</v>
      </c>
    </row>
    <row r="3670" spans="1:5" x14ac:dyDescent="0.3">
      <c r="A3670">
        <v>183.4</v>
      </c>
      <c r="B3670">
        <v>-72.547600000000003</v>
      </c>
      <c r="D3670">
        <v>183.4</v>
      </c>
      <c r="E3670">
        <v>-66.793800000000005</v>
      </c>
    </row>
    <row r="3671" spans="1:5" x14ac:dyDescent="0.3">
      <c r="A3671">
        <v>183.45</v>
      </c>
      <c r="B3671">
        <v>-72.475899999999996</v>
      </c>
      <c r="D3671">
        <v>183.45</v>
      </c>
      <c r="E3671">
        <v>-66.763999999999996</v>
      </c>
    </row>
    <row r="3672" spans="1:5" x14ac:dyDescent="0.3">
      <c r="A3672">
        <v>183.5</v>
      </c>
      <c r="B3672">
        <v>-72.405199999999994</v>
      </c>
      <c r="D3672">
        <v>183.5</v>
      </c>
      <c r="E3672">
        <v>-66.734099999999998</v>
      </c>
    </row>
    <row r="3673" spans="1:5" x14ac:dyDescent="0.3">
      <c r="A3673">
        <v>183.55</v>
      </c>
      <c r="B3673">
        <v>-72.3352</v>
      </c>
      <c r="D3673">
        <v>183.55</v>
      </c>
      <c r="E3673">
        <v>-66.703999999999994</v>
      </c>
    </row>
    <row r="3674" spans="1:5" x14ac:dyDescent="0.3">
      <c r="A3674">
        <v>183.6</v>
      </c>
      <c r="B3674">
        <v>-72.266099999999994</v>
      </c>
      <c r="D3674">
        <v>183.6</v>
      </c>
      <c r="E3674">
        <v>-66.673599999999993</v>
      </c>
    </row>
    <row r="3675" spans="1:5" x14ac:dyDescent="0.3">
      <c r="A3675">
        <v>183.65</v>
      </c>
      <c r="B3675">
        <v>-72.197800000000001</v>
      </c>
      <c r="D3675">
        <v>183.65</v>
      </c>
      <c r="E3675">
        <v>-66.642899999999997</v>
      </c>
    </row>
    <row r="3676" spans="1:5" x14ac:dyDescent="0.3">
      <c r="A3676">
        <v>183.7</v>
      </c>
      <c r="B3676">
        <v>-72.130300000000005</v>
      </c>
      <c r="D3676">
        <v>183.7</v>
      </c>
      <c r="E3676">
        <v>-66.611699999999999</v>
      </c>
    </row>
    <row r="3677" spans="1:5" x14ac:dyDescent="0.3">
      <c r="A3677">
        <v>183.75</v>
      </c>
      <c r="B3677">
        <v>-72.063599999999994</v>
      </c>
      <c r="D3677">
        <v>183.75</v>
      </c>
      <c r="E3677">
        <v>-66.580100000000002</v>
      </c>
    </row>
    <row r="3678" spans="1:5" x14ac:dyDescent="0.3">
      <c r="A3678">
        <v>183.8</v>
      </c>
      <c r="B3678">
        <v>-71.997600000000006</v>
      </c>
      <c r="D3678">
        <v>183.8</v>
      </c>
      <c r="E3678">
        <v>-66.547899999999998</v>
      </c>
    </row>
    <row r="3679" spans="1:5" x14ac:dyDescent="0.3">
      <c r="A3679">
        <v>183.85</v>
      </c>
      <c r="B3679">
        <v>-71.932400000000001</v>
      </c>
      <c r="D3679">
        <v>183.85</v>
      </c>
      <c r="E3679">
        <v>-66.514899999999997</v>
      </c>
    </row>
    <row r="3680" spans="1:5" x14ac:dyDescent="0.3">
      <c r="A3680">
        <v>183.9</v>
      </c>
      <c r="B3680">
        <v>-71.867999999999995</v>
      </c>
      <c r="D3680">
        <v>183.9</v>
      </c>
      <c r="E3680">
        <v>-66.481099999999998</v>
      </c>
    </row>
    <row r="3681" spans="1:5" x14ac:dyDescent="0.3">
      <c r="A3681">
        <v>183.95</v>
      </c>
      <c r="B3681">
        <v>-71.804299999999998</v>
      </c>
      <c r="D3681">
        <v>183.95</v>
      </c>
      <c r="E3681">
        <v>-66.446100000000001</v>
      </c>
    </row>
    <row r="3682" spans="1:5" x14ac:dyDescent="0.3">
      <c r="A3682">
        <v>184</v>
      </c>
      <c r="B3682">
        <v>-71.741399999999999</v>
      </c>
      <c r="D3682">
        <v>184</v>
      </c>
      <c r="E3682">
        <v>-66.409899999999993</v>
      </c>
    </row>
    <row r="3683" spans="1:5" x14ac:dyDescent="0.3">
      <c r="A3683">
        <v>184.05</v>
      </c>
      <c r="B3683">
        <v>-71.679100000000005</v>
      </c>
      <c r="D3683">
        <v>184.05</v>
      </c>
      <c r="E3683">
        <v>-66.371899999999997</v>
      </c>
    </row>
    <row r="3684" spans="1:5" x14ac:dyDescent="0.3">
      <c r="A3684">
        <v>184.1</v>
      </c>
      <c r="B3684">
        <v>-71.617599999999996</v>
      </c>
      <c r="D3684">
        <v>184.1</v>
      </c>
      <c r="E3684">
        <v>-66.331900000000005</v>
      </c>
    </row>
    <row r="3685" spans="1:5" x14ac:dyDescent="0.3">
      <c r="A3685">
        <v>184.15</v>
      </c>
      <c r="B3685">
        <v>-71.556799999999996</v>
      </c>
      <c r="D3685">
        <v>184.15</v>
      </c>
      <c r="E3685">
        <v>-66.289299999999997</v>
      </c>
    </row>
    <row r="3686" spans="1:5" x14ac:dyDescent="0.3">
      <c r="A3686">
        <v>184.2</v>
      </c>
      <c r="B3686">
        <v>-71.496600000000001</v>
      </c>
      <c r="D3686">
        <v>184.2</v>
      </c>
      <c r="E3686">
        <v>-66.243099999999998</v>
      </c>
    </row>
    <row r="3687" spans="1:5" x14ac:dyDescent="0.3">
      <c r="A3687">
        <v>184.25</v>
      </c>
      <c r="B3687">
        <v>-71.437200000000004</v>
      </c>
      <c r="D3687">
        <v>184.25</v>
      </c>
      <c r="E3687">
        <v>-66.191900000000004</v>
      </c>
    </row>
    <row r="3688" spans="1:5" x14ac:dyDescent="0.3">
      <c r="A3688">
        <v>184.3</v>
      </c>
      <c r="B3688">
        <v>-71.378399999999999</v>
      </c>
      <c r="D3688">
        <v>184.3</v>
      </c>
      <c r="E3688">
        <v>-66.132900000000006</v>
      </c>
    </row>
    <row r="3689" spans="1:5" x14ac:dyDescent="0.3">
      <c r="A3689">
        <v>184.35</v>
      </c>
      <c r="B3689">
        <v>-71.3202</v>
      </c>
      <c r="D3689">
        <v>184.35</v>
      </c>
      <c r="E3689">
        <v>-66.0578</v>
      </c>
    </row>
    <row r="3690" spans="1:5" x14ac:dyDescent="0.3">
      <c r="A3690">
        <v>184.4</v>
      </c>
      <c r="B3690">
        <v>-71.262699999999995</v>
      </c>
      <c r="D3690">
        <v>184.4</v>
      </c>
      <c r="E3690">
        <v>-65.940700000000007</v>
      </c>
    </row>
    <row r="3691" spans="1:5" x14ac:dyDescent="0.3">
      <c r="A3691">
        <v>184.45</v>
      </c>
      <c r="B3691">
        <v>-71.205799999999996</v>
      </c>
      <c r="D3691">
        <v>184.45</v>
      </c>
      <c r="E3691">
        <v>-65.696100000000001</v>
      </c>
    </row>
    <row r="3692" spans="1:5" x14ac:dyDescent="0.3">
      <c r="A3692">
        <v>184.5</v>
      </c>
      <c r="B3692">
        <v>-71.149600000000007</v>
      </c>
      <c r="D3692">
        <v>184.5</v>
      </c>
      <c r="E3692">
        <v>-65.054199999999994</v>
      </c>
    </row>
    <row r="3693" spans="1:5" x14ac:dyDescent="0.3">
      <c r="A3693">
        <v>184.55</v>
      </c>
      <c r="B3693">
        <v>-71.093999999999994</v>
      </c>
      <c r="D3693">
        <v>184.55</v>
      </c>
      <c r="E3693">
        <v>-63.2057</v>
      </c>
    </row>
    <row r="3694" spans="1:5" x14ac:dyDescent="0.3">
      <c r="A3694">
        <v>184.6</v>
      </c>
      <c r="B3694">
        <v>-71.039000000000001</v>
      </c>
      <c r="D3694">
        <v>184.6</v>
      </c>
      <c r="E3694">
        <v>-57.895200000000003</v>
      </c>
    </row>
    <row r="3695" spans="1:5" x14ac:dyDescent="0.3">
      <c r="A3695">
        <v>184.65</v>
      </c>
      <c r="B3695">
        <v>-70.9846</v>
      </c>
      <c r="D3695">
        <v>184.65</v>
      </c>
      <c r="E3695">
        <v>-43.393799999999999</v>
      </c>
    </row>
    <row r="3696" spans="1:5" x14ac:dyDescent="0.3">
      <c r="A3696">
        <v>184.7</v>
      </c>
      <c r="B3696">
        <v>-70.930800000000005</v>
      </c>
      <c r="D3696">
        <v>184.7</v>
      </c>
      <c r="E3696">
        <v>-6.4900900000000004</v>
      </c>
    </row>
    <row r="3697" spans="1:5" x14ac:dyDescent="0.3">
      <c r="A3697">
        <v>184.75</v>
      </c>
      <c r="B3697">
        <v>-70.877499999999998</v>
      </c>
      <c r="D3697">
        <v>184.75</v>
      </c>
      <c r="E3697">
        <v>54.126399999999997</v>
      </c>
    </row>
    <row r="3698" spans="1:5" x14ac:dyDescent="0.3">
      <c r="A3698">
        <v>184.8</v>
      </c>
      <c r="B3698">
        <v>-70.8249</v>
      </c>
      <c r="D3698">
        <v>184.8</v>
      </c>
      <c r="E3698">
        <v>30.416899999999998</v>
      </c>
    </row>
    <row r="3699" spans="1:5" x14ac:dyDescent="0.3">
      <c r="A3699">
        <v>184.85</v>
      </c>
      <c r="B3699">
        <v>-70.772800000000004</v>
      </c>
      <c r="D3699">
        <v>184.85</v>
      </c>
      <c r="E3699">
        <v>50.9285</v>
      </c>
    </row>
    <row r="3700" spans="1:5" x14ac:dyDescent="0.3">
      <c r="A3700">
        <v>184.9</v>
      </c>
      <c r="B3700">
        <v>-70.721199999999996</v>
      </c>
      <c r="D3700">
        <v>184.9</v>
      </c>
      <c r="E3700">
        <v>27.377300000000002</v>
      </c>
    </row>
    <row r="3701" spans="1:5" x14ac:dyDescent="0.3">
      <c r="A3701">
        <v>184.95</v>
      </c>
      <c r="B3701">
        <v>-70.670299999999997</v>
      </c>
      <c r="D3701">
        <v>184.95</v>
      </c>
      <c r="E3701">
        <v>42.576300000000003</v>
      </c>
    </row>
    <row r="3702" spans="1:5" x14ac:dyDescent="0.3">
      <c r="A3702">
        <v>185</v>
      </c>
      <c r="B3702">
        <v>-70.619799999999998</v>
      </c>
      <c r="D3702">
        <v>185</v>
      </c>
      <c r="E3702">
        <v>21.712900000000001</v>
      </c>
    </row>
    <row r="3703" spans="1:5" x14ac:dyDescent="0.3">
      <c r="A3703">
        <v>185.05</v>
      </c>
      <c r="B3703">
        <v>-70.569900000000004</v>
      </c>
      <c r="D3703">
        <v>185.05</v>
      </c>
      <c r="E3703">
        <v>31.909199999999998</v>
      </c>
    </row>
    <row r="3704" spans="1:5" x14ac:dyDescent="0.3">
      <c r="A3704">
        <v>185.1</v>
      </c>
      <c r="B3704">
        <v>-70.520499999999998</v>
      </c>
      <c r="D3704">
        <v>185.1</v>
      </c>
      <c r="E3704">
        <v>14.4762</v>
      </c>
    </row>
    <row r="3705" spans="1:5" x14ac:dyDescent="0.3">
      <c r="A3705">
        <v>185.15</v>
      </c>
      <c r="B3705">
        <v>-70.471699999999998</v>
      </c>
      <c r="D3705">
        <v>185.15</v>
      </c>
      <c r="E3705">
        <v>20.473099999999999</v>
      </c>
    </row>
    <row r="3706" spans="1:5" x14ac:dyDescent="0.3">
      <c r="A3706">
        <v>185.2</v>
      </c>
      <c r="B3706">
        <v>-70.423299999999998</v>
      </c>
      <c r="D3706">
        <v>185.2</v>
      </c>
      <c r="E3706">
        <v>6.72797</v>
      </c>
    </row>
    <row r="3707" spans="1:5" x14ac:dyDescent="0.3">
      <c r="A3707">
        <v>185.25</v>
      </c>
      <c r="B3707">
        <v>-70.375500000000002</v>
      </c>
      <c r="D3707">
        <v>185.25</v>
      </c>
      <c r="E3707">
        <v>9.6616300000000006</v>
      </c>
    </row>
    <row r="3708" spans="1:5" x14ac:dyDescent="0.3">
      <c r="A3708">
        <v>185.3</v>
      </c>
      <c r="B3708">
        <v>-70.328199999999995</v>
      </c>
      <c r="D3708">
        <v>185.3</v>
      </c>
      <c r="E3708">
        <v>-0.76787300000000003</v>
      </c>
    </row>
    <row r="3709" spans="1:5" x14ac:dyDescent="0.3">
      <c r="A3709">
        <v>185.35</v>
      </c>
      <c r="B3709">
        <v>-70.281300000000002</v>
      </c>
      <c r="D3709">
        <v>185.35</v>
      </c>
      <c r="E3709">
        <v>0.15724399999999999</v>
      </c>
    </row>
    <row r="3710" spans="1:5" x14ac:dyDescent="0.3">
      <c r="A3710">
        <v>185.4</v>
      </c>
      <c r="B3710">
        <v>-70.234999999999999</v>
      </c>
      <c r="D3710">
        <v>185.4</v>
      </c>
      <c r="E3710">
        <v>-7.6442199999999998</v>
      </c>
    </row>
    <row r="3711" spans="1:5" x14ac:dyDescent="0.3">
      <c r="A3711">
        <v>185.45</v>
      </c>
      <c r="B3711">
        <v>-70.189099999999996</v>
      </c>
      <c r="D3711">
        <v>185.45</v>
      </c>
      <c r="E3711">
        <v>-7.9705300000000001</v>
      </c>
    </row>
    <row r="3712" spans="1:5" x14ac:dyDescent="0.3">
      <c r="A3712">
        <v>185.5</v>
      </c>
      <c r="B3712">
        <v>-70.143699999999995</v>
      </c>
      <c r="D3712">
        <v>185.5</v>
      </c>
      <c r="E3712">
        <v>-13.8712</v>
      </c>
    </row>
    <row r="3713" spans="1:5" x14ac:dyDescent="0.3">
      <c r="A3713">
        <v>185.55</v>
      </c>
      <c r="B3713">
        <v>-70.098699999999994</v>
      </c>
      <c r="D3713">
        <v>185.55</v>
      </c>
      <c r="E3713">
        <v>-15.0121</v>
      </c>
    </row>
    <row r="3714" spans="1:5" x14ac:dyDescent="0.3">
      <c r="A3714">
        <v>185.6</v>
      </c>
      <c r="B3714">
        <v>-70.054299999999998</v>
      </c>
      <c r="D3714">
        <v>185.6</v>
      </c>
      <c r="E3714">
        <v>-19.692399999999999</v>
      </c>
    </row>
    <row r="3715" spans="1:5" x14ac:dyDescent="0.3">
      <c r="A3715">
        <v>185.65</v>
      </c>
      <c r="B3715">
        <v>-70.010199999999998</v>
      </c>
      <c r="D3715">
        <v>185.65</v>
      </c>
      <c r="E3715">
        <v>-21.5016</v>
      </c>
    </row>
    <row r="3716" spans="1:5" x14ac:dyDescent="0.3">
      <c r="A3716">
        <v>185.7</v>
      </c>
      <c r="B3716">
        <v>-69.966700000000003</v>
      </c>
      <c r="D3716">
        <v>185.7</v>
      </c>
      <c r="E3716">
        <v>-25.665700000000001</v>
      </c>
    </row>
    <row r="3717" spans="1:5" x14ac:dyDescent="0.3">
      <c r="A3717">
        <v>185.75</v>
      </c>
      <c r="B3717">
        <v>-69.923500000000004</v>
      </c>
      <c r="D3717">
        <v>185.75</v>
      </c>
      <c r="E3717">
        <v>-28.409199999999998</v>
      </c>
    </row>
    <row r="3718" spans="1:5" x14ac:dyDescent="0.3">
      <c r="A3718">
        <v>185.8</v>
      </c>
      <c r="B3718">
        <v>-69.880799999999994</v>
      </c>
      <c r="D3718">
        <v>185.8</v>
      </c>
      <c r="E3718">
        <v>-33.174599999999998</v>
      </c>
    </row>
    <row r="3719" spans="1:5" x14ac:dyDescent="0.3">
      <c r="A3719">
        <v>185.85</v>
      </c>
      <c r="B3719">
        <v>-69.8386</v>
      </c>
      <c r="D3719">
        <v>185.85</v>
      </c>
      <c r="E3719">
        <v>-38.201700000000002</v>
      </c>
    </row>
    <row r="3720" spans="1:5" x14ac:dyDescent="0.3">
      <c r="A3720">
        <v>185.9</v>
      </c>
      <c r="B3720">
        <v>-69.796700000000001</v>
      </c>
      <c r="D3720">
        <v>185.9</v>
      </c>
      <c r="E3720">
        <v>-46.213299999999997</v>
      </c>
    </row>
    <row r="3721" spans="1:5" x14ac:dyDescent="0.3">
      <c r="A3721">
        <v>185.95</v>
      </c>
      <c r="B3721">
        <v>-69.755300000000005</v>
      </c>
      <c r="D3721">
        <v>185.95</v>
      </c>
      <c r="E3721">
        <v>-56.319499999999998</v>
      </c>
    </row>
    <row r="3722" spans="1:5" x14ac:dyDescent="0.3">
      <c r="A3722">
        <v>186</v>
      </c>
      <c r="B3722">
        <v>-69.714299999999994</v>
      </c>
      <c r="D3722">
        <v>186</v>
      </c>
      <c r="E3722">
        <v>-67.351900000000001</v>
      </c>
    </row>
    <row r="3723" spans="1:5" x14ac:dyDescent="0.3">
      <c r="A3723">
        <v>186.05</v>
      </c>
      <c r="B3723">
        <v>-69.673699999999997</v>
      </c>
      <c r="D3723">
        <v>186.05</v>
      </c>
      <c r="E3723">
        <v>-73.730199999999996</v>
      </c>
    </row>
    <row r="3724" spans="1:5" x14ac:dyDescent="0.3">
      <c r="A3724">
        <v>186.1</v>
      </c>
      <c r="B3724">
        <v>-69.633499999999998</v>
      </c>
      <c r="D3724">
        <v>186.1</v>
      </c>
      <c r="E3724">
        <v>-76.25</v>
      </c>
    </row>
    <row r="3725" spans="1:5" x14ac:dyDescent="0.3">
      <c r="A3725">
        <v>186.15</v>
      </c>
      <c r="B3725">
        <v>-69.593699999999998</v>
      </c>
      <c r="D3725">
        <v>186.15</v>
      </c>
      <c r="E3725">
        <v>-76.810500000000005</v>
      </c>
    </row>
    <row r="3726" spans="1:5" x14ac:dyDescent="0.3">
      <c r="A3726">
        <v>186.2</v>
      </c>
      <c r="B3726">
        <v>-69.554299999999998</v>
      </c>
      <c r="D3726">
        <v>186.2</v>
      </c>
      <c r="E3726">
        <v>-77.031099999999995</v>
      </c>
    </row>
    <row r="3727" spans="1:5" x14ac:dyDescent="0.3">
      <c r="A3727">
        <v>186.25</v>
      </c>
      <c r="B3727">
        <v>-69.515299999999996</v>
      </c>
      <c r="D3727">
        <v>186.25</v>
      </c>
      <c r="E3727">
        <v>-76.978899999999996</v>
      </c>
    </row>
    <row r="3728" spans="1:5" x14ac:dyDescent="0.3">
      <c r="A3728">
        <v>186.3</v>
      </c>
      <c r="B3728">
        <v>-69.476699999999994</v>
      </c>
      <c r="D3728">
        <v>186.3</v>
      </c>
      <c r="E3728">
        <v>-76.976799999999997</v>
      </c>
    </row>
    <row r="3729" spans="1:5" x14ac:dyDescent="0.3">
      <c r="A3729">
        <v>186.35</v>
      </c>
      <c r="B3729">
        <v>-69.438400000000001</v>
      </c>
      <c r="D3729">
        <v>186.35</v>
      </c>
      <c r="E3729">
        <v>-76.9131</v>
      </c>
    </row>
    <row r="3730" spans="1:5" x14ac:dyDescent="0.3">
      <c r="A3730">
        <v>186.4</v>
      </c>
      <c r="B3730">
        <v>-69.400499999999994</v>
      </c>
      <c r="D3730">
        <v>186.4</v>
      </c>
      <c r="E3730">
        <v>-76.867999999999995</v>
      </c>
    </row>
    <row r="3731" spans="1:5" x14ac:dyDescent="0.3">
      <c r="A3731">
        <v>186.45</v>
      </c>
      <c r="B3731">
        <v>-69.363</v>
      </c>
      <c r="D3731">
        <v>186.45</v>
      </c>
      <c r="E3731">
        <v>-76.8232</v>
      </c>
    </row>
    <row r="3732" spans="1:5" x14ac:dyDescent="0.3">
      <c r="A3732">
        <v>186.5</v>
      </c>
      <c r="B3732">
        <v>-69.325900000000004</v>
      </c>
      <c r="D3732">
        <v>186.5</v>
      </c>
      <c r="E3732">
        <v>-76.755899999999997</v>
      </c>
    </row>
    <row r="3733" spans="1:5" x14ac:dyDescent="0.3">
      <c r="A3733">
        <v>186.55</v>
      </c>
      <c r="B3733">
        <v>-69.289100000000005</v>
      </c>
      <c r="D3733">
        <v>186.55</v>
      </c>
      <c r="E3733">
        <v>-76.725499999999997</v>
      </c>
    </row>
    <row r="3734" spans="1:5" x14ac:dyDescent="0.3">
      <c r="A3734">
        <v>186.6</v>
      </c>
      <c r="B3734">
        <v>-69.252700000000004</v>
      </c>
      <c r="D3734">
        <v>186.6</v>
      </c>
      <c r="E3734">
        <v>-76.643600000000006</v>
      </c>
    </row>
    <row r="3735" spans="1:5" x14ac:dyDescent="0.3">
      <c r="A3735">
        <v>186.65</v>
      </c>
      <c r="B3735">
        <v>-69.2166</v>
      </c>
      <c r="D3735">
        <v>186.65</v>
      </c>
      <c r="E3735">
        <v>-76.622500000000002</v>
      </c>
    </row>
    <row r="3736" spans="1:5" x14ac:dyDescent="0.3">
      <c r="A3736">
        <v>186.7</v>
      </c>
      <c r="B3736">
        <v>-69.180899999999994</v>
      </c>
      <c r="D3736">
        <v>186.7</v>
      </c>
      <c r="E3736">
        <v>-76.531000000000006</v>
      </c>
    </row>
    <row r="3737" spans="1:5" x14ac:dyDescent="0.3">
      <c r="A3737">
        <v>186.75</v>
      </c>
      <c r="B3737">
        <v>-69.145499999999998</v>
      </c>
      <c r="D3737">
        <v>186.75</v>
      </c>
      <c r="E3737">
        <v>-76.5154</v>
      </c>
    </row>
    <row r="3738" spans="1:5" x14ac:dyDescent="0.3">
      <c r="A3738">
        <v>186.8</v>
      </c>
      <c r="B3738">
        <v>-69.110500000000002</v>
      </c>
      <c r="D3738">
        <v>186.8</v>
      </c>
      <c r="E3738">
        <v>-76.417699999999996</v>
      </c>
    </row>
    <row r="3739" spans="1:5" x14ac:dyDescent="0.3">
      <c r="A3739">
        <v>186.85</v>
      </c>
      <c r="B3739">
        <v>-69.075800000000001</v>
      </c>
      <c r="D3739">
        <v>186.85</v>
      </c>
      <c r="E3739">
        <v>-76.405000000000001</v>
      </c>
    </row>
    <row r="3740" spans="1:5" x14ac:dyDescent="0.3">
      <c r="A3740">
        <v>186.9</v>
      </c>
      <c r="B3740">
        <v>-69.041399999999996</v>
      </c>
      <c r="D3740">
        <v>186.9</v>
      </c>
      <c r="E3740">
        <v>-76.303700000000006</v>
      </c>
    </row>
    <row r="3741" spans="1:5" x14ac:dyDescent="0.3">
      <c r="A3741">
        <v>186.95</v>
      </c>
      <c r="B3741">
        <v>-69.007300000000001</v>
      </c>
      <c r="D3741">
        <v>186.95</v>
      </c>
      <c r="E3741">
        <v>-76.291799999999995</v>
      </c>
    </row>
    <row r="3742" spans="1:5" x14ac:dyDescent="0.3">
      <c r="A3742">
        <v>187</v>
      </c>
      <c r="B3742">
        <v>-68.973600000000005</v>
      </c>
      <c r="D3742">
        <v>187</v>
      </c>
      <c r="E3742">
        <v>-76.188599999999994</v>
      </c>
    </row>
    <row r="3743" spans="1:5" x14ac:dyDescent="0.3">
      <c r="A3743">
        <v>187.05</v>
      </c>
      <c r="B3743">
        <v>-68.940200000000004</v>
      </c>
      <c r="D3743">
        <v>187.05</v>
      </c>
      <c r="E3743">
        <v>-76.176299999999998</v>
      </c>
    </row>
    <row r="3744" spans="1:5" x14ac:dyDescent="0.3">
      <c r="A3744">
        <v>187.1</v>
      </c>
      <c r="B3744">
        <v>-68.9071</v>
      </c>
      <c r="D3744">
        <v>187.1</v>
      </c>
      <c r="E3744">
        <v>-76.072500000000005</v>
      </c>
    </row>
    <row r="3745" spans="1:5" x14ac:dyDescent="0.3">
      <c r="A3745">
        <v>187.15</v>
      </c>
      <c r="B3745">
        <v>-68.874300000000005</v>
      </c>
      <c r="D3745">
        <v>187.15</v>
      </c>
      <c r="E3745">
        <v>-76.058800000000005</v>
      </c>
    </row>
    <row r="3746" spans="1:5" x14ac:dyDescent="0.3">
      <c r="A3746">
        <v>187.2</v>
      </c>
      <c r="B3746">
        <v>-68.841800000000006</v>
      </c>
      <c r="D3746">
        <v>187.2</v>
      </c>
      <c r="E3746">
        <v>-75.955299999999994</v>
      </c>
    </row>
    <row r="3747" spans="1:5" x14ac:dyDescent="0.3">
      <c r="A3747">
        <v>187.25</v>
      </c>
      <c r="B3747">
        <v>-68.809700000000007</v>
      </c>
      <c r="D3747">
        <v>187.25</v>
      </c>
      <c r="E3747">
        <v>-75.939599999999999</v>
      </c>
    </row>
    <row r="3748" spans="1:5" x14ac:dyDescent="0.3">
      <c r="A3748">
        <v>187.3</v>
      </c>
      <c r="B3748">
        <v>-68.777799999999999</v>
      </c>
      <c r="D3748">
        <v>187.3</v>
      </c>
      <c r="E3748">
        <v>-75.837000000000003</v>
      </c>
    </row>
    <row r="3749" spans="1:5" x14ac:dyDescent="0.3">
      <c r="A3749">
        <v>187.35</v>
      </c>
      <c r="B3749">
        <v>-68.746200000000002</v>
      </c>
      <c r="D3749">
        <v>187.35</v>
      </c>
      <c r="E3749">
        <v>-75.819000000000003</v>
      </c>
    </row>
    <row r="3750" spans="1:5" x14ac:dyDescent="0.3">
      <c r="A3750">
        <v>187.4</v>
      </c>
      <c r="B3750">
        <v>-68.715000000000003</v>
      </c>
      <c r="D3750">
        <v>187.4</v>
      </c>
      <c r="E3750">
        <v>-75.717699999999994</v>
      </c>
    </row>
    <row r="3751" spans="1:5" x14ac:dyDescent="0.3">
      <c r="A3751">
        <v>187.45</v>
      </c>
      <c r="B3751">
        <v>-68.683999999999997</v>
      </c>
      <c r="D3751">
        <v>187.45</v>
      </c>
      <c r="E3751">
        <v>-75.697000000000003</v>
      </c>
    </row>
    <row r="3752" spans="1:5" x14ac:dyDescent="0.3">
      <c r="A3752">
        <v>187.5</v>
      </c>
      <c r="B3752">
        <v>-68.653300000000002</v>
      </c>
      <c r="D3752">
        <v>187.5</v>
      </c>
      <c r="E3752">
        <v>-75.597300000000004</v>
      </c>
    </row>
    <row r="3753" spans="1:5" x14ac:dyDescent="0.3">
      <c r="A3753">
        <v>187.55</v>
      </c>
      <c r="B3753">
        <v>-68.622900000000001</v>
      </c>
      <c r="D3753">
        <v>187.55</v>
      </c>
      <c r="E3753">
        <v>-75.573899999999995</v>
      </c>
    </row>
    <row r="3754" spans="1:5" x14ac:dyDescent="0.3">
      <c r="A3754">
        <v>187.6</v>
      </c>
      <c r="B3754">
        <v>-68.592699999999994</v>
      </c>
      <c r="D3754">
        <v>187.6</v>
      </c>
      <c r="E3754">
        <v>-75.475999999999999</v>
      </c>
    </row>
    <row r="3755" spans="1:5" x14ac:dyDescent="0.3">
      <c r="A3755">
        <v>187.65</v>
      </c>
      <c r="B3755">
        <v>-68.562899999999999</v>
      </c>
      <c r="D3755">
        <v>187.65</v>
      </c>
      <c r="E3755">
        <v>-75.449799999999996</v>
      </c>
    </row>
    <row r="3756" spans="1:5" x14ac:dyDescent="0.3">
      <c r="A3756">
        <v>187.7</v>
      </c>
      <c r="B3756">
        <v>-68.533299999999997</v>
      </c>
      <c r="D3756">
        <v>187.7</v>
      </c>
      <c r="E3756">
        <v>-75.353899999999996</v>
      </c>
    </row>
    <row r="3757" spans="1:5" x14ac:dyDescent="0.3">
      <c r="A3757">
        <v>187.75</v>
      </c>
      <c r="B3757">
        <v>-68.504000000000005</v>
      </c>
      <c r="D3757">
        <v>187.75</v>
      </c>
      <c r="E3757">
        <v>-75.3249</v>
      </c>
    </row>
    <row r="3758" spans="1:5" x14ac:dyDescent="0.3">
      <c r="A3758">
        <v>187.8</v>
      </c>
      <c r="B3758">
        <v>-68.474900000000005</v>
      </c>
      <c r="D3758">
        <v>187.8</v>
      </c>
      <c r="E3758">
        <v>-75.230900000000005</v>
      </c>
    </row>
    <row r="3759" spans="1:5" x14ac:dyDescent="0.3">
      <c r="A3759">
        <v>187.85</v>
      </c>
      <c r="B3759">
        <v>-68.446200000000005</v>
      </c>
      <c r="D3759">
        <v>187.85</v>
      </c>
      <c r="E3759">
        <v>-75.199299999999994</v>
      </c>
    </row>
    <row r="3760" spans="1:5" x14ac:dyDescent="0.3">
      <c r="A3760">
        <v>187.9</v>
      </c>
      <c r="B3760">
        <v>-68.417599999999993</v>
      </c>
      <c r="D3760">
        <v>187.9</v>
      </c>
      <c r="E3760">
        <v>-75.107200000000006</v>
      </c>
    </row>
    <row r="3761" spans="1:5" x14ac:dyDescent="0.3">
      <c r="A3761">
        <v>187.95</v>
      </c>
      <c r="B3761">
        <v>-68.389399999999995</v>
      </c>
      <c r="D3761">
        <v>187.95</v>
      </c>
      <c r="E3761">
        <v>-75.073099999999997</v>
      </c>
    </row>
    <row r="3762" spans="1:5" x14ac:dyDescent="0.3">
      <c r="A3762">
        <v>188</v>
      </c>
      <c r="B3762">
        <v>-68.361400000000003</v>
      </c>
      <c r="D3762">
        <v>188</v>
      </c>
      <c r="E3762">
        <v>-74.982900000000001</v>
      </c>
    </row>
    <row r="3763" spans="1:5" x14ac:dyDescent="0.3">
      <c r="A3763">
        <v>188.05</v>
      </c>
      <c r="B3763">
        <v>-68.333600000000004</v>
      </c>
      <c r="D3763">
        <v>188.05</v>
      </c>
      <c r="E3763">
        <v>-74.946299999999994</v>
      </c>
    </row>
    <row r="3764" spans="1:5" x14ac:dyDescent="0.3">
      <c r="A3764">
        <v>188.1</v>
      </c>
      <c r="B3764">
        <v>-68.306200000000004</v>
      </c>
      <c r="D3764">
        <v>188.1</v>
      </c>
      <c r="E3764">
        <v>-74.858000000000004</v>
      </c>
    </row>
    <row r="3765" spans="1:5" x14ac:dyDescent="0.3">
      <c r="A3765">
        <v>188.15</v>
      </c>
      <c r="B3765">
        <v>-68.278899999999993</v>
      </c>
      <c r="D3765">
        <v>188.15</v>
      </c>
      <c r="E3765">
        <v>-74.819199999999995</v>
      </c>
    </row>
    <row r="3766" spans="1:5" x14ac:dyDescent="0.3">
      <c r="A3766">
        <v>188.2</v>
      </c>
      <c r="B3766">
        <v>-68.251900000000006</v>
      </c>
      <c r="D3766">
        <v>188.2</v>
      </c>
      <c r="E3766">
        <v>-74.732699999999994</v>
      </c>
    </row>
    <row r="3767" spans="1:5" x14ac:dyDescent="0.3">
      <c r="A3767">
        <v>188.25</v>
      </c>
      <c r="B3767">
        <v>-68.225200000000001</v>
      </c>
      <c r="D3767">
        <v>188.25</v>
      </c>
      <c r="E3767">
        <v>-74.691800000000001</v>
      </c>
    </row>
    <row r="3768" spans="1:5" x14ac:dyDescent="0.3">
      <c r="A3768">
        <v>188.3</v>
      </c>
      <c r="B3768">
        <v>-68.198599999999999</v>
      </c>
      <c r="D3768">
        <v>188.3</v>
      </c>
      <c r="E3768">
        <v>-74.606899999999996</v>
      </c>
    </row>
    <row r="3769" spans="1:5" x14ac:dyDescent="0.3">
      <c r="A3769">
        <v>188.35</v>
      </c>
      <c r="B3769">
        <v>-68.172399999999996</v>
      </c>
      <c r="D3769">
        <v>188.35</v>
      </c>
      <c r="E3769">
        <v>-74.564099999999996</v>
      </c>
    </row>
    <row r="3770" spans="1:5" x14ac:dyDescent="0.3">
      <c r="A3770">
        <v>188.4</v>
      </c>
      <c r="B3770">
        <v>-68.146299999999997</v>
      </c>
      <c r="D3770">
        <v>188.4</v>
      </c>
      <c r="E3770">
        <v>-74.480900000000005</v>
      </c>
    </row>
    <row r="3771" spans="1:5" x14ac:dyDescent="0.3">
      <c r="A3771">
        <v>188.45</v>
      </c>
      <c r="B3771">
        <v>-67.282499999999999</v>
      </c>
      <c r="D3771">
        <v>188.45</v>
      </c>
      <c r="E3771">
        <v>-74.436300000000003</v>
      </c>
    </row>
    <row r="3772" spans="1:5" x14ac:dyDescent="0.3">
      <c r="A3772">
        <v>188.5</v>
      </c>
      <c r="B3772">
        <v>-66.549300000000002</v>
      </c>
      <c r="D3772">
        <v>188.5</v>
      </c>
      <c r="E3772">
        <v>-74.354699999999994</v>
      </c>
    </row>
    <row r="3773" spans="1:5" x14ac:dyDescent="0.3">
      <c r="A3773">
        <v>188.55</v>
      </c>
      <c r="B3773">
        <v>-65.612099999999998</v>
      </c>
      <c r="D3773">
        <v>188.55</v>
      </c>
      <c r="E3773">
        <v>-74.308499999999995</v>
      </c>
    </row>
    <row r="3774" spans="1:5" x14ac:dyDescent="0.3">
      <c r="A3774">
        <v>188.6</v>
      </c>
      <c r="B3774">
        <v>-64.746099999999998</v>
      </c>
      <c r="D3774">
        <v>188.6</v>
      </c>
      <c r="E3774">
        <v>-74.228300000000004</v>
      </c>
    </row>
    <row r="3775" spans="1:5" x14ac:dyDescent="0.3">
      <c r="A3775">
        <v>188.65</v>
      </c>
      <c r="B3775">
        <v>-63.834000000000003</v>
      </c>
      <c r="D3775">
        <v>188.65</v>
      </c>
      <c r="E3775">
        <v>-74.180700000000002</v>
      </c>
    </row>
    <row r="3776" spans="1:5" x14ac:dyDescent="0.3">
      <c r="A3776">
        <v>188.7</v>
      </c>
      <c r="B3776">
        <v>-62.981699999999996</v>
      </c>
      <c r="D3776">
        <v>188.7</v>
      </c>
      <c r="E3776">
        <v>-74.101900000000001</v>
      </c>
    </row>
    <row r="3777" spans="1:5" x14ac:dyDescent="0.3">
      <c r="A3777">
        <v>188.75</v>
      </c>
      <c r="B3777">
        <v>-62.139299999999999</v>
      </c>
      <c r="D3777">
        <v>188.75</v>
      </c>
      <c r="E3777">
        <v>-74.052999999999997</v>
      </c>
    </row>
    <row r="3778" spans="1:5" x14ac:dyDescent="0.3">
      <c r="A3778">
        <v>188.8</v>
      </c>
      <c r="B3778">
        <v>-61.350999999999999</v>
      </c>
      <c r="D3778">
        <v>188.8</v>
      </c>
      <c r="E3778">
        <v>-73.975499999999997</v>
      </c>
    </row>
    <row r="3779" spans="1:5" x14ac:dyDescent="0.3">
      <c r="A3779">
        <v>188.85</v>
      </c>
      <c r="B3779">
        <v>-60.593200000000003</v>
      </c>
      <c r="D3779">
        <v>188.85</v>
      </c>
      <c r="E3779">
        <v>-73.9255</v>
      </c>
    </row>
    <row r="3780" spans="1:5" x14ac:dyDescent="0.3">
      <c r="A3780">
        <v>188.9</v>
      </c>
      <c r="B3780">
        <v>-59.884</v>
      </c>
      <c r="D3780">
        <v>188.9</v>
      </c>
      <c r="E3780">
        <v>-73.849299999999999</v>
      </c>
    </row>
    <row r="3781" spans="1:5" x14ac:dyDescent="0.3">
      <c r="A3781">
        <v>188.95</v>
      </c>
      <c r="B3781">
        <v>-59.211100000000002</v>
      </c>
      <c r="D3781">
        <v>188.95</v>
      </c>
      <c r="E3781">
        <v>-73.798199999999994</v>
      </c>
    </row>
    <row r="3782" spans="1:5" x14ac:dyDescent="0.3">
      <c r="A3782">
        <v>189</v>
      </c>
      <c r="B3782">
        <v>-58.581299999999999</v>
      </c>
      <c r="D3782">
        <v>189</v>
      </c>
      <c r="E3782">
        <v>-73.723200000000006</v>
      </c>
    </row>
    <row r="3783" spans="1:5" x14ac:dyDescent="0.3">
      <c r="A3783">
        <v>189.05</v>
      </c>
      <c r="B3783">
        <v>-57.987299999999998</v>
      </c>
      <c r="D3783">
        <v>189.05</v>
      </c>
      <c r="E3783">
        <v>-73.671300000000002</v>
      </c>
    </row>
    <row r="3784" spans="1:5" x14ac:dyDescent="0.3">
      <c r="A3784">
        <v>189.1</v>
      </c>
      <c r="B3784">
        <v>-57.431100000000001</v>
      </c>
      <c r="D3784">
        <v>189.1</v>
      </c>
      <c r="E3784">
        <v>-73.597399999999993</v>
      </c>
    </row>
    <row r="3785" spans="1:5" x14ac:dyDescent="0.3">
      <c r="A3785">
        <v>189.15</v>
      </c>
      <c r="B3785">
        <v>-56.907800000000002</v>
      </c>
      <c r="D3785">
        <v>189.15</v>
      </c>
      <c r="E3785">
        <v>-73.544700000000006</v>
      </c>
    </row>
    <row r="3786" spans="1:5" x14ac:dyDescent="0.3">
      <c r="A3786">
        <v>189.2</v>
      </c>
      <c r="B3786">
        <v>-56.417099999999998</v>
      </c>
      <c r="D3786">
        <v>189.2</v>
      </c>
      <c r="E3786">
        <v>-73.471999999999994</v>
      </c>
    </row>
    <row r="3787" spans="1:5" x14ac:dyDescent="0.3">
      <c r="A3787">
        <v>189.25</v>
      </c>
      <c r="B3787">
        <v>-55.9557</v>
      </c>
      <c r="D3787">
        <v>189.25</v>
      </c>
      <c r="E3787">
        <v>-73.418599999999998</v>
      </c>
    </row>
    <row r="3788" spans="1:5" x14ac:dyDescent="0.3">
      <c r="A3788">
        <v>189.3</v>
      </c>
      <c r="B3788">
        <v>-55.522300000000001</v>
      </c>
      <c r="D3788">
        <v>189.3</v>
      </c>
      <c r="E3788">
        <v>-73.346900000000005</v>
      </c>
    </row>
    <row r="3789" spans="1:5" x14ac:dyDescent="0.3">
      <c r="A3789">
        <v>189.35</v>
      </c>
      <c r="B3789">
        <v>-55.114400000000003</v>
      </c>
      <c r="D3789">
        <v>189.35</v>
      </c>
      <c r="E3789">
        <v>-73.292900000000003</v>
      </c>
    </row>
    <row r="3790" spans="1:5" x14ac:dyDescent="0.3">
      <c r="A3790">
        <v>189.4</v>
      </c>
      <c r="B3790">
        <v>-54.730400000000003</v>
      </c>
      <c r="D3790">
        <v>189.4</v>
      </c>
      <c r="E3790">
        <v>-73.222300000000004</v>
      </c>
    </row>
    <row r="3791" spans="1:5" x14ac:dyDescent="0.3">
      <c r="A3791">
        <v>189.45</v>
      </c>
      <c r="B3791">
        <v>-54.368299999999998</v>
      </c>
      <c r="D3791">
        <v>189.45</v>
      </c>
      <c r="E3791">
        <v>-73.167900000000003</v>
      </c>
    </row>
    <row r="3792" spans="1:5" x14ac:dyDescent="0.3">
      <c r="A3792">
        <v>189.5</v>
      </c>
      <c r="B3792">
        <v>-54.026600000000002</v>
      </c>
      <c r="D3792">
        <v>189.5</v>
      </c>
      <c r="E3792">
        <v>-73.098200000000006</v>
      </c>
    </row>
    <row r="3793" spans="1:5" x14ac:dyDescent="0.3">
      <c r="A3793">
        <v>189.55</v>
      </c>
      <c r="B3793">
        <v>-53.703600000000002</v>
      </c>
      <c r="D3793">
        <v>189.55</v>
      </c>
      <c r="E3793">
        <v>-73.043400000000005</v>
      </c>
    </row>
    <row r="3794" spans="1:5" x14ac:dyDescent="0.3">
      <c r="A3794">
        <v>189.6</v>
      </c>
      <c r="B3794">
        <v>-53.398000000000003</v>
      </c>
      <c r="D3794">
        <v>189.6</v>
      </c>
      <c r="E3794">
        <v>-72.974699999999999</v>
      </c>
    </row>
    <row r="3795" spans="1:5" x14ac:dyDescent="0.3">
      <c r="A3795">
        <v>189.65</v>
      </c>
      <c r="B3795">
        <v>-53.108199999999997</v>
      </c>
      <c r="D3795">
        <v>189.65</v>
      </c>
      <c r="E3795">
        <v>-72.919700000000006</v>
      </c>
    </row>
    <row r="3796" spans="1:5" x14ac:dyDescent="0.3">
      <c r="A3796">
        <v>189.7</v>
      </c>
      <c r="B3796">
        <v>-52.833199999999998</v>
      </c>
      <c r="D3796">
        <v>189.7</v>
      </c>
      <c r="E3796">
        <v>-72.851900000000001</v>
      </c>
    </row>
    <row r="3797" spans="1:5" x14ac:dyDescent="0.3">
      <c r="A3797">
        <v>189.75</v>
      </c>
      <c r="B3797">
        <v>-52.5717</v>
      </c>
      <c r="D3797">
        <v>189.75</v>
      </c>
      <c r="E3797">
        <v>-72.796599999999998</v>
      </c>
    </row>
    <row r="3798" spans="1:5" x14ac:dyDescent="0.3">
      <c r="A3798">
        <v>189.8</v>
      </c>
      <c r="B3798">
        <v>-52.322499999999998</v>
      </c>
      <c r="D3798">
        <v>189.8</v>
      </c>
      <c r="E3798">
        <v>-72.729699999999994</v>
      </c>
    </row>
    <row r="3799" spans="1:5" x14ac:dyDescent="0.3">
      <c r="A3799">
        <v>189.85</v>
      </c>
      <c r="B3799">
        <v>-52.084800000000001</v>
      </c>
      <c r="D3799">
        <v>189.85</v>
      </c>
      <c r="E3799">
        <v>-72.674300000000002</v>
      </c>
    </row>
    <row r="3800" spans="1:5" x14ac:dyDescent="0.3">
      <c r="A3800">
        <v>189.9</v>
      </c>
      <c r="B3800">
        <v>-51.857500000000002</v>
      </c>
      <c r="D3800">
        <v>189.9</v>
      </c>
      <c r="E3800">
        <v>-72.6083</v>
      </c>
    </row>
    <row r="3801" spans="1:5" x14ac:dyDescent="0.3">
      <c r="A3801">
        <v>189.95</v>
      </c>
      <c r="B3801">
        <v>-51.639699999999998</v>
      </c>
      <c r="D3801">
        <v>189.95</v>
      </c>
      <c r="E3801">
        <v>-72.552800000000005</v>
      </c>
    </row>
    <row r="3802" spans="1:5" x14ac:dyDescent="0.3">
      <c r="A3802">
        <v>190</v>
      </c>
      <c r="B3802">
        <v>-51.430700000000002</v>
      </c>
      <c r="D3802">
        <v>190</v>
      </c>
      <c r="E3802">
        <v>-72.4876</v>
      </c>
    </row>
    <row r="3803" spans="1:5" x14ac:dyDescent="0.3">
      <c r="A3803">
        <v>190.05</v>
      </c>
      <c r="B3803">
        <v>-51.229599999999998</v>
      </c>
      <c r="D3803">
        <v>190.05</v>
      </c>
      <c r="E3803">
        <v>-72.432199999999995</v>
      </c>
    </row>
    <row r="3804" spans="1:5" x14ac:dyDescent="0.3">
      <c r="A3804">
        <v>190.1</v>
      </c>
      <c r="B3804">
        <v>-51.035600000000002</v>
      </c>
      <c r="D3804">
        <v>190.1</v>
      </c>
      <c r="E3804">
        <v>-72.367800000000003</v>
      </c>
    </row>
    <row r="3805" spans="1:5" x14ac:dyDescent="0.3">
      <c r="A3805">
        <v>190.15</v>
      </c>
      <c r="B3805">
        <v>-50.848300000000002</v>
      </c>
      <c r="D3805">
        <v>190.15</v>
      </c>
      <c r="E3805">
        <v>-72.312399999999997</v>
      </c>
    </row>
    <row r="3806" spans="1:5" x14ac:dyDescent="0.3">
      <c r="A3806">
        <v>190.2</v>
      </c>
      <c r="B3806">
        <v>-50.666800000000002</v>
      </c>
      <c r="D3806">
        <v>190.2</v>
      </c>
      <c r="E3806">
        <v>-72.248800000000003</v>
      </c>
    </row>
    <row r="3807" spans="1:5" x14ac:dyDescent="0.3">
      <c r="A3807">
        <v>190.25</v>
      </c>
      <c r="B3807">
        <v>-50.490499999999997</v>
      </c>
      <c r="D3807">
        <v>190.25</v>
      </c>
      <c r="E3807">
        <v>-72.1935</v>
      </c>
    </row>
    <row r="3808" spans="1:5" x14ac:dyDescent="0.3">
      <c r="A3808">
        <v>190.3</v>
      </c>
      <c r="B3808">
        <v>-50.318800000000003</v>
      </c>
      <c r="D3808">
        <v>190.3</v>
      </c>
      <c r="E3808">
        <v>-72.130799999999994</v>
      </c>
    </row>
    <row r="3809" spans="1:5" x14ac:dyDescent="0.3">
      <c r="A3809">
        <v>190.35</v>
      </c>
      <c r="B3809">
        <v>-50.151200000000003</v>
      </c>
      <c r="D3809">
        <v>190.35</v>
      </c>
      <c r="E3809">
        <v>-72.075599999999994</v>
      </c>
    </row>
    <row r="3810" spans="1:5" x14ac:dyDescent="0.3">
      <c r="A3810">
        <v>190.4</v>
      </c>
      <c r="B3810">
        <v>-49.987099999999998</v>
      </c>
      <c r="D3810">
        <v>190.4</v>
      </c>
      <c r="E3810">
        <v>-72.013599999999997</v>
      </c>
    </row>
    <row r="3811" spans="1:5" x14ac:dyDescent="0.3">
      <c r="A3811">
        <v>190.45</v>
      </c>
      <c r="B3811">
        <v>-49.826099999999997</v>
      </c>
      <c r="D3811">
        <v>190.45</v>
      </c>
      <c r="E3811">
        <v>-71.958699999999993</v>
      </c>
    </row>
    <row r="3812" spans="1:5" x14ac:dyDescent="0.3">
      <c r="A3812">
        <v>190.5</v>
      </c>
      <c r="B3812">
        <v>-49.667400000000001</v>
      </c>
      <c r="D3812">
        <v>190.5</v>
      </c>
      <c r="E3812">
        <v>-71.897499999999994</v>
      </c>
    </row>
    <row r="3813" spans="1:5" x14ac:dyDescent="0.3">
      <c r="A3813">
        <v>190.55</v>
      </c>
      <c r="B3813">
        <v>-49.5105</v>
      </c>
      <c r="D3813">
        <v>190.55</v>
      </c>
      <c r="E3813">
        <v>-71.842699999999994</v>
      </c>
    </row>
    <row r="3814" spans="1:5" x14ac:dyDescent="0.3">
      <c r="A3814">
        <v>190.6</v>
      </c>
      <c r="B3814">
        <v>-49.354900000000001</v>
      </c>
      <c r="D3814">
        <v>190.6</v>
      </c>
      <c r="E3814">
        <v>-71.782300000000006</v>
      </c>
    </row>
    <row r="3815" spans="1:5" x14ac:dyDescent="0.3">
      <c r="A3815">
        <v>190.65</v>
      </c>
      <c r="B3815">
        <v>-49.2</v>
      </c>
      <c r="D3815">
        <v>190.65</v>
      </c>
      <c r="E3815">
        <v>-71.727800000000002</v>
      </c>
    </row>
    <row r="3816" spans="1:5" x14ac:dyDescent="0.3">
      <c r="A3816">
        <v>190.7</v>
      </c>
      <c r="B3816">
        <v>-49.045499999999997</v>
      </c>
      <c r="D3816">
        <v>190.7</v>
      </c>
      <c r="E3816">
        <v>-71.668099999999995</v>
      </c>
    </row>
    <row r="3817" spans="1:5" x14ac:dyDescent="0.3">
      <c r="A3817">
        <v>190.75</v>
      </c>
      <c r="B3817">
        <v>-48.890700000000002</v>
      </c>
      <c r="D3817">
        <v>190.75</v>
      </c>
      <c r="E3817">
        <v>-71.613900000000001</v>
      </c>
    </row>
    <row r="3818" spans="1:5" x14ac:dyDescent="0.3">
      <c r="A3818">
        <v>190.8</v>
      </c>
      <c r="B3818">
        <v>-48.7348</v>
      </c>
      <c r="D3818">
        <v>190.8</v>
      </c>
      <c r="E3818">
        <v>-71.554900000000004</v>
      </c>
    </row>
    <row r="3819" spans="1:5" x14ac:dyDescent="0.3">
      <c r="A3819">
        <v>190.85</v>
      </c>
      <c r="B3819">
        <v>-48.577100000000002</v>
      </c>
      <c r="D3819">
        <v>190.85</v>
      </c>
      <c r="E3819">
        <v>-71.501000000000005</v>
      </c>
    </row>
    <row r="3820" spans="1:5" x14ac:dyDescent="0.3">
      <c r="A3820">
        <v>190.9</v>
      </c>
      <c r="B3820">
        <v>-48.417000000000002</v>
      </c>
      <c r="D3820">
        <v>190.9</v>
      </c>
      <c r="E3820">
        <v>-71.442800000000005</v>
      </c>
    </row>
    <row r="3821" spans="1:5" x14ac:dyDescent="0.3">
      <c r="A3821">
        <v>190.95</v>
      </c>
      <c r="B3821">
        <v>-48.253700000000002</v>
      </c>
      <c r="D3821">
        <v>190.95</v>
      </c>
      <c r="E3821">
        <v>-71.389200000000002</v>
      </c>
    </row>
    <row r="3822" spans="1:5" x14ac:dyDescent="0.3">
      <c r="A3822">
        <v>191</v>
      </c>
      <c r="B3822">
        <v>-48.086599999999997</v>
      </c>
      <c r="D3822">
        <v>191</v>
      </c>
      <c r="E3822">
        <v>-71.331699999999998</v>
      </c>
    </row>
    <row r="3823" spans="1:5" x14ac:dyDescent="0.3">
      <c r="A3823">
        <v>191.05</v>
      </c>
      <c r="B3823">
        <v>-47.9146</v>
      </c>
      <c r="D3823">
        <v>191.05</v>
      </c>
      <c r="E3823">
        <v>-71.278499999999994</v>
      </c>
    </row>
    <row r="3824" spans="1:5" x14ac:dyDescent="0.3">
      <c r="A3824">
        <v>191.1</v>
      </c>
      <c r="B3824">
        <v>-47.736499999999999</v>
      </c>
      <c r="D3824">
        <v>191.1</v>
      </c>
      <c r="E3824">
        <v>-71.221699999999998</v>
      </c>
    </row>
    <row r="3825" spans="1:5" x14ac:dyDescent="0.3">
      <c r="A3825">
        <v>191.15</v>
      </c>
      <c r="B3825">
        <v>-47.550800000000002</v>
      </c>
      <c r="D3825">
        <v>191.15</v>
      </c>
      <c r="E3825">
        <v>-71.168899999999994</v>
      </c>
    </row>
    <row r="3826" spans="1:5" x14ac:dyDescent="0.3">
      <c r="A3826">
        <v>191.2</v>
      </c>
      <c r="B3826">
        <v>-47.356299999999997</v>
      </c>
      <c r="D3826">
        <v>191.2</v>
      </c>
      <c r="E3826">
        <v>-71.112700000000004</v>
      </c>
    </row>
    <row r="3827" spans="1:5" x14ac:dyDescent="0.3">
      <c r="A3827">
        <v>191.25</v>
      </c>
      <c r="B3827">
        <v>-47.151499999999999</v>
      </c>
      <c r="D3827">
        <v>191.25</v>
      </c>
      <c r="E3827">
        <v>-71.060299999999998</v>
      </c>
    </row>
    <row r="3828" spans="1:5" x14ac:dyDescent="0.3">
      <c r="A3828">
        <v>191.3</v>
      </c>
      <c r="B3828">
        <v>-46.934399999999997</v>
      </c>
      <c r="D3828">
        <v>191.3</v>
      </c>
      <c r="E3828">
        <v>-71.004900000000006</v>
      </c>
    </row>
    <row r="3829" spans="1:5" x14ac:dyDescent="0.3">
      <c r="A3829">
        <v>191.35</v>
      </c>
      <c r="B3829">
        <v>-46.702399999999997</v>
      </c>
      <c r="D3829">
        <v>191.35</v>
      </c>
      <c r="E3829">
        <v>-70.9529</v>
      </c>
    </row>
    <row r="3830" spans="1:5" x14ac:dyDescent="0.3">
      <c r="A3830">
        <v>191.4</v>
      </c>
      <c r="B3830">
        <v>-46.452199999999998</v>
      </c>
      <c r="D3830">
        <v>191.4</v>
      </c>
      <c r="E3830">
        <v>-70.898099999999999</v>
      </c>
    </row>
    <row r="3831" spans="1:5" x14ac:dyDescent="0.3">
      <c r="A3831">
        <v>191.45</v>
      </c>
      <c r="B3831">
        <v>-46.180399999999999</v>
      </c>
      <c r="D3831">
        <v>191.45</v>
      </c>
      <c r="E3831">
        <v>-70.846599999999995</v>
      </c>
    </row>
    <row r="3832" spans="1:5" x14ac:dyDescent="0.3">
      <c r="A3832">
        <v>191.5</v>
      </c>
      <c r="B3832">
        <v>-45.882599999999996</v>
      </c>
      <c r="D3832">
        <v>191.5</v>
      </c>
      <c r="E3832">
        <v>-70.792500000000004</v>
      </c>
    </row>
    <row r="3833" spans="1:5" x14ac:dyDescent="0.3">
      <c r="A3833">
        <v>191.55</v>
      </c>
      <c r="B3833">
        <v>-45.552300000000002</v>
      </c>
      <c r="D3833">
        <v>191.55</v>
      </c>
      <c r="E3833">
        <v>-70.741399999999999</v>
      </c>
    </row>
    <row r="3834" spans="1:5" x14ac:dyDescent="0.3">
      <c r="A3834">
        <v>191.6</v>
      </c>
      <c r="B3834">
        <v>-45.1815</v>
      </c>
      <c r="D3834">
        <v>191.6</v>
      </c>
      <c r="E3834">
        <v>-70.687899999999999</v>
      </c>
    </row>
    <row r="3835" spans="1:5" x14ac:dyDescent="0.3">
      <c r="A3835">
        <v>191.65</v>
      </c>
      <c r="B3835">
        <v>-44.759900000000002</v>
      </c>
      <c r="D3835">
        <v>191.65</v>
      </c>
      <c r="E3835">
        <v>-70.637200000000007</v>
      </c>
    </row>
    <row r="3836" spans="1:5" x14ac:dyDescent="0.3">
      <c r="A3836">
        <v>191.7</v>
      </c>
      <c r="B3836">
        <v>-44.272199999999998</v>
      </c>
      <c r="D3836">
        <v>191.7</v>
      </c>
      <c r="E3836">
        <v>-70.584400000000002</v>
      </c>
    </row>
    <row r="3837" spans="1:5" x14ac:dyDescent="0.3">
      <c r="A3837">
        <v>191.75</v>
      </c>
      <c r="B3837">
        <v>-43.697200000000002</v>
      </c>
      <c r="D3837">
        <v>191.75</v>
      </c>
      <c r="E3837">
        <v>-70.534300000000002</v>
      </c>
    </row>
    <row r="3838" spans="1:5" x14ac:dyDescent="0.3">
      <c r="A3838">
        <v>191.8</v>
      </c>
      <c r="B3838">
        <v>-43.002699999999997</v>
      </c>
      <c r="D3838">
        <v>191.8</v>
      </c>
      <c r="E3838">
        <v>-70.482100000000003</v>
      </c>
    </row>
    <row r="3839" spans="1:5" x14ac:dyDescent="0.3">
      <c r="A3839">
        <v>191.85</v>
      </c>
      <c r="B3839">
        <v>-42.1389</v>
      </c>
      <c r="D3839">
        <v>191.85</v>
      </c>
      <c r="E3839">
        <v>-70.432400000000001</v>
      </c>
    </row>
    <row r="3840" spans="1:5" x14ac:dyDescent="0.3">
      <c r="A3840">
        <v>191.9</v>
      </c>
      <c r="B3840">
        <v>-41.0212</v>
      </c>
      <c r="D3840">
        <v>191.9</v>
      </c>
      <c r="E3840">
        <v>-70.380799999999994</v>
      </c>
    </row>
    <row r="3841" spans="1:5" x14ac:dyDescent="0.3">
      <c r="A3841">
        <v>191.95</v>
      </c>
      <c r="B3841">
        <v>-39.499600000000001</v>
      </c>
      <c r="D3841">
        <v>191.95</v>
      </c>
      <c r="E3841">
        <v>-70.331599999999995</v>
      </c>
    </row>
    <row r="3842" spans="1:5" x14ac:dyDescent="0.3">
      <c r="A3842">
        <v>192</v>
      </c>
      <c r="B3842">
        <v>-37.2697</v>
      </c>
      <c r="D3842">
        <v>192</v>
      </c>
      <c r="E3842">
        <v>-70.280699999999996</v>
      </c>
    </row>
    <row r="3843" spans="1:5" x14ac:dyDescent="0.3">
      <c r="A3843">
        <v>192.05</v>
      </c>
      <c r="B3843">
        <v>-33.6387</v>
      </c>
      <c r="D3843">
        <v>192.05</v>
      </c>
      <c r="E3843">
        <v>-70.231899999999996</v>
      </c>
    </row>
    <row r="3844" spans="1:5" x14ac:dyDescent="0.3">
      <c r="A3844">
        <v>192.1</v>
      </c>
      <c r="B3844">
        <v>-26.686399999999999</v>
      </c>
      <c r="D3844">
        <v>192.1</v>
      </c>
      <c r="E3844">
        <v>-70.181600000000003</v>
      </c>
    </row>
    <row r="3845" spans="1:5" x14ac:dyDescent="0.3">
      <c r="A3845">
        <v>192.15</v>
      </c>
      <c r="B3845">
        <v>-10.0343</v>
      </c>
      <c r="D3845">
        <v>192.15</v>
      </c>
      <c r="E3845">
        <v>-70.133399999999995</v>
      </c>
    </row>
    <row r="3846" spans="1:5" x14ac:dyDescent="0.3">
      <c r="A3846">
        <v>192.2</v>
      </c>
      <c r="B3846">
        <v>30.1614</v>
      </c>
      <c r="D3846">
        <v>192.2</v>
      </c>
      <c r="E3846">
        <v>-70.083699999999993</v>
      </c>
    </row>
    <row r="3847" spans="1:5" x14ac:dyDescent="0.3">
      <c r="A3847">
        <v>192.25</v>
      </c>
      <c r="B3847">
        <v>56.0244</v>
      </c>
      <c r="D3847">
        <v>192.25</v>
      </c>
      <c r="E3847">
        <v>-70.035899999999998</v>
      </c>
    </row>
    <row r="3848" spans="1:5" x14ac:dyDescent="0.3">
      <c r="A3848">
        <v>192.3</v>
      </c>
      <c r="B3848">
        <v>52.9099</v>
      </c>
      <c r="D3848">
        <v>192.3</v>
      </c>
      <c r="E3848">
        <v>-69.986900000000006</v>
      </c>
    </row>
    <row r="3849" spans="1:5" x14ac:dyDescent="0.3">
      <c r="A3849">
        <v>192.35</v>
      </c>
      <c r="B3849">
        <v>51.78</v>
      </c>
      <c r="D3849">
        <v>192.35</v>
      </c>
      <c r="E3849">
        <v>-69.939599999999999</v>
      </c>
    </row>
    <row r="3850" spans="1:5" x14ac:dyDescent="0.3">
      <c r="A3850">
        <v>192.4</v>
      </c>
      <c r="B3850">
        <v>48.612499999999997</v>
      </c>
      <c r="D3850">
        <v>192.4</v>
      </c>
      <c r="E3850">
        <v>-69.891099999999994</v>
      </c>
    </row>
    <row r="3851" spans="1:5" x14ac:dyDescent="0.3">
      <c r="A3851">
        <v>192.45</v>
      </c>
      <c r="B3851">
        <v>44.321399999999997</v>
      </c>
      <c r="D3851">
        <v>192.45</v>
      </c>
      <c r="E3851">
        <v>-69.844300000000004</v>
      </c>
    </row>
    <row r="3852" spans="1:5" x14ac:dyDescent="0.3">
      <c r="A3852">
        <v>192.5</v>
      </c>
      <c r="B3852">
        <v>39.378700000000002</v>
      </c>
      <c r="D3852">
        <v>192.5</v>
      </c>
      <c r="E3852">
        <v>-69.796499999999995</v>
      </c>
    </row>
    <row r="3853" spans="1:5" x14ac:dyDescent="0.3">
      <c r="A3853">
        <v>192.55</v>
      </c>
      <c r="B3853">
        <v>33.843600000000002</v>
      </c>
      <c r="D3853">
        <v>192.55</v>
      </c>
      <c r="E3853">
        <v>-69.750200000000007</v>
      </c>
    </row>
    <row r="3854" spans="1:5" x14ac:dyDescent="0.3">
      <c r="A3854">
        <v>192.6</v>
      </c>
      <c r="B3854">
        <v>28.112300000000001</v>
      </c>
      <c r="D3854">
        <v>192.6</v>
      </c>
      <c r="E3854">
        <v>-69.703000000000003</v>
      </c>
    </row>
    <row r="3855" spans="1:5" x14ac:dyDescent="0.3">
      <c r="A3855">
        <v>192.65</v>
      </c>
      <c r="B3855">
        <v>22.276700000000002</v>
      </c>
      <c r="D3855">
        <v>192.65</v>
      </c>
      <c r="E3855">
        <v>-69.657200000000003</v>
      </c>
    </row>
    <row r="3856" spans="1:5" x14ac:dyDescent="0.3">
      <c r="A3856">
        <v>192.7</v>
      </c>
      <c r="B3856">
        <v>16.527100000000001</v>
      </c>
      <c r="D3856">
        <v>192.7</v>
      </c>
      <c r="E3856">
        <v>-69.610500000000002</v>
      </c>
    </row>
    <row r="3857" spans="1:5" x14ac:dyDescent="0.3">
      <c r="A3857">
        <v>192.75</v>
      </c>
      <c r="B3857">
        <v>10.960900000000001</v>
      </c>
      <c r="D3857">
        <v>192.75</v>
      </c>
      <c r="E3857">
        <v>-69.565200000000004</v>
      </c>
    </row>
    <row r="3858" spans="1:5" x14ac:dyDescent="0.3">
      <c r="A3858">
        <v>192.8</v>
      </c>
      <c r="B3858">
        <v>5.6905200000000002</v>
      </c>
      <c r="D3858">
        <v>192.8</v>
      </c>
      <c r="E3858">
        <v>-69.519199999999998</v>
      </c>
    </row>
    <row r="3859" spans="1:5" x14ac:dyDescent="0.3">
      <c r="A3859">
        <v>192.85</v>
      </c>
      <c r="B3859">
        <v>0.77376800000000001</v>
      </c>
      <c r="D3859">
        <v>192.85</v>
      </c>
      <c r="E3859">
        <v>-69.474400000000003</v>
      </c>
    </row>
    <row r="3860" spans="1:5" x14ac:dyDescent="0.3">
      <c r="A3860">
        <v>192.9</v>
      </c>
      <c r="B3860">
        <v>-3.7773400000000001</v>
      </c>
      <c r="D3860">
        <v>192.9</v>
      </c>
      <c r="E3860">
        <v>-69.429000000000002</v>
      </c>
    </row>
    <row r="3861" spans="1:5" x14ac:dyDescent="0.3">
      <c r="A3861">
        <v>192.95</v>
      </c>
      <c r="B3861">
        <v>-8.0283999999999995</v>
      </c>
      <c r="D3861">
        <v>192.95</v>
      </c>
      <c r="E3861">
        <v>-69.384699999999995</v>
      </c>
    </row>
    <row r="3862" spans="1:5" x14ac:dyDescent="0.3">
      <c r="A3862">
        <v>193</v>
      </c>
      <c r="B3862">
        <v>-12.1121</v>
      </c>
      <c r="D3862">
        <v>193</v>
      </c>
      <c r="E3862">
        <v>-69.339799999999997</v>
      </c>
    </row>
    <row r="3863" spans="1:5" x14ac:dyDescent="0.3">
      <c r="A3863">
        <v>193.05</v>
      </c>
      <c r="B3863">
        <v>-16.232099999999999</v>
      </c>
      <c r="D3863">
        <v>193.05</v>
      </c>
      <c r="E3863">
        <v>-69.296099999999996</v>
      </c>
    </row>
    <row r="3864" spans="1:5" x14ac:dyDescent="0.3">
      <c r="A3864">
        <v>193.1</v>
      </c>
      <c r="B3864">
        <v>-20.6677</v>
      </c>
      <c r="D3864">
        <v>193.1</v>
      </c>
      <c r="E3864">
        <v>-69.251800000000003</v>
      </c>
    </row>
    <row r="3865" spans="1:5" x14ac:dyDescent="0.3">
      <c r="A3865">
        <v>193.15</v>
      </c>
      <c r="B3865">
        <v>-25.810099999999998</v>
      </c>
      <c r="D3865">
        <v>193.15</v>
      </c>
      <c r="E3865">
        <v>-69.208600000000004</v>
      </c>
    </row>
    <row r="3866" spans="1:5" x14ac:dyDescent="0.3">
      <c r="A3866">
        <v>193.2</v>
      </c>
      <c r="B3866">
        <v>-32.179000000000002</v>
      </c>
      <c r="D3866">
        <v>193.2</v>
      </c>
      <c r="E3866">
        <v>-69.164900000000003</v>
      </c>
    </row>
    <row r="3867" spans="1:5" x14ac:dyDescent="0.3">
      <c r="A3867">
        <v>193.25</v>
      </c>
      <c r="B3867">
        <v>-40.2746</v>
      </c>
      <c r="D3867">
        <v>193.25</v>
      </c>
      <c r="E3867">
        <v>-69.122200000000007</v>
      </c>
    </row>
    <row r="3868" spans="1:5" x14ac:dyDescent="0.3">
      <c r="A3868">
        <v>193.3</v>
      </c>
      <c r="B3868">
        <v>-49.812899999999999</v>
      </c>
      <c r="D3868">
        <v>193.3</v>
      </c>
      <c r="E3868">
        <v>-69.078999999999994</v>
      </c>
    </row>
    <row r="3869" spans="1:5" x14ac:dyDescent="0.3">
      <c r="A3869">
        <v>193.35</v>
      </c>
      <c r="B3869">
        <v>-58.753900000000002</v>
      </c>
      <c r="D3869">
        <v>193.35</v>
      </c>
      <c r="E3869">
        <v>-69.036900000000003</v>
      </c>
    </row>
    <row r="3870" spans="1:5" x14ac:dyDescent="0.3">
      <c r="A3870">
        <v>193.4</v>
      </c>
      <c r="B3870">
        <v>-65.501300000000001</v>
      </c>
      <c r="D3870">
        <v>193.4</v>
      </c>
      <c r="E3870">
        <v>-68.994299999999996</v>
      </c>
    </row>
    <row r="3871" spans="1:5" x14ac:dyDescent="0.3">
      <c r="A3871">
        <v>193.45</v>
      </c>
      <c r="B3871">
        <v>-70.241699999999994</v>
      </c>
      <c r="D3871">
        <v>193.45</v>
      </c>
      <c r="E3871">
        <v>-68.952699999999993</v>
      </c>
    </row>
    <row r="3872" spans="1:5" x14ac:dyDescent="0.3">
      <c r="A3872">
        <v>193.5</v>
      </c>
      <c r="B3872">
        <v>-73.543700000000001</v>
      </c>
      <c r="D3872">
        <v>193.5</v>
      </c>
      <c r="E3872">
        <v>-68.910700000000006</v>
      </c>
    </row>
    <row r="3873" spans="1:5" x14ac:dyDescent="0.3">
      <c r="A3873">
        <v>193.55</v>
      </c>
      <c r="B3873">
        <v>-75.874600000000001</v>
      </c>
      <c r="D3873">
        <v>193.55</v>
      </c>
      <c r="E3873">
        <v>-68.869699999999995</v>
      </c>
    </row>
    <row r="3874" spans="1:5" x14ac:dyDescent="0.3">
      <c r="A3874">
        <v>193.6</v>
      </c>
      <c r="B3874">
        <v>-77.551599999999993</v>
      </c>
      <c r="D3874">
        <v>193.6</v>
      </c>
      <c r="E3874">
        <v>-68.828299999999999</v>
      </c>
    </row>
    <row r="3875" spans="1:5" x14ac:dyDescent="0.3">
      <c r="A3875">
        <v>193.65</v>
      </c>
      <c r="B3875">
        <v>-78.781800000000004</v>
      </c>
      <c r="D3875">
        <v>193.65</v>
      </c>
      <c r="E3875">
        <v>-68.787700000000001</v>
      </c>
    </row>
    <row r="3876" spans="1:5" x14ac:dyDescent="0.3">
      <c r="A3876">
        <v>193.7</v>
      </c>
      <c r="B3876">
        <v>-79.698300000000003</v>
      </c>
      <c r="D3876">
        <v>193.7</v>
      </c>
      <c r="E3876">
        <v>-68.746899999999997</v>
      </c>
    </row>
    <row r="3877" spans="1:5" x14ac:dyDescent="0.3">
      <c r="A3877">
        <v>193.75</v>
      </c>
      <c r="B3877">
        <v>-80.388599999999997</v>
      </c>
      <c r="D3877">
        <v>193.75</v>
      </c>
      <c r="E3877">
        <v>-68.706900000000005</v>
      </c>
    </row>
    <row r="3878" spans="1:5" x14ac:dyDescent="0.3">
      <c r="A3878">
        <v>193.8</v>
      </c>
      <c r="B3878">
        <v>-80.911000000000001</v>
      </c>
      <c r="D3878">
        <v>193.8</v>
      </c>
      <c r="E3878">
        <v>-68.666700000000006</v>
      </c>
    </row>
    <row r="3879" spans="1:5" x14ac:dyDescent="0.3">
      <c r="A3879">
        <v>193.85</v>
      </c>
      <c r="B3879">
        <v>-81.305999999999997</v>
      </c>
      <c r="D3879">
        <v>193.85</v>
      </c>
      <c r="E3879">
        <v>-68.627300000000005</v>
      </c>
    </row>
    <row r="3880" spans="1:5" x14ac:dyDescent="0.3">
      <c r="A3880">
        <v>193.9</v>
      </c>
      <c r="B3880">
        <v>-81.601900000000001</v>
      </c>
      <c r="D3880">
        <v>193.9</v>
      </c>
      <c r="E3880">
        <v>-68.587599999999995</v>
      </c>
    </row>
    <row r="3881" spans="1:5" x14ac:dyDescent="0.3">
      <c r="A3881">
        <v>193.95</v>
      </c>
      <c r="B3881">
        <v>-81.819599999999994</v>
      </c>
      <c r="D3881">
        <v>193.95</v>
      </c>
      <c r="E3881">
        <v>-68.548699999999997</v>
      </c>
    </row>
    <row r="3882" spans="1:5" x14ac:dyDescent="0.3">
      <c r="A3882">
        <v>194</v>
      </c>
      <c r="B3882">
        <v>-81.974500000000006</v>
      </c>
      <c r="D3882">
        <v>194</v>
      </c>
      <c r="E3882">
        <v>-68.509699999999995</v>
      </c>
    </row>
    <row r="3883" spans="1:5" x14ac:dyDescent="0.3">
      <c r="A3883">
        <v>194.05</v>
      </c>
      <c r="B3883">
        <v>-82.078299999999999</v>
      </c>
      <c r="D3883">
        <v>194.05</v>
      </c>
      <c r="E3883">
        <v>-68.471299999999999</v>
      </c>
    </row>
    <row r="3884" spans="1:5" x14ac:dyDescent="0.3">
      <c r="A3884">
        <v>194.1</v>
      </c>
      <c r="B3884">
        <v>-82.139899999999997</v>
      </c>
      <c r="D3884">
        <v>194.1</v>
      </c>
      <c r="E3884">
        <v>-68.432900000000004</v>
      </c>
    </row>
    <row r="3885" spans="1:5" x14ac:dyDescent="0.3">
      <c r="A3885">
        <v>194.15</v>
      </c>
      <c r="B3885">
        <v>-82.166600000000003</v>
      </c>
      <c r="D3885">
        <v>194.15</v>
      </c>
      <c r="E3885">
        <v>-68.395099999999999</v>
      </c>
    </row>
    <row r="3886" spans="1:5" x14ac:dyDescent="0.3">
      <c r="A3886">
        <v>194.2</v>
      </c>
      <c r="B3886">
        <v>-82.163899999999998</v>
      </c>
      <c r="D3886">
        <v>194.2</v>
      </c>
      <c r="E3886">
        <v>-68.357200000000006</v>
      </c>
    </row>
    <row r="3887" spans="1:5" x14ac:dyDescent="0.3">
      <c r="A3887">
        <v>194.25</v>
      </c>
      <c r="B3887">
        <v>-82.136399999999995</v>
      </c>
      <c r="D3887">
        <v>194.25</v>
      </c>
      <c r="E3887">
        <v>-68.319999999999993</v>
      </c>
    </row>
    <row r="3888" spans="1:5" x14ac:dyDescent="0.3">
      <c r="A3888">
        <v>194.3</v>
      </c>
      <c r="B3888">
        <v>-82.087800000000001</v>
      </c>
      <c r="D3888">
        <v>194.3</v>
      </c>
      <c r="E3888">
        <v>-68.282700000000006</v>
      </c>
    </row>
    <row r="3889" spans="1:5" x14ac:dyDescent="0.3">
      <c r="A3889">
        <v>194.35</v>
      </c>
      <c r="B3889">
        <v>-82.021500000000003</v>
      </c>
      <c r="D3889">
        <v>194.35</v>
      </c>
      <c r="E3889">
        <v>-68.246099999999998</v>
      </c>
    </row>
    <row r="3890" spans="1:5" x14ac:dyDescent="0.3">
      <c r="A3890">
        <v>194.4</v>
      </c>
      <c r="B3890">
        <v>-81.939899999999994</v>
      </c>
      <c r="D3890">
        <v>194.4</v>
      </c>
      <c r="E3890">
        <v>-68.209400000000002</v>
      </c>
    </row>
    <row r="3891" spans="1:5" x14ac:dyDescent="0.3">
      <c r="A3891">
        <v>194.45</v>
      </c>
      <c r="B3891">
        <v>-81.845399999999998</v>
      </c>
      <c r="D3891">
        <v>194.45</v>
      </c>
      <c r="E3891">
        <v>-68.173299999999998</v>
      </c>
    </row>
    <row r="3892" spans="1:5" x14ac:dyDescent="0.3">
      <c r="A3892">
        <v>194.5</v>
      </c>
      <c r="B3892">
        <v>-81.739900000000006</v>
      </c>
      <c r="D3892">
        <v>194.5</v>
      </c>
      <c r="E3892">
        <v>-68.137200000000007</v>
      </c>
    </row>
    <row r="3893" spans="1:5" x14ac:dyDescent="0.3">
      <c r="A3893">
        <v>194.55</v>
      </c>
      <c r="B3893">
        <v>-81.625</v>
      </c>
      <c r="D3893">
        <v>194.55</v>
      </c>
      <c r="E3893">
        <v>-68.101699999999994</v>
      </c>
    </row>
    <row r="3894" spans="1:5" x14ac:dyDescent="0.3">
      <c r="A3894">
        <v>194.6</v>
      </c>
      <c r="B3894">
        <v>-81.502200000000002</v>
      </c>
      <c r="D3894">
        <v>194.6</v>
      </c>
      <c r="E3894">
        <v>-68.066199999999995</v>
      </c>
    </row>
    <row r="3895" spans="1:5" x14ac:dyDescent="0.3">
      <c r="A3895">
        <v>194.65</v>
      </c>
      <c r="B3895">
        <v>-81.372699999999995</v>
      </c>
      <c r="D3895">
        <v>194.65</v>
      </c>
      <c r="E3895">
        <v>-68.031300000000002</v>
      </c>
    </row>
    <row r="3896" spans="1:5" x14ac:dyDescent="0.3">
      <c r="A3896">
        <v>194.7</v>
      </c>
      <c r="B3896">
        <v>-81.237700000000004</v>
      </c>
      <c r="D3896">
        <v>194.7</v>
      </c>
      <c r="E3896">
        <v>-67.996399999999994</v>
      </c>
    </row>
    <row r="3897" spans="1:5" x14ac:dyDescent="0.3">
      <c r="A3897">
        <v>194.75</v>
      </c>
      <c r="B3897">
        <v>-81.098100000000002</v>
      </c>
      <c r="D3897">
        <v>194.75</v>
      </c>
      <c r="E3897">
        <v>-67.962100000000007</v>
      </c>
    </row>
    <row r="3898" spans="1:5" x14ac:dyDescent="0.3">
      <c r="A3898">
        <v>194.8</v>
      </c>
      <c r="B3898">
        <v>-80.954700000000003</v>
      </c>
      <c r="D3898">
        <v>194.8</v>
      </c>
      <c r="E3898">
        <v>-67.927800000000005</v>
      </c>
    </row>
    <row r="3899" spans="1:5" x14ac:dyDescent="0.3">
      <c r="A3899">
        <v>194.85</v>
      </c>
      <c r="B3899">
        <v>-80.808300000000003</v>
      </c>
      <c r="D3899">
        <v>194.85</v>
      </c>
      <c r="E3899">
        <v>-67.894000000000005</v>
      </c>
    </row>
    <row r="3900" spans="1:5" x14ac:dyDescent="0.3">
      <c r="A3900">
        <v>194.9</v>
      </c>
      <c r="B3900">
        <v>-80.659400000000005</v>
      </c>
      <c r="D3900">
        <v>194.9</v>
      </c>
      <c r="E3900">
        <v>-67.860299999999995</v>
      </c>
    </row>
    <row r="3901" spans="1:5" x14ac:dyDescent="0.3">
      <c r="A3901">
        <v>194.95</v>
      </c>
      <c r="B3901">
        <v>-80.508700000000005</v>
      </c>
      <c r="D3901">
        <v>194.95</v>
      </c>
      <c r="E3901">
        <v>-67.827200000000005</v>
      </c>
    </row>
    <row r="3902" spans="1:5" x14ac:dyDescent="0.3">
      <c r="A3902">
        <v>195</v>
      </c>
      <c r="B3902">
        <v>-80.356700000000004</v>
      </c>
      <c r="D3902">
        <v>195</v>
      </c>
      <c r="E3902">
        <v>-67.7941</v>
      </c>
    </row>
    <row r="3903" spans="1:5" x14ac:dyDescent="0.3">
      <c r="A3903">
        <v>195.05</v>
      </c>
      <c r="B3903">
        <v>-80.203800000000001</v>
      </c>
      <c r="D3903">
        <v>195.05</v>
      </c>
      <c r="E3903">
        <v>-67.761499999999998</v>
      </c>
    </row>
    <row r="3904" spans="1:5" x14ac:dyDescent="0.3">
      <c r="A3904">
        <v>195.1</v>
      </c>
      <c r="B3904">
        <v>-80.050200000000004</v>
      </c>
      <c r="D3904">
        <v>195.1</v>
      </c>
      <c r="E3904">
        <v>-67.728999999999999</v>
      </c>
    </row>
    <row r="3905" spans="1:5" x14ac:dyDescent="0.3">
      <c r="A3905">
        <v>195.15</v>
      </c>
      <c r="B3905">
        <v>-79.896500000000003</v>
      </c>
      <c r="D3905">
        <v>195.15</v>
      </c>
      <c r="E3905">
        <v>-67.697100000000006</v>
      </c>
    </row>
    <row r="3906" spans="1:5" x14ac:dyDescent="0.3">
      <c r="A3906">
        <v>195.2</v>
      </c>
      <c r="B3906">
        <v>-79.742800000000003</v>
      </c>
      <c r="D3906">
        <v>195.2</v>
      </c>
      <c r="E3906">
        <v>-67.665199999999999</v>
      </c>
    </row>
    <row r="3907" spans="1:5" x14ac:dyDescent="0.3">
      <c r="A3907">
        <v>195.25</v>
      </c>
      <c r="B3907">
        <v>-79.589500000000001</v>
      </c>
      <c r="D3907">
        <v>195.25</v>
      </c>
      <c r="E3907">
        <v>-67.633799999999994</v>
      </c>
    </row>
    <row r="3908" spans="1:5" x14ac:dyDescent="0.3">
      <c r="A3908">
        <v>195.3</v>
      </c>
      <c r="B3908">
        <v>-79.436700000000002</v>
      </c>
      <c r="D3908">
        <v>195.3</v>
      </c>
      <c r="E3908">
        <v>-67.602500000000006</v>
      </c>
    </row>
    <row r="3909" spans="1:5" x14ac:dyDescent="0.3">
      <c r="A3909">
        <v>195.35</v>
      </c>
      <c r="B3909">
        <v>-79.284599999999998</v>
      </c>
      <c r="D3909">
        <v>195.35</v>
      </c>
      <c r="E3909">
        <v>-67.571700000000007</v>
      </c>
    </row>
    <row r="3910" spans="1:5" x14ac:dyDescent="0.3">
      <c r="A3910">
        <v>195.4</v>
      </c>
      <c r="B3910">
        <v>-79.133300000000006</v>
      </c>
      <c r="D3910">
        <v>195.4</v>
      </c>
      <c r="E3910">
        <v>-67.5411</v>
      </c>
    </row>
    <row r="3911" spans="1:5" x14ac:dyDescent="0.3">
      <c r="A3911">
        <v>195.45</v>
      </c>
      <c r="B3911">
        <v>-78.983099999999993</v>
      </c>
      <c r="D3911">
        <v>195.45</v>
      </c>
      <c r="E3911">
        <v>-67.510900000000007</v>
      </c>
    </row>
    <row r="3912" spans="1:5" x14ac:dyDescent="0.3">
      <c r="A3912">
        <v>195.5</v>
      </c>
      <c r="B3912">
        <v>-78.834000000000003</v>
      </c>
      <c r="D3912">
        <v>195.5</v>
      </c>
      <c r="E3912">
        <v>-67.480800000000002</v>
      </c>
    </row>
    <row r="3913" spans="1:5" x14ac:dyDescent="0.3">
      <c r="A3913">
        <v>195.55</v>
      </c>
      <c r="B3913">
        <v>-78.686199999999999</v>
      </c>
      <c r="D3913">
        <v>195.55</v>
      </c>
      <c r="E3913">
        <v>-67.4512</v>
      </c>
    </row>
    <row r="3914" spans="1:5" x14ac:dyDescent="0.3">
      <c r="A3914">
        <v>195.6</v>
      </c>
      <c r="B3914">
        <v>-78.539599999999993</v>
      </c>
      <c r="D3914">
        <v>195.6</v>
      </c>
      <c r="E3914">
        <v>-67.421599999999998</v>
      </c>
    </row>
    <row r="3915" spans="1:5" x14ac:dyDescent="0.3">
      <c r="A3915">
        <v>195.65</v>
      </c>
      <c r="B3915">
        <v>-78.394499999999994</v>
      </c>
      <c r="D3915">
        <v>195.65</v>
      </c>
      <c r="E3915">
        <v>-67.392300000000006</v>
      </c>
    </row>
    <row r="3916" spans="1:5" x14ac:dyDescent="0.3">
      <c r="A3916">
        <v>195.7</v>
      </c>
      <c r="B3916">
        <v>-78.250799999999998</v>
      </c>
      <c r="D3916">
        <v>195.7</v>
      </c>
      <c r="E3916">
        <v>-67.362899999999996</v>
      </c>
    </row>
    <row r="3917" spans="1:5" x14ac:dyDescent="0.3">
      <c r="A3917">
        <v>195.75</v>
      </c>
      <c r="B3917">
        <v>-78.108599999999996</v>
      </c>
      <c r="D3917">
        <v>195.75</v>
      </c>
      <c r="E3917">
        <v>-67.333399999999997</v>
      </c>
    </row>
    <row r="3918" spans="1:5" x14ac:dyDescent="0.3">
      <c r="A3918">
        <v>195.8</v>
      </c>
      <c r="B3918">
        <v>-77.968000000000004</v>
      </c>
      <c r="D3918">
        <v>195.8</v>
      </c>
      <c r="E3918">
        <v>-67.3035</v>
      </c>
    </row>
    <row r="3919" spans="1:5" x14ac:dyDescent="0.3">
      <c r="A3919">
        <v>195.85</v>
      </c>
      <c r="B3919">
        <v>-77.828900000000004</v>
      </c>
      <c r="D3919">
        <v>195.85</v>
      </c>
      <c r="E3919">
        <v>-67.273200000000003</v>
      </c>
    </row>
    <row r="3920" spans="1:5" x14ac:dyDescent="0.3">
      <c r="A3920">
        <v>195.9</v>
      </c>
      <c r="B3920">
        <v>-77.691400000000002</v>
      </c>
      <c r="D3920">
        <v>195.9</v>
      </c>
      <c r="E3920">
        <v>-67.242199999999997</v>
      </c>
    </row>
    <row r="3921" spans="1:5" x14ac:dyDescent="0.3">
      <c r="A3921">
        <v>195.95</v>
      </c>
      <c r="B3921">
        <v>-77.555499999999995</v>
      </c>
      <c r="D3921">
        <v>195.95</v>
      </c>
      <c r="E3921">
        <v>-67.210499999999996</v>
      </c>
    </row>
    <row r="3922" spans="1:5" x14ac:dyDescent="0.3">
      <c r="A3922">
        <v>196</v>
      </c>
      <c r="B3922">
        <v>-77.421300000000002</v>
      </c>
      <c r="D3922">
        <v>196</v>
      </c>
      <c r="E3922">
        <v>-67.177999999999997</v>
      </c>
    </row>
    <row r="3923" spans="1:5" x14ac:dyDescent="0.3">
      <c r="A3923">
        <v>196.05</v>
      </c>
      <c r="B3923">
        <v>-77.288700000000006</v>
      </c>
      <c r="D3923">
        <v>196.05</v>
      </c>
      <c r="E3923">
        <v>-67.144800000000004</v>
      </c>
    </row>
    <row r="3924" spans="1:5" x14ac:dyDescent="0.3">
      <c r="A3924">
        <v>196.1</v>
      </c>
      <c r="B3924">
        <v>-77.157700000000006</v>
      </c>
      <c r="D3924">
        <v>196.1</v>
      </c>
      <c r="E3924">
        <v>-67.110699999999994</v>
      </c>
    </row>
    <row r="3925" spans="1:5" x14ac:dyDescent="0.3">
      <c r="A3925">
        <v>196.15</v>
      </c>
      <c r="B3925">
        <v>-77.028400000000005</v>
      </c>
      <c r="D3925">
        <v>196.15</v>
      </c>
      <c r="E3925">
        <v>-67.075999999999993</v>
      </c>
    </row>
    <row r="3926" spans="1:5" x14ac:dyDescent="0.3">
      <c r="A3926">
        <v>196.2</v>
      </c>
      <c r="B3926">
        <v>-76.900700000000001</v>
      </c>
      <c r="D3926">
        <v>196.2</v>
      </c>
      <c r="E3926">
        <v>-67.040599999999998</v>
      </c>
    </row>
    <row r="3927" spans="1:5" x14ac:dyDescent="0.3">
      <c r="A3927">
        <v>196.25</v>
      </c>
      <c r="B3927">
        <v>-76.774699999999996</v>
      </c>
      <c r="D3927">
        <v>196.25</v>
      </c>
      <c r="E3927">
        <v>-67.004800000000003</v>
      </c>
    </row>
    <row r="3928" spans="1:5" x14ac:dyDescent="0.3">
      <c r="A3928">
        <v>196.3</v>
      </c>
      <c r="B3928">
        <v>-76.650199999999998</v>
      </c>
      <c r="D3928">
        <v>196.3</v>
      </c>
      <c r="E3928">
        <v>-66.968299999999999</v>
      </c>
    </row>
    <row r="3929" spans="1:5" x14ac:dyDescent="0.3">
      <c r="A3929">
        <v>196.35</v>
      </c>
      <c r="B3929">
        <v>-76.5274</v>
      </c>
      <c r="D3929">
        <v>196.35</v>
      </c>
      <c r="E3929">
        <v>-66.931600000000003</v>
      </c>
    </row>
    <row r="3930" spans="1:5" x14ac:dyDescent="0.3">
      <c r="A3930">
        <v>196.4</v>
      </c>
      <c r="B3930">
        <v>-76.406099999999995</v>
      </c>
      <c r="D3930">
        <v>196.4</v>
      </c>
      <c r="E3930">
        <v>-66.894499999999994</v>
      </c>
    </row>
    <row r="3931" spans="1:5" x14ac:dyDescent="0.3">
      <c r="A3931">
        <v>196.45</v>
      </c>
      <c r="B3931">
        <v>-76.2864</v>
      </c>
      <c r="D3931">
        <v>196.45</v>
      </c>
      <c r="E3931">
        <v>-66.857299999999995</v>
      </c>
    </row>
    <row r="3932" spans="1:5" x14ac:dyDescent="0.3">
      <c r="A3932">
        <v>196.5</v>
      </c>
      <c r="B3932">
        <v>-76.168300000000002</v>
      </c>
      <c r="D3932">
        <v>196.5</v>
      </c>
      <c r="E3932">
        <v>-66.819900000000004</v>
      </c>
    </row>
    <row r="3933" spans="1:5" x14ac:dyDescent="0.3">
      <c r="A3933">
        <v>196.55</v>
      </c>
      <c r="B3933">
        <v>-76.0518</v>
      </c>
      <c r="D3933">
        <v>196.55</v>
      </c>
      <c r="E3933">
        <v>-66.782499999999999</v>
      </c>
    </row>
    <row r="3934" spans="1:5" x14ac:dyDescent="0.3">
      <c r="A3934">
        <v>196.6</v>
      </c>
      <c r="B3934">
        <v>-75.936700000000002</v>
      </c>
      <c r="D3934">
        <v>196.6</v>
      </c>
      <c r="E3934">
        <v>-66.745000000000005</v>
      </c>
    </row>
    <row r="3935" spans="1:5" x14ac:dyDescent="0.3">
      <c r="A3935">
        <v>196.65</v>
      </c>
      <c r="B3935">
        <v>-75.8232</v>
      </c>
      <c r="D3935">
        <v>196.65</v>
      </c>
      <c r="E3935">
        <v>-66.707700000000003</v>
      </c>
    </row>
    <row r="3936" spans="1:5" x14ac:dyDescent="0.3">
      <c r="A3936">
        <v>196.7</v>
      </c>
      <c r="B3936">
        <v>-75.711200000000005</v>
      </c>
      <c r="D3936">
        <v>196.7</v>
      </c>
      <c r="E3936">
        <v>-66.670299999999997</v>
      </c>
    </row>
    <row r="3937" spans="1:5" x14ac:dyDescent="0.3">
      <c r="A3937">
        <v>196.75</v>
      </c>
      <c r="B3937">
        <v>-75.6006</v>
      </c>
      <c r="D3937">
        <v>196.75</v>
      </c>
      <c r="E3937">
        <v>-66.633200000000002</v>
      </c>
    </row>
    <row r="3938" spans="1:5" x14ac:dyDescent="0.3">
      <c r="A3938">
        <v>196.8</v>
      </c>
      <c r="B3938">
        <v>-75.491500000000002</v>
      </c>
      <c r="D3938">
        <v>196.8</v>
      </c>
      <c r="E3938">
        <v>-66.596199999999996</v>
      </c>
    </row>
    <row r="3939" spans="1:5" x14ac:dyDescent="0.3">
      <c r="A3939">
        <v>196.85</v>
      </c>
      <c r="B3939">
        <v>-75.383799999999994</v>
      </c>
      <c r="D3939">
        <v>196.85</v>
      </c>
      <c r="E3939">
        <v>-66.559399999999997</v>
      </c>
    </row>
    <row r="3940" spans="1:5" x14ac:dyDescent="0.3">
      <c r="A3940">
        <v>196.9</v>
      </c>
      <c r="B3940">
        <v>-75.277500000000003</v>
      </c>
      <c r="D3940">
        <v>196.9</v>
      </c>
      <c r="E3940">
        <v>-66.522800000000004</v>
      </c>
    </row>
    <row r="3941" spans="1:5" x14ac:dyDescent="0.3">
      <c r="A3941">
        <v>196.95</v>
      </c>
      <c r="B3941">
        <v>-75.172600000000003</v>
      </c>
      <c r="D3941">
        <v>196.95</v>
      </c>
      <c r="E3941">
        <v>-66.486599999999996</v>
      </c>
    </row>
    <row r="3942" spans="1:5" x14ac:dyDescent="0.3">
      <c r="A3942">
        <v>197</v>
      </c>
      <c r="B3942">
        <v>-75.069100000000006</v>
      </c>
      <c r="D3942">
        <v>197</v>
      </c>
      <c r="E3942">
        <v>-66.450500000000005</v>
      </c>
    </row>
    <row r="3943" spans="1:5" x14ac:dyDescent="0.3">
      <c r="A3943">
        <v>197.05</v>
      </c>
      <c r="B3943">
        <v>-74.966999999999999</v>
      </c>
      <c r="D3943">
        <v>197.05</v>
      </c>
      <c r="E3943">
        <v>-66.414699999999996</v>
      </c>
    </row>
    <row r="3944" spans="1:5" x14ac:dyDescent="0.3">
      <c r="A3944">
        <v>197.1</v>
      </c>
      <c r="B3944">
        <v>-74.866100000000003</v>
      </c>
      <c r="D3944">
        <v>197.1</v>
      </c>
      <c r="E3944">
        <v>-66.379099999999994</v>
      </c>
    </row>
    <row r="3945" spans="1:5" x14ac:dyDescent="0.3">
      <c r="A3945">
        <v>197.15</v>
      </c>
      <c r="B3945">
        <v>-74.766599999999997</v>
      </c>
      <c r="D3945">
        <v>197.15</v>
      </c>
      <c r="E3945">
        <v>-66.343900000000005</v>
      </c>
    </row>
    <row r="3946" spans="1:5" x14ac:dyDescent="0.3">
      <c r="A3946">
        <v>197.2</v>
      </c>
      <c r="B3946">
        <v>-74.668300000000002</v>
      </c>
      <c r="D3946">
        <v>197.2</v>
      </c>
      <c r="E3946">
        <v>-66.308800000000005</v>
      </c>
    </row>
    <row r="3947" spans="1:5" x14ac:dyDescent="0.3">
      <c r="A3947">
        <v>197.25</v>
      </c>
      <c r="B3947">
        <v>-74.571299999999994</v>
      </c>
      <c r="D3947">
        <v>197.25</v>
      </c>
      <c r="E3947">
        <v>-66.274100000000004</v>
      </c>
    </row>
    <row r="3948" spans="1:5" x14ac:dyDescent="0.3">
      <c r="A3948">
        <v>197.3</v>
      </c>
      <c r="B3948">
        <v>-74.4756</v>
      </c>
      <c r="D3948">
        <v>197.3</v>
      </c>
      <c r="E3948">
        <v>-66.239699999999999</v>
      </c>
    </row>
    <row r="3949" spans="1:5" x14ac:dyDescent="0.3">
      <c r="A3949">
        <v>197.35</v>
      </c>
      <c r="B3949">
        <v>-74.381100000000004</v>
      </c>
      <c r="D3949">
        <v>197.35</v>
      </c>
      <c r="E3949">
        <v>-66.205500000000001</v>
      </c>
    </row>
    <row r="3950" spans="1:5" x14ac:dyDescent="0.3">
      <c r="A3950">
        <v>197.4</v>
      </c>
      <c r="B3950">
        <v>-74.287800000000004</v>
      </c>
      <c r="D3950">
        <v>197.4</v>
      </c>
      <c r="E3950">
        <v>-66.171499999999995</v>
      </c>
    </row>
    <row r="3951" spans="1:5" x14ac:dyDescent="0.3">
      <c r="A3951">
        <v>197.45</v>
      </c>
      <c r="B3951">
        <v>-74.195700000000002</v>
      </c>
      <c r="D3951">
        <v>197.45</v>
      </c>
      <c r="E3951">
        <v>-66.137699999999995</v>
      </c>
    </row>
    <row r="3952" spans="1:5" x14ac:dyDescent="0.3">
      <c r="A3952">
        <v>197.5</v>
      </c>
      <c r="B3952">
        <v>-74.104699999999994</v>
      </c>
      <c r="D3952">
        <v>197.5</v>
      </c>
      <c r="E3952">
        <v>-66.104200000000006</v>
      </c>
    </row>
    <row r="3953" spans="1:5" x14ac:dyDescent="0.3">
      <c r="A3953">
        <v>197.55</v>
      </c>
      <c r="B3953">
        <v>-74.014899999999997</v>
      </c>
      <c r="D3953">
        <v>197.55</v>
      </c>
      <c r="E3953">
        <v>-66.070899999999995</v>
      </c>
    </row>
    <row r="3954" spans="1:5" x14ac:dyDescent="0.3">
      <c r="A3954">
        <v>197.6</v>
      </c>
      <c r="B3954">
        <v>-73.926299999999998</v>
      </c>
      <c r="D3954">
        <v>197.6</v>
      </c>
      <c r="E3954">
        <v>-66.037700000000001</v>
      </c>
    </row>
    <row r="3955" spans="1:5" x14ac:dyDescent="0.3">
      <c r="A3955">
        <v>197.65</v>
      </c>
      <c r="B3955">
        <v>-73.838700000000003</v>
      </c>
      <c r="D3955">
        <v>197.65</v>
      </c>
      <c r="E3955">
        <v>-66.0047</v>
      </c>
    </row>
    <row r="3956" spans="1:5" x14ac:dyDescent="0.3">
      <c r="A3956">
        <v>197.7</v>
      </c>
      <c r="B3956">
        <v>-73.752300000000005</v>
      </c>
      <c r="D3956">
        <v>197.7</v>
      </c>
      <c r="E3956">
        <v>-65.971900000000005</v>
      </c>
    </row>
    <row r="3957" spans="1:5" x14ac:dyDescent="0.3">
      <c r="A3957">
        <v>197.75</v>
      </c>
      <c r="B3957">
        <v>-73.666899999999998</v>
      </c>
      <c r="D3957">
        <v>197.75</v>
      </c>
      <c r="E3957">
        <v>-65.9392</v>
      </c>
    </row>
    <row r="3958" spans="1:5" x14ac:dyDescent="0.3">
      <c r="A3958">
        <v>197.8</v>
      </c>
      <c r="B3958">
        <v>-73.582599999999999</v>
      </c>
      <c r="D3958">
        <v>197.8</v>
      </c>
      <c r="E3958">
        <v>-65.906599999999997</v>
      </c>
    </row>
    <row r="3959" spans="1:5" x14ac:dyDescent="0.3">
      <c r="A3959">
        <v>197.85</v>
      </c>
      <c r="B3959">
        <v>-73.499300000000005</v>
      </c>
      <c r="D3959">
        <v>197.85</v>
      </c>
      <c r="E3959">
        <v>-65.874200000000002</v>
      </c>
    </row>
    <row r="3960" spans="1:5" x14ac:dyDescent="0.3">
      <c r="A3960">
        <v>197.9</v>
      </c>
      <c r="B3960">
        <v>-73.417000000000002</v>
      </c>
      <c r="D3960">
        <v>197.9</v>
      </c>
      <c r="E3960">
        <v>-65.841700000000003</v>
      </c>
    </row>
    <row r="3961" spans="1:5" x14ac:dyDescent="0.3">
      <c r="A3961">
        <v>197.95</v>
      </c>
      <c r="B3961">
        <v>-73.335800000000006</v>
      </c>
      <c r="D3961">
        <v>197.95</v>
      </c>
      <c r="E3961">
        <v>-65.809200000000004</v>
      </c>
    </row>
    <row r="3962" spans="1:5" x14ac:dyDescent="0.3">
      <c r="A3962">
        <v>198</v>
      </c>
      <c r="B3962">
        <v>-73.255499999999998</v>
      </c>
      <c r="D3962">
        <v>198</v>
      </c>
      <c r="E3962">
        <v>-65.776700000000005</v>
      </c>
    </row>
    <row r="3963" spans="1:5" x14ac:dyDescent="0.3">
      <c r="A3963">
        <v>198.05</v>
      </c>
      <c r="B3963">
        <v>-73.176199999999994</v>
      </c>
      <c r="D3963">
        <v>198.05</v>
      </c>
      <c r="E3963">
        <v>-65.744200000000006</v>
      </c>
    </row>
    <row r="3964" spans="1:5" x14ac:dyDescent="0.3">
      <c r="A3964">
        <v>198.1</v>
      </c>
      <c r="B3964">
        <v>-73.097899999999996</v>
      </c>
      <c r="D3964">
        <v>198.1</v>
      </c>
      <c r="E3964">
        <v>-65.711600000000004</v>
      </c>
    </row>
    <row r="3965" spans="1:5" x14ac:dyDescent="0.3">
      <c r="A3965">
        <v>198.15</v>
      </c>
      <c r="B3965">
        <v>-73.020600000000002</v>
      </c>
      <c r="D3965">
        <v>198.15</v>
      </c>
      <c r="E3965">
        <v>-65.678799999999995</v>
      </c>
    </row>
    <row r="3966" spans="1:5" x14ac:dyDescent="0.3">
      <c r="A3966">
        <v>198.2</v>
      </c>
      <c r="B3966">
        <v>-72.944100000000006</v>
      </c>
      <c r="D3966">
        <v>198.2</v>
      </c>
      <c r="E3966">
        <v>-65.645799999999994</v>
      </c>
    </row>
    <row r="3967" spans="1:5" x14ac:dyDescent="0.3">
      <c r="A3967">
        <v>198.25</v>
      </c>
      <c r="B3967">
        <v>-72.868600000000001</v>
      </c>
      <c r="D3967">
        <v>198.25</v>
      </c>
      <c r="E3967">
        <v>-65.612700000000004</v>
      </c>
    </row>
    <row r="3968" spans="1:5" x14ac:dyDescent="0.3">
      <c r="A3968">
        <v>198.3</v>
      </c>
      <c r="B3968">
        <v>-72.793999999999997</v>
      </c>
      <c r="D3968">
        <v>198.3</v>
      </c>
      <c r="E3968">
        <v>-65.5792</v>
      </c>
    </row>
    <row r="3969" spans="1:5" x14ac:dyDescent="0.3">
      <c r="A3969">
        <v>198.35</v>
      </c>
      <c r="B3969">
        <v>-72.720200000000006</v>
      </c>
      <c r="D3969">
        <v>198.35</v>
      </c>
      <c r="E3969">
        <v>-65.545400000000001</v>
      </c>
    </row>
    <row r="3970" spans="1:5" x14ac:dyDescent="0.3">
      <c r="A3970">
        <v>198.4</v>
      </c>
      <c r="B3970">
        <v>-72.647400000000005</v>
      </c>
      <c r="D3970">
        <v>198.4</v>
      </c>
      <c r="E3970">
        <v>-65.511200000000002</v>
      </c>
    </row>
    <row r="3971" spans="1:5" x14ac:dyDescent="0.3">
      <c r="A3971">
        <v>198.45</v>
      </c>
      <c r="B3971">
        <v>-72.575400000000002</v>
      </c>
      <c r="D3971">
        <v>198.45</v>
      </c>
      <c r="E3971">
        <v>-65.476500000000001</v>
      </c>
    </row>
    <row r="3972" spans="1:5" x14ac:dyDescent="0.3">
      <c r="A3972">
        <v>198.5</v>
      </c>
      <c r="B3972">
        <v>-72.504199999999997</v>
      </c>
      <c r="D3972">
        <v>198.5</v>
      </c>
      <c r="E3972">
        <v>-65.441199999999995</v>
      </c>
    </row>
    <row r="3973" spans="1:5" x14ac:dyDescent="0.3">
      <c r="A3973">
        <v>198.55</v>
      </c>
      <c r="B3973">
        <v>-72.433899999999994</v>
      </c>
      <c r="D3973">
        <v>198.55</v>
      </c>
      <c r="E3973">
        <v>-65.405100000000004</v>
      </c>
    </row>
    <row r="3974" spans="1:5" x14ac:dyDescent="0.3">
      <c r="A3974">
        <v>198.6</v>
      </c>
      <c r="B3974">
        <v>-72.3643</v>
      </c>
      <c r="D3974">
        <v>198.6</v>
      </c>
      <c r="E3974">
        <v>-65.368099999999998</v>
      </c>
    </row>
    <row r="3975" spans="1:5" x14ac:dyDescent="0.3">
      <c r="A3975">
        <v>198.65</v>
      </c>
      <c r="B3975">
        <v>-72.295599999999993</v>
      </c>
      <c r="D3975">
        <v>198.65</v>
      </c>
      <c r="E3975">
        <v>-65.33</v>
      </c>
    </row>
    <row r="3976" spans="1:5" x14ac:dyDescent="0.3">
      <c r="A3976">
        <v>198.7</v>
      </c>
      <c r="B3976">
        <v>-72.227699999999999</v>
      </c>
      <c r="D3976">
        <v>198.7</v>
      </c>
      <c r="E3976">
        <v>-65.290499999999994</v>
      </c>
    </row>
    <row r="3977" spans="1:5" x14ac:dyDescent="0.3">
      <c r="A3977">
        <v>198.75</v>
      </c>
      <c r="B3977">
        <v>-72.160600000000002</v>
      </c>
      <c r="D3977">
        <v>198.75</v>
      </c>
      <c r="E3977">
        <v>-65.249399999999994</v>
      </c>
    </row>
    <row r="3978" spans="1:5" x14ac:dyDescent="0.3">
      <c r="A3978">
        <v>198.8</v>
      </c>
      <c r="B3978">
        <v>-72.094300000000004</v>
      </c>
      <c r="D3978">
        <v>198.8</v>
      </c>
      <c r="E3978">
        <v>-65.206199999999995</v>
      </c>
    </row>
    <row r="3979" spans="1:5" x14ac:dyDescent="0.3">
      <c r="A3979">
        <v>198.85</v>
      </c>
      <c r="B3979">
        <v>-72.028700000000001</v>
      </c>
      <c r="D3979">
        <v>198.85</v>
      </c>
      <c r="E3979">
        <v>-65.160399999999996</v>
      </c>
    </row>
    <row r="3980" spans="1:5" x14ac:dyDescent="0.3">
      <c r="A3980">
        <v>198.9</v>
      </c>
      <c r="B3980">
        <v>-71.963800000000006</v>
      </c>
      <c r="D3980">
        <v>198.9</v>
      </c>
      <c r="E3980">
        <v>-65.111500000000007</v>
      </c>
    </row>
    <row r="3981" spans="1:5" x14ac:dyDescent="0.3">
      <c r="A3981">
        <v>198.95</v>
      </c>
      <c r="B3981">
        <v>-71.899699999999996</v>
      </c>
      <c r="D3981">
        <v>198.95</v>
      </c>
      <c r="E3981">
        <v>-65.058300000000003</v>
      </c>
    </row>
    <row r="3982" spans="1:5" x14ac:dyDescent="0.3">
      <c r="A3982">
        <v>199</v>
      </c>
      <c r="B3982">
        <v>-71.836299999999994</v>
      </c>
      <c r="D3982">
        <v>199</v>
      </c>
      <c r="E3982">
        <v>-64.999200000000002</v>
      </c>
    </row>
    <row r="3983" spans="1:5" x14ac:dyDescent="0.3">
      <c r="A3983">
        <v>199.05</v>
      </c>
      <c r="B3983">
        <v>-71.773600000000002</v>
      </c>
      <c r="D3983">
        <v>199.05</v>
      </c>
      <c r="E3983">
        <v>-64.931100000000001</v>
      </c>
    </row>
    <row r="3984" spans="1:5" x14ac:dyDescent="0.3">
      <c r="A3984">
        <v>199.1</v>
      </c>
      <c r="B3984">
        <v>-71.711600000000004</v>
      </c>
      <c r="D3984">
        <v>199.1</v>
      </c>
      <c r="E3984">
        <v>-64.845200000000006</v>
      </c>
    </row>
    <row r="3985" spans="1:5" x14ac:dyDescent="0.3">
      <c r="A3985">
        <v>199.15</v>
      </c>
      <c r="B3985">
        <v>-71.650400000000005</v>
      </c>
      <c r="D3985">
        <v>199.15</v>
      </c>
      <c r="E3985">
        <v>-64.713899999999995</v>
      </c>
    </row>
    <row r="3986" spans="1:5" x14ac:dyDescent="0.3">
      <c r="A3986">
        <v>199.2</v>
      </c>
      <c r="B3986">
        <v>-71.589799999999997</v>
      </c>
      <c r="D3986">
        <v>199.2</v>
      </c>
      <c r="E3986">
        <v>-64.444100000000006</v>
      </c>
    </row>
    <row r="3987" spans="1:5" x14ac:dyDescent="0.3">
      <c r="A3987">
        <v>199.25</v>
      </c>
      <c r="B3987">
        <v>-71.529799999999994</v>
      </c>
      <c r="D3987">
        <v>199.25</v>
      </c>
      <c r="E3987">
        <v>-63.733699999999999</v>
      </c>
    </row>
    <row r="3988" spans="1:5" x14ac:dyDescent="0.3">
      <c r="A3988">
        <v>199.3</v>
      </c>
      <c r="B3988">
        <v>-71.470600000000005</v>
      </c>
      <c r="D3988">
        <v>199.3</v>
      </c>
      <c r="E3988">
        <v>-61.649500000000003</v>
      </c>
    </row>
    <row r="3989" spans="1:5" x14ac:dyDescent="0.3">
      <c r="A3989">
        <v>199.35</v>
      </c>
      <c r="B3989">
        <v>-71.411900000000003</v>
      </c>
      <c r="D3989">
        <v>199.35</v>
      </c>
      <c r="E3989">
        <v>-55.538200000000003</v>
      </c>
    </row>
    <row r="3990" spans="1:5" x14ac:dyDescent="0.3">
      <c r="A3990">
        <v>199.4</v>
      </c>
      <c r="B3990">
        <v>-71.353999999999999</v>
      </c>
      <c r="D3990">
        <v>199.4</v>
      </c>
      <c r="E3990">
        <v>-38.589700000000001</v>
      </c>
    </row>
    <row r="3991" spans="1:5" x14ac:dyDescent="0.3">
      <c r="A3991">
        <v>199.45</v>
      </c>
      <c r="B3991">
        <v>-71.296599999999998</v>
      </c>
      <c r="D3991">
        <v>199.45</v>
      </c>
      <c r="E3991">
        <v>4.1289800000000003</v>
      </c>
    </row>
    <row r="3992" spans="1:5" x14ac:dyDescent="0.3">
      <c r="A3992">
        <v>199.5</v>
      </c>
      <c r="B3992">
        <v>-71.239900000000006</v>
      </c>
      <c r="D3992">
        <v>199.5</v>
      </c>
      <c r="E3992">
        <v>56.580300000000001</v>
      </c>
    </row>
    <row r="3993" spans="1:5" x14ac:dyDescent="0.3">
      <c r="A3993">
        <v>199.55</v>
      </c>
      <c r="B3993">
        <v>-71.183800000000005</v>
      </c>
      <c r="D3993">
        <v>199.55</v>
      </c>
      <c r="E3993">
        <v>28.079499999999999</v>
      </c>
    </row>
    <row r="3994" spans="1:5" x14ac:dyDescent="0.3">
      <c r="A3994">
        <v>199.6</v>
      </c>
      <c r="B3994">
        <v>-71.128299999999996</v>
      </c>
      <c r="D3994">
        <v>199.6</v>
      </c>
      <c r="E3994">
        <v>51.8048</v>
      </c>
    </row>
    <row r="3995" spans="1:5" x14ac:dyDescent="0.3">
      <c r="A3995">
        <v>199.65</v>
      </c>
      <c r="B3995">
        <v>-71.073400000000007</v>
      </c>
      <c r="D3995">
        <v>199.65</v>
      </c>
      <c r="E3995">
        <v>24.888500000000001</v>
      </c>
    </row>
    <row r="3996" spans="1:5" x14ac:dyDescent="0.3">
      <c r="A3996">
        <v>199.7</v>
      </c>
      <c r="B3996">
        <v>-71.019099999999995</v>
      </c>
      <c r="D3996">
        <v>199.7</v>
      </c>
      <c r="E3996">
        <v>42.530099999999997</v>
      </c>
    </row>
    <row r="3997" spans="1:5" x14ac:dyDescent="0.3">
      <c r="A3997">
        <v>199.75</v>
      </c>
      <c r="B3997">
        <v>-70.965400000000002</v>
      </c>
      <c r="D3997">
        <v>199.75</v>
      </c>
      <c r="E3997">
        <v>19.144100000000002</v>
      </c>
    </row>
    <row r="3998" spans="1:5" x14ac:dyDescent="0.3">
      <c r="A3998">
        <v>199.8</v>
      </c>
      <c r="B3998">
        <v>-70.912199999999999</v>
      </c>
      <c r="D3998">
        <v>199.8</v>
      </c>
      <c r="E3998">
        <v>31.189299999999999</v>
      </c>
    </row>
    <row r="3999" spans="1:5" x14ac:dyDescent="0.3">
      <c r="A3999">
        <v>199.85</v>
      </c>
      <c r="B3999">
        <v>-70.859700000000004</v>
      </c>
      <c r="D3999">
        <v>199.85</v>
      </c>
      <c r="E3999">
        <v>11.976800000000001</v>
      </c>
    </row>
    <row r="4000" spans="1:5" x14ac:dyDescent="0.3">
      <c r="A4000">
        <v>199.9</v>
      </c>
      <c r="B4000">
        <v>-70.807599999999994</v>
      </c>
      <c r="D4000">
        <v>199.9</v>
      </c>
      <c r="E4000">
        <v>19.428100000000001</v>
      </c>
    </row>
    <row r="4001" spans="1:5" x14ac:dyDescent="0.3">
      <c r="A4001">
        <v>199.95</v>
      </c>
      <c r="B4001">
        <v>-70.756100000000004</v>
      </c>
      <c r="D4001">
        <v>199.95</v>
      </c>
      <c r="E4001">
        <v>4.4499000000000004</v>
      </c>
    </row>
    <row r="4002" spans="1:5" x14ac:dyDescent="0.3">
      <c r="A4002">
        <v>200</v>
      </c>
      <c r="B4002">
        <v>-70.705200000000005</v>
      </c>
      <c r="D4002">
        <v>200</v>
      </c>
      <c r="E4002">
        <v>8.54162</v>
      </c>
    </row>
    <row r="4003" spans="1:5" x14ac:dyDescent="0.3">
      <c r="A4003">
        <v>200.05</v>
      </c>
      <c r="B4003">
        <v>-70.654799999999994</v>
      </c>
      <c r="D4003">
        <v>200.05</v>
      </c>
      <c r="E4003">
        <v>-2.7410199999999998</v>
      </c>
    </row>
    <row r="4004" spans="1:5" x14ac:dyDescent="0.3">
      <c r="A4004">
        <v>200.1</v>
      </c>
      <c r="B4004">
        <v>-70.604900000000001</v>
      </c>
      <c r="D4004">
        <v>200.1</v>
      </c>
      <c r="E4004">
        <v>-0.92655200000000004</v>
      </c>
    </row>
    <row r="4005" spans="1:5" x14ac:dyDescent="0.3">
      <c r="A4005">
        <v>200.15</v>
      </c>
      <c r="B4005">
        <v>-70.555599999999998</v>
      </c>
      <c r="D4005">
        <v>200.15</v>
      </c>
      <c r="E4005">
        <v>-9.3058200000000006</v>
      </c>
    </row>
    <row r="4006" spans="1:5" x14ac:dyDescent="0.3">
      <c r="A4006">
        <v>200.2</v>
      </c>
      <c r="B4006">
        <v>-70.506699999999995</v>
      </c>
      <c r="D4006">
        <v>200.2</v>
      </c>
      <c r="E4006">
        <v>-9.0009700000000006</v>
      </c>
    </row>
    <row r="4007" spans="1:5" x14ac:dyDescent="0.3">
      <c r="A4007">
        <v>200.25</v>
      </c>
      <c r="B4007">
        <v>-70.458399999999997</v>
      </c>
      <c r="D4007">
        <v>200.25</v>
      </c>
      <c r="E4007">
        <v>-15.2766</v>
      </c>
    </row>
    <row r="4008" spans="1:5" x14ac:dyDescent="0.3">
      <c r="A4008">
        <v>200.3</v>
      </c>
      <c r="B4008">
        <v>-70.410499999999999</v>
      </c>
      <c r="D4008">
        <v>200.3</v>
      </c>
      <c r="E4008">
        <v>-16.027200000000001</v>
      </c>
    </row>
    <row r="4009" spans="1:5" x14ac:dyDescent="0.3">
      <c r="A4009">
        <v>200.35</v>
      </c>
      <c r="B4009">
        <v>-70.363200000000006</v>
      </c>
      <c r="D4009">
        <v>200.35</v>
      </c>
      <c r="E4009">
        <v>-20.9466</v>
      </c>
    </row>
    <row r="4010" spans="1:5" x14ac:dyDescent="0.3">
      <c r="A4010">
        <v>200.4</v>
      </c>
      <c r="B4010">
        <v>-70.316299999999998</v>
      </c>
      <c r="D4010">
        <v>200.4</v>
      </c>
      <c r="E4010">
        <v>-22.588899999999999</v>
      </c>
    </row>
    <row r="4011" spans="1:5" x14ac:dyDescent="0.3">
      <c r="A4011">
        <v>200.45</v>
      </c>
      <c r="B4011">
        <v>-70.269900000000007</v>
      </c>
      <c r="D4011">
        <v>200.45</v>
      </c>
      <c r="E4011">
        <v>-26.946400000000001</v>
      </c>
    </row>
    <row r="4012" spans="1:5" x14ac:dyDescent="0.3">
      <c r="A4012">
        <v>200.5</v>
      </c>
      <c r="B4012">
        <v>-70.224000000000004</v>
      </c>
      <c r="D4012">
        <v>200.5</v>
      </c>
      <c r="E4012">
        <v>-29.7803</v>
      </c>
    </row>
    <row r="4013" spans="1:5" x14ac:dyDescent="0.3">
      <c r="A4013">
        <v>200.55</v>
      </c>
      <c r="B4013">
        <v>-70.178600000000003</v>
      </c>
      <c r="D4013">
        <v>200.55</v>
      </c>
      <c r="E4013">
        <v>-34.877600000000001</v>
      </c>
    </row>
    <row r="4014" spans="1:5" x14ac:dyDescent="0.3">
      <c r="A4014">
        <v>200.6</v>
      </c>
      <c r="B4014">
        <v>-70.133600000000001</v>
      </c>
      <c r="D4014">
        <v>200.6</v>
      </c>
      <c r="E4014">
        <v>-40.450000000000003</v>
      </c>
    </row>
    <row r="4015" spans="1:5" x14ac:dyDescent="0.3">
      <c r="A4015">
        <v>200.65</v>
      </c>
      <c r="B4015">
        <v>-70.089100000000002</v>
      </c>
      <c r="D4015">
        <v>200.65</v>
      </c>
      <c r="E4015">
        <v>-49.194099999999999</v>
      </c>
    </row>
    <row r="4016" spans="1:5" x14ac:dyDescent="0.3">
      <c r="A4016">
        <v>200.7</v>
      </c>
      <c r="B4016">
        <v>-70.045000000000002</v>
      </c>
      <c r="D4016">
        <v>200.7</v>
      </c>
      <c r="E4016">
        <v>-59.771500000000003</v>
      </c>
    </row>
    <row r="4017" spans="1:5" x14ac:dyDescent="0.3">
      <c r="A4017">
        <v>200.75</v>
      </c>
      <c r="B4017">
        <v>-70.001300000000001</v>
      </c>
      <c r="D4017">
        <v>200.75</v>
      </c>
      <c r="E4017">
        <v>-69.656499999999994</v>
      </c>
    </row>
    <row r="4018" spans="1:5" x14ac:dyDescent="0.3">
      <c r="A4018">
        <v>200.8</v>
      </c>
      <c r="B4018">
        <v>-69.958100000000002</v>
      </c>
      <c r="D4018">
        <v>200.8</v>
      </c>
      <c r="E4018">
        <v>-74.445300000000003</v>
      </c>
    </row>
    <row r="4019" spans="1:5" x14ac:dyDescent="0.3">
      <c r="A4019">
        <v>200.85</v>
      </c>
      <c r="B4019">
        <v>-69.915400000000005</v>
      </c>
      <c r="D4019">
        <v>200.85</v>
      </c>
      <c r="E4019">
        <v>-76.2102</v>
      </c>
    </row>
    <row r="4020" spans="1:5" x14ac:dyDescent="0.3">
      <c r="A4020">
        <v>200.9</v>
      </c>
      <c r="B4020">
        <v>-69.873000000000005</v>
      </c>
      <c r="D4020">
        <v>200.9</v>
      </c>
      <c r="E4020">
        <v>-76.591499999999996</v>
      </c>
    </row>
    <row r="4021" spans="1:5" x14ac:dyDescent="0.3">
      <c r="A4021">
        <v>200.95</v>
      </c>
      <c r="B4021">
        <v>-69.831100000000006</v>
      </c>
      <c r="D4021">
        <v>200.95</v>
      </c>
      <c r="E4021">
        <v>-76.7059</v>
      </c>
    </row>
    <row r="4022" spans="1:5" x14ac:dyDescent="0.3">
      <c r="A4022">
        <v>201</v>
      </c>
      <c r="B4022">
        <v>-69.789599999999993</v>
      </c>
      <c r="D4022">
        <v>201</v>
      </c>
      <c r="E4022">
        <v>-76.681200000000004</v>
      </c>
    </row>
    <row r="4023" spans="1:5" x14ac:dyDescent="0.3">
      <c r="A4023">
        <v>201.05</v>
      </c>
      <c r="B4023">
        <v>-69.748500000000007</v>
      </c>
      <c r="D4023">
        <v>201.05</v>
      </c>
      <c r="E4023">
        <v>-76.627300000000005</v>
      </c>
    </row>
    <row r="4024" spans="1:5" x14ac:dyDescent="0.3">
      <c r="A4024">
        <v>201.1</v>
      </c>
      <c r="B4024">
        <v>-69.707800000000006</v>
      </c>
      <c r="D4024">
        <v>201.1</v>
      </c>
      <c r="E4024">
        <v>-76.600999999999999</v>
      </c>
    </row>
    <row r="4025" spans="1:5" x14ac:dyDescent="0.3">
      <c r="A4025">
        <v>201.15</v>
      </c>
      <c r="B4025">
        <v>-69.667500000000004</v>
      </c>
      <c r="D4025">
        <v>201.15</v>
      </c>
      <c r="E4025">
        <v>-76.511300000000006</v>
      </c>
    </row>
    <row r="4026" spans="1:5" x14ac:dyDescent="0.3">
      <c r="A4026">
        <v>201.2</v>
      </c>
      <c r="B4026">
        <v>-69.627600000000001</v>
      </c>
      <c r="D4026">
        <v>201.2</v>
      </c>
      <c r="E4026">
        <v>-76.5</v>
      </c>
    </row>
    <row r="4027" spans="1:5" x14ac:dyDescent="0.3">
      <c r="A4027">
        <v>201.25</v>
      </c>
      <c r="B4027">
        <v>-69.588099999999997</v>
      </c>
      <c r="D4027">
        <v>201.25</v>
      </c>
      <c r="E4027">
        <v>-76.393299999999996</v>
      </c>
    </row>
    <row r="4028" spans="1:5" x14ac:dyDescent="0.3">
      <c r="A4028">
        <v>201.3</v>
      </c>
      <c r="B4028">
        <v>-69.548900000000003</v>
      </c>
      <c r="D4028">
        <v>201.3</v>
      </c>
      <c r="E4028">
        <v>-76.391199999999998</v>
      </c>
    </row>
    <row r="4029" spans="1:5" x14ac:dyDescent="0.3">
      <c r="A4029">
        <v>201.35</v>
      </c>
      <c r="B4029">
        <v>-69.510199999999998</v>
      </c>
      <c r="D4029">
        <v>201.35</v>
      </c>
      <c r="E4029">
        <v>-76.275300000000001</v>
      </c>
    </row>
    <row r="4030" spans="1:5" x14ac:dyDescent="0.3">
      <c r="A4030">
        <v>201.4</v>
      </c>
      <c r="B4030">
        <v>-69.471800000000002</v>
      </c>
      <c r="D4030">
        <v>201.4</v>
      </c>
      <c r="E4030">
        <v>-76.277299999999997</v>
      </c>
    </row>
    <row r="4031" spans="1:5" x14ac:dyDescent="0.3">
      <c r="A4031">
        <v>201.45</v>
      </c>
      <c r="B4031">
        <v>-69.433800000000005</v>
      </c>
      <c r="D4031">
        <v>201.45</v>
      </c>
      <c r="E4031">
        <v>-76.156800000000004</v>
      </c>
    </row>
    <row r="4032" spans="1:5" x14ac:dyDescent="0.3">
      <c r="A4032">
        <v>201.5</v>
      </c>
      <c r="B4032">
        <v>-69.396199999999993</v>
      </c>
      <c r="D4032">
        <v>201.5</v>
      </c>
      <c r="E4032">
        <v>-76.159700000000001</v>
      </c>
    </row>
    <row r="4033" spans="1:5" x14ac:dyDescent="0.3">
      <c r="A4033">
        <v>201.55</v>
      </c>
      <c r="B4033">
        <v>-69.358900000000006</v>
      </c>
      <c r="D4033">
        <v>201.55</v>
      </c>
      <c r="E4033">
        <v>-76.037499999999994</v>
      </c>
    </row>
    <row r="4034" spans="1:5" x14ac:dyDescent="0.3">
      <c r="A4034">
        <v>201.6</v>
      </c>
      <c r="B4034">
        <v>-69.322000000000003</v>
      </c>
      <c r="D4034">
        <v>201.6</v>
      </c>
      <c r="E4034">
        <v>-76.039000000000001</v>
      </c>
    </row>
    <row r="4035" spans="1:5" x14ac:dyDescent="0.3">
      <c r="A4035">
        <v>201.65</v>
      </c>
      <c r="B4035">
        <v>-69.285399999999996</v>
      </c>
      <c r="D4035">
        <v>201.65</v>
      </c>
      <c r="E4035">
        <v>-75.917100000000005</v>
      </c>
    </row>
    <row r="4036" spans="1:5" x14ac:dyDescent="0.3">
      <c r="A4036">
        <v>201.7</v>
      </c>
      <c r="B4036">
        <v>-69.249200000000002</v>
      </c>
      <c r="D4036">
        <v>201.7</v>
      </c>
      <c r="E4036">
        <v>-75.915999999999997</v>
      </c>
    </row>
    <row r="4037" spans="1:5" x14ac:dyDescent="0.3">
      <c r="A4037">
        <v>201.75</v>
      </c>
      <c r="B4037">
        <v>-69.213300000000004</v>
      </c>
      <c r="D4037">
        <v>201.75</v>
      </c>
      <c r="E4037">
        <v>-75.795500000000004</v>
      </c>
    </row>
    <row r="4038" spans="1:5" x14ac:dyDescent="0.3">
      <c r="A4038">
        <v>201.8</v>
      </c>
      <c r="B4038">
        <v>-69.177800000000005</v>
      </c>
      <c r="D4038">
        <v>201.8</v>
      </c>
      <c r="E4038">
        <v>-75.790999999999997</v>
      </c>
    </row>
    <row r="4039" spans="1:5" x14ac:dyDescent="0.3">
      <c r="A4039">
        <v>201.85</v>
      </c>
      <c r="B4039">
        <v>-69.142600000000002</v>
      </c>
      <c r="D4039">
        <v>201.85</v>
      </c>
      <c r="E4039">
        <v>-75.672799999999995</v>
      </c>
    </row>
    <row r="4040" spans="1:5" x14ac:dyDescent="0.3">
      <c r="A4040">
        <v>201.9</v>
      </c>
      <c r="B4040">
        <v>-69.107699999999994</v>
      </c>
      <c r="D4040">
        <v>201.9</v>
      </c>
      <c r="E4040">
        <v>-75.664299999999997</v>
      </c>
    </row>
    <row r="4041" spans="1:5" x14ac:dyDescent="0.3">
      <c r="A4041">
        <v>201.95</v>
      </c>
      <c r="B4041">
        <v>-69.0732</v>
      </c>
      <c r="D4041">
        <v>201.95</v>
      </c>
      <c r="E4041">
        <v>-75.5488</v>
      </c>
    </row>
    <row r="4042" spans="1:5" x14ac:dyDescent="0.3">
      <c r="A4042">
        <v>202</v>
      </c>
      <c r="B4042">
        <v>-69.039000000000001</v>
      </c>
      <c r="D4042">
        <v>202</v>
      </c>
      <c r="E4042">
        <v>-75.536199999999994</v>
      </c>
    </row>
    <row r="4043" spans="1:5" x14ac:dyDescent="0.3">
      <c r="A4043">
        <v>202.05</v>
      </c>
      <c r="B4043">
        <v>-69.005099999999999</v>
      </c>
      <c r="D4043">
        <v>202.05</v>
      </c>
      <c r="E4043">
        <v>-75.423599999999993</v>
      </c>
    </row>
    <row r="4044" spans="1:5" x14ac:dyDescent="0.3">
      <c r="A4044">
        <v>202.1</v>
      </c>
      <c r="B4044">
        <v>-68.971500000000006</v>
      </c>
      <c r="D4044">
        <v>202.1</v>
      </c>
      <c r="E4044">
        <v>-75.406899999999993</v>
      </c>
    </row>
    <row r="4045" spans="1:5" x14ac:dyDescent="0.3">
      <c r="A4045">
        <v>202.15</v>
      </c>
      <c r="B4045">
        <v>-68.938299999999998</v>
      </c>
      <c r="D4045">
        <v>202.15</v>
      </c>
      <c r="E4045">
        <v>-75.297300000000007</v>
      </c>
    </row>
    <row r="4046" spans="1:5" x14ac:dyDescent="0.3">
      <c r="A4046">
        <v>202.2</v>
      </c>
      <c r="B4046">
        <v>-68.905299999999997</v>
      </c>
      <c r="D4046">
        <v>202.2</v>
      </c>
      <c r="E4046">
        <v>-75.276600000000002</v>
      </c>
    </row>
    <row r="4047" spans="1:5" x14ac:dyDescent="0.3">
      <c r="A4047">
        <v>202.25</v>
      </c>
      <c r="B4047">
        <v>-68.872699999999995</v>
      </c>
      <c r="D4047">
        <v>202.25</v>
      </c>
      <c r="E4047">
        <v>-75.169899999999998</v>
      </c>
    </row>
    <row r="4048" spans="1:5" x14ac:dyDescent="0.3">
      <c r="A4048">
        <v>202.3</v>
      </c>
      <c r="B4048">
        <v>-68.840400000000002</v>
      </c>
      <c r="D4048">
        <v>202.3</v>
      </c>
      <c r="E4048">
        <v>-75.145300000000006</v>
      </c>
    </row>
    <row r="4049" spans="1:5" x14ac:dyDescent="0.3">
      <c r="A4049">
        <v>202.35</v>
      </c>
      <c r="B4049">
        <v>-68.808300000000003</v>
      </c>
      <c r="D4049">
        <v>202.35</v>
      </c>
      <c r="E4049">
        <v>-75.041600000000003</v>
      </c>
    </row>
    <row r="4050" spans="1:5" x14ac:dyDescent="0.3">
      <c r="A4050">
        <v>202.4</v>
      </c>
      <c r="B4050">
        <v>-68.776600000000002</v>
      </c>
      <c r="D4050">
        <v>202.4</v>
      </c>
      <c r="E4050">
        <v>-75.013300000000001</v>
      </c>
    </row>
    <row r="4051" spans="1:5" x14ac:dyDescent="0.3">
      <c r="A4051">
        <v>202.45</v>
      </c>
      <c r="B4051">
        <v>-68.745099999999994</v>
      </c>
      <c r="D4051">
        <v>202.45</v>
      </c>
      <c r="E4051">
        <v>-74.912400000000005</v>
      </c>
    </row>
    <row r="4052" spans="1:5" x14ac:dyDescent="0.3">
      <c r="A4052">
        <v>202.5</v>
      </c>
      <c r="B4052">
        <v>-68.713999999999999</v>
      </c>
      <c r="D4052">
        <v>202.5</v>
      </c>
      <c r="E4052">
        <v>-74.880700000000004</v>
      </c>
    </row>
    <row r="4053" spans="1:5" x14ac:dyDescent="0.3">
      <c r="A4053">
        <v>202.55</v>
      </c>
      <c r="B4053">
        <v>-68.683099999999996</v>
      </c>
      <c r="D4053">
        <v>202.55</v>
      </c>
      <c r="E4053">
        <v>-74.782399999999996</v>
      </c>
    </row>
    <row r="4054" spans="1:5" x14ac:dyDescent="0.3">
      <c r="A4054">
        <v>202.6</v>
      </c>
      <c r="B4054">
        <v>-68.652500000000003</v>
      </c>
      <c r="D4054">
        <v>202.6</v>
      </c>
      <c r="E4054">
        <v>-74.747500000000002</v>
      </c>
    </row>
    <row r="4055" spans="1:5" x14ac:dyDescent="0.3">
      <c r="A4055">
        <v>202.65</v>
      </c>
      <c r="B4055">
        <v>-68.622200000000007</v>
      </c>
      <c r="D4055">
        <v>202.65</v>
      </c>
      <c r="E4055">
        <v>-74.651700000000005</v>
      </c>
    </row>
    <row r="4056" spans="1:5" x14ac:dyDescent="0.3">
      <c r="A4056">
        <v>202.7</v>
      </c>
      <c r="B4056">
        <v>-68.592200000000005</v>
      </c>
      <c r="D4056">
        <v>202.7</v>
      </c>
      <c r="E4056">
        <v>-74.613900000000001</v>
      </c>
    </row>
    <row r="4057" spans="1:5" x14ac:dyDescent="0.3">
      <c r="A4057">
        <v>202.75</v>
      </c>
      <c r="B4057">
        <v>-68.562399999999997</v>
      </c>
      <c r="D4057">
        <v>202.75</v>
      </c>
      <c r="E4057">
        <v>-74.520499999999998</v>
      </c>
    </row>
    <row r="4058" spans="1:5" x14ac:dyDescent="0.3">
      <c r="A4058">
        <v>202.8</v>
      </c>
      <c r="B4058">
        <v>-68.532899999999998</v>
      </c>
      <c r="D4058">
        <v>202.8</v>
      </c>
      <c r="E4058">
        <v>-74.48</v>
      </c>
    </row>
    <row r="4059" spans="1:5" x14ac:dyDescent="0.3">
      <c r="A4059">
        <v>202.85</v>
      </c>
      <c r="B4059">
        <v>-68.503699999999995</v>
      </c>
      <c r="D4059">
        <v>202.85</v>
      </c>
      <c r="E4059">
        <v>-74.3887</v>
      </c>
    </row>
    <row r="4060" spans="1:5" x14ac:dyDescent="0.3">
      <c r="A4060">
        <v>202.9</v>
      </c>
      <c r="B4060">
        <v>-68.474800000000002</v>
      </c>
      <c r="D4060">
        <v>202.9</v>
      </c>
      <c r="E4060">
        <v>-74.345799999999997</v>
      </c>
    </row>
    <row r="4061" spans="1:5" x14ac:dyDescent="0.3">
      <c r="A4061">
        <v>202.95</v>
      </c>
      <c r="B4061">
        <v>-68.446100000000001</v>
      </c>
      <c r="D4061">
        <v>202.95</v>
      </c>
      <c r="E4061">
        <v>-74.256600000000006</v>
      </c>
    </row>
    <row r="4062" spans="1:5" x14ac:dyDescent="0.3">
      <c r="A4062">
        <v>203</v>
      </c>
      <c r="B4062">
        <v>-68.417599999999993</v>
      </c>
      <c r="D4062">
        <v>203</v>
      </c>
      <c r="E4062">
        <v>-74.211500000000001</v>
      </c>
    </row>
    <row r="4063" spans="1:5" x14ac:dyDescent="0.3">
      <c r="A4063">
        <v>203.05</v>
      </c>
      <c r="B4063">
        <v>-68.389499999999998</v>
      </c>
      <c r="D4063">
        <v>203.05</v>
      </c>
      <c r="E4063">
        <v>-74.124200000000002</v>
      </c>
    </row>
    <row r="4064" spans="1:5" x14ac:dyDescent="0.3">
      <c r="A4064">
        <v>203.1</v>
      </c>
      <c r="B4064">
        <v>-68.361500000000007</v>
      </c>
      <c r="D4064">
        <v>203.1</v>
      </c>
      <c r="E4064">
        <v>-74.077100000000002</v>
      </c>
    </row>
    <row r="4065" spans="1:5" x14ac:dyDescent="0.3">
      <c r="A4065">
        <v>203.15</v>
      </c>
      <c r="B4065">
        <v>-68.3339</v>
      </c>
      <c r="D4065">
        <v>203.15</v>
      </c>
      <c r="E4065">
        <v>-73.991600000000005</v>
      </c>
    </row>
    <row r="4066" spans="1:5" x14ac:dyDescent="0.3">
      <c r="A4066">
        <v>203.2</v>
      </c>
      <c r="B4066">
        <v>-67.466099999999997</v>
      </c>
      <c r="D4066">
        <v>203.2</v>
      </c>
      <c r="E4066">
        <v>-73.942700000000002</v>
      </c>
    </row>
    <row r="4067" spans="1:5" x14ac:dyDescent="0.3">
      <c r="A4067">
        <v>203.25</v>
      </c>
      <c r="B4067">
        <v>-66.729500000000002</v>
      </c>
      <c r="D4067">
        <v>203.25</v>
      </c>
      <c r="E4067">
        <v>-73.858900000000006</v>
      </c>
    </row>
    <row r="4068" spans="1:5" x14ac:dyDescent="0.3">
      <c r="A4068">
        <v>203.3</v>
      </c>
      <c r="B4068">
        <v>-65.788200000000003</v>
      </c>
      <c r="D4068">
        <v>203.3</v>
      </c>
      <c r="E4068">
        <v>-73.808400000000006</v>
      </c>
    </row>
    <row r="4069" spans="1:5" x14ac:dyDescent="0.3">
      <c r="A4069">
        <v>203.35</v>
      </c>
      <c r="B4069">
        <v>-64.918499999999995</v>
      </c>
      <c r="D4069">
        <v>203.35</v>
      </c>
      <c r="E4069">
        <v>-73.726200000000006</v>
      </c>
    </row>
    <row r="4070" spans="1:5" x14ac:dyDescent="0.3">
      <c r="A4070">
        <v>203.4</v>
      </c>
      <c r="B4070">
        <v>-64.002499999999998</v>
      </c>
      <c r="D4070">
        <v>203.4</v>
      </c>
      <c r="E4070">
        <v>-73.674300000000002</v>
      </c>
    </row>
    <row r="4071" spans="1:5" x14ac:dyDescent="0.3">
      <c r="A4071">
        <v>203.45</v>
      </c>
      <c r="B4071">
        <v>-63.146599999999999</v>
      </c>
      <c r="D4071">
        <v>203.45</v>
      </c>
      <c r="E4071">
        <v>-73.593500000000006</v>
      </c>
    </row>
    <row r="4072" spans="1:5" x14ac:dyDescent="0.3">
      <c r="A4072">
        <v>203.5</v>
      </c>
      <c r="B4072">
        <v>-62.300699999999999</v>
      </c>
      <c r="D4072">
        <v>203.5</v>
      </c>
      <c r="E4072">
        <v>-73.540400000000005</v>
      </c>
    </row>
    <row r="4073" spans="1:5" x14ac:dyDescent="0.3">
      <c r="A4073">
        <v>203.55</v>
      </c>
      <c r="B4073">
        <v>-61.509</v>
      </c>
      <c r="D4073">
        <v>203.55</v>
      </c>
      <c r="E4073">
        <v>-73.460999999999999</v>
      </c>
    </row>
    <row r="4074" spans="1:5" x14ac:dyDescent="0.3">
      <c r="A4074">
        <v>203.6</v>
      </c>
      <c r="B4074">
        <v>-60.747900000000001</v>
      </c>
      <c r="D4074">
        <v>203.6</v>
      </c>
      <c r="E4074">
        <v>-73.406899999999993</v>
      </c>
    </row>
    <row r="4075" spans="1:5" x14ac:dyDescent="0.3">
      <c r="A4075">
        <v>203.65</v>
      </c>
      <c r="B4075">
        <v>-60.035699999999999</v>
      </c>
      <c r="D4075">
        <v>203.65</v>
      </c>
      <c r="E4075">
        <v>-73.328800000000001</v>
      </c>
    </row>
    <row r="4076" spans="1:5" x14ac:dyDescent="0.3">
      <c r="A4076">
        <v>203.7</v>
      </c>
      <c r="B4076">
        <v>-59.3598</v>
      </c>
      <c r="D4076">
        <v>203.7</v>
      </c>
      <c r="E4076">
        <v>-73.273700000000005</v>
      </c>
    </row>
    <row r="4077" spans="1:5" x14ac:dyDescent="0.3">
      <c r="A4077">
        <v>203.75</v>
      </c>
      <c r="B4077">
        <v>-58.727200000000003</v>
      </c>
      <c r="D4077">
        <v>203.75</v>
      </c>
      <c r="E4077">
        <v>-73.196799999999996</v>
      </c>
    </row>
    <row r="4078" spans="1:5" x14ac:dyDescent="0.3">
      <c r="A4078">
        <v>203.8</v>
      </c>
      <c r="B4078">
        <v>-58.130600000000001</v>
      </c>
      <c r="D4078">
        <v>203.8</v>
      </c>
      <c r="E4078">
        <v>-73.141000000000005</v>
      </c>
    </row>
    <row r="4079" spans="1:5" x14ac:dyDescent="0.3">
      <c r="A4079">
        <v>203.85</v>
      </c>
      <c r="B4079">
        <v>-57.571899999999999</v>
      </c>
      <c r="D4079">
        <v>203.85</v>
      </c>
      <c r="E4079">
        <v>-73.065299999999993</v>
      </c>
    </row>
    <row r="4080" spans="1:5" x14ac:dyDescent="0.3">
      <c r="A4080">
        <v>203.9</v>
      </c>
      <c r="B4080">
        <v>-57.046199999999999</v>
      </c>
      <c r="D4080">
        <v>203.9</v>
      </c>
      <c r="E4080">
        <v>-73.008799999999994</v>
      </c>
    </row>
    <row r="4081" spans="1:5" x14ac:dyDescent="0.3">
      <c r="A4081">
        <v>203.95</v>
      </c>
      <c r="B4081">
        <v>-56.5533</v>
      </c>
      <c r="D4081">
        <v>203.95</v>
      </c>
      <c r="E4081">
        <v>-72.934200000000004</v>
      </c>
    </row>
    <row r="4082" spans="1:5" x14ac:dyDescent="0.3">
      <c r="A4082">
        <v>204</v>
      </c>
      <c r="B4082">
        <v>-56.089799999999997</v>
      </c>
      <c r="D4082">
        <v>204</v>
      </c>
      <c r="E4082">
        <v>-72.877200000000002</v>
      </c>
    </row>
    <row r="4083" spans="1:5" x14ac:dyDescent="0.3">
      <c r="A4083">
        <v>204.05</v>
      </c>
      <c r="B4083">
        <v>-55.654499999999999</v>
      </c>
      <c r="D4083">
        <v>204.05</v>
      </c>
      <c r="E4083">
        <v>-72.803700000000006</v>
      </c>
    </row>
    <row r="4084" spans="1:5" x14ac:dyDescent="0.3">
      <c r="A4084">
        <v>204.1</v>
      </c>
      <c r="B4084">
        <v>-55.244700000000002</v>
      </c>
      <c r="D4084">
        <v>204.1</v>
      </c>
      <c r="E4084">
        <v>-72.746200000000002</v>
      </c>
    </row>
    <row r="4085" spans="1:5" x14ac:dyDescent="0.3">
      <c r="A4085">
        <v>204.15</v>
      </c>
      <c r="B4085">
        <v>-54.859000000000002</v>
      </c>
      <c r="D4085">
        <v>204.15</v>
      </c>
      <c r="E4085">
        <v>-72.6738</v>
      </c>
    </row>
    <row r="4086" spans="1:5" x14ac:dyDescent="0.3">
      <c r="A4086">
        <v>204.2</v>
      </c>
      <c r="B4086">
        <v>-54.495399999999997</v>
      </c>
      <c r="D4086">
        <v>204.2</v>
      </c>
      <c r="E4086">
        <v>-72.616</v>
      </c>
    </row>
    <row r="4087" spans="1:5" x14ac:dyDescent="0.3">
      <c r="A4087">
        <v>204.25</v>
      </c>
      <c r="B4087">
        <v>-54.152299999999997</v>
      </c>
      <c r="D4087">
        <v>204.25</v>
      </c>
      <c r="E4087">
        <v>-72.544499999999999</v>
      </c>
    </row>
    <row r="4088" spans="1:5" x14ac:dyDescent="0.3">
      <c r="A4088">
        <v>204.3</v>
      </c>
      <c r="B4088">
        <v>-53.828000000000003</v>
      </c>
      <c r="D4088">
        <v>204.3</v>
      </c>
      <c r="E4088">
        <v>-72.486500000000007</v>
      </c>
    </row>
    <row r="4089" spans="1:5" x14ac:dyDescent="0.3">
      <c r="A4089">
        <v>204.35</v>
      </c>
      <c r="B4089">
        <v>-53.521299999999997</v>
      </c>
      <c r="D4089">
        <v>204.35</v>
      </c>
      <c r="E4089">
        <v>-72.415899999999993</v>
      </c>
    </row>
    <row r="4090" spans="1:5" x14ac:dyDescent="0.3">
      <c r="A4090">
        <v>204.4</v>
      </c>
      <c r="B4090">
        <v>-53.230600000000003</v>
      </c>
      <c r="D4090">
        <v>204.4</v>
      </c>
      <c r="E4090">
        <v>-72.357699999999994</v>
      </c>
    </row>
    <row r="4091" spans="1:5" x14ac:dyDescent="0.3">
      <c r="A4091">
        <v>204.45</v>
      </c>
      <c r="B4091">
        <v>-52.954700000000003</v>
      </c>
      <c r="D4091">
        <v>204.45</v>
      </c>
      <c r="E4091">
        <v>-72.288200000000003</v>
      </c>
    </row>
    <row r="4092" spans="1:5" x14ac:dyDescent="0.3">
      <c r="A4092">
        <v>204.5</v>
      </c>
      <c r="B4092">
        <v>-52.692500000000003</v>
      </c>
      <c r="D4092">
        <v>204.5</v>
      </c>
      <c r="E4092">
        <v>-72.229900000000001</v>
      </c>
    </row>
    <row r="4093" spans="1:5" x14ac:dyDescent="0.3">
      <c r="A4093">
        <v>204.55</v>
      </c>
      <c r="B4093">
        <v>-52.442799999999998</v>
      </c>
      <c r="D4093">
        <v>204.55</v>
      </c>
      <c r="E4093">
        <v>-72.161199999999994</v>
      </c>
    </row>
    <row r="4094" spans="1:5" x14ac:dyDescent="0.3">
      <c r="A4094">
        <v>204.6</v>
      </c>
      <c r="B4094">
        <v>-52.204599999999999</v>
      </c>
      <c r="D4094">
        <v>204.6</v>
      </c>
      <c r="E4094">
        <v>-72.102900000000005</v>
      </c>
    </row>
    <row r="4095" spans="1:5" x14ac:dyDescent="0.3">
      <c r="A4095">
        <v>204.65</v>
      </c>
      <c r="B4095">
        <v>-51.9771</v>
      </c>
      <c r="D4095">
        <v>204.65</v>
      </c>
      <c r="E4095">
        <v>-72.0351</v>
      </c>
    </row>
    <row r="4096" spans="1:5" x14ac:dyDescent="0.3">
      <c r="A4096">
        <v>204.7</v>
      </c>
      <c r="B4096">
        <v>-51.759300000000003</v>
      </c>
      <c r="D4096">
        <v>204.7</v>
      </c>
      <c r="E4096">
        <v>-71.976900000000001</v>
      </c>
    </row>
    <row r="4097" spans="1:5" x14ac:dyDescent="0.3">
      <c r="A4097">
        <v>204.75</v>
      </c>
      <c r="B4097">
        <v>-51.5503</v>
      </c>
      <c r="D4097">
        <v>204.75</v>
      </c>
      <c r="E4097">
        <v>-71.91</v>
      </c>
    </row>
    <row r="4098" spans="1:5" x14ac:dyDescent="0.3">
      <c r="A4098">
        <v>204.8</v>
      </c>
      <c r="B4098">
        <v>-51.349499999999999</v>
      </c>
      <c r="D4098">
        <v>204.8</v>
      </c>
      <c r="E4098">
        <v>-71.851900000000001</v>
      </c>
    </row>
    <row r="4099" spans="1:5" x14ac:dyDescent="0.3">
      <c r="A4099">
        <v>204.85</v>
      </c>
      <c r="B4099">
        <v>-51.155999999999999</v>
      </c>
      <c r="D4099">
        <v>204.85</v>
      </c>
      <c r="E4099">
        <v>-71.785799999999995</v>
      </c>
    </row>
    <row r="4100" spans="1:5" x14ac:dyDescent="0.3">
      <c r="A4100">
        <v>204.9</v>
      </c>
      <c r="B4100">
        <v>-50.969200000000001</v>
      </c>
      <c r="D4100">
        <v>204.9</v>
      </c>
      <c r="E4100">
        <v>-71.727800000000002</v>
      </c>
    </row>
    <row r="4101" spans="1:5" x14ac:dyDescent="0.3">
      <c r="A4101">
        <v>204.95</v>
      </c>
      <c r="B4101">
        <v>-50.788600000000002</v>
      </c>
      <c r="D4101">
        <v>204.95</v>
      </c>
      <c r="E4101">
        <v>-71.662599999999998</v>
      </c>
    </row>
    <row r="4102" spans="1:5" x14ac:dyDescent="0.3">
      <c r="A4102">
        <v>205</v>
      </c>
      <c r="B4102">
        <v>-50.613399999999999</v>
      </c>
      <c r="D4102">
        <v>205</v>
      </c>
      <c r="E4102">
        <v>-71.604799999999997</v>
      </c>
    </row>
    <row r="4103" spans="1:5" x14ac:dyDescent="0.3">
      <c r="A4103">
        <v>205.05</v>
      </c>
      <c r="B4103">
        <v>-50.442999999999998</v>
      </c>
      <c r="D4103">
        <v>205.05</v>
      </c>
      <c r="E4103">
        <v>-71.540400000000005</v>
      </c>
    </row>
    <row r="4104" spans="1:5" x14ac:dyDescent="0.3">
      <c r="A4104">
        <v>205.1</v>
      </c>
      <c r="B4104">
        <v>-50.276899999999998</v>
      </c>
      <c r="D4104">
        <v>205.1</v>
      </c>
      <c r="E4104">
        <v>-71.482900000000001</v>
      </c>
    </row>
    <row r="4105" spans="1:5" x14ac:dyDescent="0.3">
      <c r="A4105">
        <v>205.15</v>
      </c>
      <c r="B4105">
        <v>-50.1145</v>
      </c>
      <c r="D4105">
        <v>205.15</v>
      </c>
      <c r="E4105">
        <v>-71.419300000000007</v>
      </c>
    </row>
    <row r="4106" spans="1:5" x14ac:dyDescent="0.3">
      <c r="A4106">
        <v>205.2</v>
      </c>
      <c r="B4106">
        <v>-49.955399999999997</v>
      </c>
      <c r="D4106">
        <v>205.2</v>
      </c>
      <c r="E4106">
        <v>-71.362099999999998</v>
      </c>
    </row>
    <row r="4107" spans="1:5" x14ac:dyDescent="0.3">
      <c r="A4107">
        <v>205.25</v>
      </c>
      <c r="B4107">
        <v>-49.799199999999999</v>
      </c>
      <c r="D4107">
        <v>205.25</v>
      </c>
      <c r="E4107">
        <v>-71.299300000000002</v>
      </c>
    </row>
    <row r="4108" spans="1:5" x14ac:dyDescent="0.3">
      <c r="A4108">
        <v>205.3</v>
      </c>
      <c r="B4108">
        <v>-49.645000000000003</v>
      </c>
      <c r="D4108">
        <v>205.3</v>
      </c>
      <c r="E4108">
        <v>-71.242400000000004</v>
      </c>
    </row>
    <row r="4109" spans="1:5" x14ac:dyDescent="0.3">
      <c r="A4109">
        <v>205.35</v>
      </c>
      <c r="B4109">
        <v>-49.492400000000004</v>
      </c>
      <c r="D4109">
        <v>205.35</v>
      </c>
      <c r="E4109">
        <v>-71.180400000000006</v>
      </c>
    </row>
    <row r="4110" spans="1:5" x14ac:dyDescent="0.3">
      <c r="A4110">
        <v>205.4</v>
      </c>
      <c r="B4110">
        <v>-49.340899999999998</v>
      </c>
      <c r="D4110">
        <v>205.4</v>
      </c>
      <c r="E4110">
        <v>-71.123800000000003</v>
      </c>
    </row>
    <row r="4111" spans="1:5" x14ac:dyDescent="0.3">
      <c r="A4111">
        <v>205.45</v>
      </c>
      <c r="B4111">
        <v>-49.19</v>
      </c>
      <c r="D4111">
        <v>205.45</v>
      </c>
      <c r="E4111">
        <v>-71.062600000000003</v>
      </c>
    </row>
    <row r="4112" spans="1:5" x14ac:dyDescent="0.3">
      <c r="A4112">
        <v>205.5</v>
      </c>
      <c r="B4112">
        <v>-49.039400000000001</v>
      </c>
      <c r="D4112">
        <v>205.5</v>
      </c>
      <c r="E4112">
        <v>-71.006399999999999</v>
      </c>
    </row>
    <row r="4113" spans="1:5" x14ac:dyDescent="0.3">
      <c r="A4113">
        <v>205.55</v>
      </c>
      <c r="B4113">
        <v>-48.888399999999997</v>
      </c>
      <c r="D4113">
        <v>205.55</v>
      </c>
      <c r="E4113">
        <v>-70.945999999999998</v>
      </c>
    </row>
    <row r="4114" spans="1:5" x14ac:dyDescent="0.3">
      <c r="A4114">
        <v>205.6</v>
      </c>
      <c r="B4114">
        <v>-48.736199999999997</v>
      </c>
      <c r="D4114">
        <v>205.6</v>
      </c>
      <c r="E4114">
        <v>-70.890199999999993</v>
      </c>
    </row>
    <row r="4115" spans="1:5" x14ac:dyDescent="0.3">
      <c r="A4115">
        <v>205.65</v>
      </c>
      <c r="B4115">
        <v>-48.5822</v>
      </c>
      <c r="D4115">
        <v>205.65</v>
      </c>
      <c r="E4115">
        <v>-70.830500000000001</v>
      </c>
    </row>
    <row r="4116" spans="1:5" x14ac:dyDescent="0.3">
      <c r="A4116">
        <v>205.7</v>
      </c>
      <c r="B4116">
        <v>-48.425600000000003</v>
      </c>
      <c r="D4116">
        <v>205.7</v>
      </c>
      <c r="E4116">
        <v>-70.775099999999995</v>
      </c>
    </row>
    <row r="4117" spans="1:5" x14ac:dyDescent="0.3">
      <c r="A4117">
        <v>205.75</v>
      </c>
      <c r="B4117">
        <v>-48.265900000000002</v>
      </c>
      <c r="D4117">
        <v>205.75</v>
      </c>
      <c r="E4117">
        <v>-70.716200000000001</v>
      </c>
    </row>
    <row r="4118" spans="1:5" x14ac:dyDescent="0.3">
      <c r="A4118">
        <v>205.8</v>
      </c>
      <c r="B4118">
        <v>-48.102400000000003</v>
      </c>
      <c r="D4118">
        <v>205.8</v>
      </c>
      <c r="E4118">
        <v>-70.661299999999997</v>
      </c>
    </row>
    <row r="4119" spans="1:5" x14ac:dyDescent="0.3">
      <c r="A4119">
        <v>205.85</v>
      </c>
      <c r="B4119">
        <v>-47.934199999999997</v>
      </c>
      <c r="D4119">
        <v>205.85</v>
      </c>
      <c r="E4119">
        <v>-70.603099999999998</v>
      </c>
    </row>
    <row r="4120" spans="1:5" x14ac:dyDescent="0.3">
      <c r="A4120">
        <v>205.9</v>
      </c>
      <c r="B4120">
        <v>-47.759799999999998</v>
      </c>
      <c r="D4120">
        <v>205.9</v>
      </c>
      <c r="E4120">
        <v>-70.548699999999997</v>
      </c>
    </row>
    <row r="4121" spans="1:5" x14ac:dyDescent="0.3">
      <c r="A4121">
        <v>205.95</v>
      </c>
      <c r="B4121">
        <v>-47.578099999999999</v>
      </c>
      <c r="D4121">
        <v>205.95</v>
      </c>
      <c r="E4121">
        <v>-70.491200000000006</v>
      </c>
    </row>
    <row r="4122" spans="1:5" x14ac:dyDescent="0.3">
      <c r="A4122">
        <v>206</v>
      </c>
      <c r="B4122">
        <v>-47.387700000000002</v>
      </c>
      <c r="D4122">
        <v>206</v>
      </c>
      <c r="E4122">
        <v>-70.437200000000004</v>
      </c>
    </row>
    <row r="4123" spans="1:5" x14ac:dyDescent="0.3">
      <c r="A4123">
        <v>206.05</v>
      </c>
      <c r="B4123">
        <v>-47.1873</v>
      </c>
      <c r="D4123">
        <v>206.05</v>
      </c>
      <c r="E4123">
        <v>-70.380499999999998</v>
      </c>
    </row>
    <row r="4124" spans="1:5" x14ac:dyDescent="0.3">
      <c r="A4124">
        <v>206.1</v>
      </c>
      <c r="B4124">
        <v>-46.974899999999998</v>
      </c>
      <c r="D4124">
        <v>206.1</v>
      </c>
      <c r="E4124">
        <v>-70.326999999999998</v>
      </c>
    </row>
    <row r="4125" spans="1:5" x14ac:dyDescent="0.3">
      <c r="A4125">
        <v>206.15</v>
      </c>
      <c r="B4125">
        <v>-46.748100000000001</v>
      </c>
      <c r="D4125">
        <v>206.15</v>
      </c>
      <c r="E4125">
        <v>-70.271000000000001</v>
      </c>
    </row>
    <row r="4126" spans="1:5" x14ac:dyDescent="0.3">
      <c r="A4126">
        <v>206.2</v>
      </c>
      <c r="B4126">
        <v>-46.503599999999999</v>
      </c>
      <c r="D4126">
        <v>206.2</v>
      </c>
      <c r="E4126">
        <v>-70.218100000000007</v>
      </c>
    </row>
    <row r="4127" spans="1:5" x14ac:dyDescent="0.3">
      <c r="A4127">
        <v>206.25</v>
      </c>
      <c r="B4127">
        <v>-46.238399999999999</v>
      </c>
      <c r="D4127">
        <v>206.25</v>
      </c>
      <c r="E4127">
        <v>-70.162800000000004</v>
      </c>
    </row>
    <row r="4128" spans="1:5" x14ac:dyDescent="0.3">
      <c r="A4128">
        <v>206.3</v>
      </c>
      <c r="B4128">
        <v>-45.948</v>
      </c>
      <c r="D4128">
        <v>206.3</v>
      </c>
      <c r="E4128">
        <v>-70.110299999999995</v>
      </c>
    </row>
    <row r="4129" spans="1:5" x14ac:dyDescent="0.3">
      <c r="A4129">
        <v>206.35</v>
      </c>
      <c r="B4129">
        <v>-45.6267</v>
      </c>
      <c r="D4129">
        <v>206.35</v>
      </c>
      <c r="E4129">
        <v>-70.055700000000002</v>
      </c>
    </row>
    <row r="4130" spans="1:5" x14ac:dyDescent="0.3">
      <c r="A4130">
        <v>206.4</v>
      </c>
      <c r="B4130">
        <v>-45.266399999999997</v>
      </c>
      <c r="D4130">
        <v>206.4</v>
      </c>
      <c r="E4130">
        <v>-70.003699999999995</v>
      </c>
    </row>
    <row r="4131" spans="1:5" x14ac:dyDescent="0.3">
      <c r="A4131">
        <v>206.45</v>
      </c>
      <c r="B4131">
        <v>-44.857799999999997</v>
      </c>
      <c r="D4131">
        <v>206.45</v>
      </c>
      <c r="E4131">
        <v>-69.949799999999996</v>
      </c>
    </row>
    <row r="4132" spans="1:5" x14ac:dyDescent="0.3">
      <c r="A4132">
        <v>206.5</v>
      </c>
      <c r="B4132">
        <v>-44.386800000000001</v>
      </c>
      <c r="D4132">
        <v>206.5</v>
      </c>
      <c r="E4132">
        <v>-69.898399999999995</v>
      </c>
    </row>
    <row r="4133" spans="1:5" x14ac:dyDescent="0.3">
      <c r="A4133">
        <v>206.55</v>
      </c>
      <c r="B4133">
        <v>-43.833500000000001</v>
      </c>
      <c r="D4133">
        <v>206.55</v>
      </c>
      <c r="E4133">
        <v>-69.845200000000006</v>
      </c>
    </row>
    <row r="4134" spans="1:5" x14ac:dyDescent="0.3">
      <c r="A4134">
        <v>206.6</v>
      </c>
      <c r="B4134">
        <v>-43.168999999999997</v>
      </c>
      <c r="D4134">
        <v>206.6</v>
      </c>
      <c r="E4134">
        <v>-69.794300000000007</v>
      </c>
    </row>
    <row r="4135" spans="1:5" x14ac:dyDescent="0.3">
      <c r="A4135">
        <v>206.65</v>
      </c>
      <c r="B4135">
        <v>-42.347000000000001</v>
      </c>
      <c r="D4135">
        <v>206.65</v>
      </c>
      <c r="E4135">
        <v>-69.741799999999998</v>
      </c>
    </row>
    <row r="4136" spans="1:5" x14ac:dyDescent="0.3">
      <c r="A4136">
        <v>206.7</v>
      </c>
      <c r="B4136">
        <v>-41.293599999999998</v>
      </c>
      <c r="D4136">
        <v>206.7</v>
      </c>
      <c r="E4136">
        <v>-69.691400000000002</v>
      </c>
    </row>
    <row r="4137" spans="1:5" x14ac:dyDescent="0.3">
      <c r="A4137">
        <v>206.75</v>
      </c>
      <c r="B4137">
        <v>-39.876600000000003</v>
      </c>
      <c r="D4137">
        <v>206.75</v>
      </c>
      <c r="E4137">
        <v>-69.639600000000002</v>
      </c>
    </row>
    <row r="4138" spans="1:5" x14ac:dyDescent="0.3">
      <c r="A4138">
        <v>206.8</v>
      </c>
      <c r="B4138">
        <v>-37.8371</v>
      </c>
      <c r="D4138">
        <v>206.8</v>
      </c>
      <c r="E4138">
        <v>-69.589699999999993</v>
      </c>
    </row>
    <row r="4139" spans="1:5" x14ac:dyDescent="0.3">
      <c r="A4139">
        <v>206.85</v>
      </c>
      <c r="B4139">
        <v>-34.599899999999998</v>
      </c>
      <c r="D4139">
        <v>206.85</v>
      </c>
      <c r="E4139">
        <v>-69.538499999999999</v>
      </c>
    </row>
    <row r="4140" spans="1:5" x14ac:dyDescent="0.3">
      <c r="A4140">
        <v>206.9</v>
      </c>
      <c r="B4140">
        <v>-28.6449</v>
      </c>
      <c r="D4140">
        <v>206.9</v>
      </c>
      <c r="E4140">
        <v>-69.4893</v>
      </c>
    </row>
    <row r="4141" spans="1:5" x14ac:dyDescent="0.3">
      <c r="A4141">
        <v>206.95</v>
      </c>
      <c r="B4141">
        <v>-15.0684</v>
      </c>
      <c r="D4141">
        <v>206.95</v>
      </c>
      <c r="E4141">
        <v>-69.438699999999997</v>
      </c>
    </row>
    <row r="4142" spans="1:5" x14ac:dyDescent="0.3">
      <c r="A4142">
        <v>207</v>
      </c>
      <c r="B4142">
        <v>19.8993</v>
      </c>
      <c r="D4142">
        <v>207</v>
      </c>
      <c r="E4142">
        <v>-69.39</v>
      </c>
    </row>
    <row r="4143" spans="1:5" x14ac:dyDescent="0.3">
      <c r="A4143">
        <v>207.05</v>
      </c>
      <c r="B4143">
        <v>54.893599999999999</v>
      </c>
      <c r="D4143">
        <v>207.05</v>
      </c>
      <c r="E4143">
        <v>-69.340100000000007</v>
      </c>
    </row>
    <row r="4144" spans="1:5" x14ac:dyDescent="0.3">
      <c r="A4144">
        <v>207.1</v>
      </c>
      <c r="B4144">
        <v>53.177799999999998</v>
      </c>
      <c r="D4144">
        <v>207.1</v>
      </c>
      <c r="E4144">
        <v>-69.292000000000002</v>
      </c>
    </row>
    <row r="4145" spans="1:5" x14ac:dyDescent="0.3">
      <c r="A4145">
        <v>207.15</v>
      </c>
      <c r="B4145">
        <v>52.304699999999997</v>
      </c>
      <c r="D4145">
        <v>207.15</v>
      </c>
      <c r="E4145">
        <v>-69.242699999999999</v>
      </c>
    </row>
    <row r="4146" spans="1:5" x14ac:dyDescent="0.3">
      <c r="A4146">
        <v>207.2</v>
      </c>
      <c r="B4146">
        <v>49.317399999999999</v>
      </c>
      <c r="D4146">
        <v>207.2</v>
      </c>
      <c r="E4146">
        <v>-69.195099999999996</v>
      </c>
    </row>
    <row r="4147" spans="1:5" x14ac:dyDescent="0.3">
      <c r="A4147">
        <v>207.25</v>
      </c>
      <c r="B4147">
        <v>45.257800000000003</v>
      </c>
      <c r="D4147">
        <v>207.25</v>
      </c>
      <c r="E4147">
        <v>-69.146500000000003</v>
      </c>
    </row>
    <row r="4148" spans="1:5" x14ac:dyDescent="0.3">
      <c r="A4148">
        <v>207.3</v>
      </c>
      <c r="B4148">
        <v>40.428199999999997</v>
      </c>
      <c r="D4148">
        <v>207.3</v>
      </c>
      <c r="E4148">
        <v>-69.099500000000006</v>
      </c>
    </row>
    <row r="4149" spans="1:5" x14ac:dyDescent="0.3">
      <c r="A4149">
        <v>207.35</v>
      </c>
      <c r="B4149">
        <v>34.954000000000001</v>
      </c>
      <c r="D4149">
        <v>207.35</v>
      </c>
      <c r="E4149">
        <v>-69.051500000000004</v>
      </c>
    </row>
    <row r="4150" spans="1:5" x14ac:dyDescent="0.3">
      <c r="A4150">
        <v>207.4</v>
      </c>
      <c r="B4150">
        <v>29.249500000000001</v>
      </c>
      <c r="D4150">
        <v>207.4</v>
      </c>
      <c r="E4150">
        <v>-69.004999999999995</v>
      </c>
    </row>
    <row r="4151" spans="1:5" x14ac:dyDescent="0.3">
      <c r="A4151">
        <v>207.45</v>
      </c>
      <c r="B4151">
        <v>23.396799999999999</v>
      </c>
      <c r="D4151">
        <v>207.45</v>
      </c>
      <c r="E4151">
        <v>-68.957700000000003</v>
      </c>
    </row>
    <row r="4152" spans="1:5" x14ac:dyDescent="0.3">
      <c r="A4152">
        <v>207.5</v>
      </c>
      <c r="B4152">
        <v>17.612100000000002</v>
      </c>
      <c r="D4152">
        <v>207.5</v>
      </c>
      <c r="E4152">
        <v>-68.911699999999996</v>
      </c>
    </row>
    <row r="4153" spans="1:5" x14ac:dyDescent="0.3">
      <c r="A4153">
        <v>207.55</v>
      </c>
      <c r="B4153">
        <v>11.9842</v>
      </c>
      <c r="D4153">
        <v>207.55</v>
      </c>
      <c r="E4153">
        <v>-68.864999999999995</v>
      </c>
    </row>
    <row r="4154" spans="1:5" x14ac:dyDescent="0.3">
      <c r="A4154">
        <v>207.6</v>
      </c>
      <c r="B4154">
        <v>6.6390599999999997</v>
      </c>
      <c r="D4154">
        <v>207.6</v>
      </c>
      <c r="E4154">
        <v>-68.819599999999994</v>
      </c>
    </row>
    <row r="4155" spans="1:5" x14ac:dyDescent="0.3">
      <c r="A4155">
        <v>207.65</v>
      </c>
      <c r="B4155">
        <v>1.6383300000000001</v>
      </c>
      <c r="D4155">
        <v>207.65</v>
      </c>
      <c r="E4155">
        <v>-68.773600000000002</v>
      </c>
    </row>
    <row r="4156" spans="1:5" x14ac:dyDescent="0.3">
      <c r="A4156">
        <v>207.7</v>
      </c>
      <c r="B4156">
        <v>-2.9914000000000001</v>
      </c>
      <c r="D4156">
        <v>207.7</v>
      </c>
      <c r="E4156">
        <v>-68.728800000000007</v>
      </c>
    </row>
    <row r="4157" spans="1:5" x14ac:dyDescent="0.3">
      <c r="A4157">
        <v>207.75</v>
      </c>
      <c r="B4157">
        <v>-7.3040099999999999</v>
      </c>
      <c r="D4157">
        <v>207.75</v>
      </c>
      <c r="E4157">
        <v>-68.683300000000003</v>
      </c>
    </row>
    <row r="4158" spans="1:5" x14ac:dyDescent="0.3">
      <c r="A4158">
        <v>207.8</v>
      </c>
      <c r="B4158">
        <v>-11.422000000000001</v>
      </c>
      <c r="D4158">
        <v>207.8</v>
      </c>
      <c r="E4158">
        <v>-68.639099999999999</v>
      </c>
    </row>
    <row r="4159" spans="1:5" x14ac:dyDescent="0.3">
      <c r="A4159">
        <v>207.85</v>
      </c>
      <c r="B4159">
        <v>-15.5389</v>
      </c>
      <c r="D4159">
        <v>207.85</v>
      </c>
      <c r="E4159">
        <v>-68.594300000000004</v>
      </c>
    </row>
    <row r="4160" spans="1:5" x14ac:dyDescent="0.3">
      <c r="A4160">
        <v>207.9</v>
      </c>
      <c r="B4160">
        <v>-19.9237</v>
      </c>
      <c r="D4160">
        <v>207.9</v>
      </c>
      <c r="E4160">
        <v>-68.550600000000003</v>
      </c>
    </row>
    <row r="4161" spans="1:5" x14ac:dyDescent="0.3">
      <c r="A4161">
        <v>207.95</v>
      </c>
      <c r="B4161">
        <v>-24.9511</v>
      </c>
      <c r="D4161">
        <v>207.95</v>
      </c>
      <c r="E4161">
        <v>-68.506399999999999</v>
      </c>
    </row>
    <row r="4162" spans="1:5" x14ac:dyDescent="0.3">
      <c r="A4162">
        <v>208</v>
      </c>
      <c r="B4162">
        <v>-31.133500000000002</v>
      </c>
      <c r="D4162">
        <v>208</v>
      </c>
      <c r="E4162">
        <v>-68.463200000000001</v>
      </c>
    </row>
    <row r="4163" spans="1:5" x14ac:dyDescent="0.3">
      <c r="A4163">
        <v>208.05</v>
      </c>
      <c r="B4163">
        <v>-39.012500000000003</v>
      </c>
      <c r="D4163">
        <v>208.05</v>
      </c>
      <c r="E4163">
        <v>-68.419700000000006</v>
      </c>
    </row>
    <row r="4164" spans="1:5" x14ac:dyDescent="0.3">
      <c r="A4164">
        <v>208.1</v>
      </c>
      <c r="B4164">
        <v>-48.509900000000002</v>
      </c>
      <c r="D4164">
        <v>208.1</v>
      </c>
      <c r="E4164">
        <v>-68.377099999999999</v>
      </c>
    </row>
    <row r="4165" spans="1:5" x14ac:dyDescent="0.3">
      <c r="A4165">
        <v>208.15</v>
      </c>
      <c r="B4165">
        <v>-57.782499999999999</v>
      </c>
      <c r="D4165">
        <v>208.15</v>
      </c>
      <c r="E4165">
        <v>-68.334199999999996</v>
      </c>
    </row>
    <row r="4166" spans="1:5" x14ac:dyDescent="0.3">
      <c r="A4166">
        <v>208.2</v>
      </c>
      <c r="B4166">
        <v>-64.927400000000006</v>
      </c>
      <c r="D4166">
        <v>208.2</v>
      </c>
      <c r="E4166">
        <v>-68.292199999999994</v>
      </c>
    </row>
    <row r="4167" spans="1:5" x14ac:dyDescent="0.3">
      <c r="A4167">
        <v>208.25</v>
      </c>
      <c r="B4167">
        <v>-69.971299999999999</v>
      </c>
      <c r="D4167">
        <v>208.25</v>
      </c>
      <c r="E4167">
        <v>-68.249799999999993</v>
      </c>
    </row>
    <row r="4168" spans="1:5" x14ac:dyDescent="0.3">
      <c r="A4168">
        <v>208.3</v>
      </c>
      <c r="B4168">
        <v>-73.4803</v>
      </c>
      <c r="D4168">
        <v>208.3</v>
      </c>
      <c r="E4168">
        <v>-68.208399999999997</v>
      </c>
    </row>
    <row r="4169" spans="1:5" x14ac:dyDescent="0.3">
      <c r="A4169">
        <v>208.35</v>
      </c>
      <c r="B4169">
        <v>-75.947199999999995</v>
      </c>
      <c r="D4169">
        <v>208.35</v>
      </c>
      <c r="E4169">
        <v>-68.166700000000006</v>
      </c>
    </row>
    <row r="4170" spans="1:5" x14ac:dyDescent="0.3">
      <c r="A4170">
        <v>208.4</v>
      </c>
      <c r="B4170">
        <v>-77.712699999999998</v>
      </c>
      <c r="D4170">
        <v>208.4</v>
      </c>
      <c r="E4170">
        <v>-68.125900000000001</v>
      </c>
    </row>
    <row r="4171" spans="1:5" x14ac:dyDescent="0.3">
      <c r="A4171">
        <v>208.45</v>
      </c>
      <c r="B4171">
        <v>-78.999700000000004</v>
      </c>
      <c r="D4171">
        <v>208.45</v>
      </c>
      <c r="E4171">
        <v>-68.084800000000001</v>
      </c>
    </row>
    <row r="4172" spans="1:5" x14ac:dyDescent="0.3">
      <c r="A4172">
        <v>208.5</v>
      </c>
      <c r="B4172">
        <v>-79.952200000000005</v>
      </c>
      <c r="D4172">
        <v>208.5</v>
      </c>
      <c r="E4172">
        <v>-68.044499999999999</v>
      </c>
    </row>
    <row r="4173" spans="1:5" x14ac:dyDescent="0.3">
      <c r="A4173">
        <v>208.55</v>
      </c>
      <c r="B4173">
        <v>-80.664699999999996</v>
      </c>
      <c r="D4173">
        <v>208.55</v>
      </c>
      <c r="E4173">
        <v>-68.004099999999994</v>
      </c>
    </row>
    <row r="4174" spans="1:5" x14ac:dyDescent="0.3">
      <c r="A4174">
        <v>208.6</v>
      </c>
      <c r="B4174">
        <v>-81.200100000000006</v>
      </c>
      <c r="D4174">
        <v>208.6</v>
      </c>
      <c r="E4174">
        <v>-67.964399999999998</v>
      </c>
    </row>
    <row r="4175" spans="1:5" x14ac:dyDescent="0.3">
      <c r="A4175">
        <v>208.65</v>
      </c>
      <c r="B4175">
        <v>-81.601699999999994</v>
      </c>
      <c r="D4175">
        <v>208.65</v>
      </c>
      <c r="E4175">
        <v>-67.924499999999995</v>
      </c>
    </row>
    <row r="4176" spans="1:5" x14ac:dyDescent="0.3">
      <c r="A4176">
        <v>208.7</v>
      </c>
      <c r="B4176">
        <v>-81.900000000000006</v>
      </c>
      <c r="D4176">
        <v>208.7</v>
      </c>
      <c r="E4176">
        <v>-67.885400000000004</v>
      </c>
    </row>
    <row r="4177" spans="1:5" x14ac:dyDescent="0.3">
      <c r="A4177">
        <v>208.75</v>
      </c>
      <c r="B4177">
        <v>-82.1173</v>
      </c>
      <c r="D4177">
        <v>208.75</v>
      </c>
      <c r="E4177">
        <v>-67.846199999999996</v>
      </c>
    </row>
    <row r="4178" spans="1:5" x14ac:dyDescent="0.3">
      <c r="A4178">
        <v>208.8</v>
      </c>
      <c r="B4178">
        <v>-82.269900000000007</v>
      </c>
      <c r="D4178">
        <v>208.8</v>
      </c>
      <c r="E4178">
        <v>-67.807699999999997</v>
      </c>
    </row>
    <row r="4179" spans="1:5" x14ac:dyDescent="0.3">
      <c r="A4179">
        <v>208.85</v>
      </c>
      <c r="B4179">
        <v>-82.370199999999997</v>
      </c>
      <c r="D4179">
        <v>208.85</v>
      </c>
      <c r="E4179">
        <v>-67.769099999999995</v>
      </c>
    </row>
    <row r="4180" spans="1:5" x14ac:dyDescent="0.3">
      <c r="A4180">
        <v>208.9</v>
      </c>
      <c r="B4180">
        <v>-82.427700000000002</v>
      </c>
      <c r="D4180">
        <v>208.9</v>
      </c>
      <c r="E4180">
        <v>-67.731200000000001</v>
      </c>
    </row>
    <row r="4181" spans="1:5" x14ac:dyDescent="0.3">
      <c r="A4181">
        <v>208.95</v>
      </c>
      <c r="B4181">
        <v>-82.449799999999996</v>
      </c>
      <c r="D4181">
        <v>208.95</v>
      </c>
      <c r="E4181">
        <v>-67.693200000000004</v>
      </c>
    </row>
    <row r="4182" spans="1:5" x14ac:dyDescent="0.3">
      <c r="A4182">
        <v>209</v>
      </c>
      <c r="B4182">
        <v>-82.442400000000006</v>
      </c>
      <c r="D4182">
        <v>209</v>
      </c>
      <c r="E4182">
        <v>-67.655900000000003</v>
      </c>
    </row>
    <row r="4183" spans="1:5" x14ac:dyDescent="0.3">
      <c r="A4183">
        <v>209.05</v>
      </c>
      <c r="B4183">
        <v>-82.410300000000007</v>
      </c>
      <c r="D4183">
        <v>209.05</v>
      </c>
      <c r="E4183">
        <v>-67.618499999999997</v>
      </c>
    </row>
    <row r="4184" spans="1:5" x14ac:dyDescent="0.3">
      <c r="A4184">
        <v>209.1</v>
      </c>
      <c r="B4184">
        <v>-82.357200000000006</v>
      </c>
      <c r="D4184">
        <v>209.1</v>
      </c>
      <c r="E4184">
        <v>-67.581800000000001</v>
      </c>
    </row>
    <row r="4185" spans="1:5" x14ac:dyDescent="0.3">
      <c r="A4185">
        <v>209.15</v>
      </c>
      <c r="B4185">
        <v>-82.2864</v>
      </c>
      <c r="D4185">
        <v>209.15</v>
      </c>
      <c r="E4185">
        <v>-67.545100000000005</v>
      </c>
    </row>
    <row r="4186" spans="1:5" x14ac:dyDescent="0.3">
      <c r="A4186">
        <v>209.2</v>
      </c>
      <c r="B4186">
        <v>-82.200699999999998</v>
      </c>
      <c r="D4186">
        <v>209.2</v>
      </c>
      <c r="E4186">
        <v>-67.508899999999997</v>
      </c>
    </row>
    <row r="4187" spans="1:5" x14ac:dyDescent="0.3">
      <c r="A4187">
        <v>209.25</v>
      </c>
      <c r="B4187">
        <v>-82.102199999999996</v>
      </c>
      <c r="D4187">
        <v>209.25</v>
      </c>
      <c r="E4187">
        <v>-67.472800000000007</v>
      </c>
    </row>
    <row r="4188" spans="1:5" x14ac:dyDescent="0.3">
      <c r="A4188">
        <v>209.3</v>
      </c>
      <c r="B4188">
        <v>-81.992900000000006</v>
      </c>
      <c r="D4188">
        <v>209.3</v>
      </c>
      <c r="E4188">
        <v>-67.437299999999993</v>
      </c>
    </row>
    <row r="4189" spans="1:5" x14ac:dyDescent="0.3">
      <c r="A4189">
        <v>209.35</v>
      </c>
      <c r="B4189">
        <v>-81.874399999999994</v>
      </c>
      <c r="D4189">
        <v>209.35</v>
      </c>
      <c r="E4189">
        <v>-67.401799999999994</v>
      </c>
    </row>
    <row r="4190" spans="1:5" x14ac:dyDescent="0.3">
      <c r="A4190">
        <v>209.4</v>
      </c>
      <c r="B4190">
        <v>-81.7483</v>
      </c>
      <c r="D4190">
        <v>209.4</v>
      </c>
      <c r="E4190">
        <v>-67.366900000000001</v>
      </c>
    </row>
    <row r="4191" spans="1:5" x14ac:dyDescent="0.3">
      <c r="A4191">
        <v>209.45</v>
      </c>
      <c r="B4191">
        <v>-81.615799999999993</v>
      </c>
      <c r="D4191">
        <v>209.45</v>
      </c>
      <c r="E4191">
        <v>-67.332099999999997</v>
      </c>
    </row>
    <row r="4192" spans="1:5" x14ac:dyDescent="0.3">
      <c r="A4192">
        <v>209.5</v>
      </c>
      <c r="B4192">
        <v>-81.477800000000002</v>
      </c>
      <c r="D4192">
        <v>209.5</v>
      </c>
      <c r="E4192">
        <v>-67.297799999999995</v>
      </c>
    </row>
    <row r="4193" spans="1:5" x14ac:dyDescent="0.3">
      <c r="A4193">
        <v>209.55</v>
      </c>
      <c r="B4193">
        <v>-81.335400000000007</v>
      </c>
      <c r="D4193">
        <v>209.55</v>
      </c>
      <c r="E4193">
        <v>-67.263599999999997</v>
      </c>
    </row>
    <row r="4194" spans="1:5" x14ac:dyDescent="0.3">
      <c r="A4194">
        <v>209.6</v>
      </c>
      <c r="B4194">
        <v>-81.189499999999995</v>
      </c>
      <c r="D4194">
        <v>209.6</v>
      </c>
      <c r="E4194">
        <v>-67.229900000000001</v>
      </c>
    </row>
    <row r="4195" spans="1:5" x14ac:dyDescent="0.3">
      <c r="A4195">
        <v>209.65</v>
      </c>
      <c r="B4195">
        <v>-81.040599999999998</v>
      </c>
      <c r="D4195">
        <v>209.65</v>
      </c>
      <c r="E4195">
        <v>-67.196299999999994</v>
      </c>
    </row>
    <row r="4196" spans="1:5" x14ac:dyDescent="0.3">
      <c r="A4196">
        <v>209.7</v>
      </c>
      <c r="B4196">
        <v>-80.889399999999995</v>
      </c>
      <c r="D4196">
        <v>209.7</v>
      </c>
      <c r="E4196">
        <v>-67.163200000000003</v>
      </c>
    </row>
    <row r="4197" spans="1:5" x14ac:dyDescent="0.3">
      <c r="A4197">
        <v>209.75</v>
      </c>
      <c r="B4197">
        <v>-80.736599999999996</v>
      </c>
      <c r="D4197">
        <v>209.75</v>
      </c>
      <c r="E4197">
        <v>-67.130300000000005</v>
      </c>
    </row>
    <row r="4198" spans="1:5" x14ac:dyDescent="0.3">
      <c r="A4198">
        <v>209.8</v>
      </c>
      <c r="B4198">
        <v>-80.582499999999996</v>
      </c>
      <c r="D4198">
        <v>209.8</v>
      </c>
      <c r="E4198">
        <v>-67.097800000000007</v>
      </c>
    </row>
    <row r="4199" spans="1:5" x14ac:dyDescent="0.3">
      <c r="A4199">
        <v>209.85</v>
      </c>
      <c r="B4199">
        <v>-80.427599999999998</v>
      </c>
      <c r="D4199">
        <v>209.85</v>
      </c>
      <c r="E4199">
        <v>-67.0655</v>
      </c>
    </row>
    <row r="4200" spans="1:5" x14ac:dyDescent="0.3">
      <c r="A4200">
        <v>209.9</v>
      </c>
      <c r="B4200">
        <v>-80.272199999999998</v>
      </c>
      <c r="D4200">
        <v>209.9</v>
      </c>
      <c r="E4200">
        <v>-67.033699999999996</v>
      </c>
    </row>
    <row r="4201" spans="1:5" x14ac:dyDescent="0.3">
      <c r="A4201">
        <v>209.95</v>
      </c>
      <c r="B4201">
        <v>-80.116699999999994</v>
      </c>
      <c r="D4201">
        <v>209.95</v>
      </c>
      <c r="E4201">
        <v>-67.001900000000006</v>
      </c>
    </row>
    <row r="4202" spans="1:5" x14ac:dyDescent="0.3">
      <c r="A4202">
        <v>210</v>
      </c>
      <c r="B4202">
        <v>-79.961299999999994</v>
      </c>
      <c r="D4202">
        <v>210</v>
      </c>
      <c r="E4202">
        <v>-66.970699999999994</v>
      </c>
    </row>
    <row r="4203" spans="1:5" x14ac:dyDescent="0.3">
      <c r="A4203">
        <v>210.05</v>
      </c>
      <c r="B4203">
        <v>-79.806299999999993</v>
      </c>
      <c r="D4203">
        <v>210.05</v>
      </c>
      <c r="E4203">
        <v>-66.939700000000002</v>
      </c>
    </row>
    <row r="4204" spans="1:5" x14ac:dyDescent="0.3">
      <c r="A4204">
        <v>210.1</v>
      </c>
      <c r="B4204">
        <v>-79.651899999999998</v>
      </c>
      <c r="D4204">
        <v>210.1</v>
      </c>
      <c r="E4204">
        <v>-66.909099999999995</v>
      </c>
    </row>
    <row r="4205" spans="1:5" x14ac:dyDescent="0.3">
      <c r="A4205">
        <v>210.15</v>
      </c>
      <c r="B4205">
        <v>-79.498199999999997</v>
      </c>
      <c r="D4205">
        <v>210.15</v>
      </c>
      <c r="E4205">
        <v>-66.878600000000006</v>
      </c>
    </row>
    <row r="4206" spans="1:5" x14ac:dyDescent="0.3">
      <c r="A4206">
        <v>210.2</v>
      </c>
      <c r="B4206">
        <v>-79.345500000000001</v>
      </c>
      <c r="D4206">
        <v>210.2</v>
      </c>
      <c r="E4206">
        <v>-66.848699999999994</v>
      </c>
    </row>
    <row r="4207" spans="1:5" x14ac:dyDescent="0.3">
      <c r="A4207">
        <v>210.25</v>
      </c>
      <c r="B4207">
        <v>-79.193899999999999</v>
      </c>
      <c r="D4207">
        <v>210.25</v>
      </c>
      <c r="E4207">
        <v>-66.818899999999999</v>
      </c>
    </row>
    <row r="4208" spans="1:5" x14ac:dyDescent="0.3">
      <c r="A4208">
        <v>210.3</v>
      </c>
      <c r="B4208">
        <v>-79.043400000000005</v>
      </c>
      <c r="D4208">
        <v>210.3</v>
      </c>
      <c r="E4208">
        <v>-66.789500000000004</v>
      </c>
    </row>
    <row r="4209" spans="1:5" x14ac:dyDescent="0.3">
      <c r="A4209">
        <v>210.35</v>
      </c>
      <c r="B4209">
        <v>-78.894099999999995</v>
      </c>
      <c r="D4209">
        <v>210.35</v>
      </c>
      <c r="E4209">
        <v>-66.760300000000001</v>
      </c>
    </row>
    <row r="4210" spans="1:5" x14ac:dyDescent="0.3">
      <c r="A4210">
        <v>210.4</v>
      </c>
      <c r="B4210">
        <v>-78.746300000000005</v>
      </c>
      <c r="D4210">
        <v>210.4</v>
      </c>
      <c r="E4210">
        <v>-66.731399999999994</v>
      </c>
    </row>
    <row r="4211" spans="1:5" x14ac:dyDescent="0.3">
      <c r="A4211">
        <v>210.45</v>
      </c>
      <c r="B4211">
        <v>-78.599800000000002</v>
      </c>
      <c r="D4211">
        <v>210.45</v>
      </c>
      <c r="E4211">
        <v>-66.702600000000004</v>
      </c>
    </row>
    <row r="4212" spans="1:5" x14ac:dyDescent="0.3">
      <c r="A4212">
        <v>210.5</v>
      </c>
      <c r="B4212">
        <v>-78.454800000000006</v>
      </c>
      <c r="D4212">
        <v>210.5</v>
      </c>
      <c r="E4212">
        <v>-66.673900000000003</v>
      </c>
    </row>
    <row r="4213" spans="1:5" x14ac:dyDescent="0.3">
      <c r="A4213">
        <v>210.55</v>
      </c>
      <c r="B4213">
        <v>-78.311400000000006</v>
      </c>
      <c r="D4213">
        <v>210.55</v>
      </c>
      <c r="E4213">
        <v>-66.644999999999996</v>
      </c>
    </row>
    <row r="4214" spans="1:5" x14ac:dyDescent="0.3">
      <c r="A4214">
        <v>210.6</v>
      </c>
      <c r="B4214">
        <v>-78.169499999999999</v>
      </c>
      <c r="D4214">
        <v>210.6</v>
      </c>
      <c r="E4214">
        <v>-66.615899999999996</v>
      </c>
    </row>
    <row r="4215" spans="1:5" x14ac:dyDescent="0.3">
      <c r="A4215">
        <v>210.65</v>
      </c>
      <c r="B4215">
        <v>-78.029200000000003</v>
      </c>
      <c r="D4215">
        <v>210.65</v>
      </c>
      <c r="E4215">
        <v>-66.586100000000002</v>
      </c>
    </row>
    <row r="4216" spans="1:5" x14ac:dyDescent="0.3">
      <c r="A4216">
        <v>210.7</v>
      </c>
      <c r="B4216">
        <v>-77.890500000000003</v>
      </c>
      <c r="D4216">
        <v>210.7</v>
      </c>
      <c r="E4216">
        <v>-66.555899999999994</v>
      </c>
    </row>
    <row r="4217" spans="1:5" x14ac:dyDescent="0.3">
      <c r="A4217">
        <v>210.75</v>
      </c>
      <c r="B4217">
        <v>-77.753399999999999</v>
      </c>
      <c r="D4217">
        <v>210.75</v>
      </c>
      <c r="E4217">
        <v>-66.524900000000002</v>
      </c>
    </row>
    <row r="4218" spans="1:5" x14ac:dyDescent="0.3">
      <c r="A4218">
        <v>210.8</v>
      </c>
      <c r="B4218">
        <v>-77.617999999999995</v>
      </c>
      <c r="D4218">
        <v>210.8</v>
      </c>
      <c r="E4218">
        <v>-66.493300000000005</v>
      </c>
    </row>
    <row r="4219" spans="1:5" x14ac:dyDescent="0.3">
      <c r="A4219">
        <v>210.85</v>
      </c>
      <c r="B4219">
        <v>-77.484200000000001</v>
      </c>
      <c r="D4219">
        <v>210.85</v>
      </c>
      <c r="E4219">
        <v>-66.460700000000003</v>
      </c>
    </row>
    <row r="4220" spans="1:5" x14ac:dyDescent="0.3">
      <c r="A4220">
        <v>210.9</v>
      </c>
      <c r="B4220">
        <v>-77.352099999999993</v>
      </c>
      <c r="D4220">
        <v>210.9</v>
      </c>
      <c r="E4220">
        <v>-66.427599999999998</v>
      </c>
    </row>
    <row r="4221" spans="1:5" x14ac:dyDescent="0.3">
      <c r="A4221">
        <v>210.95</v>
      </c>
      <c r="B4221">
        <v>-77.221599999999995</v>
      </c>
      <c r="D4221">
        <v>210.95</v>
      </c>
      <c r="E4221">
        <v>-66.393600000000006</v>
      </c>
    </row>
    <row r="4222" spans="1:5" x14ac:dyDescent="0.3">
      <c r="A4222">
        <v>211</v>
      </c>
      <c r="B4222">
        <v>-77.092799999999997</v>
      </c>
      <c r="D4222">
        <v>211</v>
      </c>
      <c r="E4222">
        <v>-66.359200000000001</v>
      </c>
    </row>
    <row r="4223" spans="1:5" x14ac:dyDescent="0.3">
      <c r="A4223">
        <v>211.05</v>
      </c>
      <c r="B4223">
        <v>-76.965500000000006</v>
      </c>
      <c r="D4223">
        <v>211.05</v>
      </c>
      <c r="E4223">
        <v>-66.324100000000001</v>
      </c>
    </row>
    <row r="4224" spans="1:5" x14ac:dyDescent="0.3">
      <c r="A4224">
        <v>211.1</v>
      </c>
      <c r="B4224">
        <v>-76.84</v>
      </c>
      <c r="D4224">
        <v>211.1</v>
      </c>
      <c r="E4224">
        <v>-66.288600000000002</v>
      </c>
    </row>
    <row r="4225" spans="1:5" x14ac:dyDescent="0.3">
      <c r="A4225">
        <v>211.15</v>
      </c>
      <c r="B4225">
        <v>-76.715999999999994</v>
      </c>
      <c r="D4225">
        <v>211.15</v>
      </c>
      <c r="E4225">
        <v>-66.252600000000001</v>
      </c>
    </row>
    <row r="4226" spans="1:5" x14ac:dyDescent="0.3">
      <c r="A4226">
        <v>211.2</v>
      </c>
      <c r="B4226">
        <v>-76.593599999999995</v>
      </c>
      <c r="D4226">
        <v>211.2</v>
      </c>
      <c r="E4226">
        <v>-66.216399999999993</v>
      </c>
    </row>
    <row r="4227" spans="1:5" x14ac:dyDescent="0.3">
      <c r="A4227">
        <v>211.25</v>
      </c>
      <c r="B4227">
        <v>-76.472800000000007</v>
      </c>
      <c r="D4227">
        <v>211.25</v>
      </c>
      <c r="E4227">
        <v>-66.179900000000004</v>
      </c>
    </row>
    <row r="4228" spans="1:5" x14ac:dyDescent="0.3">
      <c r="A4228">
        <v>211.3</v>
      </c>
      <c r="B4228">
        <v>-76.3536</v>
      </c>
      <c r="D4228">
        <v>211.3</v>
      </c>
      <c r="E4228">
        <v>-66.1434</v>
      </c>
    </row>
    <row r="4229" spans="1:5" x14ac:dyDescent="0.3">
      <c r="A4229">
        <v>211.35</v>
      </c>
      <c r="B4229">
        <v>-76.235900000000001</v>
      </c>
      <c r="D4229">
        <v>211.35</v>
      </c>
      <c r="E4229">
        <v>-66.106700000000004</v>
      </c>
    </row>
    <row r="4230" spans="1:5" x14ac:dyDescent="0.3">
      <c r="A4230">
        <v>211.4</v>
      </c>
      <c r="B4230">
        <v>-76.119699999999995</v>
      </c>
      <c r="D4230">
        <v>211.4</v>
      </c>
      <c r="E4230">
        <v>-66.069999999999993</v>
      </c>
    </row>
    <row r="4231" spans="1:5" x14ac:dyDescent="0.3">
      <c r="A4231">
        <v>211.45</v>
      </c>
      <c r="B4231">
        <v>-76.005099999999999</v>
      </c>
      <c r="D4231">
        <v>211.45</v>
      </c>
      <c r="E4231">
        <v>-66.033299999999997</v>
      </c>
    </row>
    <row r="4232" spans="1:5" x14ac:dyDescent="0.3">
      <c r="A4232">
        <v>211.5</v>
      </c>
      <c r="B4232">
        <v>-75.891900000000007</v>
      </c>
      <c r="D4232">
        <v>211.5</v>
      </c>
      <c r="E4232">
        <v>-65.996700000000004</v>
      </c>
    </row>
    <row r="4233" spans="1:5" x14ac:dyDescent="0.3">
      <c r="A4233">
        <v>211.55</v>
      </c>
      <c r="B4233">
        <v>-75.780299999999997</v>
      </c>
      <c r="D4233">
        <v>211.55</v>
      </c>
      <c r="E4233">
        <v>-65.9602</v>
      </c>
    </row>
    <row r="4234" spans="1:5" x14ac:dyDescent="0.3">
      <c r="A4234">
        <v>211.6</v>
      </c>
      <c r="B4234">
        <v>-75.670100000000005</v>
      </c>
      <c r="D4234">
        <v>211.6</v>
      </c>
      <c r="E4234">
        <v>-65.9238</v>
      </c>
    </row>
    <row r="4235" spans="1:5" x14ac:dyDescent="0.3">
      <c r="A4235">
        <v>211.65</v>
      </c>
      <c r="B4235">
        <v>-75.561300000000003</v>
      </c>
      <c r="D4235">
        <v>211.65</v>
      </c>
      <c r="E4235">
        <v>-65.887600000000006</v>
      </c>
    </row>
    <row r="4236" spans="1:5" x14ac:dyDescent="0.3">
      <c r="A4236">
        <v>211.7</v>
      </c>
      <c r="B4236">
        <v>-75.453900000000004</v>
      </c>
      <c r="D4236">
        <v>211.7</v>
      </c>
      <c r="E4236">
        <v>-65.851600000000005</v>
      </c>
    </row>
    <row r="4237" spans="1:5" x14ac:dyDescent="0.3">
      <c r="A4237">
        <v>211.75</v>
      </c>
      <c r="B4237">
        <v>-75.347899999999996</v>
      </c>
      <c r="D4237">
        <v>211.75</v>
      </c>
      <c r="E4237">
        <v>-65.815799999999996</v>
      </c>
    </row>
    <row r="4238" spans="1:5" x14ac:dyDescent="0.3">
      <c r="A4238">
        <v>211.8</v>
      </c>
      <c r="B4238">
        <v>-75.243300000000005</v>
      </c>
      <c r="D4238">
        <v>211.8</v>
      </c>
      <c r="E4238">
        <v>-65.780199999999994</v>
      </c>
    </row>
    <row r="4239" spans="1:5" x14ac:dyDescent="0.3">
      <c r="A4239">
        <v>211.85</v>
      </c>
      <c r="B4239">
        <v>-75.140100000000004</v>
      </c>
      <c r="D4239">
        <v>211.85</v>
      </c>
      <c r="E4239">
        <v>-65.744900000000001</v>
      </c>
    </row>
    <row r="4240" spans="1:5" x14ac:dyDescent="0.3">
      <c r="A4240">
        <v>211.9</v>
      </c>
      <c r="B4240">
        <v>-75.0381</v>
      </c>
      <c r="D4240">
        <v>211.9</v>
      </c>
      <c r="E4240">
        <v>-65.709800000000001</v>
      </c>
    </row>
    <row r="4241" spans="1:5" x14ac:dyDescent="0.3">
      <c r="A4241">
        <v>211.95</v>
      </c>
      <c r="B4241">
        <v>-74.9375</v>
      </c>
      <c r="D4241">
        <v>211.95</v>
      </c>
      <c r="E4241">
        <v>-65.674800000000005</v>
      </c>
    </row>
    <row r="4242" spans="1:5" x14ac:dyDescent="0.3">
      <c r="A4242">
        <v>212</v>
      </c>
      <c r="B4242">
        <v>-74.838200000000001</v>
      </c>
      <c r="D4242">
        <v>212</v>
      </c>
      <c r="E4242">
        <v>-65.640199999999993</v>
      </c>
    </row>
    <row r="4243" spans="1:5" x14ac:dyDescent="0.3">
      <c r="A4243">
        <v>212.05</v>
      </c>
      <c r="B4243">
        <v>-74.740099999999998</v>
      </c>
      <c r="D4243">
        <v>212.05</v>
      </c>
      <c r="E4243">
        <v>-65.605699999999999</v>
      </c>
    </row>
    <row r="4244" spans="1:5" x14ac:dyDescent="0.3">
      <c r="A4244">
        <v>212.1</v>
      </c>
      <c r="B4244">
        <v>-74.643299999999996</v>
      </c>
      <c r="D4244">
        <v>212.1</v>
      </c>
      <c r="E4244">
        <v>-65.5715</v>
      </c>
    </row>
    <row r="4245" spans="1:5" x14ac:dyDescent="0.3">
      <c r="A4245">
        <v>212.15</v>
      </c>
      <c r="B4245">
        <v>-74.547700000000006</v>
      </c>
      <c r="D4245">
        <v>212.15</v>
      </c>
      <c r="E4245">
        <v>-65.537400000000005</v>
      </c>
    </row>
    <row r="4246" spans="1:5" x14ac:dyDescent="0.3">
      <c r="A4246">
        <v>212.2</v>
      </c>
      <c r="B4246">
        <v>-74.453400000000002</v>
      </c>
      <c r="D4246">
        <v>212.2</v>
      </c>
      <c r="E4246">
        <v>-65.503600000000006</v>
      </c>
    </row>
    <row r="4247" spans="1:5" x14ac:dyDescent="0.3">
      <c r="A4247">
        <v>212.25</v>
      </c>
      <c r="B4247">
        <v>-74.360200000000006</v>
      </c>
      <c r="D4247">
        <v>212.25</v>
      </c>
      <c r="E4247">
        <v>-65.469899999999996</v>
      </c>
    </row>
    <row r="4248" spans="1:5" x14ac:dyDescent="0.3">
      <c r="A4248">
        <v>212.3</v>
      </c>
      <c r="B4248">
        <v>-74.268199999999993</v>
      </c>
      <c r="D4248">
        <v>212.3</v>
      </c>
      <c r="E4248">
        <v>-65.436400000000006</v>
      </c>
    </row>
    <row r="4249" spans="1:5" x14ac:dyDescent="0.3">
      <c r="A4249">
        <v>212.35</v>
      </c>
      <c r="B4249">
        <v>-74.177300000000002</v>
      </c>
      <c r="D4249">
        <v>212.35</v>
      </c>
      <c r="E4249">
        <v>-65.403000000000006</v>
      </c>
    </row>
    <row r="4250" spans="1:5" x14ac:dyDescent="0.3">
      <c r="A4250">
        <v>212.4</v>
      </c>
      <c r="B4250">
        <v>-74.087599999999995</v>
      </c>
      <c r="D4250">
        <v>212.4</v>
      </c>
      <c r="E4250">
        <v>-65.369799999999998</v>
      </c>
    </row>
    <row r="4251" spans="1:5" x14ac:dyDescent="0.3">
      <c r="A4251">
        <v>212.45</v>
      </c>
      <c r="B4251">
        <v>-73.998999999999995</v>
      </c>
      <c r="D4251">
        <v>212.45</v>
      </c>
      <c r="E4251">
        <v>-65.336699999999993</v>
      </c>
    </row>
    <row r="4252" spans="1:5" x14ac:dyDescent="0.3">
      <c r="A4252">
        <v>212.5</v>
      </c>
      <c r="B4252">
        <v>-73.911500000000004</v>
      </c>
      <c r="D4252">
        <v>212.5</v>
      </c>
      <c r="E4252">
        <v>-65.303600000000003</v>
      </c>
    </row>
    <row r="4253" spans="1:5" x14ac:dyDescent="0.3">
      <c r="A4253">
        <v>212.55</v>
      </c>
      <c r="B4253">
        <v>-73.825000000000003</v>
      </c>
      <c r="D4253">
        <v>212.55</v>
      </c>
      <c r="E4253">
        <v>-65.270600000000002</v>
      </c>
    </row>
    <row r="4254" spans="1:5" x14ac:dyDescent="0.3">
      <c r="A4254">
        <v>212.6</v>
      </c>
      <c r="B4254">
        <v>-73.739699999999999</v>
      </c>
      <c r="D4254">
        <v>212.6</v>
      </c>
      <c r="E4254">
        <v>-65.2376</v>
      </c>
    </row>
    <row r="4255" spans="1:5" x14ac:dyDescent="0.3">
      <c r="A4255">
        <v>212.65</v>
      </c>
      <c r="B4255">
        <v>-73.655299999999997</v>
      </c>
      <c r="D4255">
        <v>212.65</v>
      </c>
      <c r="E4255">
        <v>-65.204499999999996</v>
      </c>
    </row>
    <row r="4256" spans="1:5" x14ac:dyDescent="0.3">
      <c r="A4256">
        <v>212.7</v>
      </c>
      <c r="B4256">
        <v>-73.572000000000003</v>
      </c>
      <c r="D4256">
        <v>212.7</v>
      </c>
      <c r="E4256">
        <v>-65.171499999999995</v>
      </c>
    </row>
    <row r="4257" spans="1:5" x14ac:dyDescent="0.3">
      <c r="A4257">
        <v>212.75</v>
      </c>
      <c r="B4257">
        <v>-73.489800000000002</v>
      </c>
      <c r="D4257">
        <v>212.75</v>
      </c>
      <c r="E4257">
        <v>-65.138300000000001</v>
      </c>
    </row>
    <row r="4258" spans="1:5" x14ac:dyDescent="0.3">
      <c r="A4258">
        <v>212.8</v>
      </c>
      <c r="B4258">
        <v>-73.408500000000004</v>
      </c>
      <c r="D4258">
        <v>212.8</v>
      </c>
      <c r="E4258">
        <v>-65.105000000000004</v>
      </c>
    </row>
    <row r="4259" spans="1:5" x14ac:dyDescent="0.3">
      <c r="A4259">
        <v>212.85</v>
      </c>
      <c r="B4259">
        <v>-73.328199999999995</v>
      </c>
      <c r="D4259">
        <v>212.85</v>
      </c>
      <c r="E4259">
        <v>-65.0715</v>
      </c>
    </row>
    <row r="4260" spans="1:5" x14ac:dyDescent="0.3">
      <c r="A4260">
        <v>212.9</v>
      </c>
      <c r="B4260">
        <v>-73.248800000000003</v>
      </c>
      <c r="D4260">
        <v>212.9</v>
      </c>
      <c r="E4260">
        <v>-65.037800000000004</v>
      </c>
    </row>
    <row r="4261" spans="1:5" x14ac:dyDescent="0.3">
      <c r="A4261">
        <v>212.95</v>
      </c>
      <c r="B4261">
        <v>-73.170400000000001</v>
      </c>
      <c r="D4261">
        <v>212.95</v>
      </c>
      <c r="E4261">
        <v>-65.003699999999995</v>
      </c>
    </row>
    <row r="4262" spans="1:5" x14ac:dyDescent="0.3">
      <c r="A4262">
        <v>213</v>
      </c>
      <c r="B4262">
        <v>-73.093000000000004</v>
      </c>
      <c r="D4262">
        <v>213</v>
      </c>
      <c r="E4262">
        <v>-64.969300000000004</v>
      </c>
    </row>
    <row r="4263" spans="1:5" x14ac:dyDescent="0.3">
      <c r="A4263">
        <v>213.05</v>
      </c>
      <c r="B4263">
        <v>-73.016400000000004</v>
      </c>
      <c r="D4263">
        <v>213.05</v>
      </c>
      <c r="E4263">
        <v>-64.934299999999993</v>
      </c>
    </row>
    <row r="4264" spans="1:5" x14ac:dyDescent="0.3">
      <c r="A4264">
        <v>213.1</v>
      </c>
      <c r="B4264">
        <v>-72.940799999999996</v>
      </c>
      <c r="D4264">
        <v>213.1</v>
      </c>
      <c r="E4264">
        <v>-64.898799999999994</v>
      </c>
    </row>
    <row r="4265" spans="1:5" x14ac:dyDescent="0.3">
      <c r="A4265">
        <v>213.15</v>
      </c>
      <c r="B4265">
        <v>-72.866</v>
      </c>
      <c r="D4265">
        <v>213.15</v>
      </c>
      <c r="E4265">
        <v>-64.862499999999997</v>
      </c>
    </row>
    <row r="4266" spans="1:5" x14ac:dyDescent="0.3">
      <c r="A4266">
        <v>213.2</v>
      </c>
      <c r="B4266">
        <v>-72.792199999999994</v>
      </c>
      <c r="D4266">
        <v>213.2</v>
      </c>
      <c r="E4266">
        <v>-64.825400000000002</v>
      </c>
    </row>
    <row r="4267" spans="1:5" x14ac:dyDescent="0.3">
      <c r="A4267">
        <v>213.25</v>
      </c>
      <c r="B4267">
        <v>-72.719099999999997</v>
      </c>
      <c r="D4267">
        <v>213.25</v>
      </c>
      <c r="E4267">
        <v>-64.787400000000005</v>
      </c>
    </row>
    <row r="4268" spans="1:5" x14ac:dyDescent="0.3">
      <c r="A4268">
        <v>213.3</v>
      </c>
      <c r="B4268">
        <v>-72.647000000000006</v>
      </c>
      <c r="D4268">
        <v>213.3</v>
      </c>
      <c r="E4268">
        <v>-64.7483</v>
      </c>
    </row>
    <row r="4269" spans="1:5" x14ac:dyDescent="0.3">
      <c r="A4269">
        <v>213.35</v>
      </c>
      <c r="B4269">
        <v>-72.575699999999998</v>
      </c>
      <c r="D4269">
        <v>213.35</v>
      </c>
      <c r="E4269">
        <v>-64.707899999999995</v>
      </c>
    </row>
    <row r="4270" spans="1:5" x14ac:dyDescent="0.3">
      <c r="A4270">
        <v>213.4</v>
      </c>
      <c r="B4270">
        <v>-72.505200000000002</v>
      </c>
      <c r="D4270">
        <v>213.4</v>
      </c>
      <c r="E4270">
        <v>-64.665999999999997</v>
      </c>
    </row>
    <row r="4271" spans="1:5" x14ac:dyDescent="0.3">
      <c r="A4271">
        <v>213.45</v>
      </c>
      <c r="B4271">
        <v>-72.435500000000005</v>
      </c>
      <c r="D4271">
        <v>213.45</v>
      </c>
      <c r="E4271">
        <v>-64.622200000000007</v>
      </c>
    </row>
    <row r="4272" spans="1:5" x14ac:dyDescent="0.3">
      <c r="A4272">
        <v>213.5</v>
      </c>
      <c r="B4272">
        <v>-72.366600000000005</v>
      </c>
      <c r="D4272">
        <v>213.5</v>
      </c>
      <c r="E4272">
        <v>-64.5762</v>
      </c>
    </row>
    <row r="4273" spans="1:5" x14ac:dyDescent="0.3">
      <c r="A4273">
        <v>213.55</v>
      </c>
      <c r="B4273">
        <v>-72.298500000000004</v>
      </c>
      <c r="D4273">
        <v>213.55</v>
      </c>
      <c r="E4273">
        <v>-64.5274</v>
      </c>
    </row>
    <row r="4274" spans="1:5" x14ac:dyDescent="0.3">
      <c r="A4274">
        <v>213.6</v>
      </c>
      <c r="B4274">
        <v>-72.231099999999998</v>
      </c>
      <c r="D4274">
        <v>213.6</v>
      </c>
      <c r="E4274">
        <v>-64.474999999999994</v>
      </c>
    </row>
    <row r="4275" spans="1:5" x14ac:dyDescent="0.3">
      <c r="A4275">
        <v>213.65</v>
      </c>
      <c r="B4275">
        <v>-72.164599999999993</v>
      </c>
      <c r="D4275">
        <v>213.65</v>
      </c>
      <c r="E4275">
        <v>-64.417900000000003</v>
      </c>
    </row>
    <row r="4276" spans="1:5" x14ac:dyDescent="0.3">
      <c r="A4276">
        <v>213.7</v>
      </c>
      <c r="B4276">
        <v>-72.098799999999997</v>
      </c>
      <c r="D4276">
        <v>213.7</v>
      </c>
      <c r="E4276">
        <v>-64.354500000000002</v>
      </c>
    </row>
    <row r="4277" spans="1:5" x14ac:dyDescent="0.3">
      <c r="A4277">
        <v>213.75</v>
      </c>
      <c r="B4277">
        <v>-72.033699999999996</v>
      </c>
      <c r="D4277">
        <v>213.75</v>
      </c>
      <c r="E4277">
        <v>-64.281499999999994</v>
      </c>
    </row>
    <row r="4278" spans="1:5" x14ac:dyDescent="0.3">
      <c r="A4278">
        <v>213.8</v>
      </c>
      <c r="B4278">
        <v>-71.969300000000004</v>
      </c>
      <c r="D4278">
        <v>213.8</v>
      </c>
      <c r="E4278">
        <v>-64.191100000000006</v>
      </c>
    </row>
    <row r="4279" spans="1:5" x14ac:dyDescent="0.3">
      <c r="A4279">
        <v>213.85</v>
      </c>
      <c r="B4279">
        <v>-71.905699999999996</v>
      </c>
      <c r="D4279">
        <v>213.85</v>
      </c>
      <c r="E4279">
        <v>-64.058599999999998</v>
      </c>
    </row>
    <row r="4280" spans="1:5" x14ac:dyDescent="0.3">
      <c r="A4280">
        <v>213.9</v>
      </c>
      <c r="B4280">
        <v>-71.842799999999997</v>
      </c>
      <c r="D4280">
        <v>213.9</v>
      </c>
      <c r="E4280">
        <v>-63.800199999999997</v>
      </c>
    </row>
    <row r="4281" spans="1:5" x14ac:dyDescent="0.3">
      <c r="A4281">
        <v>213.95</v>
      </c>
      <c r="B4281">
        <v>-71.780500000000004</v>
      </c>
      <c r="D4281">
        <v>213.95</v>
      </c>
      <c r="E4281">
        <v>-63.136400000000002</v>
      </c>
    </row>
    <row r="4282" spans="1:5" x14ac:dyDescent="0.3">
      <c r="A4282">
        <v>214</v>
      </c>
      <c r="B4282">
        <v>-71.718999999999994</v>
      </c>
      <c r="D4282">
        <v>214</v>
      </c>
      <c r="E4282">
        <v>-61.177799999999998</v>
      </c>
    </row>
    <row r="4283" spans="1:5" x14ac:dyDescent="0.3">
      <c r="A4283">
        <v>214.05</v>
      </c>
      <c r="B4283">
        <v>-71.658100000000005</v>
      </c>
      <c r="D4283">
        <v>214.05</v>
      </c>
      <c r="E4283">
        <v>-55.330500000000001</v>
      </c>
    </row>
    <row r="4284" spans="1:5" x14ac:dyDescent="0.3">
      <c r="A4284">
        <v>214.1</v>
      </c>
      <c r="B4284">
        <v>-71.597899999999996</v>
      </c>
      <c r="D4284">
        <v>214.1</v>
      </c>
      <c r="E4284">
        <v>-38.840899999999998</v>
      </c>
    </row>
    <row r="4285" spans="1:5" x14ac:dyDescent="0.3">
      <c r="A4285">
        <v>214.15</v>
      </c>
      <c r="B4285">
        <v>-71.538399999999996</v>
      </c>
      <c r="D4285">
        <v>214.15</v>
      </c>
      <c r="E4285">
        <v>3.0784099999999999</v>
      </c>
    </row>
    <row r="4286" spans="1:5" x14ac:dyDescent="0.3">
      <c r="A4286">
        <v>214.2</v>
      </c>
      <c r="B4286">
        <v>-71.479500000000002</v>
      </c>
      <c r="D4286">
        <v>214.2</v>
      </c>
      <c r="E4286">
        <v>55.8626</v>
      </c>
    </row>
    <row r="4287" spans="1:5" x14ac:dyDescent="0.3">
      <c r="A4287">
        <v>214.25</v>
      </c>
      <c r="B4287">
        <v>-71.421300000000002</v>
      </c>
      <c r="D4287">
        <v>214.25</v>
      </c>
      <c r="E4287">
        <v>28.402699999999999</v>
      </c>
    </row>
    <row r="4288" spans="1:5" x14ac:dyDescent="0.3">
      <c r="A4288">
        <v>214.3</v>
      </c>
      <c r="B4288">
        <v>-71.363600000000005</v>
      </c>
      <c r="D4288">
        <v>214.3</v>
      </c>
      <c r="E4288">
        <v>51.166899999999998</v>
      </c>
    </row>
    <row r="4289" spans="1:5" x14ac:dyDescent="0.3">
      <c r="A4289">
        <v>214.35</v>
      </c>
      <c r="B4289">
        <v>-71.306600000000003</v>
      </c>
      <c r="D4289">
        <v>214.35</v>
      </c>
      <c r="E4289">
        <v>25.077100000000002</v>
      </c>
    </row>
    <row r="4290" spans="1:5" x14ac:dyDescent="0.3">
      <c r="A4290">
        <v>214.4</v>
      </c>
      <c r="B4290">
        <v>-71.250200000000007</v>
      </c>
      <c r="D4290">
        <v>214.4</v>
      </c>
      <c r="E4290">
        <v>41.759500000000003</v>
      </c>
    </row>
    <row r="4291" spans="1:5" x14ac:dyDescent="0.3">
      <c r="A4291">
        <v>214.45</v>
      </c>
      <c r="B4291">
        <v>-71.194400000000002</v>
      </c>
      <c r="D4291">
        <v>214.45</v>
      </c>
      <c r="E4291">
        <v>19.1553</v>
      </c>
    </row>
    <row r="4292" spans="1:5" x14ac:dyDescent="0.3">
      <c r="A4292">
        <v>214.5</v>
      </c>
      <c r="B4292">
        <v>-71.139200000000002</v>
      </c>
      <c r="D4292">
        <v>214.5</v>
      </c>
      <c r="E4292">
        <v>30.345700000000001</v>
      </c>
    </row>
    <row r="4293" spans="1:5" x14ac:dyDescent="0.3">
      <c r="A4293">
        <v>214.55</v>
      </c>
      <c r="B4293">
        <v>-71.084599999999995</v>
      </c>
      <c r="D4293">
        <v>214.55</v>
      </c>
      <c r="E4293">
        <v>11.8611</v>
      </c>
    </row>
    <row r="4294" spans="1:5" x14ac:dyDescent="0.3">
      <c r="A4294">
        <v>214.6</v>
      </c>
      <c r="B4294">
        <v>-71.030600000000007</v>
      </c>
      <c r="D4294">
        <v>214.6</v>
      </c>
      <c r="E4294">
        <v>18.608499999999999</v>
      </c>
    </row>
    <row r="4295" spans="1:5" x14ac:dyDescent="0.3">
      <c r="A4295">
        <v>214.65</v>
      </c>
      <c r="B4295">
        <v>-70.977099999999993</v>
      </c>
      <c r="D4295">
        <v>214.65</v>
      </c>
      <c r="E4295">
        <v>4.2640799999999999</v>
      </c>
    </row>
    <row r="4296" spans="1:5" x14ac:dyDescent="0.3">
      <c r="A4296">
        <v>214.7</v>
      </c>
      <c r="B4296">
        <v>-70.924199999999999</v>
      </c>
      <c r="D4296">
        <v>214.7</v>
      </c>
      <c r="E4296">
        <v>7.8135899999999996</v>
      </c>
    </row>
    <row r="4297" spans="1:5" x14ac:dyDescent="0.3">
      <c r="A4297">
        <v>214.75</v>
      </c>
      <c r="B4297">
        <v>-70.871899999999997</v>
      </c>
      <c r="D4297">
        <v>214.75</v>
      </c>
      <c r="E4297">
        <v>-2.9572799999999999</v>
      </c>
    </row>
    <row r="4298" spans="1:5" x14ac:dyDescent="0.3">
      <c r="A4298">
        <v>214.8</v>
      </c>
      <c r="B4298">
        <v>-70.820099999999996</v>
      </c>
      <c r="D4298">
        <v>214.8</v>
      </c>
      <c r="E4298">
        <v>-1.54078</v>
      </c>
    </row>
    <row r="4299" spans="1:5" x14ac:dyDescent="0.3">
      <c r="A4299">
        <v>214.85</v>
      </c>
      <c r="B4299">
        <v>-70.768799999999999</v>
      </c>
      <c r="D4299">
        <v>214.85</v>
      </c>
      <c r="E4299">
        <v>-9.5338100000000008</v>
      </c>
    </row>
    <row r="4300" spans="1:5" x14ac:dyDescent="0.3">
      <c r="A4300">
        <v>214.9</v>
      </c>
      <c r="B4300">
        <v>-70.718100000000007</v>
      </c>
      <c r="D4300">
        <v>214.9</v>
      </c>
      <c r="E4300">
        <v>-9.5118899999999993</v>
      </c>
    </row>
    <row r="4301" spans="1:5" x14ac:dyDescent="0.3">
      <c r="A4301">
        <v>214.95</v>
      </c>
      <c r="B4301">
        <v>-70.6678</v>
      </c>
      <c r="D4301">
        <v>214.95</v>
      </c>
      <c r="E4301">
        <v>-15.5161</v>
      </c>
    </row>
    <row r="4302" spans="1:5" x14ac:dyDescent="0.3">
      <c r="A4302">
        <v>215</v>
      </c>
      <c r="B4302">
        <v>-70.618200000000002</v>
      </c>
      <c r="D4302">
        <v>215</v>
      </c>
      <c r="E4302">
        <v>-16.462199999999999</v>
      </c>
    </row>
    <row r="4303" spans="1:5" x14ac:dyDescent="0.3">
      <c r="A4303">
        <v>215.05</v>
      </c>
      <c r="B4303">
        <v>-70.569000000000003</v>
      </c>
      <c r="D4303">
        <v>215.05</v>
      </c>
      <c r="E4303">
        <v>-21.2105</v>
      </c>
    </row>
    <row r="4304" spans="1:5" x14ac:dyDescent="0.3">
      <c r="A4304">
        <v>215.1</v>
      </c>
      <c r="B4304">
        <v>-70.520300000000006</v>
      </c>
      <c r="D4304">
        <v>215.1</v>
      </c>
      <c r="E4304">
        <v>-22.9924</v>
      </c>
    </row>
    <row r="4305" spans="1:5" x14ac:dyDescent="0.3">
      <c r="A4305">
        <v>215.15</v>
      </c>
      <c r="B4305">
        <v>-70.472099999999998</v>
      </c>
      <c r="D4305">
        <v>215.15</v>
      </c>
      <c r="E4305">
        <v>-27.266999999999999</v>
      </c>
    </row>
    <row r="4306" spans="1:5" x14ac:dyDescent="0.3">
      <c r="A4306">
        <v>215.2</v>
      </c>
      <c r="B4306">
        <v>-70.424400000000006</v>
      </c>
      <c r="D4306">
        <v>215.2</v>
      </c>
      <c r="E4306">
        <v>-30.222100000000001</v>
      </c>
    </row>
    <row r="4307" spans="1:5" x14ac:dyDescent="0.3">
      <c r="A4307">
        <v>215.25</v>
      </c>
      <c r="B4307">
        <v>-70.377200000000002</v>
      </c>
      <c r="D4307">
        <v>215.25</v>
      </c>
      <c r="E4307">
        <v>-35.343000000000004</v>
      </c>
    </row>
    <row r="4308" spans="1:5" x14ac:dyDescent="0.3">
      <c r="A4308">
        <v>215.3</v>
      </c>
      <c r="B4308">
        <v>-70.330500000000001</v>
      </c>
      <c r="D4308">
        <v>215.3</v>
      </c>
      <c r="E4308">
        <v>-41.080300000000001</v>
      </c>
    </row>
    <row r="4309" spans="1:5" x14ac:dyDescent="0.3">
      <c r="A4309">
        <v>215.35</v>
      </c>
      <c r="B4309">
        <v>-70.284199999999998</v>
      </c>
      <c r="D4309">
        <v>215.35</v>
      </c>
      <c r="E4309">
        <v>-49.956200000000003</v>
      </c>
    </row>
    <row r="4310" spans="1:5" x14ac:dyDescent="0.3">
      <c r="A4310">
        <v>215.4</v>
      </c>
      <c r="B4310">
        <v>-70.238399999999999</v>
      </c>
      <c r="D4310">
        <v>215.4</v>
      </c>
      <c r="E4310">
        <v>-60.556199999999997</v>
      </c>
    </row>
    <row r="4311" spans="1:5" x14ac:dyDescent="0.3">
      <c r="A4311">
        <v>215.45</v>
      </c>
      <c r="B4311">
        <v>-70.193100000000001</v>
      </c>
      <c r="D4311">
        <v>215.45</v>
      </c>
      <c r="E4311">
        <v>-70.045500000000004</v>
      </c>
    </row>
    <row r="4312" spans="1:5" x14ac:dyDescent="0.3">
      <c r="A4312">
        <v>215.5</v>
      </c>
      <c r="B4312">
        <v>-70.148200000000003</v>
      </c>
      <c r="D4312">
        <v>215.5</v>
      </c>
      <c r="E4312">
        <v>-74.468000000000004</v>
      </c>
    </row>
    <row r="4313" spans="1:5" x14ac:dyDescent="0.3">
      <c r="A4313">
        <v>215.55</v>
      </c>
      <c r="B4313">
        <v>-70.103800000000007</v>
      </c>
      <c r="D4313">
        <v>215.55</v>
      </c>
      <c r="E4313">
        <v>-76.095600000000005</v>
      </c>
    </row>
    <row r="4314" spans="1:5" x14ac:dyDescent="0.3">
      <c r="A4314">
        <v>215.6</v>
      </c>
      <c r="B4314">
        <v>-70.059799999999996</v>
      </c>
      <c r="D4314">
        <v>215.6</v>
      </c>
      <c r="E4314">
        <v>-76.437399999999997</v>
      </c>
    </row>
    <row r="4315" spans="1:5" x14ac:dyDescent="0.3">
      <c r="A4315">
        <v>215.65</v>
      </c>
      <c r="B4315">
        <v>-70.016199999999998</v>
      </c>
      <c r="D4315">
        <v>215.65</v>
      </c>
      <c r="E4315">
        <v>-76.543899999999994</v>
      </c>
    </row>
    <row r="4316" spans="1:5" x14ac:dyDescent="0.3">
      <c r="A4316">
        <v>215.7</v>
      </c>
      <c r="B4316">
        <v>-69.973100000000002</v>
      </c>
      <c r="D4316">
        <v>215.7</v>
      </c>
      <c r="E4316">
        <v>-76.512</v>
      </c>
    </row>
    <row r="4317" spans="1:5" x14ac:dyDescent="0.3">
      <c r="A4317">
        <v>215.75</v>
      </c>
      <c r="B4317">
        <v>-69.930400000000006</v>
      </c>
      <c r="D4317">
        <v>215.75</v>
      </c>
      <c r="E4317">
        <v>-76.460800000000006</v>
      </c>
    </row>
    <row r="4318" spans="1:5" x14ac:dyDescent="0.3">
      <c r="A4318">
        <v>215.8</v>
      </c>
      <c r="B4318">
        <v>-69.888099999999994</v>
      </c>
      <c r="D4318">
        <v>215.8</v>
      </c>
      <c r="E4318">
        <v>-76.427599999999998</v>
      </c>
    </row>
    <row r="4319" spans="1:5" x14ac:dyDescent="0.3">
      <c r="A4319">
        <v>215.85</v>
      </c>
      <c r="B4319">
        <v>-69.846299999999999</v>
      </c>
      <c r="D4319">
        <v>215.85</v>
      </c>
      <c r="E4319">
        <v>-76.341899999999995</v>
      </c>
    </row>
    <row r="4320" spans="1:5" x14ac:dyDescent="0.3">
      <c r="A4320">
        <v>215.9</v>
      </c>
      <c r="B4320">
        <v>-69.8048</v>
      </c>
      <c r="D4320">
        <v>215.9</v>
      </c>
      <c r="E4320">
        <v>-76.323099999999997</v>
      </c>
    </row>
    <row r="4321" spans="1:5" x14ac:dyDescent="0.3">
      <c r="A4321">
        <v>215.95</v>
      </c>
      <c r="B4321">
        <v>-69.763800000000003</v>
      </c>
      <c r="D4321">
        <v>215.95</v>
      </c>
      <c r="E4321">
        <v>-76.2209</v>
      </c>
    </row>
    <row r="4322" spans="1:5" x14ac:dyDescent="0.3">
      <c r="A4322">
        <v>216</v>
      </c>
      <c r="B4322">
        <v>-69.723100000000002</v>
      </c>
      <c r="D4322">
        <v>216</v>
      </c>
      <c r="E4322">
        <v>-76.211100000000002</v>
      </c>
    </row>
    <row r="4323" spans="1:5" x14ac:dyDescent="0.3">
      <c r="A4323">
        <v>216.05</v>
      </c>
      <c r="B4323">
        <v>-69.6828</v>
      </c>
      <c r="D4323">
        <v>216.05</v>
      </c>
      <c r="E4323">
        <v>-76.099800000000002</v>
      </c>
    </row>
    <row r="4324" spans="1:5" x14ac:dyDescent="0.3">
      <c r="A4324">
        <v>216.1</v>
      </c>
      <c r="B4324">
        <v>-69.643000000000001</v>
      </c>
      <c r="D4324">
        <v>216.1</v>
      </c>
      <c r="E4324">
        <v>-76.094300000000004</v>
      </c>
    </row>
    <row r="4325" spans="1:5" x14ac:dyDescent="0.3">
      <c r="A4325">
        <v>216.15</v>
      </c>
      <c r="B4325">
        <v>-69.603499999999997</v>
      </c>
      <c r="D4325">
        <v>216.15</v>
      </c>
      <c r="E4325">
        <v>-75.978099999999998</v>
      </c>
    </row>
    <row r="4326" spans="1:5" x14ac:dyDescent="0.3">
      <c r="A4326">
        <v>216.2</v>
      </c>
      <c r="B4326">
        <v>-69.564400000000006</v>
      </c>
      <c r="D4326">
        <v>216.2</v>
      </c>
      <c r="E4326">
        <v>-75.973799999999997</v>
      </c>
    </row>
    <row r="4327" spans="1:5" x14ac:dyDescent="0.3">
      <c r="A4327">
        <v>216.25</v>
      </c>
      <c r="B4327">
        <v>-69.525700000000001</v>
      </c>
      <c r="D4327">
        <v>216.25</v>
      </c>
      <c r="E4327">
        <v>-75.855599999999995</v>
      </c>
    </row>
    <row r="4328" spans="1:5" x14ac:dyDescent="0.3">
      <c r="A4328">
        <v>216.3</v>
      </c>
      <c r="B4328">
        <v>-69.487300000000005</v>
      </c>
      <c r="D4328">
        <v>216.3</v>
      </c>
      <c r="E4328">
        <v>-75.850499999999997</v>
      </c>
    </row>
    <row r="4329" spans="1:5" x14ac:dyDescent="0.3">
      <c r="A4329">
        <v>216.35</v>
      </c>
      <c r="B4329">
        <v>-69.449299999999994</v>
      </c>
      <c r="D4329">
        <v>216.35</v>
      </c>
      <c r="E4329">
        <v>-75.732100000000003</v>
      </c>
    </row>
    <row r="4330" spans="1:5" x14ac:dyDescent="0.3">
      <c r="A4330">
        <v>216.4</v>
      </c>
      <c r="B4330">
        <v>-69.411699999999996</v>
      </c>
      <c r="D4330">
        <v>216.4</v>
      </c>
      <c r="E4330">
        <v>-75.724900000000005</v>
      </c>
    </row>
    <row r="4331" spans="1:5" x14ac:dyDescent="0.3">
      <c r="A4331">
        <v>216.45</v>
      </c>
      <c r="B4331">
        <v>-69.374399999999994</v>
      </c>
      <c r="D4331">
        <v>216.45</v>
      </c>
      <c r="E4331">
        <v>-75.607500000000002</v>
      </c>
    </row>
    <row r="4332" spans="1:5" x14ac:dyDescent="0.3">
      <c r="A4332">
        <v>216.5</v>
      </c>
      <c r="B4332">
        <v>-69.337500000000006</v>
      </c>
      <c r="D4332">
        <v>216.5</v>
      </c>
      <c r="E4332">
        <v>-75.597399999999993</v>
      </c>
    </row>
    <row r="4333" spans="1:5" x14ac:dyDescent="0.3">
      <c r="A4333">
        <v>216.55</v>
      </c>
      <c r="B4333">
        <v>-69.300899999999999</v>
      </c>
      <c r="D4333">
        <v>216.55</v>
      </c>
      <c r="E4333">
        <v>-75.481800000000007</v>
      </c>
    </row>
    <row r="4334" spans="1:5" x14ac:dyDescent="0.3">
      <c r="A4334">
        <v>216.6</v>
      </c>
      <c r="B4334">
        <v>-69.264700000000005</v>
      </c>
      <c r="D4334">
        <v>216.6</v>
      </c>
      <c r="E4334">
        <v>-75.468299999999999</v>
      </c>
    </row>
    <row r="4335" spans="1:5" x14ac:dyDescent="0.3">
      <c r="A4335">
        <v>216.65</v>
      </c>
      <c r="B4335">
        <v>-69.228800000000007</v>
      </c>
      <c r="D4335">
        <v>216.65</v>
      </c>
      <c r="E4335">
        <v>-75.355000000000004</v>
      </c>
    </row>
    <row r="4336" spans="1:5" x14ac:dyDescent="0.3">
      <c r="A4336">
        <v>216.7</v>
      </c>
      <c r="B4336">
        <v>-69.193299999999994</v>
      </c>
      <c r="D4336">
        <v>216.7</v>
      </c>
      <c r="E4336">
        <v>-75.337800000000001</v>
      </c>
    </row>
    <row r="4337" spans="1:5" x14ac:dyDescent="0.3">
      <c r="A4337">
        <v>216.75</v>
      </c>
      <c r="B4337">
        <v>-69.158100000000005</v>
      </c>
      <c r="D4337">
        <v>216.75</v>
      </c>
      <c r="E4337">
        <v>-75.227099999999993</v>
      </c>
    </row>
    <row r="4338" spans="1:5" x14ac:dyDescent="0.3">
      <c r="A4338">
        <v>216.8</v>
      </c>
      <c r="B4338">
        <v>-69.123199999999997</v>
      </c>
      <c r="D4338">
        <v>216.8</v>
      </c>
      <c r="E4338">
        <v>-75.206199999999995</v>
      </c>
    </row>
    <row r="4339" spans="1:5" x14ac:dyDescent="0.3">
      <c r="A4339">
        <v>216.85</v>
      </c>
      <c r="B4339">
        <v>-69.0886</v>
      </c>
      <c r="D4339">
        <v>216.85</v>
      </c>
      <c r="E4339">
        <v>-75.098100000000002</v>
      </c>
    </row>
    <row r="4340" spans="1:5" x14ac:dyDescent="0.3">
      <c r="A4340">
        <v>216.9</v>
      </c>
      <c r="B4340">
        <v>-69.054400000000001</v>
      </c>
      <c r="D4340">
        <v>216.9</v>
      </c>
      <c r="E4340">
        <v>-75.073599999999999</v>
      </c>
    </row>
    <row r="4341" spans="1:5" x14ac:dyDescent="0.3">
      <c r="A4341">
        <v>216.95</v>
      </c>
      <c r="B4341">
        <v>-69.020499999999998</v>
      </c>
      <c r="D4341">
        <v>216.95</v>
      </c>
      <c r="E4341">
        <v>-74.968199999999996</v>
      </c>
    </row>
    <row r="4342" spans="1:5" x14ac:dyDescent="0.3">
      <c r="A4342">
        <v>217</v>
      </c>
      <c r="B4342">
        <v>-68.986900000000006</v>
      </c>
      <c r="D4342">
        <v>217</v>
      </c>
      <c r="E4342">
        <v>-74.940200000000004</v>
      </c>
    </row>
    <row r="4343" spans="1:5" x14ac:dyDescent="0.3">
      <c r="A4343">
        <v>217.05</v>
      </c>
      <c r="B4343">
        <v>-68.953599999999994</v>
      </c>
      <c r="D4343">
        <v>217.05</v>
      </c>
      <c r="E4343">
        <v>-74.837500000000006</v>
      </c>
    </row>
    <row r="4344" spans="1:5" x14ac:dyDescent="0.3">
      <c r="A4344">
        <v>217.1</v>
      </c>
      <c r="B4344">
        <v>-68.920599999999993</v>
      </c>
      <c r="D4344">
        <v>217.1</v>
      </c>
      <c r="E4344">
        <v>-74.806100000000001</v>
      </c>
    </row>
    <row r="4345" spans="1:5" x14ac:dyDescent="0.3">
      <c r="A4345">
        <v>217.15</v>
      </c>
      <c r="B4345">
        <v>-68.887900000000002</v>
      </c>
      <c r="D4345">
        <v>217.15</v>
      </c>
      <c r="E4345">
        <v>-74.706000000000003</v>
      </c>
    </row>
    <row r="4346" spans="1:5" x14ac:dyDescent="0.3">
      <c r="A4346">
        <v>217.2</v>
      </c>
      <c r="B4346">
        <v>-68.855500000000006</v>
      </c>
      <c r="D4346">
        <v>217.2</v>
      </c>
      <c r="E4346">
        <v>-74.671499999999995</v>
      </c>
    </row>
    <row r="4347" spans="1:5" x14ac:dyDescent="0.3">
      <c r="A4347">
        <v>217.25</v>
      </c>
      <c r="B4347">
        <v>-68.823499999999996</v>
      </c>
      <c r="D4347">
        <v>217.25</v>
      </c>
      <c r="E4347">
        <v>-74.573800000000006</v>
      </c>
    </row>
    <row r="4348" spans="1:5" x14ac:dyDescent="0.3">
      <c r="A4348">
        <v>217.3</v>
      </c>
      <c r="B4348">
        <v>-68.791700000000006</v>
      </c>
      <c r="D4348">
        <v>217.3</v>
      </c>
      <c r="E4348">
        <v>-74.5364</v>
      </c>
    </row>
    <row r="4349" spans="1:5" x14ac:dyDescent="0.3">
      <c r="A4349">
        <v>217.35</v>
      </c>
      <c r="B4349">
        <v>-68.760199999999998</v>
      </c>
      <c r="D4349">
        <v>217.35</v>
      </c>
      <c r="E4349">
        <v>-74.441000000000003</v>
      </c>
    </row>
    <row r="4350" spans="1:5" x14ac:dyDescent="0.3">
      <c r="A4350">
        <v>217.4</v>
      </c>
      <c r="B4350">
        <v>-68.728999999999999</v>
      </c>
      <c r="D4350">
        <v>217.4</v>
      </c>
      <c r="E4350">
        <v>-74.400899999999993</v>
      </c>
    </row>
    <row r="4351" spans="1:5" x14ac:dyDescent="0.3">
      <c r="A4351">
        <v>217.45</v>
      </c>
      <c r="B4351">
        <v>-68.697999999999993</v>
      </c>
      <c r="D4351">
        <v>217.45</v>
      </c>
      <c r="E4351">
        <v>-74.3078</v>
      </c>
    </row>
    <row r="4352" spans="1:5" x14ac:dyDescent="0.3">
      <c r="A4352">
        <v>217.5</v>
      </c>
      <c r="B4352">
        <v>-68.667400000000001</v>
      </c>
      <c r="D4352">
        <v>217.5</v>
      </c>
      <c r="E4352">
        <v>-74.265199999999993</v>
      </c>
    </row>
    <row r="4353" spans="1:5" x14ac:dyDescent="0.3">
      <c r="A4353">
        <v>217.55</v>
      </c>
      <c r="B4353">
        <v>-68.637</v>
      </c>
      <c r="D4353">
        <v>217.55</v>
      </c>
      <c r="E4353">
        <v>-74.174199999999999</v>
      </c>
    </row>
    <row r="4354" spans="1:5" x14ac:dyDescent="0.3">
      <c r="A4354">
        <v>217.6</v>
      </c>
      <c r="B4354">
        <v>-68.606899999999996</v>
      </c>
      <c r="D4354">
        <v>217.6</v>
      </c>
      <c r="E4354">
        <v>-74.129400000000004</v>
      </c>
    </row>
    <row r="4355" spans="1:5" x14ac:dyDescent="0.3">
      <c r="A4355">
        <v>217.65</v>
      </c>
      <c r="B4355">
        <v>-68.577100000000002</v>
      </c>
      <c r="D4355">
        <v>217.65</v>
      </c>
      <c r="E4355">
        <v>-74.040300000000002</v>
      </c>
    </row>
    <row r="4356" spans="1:5" x14ac:dyDescent="0.3">
      <c r="A4356">
        <v>217.7</v>
      </c>
      <c r="B4356">
        <v>-68.547600000000003</v>
      </c>
      <c r="D4356">
        <v>217.7</v>
      </c>
      <c r="E4356">
        <v>-73.993399999999994</v>
      </c>
    </row>
    <row r="4357" spans="1:5" x14ac:dyDescent="0.3">
      <c r="A4357">
        <v>217.75</v>
      </c>
      <c r="B4357">
        <v>-68.518299999999996</v>
      </c>
      <c r="D4357">
        <v>217.75</v>
      </c>
      <c r="E4357">
        <v>-73.906199999999998</v>
      </c>
    </row>
    <row r="4358" spans="1:5" x14ac:dyDescent="0.3">
      <c r="A4358">
        <v>217.8</v>
      </c>
      <c r="B4358">
        <v>-68.4893</v>
      </c>
      <c r="D4358">
        <v>217.8</v>
      </c>
      <c r="E4358">
        <v>-73.857500000000002</v>
      </c>
    </row>
    <row r="4359" spans="1:5" x14ac:dyDescent="0.3">
      <c r="A4359">
        <v>217.85</v>
      </c>
      <c r="B4359">
        <v>-68.460499999999996</v>
      </c>
      <c r="D4359">
        <v>217.85</v>
      </c>
      <c r="E4359">
        <v>-73.772000000000006</v>
      </c>
    </row>
    <row r="4360" spans="1:5" x14ac:dyDescent="0.3">
      <c r="A4360">
        <v>217.9</v>
      </c>
      <c r="B4360">
        <v>-68.432000000000002</v>
      </c>
      <c r="D4360">
        <v>217.9</v>
      </c>
      <c r="E4360">
        <v>-73.721699999999998</v>
      </c>
    </row>
    <row r="4361" spans="1:5" x14ac:dyDescent="0.3">
      <c r="A4361">
        <v>217.95</v>
      </c>
      <c r="B4361">
        <v>-67.562299999999993</v>
      </c>
      <c r="D4361">
        <v>217.95</v>
      </c>
      <c r="E4361">
        <v>-73.637799999999999</v>
      </c>
    </row>
    <row r="4362" spans="1:5" x14ac:dyDescent="0.3">
      <c r="A4362">
        <v>218</v>
      </c>
      <c r="B4362">
        <v>-66.823800000000006</v>
      </c>
      <c r="D4362">
        <v>218</v>
      </c>
      <c r="E4362">
        <v>-73.586100000000002</v>
      </c>
    </row>
    <row r="4363" spans="1:5" x14ac:dyDescent="0.3">
      <c r="A4363">
        <v>218.05</v>
      </c>
      <c r="B4363">
        <v>-65.880499999999998</v>
      </c>
      <c r="D4363">
        <v>218.05</v>
      </c>
      <c r="E4363">
        <v>-73.503699999999995</v>
      </c>
    </row>
    <row r="4364" spans="1:5" x14ac:dyDescent="0.3">
      <c r="A4364">
        <v>218.1</v>
      </c>
      <c r="B4364">
        <v>-65.008799999999994</v>
      </c>
      <c r="D4364">
        <v>218.1</v>
      </c>
      <c r="E4364">
        <v>-73.450800000000001</v>
      </c>
    </row>
    <row r="4365" spans="1:5" x14ac:dyDescent="0.3">
      <c r="A4365">
        <v>218.15</v>
      </c>
      <c r="B4365">
        <v>-64.090800000000002</v>
      </c>
      <c r="D4365">
        <v>218.15</v>
      </c>
      <c r="E4365">
        <v>-73.369799999999998</v>
      </c>
    </row>
    <row r="4366" spans="1:5" x14ac:dyDescent="0.3">
      <c r="A4366">
        <v>218.2</v>
      </c>
      <c r="B4366">
        <v>-63.232900000000001</v>
      </c>
      <c r="D4366">
        <v>218.2</v>
      </c>
      <c r="E4366">
        <v>-73.315799999999996</v>
      </c>
    </row>
    <row r="4367" spans="1:5" x14ac:dyDescent="0.3">
      <c r="A4367">
        <v>218.25</v>
      </c>
      <c r="B4367">
        <v>-62.385199999999998</v>
      </c>
      <c r="D4367">
        <v>218.25</v>
      </c>
      <c r="E4367">
        <v>-73.236199999999997</v>
      </c>
    </row>
    <row r="4368" spans="1:5" x14ac:dyDescent="0.3">
      <c r="A4368">
        <v>218.3</v>
      </c>
      <c r="B4368">
        <v>-61.591799999999999</v>
      </c>
      <c r="D4368">
        <v>218.3</v>
      </c>
      <c r="E4368">
        <v>-73.181200000000004</v>
      </c>
    </row>
    <row r="4369" spans="1:5" x14ac:dyDescent="0.3">
      <c r="A4369">
        <v>218.35</v>
      </c>
      <c r="B4369">
        <v>-60.829000000000001</v>
      </c>
      <c r="D4369">
        <v>218.35</v>
      </c>
      <c r="E4369">
        <v>-73.102900000000005</v>
      </c>
    </row>
    <row r="4370" spans="1:5" x14ac:dyDescent="0.3">
      <c r="A4370">
        <v>218.4</v>
      </c>
      <c r="B4370">
        <v>-60.115099999999998</v>
      </c>
      <c r="D4370">
        <v>218.4</v>
      </c>
      <c r="E4370">
        <v>-73.046999999999997</v>
      </c>
    </row>
    <row r="4371" spans="1:5" x14ac:dyDescent="0.3">
      <c r="A4371">
        <v>218.45</v>
      </c>
      <c r="B4371">
        <v>-59.4377</v>
      </c>
      <c r="D4371">
        <v>218.45</v>
      </c>
      <c r="E4371">
        <v>-72.97</v>
      </c>
    </row>
    <row r="4372" spans="1:5" x14ac:dyDescent="0.3">
      <c r="A4372">
        <v>218.5</v>
      </c>
      <c r="B4372">
        <v>-58.803600000000003</v>
      </c>
      <c r="D4372">
        <v>218.5</v>
      </c>
      <c r="E4372">
        <v>-72.913499999999999</v>
      </c>
    </row>
    <row r="4373" spans="1:5" x14ac:dyDescent="0.3">
      <c r="A4373">
        <v>218.55</v>
      </c>
      <c r="B4373">
        <v>-58.2057</v>
      </c>
      <c r="D4373">
        <v>218.55</v>
      </c>
      <c r="E4373">
        <v>-72.837599999999995</v>
      </c>
    </row>
    <row r="4374" spans="1:5" x14ac:dyDescent="0.3">
      <c r="A4374">
        <v>218.6</v>
      </c>
      <c r="B4374">
        <v>-57.645600000000002</v>
      </c>
      <c r="D4374">
        <v>218.6</v>
      </c>
      <c r="E4374">
        <v>-72.780500000000004</v>
      </c>
    </row>
    <row r="4375" spans="1:5" x14ac:dyDescent="0.3">
      <c r="A4375">
        <v>218.65</v>
      </c>
      <c r="B4375">
        <v>-57.118699999999997</v>
      </c>
      <c r="D4375">
        <v>218.65</v>
      </c>
      <c r="E4375">
        <v>-72.705799999999996</v>
      </c>
    </row>
    <row r="4376" spans="1:5" x14ac:dyDescent="0.3">
      <c r="A4376">
        <v>218.7</v>
      </c>
      <c r="B4376">
        <v>-56.624600000000001</v>
      </c>
      <c r="D4376">
        <v>218.7</v>
      </c>
      <c r="E4376">
        <v>-72.648200000000003</v>
      </c>
    </row>
    <row r="4377" spans="1:5" x14ac:dyDescent="0.3">
      <c r="A4377">
        <v>218.75</v>
      </c>
      <c r="B4377">
        <v>-56.16</v>
      </c>
      <c r="D4377">
        <v>218.75</v>
      </c>
      <c r="E4377">
        <v>-72.574600000000004</v>
      </c>
    </row>
    <row r="4378" spans="1:5" x14ac:dyDescent="0.3">
      <c r="A4378">
        <v>218.8</v>
      </c>
      <c r="B4378">
        <v>-55.723700000000001</v>
      </c>
      <c r="D4378">
        <v>218.8</v>
      </c>
      <c r="E4378">
        <v>-72.516599999999997</v>
      </c>
    </row>
    <row r="4379" spans="1:5" x14ac:dyDescent="0.3">
      <c r="A4379">
        <v>218.85</v>
      </c>
      <c r="B4379">
        <v>-55.312899999999999</v>
      </c>
      <c r="D4379">
        <v>218.85</v>
      </c>
      <c r="E4379">
        <v>-72.444000000000003</v>
      </c>
    </row>
    <row r="4380" spans="1:5" x14ac:dyDescent="0.3">
      <c r="A4380">
        <v>218.9</v>
      </c>
      <c r="B4380">
        <v>-54.926299999999998</v>
      </c>
      <c r="D4380">
        <v>218.9</v>
      </c>
      <c r="E4380">
        <v>-72.385900000000007</v>
      </c>
    </row>
    <row r="4381" spans="1:5" x14ac:dyDescent="0.3">
      <c r="A4381">
        <v>218.95</v>
      </c>
      <c r="B4381">
        <v>-54.561900000000001</v>
      </c>
      <c r="D4381">
        <v>218.95</v>
      </c>
      <c r="E4381">
        <v>-72.314300000000003</v>
      </c>
    </row>
    <row r="4382" spans="1:5" x14ac:dyDescent="0.3">
      <c r="A4382">
        <v>219</v>
      </c>
      <c r="B4382">
        <v>-54.218000000000004</v>
      </c>
      <c r="D4382">
        <v>219</v>
      </c>
      <c r="E4382">
        <v>-72.255899999999997</v>
      </c>
    </row>
    <row r="4383" spans="1:5" x14ac:dyDescent="0.3">
      <c r="A4383">
        <v>219.05</v>
      </c>
      <c r="B4383">
        <v>-53.893099999999997</v>
      </c>
      <c r="D4383">
        <v>219.05</v>
      </c>
      <c r="E4383">
        <v>-72.185299999999998</v>
      </c>
    </row>
    <row r="4384" spans="1:5" x14ac:dyDescent="0.3">
      <c r="A4384">
        <v>219.1</v>
      </c>
      <c r="B4384">
        <v>-53.585700000000003</v>
      </c>
      <c r="D4384">
        <v>219.1</v>
      </c>
      <c r="E4384">
        <v>-72.126900000000006</v>
      </c>
    </row>
    <row r="4385" spans="1:5" x14ac:dyDescent="0.3">
      <c r="A4385">
        <v>219.15</v>
      </c>
      <c r="B4385">
        <v>-53.294400000000003</v>
      </c>
      <c r="D4385">
        <v>219.15</v>
      </c>
      <c r="E4385">
        <v>-72.057199999999995</v>
      </c>
    </row>
    <row r="4386" spans="1:5" x14ac:dyDescent="0.3">
      <c r="A4386">
        <v>219.2</v>
      </c>
      <c r="B4386">
        <v>-53.018099999999997</v>
      </c>
      <c r="D4386">
        <v>219.2</v>
      </c>
      <c r="E4386">
        <v>-71.998800000000003</v>
      </c>
    </row>
    <row r="4387" spans="1:5" x14ac:dyDescent="0.3">
      <c r="A4387">
        <v>219.25</v>
      </c>
      <c r="B4387">
        <v>-52.755499999999998</v>
      </c>
      <c r="D4387">
        <v>219.25</v>
      </c>
      <c r="E4387">
        <v>-71.930099999999996</v>
      </c>
    </row>
    <row r="4388" spans="1:5" x14ac:dyDescent="0.3">
      <c r="A4388">
        <v>219.3</v>
      </c>
      <c r="B4388">
        <v>-52.505499999999998</v>
      </c>
      <c r="D4388">
        <v>219.3</v>
      </c>
      <c r="E4388">
        <v>-71.871600000000001</v>
      </c>
    </row>
    <row r="4389" spans="1:5" x14ac:dyDescent="0.3">
      <c r="A4389">
        <v>219.35</v>
      </c>
      <c r="B4389">
        <v>-52.267099999999999</v>
      </c>
      <c r="D4389">
        <v>219.35</v>
      </c>
      <c r="E4389">
        <v>-71.803799999999995</v>
      </c>
    </row>
    <row r="4390" spans="1:5" x14ac:dyDescent="0.3">
      <c r="A4390">
        <v>219.4</v>
      </c>
      <c r="B4390">
        <v>-52.039299999999997</v>
      </c>
      <c r="D4390">
        <v>219.4</v>
      </c>
      <c r="E4390">
        <v>-71.745500000000007</v>
      </c>
    </row>
    <row r="4391" spans="1:5" x14ac:dyDescent="0.3">
      <c r="A4391">
        <v>219.45</v>
      </c>
      <c r="B4391">
        <v>-51.821399999999997</v>
      </c>
      <c r="D4391">
        <v>219.45</v>
      </c>
      <c r="E4391">
        <v>-71.678600000000003</v>
      </c>
    </row>
    <row r="4392" spans="1:5" x14ac:dyDescent="0.3">
      <c r="A4392">
        <v>219.5</v>
      </c>
      <c r="B4392">
        <v>-51.612499999999997</v>
      </c>
      <c r="D4392">
        <v>219.5</v>
      </c>
      <c r="E4392">
        <v>-71.620400000000004</v>
      </c>
    </row>
    <row r="4393" spans="1:5" x14ac:dyDescent="0.3">
      <c r="A4393">
        <v>219.55</v>
      </c>
      <c r="B4393">
        <v>-51.411700000000003</v>
      </c>
      <c r="D4393">
        <v>219.55</v>
      </c>
      <c r="E4393">
        <v>-71.554500000000004</v>
      </c>
    </row>
    <row r="4394" spans="1:5" x14ac:dyDescent="0.3">
      <c r="A4394">
        <v>219.6</v>
      </c>
      <c r="B4394">
        <v>-51.218400000000003</v>
      </c>
      <c r="D4394">
        <v>219.6</v>
      </c>
      <c r="E4394">
        <v>-71.496499999999997</v>
      </c>
    </row>
    <row r="4395" spans="1:5" x14ac:dyDescent="0.3">
      <c r="A4395">
        <v>219.65</v>
      </c>
      <c r="B4395">
        <v>-51.0319</v>
      </c>
      <c r="D4395">
        <v>219.65</v>
      </c>
      <c r="E4395">
        <v>-71.431399999999996</v>
      </c>
    </row>
    <row r="4396" spans="1:5" x14ac:dyDescent="0.3">
      <c r="A4396">
        <v>219.7</v>
      </c>
      <c r="B4396">
        <v>-50.851700000000001</v>
      </c>
      <c r="D4396">
        <v>219.7</v>
      </c>
      <c r="E4396">
        <v>-71.373599999999996</v>
      </c>
    </row>
    <row r="4397" spans="1:5" x14ac:dyDescent="0.3">
      <c r="A4397">
        <v>219.75</v>
      </c>
      <c r="B4397">
        <v>-50.676900000000003</v>
      </c>
      <c r="D4397">
        <v>219.75</v>
      </c>
      <c r="E4397">
        <v>-71.309399999999997</v>
      </c>
    </row>
    <row r="4398" spans="1:5" x14ac:dyDescent="0.3">
      <c r="A4398">
        <v>219.8</v>
      </c>
      <c r="B4398">
        <v>-50.507100000000001</v>
      </c>
      <c r="D4398">
        <v>219.8</v>
      </c>
      <c r="E4398">
        <v>-71.251900000000006</v>
      </c>
    </row>
    <row r="4399" spans="1:5" x14ac:dyDescent="0.3">
      <c r="A4399">
        <v>219.85</v>
      </c>
      <c r="B4399">
        <v>-50.341700000000003</v>
      </c>
      <c r="D4399">
        <v>219.85</v>
      </c>
      <c r="E4399">
        <v>-71.188500000000005</v>
      </c>
    </row>
    <row r="4400" spans="1:5" x14ac:dyDescent="0.3">
      <c r="A4400">
        <v>219.9</v>
      </c>
      <c r="B4400">
        <v>-50.180199999999999</v>
      </c>
      <c r="D4400">
        <v>219.9</v>
      </c>
      <c r="E4400">
        <v>-71.131399999999999</v>
      </c>
    </row>
    <row r="4401" spans="1:5" x14ac:dyDescent="0.3">
      <c r="A4401">
        <v>219.95</v>
      </c>
      <c r="B4401">
        <v>-50.021999999999998</v>
      </c>
      <c r="D4401">
        <v>219.95</v>
      </c>
      <c r="E4401">
        <v>-71.068799999999996</v>
      </c>
    </row>
    <row r="4402" spans="1:5" x14ac:dyDescent="0.3">
      <c r="A4402">
        <v>220</v>
      </c>
      <c r="B4402">
        <v>-49.866799999999998</v>
      </c>
      <c r="D4402">
        <v>220</v>
      </c>
      <c r="E4402">
        <v>-71.012100000000004</v>
      </c>
    </row>
    <row r="4403" spans="1:5" x14ac:dyDescent="0.3">
      <c r="A4403">
        <v>220.05</v>
      </c>
      <c r="B4403">
        <v>-49.713900000000002</v>
      </c>
      <c r="D4403">
        <v>220.05</v>
      </c>
      <c r="E4403">
        <v>-70.950299999999999</v>
      </c>
    </row>
    <row r="4404" spans="1:5" x14ac:dyDescent="0.3">
      <c r="A4404">
        <v>220.1</v>
      </c>
      <c r="B4404">
        <v>-49.5627</v>
      </c>
      <c r="D4404">
        <v>220.1</v>
      </c>
      <c r="E4404">
        <v>-70.893900000000002</v>
      </c>
    </row>
    <row r="4405" spans="1:5" x14ac:dyDescent="0.3">
      <c r="A4405">
        <v>220.15</v>
      </c>
      <c r="B4405">
        <v>-49.4129</v>
      </c>
      <c r="D4405">
        <v>220.15</v>
      </c>
      <c r="E4405">
        <v>-70.832999999999998</v>
      </c>
    </row>
    <row r="4406" spans="1:5" x14ac:dyDescent="0.3">
      <c r="A4406">
        <v>220.2</v>
      </c>
      <c r="B4406">
        <v>-49.263800000000003</v>
      </c>
      <c r="D4406">
        <v>220.2</v>
      </c>
      <c r="E4406">
        <v>-70.777000000000001</v>
      </c>
    </row>
    <row r="4407" spans="1:5" x14ac:dyDescent="0.3">
      <c r="A4407">
        <v>220.25</v>
      </c>
      <c r="B4407">
        <v>-49.115099999999998</v>
      </c>
      <c r="D4407">
        <v>220.25</v>
      </c>
      <c r="E4407">
        <v>-70.716899999999995</v>
      </c>
    </row>
    <row r="4408" spans="1:5" x14ac:dyDescent="0.3">
      <c r="A4408">
        <v>220.3</v>
      </c>
      <c r="B4408">
        <v>-48.966299999999997</v>
      </c>
      <c r="D4408">
        <v>220.3</v>
      </c>
      <c r="E4408">
        <v>-70.6614</v>
      </c>
    </row>
    <row r="4409" spans="1:5" x14ac:dyDescent="0.3">
      <c r="A4409">
        <v>220.35</v>
      </c>
      <c r="B4409">
        <v>-48.816699999999997</v>
      </c>
      <c r="D4409">
        <v>220.35</v>
      </c>
      <c r="E4409">
        <v>-70.602000000000004</v>
      </c>
    </row>
    <row r="4410" spans="1:5" x14ac:dyDescent="0.3">
      <c r="A4410">
        <v>220.4</v>
      </c>
      <c r="B4410">
        <v>-48.665500000000002</v>
      </c>
      <c r="D4410">
        <v>220.4</v>
      </c>
      <c r="E4410">
        <v>-70.546999999999997</v>
      </c>
    </row>
    <row r="4411" spans="1:5" x14ac:dyDescent="0.3">
      <c r="A4411">
        <v>220.45</v>
      </c>
      <c r="B4411">
        <v>-48.5122</v>
      </c>
      <c r="D4411">
        <v>220.45</v>
      </c>
      <c r="E4411">
        <v>-70.488399999999999</v>
      </c>
    </row>
    <row r="4412" spans="1:5" x14ac:dyDescent="0.3">
      <c r="A4412">
        <v>220.5</v>
      </c>
      <c r="B4412">
        <v>-48.356099999999998</v>
      </c>
      <c r="D4412">
        <v>220.5</v>
      </c>
      <c r="E4412">
        <v>-70.433800000000005</v>
      </c>
    </row>
    <row r="4413" spans="1:5" x14ac:dyDescent="0.3">
      <c r="A4413">
        <v>220.55</v>
      </c>
      <c r="B4413">
        <v>-48.1965</v>
      </c>
      <c r="D4413">
        <v>220.55</v>
      </c>
      <c r="E4413">
        <v>-70.376000000000005</v>
      </c>
    </row>
    <row r="4414" spans="1:5" x14ac:dyDescent="0.3">
      <c r="A4414">
        <v>220.6</v>
      </c>
      <c r="B4414">
        <v>-48.032699999999998</v>
      </c>
      <c r="D4414">
        <v>220.6</v>
      </c>
      <c r="E4414">
        <v>-70.322000000000003</v>
      </c>
    </row>
    <row r="4415" spans="1:5" x14ac:dyDescent="0.3">
      <c r="A4415">
        <v>220.65</v>
      </c>
      <c r="B4415">
        <v>-47.863599999999998</v>
      </c>
      <c r="D4415">
        <v>220.65</v>
      </c>
      <c r="E4415">
        <v>-70.264899999999997</v>
      </c>
    </row>
    <row r="4416" spans="1:5" x14ac:dyDescent="0.3">
      <c r="A4416">
        <v>220.7</v>
      </c>
      <c r="B4416">
        <v>-47.687800000000003</v>
      </c>
      <c r="D4416">
        <v>220.7</v>
      </c>
      <c r="E4416">
        <v>-70.211399999999998</v>
      </c>
    </row>
    <row r="4417" spans="1:5" x14ac:dyDescent="0.3">
      <c r="A4417">
        <v>220.75</v>
      </c>
      <c r="B4417">
        <v>-47.504199999999997</v>
      </c>
      <c r="D4417">
        <v>220.75</v>
      </c>
      <c r="E4417">
        <v>-70.155100000000004</v>
      </c>
    </row>
    <row r="4418" spans="1:5" x14ac:dyDescent="0.3">
      <c r="A4418">
        <v>220.8</v>
      </c>
      <c r="B4418">
        <v>-47.311300000000003</v>
      </c>
      <c r="D4418">
        <v>220.8</v>
      </c>
      <c r="E4418">
        <v>-70.102099999999993</v>
      </c>
    </row>
    <row r="4419" spans="1:5" x14ac:dyDescent="0.3">
      <c r="A4419">
        <v>220.85</v>
      </c>
      <c r="B4419">
        <v>-47.107799999999997</v>
      </c>
      <c r="D4419">
        <v>220.85</v>
      </c>
      <c r="E4419">
        <v>-70.046499999999995</v>
      </c>
    </row>
    <row r="4420" spans="1:5" x14ac:dyDescent="0.3">
      <c r="A4420">
        <v>220.9</v>
      </c>
      <c r="B4420">
        <v>-46.891399999999997</v>
      </c>
      <c r="D4420">
        <v>220.9</v>
      </c>
      <c r="E4420">
        <v>-69.994</v>
      </c>
    </row>
    <row r="4421" spans="1:5" x14ac:dyDescent="0.3">
      <c r="A4421">
        <v>220.95</v>
      </c>
      <c r="B4421">
        <v>-46.659300000000002</v>
      </c>
      <c r="D4421">
        <v>220.95</v>
      </c>
      <c r="E4421">
        <v>-69.9392</v>
      </c>
    </row>
    <row r="4422" spans="1:5" x14ac:dyDescent="0.3">
      <c r="A4422">
        <v>221</v>
      </c>
      <c r="B4422">
        <v>-46.4084</v>
      </c>
      <c r="D4422">
        <v>221</v>
      </c>
      <c r="E4422">
        <v>-69.887299999999996</v>
      </c>
    </row>
    <row r="4423" spans="1:5" x14ac:dyDescent="0.3">
      <c r="A4423">
        <v>221.05</v>
      </c>
      <c r="B4423">
        <v>-46.135300000000001</v>
      </c>
      <c r="D4423">
        <v>221.05</v>
      </c>
      <c r="E4423">
        <v>-69.833200000000005</v>
      </c>
    </row>
    <row r="4424" spans="1:5" x14ac:dyDescent="0.3">
      <c r="A4424">
        <v>221.1</v>
      </c>
      <c r="B4424">
        <v>-45.835099999999997</v>
      </c>
      <c r="D4424">
        <v>221.1</v>
      </c>
      <c r="E4424">
        <v>-69.781800000000004</v>
      </c>
    </row>
    <row r="4425" spans="1:5" x14ac:dyDescent="0.3">
      <c r="A4425">
        <v>221.15</v>
      </c>
      <c r="B4425">
        <v>-45.500999999999998</v>
      </c>
      <c r="D4425">
        <v>221.15</v>
      </c>
      <c r="E4425">
        <v>-69.728399999999993</v>
      </c>
    </row>
    <row r="4426" spans="1:5" x14ac:dyDescent="0.3">
      <c r="A4426">
        <v>221.2</v>
      </c>
      <c r="B4426">
        <v>-45.124899999999997</v>
      </c>
      <c r="D4426">
        <v>221.2</v>
      </c>
      <c r="E4426">
        <v>-69.677599999999998</v>
      </c>
    </row>
    <row r="4427" spans="1:5" x14ac:dyDescent="0.3">
      <c r="A4427">
        <v>221.25</v>
      </c>
      <c r="B4427">
        <v>-44.695900000000002</v>
      </c>
      <c r="D4427">
        <v>221.25</v>
      </c>
      <c r="E4427">
        <v>-69.624899999999997</v>
      </c>
    </row>
    <row r="4428" spans="1:5" x14ac:dyDescent="0.3">
      <c r="A4428">
        <v>221.3</v>
      </c>
      <c r="B4428">
        <v>-44.197499999999998</v>
      </c>
      <c r="D4428">
        <v>221.3</v>
      </c>
      <c r="E4428">
        <v>-69.574600000000004</v>
      </c>
    </row>
    <row r="4429" spans="1:5" x14ac:dyDescent="0.3">
      <c r="A4429">
        <v>221.35</v>
      </c>
      <c r="B4429">
        <v>-43.607500000000002</v>
      </c>
      <c r="D4429">
        <v>221.35</v>
      </c>
      <c r="E4429">
        <v>-69.5227</v>
      </c>
    </row>
    <row r="4430" spans="1:5" x14ac:dyDescent="0.3">
      <c r="A4430">
        <v>221.4</v>
      </c>
      <c r="B4430">
        <v>-42.891300000000001</v>
      </c>
      <c r="D4430">
        <v>221.4</v>
      </c>
      <c r="E4430">
        <v>-69.472899999999996</v>
      </c>
    </row>
    <row r="4431" spans="1:5" x14ac:dyDescent="0.3">
      <c r="A4431">
        <v>221.45</v>
      </c>
      <c r="B4431">
        <v>-41.995199999999997</v>
      </c>
      <c r="D4431">
        <v>221.45</v>
      </c>
      <c r="E4431">
        <v>-69.421700000000001</v>
      </c>
    </row>
    <row r="4432" spans="1:5" x14ac:dyDescent="0.3">
      <c r="A4432">
        <v>221.5</v>
      </c>
      <c r="B4432">
        <v>-40.827199999999998</v>
      </c>
      <c r="D4432">
        <v>221.5</v>
      </c>
      <c r="E4432">
        <v>-69.372500000000002</v>
      </c>
    </row>
    <row r="4433" spans="1:5" x14ac:dyDescent="0.3">
      <c r="A4433">
        <v>221.55</v>
      </c>
      <c r="B4433">
        <v>-39.219499999999996</v>
      </c>
      <c r="D4433">
        <v>221.55</v>
      </c>
      <c r="E4433">
        <v>-69.322000000000003</v>
      </c>
    </row>
    <row r="4434" spans="1:5" x14ac:dyDescent="0.3">
      <c r="A4434">
        <v>221.6</v>
      </c>
      <c r="B4434">
        <v>-36.831000000000003</v>
      </c>
      <c r="D4434">
        <v>221.6</v>
      </c>
      <c r="E4434">
        <v>-69.273399999999995</v>
      </c>
    </row>
    <row r="4435" spans="1:5" x14ac:dyDescent="0.3">
      <c r="A4435">
        <v>221.65</v>
      </c>
      <c r="B4435">
        <v>-32.855899999999998</v>
      </c>
      <c r="D4435">
        <v>221.65</v>
      </c>
      <c r="E4435">
        <v>-69.223500000000001</v>
      </c>
    </row>
    <row r="4436" spans="1:5" x14ac:dyDescent="0.3">
      <c r="A4436">
        <v>221.7</v>
      </c>
      <c r="B4436">
        <v>-24.996400000000001</v>
      </c>
      <c r="D4436">
        <v>221.7</v>
      </c>
      <c r="E4436">
        <v>-69.175399999999996</v>
      </c>
    </row>
    <row r="4437" spans="1:5" x14ac:dyDescent="0.3">
      <c r="A4437">
        <v>221.75</v>
      </c>
      <c r="B4437">
        <v>-5.5174700000000003</v>
      </c>
      <c r="D4437">
        <v>221.75</v>
      </c>
      <c r="E4437">
        <v>-69.126300000000001</v>
      </c>
    </row>
    <row r="4438" spans="1:5" x14ac:dyDescent="0.3">
      <c r="A4438">
        <v>221.8</v>
      </c>
      <c r="B4438">
        <v>37.404899999999998</v>
      </c>
      <c r="D4438">
        <v>221.8</v>
      </c>
      <c r="E4438">
        <v>-69.078800000000001</v>
      </c>
    </row>
    <row r="4439" spans="1:5" x14ac:dyDescent="0.3">
      <c r="A4439">
        <v>221.85</v>
      </c>
      <c r="B4439">
        <v>55.798999999999999</v>
      </c>
      <c r="D4439">
        <v>221.85</v>
      </c>
      <c r="E4439">
        <v>-69.030299999999997</v>
      </c>
    </row>
    <row r="4440" spans="1:5" x14ac:dyDescent="0.3">
      <c r="A4440">
        <v>221.9</v>
      </c>
      <c r="B4440">
        <v>52.869900000000001</v>
      </c>
      <c r="D4440">
        <v>221.9</v>
      </c>
      <c r="E4440">
        <v>-68.983400000000003</v>
      </c>
    </row>
    <row r="4441" spans="1:5" x14ac:dyDescent="0.3">
      <c r="A4441">
        <v>221.95</v>
      </c>
      <c r="B4441">
        <v>51.289000000000001</v>
      </c>
      <c r="D4441">
        <v>221.95</v>
      </c>
      <c r="E4441">
        <v>-68.935500000000005</v>
      </c>
    </row>
    <row r="4442" spans="1:5" x14ac:dyDescent="0.3">
      <c r="A4442">
        <v>222</v>
      </c>
      <c r="B4442">
        <v>47.965800000000002</v>
      </c>
      <c r="D4442">
        <v>222</v>
      </c>
      <c r="E4442">
        <v>-68.889200000000002</v>
      </c>
    </row>
    <row r="4443" spans="1:5" x14ac:dyDescent="0.3">
      <c r="A4443">
        <v>222.05</v>
      </c>
      <c r="B4443">
        <v>43.508200000000002</v>
      </c>
      <c r="D4443">
        <v>222.05</v>
      </c>
      <c r="E4443">
        <v>-68.841999999999999</v>
      </c>
    </row>
    <row r="4444" spans="1:5" x14ac:dyDescent="0.3">
      <c r="A4444">
        <v>222.1</v>
      </c>
      <c r="B4444">
        <v>38.428100000000001</v>
      </c>
      <c r="D4444">
        <v>222.1</v>
      </c>
      <c r="E4444">
        <v>-68.796300000000002</v>
      </c>
    </row>
    <row r="4445" spans="1:5" x14ac:dyDescent="0.3">
      <c r="A4445">
        <v>222.15</v>
      </c>
      <c r="B4445">
        <v>32.8322</v>
      </c>
      <c r="D4445">
        <v>222.15</v>
      </c>
      <c r="E4445">
        <v>-68.749700000000004</v>
      </c>
    </row>
    <row r="4446" spans="1:5" x14ac:dyDescent="0.3">
      <c r="A4446">
        <v>222.2</v>
      </c>
      <c r="B4446">
        <v>27.046299999999999</v>
      </c>
      <c r="D4446">
        <v>222.2</v>
      </c>
      <c r="E4446">
        <v>-68.704599999999999</v>
      </c>
    </row>
    <row r="4447" spans="1:5" x14ac:dyDescent="0.3">
      <c r="A4447">
        <v>222.25</v>
      </c>
      <c r="B4447">
        <v>21.200099999999999</v>
      </c>
      <c r="D4447">
        <v>222.25</v>
      </c>
      <c r="E4447">
        <v>-68.658699999999996</v>
      </c>
    </row>
    <row r="4448" spans="1:5" x14ac:dyDescent="0.3">
      <c r="A4448">
        <v>222.3</v>
      </c>
      <c r="B4448">
        <v>15.452400000000001</v>
      </c>
      <c r="D4448">
        <v>222.3</v>
      </c>
      <c r="E4448">
        <v>-68.614099999999993</v>
      </c>
    </row>
    <row r="4449" spans="1:5" x14ac:dyDescent="0.3">
      <c r="A4449">
        <v>222.35</v>
      </c>
      <c r="B4449">
        <v>9.9142600000000005</v>
      </c>
      <c r="D4449">
        <v>222.35</v>
      </c>
      <c r="E4449">
        <v>-68.568899999999999</v>
      </c>
    </row>
    <row r="4450" spans="1:5" x14ac:dyDescent="0.3">
      <c r="A4450">
        <v>222.4</v>
      </c>
      <c r="B4450">
        <v>4.6847700000000003</v>
      </c>
      <c r="D4450">
        <v>222.4</v>
      </c>
      <c r="E4450">
        <v>-68.524799999999999</v>
      </c>
    </row>
    <row r="4451" spans="1:5" x14ac:dyDescent="0.3">
      <c r="A4451">
        <v>222.45</v>
      </c>
      <c r="B4451">
        <v>-0.18184800000000001</v>
      </c>
      <c r="D4451">
        <v>222.45</v>
      </c>
      <c r="E4451">
        <v>-68.4803</v>
      </c>
    </row>
    <row r="4452" spans="1:5" x14ac:dyDescent="0.3">
      <c r="A4452">
        <v>222.5</v>
      </c>
      <c r="B4452">
        <v>-4.6901000000000002</v>
      </c>
      <c r="D4452">
        <v>222.5</v>
      </c>
      <c r="E4452">
        <v>-68.436800000000005</v>
      </c>
    </row>
    <row r="4453" spans="1:5" x14ac:dyDescent="0.3">
      <c r="A4453">
        <v>222.55</v>
      </c>
      <c r="B4453">
        <v>-8.9203799999999998</v>
      </c>
      <c r="D4453">
        <v>222.55</v>
      </c>
      <c r="E4453">
        <v>-68.392899999999997</v>
      </c>
    </row>
    <row r="4454" spans="1:5" x14ac:dyDescent="0.3">
      <c r="A4454">
        <v>222.6</v>
      </c>
      <c r="B4454">
        <v>-13.0236</v>
      </c>
      <c r="D4454">
        <v>222.6</v>
      </c>
      <c r="E4454">
        <v>-68.349999999999994</v>
      </c>
    </row>
    <row r="4455" spans="1:5" x14ac:dyDescent="0.3">
      <c r="A4455">
        <v>222.65</v>
      </c>
      <c r="B4455">
        <v>-17.223800000000001</v>
      </c>
      <c r="D4455">
        <v>222.65</v>
      </c>
      <c r="E4455">
        <v>-68.306700000000006</v>
      </c>
    </row>
    <row r="4456" spans="1:5" x14ac:dyDescent="0.3">
      <c r="A4456">
        <v>222.7</v>
      </c>
      <c r="B4456">
        <v>-21.8308</v>
      </c>
      <c r="D4456">
        <v>222.7</v>
      </c>
      <c r="E4456">
        <v>-68.264399999999995</v>
      </c>
    </row>
    <row r="4457" spans="1:5" x14ac:dyDescent="0.3">
      <c r="A4457">
        <v>222.75</v>
      </c>
      <c r="B4457">
        <v>-27.278400000000001</v>
      </c>
      <c r="D4457">
        <v>222.75</v>
      </c>
      <c r="E4457">
        <v>-68.221800000000002</v>
      </c>
    </row>
    <row r="4458" spans="1:5" x14ac:dyDescent="0.3">
      <c r="A4458">
        <v>222.8</v>
      </c>
      <c r="B4458">
        <v>-34.129100000000001</v>
      </c>
      <c r="D4458">
        <v>222.8</v>
      </c>
      <c r="E4458">
        <v>-68.180099999999996</v>
      </c>
    </row>
    <row r="4459" spans="1:5" x14ac:dyDescent="0.3">
      <c r="A4459">
        <v>222.85</v>
      </c>
      <c r="B4459">
        <v>-42.813899999999997</v>
      </c>
      <c r="D4459">
        <v>222.85</v>
      </c>
      <c r="E4459">
        <v>-68.138099999999994</v>
      </c>
    </row>
    <row r="4460" spans="1:5" x14ac:dyDescent="0.3">
      <c r="A4460">
        <v>222.9</v>
      </c>
      <c r="B4460">
        <v>-52.620699999999999</v>
      </c>
      <c r="D4460">
        <v>222.9</v>
      </c>
      <c r="E4460">
        <v>-68.096999999999994</v>
      </c>
    </row>
    <row r="4461" spans="1:5" x14ac:dyDescent="0.3">
      <c r="A4461">
        <v>222.95</v>
      </c>
      <c r="B4461">
        <v>-61.185200000000002</v>
      </c>
      <c r="D4461">
        <v>222.95</v>
      </c>
      <c r="E4461">
        <v>-68.055599999999998</v>
      </c>
    </row>
    <row r="4462" spans="1:5" x14ac:dyDescent="0.3">
      <c r="A4462">
        <v>223</v>
      </c>
      <c r="B4462">
        <v>-67.454999999999998</v>
      </c>
      <c r="D4462">
        <v>223</v>
      </c>
      <c r="E4462">
        <v>-68.015100000000004</v>
      </c>
    </row>
    <row r="4463" spans="1:5" x14ac:dyDescent="0.3">
      <c r="A4463">
        <v>223.05</v>
      </c>
      <c r="B4463">
        <v>-71.826999999999998</v>
      </c>
      <c r="D4463">
        <v>223.05</v>
      </c>
      <c r="E4463">
        <v>-67.974299999999999</v>
      </c>
    </row>
    <row r="4464" spans="1:5" x14ac:dyDescent="0.3">
      <c r="A4464">
        <v>223.1</v>
      </c>
      <c r="B4464">
        <v>-74.872100000000003</v>
      </c>
      <c r="D4464">
        <v>223.1</v>
      </c>
      <c r="E4464">
        <v>-67.934399999999997</v>
      </c>
    </row>
    <row r="4465" spans="1:5" x14ac:dyDescent="0.3">
      <c r="A4465">
        <v>223.15</v>
      </c>
      <c r="B4465">
        <v>-77.0244</v>
      </c>
      <c r="D4465">
        <v>223.15</v>
      </c>
      <c r="E4465">
        <v>-67.894300000000001</v>
      </c>
    </row>
    <row r="4466" spans="1:5" x14ac:dyDescent="0.3">
      <c r="A4466">
        <v>223.2</v>
      </c>
      <c r="B4466">
        <v>-78.572400000000002</v>
      </c>
      <c r="D4466">
        <v>223.2</v>
      </c>
      <c r="E4466">
        <v>-67.855000000000004</v>
      </c>
    </row>
    <row r="4467" spans="1:5" x14ac:dyDescent="0.3">
      <c r="A4467">
        <v>223.25</v>
      </c>
      <c r="B4467">
        <v>-79.704999999999998</v>
      </c>
      <c r="D4467">
        <v>223.25</v>
      </c>
      <c r="E4467">
        <v>-67.8155</v>
      </c>
    </row>
    <row r="4468" spans="1:5" x14ac:dyDescent="0.3">
      <c r="A4468">
        <v>223.3</v>
      </c>
      <c r="B4468">
        <v>-80.543899999999994</v>
      </c>
      <c r="D4468">
        <v>223.3</v>
      </c>
      <c r="E4468">
        <v>-67.776799999999994</v>
      </c>
    </row>
    <row r="4469" spans="1:5" x14ac:dyDescent="0.3">
      <c r="A4469">
        <v>223.35</v>
      </c>
      <c r="B4469">
        <v>-81.17</v>
      </c>
      <c r="D4469">
        <v>223.35</v>
      </c>
      <c r="E4469">
        <v>-67.737899999999996</v>
      </c>
    </row>
    <row r="4470" spans="1:5" x14ac:dyDescent="0.3">
      <c r="A4470">
        <v>223.4</v>
      </c>
      <c r="B4470">
        <v>-81.637699999999995</v>
      </c>
      <c r="D4470">
        <v>223.4</v>
      </c>
      <c r="E4470">
        <v>-67.699799999999996</v>
      </c>
    </row>
    <row r="4471" spans="1:5" x14ac:dyDescent="0.3">
      <c r="A4471">
        <v>223.45</v>
      </c>
      <c r="B4471">
        <v>-81.984899999999996</v>
      </c>
      <c r="D4471">
        <v>223.45</v>
      </c>
      <c r="E4471">
        <v>-67.661600000000007</v>
      </c>
    </row>
    <row r="4472" spans="1:5" x14ac:dyDescent="0.3">
      <c r="A4472">
        <v>223.5</v>
      </c>
      <c r="B4472">
        <v>-82.238600000000005</v>
      </c>
      <c r="D4472">
        <v>223.5</v>
      </c>
      <c r="E4472">
        <v>-67.624099999999999</v>
      </c>
    </row>
    <row r="4473" spans="1:5" x14ac:dyDescent="0.3">
      <c r="A4473">
        <v>223.55</v>
      </c>
      <c r="B4473">
        <v>-82.418800000000005</v>
      </c>
      <c r="D4473">
        <v>223.55</v>
      </c>
      <c r="E4473">
        <v>-67.586500000000001</v>
      </c>
    </row>
    <row r="4474" spans="1:5" x14ac:dyDescent="0.3">
      <c r="A4474">
        <v>223.6</v>
      </c>
      <c r="B4474">
        <v>-82.54</v>
      </c>
      <c r="D4474">
        <v>223.6</v>
      </c>
      <c r="E4474">
        <v>-67.549599999999998</v>
      </c>
    </row>
    <row r="4475" spans="1:5" x14ac:dyDescent="0.3">
      <c r="A4475">
        <v>223.65</v>
      </c>
      <c r="B4475">
        <v>-82.613600000000005</v>
      </c>
      <c r="D4475">
        <v>223.65</v>
      </c>
      <c r="E4475">
        <v>-67.512699999999995</v>
      </c>
    </row>
    <row r="4476" spans="1:5" x14ac:dyDescent="0.3">
      <c r="A4476">
        <v>223.7</v>
      </c>
      <c r="B4476">
        <v>-82.647999999999996</v>
      </c>
      <c r="D4476">
        <v>223.7</v>
      </c>
      <c r="E4476">
        <v>-67.476399999999998</v>
      </c>
    </row>
    <row r="4477" spans="1:5" x14ac:dyDescent="0.3">
      <c r="A4477">
        <v>223.75</v>
      </c>
      <c r="B4477">
        <v>-82.650199999999998</v>
      </c>
      <c r="D4477">
        <v>223.75</v>
      </c>
      <c r="E4477">
        <v>-67.440100000000001</v>
      </c>
    </row>
    <row r="4478" spans="1:5" x14ac:dyDescent="0.3">
      <c r="A4478">
        <v>223.8</v>
      </c>
      <c r="B4478">
        <v>-82.625399999999999</v>
      </c>
      <c r="D4478">
        <v>223.8</v>
      </c>
      <c r="E4478">
        <v>-67.404399999999995</v>
      </c>
    </row>
    <row r="4479" spans="1:5" x14ac:dyDescent="0.3">
      <c r="A4479">
        <v>223.85</v>
      </c>
      <c r="B4479">
        <v>-82.578100000000006</v>
      </c>
      <c r="D4479">
        <v>223.85</v>
      </c>
      <c r="E4479">
        <v>-67.368700000000004</v>
      </c>
    </row>
    <row r="4480" spans="1:5" x14ac:dyDescent="0.3">
      <c r="A4480">
        <v>223.9</v>
      </c>
      <c r="B4480">
        <v>-82.511700000000005</v>
      </c>
      <c r="D4480">
        <v>223.9</v>
      </c>
      <c r="E4480">
        <v>-67.333600000000004</v>
      </c>
    </row>
    <row r="4481" spans="1:5" x14ac:dyDescent="0.3">
      <c r="A4481">
        <v>223.95</v>
      </c>
      <c r="B4481">
        <v>-82.429199999999994</v>
      </c>
      <c r="D4481">
        <v>223.95</v>
      </c>
      <c r="E4481">
        <v>-67.298599999999993</v>
      </c>
    </row>
    <row r="4482" spans="1:5" x14ac:dyDescent="0.3">
      <c r="A4482">
        <v>224</v>
      </c>
      <c r="B4482">
        <v>-82.333200000000005</v>
      </c>
      <c r="D4482">
        <v>224</v>
      </c>
      <c r="E4482">
        <v>-67.264200000000002</v>
      </c>
    </row>
    <row r="4483" spans="1:5" x14ac:dyDescent="0.3">
      <c r="A4483">
        <v>224.05</v>
      </c>
      <c r="B4483">
        <v>-82.2256</v>
      </c>
      <c r="D4483">
        <v>224.05</v>
      </c>
      <c r="E4483">
        <v>-67.229799999999997</v>
      </c>
    </row>
    <row r="4484" spans="1:5" x14ac:dyDescent="0.3">
      <c r="A4484">
        <v>224.1</v>
      </c>
      <c r="B4484">
        <v>-82.108400000000003</v>
      </c>
      <c r="D4484">
        <v>224.1</v>
      </c>
      <c r="E4484">
        <v>-67.195899999999995</v>
      </c>
    </row>
    <row r="4485" spans="1:5" x14ac:dyDescent="0.3">
      <c r="A4485">
        <v>224.15</v>
      </c>
      <c r="B4485">
        <v>-81.983000000000004</v>
      </c>
      <c r="D4485">
        <v>224.15</v>
      </c>
      <c r="E4485">
        <v>-67.162199999999999</v>
      </c>
    </row>
    <row r="4486" spans="1:5" x14ac:dyDescent="0.3">
      <c r="A4486">
        <v>224.2</v>
      </c>
      <c r="B4486">
        <v>-81.850700000000003</v>
      </c>
      <c r="D4486">
        <v>224.2</v>
      </c>
      <c r="E4486">
        <v>-67.129000000000005</v>
      </c>
    </row>
    <row r="4487" spans="1:5" x14ac:dyDescent="0.3">
      <c r="A4487">
        <v>224.25</v>
      </c>
      <c r="B4487">
        <v>-81.712699999999998</v>
      </c>
      <c r="D4487">
        <v>224.25</v>
      </c>
      <c r="E4487">
        <v>-67.0959</v>
      </c>
    </row>
    <row r="4488" spans="1:5" x14ac:dyDescent="0.3">
      <c r="A4488">
        <v>224.3</v>
      </c>
      <c r="B4488">
        <v>-81.569999999999993</v>
      </c>
      <c r="D4488">
        <v>224.3</v>
      </c>
      <c r="E4488">
        <v>-67.063299999999998</v>
      </c>
    </row>
    <row r="4489" spans="1:5" x14ac:dyDescent="0.3">
      <c r="A4489">
        <v>224.35</v>
      </c>
      <c r="B4489">
        <v>-81.423400000000001</v>
      </c>
      <c r="D4489">
        <v>224.35</v>
      </c>
      <c r="E4489">
        <v>-67.030799999999999</v>
      </c>
    </row>
    <row r="4490" spans="1:5" x14ac:dyDescent="0.3">
      <c r="A4490">
        <v>224.4</v>
      </c>
      <c r="B4490">
        <v>-81.273799999999994</v>
      </c>
      <c r="D4490">
        <v>224.4</v>
      </c>
      <c r="E4490">
        <v>-66.998900000000006</v>
      </c>
    </row>
    <row r="4491" spans="1:5" x14ac:dyDescent="0.3">
      <c r="A4491">
        <v>224.45</v>
      </c>
      <c r="B4491">
        <v>-81.121700000000004</v>
      </c>
      <c r="D4491">
        <v>224.45</v>
      </c>
      <c r="E4491">
        <v>-66.966999999999999</v>
      </c>
    </row>
    <row r="4492" spans="1:5" x14ac:dyDescent="0.3">
      <c r="A4492">
        <v>224.5</v>
      </c>
      <c r="B4492">
        <v>-80.967699999999994</v>
      </c>
      <c r="D4492">
        <v>224.5</v>
      </c>
      <c r="E4492">
        <v>-66.935699999999997</v>
      </c>
    </row>
    <row r="4493" spans="1:5" x14ac:dyDescent="0.3">
      <c r="A4493">
        <v>224.55</v>
      </c>
      <c r="B4493">
        <v>-80.812399999999997</v>
      </c>
      <c r="D4493">
        <v>224.55</v>
      </c>
      <c r="E4493">
        <v>-66.904499999999999</v>
      </c>
    </row>
    <row r="4494" spans="1:5" x14ac:dyDescent="0.3">
      <c r="A4494">
        <v>224.6</v>
      </c>
      <c r="B4494">
        <v>-80.656099999999995</v>
      </c>
      <c r="D4494">
        <v>224.6</v>
      </c>
      <c r="E4494">
        <v>-66.873800000000003</v>
      </c>
    </row>
    <row r="4495" spans="1:5" x14ac:dyDescent="0.3">
      <c r="A4495">
        <v>224.65</v>
      </c>
      <c r="B4495">
        <v>-80.499300000000005</v>
      </c>
      <c r="D4495">
        <v>224.65</v>
      </c>
      <c r="E4495">
        <v>-66.843299999999999</v>
      </c>
    </row>
    <row r="4496" spans="1:5" x14ac:dyDescent="0.3">
      <c r="A4496">
        <v>224.7</v>
      </c>
      <c r="B4496">
        <v>-80.342299999999994</v>
      </c>
      <c r="D4496">
        <v>224.7</v>
      </c>
      <c r="E4496">
        <v>-66.813199999999995</v>
      </c>
    </row>
    <row r="4497" spans="1:5" x14ac:dyDescent="0.3">
      <c r="A4497">
        <v>224.75</v>
      </c>
      <c r="B4497">
        <v>-80.185400000000001</v>
      </c>
      <c r="D4497">
        <v>224.75</v>
      </c>
      <c r="E4497">
        <v>-66.783299999999997</v>
      </c>
    </row>
    <row r="4498" spans="1:5" x14ac:dyDescent="0.3">
      <c r="A4498">
        <v>224.8</v>
      </c>
      <c r="B4498">
        <v>-80.028800000000004</v>
      </c>
      <c r="D4498">
        <v>224.8</v>
      </c>
      <c r="E4498">
        <v>-66.753900000000002</v>
      </c>
    </row>
    <row r="4499" spans="1:5" x14ac:dyDescent="0.3">
      <c r="A4499">
        <v>224.85</v>
      </c>
      <c r="B4499">
        <v>-79.872699999999995</v>
      </c>
      <c r="D4499">
        <v>224.85</v>
      </c>
      <c r="E4499">
        <v>-66.724599999999995</v>
      </c>
    </row>
    <row r="4500" spans="1:5" x14ac:dyDescent="0.3">
      <c r="A4500">
        <v>224.9</v>
      </c>
      <c r="B4500">
        <v>-79.717399999999998</v>
      </c>
      <c r="D4500">
        <v>224.9</v>
      </c>
      <c r="E4500">
        <v>-66.695800000000006</v>
      </c>
    </row>
    <row r="4501" spans="1:5" x14ac:dyDescent="0.3">
      <c r="A4501">
        <v>224.95</v>
      </c>
      <c r="B4501">
        <v>-79.562899999999999</v>
      </c>
      <c r="D4501">
        <v>224.95</v>
      </c>
      <c r="E4501">
        <v>-66.667199999999994</v>
      </c>
    </row>
    <row r="4502" spans="1:5" x14ac:dyDescent="0.3">
      <c r="A4502">
        <v>225</v>
      </c>
      <c r="B4502">
        <v>-79.409499999999994</v>
      </c>
      <c r="D4502">
        <v>225</v>
      </c>
      <c r="E4502">
        <v>-66.638999999999996</v>
      </c>
    </row>
    <row r="4503" spans="1:5" x14ac:dyDescent="0.3">
      <c r="A4503">
        <v>225.05</v>
      </c>
      <c r="B4503">
        <v>-79.257300000000001</v>
      </c>
      <c r="D4503">
        <v>225.05</v>
      </c>
      <c r="E4503">
        <v>-66.611000000000004</v>
      </c>
    </row>
    <row r="4504" spans="1:5" x14ac:dyDescent="0.3">
      <c r="A4504">
        <v>225.1</v>
      </c>
      <c r="B4504">
        <v>-79.106300000000005</v>
      </c>
      <c r="D4504">
        <v>225.1</v>
      </c>
      <c r="E4504">
        <v>-66.583500000000001</v>
      </c>
    </row>
    <row r="4505" spans="1:5" x14ac:dyDescent="0.3">
      <c r="A4505">
        <v>225.15</v>
      </c>
      <c r="B4505">
        <v>-78.956699999999998</v>
      </c>
      <c r="D4505">
        <v>225.15</v>
      </c>
      <c r="E4505">
        <v>-66.555999999999997</v>
      </c>
    </row>
    <row r="4506" spans="1:5" x14ac:dyDescent="0.3">
      <c r="A4506">
        <v>225.2</v>
      </c>
      <c r="B4506">
        <v>-78.808400000000006</v>
      </c>
      <c r="D4506">
        <v>225.2</v>
      </c>
      <c r="E4506">
        <v>-66.528800000000004</v>
      </c>
    </row>
    <row r="4507" spans="1:5" x14ac:dyDescent="0.3">
      <c r="A4507">
        <v>225.25</v>
      </c>
      <c r="B4507">
        <v>-78.661699999999996</v>
      </c>
      <c r="D4507">
        <v>225.25</v>
      </c>
      <c r="E4507">
        <v>-66.501499999999993</v>
      </c>
    </row>
    <row r="4508" spans="1:5" x14ac:dyDescent="0.3">
      <c r="A4508">
        <v>225.3</v>
      </c>
      <c r="B4508">
        <v>-78.516499999999994</v>
      </c>
      <c r="D4508">
        <v>225.3</v>
      </c>
      <c r="E4508">
        <v>-66.474299999999999</v>
      </c>
    </row>
    <row r="4509" spans="1:5" x14ac:dyDescent="0.3">
      <c r="A4509">
        <v>225.35</v>
      </c>
      <c r="B4509">
        <v>-78.372799999999998</v>
      </c>
      <c r="D4509">
        <v>225.35</v>
      </c>
      <c r="E4509">
        <v>-66.4465</v>
      </c>
    </row>
    <row r="4510" spans="1:5" x14ac:dyDescent="0.3">
      <c r="A4510">
        <v>225.4</v>
      </c>
      <c r="B4510">
        <v>-78.230699999999999</v>
      </c>
      <c r="D4510">
        <v>225.4</v>
      </c>
      <c r="E4510">
        <v>-66.418499999999995</v>
      </c>
    </row>
    <row r="4511" spans="1:5" x14ac:dyDescent="0.3">
      <c r="A4511">
        <v>225.45</v>
      </c>
      <c r="B4511">
        <v>-78.090299999999999</v>
      </c>
      <c r="D4511">
        <v>225.45</v>
      </c>
      <c r="E4511">
        <v>-66.389700000000005</v>
      </c>
    </row>
    <row r="4512" spans="1:5" x14ac:dyDescent="0.3">
      <c r="A4512">
        <v>225.5</v>
      </c>
      <c r="B4512">
        <v>-77.951400000000007</v>
      </c>
      <c r="D4512">
        <v>225.5</v>
      </c>
      <c r="E4512">
        <v>-66.360399999999998</v>
      </c>
    </row>
    <row r="4513" spans="1:5" x14ac:dyDescent="0.3">
      <c r="A4513">
        <v>225.55</v>
      </c>
      <c r="B4513">
        <v>-77.814300000000003</v>
      </c>
      <c r="D4513">
        <v>225.55</v>
      </c>
      <c r="E4513">
        <v>-66.330200000000005</v>
      </c>
    </row>
    <row r="4514" spans="1:5" x14ac:dyDescent="0.3">
      <c r="A4514">
        <v>225.6</v>
      </c>
      <c r="B4514">
        <v>-77.678799999999995</v>
      </c>
      <c r="D4514">
        <v>225.6</v>
      </c>
      <c r="E4514">
        <v>-66.299400000000006</v>
      </c>
    </row>
    <row r="4515" spans="1:5" x14ac:dyDescent="0.3">
      <c r="A4515">
        <v>225.65</v>
      </c>
      <c r="B4515">
        <v>-77.544899999999998</v>
      </c>
      <c r="D4515">
        <v>225.65</v>
      </c>
      <c r="E4515">
        <v>-66.267700000000005</v>
      </c>
    </row>
    <row r="4516" spans="1:5" x14ac:dyDescent="0.3">
      <c r="A4516">
        <v>225.7</v>
      </c>
      <c r="B4516">
        <v>-77.412700000000001</v>
      </c>
      <c r="D4516">
        <v>225.7</v>
      </c>
      <c r="E4516">
        <v>-66.235399999999998</v>
      </c>
    </row>
    <row r="4517" spans="1:5" x14ac:dyDescent="0.3">
      <c r="A4517">
        <v>225.75</v>
      </c>
      <c r="B4517">
        <v>-77.282200000000003</v>
      </c>
      <c r="D4517">
        <v>225.75</v>
      </c>
      <c r="E4517">
        <v>-66.202399999999997</v>
      </c>
    </row>
    <row r="4518" spans="1:5" x14ac:dyDescent="0.3">
      <c r="A4518">
        <v>225.8</v>
      </c>
      <c r="B4518">
        <v>-77.153300000000002</v>
      </c>
      <c r="D4518">
        <v>225.8</v>
      </c>
      <c r="E4518">
        <v>-66.168999999999997</v>
      </c>
    </row>
    <row r="4519" spans="1:5" x14ac:dyDescent="0.3">
      <c r="A4519">
        <v>225.85</v>
      </c>
      <c r="B4519">
        <v>-77.025999999999996</v>
      </c>
      <c r="D4519">
        <v>225.85</v>
      </c>
      <c r="E4519">
        <v>-66.135000000000005</v>
      </c>
    </row>
    <row r="4520" spans="1:5" x14ac:dyDescent="0.3">
      <c r="A4520">
        <v>225.9</v>
      </c>
      <c r="B4520">
        <v>-76.900400000000005</v>
      </c>
      <c r="D4520">
        <v>225.9</v>
      </c>
      <c r="E4520">
        <v>-66.100700000000003</v>
      </c>
    </row>
    <row r="4521" spans="1:5" x14ac:dyDescent="0.3">
      <c r="A4521">
        <v>225.95</v>
      </c>
      <c r="B4521">
        <v>-76.776399999999995</v>
      </c>
      <c r="D4521">
        <v>225.95</v>
      </c>
      <c r="E4521">
        <v>-66.066000000000003</v>
      </c>
    </row>
    <row r="4522" spans="1:5" x14ac:dyDescent="0.3">
      <c r="A4522">
        <v>226</v>
      </c>
      <c r="B4522">
        <v>-76.653999999999996</v>
      </c>
      <c r="D4522">
        <v>226</v>
      </c>
      <c r="E4522">
        <v>-66.031099999999995</v>
      </c>
    </row>
    <row r="4523" spans="1:5" x14ac:dyDescent="0.3">
      <c r="A4523">
        <v>226.05</v>
      </c>
      <c r="B4523">
        <v>-76.533100000000005</v>
      </c>
      <c r="D4523">
        <v>226.05</v>
      </c>
      <c r="E4523">
        <v>-65.995999999999995</v>
      </c>
    </row>
    <row r="4524" spans="1:5" x14ac:dyDescent="0.3">
      <c r="A4524">
        <v>226.1</v>
      </c>
      <c r="B4524">
        <v>-76.413799999999995</v>
      </c>
      <c r="D4524">
        <v>226.1</v>
      </c>
      <c r="E4524">
        <v>-65.960899999999995</v>
      </c>
    </row>
    <row r="4525" spans="1:5" x14ac:dyDescent="0.3">
      <c r="A4525">
        <v>226.15</v>
      </c>
      <c r="B4525">
        <v>-76.296099999999996</v>
      </c>
      <c r="D4525">
        <v>226.15</v>
      </c>
      <c r="E4525">
        <v>-65.925700000000006</v>
      </c>
    </row>
    <row r="4526" spans="1:5" x14ac:dyDescent="0.3">
      <c r="A4526">
        <v>226.2</v>
      </c>
      <c r="B4526">
        <v>-76.179900000000004</v>
      </c>
      <c r="D4526">
        <v>226.2</v>
      </c>
      <c r="E4526">
        <v>-65.890600000000006</v>
      </c>
    </row>
    <row r="4527" spans="1:5" x14ac:dyDescent="0.3">
      <c r="A4527">
        <v>226.25</v>
      </c>
      <c r="B4527">
        <v>-76.065200000000004</v>
      </c>
      <c r="D4527">
        <v>226.25</v>
      </c>
      <c r="E4527">
        <v>-65.855400000000003</v>
      </c>
    </row>
    <row r="4528" spans="1:5" x14ac:dyDescent="0.3">
      <c r="A4528">
        <v>226.3</v>
      </c>
      <c r="B4528">
        <v>-75.951999999999998</v>
      </c>
      <c r="D4528">
        <v>226.3</v>
      </c>
      <c r="E4528">
        <v>-65.820499999999996</v>
      </c>
    </row>
    <row r="4529" spans="1:5" x14ac:dyDescent="0.3">
      <c r="A4529">
        <v>226.35</v>
      </c>
      <c r="B4529">
        <v>-75.840299999999999</v>
      </c>
      <c r="D4529">
        <v>226.35</v>
      </c>
      <c r="E4529">
        <v>-65.785600000000002</v>
      </c>
    </row>
    <row r="4530" spans="1:5" x14ac:dyDescent="0.3">
      <c r="A4530">
        <v>226.4</v>
      </c>
      <c r="B4530">
        <v>-75.73</v>
      </c>
      <c r="D4530">
        <v>226.4</v>
      </c>
      <c r="E4530">
        <v>-65.750900000000001</v>
      </c>
    </row>
    <row r="4531" spans="1:5" x14ac:dyDescent="0.3">
      <c r="A4531">
        <v>226.45</v>
      </c>
      <c r="B4531">
        <v>-75.621099999999998</v>
      </c>
      <c r="D4531">
        <v>226.45</v>
      </c>
      <c r="E4531">
        <v>-65.716300000000004</v>
      </c>
    </row>
    <row r="4532" spans="1:5" x14ac:dyDescent="0.3">
      <c r="A4532">
        <v>226.5</v>
      </c>
      <c r="B4532">
        <v>-75.5137</v>
      </c>
      <c r="D4532">
        <v>226.5</v>
      </c>
      <c r="E4532">
        <v>-65.682000000000002</v>
      </c>
    </row>
    <row r="4533" spans="1:5" x14ac:dyDescent="0.3">
      <c r="A4533">
        <v>226.55</v>
      </c>
      <c r="B4533">
        <v>-75.407600000000002</v>
      </c>
      <c r="D4533">
        <v>226.55</v>
      </c>
      <c r="E4533">
        <v>-65.647800000000004</v>
      </c>
    </row>
    <row r="4534" spans="1:5" x14ac:dyDescent="0.3">
      <c r="A4534">
        <v>226.6</v>
      </c>
      <c r="B4534">
        <v>-75.302899999999994</v>
      </c>
      <c r="D4534">
        <v>226.6</v>
      </c>
      <c r="E4534">
        <v>-65.613900000000001</v>
      </c>
    </row>
    <row r="4535" spans="1:5" x14ac:dyDescent="0.3">
      <c r="A4535">
        <v>226.65</v>
      </c>
      <c r="B4535">
        <v>-75.199600000000004</v>
      </c>
      <c r="D4535">
        <v>226.65</v>
      </c>
      <c r="E4535">
        <v>-65.580100000000002</v>
      </c>
    </row>
    <row r="4536" spans="1:5" x14ac:dyDescent="0.3">
      <c r="A4536">
        <v>226.7</v>
      </c>
      <c r="B4536">
        <v>-75.097499999999997</v>
      </c>
      <c r="D4536">
        <v>226.7</v>
      </c>
      <c r="E4536">
        <v>-65.546599999999998</v>
      </c>
    </row>
    <row r="4537" spans="1:5" x14ac:dyDescent="0.3">
      <c r="A4537">
        <v>226.75</v>
      </c>
      <c r="B4537">
        <v>-74.996799999999993</v>
      </c>
      <c r="D4537">
        <v>226.75</v>
      </c>
      <c r="E4537">
        <v>-65.513300000000001</v>
      </c>
    </row>
    <row r="4538" spans="1:5" x14ac:dyDescent="0.3">
      <c r="A4538">
        <v>226.8</v>
      </c>
      <c r="B4538">
        <v>-74.897400000000005</v>
      </c>
      <c r="D4538">
        <v>226.8</v>
      </c>
      <c r="E4538">
        <v>-65.480199999999996</v>
      </c>
    </row>
    <row r="4539" spans="1:5" x14ac:dyDescent="0.3">
      <c r="A4539">
        <v>226.85</v>
      </c>
      <c r="B4539">
        <v>-74.799199999999999</v>
      </c>
      <c r="D4539">
        <v>226.85</v>
      </c>
      <c r="E4539">
        <v>-65.447299999999998</v>
      </c>
    </row>
    <row r="4540" spans="1:5" x14ac:dyDescent="0.3">
      <c r="A4540">
        <v>226.9</v>
      </c>
      <c r="B4540">
        <v>-74.702200000000005</v>
      </c>
      <c r="D4540">
        <v>226.9</v>
      </c>
      <c r="E4540">
        <v>-65.414599999999993</v>
      </c>
    </row>
    <row r="4541" spans="1:5" x14ac:dyDescent="0.3">
      <c r="A4541">
        <v>226.95</v>
      </c>
      <c r="B4541">
        <v>-74.606499999999997</v>
      </c>
      <c r="D4541">
        <v>226.95</v>
      </c>
      <c r="E4541">
        <v>-65.382000000000005</v>
      </c>
    </row>
    <row r="4542" spans="1:5" x14ac:dyDescent="0.3">
      <c r="A4542">
        <v>227</v>
      </c>
      <c r="B4542">
        <v>-74.512</v>
      </c>
      <c r="D4542">
        <v>227</v>
      </c>
      <c r="E4542">
        <v>-65.349699999999999</v>
      </c>
    </row>
    <row r="4543" spans="1:5" x14ac:dyDescent="0.3">
      <c r="A4543">
        <v>227.05</v>
      </c>
      <c r="B4543">
        <v>-74.418700000000001</v>
      </c>
      <c r="D4543">
        <v>227.05</v>
      </c>
      <c r="E4543">
        <v>-65.317400000000006</v>
      </c>
    </row>
    <row r="4544" spans="1:5" x14ac:dyDescent="0.3">
      <c r="A4544">
        <v>227.1</v>
      </c>
      <c r="B4544">
        <v>-74.326499999999996</v>
      </c>
      <c r="D4544">
        <v>227.1</v>
      </c>
      <c r="E4544">
        <v>-65.285300000000007</v>
      </c>
    </row>
    <row r="4545" spans="1:5" x14ac:dyDescent="0.3">
      <c r="A4545">
        <v>227.15</v>
      </c>
      <c r="B4545">
        <v>-74.235500000000002</v>
      </c>
      <c r="D4545">
        <v>227.15</v>
      </c>
      <c r="E4545">
        <v>-65.253299999999996</v>
      </c>
    </row>
    <row r="4546" spans="1:5" x14ac:dyDescent="0.3">
      <c r="A4546">
        <v>227.2</v>
      </c>
      <c r="B4546">
        <v>-74.145600000000002</v>
      </c>
      <c r="D4546">
        <v>227.2</v>
      </c>
      <c r="E4546">
        <v>-65.221400000000003</v>
      </c>
    </row>
    <row r="4547" spans="1:5" x14ac:dyDescent="0.3">
      <c r="A4547">
        <v>227.25</v>
      </c>
      <c r="B4547">
        <v>-74.056799999999996</v>
      </c>
      <c r="D4547">
        <v>227.25</v>
      </c>
      <c r="E4547">
        <v>-65.189400000000006</v>
      </c>
    </row>
    <row r="4548" spans="1:5" x14ac:dyDescent="0.3">
      <c r="A4548">
        <v>227.3</v>
      </c>
      <c r="B4548">
        <v>-73.969099999999997</v>
      </c>
      <c r="D4548">
        <v>227.3</v>
      </c>
      <c r="E4548">
        <v>-65.157499999999999</v>
      </c>
    </row>
    <row r="4549" spans="1:5" x14ac:dyDescent="0.3">
      <c r="A4549">
        <v>227.35</v>
      </c>
      <c r="B4549">
        <v>-73.882499999999993</v>
      </c>
      <c r="D4549">
        <v>227.35</v>
      </c>
      <c r="E4549">
        <v>-65.125600000000006</v>
      </c>
    </row>
    <row r="4550" spans="1:5" x14ac:dyDescent="0.3">
      <c r="A4550">
        <v>227.4</v>
      </c>
      <c r="B4550">
        <v>-73.796999999999997</v>
      </c>
      <c r="D4550">
        <v>227.4</v>
      </c>
      <c r="E4550">
        <v>-65.093599999999995</v>
      </c>
    </row>
    <row r="4551" spans="1:5" x14ac:dyDescent="0.3">
      <c r="A4551">
        <v>227.45</v>
      </c>
      <c r="B4551">
        <v>-73.712400000000002</v>
      </c>
      <c r="D4551">
        <v>227.45</v>
      </c>
      <c r="E4551">
        <v>-65.061499999999995</v>
      </c>
    </row>
    <row r="4552" spans="1:5" x14ac:dyDescent="0.3">
      <c r="A4552">
        <v>227.5</v>
      </c>
      <c r="B4552">
        <v>-73.628900000000002</v>
      </c>
      <c r="D4552">
        <v>227.5</v>
      </c>
      <c r="E4552">
        <v>-65.029300000000006</v>
      </c>
    </row>
    <row r="4553" spans="1:5" x14ac:dyDescent="0.3">
      <c r="A4553">
        <v>227.55</v>
      </c>
      <c r="B4553">
        <v>-73.546499999999995</v>
      </c>
      <c r="D4553">
        <v>227.55</v>
      </c>
      <c r="E4553">
        <v>-64.996899999999997</v>
      </c>
    </row>
    <row r="4554" spans="1:5" x14ac:dyDescent="0.3">
      <c r="A4554">
        <v>227.6</v>
      </c>
      <c r="B4554">
        <v>-73.465000000000003</v>
      </c>
      <c r="D4554">
        <v>227.6</v>
      </c>
      <c r="E4554">
        <v>-64.964299999999994</v>
      </c>
    </row>
    <row r="4555" spans="1:5" x14ac:dyDescent="0.3">
      <c r="A4555">
        <v>227.65</v>
      </c>
      <c r="B4555">
        <v>-73.384399999999999</v>
      </c>
      <c r="D4555">
        <v>227.65</v>
      </c>
      <c r="E4555">
        <v>-64.931299999999993</v>
      </c>
    </row>
    <row r="4556" spans="1:5" x14ac:dyDescent="0.3">
      <c r="A4556">
        <v>227.7</v>
      </c>
      <c r="B4556">
        <v>-73.304900000000004</v>
      </c>
      <c r="D4556">
        <v>227.7</v>
      </c>
      <c r="E4556">
        <v>-64.897900000000007</v>
      </c>
    </row>
    <row r="4557" spans="1:5" x14ac:dyDescent="0.3">
      <c r="A4557">
        <v>227.75</v>
      </c>
      <c r="B4557">
        <v>-73.226299999999995</v>
      </c>
      <c r="D4557">
        <v>227.75</v>
      </c>
      <c r="E4557">
        <v>-64.863900000000001</v>
      </c>
    </row>
    <row r="4558" spans="1:5" x14ac:dyDescent="0.3">
      <c r="A4558">
        <v>227.8</v>
      </c>
      <c r="B4558">
        <v>-73.148600000000002</v>
      </c>
      <c r="D4558">
        <v>227.8</v>
      </c>
      <c r="E4558">
        <v>-64.829400000000007</v>
      </c>
    </row>
    <row r="4559" spans="1:5" x14ac:dyDescent="0.3">
      <c r="A4559">
        <v>227.85</v>
      </c>
      <c r="B4559">
        <v>-73.071799999999996</v>
      </c>
      <c r="D4559">
        <v>227.85</v>
      </c>
      <c r="E4559">
        <v>-64.794200000000004</v>
      </c>
    </row>
    <row r="4560" spans="1:5" x14ac:dyDescent="0.3">
      <c r="A4560">
        <v>227.9</v>
      </c>
      <c r="B4560">
        <v>-72.995900000000006</v>
      </c>
      <c r="D4560">
        <v>227.9</v>
      </c>
      <c r="E4560">
        <v>-64.758200000000002</v>
      </c>
    </row>
    <row r="4561" spans="1:5" x14ac:dyDescent="0.3">
      <c r="A4561">
        <v>227.95</v>
      </c>
      <c r="B4561">
        <v>-72.921000000000006</v>
      </c>
      <c r="D4561">
        <v>227.95</v>
      </c>
      <c r="E4561">
        <v>-64.721199999999996</v>
      </c>
    </row>
    <row r="4562" spans="1:5" x14ac:dyDescent="0.3">
      <c r="A4562">
        <v>228</v>
      </c>
      <c r="B4562">
        <v>-72.846800000000002</v>
      </c>
      <c r="D4562">
        <v>228</v>
      </c>
      <c r="E4562">
        <v>-64.683099999999996</v>
      </c>
    </row>
    <row r="4563" spans="1:5" x14ac:dyDescent="0.3">
      <c r="A4563">
        <v>228.05</v>
      </c>
      <c r="B4563">
        <v>-72.773600000000002</v>
      </c>
      <c r="D4563">
        <v>228.05</v>
      </c>
      <c r="E4563">
        <v>-64.643799999999999</v>
      </c>
    </row>
    <row r="4564" spans="1:5" x14ac:dyDescent="0.3">
      <c r="A4564">
        <v>228.1</v>
      </c>
      <c r="B4564">
        <v>-72.7012</v>
      </c>
      <c r="D4564">
        <v>228.1</v>
      </c>
      <c r="E4564">
        <v>-64.602900000000005</v>
      </c>
    </row>
    <row r="4565" spans="1:5" x14ac:dyDescent="0.3">
      <c r="A4565">
        <v>228.15</v>
      </c>
      <c r="B4565">
        <v>-72.629599999999996</v>
      </c>
      <c r="D4565">
        <v>228.15</v>
      </c>
      <c r="E4565">
        <v>-64.560100000000006</v>
      </c>
    </row>
    <row r="4566" spans="1:5" x14ac:dyDescent="0.3">
      <c r="A4566">
        <v>228.2</v>
      </c>
      <c r="B4566">
        <v>-72.558899999999994</v>
      </c>
      <c r="D4566">
        <v>228.2</v>
      </c>
      <c r="E4566">
        <v>-64.515000000000001</v>
      </c>
    </row>
    <row r="4567" spans="1:5" x14ac:dyDescent="0.3">
      <c r="A4567">
        <v>228.25</v>
      </c>
      <c r="B4567">
        <v>-72.488900000000001</v>
      </c>
      <c r="D4567">
        <v>228.25</v>
      </c>
      <c r="E4567">
        <v>-64.466999999999999</v>
      </c>
    </row>
    <row r="4568" spans="1:5" x14ac:dyDescent="0.3">
      <c r="A4568">
        <v>228.3</v>
      </c>
      <c r="B4568">
        <v>-72.419799999999995</v>
      </c>
      <c r="D4568">
        <v>228.3</v>
      </c>
      <c r="E4568">
        <v>-64.415400000000005</v>
      </c>
    </row>
    <row r="4569" spans="1:5" x14ac:dyDescent="0.3">
      <c r="A4569">
        <v>228.35</v>
      </c>
      <c r="B4569">
        <v>-72.351399999999998</v>
      </c>
      <c r="D4569">
        <v>228.35</v>
      </c>
      <c r="E4569">
        <v>-64.358999999999995</v>
      </c>
    </row>
    <row r="4570" spans="1:5" x14ac:dyDescent="0.3">
      <c r="A4570">
        <v>228.4</v>
      </c>
      <c r="B4570">
        <v>-72.283799999999999</v>
      </c>
      <c r="D4570">
        <v>228.4</v>
      </c>
      <c r="E4570">
        <v>-64.296099999999996</v>
      </c>
    </row>
    <row r="4571" spans="1:5" x14ac:dyDescent="0.3">
      <c r="A4571">
        <v>228.45</v>
      </c>
      <c r="B4571">
        <v>-72.216999999999999</v>
      </c>
      <c r="D4571">
        <v>228.45</v>
      </c>
      <c r="E4571">
        <v>-64.223500000000001</v>
      </c>
    </row>
    <row r="4572" spans="1:5" x14ac:dyDescent="0.3">
      <c r="A4572">
        <v>228.5</v>
      </c>
      <c r="B4572">
        <v>-72.150899999999993</v>
      </c>
      <c r="D4572">
        <v>228.5</v>
      </c>
      <c r="E4572">
        <v>-64.133099999999999</v>
      </c>
    </row>
    <row r="4573" spans="1:5" x14ac:dyDescent="0.3">
      <c r="A4573">
        <v>228.55</v>
      </c>
      <c r="B4573">
        <v>-72.085599999999999</v>
      </c>
      <c r="D4573">
        <v>228.55</v>
      </c>
      <c r="E4573">
        <v>-63.999699999999997</v>
      </c>
    </row>
    <row r="4574" spans="1:5" x14ac:dyDescent="0.3">
      <c r="A4574">
        <v>228.6</v>
      </c>
      <c r="B4574">
        <v>-72.021000000000001</v>
      </c>
      <c r="D4574">
        <v>228.6</v>
      </c>
      <c r="E4574">
        <v>-63.738100000000003</v>
      </c>
    </row>
    <row r="4575" spans="1:5" x14ac:dyDescent="0.3">
      <c r="A4575">
        <v>228.65</v>
      </c>
      <c r="B4575">
        <v>-71.957099999999997</v>
      </c>
      <c r="D4575">
        <v>228.65</v>
      </c>
      <c r="E4575">
        <v>-63.062399999999997</v>
      </c>
    </row>
    <row r="4576" spans="1:5" x14ac:dyDescent="0.3">
      <c r="A4576">
        <v>228.7</v>
      </c>
      <c r="B4576">
        <v>-71.893900000000002</v>
      </c>
      <c r="D4576">
        <v>228.7</v>
      </c>
      <c r="E4576">
        <v>-61.062600000000003</v>
      </c>
    </row>
    <row r="4577" spans="1:5" x14ac:dyDescent="0.3">
      <c r="A4577">
        <v>228.75</v>
      </c>
      <c r="B4577">
        <v>-71.831400000000002</v>
      </c>
      <c r="D4577">
        <v>228.75</v>
      </c>
      <c r="E4577">
        <v>-55.088000000000001</v>
      </c>
    </row>
    <row r="4578" spans="1:5" x14ac:dyDescent="0.3">
      <c r="A4578">
        <v>228.8</v>
      </c>
      <c r="B4578">
        <v>-71.769499999999994</v>
      </c>
      <c r="D4578">
        <v>228.8</v>
      </c>
      <c r="E4578">
        <v>-38.264499999999998</v>
      </c>
    </row>
    <row r="4579" spans="1:5" x14ac:dyDescent="0.3">
      <c r="A4579">
        <v>228.85</v>
      </c>
      <c r="B4579">
        <v>-71.708399999999997</v>
      </c>
      <c r="D4579">
        <v>228.85</v>
      </c>
      <c r="E4579">
        <v>4.2496499999999999</v>
      </c>
    </row>
    <row r="4580" spans="1:5" x14ac:dyDescent="0.3">
      <c r="A4580">
        <v>228.9</v>
      </c>
      <c r="B4580">
        <v>-71.647900000000007</v>
      </c>
      <c r="D4580">
        <v>228.9</v>
      </c>
      <c r="E4580">
        <v>55.695300000000003</v>
      </c>
    </row>
    <row r="4581" spans="1:5" x14ac:dyDescent="0.3">
      <c r="A4581">
        <v>228.95</v>
      </c>
      <c r="B4581">
        <v>-71.588099999999997</v>
      </c>
      <c r="D4581">
        <v>228.95</v>
      </c>
      <c r="E4581">
        <v>28.462700000000002</v>
      </c>
    </row>
    <row r="4582" spans="1:5" x14ac:dyDescent="0.3">
      <c r="A4582">
        <v>229</v>
      </c>
      <c r="B4582">
        <v>-71.528899999999993</v>
      </c>
      <c r="D4582">
        <v>229</v>
      </c>
      <c r="E4582">
        <v>50.909300000000002</v>
      </c>
    </row>
    <row r="4583" spans="1:5" x14ac:dyDescent="0.3">
      <c r="A4583">
        <v>229.05</v>
      </c>
      <c r="B4583">
        <v>-71.470399999999998</v>
      </c>
      <c r="D4583">
        <v>229.05</v>
      </c>
      <c r="E4583">
        <v>25.051200000000001</v>
      </c>
    </row>
    <row r="4584" spans="1:5" x14ac:dyDescent="0.3">
      <c r="A4584">
        <v>229.1</v>
      </c>
      <c r="B4584">
        <v>-71.412499999999994</v>
      </c>
      <c r="D4584">
        <v>229.1</v>
      </c>
      <c r="E4584">
        <v>41.439500000000002</v>
      </c>
    </row>
    <row r="4585" spans="1:5" x14ac:dyDescent="0.3">
      <c r="A4585">
        <v>229.15</v>
      </c>
      <c r="B4585">
        <v>-71.355199999999996</v>
      </c>
      <c r="D4585">
        <v>229.15</v>
      </c>
      <c r="E4585">
        <v>19.042200000000001</v>
      </c>
    </row>
    <row r="4586" spans="1:5" x14ac:dyDescent="0.3">
      <c r="A4586">
        <v>229.2</v>
      </c>
      <c r="B4586">
        <v>-71.298500000000004</v>
      </c>
      <c r="D4586">
        <v>229.2</v>
      </c>
      <c r="E4586">
        <v>30.005800000000001</v>
      </c>
    </row>
    <row r="4587" spans="1:5" x14ac:dyDescent="0.3">
      <c r="A4587">
        <v>229.25</v>
      </c>
      <c r="B4587">
        <v>-71.242400000000004</v>
      </c>
      <c r="D4587">
        <v>229.25</v>
      </c>
      <c r="E4587">
        <v>11.688599999999999</v>
      </c>
    </row>
    <row r="4588" spans="1:5" x14ac:dyDescent="0.3">
      <c r="A4588">
        <v>229.3</v>
      </c>
      <c r="B4588">
        <v>-71.186899999999994</v>
      </c>
      <c r="D4588">
        <v>229.3</v>
      </c>
      <c r="E4588">
        <v>18.292000000000002</v>
      </c>
    </row>
    <row r="4589" spans="1:5" x14ac:dyDescent="0.3">
      <c r="A4589">
        <v>229.35</v>
      </c>
      <c r="B4589">
        <v>-71.132000000000005</v>
      </c>
      <c r="D4589">
        <v>229.35</v>
      </c>
      <c r="E4589">
        <v>4.0657899999999998</v>
      </c>
    </row>
    <row r="4590" spans="1:5" x14ac:dyDescent="0.3">
      <c r="A4590">
        <v>229.4</v>
      </c>
      <c r="B4590">
        <v>-71.077699999999993</v>
      </c>
      <c r="D4590">
        <v>229.4</v>
      </c>
      <c r="E4590">
        <v>7.5407400000000004</v>
      </c>
    </row>
    <row r="4591" spans="1:5" x14ac:dyDescent="0.3">
      <c r="A4591">
        <v>229.45</v>
      </c>
      <c r="B4591">
        <v>-71.024000000000001</v>
      </c>
      <c r="D4591">
        <v>229.45</v>
      </c>
      <c r="E4591">
        <v>-3.15584</v>
      </c>
    </row>
    <row r="4592" spans="1:5" x14ac:dyDescent="0.3">
      <c r="A4592">
        <v>229.5</v>
      </c>
      <c r="B4592">
        <v>-70.970799999999997</v>
      </c>
      <c r="D4592">
        <v>229.5</v>
      </c>
      <c r="E4592">
        <v>-1.7700499999999999</v>
      </c>
    </row>
    <row r="4593" spans="1:5" x14ac:dyDescent="0.3">
      <c r="A4593">
        <v>229.55</v>
      </c>
      <c r="B4593">
        <v>-70.918099999999995</v>
      </c>
      <c r="D4593">
        <v>229.55</v>
      </c>
      <c r="E4593">
        <v>-9.7202199999999994</v>
      </c>
    </row>
    <row r="4594" spans="1:5" x14ac:dyDescent="0.3">
      <c r="A4594">
        <v>229.6</v>
      </c>
      <c r="B4594">
        <v>-70.866</v>
      </c>
      <c r="D4594">
        <v>229.6</v>
      </c>
      <c r="E4594">
        <v>-9.7079500000000003</v>
      </c>
    </row>
    <row r="4595" spans="1:5" x14ac:dyDescent="0.3">
      <c r="A4595">
        <v>229.65</v>
      </c>
      <c r="B4595">
        <v>-70.814499999999995</v>
      </c>
      <c r="D4595">
        <v>229.65</v>
      </c>
      <c r="E4595">
        <v>-15.690099999999999</v>
      </c>
    </row>
    <row r="4596" spans="1:5" x14ac:dyDescent="0.3">
      <c r="A4596">
        <v>229.7</v>
      </c>
      <c r="B4596">
        <v>-70.763499999999993</v>
      </c>
      <c r="D4596">
        <v>229.7</v>
      </c>
      <c r="E4596">
        <v>-16.642700000000001</v>
      </c>
    </row>
    <row r="4597" spans="1:5" x14ac:dyDescent="0.3">
      <c r="A4597">
        <v>229.75</v>
      </c>
      <c r="B4597">
        <v>-70.712999999999994</v>
      </c>
      <c r="D4597">
        <v>229.75</v>
      </c>
      <c r="E4597">
        <v>-21.383800000000001</v>
      </c>
    </row>
    <row r="4598" spans="1:5" x14ac:dyDescent="0.3">
      <c r="A4598">
        <v>229.8</v>
      </c>
      <c r="B4598">
        <v>-70.662999999999997</v>
      </c>
      <c r="D4598">
        <v>229.8</v>
      </c>
      <c r="E4598">
        <v>-23.180299999999999</v>
      </c>
    </row>
    <row r="4599" spans="1:5" x14ac:dyDescent="0.3">
      <c r="A4599">
        <v>229.85</v>
      </c>
      <c r="B4599">
        <v>-70.613500000000002</v>
      </c>
      <c r="D4599">
        <v>229.85</v>
      </c>
      <c r="E4599">
        <v>-27.469200000000001</v>
      </c>
    </row>
    <row r="4600" spans="1:5" x14ac:dyDescent="0.3">
      <c r="A4600">
        <v>229.9</v>
      </c>
      <c r="B4600">
        <v>-70.564599999999999</v>
      </c>
      <c r="D4600">
        <v>229.9</v>
      </c>
      <c r="E4600">
        <v>-30.465499999999999</v>
      </c>
    </row>
    <row r="4601" spans="1:5" x14ac:dyDescent="0.3">
      <c r="A4601">
        <v>229.95</v>
      </c>
      <c r="B4601">
        <v>-70.516099999999994</v>
      </c>
      <c r="D4601">
        <v>229.95</v>
      </c>
      <c r="E4601">
        <v>-35.649500000000003</v>
      </c>
    </row>
    <row r="4602" spans="1:5" x14ac:dyDescent="0.3">
      <c r="A4602">
        <v>230</v>
      </c>
      <c r="B4602">
        <v>-70.468100000000007</v>
      </c>
      <c r="D4602">
        <v>230</v>
      </c>
      <c r="E4602">
        <v>-41.509900000000002</v>
      </c>
    </row>
    <row r="4603" spans="1:5" x14ac:dyDescent="0.3">
      <c r="A4603">
        <v>230.05</v>
      </c>
      <c r="B4603">
        <v>-70.420599999999993</v>
      </c>
      <c r="D4603">
        <v>230.05</v>
      </c>
      <c r="E4603">
        <v>-50.534500000000001</v>
      </c>
    </row>
    <row r="4604" spans="1:5" x14ac:dyDescent="0.3">
      <c r="A4604">
        <v>230.1</v>
      </c>
      <c r="B4604">
        <v>-70.373599999999996</v>
      </c>
      <c r="D4604">
        <v>230.1</v>
      </c>
      <c r="E4604">
        <v>-61.191899999999997</v>
      </c>
    </row>
    <row r="4605" spans="1:5" x14ac:dyDescent="0.3">
      <c r="A4605">
        <v>230.15</v>
      </c>
      <c r="B4605">
        <v>-70.327100000000002</v>
      </c>
      <c r="D4605">
        <v>230.15</v>
      </c>
      <c r="E4605">
        <v>-70.436400000000006</v>
      </c>
    </row>
    <row r="4606" spans="1:5" x14ac:dyDescent="0.3">
      <c r="A4606">
        <v>230.2</v>
      </c>
      <c r="B4606">
        <v>-70.281000000000006</v>
      </c>
      <c r="D4606">
        <v>230.2</v>
      </c>
      <c r="E4606">
        <v>-74.604299999999995</v>
      </c>
    </row>
    <row r="4607" spans="1:5" x14ac:dyDescent="0.3">
      <c r="A4607">
        <v>230.25</v>
      </c>
      <c r="B4607">
        <v>-70.235399999999998</v>
      </c>
      <c r="D4607">
        <v>230.25</v>
      </c>
      <c r="E4607">
        <v>-76.121799999999993</v>
      </c>
    </row>
    <row r="4608" spans="1:5" x14ac:dyDescent="0.3">
      <c r="A4608">
        <v>230.3</v>
      </c>
      <c r="B4608">
        <v>-70.190200000000004</v>
      </c>
      <c r="D4608">
        <v>230.3</v>
      </c>
      <c r="E4608">
        <v>-76.433999999999997</v>
      </c>
    </row>
    <row r="4609" spans="1:5" x14ac:dyDescent="0.3">
      <c r="A4609">
        <v>230.35</v>
      </c>
      <c r="B4609">
        <v>-70.145499999999998</v>
      </c>
      <c r="D4609">
        <v>230.35</v>
      </c>
      <c r="E4609">
        <v>-76.528999999999996</v>
      </c>
    </row>
    <row r="4610" spans="1:5" x14ac:dyDescent="0.3">
      <c r="A4610">
        <v>230.4</v>
      </c>
      <c r="B4610">
        <v>-70.101200000000006</v>
      </c>
      <c r="D4610">
        <v>230.4</v>
      </c>
      <c r="E4610">
        <v>-76.497200000000007</v>
      </c>
    </row>
    <row r="4611" spans="1:5" x14ac:dyDescent="0.3">
      <c r="A4611">
        <v>230.45</v>
      </c>
      <c r="B4611">
        <v>-70.057400000000001</v>
      </c>
      <c r="D4611">
        <v>230.45</v>
      </c>
      <c r="E4611">
        <v>-76.443799999999996</v>
      </c>
    </row>
    <row r="4612" spans="1:5" x14ac:dyDescent="0.3">
      <c r="A4612">
        <v>230.5</v>
      </c>
      <c r="B4612">
        <v>-70.013900000000007</v>
      </c>
      <c r="D4612">
        <v>230.5</v>
      </c>
      <c r="E4612">
        <v>-76.412300000000002</v>
      </c>
    </row>
    <row r="4613" spans="1:5" x14ac:dyDescent="0.3">
      <c r="A4613">
        <v>230.55</v>
      </c>
      <c r="B4613">
        <v>-69.971000000000004</v>
      </c>
      <c r="D4613">
        <v>230.55</v>
      </c>
      <c r="E4613">
        <v>-76.325699999999998</v>
      </c>
    </row>
    <row r="4614" spans="1:5" x14ac:dyDescent="0.3">
      <c r="A4614">
        <v>230.6</v>
      </c>
      <c r="B4614">
        <v>-69.928399999999996</v>
      </c>
      <c r="D4614">
        <v>230.6</v>
      </c>
      <c r="E4614">
        <v>-76.308300000000003</v>
      </c>
    </row>
    <row r="4615" spans="1:5" x14ac:dyDescent="0.3">
      <c r="A4615">
        <v>230.65</v>
      </c>
      <c r="B4615">
        <v>-69.886300000000006</v>
      </c>
      <c r="D4615">
        <v>230.65</v>
      </c>
      <c r="E4615">
        <v>-76.205799999999996</v>
      </c>
    </row>
    <row r="4616" spans="1:5" x14ac:dyDescent="0.3">
      <c r="A4616">
        <v>230.7</v>
      </c>
      <c r="B4616">
        <v>-69.844499999999996</v>
      </c>
      <c r="D4616">
        <v>230.7</v>
      </c>
      <c r="E4616">
        <v>-76.197100000000006</v>
      </c>
    </row>
    <row r="4617" spans="1:5" x14ac:dyDescent="0.3">
      <c r="A4617">
        <v>230.75</v>
      </c>
      <c r="B4617">
        <v>-69.803200000000004</v>
      </c>
      <c r="D4617">
        <v>230.75</v>
      </c>
      <c r="E4617">
        <v>-76.085700000000003</v>
      </c>
    </row>
    <row r="4618" spans="1:5" x14ac:dyDescent="0.3">
      <c r="A4618">
        <v>230.8</v>
      </c>
      <c r="B4618">
        <v>-69.762200000000007</v>
      </c>
      <c r="D4618">
        <v>230.8</v>
      </c>
      <c r="E4618">
        <v>-76.081000000000003</v>
      </c>
    </row>
    <row r="4619" spans="1:5" x14ac:dyDescent="0.3">
      <c r="A4619">
        <v>230.85</v>
      </c>
      <c r="B4619">
        <v>-69.721699999999998</v>
      </c>
      <c r="D4619">
        <v>230.85</v>
      </c>
      <c r="E4619">
        <v>-75.965199999999996</v>
      </c>
    </row>
    <row r="4620" spans="1:5" x14ac:dyDescent="0.3">
      <c r="A4620">
        <v>230.9</v>
      </c>
      <c r="B4620">
        <v>-69.681600000000003</v>
      </c>
      <c r="D4620">
        <v>230.9</v>
      </c>
      <c r="E4620">
        <v>-75.961500000000001</v>
      </c>
    </row>
    <row r="4621" spans="1:5" x14ac:dyDescent="0.3">
      <c r="A4621">
        <v>230.95</v>
      </c>
      <c r="B4621">
        <v>-69.641800000000003</v>
      </c>
      <c r="D4621">
        <v>230.95</v>
      </c>
      <c r="E4621">
        <v>-75.843800000000002</v>
      </c>
    </row>
    <row r="4622" spans="1:5" x14ac:dyDescent="0.3">
      <c r="A4622">
        <v>231</v>
      </c>
      <c r="B4622">
        <v>-69.602400000000003</v>
      </c>
      <c r="D4622">
        <v>231</v>
      </c>
      <c r="E4622">
        <v>-75.839200000000005</v>
      </c>
    </row>
    <row r="4623" spans="1:5" x14ac:dyDescent="0.3">
      <c r="A4623">
        <v>231.05</v>
      </c>
      <c r="B4623">
        <v>-69.563400000000001</v>
      </c>
      <c r="D4623">
        <v>231.05</v>
      </c>
      <c r="E4623">
        <v>-75.721599999999995</v>
      </c>
    </row>
    <row r="4624" spans="1:5" x14ac:dyDescent="0.3">
      <c r="A4624">
        <v>231.1</v>
      </c>
      <c r="B4624">
        <v>-69.524799999999999</v>
      </c>
      <c r="D4624">
        <v>231.1</v>
      </c>
      <c r="E4624">
        <v>-75.714699999999993</v>
      </c>
    </row>
    <row r="4625" spans="1:5" x14ac:dyDescent="0.3">
      <c r="A4625">
        <v>231.15</v>
      </c>
      <c r="B4625">
        <v>-69.486500000000007</v>
      </c>
      <c r="D4625">
        <v>231.15</v>
      </c>
      <c r="E4625">
        <v>-75.598299999999995</v>
      </c>
    </row>
    <row r="4626" spans="1:5" x14ac:dyDescent="0.3">
      <c r="A4626">
        <v>231.2</v>
      </c>
      <c r="B4626">
        <v>-69.448599999999999</v>
      </c>
      <c r="D4626">
        <v>231.2</v>
      </c>
      <c r="E4626">
        <v>-75.588399999999993</v>
      </c>
    </row>
    <row r="4627" spans="1:5" x14ac:dyDescent="0.3">
      <c r="A4627">
        <v>231.25</v>
      </c>
      <c r="B4627">
        <v>-69.411100000000005</v>
      </c>
      <c r="D4627">
        <v>231.25</v>
      </c>
      <c r="E4627">
        <v>-75.4739</v>
      </c>
    </row>
    <row r="4628" spans="1:5" x14ac:dyDescent="0.3">
      <c r="A4628">
        <v>231.3</v>
      </c>
      <c r="B4628">
        <v>-69.373900000000006</v>
      </c>
      <c r="D4628">
        <v>231.3</v>
      </c>
      <c r="E4628">
        <v>-75.460499999999996</v>
      </c>
    </row>
    <row r="4629" spans="1:5" x14ac:dyDescent="0.3">
      <c r="A4629">
        <v>231.35</v>
      </c>
      <c r="B4629">
        <v>-69.337100000000007</v>
      </c>
      <c r="D4629">
        <v>231.35</v>
      </c>
      <c r="E4629">
        <v>-75.348399999999998</v>
      </c>
    </row>
    <row r="4630" spans="1:5" x14ac:dyDescent="0.3">
      <c r="A4630">
        <v>231.4</v>
      </c>
      <c r="B4630">
        <v>-69.300600000000003</v>
      </c>
      <c r="D4630">
        <v>231.4</v>
      </c>
      <c r="E4630">
        <v>-75.331400000000002</v>
      </c>
    </row>
    <row r="4631" spans="1:5" x14ac:dyDescent="0.3">
      <c r="A4631">
        <v>231.45</v>
      </c>
      <c r="B4631">
        <v>-69.264399999999995</v>
      </c>
      <c r="D4631">
        <v>231.45</v>
      </c>
      <c r="E4631">
        <v>-75.221900000000005</v>
      </c>
    </row>
    <row r="4632" spans="1:5" x14ac:dyDescent="0.3">
      <c r="A4632">
        <v>231.5</v>
      </c>
      <c r="B4632">
        <v>-69.2286</v>
      </c>
      <c r="D4632">
        <v>231.5</v>
      </c>
      <c r="E4632">
        <v>-75.2012</v>
      </c>
    </row>
    <row r="4633" spans="1:5" x14ac:dyDescent="0.3">
      <c r="A4633">
        <v>231.55</v>
      </c>
      <c r="B4633">
        <v>-69.193100000000001</v>
      </c>
      <c r="D4633">
        <v>231.55</v>
      </c>
      <c r="E4633">
        <v>-75.094399999999993</v>
      </c>
    </row>
    <row r="4634" spans="1:5" x14ac:dyDescent="0.3">
      <c r="A4634">
        <v>231.6</v>
      </c>
      <c r="B4634">
        <v>-69.158000000000001</v>
      </c>
      <c r="D4634">
        <v>231.6</v>
      </c>
      <c r="E4634">
        <v>-75.0702</v>
      </c>
    </row>
    <row r="4635" spans="1:5" x14ac:dyDescent="0.3">
      <c r="A4635">
        <v>231.65</v>
      </c>
      <c r="B4635">
        <v>-69.123199999999997</v>
      </c>
      <c r="D4635">
        <v>231.65</v>
      </c>
      <c r="E4635">
        <v>-74.966099999999997</v>
      </c>
    </row>
    <row r="4636" spans="1:5" x14ac:dyDescent="0.3">
      <c r="A4636">
        <v>231.7</v>
      </c>
      <c r="B4636">
        <v>-69.088700000000003</v>
      </c>
      <c r="D4636">
        <v>231.7</v>
      </c>
      <c r="E4636">
        <v>-74.938400000000001</v>
      </c>
    </row>
    <row r="4637" spans="1:5" x14ac:dyDescent="0.3">
      <c r="A4637">
        <v>231.75</v>
      </c>
      <c r="B4637">
        <v>-69.054500000000004</v>
      </c>
      <c r="D4637">
        <v>231.75</v>
      </c>
      <c r="E4637">
        <v>-74.837000000000003</v>
      </c>
    </row>
    <row r="4638" spans="1:5" x14ac:dyDescent="0.3">
      <c r="A4638">
        <v>231.8</v>
      </c>
      <c r="B4638">
        <v>-69.020600000000002</v>
      </c>
      <c r="D4638">
        <v>231.8</v>
      </c>
      <c r="E4638">
        <v>-74.805899999999994</v>
      </c>
    </row>
    <row r="4639" spans="1:5" x14ac:dyDescent="0.3">
      <c r="A4639">
        <v>231.85</v>
      </c>
      <c r="B4639">
        <v>-68.987099999999998</v>
      </c>
      <c r="D4639">
        <v>231.85</v>
      </c>
      <c r="E4639">
        <v>-74.707099999999997</v>
      </c>
    </row>
    <row r="4640" spans="1:5" x14ac:dyDescent="0.3">
      <c r="A4640">
        <v>231.9</v>
      </c>
      <c r="B4640">
        <v>-68.953900000000004</v>
      </c>
      <c r="D4640">
        <v>231.9</v>
      </c>
      <c r="E4640">
        <v>-74.673000000000002</v>
      </c>
    </row>
    <row r="4641" spans="1:5" x14ac:dyDescent="0.3">
      <c r="A4641">
        <v>231.95</v>
      </c>
      <c r="B4641">
        <v>-68.920900000000003</v>
      </c>
      <c r="D4641">
        <v>231.95</v>
      </c>
      <c r="E4641">
        <v>-74.576700000000002</v>
      </c>
    </row>
    <row r="4642" spans="1:5" x14ac:dyDescent="0.3">
      <c r="A4642">
        <v>232</v>
      </c>
      <c r="B4642">
        <v>-68.888300000000001</v>
      </c>
      <c r="D4642">
        <v>232</v>
      </c>
      <c r="E4642">
        <v>-74.539699999999996</v>
      </c>
    </row>
    <row r="4643" spans="1:5" x14ac:dyDescent="0.3">
      <c r="A4643">
        <v>232.05</v>
      </c>
      <c r="B4643">
        <v>-68.855999999999995</v>
      </c>
      <c r="D4643">
        <v>232.05</v>
      </c>
      <c r="E4643">
        <v>-74.445700000000002</v>
      </c>
    </row>
    <row r="4644" spans="1:5" x14ac:dyDescent="0.3">
      <c r="A4644">
        <v>232.1</v>
      </c>
      <c r="B4644">
        <v>-68.823899999999995</v>
      </c>
      <c r="D4644">
        <v>232.1</v>
      </c>
      <c r="E4644">
        <v>-74.406099999999995</v>
      </c>
    </row>
    <row r="4645" spans="1:5" x14ac:dyDescent="0.3">
      <c r="A4645">
        <v>232.15</v>
      </c>
      <c r="B4645">
        <v>-68.792199999999994</v>
      </c>
      <c r="D4645">
        <v>232.15</v>
      </c>
      <c r="E4645">
        <v>-74.314400000000006</v>
      </c>
    </row>
    <row r="4646" spans="1:5" x14ac:dyDescent="0.3">
      <c r="A4646">
        <v>232.2</v>
      </c>
      <c r="B4646">
        <v>-68.7607</v>
      </c>
      <c r="D4646">
        <v>232.2</v>
      </c>
      <c r="E4646">
        <v>-74.272300000000001</v>
      </c>
    </row>
    <row r="4647" spans="1:5" x14ac:dyDescent="0.3">
      <c r="A4647">
        <v>232.25</v>
      </c>
      <c r="B4647">
        <v>-68.729500000000002</v>
      </c>
      <c r="D4647">
        <v>232.25</v>
      </c>
      <c r="E4647">
        <v>-74.182699999999997</v>
      </c>
    </row>
    <row r="4648" spans="1:5" x14ac:dyDescent="0.3">
      <c r="A4648">
        <v>232.3</v>
      </c>
      <c r="B4648">
        <v>-68.698599999999999</v>
      </c>
      <c r="D4648">
        <v>232.3</v>
      </c>
      <c r="E4648">
        <v>-74.138499999999993</v>
      </c>
    </row>
    <row r="4649" spans="1:5" x14ac:dyDescent="0.3">
      <c r="A4649">
        <v>232.35</v>
      </c>
      <c r="B4649">
        <v>-68.668000000000006</v>
      </c>
      <c r="D4649">
        <v>232.35</v>
      </c>
      <c r="E4649">
        <v>-74.050799999999995</v>
      </c>
    </row>
    <row r="4650" spans="1:5" x14ac:dyDescent="0.3">
      <c r="A4650">
        <v>232.4</v>
      </c>
      <c r="B4650">
        <v>-68.637699999999995</v>
      </c>
      <c r="D4650">
        <v>232.4</v>
      </c>
      <c r="E4650">
        <v>-74.004599999999996</v>
      </c>
    </row>
    <row r="4651" spans="1:5" x14ac:dyDescent="0.3">
      <c r="A4651">
        <v>232.45</v>
      </c>
      <c r="B4651">
        <v>-68.607600000000005</v>
      </c>
      <c r="D4651">
        <v>232.45</v>
      </c>
      <c r="E4651">
        <v>-73.918800000000005</v>
      </c>
    </row>
    <row r="4652" spans="1:5" x14ac:dyDescent="0.3">
      <c r="A4652">
        <v>232.5</v>
      </c>
      <c r="B4652">
        <v>-68.577799999999996</v>
      </c>
      <c r="D4652">
        <v>232.5</v>
      </c>
      <c r="E4652">
        <v>-73.870800000000003</v>
      </c>
    </row>
    <row r="4653" spans="1:5" x14ac:dyDescent="0.3">
      <c r="A4653">
        <v>232.55</v>
      </c>
      <c r="B4653">
        <v>-68.548299999999998</v>
      </c>
      <c r="D4653">
        <v>232.55</v>
      </c>
      <c r="E4653">
        <v>-73.786699999999996</v>
      </c>
    </row>
    <row r="4654" spans="1:5" x14ac:dyDescent="0.3">
      <c r="A4654">
        <v>232.6</v>
      </c>
      <c r="B4654">
        <v>-68.519099999999995</v>
      </c>
      <c r="D4654">
        <v>232.6</v>
      </c>
      <c r="E4654">
        <v>-73.737200000000001</v>
      </c>
    </row>
    <row r="4655" spans="1:5" x14ac:dyDescent="0.3">
      <c r="A4655">
        <v>232.65</v>
      </c>
      <c r="B4655">
        <v>-67.647499999999994</v>
      </c>
      <c r="D4655">
        <v>232.65</v>
      </c>
      <c r="E4655">
        <v>-73.654700000000005</v>
      </c>
    </row>
    <row r="4656" spans="1:5" x14ac:dyDescent="0.3">
      <c r="A4656">
        <v>232.7</v>
      </c>
      <c r="B4656">
        <v>-66.907399999999996</v>
      </c>
      <c r="D4656">
        <v>232.7</v>
      </c>
      <c r="E4656">
        <v>-73.603800000000007</v>
      </c>
    </row>
    <row r="4657" spans="1:5" x14ac:dyDescent="0.3">
      <c r="A4657">
        <v>232.75</v>
      </c>
      <c r="B4657">
        <v>-65.962199999999996</v>
      </c>
      <c r="D4657">
        <v>232.75</v>
      </c>
      <c r="E4657">
        <v>-73.522800000000004</v>
      </c>
    </row>
    <row r="4658" spans="1:5" x14ac:dyDescent="0.3">
      <c r="A4658">
        <v>232.8</v>
      </c>
      <c r="B4658">
        <v>-65.088800000000006</v>
      </c>
      <c r="D4658">
        <v>232.8</v>
      </c>
      <c r="E4658">
        <v>-73.470699999999994</v>
      </c>
    </row>
    <row r="4659" spans="1:5" x14ac:dyDescent="0.3">
      <c r="A4659">
        <v>232.85</v>
      </c>
      <c r="B4659">
        <v>-64.168999999999997</v>
      </c>
      <c r="D4659">
        <v>232.85</v>
      </c>
      <c r="E4659">
        <v>-73.391199999999998</v>
      </c>
    </row>
    <row r="4660" spans="1:5" x14ac:dyDescent="0.3">
      <c r="A4660">
        <v>232.9</v>
      </c>
      <c r="B4660">
        <v>-63.3095</v>
      </c>
      <c r="D4660">
        <v>232.9</v>
      </c>
      <c r="E4660">
        <v>-73.337999999999994</v>
      </c>
    </row>
    <row r="4661" spans="1:5" x14ac:dyDescent="0.3">
      <c r="A4661">
        <v>232.95</v>
      </c>
      <c r="B4661">
        <v>-62.460099999999997</v>
      </c>
      <c r="D4661">
        <v>232.95</v>
      </c>
      <c r="E4661">
        <v>-73.259900000000002</v>
      </c>
    </row>
    <row r="4662" spans="1:5" x14ac:dyDescent="0.3">
      <c r="A4662">
        <v>233</v>
      </c>
      <c r="B4662">
        <v>-61.665100000000002</v>
      </c>
      <c r="D4662">
        <v>233</v>
      </c>
      <c r="E4662">
        <v>-73.205799999999996</v>
      </c>
    </row>
    <row r="4663" spans="1:5" x14ac:dyDescent="0.3">
      <c r="A4663">
        <v>233.05</v>
      </c>
      <c r="B4663">
        <v>-60.900799999999997</v>
      </c>
      <c r="D4663">
        <v>233.05</v>
      </c>
      <c r="E4663">
        <v>-73.129000000000005</v>
      </c>
    </row>
    <row r="4664" spans="1:5" x14ac:dyDescent="0.3">
      <c r="A4664">
        <v>233.1</v>
      </c>
      <c r="B4664">
        <v>-60.185499999999998</v>
      </c>
      <c r="D4664">
        <v>233.1</v>
      </c>
      <c r="E4664">
        <v>-73.074100000000001</v>
      </c>
    </row>
    <row r="4665" spans="1:5" x14ac:dyDescent="0.3">
      <c r="A4665">
        <v>233.15</v>
      </c>
      <c r="B4665">
        <v>-59.506700000000002</v>
      </c>
      <c r="D4665">
        <v>233.15</v>
      </c>
      <c r="E4665">
        <v>-72.998599999999996</v>
      </c>
    </row>
    <row r="4666" spans="1:5" x14ac:dyDescent="0.3">
      <c r="A4666">
        <v>233.2</v>
      </c>
      <c r="B4666">
        <v>-58.871400000000001</v>
      </c>
      <c r="D4666">
        <v>233.2</v>
      </c>
      <c r="E4666">
        <v>-72.943100000000001</v>
      </c>
    </row>
    <row r="4667" spans="1:5" x14ac:dyDescent="0.3">
      <c r="A4667">
        <v>233.25</v>
      </c>
      <c r="B4667">
        <v>-58.272199999999998</v>
      </c>
      <c r="D4667">
        <v>233.25</v>
      </c>
      <c r="E4667">
        <v>-72.868700000000004</v>
      </c>
    </row>
    <row r="4668" spans="1:5" x14ac:dyDescent="0.3">
      <c r="A4668">
        <v>233.3</v>
      </c>
      <c r="B4668">
        <v>-57.710900000000002</v>
      </c>
      <c r="D4668">
        <v>233.3</v>
      </c>
      <c r="E4668">
        <v>-72.812600000000003</v>
      </c>
    </row>
    <row r="4669" spans="1:5" x14ac:dyDescent="0.3">
      <c r="A4669">
        <v>233.35</v>
      </c>
      <c r="B4669">
        <v>-57.183</v>
      </c>
      <c r="D4669">
        <v>233.35</v>
      </c>
      <c r="E4669">
        <v>-72.739400000000003</v>
      </c>
    </row>
    <row r="4670" spans="1:5" x14ac:dyDescent="0.3">
      <c r="A4670">
        <v>233.4</v>
      </c>
      <c r="B4670">
        <v>-56.687800000000003</v>
      </c>
      <c r="D4670">
        <v>233.4</v>
      </c>
      <c r="E4670">
        <v>-72.682900000000004</v>
      </c>
    </row>
    <row r="4671" spans="1:5" x14ac:dyDescent="0.3">
      <c r="A4671">
        <v>233.45</v>
      </c>
      <c r="B4671">
        <v>-56.222299999999997</v>
      </c>
      <c r="D4671">
        <v>233.45</v>
      </c>
      <c r="E4671">
        <v>-72.610799999999998</v>
      </c>
    </row>
    <row r="4672" spans="1:5" x14ac:dyDescent="0.3">
      <c r="A4672">
        <v>233.5</v>
      </c>
      <c r="B4672">
        <v>-55.784999999999997</v>
      </c>
      <c r="D4672">
        <v>233.5</v>
      </c>
      <c r="E4672">
        <v>-72.554000000000002</v>
      </c>
    </row>
    <row r="4673" spans="1:5" x14ac:dyDescent="0.3">
      <c r="A4673">
        <v>233.55</v>
      </c>
      <c r="B4673">
        <v>-55.373399999999997</v>
      </c>
      <c r="D4673">
        <v>233.55</v>
      </c>
      <c r="E4673">
        <v>-72.482900000000001</v>
      </c>
    </row>
    <row r="4674" spans="1:5" x14ac:dyDescent="0.3">
      <c r="A4674">
        <v>233.6</v>
      </c>
      <c r="B4674">
        <v>-54.985999999999997</v>
      </c>
      <c r="D4674">
        <v>233.6</v>
      </c>
      <c r="E4674">
        <v>-72.425899999999999</v>
      </c>
    </row>
    <row r="4675" spans="1:5" x14ac:dyDescent="0.3">
      <c r="A4675">
        <v>233.65</v>
      </c>
      <c r="B4675">
        <v>-54.620800000000003</v>
      </c>
      <c r="D4675">
        <v>233.65</v>
      </c>
      <c r="E4675">
        <v>-72.355800000000002</v>
      </c>
    </row>
    <row r="4676" spans="1:5" x14ac:dyDescent="0.3">
      <c r="A4676">
        <v>233.7</v>
      </c>
      <c r="B4676">
        <v>-54.276299999999999</v>
      </c>
      <c r="D4676">
        <v>233.7</v>
      </c>
      <c r="E4676">
        <v>-72.298599999999993</v>
      </c>
    </row>
    <row r="4677" spans="1:5" x14ac:dyDescent="0.3">
      <c r="A4677">
        <v>233.75</v>
      </c>
      <c r="B4677">
        <v>-53.950699999999998</v>
      </c>
      <c r="D4677">
        <v>233.75</v>
      </c>
      <c r="E4677">
        <v>-72.229600000000005</v>
      </c>
    </row>
    <row r="4678" spans="1:5" x14ac:dyDescent="0.3">
      <c r="A4678">
        <v>233.8</v>
      </c>
      <c r="B4678">
        <v>-53.642800000000001</v>
      </c>
      <c r="D4678">
        <v>233.8</v>
      </c>
      <c r="E4678">
        <v>-72.172399999999996</v>
      </c>
    </row>
    <row r="4679" spans="1:5" x14ac:dyDescent="0.3">
      <c r="A4679">
        <v>233.85</v>
      </c>
      <c r="B4679">
        <v>-53.350999999999999</v>
      </c>
      <c r="D4679">
        <v>233.85</v>
      </c>
      <c r="E4679">
        <v>-72.104200000000006</v>
      </c>
    </row>
    <row r="4680" spans="1:5" x14ac:dyDescent="0.3">
      <c r="A4680">
        <v>233.9</v>
      </c>
      <c r="B4680">
        <v>-53.074300000000001</v>
      </c>
      <c r="D4680">
        <v>233.9</v>
      </c>
      <c r="E4680">
        <v>-72.046999999999997</v>
      </c>
    </row>
    <row r="4681" spans="1:5" x14ac:dyDescent="0.3">
      <c r="A4681">
        <v>233.95</v>
      </c>
      <c r="B4681">
        <v>-52.811300000000003</v>
      </c>
      <c r="D4681">
        <v>233.95</v>
      </c>
      <c r="E4681">
        <v>-71.979900000000001</v>
      </c>
    </row>
    <row r="4682" spans="1:5" x14ac:dyDescent="0.3">
      <c r="A4682">
        <v>234</v>
      </c>
      <c r="B4682">
        <v>-52.561</v>
      </c>
      <c r="D4682">
        <v>234</v>
      </c>
      <c r="E4682">
        <v>-71.922700000000006</v>
      </c>
    </row>
    <row r="4683" spans="1:5" x14ac:dyDescent="0.3">
      <c r="A4683">
        <v>234.05</v>
      </c>
      <c r="B4683">
        <v>-52.322400000000002</v>
      </c>
      <c r="D4683">
        <v>234.05</v>
      </c>
      <c r="E4683">
        <v>-71.856499999999997</v>
      </c>
    </row>
    <row r="4684" spans="1:5" x14ac:dyDescent="0.3">
      <c r="A4684">
        <v>234.1</v>
      </c>
      <c r="B4684">
        <v>-52.094499999999996</v>
      </c>
      <c r="D4684">
        <v>234.1</v>
      </c>
      <c r="E4684">
        <v>-71.799499999999995</v>
      </c>
    </row>
    <row r="4685" spans="1:5" x14ac:dyDescent="0.3">
      <c r="A4685">
        <v>234.15</v>
      </c>
      <c r="B4685">
        <v>-51.8765</v>
      </c>
      <c r="D4685">
        <v>234.15</v>
      </c>
      <c r="E4685">
        <v>-71.734200000000001</v>
      </c>
    </row>
    <row r="4686" spans="1:5" x14ac:dyDescent="0.3">
      <c r="A4686">
        <v>234.2</v>
      </c>
      <c r="B4686">
        <v>-51.667499999999997</v>
      </c>
      <c r="D4686">
        <v>234.2</v>
      </c>
      <c r="E4686">
        <v>-71.677300000000002</v>
      </c>
    </row>
    <row r="4687" spans="1:5" x14ac:dyDescent="0.3">
      <c r="A4687">
        <v>234.25</v>
      </c>
      <c r="B4687">
        <v>-51.466900000000003</v>
      </c>
      <c r="D4687">
        <v>234.25</v>
      </c>
      <c r="E4687">
        <v>-71.612899999999996</v>
      </c>
    </row>
    <row r="4688" spans="1:5" x14ac:dyDescent="0.3">
      <c r="A4688">
        <v>234.3</v>
      </c>
      <c r="B4688">
        <v>-51.273699999999998</v>
      </c>
      <c r="D4688">
        <v>234.3</v>
      </c>
      <c r="E4688">
        <v>-71.556299999999993</v>
      </c>
    </row>
    <row r="4689" spans="1:5" x14ac:dyDescent="0.3">
      <c r="A4689">
        <v>234.35</v>
      </c>
      <c r="B4689">
        <v>-51.087499999999999</v>
      </c>
      <c r="D4689">
        <v>234.35</v>
      </c>
      <c r="E4689">
        <v>-71.492699999999999</v>
      </c>
    </row>
    <row r="4690" spans="1:5" x14ac:dyDescent="0.3">
      <c r="A4690">
        <v>234.4</v>
      </c>
      <c r="B4690">
        <v>-50.907499999999999</v>
      </c>
      <c r="D4690">
        <v>234.4</v>
      </c>
      <c r="E4690">
        <v>-71.436400000000006</v>
      </c>
    </row>
    <row r="4691" spans="1:5" x14ac:dyDescent="0.3">
      <c r="A4691">
        <v>234.45</v>
      </c>
      <c r="B4691">
        <v>-50.733199999999997</v>
      </c>
      <c r="D4691">
        <v>234.45</v>
      </c>
      <c r="E4691">
        <v>-71.373699999999999</v>
      </c>
    </row>
    <row r="4692" spans="1:5" x14ac:dyDescent="0.3">
      <c r="A4692">
        <v>234.5</v>
      </c>
      <c r="B4692">
        <v>-50.563899999999997</v>
      </c>
      <c r="D4692">
        <v>234.5</v>
      </c>
      <c r="E4692">
        <v>-71.317700000000002</v>
      </c>
    </row>
    <row r="4693" spans="1:5" x14ac:dyDescent="0.3">
      <c r="A4693">
        <v>234.55</v>
      </c>
      <c r="B4693">
        <v>-50.399099999999997</v>
      </c>
      <c r="D4693">
        <v>234.55</v>
      </c>
      <c r="E4693">
        <v>-71.255799999999994</v>
      </c>
    </row>
    <row r="4694" spans="1:5" x14ac:dyDescent="0.3">
      <c r="A4694">
        <v>234.6</v>
      </c>
      <c r="B4694">
        <v>-50.238199999999999</v>
      </c>
      <c r="D4694">
        <v>234.6</v>
      </c>
      <c r="E4694">
        <v>-71.200199999999995</v>
      </c>
    </row>
    <row r="4695" spans="1:5" x14ac:dyDescent="0.3">
      <c r="A4695">
        <v>234.65</v>
      </c>
      <c r="B4695">
        <v>-50.080800000000004</v>
      </c>
      <c r="D4695">
        <v>234.65</v>
      </c>
      <c r="E4695">
        <v>-71.139200000000002</v>
      </c>
    </row>
    <row r="4696" spans="1:5" x14ac:dyDescent="0.3">
      <c r="A4696">
        <v>234.7</v>
      </c>
      <c r="B4696">
        <v>-49.926600000000001</v>
      </c>
      <c r="D4696">
        <v>234.7</v>
      </c>
      <c r="E4696">
        <v>-71.0839</v>
      </c>
    </row>
    <row r="4697" spans="1:5" x14ac:dyDescent="0.3">
      <c r="A4697">
        <v>234.75</v>
      </c>
      <c r="B4697">
        <v>-49.774799999999999</v>
      </c>
      <c r="D4697">
        <v>234.75</v>
      </c>
      <c r="E4697">
        <v>-71.023700000000005</v>
      </c>
    </row>
    <row r="4698" spans="1:5" x14ac:dyDescent="0.3">
      <c r="A4698">
        <v>234.8</v>
      </c>
      <c r="B4698">
        <v>-49.624899999999997</v>
      </c>
      <c r="D4698">
        <v>234.8</v>
      </c>
      <c r="E4698">
        <v>-70.968800000000002</v>
      </c>
    </row>
    <row r="4699" spans="1:5" x14ac:dyDescent="0.3">
      <c r="A4699">
        <v>234.85</v>
      </c>
      <c r="B4699">
        <v>-49.476399999999998</v>
      </c>
      <c r="D4699">
        <v>234.85</v>
      </c>
      <c r="E4699">
        <v>-70.909499999999994</v>
      </c>
    </row>
    <row r="4700" spans="1:5" x14ac:dyDescent="0.3">
      <c r="A4700">
        <v>234.9</v>
      </c>
      <c r="B4700">
        <v>-49.328800000000001</v>
      </c>
      <c r="D4700">
        <v>234.9</v>
      </c>
      <c r="E4700">
        <v>-70.855000000000004</v>
      </c>
    </row>
    <row r="4701" spans="1:5" x14ac:dyDescent="0.3">
      <c r="A4701">
        <v>234.95</v>
      </c>
      <c r="B4701">
        <v>-49.181800000000003</v>
      </c>
      <c r="D4701">
        <v>234.95</v>
      </c>
      <c r="E4701">
        <v>-70.796499999999995</v>
      </c>
    </row>
    <row r="4702" spans="1:5" x14ac:dyDescent="0.3">
      <c r="A4702">
        <v>235</v>
      </c>
      <c r="B4702">
        <v>-49.0349</v>
      </c>
      <c r="D4702">
        <v>235</v>
      </c>
      <c r="E4702">
        <v>-70.742500000000007</v>
      </c>
    </row>
    <row r="4703" spans="1:5" x14ac:dyDescent="0.3">
      <c r="A4703">
        <v>235.05</v>
      </c>
      <c r="B4703">
        <v>-48.887599999999999</v>
      </c>
      <c r="D4703">
        <v>235.05</v>
      </c>
      <c r="E4703">
        <v>-70.684700000000007</v>
      </c>
    </row>
    <row r="4704" spans="1:5" x14ac:dyDescent="0.3">
      <c r="A4704">
        <v>235.1</v>
      </c>
      <c r="B4704">
        <v>-48.738900000000001</v>
      </c>
      <c r="D4704">
        <v>235.1</v>
      </c>
      <c r="E4704">
        <v>-70.631200000000007</v>
      </c>
    </row>
    <row r="4705" spans="1:5" x14ac:dyDescent="0.3">
      <c r="A4705">
        <v>235.15</v>
      </c>
      <c r="B4705">
        <v>-48.588299999999997</v>
      </c>
      <c r="D4705">
        <v>235.15</v>
      </c>
      <c r="E4705">
        <v>-70.574299999999994</v>
      </c>
    </row>
    <row r="4706" spans="1:5" x14ac:dyDescent="0.3">
      <c r="A4706">
        <v>235.2</v>
      </c>
      <c r="B4706">
        <v>-48.435299999999998</v>
      </c>
      <c r="D4706">
        <v>235.2</v>
      </c>
      <c r="E4706">
        <v>-70.521199999999993</v>
      </c>
    </row>
    <row r="4707" spans="1:5" x14ac:dyDescent="0.3">
      <c r="A4707">
        <v>235.25</v>
      </c>
      <c r="B4707">
        <v>-48.2791</v>
      </c>
      <c r="D4707">
        <v>235.25</v>
      </c>
      <c r="E4707">
        <v>-70.465000000000003</v>
      </c>
    </row>
    <row r="4708" spans="1:5" x14ac:dyDescent="0.3">
      <c r="A4708">
        <v>235.3</v>
      </c>
      <c r="B4708">
        <v>-48.119100000000003</v>
      </c>
      <c r="D4708">
        <v>235.3</v>
      </c>
      <c r="E4708">
        <v>-70.412499999999994</v>
      </c>
    </row>
    <row r="4709" spans="1:5" x14ac:dyDescent="0.3">
      <c r="A4709">
        <v>235.35</v>
      </c>
      <c r="B4709">
        <v>-47.954300000000003</v>
      </c>
      <c r="D4709">
        <v>235.35</v>
      </c>
      <c r="E4709">
        <v>-70.357100000000003</v>
      </c>
    </row>
    <row r="4710" spans="1:5" x14ac:dyDescent="0.3">
      <c r="A4710">
        <v>235.4</v>
      </c>
      <c r="B4710">
        <v>-47.7836</v>
      </c>
      <c r="D4710">
        <v>235.4</v>
      </c>
      <c r="E4710">
        <v>-70.305099999999996</v>
      </c>
    </row>
    <row r="4711" spans="1:5" x14ac:dyDescent="0.3">
      <c r="A4711">
        <v>235.45</v>
      </c>
      <c r="B4711">
        <v>-47.605699999999999</v>
      </c>
      <c r="D4711">
        <v>235.45</v>
      </c>
      <c r="E4711">
        <v>-70.250500000000002</v>
      </c>
    </row>
    <row r="4712" spans="1:5" x14ac:dyDescent="0.3">
      <c r="A4712">
        <v>235.5</v>
      </c>
      <c r="B4712">
        <v>-47.4193</v>
      </c>
      <c r="D4712">
        <v>235.5</v>
      </c>
      <c r="E4712">
        <v>-70.198999999999998</v>
      </c>
    </row>
    <row r="4713" spans="1:5" x14ac:dyDescent="0.3">
      <c r="A4713">
        <v>235.55</v>
      </c>
      <c r="B4713">
        <v>-47.223100000000002</v>
      </c>
      <c r="D4713">
        <v>235.55</v>
      </c>
      <c r="E4713">
        <v>-70.145099999999999</v>
      </c>
    </row>
    <row r="4714" spans="1:5" x14ac:dyDescent="0.3">
      <c r="A4714">
        <v>235.6</v>
      </c>
      <c r="B4714">
        <v>-47.015300000000003</v>
      </c>
      <c r="D4714">
        <v>235.6</v>
      </c>
      <c r="E4714">
        <v>-70.094099999999997</v>
      </c>
    </row>
    <row r="4715" spans="1:5" x14ac:dyDescent="0.3">
      <c r="A4715">
        <v>235.65</v>
      </c>
      <c r="B4715">
        <v>-46.793500000000002</v>
      </c>
      <c r="D4715">
        <v>235.65</v>
      </c>
      <c r="E4715">
        <v>-70.040999999999997</v>
      </c>
    </row>
    <row r="4716" spans="1:5" x14ac:dyDescent="0.3">
      <c r="A4716">
        <v>235.7</v>
      </c>
      <c r="B4716">
        <v>-46.554499999999997</v>
      </c>
      <c r="D4716">
        <v>235.7</v>
      </c>
      <c r="E4716">
        <v>-69.990600000000001</v>
      </c>
    </row>
    <row r="4717" spans="1:5" x14ac:dyDescent="0.3">
      <c r="A4717">
        <v>235.75</v>
      </c>
      <c r="B4717">
        <v>-46.295499999999997</v>
      </c>
      <c r="D4717">
        <v>235.75</v>
      </c>
      <c r="E4717">
        <v>-69.938199999999995</v>
      </c>
    </row>
    <row r="4718" spans="1:5" x14ac:dyDescent="0.3">
      <c r="A4718">
        <v>235.8</v>
      </c>
      <c r="B4718">
        <v>-46.0122</v>
      </c>
      <c r="D4718">
        <v>235.8</v>
      </c>
      <c r="E4718">
        <v>-69.888300000000001</v>
      </c>
    </row>
    <row r="4719" spans="1:5" x14ac:dyDescent="0.3">
      <c r="A4719">
        <v>235.85</v>
      </c>
      <c r="B4719">
        <v>-45.699399999999997</v>
      </c>
      <c r="D4719">
        <v>235.85</v>
      </c>
      <c r="E4719">
        <v>-69.836600000000004</v>
      </c>
    </row>
    <row r="4720" spans="1:5" x14ac:dyDescent="0.3">
      <c r="A4720">
        <v>235.9</v>
      </c>
      <c r="B4720">
        <v>-45.3491</v>
      </c>
      <c r="D4720">
        <v>235.9</v>
      </c>
      <c r="E4720">
        <v>-69.787300000000002</v>
      </c>
    </row>
    <row r="4721" spans="1:5" x14ac:dyDescent="0.3">
      <c r="A4721">
        <v>235.95</v>
      </c>
      <c r="B4721">
        <v>-44.9529</v>
      </c>
      <c r="D4721">
        <v>235.95</v>
      </c>
      <c r="E4721">
        <v>-69.736400000000003</v>
      </c>
    </row>
    <row r="4722" spans="1:5" x14ac:dyDescent="0.3">
      <c r="A4722">
        <v>236</v>
      </c>
      <c r="B4722">
        <v>-44.497700000000002</v>
      </c>
      <c r="D4722">
        <v>236</v>
      </c>
      <c r="E4722">
        <v>-69.687600000000003</v>
      </c>
    </row>
    <row r="4723" spans="1:5" x14ac:dyDescent="0.3">
      <c r="A4723">
        <v>236.05</v>
      </c>
      <c r="B4723">
        <v>-43.964300000000001</v>
      </c>
      <c r="D4723">
        <v>236.05</v>
      </c>
      <c r="E4723">
        <v>-69.6374</v>
      </c>
    </row>
    <row r="4724" spans="1:5" x14ac:dyDescent="0.3">
      <c r="A4724">
        <v>236.1</v>
      </c>
      <c r="B4724">
        <v>-43.327100000000002</v>
      </c>
      <c r="D4724">
        <v>236.1</v>
      </c>
      <c r="E4724">
        <v>-69.589200000000005</v>
      </c>
    </row>
    <row r="4725" spans="1:5" x14ac:dyDescent="0.3">
      <c r="A4725">
        <v>236.15</v>
      </c>
      <c r="B4725">
        <v>-42.543500000000002</v>
      </c>
      <c r="D4725">
        <v>236.15</v>
      </c>
      <c r="E4725">
        <v>-69.539599999999993</v>
      </c>
    </row>
    <row r="4726" spans="1:5" x14ac:dyDescent="0.3">
      <c r="A4726">
        <v>236.2</v>
      </c>
      <c r="B4726">
        <v>-41.547499999999999</v>
      </c>
      <c r="D4726">
        <v>236.2</v>
      </c>
      <c r="E4726">
        <v>-69.492099999999994</v>
      </c>
    </row>
    <row r="4727" spans="1:5" x14ac:dyDescent="0.3">
      <c r="A4727">
        <v>236.25</v>
      </c>
      <c r="B4727">
        <v>-40.221699999999998</v>
      </c>
      <c r="D4727">
        <v>236.25</v>
      </c>
      <c r="E4727">
        <v>-69.443200000000004</v>
      </c>
    </row>
    <row r="4728" spans="1:5" x14ac:dyDescent="0.3">
      <c r="A4728">
        <v>236.3</v>
      </c>
      <c r="B4728">
        <v>-38.343899999999998</v>
      </c>
      <c r="D4728">
        <v>236.3</v>
      </c>
      <c r="E4728">
        <v>-69.396199999999993</v>
      </c>
    </row>
    <row r="4729" spans="1:5" x14ac:dyDescent="0.3">
      <c r="A4729">
        <v>236.35</v>
      </c>
      <c r="B4729">
        <v>-35.433500000000002</v>
      </c>
      <c r="D4729">
        <v>236.35</v>
      </c>
      <c r="E4729">
        <v>-69.347999999999999</v>
      </c>
    </row>
    <row r="4730" spans="1:5" x14ac:dyDescent="0.3">
      <c r="A4730">
        <v>236.4</v>
      </c>
      <c r="B4730">
        <v>-30.269400000000001</v>
      </c>
      <c r="D4730">
        <v>236.4</v>
      </c>
      <c r="E4730">
        <v>-69.301500000000004</v>
      </c>
    </row>
    <row r="4731" spans="1:5" x14ac:dyDescent="0.3">
      <c r="A4731">
        <v>236.45</v>
      </c>
      <c r="B4731">
        <v>-19.058399999999999</v>
      </c>
      <c r="D4731">
        <v>236.45</v>
      </c>
      <c r="E4731">
        <v>-69.254000000000005</v>
      </c>
    </row>
    <row r="4732" spans="1:5" x14ac:dyDescent="0.3">
      <c r="A4732">
        <v>236.5</v>
      </c>
      <c r="B4732">
        <v>10.2523</v>
      </c>
      <c r="D4732">
        <v>236.5</v>
      </c>
      <c r="E4732">
        <v>-69.208200000000005</v>
      </c>
    </row>
    <row r="4733" spans="1:5" x14ac:dyDescent="0.3">
      <c r="A4733">
        <v>236.55</v>
      </c>
      <c r="B4733">
        <v>51.502699999999997</v>
      </c>
      <c r="D4733">
        <v>236.55</v>
      </c>
      <c r="E4733">
        <v>-69.161299999999997</v>
      </c>
    </row>
    <row r="4734" spans="1:5" x14ac:dyDescent="0.3">
      <c r="A4734">
        <v>236.6</v>
      </c>
      <c r="B4734">
        <v>53.846299999999999</v>
      </c>
      <c r="D4734">
        <v>236.6</v>
      </c>
      <c r="E4734">
        <v>-69.116</v>
      </c>
    </row>
    <row r="4735" spans="1:5" x14ac:dyDescent="0.3">
      <c r="A4735">
        <v>236.65</v>
      </c>
      <c r="B4735">
        <v>52.655799999999999</v>
      </c>
      <c r="D4735">
        <v>236.65</v>
      </c>
      <c r="E4735">
        <v>-69.069800000000001</v>
      </c>
    </row>
    <row r="4736" spans="1:5" x14ac:dyDescent="0.3">
      <c r="A4736">
        <v>236.7</v>
      </c>
      <c r="B4736">
        <v>49.964399999999998</v>
      </c>
      <c r="D4736">
        <v>236.7</v>
      </c>
      <c r="E4736">
        <v>-69.025099999999995</v>
      </c>
    </row>
    <row r="4737" spans="1:5" x14ac:dyDescent="0.3">
      <c r="A4737">
        <v>236.75</v>
      </c>
      <c r="B4737">
        <v>46.157400000000003</v>
      </c>
      <c r="D4737">
        <v>236.75</v>
      </c>
      <c r="E4737">
        <v>-68.979600000000005</v>
      </c>
    </row>
    <row r="4738" spans="1:5" x14ac:dyDescent="0.3">
      <c r="A4738">
        <v>236.8</v>
      </c>
      <c r="B4738">
        <v>41.421500000000002</v>
      </c>
      <c r="D4738">
        <v>236.8</v>
      </c>
      <c r="E4738">
        <v>-68.935500000000005</v>
      </c>
    </row>
    <row r="4739" spans="1:5" x14ac:dyDescent="0.3">
      <c r="A4739">
        <v>236.85</v>
      </c>
      <c r="B4739">
        <v>36.036900000000003</v>
      </c>
      <c r="D4739">
        <v>236.85</v>
      </c>
      <c r="E4739">
        <v>-68.890600000000006</v>
      </c>
    </row>
    <row r="4740" spans="1:5" x14ac:dyDescent="0.3">
      <c r="A4740">
        <v>236.9</v>
      </c>
      <c r="B4740">
        <v>30.3521</v>
      </c>
      <c r="D4740">
        <v>236.9</v>
      </c>
      <c r="E4740">
        <v>-68.846999999999994</v>
      </c>
    </row>
    <row r="4741" spans="1:5" x14ac:dyDescent="0.3">
      <c r="A4741">
        <v>236.95</v>
      </c>
      <c r="B4741">
        <v>24.4925</v>
      </c>
      <c r="D4741">
        <v>236.95</v>
      </c>
      <c r="E4741">
        <v>-68.802800000000005</v>
      </c>
    </row>
    <row r="4742" spans="1:5" x14ac:dyDescent="0.3">
      <c r="A4742">
        <v>237</v>
      </c>
      <c r="B4742">
        <v>18.6721</v>
      </c>
      <c r="D4742">
        <v>237</v>
      </c>
      <c r="E4742">
        <v>-68.759799999999998</v>
      </c>
    </row>
    <row r="4743" spans="1:5" x14ac:dyDescent="0.3">
      <c r="A4743">
        <v>237.05</v>
      </c>
      <c r="B4743">
        <v>12.986700000000001</v>
      </c>
      <c r="D4743">
        <v>237.05</v>
      </c>
      <c r="E4743">
        <v>-68.716300000000004</v>
      </c>
    </row>
    <row r="4744" spans="1:5" x14ac:dyDescent="0.3">
      <c r="A4744">
        <v>237.1</v>
      </c>
      <c r="B4744">
        <v>7.5670200000000003</v>
      </c>
      <c r="D4744">
        <v>237.1</v>
      </c>
      <c r="E4744">
        <v>-68.673900000000003</v>
      </c>
    </row>
    <row r="4745" spans="1:5" x14ac:dyDescent="0.3">
      <c r="A4745">
        <v>237.15</v>
      </c>
      <c r="B4745">
        <v>2.4824899999999999</v>
      </c>
      <c r="D4745">
        <v>237.15</v>
      </c>
      <c r="E4745">
        <v>-68.630899999999997</v>
      </c>
    </row>
    <row r="4746" spans="1:5" x14ac:dyDescent="0.3">
      <c r="A4746">
        <v>237.2</v>
      </c>
      <c r="B4746">
        <v>-2.22898</v>
      </c>
      <c r="D4746">
        <v>237.2</v>
      </c>
      <c r="E4746">
        <v>-68.589100000000002</v>
      </c>
    </row>
    <row r="4747" spans="1:5" x14ac:dyDescent="0.3">
      <c r="A4747">
        <v>237.25</v>
      </c>
      <c r="B4747">
        <v>-6.6093000000000002</v>
      </c>
      <c r="D4747">
        <v>237.25</v>
      </c>
      <c r="E4747">
        <v>-68.546800000000005</v>
      </c>
    </row>
    <row r="4748" spans="1:5" x14ac:dyDescent="0.3">
      <c r="A4748">
        <v>237.3</v>
      </c>
      <c r="B4748">
        <v>-10.7698</v>
      </c>
      <c r="D4748">
        <v>237.3</v>
      </c>
      <c r="E4748">
        <v>-68.505600000000001</v>
      </c>
    </row>
    <row r="4749" spans="1:5" x14ac:dyDescent="0.3">
      <c r="A4749">
        <v>237.35</v>
      </c>
      <c r="B4749">
        <v>-14.8956</v>
      </c>
      <c r="D4749">
        <v>237.35</v>
      </c>
      <c r="E4749">
        <v>-68.463999999999999</v>
      </c>
    </row>
    <row r="4750" spans="1:5" x14ac:dyDescent="0.3">
      <c r="A4750">
        <v>237.4</v>
      </c>
      <c r="B4750">
        <v>-19.246500000000001</v>
      </c>
      <c r="D4750">
        <v>237.4</v>
      </c>
      <c r="E4750">
        <v>-68.423299999999998</v>
      </c>
    </row>
    <row r="4751" spans="1:5" x14ac:dyDescent="0.3">
      <c r="A4751">
        <v>237.45</v>
      </c>
      <c r="B4751">
        <v>-24.1874</v>
      </c>
      <c r="D4751">
        <v>237.45</v>
      </c>
      <c r="E4751">
        <v>-68.382300000000001</v>
      </c>
    </row>
    <row r="4752" spans="1:5" x14ac:dyDescent="0.3">
      <c r="A4752">
        <v>237.5</v>
      </c>
      <c r="B4752">
        <v>-30.220199999999998</v>
      </c>
      <c r="D4752">
        <v>237.5</v>
      </c>
      <c r="E4752">
        <v>-68.342200000000005</v>
      </c>
    </row>
    <row r="4753" spans="1:5" x14ac:dyDescent="0.3">
      <c r="A4753">
        <v>237.55</v>
      </c>
      <c r="B4753">
        <v>-37.9193</v>
      </c>
      <c r="D4753">
        <v>237.55</v>
      </c>
      <c r="E4753">
        <v>-68.301900000000003</v>
      </c>
    </row>
    <row r="4754" spans="1:5" x14ac:dyDescent="0.3">
      <c r="A4754">
        <v>237.6</v>
      </c>
      <c r="B4754">
        <v>-47.372599999999998</v>
      </c>
      <c r="D4754">
        <v>237.6</v>
      </c>
      <c r="E4754">
        <v>-68.2624</v>
      </c>
    </row>
    <row r="4755" spans="1:5" x14ac:dyDescent="0.3">
      <c r="A4755">
        <v>237.65</v>
      </c>
      <c r="B4755">
        <v>-56.944899999999997</v>
      </c>
      <c r="D4755">
        <v>237.65</v>
      </c>
      <c r="E4755">
        <v>-68.222700000000003</v>
      </c>
    </row>
    <row r="4756" spans="1:5" x14ac:dyDescent="0.3">
      <c r="A4756">
        <v>237.7</v>
      </c>
      <c r="B4756">
        <v>-64.481499999999997</v>
      </c>
      <c r="D4756">
        <v>237.7</v>
      </c>
      <c r="E4756">
        <v>-68.183800000000005</v>
      </c>
    </row>
    <row r="4757" spans="1:5" x14ac:dyDescent="0.3">
      <c r="A4757">
        <v>237.75</v>
      </c>
      <c r="B4757">
        <v>-69.828199999999995</v>
      </c>
      <c r="D4757">
        <v>237.75</v>
      </c>
      <c r="E4757">
        <v>-68.1447</v>
      </c>
    </row>
    <row r="4758" spans="1:5" x14ac:dyDescent="0.3">
      <c r="A4758">
        <v>237.8</v>
      </c>
      <c r="B4758">
        <v>-73.543599999999998</v>
      </c>
      <c r="D4758">
        <v>237.8</v>
      </c>
      <c r="E4758">
        <v>-68.106399999999994</v>
      </c>
    </row>
    <row r="4759" spans="1:5" x14ac:dyDescent="0.3">
      <c r="A4759">
        <v>237.85</v>
      </c>
      <c r="B4759">
        <v>-76.144499999999994</v>
      </c>
      <c r="D4759">
        <v>237.85</v>
      </c>
      <c r="E4759">
        <v>-68.067899999999995</v>
      </c>
    </row>
    <row r="4760" spans="1:5" x14ac:dyDescent="0.3">
      <c r="A4760">
        <v>237.9</v>
      </c>
      <c r="B4760">
        <v>-77.995400000000004</v>
      </c>
      <c r="D4760">
        <v>237.9</v>
      </c>
      <c r="E4760">
        <v>-68.030199999999994</v>
      </c>
    </row>
    <row r="4761" spans="1:5" x14ac:dyDescent="0.3">
      <c r="A4761">
        <v>237.95</v>
      </c>
      <c r="B4761">
        <v>-79.334999999999994</v>
      </c>
      <c r="D4761">
        <v>237.95</v>
      </c>
      <c r="E4761">
        <v>-67.992400000000004</v>
      </c>
    </row>
    <row r="4762" spans="1:5" x14ac:dyDescent="0.3">
      <c r="A4762">
        <v>238</v>
      </c>
      <c r="B4762">
        <v>-80.318600000000004</v>
      </c>
      <c r="D4762">
        <v>238</v>
      </c>
      <c r="E4762">
        <v>-67.955299999999994</v>
      </c>
    </row>
    <row r="4763" spans="1:5" x14ac:dyDescent="0.3">
      <c r="A4763">
        <v>238.05</v>
      </c>
      <c r="B4763">
        <v>-81.047899999999998</v>
      </c>
      <c r="D4763">
        <v>238.05</v>
      </c>
      <c r="E4763">
        <v>-67.918000000000006</v>
      </c>
    </row>
    <row r="4764" spans="1:5" x14ac:dyDescent="0.3">
      <c r="A4764">
        <v>238.1</v>
      </c>
      <c r="B4764">
        <v>-81.590699999999998</v>
      </c>
      <c r="D4764">
        <v>238.1</v>
      </c>
      <c r="E4764">
        <v>-67.881600000000006</v>
      </c>
    </row>
    <row r="4765" spans="1:5" x14ac:dyDescent="0.3">
      <c r="A4765">
        <v>238.15</v>
      </c>
      <c r="B4765">
        <v>-81.993399999999994</v>
      </c>
      <c r="D4765">
        <v>238.15</v>
      </c>
      <c r="E4765">
        <v>-67.844999999999999</v>
      </c>
    </row>
    <row r="4766" spans="1:5" x14ac:dyDescent="0.3">
      <c r="A4766">
        <v>238.2</v>
      </c>
      <c r="B4766">
        <v>-82.288799999999995</v>
      </c>
      <c r="D4766">
        <v>238.2</v>
      </c>
      <c r="E4766">
        <v>-67.809100000000001</v>
      </c>
    </row>
    <row r="4767" spans="1:5" x14ac:dyDescent="0.3">
      <c r="A4767">
        <v>238.25</v>
      </c>
      <c r="B4767">
        <v>-82.500500000000002</v>
      </c>
      <c r="D4767">
        <v>238.25</v>
      </c>
      <c r="E4767">
        <v>-67.773099999999999</v>
      </c>
    </row>
    <row r="4768" spans="1:5" x14ac:dyDescent="0.3">
      <c r="A4768">
        <v>238.3</v>
      </c>
      <c r="B4768">
        <v>-82.646000000000001</v>
      </c>
      <c r="D4768">
        <v>238.3</v>
      </c>
      <c r="E4768">
        <v>-67.737799999999993</v>
      </c>
    </row>
    <row r="4769" spans="1:5" x14ac:dyDescent="0.3">
      <c r="A4769">
        <v>238.35</v>
      </c>
      <c r="B4769">
        <v>-82.738399999999999</v>
      </c>
      <c r="D4769">
        <v>238.35</v>
      </c>
      <c r="E4769">
        <v>-67.702500000000001</v>
      </c>
    </row>
    <row r="4770" spans="1:5" x14ac:dyDescent="0.3">
      <c r="A4770">
        <v>238.4</v>
      </c>
      <c r="B4770">
        <v>-82.787599999999998</v>
      </c>
      <c r="D4770">
        <v>238.4</v>
      </c>
      <c r="E4770">
        <v>-67.667900000000003</v>
      </c>
    </row>
    <row r="4771" spans="1:5" x14ac:dyDescent="0.3">
      <c r="A4771">
        <v>238.45</v>
      </c>
      <c r="B4771">
        <v>-82.801299999999998</v>
      </c>
      <c r="D4771">
        <v>238.45</v>
      </c>
      <c r="E4771">
        <v>-67.633200000000002</v>
      </c>
    </row>
    <row r="4772" spans="1:5" x14ac:dyDescent="0.3">
      <c r="A4772">
        <v>238.5</v>
      </c>
      <c r="B4772">
        <v>-82.785700000000006</v>
      </c>
      <c r="D4772">
        <v>238.5</v>
      </c>
      <c r="E4772">
        <v>-67.599100000000007</v>
      </c>
    </row>
    <row r="4773" spans="1:5" x14ac:dyDescent="0.3">
      <c r="A4773">
        <v>238.55</v>
      </c>
      <c r="B4773">
        <v>-82.745699999999999</v>
      </c>
      <c r="D4773">
        <v>238.55</v>
      </c>
      <c r="E4773">
        <v>-67.565100000000001</v>
      </c>
    </row>
    <row r="4774" spans="1:5" x14ac:dyDescent="0.3">
      <c r="A4774">
        <v>238.6</v>
      </c>
      <c r="B4774">
        <v>-82.685100000000006</v>
      </c>
      <c r="D4774">
        <v>238.6</v>
      </c>
      <c r="E4774">
        <v>-67.531599999999997</v>
      </c>
    </row>
    <row r="4775" spans="1:5" x14ac:dyDescent="0.3">
      <c r="A4775">
        <v>238.65</v>
      </c>
      <c r="B4775">
        <v>-82.607299999999995</v>
      </c>
      <c r="D4775">
        <v>238.65</v>
      </c>
      <c r="E4775">
        <v>-67.498199999999997</v>
      </c>
    </row>
    <row r="4776" spans="1:5" x14ac:dyDescent="0.3">
      <c r="A4776">
        <v>238.7</v>
      </c>
      <c r="B4776">
        <v>-82.514899999999997</v>
      </c>
      <c r="D4776">
        <v>238.7</v>
      </c>
      <c r="E4776">
        <v>-67.465400000000002</v>
      </c>
    </row>
    <row r="4777" spans="1:5" x14ac:dyDescent="0.3">
      <c r="A4777">
        <v>238.75</v>
      </c>
      <c r="B4777">
        <v>-82.410200000000003</v>
      </c>
      <c r="D4777">
        <v>238.75</v>
      </c>
      <c r="E4777">
        <v>-67.432599999999994</v>
      </c>
    </row>
    <row r="4778" spans="1:5" x14ac:dyDescent="0.3">
      <c r="A4778">
        <v>238.8</v>
      </c>
      <c r="B4778">
        <v>-82.295199999999994</v>
      </c>
      <c r="D4778">
        <v>238.8</v>
      </c>
      <c r="E4778">
        <v>-67.400400000000005</v>
      </c>
    </row>
    <row r="4779" spans="1:5" x14ac:dyDescent="0.3">
      <c r="A4779">
        <v>238.85</v>
      </c>
      <c r="B4779">
        <v>-82.171400000000006</v>
      </c>
      <c r="D4779">
        <v>238.85</v>
      </c>
      <c r="E4779">
        <v>-67.368200000000002</v>
      </c>
    </row>
    <row r="4780" spans="1:5" x14ac:dyDescent="0.3">
      <c r="A4780">
        <v>238.9</v>
      </c>
      <c r="B4780">
        <v>-82.040300000000002</v>
      </c>
      <c r="D4780">
        <v>238.9</v>
      </c>
      <c r="E4780">
        <v>-67.336600000000004</v>
      </c>
    </row>
    <row r="4781" spans="1:5" x14ac:dyDescent="0.3">
      <c r="A4781">
        <v>238.95</v>
      </c>
      <c r="B4781">
        <v>-81.903099999999995</v>
      </c>
      <c r="D4781">
        <v>238.95</v>
      </c>
      <c r="E4781">
        <v>-67.305099999999996</v>
      </c>
    </row>
    <row r="4782" spans="1:5" x14ac:dyDescent="0.3">
      <c r="A4782">
        <v>239</v>
      </c>
      <c r="B4782">
        <v>-81.760800000000003</v>
      </c>
      <c r="D4782">
        <v>239</v>
      </c>
      <c r="E4782">
        <v>-67.274199999999993</v>
      </c>
    </row>
    <row r="4783" spans="1:5" x14ac:dyDescent="0.3">
      <c r="A4783">
        <v>239.05</v>
      </c>
      <c r="B4783">
        <v>-81.614400000000003</v>
      </c>
      <c r="D4783">
        <v>239.05</v>
      </c>
      <c r="E4783">
        <v>-67.243300000000005</v>
      </c>
    </row>
    <row r="4784" spans="1:5" x14ac:dyDescent="0.3">
      <c r="A4784">
        <v>239.1</v>
      </c>
      <c r="B4784">
        <v>-81.464699999999993</v>
      </c>
      <c r="D4784">
        <v>239.1</v>
      </c>
      <c r="E4784">
        <v>-67.212999999999994</v>
      </c>
    </row>
    <row r="4785" spans="1:5" x14ac:dyDescent="0.3">
      <c r="A4785">
        <v>239.15</v>
      </c>
      <c r="B4785">
        <v>-81.312299999999993</v>
      </c>
      <c r="D4785">
        <v>239.15</v>
      </c>
      <c r="E4785">
        <v>-67.182699999999997</v>
      </c>
    </row>
    <row r="4786" spans="1:5" x14ac:dyDescent="0.3">
      <c r="A4786">
        <v>239.2</v>
      </c>
      <c r="B4786">
        <v>-81.157899999999998</v>
      </c>
      <c r="D4786">
        <v>239.2</v>
      </c>
      <c r="E4786">
        <v>-67.153000000000006</v>
      </c>
    </row>
    <row r="4787" spans="1:5" x14ac:dyDescent="0.3">
      <c r="A4787">
        <v>239.25</v>
      </c>
      <c r="B4787">
        <v>-81.001900000000006</v>
      </c>
      <c r="D4787">
        <v>239.25</v>
      </c>
      <c r="E4787">
        <v>-67.123400000000004</v>
      </c>
    </row>
    <row r="4788" spans="1:5" x14ac:dyDescent="0.3">
      <c r="A4788">
        <v>239.3</v>
      </c>
      <c r="B4788">
        <v>-80.844899999999996</v>
      </c>
      <c r="D4788">
        <v>239.3</v>
      </c>
      <c r="E4788">
        <v>-67.094399999999993</v>
      </c>
    </row>
    <row r="4789" spans="1:5" x14ac:dyDescent="0.3">
      <c r="A4789">
        <v>239.35</v>
      </c>
      <c r="B4789">
        <v>-80.687200000000004</v>
      </c>
      <c r="D4789">
        <v>239.35</v>
      </c>
      <c r="E4789">
        <v>-67.065399999999997</v>
      </c>
    </row>
    <row r="4790" spans="1:5" x14ac:dyDescent="0.3">
      <c r="A4790">
        <v>239.4</v>
      </c>
      <c r="B4790">
        <v>-80.529300000000006</v>
      </c>
      <c r="D4790">
        <v>239.4</v>
      </c>
      <c r="E4790">
        <v>-67.037000000000006</v>
      </c>
    </row>
    <row r="4791" spans="1:5" x14ac:dyDescent="0.3">
      <c r="A4791">
        <v>239.45</v>
      </c>
      <c r="B4791">
        <v>-80.371300000000005</v>
      </c>
      <c r="D4791">
        <v>239.45</v>
      </c>
      <c r="E4791">
        <v>-67.008700000000005</v>
      </c>
    </row>
    <row r="4792" spans="1:5" x14ac:dyDescent="0.3">
      <c r="A4792">
        <v>239.5</v>
      </c>
      <c r="B4792">
        <v>-80.213499999999996</v>
      </c>
      <c r="D4792">
        <v>239.5</v>
      </c>
      <c r="E4792">
        <v>-66.980800000000002</v>
      </c>
    </row>
    <row r="4793" spans="1:5" x14ac:dyDescent="0.3">
      <c r="A4793">
        <v>239.55</v>
      </c>
      <c r="B4793">
        <v>-80.056299999999993</v>
      </c>
      <c r="D4793">
        <v>239.55</v>
      </c>
      <c r="E4793">
        <v>-66.953199999999995</v>
      </c>
    </row>
    <row r="4794" spans="1:5" x14ac:dyDescent="0.3">
      <c r="A4794">
        <v>239.6</v>
      </c>
      <c r="B4794">
        <v>-79.899699999999996</v>
      </c>
      <c r="D4794">
        <v>239.6</v>
      </c>
      <c r="E4794">
        <v>-66.926000000000002</v>
      </c>
    </row>
    <row r="4795" spans="1:5" x14ac:dyDescent="0.3">
      <c r="A4795">
        <v>239.65</v>
      </c>
      <c r="B4795">
        <v>-79.744</v>
      </c>
      <c r="D4795">
        <v>239.65</v>
      </c>
      <c r="E4795">
        <v>-66.898899999999998</v>
      </c>
    </row>
    <row r="4796" spans="1:5" x14ac:dyDescent="0.3">
      <c r="A4796">
        <v>239.7</v>
      </c>
      <c r="B4796">
        <v>-79.589299999999994</v>
      </c>
      <c r="D4796">
        <v>239.7</v>
      </c>
      <c r="E4796">
        <v>-66.872399999999999</v>
      </c>
    </row>
    <row r="4797" spans="1:5" x14ac:dyDescent="0.3">
      <c r="A4797">
        <v>239.75</v>
      </c>
      <c r="B4797">
        <v>-79.435699999999997</v>
      </c>
      <c r="D4797">
        <v>239.75</v>
      </c>
      <c r="E4797">
        <v>-66.846000000000004</v>
      </c>
    </row>
    <row r="4798" spans="1:5" x14ac:dyDescent="0.3">
      <c r="A4798">
        <v>239.8</v>
      </c>
      <c r="B4798">
        <v>-79.2834</v>
      </c>
      <c r="D4798">
        <v>239.8</v>
      </c>
      <c r="E4798">
        <v>-66.819999999999993</v>
      </c>
    </row>
    <row r="4799" spans="1:5" x14ac:dyDescent="0.3">
      <c r="A4799">
        <v>239.85</v>
      </c>
      <c r="B4799">
        <v>-79.132400000000004</v>
      </c>
      <c r="D4799">
        <v>239.85</v>
      </c>
      <c r="E4799">
        <v>-66.794300000000007</v>
      </c>
    </row>
    <row r="4800" spans="1:5" x14ac:dyDescent="0.3">
      <c r="A4800">
        <v>239.9</v>
      </c>
      <c r="B4800">
        <v>-78.982699999999994</v>
      </c>
      <c r="D4800">
        <v>239.9</v>
      </c>
      <c r="E4800">
        <v>-66.768799999999999</v>
      </c>
    </row>
    <row r="4801" spans="1:5" x14ac:dyDescent="0.3">
      <c r="A4801">
        <v>239.95</v>
      </c>
      <c r="B4801">
        <v>-78.834599999999995</v>
      </c>
      <c r="D4801">
        <v>239.95</v>
      </c>
      <c r="E4801">
        <v>-66.743399999999994</v>
      </c>
    </row>
    <row r="4802" spans="1:5" x14ac:dyDescent="0.3">
      <c r="A4802">
        <v>240</v>
      </c>
      <c r="B4802">
        <v>-78.687899999999999</v>
      </c>
      <c r="D4802">
        <v>240</v>
      </c>
      <c r="E4802">
        <v>-66.718199999999996</v>
      </c>
    </row>
    <row r="4803" spans="1:5" x14ac:dyDescent="0.3">
      <c r="A4803">
        <v>240.05</v>
      </c>
      <c r="B4803">
        <v>-78.5428</v>
      </c>
      <c r="D4803">
        <v>240.05</v>
      </c>
      <c r="E4803">
        <v>-66.692700000000002</v>
      </c>
    </row>
    <row r="4804" spans="1:5" x14ac:dyDescent="0.3">
      <c r="A4804">
        <v>240.1</v>
      </c>
      <c r="B4804">
        <v>-78.399299999999997</v>
      </c>
      <c r="D4804">
        <v>240.1</v>
      </c>
      <c r="E4804">
        <v>-66.667000000000002</v>
      </c>
    </row>
    <row r="4805" spans="1:5" x14ac:dyDescent="0.3">
      <c r="A4805">
        <v>240.15</v>
      </c>
      <c r="B4805">
        <v>-78.257499999999993</v>
      </c>
      <c r="D4805">
        <v>240.15</v>
      </c>
      <c r="E4805">
        <v>-66.640699999999995</v>
      </c>
    </row>
    <row r="4806" spans="1:5" x14ac:dyDescent="0.3">
      <c r="A4806">
        <v>240.2</v>
      </c>
      <c r="B4806">
        <v>-78.117199999999997</v>
      </c>
      <c r="D4806">
        <v>240.2</v>
      </c>
      <c r="E4806">
        <v>-66.614000000000004</v>
      </c>
    </row>
    <row r="4807" spans="1:5" x14ac:dyDescent="0.3">
      <c r="A4807">
        <v>240.25</v>
      </c>
      <c r="B4807">
        <v>-77.9786</v>
      </c>
      <c r="D4807">
        <v>240.25</v>
      </c>
      <c r="E4807">
        <v>-66.586500000000001</v>
      </c>
    </row>
    <row r="4808" spans="1:5" x14ac:dyDescent="0.3">
      <c r="A4808">
        <v>240.3</v>
      </c>
      <c r="B4808">
        <v>-77.841700000000003</v>
      </c>
      <c r="D4808">
        <v>240.3</v>
      </c>
      <c r="E4808">
        <v>-66.558300000000003</v>
      </c>
    </row>
    <row r="4809" spans="1:5" x14ac:dyDescent="0.3">
      <c r="A4809">
        <v>240.35</v>
      </c>
      <c r="B4809">
        <v>-77.706400000000002</v>
      </c>
      <c r="D4809">
        <v>240.35</v>
      </c>
      <c r="E4809">
        <v>-66.529200000000003</v>
      </c>
    </row>
    <row r="4810" spans="1:5" x14ac:dyDescent="0.3">
      <c r="A4810">
        <v>240.4</v>
      </c>
      <c r="B4810">
        <v>-77.572800000000001</v>
      </c>
      <c r="D4810">
        <v>240.4</v>
      </c>
      <c r="E4810">
        <v>-66.499600000000001</v>
      </c>
    </row>
    <row r="4811" spans="1:5" x14ac:dyDescent="0.3">
      <c r="A4811">
        <v>240.45</v>
      </c>
      <c r="B4811">
        <v>-77.440899999999999</v>
      </c>
      <c r="D4811">
        <v>240.45</v>
      </c>
      <c r="E4811">
        <v>-66.469099999999997</v>
      </c>
    </row>
    <row r="4812" spans="1:5" x14ac:dyDescent="0.3">
      <c r="A4812">
        <v>240.5</v>
      </c>
      <c r="B4812">
        <v>-77.310599999999994</v>
      </c>
      <c r="D4812">
        <v>240.5</v>
      </c>
      <c r="E4812">
        <v>-66.438100000000006</v>
      </c>
    </row>
    <row r="4813" spans="1:5" x14ac:dyDescent="0.3">
      <c r="A4813">
        <v>240.55</v>
      </c>
      <c r="B4813">
        <v>-77.182000000000002</v>
      </c>
      <c r="D4813">
        <v>240.55</v>
      </c>
      <c r="E4813">
        <v>-66.406499999999994</v>
      </c>
    </row>
    <row r="4814" spans="1:5" x14ac:dyDescent="0.3">
      <c r="A4814">
        <v>240.6</v>
      </c>
      <c r="B4814">
        <v>-77.055000000000007</v>
      </c>
      <c r="D4814">
        <v>240.6</v>
      </c>
      <c r="E4814">
        <v>-66.374499999999998</v>
      </c>
    </row>
    <row r="4815" spans="1:5" x14ac:dyDescent="0.3">
      <c r="A4815">
        <v>240.65</v>
      </c>
      <c r="B4815">
        <v>-76.929599999999994</v>
      </c>
      <c r="D4815">
        <v>240.65</v>
      </c>
      <c r="E4815">
        <v>-66.341999999999999</v>
      </c>
    </row>
    <row r="4816" spans="1:5" x14ac:dyDescent="0.3">
      <c r="A4816">
        <v>240.7</v>
      </c>
      <c r="B4816">
        <v>-76.805899999999994</v>
      </c>
      <c r="D4816">
        <v>240.7</v>
      </c>
      <c r="E4816">
        <v>-66.309299999999993</v>
      </c>
    </row>
    <row r="4817" spans="1:5" x14ac:dyDescent="0.3">
      <c r="A4817">
        <v>240.75</v>
      </c>
      <c r="B4817">
        <v>-76.683700000000002</v>
      </c>
      <c r="D4817">
        <v>240.75</v>
      </c>
      <c r="E4817">
        <v>-66.276300000000006</v>
      </c>
    </row>
    <row r="4818" spans="1:5" x14ac:dyDescent="0.3">
      <c r="A4818">
        <v>240.8</v>
      </c>
      <c r="B4818">
        <v>-76.563100000000006</v>
      </c>
      <c r="D4818">
        <v>240.8</v>
      </c>
      <c r="E4818">
        <v>-66.243200000000002</v>
      </c>
    </row>
    <row r="4819" spans="1:5" x14ac:dyDescent="0.3">
      <c r="A4819">
        <v>240.85</v>
      </c>
      <c r="B4819">
        <v>-76.444000000000003</v>
      </c>
      <c r="D4819">
        <v>240.85</v>
      </c>
      <c r="E4819">
        <v>-66.209900000000005</v>
      </c>
    </row>
    <row r="4820" spans="1:5" x14ac:dyDescent="0.3">
      <c r="A4820">
        <v>240.9</v>
      </c>
      <c r="B4820">
        <v>-76.326499999999996</v>
      </c>
      <c r="D4820">
        <v>240.9</v>
      </c>
      <c r="E4820">
        <v>-66.176699999999997</v>
      </c>
    </row>
    <row r="4821" spans="1:5" x14ac:dyDescent="0.3">
      <c r="A4821">
        <v>240.95</v>
      </c>
      <c r="B4821">
        <v>-76.210599999999999</v>
      </c>
      <c r="D4821">
        <v>240.95</v>
      </c>
      <c r="E4821">
        <v>-66.143500000000003</v>
      </c>
    </row>
    <row r="4822" spans="1:5" x14ac:dyDescent="0.3">
      <c r="A4822">
        <v>241</v>
      </c>
      <c r="B4822">
        <v>-76.096100000000007</v>
      </c>
      <c r="D4822">
        <v>241</v>
      </c>
      <c r="E4822">
        <v>-66.110299999999995</v>
      </c>
    </row>
    <row r="4823" spans="1:5" x14ac:dyDescent="0.3">
      <c r="A4823">
        <v>241.05</v>
      </c>
      <c r="B4823">
        <v>-75.983099999999993</v>
      </c>
      <c r="D4823">
        <v>241.05</v>
      </c>
      <c r="E4823">
        <v>-66.077200000000005</v>
      </c>
    </row>
    <row r="4824" spans="1:5" x14ac:dyDescent="0.3">
      <c r="A4824">
        <v>241.1</v>
      </c>
      <c r="B4824">
        <v>-75.871499999999997</v>
      </c>
      <c r="D4824">
        <v>241.1</v>
      </c>
      <c r="E4824">
        <v>-66.044300000000007</v>
      </c>
    </row>
    <row r="4825" spans="1:5" x14ac:dyDescent="0.3">
      <c r="A4825">
        <v>241.15</v>
      </c>
      <c r="B4825">
        <v>-75.761399999999995</v>
      </c>
      <c r="D4825">
        <v>241.15</v>
      </c>
      <c r="E4825">
        <v>-66.011600000000001</v>
      </c>
    </row>
    <row r="4826" spans="1:5" x14ac:dyDescent="0.3">
      <c r="A4826">
        <v>241.2</v>
      </c>
      <c r="B4826">
        <v>-75.652799999999999</v>
      </c>
      <c r="D4826">
        <v>241.2</v>
      </c>
      <c r="E4826">
        <v>-65.978999999999999</v>
      </c>
    </row>
    <row r="4827" spans="1:5" x14ac:dyDescent="0.3">
      <c r="A4827">
        <v>241.25</v>
      </c>
      <c r="B4827">
        <v>-75.545500000000004</v>
      </c>
      <c r="D4827">
        <v>241.25</v>
      </c>
      <c r="E4827">
        <v>-65.946600000000004</v>
      </c>
    </row>
    <row r="4828" spans="1:5" x14ac:dyDescent="0.3">
      <c r="A4828">
        <v>241.3</v>
      </c>
      <c r="B4828">
        <v>-75.439599999999999</v>
      </c>
      <c r="D4828">
        <v>241.3</v>
      </c>
      <c r="E4828">
        <v>-65.914400000000001</v>
      </c>
    </row>
    <row r="4829" spans="1:5" x14ac:dyDescent="0.3">
      <c r="A4829">
        <v>241.35</v>
      </c>
      <c r="B4829">
        <v>-75.334999999999994</v>
      </c>
      <c r="D4829">
        <v>241.35</v>
      </c>
      <c r="E4829">
        <v>-65.882499999999993</v>
      </c>
    </row>
    <row r="4830" spans="1:5" x14ac:dyDescent="0.3">
      <c r="A4830">
        <v>241.4</v>
      </c>
      <c r="B4830">
        <v>-75.231800000000007</v>
      </c>
      <c r="D4830">
        <v>241.4</v>
      </c>
      <c r="E4830">
        <v>-65.850800000000007</v>
      </c>
    </row>
    <row r="4831" spans="1:5" x14ac:dyDescent="0.3">
      <c r="A4831">
        <v>241.45</v>
      </c>
      <c r="B4831">
        <v>-75.129900000000006</v>
      </c>
      <c r="D4831">
        <v>241.45</v>
      </c>
      <c r="E4831">
        <v>-65.819199999999995</v>
      </c>
    </row>
    <row r="4832" spans="1:5" x14ac:dyDescent="0.3">
      <c r="A4832">
        <v>241.5</v>
      </c>
      <c r="B4832">
        <v>-75.029300000000006</v>
      </c>
      <c r="D4832">
        <v>241.5</v>
      </c>
      <c r="E4832">
        <v>-65.787999999999997</v>
      </c>
    </row>
    <row r="4833" spans="1:5" x14ac:dyDescent="0.3">
      <c r="A4833">
        <v>241.55</v>
      </c>
      <c r="B4833">
        <v>-74.930000000000007</v>
      </c>
      <c r="D4833">
        <v>241.55</v>
      </c>
      <c r="E4833">
        <v>-65.756900000000002</v>
      </c>
    </row>
    <row r="4834" spans="1:5" x14ac:dyDescent="0.3">
      <c r="A4834">
        <v>241.6</v>
      </c>
      <c r="B4834">
        <v>-74.831900000000005</v>
      </c>
      <c r="D4834">
        <v>241.6</v>
      </c>
      <c r="E4834">
        <v>-65.725999999999999</v>
      </c>
    </row>
    <row r="4835" spans="1:5" x14ac:dyDescent="0.3">
      <c r="A4835">
        <v>241.65</v>
      </c>
      <c r="B4835">
        <v>-74.734999999999999</v>
      </c>
      <c r="D4835">
        <v>241.65</v>
      </c>
      <c r="E4835">
        <v>-65.695300000000003</v>
      </c>
    </row>
    <row r="4836" spans="1:5" x14ac:dyDescent="0.3">
      <c r="A4836">
        <v>241.7</v>
      </c>
      <c r="B4836">
        <v>-74.639399999999995</v>
      </c>
      <c r="D4836">
        <v>241.7</v>
      </c>
      <c r="E4836">
        <v>-65.6648</v>
      </c>
    </row>
    <row r="4837" spans="1:5" x14ac:dyDescent="0.3">
      <c r="A4837">
        <v>241.75</v>
      </c>
      <c r="B4837">
        <v>-74.545000000000002</v>
      </c>
      <c r="D4837">
        <v>241.75</v>
      </c>
      <c r="E4837">
        <v>-65.634500000000003</v>
      </c>
    </row>
    <row r="4838" spans="1:5" x14ac:dyDescent="0.3">
      <c r="A4838">
        <v>241.8</v>
      </c>
      <c r="B4838">
        <v>-74.451700000000002</v>
      </c>
      <c r="D4838">
        <v>241.8</v>
      </c>
      <c r="E4838">
        <v>-65.604399999999998</v>
      </c>
    </row>
    <row r="4839" spans="1:5" x14ac:dyDescent="0.3">
      <c r="A4839">
        <v>241.85</v>
      </c>
      <c r="B4839">
        <v>-74.3596</v>
      </c>
      <c r="D4839">
        <v>241.85</v>
      </c>
      <c r="E4839">
        <v>-65.574399999999997</v>
      </c>
    </row>
    <row r="4840" spans="1:5" x14ac:dyDescent="0.3">
      <c r="A4840">
        <v>241.9</v>
      </c>
      <c r="B4840">
        <v>-74.268600000000006</v>
      </c>
      <c r="D4840">
        <v>241.9</v>
      </c>
      <c r="E4840">
        <v>-65.544499999999999</v>
      </c>
    </row>
    <row r="4841" spans="1:5" x14ac:dyDescent="0.3">
      <c r="A4841">
        <v>241.95</v>
      </c>
      <c r="B4841">
        <v>-74.178799999999995</v>
      </c>
      <c r="D4841">
        <v>241.95</v>
      </c>
      <c r="E4841">
        <v>-65.514700000000005</v>
      </c>
    </row>
    <row r="4842" spans="1:5" x14ac:dyDescent="0.3">
      <c r="A4842">
        <v>242</v>
      </c>
      <c r="B4842">
        <v>-74.090100000000007</v>
      </c>
      <c r="D4842">
        <v>242</v>
      </c>
      <c r="E4842">
        <v>-65.484899999999996</v>
      </c>
    </row>
    <row r="4843" spans="1:5" x14ac:dyDescent="0.3">
      <c r="A4843">
        <v>242.05</v>
      </c>
      <c r="B4843">
        <v>-74.002399999999994</v>
      </c>
      <c r="D4843">
        <v>242.05</v>
      </c>
      <c r="E4843">
        <v>-65.455200000000005</v>
      </c>
    </row>
    <row r="4844" spans="1:5" x14ac:dyDescent="0.3">
      <c r="A4844">
        <v>242.1</v>
      </c>
      <c r="B4844">
        <v>-73.915800000000004</v>
      </c>
      <c r="D4844">
        <v>242.1</v>
      </c>
      <c r="E4844">
        <v>-65.4255</v>
      </c>
    </row>
    <row r="4845" spans="1:5" x14ac:dyDescent="0.3">
      <c r="A4845">
        <v>242.15</v>
      </c>
      <c r="B4845">
        <v>-73.830299999999994</v>
      </c>
      <c r="D4845">
        <v>242.15</v>
      </c>
      <c r="E4845">
        <v>-65.395799999999994</v>
      </c>
    </row>
    <row r="4846" spans="1:5" x14ac:dyDescent="0.3">
      <c r="A4846">
        <v>242.2</v>
      </c>
      <c r="B4846">
        <v>-73.745800000000003</v>
      </c>
      <c r="D4846">
        <v>242.2</v>
      </c>
      <c r="E4846">
        <v>-65.366</v>
      </c>
    </row>
    <row r="4847" spans="1:5" x14ac:dyDescent="0.3">
      <c r="A4847">
        <v>242.25</v>
      </c>
      <c r="B4847">
        <v>-73.662300000000002</v>
      </c>
      <c r="D4847">
        <v>242.25</v>
      </c>
      <c r="E4847">
        <v>-65.336200000000005</v>
      </c>
    </row>
    <row r="4848" spans="1:5" x14ac:dyDescent="0.3">
      <c r="A4848">
        <v>242.3</v>
      </c>
      <c r="B4848">
        <v>-73.579800000000006</v>
      </c>
      <c r="D4848">
        <v>242.3</v>
      </c>
      <c r="E4848">
        <v>-65.306200000000004</v>
      </c>
    </row>
    <row r="4849" spans="1:5" x14ac:dyDescent="0.3">
      <c r="A4849">
        <v>242.35</v>
      </c>
      <c r="B4849">
        <v>-73.4983</v>
      </c>
      <c r="D4849">
        <v>242.35</v>
      </c>
      <c r="E4849">
        <v>-65.275999999999996</v>
      </c>
    </row>
    <row r="4850" spans="1:5" x14ac:dyDescent="0.3">
      <c r="A4850">
        <v>242.4</v>
      </c>
      <c r="B4850">
        <v>-73.417699999999996</v>
      </c>
      <c r="D4850">
        <v>242.4</v>
      </c>
      <c r="E4850">
        <v>-65.245699999999999</v>
      </c>
    </row>
    <row r="4851" spans="1:5" x14ac:dyDescent="0.3">
      <c r="A4851">
        <v>242.45</v>
      </c>
      <c r="B4851">
        <v>-73.338200000000001</v>
      </c>
      <c r="D4851">
        <v>242.45</v>
      </c>
      <c r="E4851">
        <v>-65.215000000000003</v>
      </c>
    </row>
    <row r="4852" spans="1:5" x14ac:dyDescent="0.3">
      <c r="A4852">
        <v>242.5</v>
      </c>
      <c r="B4852">
        <v>-73.259500000000003</v>
      </c>
      <c r="D4852">
        <v>242.5</v>
      </c>
      <c r="E4852">
        <v>-65.183899999999994</v>
      </c>
    </row>
    <row r="4853" spans="1:5" x14ac:dyDescent="0.3">
      <c r="A4853">
        <v>242.55</v>
      </c>
      <c r="B4853">
        <v>-73.181799999999996</v>
      </c>
      <c r="D4853">
        <v>242.55</v>
      </c>
      <c r="E4853">
        <v>-65.152299999999997</v>
      </c>
    </row>
    <row r="4854" spans="1:5" x14ac:dyDescent="0.3">
      <c r="A4854">
        <v>242.6</v>
      </c>
      <c r="B4854">
        <v>-73.105000000000004</v>
      </c>
      <c r="D4854">
        <v>242.6</v>
      </c>
      <c r="E4854">
        <v>-65.12</v>
      </c>
    </row>
    <row r="4855" spans="1:5" x14ac:dyDescent="0.3">
      <c r="A4855">
        <v>242.65</v>
      </c>
      <c r="B4855">
        <v>-73.0291</v>
      </c>
      <c r="D4855">
        <v>242.65</v>
      </c>
      <c r="E4855">
        <v>-65.0869</v>
      </c>
    </row>
    <row r="4856" spans="1:5" x14ac:dyDescent="0.3">
      <c r="A4856">
        <v>242.7</v>
      </c>
      <c r="B4856">
        <v>-72.953999999999994</v>
      </c>
      <c r="D4856">
        <v>242.7</v>
      </c>
      <c r="E4856">
        <v>-65.052999999999997</v>
      </c>
    </row>
    <row r="4857" spans="1:5" x14ac:dyDescent="0.3">
      <c r="A4857">
        <v>242.75</v>
      </c>
      <c r="B4857">
        <v>-72.879900000000006</v>
      </c>
      <c r="D4857">
        <v>242.75</v>
      </c>
      <c r="E4857">
        <v>-65.018000000000001</v>
      </c>
    </row>
    <row r="4858" spans="1:5" x14ac:dyDescent="0.3">
      <c r="A4858">
        <v>242.8</v>
      </c>
      <c r="B4858">
        <v>-72.806600000000003</v>
      </c>
      <c r="D4858">
        <v>242.8</v>
      </c>
      <c r="E4858">
        <v>-64.981800000000007</v>
      </c>
    </row>
    <row r="4859" spans="1:5" x14ac:dyDescent="0.3">
      <c r="A4859">
        <v>242.85</v>
      </c>
      <c r="B4859">
        <v>-72.734099999999998</v>
      </c>
      <c r="D4859">
        <v>242.85</v>
      </c>
      <c r="E4859">
        <v>-64.944100000000006</v>
      </c>
    </row>
    <row r="4860" spans="1:5" x14ac:dyDescent="0.3">
      <c r="A4860">
        <v>242.9</v>
      </c>
      <c r="B4860">
        <v>-72.662499999999994</v>
      </c>
      <c r="D4860">
        <v>242.9</v>
      </c>
      <c r="E4860">
        <v>-64.904600000000002</v>
      </c>
    </row>
    <row r="4861" spans="1:5" x14ac:dyDescent="0.3">
      <c r="A4861">
        <v>242.95</v>
      </c>
      <c r="B4861">
        <v>-72.5916</v>
      </c>
      <c r="D4861">
        <v>242.95</v>
      </c>
      <c r="E4861">
        <v>-64.863100000000003</v>
      </c>
    </row>
    <row r="4862" spans="1:5" x14ac:dyDescent="0.3">
      <c r="A4862">
        <v>243</v>
      </c>
      <c r="B4862">
        <v>-72.521600000000007</v>
      </c>
      <c r="D4862">
        <v>243</v>
      </c>
      <c r="E4862">
        <v>-64.818899999999999</v>
      </c>
    </row>
    <row r="4863" spans="1:5" x14ac:dyDescent="0.3">
      <c r="A4863">
        <v>243.05</v>
      </c>
      <c r="B4863">
        <v>-72.452399999999997</v>
      </c>
      <c r="D4863">
        <v>243.05</v>
      </c>
      <c r="E4863">
        <v>-64.771299999999997</v>
      </c>
    </row>
    <row r="4864" spans="1:5" x14ac:dyDescent="0.3">
      <c r="A4864">
        <v>243.1</v>
      </c>
      <c r="B4864">
        <v>-72.383899999999997</v>
      </c>
      <c r="D4864">
        <v>243.1</v>
      </c>
      <c r="E4864">
        <v>-64.719399999999993</v>
      </c>
    </row>
    <row r="4865" spans="1:5" x14ac:dyDescent="0.3">
      <c r="A4865">
        <v>243.15</v>
      </c>
      <c r="B4865">
        <v>-72.316299999999998</v>
      </c>
      <c r="D4865">
        <v>243.15</v>
      </c>
      <c r="E4865">
        <v>-64.661500000000004</v>
      </c>
    </row>
    <row r="4866" spans="1:5" x14ac:dyDescent="0.3">
      <c r="A4866">
        <v>243.2</v>
      </c>
      <c r="B4866">
        <v>-72.249300000000005</v>
      </c>
      <c r="D4866">
        <v>243.2</v>
      </c>
      <c r="E4866">
        <v>-64.5946</v>
      </c>
    </row>
    <row r="4867" spans="1:5" x14ac:dyDescent="0.3">
      <c r="A4867">
        <v>243.25</v>
      </c>
      <c r="B4867">
        <v>-72.183199999999999</v>
      </c>
      <c r="D4867">
        <v>243.25</v>
      </c>
      <c r="E4867">
        <v>-64.510999999999996</v>
      </c>
    </row>
    <row r="4868" spans="1:5" x14ac:dyDescent="0.3">
      <c r="A4868">
        <v>243.3</v>
      </c>
      <c r="B4868">
        <v>-72.117699999999999</v>
      </c>
      <c r="D4868">
        <v>243.3</v>
      </c>
      <c r="E4868">
        <v>-64.386799999999994</v>
      </c>
    </row>
    <row r="4869" spans="1:5" x14ac:dyDescent="0.3">
      <c r="A4869">
        <v>243.35</v>
      </c>
      <c r="B4869">
        <v>-72.052999999999997</v>
      </c>
      <c r="D4869">
        <v>243.35</v>
      </c>
      <c r="E4869">
        <v>-64.141300000000001</v>
      </c>
    </row>
    <row r="4870" spans="1:5" x14ac:dyDescent="0.3">
      <c r="A4870">
        <v>243.4</v>
      </c>
      <c r="B4870">
        <v>-71.989000000000004</v>
      </c>
      <c r="D4870">
        <v>243.4</v>
      </c>
      <c r="E4870">
        <v>-63.506599999999999</v>
      </c>
    </row>
    <row r="4871" spans="1:5" x14ac:dyDescent="0.3">
      <c r="A4871">
        <v>243.45</v>
      </c>
      <c r="B4871">
        <v>-71.925700000000006</v>
      </c>
      <c r="D4871">
        <v>243.45</v>
      </c>
      <c r="E4871">
        <v>-61.638800000000003</v>
      </c>
    </row>
    <row r="4872" spans="1:5" x14ac:dyDescent="0.3">
      <c r="A4872">
        <v>243.5</v>
      </c>
      <c r="B4872">
        <v>-71.863100000000003</v>
      </c>
      <c r="D4872">
        <v>243.5</v>
      </c>
      <c r="E4872">
        <v>-56.095199999999998</v>
      </c>
    </row>
    <row r="4873" spans="1:5" x14ac:dyDescent="0.3">
      <c r="A4873">
        <v>243.55</v>
      </c>
      <c r="B4873">
        <v>-71.801100000000005</v>
      </c>
      <c r="D4873">
        <v>243.55</v>
      </c>
      <c r="E4873">
        <v>-40.557299999999998</v>
      </c>
    </row>
    <row r="4874" spans="1:5" x14ac:dyDescent="0.3">
      <c r="A4874">
        <v>243.6</v>
      </c>
      <c r="B4874">
        <v>-71.739900000000006</v>
      </c>
      <c r="D4874">
        <v>243.6</v>
      </c>
      <c r="E4874">
        <v>-0.99694899999999997</v>
      </c>
    </row>
    <row r="4875" spans="1:5" x14ac:dyDescent="0.3">
      <c r="A4875">
        <v>243.65</v>
      </c>
      <c r="B4875">
        <v>-71.679299999999998</v>
      </c>
      <c r="D4875">
        <v>243.65</v>
      </c>
      <c r="E4875">
        <v>54.822499999999998</v>
      </c>
    </row>
    <row r="4876" spans="1:5" x14ac:dyDescent="0.3">
      <c r="A4876">
        <v>243.7</v>
      </c>
      <c r="B4876">
        <v>-71.619299999999996</v>
      </c>
      <c r="D4876">
        <v>243.7</v>
      </c>
      <c r="E4876">
        <v>29.176400000000001</v>
      </c>
    </row>
    <row r="4877" spans="1:5" x14ac:dyDescent="0.3">
      <c r="A4877">
        <v>243.75</v>
      </c>
      <c r="B4877">
        <v>-71.56</v>
      </c>
      <c r="D4877">
        <v>243.75</v>
      </c>
      <c r="E4877">
        <v>50.722200000000001</v>
      </c>
    </row>
    <row r="4878" spans="1:5" x14ac:dyDescent="0.3">
      <c r="A4878">
        <v>243.8</v>
      </c>
      <c r="B4878">
        <v>-71.501400000000004</v>
      </c>
      <c r="D4878">
        <v>243.8</v>
      </c>
      <c r="E4878">
        <v>25.860199999999999</v>
      </c>
    </row>
    <row r="4879" spans="1:5" x14ac:dyDescent="0.3">
      <c r="A4879">
        <v>243.85</v>
      </c>
      <c r="B4879">
        <v>-71.443299999999994</v>
      </c>
      <c r="D4879">
        <v>243.85</v>
      </c>
      <c r="E4879">
        <v>41.528199999999998</v>
      </c>
    </row>
    <row r="4880" spans="1:5" x14ac:dyDescent="0.3">
      <c r="A4880">
        <v>243.9</v>
      </c>
      <c r="B4880">
        <v>-71.385900000000007</v>
      </c>
      <c r="D4880">
        <v>243.9</v>
      </c>
      <c r="E4880">
        <v>19.8888</v>
      </c>
    </row>
    <row r="4881" spans="1:5" x14ac:dyDescent="0.3">
      <c r="A4881">
        <v>243.95</v>
      </c>
      <c r="B4881">
        <v>-71.329099999999997</v>
      </c>
      <c r="D4881">
        <v>243.95</v>
      </c>
      <c r="E4881">
        <v>30.262499999999999</v>
      </c>
    </row>
    <row r="4882" spans="1:5" x14ac:dyDescent="0.3">
      <c r="A4882">
        <v>244</v>
      </c>
      <c r="B4882">
        <v>-71.272900000000007</v>
      </c>
      <c r="D4882">
        <v>244</v>
      </c>
      <c r="E4882">
        <v>12.520099999999999</v>
      </c>
    </row>
    <row r="4883" spans="1:5" x14ac:dyDescent="0.3">
      <c r="A4883">
        <v>244.05</v>
      </c>
      <c r="B4883">
        <v>-71.217299999999994</v>
      </c>
      <c r="D4883">
        <v>244.05</v>
      </c>
      <c r="E4883">
        <v>18.607500000000002</v>
      </c>
    </row>
    <row r="4884" spans="1:5" x14ac:dyDescent="0.3">
      <c r="A4884">
        <v>244.1</v>
      </c>
      <c r="B4884">
        <v>-71.162199999999999</v>
      </c>
      <c r="D4884">
        <v>244.1</v>
      </c>
      <c r="E4884">
        <v>4.8277799999999997</v>
      </c>
    </row>
    <row r="4885" spans="1:5" x14ac:dyDescent="0.3">
      <c r="A4885">
        <v>244.15</v>
      </c>
      <c r="B4885">
        <v>-71.107799999999997</v>
      </c>
      <c r="D4885">
        <v>244.15</v>
      </c>
      <c r="E4885">
        <v>7.8558700000000004</v>
      </c>
    </row>
    <row r="4886" spans="1:5" x14ac:dyDescent="0.3">
      <c r="A4886">
        <v>244.2</v>
      </c>
      <c r="B4886">
        <v>-71.053899999999999</v>
      </c>
      <c r="D4886">
        <v>244.2</v>
      </c>
      <c r="E4886">
        <v>-2.4955699999999998</v>
      </c>
    </row>
    <row r="4887" spans="1:5" x14ac:dyDescent="0.3">
      <c r="A4887">
        <v>244.25</v>
      </c>
      <c r="B4887">
        <v>-71.000500000000002</v>
      </c>
      <c r="D4887">
        <v>244.25</v>
      </c>
      <c r="E4887">
        <v>-1.4710000000000001</v>
      </c>
    </row>
    <row r="4888" spans="1:5" x14ac:dyDescent="0.3">
      <c r="A4888">
        <v>244.3</v>
      </c>
      <c r="B4888">
        <v>-70.947699999999998</v>
      </c>
      <c r="D4888">
        <v>244.3</v>
      </c>
      <c r="E4888">
        <v>-9.1668199999999995</v>
      </c>
    </row>
    <row r="4889" spans="1:5" x14ac:dyDescent="0.3">
      <c r="A4889">
        <v>244.35</v>
      </c>
      <c r="B4889">
        <v>-70.895499999999998</v>
      </c>
      <c r="D4889">
        <v>244.35</v>
      </c>
      <c r="E4889">
        <v>-9.4189600000000002</v>
      </c>
    </row>
    <row r="4890" spans="1:5" x14ac:dyDescent="0.3">
      <c r="A4890">
        <v>244.4</v>
      </c>
      <c r="B4890">
        <v>-70.843800000000002</v>
      </c>
      <c r="D4890">
        <v>244.4</v>
      </c>
      <c r="E4890">
        <v>-15.226599999999999</v>
      </c>
    </row>
    <row r="4891" spans="1:5" x14ac:dyDescent="0.3">
      <c r="A4891">
        <v>244.45</v>
      </c>
      <c r="B4891">
        <v>-70.792599999999993</v>
      </c>
      <c r="D4891">
        <v>244.45</v>
      </c>
      <c r="E4891">
        <v>-16.346699999999998</v>
      </c>
    </row>
    <row r="4892" spans="1:5" x14ac:dyDescent="0.3">
      <c r="A4892">
        <v>244.5</v>
      </c>
      <c r="B4892">
        <v>-70.742000000000004</v>
      </c>
      <c r="D4892">
        <v>244.5</v>
      </c>
      <c r="E4892">
        <v>-20.9755</v>
      </c>
    </row>
    <row r="4893" spans="1:5" x14ac:dyDescent="0.3">
      <c r="A4893">
        <v>244.55</v>
      </c>
      <c r="B4893">
        <v>-70.691900000000004</v>
      </c>
      <c r="D4893">
        <v>244.55</v>
      </c>
      <c r="E4893">
        <v>-22.849599999999999</v>
      </c>
    </row>
    <row r="4894" spans="1:5" x14ac:dyDescent="0.3">
      <c r="A4894">
        <v>244.6</v>
      </c>
      <c r="B4894">
        <v>-70.642200000000003</v>
      </c>
      <c r="D4894">
        <v>244.6</v>
      </c>
      <c r="E4894">
        <v>-27.0566</v>
      </c>
    </row>
    <row r="4895" spans="1:5" x14ac:dyDescent="0.3">
      <c r="A4895">
        <v>244.65</v>
      </c>
      <c r="B4895">
        <v>-70.593100000000007</v>
      </c>
      <c r="D4895">
        <v>244.65</v>
      </c>
      <c r="E4895">
        <v>-30.0334</v>
      </c>
    </row>
    <row r="4896" spans="1:5" x14ac:dyDescent="0.3">
      <c r="A4896">
        <v>244.7</v>
      </c>
      <c r="B4896">
        <v>-70.544499999999999</v>
      </c>
      <c r="D4896">
        <v>244.7</v>
      </c>
      <c r="E4896">
        <v>-35.095300000000002</v>
      </c>
    </row>
    <row r="4897" spans="1:5" x14ac:dyDescent="0.3">
      <c r="A4897">
        <v>244.75</v>
      </c>
      <c r="B4897">
        <v>-70.496300000000005</v>
      </c>
      <c r="D4897">
        <v>244.75</v>
      </c>
      <c r="E4897">
        <v>-40.771999999999998</v>
      </c>
    </row>
    <row r="4898" spans="1:5" x14ac:dyDescent="0.3">
      <c r="A4898">
        <v>244.8</v>
      </c>
      <c r="B4898">
        <v>-70.448700000000002</v>
      </c>
      <c r="D4898">
        <v>244.8</v>
      </c>
      <c r="E4898">
        <v>-49.5747</v>
      </c>
    </row>
    <row r="4899" spans="1:5" x14ac:dyDescent="0.3">
      <c r="A4899">
        <v>244.85</v>
      </c>
      <c r="B4899">
        <v>-70.401499999999999</v>
      </c>
      <c r="D4899">
        <v>244.85</v>
      </c>
      <c r="E4899">
        <v>-60.180399999999999</v>
      </c>
    </row>
    <row r="4900" spans="1:5" x14ac:dyDescent="0.3">
      <c r="A4900">
        <v>244.9</v>
      </c>
      <c r="B4900">
        <v>-70.354799999999997</v>
      </c>
      <c r="D4900">
        <v>244.9</v>
      </c>
      <c r="E4900">
        <v>-69.897499999999994</v>
      </c>
    </row>
    <row r="4901" spans="1:5" x14ac:dyDescent="0.3">
      <c r="A4901">
        <v>244.95</v>
      </c>
      <c r="B4901">
        <v>-70.308599999999998</v>
      </c>
      <c r="D4901">
        <v>244.95</v>
      </c>
      <c r="E4901">
        <v>-74.461500000000001</v>
      </c>
    </row>
    <row r="4902" spans="1:5" x14ac:dyDescent="0.3">
      <c r="A4902">
        <v>245</v>
      </c>
      <c r="B4902">
        <v>-70.262799999999999</v>
      </c>
      <c r="D4902">
        <v>245</v>
      </c>
      <c r="E4902">
        <v>-76.167199999999994</v>
      </c>
    </row>
    <row r="4903" spans="1:5" x14ac:dyDescent="0.3">
      <c r="A4903">
        <v>245.05</v>
      </c>
      <c r="B4903">
        <v>-70.217500000000001</v>
      </c>
      <c r="D4903">
        <v>245.05</v>
      </c>
      <c r="E4903">
        <v>-76.506100000000004</v>
      </c>
    </row>
    <row r="4904" spans="1:5" x14ac:dyDescent="0.3">
      <c r="A4904">
        <v>245.1</v>
      </c>
      <c r="B4904">
        <v>-70.172600000000003</v>
      </c>
      <c r="D4904">
        <v>245.1</v>
      </c>
      <c r="E4904">
        <v>-76.638000000000005</v>
      </c>
    </row>
    <row r="4905" spans="1:5" x14ac:dyDescent="0.3">
      <c r="A4905">
        <v>245.15</v>
      </c>
      <c r="B4905">
        <v>-70.128200000000007</v>
      </c>
      <c r="D4905">
        <v>245.15</v>
      </c>
      <c r="E4905">
        <v>-76.589299999999994</v>
      </c>
    </row>
    <row r="4906" spans="1:5" x14ac:dyDescent="0.3">
      <c r="A4906">
        <v>245.2</v>
      </c>
      <c r="B4906">
        <v>-70.084199999999996</v>
      </c>
      <c r="D4906">
        <v>245.2</v>
      </c>
      <c r="E4906">
        <v>-76.558999999999997</v>
      </c>
    </row>
    <row r="4907" spans="1:5" x14ac:dyDescent="0.3">
      <c r="A4907">
        <v>245.25</v>
      </c>
      <c r="B4907">
        <v>-70.040599999999998</v>
      </c>
      <c r="D4907">
        <v>245.25</v>
      </c>
      <c r="E4907">
        <v>-76.510000000000005</v>
      </c>
    </row>
    <row r="4908" spans="1:5" x14ac:dyDescent="0.3">
      <c r="A4908">
        <v>245.3</v>
      </c>
      <c r="B4908">
        <v>-69.997399999999999</v>
      </c>
      <c r="D4908">
        <v>245.3</v>
      </c>
      <c r="E4908">
        <v>-76.443399999999997</v>
      </c>
    </row>
    <row r="4909" spans="1:5" x14ac:dyDescent="0.3">
      <c r="A4909">
        <v>245.35</v>
      </c>
      <c r="B4909">
        <v>-69.954700000000003</v>
      </c>
      <c r="D4909">
        <v>245.35</v>
      </c>
      <c r="E4909">
        <v>-76.410899999999998</v>
      </c>
    </row>
    <row r="4910" spans="1:5" x14ac:dyDescent="0.3">
      <c r="A4910">
        <v>245.4</v>
      </c>
      <c r="B4910">
        <v>-69.912400000000005</v>
      </c>
      <c r="D4910">
        <v>245.4</v>
      </c>
      <c r="E4910">
        <v>-76.325900000000004</v>
      </c>
    </row>
    <row r="4911" spans="1:5" x14ac:dyDescent="0.3">
      <c r="A4911">
        <v>245.45</v>
      </c>
      <c r="B4911">
        <v>-69.870500000000007</v>
      </c>
      <c r="D4911">
        <v>245.45</v>
      </c>
      <c r="E4911">
        <v>-76.304400000000001</v>
      </c>
    </row>
    <row r="4912" spans="1:5" x14ac:dyDescent="0.3">
      <c r="A4912">
        <v>245.5</v>
      </c>
      <c r="B4912">
        <v>-69.828999999999994</v>
      </c>
      <c r="D4912">
        <v>245.5</v>
      </c>
      <c r="E4912">
        <v>-76.208299999999994</v>
      </c>
    </row>
    <row r="4913" spans="1:5" x14ac:dyDescent="0.3">
      <c r="A4913">
        <v>245.55</v>
      </c>
      <c r="B4913">
        <v>-69.787899999999993</v>
      </c>
      <c r="D4913">
        <v>245.55</v>
      </c>
      <c r="E4913">
        <v>-76.193200000000004</v>
      </c>
    </row>
    <row r="4914" spans="1:5" x14ac:dyDescent="0.3">
      <c r="A4914">
        <v>245.6</v>
      </c>
      <c r="B4914">
        <v>-69.747200000000007</v>
      </c>
      <c r="D4914">
        <v>245.6</v>
      </c>
      <c r="E4914">
        <v>-76.090299999999999</v>
      </c>
    </row>
    <row r="4915" spans="1:5" x14ac:dyDescent="0.3">
      <c r="A4915">
        <v>245.65</v>
      </c>
      <c r="B4915">
        <v>-69.706900000000005</v>
      </c>
      <c r="D4915">
        <v>245.65</v>
      </c>
      <c r="E4915">
        <v>-76.078299999999999</v>
      </c>
    </row>
    <row r="4916" spans="1:5" x14ac:dyDescent="0.3">
      <c r="A4916">
        <v>245.7</v>
      </c>
      <c r="B4916">
        <v>-69.667000000000002</v>
      </c>
      <c r="D4916">
        <v>245.7</v>
      </c>
      <c r="E4916">
        <v>-75.971699999999998</v>
      </c>
    </row>
    <row r="4917" spans="1:5" x14ac:dyDescent="0.3">
      <c r="A4917">
        <v>245.75</v>
      </c>
      <c r="B4917">
        <v>-69.627399999999994</v>
      </c>
      <c r="D4917">
        <v>245.75</v>
      </c>
      <c r="E4917">
        <v>-75.960599999999999</v>
      </c>
    </row>
    <row r="4918" spans="1:5" x14ac:dyDescent="0.3">
      <c r="A4918">
        <v>245.8</v>
      </c>
      <c r="B4918">
        <v>-69.588300000000004</v>
      </c>
      <c r="D4918">
        <v>245.8</v>
      </c>
      <c r="E4918">
        <v>-75.852400000000003</v>
      </c>
    </row>
    <row r="4919" spans="1:5" x14ac:dyDescent="0.3">
      <c r="A4919">
        <v>245.85</v>
      </c>
      <c r="B4919">
        <v>-69.549499999999995</v>
      </c>
      <c r="D4919">
        <v>245.85</v>
      </c>
      <c r="E4919">
        <v>-75.840599999999995</v>
      </c>
    </row>
    <row r="4920" spans="1:5" x14ac:dyDescent="0.3">
      <c r="A4920">
        <v>245.9</v>
      </c>
      <c r="B4920">
        <v>-69.510999999999996</v>
      </c>
      <c r="D4920">
        <v>245.9</v>
      </c>
      <c r="E4920">
        <v>-75.732100000000003</v>
      </c>
    </row>
    <row r="4921" spans="1:5" x14ac:dyDescent="0.3">
      <c r="A4921">
        <v>245.95</v>
      </c>
      <c r="B4921">
        <v>-69.472999999999999</v>
      </c>
      <c r="D4921">
        <v>245.95</v>
      </c>
      <c r="E4921">
        <v>-75.718699999999998</v>
      </c>
    </row>
    <row r="4922" spans="1:5" x14ac:dyDescent="0.3">
      <c r="A4922">
        <v>246</v>
      </c>
      <c r="B4922">
        <v>-69.435299999999998</v>
      </c>
      <c r="D4922">
        <v>246</v>
      </c>
      <c r="E4922">
        <v>-75.610900000000001</v>
      </c>
    </row>
    <row r="4923" spans="1:5" x14ac:dyDescent="0.3">
      <c r="A4923">
        <v>246.05</v>
      </c>
      <c r="B4923">
        <v>-69.397900000000007</v>
      </c>
      <c r="D4923">
        <v>246.05</v>
      </c>
      <c r="E4923">
        <v>-75.595299999999995</v>
      </c>
    </row>
    <row r="4924" spans="1:5" x14ac:dyDescent="0.3">
      <c r="A4924">
        <v>246.1</v>
      </c>
      <c r="B4924">
        <v>-69.360900000000001</v>
      </c>
      <c r="D4924">
        <v>246.1</v>
      </c>
      <c r="E4924">
        <v>-75.488799999999998</v>
      </c>
    </row>
    <row r="4925" spans="1:5" x14ac:dyDescent="0.3">
      <c r="A4925">
        <v>246.15</v>
      </c>
      <c r="B4925">
        <v>-69.324299999999994</v>
      </c>
      <c r="D4925">
        <v>246.15</v>
      </c>
      <c r="E4925">
        <v>-75.470399999999998</v>
      </c>
    </row>
    <row r="4926" spans="1:5" x14ac:dyDescent="0.3">
      <c r="A4926">
        <v>246.2</v>
      </c>
      <c r="B4926">
        <v>-69.287899999999993</v>
      </c>
      <c r="D4926">
        <v>246.2</v>
      </c>
      <c r="E4926">
        <v>-75.365700000000004</v>
      </c>
    </row>
    <row r="4927" spans="1:5" x14ac:dyDescent="0.3">
      <c r="A4927">
        <v>246.25</v>
      </c>
      <c r="B4927">
        <v>-69.251999999999995</v>
      </c>
      <c r="D4927">
        <v>246.25</v>
      </c>
      <c r="E4927">
        <v>-75.344499999999996</v>
      </c>
    </row>
    <row r="4928" spans="1:5" x14ac:dyDescent="0.3">
      <c r="A4928">
        <v>246.3</v>
      </c>
      <c r="B4928">
        <v>-69.216300000000004</v>
      </c>
      <c r="D4928">
        <v>246.3</v>
      </c>
      <c r="E4928">
        <v>-75.241799999999998</v>
      </c>
    </row>
    <row r="4929" spans="1:5" x14ac:dyDescent="0.3">
      <c r="A4929">
        <v>246.35</v>
      </c>
      <c r="B4929">
        <v>-69.180999999999997</v>
      </c>
      <c r="D4929">
        <v>246.35</v>
      </c>
      <c r="E4929">
        <v>-75.217600000000004</v>
      </c>
    </row>
    <row r="4930" spans="1:5" x14ac:dyDescent="0.3">
      <c r="A4930">
        <v>246.4</v>
      </c>
      <c r="B4930">
        <v>-69.146100000000004</v>
      </c>
      <c r="D4930">
        <v>246.4</v>
      </c>
      <c r="E4930">
        <v>-75.117000000000004</v>
      </c>
    </row>
    <row r="4931" spans="1:5" x14ac:dyDescent="0.3">
      <c r="A4931">
        <v>246.45</v>
      </c>
      <c r="B4931">
        <v>-69.111400000000003</v>
      </c>
      <c r="D4931">
        <v>246.45</v>
      </c>
      <c r="E4931">
        <v>-75.09</v>
      </c>
    </row>
    <row r="4932" spans="1:5" x14ac:dyDescent="0.3">
      <c r="A4932">
        <v>246.5</v>
      </c>
      <c r="B4932">
        <v>-69.077100000000002</v>
      </c>
      <c r="D4932">
        <v>246.5</v>
      </c>
      <c r="E4932">
        <v>-74.991600000000005</v>
      </c>
    </row>
    <row r="4933" spans="1:5" x14ac:dyDescent="0.3">
      <c r="A4933">
        <v>246.55</v>
      </c>
      <c r="B4933">
        <v>-69.043000000000006</v>
      </c>
      <c r="D4933">
        <v>246.55</v>
      </c>
      <c r="E4933">
        <v>-74.961699999999993</v>
      </c>
    </row>
    <row r="4934" spans="1:5" x14ac:dyDescent="0.3">
      <c r="A4934">
        <v>246.6</v>
      </c>
      <c r="B4934">
        <v>-69.009299999999996</v>
      </c>
      <c r="D4934">
        <v>246.6</v>
      </c>
      <c r="E4934">
        <v>-74.865499999999997</v>
      </c>
    </row>
    <row r="4935" spans="1:5" x14ac:dyDescent="0.3">
      <c r="A4935">
        <v>246.65</v>
      </c>
      <c r="B4935">
        <v>-68.975899999999996</v>
      </c>
      <c r="D4935">
        <v>246.65</v>
      </c>
      <c r="E4935">
        <v>-74.832899999999995</v>
      </c>
    </row>
    <row r="4936" spans="1:5" x14ac:dyDescent="0.3">
      <c r="A4936">
        <v>246.7</v>
      </c>
      <c r="B4936">
        <v>-68.942800000000005</v>
      </c>
      <c r="D4936">
        <v>246.7</v>
      </c>
      <c r="E4936">
        <v>-74.738900000000001</v>
      </c>
    </row>
    <row r="4937" spans="1:5" x14ac:dyDescent="0.3">
      <c r="A4937">
        <v>246.75</v>
      </c>
      <c r="B4937">
        <v>-68.91</v>
      </c>
      <c r="D4937">
        <v>246.75</v>
      </c>
      <c r="E4937">
        <v>-74.703699999999998</v>
      </c>
    </row>
    <row r="4938" spans="1:5" x14ac:dyDescent="0.3">
      <c r="A4938">
        <v>246.8</v>
      </c>
      <c r="B4938">
        <v>-68.877600000000001</v>
      </c>
      <c r="D4938">
        <v>246.8</v>
      </c>
      <c r="E4938">
        <v>-74.611800000000002</v>
      </c>
    </row>
    <row r="4939" spans="1:5" x14ac:dyDescent="0.3">
      <c r="A4939">
        <v>246.85</v>
      </c>
      <c r="B4939">
        <v>-68.845399999999998</v>
      </c>
      <c r="D4939">
        <v>246.85</v>
      </c>
      <c r="E4939">
        <v>-74.574200000000005</v>
      </c>
    </row>
    <row r="4940" spans="1:5" x14ac:dyDescent="0.3">
      <c r="A4940">
        <v>246.9</v>
      </c>
      <c r="B4940">
        <v>-68.813500000000005</v>
      </c>
      <c r="D4940">
        <v>246.9</v>
      </c>
      <c r="E4940">
        <v>-74.484399999999994</v>
      </c>
    </row>
    <row r="4941" spans="1:5" x14ac:dyDescent="0.3">
      <c r="A4941">
        <v>246.95</v>
      </c>
      <c r="B4941">
        <v>-68.781800000000004</v>
      </c>
      <c r="D4941">
        <v>246.95</v>
      </c>
      <c r="E4941">
        <v>-74.444500000000005</v>
      </c>
    </row>
    <row r="4942" spans="1:5" x14ac:dyDescent="0.3">
      <c r="A4942">
        <v>247</v>
      </c>
      <c r="B4942">
        <v>-68.750500000000002</v>
      </c>
      <c r="D4942">
        <v>247</v>
      </c>
      <c r="E4942">
        <v>-74.3566</v>
      </c>
    </row>
    <row r="4943" spans="1:5" x14ac:dyDescent="0.3">
      <c r="A4943">
        <v>247.05</v>
      </c>
      <c r="B4943">
        <v>-68.719499999999996</v>
      </c>
      <c r="D4943">
        <v>247.05</v>
      </c>
      <c r="E4943">
        <v>-74.314800000000005</v>
      </c>
    </row>
    <row r="4944" spans="1:5" x14ac:dyDescent="0.3">
      <c r="A4944">
        <v>247.1</v>
      </c>
      <c r="B4944">
        <v>-68.688699999999997</v>
      </c>
      <c r="D4944">
        <v>247.1</v>
      </c>
      <c r="E4944">
        <v>-74.228700000000003</v>
      </c>
    </row>
    <row r="4945" spans="1:5" x14ac:dyDescent="0.3">
      <c r="A4945">
        <v>247.15</v>
      </c>
      <c r="B4945">
        <v>-68.658199999999994</v>
      </c>
      <c r="D4945">
        <v>247.15</v>
      </c>
      <c r="E4945">
        <v>-74.185000000000002</v>
      </c>
    </row>
    <row r="4946" spans="1:5" x14ac:dyDescent="0.3">
      <c r="A4946">
        <v>247.2</v>
      </c>
      <c r="B4946">
        <v>-68.628</v>
      </c>
      <c r="D4946">
        <v>247.2</v>
      </c>
      <c r="E4946">
        <v>-74.100700000000003</v>
      </c>
    </row>
    <row r="4947" spans="1:5" x14ac:dyDescent="0.3">
      <c r="A4947">
        <v>247.25</v>
      </c>
      <c r="B4947">
        <v>-68.598100000000002</v>
      </c>
      <c r="D4947">
        <v>247.25</v>
      </c>
      <c r="E4947">
        <v>-74.055300000000003</v>
      </c>
    </row>
    <row r="4948" spans="1:5" x14ac:dyDescent="0.3">
      <c r="A4948">
        <v>247.3</v>
      </c>
      <c r="B4948">
        <v>-68.568399999999997</v>
      </c>
      <c r="D4948">
        <v>247.3</v>
      </c>
      <c r="E4948">
        <v>-73.972700000000003</v>
      </c>
    </row>
    <row r="4949" spans="1:5" x14ac:dyDescent="0.3">
      <c r="A4949">
        <v>247.35</v>
      </c>
      <c r="B4949">
        <v>-68.539000000000001</v>
      </c>
      <c r="D4949">
        <v>247.35</v>
      </c>
      <c r="E4949">
        <v>-73.925700000000006</v>
      </c>
    </row>
    <row r="4950" spans="1:5" x14ac:dyDescent="0.3">
      <c r="A4950">
        <v>247.4</v>
      </c>
      <c r="B4950">
        <v>-67.667000000000002</v>
      </c>
      <c r="D4950">
        <v>247.4</v>
      </c>
      <c r="E4950">
        <v>-73.844800000000006</v>
      </c>
    </row>
    <row r="4951" spans="1:5" x14ac:dyDescent="0.3">
      <c r="A4951">
        <v>247.45</v>
      </c>
      <c r="B4951">
        <v>-66.926599999999993</v>
      </c>
      <c r="D4951">
        <v>247.45</v>
      </c>
      <c r="E4951">
        <v>-73.796400000000006</v>
      </c>
    </row>
    <row r="4952" spans="1:5" x14ac:dyDescent="0.3">
      <c r="A4952">
        <v>247.5</v>
      </c>
      <c r="B4952">
        <v>-65.980999999999995</v>
      </c>
      <c r="D4952">
        <v>247.5</v>
      </c>
      <c r="E4952">
        <v>-73.716999999999999</v>
      </c>
    </row>
    <row r="4953" spans="1:5" x14ac:dyDescent="0.3">
      <c r="A4953">
        <v>247.55</v>
      </c>
      <c r="B4953">
        <v>-65.107100000000003</v>
      </c>
      <c r="D4953">
        <v>247.55</v>
      </c>
      <c r="E4953">
        <v>-73.667400000000001</v>
      </c>
    </row>
    <row r="4954" spans="1:5" x14ac:dyDescent="0.3">
      <c r="A4954">
        <v>247.6</v>
      </c>
      <c r="B4954">
        <v>-64.186999999999998</v>
      </c>
      <c r="D4954">
        <v>247.6</v>
      </c>
      <c r="E4954">
        <v>-73.589399999999998</v>
      </c>
    </row>
    <row r="4955" spans="1:5" x14ac:dyDescent="0.3">
      <c r="A4955">
        <v>247.65</v>
      </c>
      <c r="B4955">
        <v>-63.327100000000002</v>
      </c>
      <c r="D4955">
        <v>247.65</v>
      </c>
      <c r="E4955">
        <v>-73.538799999999995</v>
      </c>
    </row>
    <row r="4956" spans="1:5" x14ac:dyDescent="0.3">
      <c r="A4956">
        <v>247.7</v>
      </c>
      <c r="B4956">
        <v>-62.4773</v>
      </c>
      <c r="D4956">
        <v>247.7</v>
      </c>
      <c r="E4956">
        <v>-73.462199999999996</v>
      </c>
    </row>
    <row r="4957" spans="1:5" x14ac:dyDescent="0.3">
      <c r="A4957">
        <v>247.75</v>
      </c>
      <c r="B4957">
        <v>-61.681899999999999</v>
      </c>
      <c r="D4957">
        <v>247.75</v>
      </c>
      <c r="E4957">
        <v>-73.410700000000006</v>
      </c>
    </row>
    <row r="4958" spans="1:5" x14ac:dyDescent="0.3">
      <c r="A4958">
        <v>247.8</v>
      </c>
      <c r="B4958">
        <v>-60.917299999999997</v>
      </c>
      <c r="D4958">
        <v>247.8</v>
      </c>
      <c r="E4958">
        <v>-73.335400000000007</v>
      </c>
    </row>
    <row r="4959" spans="1:5" x14ac:dyDescent="0.3">
      <c r="A4959">
        <v>247.85</v>
      </c>
      <c r="B4959">
        <v>-60.201700000000002</v>
      </c>
      <c r="D4959">
        <v>247.85</v>
      </c>
      <c r="E4959">
        <v>-73.283100000000005</v>
      </c>
    </row>
    <row r="4960" spans="1:5" x14ac:dyDescent="0.3">
      <c r="A4960">
        <v>247.9</v>
      </c>
      <c r="B4960">
        <v>-59.522599999999997</v>
      </c>
      <c r="D4960">
        <v>247.9</v>
      </c>
      <c r="E4960">
        <v>-73.209100000000007</v>
      </c>
    </row>
    <row r="4961" spans="1:5" x14ac:dyDescent="0.3">
      <c r="A4961">
        <v>247.95</v>
      </c>
      <c r="B4961">
        <v>-58.886899999999997</v>
      </c>
      <c r="D4961">
        <v>247.95</v>
      </c>
      <c r="E4961">
        <v>-73.156099999999995</v>
      </c>
    </row>
    <row r="4962" spans="1:5" x14ac:dyDescent="0.3">
      <c r="A4962">
        <v>248</v>
      </c>
      <c r="B4962">
        <v>-58.287399999999998</v>
      </c>
      <c r="D4962">
        <v>248</v>
      </c>
      <c r="E4962">
        <v>-73.083299999999994</v>
      </c>
    </row>
    <row r="4963" spans="1:5" x14ac:dyDescent="0.3">
      <c r="A4963">
        <v>248.05</v>
      </c>
      <c r="B4963">
        <v>-57.725900000000003</v>
      </c>
      <c r="D4963">
        <v>248.05</v>
      </c>
      <c r="E4963">
        <v>-73.029799999999994</v>
      </c>
    </row>
    <row r="4964" spans="1:5" x14ac:dyDescent="0.3">
      <c r="A4964">
        <v>248.1</v>
      </c>
      <c r="B4964">
        <v>-57.197699999999998</v>
      </c>
      <c r="D4964">
        <v>248.1</v>
      </c>
      <c r="E4964">
        <v>-72.958100000000002</v>
      </c>
    </row>
    <row r="4965" spans="1:5" x14ac:dyDescent="0.3">
      <c r="A4965">
        <v>248.15</v>
      </c>
      <c r="B4965">
        <v>-56.702300000000001</v>
      </c>
      <c r="D4965">
        <v>248.15</v>
      </c>
      <c r="E4965">
        <v>-72.9041</v>
      </c>
    </row>
    <row r="4966" spans="1:5" x14ac:dyDescent="0.3">
      <c r="A4966">
        <v>248.2</v>
      </c>
      <c r="B4966">
        <v>-56.236499999999999</v>
      </c>
      <c r="D4966">
        <v>248.2</v>
      </c>
      <c r="E4966">
        <v>-72.833600000000004</v>
      </c>
    </row>
    <row r="4967" spans="1:5" x14ac:dyDescent="0.3">
      <c r="A4967">
        <v>248.25</v>
      </c>
      <c r="B4967">
        <v>-55.798999999999999</v>
      </c>
      <c r="D4967">
        <v>248.25</v>
      </c>
      <c r="E4967">
        <v>-72.779300000000006</v>
      </c>
    </row>
    <row r="4968" spans="1:5" x14ac:dyDescent="0.3">
      <c r="A4968">
        <v>248.3</v>
      </c>
      <c r="B4968">
        <v>-55.3872</v>
      </c>
      <c r="D4968">
        <v>248.3</v>
      </c>
      <c r="E4968">
        <v>-72.709800000000001</v>
      </c>
    </row>
    <row r="4969" spans="1:5" x14ac:dyDescent="0.3">
      <c r="A4969">
        <v>248.35</v>
      </c>
      <c r="B4969">
        <v>-54.999600000000001</v>
      </c>
      <c r="D4969">
        <v>248.35</v>
      </c>
      <c r="E4969">
        <v>-72.655199999999994</v>
      </c>
    </row>
    <row r="4970" spans="1:5" x14ac:dyDescent="0.3">
      <c r="A4970">
        <v>248.4</v>
      </c>
      <c r="B4970">
        <v>-54.634300000000003</v>
      </c>
      <c r="D4970">
        <v>248.4</v>
      </c>
      <c r="E4970">
        <v>-72.586799999999997</v>
      </c>
    </row>
    <row r="4971" spans="1:5" x14ac:dyDescent="0.3">
      <c r="A4971">
        <v>248.45</v>
      </c>
      <c r="B4971">
        <v>-54.289499999999997</v>
      </c>
      <c r="D4971">
        <v>248.45</v>
      </c>
      <c r="E4971">
        <v>-72.5321</v>
      </c>
    </row>
    <row r="4972" spans="1:5" x14ac:dyDescent="0.3">
      <c r="A4972">
        <v>248.5</v>
      </c>
      <c r="B4972">
        <v>-53.963799999999999</v>
      </c>
      <c r="D4972">
        <v>248.5</v>
      </c>
      <c r="E4972">
        <v>-72.464699999999993</v>
      </c>
    </row>
    <row r="4973" spans="1:5" x14ac:dyDescent="0.3">
      <c r="A4973">
        <v>248.55</v>
      </c>
      <c r="B4973">
        <v>-53.655799999999999</v>
      </c>
      <c r="D4973">
        <v>248.55</v>
      </c>
      <c r="E4973">
        <v>-72.409899999999993</v>
      </c>
    </row>
    <row r="4974" spans="1:5" x14ac:dyDescent="0.3">
      <c r="A4974">
        <v>248.6</v>
      </c>
      <c r="B4974">
        <v>-53.363900000000001</v>
      </c>
      <c r="D4974">
        <v>248.6</v>
      </c>
      <c r="E4974">
        <v>-72.343400000000003</v>
      </c>
    </row>
    <row r="4975" spans="1:5" x14ac:dyDescent="0.3">
      <c r="A4975">
        <v>248.65</v>
      </c>
      <c r="B4975">
        <v>-53.087000000000003</v>
      </c>
      <c r="D4975">
        <v>248.65</v>
      </c>
      <c r="E4975">
        <v>-72.288600000000002</v>
      </c>
    </row>
    <row r="4976" spans="1:5" x14ac:dyDescent="0.3">
      <c r="A4976">
        <v>248.7</v>
      </c>
      <c r="B4976">
        <v>-52.823900000000002</v>
      </c>
      <c r="D4976">
        <v>248.7</v>
      </c>
      <c r="E4976">
        <v>-72.223100000000002</v>
      </c>
    </row>
    <row r="4977" spans="1:5" x14ac:dyDescent="0.3">
      <c r="A4977">
        <v>248.75</v>
      </c>
      <c r="B4977">
        <v>-52.573599999999999</v>
      </c>
      <c r="D4977">
        <v>248.75</v>
      </c>
      <c r="E4977">
        <v>-72.168300000000002</v>
      </c>
    </row>
    <row r="4978" spans="1:5" x14ac:dyDescent="0.3">
      <c r="A4978">
        <v>248.8</v>
      </c>
      <c r="B4978">
        <v>-52.334899999999998</v>
      </c>
      <c r="D4978">
        <v>248.8</v>
      </c>
      <c r="E4978">
        <v>-72.103800000000007</v>
      </c>
    </row>
    <row r="4979" spans="1:5" x14ac:dyDescent="0.3">
      <c r="A4979">
        <v>248.85</v>
      </c>
      <c r="B4979">
        <v>-52.106900000000003</v>
      </c>
      <c r="D4979">
        <v>248.85</v>
      </c>
      <c r="E4979">
        <v>-72.049099999999996</v>
      </c>
    </row>
    <row r="4980" spans="1:5" x14ac:dyDescent="0.3">
      <c r="A4980">
        <v>248.9</v>
      </c>
      <c r="B4980">
        <v>-51.8889</v>
      </c>
      <c r="D4980">
        <v>248.9</v>
      </c>
      <c r="E4980">
        <v>-71.985500000000002</v>
      </c>
    </row>
    <row r="4981" spans="1:5" x14ac:dyDescent="0.3">
      <c r="A4981">
        <v>248.95</v>
      </c>
      <c r="B4981">
        <v>-51.679900000000004</v>
      </c>
      <c r="D4981">
        <v>248.95</v>
      </c>
      <c r="E4981">
        <v>-71.930999999999997</v>
      </c>
    </row>
    <row r="4982" spans="1:5" x14ac:dyDescent="0.3">
      <c r="A4982">
        <v>249</v>
      </c>
      <c r="B4982">
        <v>-51.479199999999999</v>
      </c>
      <c r="D4982">
        <v>249</v>
      </c>
      <c r="E4982">
        <v>-71.868300000000005</v>
      </c>
    </row>
    <row r="4983" spans="1:5" x14ac:dyDescent="0.3">
      <c r="A4983">
        <v>249.05</v>
      </c>
      <c r="B4983">
        <v>-51.286099999999998</v>
      </c>
      <c r="D4983">
        <v>249.05</v>
      </c>
      <c r="E4983">
        <v>-71.813999999999993</v>
      </c>
    </row>
    <row r="4984" spans="1:5" x14ac:dyDescent="0.3">
      <c r="A4984">
        <v>249.1</v>
      </c>
      <c r="B4984">
        <v>-51.099899999999998</v>
      </c>
      <c r="D4984">
        <v>249.1</v>
      </c>
      <c r="E4984">
        <v>-71.752200000000002</v>
      </c>
    </row>
    <row r="4985" spans="1:5" x14ac:dyDescent="0.3">
      <c r="A4985">
        <v>249.15</v>
      </c>
      <c r="B4985">
        <v>-50.919899999999998</v>
      </c>
      <c r="D4985">
        <v>249.15</v>
      </c>
      <c r="E4985">
        <v>-71.698099999999997</v>
      </c>
    </row>
    <row r="4986" spans="1:5" x14ac:dyDescent="0.3">
      <c r="A4986">
        <v>249.2</v>
      </c>
      <c r="B4986">
        <v>-50.745699999999999</v>
      </c>
      <c r="D4986">
        <v>249.2</v>
      </c>
      <c r="E4986">
        <v>-71.637200000000007</v>
      </c>
    </row>
    <row r="4987" spans="1:5" x14ac:dyDescent="0.3">
      <c r="A4987">
        <v>249.25</v>
      </c>
      <c r="B4987">
        <v>-50.576500000000003</v>
      </c>
      <c r="D4987">
        <v>249.25</v>
      </c>
      <c r="E4987">
        <v>-71.583399999999997</v>
      </c>
    </row>
    <row r="4988" spans="1:5" x14ac:dyDescent="0.3">
      <c r="A4988">
        <v>249.3</v>
      </c>
      <c r="B4988">
        <v>-50.411799999999999</v>
      </c>
      <c r="D4988">
        <v>249.3</v>
      </c>
      <c r="E4988">
        <v>-71.523300000000006</v>
      </c>
    </row>
    <row r="4989" spans="1:5" x14ac:dyDescent="0.3">
      <c r="A4989">
        <v>249.35</v>
      </c>
      <c r="B4989">
        <v>-50.251100000000001</v>
      </c>
      <c r="D4989">
        <v>249.35</v>
      </c>
      <c r="E4989">
        <v>-71.469800000000006</v>
      </c>
    </row>
    <row r="4990" spans="1:5" x14ac:dyDescent="0.3">
      <c r="A4990">
        <v>249.4</v>
      </c>
      <c r="B4990">
        <v>-50.093800000000002</v>
      </c>
      <c r="D4990">
        <v>249.4</v>
      </c>
      <c r="E4990">
        <v>-71.410600000000002</v>
      </c>
    </row>
    <row r="4991" spans="1:5" x14ac:dyDescent="0.3">
      <c r="A4991">
        <v>249.45</v>
      </c>
      <c r="B4991">
        <v>-49.939700000000002</v>
      </c>
      <c r="D4991">
        <v>249.45</v>
      </c>
      <c r="E4991">
        <v>-71.357500000000002</v>
      </c>
    </row>
    <row r="4992" spans="1:5" x14ac:dyDescent="0.3">
      <c r="A4992">
        <v>249.5</v>
      </c>
      <c r="B4992">
        <v>-49.7881</v>
      </c>
      <c r="D4992">
        <v>249.5</v>
      </c>
      <c r="E4992">
        <v>-71.299099999999996</v>
      </c>
    </row>
    <row r="4993" spans="1:5" x14ac:dyDescent="0.3">
      <c r="A4993">
        <v>249.55</v>
      </c>
      <c r="B4993">
        <v>-49.638500000000001</v>
      </c>
      <c r="D4993">
        <v>249.55</v>
      </c>
      <c r="E4993">
        <v>-71.246399999999994</v>
      </c>
    </row>
    <row r="4994" spans="1:5" x14ac:dyDescent="0.3">
      <c r="A4994">
        <v>249.6</v>
      </c>
      <c r="B4994">
        <v>-49.490299999999998</v>
      </c>
      <c r="D4994">
        <v>249.6</v>
      </c>
      <c r="E4994">
        <v>-71.188900000000004</v>
      </c>
    </row>
    <row r="4995" spans="1:5" x14ac:dyDescent="0.3">
      <c r="A4995">
        <v>249.65</v>
      </c>
      <c r="B4995">
        <v>-49.343000000000004</v>
      </c>
      <c r="D4995">
        <v>249.65</v>
      </c>
      <c r="E4995">
        <v>-71.136499999999998</v>
      </c>
    </row>
    <row r="4996" spans="1:5" x14ac:dyDescent="0.3">
      <c r="A4996">
        <v>249.7</v>
      </c>
      <c r="B4996">
        <v>-49.196300000000001</v>
      </c>
      <c r="D4996">
        <v>249.7</v>
      </c>
      <c r="E4996">
        <v>-71.079800000000006</v>
      </c>
    </row>
    <row r="4997" spans="1:5" x14ac:dyDescent="0.3">
      <c r="A4997">
        <v>249.75</v>
      </c>
      <c r="B4997">
        <v>-49.049799999999998</v>
      </c>
      <c r="D4997">
        <v>249.75</v>
      </c>
      <c r="E4997">
        <v>-71.027900000000002</v>
      </c>
    </row>
    <row r="4998" spans="1:5" x14ac:dyDescent="0.3">
      <c r="A4998">
        <v>249.8</v>
      </c>
      <c r="B4998">
        <v>-48.902799999999999</v>
      </c>
      <c r="D4998">
        <v>249.8</v>
      </c>
      <c r="E4998">
        <v>-70.971900000000005</v>
      </c>
    </row>
    <row r="4999" spans="1:5" x14ac:dyDescent="0.3">
      <c r="A4999">
        <v>249.85</v>
      </c>
      <c r="B4999">
        <v>-48.754600000000003</v>
      </c>
      <c r="D4999">
        <v>249.85</v>
      </c>
      <c r="E4999">
        <v>-70.920500000000004</v>
      </c>
    </row>
    <row r="5000" spans="1:5" x14ac:dyDescent="0.3">
      <c r="A5000">
        <v>249.9</v>
      </c>
      <c r="B5000">
        <v>-48.604599999999998</v>
      </c>
      <c r="D5000">
        <v>249.9</v>
      </c>
      <c r="E5000">
        <v>-70.865300000000005</v>
      </c>
    </row>
    <row r="5001" spans="1:5" x14ac:dyDescent="0.3">
      <c r="A5001">
        <v>249.95</v>
      </c>
      <c r="B5001">
        <v>-48.452100000000002</v>
      </c>
      <c r="D5001">
        <v>249.95</v>
      </c>
      <c r="E5001">
        <v>-70.814400000000006</v>
      </c>
    </row>
    <row r="5002" spans="1:5" x14ac:dyDescent="0.3">
      <c r="A5002">
        <v>250</v>
      </c>
      <c r="B5002">
        <v>-48.296599999999998</v>
      </c>
      <c r="D5002">
        <v>250</v>
      </c>
      <c r="E5002">
        <v>-70.760000000000005</v>
      </c>
    </row>
    <row r="5003" spans="1:5" x14ac:dyDescent="0.3">
      <c r="A5003">
        <v>250.05</v>
      </c>
      <c r="B5003">
        <v>-48.137300000000003</v>
      </c>
      <c r="D5003">
        <v>250.05</v>
      </c>
      <c r="E5003">
        <v>-70.709500000000006</v>
      </c>
    </row>
    <row r="5004" spans="1:5" x14ac:dyDescent="0.3">
      <c r="A5004">
        <v>250.1</v>
      </c>
      <c r="B5004">
        <v>-47.973399999999998</v>
      </c>
      <c r="D5004">
        <v>250.1</v>
      </c>
      <c r="E5004">
        <v>-70.655900000000003</v>
      </c>
    </row>
    <row r="5005" spans="1:5" x14ac:dyDescent="0.3">
      <c r="A5005">
        <v>250.15</v>
      </c>
      <c r="B5005">
        <v>-47.803699999999999</v>
      </c>
      <c r="D5005">
        <v>250.15</v>
      </c>
      <c r="E5005">
        <v>-70.605800000000002</v>
      </c>
    </row>
    <row r="5006" spans="1:5" x14ac:dyDescent="0.3">
      <c r="A5006">
        <v>250.2</v>
      </c>
      <c r="B5006">
        <v>-47.626899999999999</v>
      </c>
      <c r="D5006">
        <v>250.2</v>
      </c>
      <c r="E5006">
        <v>-70.552999999999997</v>
      </c>
    </row>
    <row r="5007" spans="1:5" x14ac:dyDescent="0.3">
      <c r="A5007">
        <v>250.25</v>
      </c>
      <c r="B5007">
        <v>-47.441800000000001</v>
      </c>
      <c r="D5007">
        <v>250.25</v>
      </c>
      <c r="E5007">
        <v>-70.503500000000003</v>
      </c>
    </row>
    <row r="5008" spans="1:5" x14ac:dyDescent="0.3">
      <c r="A5008">
        <v>250.3</v>
      </c>
      <c r="B5008">
        <v>-47.247</v>
      </c>
      <c r="D5008">
        <v>250.3</v>
      </c>
      <c r="E5008">
        <v>-70.451400000000007</v>
      </c>
    </row>
    <row r="5009" spans="1:5" x14ac:dyDescent="0.3">
      <c r="A5009">
        <v>250.35</v>
      </c>
      <c r="B5009">
        <v>-47.040799999999997</v>
      </c>
      <c r="D5009">
        <v>250.35</v>
      </c>
      <c r="E5009">
        <v>-70.4024</v>
      </c>
    </row>
    <row r="5010" spans="1:5" x14ac:dyDescent="0.3">
      <c r="A5010">
        <v>250.4</v>
      </c>
      <c r="B5010">
        <v>-46.820999999999998</v>
      </c>
      <c r="D5010">
        <v>250.4</v>
      </c>
      <c r="E5010">
        <v>-70.350999999999999</v>
      </c>
    </row>
    <row r="5011" spans="1:5" x14ac:dyDescent="0.3">
      <c r="A5011">
        <v>250.45</v>
      </c>
      <c r="B5011">
        <v>-46.584400000000002</v>
      </c>
      <c r="D5011">
        <v>250.45</v>
      </c>
      <c r="E5011">
        <v>-70.302499999999995</v>
      </c>
    </row>
    <row r="5012" spans="1:5" x14ac:dyDescent="0.3">
      <c r="A5012">
        <v>250.5</v>
      </c>
      <c r="B5012">
        <v>-46.328000000000003</v>
      </c>
      <c r="D5012">
        <v>250.5</v>
      </c>
      <c r="E5012">
        <v>-70.251900000000006</v>
      </c>
    </row>
    <row r="5013" spans="1:5" x14ac:dyDescent="0.3">
      <c r="A5013">
        <v>250.55</v>
      </c>
      <c r="B5013">
        <v>-46.048000000000002</v>
      </c>
      <c r="D5013">
        <v>250.55</v>
      </c>
      <c r="E5013">
        <v>-70.203900000000004</v>
      </c>
    </row>
    <row r="5014" spans="1:5" x14ac:dyDescent="0.3">
      <c r="A5014">
        <v>250.6</v>
      </c>
      <c r="B5014">
        <v>-45.739199999999997</v>
      </c>
      <c r="D5014">
        <v>250.6</v>
      </c>
      <c r="E5014">
        <v>-70.153999999999996</v>
      </c>
    </row>
    <row r="5015" spans="1:5" x14ac:dyDescent="0.3">
      <c r="A5015">
        <v>250.65</v>
      </c>
      <c r="B5015">
        <v>-45.393900000000002</v>
      </c>
      <c r="D5015">
        <v>250.65</v>
      </c>
      <c r="E5015">
        <v>-70.1066</v>
      </c>
    </row>
    <row r="5016" spans="1:5" x14ac:dyDescent="0.3">
      <c r="A5016">
        <v>250.7</v>
      </c>
      <c r="B5016">
        <v>-45.003799999999998</v>
      </c>
      <c r="D5016">
        <v>250.7</v>
      </c>
      <c r="E5016">
        <v>-70.057400000000001</v>
      </c>
    </row>
    <row r="5017" spans="1:5" x14ac:dyDescent="0.3">
      <c r="A5017">
        <v>250.75</v>
      </c>
      <c r="B5017">
        <v>-44.556600000000003</v>
      </c>
      <c r="D5017">
        <v>250.75</v>
      </c>
      <c r="E5017">
        <v>-70.010499999999993</v>
      </c>
    </row>
    <row r="5018" spans="1:5" x14ac:dyDescent="0.3">
      <c r="A5018">
        <v>250.8</v>
      </c>
      <c r="B5018">
        <v>-44.033700000000003</v>
      </c>
      <c r="D5018">
        <v>250.8</v>
      </c>
      <c r="E5018">
        <v>-69.962000000000003</v>
      </c>
    </row>
    <row r="5019" spans="1:5" x14ac:dyDescent="0.3">
      <c r="A5019">
        <v>250.85</v>
      </c>
      <c r="B5019">
        <v>-43.410600000000002</v>
      </c>
      <c r="D5019">
        <v>250.85</v>
      </c>
      <c r="E5019">
        <v>-69.915599999999998</v>
      </c>
    </row>
    <row r="5020" spans="1:5" x14ac:dyDescent="0.3">
      <c r="A5020">
        <v>250.9</v>
      </c>
      <c r="B5020">
        <v>-42.647100000000002</v>
      </c>
      <c r="D5020">
        <v>250.9</v>
      </c>
      <c r="E5020">
        <v>-69.867800000000003</v>
      </c>
    </row>
    <row r="5021" spans="1:5" x14ac:dyDescent="0.3">
      <c r="A5021">
        <v>250.95</v>
      </c>
      <c r="B5021">
        <v>-41.681100000000001</v>
      </c>
      <c r="D5021">
        <v>250.95</v>
      </c>
      <c r="E5021">
        <v>-69.822000000000003</v>
      </c>
    </row>
    <row r="5022" spans="1:5" x14ac:dyDescent="0.3">
      <c r="A5022">
        <v>251</v>
      </c>
      <c r="B5022">
        <v>-40.402500000000003</v>
      </c>
      <c r="D5022">
        <v>251</v>
      </c>
      <c r="E5022">
        <v>-69.774900000000002</v>
      </c>
    </row>
    <row r="5023" spans="1:5" x14ac:dyDescent="0.3">
      <c r="A5023">
        <v>251.05</v>
      </c>
      <c r="B5023">
        <v>-38.606900000000003</v>
      </c>
      <c r="D5023">
        <v>251.05</v>
      </c>
      <c r="E5023">
        <v>-69.729600000000005</v>
      </c>
    </row>
    <row r="5024" spans="1:5" x14ac:dyDescent="0.3">
      <c r="A5024">
        <v>251.1</v>
      </c>
      <c r="B5024">
        <v>-35.858199999999997</v>
      </c>
      <c r="D5024">
        <v>251.1</v>
      </c>
      <c r="E5024">
        <v>-69.683099999999996</v>
      </c>
    </row>
    <row r="5025" spans="1:5" x14ac:dyDescent="0.3">
      <c r="A5025">
        <v>251.15</v>
      </c>
      <c r="B5025">
        <v>-31.073</v>
      </c>
      <c r="D5025">
        <v>251.15</v>
      </c>
      <c r="E5025">
        <v>-69.638499999999993</v>
      </c>
    </row>
    <row r="5026" spans="1:5" x14ac:dyDescent="0.3">
      <c r="A5026">
        <v>251.2</v>
      </c>
      <c r="B5026">
        <v>-20.9618</v>
      </c>
      <c r="D5026">
        <v>251.2</v>
      </c>
      <c r="E5026">
        <v>-69.592600000000004</v>
      </c>
    </row>
    <row r="5027" spans="1:5" x14ac:dyDescent="0.3">
      <c r="A5027">
        <v>251.25</v>
      </c>
      <c r="B5027">
        <v>5.30436</v>
      </c>
      <c r="D5027">
        <v>251.25</v>
      </c>
      <c r="E5027">
        <v>-69.548500000000004</v>
      </c>
    </row>
    <row r="5028" spans="1:5" x14ac:dyDescent="0.3">
      <c r="A5028">
        <v>251.3</v>
      </c>
      <c r="B5028">
        <v>48.5152</v>
      </c>
      <c r="D5028">
        <v>251.3</v>
      </c>
      <c r="E5028">
        <v>-69.503399999999999</v>
      </c>
    </row>
    <row r="5029" spans="1:5" x14ac:dyDescent="0.3">
      <c r="A5029">
        <v>251.35</v>
      </c>
      <c r="B5029">
        <v>54.378900000000002</v>
      </c>
      <c r="D5029">
        <v>251.35</v>
      </c>
      <c r="E5029">
        <v>-69.459800000000001</v>
      </c>
    </row>
    <row r="5030" spans="1:5" x14ac:dyDescent="0.3">
      <c r="A5030">
        <v>251.4</v>
      </c>
      <c r="B5030">
        <v>52.773600000000002</v>
      </c>
      <c r="D5030">
        <v>251.4</v>
      </c>
      <c r="E5030">
        <v>-69.415300000000002</v>
      </c>
    </row>
    <row r="5031" spans="1:5" x14ac:dyDescent="0.3">
      <c r="A5031">
        <v>251.45</v>
      </c>
      <c r="B5031">
        <v>50.328899999999997</v>
      </c>
      <c r="D5031">
        <v>251.45</v>
      </c>
      <c r="E5031">
        <v>-69.372299999999996</v>
      </c>
    </row>
    <row r="5032" spans="1:5" x14ac:dyDescent="0.3">
      <c r="A5032">
        <v>251.5</v>
      </c>
      <c r="B5032">
        <v>46.667999999999999</v>
      </c>
      <c r="D5032">
        <v>251.5</v>
      </c>
      <c r="E5032">
        <v>-69.328400000000002</v>
      </c>
    </row>
    <row r="5033" spans="1:5" x14ac:dyDescent="0.3">
      <c r="A5033">
        <v>251.55</v>
      </c>
      <c r="B5033">
        <v>41.993400000000001</v>
      </c>
      <c r="D5033">
        <v>251.55</v>
      </c>
      <c r="E5033">
        <v>-69.286000000000001</v>
      </c>
    </row>
    <row r="5034" spans="1:5" x14ac:dyDescent="0.3">
      <c r="A5034">
        <v>251.6</v>
      </c>
      <c r="B5034">
        <v>36.679900000000004</v>
      </c>
      <c r="D5034">
        <v>251.6</v>
      </c>
      <c r="E5034">
        <v>-69.242699999999999</v>
      </c>
    </row>
    <row r="5035" spans="1:5" x14ac:dyDescent="0.3">
      <c r="A5035">
        <v>251.65</v>
      </c>
      <c r="B5035">
        <v>31.012699999999999</v>
      </c>
      <c r="D5035">
        <v>251.65</v>
      </c>
      <c r="E5035">
        <v>-69.200800000000001</v>
      </c>
    </row>
    <row r="5036" spans="1:5" x14ac:dyDescent="0.3">
      <c r="A5036">
        <v>251.7</v>
      </c>
      <c r="B5036">
        <v>25.162099999999999</v>
      </c>
      <c r="D5036">
        <v>251.7</v>
      </c>
      <c r="E5036">
        <v>-69.158199999999994</v>
      </c>
    </row>
    <row r="5037" spans="1:5" x14ac:dyDescent="0.3">
      <c r="A5037">
        <v>251.75</v>
      </c>
      <c r="B5037">
        <v>19.3278</v>
      </c>
      <c r="D5037">
        <v>251.75</v>
      </c>
      <c r="E5037">
        <v>-69.116900000000001</v>
      </c>
    </row>
    <row r="5038" spans="1:5" x14ac:dyDescent="0.3">
      <c r="A5038">
        <v>251.8</v>
      </c>
      <c r="B5038">
        <v>13.6168</v>
      </c>
      <c r="D5038">
        <v>251.8</v>
      </c>
      <c r="E5038">
        <v>-69.075000000000003</v>
      </c>
    </row>
    <row r="5039" spans="1:5" x14ac:dyDescent="0.3">
      <c r="A5039">
        <v>251.85</v>
      </c>
      <c r="B5039">
        <v>8.1587099999999992</v>
      </c>
      <c r="D5039">
        <v>251.85</v>
      </c>
      <c r="E5039">
        <v>-69.034199999999998</v>
      </c>
    </row>
    <row r="5040" spans="1:5" x14ac:dyDescent="0.3">
      <c r="A5040">
        <v>251.9</v>
      </c>
      <c r="B5040">
        <v>3.0291000000000001</v>
      </c>
      <c r="D5040">
        <v>251.9</v>
      </c>
      <c r="E5040">
        <v>-68.992900000000006</v>
      </c>
    </row>
    <row r="5041" spans="1:5" x14ac:dyDescent="0.3">
      <c r="A5041">
        <v>251.95</v>
      </c>
      <c r="B5041">
        <v>-1.72821</v>
      </c>
      <c r="D5041">
        <v>251.95</v>
      </c>
      <c r="E5041">
        <v>-68.952699999999993</v>
      </c>
    </row>
    <row r="5042" spans="1:5" x14ac:dyDescent="0.3">
      <c r="A5042">
        <v>252</v>
      </c>
      <c r="B5042">
        <v>-6.1465699999999996</v>
      </c>
      <c r="D5042">
        <v>252</v>
      </c>
      <c r="E5042">
        <v>-68.912000000000006</v>
      </c>
    </row>
    <row r="5043" spans="1:5" x14ac:dyDescent="0.3">
      <c r="A5043">
        <v>252.05</v>
      </c>
      <c r="B5043">
        <v>-10.329000000000001</v>
      </c>
      <c r="D5043">
        <v>252.05</v>
      </c>
      <c r="E5043">
        <v>-68.872299999999996</v>
      </c>
    </row>
    <row r="5044" spans="1:5" x14ac:dyDescent="0.3">
      <c r="A5044">
        <v>252.1</v>
      </c>
      <c r="B5044">
        <v>-14.454700000000001</v>
      </c>
      <c r="D5044">
        <v>252.1</v>
      </c>
      <c r="E5044">
        <v>-68.8322</v>
      </c>
    </row>
    <row r="5045" spans="1:5" x14ac:dyDescent="0.3">
      <c r="A5045">
        <v>252.15</v>
      </c>
      <c r="B5045">
        <v>-18.7759</v>
      </c>
      <c r="D5045">
        <v>252.15</v>
      </c>
      <c r="E5045">
        <v>-68.793199999999999</v>
      </c>
    </row>
    <row r="5046" spans="1:5" x14ac:dyDescent="0.3">
      <c r="A5046">
        <v>252.2</v>
      </c>
      <c r="B5046">
        <v>-23.646799999999999</v>
      </c>
      <c r="D5046">
        <v>252.2</v>
      </c>
      <c r="E5046">
        <v>-68.753699999999995</v>
      </c>
    </row>
    <row r="5047" spans="1:5" x14ac:dyDescent="0.3">
      <c r="A5047">
        <v>252.25</v>
      </c>
      <c r="B5047">
        <v>-29.558700000000002</v>
      </c>
      <c r="D5047">
        <v>252.25</v>
      </c>
      <c r="E5047">
        <v>-68.715199999999996</v>
      </c>
    </row>
    <row r="5048" spans="1:5" x14ac:dyDescent="0.3">
      <c r="A5048">
        <v>252.3</v>
      </c>
      <c r="B5048">
        <v>-37.095599999999997</v>
      </c>
      <c r="D5048">
        <v>252.3</v>
      </c>
      <c r="E5048">
        <v>-68.676299999999998</v>
      </c>
    </row>
    <row r="5049" spans="1:5" x14ac:dyDescent="0.3">
      <c r="A5049">
        <v>252.35</v>
      </c>
      <c r="B5049">
        <v>-46.448599999999999</v>
      </c>
      <c r="D5049">
        <v>252.35</v>
      </c>
      <c r="E5049">
        <v>-68.638400000000004</v>
      </c>
    </row>
    <row r="5050" spans="1:5" x14ac:dyDescent="0.3">
      <c r="A5050">
        <v>252.4</v>
      </c>
      <c r="B5050">
        <v>-56.1693</v>
      </c>
      <c r="D5050">
        <v>252.4</v>
      </c>
      <c r="E5050">
        <v>-68.600200000000001</v>
      </c>
    </row>
    <row r="5051" spans="1:5" x14ac:dyDescent="0.3">
      <c r="A5051">
        <v>252.45</v>
      </c>
      <c r="B5051">
        <v>-63.9649</v>
      </c>
      <c r="D5051">
        <v>252.45</v>
      </c>
      <c r="E5051">
        <v>-68.562799999999996</v>
      </c>
    </row>
    <row r="5052" spans="1:5" x14ac:dyDescent="0.3">
      <c r="A5052">
        <v>252.5</v>
      </c>
      <c r="B5052">
        <v>-69.5214</v>
      </c>
      <c r="D5052">
        <v>252.5</v>
      </c>
      <c r="E5052">
        <v>-68.525199999999998</v>
      </c>
    </row>
    <row r="5053" spans="1:5" x14ac:dyDescent="0.3">
      <c r="A5053">
        <v>252.55</v>
      </c>
      <c r="B5053">
        <v>-73.381500000000003</v>
      </c>
      <c r="D5053">
        <v>252.55</v>
      </c>
      <c r="E5053">
        <v>-68.488500000000002</v>
      </c>
    </row>
    <row r="5054" spans="1:5" x14ac:dyDescent="0.3">
      <c r="A5054">
        <v>252.6</v>
      </c>
      <c r="B5054">
        <v>-76.0779</v>
      </c>
      <c r="D5054">
        <v>252.6</v>
      </c>
      <c r="E5054">
        <v>-68.451499999999996</v>
      </c>
    </row>
    <row r="5055" spans="1:5" x14ac:dyDescent="0.3">
      <c r="A5055">
        <v>252.65</v>
      </c>
      <c r="B5055">
        <v>-77.991500000000002</v>
      </c>
      <c r="D5055">
        <v>252.65</v>
      </c>
      <c r="E5055">
        <v>-68.415300000000002</v>
      </c>
    </row>
    <row r="5056" spans="1:5" x14ac:dyDescent="0.3">
      <c r="A5056">
        <v>252.7</v>
      </c>
      <c r="B5056">
        <v>-79.371799999999993</v>
      </c>
      <c r="D5056">
        <v>252.7</v>
      </c>
      <c r="E5056">
        <v>-68.378900000000002</v>
      </c>
    </row>
    <row r="5057" spans="1:5" x14ac:dyDescent="0.3">
      <c r="A5057">
        <v>252.75</v>
      </c>
      <c r="B5057">
        <v>-80.382199999999997</v>
      </c>
      <c r="D5057">
        <v>252.75</v>
      </c>
      <c r="E5057">
        <v>-68.343299999999999</v>
      </c>
    </row>
    <row r="5058" spans="1:5" x14ac:dyDescent="0.3">
      <c r="A5058">
        <v>252.8</v>
      </c>
      <c r="B5058">
        <v>-81.128799999999998</v>
      </c>
      <c r="D5058">
        <v>252.8</v>
      </c>
      <c r="E5058">
        <v>-68.307500000000005</v>
      </c>
    </row>
    <row r="5059" spans="1:5" x14ac:dyDescent="0.3">
      <c r="A5059">
        <v>252.85</v>
      </c>
      <c r="B5059">
        <v>-81.682599999999994</v>
      </c>
      <c r="D5059">
        <v>252.85</v>
      </c>
      <c r="E5059">
        <v>-68.272499999999994</v>
      </c>
    </row>
    <row r="5060" spans="1:5" x14ac:dyDescent="0.3">
      <c r="A5060">
        <v>252.9</v>
      </c>
      <c r="B5060">
        <v>-82.092200000000005</v>
      </c>
      <c r="D5060">
        <v>252.9</v>
      </c>
      <c r="E5060">
        <v>-68.237300000000005</v>
      </c>
    </row>
    <row r="5061" spans="1:5" x14ac:dyDescent="0.3">
      <c r="A5061">
        <v>252.95</v>
      </c>
      <c r="B5061">
        <v>-82.391499999999994</v>
      </c>
      <c r="D5061">
        <v>252.95</v>
      </c>
      <c r="E5061">
        <v>-68.2029</v>
      </c>
    </row>
    <row r="5062" spans="1:5" x14ac:dyDescent="0.3">
      <c r="A5062">
        <v>253</v>
      </c>
      <c r="B5062">
        <v>-82.6053</v>
      </c>
      <c r="D5062">
        <v>253</v>
      </c>
      <c r="E5062">
        <v>-68.168400000000005</v>
      </c>
    </row>
    <row r="5063" spans="1:5" x14ac:dyDescent="0.3">
      <c r="A5063">
        <v>253.05</v>
      </c>
      <c r="B5063">
        <v>-82.751499999999993</v>
      </c>
      <c r="D5063">
        <v>253.05</v>
      </c>
      <c r="E5063">
        <v>-68.134500000000003</v>
      </c>
    </row>
    <row r="5064" spans="1:5" x14ac:dyDescent="0.3">
      <c r="A5064">
        <v>253.1</v>
      </c>
      <c r="B5064">
        <v>-82.843599999999995</v>
      </c>
      <c r="D5064">
        <v>253.1</v>
      </c>
      <c r="E5064">
        <v>-68.1006</v>
      </c>
    </row>
    <row r="5065" spans="1:5" x14ac:dyDescent="0.3">
      <c r="A5065">
        <v>253.15</v>
      </c>
      <c r="B5065">
        <v>-82.891999999999996</v>
      </c>
      <c r="D5065">
        <v>253.15</v>
      </c>
      <c r="E5065">
        <v>-68.067300000000003</v>
      </c>
    </row>
    <row r="5066" spans="1:5" x14ac:dyDescent="0.3">
      <c r="A5066">
        <v>253.2</v>
      </c>
      <c r="B5066">
        <v>-82.904499999999999</v>
      </c>
      <c r="D5066">
        <v>253.2</v>
      </c>
      <c r="E5066">
        <v>-68.034000000000006</v>
      </c>
    </row>
    <row r="5067" spans="1:5" x14ac:dyDescent="0.3">
      <c r="A5067">
        <v>253.25</v>
      </c>
      <c r="B5067">
        <v>-82.887500000000003</v>
      </c>
      <c r="D5067">
        <v>253.25</v>
      </c>
      <c r="E5067">
        <v>-68.001400000000004</v>
      </c>
    </row>
    <row r="5068" spans="1:5" x14ac:dyDescent="0.3">
      <c r="A5068">
        <v>253.3</v>
      </c>
      <c r="B5068">
        <v>-82.8459</v>
      </c>
      <c r="D5068">
        <v>253.3</v>
      </c>
      <c r="E5068">
        <v>-67.968699999999998</v>
      </c>
    </row>
    <row r="5069" spans="1:5" x14ac:dyDescent="0.3">
      <c r="A5069">
        <v>253.35</v>
      </c>
      <c r="B5069">
        <v>-82.783699999999996</v>
      </c>
      <c r="D5069">
        <v>253.35</v>
      </c>
      <c r="E5069">
        <v>-67.936700000000002</v>
      </c>
    </row>
    <row r="5070" spans="1:5" x14ac:dyDescent="0.3">
      <c r="A5070">
        <v>253.4</v>
      </c>
      <c r="B5070">
        <v>-82.7042</v>
      </c>
      <c r="D5070">
        <v>253.4</v>
      </c>
      <c r="E5070">
        <v>-67.904600000000002</v>
      </c>
    </row>
    <row r="5071" spans="1:5" x14ac:dyDescent="0.3">
      <c r="A5071">
        <v>253.45</v>
      </c>
      <c r="B5071">
        <v>-82.610200000000006</v>
      </c>
      <c r="D5071">
        <v>253.45</v>
      </c>
      <c r="E5071">
        <v>-67.873099999999994</v>
      </c>
    </row>
    <row r="5072" spans="1:5" x14ac:dyDescent="0.3">
      <c r="A5072">
        <v>253.5</v>
      </c>
      <c r="B5072">
        <v>-82.503900000000002</v>
      </c>
      <c r="D5072">
        <v>253.5</v>
      </c>
      <c r="E5072">
        <v>-67.841700000000003</v>
      </c>
    </row>
    <row r="5073" spans="1:5" x14ac:dyDescent="0.3">
      <c r="A5073">
        <v>253.55</v>
      </c>
      <c r="B5073">
        <v>-82.387299999999996</v>
      </c>
      <c r="D5073">
        <v>253.55</v>
      </c>
      <c r="E5073">
        <v>-67.8108</v>
      </c>
    </row>
    <row r="5074" spans="1:5" x14ac:dyDescent="0.3">
      <c r="A5074">
        <v>253.6</v>
      </c>
      <c r="B5074">
        <v>-82.262</v>
      </c>
      <c r="D5074">
        <v>253.6</v>
      </c>
      <c r="E5074">
        <v>-67.78</v>
      </c>
    </row>
    <row r="5075" spans="1:5" x14ac:dyDescent="0.3">
      <c r="A5075">
        <v>253.65</v>
      </c>
      <c r="B5075">
        <v>-82.129499999999993</v>
      </c>
      <c r="D5075">
        <v>253.65</v>
      </c>
      <c r="E5075">
        <v>-67.749799999999993</v>
      </c>
    </row>
    <row r="5076" spans="1:5" x14ac:dyDescent="0.3">
      <c r="A5076">
        <v>253.7</v>
      </c>
      <c r="B5076">
        <v>-81.990899999999996</v>
      </c>
      <c r="D5076">
        <v>253.7</v>
      </c>
      <c r="E5076">
        <v>-67.7196</v>
      </c>
    </row>
    <row r="5077" spans="1:5" x14ac:dyDescent="0.3">
      <c r="A5077">
        <v>253.75</v>
      </c>
      <c r="B5077">
        <v>-81.847300000000004</v>
      </c>
      <c r="D5077">
        <v>253.75</v>
      </c>
      <c r="E5077">
        <v>-67.69</v>
      </c>
    </row>
    <row r="5078" spans="1:5" x14ac:dyDescent="0.3">
      <c r="A5078">
        <v>253.8</v>
      </c>
      <c r="B5078">
        <v>-81.699700000000007</v>
      </c>
      <c r="D5078">
        <v>253.8</v>
      </c>
      <c r="E5078">
        <v>-67.660399999999996</v>
      </c>
    </row>
    <row r="5079" spans="1:5" x14ac:dyDescent="0.3">
      <c r="A5079">
        <v>253.85</v>
      </c>
      <c r="B5079">
        <v>-81.548699999999997</v>
      </c>
      <c r="D5079">
        <v>253.85</v>
      </c>
      <c r="E5079">
        <v>-67.631399999999999</v>
      </c>
    </row>
    <row r="5080" spans="1:5" x14ac:dyDescent="0.3">
      <c r="A5080">
        <v>253.9</v>
      </c>
      <c r="B5080">
        <v>-81.395099999999999</v>
      </c>
      <c r="D5080">
        <v>253.9</v>
      </c>
      <c r="E5080">
        <v>-67.602500000000006</v>
      </c>
    </row>
    <row r="5081" spans="1:5" x14ac:dyDescent="0.3">
      <c r="A5081">
        <v>253.95</v>
      </c>
      <c r="B5081">
        <v>-81.239599999999996</v>
      </c>
      <c r="D5081">
        <v>253.95</v>
      </c>
      <c r="E5081">
        <v>-67.573999999999998</v>
      </c>
    </row>
    <row r="5082" spans="1:5" x14ac:dyDescent="0.3">
      <c r="A5082">
        <v>254</v>
      </c>
      <c r="B5082">
        <v>-81.082599999999999</v>
      </c>
      <c r="D5082">
        <v>254</v>
      </c>
      <c r="E5082">
        <v>-67.545699999999997</v>
      </c>
    </row>
    <row r="5083" spans="1:5" x14ac:dyDescent="0.3">
      <c r="A5083">
        <v>254.05</v>
      </c>
      <c r="B5083">
        <v>-80.924499999999995</v>
      </c>
      <c r="D5083">
        <v>254.05</v>
      </c>
      <c r="E5083">
        <v>-67.517899999999997</v>
      </c>
    </row>
    <row r="5084" spans="1:5" x14ac:dyDescent="0.3">
      <c r="A5084">
        <v>254.1</v>
      </c>
      <c r="B5084">
        <v>-80.765799999999999</v>
      </c>
      <c r="D5084">
        <v>254.1</v>
      </c>
      <c r="E5084">
        <v>-67.490300000000005</v>
      </c>
    </row>
    <row r="5085" spans="1:5" x14ac:dyDescent="0.3">
      <c r="A5085">
        <v>254.15</v>
      </c>
      <c r="B5085">
        <v>-80.606899999999996</v>
      </c>
      <c r="D5085">
        <v>254.15</v>
      </c>
      <c r="E5085">
        <v>-67.463099999999997</v>
      </c>
    </row>
    <row r="5086" spans="1:5" x14ac:dyDescent="0.3">
      <c r="A5086">
        <v>254.2</v>
      </c>
      <c r="B5086">
        <v>-80.447900000000004</v>
      </c>
      <c r="D5086">
        <v>254.2</v>
      </c>
      <c r="E5086">
        <v>-67.436000000000007</v>
      </c>
    </row>
    <row r="5087" spans="1:5" x14ac:dyDescent="0.3">
      <c r="A5087">
        <v>254.25</v>
      </c>
      <c r="B5087">
        <v>-80.289299999999997</v>
      </c>
      <c r="D5087">
        <v>254.25</v>
      </c>
      <c r="E5087">
        <v>-67.409499999999994</v>
      </c>
    </row>
    <row r="5088" spans="1:5" x14ac:dyDescent="0.3">
      <c r="A5088">
        <v>254.3</v>
      </c>
      <c r="B5088">
        <v>-80.131200000000007</v>
      </c>
      <c r="D5088">
        <v>254.3</v>
      </c>
      <c r="E5088">
        <v>-67.383099999999999</v>
      </c>
    </row>
    <row r="5089" spans="1:5" x14ac:dyDescent="0.3">
      <c r="A5089">
        <v>254.35</v>
      </c>
      <c r="B5089">
        <v>-79.973699999999994</v>
      </c>
      <c r="D5089">
        <v>254.35</v>
      </c>
      <c r="E5089">
        <v>-67.357100000000003</v>
      </c>
    </row>
    <row r="5090" spans="1:5" x14ac:dyDescent="0.3">
      <c r="A5090">
        <v>254.4</v>
      </c>
      <c r="B5090">
        <v>-79.8172</v>
      </c>
      <c r="D5090">
        <v>254.4</v>
      </c>
      <c r="E5090">
        <v>-67.331299999999999</v>
      </c>
    </row>
    <row r="5091" spans="1:5" x14ac:dyDescent="0.3">
      <c r="A5091">
        <v>254.45</v>
      </c>
      <c r="B5091">
        <v>-79.661699999999996</v>
      </c>
      <c r="D5091">
        <v>254.45</v>
      </c>
      <c r="E5091">
        <v>-67.305999999999997</v>
      </c>
    </row>
    <row r="5092" spans="1:5" x14ac:dyDescent="0.3">
      <c r="A5092">
        <v>254.5</v>
      </c>
      <c r="B5092">
        <v>-79.507300000000001</v>
      </c>
      <c r="D5092">
        <v>254.5</v>
      </c>
      <c r="E5092">
        <v>-67.280799999999999</v>
      </c>
    </row>
    <row r="5093" spans="1:5" x14ac:dyDescent="0.3">
      <c r="A5093">
        <v>254.55</v>
      </c>
      <c r="B5093">
        <v>-79.354200000000006</v>
      </c>
      <c r="D5093">
        <v>254.55</v>
      </c>
      <c r="E5093">
        <v>-67.256100000000004</v>
      </c>
    </row>
    <row r="5094" spans="1:5" x14ac:dyDescent="0.3">
      <c r="A5094">
        <v>254.6</v>
      </c>
      <c r="B5094">
        <v>-79.202399999999997</v>
      </c>
      <c r="D5094">
        <v>254.6</v>
      </c>
      <c r="E5094">
        <v>-67.231499999999997</v>
      </c>
    </row>
    <row r="5095" spans="1:5" x14ac:dyDescent="0.3">
      <c r="A5095">
        <v>254.65</v>
      </c>
      <c r="B5095">
        <v>-79.052099999999996</v>
      </c>
      <c r="D5095">
        <v>254.65</v>
      </c>
      <c r="E5095">
        <v>-67.207300000000004</v>
      </c>
    </row>
    <row r="5096" spans="1:5" x14ac:dyDescent="0.3">
      <c r="A5096">
        <v>254.7</v>
      </c>
      <c r="B5096">
        <v>-78.903199999999998</v>
      </c>
      <c r="D5096">
        <v>254.7</v>
      </c>
      <c r="E5096">
        <v>-67.183099999999996</v>
      </c>
    </row>
    <row r="5097" spans="1:5" x14ac:dyDescent="0.3">
      <c r="A5097">
        <v>254.75</v>
      </c>
      <c r="B5097">
        <v>-78.755799999999994</v>
      </c>
      <c r="D5097">
        <v>254.75</v>
      </c>
      <c r="E5097">
        <v>-67.159000000000006</v>
      </c>
    </row>
    <row r="5098" spans="1:5" x14ac:dyDescent="0.3">
      <c r="A5098">
        <v>254.8</v>
      </c>
      <c r="B5098">
        <v>-78.610100000000003</v>
      </c>
      <c r="D5098">
        <v>254.8</v>
      </c>
      <c r="E5098">
        <v>-67.134699999999995</v>
      </c>
    </row>
    <row r="5099" spans="1:5" x14ac:dyDescent="0.3">
      <c r="A5099">
        <v>254.85</v>
      </c>
      <c r="B5099">
        <v>-78.465900000000005</v>
      </c>
      <c r="D5099">
        <v>254.85</v>
      </c>
      <c r="E5099">
        <v>-67.110200000000006</v>
      </c>
    </row>
    <row r="5100" spans="1:5" x14ac:dyDescent="0.3">
      <c r="A5100">
        <v>254.9</v>
      </c>
      <c r="B5100">
        <v>-78.323300000000003</v>
      </c>
      <c r="D5100">
        <v>254.9</v>
      </c>
      <c r="E5100">
        <v>-67.085099999999997</v>
      </c>
    </row>
    <row r="5101" spans="1:5" x14ac:dyDescent="0.3">
      <c r="A5101">
        <v>254.95</v>
      </c>
      <c r="B5101">
        <v>-78.182500000000005</v>
      </c>
      <c r="D5101">
        <v>254.95</v>
      </c>
      <c r="E5101">
        <v>-67.0595</v>
      </c>
    </row>
    <row r="5102" spans="1:5" x14ac:dyDescent="0.3">
      <c r="A5102">
        <v>255</v>
      </c>
      <c r="B5102">
        <v>-78.043199999999999</v>
      </c>
      <c r="D5102">
        <v>255</v>
      </c>
      <c r="E5102">
        <v>-67.033100000000005</v>
      </c>
    </row>
    <row r="5103" spans="1:5" x14ac:dyDescent="0.3">
      <c r="A5103">
        <v>255.05</v>
      </c>
      <c r="B5103">
        <v>-77.905699999999996</v>
      </c>
      <c r="D5103">
        <v>255.05</v>
      </c>
      <c r="E5103">
        <v>-67.006100000000004</v>
      </c>
    </row>
    <row r="5104" spans="1:5" x14ac:dyDescent="0.3">
      <c r="A5104">
        <v>255.1</v>
      </c>
      <c r="B5104">
        <v>-77.769800000000004</v>
      </c>
      <c r="D5104">
        <v>255.1</v>
      </c>
      <c r="E5104">
        <v>-66.978300000000004</v>
      </c>
    </row>
    <row r="5105" spans="1:5" x14ac:dyDescent="0.3">
      <c r="A5105">
        <v>255.15</v>
      </c>
      <c r="B5105">
        <v>-77.635599999999997</v>
      </c>
      <c r="D5105">
        <v>255.15</v>
      </c>
      <c r="E5105">
        <v>-66.949700000000007</v>
      </c>
    </row>
    <row r="5106" spans="1:5" x14ac:dyDescent="0.3">
      <c r="A5106">
        <v>255.2</v>
      </c>
      <c r="B5106">
        <v>-77.503100000000003</v>
      </c>
      <c r="D5106">
        <v>255.2</v>
      </c>
      <c r="E5106">
        <v>-66.920500000000004</v>
      </c>
    </row>
    <row r="5107" spans="1:5" x14ac:dyDescent="0.3">
      <c r="A5107">
        <v>255.25</v>
      </c>
      <c r="B5107">
        <v>-77.372200000000007</v>
      </c>
      <c r="D5107">
        <v>255.25</v>
      </c>
      <c r="E5107">
        <v>-66.890699999999995</v>
      </c>
    </row>
    <row r="5108" spans="1:5" x14ac:dyDescent="0.3">
      <c r="A5108">
        <v>255.3</v>
      </c>
      <c r="B5108">
        <v>-77.242999999999995</v>
      </c>
      <c r="D5108">
        <v>255.3</v>
      </c>
      <c r="E5108">
        <v>-66.860200000000006</v>
      </c>
    </row>
    <row r="5109" spans="1:5" x14ac:dyDescent="0.3">
      <c r="A5109">
        <v>255.35</v>
      </c>
      <c r="B5109">
        <v>-77.115399999999994</v>
      </c>
      <c r="D5109">
        <v>255.35</v>
      </c>
      <c r="E5109">
        <v>-66.829400000000007</v>
      </c>
    </row>
    <row r="5110" spans="1:5" x14ac:dyDescent="0.3">
      <c r="A5110">
        <v>255.4</v>
      </c>
      <c r="B5110">
        <v>-76.989500000000007</v>
      </c>
      <c r="D5110">
        <v>255.4</v>
      </c>
      <c r="E5110">
        <v>-66.798100000000005</v>
      </c>
    </row>
    <row r="5111" spans="1:5" x14ac:dyDescent="0.3">
      <c r="A5111">
        <v>255.45</v>
      </c>
      <c r="B5111">
        <v>-76.865200000000002</v>
      </c>
      <c r="D5111">
        <v>255.45</v>
      </c>
      <c r="E5111">
        <v>-66.7667</v>
      </c>
    </row>
    <row r="5112" spans="1:5" x14ac:dyDescent="0.3">
      <c r="A5112">
        <v>255.5</v>
      </c>
      <c r="B5112">
        <v>-76.742500000000007</v>
      </c>
      <c r="D5112">
        <v>255.5</v>
      </c>
      <c r="E5112">
        <v>-66.734899999999996</v>
      </c>
    </row>
    <row r="5113" spans="1:5" x14ac:dyDescent="0.3">
      <c r="A5113">
        <v>255.55</v>
      </c>
      <c r="B5113">
        <v>-76.621300000000005</v>
      </c>
      <c r="D5113">
        <v>255.55</v>
      </c>
      <c r="E5113">
        <v>-66.703000000000003</v>
      </c>
    </row>
    <row r="5114" spans="1:5" x14ac:dyDescent="0.3">
      <c r="A5114">
        <v>255.6</v>
      </c>
      <c r="B5114">
        <v>-76.501800000000003</v>
      </c>
      <c r="D5114">
        <v>255.6</v>
      </c>
      <c r="E5114">
        <v>-66.671099999999996</v>
      </c>
    </row>
    <row r="5115" spans="1:5" x14ac:dyDescent="0.3">
      <c r="A5115">
        <v>255.65</v>
      </c>
      <c r="B5115">
        <v>-76.383700000000005</v>
      </c>
      <c r="D5115">
        <v>255.65</v>
      </c>
      <c r="E5115">
        <v>-66.639099999999999</v>
      </c>
    </row>
    <row r="5116" spans="1:5" x14ac:dyDescent="0.3">
      <c r="A5116">
        <v>255.7</v>
      </c>
      <c r="B5116">
        <v>-76.267200000000003</v>
      </c>
      <c r="D5116">
        <v>255.7</v>
      </c>
      <c r="E5116">
        <v>-66.607200000000006</v>
      </c>
    </row>
    <row r="5117" spans="1:5" x14ac:dyDescent="0.3">
      <c r="A5117">
        <v>255.75</v>
      </c>
      <c r="B5117">
        <v>-76.152299999999997</v>
      </c>
      <c r="D5117">
        <v>255.75</v>
      </c>
      <c r="E5117">
        <v>-66.575400000000002</v>
      </c>
    </row>
    <row r="5118" spans="1:5" x14ac:dyDescent="0.3">
      <c r="A5118">
        <v>255.8</v>
      </c>
      <c r="B5118">
        <v>-76.038799999999995</v>
      </c>
      <c r="D5118">
        <v>255.8</v>
      </c>
      <c r="E5118">
        <v>-66.543599999999998</v>
      </c>
    </row>
    <row r="5119" spans="1:5" x14ac:dyDescent="0.3">
      <c r="A5119">
        <v>255.85</v>
      </c>
      <c r="B5119">
        <v>-75.926699999999997</v>
      </c>
      <c r="D5119">
        <v>255.85</v>
      </c>
      <c r="E5119">
        <v>-66.512100000000004</v>
      </c>
    </row>
    <row r="5120" spans="1:5" x14ac:dyDescent="0.3">
      <c r="A5120">
        <v>255.9</v>
      </c>
      <c r="B5120">
        <v>-75.816100000000006</v>
      </c>
      <c r="D5120">
        <v>255.9</v>
      </c>
      <c r="E5120">
        <v>-66.480699999999999</v>
      </c>
    </row>
    <row r="5121" spans="1:5" x14ac:dyDescent="0.3">
      <c r="A5121">
        <v>255.95</v>
      </c>
      <c r="B5121">
        <v>-75.706999999999994</v>
      </c>
      <c r="D5121">
        <v>255.95</v>
      </c>
      <c r="E5121">
        <v>-66.4495</v>
      </c>
    </row>
    <row r="5122" spans="1:5" x14ac:dyDescent="0.3">
      <c r="A5122">
        <v>256</v>
      </c>
      <c r="B5122">
        <v>-75.599199999999996</v>
      </c>
      <c r="D5122">
        <v>256</v>
      </c>
      <c r="E5122">
        <v>-66.418499999999995</v>
      </c>
    </row>
    <row r="5123" spans="1:5" x14ac:dyDescent="0.3">
      <c r="A5123">
        <v>256.05</v>
      </c>
      <c r="B5123">
        <v>-75.492800000000003</v>
      </c>
      <c r="D5123">
        <v>256.05</v>
      </c>
      <c r="E5123">
        <v>-66.387799999999999</v>
      </c>
    </row>
    <row r="5124" spans="1:5" x14ac:dyDescent="0.3">
      <c r="A5124">
        <v>256.10000000000002</v>
      </c>
      <c r="B5124">
        <v>-75.387799999999999</v>
      </c>
      <c r="D5124">
        <v>256.10000000000002</v>
      </c>
      <c r="E5124">
        <v>-66.357299999999995</v>
      </c>
    </row>
    <row r="5125" spans="1:5" x14ac:dyDescent="0.3">
      <c r="A5125">
        <v>256.14999999999998</v>
      </c>
      <c r="B5125">
        <v>-75.284099999999995</v>
      </c>
      <c r="D5125">
        <v>256.14999999999998</v>
      </c>
      <c r="E5125">
        <v>-66.327100000000002</v>
      </c>
    </row>
    <row r="5126" spans="1:5" x14ac:dyDescent="0.3">
      <c r="A5126">
        <v>256.2</v>
      </c>
      <c r="B5126">
        <v>-75.181799999999996</v>
      </c>
      <c r="D5126">
        <v>256.2</v>
      </c>
      <c r="E5126">
        <v>-66.2971</v>
      </c>
    </row>
    <row r="5127" spans="1:5" x14ac:dyDescent="0.3">
      <c r="A5127">
        <v>256.25</v>
      </c>
      <c r="B5127">
        <v>-75.080699999999993</v>
      </c>
      <c r="D5127">
        <v>256.25</v>
      </c>
      <c r="E5127">
        <v>-66.267499999999998</v>
      </c>
    </row>
    <row r="5128" spans="1:5" x14ac:dyDescent="0.3">
      <c r="A5128">
        <v>256.3</v>
      </c>
      <c r="B5128">
        <v>-74.980900000000005</v>
      </c>
      <c r="D5128">
        <v>256.3</v>
      </c>
      <c r="E5128">
        <v>-66.238</v>
      </c>
    </row>
    <row r="5129" spans="1:5" x14ac:dyDescent="0.3">
      <c r="A5129">
        <v>256.35000000000002</v>
      </c>
      <c r="B5129">
        <v>-74.882400000000004</v>
      </c>
      <c r="D5129">
        <v>256.35000000000002</v>
      </c>
      <c r="E5129">
        <v>-66.208699999999993</v>
      </c>
    </row>
    <row r="5130" spans="1:5" x14ac:dyDescent="0.3">
      <c r="A5130">
        <v>256.39999999999998</v>
      </c>
      <c r="B5130">
        <v>-74.7851</v>
      </c>
      <c r="D5130">
        <v>256.39999999999998</v>
      </c>
      <c r="E5130">
        <v>-66.179699999999997</v>
      </c>
    </row>
    <row r="5131" spans="1:5" x14ac:dyDescent="0.3">
      <c r="A5131">
        <v>256.45</v>
      </c>
      <c r="B5131">
        <v>-74.688999999999993</v>
      </c>
      <c r="D5131">
        <v>256.45</v>
      </c>
      <c r="E5131">
        <v>-66.150999999999996</v>
      </c>
    </row>
    <row r="5132" spans="1:5" x14ac:dyDescent="0.3">
      <c r="A5132">
        <v>256.5</v>
      </c>
      <c r="B5132">
        <v>-74.594200000000001</v>
      </c>
      <c r="D5132">
        <v>256.5</v>
      </c>
      <c r="E5132">
        <v>-66.122399999999999</v>
      </c>
    </row>
    <row r="5133" spans="1:5" x14ac:dyDescent="0.3">
      <c r="A5133">
        <v>256.55</v>
      </c>
      <c r="B5133">
        <v>-74.500500000000002</v>
      </c>
      <c r="D5133">
        <v>256.55</v>
      </c>
      <c r="E5133">
        <v>-66.093999999999994</v>
      </c>
    </row>
    <row r="5134" spans="1:5" x14ac:dyDescent="0.3">
      <c r="A5134">
        <v>256.60000000000002</v>
      </c>
      <c r="B5134">
        <v>-74.408000000000001</v>
      </c>
      <c r="D5134">
        <v>256.60000000000002</v>
      </c>
      <c r="E5134">
        <v>-66.065799999999996</v>
      </c>
    </row>
    <row r="5135" spans="1:5" x14ac:dyDescent="0.3">
      <c r="A5135">
        <v>256.64999999999998</v>
      </c>
      <c r="B5135">
        <v>-74.316599999999994</v>
      </c>
      <c r="D5135">
        <v>256.64999999999998</v>
      </c>
      <c r="E5135">
        <v>-66.037800000000004</v>
      </c>
    </row>
    <row r="5136" spans="1:5" x14ac:dyDescent="0.3">
      <c r="A5136">
        <v>256.7</v>
      </c>
      <c r="B5136">
        <v>-74.226299999999995</v>
      </c>
      <c r="D5136">
        <v>256.7</v>
      </c>
      <c r="E5136">
        <v>-66.009900000000002</v>
      </c>
    </row>
    <row r="5137" spans="1:5" x14ac:dyDescent="0.3">
      <c r="A5137">
        <v>256.75</v>
      </c>
      <c r="B5137">
        <v>-74.137200000000007</v>
      </c>
      <c r="D5137">
        <v>256.75</v>
      </c>
      <c r="E5137">
        <v>-65.982200000000006</v>
      </c>
    </row>
    <row r="5138" spans="1:5" x14ac:dyDescent="0.3">
      <c r="A5138">
        <v>256.8</v>
      </c>
      <c r="B5138">
        <v>-74.049099999999996</v>
      </c>
      <c r="D5138">
        <v>256.8</v>
      </c>
      <c r="E5138">
        <v>-65.954499999999996</v>
      </c>
    </row>
    <row r="5139" spans="1:5" x14ac:dyDescent="0.3">
      <c r="A5139">
        <v>256.85000000000002</v>
      </c>
      <c r="B5139">
        <v>-73.962100000000007</v>
      </c>
      <c r="D5139">
        <v>256.85000000000002</v>
      </c>
      <c r="E5139">
        <v>-65.927000000000007</v>
      </c>
    </row>
    <row r="5140" spans="1:5" x14ac:dyDescent="0.3">
      <c r="A5140">
        <v>256.89999999999998</v>
      </c>
      <c r="B5140">
        <v>-73.876199999999997</v>
      </c>
      <c r="D5140">
        <v>256.89999999999998</v>
      </c>
      <c r="E5140">
        <v>-65.8994</v>
      </c>
    </row>
    <row r="5141" spans="1:5" x14ac:dyDescent="0.3">
      <c r="A5141">
        <v>256.95</v>
      </c>
      <c r="B5141">
        <v>-73.791300000000007</v>
      </c>
      <c r="D5141">
        <v>256.95</v>
      </c>
      <c r="E5141">
        <v>-65.871899999999997</v>
      </c>
    </row>
    <row r="5142" spans="1:5" x14ac:dyDescent="0.3">
      <c r="A5142">
        <v>257</v>
      </c>
      <c r="B5142">
        <v>-73.707400000000007</v>
      </c>
      <c r="D5142">
        <v>257</v>
      </c>
      <c r="E5142">
        <v>-65.844300000000004</v>
      </c>
    </row>
    <row r="5143" spans="1:5" x14ac:dyDescent="0.3">
      <c r="A5143">
        <v>257.05</v>
      </c>
      <c r="B5143">
        <v>-73.624499999999998</v>
      </c>
      <c r="D5143">
        <v>257.05</v>
      </c>
      <c r="E5143">
        <v>-65.816699999999997</v>
      </c>
    </row>
    <row r="5144" spans="1:5" x14ac:dyDescent="0.3">
      <c r="A5144">
        <v>257.10000000000002</v>
      </c>
      <c r="B5144">
        <v>-73.542599999999993</v>
      </c>
      <c r="D5144">
        <v>257.10000000000002</v>
      </c>
      <c r="E5144">
        <v>-65.788899999999998</v>
      </c>
    </row>
    <row r="5145" spans="1:5" x14ac:dyDescent="0.3">
      <c r="A5145">
        <v>257.14999999999998</v>
      </c>
      <c r="B5145">
        <v>-73.461699999999993</v>
      </c>
      <c r="D5145">
        <v>257.14999999999998</v>
      </c>
      <c r="E5145">
        <v>-65.761099999999999</v>
      </c>
    </row>
    <row r="5146" spans="1:5" x14ac:dyDescent="0.3">
      <c r="A5146">
        <v>257.2</v>
      </c>
      <c r="B5146">
        <v>-73.381699999999995</v>
      </c>
      <c r="D5146">
        <v>257.2</v>
      </c>
      <c r="E5146">
        <v>-65.733000000000004</v>
      </c>
    </row>
    <row r="5147" spans="1:5" x14ac:dyDescent="0.3">
      <c r="A5147">
        <v>257.25</v>
      </c>
      <c r="B5147">
        <v>-73.302700000000002</v>
      </c>
      <c r="D5147">
        <v>257.25</v>
      </c>
      <c r="E5147">
        <v>-65.704700000000003</v>
      </c>
    </row>
    <row r="5148" spans="1:5" x14ac:dyDescent="0.3">
      <c r="A5148">
        <v>257.3</v>
      </c>
      <c r="B5148">
        <v>-73.224599999999995</v>
      </c>
      <c r="D5148">
        <v>257.3</v>
      </c>
      <c r="E5148">
        <v>-65.676100000000005</v>
      </c>
    </row>
    <row r="5149" spans="1:5" x14ac:dyDescent="0.3">
      <c r="A5149">
        <v>257.35000000000002</v>
      </c>
      <c r="B5149">
        <v>-73.147499999999994</v>
      </c>
      <c r="D5149">
        <v>257.35000000000002</v>
      </c>
      <c r="E5149">
        <v>-65.647099999999995</v>
      </c>
    </row>
    <row r="5150" spans="1:5" x14ac:dyDescent="0.3">
      <c r="A5150">
        <v>257.39999999999998</v>
      </c>
      <c r="B5150">
        <v>-73.071200000000005</v>
      </c>
      <c r="D5150">
        <v>257.39999999999998</v>
      </c>
      <c r="E5150">
        <v>-65.617699999999999</v>
      </c>
    </row>
    <row r="5151" spans="1:5" x14ac:dyDescent="0.3">
      <c r="A5151">
        <v>257.45</v>
      </c>
      <c r="B5151">
        <v>-72.995800000000003</v>
      </c>
      <c r="D5151">
        <v>257.45</v>
      </c>
      <c r="E5151">
        <v>-65.587800000000001</v>
      </c>
    </row>
    <row r="5152" spans="1:5" x14ac:dyDescent="0.3">
      <c r="A5152">
        <v>257.5</v>
      </c>
      <c r="B5152">
        <v>-72.921300000000002</v>
      </c>
      <c r="D5152">
        <v>257.5</v>
      </c>
      <c r="E5152">
        <v>-65.557199999999995</v>
      </c>
    </row>
    <row r="5153" spans="1:5" x14ac:dyDescent="0.3">
      <c r="A5153">
        <v>257.55</v>
      </c>
      <c r="B5153">
        <v>-72.8476</v>
      </c>
      <c r="D5153">
        <v>257.55</v>
      </c>
      <c r="E5153">
        <v>-65.525800000000004</v>
      </c>
    </row>
    <row r="5154" spans="1:5" x14ac:dyDescent="0.3">
      <c r="A5154">
        <v>257.60000000000002</v>
      </c>
      <c r="B5154">
        <v>-72.774799999999999</v>
      </c>
      <c r="D5154">
        <v>257.60000000000002</v>
      </c>
      <c r="E5154">
        <v>-65.493399999999994</v>
      </c>
    </row>
    <row r="5155" spans="1:5" x14ac:dyDescent="0.3">
      <c r="A5155">
        <v>257.64999999999998</v>
      </c>
      <c r="B5155">
        <v>-72.702799999999996</v>
      </c>
      <c r="D5155">
        <v>257.64999999999998</v>
      </c>
      <c r="E5155">
        <v>-65.459900000000005</v>
      </c>
    </row>
    <row r="5156" spans="1:5" x14ac:dyDescent="0.3">
      <c r="A5156">
        <v>257.7</v>
      </c>
      <c r="B5156">
        <v>-72.631699999999995</v>
      </c>
      <c r="D5156">
        <v>257.7</v>
      </c>
      <c r="E5156">
        <v>-65.424899999999994</v>
      </c>
    </row>
    <row r="5157" spans="1:5" x14ac:dyDescent="0.3">
      <c r="A5157">
        <v>257.75</v>
      </c>
      <c r="B5157">
        <v>-72.561300000000003</v>
      </c>
      <c r="D5157">
        <v>257.75</v>
      </c>
      <c r="E5157">
        <v>-65.388199999999998</v>
      </c>
    </row>
    <row r="5158" spans="1:5" x14ac:dyDescent="0.3">
      <c r="A5158">
        <v>257.8</v>
      </c>
      <c r="B5158">
        <v>-72.491699999999994</v>
      </c>
      <c r="D5158">
        <v>257.8</v>
      </c>
      <c r="E5158">
        <v>-65.349199999999996</v>
      </c>
    </row>
    <row r="5159" spans="1:5" x14ac:dyDescent="0.3">
      <c r="A5159">
        <v>257.85000000000002</v>
      </c>
      <c r="B5159">
        <v>-72.422899999999998</v>
      </c>
      <c r="D5159">
        <v>257.85000000000002</v>
      </c>
      <c r="E5159">
        <v>-65.307500000000005</v>
      </c>
    </row>
    <row r="5160" spans="1:5" x14ac:dyDescent="0.3">
      <c r="A5160">
        <v>257.89999999999998</v>
      </c>
      <c r="B5160">
        <v>-72.354900000000001</v>
      </c>
      <c r="D5160">
        <v>257.89999999999998</v>
      </c>
      <c r="E5160">
        <v>-65.262200000000007</v>
      </c>
    </row>
    <row r="5161" spans="1:5" x14ac:dyDescent="0.3">
      <c r="A5161">
        <v>257.95</v>
      </c>
      <c r="B5161">
        <v>-72.287700000000001</v>
      </c>
      <c r="D5161">
        <v>257.95</v>
      </c>
      <c r="E5161">
        <v>-65.212199999999996</v>
      </c>
    </row>
    <row r="5162" spans="1:5" x14ac:dyDescent="0.3">
      <c r="A5162">
        <v>258</v>
      </c>
      <c r="B5162">
        <v>-72.221199999999996</v>
      </c>
      <c r="D5162">
        <v>258</v>
      </c>
      <c r="E5162">
        <v>-65.155199999999994</v>
      </c>
    </row>
    <row r="5163" spans="1:5" x14ac:dyDescent="0.3">
      <c r="A5163">
        <v>258.05</v>
      </c>
      <c r="B5163">
        <v>-72.1554</v>
      </c>
      <c r="D5163">
        <v>258.05</v>
      </c>
      <c r="E5163">
        <v>-65.086500000000001</v>
      </c>
    </row>
    <row r="5164" spans="1:5" x14ac:dyDescent="0.3">
      <c r="A5164">
        <v>258.10000000000002</v>
      </c>
      <c r="B5164">
        <v>-72.090400000000002</v>
      </c>
      <c r="D5164">
        <v>258.10000000000002</v>
      </c>
      <c r="E5164">
        <v>-64.992099999999994</v>
      </c>
    </row>
    <row r="5165" spans="1:5" x14ac:dyDescent="0.3">
      <c r="A5165">
        <v>258.14999999999998</v>
      </c>
      <c r="B5165">
        <v>-72.0261</v>
      </c>
      <c r="D5165">
        <v>258.14999999999998</v>
      </c>
      <c r="E5165">
        <v>-64.825299999999999</v>
      </c>
    </row>
    <row r="5166" spans="1:5" x14ac:dyDescent="0.3">
      <c r="A5166">
        <v>258.2</v>
      </c>
      <c r="B5166">
        <v>-71.962400000000002</v>
      </c>
      <c r="D5166">
        <v>258.2</v>
      </c>
      <c r="E5166">
        <v>-64.430700000000002</v>
      </c>
    </row>
    <row r="5167" spans="1:5" x14ac:dyDescent="0.3">
      <c r="A5167">
        <v>258.25</v>
      </c>
      <c r="B5167">
        <v>-71.899500000000003</v>
      </c>
      <c r="D5167">
        <v>258.25</v>
      </c>
      <c r="E5167">
        <v>-63.3155</v>
      </c>
    </row>
    <row r="5168" spans="1:5" x14ac:dyDescent="0.3">
      <c r="A5168">
        <v>258.3</v>
      </c>
      <c r="B5168">
        <v>-71.837299999999999</v>
      </c>
      <c r="D5168">
        <v>258.3</v>
      </c>
      <c r="E5168">
        <v>-60.011899999999997</v>
      </c>
    </row>
    <row r="5169" spans="1:5" x14ac:dyDescent="0.3">
      <c r="A5169">
        <v>258.35000000000002</v>
      </c>
      <c r="B5169">
        <v>-71.775700000000001</v>
      </c>
      <c r="D5169">
        <v>258.35000000000002</v>
      </c>
      <c r="E5169">
        <v>-50.573300000000003</v>
      </c>
    </row>
    <row r="5170" spans="1:5" x14ac:dyDescent="0.3">
      <c r="A5170">
        <v>258.39999999999998</v>
      </c>
      <c r="B5170">
        <v>-71.714799999999997</v>
      </c>
      <c r="D5170">
        <v>258.39999999999998</v>
      </c>
      <c r="E5170">
        <v>-25.4071</v>
      </c>
    </row>
    <row r="5171" spans="1:5" x14ac:dyDescent="0.3">
      <c r="A5171">
        <v>258.45</v>
      </c>
      <c r="B5171">
        <v>-71.654600000000002</v>
      </c>
      <c r="D5171">
        <v>258.45</v>
      </c>
      <c r="E5171">
        <v>30.6937</v>
      </c>
    </row>
    <row r="5172" spans="1:5" x14ac:dyDescent="0.3">
      <c r="A5172">
        <v>258.5</v>
      </c>
      <c r="B5172">
        <v>-71.594999999999999</v>
      </c>
      <c r="D5172">
        <v>258.5</v>
      </c>
      <c r="E5172">
        <v>47.102800000000002</v>
      </c>
    </row>
    <row r="5173" spans="1:5" x14ac:dyDescent="0.3">
      <c r="A5173">
        <v>258.55</v>
      </c>
      <c r="B5173">
        <v>-71.536000000000001</v>
      </c>
      <c r="D5173">
        <v>258.55</v>
      </c>
      <c r="E5173">
        <v>36.297400000000003</v>
      </c>
    </row>
    <row r="5174" spans="1:5" x14ac:dyDescent="0.3">
      <c r="A5174">
        <v>258.60000000000002</v>
      </c>
      <c r="B5174">
        <v>-71.477699999999999</v>
      </c>
      <c r="D5174">
        <v>258.60000000000002</v>
      </c>
      <c r="E5174">
        <v>42.297600000000003</v>
      </c>
    </row>
    <row r="5175" spans="1:5" x14ac:dyDescent="0.3">
      <c r="A5175">
        <v>258.64999999999998</v>
      </c>
      <c r="B5175">
        <v>-71.42</v>
      </c>
      <c r="D5175">
        <v>258.64999999999998</v>
      </c>
      <c r="E5175">
        <v>30.869499999999999</v>
      </c>
    </row>
    <row r="5176" spans="1:5" x14ac:dyDescent="0.3">
      <c r="A5176">
        <v>258.7</v>
      </c>
      <c r="B5176">
        <v>-71.362899999999996</v>
      </c>
      <c r="D5176">
        <v>258.7</v>
      </c>
      <c r="E5176">
        <v>34.094900000000003</v>
      </c>
    </row>
    <row r="5177" spans="1:5" x14ac:dyDescent="0.3">
      <c r="A5177">
        <v>258.75</v>
      </c>
      <c r="B5177">
        <v>-71.306399999999996</v>
      </c>
      <c r="D5177">
        <v>258.75</v>
      </c>
      <c r="E5177">
        <v>22.99</v>
      </c>
    </row>
    <row r="5178" spans="1:5" x14ac:dyDescent="0.3">
      <c r="A5178">
        <v>258.8</v>
      </c>
      <c r="B5178">
        <v>-71.250399999999999</v>
      </c>
      <c r="D5178">
        <v>258.8</v>
      </c>
      <c r="E5178">
        <v>24.205500000000001</v>
      </c>
    </row>
    <row r="5179" spans="1:5" x14ac:dyDescent="0.3">
      <c r="A5179">
        <v>258.85000000000002</v>
      </c>
      <c r="B5179">
        <v>-71.195099999999996</v>
      </c>
      <c r="D5179">
        <v>258.85000000000002</v>
      </c>
      <c r="E5179">
        <v>14.0181</v>
      </c>
    </row>
    <row r="5180" spans="1:5" x14ac:dyDescent="0.3">
      <c r="A5180">
        <v>258.89999999999998</v>
      </c>
      <c r="B5180">
        <v>-71.1404</v>
      </c>
      <c r="D5180">
        <v>258.89999999999998</v>
      </c>
      <c r="E5180">
        <v>14.0169</v>
      </c>
    </row>
    <row r="5181" spans="1:5" x14ac:dyDescent="0.3">
      <c r="A5181">
        <v>258.95</v>
      </c>
      <c r="B5181">
        <v>-71.086200000000005</v>
      </c>
      <c r="D5181">
        <v>258.95</v>
      </c>
      <c r="E5181">
        <v>5.20261</v>
      </c>
    </row>
    <row r="5182" spans="1:5" x14ac:dyDescent="0.3">
      <c r="A5182">
        <v>259</v>
      </c>
      <c r="B5182">
        <v>-71.032600000000002</v>
      </c>
      <c r="D5182">
        <v>259</v>
      </c>
      <c r="E5182">
        <v>4.5119699999999998</v>
      </c>
    </row>
    <row r="5183" spans="1:5" x14ac:dyDescent="0.3">
      <c r="A5183">
        <v>259.05</v>
      </c>
      <c r="B5183">
        <v>-70.979500000000002</v>
      </c>
      <c r="D5183">
        <v>259.05</v>
      </c>
      <c r="E5183">
        <v>-2.7843599999999999</v>
      </c>
    </row>
    <row r="5184" spans="1:5" x14ac:dyDescent="0.3">
      <c r="A5184">
        <v>259.10000000000002</v>
      </c>
      <c r="B5184">
        <v>-70.927000000000007</v>
      </c>
      <c r="D5184">
        <v>259.10000000000002</v>
      </c>
      <c r="E5184">
        <v>-3.9035899999999999</v>
      </c>
    </row>
    <row r="5185" spans="1:5" x14ac:dyDescent="0.3">
      <c r="A5185">
        <v>259.14999999999998</v>
      </c>
      <c r="B5185">
        <v>-70.875100000000003</v>
      </c>
      <c r="D5185">
        <v>259.14999999999998</v>
      </c>
      <c r="E5185">
        <v>-9.7995300000000007</v>
      </c>
    </row>
    <row r="5186" spans="1:5" x14ac:dyDescent="0.3">
      <c r="A5186">
        <v>259.2</v>
      </c>
      <c r="B5186">
        <v>-70.823599999999999</v>
      </c>
      <c r="D5186">
        <v>259.2</v>
      </c>
      <c r="E5186">
        <v>-11.256500000000001</v>
      </c>
    </row>
    <row r="5187" spans="1:5" x14ac:dyDescent="0.3">
      <c r="A5187">
        <v>259.25</v>
      </c>
      <c r="B5187">
        <v>-70.7727</v>
      </c>
      <c r="D5187">
        <v>259.25</v>
      </c>
      <c r="E5187">
        <v>-16.036999999999999</v>
      </c>
    </row>
    <row r="5188" spans="1:5" x14ac:dyDescent="0.3">
      <c r="A5188">
        <v>259.3</v>
      </c>
      <c r="B5188">
        <v>-70.722300000000004</v>
      </c>
      <c r="D5188">
        <v>259.3</v>
      </c>
      <c r="E5188">
        <v>-17.860700000000001</v>
      </c>
    </row>
    <row r="5189" spans="1:5" x14ac:dyDescent="0.3">
      <c r="A5189">
        <v>259.35000000000002</v>
      </c>
      <c r="B5189">
        <v>-70.672399999999996</v>
      </c>
      <c r="D5189">
        <v>259.35000000000002</v>
      </c>
      <c r="E5189">
        <v>-21.935400000000001</v>
      </c>
    </row>
    <row r="5190" spans="1:5" x14ac:dyDescent="0.3">
      <c r="A5190">
        <v>259.39999999999998</v>
      </c>
      <c r="B5190">
        <v>-70.623099999999994</v>
      </c>
      <c r="D5190">
        <v>259.39999999999998</v>
      </c>
      <c r="E5190">
        <v>-24.313400000000001</v>
      </c>
    </row>
    <row r="5191" spans="1:5" x14ac:dyDescent="0.3">
      <c r="A5191">
        <v>259.45</v>
      </c>
      <c r="B5191">
        <v>-70.574200000000005</v>
      </c>
      <c r="D5191">
        <v>259.45</v>
      </c>
      <c r="E5191">
        <v>-28.327999999999999</v>
      </c>
    </row>
    <row r="5192" spans="1:5" x14ac:dyDescent="0.3">
      <c r="A5192">
        <v>259.5</v>
      </c>
      <c r="B5192">
        <v>-70.525800000000004</v>
      </c>
      <c r="D5192">
        <v>259.5</v>
      </c>
      <c r="E5192">
        <v>-31.9101</v>
      </c>
    </row>
    <row r="5193" spans="1:5" x14ac:dyDescent="0.3">
      <c r="A5193">
        <v>259.55</v>
      </c>
      <c r="B5193">
        <v>-70.477900000000005</v>
      </c>
      <c r="D5193">
        <v>259.55</v>
      </c>
      <c r="E5193">
        <v>-37.344799999999999</v>
      </c>
    </row>
    <row r="5194" spans="1:5" x14ac:dyDescent="0.3">
      <c r="A5194">
        <v>259.60000000000002</v>
      </c>
      <c r="B5194">
        <v>-70.430499999999995</v>
      </c>
      <c r="D5194">
        <v>259.60000000000002</v>
      </c>
      <c r="E5194">
        <v>-44.263800000000003</v>
      </c>
    </row>
    <row r="5195" spans="1:5" x14ac:dyDescent="0.3">
      <c r="A5195">
        <v>259.64999999999998</v>
      </c>
      <c r="B5195">
        <v>-70.383499999999998</v>
      </c>
      <c r="D5195">
        <v>259.64999999999998</v>
      </c>
      <c r="E5195">
        <v>-54.179900000000004</v>
      </c>
    </row>
    <row r="5196" spans="1:5" x14ac:dyDescent="0.3">
      <c r="A5196">
        <v>259.7</v>
      </c>
      <c r="B5196">
        <v>-70.337100000000007</v>
      </c>
      <c r="D5196">
        <v>259.7</v>
      </c>
      <c r="E5196">
        <v>-65.140100000000004</v>
      </c>
    </row>
    <row r="5197" spans="1:5" x14ac:dyDescent="0.3">
      <c r="A5197">
        <v>259.75</v>
      </c>
      <c r="B5197">
        <v>-70.290999999999997</v>
      </c>
      <c r="D5197">
        <v>259.75</v>
      </c>
      <c r="E5197">
        <v>-72.676100000000005</v>
      </c>
    </row>
    <row r="5198" spans="1:5" x14ac:dyDescent="0.3">
      <c r="A5198">
        <v>259.8</v>
      </c>
      <c r="B5198">
        <v>-70.245500000000007</v>
      </c>
      <c r="D5198">
        <v>259.8</v>
      </c>
      <c r="E5198">
        <v>-75.633799999999994</v>
      </c>
    </row>
    <row r="5199" spans="1:5" x14ac:dyDescent="0.3">
      <c r="A5199">
        <v>259.85000000000002</v>
      </c>
      <c r="B5199">
        <v>-70.200299999999999</v>
      </c>
      <c r="D5199">
        <v>259.85000000000002</v>
      </c>
      <c r="E5199">
        <v>-76.523499999999999</v>
      </c>
    </row>
    <row r="5200" spans="1:5" x14ac:dyDescent="0.3">
      <c r="A5200">
        <v>259.89999999999998</v>
      </c>
      <c r="B5200">
        <v>-70.155699999999996</v>
      </c>
      <c r="D5200">
        <v>259.89999999999998</v>
      </c>
      <c r="E5200">
        <v>-76.743700000000004</v>
      </c>
    </row>
    <row r="5201" spans="1:5" x14ac:dyDescent="0.3">
      <c r="A5201">
        <v>259.95</v>
      </c>
      <c r="B5201">
        <v>-70.111400000000003</v>
      </c>
      <c r="D5201">
        <v>259.95</v>
      </c>
      <c r="E5201">
        <v>-76.742599999999996</v>
      </c>
    </row>
    <row r="5202" spans="1:5" x14ac:dyDescent="0.3">
      <c r="A5202">
        <v>260</v>
      </c>
      <c r="B5202">
        <v>-70.067599999999999</v>
      </c>
      <c r="D5202">
        <v>260</v>
      </c>
      <c r="E5202">
        <v>-76.736599999999996</v>
      </c>
    </row>
    <row r="5203" spans="1:5" x14ac:dyDescent="0.3">
      <c r="A5203">
        <v>260.05</v>
      </c>
      <c r="B5203">
        <v>-70.024299999999997</v>
      </c>
      <c r="D5203">
        <v>260.05</v>
      </c>
      <c r="E5203">
        <v>-76.661199999999994</v>
      </c>
    </row>
    <row r="5204" spans="1:5" x14ac:dyDescent="0.3">
      <c r="A5204">
        <v>260.10000000000002</v>
      </c>
      <c r="B5204">
        <v>-69.981300000000005</v>
      </c>
      <c r="D5204">
        <v>260.10000000000002</v>
      </c>
      <c r="E5204">
        <v>-76.642799999999994</v>
      </c>
    </row>
    <row r="5205" spans="1:5" x14ac:dyDescent="0.3">
      <c r="A5205">
        <v>260.14999999999998</v>
      </c>
      <c r="B5205">
        <v>-69.938800000000001</v>
      </c>
      <c r="D5205">
        <v>260.14999999999998</v>
      </c>
      <c r="E5205">
        <v>-76.557900000000004</v>
      </c>
    </row>
    <row r="5206" spans="1:5" x14ac:dyDescent="0.3">
      <c r="A5206">
        <v>260.2</v>
      </c>
      <c r="B5206">
        <v>-69.896600000000007</v>
      </c>
      <c r="D5206">
        <v>260.2</v>
      </c>
      <c r="E5206">
        <v>-76.537700000000001</v>
      </c>
    </row>
    <row r="5207" spans="1:5" x14ac:dyDescent="0.3">
      <c r="A5207">
        <v>260.25</v>
      </c>
      <c r="B5207">
        <v>-69.854900000000001</v>
      </c>
      <c r="D5207">
        <v>260.25</v>
      </c>
      <c r="E5207">
        <v>-76.451599999999999</v>
      </c>
    </row>
    <row r="5208" spans="1:5" x14ac:dyDescent="0.3">
      <c r="A5208">
        <v>260.3</v>
      </c>
      <c r="B5208">
        <v>-69.813599999999994</v>
      </c>
      <c r="D5208">
        <v>260.3</v>
      </c>
      <c r="E5208">
        <v>-76.428299999999993</v>
      </c>
    </row>
    <row r="5209" spans="1:5" x14ac:dyDescent="0.3">
      <c r="A5209">
        <v>260.35000000000002</v>
      </c>
      <c r="B5209">
        <v>-69.7727</v>
      </c>
      <c r="D5209">
        <v>260.35000000000002</v>
      </c>
      <c r="E5209">
        <v>-76.343400000000003</v>
      </c>
    </row>
    <row r="5210" spans="1:5" x14ac:dyDescent="0.3">
      <c r="A5210">
        <v>260.39999999999998</v>
      </c>
      <c r="B5210">
        <v>-69.732200000000006</v>
      </c>
      <c r="D5210">
        <v>260.39999999999998</v>
      </c>
      <c r="E5210">
        <v>-76.316000000000003</v>
      </c>
    </row>
    <row r="5211" spans="1:5" x14ac:dyDescent="0.3">
      <c r="A5211">
        <v>260.45</v>
      </c>
      <c r="B5211">
        <v>-69.691999999999993</v>
      </c>
      <c r="D5211">
        <v>260.45</v>
      </c>
      <c r="E5211">
        <v>-76.233400000000003</v>
      </c>
    </row>
    <row r="5212" spans="1:5" x14ac:dyDescent="0.3">
      <c r="A5212">
        <v>260.5</v>
      </c>
      <c r="B5212">
        <v>-69.652299999999997</v>
      </c>
      <c r="D5212">
        <v>260.5</v>
      </c>
      <c r="E5212">
        <v>-76.201599999999999</v>
      </c>
    </row>
    <row r="5213" spans="1:5" x14ac:dyDescent="0.3">
      <c r="A5213">
        <v>260.55</v>
      </c>
      <c r="B5213">
        <v>-69.612899999999996</v>
      </c>
      <c r="D5213">
        <v>260.55</v>
      </c>
      <c r="E5213">
        <v>-76.121700000000004</v>
      </c>
    </row>
    <row r="5214" spans="1:5" x14ac:dyDescent="0.3">
      <c r="A5214">
        <v>260.60000000000002</v>
      </c>
      <c r="B5214">
        <v>-69.573899999999995</v>
      </c>
      <c r="D5214">
        <v>260.60000000000002</v>
      </c>
      <c r="E5214">
        <v>-76.085400000000007</v>
      </c>
    </row>
    <row r="5215" spans="1:5" x14ac:dyDescent="0.3">
      <c r="A5215">
        <v>260.64999999999998</v>
      </c>
      <c r="B5215">
        <v>-69.535300000000007</v>
      </c>
      <c r="D5215">
        <v>260.64999999999998</v>
      </c>
      <c r="E5215">
        <v>-76.008399999999995</v>
      </c>
    </row>
    <row r="5216" spans="1:5" x14ac:dyDescent="0.3">
      <c r="A5216">
        <v>260.7</v>
      </c>
      <c r="B5216">
        <v>-69.497</v>
      </c>
      <c r="D5216">
        <v>260.7</v>
      </c>
      <c r="E5216">
        <v>-75.967799999999997</v>
      </c>
    </row>
    <row r="5217" spans="1:5" x14ac:dyDescent="0.3">
      <c r="A5217">
        <v>260.75</v>
      </c>
      <c r="B5217">
        <v>-69.459100000000007</v>
      </c>
      <c r="D5217">
        <v>260.75</v>
      </c>
      <c r="E5217">
        <v>-75.893500000000003</v>
      </c>
    </row>
    <row r="5218" spans="1:5" x14ac:dyDescent="0.3">
      <c r="A5218">
        <v>260.8</v>
      </c>
      <c r="B5218">
        <v>-69.421499999999995</v>
      </c>
      <c r="D5218">
        <v>260.8</v>
      </c>
      <c r="E5218">
        <v>-75.8489</v>
      </c>
    </row>
    <row r="5219" spans="1:5" x14ac:dyDescent="0.3">
      <c r="A5219">
        <v>260.85000000000002</v>
      </c>
      <c r="B5219">
        <v>-69.384299999999996</v>
      </c>
      <c r="D5219">
        <v>260.85000000000002</v>
      </c>
      <c r="E5219">
        <v>-75.777100000000004</v>
      </c>
    </row>
    <row r="5220" spans="1:5" x14ac:dyDescent="0.3">
      <c r="A5220">
        <v>260.89999999999998</v>
      </c>
      <c r="B5220">
        <v>-69.347499999999997</v>
      </c>
      <c r="D5220">
        <v>260.89999999999998</v>
      </c>
      <c r="E5220">
        <v>-75.729100000000003</v>
      </c>
    </row>
    <row r="5221" spans="1:5" x14ac:dyDescent="0.3">
      <c r="A5221">
        <v>260.95</v>
      </c>
      <c r="B5221">
        <v>-69.311000000000007</v>
      </c>
      <c r="D5221">
        <v>260.95</v>
      </c>
      <c r="E5221">
        <v>-75.659400000000005</v>
      </c>
    </row>
    <row r="5222" spans="1:5" x14ac:dyDescent="0.3">
      <c r="A5222">
        <v>261</v>
      </c>
      <c r="B5222">
        <v>-69.274799999999999</v>
      </c>
      <c r="D5222">
        <v>261</v>
      </c>
      <c r="E5222">
        <v>-75.6083</v>
      </c>
    </row>
    <row r="5223" spans="1:5" x14ac:dyDescent="0.3">
      <c r="A5223">
        <v>261.05</v>
      </c>
      <c r="B5223">
        <v>-69.239000000000004</v>
      </c>
      <c r="D5223">
        <v>261.05</v>
      </c>
      <c r="E5223">
        <v>-75.540499999999994</v>
      </c>
    </row>
    <row r="5224" spans="1:5" x14ac:dyDescent="0.3">
      <c r="A5224">
        <v>261.10000000000002</v>
      </c>
      <c r="B5224">
        <v>-69.203500000000005</v>
      </c>
      <c r="D5224">
        <v>261.10000000000002</v>
      </c>
      <c r="E5224">
        <v>-75.486699999999999</v>
      </c>
    </row>
    <row r="5225" spans="1:5" x14ac:dyDescent="0.3">
      <c r="A5225">
        <v>261.14999999999998</v>
      </c>
      <c r="B5225">
        <v>-69.168300000000002</v>
      </c>
      <c r="D5225">
        <v>261.14999999999998</v>
      </c>
      <c r="E5225">
        <v>-75.420400000000001</v>
      </c>
    </row>
    <row r="5226" spans="1:5" x14ac:dyDescent="0.3">
      <c r="A5226">
        <v>261.2</v>
      </c>
      <c r="B5226">
        <v>-69.133399999999995</v>
      </c>
      <c r="D5226">
        <v>261.2</v>
      </c>
      <c r="E5226">
        <v>-75.364500000000007</v>
      </c>
    </row>
    <row r="5227" spans="1:5" x14ac:dyDescent="0.3">
      <c r="A5227">
        <v>261.25</v>
      </c>
      <c r="B5227">
        <v>-69.0989</v>
      </c>
      <c r="D5227">
        <v>261.25</v>
      </c>
      <c r="E5227">
        <v>-75.299400000000006</v>
      </c>
    </row>
    <row r="5228" spans="1:5" x14ac:dyDescent="0.3">
      <c r="A5228">
        <v>261.3</v>
      </c>
      <c r="B5228">
        <v>-69.064700000000002</v>
      </c>
      <c r="D5228">
        <v>261.3</v>
      </c>
      <c r="E5228">
        <v>-75.241600000000005</v>
      </c>
    </row>
    <row r="5229" spans="1:5" x14ac:dyDescent="0.3">
      <c r="A5229">
        <v>261.35000000000002</v>
      </c>
      <c r="B5229">
        <v>-69.030799999999999</v>
      </c>
      <c r="D5229">
        <v>261.35000000000002</v>
      </c>
      <c r="E5229">
        <v>-75.177599999999998</v>
      </c>
    </row>
    <row r="5230" spans="1:5" x14ac:dyDescent="0.3">
      <c r="A5230">
        <v>261.39999999999998</v>
      </c>
      <c r="B5230">
        <v>-68.997200000000007</v>
      </c>
      <c r="D5230">
        <v>261.39999999999998</v>
      </c>
      <c r="E5230">
        <v>-75.118200000000002</v>
      </c>
    </row>
    <row r="5231" spans="1:5" x14ac:dyDescent="0.3">
      <c r="A5231">
        <v>261.45</v>
      </c>
      <c r="B5231">
        <v>-68.963999999999999</v>
      </c>
      <c r="D5231">
        <v>261.45</v>
      </c>
      <c r="E5231">
        <v>-75.055099999999996</v>
      </c>
    </row>
    <row r="5232" spans="1:5" x14ac:dyDescent="0.3">
      <c r="A5232">
        <v>261.5</v>
      </c>
      <c r="B5232">
        <v>-68.930999999999997</v>
      </c>
      <c r="D5232">
        <v>261.5</v>
      </c>
      <c r="E5232">
        <v>-74.994399999999999</v>
      </c>
    </row>
    <row r="5233" spans="1:5" x14ac:dyDescent="0.3">
      <c r="A5233">
        <v>261.55</v>
      </c>
      <c r="B5233">
        <v>-68.898300000000006</v>
      </c>
      <c r="D5233">
        <v>261.55</v>
      </c>
      <c r="E5233">
        <v>-74.932000000000002</v>
      </c>
    </row>
    <row r="5234" spans="1:5" x14ac:dyDescent="0.3">
      <c r="A5234">
        <v>261.60000000000002</v>
      </c>
      <c r="B5234">
        <v>-68.866</v>
      </c>
      <c r="D5234">
        <v>261.60000000000002</v>
      </c>
      <c r="E5234">
        <v>-74.8703</v>
      </c>
    </row>
    <row r="5235" spans="1:5" x14ac:dyDescent="0.3">
      <c r="A5235">
        <v>261.64999999999998</v>
      </c>
      <c r="B5235">
        <v>-68.8339</v>
      </c>
      <c r="D5235">
        <v>261.64999999999998</v>
      </c>
      <c r="E5235">
        <v>-74.808400000000006</v>
      </c>
    </row>
    <row r="5236" spans="1:5" x14ac:dyDescent="0.3">
      <c r="A5236">
        <v>261.7</v>
      </c>
      <c r="B5236">
        <v>-68.802099999999996</v>
      </c>
      <c r="D5236">
        <v>261.7</v>
      </c>
      <c r="E5236">
        <v>-74.745800000000003</v>
      </c>
    </row>
    <row r="5237" spans="1:5" x14ac:dyDescent="0.3">
      <c r="A5237">
        <v>261.75</v>
      </c>
      <c r="B5237">
        <v>-68.770600000000002</v>
      </c>
      <c r="D5237">
        <v>261.75</v>
      </c>
      <c r="E5237">
        <v>-74.684399999999997</v>
      </c>
    </row>
    <row r="5238" spans="1:5" x14ac:dyDescent="0.3">
      <c r="A5238">
        <v>261.8</v>
      </c>
      <c r="B5238">
        <v>-68.739400000000003</v>
      </c>
      <c r="D5238">
        <v>261.8</v>
      </c>
      <c r="E5238">
        <v>-74.621200000000002</v>
      </c>
    </row>
    <row r="5239" spans="1:5" x14ac:dyDescent="0.3">
      <c r="A5239">
        <v>261.85000000000002</v>
      </c>
      <c r="B5239">
        <v>-68.708399999999997</v>
      </c>
      <c r="D5239">
        <v>261.85000000000002</v>
      </c>
      <c r="E5239">
        <v>-74.560100000000006</v>
      </c>
    </row>
    <row r="5240" spans="1:5" x14ac:dyDescent="0.3">
      <c r="A5240">
        <v>261.89999999999998</v>
      </c>
      <c r="B5240">
        <v>-68.677800000000005</v>
      </c>
      <c r="D5240">
        <v>261.89999999999998</v>
      </c>
      <c r="E5240">
        <v>-74.496499999999997</v>
      </c>
    </row>
    <row r="5241" spans="1:5" x14ac:dyDescent="0.3">
      <c r="A5241">
        <v>261.95</v>
      </c>
      <c r="B5241">
        <v>-68.647400000000005</v>
      </c>
      <c r="D5241">
        <v>261.95</v>
      </c>
      <c r="E5241">
        <v>-74.435699999999997</v>
      </c>
    </row>
    <row r="5242" spans="1:5" x14ac:dyDescent="0.3">
      <c r="A5242">
        <v>262</v>
      </c>
      <c r="B5242">
        <v>-68.6173</v>
      </c>
      <c r="D5242">
        <v>262</v>
      </c>
      <c r="E5242">
        <v>-74.371799999999993</v>
      </c>
    </row>
    <row r="5243" spans="1:5" x14ac:dyDescent="0.3">
      <c r="A5243">
        <v>262.05</v>
      </c>
      <c r="B5243">
        <v>-68.587500000000006</v>
      </c>
      <c r="D5243">
        <v>262.05</v>
      </c>
      <c r="E5243">
        <v>-74.311199999999999</v>
      </c>
    </row>
    <row r="5244" spans="1:5" x14ac:dyDescent="0.3">
      <c r="A5244">
        <v>262.10000000000002</v>
      </c>
      <c r="B5244">
        <v>-68.557900000000004</v>
      </c>
      <c r="D5244">
        <v>262.10000000000002</v>
      </c>
      <c r="E5244">
        <v>-74.247200000000007</v>
      </c>
    </row>
    <row r="5245" spans="1:5" x14ac:dyDescent="0.3">
      <c r="A5245">
        <v>262.14999999999998</v>
      </c>
      <c r="B5245">
        <v>-68.528599999999997</v>
      </c>
      <c r="D5245">
        <v>262.14999999999998</v>
      </c>
      <c r="E5245">
        <v>-74.186800000000005</v>
      </c>
    </row>
    <row r="5246" spans="1:5" x14ac:dyDescent="0.3">
      <c r="A5246">
        <v>262.2</v>
      </c>
      <c r="B5246">
        <v>-67.656899999999993</v>
      </c>
      <c r="D5246">
        <v>262.2</v>
      </c>
      <c r="E5246">
        <v>-74.122600000000006</v>
      </c>
    </row>
    <row r="5247" spans="1:5" x14ac:dyDescent="0.3">
      <c r="A5247">
        <v>262.25</v>
      </c>
      <c r="B5247">
        <v>-66.916600000000003</v>
      </c>
      <c r="D5247">
        <v>262.25</v>
      </c>
      <c r="E5247">
        <v>-74.062399999999997</v>
      </c>
    </row>
    <row r="5248" spans="1:5" x14ac:dyDescent="0.3">
      <c r="A5248">
        <v>262.3</v>
      </c>
      <c r="B5248">
        <v>-65.971199999999996</v>
      </c>
      <c r="D5248">
        <v>262.3</v>
      </c>
      <c r="E5248">
        <v>-73.9983</v>
      </c>
    </row>
    <row r="5249" spans="1:5" x14ac:dyDescent="0.3">
      <c r="A5249">
        <v>262.35000000000002</v>
      </c>
      <c r="B5249">
        <v>-65.0976</v>
      </c>
      <c r="D5249">
        <v>262.35000000000002</v>
      </c>
      <c r="E5249">
        <v>-73.938199999999995</v>
      </c>
    </row>
    <row r="5250" spans="1:5" x14ac:dyDescent="0.3">
      <c r="A5250">
        <v>262.39999999999998</v>
      </c>
      <c r="B5250">
        <v>-64.177700000000002</v>
      </c>
      <c r="D5250">
        <v>262.39999999999998</v>
      </c>
      <c r="E5250">
        <v>-73.874200000000002</v>
      </c>
    </row>
    <row r="5251" spans="1:5" x14ac:dyDescent="0.3">
      <c r="A5251">
        <v>262.45</v>
      </c>
      <c r="B5251">
        <v>-63.317900000000002</v>
      </c>
      <c r="D5251">
        <v>262.45</v>
      </c>
      <c r="E5251">
        <v>-73.814300000000003</v>
      </c>
    </row>
    <row r="5252" spans="1:5" x14ac:dyDescent="0.3">
      <c r="A5252">
        <v>262.5</v>
      </c>
      <c r="B5252">
        <v>-62.468299999999999</v>
      </c>
      <c r="D5252">
        <v>262.5</v>
      </c>
      <c r="E5252">
        <v>-73.750500000000002</v>
      </c>
    </row>
    <row r="5253" spans="1:5" x14ac:dyDescent="0.3">
      <c r="A5253">
        <v>262.55</v>
      </c>
      <c r="B5253">
        <v>-61.673200000000001</v>
      </c>
      <c r="D5253">
        <v>262.55</v>
      </c>
      <c r="E5253">
        <v>-73.690799999999996</v>
      </c>
    </row>
    <row r="5254" spans="1:5" x14ac:dyDescent="0.3">
      <c r="A5254">
        <v>262.60000000000002</v>
      </c>
      <c r="B5254">
        <v>-60.908700000000003</v>
      </c>
      <c r="D5254">
        <v>262.60000000000002</v>
      </c>
      <c r="E5254">
        <v>-73.627200000000002</v>
      </c>
    </row>
    <row r="5255" spans="1:5" x14ac:dyDescent="0.3">
      <c r="A5255">
        <v>262.64999999999998</v>
      </c>
      <c r="B5255">
        <v>-60.193300000000001</v>
      </c>
      <c r="D5255">
        <v>262.64999999999998</v>
      </c>
      <c r="E5255">
        <v>-73.567700000000002</v>
      </c>
    </row>
    <row r="5256" spans="1:5" x14ac:dyDescent="0.3">
      <c r="A5256">
        <v>262.7</v>
      </c>
      <c r="B5256">
        <v>-59.514299999999999</v>
      </c>
      <c r="D5256">
        <v>262.7</v>
      </c>
      <c r="E5256">
        <v>-73.504300000000001</v>
      </c>
    </row>
    <row r="5257" spans="1:5" x14ac:dyDescent="0.3">
      <c r="A5257">
        <v>262.75</v>
      </c>
      <c r="B5257">
        <v>-58.878799999999998</v>
      </c>
      <c r="D5257">
        <v>262.75</v>
      </c>
      <c r="E5257">
        <v>-73.444999999999993</v>
      </c>
    </row>
    <row r="5258" spans="1:5" x14ac:dyDescent="0.3">
      <c r="A5258">
        <v>262.8</v>
      </c>
      <c r="B5258">
        <v>-58.279499999999999</v>
      </c>
      <c r="D5258">
        <v>262.8</v>
      </c>
      <c r="E5258">
        <v>-73.382099999999994</v>
      </c>
    </row>
    <row r="5259" spans="1:5" x14ac:dyDescent="0.3">
      <c r="A5259">
        <v>262.85000000000002</v>
      </c>
      <c r="B5259">
        <v>-57.7181</v>
      </c>
      <c r="D5259">
        <v>262.85000000000002</v>
      </c>
      <c r="E5259">
        <v>-73.322999999999993</v>
      </c>
    </row>
    <row r="5260" spans="1:5" x14ac:dyDescent="0.3">
      <c r="A5260">
        <v>262.89999999999998</v>
      </c>
      <c r="B5260">
        <v>-57.19</v>
      </c>
      <c r="D5260">
        <v>262.89999999999998</v>
      </c>
      <c r="E5260">
        <v>-73.260400000000004</v>
      </c>
    </row>
    <row r="5261" spans="1:5" x14ac:dyDescent="0.3">
      <c r="A5261">
        <v>262.95</v>
      </c>
      <c r="B5261">
        <v>-56.694699999999997</v>
      </c>
      <c r="D5261">
        <v>262.95</v>
      </c>
      <c r="E5261">
        <v>-73.201499999999996</v>
      </c>
    </row>
    <row r="5262" spans="1:5" x14ac:dyDescent="0.3">
      <c r="A5262">
        <v>263</v>
      </c>
      <c r="B5262">
        <v>-56.228999999999999</v>
      </c>
      <c r="D5262">
        <v>263</v>
      </c>
      <c r="E5262">
        <v>-73.139399999999995</v>
      </c>
    </row>
    <row r="5263" spans="1:5" x14ac:dyDescent="0.3">
      <c r="A5263">
        <v>263.05</v>
      </c>
      <c r="B5263">
        <v>-55.791600000000003</v>
      </c>
      <c r="D5263">
        <v>263.05</v>
      </c>
      <c r="E5263">
        <v>-73.080799999999996</v>
      </c>
    </row>
    <row r="5264" spans="1:5" x14ac:dyDescent="0.3">
      <c r="A5264">
        <v>263.10000000000002</v>
      </c>
      <c r="B5264">
        <v>-55.379899999999999</v>
      </c>
      <c r="D5264">
        <v>263.10000000000002</v>
      </c>
      <c r="E5264">
        <v>-73.019000000000005</v>
      </c>
    </row>
    <row r="5265" spans="1:5" x14ac:dyDescent="0.3">
      <c r="A5265">
        <v>263.14999999999998</v>
      </c>
      <c r="B5265">
        <v>-54.992400000000004</v>
      </c>
      <c r="D5265">
        <v>263.14999999999998</v>
      </c>
      <c r="E5265">
        <v>-72.960700000000003</v>
      </c>
    </row>
    <row r="5266" spans="1:5" x14ac:dyDescent="0.3">
      <c r="A5266">
        <v>263.2</v>
      </c>
      <c r="B5266">
        <v>-54.627099999999999</v>
      </c>
      <c r="D5266">
        <v>263.2</v>
      </c>
      <c r="E5266">
        <v>-72.899500000000003</v>
      </c>
    </row>
    <row r="5267" spans="1:5" x14ac:dyDescent="0.3">
      <c r="A5267">
        <v>263.25</v>
      </c>
      <c r="B5267">
        <v>-54.282499999999999</v>
      </c>
      <c r="D5267">
        <v>263.25</v>
      </c>
      <c r="E5267">
        <v>-72.841499999999996</v>
      </c>
    </row>
    <row r="5268" spans="1:5" x14ac:dyDescent="0.3">
      <c r="A5268">
        <v>263.3</v>
      </c>
      <c r="B5268">
        <v>-53.956899999999997</v>
      </c>
      <c r="D5268">
        <v>263.3</v>
      </c>
      <c r="E5268">
        <v>-72.780799999999999</v>
      </c>
    </row>
    <row r="5269" spans="1:5" x14ac:dyDescent="0.3">
      <c r="A5269">
        <v>263.35000000000002</v>
      </c>
      <c r="B5269">
        <v>-53.648800000000001</v>
      </c>
      <c r="D5269">
        <v>263.35000000000002</v>
      </c>
      <c r="E5269">
        <v>-72.723100000000002</v>
      </c>
    </row>
    <row r="5270" spans="1:5" x14ac:dyDescent="0.3">
      <c r="A5270">
        <v>263.39999999999998</v>
      </c>
      <c r="B5270">
        <v>-53.356999999999999</v>
      </c>
      <c r="D5270">
        <v>263.39999999999998</v>
      </c>
      <c r="E5270">
        <v>-72.662999999999997</v>
      </c>
    </row>
    <row r="5271" spans="1:5" x14ac:dyDescent="0.3">
      <c r="A5271">
        <v>263.45</v>
      </c>
      <c r="B5271">
        <v>-53.080199999999998</v>
      </c>
      <c r="D5271">
        <v>263.45</v>
      </c>
      <c r="E5271">
        <v>-72.605699999999999</v>
      </c>
    </row>
    <row r="5272" spans="1:5" x14ac:dyDescent="0.3">
      <c r="A5272">
        <v>263.5</v>
      </c>
      <c r="B5272">
        <v>-52.817100000000003</v>
      </c>
      <c r="D5272">
        <v>263.5</v>
      </c>
      <c r="E5272">
        <v>-72.546000000000006</v>
      </c>
    </row>
    <row r="5273" spans="1:5" x14ac:dyDescent="0.3">
      <c r="A5273">
        <v>263.55</v>
      </c>
      <c r="B5273">
        <v>-52.566800000000001</v>
      </c>
      <c r="D5273">
        <v>263.55</v>
      </c>
      <c r="E5273">
        <v>-72.489099999999993</v>
      </c>
    </row>
    <row r="5274" spans="1:5" x14ac:dyDescent="0.3">
      <c r="A5274">
        <v>263.60000000000002</v>
      </c>
      <c r="B5274">
        <v>-52.328099999999999</v>
      </c>
      <c r="D5274">
        <v>263.60000000000002</v>
      </c>
      <c r="E5274">
        <v>-72.430099999999996</v>
      </c>
    </row>
    <row r="5275" spans="1:5" x14ac:dyDescent="0.3">
      <c r="A5275">
        <v>263.64999999999998</v>
      </c>
      <c r="B5275">
        <v>-52.100200000000001</v>
      </c>
      <c r="D5275">
        <v>263.64999999999998</v>
      </c>
      <c r="E5275">
        <v>-72.373500000000007</v>
      </c>
    </row>
    <row r="5276" spans="1:5" x14ac:dyDescent="0.3">
      <c r="A5276">
        <v>263.7</v>
      </c>
      <c r="B5276">
        <v>-51.882100000000001</v>
      </c>
      <c r="D5276">
        <v>263.7</v>
      </c>
      <c r="E5276">
        <v>-72.315100000000001</v>
      </c>
    </row>
    <row r="5277" spans="1:5" x14ac:dyDescent="0.3">
      <c r="A5277">
        <v>263.75</v>
      </c>
      <c r="B5277">
        <v>-51.673099999999998</v>
      </c>
      <c r="D5277">
        <v>263.75</v>
      </c>
      <c r="E5277">
        <v>-72.259</v>
      </c>
    </row>
    <row r="5278" spans="1:5" x14ac:dyDescent="0.3">
      <c r="A5278">
        <v>263.8</v>
      </c>
      <c r="B5278">
        <v>-51.4724</v>
      </c>
      <c r="D5278">
        <v>263.8</v>
      </c>
      <c r="E5278">
        <v>-72.201099999999997</v>
      </c>
    </row>
    <row r="5279" spans="1:5" x14ac:dyDescent="0.3">
      <c r="A5279">
        <v>263.85000000000002</v>
      </c>
      <c r="B5279">
        <v>-51.279299999999999</v>
      </c>
      <c r="D5279">
        <v>263.85000000000002</v>
      </c>
      <c r="E5279">
        <v>-72.145499999999998</v>
      </c>
    </row>
    <row r="5280" spans="1:5" x14ac:dyDescent="0.3">
      <c r="A5280">
        <v>263.89999999999998</v>
      </c>
      <c r="B5280">
        <v>-51.093000000000004</v>
      </c>
      <c r="D5280">
        <v>263.89999999999998</v>
      </c>
      <c r="E5280">
        <v>-72.088200000000001</v>
      </c>
    </row>
    <row r="5281" spans="1:5" x14ac:dyDescent="0.3">
      <c r="A5281">
        <v>263.95</v>
      </c>
      <c r="B5281">
        <v>-50.912999999999997</v>
      </c>
      <c r="D5281">
        <v>263.95</v>
      </c>
      <c r="E5281">
        <v>-72.033000000000001</v>
      </c>
    </row>
    <row r="5282" spans="1:5" x14ac:dyDescent="0.3">
      <c r="A5282">
        <v>264</v>
      </c>
      <c r="B5282">
        <v>-50.738599999999998</v>
      </c>
      <c r="D5282">
        <v>264</v>
      </c>
      <c r="E5282">
        <v>-71.976399999999998</v>
      </c>
    </row>
    <row r="5283" spans="1:5" x14ac:dyDescent="0.3">
      <c r="A5283">
        <v>264.05</v>
      </c>
      <c r="B5283">
        <v>-50.569400000000002</v>
      </c>
      <c r="D5283">
        <v>264.05</v>
      </c>
      <c r="E5283">
        <v>-71.921700000000001</v>
      </c>
    </row>
    <row r="5284" spans="1:5" x14ac:dyDescent="0.3">
      <c r="A5284">
        <v>264.10000000000002</v>
      </c>
      <c r="B5284">
        <v>-50.404600000000002</v>
      </c>
      <c r="D5284">
        <v>264.10000000000002</v>
      </c>
      <c r="E5284">
        <v>-71.865700000000004</v>
      </c>
    </row>
    <row r="5285" spans="1:5" x14ac:dyDescent="0.3">
      <c r="A5285">
        <v>264.14999999999998</v>
      </c>
      <c r="B5285">
        <v>-50.243699999999997</v>
      </c>
      <c r="D5285">
        <v>264.14999999999998</v>
      </c>
      <c r="E5285">
        <v>-71.811499999999995</v>
      </c>
    </row>
    <row r="5286" spans="1:5" x14ac:dyDescent="0.3">
      <c r="A5286">
        <v>264.2</v>
      </c>
      <c r="B5286">
        <v>-50.086399999999998</v>
      </c>
      <c r="D5286">
        <v>264.2</v>
      </c>
      <c r="E5286">
        <v>-71.756100000000004</v>
      </c>
    </row>
    <row r="5287" spans="1:5" x14ac:dyDescent="0.3">
      <c r="A5287">
        <v>264.25</v>
      </c>
      <c r="B5287">
        <v>-49.932099999999998</v>
      </c>
      <c r="D5287">
        <v>264.25</v>
      </c>
      <c r="E5287">
        <v>-71.702399999999997</v>
      </c>
    </row>
    <row r="5288" spans="1:5" x14ac:dyDescent="0.3">
      <c r="A5288">
        <v>264.3</v>
      </c>
      <c r="B5288">
        <v>-49.7804</v>
      </c>
      <c r="D5288">
        <v>264.3</v>
      </c>
      <c r="E5288">
        <v>-71.6477</v>
      </c>
    </row>
    <row r="5289" spans="1:5" x14ac:dyDescent="0.3">
      <c r="A5289">
        <v>264.35000000000002</v>
      </c>
      <c r="B5289">
        <v>-49.630499999999998</v>
      </c>
      <c r="D5289">
        <v>264.35000000000002</v>
      </c>
      <c r="E5289">
        <v>-71.594499999999996</v>
      </c>
    </row>
    <row r="5290" spans="1:5" x14ac:dyDescent="0.3">
      <c r="A5290">
        <v>264.39999999999998</v>
      </c>
      <c r="B5290">
        <v>-49.482100000000003</v>
      </c>
      <c r="D5290">
        <v>264.39999999999998</v>
      </c>
      <c r="E5290">
        <v>-71.540400000000005</v>
      </c>
    </row>
    <row r="5291" spans="1:5" x14ac:dyDescent="0.3">
      <c r="A5291">
        <v>264.45</v>
      </c>
      <c r="B5291">
        <v>-49.334600000000002</v>
      </c>
      <c r="D5291">
        <v>264.45</v>
      </c>
      <c r="E5291">
        <v>-71.487799999999993</v>
      </c>
    </row>
    <row r="5292" spans="1:5" x14ac:dyDescent="0.3">
      <c r="A5292">
        <v>264.5</v>
      </c>
      <c r="B5292">
        <v>-49.1877</v>
      </c>
      <c r="D5292">
        <v>264.5</v>
      </c>
      <c r="E5292">
        <v>-71.434299999999993</v>
      </c>
    </row>
    <row r="5293" spans="1:5" x14ac:dyDescent="0.3">
      <c r="A5293">
        <v>264.55</v>
      </c>
      <c r="B5293">
        <v>-49.040900000000001</v>
      </c>
      <c r="D5293">
        <v>264.55</v>
      </c>
      <c r="E5293">
        <v>-71.382199999999997</v>
      </c>
    </row>
    <row r="5294" spans="1:5" x14ac:dyDescent="0.3">
      <c r="A5294">
        <v>264.60000000000002</v>
      </c>
      <c r="B5294">
        <v>-48.893599999999999</v>
      </c>
      <c r="D5294">
        <v>264.60000000000002</v>
      </c>
      <c r="E5294">
        <v>-71.329400000000007</v>
      </c>
    </row>
    <row r="5295" spans="1:5" x14ac:dyDescent="0.3">
      <c r="A5295">
        <v>264.64999999999998</v>
      </c>
      <c r="B5295">
        <v>-48.744999999999997</v>
      </c>
      <c r="D5295">
        <v>264.64999999999998</v>
      </c>
      <c r="E5295">
        <v>-71.277900000000002</v>
      </c>
    </row>
    <row r="5296" spans="1:5" x14ac:dyDescent="0.3">
      <c r="A5296">
        <v>264.7</v>
      </c>
      <c r="B5296">
        <v>-48.5946</v>
      </c>
      <c r="D5296">
        <v>264.7</v>
      </c>
      <c r="E5296">
        <v>-71.225700000000003</v>
      </c>
    </row>
    <row r="5297" spans="1:5" x14ac:dyDescent="0.3">
      <c r="A5297">
        <v>264.75</v>
      </c>
      <c r="B5297">
        <v>-48.441699999999997</v>
      </c>
      <c r="D5297">
        <v>264.75</v>
      </c>
      <c r="E5297">
        <v>-71.174800000000005</v>
      </c>
    </row>
    <row r="5298" spans="1:5" x14ac:dyDescent="0.3">
      <c r="A5298">
        <v>264.8</v>
      </c>
      <c r="B5298">
        <v>-48.285699999999999</v>
      </c>
      <c r="D5298">
        <v>264.8</v>
      </c>
      <c r="E5298">
        <v>-71.123199999999997</v>
      </c>
    </row>
    <row r="5299" spans="1:5" x14ac:dyDescent="0.3">
      <c r="A5299">
        <v>264.85000000000002</v>
      </c>
      <c r="B5299">
        <v>-48.125900000000001</v>
      </c>
      <c r="D5299">
        <v>264.85000000000002</v>
      </c>
      <c r="E5299">
        <v>-71.072800000000001</v>
      </c>
    </row>
    <row r="5300" spans="1:5" x14ac:dyDescent="0.3">
      <c r="A5300">
        <v>264.89999999999998</v>
      </c>
      <c r="B5300">
        <v>-47.961399999999998</v>
      </c>
      <c r="D5300">
        <v>264.89999999999998</v>
      </c>
      <c r="E5300">
        <v>-71.022000000000006</v>
      </c>
    </row>
    <row r="5301" spans="1:5" x14ac:dyDescent="0.3">
      <c r="A5301">
        <v>264.95</v>
      </c>
      <c r="B5301">
        <v>-47.790999999999997</v>
      </c>
      <c r="D5301">
        <v>264.95</v>
      </c>
      <c r="E5301">
        <v>-70.972099999999998</v>
      </c>
    </row>
    <row r="5302" spans="1:5" x14ac:dyDescent="0.3">
      <c r="A5302">
        <v>265</v>
      </c>
      <c r="B5302">
        <v>-47.613399999999999</v>
      </c>
      <c r="D5302">
        <v>265</v>
      </c>
      <c r="E5302">
        <v>-70.921899999999994</v>
      </c>
    </row>
    <row r="5303" spans="1:5" x14ac:dyDescent="0.3">
      <c r="A5303">
        <v>265.05</v>
      </c>
      <c r="B5303">
        <v>-47.427300000000002</v>
      </c>
      <c r="D5303">
        <v>265.05</v>
      </c>
      <c r="E5303">
        <v>-70.872600000000006</v>
      </c>
    </row>
    <row r="5304" spans="1:5" x14ac:dyDescent="0.3">
      <c r="A5304">
        <v>265.10000000000002</v>
      </c>
      <c r="B5304">
        <v>-47.231499999999997</v>
      </c>
      <c r="D5304">
        <v>265.10000000000002</v>
      </c>
      <c r="E5304">
        <v>-70.822999999999993</v>
      </c>
    </row>
    <row r="5305" spans="1:5" x14ac:dyDescent="0.3">
      <c r="A5305">
        <v>265.14999999999998</v>
      </c>
      <c r="B5305">
        <v>-47.024099999999997</v>
      </c>
      <c r="D5305">
        <v>265.14999999999998</v>
      </c>
      <c r="E5305">
        <v>-70.774299999999997</v>
      </c>
    </row>
    <row r="5306" spans="1:5" x14ac:dyDescent="0.3">
      <c r="A5306">
        <v>265.2</v>
      </c>
      <c r="B5306">
        <v>-46.802900000000001</v>
      </c>
      <c r="D5306">
        <v>265.2</v>
      </c>
      <c r="E5306">
        <v>-70.725399999999993</v>
      </c>
    </row>
    <row r="5307" spans="1:5" x14ac:dyDescent="0.3">
      <c r="A5307">
        <v>265.25</v>
      </c>
      <c r="B5307">
        <v>-46.564599999999999</v>
      </c>
      <c r="D5307">
        <v>265.25</v>
      </c>
      <c r="E5307">
        <v>-70.677300000000002</v>
      </c>
    </row>
    <row r="5308" spans="1:5" x14ac:dyDescent="0.3">
      <c r="A5308">
        <v>265.3</v>
      </c>
      <c r="B5308">
        <v>-46.3063</v>
      </c>
      <c r="D5308">
        <v>265.3</v>
      </c>
      <c r="E5308">
        <v>-70.629000000000005</v>
      </c>
    </row>
    <row r="5309" spans="1:5" x14ac:dyDescent="0.3">
      <c r="A5309">
        <v>265.35000000000002</v>
      </c>
      <c r="B5309">
        <v>-46.024000000000001</v>
      </c>
      <c r="D5309">
        <v>265.35000000000002</v>
      </c>
      <c r="E5309">
        <v>-70.581400000000002</v>
      </c>
    </row>
    <row r="5310" spans="1:5" x14ac:dyDescent="0.3">
      <c r="A5310">
        <v>265.39999999999998</v>
      </c>
      <c r="B5310">
        <v>-45.712400000000002</v>
      </c>
      <c r="D5310">
        <v>265.39999999999998</v>
      </c>
      <c r="E5310">
        <v>-70.533699999999996</v>
      </c>
    </row>
    <row r="5311" spans="1:5" x14ac:dyDescent="0.3">
      <c r="A5311">
        <v>265.45</v>
      </c>
      <c r="B5311">
        <v>-45.363500000000002</v>
      </c>
      <c r="D5311">
        <v>265.45</v>
      </c>
      <c r="E5311">
        <v>-70.486800000000002</v>
      </c>
    </row>
    <row r="5312" spans="1:5" x14ac:dyDescent="0.3">
      <c r="A5312">
        <v>265.5</v>
      </c>
      <c r="B5312">
        <v>-44.969200000000001</v>
      </c>
      <c r="D5312">
        <v>265.5</v>
      </c>
      <c r="E5312">
        <v>-70.439700000000002</v>
      </c>
    </row>
    <row r="5313" spans="1:5" x14ac:dyDescent="0.3">
      <c r="A5313">
        <v>265.55</v>
      </c>
      <c r="B5313">
        <v>-44.516300000000001</v>
      </c>
      <c r="D5313">
        <v>265.55</v>
      </c>
      <c r="E5313">
        <v>-70.393299999999996</v>
      </c>
    </row>
    <row r="5314" spans="1:5" x14ac:dyDescent="0.3">
      <c r="A5314">
        <v>265.60000000000002</v>
      </c>
      <c r="B5314">
        <v>-43.985900000000001</v>
      </c>
      <c r="D5314">
        <v>265.60000000000002</v>
      </c>
      <c r="E5314">
        <v>-70.346900000000005</v>
      </c>
    </row>
    <row r="5315" spans="1:5" x14ac:dyDescent="0.3">
      <c r="A5315">
        <v>265.64999999999998</v>
      </c>
      <c r="B5315">
        <v>-43.352899999999998</v>
      </c>
      <c r="D5315">
        <v>265.64999999999998</v>
      </c>
      <c r="E5315">
        <v>-70.301100000000005</v>
      </c>
    </row>
    <row r="5316" spans="1:5" x14ac:dyDescent="0.3">
      <c r="A5316">
        <v>265.7</v>
      </c>
      <c r="B5316">
        <v>-42.575099999999999</v>
      </c>
      <c r="D5316">
        <v>265.7</v>
      </c>
      <c r="E5316">
        <v>-70.255300000000005</v>
      </c>
    </row>
    <row r="5317" spans="1:5" x14ac:dyDescent="0.3">
      <c r="A5317">
        <v>265.75</v>
      </c>
      <c r="B5317">
        <v>-41.587899999999998</v>
      </c>
      <c r="D5317">
        <v>265.75</v>
      </c>
      <c r="E5317">
        <v>-70.209999999999994</v>
      </c>
    </row>
    <row r="5318" spans="1:5" x14ac:dyDescent="0.3">
      <c r="A5318">
        <v>265.8</v>
      </c>
      <c r="B5318">
        <v>-40.2759</v>
      </c>
      <c r="D5318">
        <v>265.8</v>
      </c>
      <c r="E5318">
        <v>-70.1648</v>
      </c>
    </row>
    <row r="5319" spans="1:5" x14ac:dyDescent="0.3">
      <c r="A5319">
        <v>265.85000000000002</v>
      </c>
      <c r="B5319">
        <v>-38.4223</v>
      </c>
      <c r="D5319">
        <v>265.85000000000002</v>
      </c>
      <c r="E5319">
        <v>-70.120199999999997</v>
      </c>
    </row>
    <row r="5320" spans="1:5" x14ac:dyDescent="0.3">
      <c r="A5320">
        <v>265.89999999999998</v>
      </c>
      <c r="B5320">
        <v>-35.559399999999997</v>
      </c>
      <c r="D5320">
        <v>265.89999999999998</v>
      </c>
      <c r="E5320">
        <v>-70.075599999999994</v>
      </c>
    </row>
    <row r="5321" spans="1:5" x14ac:dyDescent="0.3">
      <c r="A5321">
        <v>265.95</v>
      </c>
      <c r="B5321">
        <v>-30.507200000000001</v>
      </c>
      <c r="D5321">
        <v>265.95</v>
      </c>
      <c r="E5321">
        <v>-70.031499999999994</v>
      </c>
    </row>
    <row r="5322" spans="1:5" x14ac:dyDescent="0.3">
      <c r="A5322">
        <v>266</v>
      </c>
      <c r="B5322">
        <v>-19.622900000000001</v>
      </c>
      <c r="D5322">
        <v>266</v>
      </c>
      <c r="E5322">
        <v>-69.987499999999997</v>
      </c>
    </row>
    <row r="5323" spans="1:5" x14ac:dyDescent="0.3">
      <c r="A5323">
        <v>266.05</v>
      </c>
      <c r="B5323">
        <v>8.8099799999999995</v>
      </c>
      <c r="D5323">
        <v>266.05</v>
      </c>
      <c r="E5323">
        <v>-69.944000000000003</v>
      </c>
    </row>
    <row r="5324" spans="1:5" x14ac:dyDescent="0.3">
      <c r="A5324">
        <v>266.10000000000002</v>
      </c>
      <c r="B5324">
        <v>50.745899999999999</v>
      </c>
      <c r="D5324">
        <v>266.10000000000002</v>
      </c>
      <c r="E5324">
        <v>-69.900599999999997</v>
      </c>
    </row>
    <row r="5325" spans="1:5" x14ac:dyDescent="0.3">
      <c r="A5325">
        <v>266.14999999999998</v>
      </c>
      <c r="B5325">
        <v>53.983800000000002</v>
      </c>
      <c r="D5325">
        <v>266.14999999999998</v>
      </c>
      <c r="E5325">
        <v>-69.857699999999994</v>
      </c>
    </row>
    <row r="5326" spans="1:5" x14ac:dyDescent="0.3">
      <c r="A5326">
        <v>266.2</v>
      </c>
      <c r="B5326">
        <v>52.690100000000001</v>
      </c>
      <c r="D5326">
        <v>266.2</v>
      </c>
      <c r="E5326">
        <v>-69.814899999999994</v>
      </c>
    </row>
    <row r="5327" spans="1:5" x14ac:dyDescent="0.3">
      <c r="A5327">
        <v>266.25</v>
      </c>
      <c r="B5327">
        <v>50.058900000000001</v>
      </c>
      <c r="D5327">
        <v>266.25</v>
      </c>
      <c r="E5327">
        <v>-69.772499999999994</v>
      </c>
    </row>
    <row r="5328" spans="1:5" x14ac:dyDescent="0.3">
      <c r="A5328">
        <v>266.3</v>
      </c>
      <c r="B5328">
        <v>46.291400000000003</v>
      </c>
      <c r="D5328">
        <v>266.3</v>
      </c>
      <c r="E5328">
        <v>-69.7303</v>
      </c>
    </row>
    <row r="5329" spans="1:5" x14ac:dyDescent="0.3">
      <c r="A5329">
        <v>266.35000000000002</v>
      </c>
      <c r="B5329">
        <v>41.57</v>
      </c>
      <c r="D5329">
        <v>266.35000000000002</v>
      </c>
      <c r="E5329">
        <v>-69.688500000000005</v>
      </c>
    </row>
    <row r="5330" spans="1:5" x14ac:dyDescent="0.3">
      <c r="A5330">
        <v>266.39999999999998</v>
      </c>
      <c r="B5330">
        <v>36.202100000000002</v>
      </c>
      <c r="D5330">
        <v>266.39999999999998</v>
      </c>
      <c r="E5330">
        <v>-69.646900000000002</v>
      </c>
    </row>
    <row r="5331" spans="1:5" x14ac:dyDescent="0.3">
      <c r="A5331">
        <v>266.45</v>
      </c>
      <c r="B5331">
        <v>30.519500000000001</v>
      </c>
      <c r="D5331">
        <v>266.45</v>
      </c>
      <c r="E5331">
        <v>-69.605699999999999</v>
      </c>
    </row>
    <row r="5332" spans="1:5" x14ac:dyDescent="0.3">
      <c r="A5332">
        <v>266.5</v>
      </c>
      <c r="B5332">
        <v>24.658899999999999</v>
      </c>
      <c r="D5332">
        <v>266.5</v>
      </c>
      <c r="E5332">
        <v>-69.564700000000002</v>
      </c>
    </row>
    <row r="5333" spans="1:5" x14ac:dyDescent="0.3">
      <c r="A5333">
        <v>266.55</v>
      </c>
      <c r="B5333">
        <v>18.8309</v>
      </c>
      <c r="D5333">
        <v>266.55</v>
      </c>
      <c r="E5333">
        <v>-69.524000000000001</v>
      </c>
    </row>
    <row r="5334" spans="1:5" x14ac:dyDescent="0.3">
      <c r="A5334">
        <v>266.60000000000002</v>
      </c>
      <c r="B5334">
        <v>13.1341</v>
      </c>
      <c r="D5334">
        <v>266.60000000000002</v>
      </c>
      <c r="E5334">
        <v>-69.483599999999996</v>
      </c>
    </row>
    <row r="5335" spans="1:5" x14ac:dyDescent="0.3">
      <c r="A5335">
        <v>266.64999999999998</v>
      </c>
      <c r="B5335">
        <v>7.69956</v>
      </c>
      <c r="D5335">
        <v>266.64999999999998</v>
      </c>
      <c r="E5335">
        <v>-69.4435</v>
      </c>
    </row>
    <row r="5336" spans="1:5" x14ac:dyDescent="0.3">
      <c r="A5336">
        <v>266.7</v>
      </c>
      <c r="B5336">
        <v>2.5982099999999999</v>
      </c>
      <c r="D5336">
        <v>266.7</v>
      </c>
      <c r="E5336">
        <v>-69.403599999999997</v>
      </c>
    </row>
    <row r="5337" spans="1:5" x14ac:dyDescent="0.3">
      <c r="A5337">
        <v>266.75</v>
      </c>
      <c r="B5337">
        <v>-2.13042</v>
      </c>
      <c r="D5337">
        <v>266.75</v>
      </c>
      <c r="E5337">
        <v>-69.364099999999993</v>
      </c>
    </row>
    <row r="5338" spans="1:5" x14ac:dyDescent="0.3">
      <c r="A5338">
        <v>266.8</v>
      </c>
      <c r="B5338">
        <v>-6.5263999999999998</v>
      </c>
      <c r="D5338">
        <v>266.8</v>
      </c>
      <c r="E5338">
        <v>-69.3249</v>
      </c>
    </row>
    <row r="5339" spans="1:5" x14ac:dyDescent="0.3">
      <c r="A5339">
        <v>266.85000000000002</v>
      </c>
      <c r="B5339">
        <v>-10.7005</v>
      </c>
      <c r="D5339">
        <v>266.85000000000002</v>
      </c>
      <c r="E5339">
        <v>-69.285899999999998</v>
      </c>
    </row>
    <row r="5340" spans="1:5" x14ac:dyDescent="0.3">
      <c r="A5340">
        <v>266.89999999999998</v>
      </c>
      <c r="B5340">
        <v>-14.8377</v>
      </c>
      <c r="D5340">
        <v>266.89999999999998</v>
      </c>
      <c r="E5340">
        <v>-69.247200000000007</v>
      </c>
    </row>
    <row r="5341" spans="1:5" x14ac:dyDescent="0.3">
      <c r="A5341">
        <v>266.95</v>
      </c>
      <c r="B5341">
        <v>-19.199200000000001</v>
      </c>
      <c r="D5341">
        <v>266.95</v>
      </c>
      <c r="E5341">
        <v>-69.2089</v>
      </c>
    </row>
    <row r="5342" spans="1:5" x14ac:dyDescent="0.3">
      <c r="A5342">
        <v>267</v>
      </c>
      <c r="B5342">
        <v>-24.152000000000001</v>
      </c>
      <c r="D5342">
        <v>267</v>
      </c>
      <c r="E5342">
        <v>-69.170699999999997</v>
      </c>
    </row>
    <row r="5343" spans="1:5" x14ac:dyDescent="0.3">
      <c r="A5343">
        <v>267.05</v>
      </c>
      <c r="B5343">
        <v>-30.203299999999999</v>
      </c>
      <c r="D5343">
        <v>267.05</v>
      </c>
      <c r="E5343">
        <v>-69.132999999999996</v>
      </c>
    </row>
    <row r="5344" spans="1:5" x14ac:dyDescent="0.3">
      <c r="A5344">
        <v>267.10000000000002</v>
      </c>
      <c r="B5344">
        <v>-37.936399999999999</v>
      </c>
      <c r="D5344">
        <v>267.10000000000002</v>
      </c>
      <c r="E5344">
        <v>-69.095399999999998</v>
      </c>
    </row>
    <row r="5345" spans="1:5" x14ac:dyDescent="0.3">
      <c r="A5345">
        <v>267.14999999999998</v>
      </c>
      <c r="B5345">
        <v>-47.448399999999999</v>
      </c>
      <c r="D5345">
        <v>267.14999999999998</v>
      </c>
      <c r="E5345">
        <v>-69.058199999999999</v>
      </c>
    </row>
    <row r="5346" spans="1:5" x14ac:dyDescent="0.3">
      <c r="A5346">
        <v>267.2</v>
      </c>
      <c r="B5346">
        <v>-57.087400000000002</v>
      </c>
      <c r="D5346">
        <v>267.2</v>
      </c>
      <c r="E5346">
        <v>-69.021199999999993</v>
      </c>
    </row>
    <row r="5347" spans="1:5" x14ac:dyDescent="0.3">
      <c r="A5347">
        <v>267.25</v>
      </c>
      <c r="B5347">
        <v>-64.673000000000002</v>
      </c>
      <c r="D5347">
        <v>267.25</v>
      </c>
      <c r="E5347">
        <v>-68.9846</v>
      </c>
    </row>
    <row r="5348" spans="1:5" x14ac:dyDescent="0.3">
      <c r="A5348">
        <v>267.3</v>
      </c>
      <c r="B5348">
        <v>-70.0518</v>
      </c>
      <c r="D5348">
        <v>267.3</v>
      </c>
      <c r="E5348">
        <v>-68.9482</v>
      </c>
    </row>
    <row r="5349" spans="1:5" x14ac:dyDescent="0.3">
      <c r="A5349">
        <v>267.35000000000002</v>
      </c>
      <c r="B5349">
        <v>-73.786600000000007</v>
      </c>
      <c r="D5349">
        <v>267.35000000000002</v>
      </c>
      <c r="E5349">
        <v>-68.912099999999995</v>
      </c>
    </row>
    <row r="5350" spans="1:5" x14ac:dyDescent="0.3">
      <c r="A5350">
        <v>267.39999999999998</v>
      </c>
      <c r="B5350">
        <v>-76.3977</v>
      </c>
      <c r="D5350">
        <v>267.39999999999998</v>
      </c>
      <c r="E5350">
        <v>-68.876300000000001</v>
      </c>
    </row>
    <row r="5351" spans="1:5" x14ac:dyDescent="0.3">
      <c r="A5351">
        <v>267.45</v>
      </c>
      <c r="B5351">
        <v>-78.251900000000006</v>
      </c>
      <c r="D5351">
        <v>267.45</v>
      </c>
      <c r="E5351">
        <v>-68.840800000000002</v>
      </c>
    </row>
    <row r="5352" spans="1:5" x14ac:dyDescent="0.3">
      <c r="A5352">
        <v>267.5</v>
      </c>
      <c r="B5352">
        <v>-79.5899</v>
      </c>
      <c r="D5352">
        <v>267.5</v>
      </c>
      <c r="E5352">
        <v>-68.805599999999998</v>
      </c>
    </row>
    <row r="5353" spans="1:5" x14ac:dyDescent="0.3">
      <c r="A5353">
        <v>267.55</v>
      </c>
      <c r="B5353">
        <v>-80.568700000000007</v>
      </c>
      <c r="D5353">
        <v>267.55</v>
      </c>
      <c r="E5353">
        <v>-68.770700000000005</v>
      </c>
    </row>
    <row r="5354" spans="1:5" x14ac:dyDescent="0.3">
      <c r="A5354">
        <v>267.60000000000002</v>
      </c>
      <c r="B5354">
        <v>-81.290899999999993</v>
      </c>
      <c r="D5354">
        <v>267.60000000000002</v>
      </c>
      <c r="E5354">
        <v>-68.736000000000004</v>
      </c>
    </row>
    <row r="5355" spans="1:5" x14ac:dyDescent="0.3">
      <c r="A5355">
        <v>267.64999999999998</v>
      </c>
      <c r="B5355">
        <v>-81.825299999999999</v>
      </c>
      <c r="D5355">
        <v>267.64999999999998</v>
      </c>
      <c r="E5355">
        <v>-68.701700000000002</v>
      </c>
    </row>
    <row r="5356" spans="1:5" x14ac:dyDescent="0.3">
      <c r="A5356">
        <v>267.7</v>
      </c>
      <c r="B5356">
        <v>-82.218900000000005</v>
      </c>
      <c r="D5356">
        <v>267.7</v>
      </c>
      <c r="E5356">
        <v>-68.667599999999993</v>
      </c>
    </row>
    <row r="5357" spans="1:5" x14ac:dyDescent="0.3">
      <c r="A5357">
        <v>267.75</v>
      </c>
      <c r="B5357">
        <v>-82.504999999999995</v>
      </c>
      <c r="D5357">
        <v>267.75</v>
      </c>
      <c r="E5357">
        <v>-68.633899999999997</v>
      </c>
    </row>
    <row r="5358" spans="1:5" x14ac:dyDescent="0.3">
      <c r="A5358">
        <v>267.8</v>
      </c>
      <c r="B5358">
        <v>-82.707400000000007</v>
      </c>
      <c r="D5358">
        <v>267.8</v>
      </c>
      <c r="E5358">
        <v>-68.600399999999993</v>
      </c>
    </row>
    <row r="5359" spans="1:5" x14ac:dyDescent="0.3">
      <c r="A5359">
        <v>267.85000000000002</v>
      </c>
      <c r="B5359">
        <v>-82.843900000000005</v>
      </c>
      <c r="D5359">
        <v>267.85000000000002</v>
      </c>
      <c r="E5359">
        <v>-68.5672</v>
      </c>
    </row>
    <row r="5360" spans="1:5" x14ac:dyDescent="0.3">
      <c r="A5360">
        <v>267.89999999999998</v>
      </c>
      <c r="B5360">
        <v>-82.927599999999998</v>
      </c>
      <c r="D5360">
        <v>267.89999999999998</v>
      </c>
      <c r="E5360">
        <v>-68.534400000000005</v>
      </c>
    </row>
    <row r="5361" spans="1:5" x14ac:dyDescent="0.3">
      <c r="A5361">
        <v>267.95</v>
      </c>
      <c r="B5361">
        <v>-82.968599999999995</v>
      </c>
      <c r="D5361">
        <v>267.95</v>
      </c>
      <c r="E5361">
        <v>-68.501800000000003</v>
      </c>
    </row>
    <row r="5362" spans="1:5" x14ac:dyDescent="0.3">
      <c r="A5362">
        <v>268</v>
      </c>
      <c r="B5362">
        <v>-82.974599999999995</v>
      </c>
      <c r="D5362">
        <v>268</v>
      </c>
      <c r="E5362">
        <v>-68.469499999999996</v>
      </c>
    </row>
    <row r="5363" spans="1:5" x14ac:dyDescent="0.3">
      <c r="A5363">
        <v>268.05</v>
      </c>
      <c r="B5363">
        <v>-82.951899999999995</v>
      </c>
      <c r="D5363">
        <v>268.05</v>
      </c>
      <c r="E5363">
        <v>-68.4375</v>
      </c>
    </row>
    <row r="5364" spans="1:5" x14ac:dyDescent="0.3">
      <c r="A5364">
        <v>268.10000000000002</v>
      </c>
      <c r="B5364">
        <v>-82.905199999999994</v>
      </c>
      <c r="D5364">
        <v>268.10000000000002</v>
      </c>
      <c r="E5364">
        <v>-68.405799999999999</v>
      </c>
    </row>
    <row r="5365" spans="1:5" x14ac:dyDescent="0.3">
      <c r="A5365">
        <v>268.14999999999998</v>
      </c>
      <c r="B5365">
        <v>-82.838499999999996</v>
      </c>
      <c r="D5365">
        <v>268.14999999999998</v>
      </c>
      <c r="E5365">
        <v>-68.374399999999994</v>
      </c>
    </row>
    <row r="5366" spans="1:5" x14ac:dyDescent="0.3">
      <c r="A5366">
        <v>268.2</v>
      </c>
      <c r="B5366">
        <v>-82.754999999999995</v>
      </c>
      <c r="D5366">
        <v>268.2</v>
      </c>
      <c r="E5366">
        <v>-68.343299999999999</v>
      </c>
    </row>
    <row r="5367" spans="1:5" x14ac:dyDescent="0.3">
      <c r="A5367">
        <v>268.25</v>
      </c>
      <c r="B5367">
        <v>-82.657399999999996</v>
      </c>
      <c r="D5367">
        <v>268.25</v>
      </c>
      <c r="E5367">
        <v>-68.3125</v>
      </c>
    </row>
    <row r="5368" spans="1:5" x14ac:dyDescent="0.3">
      <c r="A5368">
        <v>268.3</v>
      </c>
      <c r="B5368">
        <v>-82.548000000000002</v>
      </c>
      <c r="D5368">
        <v>268.3</v>
      </c>
      <c r="E5368">
        <v>-68.281999999999996</v>
      </c>
    </row>
    <row r="5369" spans="1:5" x14ac:dyDescent="0.3">
      <c r="A5369">
        <v>268.35000000000002</v>
      </c>
      <c r="B5369">
        <v>-82.4285</v>
      </c>
      <c r="D5369">
        <v>268.35000000000002</v>
      </c>
      <c r="E5369">
        <v>-68.251800000000003</v>
      </c>
    </row>
    <row r="5370" spans="1:5" x14ac:dyDescent="0.3">
      <c r="A5370">
        <v>268.39999999999998</v>
      </c>
      <c r="B5370">
        <v>-82.300600000000003</v>
      </c>
      <c r="D5370">
        <v>268.39999999999998</v>
      </c>
      <c r="E5370">
        <v>-68.221800000000002</v>
      </c>
    </row>
    <row r="5371" spans="1:5" x14ac:dyDescent="0.3">
      <c r="A5371">
        <v>268.45</v>
      </c>
      <c r="B5371">
        <v>-82.165800000000004</v>
      </c>
      <c r="D5371">
        <v>268.45</v>
      </c>
      <c r="E5371">
        <v>-68.1922</v>
      </c>
    </row>
    <row r="5372" spans="1:5" x14ac:dyDescent="0.3">
      <c r="A5372">
        <v>268.5</v>
      </c>
      <c r="B5372">
        <v>-82.025099999999995</v>
      </c>
      <c r="D5372">
        <v>268.5</v>
      </c>
      <c r="E5372">
        <v>-68.162899999999993</v>
      </c>
    </row>
    <row r="5373" spans="1:5" x14ac:dyDescent="0.3">
      <c r="A5373">
        <v>268.55</v>
      </c>
      <c r="B5373">
        <v>-81.8797</v>
      </c>
      <c r="D5373">
        <v>268.55</v>
      </c>
      <c r="E5373">
        <v>-68.133899999999997</v>
      </c>
    </row>
    <row r="5374" spans="1:5" x14ac:dyDescent="0.3">
      <c r="A5374">
        <v>268.60000000000002</v>
      </c>
      <c r="B5374">
        <v>-81.7303</v>
      </c>
      <c r="D5374">
        <v>268.60000000000002</v>
      </c>
      <c r="E5374">
        <v>-68.105199999999996</v>
      </c>
    </row>
    <row r="5375" spans="1:5" x14ac:dyDescent="0.3">
      <c r="A5375">
        <v>268.64999999999998</v>
      </c>
      <c r="B5375">
        <v>-81.5779</v>
      </c>
      <c r="D5375">
        <v>268.64999999999998</v>
      </c>
      <c r="E5375">
        <v>-68.076800000000006</v>
      </c>
    </row>
    <row r="5376" spans="1:5" x14ac:dyDescent="0.3">
      <c r="A5376">
        <v>268.7</v>
      </c>
      <c r="B5376">
        <v>-81.422899999999998</v>
      </c>
      <c r="D5376">
        <v>268.7</v>
      </c>
      <c r="E5376">
        <v>-68.048699999999997</v>
      </c>
    </row>
    <row r="5377" spans="1:5" x14ac:dyDescent="0.3">
      <c r="A5377">
        <v>268.75</v>
      </c>
      <c r="B5377">
        <v>-81.266099999999994</v>
      </c>
      <c r="D5377">
        <v>268.75</v>
      </c>
      <c r="E5377">
        <v>-68.020899999999997</v>
      </c>
    </row>
    <row r="5378" spans="1:5" x14ac:dyDescent="0.3">
      <c r="A5378">
        <v>268.8</v>
      </c>
      <c r="B5378">
        <v>-81.108000000000004</v>
      </c>
      <c r="D5378">
        <v>268.8</v>
      </c>
      <c r="E5378">
        <v>-67.993399999999994</v>
      </c>
    </row>
    <row r="5379" spans="1:5" x14ac:dyDescent="0.3">
      <c r="A5379">
        <v>268.85000000000002</v>
      </c>
      <c r="B5379">
        <v>-80.948899999999995</v>
      </c>
      <c r="D5379">
        <v>268.85000000000002</v>
      </c>
      <c r="E5379">
        <v>-67.966200000000001</v>
      </c>
    </row>
    <row r="5380" spans="1:5" x14ac:dyDescent="0.3">
      <c r="A5380">
        <v>268.89999999999998</v>
      </c>
      <c r="B5380">
        <v>-80.789299999999997</v>
      </c>
      <c r="D5380">
        <v>268.89999999999998</v>
      </c>
      <c r="E5380">
        <v>-67.939300000000003</v>
      </c>
    </row>
    <row r="5381" spans="1:5" x14ac:dyDescent="0.3">
      <c r="A5381">
        <v>268.95</v>
      </c>
      <c r="B5381">
        <v>-80.629499999999993</v>
      </c>
      <c r="D5381">
        <v>268.95</v>
      </c>
      <c r="E5381">
        <v>-67.912700000000001</v>
      </c>
    </row>
    <row r="5382" spans="1:5" x14ac:dyDescent="0.3">
      <c r="A5382">
        <v>269</v>
      </c>
      <c r="B5382">
        <v>-80.469800000000006</v>
      </c>
      <c r="D5382">
        <v>269</v>
      </c>
      <c r="E5382">
        <v>-67.886399999999995</v>
      </c>
    </row>
    <row r="5383" spans="1:5" x14ac:dyDescent="0.3">
      <c r="A5383">
        <v>269.05</v>
      </c>
      <c r="B5383">
        <v>-80.310500000000005</v>
      </c>
      <c r="D5383">
        <v>269.05</v>
      </c>
      <c r="E5383">
        <v>-67.860399999999998</v>
      </c>
    </row>
    <row r="5384" spans="1:5" x14ac:dyDescent="0.3">
      <c r="A5384">
        <v>269.10000000000002</v>
      </c>
      <c r="B5384">
        <v>-80.151700000000005</v>
      </c>
      <c r="D5384">
        <v>269.10000000000002</v>
      </c>
      <c r="E5384">
        <v>-67.834699999999998</v>
      </c>
    </row>
    <row r="5385" spans="1:5" x14ac:dyDescent="0.3">
      <c r="A5385">
        <v>269.14999999999998</v>
      </c>
      <c r="B5385">
        <v>-79.993700000000004</v>
      </c>
      <c r="D5385">
        <v>269.14999999999998</v>
      </c>
      <c r="E5385">
        <v>-67.809299999999993</v>
      </c>
    </row>
    <row r="5386" spans="1:5" x14ac:dyDescent="0.3">
      <c r="A5386">
        <v>269.2</v>
      </c>
      <c r="B5386">
        <v>-79.836600000000004</v>
      </c>
      <c r="D5386">
        <v>269.2</v>
      </c>
      <c r="E5386">
        <v>-67.784300000000002</v>
      </c>
    </row>
    <row r="5387" spans="1:5" x14ac:dyDescent="0.3">
      <c r="A5387">
        <v>269.25</v>
      </c>
      <c r="B5387">
        <v>-79.680599999999998</v>
      </c>
      <c r="D5387">
        <v>269.25</v>
      </c>
      <c r="E5387">
        <v>-67.759500000000003</v>
      </c>
    </row>
    <row r="5388" spans="1:5" x14ac:dyDescent="0.3">
      <c r="A5388">
        <v>269.3</v>
      </c>
      <c r="B5388">
        <v>-79.525800000000004</v>
      </c>
      <c r="D5388">
        <v>269.3</v>
      </c>
      <c r="E5388">
        <v>-67.734999999999999</v>
      </c>
    </row>
    <row r="5389" spans="1:5" x14ac:dyDescent="0.3">
      <c r="A5389">
        <v>269.35000000000002</v>
      </c>
      <c r="B5389">
        <v>-79.372299999999996</v>
      </c>
      <c r="D5389">
        <v>269.35000000000002</v>
      </c>
      <c r="E5389">
        <v>-67.710800000000006</v>
      </c>
    </row>
    <row r="5390" spans="1:5" x14ac:dyDescent="0.3">
      <c r="A5390">
        <v>269.39999999999998</v>
      </c>
      <c r="B5390">
        <v>-79.220100000000002</v>
      </c>
      <c r="D5390">
        <v>269.39999999999998</v>
      </c>
      <c r="E5390">
        <v>-67.686899999999994</v>
      </c>
    </row>
    <row r="5391" spans="1:5" x14ac:dyDescent="0.3">
      <c r="A5391">
        <v>269.45</v>
      </c>
      <c r="B5391">
        <v>-79.069400000000002</v>
      </c>
      <c r="D5391">
        <v>269.45</v>
      </c>
      <c r="E5391">
        <v>-67.663200000000003</v>
      </c>
    </row>
    <row r="5392" spans="1:5" x14ac:dyDescent="0.3">
      <c r="A5392">
        <v>269.5</v>
      </c>
      <c r="B5392">
        <v>-78.920199999999994</v>
      </c>
      <c r="D5392">
        <v>269.5</v>
      </c>
      <c r="E5392">
        <v>-67.639700000000005</v>
      </c>
    </row>
    <row r="5393" spans="1:5" x14ac:dyDescent="0.3">
      <c r="A5393">
        <v>269.55</v>
      </c>
      <c r="B5393">
        <v>-78.772499999999994</v>
      </c>
      <c r="D5393">
        <v>269.55</v>
      </c>
      <c r="E5393">
        <v>-67.616200000000006</v>
      </c>
    </row>
    <row r="5394" spans="1:5" x14ac:dyDescent="0.3">
      <c r="A5394">
        <v>269.60000000000002</v>
      </c>
      <c r="B5394">
        <v>-78.626400000000004</v>
      </c>
      <c r="D5394">
        <v>269.60000000000002</v>
      </c>
      <c r="E5394">
        <v>-67.592500000000001</v>
      </c>
    </row>
    <row r="5395" spans="1:5" x14ac:dyDescent="0.3">
      <c r="A5395">
        <v>269.64999999999998</v>
      </c>
      <c r="B5395">
        <v>-78.481999999999999</v>
      </c>
      <c r="D5395">
        <v>269.64999999999998</v>
      </c>
      <c r="E5395">
        <v>-67.5685</v>
      </c>
    </row>
    <row r="5396" spans="1:5" x14ac:dyDescent="0.3">
      <c r="A5396">
        <v>269.7</v>
      </c>
      <c r="B5396">
        <v>-78.339200000000005</v>
      </c>
      <c r="D5396">
        <v>269.7</v>
      </c>
      <c r="E5396">
        <v>-67.543999999999997</v>
      </c>
    </row>
    <row r="5397" spans="1:5" x14ac:dyDescent="0.3">
      <c r="A5397">
        <v>269.75</v>
      </c>
      <c r="B5397">
        <v>-78.198099999999997</v>
      </c>
      <c r="D5397">
        <v>269.75</v>
      </c>
      <c r="E5397">
        <v>-67.519000000000005</v>
      </c>
    </row>
    <row r="5398" spans="1:5" x14ac:dyDescent="0.3">
      <c r="A5398">
        <v>269.8</v>
      </c>
      <c r="B5398">
        <v>-78.058599999999998</v>
      </c>
      <c r="D5398">
        <v>269.8</v>
      </c>
      <c r="E5398">
        <v>-67.493200000000002</v>
      </c>
    </row>
    <row r="5399" spans="1:5" x14ac:dyDescent="0.3">
      <c r="A5399">
        <v>269.85000000000002</v>
      </c>
      <c r="B5399">
        <v>-77.920900000000003</v>
      </c>
      <c r="D5399">
        <v>269.85000000000002</v>
      </c>
      <c r="E5399">
        <v>-67.466700000000003</v>
      </c>
    </row>
    <row r="5400" spans="1:5" x14ac:dyDescent="0.3">
      <c r="A5400">
        <v>269.89999999999998</v>
      </c>
      <c r="B5400">
        <v>-77.784800000000004</v>
      </c>
      <c r="D5400">
        <v>269.89999999999998</v>
      </c>
      <c r="E5400">
        <v>-67.439400000000006</v>
      </c>
    </row>
    <row r="5401" spans="1:5" x14ac:dyDescent="0.3">
      <c r="A5401">
        <v>269.95</v>
      </c>
      <c r="B5401">
        <v>-77.650400000000005</v>
      </c>
      <c r="D5401">
        <v>269.95</v>
      </c>
      <c r="E5401">
        <v>-67.4114</v>
      </c>
    </row>
    <row r="5402" spans="1:5" x14ac:dyDescent="0.3">
      <c r="A5402">
        <v>270</v>
      </c>
      <c r="B5402">
        <v>-77.517700000000005</v>
      </c>
      <c r="D5402">
        <v>270</v>
      </c>
      <c r="E5402">
        <v>-67.3827</v>
      </c>
    </row>
    <row r="5403" spans="1:5" x14ac:dyDescent="0.3">
      <c r="A5403">
        <v>270.05</v>
      </c>
      <c r="B5403">
        <v>-77.386600000000001</v>
      </c>
      <c r="D5403">
        <v>270.05</v>
      </c>
      <c r="E5403">
        <v>-67.353300000000004</v>
      </c>
    </row>
    <row r="5404" spans="1:5" x14ac:dyDescent="0.3">
      <c r="A5404">
        <v>270.10000000000002</v>
      </c>
      <c r="B5404">
        <v>-77.257300000000001</v>
      </c>
      <c r="D5404">
        <v>270.10000000000002</v>
      </c>
      <c r="E5404">
        <v>-67.323499999999996</v>
      </c>
    </row>
    <row r="5405" spans="1:5" x14ac:dyDescent="0.3">
      <c r="A5405">
        <v>270.14999999999998</v>
      </c>
      <c r="B5405">
        <v>-77.129499999999993</v>
      </c>
      <c r="D5405">
        <v>270.14999999999998</v>
      </c>
      <c r="E5405">
        <v>-67.293199999999999</v>
      </c>
    </row>
    <row r="5406" spans="1:5" x14ac:dyDescent="0.3">
      <c r="A5406">
        <v>270.2</v>
      </c>
      <c r="B5406">
        <v>-77.003399999999999</v>
      </c>
      <c r="D5406">
        <v>270.2</v>
      </c>
      <c r="E5406">
        <v>-67.262500000000003</v>
      </c>
    </row>
    <row r="5407" spans="1:5" x14ac:dyDescent="0.3">
      <c r="A5407">
        <v>270.25</v>
      </c>
      <c r="B5407">
        <v>-76.879000000000005</v>
      </c>
      <c r="D5407">
        <v>270.25</v>
      </c>
      <c r="E5407">
        <v>-67.231499999999997</v>
      </c>
    </row>
    <row r="5408" spans="1:5" x14ac:dyDescent="0.3">
      <c r="A5408">
        <v>270.3</v>
      </c>
      <c r="B5408">
        <v>-76.756100000000004</v>
      </c>
      <c r="D5408">
        <v>270.3</v>
      </c>
      <c r="E5408">
        <v>-67.200400000000002</v>
      </c>
    </row>
    <row r="5409" spans="1:5" x14ac:dyDescent="0.3">
      <c r="A5409">
        <v>270.35000000000002</v>
      </c>
      <c r="B5409">
        <v>-76.634799999999998</v>
      </c>
      <c r="D5409">
        <v>270.35000000000002</v>
      </c>
      <c r="E5409">
        <v>-67.1691</v>
      </c>
    </row>
    <row r="5410" spans="1:5" x14ac:dyDescent="0.3">
      <c r="A5410">
        <v>270.39999999999998</v>
      </c>
      <c r="B5410">
        <v>-76.515100000000004</v>
      </c>
      <c r="D5410">
        <v>270.39999999999998</v>
      </c>
      <c r="E5410">
        <v>-67.137699999999995</v>
      </c>
    </row>
    <row r="5411" spans="1:5" x14ac:dyDescent="0.3">
      <c r="A5411">
        <v>270.45</v>
      </c>
      <c r="B5411">
        <v>-76.397000000000006</v>
      </c>
      <c r="D5411">
        <v>270.45</v>
      </c>
      <c r="E5411">
        <v>-67.106300000000005</v>
      </c>
    </row>
    <row r="5412" spans="1:5" x14ac:dyDescent="0.3">
      <c r="A5412">
        <v>270.5</v>
      </c>
      <c r="B5412">
        <v>-76.2804</v>
      </c>
      <c r="D5412">
        <v>270.5</v>
      </c>
      <c r="E5412">
        <v>-67.075000000000003</v>
      </c>
    </row>
    <row r="5413" spans="1:5" x14ac:dyDescent="0.3">
      <c r="A5413">
        <v>270.55</v>
      </c>
      <c r="B5413">
        <v>-76.165199999999999</v>
      </c>
      <c r="D5413">
        <v>270.55</v>
      </c>
      <c r="E5413">
        <v>-67.043800000000005</v>
      </c>
    </row>
    <row r="5414" spans="1:5" x14ac:dyDescent="0.3">
      <c r="A5414">
        <v>270.60000000000002</v>
      </c>
      <c r="B5414">
        <v>-76.051599999999993</v>
      </c>
      <c r="D5414">
        <v>270.60000000000002</v>
      </c>
      <c r="E5414">
        <v>-67.012799999999999</v>
      </c>
    </row>
    <row r="5415" spans="1:5" x14ac:dyDescent="0.3">
      <c r="A5415">
        <v>270.64999999999998</v>
      </c>
      <c r="B5415">
        <v>-75.939499999999995</v>
      </c>
      <c r="D5415">
        <v>270.64999999999998</v>
      </c>
      <c r="E5415">
        <v>-66.981899999999996</v>
      </c>
    </row>
    <row r="5416" spans="1:5" x14ac:dyDescent="0.3">
      <c r="A5416">
        <v>270.7</v>
      </c>
      <c r="B5416">
        <v>-75.828699999999998</v>
      </c>
      <c r="D5416">
        <v>270.7</v>
      </c>
      <c r="E5416">
        <v>-66.9512</v>
      </c>
    </row>
    <row r="5417" spans="1:5" x14ac:dyDescent="0.3">
      <c r="A5417">
        <v>270.75</v>
      </c>
      <c r="B5417">
        <v>-75.719499999999996</v>
      </c>
      <c r="D5417">
        <v>270.75</v>
      </c>
      <c r="E5417">
        <v>-66.9208</v>
      </c>
    </row>
    <row r="5418" spans="1:5" x14ac:dyDescent="0.3">
      <c r="A5418">
        <v>270.8</v>
      </c>
      <c r="B5418">
        <v>-75.611599999999996</v>
      </c>
      <c r="D5418">
        <v>270.8</v>
      </c>
      <c r="E5418">
        <v>-66.890600000000006</v>
      </c>
    </row>
    <row r="5419" spans="1:5" x14ac:dyDescent="0.3">
      <c r="A5419">
        <v>270.85000000000002</v>
      </c>
      <c r="B5419">
        <v>-75.505099999999999</v>
      </c>
      <c r="D5419">
        <v>270.85000000000002</v>
      </c>
      <c r="E5419">
        <v>-66.860600000000005</v>
      </c>
    </row>
    <row r="5420" spans="1:5" x14ac:dyDescent="0.3">
      <c r="A5420">
        <v>270.89999999999998</v>
      </c>
      <c r="B5420">
        <v>-75.400000000000006</v>
      </c>
      <c r="D5420">
        <v>270.89999999999998</v>
      </c>
      <c r="E5420">
        <v>-66.8309</v>
      </c>
    </row>
    <row r="5421" spans="1:5" x14ac:dyDescent="0.3">
      <c r="A5421">
        <v>270.95</v>
      </c>
      <c r="B5421">
        <v>-75.296199999999999</v>
      </c>
      <c r="D5421">
        <v>270.95</v>
      </c>
      <c r="E5421">
        <v>-66.801500000000004</v>
      </c>
    </row>
    <row r="5422" spans="1:5" x14ac:dyDescent="0.3">
      <c r="A5422">
        <v>271</v>
      </c>
      <c r="B5422">
        <v>-75.193700000000007</v>
      </c>
      <c r="D5422">
        <v>271</v>
      </c>
      <c r="E5422">
        <v>-66.772300000000001</v>
      </c>
    </row>
    <row r="5423" spans="1:5" x14ac:dyDescent="0.3">
      <c r="A5423">
        <v>271.05</v>
      </c>
      <c r="B5423">
        <v>-75.092600000000004</v>
      </c>
      <c r="D5423">
        <v>271.05</v>
      </c>
      <c r="E5423">
        <v>-66.743499999999997</v>
      </c>
    </row>
    <row r="5424" spans="1:5" x14ac:dyDescent="0.3">
      <c r="A5424">
        <v>271.10000000000002</v>
      </c>
      <c r="B5424">
        <v>-74.992699999999999</v>
      </c>
      <c r="D5424">
        <v>271.10000000000002</v>
      </c>
      <c r="E5424">
        <v>-66.7149</v>
      </c>
    </row>
    <row r="5425" spans="1:5" x14ac:dyDescent="0.3">
      <c r="A5425">
        <v>271.14999999999998</v>
      </c>
      <c r="B5425">
        <v>-74.894000000000005</v>
      </c>
      <c r="D5425">
        <v>271.14999999999998</v>
      </c>
      <c r="E5425">
        <v>-66.686599999999999</v>
      </c>
    </row>
    <row r="5426" spans="1:5" x14ac:dyDescent="0.3">
      <c r="A5426">
        <v>271.2</v>
      </c>
      <c r="B5426">
        <v>-74.796700000000001</v>
      </c>
      <c r="D5426">
        <v>271.2</v>
      </c>
      <c r="E5426">
        <v>-66.658500000000004</v>
      </c>
    </row>
    <row r="5427" spans="1:5" x14ac:dyDescent="0.3">
      <c r="A5427">
        <v>271.25</v>
      </c>
      <c r="B5427">
        <v>-74.700500000000005</v>
      </c>
      <c r="D5427">
        <v>271.25</v>
      </c>
      <c r="E5427">
        <v>-66.630799999999994</v>
      </c>
    </row>
    <row r="5428" spans="1:5" x14ac:dyDescent="0.3">
      <c r="A5428">
        <v>271.3</v>
      </c>
      <c r="B5428">
        <v>-74.605500000000006</v>
      </c>
      <c r="D5428">
        <v>271.3</v>
      </c>
      <c r="E5428">
        <v>-66.603200000000001</v>
      </c>
    </row>
    <row r="5429" spans="1:5" x14ac:dyDescent="0.3">
      <c r="A5429">
        <v>271.35000000000002</v>
      </c>
      <c r="B5429">
        <v>-74.511799999999994</v>
      </c>
      <c r="D5429">
        <v>271.35000000000002</v>
      </c>
      <c r="E5429">
        <v>-66.575900000000004</v>
      </c>
    </row>
    <row r="5430" spans="1:5" x14ac:dyDescent="0.3">
      <c r="A5430">
        <v>271.39999999999998</v>
      </c>
      <c r="B5430">
        <v>-74.4191</v>
      </c>
      <c r="D5430">
        <v>271.39999999999998</v>
      </c>
      <c r="E5430">
        <v>-66.5488</v>
      </c>
    </row>
    <row r="5431" spans="1:5" x14ac:dyDescent="0.3">
      <c r="A5431">
        <v>271.45</v>
      </c>
      <c r="B5431">
        <v>-74.327699999999993</v>
      </c>
      <c r="D5431">
        <v>271.45</v>
      </c>
      <c r="E5431">
        <v>-66.521900000000002</v>
      </c>
    </row>
    <row r="5432" spans="1:5" x14ac:dyDescent="0.3">
      <c r="A5432">
        <v>271.5</v>
      </c>
      <c r="B5432">
        <v>-74.237300000000005</v>
      </c>
      <c r="D5432">
        <v>271.5</v>
      </c>
      <c r="E5432">
        <v>-66.4953</v>
      </c>
    </row>
    <row r="5433" spans="1:5" x14ac:dyDescent="0.3">
      <c r="A5433">
        <v>271.55</v>
      </c>
      <c r="B5433">
        <v>-74.148099999999999</v>
      </c>
      <c r="D5433">
        <v>271.55</v>
      </c>
      <c r="E5433">
        <v>-66.468699999999998</v>
      </c>
    </row>
    <row r="5434" spans="1:5" x14ac:dyDescent="0.3">
      <c r="A5434">
        <v>271.60000000000002</v>
      </c>
      <c r="B5434">
        <v>-74.059899999999999</v>
      </c>
      <c r="D5434">
        <v>271.60000000000002</v>
      </c>
      <c r="E5434">
        <v>-66.442400000000006</v>
      </c>
    </row>
    <row r="5435" spans="1:5" x14ac:dyDescent="0.3">
      <c r="A5435">
        <v>271.64999999999998</v>
      </c>
      <c r="B5435">
        <v>-73.972800000000007</v>
      </c>
      <c r="D5435">
        <v>271.64999999999998</v>
      </c>
      <c r="E5435">
        <v>-66.416200000000003</v>
      </c>
    </row>
    <row r="5436" spans="1:5" x14ac:dyDescent="0.3">
      <c r="A5436">
        <v>271.7</v>
      </c>
      <c r="B5436">
        <v>-73.886799999999994</v>
      </c>
      <c r="D5436">
        <v>271.7</v>
      </c>
      <c r="E5436">
        <v>-66.390100000000004</v>
      </c>
    </row>
    <row r="5437" spans="1:5" x14ac:dyDescent="0.3">
      <c r="A5437">
        <v>271.75</v>
      </c>
      <c r="B5437">
        <v>-73.8018</v>
      </c>
      <c r="D5437">
        <v>271.75</v>
      </c>
      <c r="E5437">
        <v>-66.364199999999997</v>
      </c>
    </row>
    <row r="5438" spans="1:5" x14ac:dyDescent="0.3">
      <c r="A5438">
        <v>271.8</v>
      </c>
      <c r="B5438">
        <v>-73.717799999999997</v>
      </c>
      <c r="D5438">
        <v>271.8</v>
      </c>
      <c r="E5438">
        <v>-66.338300000000004</v>
      </c>
    </row>
    <row r="5439" spans="1:5" x14ac:dyDescent="0.3">
      <c r="A5439">
        <v>271.85000000000002</v>
      </c>
      <c r="B5439">
        <v>-73.634900000000002</v>
      </c>
      <c r="D5439">
        <v>271.85000000000002</v>
      </c>
      <c r="E5439">
        <v>-66.312399999999997</v>
      </c>
    </row>
    <row r="5440" spans="1:5" x14ac:dyDescent="0.3">
      <c r="A5440">
        <v>271.89999999999998</v>
      </c>
      <c r="B5440">
        <v>-73.552899999999994</v>
      </c>
      <c r="D5440">
        <v>271.89999999999998</v>
      </c>
      <c r="E5440">
        <v>-66.286600000000007</v>
      </c>
    </row>
    <row r="5441" spans="1:5" x14ac:dyDescent="0.3">
      <c r="A5441">
        <v>271.95</v>
      </c>
      <c r="B5441">
        <v>-73.471900000000005</v>
      </c>
      <c r="D5441">
        <v>271.95</v>
      </c>
      <c r="E5441">
        <v>-66.2607</v>
      </c>
    </row>
    <row r="5442" spans="1:5" x14ac:dyDescent="0.3">
      <c r="A5442">
        <v>272</v>
      </c>
      <c r="B5442">
        <v>-73.391900000000007</v>
      </c>
      <c r="D5442">
        <v>272</v>
      </c>
      <c r="E5442">
        <v>-66.234700000000004</v>
      </c>
    </row>
    <row r="5443" spans="1:5" x14ac:dyDescent="0.3">
      <c r="A5443">
        <v>272.05</v>
      </c>
      <c r="B5443">
        <v>-73.312799999999996</v>
      </c>
      <c r="D5443">
        <v>272.05</v>
      </c>
      <c r="E5443">
        <v>-66.208500000000001</v>
      </c>
    </row>
    <row r="5444" spans="1:5" x14ac:dyDescent="0.3">
      <c r="A5444">
        <v>272.10000000000002</v>
      </c>
      <c r="B5444">
        <v>-73.2346</v>
      </c>
      <c r="D5444">
        <v>272.10000000000002</v>
      </c>
      <c r="E5444">
        <v>-66.182199999999995</v>
      </c>
    </row>
    <row r="5445" spans="1:5" x14ac:dyDescent="0.3">
      <c r="A5445">
        <v>272.14999999999998</v>
      </c>
      <c r="B5445">
        <v>-73.157300000000006</v>
      </c>
      <c r="D5445">
        <v>272.14999999999998</v>
      </c>
      <c r="E5445">
        <v>-66.155500000000004</v>
      </c>
    </row>
    <row r="5446" spans="1:5" x14ac:dyDescent="0.3">
      <c r="A5446">
        <v>272.2</v>
      </c>
      <c r="B5446">
        <v>-73.081000000000003</v>
      </c>
      <c r="D5446">
        <v>272.2</v>
      </c>
      <c r="E5446">
        <v>-66.128600000000006</v>
      </c>
    </row>
    <row r="5447" spans="1:5" x14ac:dyDescent="0.3">
      <c r="A5447">
        <v>272.25</v>
      </c>
      <c r="B5447">
        <v>-73.005499999999998</v>
      </c>
      <c r="D5447">
        <v>272.25</v>
      </c>
      <c r="E5447">
        <v>-66.101299999999995</v>
      </c>
    </row>
    <row r="5448" spans="1:5" x14ac:dyDescent="0.3">
      <c r="A5448">
        <v>272.3</v>
      </c>
      <c r="B5448">
        <v>-72.930899999999994</v>
      </c>
      <c r="D5448">
        <v>272.3</v>
      </c>
      <c r="E5448">
        <v>-66.073599999999999</v>
      </c>
    </row>
    <row r="5449" spans="1:5" x14ac:dyDescent="0.3">
      <c r="A5449">
        <v>272.35000000000002</v>
      </c>
      <c r="B5449">
        <v>-72.857200000000006</v>
      </c>
      <c r="D5449">
        <v>272.35000000000002</v>
      </c>
      <c r="E5449">
        <v>-66.045299999999997</v>
      </c>
    </row>
    <row r="5450" spans="1:5" x14ac:dyDescent="0.3">
      <c r="A5450">
        <v>272.39999999999998</v>
      </c>
      <c r="B5450">
        <v>-72.784300000000002</v>
      </c>
      <c r="D5450">
        <v>272.39999999999998</v>
      </c>
      <c r="E5450">
        <v>-66.016400000000004</v>
      </c>
    </row>
    <row r="5451" spans="1:5" x14ac:dyDescent="0.3">
      <c r="A5451">
        <v>272.45</v>
      </c>
      <c r="B5451">
        <v>-72.712199999999996</v>
      </c>
      <c r="D5451">
        <v>272.45</v>
      </c>
      <c r="E5451">
        <v>-65.986699999999999</v>
      </c>
    </row>
    <row r="5452" spans="1:5" x14ac:dyDescent="0.3">
      <c r="A5452">
        <v>272.5</v>
      </c>
      <c r="B5452">
        <v>-72.641000000000005</v>
      </c>
      <c r="D5452">
        <v>272.5</v>
      </c>
      <c r="E5452">
        <v>-65.956100000000006</v>
      </c>
    </row>
    <row r="5453" spans="1:5" x14ac:dyDescent="0.3">
      <c r="A5453">
        <v>272.55</v>
      </c>
      <c r="B5453">
        <v>-72.570499999999996</v>
      </c>
      <c r="D5453">
        <v>272.55</v>
      </c>
      <c r="E5453">
        <v>-65.924400000000006</v>
      </c>
    </row>
    <row r="5454" spans="1:5" x14ac:dyDescent="0.3">
      <c r="A5454">
        <v>272.60000000000002</v>
      </c>
      <c r="B5454">
        <v>-72.500900000000001</v>
      </c>
      <c r="D5454">
        <v>272.60000000000002</v>
      </c>
      <c r="E5454">
        <v>-65.891300000000001</v>
      </c>
    </row>
    <row r="5455" spans="1:5" x14ac:dyDescent="0.3">
      <c r="A5455">
        <v>272.64999999999998</v>
      </c>
      <c r="B5455">
        <v>-72.432000000000002</v>
      </c>
      <c r="D5455">
        <v>272.64999999999998</v>
      </c>
      <c r="E5455">
        <v>-65.856499999999997</v>
      </c>
    </row>
    <row r="5456" spans="1:5" x14ac:dyDescent="0.3">
      <c r="A5456">
        <v>272.7</v>
      </c>
      <c r="B5456">
        <v>-72.364000000000004</v>
      </c>
      <c r="D5456">
        <v>272.7</v>
      </c>
      <c r="E5456">
        <v>-65.819699999999997</v>
      </c>
    </row>
    <row r="5457" spans="1:5" x14ac:dyDescent="0.3">
      <c r="A5457">
        <v>272.75</v>
      </c>
      <c r="B5457">
        <v>-72.296599999999998</v>
      </c>
      <c r="D5457">
        <v>272.75</v>
      </c>
      <c r="E5457">
        <v>-65.780100000000004</v>
      </c>
    </row>
    <row r="5458" spans="1:5" x14ac:dyDescent="0.3">
      <c r="A5458">
        <v>272.8</v>
      </c>
      <c r="B5458">
        <v>-72.23</v>
      </c>
      <c r="D5458">
        <v>272.8</v>
      </c>
      <c r="E5458">
        <v>-65.736999999999995</v>
      </c>
    </row>
    <row r="5459" spans="1:5" x14ac:dyDescent="0.3">
      <c r="A5459">
        <v>272.85000000000002</v>
      </c>
      <c r="B5459">
        <v>-72.164199999999994</v>
      </c>
      <c r="D5459">
        <v>272.85000000000002</v>
      </c>
      <c r="E5459">
        <v>-65.689099999999996</v>
      </c>
    </row>
    <row r="5460" spans="1:5" x14ac:dyDescent="0.3">
      <c r="A5460">
        <v>272.89999999999998</v>
      </c>
      <c r="B5460">
        <v>-72.099100000000007</v>
      </c>
      <c r="D5460">
        <v>272.89999999999998</v>
      </c>
      <c r="E5460">
        <v>-65.633899999999997</v>
      </c>
    </row>
    <row r="5461" spans="1:5" x14ac:dyDescent="0.3">
      <c r="A5461">
        <v>272.95</v>
      </c>
      <c r="B5461">
        <v>-72.034700000000001</v>
      </c>
      <c r="D5461">
        <v>272.95</v>
      </c>
      <c r="E5461">
        <v>-65.565200000000004</v>
      </c>
    </row>
    <row r="5462" spans="1:5" x14ac:dyDescent="0.3">
      <c r="A5462">
        <v>273</v>
      </c>
      <c r="B5462">
        <v>-71.971000000000004</v>
      </c>
      <c r="D5462">
        <v>273</v>
      </c>
      <c r="E5462">
        <v>-65.463899999999995</v>
      </c>
    </row>
    <row r="5463" spans="1:5" x14ac:dyDescent="0.3">
      <c r="A5463">
        <v>273.05</v>
      </c>
      <c r="B5463">
        <v>-71.908000000000001</v>
      </c>
      <c r="D5463">
        <v>273.05</v>
      </c>
      <c r="E5463">
        <v>-65.266199999999998</v>
      </c>
    </row>
    <row r="5464" spans="1:5" x14ac:dyDescent="0.3">
      <c r="A5464">
        <v>273.10000000000002</v>
      </c>
      <c r="B5464">
        <v>-71.845699999999994</v>
      </c>
      <c r="D5464">
        <v>273.10000000000002</v>
      </c>
      <c r="E5464">
        <v>-64.765199999999993</v>
      </c>
    </row>
    <row r="5465" spans="1:5" x14ac:dyDescent="0.3">
      <c r="A5465">
        <v>273.14999999999998</v>
      </c>
      <c r="B5465">
        <v>-71.784099999999995</v>
      </c>
      <c r="D5465">
        <v>273.14999999999998</v>
      </c>
      <c r="E5465">
        <v>-63.322000000000003</v>
      </c>
    </row>
    <row r="5466" spans="1:5" x14ac:dyDescent="0.3">
      <c r="A5466">
        <v>273.2</v>
      </c>
      <c r="B5466">
        <v>-71.723100000000002</v>
      </c>
      <c r="D5466">
        <v>273.2</v>
      </c>
      <c r="E5466">
        <v>-59.100200000000001</v>
      </c>
    </row>
    <row r="5467" spans="1:5" x14ac:dyDescent="0.3">
      <c r="A5467">
        <v>273.25</v>
      </c>
      <c r="B5467">
        <v>-71.662800000000004</v>
      </c>
      <c r="D5467">
        <v>273.25</v>
      </c>
      <c r="E5467">
        <v>-47.334499999999998</v>
      </c>
    </row>
    <row r="5468" spans="1:5" x14ac:dyDescent="0.3">
      <c r="A5468">
        <v>273.3</v>
      </c>
      <c r="B5468">
        <v>-71.603099999999998</v>
      </c>
      <c r="D5468">
        <v>273.3</v>
      </c>
      <c r="E5468">
        <v>-16.796800000000001</v>
      </c>
    </row>
    <row r="5469" spans="1:5" x14ac:dyDescent="0.3">
      <c r="A5469">
        <v>273.35000000000002</v>
      </c>
      <c r="B5469">
        <v>-71.5441</v>
      </c>
      <c r="D5469">
        <v>273.35000000000002</v>
      </c>
      <c r="E5469">
        <v>43.72</v>
      </c>
    </row>
    <row r="5470" spans="1:5" x14ac:dyDescent="0.3">
      <c r="A5470">
        <v>273.39999999999998</v>
      </c>
      <c r="B5470">
        <v>-71.485699999999994</v>
      </c>
      <c r="D5470">
        <v>273.39999999999998</v>
      </c>
      <c r="E5470">
        <v>38.254899999999999</v>
      </c>
    </row>
    <row r="5471" spans="1:5" x14ac:dyDescent="0.3">
      <c r="A5471">
        <v>273.45</v>
      </c>
      <c r="B5471">
        <v>-71.427899999999994</v>
      </c>
      <c r="D5471">
        <v>273.45</v>
      </c>
      <c r="E5471">
        <v>44.005899999999997</v>
      </c>
    </row>
    <row r="5472" spans="1:5" x14ac:dyDescent="0.3">
      <c r="A5472">
        <v>273.5</v>
      </c>
      <c r="B5472">
        <v>-71.370699999999999</v>
      </c>
      <c r="D5472">
        <v>273.5</v>
      </c>
      <c r="E5472">
        <v>34.343899999999998</v>
      </c>
    </row>
    <row r="5473" spans="1:5" x14ac:dyDescent="0.3">
      <c r="A5473">
        <v>273.55</v>
      </c>
      <c r="B5473">
        <v>-71.3142</v>
      </c>
      <c r="D5473">
        <v>273.55</v>
      </c>
      <c r="E5473">
        <v>36.948099999999997</v>
      </c>
    </row>
    <row r="5474" spans="1:5" x14ac:dyDescent="0.3">
      <c r="A5474">
        <v>273.60000000000002</v>
      </c>
      <c r="B5474">
        <v>-71.258200000000002</v>
      </c>
      <c r="D5474">
        <v>273.60000000000002</v>
      </c>
      <c r="E5474">
        <v>27.459399999999999</v>
      </c>
    </row>
    <row r="5475" spans="1:5" x14ac:dyDescent="0.3">
      <c r="A5475">
        <v>273.64999999999998</v>
      </c>
      <c r="B5475">
        <v>-71.202799999999996</v>
      </c>
      <c r="D5475">
        <v>273.64999999999998</v>
      </c>
      <c r="E5475">
        <v>27.508900000000001</v>
      </c>
    </row>
    <row r="5476" spans="1:5" x14ac:dyDescent="0.3">
      <c r="A5476">
        <v>273.7</v>
      </c>
      <c r="B5476">
        <v>-71.147999999999996</v>
      </c>
      <c r="D5476">
        <v>273.7</v>
      </c>
      <c r="E5476">
        <v>18.976400000000002</v>
      </c>
    </row>
    <row r="5477" spans="1:5" x14ac:dyDescent="0.3">
      <c r="A5477">
        <v>273.75</v>
      </c>
      <c r="B5477">
        <v>-71.093800000000002</v>
      </c>
      <c r="D5477">
        <v>273.75</v>
      </c>
      <c r="E5477">
        <v>17.174199999999999</v>
      </c>
    </row>
    <row r="5478" spans="1:5" x14ac:dyDescent="0.3">
      <c r="A5478">
        <v>273.8</v>
      </c>
      <c r="B5478">
        <v>-71.040099999999995</v>
      </c>
      <c r="D5478">
        <v>273.8</v>
      </c>
      <c r="E5478">
        <v>10.097099999999999</v>
      </c>
    </row>
    <row r="5479" spans="1:5" x14ac:dyDescent="0.3">
      <c r="A5479">
        <v>273.85000000000002</v>
      </c>
      <c r="B5479">
        <v>-70.986999999999995</v>
      </c>
      <c r="D5479">
        <v>273.85000000000002</v>
      </c>
      <c r="E5479">
        <v>7.2858700000000001</v>
      </c>
    </row>
    <row r="5480" spans="1:5" x14ac:dyDescent="0.3">
      <c r="A5480">
        <v>273.89999999999998</v>
      </c>
      <c r="B5480">
        <v>-70.934399999999997</v>
      </c>
      <c r="D5480">
        <v>273.89999999999998</v>
      </c>
      <c r="E5480">
        <v>1.6705300000000001</v>
      </c>
    </row>
    <row r="5481" spans="1:5" x14ac:dyDescent="0.3">
      <c r="A5481">
        <v>273.95</v>
      </c>
      <c r="B5481">
        <v>-70.882400000000004</v>
      </c>
      <c r="D5481">
        <v>273.95</v>
      </c>
      <c r="E5481">
        <v>-1.48664</v>
      </c>
    </row>
    <row r="5482" spans="1:5" x14ac:dyDescent="0.3">
      <c r="A5482">
        <v>274</v>
      </c>
      <c r="B5482">
        <v>-70.8309</v>
      </c>
      <c r="D5482">
        <v>274</v>
      </c>
      <c r="E5482">
        <v>-5.92598</v>
      </c>
    </row>
    <row r="5483" spans="1:5" x14ac:dyDescent="0.3">
      <c r="A5483">
        <v>274.05</v>
      </c>
      <c r="B5483">
        <v>-70.779899999999998</v>
      </c>
      <c r="D5483">
        <v>274.05</v>
      </c>
      <c r="E5483">
        <v>-9.0574700000000004</v>
      </c>
    </row>
    <row r="5484" spans="1:5" x14ac:dyDescent="0.3">
      <c r="A5484">
        <v>274.10000000000002</v>
      </c>
      <c r="B5484">
        <v>-70.729500000000002</v>
      </c>
      <c r="D5484">
        <v>274.10000000000002</v>
      </c>
      <c r="E5484">
        <v>-12.6912</v>
      </c>
    </row>
    <row r="5485" spans="1:5" x14ac:dyDescent="0.3">
      <c r="A5485">
        <v>274.14999999999998</v>
      </c>
      <c r="B5485">
        <v>-70.679500000000004</v>
      </c>
      <c r="D5485">
        <v>274.14999999999998</v>
      </c>
      <c r="E5485">
        <v>-15.688000000000001</v>
      </c>
    </row>
    <row r="5486" spans="1:5" x14ac:dyDescent="0.3">
      <c r="A5486">
        <v>274.2</v>
      </c>
      <c r="B5486">
        <v>-70.630099999999999</v>
      </c>
      <c r="D5486">
        <v>274.2</v>
      </c>
      <c r="E5486">
        <v>-18.901800000000001</v>
      </c>
    </row>
    <row r="5487" spans="1:5" x14ac:dyDescent="0.3">
      <c r="A5487">
        <v>274.25</v>
      </c>
      <c r="B5487">
        <v>-70.581100000000006</v>
      </c>
      <c r="D5487">
        <v>274.25</v>
      </c>
      <c r="E5487">
        <v>-21.8828</v>
      </c>
    </row>
    <row r="5488" spans="1:5" x14ac:dyDescent="0.3">
      <c r="A5488">
        <v>274.3</v>
      </c>
      <c r="B5488">
        <v>-70.532700000000006</v>
      </c>
      <c r="D5488">
        <v>274.3</v>
      </c>
      <c r="E5488">
        <v>-25.1434</v>
      </c>
    </row>
    <row r="5489" spans="1:5" x14ac:dyDescent="0.3">
      <c r="A5489">
        <v>274.35000000000002</v>
      </c>
      <c r="B5489">
        <v>-70.484700000000004</v>
      </c>
      <c r="D5489">
        <v>274.35000000000002</v>
      </c>
      <c r="E5489">
        <v>-28.570399999999999</v>
      </c>
    </row>
    <row r="5490" spans="1:5" x14ac:dyDescent="0.3">
      <c r="A5490">
        <v>274.39999999999998</v>
      </c>
      <c r="B5490">
        <v>-70.437299999999993</v>
      </c>
      <c r="D5490">
        <v>274.39999999999998</v>
      </c>
      <c r="E5490">
        <v>-32.785200000000003</v>
      </c>
    </row>
    <row r="5491" spans="1:5" x14ac:dyDescent="0.3">
      <c r="A5491">
        <v>274.45</v>
      </c>
      <c r="B5491">
        <v>-70.390199999999993</v>
      </c>
      <c r="D5491">
        <v>274.45</v>
      </c>
      <c r="E5491">
        <v>-38.113700000000001</v>
      </c>
    </row>
    <row r="5492" spans="1:5" x14ac:dyDescent="0.3">
      <c r="A5492">
        <v>274.5</v>
      </c>
      <c r="B5492">
        <v>-70.343699999999998</v>
      </c>
      <c r="D5492">
        <v>274.5</v>
      </c>
      <c r="E5492">
        <v>-45.728099999999998</v>
      </c>
    </row>
    <row r="5493" spans="1:5" x14ac:dyDescent="0.3">
      <c r="A5493">
        <v>274.55</v>
      </c>
      <c r="B5493">
        <v>-70.297600000000003</v>
      </c>
      <c r="D5493">
        <v>274.55</v>
      </c>
      <c r="E5493">
        <v>-55.902500000000003</v>
      </c>
    </row>
    <row r="5494" spans="1:5" x14ac:dyDescent="0.3">
      <c r="A5494">
        <v>274.60000000000002</v>
      </c>
      <c r="B5494">
        <v>-70.251999999999995</v>
      </c>
      <c r="D5494">
        <v>274.60000000000002</v>
      </c>
      <c r="E5494">
        <v>-66.865899999999996</v>
      </c>
    </row>
    <row r="5495" spans="1:5" x14ac:dyDescent="0.3">
      <c r="A5495">
        <v>274.64999999999998</v>
      </c>
      <c r="B5495">
        <v>-70.206800000000001</v>
      </c>
      <c r="D5495">
        <v>274.64999999999998</v>
      </c>
      <c r="E5495">
        <v>-73.494799999999998</v>
      </c>
    </row>
    <row r="5496" spans="1:5" x14ac:dyDescent="0.3">
      <c r="A5496">
        <v>274.7</v>
      </c>
      <c r="B5496">
        <v>-70.162099999999995</v>
      </c>
      <c r="D5496">
        <v>274.7</v>
      </c>
      <c r="E5496">
        <v>-76.05</v>
      </c>
    </row>
    <row r="5497" spans="1:5" x14ac:dyDescent="0.3">
      <c r="A5497">
        <v>274.75</v>
      </c>
      <c r="B5497">
        <v>-70.117800000000003</v>
      </c>
      <c r="D5497">
        <v>274.75</v>
      </c>
      <c r="E5497">
        <v>-76.695499999999996</v>
      </c>
    </row>
    <row r="5498" spans="1:5" x14ac:dyDescent="0.3">
      <c r="A5498">
        <v>274.8</v>
      </c>
      <c r="B5498">
        <v>-70.073999999999998</v>
      </c>
      <c r="D5498">
        <v>274.8</v>
      </c>
      <c r="E5498">
        <v>-76.905100000000004</v>
      </c>
    </row>
    <row r="5499" spans="1:5" x14ac:dyDescent="0.3">
      <c r="A5499">
        <v>274.85000000000002</v>
      </c>
      <c r="B5499">
        <v>-70.030500000000004</v>
      </c>
      <c r="D5499">
        <v>274.85000000000002</v>
      </c>
      <c r="E5499">
        <v>-76.867000000000004</v>
      </c>
    </row>
    <row r="5500" spans="1:5" x14ac:dyDescent="0.3">
      <c r="A5500">
        <v>274.89999999999998</v>
      </c>
      <c r="B5500">
        <v>-69.987499999999997</v>
      </c>
      <c r="D5500">
        <v>274.89999999999998</v>
      </c>
      <c r="E5500">
        <v>-76.867999999999995</v>
      </c>
    </row>
    <row r="5501" spans="1:5" x14ac:dyDescent="0.3">
      <c r="A5501">
        <v>274.95</v>
      </c>
      <c r="B5501">
        <v>-69.944900000000004</v>
      </c>
      <c r="D5501">
        <v>274.95</v>
      </c>
      <c r="E5501">
        <v>-76.794899999999998</v>
      </c>
    </row>
    <row r="5502" spans="1:5" x14ac:dyDescent="0.3">
      <c r="A5502">
        <v>275</v>
      </c>
      <c r="B5502">
        <v>-69.902799999999999</v>
      </c>
      <c r="D5502">
        <v>275</v>
      </c>
      <c r="E5502">
        <v>-76.767200000000003</v>
      </c>
    </row>
    <row r="5503" spans="1:5" x14ac:dyDescent="0.3">
      <c r="A5503">
        <v>275.05</v>
      </c>
      <c r="B5503">
        <v>-69.861000000000004</v>
      </c>
      <c r="D5503">
        <v>275.05</v>
      </c>
      <c r="E5503">
        <v>-76.701400000000007</v>
      </c>
    </row>
    <row r="5504" spans="1:5" x14ac:dyDescent="0.3">
      <c r="A5504">
        <v>275.10000000000002</v>
      </c>
      <c r="B5504">
        <v>-69.819599999999994</v>
      </c>
      <c r="D5504">
        <v>275.10000000000002</v>
      </c>
      <c r="E5504">
        <v>-76.66</v>
      </c>
    </row>
    <row r="5505" spans="1:5" x14ac:dyDescent="0.3">
      <c r="A5505">
        <v>275.14999999999998</v>
      </c>
      <c r="B5505">
        <v>-69.778599999999997</v>
      </c>
      <c r="D5505">
        <v>275.14999999999998</v>
      </c>
      <c r="E5505">
        <v>-76.602599999999995</v>
      </c>
    </row>
    <row r="5506" spans="1:5" x14ac:dyDescent="0.3">
      <c r="A5506">
        <v>275.2</v>
      </c>
      <c r="B5506">
        <v>-69.738100000000003</v>
      </c>
      <c r="D5506">
        <v>275.2</v>
      </c>
      <c r="E5506">
        <v>-76.550799999999995</v>
      </c>
    </row>
    <row r="5507" spans="1:5" x14ac:dyDescent="0.3">
      <c r="A5507">
        <v>275.25</v>
      </c>
      <c r="B5507">
        <v>-69.697900000000004</v>
      </c>
      <c r="D5507">
        <v>275.25</v>
      </c>
      <c r="E5507">
        <v>-76.500200000000007</v>
      </c>
    </row>
    <row r="5508" spans="1:5" x14ac:dyDescent="0.3">
      <c r="A5508">
        <v>275.3</v>
      </c>
      <c r="B5508">
        <v>-69.658100000000005</v>
      </c>
      <c r="D5508">
        <v>275.3</v>
      </c>
      <c r="E5508">
        <v>-76.440399999999997</v>
      </c>
    </row>
    <row r="5509" spans="1:5" x14ac:dyDescent="0.3">
      <c r="A5509">
        <v>275.35000000000002</v>
      </c>
      <c r="B5509">
        <v>-69.618600000000001</v>
      </c>
      <c r="D5509">
        <v>275.35000000000002</v>
      </c>
      <c r="E5509">
        <v>-76.394800000000004</v>
      </c>
    </row>
    <row r="5510" spans="1:5" x14ac:dyDescent="0.3">
      <c r="A5510">
        <v>275.39999999999998</v>
      </c>
      <c r="B5510">
        <v>-69.579599999999999</v>
      </c>
      <c r="D5510">
        <v>275.39999999999998</v>
      </c>
      <c r="E5510">
        <v>-76.328699999999998</v>
      </c>
    </row>
    <row r="5511" spans="1:5" x14ac:dyDescent="0.3">
      <c r="A5511">
        <v>275.45</v>
      </c>
      <c r="B5511">
        <v>-69.540899999999993</v>
      </c>
      <c r="D5511">
        <v>275.45</v>
      </c>
      <c r="E5511">
        <v>-76.287000000000006</v>
      </c>
    </row>
    <row r="5512" spans="1:5" x14ac:dyDescent="0.3">
      <c r="A5512">
        <v>275.5</v>
      </c>
      <c r="B5512">
        <v>-69.502600000000001</v>
      </c>
      <c r="D5512">
        <v>275.5</v>
      </c>
      <c r="E5512">
        <v>-76.215999999999994</v>
      </c>
    </row>
    <row r="5513" spans="1:5" x14ac:dyDescent="0.3">
      <c r="A5513">
        <v>275.55</v>
      </c>
      <c r="B5513">
        <v>-69.464600000000004</v>
      </c>
      <c r="D5513">
        <v>275.55</v>
      </c>
      <c r="E5513">
        <v>-76.176900000000003</v>
      </c>
    </row>
    <row r="5514" spans="1:5" x14ac:dyDescent="0.3">
      <c r="A5514">
        <v>275.60000000000002</v>
      </c>
      <c r="B5514">
        <v>-69.427000000000007</v>
      </c>
      <c r="D5514">
        <v>275.60000000000002</v>
      </c>
      <c r="E5514">
        <v>-76.102400000000003</v>
      </c>
    </row>
    <row r="5515" spans="1:5" x14ac:dyDescent="0.3">
      <c r="A5515">
        <v>275.64999999999998</v>
      </c>
      <c r="B5515">
        <v>-69.389799999999994</v>
      </c>
      <c r="D5515">
        <v>275.64999999999998</v>
      </c>
      <c r="E5515">
        <v>-76.064899999999994</v>
      </c>
    </row>
    <row r="5516" spans="1:5" x14ac:dyDescent="0.3">
      <c r="A5516">
        <v>275.7</v>
      </c>
      <c r="B5516">
        <v>-69.352900000000005</v>
      </c>
      <c r="D5516">
        <v>275.7</v>
      </c>
      <c r="E5516">
        <v>-75.987700000000004</v>
      </c>
    </row>
    <row r="5517" spans="1:5" x14ac:dyDescent="0.3">
      <c r="A5517">
        <v>275.75</v>
      </c>
      <c r="B5517">
        <v>-69.316299999999998</v>
      </c>
      <c r="D5517">
        <v>275.75</v>
      </c>
      <c r="E5517">
        <v>-75.951300000000003</v>
      </c>
    </row>
    <row r="5518" spans="1:5" x14ac:dyDescent="0.3">
      <c r="A5518">
        <v>275.8</v>
      </c>
      <c r="B5518">
        <v>-69.280100000000004</v>
      </c>
      <c r="D5518">
        <v>275.8</v>
      </c>
      <c r="E5518">
        <v>-75.872299999999996</v>
      </c>
    </row>
    <row r="5519" spans="1:5" x14ac:dyDescent="0.3">
      <c r="A5519">
        <v>275.85000000000002</v>
      </c>
      <c r="B5519">
        <v>-69.244200000000006</v>
      </c>
      <c r="D5519">
        <v>275.85000000000002</v>
      </c>
      <c r="E5519">
        <v>-75.836100000000002</v>
      </c>
    </row>
    <row r="5520" spans="1:5" x14ac:dyDescent="0.3">
      <c r="A5520">
        <v>275.89999999999998</v>
      </c>
      <c r="B5520">
        <v>-69.208699999999993</v>
      </c>
      <c r="D5520">
        <v>275.89999999999998</v>
      </c>
      <c r="E5520">
        <v>-75.755899999999997</v>
      </c>
    </row>
    <row r="5521" spans="1:5" x14ac:dyDescent="0.3">
      <c r="A5521">
        <v>275.95</v>
      </c>
      <c r="B5521">
        <v>-69.173500000000004</v>
      </c>
      <c r="D5521">
        <v>275.95</v>
      </c>
      <c r="E5521">
        <v>-75.719700000000003</v>
      </c>
    </row>
    <row r="5522" spans="1:5" x14ac:dyDescent="0.3">
      <c r="A5522">
        <v>276</v>
      </c>
      <c r="B5522">
        <v>-69.138599999999997</v>
      </c>
      <c r="D5522">
        <v>276</v>
      </c>
      <c r="E5522">
        <v>-75.638900000000007</v>
      </c>
    </row>
    <row r="5523" spans="1:5" x14ac:dyDescent="0.3">
      <c r="A5523">
        <v>276.05</v>
      </c>
      <c r="B5523">
        <v>-69.103999999999999</v>
      </c>
      <c r="D5523">
        <v>276.05</v>
      </c>
      <c r="E5523">
        <v>-75.602199999999996</v>
      </c>
    </row>
    <row r="5524" spans="1:5" x14ac:dyDescent="0.3">
      <c r="A5524">
        <v>276.10000000000002</v>
      </c>
      <c r="B5524">
        <v>-69.069800000000001</v>
      </c>
      <c r="D5524">
        <v>276.10000000000002</v>
      </c>
      <c r="E5524">
        <v>-75.521100000000004</v>
      </c>
    </row>
    <row r="5525" spans="1:5" x14ac:dyDescent="0.3">
      <c r="A5525">
        <v>276.14999999999998</v>
      </c>
      <c r="B5525">
        <v>-69.035799999999995</v>
      </c>
      <c r="D5525">
        <v>276.14999999999998</v>
      </c>
      <c r="E5525">
        <v>-75.483699999999999</v>
      </c>
    </row>
    <row r="5526" spans="1:5" x14ac:dyDescent="0.3">
      <c r="A5526">
        <v>276.2</v>
      </c>
      <c r="B5526">
        <v>-69.002200000000002</v>
      </c>
      <c r="D5526">
        <v>276.2</v>
      </c>
      <c r="E5526">
        <v>-75.402699999999996</v>
      </c>
    </row>
    <row r="5527" spans="1:5" x14ac:dyDescent="0.3">
      <c r="A5527">
        <v>276.25</v>
      </c>
      <c r="B5527">
        <v>-68.968900000000005</v>
      </c>
      <c r="D5527">
        <v>276.25</v>
      </c>
      <c r="E5527">
        <v>-75.364400000000003</v>
      </c>
    </row>
    <row r="5528" spans="1:5" x14ac:dyDescent="0.3">
      <c r="A5528">
        <v>276.3</v>
      </c>
      <c r="B5528">
        <v>-68.935900000000004</v>
      </c>
      <c r="D5528">
        <v>276.3</v>
      </c>
      <c r="E5528">
        <v>-75.283699999999996</v>
      </c>
    </row>
    <row r="5529" spans="1:5" x14ac:dyDescent="0.3">
      <c r="A5529">
        <v>276.35000000000002</v>
      </c>
      <c r="B5529">
        <v>-68.903199999999998</v>
      </c>
      <c r="D5529">
        <v>276.35000000000002</v>
      </c>
      <c r="E5529">
        <v>-75.244399999999999</v>
      </c>
    </row>
    <row r="5530" spans="1:5" x14ac:dyDescent="0.3">
      <c r="A5530">
        <v>276.39999999999998</v>
      </c>
      <c r="B5530">
        <v>-68.870699999999999</v>
      </c>
      <c r="D5530">
        <v>276.39999999999998</v>
      </c>
      <c r="E5530">
        <v>-75.164299999999997</v>
      </c>
    </row>
    <row r="5531" spans="1:5" x14ac:dyDescent="0.3">
      <c r="A5531">
        <v>276.45</v>
      </c>
      <c r="B5531">
        <v>-68.8386</v>
      </c>
      <c r="D5531">
        <v>276.45</v>
      </c>
      <c r="E5531">
        <v>-75.123800000000003</v>
      </c>
    </row>
    <row r="5532" spans="1:5" x14ac:dyDescent="0.3">
      <c r="A5532">
        <v>276.5</v>
      </c>
      <c r="B5532">
        <v>-68.806799999999996</v>
      </c>
      <c r="D5532">
        <v>276.5</v>
      </c>
      <c r="E5532">
        <v>-75.044399999999996</v>
      </c>
    </row>
    <row r="5533" spans="1:5" x14ac:dyDescent="0.3">
      <c r="A5533">
        <v>276.55</v>
      </c>
      <c r="B5533">
        <v>-68.775199999999998</v>
      </c>
      <c r="D5533">
        <v>276.55</v>
      </c>
      <c r="E5533">
        <v>-75.002799999999993</v>
      </c>
    </row>
    <row r="5534" spans="1:5" x14ac:dyDescent="0.3">
      <c r="A5534">
        <v>276.60000000000002</v>
      </c>
      <c r="B5534">
        <v>-68.744</v>
      </c>
      <c r="D5534">
        <v>276.60000000000002</v>
      </c>
      <c r="E5534">
        <v>-74.924199999999999</v>
      </c>
    </row>
    <row r="5535" spans="1:5" x14ac:dyDescent="0.3">
      <c r="A5535">
        <v>276.64999999999998</v>
      </c>
      <c r="B5535">
        <v>-68.712999999999994</v>
      </c>
      <c r="D5535">
        <v>276.64999999999998</v>
      </c>
      <c r="E5535">
        <v>-74.881500000000003</v>
      </c>
    </row>
    <row r="5536" spans="1:5" x14ac:dyDescent="0.3">
      <c r="A5536">
        <v>276.7</v>
      </c>
      <c r="B5536">
        <v>-68.682299999999998</v>
      </c>
      <c r="D5536">
        <v>276.7</v>
      </c>
      <c r="E5536">
        <v>-74.803799999999995</v>
      </c>
    </row>
    <row r="5537" spans="1:5" x14ac:dyDescent="0.3">
      <c r="A5537">
        <v>276.75</v>
      </c>
      <c r="B5537">
        <v>-68.651899999999998</v>
      </c>
      <c r="D5537">
        <v>276.75</v>
      </c>
      <c r="E5537">
        <v>-74.759900000000002</v>
      </c>
    </row>
    <row r="5538" spans="1:5" x14ac:dyDescent="0.3">
      <c r="A5538">
        <v>276.8</v>
      </c>
      <c r="B5538">
        <v>-68.621700000000004</v>
      </c>
      <c r="D5538">
        <v>276.8</v>
      </c>
      <c r="E5538">
        <v>-74.683199999999999</v>
      </c>
    </row>
    <row r="5539" spans="1:5" x14ac:dyDescent="0.3">
      <c r="A5539">
        <v>276.85000000000002</v>
      </c>
      <c r="B5539">
        <v>-68.591899999999995</v>
      </c>
      <c r="D5539">
        <v>276.85000000000002</v>
      </c>
      <c r="E5539">
        <v>-74.638199999999998</v>
      </c>
    </row>
    <row r="5540" spans="1:5" x14ac:dyDescent="0.3">
      <c r="A5540">
        <v>276.89999999999998</v>
      </c>
      <c r="B5540">
        <v>-68.562299999999993</v>
      </c>
      <c r="D5540">
        <v>276.89999999999998</v>
      </c>
      <c r="E5540">
        <v>-74.562399999999997</v>
      </c>
    </row>
    <row r="5541" spans="1:5" x14ac:dyDescent="0.3">
      <c r="A5541">
        <v>276.95</v>
      </c>
      <c r="B5541">
        <v>-68.532899999999998</v>
      </c>
      <c r="D5541">
        <v>276.95</v>
      </c>
      <c r="E5541">
        <v>-74.516499999999994</v>
      </c>
    </row>
    <row r="5542" spans="1:5" x14ac:dyDescent="0.3">
      <c r="A5542">
        <v>277</v>
      </c>
      <c r="B5542">
        <v>-68.503799999999998</v>
      </c>
      <c r="D5542">
        <v>277</v>
      </c>
      <c r="E5542">
        <v>-74.441699999999997</v>
      </c>
    </row>
    <row r="5543" spans="1:5" x14ac:dyDescent="0.3">
      <c r="A5543">
        <v>277.05</v>
      </c>
      <c r="B5543">
        <v>-68.474999999999994</v>
      </c>
      <c r="D5543">
        <v>277.05</v>
      </c>
      <c r="E5543">
        <v>-74.394800000000004</v>
      </c>
    </row>
    <row r="5544" spans="1:5" x14ac:dyDescent="0.3">
      <c r="A5544">
        <v>277.10000000000002</v>
      </c>
      <c r="B5544">
        <v>-67.604399999999998</v>
      </c>
      <c r="D5544">
        <v>277.10000000000002</v>
      </c>
      <c r="E5544">
        <v>-74.320999999999998</v>
      </c>
    </row>
    <row r="5545" spans="1:5" x14ac:dyDescent="0.3">
      <c r="A5545">
        <v>277.14999999999998</v>
      </c>
      <c r="B5545">
        <v>-66.865099999999998</v>
      </c>
      <c r="D5545">
        <v>277.14999999999998</v>
      </c>
      <c r="E5545">
        <v>-74.273200000000003</v>
      </c>
    </row>
    <row r="5546" spans="1:5" x14ac:dyDescent="0.3">
      <c r="A5546">
        <v>277.2</v>
      </c>
      <c r="B5546">
        <v>-65.920900000000003</v>
      </c>
      <c r="D5546">
        <v>277.2</v>
      </c>
      <c r="E5546">
        <v>-74.200400000000002</v>
      </c>
    </row>
    <row r="5547" spans="1:5" x14ac:dyDescent="0.3">
      <c r="A5547">
        <v>277.25</v>
      </c>
      <c r="B5547">
        <v>-65.048400000000001</v>
      </c>
      <c r="D5547">
        <v>277.25</v>
      </c>
      <c r="E5547">
        <v>-74.151899999999998</v>
      </c>
    </row>
    <row r="5548" spans="1:5" x14ac:dyDescent="0.3">
      <c r="A5548">
        <v>277.3</v>
      </c>
      <c r="B5548">
        <v>-64.129499999999993</v>
      </c>
      <c r="D5548">
        <v>277.3</v>
      </c>
      <c r="E5548">
        <v>-74.080100000000002</v>
      </c>
    </row>
    <row r="5549" spans="1:5" x14ac:dyDescent="0.3">
      <c r="A5549">
        <v>277.35000000000002</v>
      </c>
      <c r="B5549">
        <v>-63.270899999999997</v>
      </c>
      <c r="D5549">
        <v>277.35000000000002</v>
      </c>
      <c r="E5549">
        <v>-74.030799999999999</v>
      </c>
    </row>
    <row r="5550" spans="1:5" x14ac:dyDescent="0.3">
      <c r="A5550">
        <v>277.39999999999998</v>
      </c>
      <c r="B5550">
        <v>-62.4223</v>
      </c>
      <c r="D5550">
        <v>277.39999999999998</v>
      </c>
      <c r="E5550">
        <v>-73.959999999999994</v>
      </c>
    </row>
    <row r="5551" spans="1:5" x14ac:dyDescent="0.3">
      <c r="A5551">
        <v>277.45</v>
      </c>
      <c r="B5551">
        <v>-61.628100000000003</v>
      </c>
      <c r="D5551">
        <v>277.45</v>
      </c>
      <c r="E5551">
        <v>-73.9101</v>
      </c>
    </row>
    <row r="5552" spans="1:5" x14ac:dyDescent="0.3">
      <c r="A5552">
        <v>277.5</v>
      </c>
      <c r="B5552">
        <v>-60.864600000000003</v>
      </c>
      <c r="D5552">
        <v>277.5</v>
      </c>
      <c r="E5552">
        <v>-73.840199999999996</v>
      </c>
    </row>
    <row r="5553" spans="1:5" x14ac:dyDescent="0.3">
      <c r="A5553">
        <v>277.55</v>
      </c>
      <c r="B5553">
        <v>-60.15</v>
      </c>
      <c r="D5553">
        <v>277.55</v>
      </c>
      <c r="E5553">
        <v>-73.7898</v>
      </c>
    </row>
    <row r="5554" spans="1:5" x14ac:dyDescent="0.3">
      <c r="A5554">
        <v>277.60000000000002</v>
      </c>
      <c r="B5554">
        <v>-59.471899999999998</v>
      </c>
      <c r="D5554">
        <v>277.60000000000002</v>
      </c>
      <c r="E5554">
        <v>-73.7209</v>
      </c>
    </row>
    <row r="5555" spans="1:5" x14ac:dyDescent="0.3">
      <c r="A5555">
        <v>277.64999999999998</v>
      </c>
      <c r="B5555">
        <v>-58.8371</v>
      </c>
      <c r="D5555">
        <v>277.64999999999998</v>
      </c>
      <c r="E5555">
        <v>-73.67</v>
      </c>
    </row>
    <row r="5556" spans="1:5" x14ac:dyDescent="0.3">
      <c r="A5556">
        <v>277.7</v>
      </c>
      <c r="B5556">
        <v>-58.238500000000002</v>
      </c>
      <c r="D5556">
        <v>277.7</v>
      </c>
      <c r="E5556">
        <v>-73.602099999999993</v>
      </c>
    </row>
    <row r="5557" spans="1:5" x14ac:dyDescent="0.3">
      <c r="A5557">
        <v>277.75</v>
      </c>
      <c r="B5557">
        <v>-57.677900000000001</v>
      </c>
      <c r="D5557">
        <v>277.75</v>
      </c>
      <c r="E5557">
        <v>-73.550799999999995</v>
      </c>
    </row>
    <row r="5558" spans="1:5" x14ac:dyDescent="0.3">
      <c r="A5558">
        <v>277.8</v>
      </c>
      <c r="B5558">
        <v>-57.150399999999998</v>
      </c>
      <c r="D5558">
        <v>277.8</v>
      </c>
      <c r="E5558">
        <v>-73.483800000000002</v>
      </c>
    </row>
    <row r="5559" spans="1:5" x14ac:dyDescent="0.3">
      <c r="A5559">
        <v>277.85000000000002</v>
      </c>
      <c r="B5559">
        <v>-56.655799999999999</v>
      </c>
      <c r="D5559">
        <v>277.85000000000002</v>
      </c>
      <c r="E5559">
        <v>-73.432199999999995</v>
      </c>
    </row>
    <row r="5560" spans="1:5" x14ac:dyDescent="0.3">
      <c r="A5560">
        <v>277.89999999999998</v>
      </c>
      <c r="B5560">
        <v>-56.1907</v>
      </c>
      <c r="D5560">
        <v>277.89999999999998</v>
      </c>
      <c r="E5560">
        <v>-73.366100000000003</v>
      </c>
    </row>
    <row r="5561" spans="1:5" x14ac:dyDescent="0.3">
      <c r="A5561">
        <v>277.95</v>
      </c>
      <c r="B5561">
        <v>-55.753799999999998</v>
      </c>
      <c r="D5561">
        <v>277.95</v>
      </c>
      <c r="E5561">
        <v>-73.3142</v>
      </c>
    </row>
    <row r="5562" spans="1:5" x14ac:dyDescent="0.3">
      <c r="A5562">
        <v>278</v>
      </c>
      <c r="B5562">
        <v>-55.342599999999997</v>
      </c>
      <c r="D5562">
        <v>278</v>
      </c>
      <c r="E5562">
        <v>-73.249099999999999</v>
      </c>
    </row>
    <row r="5563" spans="1:5" x14ac:dyDescent="0.3">
      <c r="A5563">
        <v>278.05</v>
      </c>
      <c r="B5563">
        <v>-54.955599999999997</v>
      </c>
      <c r="D5563">
        <v>278.05</v>
      </c>
      <c r="E5563">
        <v>-73.197000000000003</v>
      </c>
    </row>
    <row r="5564" spans="1:5" x14ac:dyDescent="0.3">
      <c r="A5564">
        <v>278.10000000000002</v>
      </c>
      <c r="B5564">
        <v>-54.590800000000002</v>
      </c>
      <c r="D5564">
        <v>278.10000000000002</v>
      </c>
      <c r="E5564">
        <v>-73.132800000000003</v>
      </c>
    </row>
    <row r="5565" spans="1:5" x14ac:dyDescent="0.3">
      <c r="A5565">
        <v>278.14999999999998</v>
      </c>
      <c r="B5565">
        <v>-54.246499999999997</v>
      </c>
      <c r="D5565">
        <v>278.14999999999998</v>
      </c>
      <c r="E5565">
        <v>-73.080600000000004</v>
      </c>
    </row>
    <row r="5566" spans="1:5" x14ac:dyDescent="0.3">
      <c r="A5566">
        <v>278.2</v>
      </c>
      <c r="B5566">
        <v>-53.921300000000002</v>
      </c>
      <c r="D5566">
        <v>278.2</v>
      </c>
      <c r="E5566">
        <v>-73.017200000000003</v>
      </c>
    </row>
    <row r="5567" spans="1:5" x14ac:dyDescent="0.3">
      <c r="A5567">
        <v>278.25</v>
      </c>
      <c r="B5567">
        <v>-53.613599999999998</v>
      </c>
      <c r="D5567">
        <v>278.25</v>
      </c>
      <c r="E5567">
        <v>-72.965000000000003</v>
      </c>
    </row>
    <row r="5568" spans="1:5" x14ac:dyDescent="0.3">
      <c r="A5568">
        <v>278.3</v>
      </c>
      <c r="B5568">
        <v>-53.322000000000003</v>
      </c>
      <c r="D5568">
        <v>278.3</v>
      </c>
      <c r="E5568">
        <v>-72.902500000000003</v>
      </c>
    </row>
    <row r="5569" spans="1:5" x14ac:dyDescent="0.3">
      <c r="A5569">
        <v>278.35000000000002</v>
      </c>
      <c r="B5569">
        <v>-53.045400000000001</v>
      </c>
      <c r="D5569">
        <v>278.35000000000002</v>
      </c>
      <c r="E5569">
        <v>-72.850200000000001</v>
      </c>
    </row>
    <row r="5570" spans="1:5" x14ac:dyDescent="0.3">
      <c r="A5570">
        <v>278.39999999999998</v>
      </c>
      <c r="B5570">
        <v>-52.782600000000002</v>
      </c>
      <c r="D5570">
        <v>278.39999999999998</v>
      </c>
      <c r="E5570">
        <v>-72.788600000000002</v>
      </c>
    </row>
    <row r="5571" spans="1:5" x14ac:dyDescent="0.3">
      <c r="A5571">
        <v>278.45</v>
      </c>
      <c r="B5571">
        <v>-52.532400000000003</v>
      </c>
      <c r="D5571">
        <v>278.45</v>
      </c>
      <c r="E5571">
        <v>-72.736400000000003</v>
      </c>
    </row>
    <row r="5572" spans="1:5" x14ac:dyDescent="0.3">
      <c r="A5572">
        <v>278.5</v>
      </c>
      <c r="B5572">
        <v>-52.293799999999997</v>
      </c>
      <c r="D5572">
        <v>278.5</v>
      </c>
      <c r="E5572">
        <v>-72.675600000000003</v>
      </c>
    </row>
    <row r="5573" spans="1:5" x14ac:dyDescent="0.3">
      <c r="A5573">
        <v>278.55</v>
      </c>
      <c r="B5573">
        <v>-52.066000000000003</v>
      </c>
      <c r="D5573">
        <v>278.55</v>
      </c>
      <c r="E5573">
        <v>-72.623500000000007</v>
      </c>
    </row>
    <row r="5574" spans="1:5" x14ac:dyDescent="0.3">
      <c r="A5574">
        <v>278.60000000000002</v>
      </c>
      <c r="B5574">
        <v>-51.847900000000003</v>
      </c>
      <c r="D5574">
        <v>278.60000000000002</v>
      </c>
      <c r="E5574">
        <v>-72.563599999999994</v>
      </c>
    </row>
    <row r="5575" spans="1:5" x14ac:dyDescent="0.3">
      <c r="A5575">
        <v>278.64999999999998</v>
      </c>
      <c r="B5575">
        <v>-51.6389</v>
      </c>
      <c r="D5575">
        <v>278.64999999999998</v>
      </c>
      <c r="E5575">
        <v>-72.511600000000001</v>
      </c>
    </row>
    <row r="5576" spans="1:5" x14ac:dyDescent="0.3">
      <c r="A5576">
        <v>278.7</v>
      </c>
      <c r="B5576">
        <v>-51.438200000000002</v>
      </c>
      <c r="D5576">
        <v>278.7</v>
      </c>
      <c r="E5576">
        <v>-72.452500000000001</v>
      </c>
    </row>
    <row r="5577" spans="1:5" x14ac:dyDescent="0.3">
      <c r="A5577">
        <v>278.75</v>
      </c>
      <c r="B5577">
        <v>-51.244900000000001</v>
      </c>
      <c r="D5577">
        <v>278.75</v>
      </c>
      <c r="E5577">
        <v>-72.400800000000004</v>
      </c>
    </row>
    <row r="5578" spans="1:5" x14ac:dyDescent="0.3">
      <c r="A5578">
        <v>278.8</v>
      </c>
      <c r="B5578">
        <v>-51.058399999999999</v>
      </c>
      <c r="D5578">
        <v>278.8</v>
      </c>
      <c r="E5578">
        <v>-72.342399999999998</v>
      </c>
    </row>
    <row r="5579" spans="1:5" x14ac:dyDescent="0.3">
      <c r="A5579">
        <v>278.85000000000002</v>
      </c>
      <c r="B5579">
        <v>-50.8782</v>
      </c>
      <c r="D5579">
        <v>278.85000000000002</v>
      </c>
      <c r="E5579">
        <v>-72.290899999999993</v>
      </c>
    </row>
    <row r="5580" spans="1:5" x14ac:dyDescent="0.3">
      <c r="A5580">
        <v>278.89999999999998</v>
      </c>
      <c r="B5580">
        <v>-50.703600000000002</v>
      </c>
      <c r="D5580">
        <v>278.89999999999998</v>
      </c>
      <c r="E5580">
        <v>-72.233400000000003</v>
      </c>
    </row>
    <row r="5581" spans="1:5" x14ac:dyDescent="0.3">
      <c r="A5581">
        <v>278.95</v>
      </c>
      <c r="B5581">
        <v>-50.533900000000003</v>
      </c>
      <c r="D5581">
        <v>278.95</v>
      </c>
      <c r="E5581">
        <v>-72.182199999999995</v>
      </c>
    </row>
    <row r="5582" spans="1:5" x14ac:dyDescent="0.3">
      <c r="A5582">
        <v>279</v>
      </c>
      <c r="B5582">
        <v>-50.368699999999997</v>
      </c>
      <c r="D5582">
        <v>279</v>
      </c>
      <c r="E5582">
        <v>-72.125399999999999</v>
      </c>
    </row>
    <row r="5583" spans="1:5" x14ac:dyDescent="0.3">
      <c r="A5583">
        <v>279.05</v>
      </c>
      <c r="B5583">
        <v>-50.2074</v>
      </c>
      <c r="D5583">
        <v>279.05</v>
      </c>
      <c r="E5583">
        <v>-72.0745</v>
      </c>
    </row>
    <row r="5584" spans="1:5" x14ac:dyDescent="0.3">
      <c r="A5584">
        <v>279.10000000000002</v>
      </c>
      <c r="B5584">
        <v>-50.049500000000002</v>
      </c>
      <c r="D5584">
        <v>279.10000000000002</v>
      </c>
      <c r="E5584">
        <v>-72.018500000000003</v>
      </c>
    </row>
    <row r="5585" spans="1:5" x14ac:dyDescent="0.3">
      <c r="A5585">
        <v>279.14999999999998</v>
      </c>
      <c r="B5585">
        <v>-49.8947</v>
      </c>
      <c r="D5585">
        <v>279.14999999999998</v>
      </c>
      <c r="E5585">
        <v>-71.9679</v>
      </c>
    </row>
    <row r="5586" spans="1:5" x14ac:dyDescent="0.3">
      <c r="A5586">
        <v>279.2</v>
      </c>
      <c r="B5586">
        <v>-49.742199999999997</v>
      </c>
      <c r="D5586">
        <v>279.2</v>
      </c>
      <c r="E5586">
        <v>-71.912700000000001</v>
      </c>
    </row>
    <row r="5587" spans="1:5" x14ac:dyDescent="0.3">
      <c r="A5587">
        <v>279.25</v>
      </c>
      <c r="B5587">
        <v>-49.591500000000003</v>
      </c>
      <c r="D5587">
        <v>279.25</v>
      </c>
      <c r="E5587">
        <v>-71.862499999999997</v>
      </c>
    </row>
    <row r="5588" spans="1:5" x14ac:dyDescent="0.3">
      <c r="A5588">
        <v>279.3</v>
      </c>
      <c r="B5588">
        <v>-49.4422</v>
      </c>
      <c r="D5588">
        <v>279.3</v>
      </c>
      <c r="E5588">
        <v>-71.808000000000007</v>
      </c>
    </row>
    <row r="5589" spans="1:5" x14ac:dyDescent="0.3">
      <c r="A5589">
        <v>279.35000000000002</v>
      </c>
      <c r="B5589">
        <v>-49.293700000000001</v>
      </c>
      <c r="D5589">
        <v>279.35000000000002</v>
      </c>
      <c r="E5589">
        <v>-71.758200000000002</v>
      </c>
    </row>
    <row r="5590" spans="1:5" x14ac:dyDescent="0.3">
      <c r="A5590">
        <v>279.39999999999998</v>
      </c>
      <c r="B5590">
        <v>-49.145600000000002</v>
      </c>
      <c r="D5590">
        <v>279.39999999999998</v>
      </c>
      <c r="E5590">
        <v>-71.704499999999996</v>
      </c>
    </row>
    <row r="5591" spans="1:5" x14ac:dyDescent="0.3">
      <c r="A5591">
        <v>279.45</v>
      </c>
      <c r="B5591">
        <v>-48.997599999999998</v>
      </c>
      <c r="D5591">
        <v>279.45</v>
      </c>
      <c r="E5591">
        <v>-71.655000000000001</v>
      </c>
    </row>
    <row r="5592" spans="1:5" x14ac:dyDescent="0.3">
      <c r="A5592">
        <v>279.5</v>
      </c>
      <c r="B5592">
        <v>-48.8489</v>
      </c>
      <c r="D5592">
        <v>279.5</v>
      </c>
      <c r="E5592">
        <v>-71.602000000000004</v>
      </c>
    </row>
    <row r="5593" spans="1:5" x14ac:dyDescent="0.3">
      <c r="A5593">
        <v>279.55</v>
      </c>
      <c r="B5593">
        <v>-48.698799999999999</v>
      </c>
      <c r="D5593">
        <v>279.55</v>
      </c>
      <c r="E5593">
        <v>-71.552999999999997</v>
      </c>
    </row>
    <row r="5594" spans="1:5" x14ac:dyDescent="0.3">
      <c r="A5594">
        <v>279.60000000000002</v>
      </c>
      <c r="B5594">
        <v>-48.546599999999998</v>
      </c>
      <c r="D5594">
        <v>279.60000000000002</v>
      </c>
      <c r="E5594">
        <v>-71.500799999999998</v>
      </c>
    </row>
    <row r="5595" spans="1:5" x14ac:dyDescent="0.3">
      <c r="A5595">
        <v>279.64999999999998</v>
      </c>
      <c r="B5595">
        <v>-48.3917</v>
      </c>
      <c r="D5595">
        <v>279.64999999999998</v>
      </c>
      <c r="E5595">
        <v>-71.452200000000005</v>
      </c>
    </row>
    <row r="5596" spans="1:5" x14ac:dyDescent="0.3">
      <c r="A5596">
        <v>279.7</v>
      </c>
      <c r="B5596">
        <v>-48.233400000000003</v>
      </c>
      <c r="D5596">
        <v>279.7</v>
      </c>
      <c r="E5596">
        <v>-71.400700000000001</v>
      </c>
    </row>
    <row r="5597" spans="1:5" x14ac:dyDescent="0.3">
      <c r="A5597">
        <v>279.75</v>
      </c>
      <c r="B5597">
        <v>-48.071199999999997</v>
      </c>
      <c r="D5597">
        <v>279.75</v>
      </c>
      <c r="E5597">
        <v>-71.352500000000006</v>
      </c>
    </row>
    <row r="5598" spans="1:5" x14ac:dyDescent="0.3">
      <c r="A5598">
        <v>279.8</v>
      </c>
      <c r="B5598">
        <v>-47.9039</v>
      </c>
      <c r="D5598">
        <v>279.8</v>
      </c>
      <c r="E5598">
        <v>-71.301699999999997</v>
      </c>
    </row>
    <row r="5599" spans="1:5" x14ac:dyDescent="0.3">
      <c r="A5599">
        <v>279.85000000000002</v>
      </c>
      <c r="B5599">
        <v>-47.730200000000004</v>
      </c>
      <c r="D5599">
        <v>279.85000000000002</v>
      </c>
      <c r="E5599">
        <v>-71.254000000000005</v>
      </c>
    </row>
    <row r="5600" spans="1:5" x14ac:dyDescent="0.3">
      <c r="A5600">
        <v>279.89999999999998</v>
      </c>
      <c r="B5600">
        <v>-47.548999999999999</v>
      </c>
      <c r="D5600">
        <v>279.89999999999998</v>
      </c>
      <c r="E5600">
        <v>-71.203900000000004</v>
      </c>
    </row>
    <row r="5601" spans="1:5" x14ac:dyDescent="0.3">
      <c r="A5601">
        <v>279.95</v>
      </c>
      <c r="B5601">
        <v>-47.358800000000002</v>
      </c>
      <c r="D5601">
        <v>279.95</v>
      </c>
      <c r="E5601">
        <v>-71.156700000000001</v>
      </c>
    </row>
    <row r="5602" spans="1:5" x14ac:dyDescent="0.3">
      <c r="A5602">
        <v>280</v>
      </c>
      <c r="B5602">
        <v>-47.158299999999997</v>
      </c>
      <c r="D5602">
        <v>280</v>
      </c>
      <c r="E5602">
        <v>-71.107299999999995</v>
      </c>
    </row>
    <row r="5603" spans="1:5" x14ac:dyDescent="0.3">
      <c r="A5603">
        <v>280.05</v>
      </c>
      <c r="B5603">
        <v>-46.945399999999999</v>
      </c>
      <c r="D5603">
        <v>280.05</v>
      </c>
      <c r="E5603">
        <v>-71.060599999999994</v>
      </c>
    </row>
    <row r="5604" spans="1:5" x14ac:dyDescent="0.3">
      <c r="A5604">
        <v>280.10000000000002</v>
      </c>
      <c r="B5604">
        <v>-46.717599999999997</v>
      </c>
      <c r="D5604">
        <v>280.10000000000002</v>
      </c>
      <c r="E5604">
        <v>-71.011899999999997</v>
      </c>
    </row>
    <row r="5605" spans="1:5" x14ac:dyDescent="0.3">
      <c r="A5605">
        <v>280.14999999999998</v>
      </c>
      <c r="B5605">
        <v>-46.471699999999998</v>
      </c>
      <c r="D5605">
        <v>280.14999999999998</v>
      </c>
      <c r="E5605">
        <v>-70.965599999999995</v>
      </c>
    </row>
    <row r="5606" spans="1:5" x14ac:dyDescent="0.3">
      <c r="A5606">
        <v>280.2</v>
      </c>
      <c r="B5606">
        <v>-46.2044</v>
      </c>
      <c r="D5606">
        <v>280.2</v>
      </c>
      <c r="E5606">
        <v>-70.917599999999993</v>
      </c>
    </row>
    <row r="5607" spans="1:5" x14ac:dyDescent="0.3">
      <c r="A5607">
        <v>280.25</v>
      </c>
      <c r="B5607">
        <v>-45.911200000000001</v>
      </c>
      <c r="D5607">
        <v>280.25</v>
      </c>
      <c r="E5607">
        <v>-70.871799999999993</v>
      </c>
    </row>
    <row r="5608" spans="1:5" x14ac:dyDescent="0.3">
      <c r="A5608">
        <v>280.3</v>
      </c>
      <c r="B5608">
        <v>-45.586100000000002</v>
      </c>
      <c r="D5608">
        <v>280.3</v>
      </c>
      <c r="E5608">
        <v>-70.824399999999997</v>
      </c>
    </row>
    <row r="5609" spans="1:5" x14ac:dyDescent="0.3">
      <c r="A5609">
        <v>280.35000000000002</v>
      </c>
      <c r="B5609">
        <v>-45.220799999999997</v>
      </c>
      <c r="D5609">
        <v>280.35000000000002</v>
      </c>
      <c r="E5609">
        <v>-70.779200000000003</v>
      </c>
    </row>
    <row r="5610" spans="1:5" x14ac:dyDescent="0.3">
      <c r="A5610">
        <v>280.39999999999998</v>
      </c>
      <c r="B5610">
        <v>-44.805500000000002</v>
      </c>
      <c r="D5610">
        <v>280.39999999999998</v>
      </c>
      <c r="E5610">
        <v>-70.732500000000002</v>
      </c>
    </row>
    <row r="5611" spans="1:5" x14ac:dyDescent="0.3">
      <c r="A5611">
        <v>280.45</v>
      </c>
      <c r="B5611">
        <v>-44.325299999999999</v>
      </c>
      <c r="D5611">
        <v>280.45</v>
      </c>
      <c r="E5611">
        <v>-70.687700000000007</v>
      </c>
    </row>
    <row r="5612" spans="1:5" x14ac:dyDescent="0.3">
      <c r="A5612">
        <v>280.5</v>
      </c>
      <c r="B5612">
        <v>-43.759500000000003</v>
      </c>
      <c r="D5612">
        <v>280.5</v>
      </c>
      <c r="E5612">
        <v>-70.6417</v>
      </c>
    </row>
    <row r="5613" spans="1:5" x14ac:dyDescent="0.3">
      <c r="A5613">
        <v>280.55</v>
      </c>
      <c r="B5613">
        <v>-43.077199999999998</v>
      </c>
      <c r="D5613">
        <v>280.55</v>
      </c>
      <c r="E5613">
        <v>-70.597399999999993</v>
      </c>
    </row>
    <row r="5614" spans="1:5" x14ac:dyDescent="0.3">
      <c r="A5614">
        <v>280.60000000000002</v>
      </c>
      <c r="B5614">
        <v>-42.229700000000001</v>
      </c>
      <c r="D5614">
        <v>280.60000000000002</v>
      </c>
      <c r="E5614">
        <v>-70.552000000000007</v>
      </c>
    </row>
    <row r="5615" spans="1:5" x14ac:dyDescent="0.3">
      <c r="A5615">
        <v>280.64999999999998</v>
      </c>
      <c r="B5615">
        <v>-41.136299999999999</v>
      </c>
      <c r="D5615">
        <v>280.64999999999998</v>
      </c>
      <c r="E5615">
        <v>-70.508300000000006</v>
      </c>
    </row>
    <row r="5616" spans="1:5" x14ac:dyDescent="0.3">
      <c r="A5616">
        <v>280.7</v>
      </c>
      <c r="B5616">
        <v>-39.653700000000001</v>
      </c>
      <c r="D5616">
        <v>280.7</v>
      </c>
      <c r="E5616">
        <v>-70.463499999999996</v>
      </c>
    </row>
    <row r="5617" spans="1:5" x14ac:dyDescent="0.3">
      <c r="A5617">
        <v>280.75</v>
      </c>
      <c r="B5617">
        <v>-37.494500000000002</v>
      </c>
      <c r="D5617">
        <v>280.75</v>
      </c>
      <c r="E5617">
        <v>-70.420299999999997</v>
      </c>
    </row>
    <row r="5618" spans="1:5" x14ac:dyDescent="0.3">
      <c r="A5618">
        <v>280.8</v>
      </c>
      <c r="B5618">
        <v>-34.009799999999998</v>
      </c>
      <c r="D5618">
        <v>280.8</v>
      </c>
      <c r="E5618">
        <v>-70.376099999999994</v>
      </c>
    </row>
    <row r="5619" spans="1:5" x14ac:dyDescent="0.3">
      <c r="A5619">
        <v>280.85000000000002</v>
      </c>
      <c r="B5619">
        <v>-27.435400000000001</v>
      </c>
      <c r="D5619">
        <v>280.85000000000002</v>
      </c>
      <c r="E5619">
        <v>-70.333399999999997</v>
      </c>
    </row>
    <row r="5620" spans="1:5" x14ac:dyDescent="0.3">
      <c r="A5620">
        <v>280.89999999999998</v>
      </c>
      <c r="B5620">
        <v>-11.948399999999999</v>
      </c>
      <c r="D5620">
        <v>280.89999999999998</v>
      </c>
      <c r="E5620">
        <v>-70.289900000000003</v>
      </c>
    </row>
    <row r="5621" spans="1:5" x14ac:dyDescent="0.3">
      <c r="A5621">
        <v>280.95</v>
      </c>
      <c r="B5621">
        <v>26.574300000000001</v>
      </c>
      <c r="D5621">
        <v>280.95</v>
      </c>
      <c r="E5621">
        <v>-70.247699999999995</v>
      </c>
    </row>
    <row r="5622" spans="1:5" x14ac:dyDescent="0.3">
      <c r="A5622">
        <v>281</v>
      </c>
      <c r="B5622">
        <v>55.877800000000001</v>
      </c>
      <c r="D5622">
        <v>281</v>
      </c>
      <c r="E5622">
        <v>-70.204800000000006</v>
      </c>
    </row>
    <row r="5623" spans="1:5" x14ac:dyDescent="0.3">
      <c r="A5623">
        <v>281.05</v>
      </c>
      <c r="B5623">
        <v>52.948700000000002</v>
      </c>
      <c r="D5623">
        <v>281.05</v>
      </c>
      <c r="E5623">
        <v>-70.1631</v>
      </c>
    </row>
    <row r="5624" spans="1:5" x14ac:dyDescent="0.3">
      <c r="A5624">
        <v>281.10000000000002</v>
      </c>
      <c r="B5624">
        <v>51.944600000000001</v>
      </c>
      <c r="D5624">
        <v>281.10000000000002</v>
      </c>
      <c r="E5624">
        <v>-70.120800000000003</v>
      </c>
    </row>
    <row r="5625" spans="1:5" x14ac:dyDescent="0.3">
      <c r="A5625">
        <v>281.14999999999998</v>
      </c>
      <c r="B5625">
        <v>48.804900000000004</v>
      </c>
      <c r="D5625">
        <v>281.14999999999998</v>
      </c>
      <c r="E5625">
        <v>-70.079700000000003</v>
      </c>
    </row>
    <row r="5626" spans="1:5" x14ac:dyDescent="0.3">
      <c r="A5626">
        <v>281.2</v>
      </c>
      <c r="B5626">
        <v>44.567700000000002</v>
      </c>
      <c r="D5626">
        <v>281.2</v>
      </c>
      <c r="E5626">
        <v>-70.037899999999993</v>
      </c>
    </row>
    <row r="5627" spans="1:5" x14ac:dyDescent="0.3">
      <c r="A5627">
        <v>281.25</v>
      </c>
      <c r="B5627">
        <v>39.6417</v>
      </c>
      <c r="D5627">
        <v>281.25</v>
      </c>
      <c r="E5627">
        <v>-69.997399999999999</v>
      </c>
    </row>
    <row r="5628" spans="1:5" x14ac:dyDescent="0.3">
      <c r="A5628">
        <v>281.3</v>
      </c>
      <c r="B5628">
        <v>34.102200000000003</v>
      </c>
      <c r="D5628">
        <v>281.3</v>
      </c>
      <c r="E5628">
        <v>-69.956199999999995</v>
      </c>
    </row>
    <row r="5629" spans="1:5" x14ac:dyDescent="0.3">
      <c r="A5629">
        <v>281.35000000000002</v>
      </c>
      <c r="B5629">
        <v>28.3568</v>
      </c>
      <c r="D5629">
        <v>281.35000000000002</v>
      </c>
      <c r="E5629">
        <v>-69.916200000000003</v>
      </c>
    </row>
    <row r="5630" spans="1:5" x14ac:dyDescent="0.3">
      <c r="A5630">
        <v>281.39999999999998</v>
      </c>
      <c r="B5630">
        <v>22.4908</v>
      </c>
      <c r="D5630">
        <v>281.39999999999998</v>
      </c>
      <c r="E5630">
        <v>-69.875600000000006</v>
      </c>
    </row>
    <row r="5631" spans="1:5" x14ac:dyDescent="0.3">
      <c r="A5631">
        <v>281.45</v>
      </c>
      <c r="B5631">
        <v>16.7058</v>
      </c>
      <c r="D5631">
        <v>281.45</v>
      </c>
      <c r="E5631">
        <v>-69.836100000000002</v>
      </c>
    </row>
    <row r="5632" spans="1:5" x14ac:dyDescent="0.3">
      <c r="A5632">
        <v>281.5</v>
      </c>
      <c r="B5632">
        <v>11.0962</v>
      </c>
      <c r="D5632">
        <v>281.5</v>
      </c>
      <c r="E5632">
        <v>-69.796099999999996</v>
      </c>
    </row>
    <row r="5633" spans="1:5" x14ac:dyDescent="0.3">
      <c r="A5633">
        <v>281.55</v>
      </c>
      <c r="B5633">
        <v>5.7800700000000003</v>
      </c>
      <c r="D5633">
        <v>281.55</v>
      </c>
      <c r="E5633">
        <v>-69.757099999999994</v>
      </c>
    </row>
    <row r="5634" spans="1:5" x14ac:dyDescent="0.3">
      <c r="A5634">
        <v>281.60000000000002</v>
      </c>
      <c r="B5634">
        <v>0.81593899999999997</v>
      </c>
      <c r="D5634">
        <v>281.60000000000002</v>
      </c>
      <c r="E5634">
        <v>-69.717699999999994</v>
      </c>
    </row>
    <row r="5635" spans="1:5" x14ac:dyDescent="0.3">
      <c r="A5635">
        <v>281.64999999999998</v>
      </c>
      <c r="B5635">
        <v>-3.7818700000000001</v>
      </c>
      <c r="D5635">
        <v>281.64999999999998</v>
      </c>
      <c r="E5635">
        <v>-69.679299999999998</v>
      </c>
    </row>
    <row r="5636" spans="1:5" x14ac:dyDescent="0.3">
      <c r="A5636">
        <v>281.7</v>
      </c>
      <c r="B5636">
        <v>-8.0807500000000001</v>
      </c>
      <c r="D5636">
        <v>281.7</v>
      </c>
      <c r="E5636">
        <v>-69.640500000000003</v>
      </c>
    </row>
    <row r="5637" spans="1:5" x14ac:dyDescent="0.3">
      <c r="A5637">
        <v>281.75</v>
      </c>
      <c r="B5637">
        <v>-12.2181</v>
      </c>
      <c r="D5637">
        <v>281.75</v>
      </c>
      <c r="E5637">
        <v>-69.602599999999995</v>
      </c>
    </row>
    <row r="5638" spans="1:5" x14ac:dyDescent="0.3">
      <c r="A5638">
        <v>281.8</v>
      </c>
      <c r="B5638">
        <v>-16.407499999999999</v>
      </c>
      <c r="D5638">
        <v>281.8</v>
      </c>
      <c r="E5638">
        <v>-69.564400000000006</v>
      </c>
    </row>
    <row r="5639" spans="1:5" x14ac:dyDescent="0.3">
      <c r="A5639">
        <v>281.85000000000002</v>
      </c>
      <c r="B5639">
        <v>-20.944600000000001</v>
      </c>
      <c r="D5639">
        <v>281.85000000000002</v>
      </c>
      <c r="E5639">
        <v>-69.527000000000001</v>
      </c>
    </row>
    <row r="5640" spans="1:5" x14ac:dyDescent="0.3">
      <c r="A5640">
        <v>281.89999999999998</v>
      </c>
      <c r="B5640">
        <v>-26.248100000000001</v>
      </c>
      <c r="D5640">
        <v>281.89999999999998</v>
      </c>
      <c r="E5640">
        <v>-69.4893</v>
      </c>
    </row>
    <row r="5641" spans="1:5" x14ac:dyDescent="0.3">
      <c r="A5641">
        <v>281.95</v>
      </c>
      <c r="B5641">
        <v>-32.879899999999999</v>
      </c>
      <c r="D5641">
        <v>281.95</v>
      </c>
      <c r="E5641">
        <v>-69.452500000000001</v>
      </c>
    </row>
    <row r="5642" spans="1:5" x14ac:dyDescent="0.3">
      <c r="A5642">
        <v>282</v>
      </c>
      <c r="B5642">
        <v>-41.356000000000002</v>
      </c>
      <c r="D5642">
        <v>282</v>
      </c>
      <c r="E5642">
        <v>-69.415400000000005</v>
      </c>
    </row>
    <row r="5643" spans="1:5" x14ac:dyDescent="0.3">
      <c r="A5643">
        <v>282.05</v>
      </c>
      <c r="B5643">
        <v>-51.256399999999999</v>
      </c>
      <c r="D5643">
        <v>282.05</v>
      </c>
      <c r="E5643">
        <v>-69.379099999999994</v>
      </c>
    </row>
    <row r="5644" spans="1:5" x14ac:dyDescent="0.3">
      <c r="A5644">
        <v>282.10000000000002</v>
      </c>
      <c r="B5644">
        <v>-60.290500000000002</v>
      </c>
      <c r="D5644">
        <v>282.10000000000002</v>
      </c>
      <c r="E5644">
        <v>-69.342600000000004</v>
      </c>
    </row>
    <row r="5645" spans="1:5" x14ac:dyDescent="0.3">
      <c r="A5645">
        <v>282.14999999999998</v>
      </c>
      <c r="B5645">
        <v>-67.009</v>
      </c>
      <c r="D5645">
        <v>282.14999999999998</v>
      </c>
      <c r="E5645">
        <v>-69.306899999999999</v>
      </c>
    </row>
    <row r="5646" spans="1:5" x14ac:dyDescent="0.3">
      <c r="A5646">
        <v>282.2</v>
      </c>
      <c r="B5646">
        <v>-71.704999999999998</v>
      </c>
      <c r="D5646">
        <v>282.2</v>
      </c>
      <c r="E5646">
        <v>-69.271000000000001</v>
      </c>
    </row>
    <row r="5647" spans="1:5" x14ac:dyDescent="0.3">
      <c r="A5647">
        <v>282.25</v>
      </c>
      <c r="B5647">
        <v>-74.965699999999998</v>
      </c>
      <c r="D5647">
        <v>282.25</v>
      </c>
      <c r="E5647">
        <v>-69.235799999999998</v>
      </c>
    </row>
    <row r="5648" spans="1:5" x14ac:dyDescent="0.3">
      <c r="A5648">
        <v>282.3</v>
      </c>
      <c r="B5648">
        <v>-77.256699999999995</v>
      </c>
      <c r="D5648">
        <v>282.3</v>
      </c>
      <c r="E5648">
        <v>-69.200500000000005</v>
      </c>
    </row>
    <row r="5649" spans="1:5" x14ac:dyDescent="0.3">
      <c r="A5649">
        <v>282.35000000000002</v>
      </c>
      <c r="B5649">
        <v>-78.891499999999994</v>
      </c>
      <c r="D5649">
        <v>282.35000000000002</v>
      </c>
      <c r="E5649">
        <v>-69.165800000000004</v>
      </c>
    </row>
    <row r="5650" spans="1:5" x14ac:dyDescent="0.3">
      <c r="A5650">
        <v>282.39999999999998</v>
      </c>
      <c r="B5650">
        <v>-80.076599999999999</v>
      </c>
      <c r="D5650">
        <v>282.39999999999998</v>
      </c>
      <c r="E5650">
        <v>-69.131</v>
      </c>
    </row>
    <row r="5651" spans="1:5" x14ac:dyDescent="0.3">
      <c r="A5651">
        <v>282.45</v>
      </c>
      <c r="B5651">
        <v>-80.945400000000006</v>
      </c>
      <c r="D5651">
        <v>282.45</v>
      </c>
      <c r="E5651">
        <v>-69.096900000000005</v>
      </c>
    </row>
    <row r="5652" spans="1:5" x14ac:dyDescent="0.3">
      <c r="A5652">
        <v>282.5</v>
      </c>
      <c r="B5652">
        <v>-81.586399999999998</v>
      </c>
      <c r="D5652">
        <v>282.5</v>
      </c>
      <c r="E5652">
        <v>-69.062799999999996</v>
      </c>
    </row>
    <row r="5653" spans="1:5" x14ac:dyDescent="0.3">
      <c r="A5653">
        <v>282.55</v>
      </c>
      <c r="B5653">
        <v>-82.058999999999997</v>
      </c>
      <c r="D5653">
        <v>282.55</v>
      </c>
      <c r="E5653">
        <v>-69.029200000000003</v>
      </c>
    </row>
    <row r="5654" spans="1:5" x14ac:dyDescent="0.3">
      <c r="A5654">
        <v>282.60000000000002</v>
      </c>
      <c r="B5654">
        <v>-82.404799999999994</v>
      </c>
      <c r="D5654">
        <v>282.60000000000002</v>
      </c>
      <c r="E5654">
        <v>-68.995599999999996</v>
      </c>
    </row>
    <row r="5655" spans="1:5" x14ac:dyDescent="0.3">
      <c r="A5655">
        <v>282.64999999999998</v>
      </c>
      <c r="B5655">
        <v>-82.652900000000002</v>
      </c>
      <c r="D5655">
        <v>282.64999999999998</v>
      </c>
      <c r="E5655">
        <v>-68.962599999999995</v>
      </c>
    </row>
    <row r="5656" spans="1:5" x14ac:dyDescent="0.3">
      <c r="A5656">
        <v>282.7</v>
      </c>
      <c r="B5656">
        <v>-82.824799999999996</v>
      </c>
      <c r="D5656">
        <v>282.7</v>
      </c>
      <c r="E5656">
        <v>-68.929599999999994</v>
      </c>
    </row>
    <row r="5657" spans="1:5" x14ac:dyDescent="0.3">
      <c r="A5657">
        <v>282.75</v>
      </c>
      <c r="B5657">
        <v>-82.936300000000003</v>
      </c>
      <c r="D5657">
        <v>282.75</v>
      </c>
      <c r="E5657">
        <v>-68.897199999999998</v>
      </c>
    </row>
    <row r="5658" spans="1:5" x14ac:dyDescent="0.3">
      <c r="A5658">
        <v>282.8</v>
      </c>
      <c r="B5658">
        <v>-82.999399999999994</v>
      </c>
      <c r="D5658">
        <v>282.8</v>
      </c>
      <c r="E5658">
        <v>-68.864800000000002</v>
      </c>
    </row>
    <row r="5659" spans="1:5" x14ac:dyDescent="0.3">
      <c r="A5659">
        <v>282.85000000000002</v>
      </c>
      <c r="B5659">
        <v>-83.023200000000003</v>
      </c>
      <c r="D5659">
        <v>282.85000000000002</v>
      </c>
      <c r="E5659">
        <v>-68.832899999999995</v>
      </c>
    </row>
    <row r="5660" spans="1:5" x14ac:dyDescent="0.3">
      <c r="A5660">
        <v>282.89999999999998</v>
      </c>
      <c r="B5660">
        <v>-83.014700000000005</v>
      </c>
      <c r="D5660">
        <v>282.89999999999998</v>
      </c>
      <c r="E5660">
        <v>-68.801100000000005</v>
      </c>
    </row>
    <row r="5661" spans="1:5" x14ac:dyDescent="0.3">
      <c r="A5661">
        <v>282.95</v>
      </c>
      <c r="B5661">
        <v>-82.979600000000005</v>
      </c>
      <c r="D5661">
        <v>282.95</v>
      </c>
      <c r="E5661">
        <v>-68.769800000000004</v>
      </c>
    </row>
    <row r="5662" spans="1:5" x14ac:dyDescent="0.3">
      <c r="A5662">
        <v>283</v>
      </c>
      <c r="B5662">
        <v>-82.922300000000007</v>
      </c>
      <c r="D5662">
        <v>283</v>
      </c>
      <c r="E5662">
        <v>-68.738600000000005</v>
      </c>
    </row>
    <row r="5663" spans="1:5" x14ac:dyDescent="0.3">
      <c r="A5663">
        <v>283.05</v>
      </c>
      <c r="B5663">
        <v>-82.846400000000003</v>
      </c>
      <c r="D5663">
        <v>283.05</v>
      </c>
      <c r="E5663">
        <v>-68.707899999999995</v>
      </c>
    </row>
    <row r="5664" spans="1:5" x14ac:dyDescent="0.3">
      <c r="A5664">
        <v>283.10000000000002</v>
      </c>
      <c r="B5664">
        <v>-82.755099999999999</v>
      </c>
      <c r="D5664">
        <v>283.10000000000002</v>
      </c>
      <c r="E5664">
        <v>-68.677199999999999</v>
      </c>
    </row>
    <row r="5665" spans="1:5" x14ac:dyDescent="0.3">
      <c r="A5665">
        <v>283.14999999999998</v>
      </c>
      <c r="B5665">
        <v>-82.650599999999997</v>
      </c>
      <c r="D5665">
        <v>283.14999999999998</v>
      </c>
      <c r="E5665">
        <v>-68.647099999999995</v>
      </c>
    </row>
    <row r="5666" spans="1:5" x14ac:dyDescent="0.3">
      <c r="A5666">
        <v>283.2</v>
      </c>
      <c r="B5666">
        <v>-82.535200000000003</v>
      </c>
      <c r="D5666">
        <v>283.2</v>
      </c>
      <c r="E5666">
        <v>-68.617000000000004</v>
      </c>
    </row>
    <row r="5667" spans="1:5" x14ac:dyDescent="0.3">
      <c r="A5667">
        <v>283.25</v>
      </c>
      <c r="B5667">
        <v>-82.410600000000002</v>
      </c>
      <c r="D5667">
        <v>283.25</v>
      </c>
      <c r="E5667">
        <v>-68.587400000000002</v>
      </c>
    </row>
    <row r="5668" spans="1:5" x14ac:dyDescent="0.3">
      <c r="A5668">
        <v>283.3</v>
      </c>
      <c r="B5668">
        <v>-82.278199999999998</v>
      </c>
      <c r="D5668">
        <v>283.3</v>
      </c>
      <c r="E5668">
        <v>-68.558000000000007</v>
      </c>
    </row>
    <row r="5669" spans="1:5" x14ac:dyDescent="0.3">
      <c r="A5669">
        <v>283.35000000000002</v>
      </c>
      <c r="B5669">
        <v>-82.139499999999998</v>
      </c>
      <c r="D5669">
        <v>283.35000000000002</v>
      </c>
      <c r="E5669">
        <v>-68.528999999999996</v>
      </c>
    </row>
    <row r="5670" spans="1:5" x14ac:dyDescent="0.3">
      <c r="A5670">
        <v>283.39999999999998</v>
      </c>
      <c r="B5670">
        <v>-81.995400000000004</v>
      </c>
      <c r="D5670">
        <v>283.39999999999998</v>
      </c>
      <c r="E5670">
        <v>-68.500100000000003</v>
      </c>
    </row>
    <row r="5671" spans="1:5" x14ac:dyDescent="0.3">
      <c r="A5671">
        <v>283.45</v>
      </c>
      <c r="B5671">
        <v>-81.846999999999994</v>
      </c>
      <c r="D5671">
        <v>283.45</v>
      </c>
      <c r="E5671">
        <v>-68.471699999999998</v>
      </c>
    </row>
    <row r="5672" spans="1:5" x14ac:dyDescent="0.3">
      <c r="A5672">
        <v>283.5</v>
      </c>
      <c r="B5672">
        <v>-81.695099999999996</v>
      </c>
      <c r="D5672">
        <v>283.5</v>
      </c>
      <c r="E5672">
        <v>-68.443399999999997</v>
      </c>
    </row>
    <row r="5673" spans="1:5" x14ac:dyDescent="0.3">
      <c r="A5673">
        <v>283.55</v>
      </c>
      <c r="B5673">
        <v>-81.540499999999994</v>
      </c>
      <c r="D5673">
        <v>283.55</v>
      </c>
      <c r="E5673">
        <v>-68.415599999999998</v>
      </c>
    </row>
    <row r="5674" spans="1:5" x14ac:dyDescent="0.3">
      <c r="A5674">
        <v>283.60000000000002</v>
      </c>
      <c r="B5674">
        <v>-81.383600000000001</v>
      </c>
      <c r="D5674">
        <v>283.60000000000002</v>
      </c>
      <c r="E5674">
        <v>-68.387900000000002</v>
      </c>
    </row>
    <row r="5675" spans="1:5" x14ac:dyDescent="0.3">
      <c r="A5675">
        <v>283.64999999999998</v>
      </c>
      <c r="B5675">
        <v>-81.225200000000001</v>
      </c>
      <c r="D5675">
        <v>283.64999999999998</v>
      </c>
      <c r="E5675">
        <v>-68.360699999999994</v>
      </c>
    </row>
    <row r="5676" spans="1:5" x14ac:dyDescent="0.3">
      <c r="A5676">
        <v>283.7</v>
      </c>
      <c r="B5676">
        <v>-81.065700000000007</v>
      </c>
      <c r="D5676">
        <v>283.7</v>
      </c>
      <c r="E5676">
        <v>-68.333600000000004</v>
      </c>
    </row>
    <row r="5677" spans="1:5" x14ac:dyDescent="0.3">
      <c r="A5677">
        <v>283.75</v>
      </c>
      <c r="B5677">
        <v>-80.9054</v>
      </c>
      <c r="D5677">
        <v>283.75</v>
      </c>
      <c r="E5677">
        <v>-68.307000000000002</v>
      </c>
    </row>
    <row r="5678" spans="1:5" x14ac:dyDescent="0.3">
      <c r="A5678">
        <v>283.8</v>
      </c>
      <c r="B5678">
        <v>-80.744799999999998</v>
      </c>
      <c r="D5678">
        <v>283.8</v>
      </c>
      <c r="E5678">
        <v>-68.280500000000004</v>
      </c>
    </row>
    <row r="5679" spans="1:5" x14ac:dyDescent="0.3">
      <c r="A5679">
        <v>283.85000000000002</v>
      </c>
      <c r="B5679">
        <v>-80.584199999999996</v>
      </c>
      <c r="D5679">
        <v>283.85000000000002</v>
      </c>
      <c r="E5679">
        <v>-68.254499999999993</v>
      </c>
    </row>
    <row r="5680" spans="1:5" x14ac:dyDescent="0.3">
      <c r="A5680">
        <v>283.89999999999998</v>
      </c>
      <c r="B5680">
        <v>-80.4238</v>
      </c>
      <c r="D5680">
        <v>283.89999999999998</v>
      </c>
      <c r="E5680">
        <v>-68.2286</v>
      </c>
    </row>
    <row r="5681" spans="1:5" x14ac:dyDescent="0.3">
      <c r="A5681">
        <v>283.95</v>
      </c>
      <c r="B5681">
        <v>-80.263900000000007</v>
      </c>
      <c r="D5681">
        <v>283.95</v>
      </c>
      <c r="E5681">
        <v>-68.203100000000006</v>
      </c>
    </row>
    <row r="5682" spans="1:5" x14ac:dyDescent="0.3">
      <c r="A5682">
        <v>284</v>
      </c>
      <c r="B5682">
        <v>-80.104699999999994</v>
      </c>
      <c r="D5682">
        <v>284</v>
      </c>
      <c r="E5682">
        <v>-68.177800000000005</v>
      </c>
    </row>
    <row r="5683" spans="1:5" x14ac:dyDescent="0.3">
      <c r="A5683">
        <v>284.05</v>
      </c>
      <c r="B5683">
        <v>-79.946399999999997</v>
      </c>
      <c r="D5683">
        <v>284.05</v>
      </c>
      <c r="E5683">
        <v>-68.153000000000006</v>
      </c>
    </row>
    <row r="5684" spans="1:5" x14ac:dyDescent="0.3">
      <c r="A5684">
        <v>284.10000000000002</v>
      </c>
      <c r="B5684">
        <v>-79.789000000000001</v>
      </c>
      <c r="D5684">
        <v>284.10000000000002</v>
      </c>
      <c r="E5684">
        <v>-68.128299999999996</v>
      </c>
    </row>
    <row r="5685" spans="1:5" x14ac:dyDescent="0.3">
      <c r="A5685">
        <v>284.14999999999998</v>
      </c>
      <c r="B5685">
        <v>-79.632800000000003</v>
      </c>
      <c r="D5685">
        <v>284.14999999999998</v>
      </c>
      <c r="E5685">
        <v>-68.103999999999999</v>
      </c>
    </row>
    <row r="5686" spans="1:5" x14ac:dyDescent="0.3">
      <c r="A5686">
        <v>284.2</v>
      </c>
      <c r="B5686">
        <v>-79.477900000000005</v>
      </c>
      <c r="D5686">
        <v>284.2</v>
      </c>
      <c r="E5686">
        <v>-68.08</v>
      </c>
    </row>
    <row r="5687" spans="1:5" x14ac:dyDescent="0.3">
      <c r="A5687">
        <v>284.25</v>
      </c>
      <c r="B5687">
        <v>-79.324299999999994</v>
      </c>
      <c r="D5687">
        <v>284.25</v>
      </c>
      <c r="E5687">
        <v>-68.056299999999993</v>
      </c>
    </row>
    <row r="5688" spans="1:5" x14ac:dyDescent="0.3">
      <c r="A5688">
        <v>284.3</v>
      </c>
      <c r="B5688">
        <v>-79.172200000000004</v>
      </c>
      <c r="D5688">
        <v>284.3</v>
      </c>
      <c r="E5688">
        <v>-68.032700000000006</v>
      </c>
    </row>
    <row r="5689" spans="1:5" x14ac:dyDescent="0.3">
      <c r="A5689">
        <v>284.35000000000002</v>
      </c>
      <c r="B5689">
        <v>-79.021500000000003</v>
      </c>
      <c r="D5689">
        <v>284.35000000000002</v>
      </c>
      <c r="E5689">
        <v>-68.009500000000003</v>
      </c>
    </row>
    <row r="5690" spans="1:5" x14ac:dyDescent="0.3">
      <c r="A5690">
        <v>284.39999999999998</v>
      </c>
      <c r="B5690">
        <v>-78.872399999999999</v>
      </c>
      <c r="D5690">
        <v>284.39999999999998</v>
      </c>
      <c r="E5690">
        <v>-67.986400000000003</v>
      </c>
    </row>
    <row r="5691" spans="1:5" x14ac:dyDescent="0.3">
      <c r="A5691">
        <v>284.45</v>
      </c>
      <c r="B5691">
        <v>-78.724900000000005</v>
      </c>
      <c r="D5691">
        <v>284.45</v>
      </c>
      <c r="E5691">
        <v>-67.963300000000004</v>
      </c>
    </row>
    <row r="5692" spans="1:5" x14ac:dyDescent="0.3">
      <c r="A5692">
        <v>284.5</v>
      </c>
      <c r="B5692">
        <v>-78.578999999999994</v>
      </c>
      <c r="D5692">
        <v>284.5</v>
      </c>
      <c r="E5692">
        <v>-67.94</v>
      </c>
    </row>
    <row r="5693" spans="1:5" x14ac:dyDescent="0.3">
      <c r="A5693">
        <v>284.55</v>
      </c>
      <c r="B5693">
        <v>-78.434700000000007</v>
      </c>
      <c r="D5693">
        <v>284.55</v>
      </c>
      <c r="E5693">
        <v>-67.916399999999996</v>
      </c>
    </row>
    <row r="5694" spans="1:5" x14ac:dyDescent="0.3">
      <c r="A5694">
        <v>284.60000000000002</v>
      </c>
      <c r="B5694">
        <v>-78.292199999999994</v>
      </c>
      <c r="D5694">
        <v>284.60000000000002</v>
      </c>
      <c r="E5694">
        <v>-67.892300000000006</v>
      </c>
    </row>
    <row r="5695" spans="1:5" x14ac:dyDescent="0.3">
      <c r="A5695">
        <v>284.64999999999998</v>
      </c>
      <c r="B5695">
        <v>-78.151300000000006</v>
      </c>
      <c r="D5695">
        <v>284.64999999999998</v>
      </c>
      <c r="E5695">
        <v>-67.867599999999996</v>
      </c>
    </row>
    <row r="5696" spans="1:5" x14ac:dyDescent="0.3">
      <c r="A5696">
        <v>284.7</v>
      </c>
      <c r="B5696">
        <v>-78.012100000000004</v>
      </c>
      <c r="D5696">
        <v>284.7</v>
      </c>
      <c r="E5696">
        <v>-67.842100000000002</v>
      </c>
    </row>
    <row r="5697" spans="1:5" x14ac:dyDescent="0.3">
      <c r="A5697">
        <v>284.75</v>
      </c>
      <c r="B5697">
        <v>-77.874600000000001</v>
      </c>
      <c r="D5697">
        <v>284.75</v>
      </c>
      <c r="E5697">
        <v>-67.815899999999999</v>
      </c>
    </row>
    <row r="5698" spans="1:5" x14ac:dyDescent="0.3">
      <c r="A5698">
        <v>284.8</v>
      </c>
      <c r="B5698">
        <v>-77.738799999999998</v>
      </c>
      <c r="D5698">
        <v>284.8</v>
      </c>
      <c r="E5698">
        <v>-67.788899999999998</v>
      </c>
    </row>
    <row r="5699" spans="1:5" x14ac:dyDescent="0.3">
      <c r="A5699">
        <v>284.85000000000002</v>
      </c>
      <c r="B5699">
        <v>-77.604699999999994</v>
      </c>
      <c r="D5699">
        <v>284.85000000000002</v>
      </c>
      <c r="E5699">
        <v>-67.761200000000002</v>
      </c>
    </row>
    <row r="5700" spans="1:5" x14ac:dyDescent="0.3">
      <c r="A5700">
        <v>284.89999999999998</v>
      </c>
      <c r="B5700">
        <v>-77.472300000000004</v>
      </c>
      <c r="D5700">
        <v>284.89999999999998</v>
      </c>
      <c r="E5700">
        <v>-67.732799999999997</v>
      </c>
    </row>
    <row r="5701" spans="1:5" x14ac:dyDescent="0.3">
      <c r="A5701">
        <v>284.95</v>
      </c>
      <c r="B5701">
        <v>-77.3416</v>
      </c>
      <c r="D5701">
        <v>284.95</v>
      </c>
      <c r="E5701">
        <v>-67.703800000000001</v>
      </c>
    </row>
    <row r="5702" spans="1:5" x14ac:dyDescent="0.3">
      <c r="A5702">
        <v>285</v>
      </c>
      <c r="B5702">
        <v>-77.212599999999995</v>
      </c>
      <c r="D5702">
        <v>285</v>
      </c>
      <c r="E5702">
        <v>-67.674099999999996</v>
      </c>
    </row>
    <row r="5703" spans="1:5" x14ac:dyDescent="0.3">
      <c r="A5703">
        <v>285.05</v>
      </c>
      <c r="B5703">
        <v>-77.0852</v>
      </c>
      <c r="D5703">
        <v>285.05</v>
      </c>
      <c r="E5703">
        <v>-67.644099999999995</v>
      </c>
    </row>
    <row r="5704" spans="1:5" x14ac:dyDescent="0.3">
      <c r="A5704">
        <v>285.10000000000002</v>
      </c>
      <c r="B5704">
        <v>-76.959400000000002</v>
      </c>
      <c r="D5704">
        <v>285.10000000000002</v>
      </c>
      <c r="E5704">
        <v>-67.613600000000005</v>
      </c>
    </row>
    <row r="5705" spans="1:5" x14ac:dyDescent="0.3">
      <c r="A5705">
        <v>285.14999999999998</v>
      </c>
      <c r="B5705">
        <v>-76.835300000000004</v>
      </c>
      <c r="D5705">
        <v>285.14999999999998</v>
      </c>
      <c r="E5705">
        <v>-67.582999999999998</v>
      </c>
    </row>
    <row r="5706" spans="1:5" x14ac:dyDescent="0.3">
      <c r="A5706">
        <v>285.2</v>
      </c>
      <c r="B5706">
        <v>-76.712800000000001</v>
      </c>
      <c r="D5706">
        <v>285.2</v>
      </c>
      <c r="E5706">
        <v>-67.552000000000007</v>
      </c>
    </row>
    <row r="5707" spans="1:5" x14ac:dyDescent="0.3">
      <c r="A5707">
        <v>285.25</v>
      </c>
      <c r="B5707">
        <v>-76.591899999999995</v>
      </c>
      <c r="D5707">
        <v>285.25</v>
      </c>
      <c r="E5707">
        <v>-67.521000000000001</v>
      </c>
    </row>
    <row r="5708" spans="1:5" x14ac:dyDescent="0.3">
      <c r="A5708">
        <v>285.3</v>
      </c>
      <c r="B5708">
        <v>-76.472499999999997</v>
      </c>
      <c r="D5708">
        <v>285.3</v>
      </c>
      <c r="E5708">
        <v>-67.489900000000006</v>
      </c>
    </row>
    <row r="5709" spans="1:5" x14ac:dyDescent="0.3">
      <c r="A5709">
        <v>285.35000000000002</v>
      </c>
      <c r="B5709">
        <v>-76.354699999999994</v>
      </c>
      <c r="D5709">
        <v>285.35000000000002</v>
      </c>
      <c r="E5709">
        <v>-67.458799999999997</v>
      </c>
    </row>
    <row r="5710" spans="1:5" x14ac:dyDescent="0.3">
      <c r="A5710">
        <v>285.39999999999998</v>
      </c>
      <c r="B5710">
        <v>-76.238399999999999</v>
      </c>
      <c r="D5710">
        <v>285.39999999999998</v>
      </c>
      <c r="E5710">
        <v>-67.427700000000002</v>
      </c>
    </row>
    <row r="5711" spans="1:5" x14ac:dyDescent="0.3">
      <c r="A5711">
        <v>285.45</v>
      </c>
      <c r="B5711">
        <v>-76.123699999999999</v>
      </c>
      <c r="D5711">
        <v>285.45</v>
      </c>
      <c r="E5711">
        <v>-67.396799999999999</v>
      </c>
    </row>
    <row r="5712" spans="1:5" x14ac:dyDescent="0.3">
      <c r="A5712">
        <v>285.5</v>
      </c>
      <c r="B5712">
        <v>-76.010400000000004</v>
      </c>
      <c r="D5712">
        <v>285.5</v>
      </c>
      <c r="E5712">
        <v>-67.365899999999996</v>
      </c>
    </row>
    <row r="5713" spans="1:5" x14ac:dyDescent="0.3">
      <c r="A5713">
        <v>285.55</v>
      </c>
      <c r="B5713">
        <v>-75.898600000000002</v>
      </c>
      <c r="D5713">
        <v>285.55</v>
      </c>
      <c r="E5713">
        <v>-67.335300000000004</v>
      </c>
    </row>
    <row r="5714" spans="1:5" x14ac:dyDescent="0.3">
      <c r="A5714">
        <v>285.60000000000002</v>
      </c>
      <c r="B5714">
        <v>-75.788200000000003</v>
      </c>
      <c r="D5714">
        <v>285.60000000000002</v>
      </c>
      <c r="E5714">
        <v>-67.304900000000004</v>
      </c>
    </row>
    <row r="5715" spans="1:5" x14ac:dyDescent="0.3">
      <c r="A5715">
        <v>285.64999999999998</v>
      </c>
      <c r="B5715">
        <v>-75.679299999999998</v>
      </c>
      <c r="D5715">
        <v>285.64999999999998</v>
      </c>
      <c r="E5715">
        <v>-67.274799999999999</v>
      </c>
    </row>
    <row r="5716" spans="1:5" x14ac:dyDescent="0.3">
      <c r="A5716">
        <v>285.7</v>
      </c>
      <c r="B5716">
        <v>-75.571799999999996</v>
      </c>
      <c r="D5716">
        <v>285.7</v>
      </c>
      <c r="E5716">
        <v>-67.244799999999998</v>
      </c>
    </row>
    <row r="5717" spans="1:5" x14ac:dyDescent="0.3">
      <c r="A5717">
        <v>285.75</v>
      </c>
      <c r="B5717">
        <v>-75.465599999999995</v>
      </c>
      <c r="D5717">
        <v>285.75</v>
      </c>
      <c r="E5717">
        <v>-67.215199999999996</v>
      </c>
    </row>
    <row r="5718" spans="1:5" x14ac:dyDescent="0.3">
      <c r="A5718">
        <v>285.8</v>
      </c>
      <c r="B5718">
        <v>-75.360799999999998</v>
      </c>
      <c r="D5718">
        <v>285.8</v>
      </c>
      <c r="E5718">
        <v>-67.1858</v>
      </c>
    </row>
    <row r="5719" spans="1:5" x14ac:dyDescent="0.3">
      <c r="A5719">
        <v>285.85000000000002</v>
      </c>
      <c r="B5719">
        <v>-75.257400000000004</v>
      </c>
      <c r="D5719">
        <v>285.85000000000002</v>
      </c>
      <c r="E5719">
        <v>-67.156700000000001</v>
      </c>
    </row>
    <row r="5720" spans="1:5" x14ac:dyDescent="0.3">
      <c r="A5720">
        <v>285.89999999999998</v>
      </c>
      <c r="B5720">
        <v>-75.155299999999997</v>
      </c>
      <c r="D5720">
        <v>285.89999999999998</v>
      </c>
      <c r="E5720">
        <v>-67.127799999999993</v>
      </c>
    </row>
    <row r="5721" spans="1:5" x14ac:dyDescent="0.3">
      <c r="A5721">
        <v>285.95</v>
      </c>
      <c r="B5721">
        <v>-75.054500000000004</v>
      </c>
      <c r="D5721">
        <v>285.95</v>
      </c>
      <c r="E5721">
        <v>-67.099299999999999</v>
      </c>
    </row>
    <row r="5722" spans="1:5" x14ac:dyDescent="0.3">
      <c r="A5722">
        <v>286</v>
      </c>
      <c r="B5722">
        <v>-74.954899999999995</v>
      </c>
      <c r="D5722">
        <v>286</v>
      </c>
      <c r="E5722">
        <v>-67.071100000000001</v>
      </c>
    </row>
    <row r="5723" spans="1:5" x14ac:dyDescent="0.3">
      <c r="A5723">
        <v>286.05</v>
      </c>
      <c r="B5723">
        <v>-74.8566</v>
      </c>
      <c r="D5723">
        <v>286.05</v>
      </c>
      <c r="E5723">
        <v>-67.043099999999995</v>
      </c>
    </row>
    <row r="5724" spans="1:5" x14ac:dyDescent="0.3">
      <c r="A5724">
        <v>286.10000000000002</v>
      </c>
      <c r="B5724">
        <v>-74.759600000000006</v>
      </c>
      <c r="D5724">
        <v>286.10000000000002</v>
      </c>
      <c r="E5724">
        <v>-67.0154</v>
      </c>
    </row>
    <row r="5725" spans="1:5" x14ac:dyDescent="0.3">
      <c r="A5725">
        <v>286.14999999999998</v>
      </c>
      <c r="B5725">
        <v>-74.663700000000006</v>
      </c>
      <c r="D5725">
        <v>286.14999999999998</v>
      </c>
      <c r="E5725">
        <v>-66.988</v>
      </c>
    </row>
    <row r="5726" spans="1:5" x14ac:dyDescent="0.3">
      <c r="A5726">
        <v>286.2</v>
      </c>
      <c r="B5726">
        <v>-74.569100000000006</v>
      </c>
      <c r="D5726">
        <v>286.2</v>
      </c>
      <c r="E5726">
        <v>-66.960800000000006</v>
      </c>
    </row>
    <row r="5727" spans="1:5" x14ac:dyDescent="0.3">
      <c r="A5727">
        <v>286.25</v>
      </c>
      <c r="B5727">
        <v>-74.4756</v>
      </c>
      <c r="D5727">
        <v>286.25</v>
      </c>
      <c r="E5727">
        <v>-66.933999999999997</v>
      </c>
    </row>
    <row r="5728" spans="1:5" x14ac:dyDescent="0.3">
      <c r="A5728">
        <v>286.3</v>
      </c>
      <c r="B5728">
        <v>-74.383300000000006</v>
      </c>
      <c r="D5728">
        <v>286.3</v>
      </c>
      <c r="E5728">
        <v>-66.907300000000006</v>
      </c>
    </row>
    <row r="5729" spans="1:5" x14ac:dyDescent="0.3">
      <c r="A5729">
        <v>286.35000000000002</v>
      </c>
      <c r="B5729">
        <v>-74.292199999999994</v>
      </c>
      <c r="D5729">
        <v>286.35000000000002</v>
      </c>
      <c r="E5729">
        <v>-66.880799999999994</v>
      </c>
    </row>
    <row r="5730" spans="1:5" x14ac:dyDescent="0.3">
      <c r="A5730">
        <v>286.39999999999998</v>
      </c>
      <c r="B5730">
        <v>-74.202100000000002</v>
      </c>
      <c r="D5730">
        <v>286.39999999999998</v>
      </c>
      <c r="E5730">
        <v>-66.854600000000005</v>
      </c>
    </row>
    <row r="5731" spans="1:5" x14ac:dyDescent="0.3">
      <c r="A5731">
        <v>286.45</v>
      </c>
      <c r="B5731">
        <v>-74.113200000000006</v>
      </c>
      <c r="D5731">
        <v>286.45</v>
      </c>
      <c r="E5731">
        <v>-66.828500000000005</v>
      </c>
    </row>
    <row r="5732" spans="1:5" x14ac:dyDescent="0.3">
      <c r="A5732">
        <v>286.5</v>
      </c>
      <c r="B5732">
        <v>-74.025300000000001</v>
      </c>
      <c r="D5732">
        <v>286.5</v>
      </c>
      <c r="E5732">
        <v>-66.802599999999998</v>
      </c>
    </row>
    <row r="5733" spans="1:5" x14ac:dyDescent="0.3">
      <c r="A5733">
        <v>286.55</v>
      </c>
      <c r="B5733">
        <v>-73.938599999999994</v>
      </c>
      <c r="D5733">
        <v>286.55</v>
      </c>
      <c r="E5733">
        <v>-66.776799999999994</v>
      </c>
    </row>
    <row r="5734" spans="1:5" x14ac:dyDescent="0.3">
      <c r="A5734">
        <v>286.60000000000002</v>
      </c>
      <c r="B5734">
        <v>-73.852800000000002</v>
      </c>
      <c r="D5734">
        <v>286.60000000000002</v>
      </c>
      <c r="E5734">
        <v>-66.751199999999997</v>
      </c>
    </row>
    <row r="5735" spans="1:5" x14ac:dyDescent="0.3">
      <c r="A5735">
        <v>286.64999999999998</v>
      </c>
      <c r="B5735">
        <v>-73.768199999999993</v>
      </c>
      <c r="D5735">
        <v>286.64999999999998</v>
      </c>
      <c r="E5735">
        <v>-66.725700000000003</v>
      </c>
    </row>
    <row r="5736" spans="1:5" x14ac:dyDescent="0.3">
      <c r="A5736">
        <v>286.7</v>
      </c>
      <c r="B5736">
        <v>-73.6845</v>
      </c>
      <c r="D5736">
        <v>286.7</v>
      </c>
      <c r="E5736">
        <v>-66.700299999999999</v>
      </c>
    </row>
    <row r="5737" spans="1:5" x14ac:dyDescent="0.3">
      <c r="A5737">
        <v>286.75</v>
      </c>
      <c r="B5737">
        <v>-73.601799999999997</v>
      </c>
      <c r="D5737">
        <v>286.75</v>
      </c>
      <c r="E5737">
        <v>-66.674899999999994</v>
      </c>
    </row>
    <row r="5738" spans="1:5" x14ac:dyDescent="0.3">
      <c r="A5738">
        <v>286.8</v>
      </c>
      <c r="B5738">
        <v>-73.520099999999999</v>
      </c>
      <c r="D5738">
        <v>286.8</v>
      </c>
      <c r="E5738">
        <v>-66.649600000000007</v>
      </c>
    </row>
    <row r="5739" spans="1:5" x14ac:dyDescent="0.3">
      <c r="A5739">
        <v>286.85000000000002</v>
      </c>
      <c r="B5739">
        <v>-73.439400000000006</v>
      </c>
      <c r="D5739">
        <v>286.85000000000002</v>
      </c>
      <c r="E5739">
        <v>-66.624300000000005</v>
      </c>
    </row>
    <row r="5740" spans="1:5" x14ac:dyDescent="0.3">
      <c r="A5740">
        <v>286.89999999999998</v>
      </c>
      <c r="B5740">
        <v>-73.359700000000004</v>
      </c>
      <c r="D5740">
        <v>286.89999999999998</v>
      </c>
      <c r="E5740">
        <v>-66.599000000000004</v>
      </c>
    </row>
    <row r="5741" spans="1:5" x14ac:dyDescent="0.3">
      <c r="A5741">
        <v>286.95</v>
      </c>
      <c r="B5741">
        <v>-73.280799999999999</v>
      </c>
      <c r="D5741">
        <v>286.95</v>
      </c>
      <c r="E5741">
        <v>-66.573599999999999</v>
      </c>
    </row>
    <row r="5742" spans="1:5" x14ac:dyDescent="0.3">
      <c r="A5742">
        <v>287</v>
      </c>
      <c r="B5742">
        <v>-73.2029</v>
      </c>
      <c r="D5742">
        <v>287</v>
      </c>
      <c r="E5742">
        <v>-66.548100000000005</v>
      </c>
    </row>
    <row r="5743" spans="1:5" x14ac:dyDescent="0.3">
      <c r="A5743">
        <v>287.05</v>
      </c>
      <c r="B5743">
        <v>-73.126000000000005</v>
      </c>
      <c r="D5743">
        <v>287.05</v>
      </c>
      <c r="E5743">
        <v>-66.522499999999994</v>
      </c>
    </row>
    <row r="5744" spans="1:5" x14ac:dyDescent="0.3">
      <c r="A5744">
        <v>287.10000000000002</v>
      </c>
      <c r="B5744">
        <v>-73.049899999999994</v>
      </c>
      <c r="D5744">
        <v>287.10000000000002</v>
      </c>
      <c r="E5744">
        <v>-66.496600000000001</v>
      </c>
    </row>
    <row r="5745" spans="1:5" x14ac:dyDescent="0.3">
      <c r="A5745">
        <v>287.14999999999998</v>
      </c>
      <c r="B5745">
        <v>-72.974699999999999</v>
      </c>
      <c r="D5745">
        <v>287.14999999999998</v>
      </c>
      <c r="E5745">
        <v>-66.470399999999998</v>
      </c>
    </row>
    <row r="5746" spans="1:5" x14ac:dyDescent="0.3">
      <c r="A5746">
        <v>287.2</v>
      </c>
      <c r="B5746">
        <v>-72.900400000000005</v>
      </c>
      <c r="D5746">
        <v>287.2</v>
      </c>
      <c r="E5746">
        <v>-66.443899999999999</v>
      </c>
    </row>
    <row r="5747" spans="1:5" x14ac:dyDescent="0.3">
      <c r="A5747">
        <v>287.25</v>
      </c>
      <c r="B5747">
        <v>-72.826899999999995</v>
      </c>
      <c r="D5747">
        <v>287.25</v>
      </c>
      <c r="E5747">
        <v>-66.416799999999995</v>
      </c>
    </row>
    <row r="5748" spans="1:5" x14ac:dyDescent="0.3">
      <c r="A5748">
        <v>287.3</v>
      </c>
      <c r="B5748">
        <v>-72.754199999999997</v>
      </c>
      <c r="D5748">
        <v>287.3</v>
      </c>
      <c r="E5748">
        <v>-66.389200000000002</v>
      </c>
    </row>
    <row r="5749" spans="1:5" x14ac:dyDescent="0.3">
      <c r="A5749">
        <v>287.35000000000002</v>
      </c>
      <c r="B5749">
        <v>-72.682400000000001</v>
      </c>
      <c r="D5749">
        <v>287.35000000000002</v>
      </c>
      <c r="E5749">
        <v>-66.361000000000004</v>
      </c>
    </row>
    <row r="5750" spans="1:5" x14ac:dyDescent="0.3">
      <c r="A5750">
        <v>287.39999999999998</v>
      </c>
      <c r="B5750">
        <v>-72.611500000000007</v>
      </c>
      <c r="D5750">
        <v>287.39999999999998</v>
      </c>
      <c r="E5750">
        <v>-66.331800000000001</v>
      </c>
    </row>
    <row r="5751" spans="1:5" x14ac:dyDescent="0.3">
      <c r="A5751">
        <v>287.45</v>
      </c>
      <c r="B5751">
        <v>-72.541300000000007</v>
      </c>
      <c r="D5751">
        <v>287.45</v>
      </c>
      <c r="E5751">
        <v>-66.301699999999997</v>
      </c>
    </row>
    <row r="5752" spans="1:5" x14ac:dyDescent="0.3">
      <c r="A5752">
        <v>287.5</v>
      </c>
      <c r="B5752">
        <v>-72.471900000000005</v>
      </c>
      <c r="D5752">
        <v>287.5</v>
      </c>
      <c r="E5752">
        <v>-66.270300000000006</v>
      </c>
    </row>
    <row r="5753" spans="1:5" x14ac:dyDescent="0.3">
      <c r="A5753">
        <v>287.55</v>
      </c>
      <c r="B5753">
        <v>-72.403300000000002</v>
      </c>
      <c r="D5753">
        <v>287.55</v>
      </c>
      <c r="E5753">
        <v>-66.237399999999994</v>
      </c>
    </row>
    <row r="5754" spans="1:5" x14ac:dyDescent="0.3">
      <c r="A5754">
        <v>287.60000000000002</v>
      </c>
      <c r="B5754">
        <v>-72.335400000000007</v>
      </c>
      <c r="D5754">
        <v>287.60000000000002</v>
      </c>
      <c r="E5754">
        <v>-66.202600000000004</v>
      </c>
    </row>
    <row r="5755" spans="1:5" x14ac:dyDescent="0.3">
      <c r="A5755">
        <v>287.64999999999998</v>
      </c>
      <c r="B5755">
        <v>-72.2684</v>
      </c>
      <c r="D5755">
        <v>287.64999999999998</v>
      </c>
      <c r="E5755">
        <v>-66.165400000000005</v>
      </c>
    </row>
    <row r="5756" spans="1:5" x14ac:dyDescent="0.3">
      <c r="A5756">
        <v>287.7</v>
      </c>
      <c r="B5756">
        <v>-72.201999999999998</v>
      </c>
      <c r="D5756">
        <v>287.7</v>
      </c>
      <c r="E5756">
        <v>-66.125200000000007</v>
      </c>
    </row>
    <row r="5757" spans="1:5" x14ac:dyDescent="0.3">
      <c r="A5757">
        <v>287.75</v>
      </c>
      <c r="B5757">
        <v>-72.136399999999995</v>
      </c>
      <c r="D5757">
        <v>287.75</v>
      </c>
      <c r="E5757">
        <v>-66.080699999999993</v>
      </c>
    </row>
    <row r="5758" spans="1:5" x14ac:dyDescent="0.3">
      <c r="A5758">
        <v>287.8</v>
      </c>
      <c r="B5758">
        <v>-72.071600000000004</v>
      </c>
      <c r="D5758">
        <v>287.8</v>
      </c>
      <c r="E5758">
        <v>-66.029899999999998</v>
      </c>
    </row>
    <row r="5759" spans="1:5" x14ac:dyDescent="0.3">
      <c r="A5759">
        <v>287.85000000000002</v>
      </c>
      <c r="B5759">
        <v>-72.007400000000004</v>
      </c>
      <c r="D5759">
        <v>287.85000000000002</v>
      </c>
      <c r="E5759">
        <v>-65.968100000000007</v>
      </c>
    </row>
    <row r="5760" spans="1:5" x14ac:dyDescent="0.3">
      <c r="A5760">
        <v>287.89999999999998</v>
      </c>
      <c r="B5760">
        <v>-71.943899999999999</v>
      </c>
      <c r="D5760">
        <v>287.89999999999998</v>
      </c>
      <c r="E5760">
        <v>-65.880899999999997</v>
      </c>
    </row>
    <row r="5761" spans="1:5" x14ac:dyDescent="0.3">
      <c r="A5761">
        <v>287.95</v>
      </c>
      <c r="B5761">
        <v>-71.881200000000007</v>
      </c>
      <c r="D5761">
        <v>287.95</v>
      </c>
      <c r="E5761">
        <v>-65.720500000000001</v>
      </c>
    </row>
    <row r="5762" spans="1:5" x14ac:dyDescent="0.3">
      <c r="A5762">
        <v>288</v>
      </c>
      <c r="B5762">
        <v>-71.819100000000006</v>
      </c>
      <c r="D5762">
        <v>288</v>
      </c>
      <c r="E5762">
        <v>-65.331999999999994</v>
      </c>
    </row>
    <row r="5763" spans="1:5" x14ac:dyDescent="0.3">
      <c r="A5763">
        <v>288.05</v>
      </c>
      <c r="B5763">
        <v>-71.7577</v>
      </c>
      <c r="D5763">
        <v>288.05</v>
      </c>
      <c r="E5763">
        <v>-64.236900000000006</v>
      </c>
    </row>
    <row r="5764" spans="1:5" x14ac:dyDescent="0.3">
      <c r="A5764">
        <v>288.10000000000002</v>
      </c>
      <c r="B5764">
        <v>-71.696899999999999</v>
      </c>
      <c r="D5764">
        <v>288.10000000000002</v>
      </c>
      <c r="E5764">
        <v>-61.045299999999997</v>
      </c>
    </row>
    <row r="5765" spans="1:5" x14ac:dyDescent="0.3">
      <c r="A5765">
        <v>288.14999999999998</v>
      </c>
      <c r="B5765">
        <v>-71.636899999999997</v>
      </c>
      <c r="D5765">
        <v>288.14999999999998</v>
      </c>
      <c r="E5765">
        <v>-52.080199999999998</v>
      </c>
    </row>
    <row r="5766" spans="1:5" x14ac:dyDescent="0.3">
      <c r="A5766">
        <v>288.2</v>
      </c>
      <c r="B5766">
        <v>-71.577399999999997</v>
      </c>
      <c r="D5766">
        <v>288.2</v>
      </c>
      <c r="E5766">
        <v>-28.430299999999999</v>
      </c>
    </row>
    <row r="5767" spans="1:5" x14ac:dyDescent="0.3">
      <c r="A5767">
        <v>288.25</v>
      </c>
      <c r="B5767">
        <v>-71.518600000000006</v>
      </c>
      <c r="D5767">
        <v>288.25</v>
      </c>
      <c r="E5767">
        <v>25.719799999999999</v>
      </c>
    </row>
    <row r="5768" spans="1:5" x14ac:dyDescent="0.3">
      <c r="A5768">
        <v>288.3</v>
      </c>
      <c r="B5768">
        <v>-71.460400000000007</v>
      </c>
      <c r="D5768">
        <v>288.3</v>
      </c>
      <c r="E5768">
        <v>50.498199999999997</v>
      </c>
    </row>
    <row r="5769" spans="1:5" x14ac:dyDescent="0.3">
      <c r="A5769">
        <v>288.35000000000002</v>
      </c>
      <c r="B5769">
        <v>-71.402900000000002</v>
      </c>
      <c r="D5769">
        <v>288.35000000000002</v>
      </c>
      <c r="E5769">
        <v>33.6843</v>
      </c>
    </row>
    <row r="5770" spans="1:5" x14ac:dyDescent="0.3">
      <c r="A5770">
        <v>288.39999999999998</v>
      </c>
      <c r="B5770">
        <v>-71.3459</v>
      </c>
      <c r="D5770">
        <v>288.39999999999998</v>
      </c>
      <c r="E5770">
        <v>45.569899999999997</v>
      </c>
    </row>
    <row r="5771" spans="1:5" x14ac:dyDescent="0.3">
      <c r="A5771">
        <v>288.45</v>
      </c>
      <c r="B5771">
        <v>-71.289500000000004</v>
      </c>
      <c r="D5771">
        <v>288.45</v>
      </c>
      <c r="E5771">
        <v>29.052700000000002</v>
      </c>
    </row>
    <row r="5772" spans="1:5" x14ac:dyDescent="0.3">
      <c r="A5772">
        <v>288.5</v>
      </c>
      <c r="B5772">
        <v>-71.233800000000002</v>
      </c>
      <c r="D5772">
        <v>288.5</v>
      </c>
      <c r="E5772">
        <v>37.146000000000001</v>
      </c>
    </row>
    <row r="5773" spans="1:5" x14ac:dyDescent="0.3">
      <c r="A5773">
        <v>288.55</v>
      </c>
      <c r="B5773">
        <v>-71.178600000000003</v>
      </c>
      <c r="D5773">
        <v>288.55</v>
      </c>
      <c r="E5773">
        <v>21.9495</v>
      </c>
    </row>
    <row r="5774" spans="1:5" x14ac:dyDescent="0.3">
      <c r="A5774">
        <v>288.60000000000002</v>
      </c>
      <c r="B5774">
        <v>-71.123999999999995</v>
      </c>
      <c r="D5774">
        <v>288.60000000000002</v>
      </c>
      <c r="E5774">
        <v>26.894200000000001</v>
      </c>
    </row>
    <row r="5775" spans="1:5" x14ac:dyDescent="0.3">
      <c r="A5775">
        <v>288.64999999999998</v>
      </c>
      <c r="B5775">
        <v>-71.069999999999993</v>
      </c>
      <c r="D5775">
        <v>288.64999999999998</v>
      </c>
      <c r="E5775">
        <v>13.586</v>
      </c>
    </row>
    <row r="5776" spans="1:5" x14ac:dyDescent="0.3">
      <c r="A5776">
        <v>288.7</v>
      </c>
      <c r="B5776">
        <v>-71.016499999999994</v>
      </c>
      <c r="D5776">
        <v>288.7</v>
      </c>
      <c r="E5776">
        <v>16.246500000000001</v>
      </c>
    </row>
    <row r="5777" spans="1:5" x14ac:dyDescent="0.3">
      <c r="A5777">
        <v>288.75</v>
      </c>
      <c r="B5777">
        <v>-70.9636</v>
      </c>
      <c r="D5777">
        <v>288.75</v>
      </c>
      <c r="E5777">
        <v>5.1690100000000001</v>
      </c>
    </row>
    <row r="5778" spans="1:5" x14ac:dyDescent="0.3">
      <c r="A5778">
        <v>288.8</v>
      </c>
      <c r="B5778">
        <v>-70.911199999999994</v>
      </c>
      <c r="D5778">
        <v>288.8</v>
      </c>
      <c r="E5778">
        <v>6.2858000000000001</v>
      </c>
    </row>
    <row r="5779" spans="1:5" x14ac:dyDescent="0.3">
      <c r="A5779">
        <v>288.85000000000002</v>
      </c>
      <c r="B5779">
        <v>-70.859399999999994</v>
      </c>
      <c r="D5779">
        <v>288.85000000000002</v>
      </c>
      <c r="E5779">
        <v>-2.5879699999999999</v>
      </c>
    </row>
    <row r="5780" spans="1:5" x14ac:dyDescent="0.3">
      <c r="A5780">
        <v>288.89999999999998</v>
      </c>
      <c r="B5780">
        <v>-70.808099999999996</v>
      </c>
      <c r="D5780">
        <v>288.89999999999998</v>
      </c>
      <c r="E5780">
        <v>-2.5157099999999999</v>
      </c>
    </row>
    <row r="5781" spans="1:5" x14ac:dyDescent="0.3">
      <c r="A5781">
        <v>288.95</v>
      </c>
      <c r="B5781">
        <v>-70.757300000000001</v>
      </c>
      <c r="D5781">
        <v>288.95</v>
      </c>
      <c r="E5781">
        <v>-9.4747500000000002</v>
      </c>
    </row>
    <row r="5782" spans="1:5" x14ac:dyDescent="0.3">
      <c r="A5782">
        <v>289</v>
      </c>
      <c r="B5782">
        <v>-70.706999999999994</v>
      </c>
      <c r="D5782">
        <v>289</v>
      </c>
      <c r="E5782">
        <v>-10.1594</v>
      </c>
    </row>
    <row r="5783" spans="1:5" x14ac:dyDescent="0.3">
      <c r="A5783">
        <v>289.05</v>
      </c>
      <c r="B5783">
        <v>-70.657300000000006</v>
      </c>
      <c r="D5783">
        <v>289.05</v>
      </c>
      <c r="E5783">
        <v>-15.626899999999999</v>
      </c>
    </row>
    <row r="5784" spans="1:5" x14ac:dyDescent="0.3">
      <c r="A5784">
        <v>289.10000000000002</v>
      </c>
      <c r="B5784">
        <v>-70.608000000000004</v>
      </c>
      <c r="D5784">
        <v>289.10000000000002</v>
      </c>
      <c r="E5784">
        <v>-16.950700000000001</v>
      </c>
    </row>
    <row r="5785" spans="1:5" x14ac:dyDescent="0.3">
      <c r="A5785">
        <v>289.14999999999998</v>
      </c>
      <c r="B5785">
        <v>-70.559299999999993</v>
      </c>
      <c r="D5785">
        <v>289.14999999999998</v>
      </c>
      <c r="E5785">
        <v>-21.434899999999999</v>
      </c>
    </row>
    <row r="5786" spans="1:5" x14ac:dyDescent="0.3">
      <c r="A5786">
        <v>289.2</v>
      </c>
      <c r="B5786">
        <v>-70.510999999999996</v>
      </c>
      <c r="D5786">
        <v>289.2</v>
      </c>
      <c r="E5786">
        <v>-23.470600000000001</v>
      </c>
    </row>
    <row r="5787" spans="1:5" x14ac:dyDescent="0.3">
      <c r="A5787">
        <v>289.25</v>
      </c>
      <c r="B5787">
        <v>-70.463200000000001</v>
      </c>
      <c r="D5787">
        <v>289.25</v>
      </c>
      <c r="E5787">
        <v>-27.6663</v>
      </c>
    </row>
    <row r="5788" spans="1:5" x14ac:dyDescent="0.3">
      <c r="A5788">
        <v>289.3</v>
      </c>
      <c r="B5788">
        <v>-70.415899999999993</v>
      </c>
      <c r="D5788">
        <v>289.3</v>
      </c>
      <c r="E5788">
        <v>-30.936800000000002</v>
      </c>
    </row>
    <row r="5789" spans="1:5" x14ac:dyDescent="0.3">
      <c r="A5789">
        <v>289.35000000000002</v>
      </c>
      <c r="B5789">
        <v>-70.369100000000003</v>
      </c>
      <c r="D5789">
        <v>289.35000000000002</v>
      </c>
      <c r="E5789">
        <v>-36.276200000000003</v>
      </c>
    </row>
    <row r="5790" spans="1:5" x14ac:dyDescent="0.3">
      <c r="A5790">
        <v>289.39999999999998</v>
      </c>
      <c r="B5790">
        <v>-70.322699999999998</v>
      </c>
      <c r="D5790">
        <v>289.39999999999998</v>
      </c>
      <c r="E5790">
        <v>-42.730200000000004</v>
      </c>
    </row>
    <row r="5791" spans="1:5" x14ac:dyDescent="0.3">
      <c r="A5791">
        <v>289.45</v>
      </c>
      <c r="B5791">
        <v>-70.276799999999994</v>
      </c>
      <c r="D5791">
        <v>289.45</v>
      </c>
      <c r="E5791">
        <v>-52.339199999999998</v>
      </c>
    </row>
    <row r="5792" spans="1:5" x14ac:dyDescent="0.3">
      <c r="A5792">
        <v>289.5</v>
      </c>
      <c r="B5792">
        <v>-70.231399999999994</v>
      </c>
      <c r="D5792">
        <v>289.5</v>
      </c>
      <c r="E5792">
        <v>-63.478499999999997</v>
      </c>
    </row>
    <row r="5793" spans="1:5" x14ac:dyDescent="0.3">
      <c r="A5793">
        <v>289.55</v>
      </c>
      <c r="B5793">
        <v>-70.186400000000006</v>
      </c>
      <c r="D5793">
        <v>289.55</v>
      </c>
      <c r="E5793">
        <v>-72.047300000000007</v>
      </c>
    </row>
    <row r="5794" spans="1:5" x14ac:dyDescent="0.3">
      <c r="A5794">
        <v>289.60000000000002</v>
      </c>
      <c r="B5794">
        <v>-70.141800000000003</v>
      </c>
      <c r="D5794">
        <v>289.60000000000002</v>
      </c>
      <c r="E5794">
        <v>-75.576800000000006</v>
      </c>
    </row>
    <row r="5795" spans="1:5" x14ac:dyDescent="0.3">
      <c r="A5795">
        <v>289.64999999999998</v>
      </c>
      <c r="B5795">
        <v>-70.097700000000003</v>
      </c>
      <c r="D5795">
        <v>289.64999999999998</v>
      </c>
      <c r="E5795">
        <v>-76.691599999999994</v>
      </c>
    </row>
    <row r="5796" spans="1:5" x14ac:dyDescent="0.3">
      <c r="A5796">
        <v>289.7</v>
      </c>
      <c r="B5796">
        <v>-70.054000000000002</v>
      </c>
      <c r="D5796">
        <v>289.7</v>
      </c>
      <c r="E5796">
        <v>-76.957999999999998</v>
      </c>
    </row>
    <row r="5797" spans="1:5" x14ac:dyDescent="0.3">
      <c r="A5797">
        <v>289.75</v>
      </c>
      <c r="B5797">
        <v>-70.0107</v>
      </c>
      <c r="D5797">
        <v>289.75</v>
      </c>
      <c r="E5797">
        <v>-76.975399999999993</v>
      </c>
    </row>
    <row r="5798" spans="1:5" x14ac:dyDescent="0.3">
      <c r="A5798">
        <v>289.8</v>
      </c>
      <c r="B5798">
        <v>-69.9679</v>
      </c>
      <c r="D5798">
        <v>289.8</v>
      </c>
      <c r="E5798">
        <v>-76.979299999999995</v>
      </c>
    </row>
    <row r="5799" spans="1:5" x14ac:dyDescent="0.3">
      <c r="A5799">
        <v>289.85000000000002</v>
      </c>
      <c r="B5799">
        <v>-69.9255</v>
      </c>
      <c r="D5799">
        <v>289.85000000000002</v>
      </c>
      <c r="E5799">
        <v>-76.899199999999993</v>
      </c>
    </row>
    <row r="5800" spans="1:5" x14ac:dyDescent="0.3">
      <c r="A5800">
        <v>289.89999999999998</v>
      </c>
      <c r="B5800">
        <v>-69.883399999999995</v>
      </c>
      <c r="D5800">
        <v>289.89999999999998</v>
      </c>
      <c r="E5800">
        <v>-76.896199999999993</v>
      </c>
    </row>
    <row r="5801" spans="1:5" x14ac:dyDescent="0.3">
      <c r="A5801">
        <v>289.95</v>
      </c>
      <c r="B5801">
        <v>-69.841800000000006</v>
      </c>
      <c r="D5801">
        <v>289.95</v>
      </c>
      <c r="E5801">
        <v>-76.8</v>
      </c>
    </row>
    <row r="5802" spans="1:5" x14ac:dyDescent="0.3">
      <c r="A5802">
        <v>290</v>
      </c>
      <c r="B5802">
        <v>-69.800600000000003</v>
      </c>
      <c r="D5802">
        <v>290</v>
      </c>
      <c r="E5802">
        <v>-76.799400000000006</v>
      </c>
    </row>
    <row r="5803" spans="1:5" x14ac:dyDescent="0.3">
      <c r="A5803">
        <v>290.05</v>
      </c>
      <c r="B5803">
        <v>-69.759799999999998</v>
      </c>
      <c r="D5803">
        <v>290.05</v>
      </c>
      <c r="E5803">
        <v>-76.698599999999999</v>
      </c>
    </row>
    <row r="5804" spans="1:5" x14ac:dyDescent="0.3">
      <c r="A5804">
        <v>290.10000000000002</v>
      </c>
      <c r="B5804">
        <v>-69.719399999999993</v>
      </c>
      <c r="D5804">
        <v>290.10000000000002</v>
      </c>
      <c r="E5804">
        <v>-76.697299999999998</v>
      </c>
    </row>
    <row r="5805" spans="1:5" x14ac:dyDescent="0.3">
      <c r="A5805">
        <v>290.14999999999998</v>
      </c>
      <c r="B5805">
        <v>-69.679400000000001</v>
      </c>
      <c r="D5805">
        <v>290.14999999999998</v>
      </c>
      <c r="E5805">
        <v>-76.596199999999996</v>
      </c>
    </row>
    <row r="5806" spans="1:5" x14ac:dyDescent="0.3">
      <c r="A5806">
        <v>290.2</v>
      </c>
      <c r="B5806">
        <v>-69.639700000000005</v>
      </c>
      <c r="D5806">
        <v>290.2</v>
      </c>
      <c r="E5806">
        <v>-76.591700000000003</v>
      </c>
    </row>
    <row r="5807" spans="1:5" x14ac:dyDescent="0.3">
      <c r="A5807">
        <v>290.25</v>
      </c>
      <c r="B5807">
        <v>-69.600399999999993</v>
      </c>
      <c r="D5807">
        <v>290.25</v>
      </c>
      <c r="E5807">
        <v>-76.492500000000007</v>
      </c>
    </row>
    <row r="5808" spans="1:5" x14ac:dyDescent="0.3">
      <c r="A5808">
        <v>290.3</v>
      </c>
      <c r="B5808">
        <v>-69.561499999999995</v>
      </c>
      <c r="D5808">
        <v>290.3</v>
      </c>
      <c r="E5808">
        <v>-76.483500000000006</v>
      </c>
    </row>
    <row r="5809" spans="1:5" x14ac:dyDescent="0.3">
      <c r="A5809">
        <v>290.35000000000002</v>
      </c>
      <c r="B5809">
        <v>-69.522999999999996</v>
      </c>
      <c r="D5809">
        <v>290.35000000000002</v>
      </c>
      <c r="E5809">
        <v>-76.387299999999996</v>
      </c>
    </row>
    <row r="5810" spans="1:5" x14ac:dyDescent="0.3">
      <c r="A5810">
        <v>290.39999999999998</v>
      </c>
      <c r="B5810">
        <v>-69.484800000000007</v>
      </c>
      <c r="D5810">
        <v>290.39999999999998</v>
      </c>
      <c r="E5810">
        <v>-76.373400000000004</v>
      </c>
    </row>
    <row r="5811" spans="1:5" x14ac:dyDescent="0.3">
      <c r="A5811">
        <v>290.45</v>
      </c>
      <c r="B5811">
        <v>-69.447000000000003</v>
      </c>
      <c r="D5811">
        <v>290.45</v>
      </c>
      <c r="E5811">
        <v>-76.280600000000007</v>
      </c>
    </row>
    <row r="5812" spans="1:5" x14ac:dyDescent="0.3">
      <c r="A5812">
        <v>290.5</v>
      </c>
      <c r="B5812">
        <v>-69.409499999999994</v>
      </c>
      <c r="D5812">
        <v>290.5</v>
      </c>
      <c r="E5812">
        <v>-76.261600000000001</v>
      </c>
    </row>
    <row r="5813" spans="1:5" x14ac:dyDescent="0.3">
      <c r="A5813">
        <v>290.55</v>
      </c>
      <c r="B5813">
        <v>-69.372399999999999</v>
      </c>
      <c r="D5813">
        <v>290.55</v>
      </c>
      <c r="E5813">
        <v>-76.172399999999996</v>
      </c>
    </row>
    <row r="5814" spans="1:5" x14ac:dyDescent="0.3">
      <c r="A5814">
        <v>290.60000000000002</v>
      </c>
      <c r="B5814">
        <v>-69.335700000000003</v>
      </c>
      <c r="D5814">
        <v>290.60000000000002</v>
      </c>
      <c r="E5814">
        <v>-76.148499999999999</v>
      </c>
    </row>
    <row r="5815" spans="1:5" x14ac:dyDescent="0.3">
      <c r="A5815">
        <v>290.64999999999998</v>
      </c>
      <c r="B5815">
        <v>-69.299300000000002</v>
      </c>
      <c r="D5815">
        <v>290.64999999999998</v>
      </c>
      <c r="E5815">
        <v>-76.062799999999996</v>
      </c>
    </row>
    <row r="5816" spans="1:5" x14ac:dyDescent="0.3">
      <c r="A5816">
        <v>290.7</v>
      </c>
      <c r="B5816">
        <v>-69.263199999999998</v>
      </c>
      <c r="D5816">
        <v>290.7</v>
      </c>
      <c r="E5816">
        <v>-76.034300000000002</v>
      </c>
    </row>
    <row r="5817" spans="1:5" x14ac:dyDescent="0.3">
      <c r="A5817">
        <v>290.75</v>
      </c>
      <c r="B5817">
        <v>-69.227500000000006</v>
      </c>
      <c r="D5817">
        <v>290.75</v>
      </c>
      <c r="E5817">
        <v>-75.951800000000006</v>
      </c>
    </row>
    <row r="5818" spans="1:5" x14ac:dyDescent="0.3">
      <c r="A5818">
        <v>290.8</v>
      </c>
      <c r="B5818">
        <v>-69.192099999999996</v>
      </c>
      <c r="D5818">
        <v>290.8</v>
      </c>
      <c r="E5818">
        <v>-75.919200000000004</v>
      </c>
    </row>
    <row r="5819" spans="1:5" x14ac:dyDescent="0.3">
      <c r="A5819">
        <v>290.85000000000002</v>
      </c>
      <c r="B5819">
        <v>-69.156999999999996</v>
      </c>
      <c r="D5819">
        <v>290.85000000000002</v>
      </c>
      <c r="E5819">
        <v>-75.839600000000004</v>
      </c>
    </row>
    <row r="5820" spans="1:5" x14ac:dyDescent="0.3">
      <c r="A5820">
        <v>290.89999999999998</v>
      </c>
      <c r="B5820">
        <v>-69.122200000000007</v>
      </c>
      <c r="D5820">
        <v>290.89999999999998</v>
      </c>
      <c r="E5820">
        <v>-75.803200000000004</v>
      </c>
    </row>
    <row r="5821" spans="1:5" x14ac:dyDescent="0.3">
      <c r="A5821">
        <v>290.95</v>
      </c>
      <c r="B5821">
        <v>-69.087800000000001</v>
      </c>
      <c r="D5821">
        <v>290.95</v>
      </c>
      <c r="E5821">
        <v>-75.726299999999995</v>
      </c>
    </row>
    <row r="5822" spans="1:5" x14ac:dyDescent="0.3">
      <c r="A5822">
        <v>291</v>
      </c>
      <c r="B5822">
        <v>-69.053700000000006</v>
      </c>
      <c r="D5822">
        <v>291</v>
      </c>
      <c r="E5822">
        <v>-75.686499999999995</v>
      </c>
    </row>
    <row r="5823" spans="1:5" x14ac:dyDescent="0.3">
      <c r="A5823">
        <v>291.05</v>
      </c>
      <c r="B5823">
        <v>-69.019900000000007</v>
      </c>
      <c r="D5823">
        <v>291.05</v>
      </c>
      <c r="E5823">
        <v>-75.611900000000006</v>
      </c>
    </row>
    <row r="5824" spans="1:5" x14ac:dyDescent="0.3">
      <c r="A5824">
        <v>291.10000000000002</v>
      </c>
      <c r="B5824">
        <v>-68.986400000000003</v>
      </c>
      <c r="D5824">
        <v>291.10000000000002</v>
      </c>
      <c r="E5824">
        <v>-75.569199999999995</v>
      </c>
    </row>
    <row r="5825" spans="1:5" x14ac:dyDescent="0.3">
      <c r="A5825">
        <v>291.14999999999998</v>
      </c>
      <c r="B5825">
        <v>-68.953199999999995</v>
      </c>
      <c r="D5825">
        <v>291.14999999999998</v>
      </c>
      <c r="E5825">
        <v>-75.496600000000001</v>
      </c>
    </row>
    <row r="5826" spans="1:5" x14ac:dyDescent="0.3">
      <c r="A5826">
        <v>291.2</v>
      </c>
      <c r="B5826">
        <v>-68.920299999999997</v>
      </c>
      <c r="D5826">
        <v>291.2</v>
      </c>
      <c r="E5826">
        <v>-75.451300000000003</v>
      </c>
    </row>
    <row r="5827" spans="1:5" x14ac:dyDescent="0.3">
      <c r="A5827">
        <v>291.25</v>
      </c>
      <c r="B5827">
        <v>-68.887699999999995</v>
      </c>
      <c r="D5827">
        <v>291.25</v>
      </c>
      <c r="E5827">
        <v>-75.380600000000001</v>
      </c>
    </row>
    <row r="5828" spans="1:5" x14ac:dyDescent="0.3">
      <c r="A5828">
        <v>291.3</v>
      </c>
      <c r="B5828">
        <v>-68.855400000000003</v>
      </c>
      <c r="D5828">
        <v>291.3</v>
      </c>
      <c r="E5828">
        <v>-75.333100000000002</v>
      </c>
    </row>
    <row r="5829" spans="1:5" x14ac:dyDescent="0.3">
      <c r="A5829">
        <v>291.35000000000002</v>
      </c>
      <c r="B5829">
        <v>-68.823400000000007</v>
      </c>
      <c r="D5829">
        <v>291.35000000000002</v>
      </c>
      <c r="E5829">
        <v>-75.263800000000003</v>
      </c>
    </row>
    <row r="5830" spans="1:5" x14ac:dyDescent="0.3">
      <c r="A5830">
        <v>291.39999999999998</v>
      </c>
      <c r="B5830">
        <v>-68.791700000000006</v>
      </c>
      <c r="D5830">
        <v>291.39999999999998</v>
      </c>
      <c r="E5830">
        <v>-75.214399999999998</v>
      </c>
    </row>
    <row r="5831" spans="1:5" x14ac:dyDescent="0.3">
      <c r="A5831">
        <v>291.45</v>
      </c>
      <c r="B5831">
        <v>-68.760300000000001</v>
      </c>
      <c r="D5831">
        <v>291.45</v>
      </c>
      <c r="E5831">
        <v>-75.146500000000003</v>
      </c>
    </row>
    <row r="5832" spans="1:5" x14ac:dyDescent="0.3">
      <c r="A5832">
        <v>291.5</v>
      </c>
      <c r="B5832">
        <v>-68.729200000000006</v>
      </c>
      <c r="D5832">
        <v>291.5</v>
      </c>
      <c r="E5832">
        <v>-75.095500000000001</v>
      </c>
    </row>
    <row r="5833" spans="1:5" x14ac:dyDescent="0.3">
      <c r="A5833">
        <v>291.55</v>
      </c>
      <c r="B5833">
        <v>-68.698300000000003</v>
      </c>
      <c r="D5833">
        <v>291.55</v>
      </c>
      <c r="E5833">
        <v>-75.028800000000004</v>
      </c>
    </row>
    <row r="5834" spans="1:5" x14ac:dyDescent="0.3">
      <c r="A5834">
        <v>291.60000000000002</v>
      </c>
      <c r="B5834">
        <v>-68.667699999999996</v>
      </c>
      <c r="D5834">
        <v>291.60000000000002</v>
      </c>
      <c r="E5834">
        <v>-74.976299999999995</v>
      </c>
    </row>
    <row r="5835" spans="1:5" x14ac:dyDescent="0.3">
      <c r="A5835">
        <v>291.64999999999998</v>
      </c>
      <c r="B5835">
        <v>-68.6374</v>
      </c>
      <c r="D5835">
        <v>291.64999999999998</v>
      </c>
      <c r="E5835">
        <v>-74.910700000000006</v>
      </c>
    </row>
    <row r="5836" spans="1:5" x14ac:dyDescent="0.3">
      <c r="A5836">
        <v>291.7</v>
      </c>
      <c r="B5836">
        <v>-68.607399999999998</v>
      </c>
      <c r="D5836">
        <v>291.7</v>
      </c>
      <c r="E5836">
        <v>-74.857100000000003</v>
      </c>
    </row>
    <row r="5837" spans="1:5" x14ac:dyDescent="0.3">
      <c r="A5837">
        <v>291.75</v>
      </c>
      <c r="B5837">
        <v>-68.577600000000004</v>
      </c>
      <c r="D5837">
        <v>291.75</v>
      </c>
      <c r="E5837">
        <v>-74.792299999999997</v>
      </c>
    </row>
    <row r="5838" spans="1:5" x14ac:dyDescent="0.3">
      <c r="A5838">
        <v>291.8</v>
      </c>
      <c r="B5838">
        <v>-68.548100000000005</v>
      </c>
      <c r="D5838">
        <v>291.8</v>
      </c>
      <c r="E5838">
        <v>-74.737700000000004</v>
      </c>
    </row>
    <row r="5839" spans="1:5" x14ac:dyDescent="0.3">
      <c r="A5839">
        <v>291.85000000000002</v>
      </c>
      <c r="B5839">
        <v>-68.518900000000002</v>
      </c>
      <c r="D5839">
        <v>291.85000000000002</v>
      </c>
      <c r="E5839">
        <v>-74.6738</v>
      </c>
    </row>
    <row r="5840" spans="1:5" x14ac:dyDescent="0.3">
      <c r="A5840">
        <v>291.89999999999998</v>
      </c>
      <c r="B5840">
        <v>-68.489900000000006</v>
      </c>
      <c r="D5840">
        <v>291.89999999999998</v>
      </c>
      <c r="E5840">
        <v>-74.618399999999994</v>
      </c>
    </row>
    <row r="5841" spans="1:5" x14ac:dyDescent="0.3">
      <c r="A5841">
        <v>291.95</v>
      </c>
      <c r="B5841">
        <v>-68.461200000000005</v>
      </c>
      <c r="D5841">
        <v>291.95</v>
      </c>
      <c r="E5841">
        <v>-74.555199999999999</v>
      </c>
    </row>
    <row r="5842" spans="1:5" x14ac:dyDescent="0.3">
      <c r="A5842">
        <v>292</v>
      </c>
      <c r="B5842">
        <v>-67.590900000000005</v>
      </c>
      <c r="D5842">
        <v>292</v>
      </c>
      <c r="E5842">
        <v>-74.499200000000002</v>
      </c>
    </row>
    <row r="5843" spans="1:5" x14ac:dyDescent="0.3">
      <c r="A5843">
        <v>292.05</v>
      </c>
      <c r="B5843">
        <v>-66.851900000000001</v>
      </c>
      <c r="D5843">
        <v>292.05</v>
      </c>
      <c r="E5843">
        <v>-74.436700000000002</v>
      </c>
    </row>
    <row r="5844" spans="1:5" x14ac:dyDescent="0.3">
      <c r="A5844">
        <v>292.10000000000002</v>
      </c>
      <c r="B5844">
        <v>-65.908000000000001</v>
      </c>
      <c r="D5844">
        <v>292.10000000000002</v>
      </c>
      <c r="E5844">
        <v>-74.380200000000002</v>
      </c>
    </row>
    <row r="5845" spans="1:5" x14ac:dyDescent="0.3">
      <c r="A5845">
        <v>292.14999999999998</v>
      </c>
      <c r="B5845">
        <v>-65.035700000000006</v>
      </c>
      <c r="D5845">
        <v>292.14999999999998</v>
      </c>
      <c r="E5845">
        <v>-74.318200000000004</v>
      </c>
    </row>
    <row r="5846" spans="1:5" x14ac:dyDescent="0.3">
      <c r="A5846">
        <v>292.2</v>
      </c>
      <c r="B5846">
        <v>-64.117099999999994</v>
      </c>
      <c r="D5846">
        <v>292.2</v>
      </c>
      <c r="E5846">
        <v>-74.261300000000006</v>
      </c>
    </row>
    <row r="5847" spans="1:5" x14ac:dyDescent="0.3">
      <c r="A5847">
        <v>292.25</v>
      </c>
      <c r="B5847">
        <v>-63.258699999999997</v>
      </c>
      <c r="D5847">
        <v>292.25</v>
      </c>
      <c r="E5847">
        <v>-74.1999</v>
      </c>
    </row>
    <row r="5848" spans="1:5" x14ac:dyDescent="0.3">
      <c r="A5848">
        <v>292.3</v>
      </c>
      <c r="B5848">
        <v>-62.410400000000003</v>
      </c>
      <c r="D5848">
        <v>292.3</v>
      </c>
      <c r="E5848">
        <v>-74.142799999999994</v>
      </c>
    </row>
    <row r="5849" spans="1:5" x14ac:dyDescent="0.3">
      <c r="A5849">
        <v>292.35000000000002</v>
      </c>
      <c r="B5849">
        <v>-61.616500000000002</v>
      </c>
      <c r="D5849">
        <v>292.35000000000002</v>
      </c>
      <c r="E5849">
        <v>-74.081900000000005</v>
      </c>
    </row>
    <row r="5850" spans="1:5" x14ac:dyDescent="0.3">
      <c r="A5850">
        <v>292.39999999999998</v>
      </c>
      <c r="B5850">
        <v>-60.853200000000001</v>
      </c>
      <c r="D5850">
        <v>292.39999999999998</v>
      </c>
      <c r="E5850">
        <v>-74.024600000000007</v>
      </c>
    </row>
    <row r="5851" spans="1:5" x14ac:dyDescent="0.3">
      <c r="A5851">
        <v>292.45</v>
      </c>
      <c r="B5851">
        <v>-60.138800000000003</v>
      </c>
      <c r="D5851">
        <v>292.45</v>
      </c>
      <c r="E5851">
        <v>-73.964200000000005</v>
      </c>
    </row>
    <row r="5852" spans="1:5" x14ac:dyDescent="0.3">
      <c r="A5852">
        <v>292.5</v>
      </c>
      <c r="B5852">
        <v>-59.460900000000002</v>
      </c>
      <c r="D5852">
        <v>292.5</v>
      </c>
      <c r="E5852">
        <v>-73.906899999999993</v>
      </c>
    </row>
    <row r="5853" spans="1:5" x14ac:dyDescent="0.3">
      <c r="A5853">
        <v>292.55</v>
      </c>
      <c r="B5853">
        <v>-58.8264</v>
      </c>
      <c r="D5853">
        <v>292.55</v>
      </c>
      <c r="E5853">
        <v>-73.846900000000005</v>
      </c>
    </row>
    <row r="5854" spans="1:5" x14ac:dyDescent="0.3">
      <c r="A5854">
        <v>292.60000000000002</v>
      </c>
      <c r="B5854">
        <v>-58.228000000000002</v>
      </c>
      <c r="D5854">
        <v>292.60000000000002</v>
      </c>
      <c r="E5854">
        <v>-73.789599999999993</v>
      </c>
    </row>
    <row r="5855" spans="1:5" x14ac:dyDescent="0.3">
      <c r="A5855">
        <v>292.64999999999998</v>
      </c>
      <c r="B5855">
        <v>-57.667499999999997</v>
      </c>
      <c r="D5855">
        <v>292.64999999999998</v>
      </c>
      <c r="E5855">
        <v>-73.730099999999993</v>
      </c>
    </row>
    <row r="5856" spans="1:5" x14ac:dyDescent="0.3">
      <c r="A5856">
        <v>292.7</v>
      </c>
      <c r="B5856">
        <v>-57.1402</v>
      </c>
      <c r="D5856">
        <v>292.7</v>
      </c>
      <c r="E5856">
        <v>-73.672899999999998</v>
      </c>
    </row>
    <row r="5857" spans="1:5" x14ac:dyDescent="0.3">
      <c r="A5857">
        <v>292.75</v>
      </c>
      <c r="B5857">
        <v>-56.645800000000001</v>
      </c>
      <c r="D5857">
        <v>292.75</v>
      </c>
      <c r="E5857">
        <v>-73.613900000000001</v>
      </c>
    </row>
    <row r="5858" spans="1:5" x14ac:dyDescent="0.3">
      <c r="A5858">
        <v>292.8</v>
      </c>
      <c r="B5858">
        <v>-56.180799999999998</v>
      </c>
      <c r="D5858">
        <v>292.8</v>
      </c>
      <c r="E5858">
        <v>-73.556799999999996</v>
      </c>
    </row>
    <row r="5859" spans="1:5" x14ac:dyDescent="0.3">
      <c r="A5859">
        <v>292.85000000000002</v>
      </c>
      <c r="B5859">
        <v>-55.744100000000003</v>
      </c>
      <c r="D5859">
        <v>292.85000000000002</v>
      </c>
      <c r="E5859">
        <v>-73.498199999999997</v>
      </c>
    </row>
    <row r="5860" spans="1:5" x14ac:dyDescent="0.3">
      <c r="A5860">
        <v>292.89999999999998</v>
      </c>
      <c r="B5860">
        <v>-55.332999999999998</v>
      </c>
      <c r="D5860">
        <v>292.89999999999998</v>
      </c>
      <c r="E5860">
        <v>-73.441299999999998</v>
      </c>
    </row>
    <row r="5861" spans="1:5" x14ac:dyDescent="0.3">
      <c r="A5861">
        <v>292.95</v>
      </c>
      <c r="B5861">
        <v>-54.946199999999997</v>
      </c>
      <c r="D5861">
        <v>292.95</v>
      </c>
      <c r="E5861">
        <v>-73.383200000000002</v>
      </c>
    </row>
    <row r="5862" spans="1:5" x14ac:dyDescent="0.3">
      <c r="A5862">
        <v>293</v>
      </c>
      <c r="B5862">
        <v>-54.581400000000002</v>
      </c>
      <c r="D5862">
        <v>293</v>
      </c>
      <c r="E5862">
        <v>-73.326499999999996</v>
      </c>
    </row>
    <row r="5863" spans="1:5" x14ac:dyDescent="0.3">
      <c r="A5863">
        <v>293.05</v>
      </c>
      <c r="B5863">
        <v>-54.237299999999998</v>
      </c>
      <c r="D5863">
        <v>293.05</v>
      </c>
      <c r="E5863">
        <v>-73.268900000000002</v>
      </c>
    </row>
    <row r="5864" spans="1:5" x14ac:dyDescent="0.3">
      <c r="A5864">
        <v>293.10000000000002</v>
      </c>
      <c r="B5864">
        <v>-53.912100000000002</v>
      </c>
      <c r="D5864">
        <v>293.10000000000002</v>
      </c>
      <c r="E5864">
        <v>-73.212500000000006</v>
      </c>
    </row>
    <row r="5865" spans="1:5" x14ac:dyDescent="0.3">
      <c r="A5865">
        <v>293.14999999999998</v>
      </c>
      <c r="B5865">
        <v>-53.604500000000002</v>
      </c>
      <c r="D5865">
        <v>293.14999999999998</v>
      </c>
      <c r="E5865">
        <v>-73.1554</v>
      </c>
    </row>
    <row r="5866" spans="1:5" x14ac:dyDescent="0.3">
      <c r="A5866">
        <v>293.2</v>
      </c>
      <c r="B5866">
        <v>-53.313000000000002</v>
      </c>
      <c r="D5866">
        <v>293.2</v>
      </c>
      <c r="E5866">
        <v>-73.099299999999999</v>
      </c>
    </row>
    <row r="5867" spans="1:5" x14ac:dyDescent="0.3">
      <c r="A5867">
        <v>293.25</v>
      </c>
      <c r="B5867">
        <v>-53.036499999999997</v>
      </c>
      <c r="D5867">
        <v>293.25</v>
      </c>
      <c r="E5867">
        <v>-73.042599999999993</v>
      </c>
    </row>
    <row r="5868" spans="1:5" x14ac:dyDescent="0.3">
      <c r="A5868">
        <v>293.3</v>
      </c>
      <c r="B5868">
        <v>-52.773699999999998</v>
      </c>
      <c r="D5868">
        <v>293.3</v>
      </c>
      <c r="E5868">
        <v>-72.986999999999995</v>
      </c>
    </row>
    <row r="5869" spans="1:5" x14ac:dyDescent="0.3">
      <c r="A5869">
        <v>293.35000000000002</v>
      </c>
      <c r="B5869">
        <v>-52.523499999999999</v>
      </c>
      <c r="D5869">
        <v>293.35000000000002</v>
      </c>
      <c r="E5869">
        <v>-72.930800000000005</v>
      </c>
    </row>
    <row r="5870" spans="1:5" x14ac:dyDescent="0.3">
      <c r="A5870">
        <v>293.39999999999998</v>
      </c>
      <c r="B5870">
        <v>-52.284999999999997</v>
      </c>
      <c r="D5870">
        <v>293.39999999999998</v>
      </c>
      <c r="E5870">
        <v>-72.875500000000002</v>
      </c>
    </row>
    <row r="5871" spans="1:5" x14ac:dyDescent="0.3">
      <c r="A5871">
        <v>293.45</v>
      </c>
      <c r="B5871">
        <v>-52.057200000000002</v>
      </c>
      <c r="D5871">
        <v>293.45</v>
      </c>
      <c r="E5871">
        <v>-72.819800000000001</v>
      </c>
    </row>
    <row r="5872" spans="1:5" x14ac:dyDescent="0.3">
      <c r="A5872">
        <v>293.5</v>
      </c>
      <c r="B5872">
        <v>-51.839199999999998</v>
      </c>
      <c r="D5872">
        <v>293.5</v>
      </c>
      <c r="E5872">
        <v>-72.764899999999997</v>
      </c>
    </row>
    <row r="5873" spans="1:5" x14ac:dyDescent="0.3">
      <c r="A5873">
        <v>293.55</v>
      </c>
      <c r="B5873">
        <v>-51.630099999999999</v>
      </c>
      <c r="D5873">
        <v>293.55</v>
      </c>
      <c r="E5873">
        <v>-72.709699999999998</v>
      </c>
    </row>
    <row r="5874" spans="1:5" x14ac:dyDescent="0.3">
      <c r="A5874">
        <v>293.60000000000002</v>
      </c>
      <c r="B5874">
        <v>-51.429400000000001</v>
      </c>
      <c r="D5874">
        <v>293.60000000000002</v>
      </c>
      <c r="E5874">
        <v>-72.655299999999997</v>
      </c>
    </row>
    <row r="5875" spans="1:5" x14ac:dyDescent="0.3">
      <c r="A5875">
        <v>293.64999999999998</v>
      </c>
      <c r="B5875">
        <v>-51.235999999999997</v>
      </c>
      <c r="D5875">
        <v>293.64999999999998</v>
      </c>
      <c r="E5875">
        <v>-72.6006</v>
      </c>
    </row>
    <row r="5876" spans="1:5" x14ac:dyDescent="0.3">
      <c r="A5876">
        <v>293.7</v>
      </c>
      <c r="B5876">
        <v>-51.049500000000002</v>
      </c>
      <c r="D5876">
        <v>293.7</v>
      </c>
      <c r="E5876">
        <v>-72.546599999999998</v>
      </c>
    </row>
    <row r="5877" spans="1:5" x14ac:dyDescent="0.3">
      <c r="A5877">
        <v>293.75</v>
      </c>
      <c r="B5877">
        <v>-50.869300000000003</v>
      </c>
      <c r="D5877">
        <v>293.75</v>
      </c>
      <c r="E5877">
        <v>-72.492500000000007</v>
      </c>
    </row>
    <row r="5878" spans="1:5" x14ac:dyDescent="0.3">
      <c r="A5878">
        <v>293.8</v>
      </c>
      <c r="B5878">
        <v>-50.694600000000001</v>
      </c>
      <c r="D5878">
        <v>293.8</v>
      </c>
      <c r="E5878">
        <v>-72.438999999999993</v>
      </c>
    </row>
    <row r="5879" spans="1:5" x14ac:dyDescent="0.3">
      <c r="A5879">
        <v>293.85000000000002</v>
      </c>
      <c r="B5879">
        <v>-50.524900000000002</v>
      </c>
      <c r="D5879">
        <v>293.85000000000002</v>
      </c>
      <c r="E5879">
        <v>-72.385400000000004</v>
      </c>
    </row>
    <row r="5880" spans="1:5" x14ac:dyDescent="0.3">
      <c r="A5880">
        <v>293.89999999999998</v>
      </c>
      <c r="B5880">
        <v>-50.3596</v>
      </c>
      <c r="D5880">
        <v>293.89999999999998</v>
      </c>
      <c r="E5880">
        <v>-72.332400000000007</v>
      </c>
    </row>
    <row r="5881" spans="1:5" x14ac:dyDescent="0.3">
      <c r="A5881">
        <v>293.95</v>
      </c>
      <c r="B5881">
        <v>-50.198099999999997</v>
      </c>
      <c r="D5881">
        <v>293.95</v>
      </c>
      <c r="E5881">
        <v>-72.279300000000006</v>
      </c>
    </row>
    <row r="5882" spans="1:5" x14ac:dyDescent="0.3">
      <c r="A5882">
        <v>294</v>
      </c>
      <c r="B5882">
        <v>-50.040100000000002</v>
      </c>
      <c r="D5882">
        <v>294</v>
      </c>
      <c r="E5882">
        <v>-72.226799999999997</v>
      </c>
    </row>
    <row r="5883" spans="1:5" x14ac:dyDescent="0.3">
      <c r="A5883">
        <v>294.05</v>
      </c>
      <c r="B5883">
        <v>-49.885100000000001</v>
      </c>
      <c r="D5883">
        <v>294.05</v>
      </c>
      <c r="E5883">
        <v>-72.174300000000002</v>
      </c>
    </row>
    <row r="5884" spans="1:5" x14ac:dyDescent="0.3">
      <c r="A5884">
        <v>294.10000000000002</v>
      </c>
      <c r="B5884">
        <v>-49.732399999999998</v>
      </c>
      <c r="D5884">
        <v>294.10000000000002</v>
      </c>
      <c r="E5884">
        <v>-72.122399999999999</v>
      </c>
    </row>
    <row r="5885" spans="1:5" x14ac:dyDescent="0.3">
      <c r="A5885">
        <v>294.14999999999998</v>
      </c>
      <c r="B5885">
        <v>-49.581499999999998</v>
      </c>
      <c r="D5885">
        <v>294.14999999999998</v>
      </c>
      <c r="E5885">
        <v>-72.070400000000006</v>
      </c>
    </row>
    <row r="5886" spans="1:5" x14ac:dyDescent="0.3">
      <c r="A5886">
        <v>294.2</v>
      </c>
      <c r="B5886">
        <v>-49.432000000000002</v>
      </c>
      <c r="D5886">
        <v>294.2</v>
      </c>
      <c r="E5886">
        <v>-72.019000000000005</v>
      </c>
    </row>
    <row r="5887" spans="1:5" x14ac:dyDescent="0.3">
      <c r="A5887">
        <v>294.25</v>
      </c>
      <c r="B5887">
        <v>-49.283200000000001</v>
      </c>
      <c r="D5887">
        <v>294.25</v>
      </c>
      <c r="E5887">
        <v>-71.967500000000001</v>
      </c>
    </row>
    <row r="5888" spans="1:5" x14ac:dyDescent="0.3">
      <c r="A5888">
        <v>294.3</v>
      </c>
      <c r="B5888">
        <v>-49.134900000000002</v>
      </c>
      <c r="D5888">
        <v>294.3</v>
      </c>
      <c r="E5888">
        <v>-71.916700000000006</v>
      </c>
    </row>
    <row r="5889" spans="1:5" x14ac:dyDescent="0.3">
      <c r="A5889">
        <v>294.35000000000002</v>
      </c>
      <c r="B5889">
        <v>-48.986600000000003</v>
      </c>
      <c r="D5889">
        <v>294.35000000000002</v>
      </c>
      <c r="E5889">
        <v>-71.865799999999993</v>
      </c>
    </row>
    <row r="5890" spans="1:5" x14ac:dyDescent="0.3">
      <c r="A5890">
        <v>294.39999999999998</v>
      </c>
      <c r="B5890">
        <v>-48.837499999999999</v>
      </c>
      <c r="D5890">
        <v>294.39999999999998</v>
      </c>
      <c r="E5890">
        <v>-71.8155</v>
      </c>
    </row>
    <row r="5891" spans="1:5" x14ac:dyDescent="0.3">
      <c r="A5891">
        <v>294.45</v>
      </c>
      <c r="B5891">
        <v>-48.686999999999998</v>
      </c>
      <c r="D5891">
        <v>294.45</v>
      </c>
      <c r="E5891">
        <v>-71.765199999999993</v>
      </c>
    </row>
    <row r="5892" spans="1:5" x14ac:dyDescent="0.3">
      <c r="A5892">
        <v>294.5</v>
      </c>
      <c r="B5892">
        <v>-48.534300000000002</v>
      </c>
      <c r="D5892">
        <v>294.5</v>
      </c>
      <c r="E5892">
        <v>-71.715400000000002</v>
      </c>
    </row>
    <row r="5893" spans="1:5" x14ac:dyDescent="0.3">
      <c r="A5893">
        <v>294.55</v>
      </c>
      <c r="B5893">
        <v>-48.378900000000002</v>
      </c>
      <c r="D5893">
        <v>294.55</v>
      </c>
      <c r="E5893">
        <v>-71.665700000000001</v>
      </c>
    </row>
    <row r="5894" spans="1:5" x14ac:dyDescent="0.3">
      <c r="A5894">
        <v>294.60000000000002</v>
      </c>
      <c r="B5894">
        <v>-48.220100000000002</v>
      </c>
      <c r="D5894">
        <v>294.60000000000002</v>
      </c>
      <c r="E5894">
        <v>-71.616500000000002</v>
      </c>
    </row>
    <row r="5895" spans="1:5" x14ac:dyDescent="0.3">
      <c r="A5895">
        <v>294.64999999999998</v>
      </c>
      <c r="B5895">
        <v>-48.057299999999998</v>
      </c>
      <c r="D5895">
        <v>294.64999999999998</v>
      </c>
      <c r="E5895">
        <v>-71.567300000000003</v>
      </c>
    </row>
    <row r="5896" spans="1:5" x14ac:dyDescent="0.3">
      <c r="A5896">
        <v>294.7</v>
      </c>
      <c r="B5896">
        <v>-47.889200000000002</v>
      </c>
      <c r="D5896">
        <v>294.7</v>
      </c>
      <c r="E5896">
        <v>-71.518699999999995</v>
      </c>
    </row>
    <row r="5897" spans="1:5" x14ac:dyDescent="0.3">
      <c r="A5897">
        <v>294.75</v>
      </c>
      <c r="B5897">
        <v>-47.714700000000001</v>
      </c>
      <c r="D5897">
        <v>294.75</v>
      </c>
      <c r="E5897">
        <v>-71.470100000000002</v>
      </c>
    </row>
    <row r="5898" spans="1:5" x14ac:dyDescent="0.3">
      <c r="A5898">
        <v>294.8</v>
      </c>
      <c r="B5898">
        <v>-47.532499999999999</v>
      </c>
      <c r="D5898">
        <v>294.8</v>
      </c>
      <c r="E5898">
        <v>-71.421999999999997</v>
      </c>
    </row>
    <row r="5899" spans="1:5" x14ac:dyDescent="0.3">
      <c r="A5899">
        <v>294.85000000000002</v>
      </c>
      <c r="B5899">
        <v>-47.341299999999997</v>
      </c>
      <c r="D5899">
        <v>294.85000000000002</v>
      </c>
      <c r="E5899">
        <v>-71.373999999999995</v>
      </c>
    </row>
    <row r="5900" spans="1:5" x14ac:dyDescent="0.3">
      <c r="A5900">
        <v>294.89999999999998</v>
      </c>
      <c r="B5900">
        <v>-47.139600000000002</v>
      </c>
      <c r="D5900">
        <v>294.89999999999998</v>
      </c>
      <c r="E5900">
        <v>-71.326499999999996</v>
      </c>
    </row>
    <row r="5901" spans="1:5" x14ac:dyDescent="0.3">
      <c r="A5901">
        <v>294.95</v>
      </c>
      <c r="B5901">
        <v>-46.9253</v>
      </c>
      <c r="D5901">
        <v>294.95</v>
      </c>
      <c r="E5901">
        <v>-71.2791</v>
      </c>
    </row>
    <row r="5902" spans="1:5" x14ac:dyDescent="0.3">
      <c r="A5902">
        <v>295</v>
      </c>
      <c r="B5902">
        <v>-46.695799999999998</v>
      </c>
      <c r="D5902">
        <v>295</v>
      </c>
      <c r="E5902">
        <v>-71.232100000000003</v>
      </c>
    </row>
    <row r="5903" spans="1:5" x14ac:dyDescent="0.3">
      <c r="A5903">
        <v>295.05</v>
      </c>
      <c r="B5903">
        <v>-46.447899999999997</v>
      </c>
      <c r="D5903">
        <v>295.05</v>
      </c>
      <c r="E5903">
        <v>-71.185199999999995</v>
      </c>
    </row>
    <row r="5904" spans="1:5" x14ac:dyDescent="0.3">
      <c r="A5904">
        <v>295.10000000000002</v>
      </c>
      <c r="B5904">
        <v>-46.1783</v>
      </c>
      <c r="D5904">
        <v>295.10000000000002</v>
      </c>
      <c r="E5904">
        <v>-71.138900000000007</v>
      </c>
    </row>
    <row r="5905" spans="1:5" x14ac:dyDescent="0.3">
      <c r="A5905">
        <v>295.14999999999998</v>
      </c>
      <c r="B5905">
        <v>-45.882300000000001</v>
      </c>
      <c r="D5905">
        <v>295.14999999999998</v>
      </c>
      <c r="E5905">
        <v>-71.092600000000004</v>
      </c>
    </row>
    <row r="5906" spans="1:5" x14ac:dyDescent="0.3">
      <c r="A5906">
        <v>295.2</v>
      </c>
      <c r="B5906">
        <v>-45.553699999999999</v>
      </c>
      <c r="D5906">
        <v>295.2</v>
      </c>
      <c r="E5906">
        <v>-71.046800000000005</v>
      </c>
    </row>
    <row r="5907" spans="1:5" x14ac:dyDescent="0.3">
      <c r="A5907">
        <v>295.25</v>
      </c>
      <c r="B5907">
        <v>-45.184100000000001</v>
      </c>
      <c r="D5907">
        <v>295.25</v>
      </c>
      <c r="E5907">
        <v>-71.001000000000005</v>
      </c>
    </row>
    <row r="5908" spans="1:5" x14ac:dyDescent="0.3">
      <c r="A5908">
        <v>295.3</v>
      </c>
      <c r="B5908">
        <v>-44.763399999999997</v>
      </c>
      <c r="D5908">
        <v>295.3</v>
      </c>
      <c r="E5908">
        <v>-70.955799999999996</v>
      </c>
    </row>
    <row r="5909" spans="1:5" x14ac:dyDescent="0.3">
      <c r="A5909">
        <v>295.35000000000002</v>
      </c>
      <c r="B5909">
        <v>-44.276000000000003</v>
      </c>
      <c r="D5909">
        <v>295.35000000000002</v>
      </c>
      <c r="E5909">
        <v>-70.910600000000002</v>
      </c>
    </row>
    <row r="5910" spans="1:5" x14ac:dyDescent="0.3">
      <c r="A5910">
        <v>295.39999999999998</v>
      </c>
      <c r="B5910">
        <v>-43.700699999999998</v>
      </c>
      <c r="D5910">
        <v>295.39999999999998</v>
      </c>
      <c r="E5910">
        <v>-70.865899999999996</v>
      </c>
    </row>
    <row r="5911" spans="1:5" x14ac:dyDescent="0.3">
      <c r="A5911">
        <v>295.45</v>
      </c>
      <c r="B5911">
        <v>-43.005000000000003</v>
      </c>
      <c r="D5911">
        <v>295.45</v>
      </c>
      <c r="E5911">
        <v>-70.821299999999994</v>
      </c>
    </row>
    <row r="5912" spans="1:5" x14ac:dyDescent="0.3">
      <c r="A5912">
        <v>295.5</v>
      </c>
      <c r="B5912">
        <v>-42.138599999999997</v>
      </c>
      <c r="D5912">
        <v>295.5</v>
      </c>
      <c r="E5912">
        <v>-70.777199999999993</v>
      </c>
    </row>
    <row r="5913" spans="1:5" x14ac:dyDescent="0.3">
      <c r="A5913">
        <v>295.55</v>
      </c>
      <c r="B5913">
        <v>-41.016100000000002</v>
      </c>
      <c r="D5913">
        <v>295.55</v>
      </c>
      <c r="E5913">
        <v>-70.733099999999993</v>
      </c>
    </row>
    <row r="5914" spans="1:5" x14ac:dyDescent="0.3">
      <c r="A5914">
        <v>295.60000000000002</v>
      </c>
      <c r="B5914">
        <v>-39.485399999999998</v>
      </c>
      <c r="D5914">
        <v>295.60000000000002</v>
      </c>
      <c r="E5914">
        <v>-70.689499999999995</v>
      </c>
    </row>
    <row r="5915" spans="1:5" x14ac:dyDescent="0.3">
      <c r="A5915">
        <v>295.64999999999998</v>
      </c>
      <c r="B5915">
        <v>-37.237900000000003</v>
      </c>
      <c r="D5915">
        <v>295.64999999999998</v>
      </c>
      <c r="E5915">
        <v>-70.646100000000004</v>
      </c>
    </row>
    <row r="5916" spans="1:5" x14ac:dyDescent="0.3">
      <c r="A5916">
        <v>295.7</v>
      </c>
      <c r="B5916">
        <v>-33.5685</v>
      </c>
      <c r="D5916">
        <v>295.7</v>
      </c>
      <c r="E5916">
        <v>-70.602999999999994</v>
      </c>
    </row>
    <row r="5917" spans="1:5" x14ac:dyDescent="0.3">
      <c r="A5917">
        <v>295.75</v>
      </c>
      <c r="B5917">
        <v>-26.514500000000002</v>
      </c>
      <c r="D5917">
        <v>295.75</v>
      </c>
      <c r="E5917">
        <v>-70.560100000000006</v>
      </c>
    </row>
    <row r="5918" spans="1:5" x14ac:dyDescent="0.3">
      <c r="A5918">
        <v>295.8</v>
      </c>
      <c r="B5918">
        <v>-9.5407799999999998</v>
      </c>
      <c r="D5918">
        <v>295.8</v>
      </c>
      <c r="E5918">
        <v>-70.517600000000002</v>
      </c>
    </row>
    <row r="5919" spans="1:5" x14ac:dyDescent="0.3">
      <c r="A5919">
        <v>295.85000000000002</v>
      </c>
      <c r="B5919">
        <v>31.078499999999998</v>
      </c>
      <c r="D5919">
        <v>295.85000000000002</v>
      </c>
      <c r="E5919">
        <v>-70.475300000000004</v>
      </c>
    </row>
    <row r="5920" spans="1:5" x14ac:dyDescent="0.3">
      <c r="A5920">
        <v>295.89999999999998</v>
      </c>
      <c r="B5920">
        <v>56.054900000000004</v>
      </c>
      <c r="D5920">
        <v>295.89999999999998</v>
      </c>
      <c r="E5920">
        <v>-70.433300000000003</v>
      </c>
    </row>
    <row r="5921" spans="1:5" x14ac:dyDescent="0.3">
      <c r="A5921">
        <v>295.95</v>
      </c>
      <c r="B5921">
        <v>52.881300000000003</v>
      </c>
      <c r="D5921">
        <v>295.95</v>
      </c>
      <c r="E5921">
        <v>-70.391499999999994</v>
      </c>
    </row>
    <row r="5922" spans="1:5" x14ac:dyDescent="0.3">
      <c r="A5922">
        <v>296</v>
      </c>
      <c r="B5922">
        <v>51.682099999999998</v>
      </c>
      <c r="D5922">
        <v>296</v>
      </c>
      <c r="E5922">
        <v>-70.350099999999998</v>
      </c>
    </row>
    <row r="5923" spans="1:5" x14ac:dyDescent="0.3">
      <c r="A5923">
        <v>296.05</v>
      </c>
      <c r="B5923">
        <v>48.4649</v>
      </c>
      <c r="D5923">
        <v>296.05</v>
      </c>
      <c r="E5923">
        <v>-70.308899999999994</v>
      </c>
    </row>
    <row r="5924" spans="1:5" x14ac:dyDescent="0.3">
      <c r="A5924">
        <v>296.10000000000002</v>
      </c>
      <c r="B5924">
        <v>44.127299999999998</v>
      </c>
      <c r="D5924">
        <v>296.10000000000002</v>
      </c>
      <c r="E5924">
        <v>-70.268100000000004</v>
      </c>
    </row>
    <row r="5925" spans="1:5" x14ac:dyDescent="0.3">
      <c r="A5925">
        <v>296.14999999999998</v>
      </c>
      <c r="B5925">
        <v>39.139800000000001</v>
      </c>
      <c r="D5925">
        <v>296.14999999999998</v>
      </c>
      <c r="E5925">
        <v>-70.2273</v>
      </c>
    </row>
    <row r="5926" spans="1:5" x14ac:dyDescent="0.3">
      <c r="A5926">
        <v>296.2</v>
      </c>
      <c r="B5926">
        <v>33.571300000000001</v>
      </c>
      <c r="D5926">
        <v>296.2</v>
      </c>
      <c r="E5926">
        <v>-70.186999999999998</v>
      </c>
    </row>
    <row r="5927" spans="1:5" x14ac:dyDescent="0.3">
      <c r="A5927">
        <v>296.25</v>
      </c>
      <c r="B5927">
        <v>27.8066</v>
      </c>
      <c r="D5927">
        <v>296.25</v>
      </c>
      <c r="E5927">
        <v>-70.146900000000002</v>
      </c>
    </row>
    <row r="5928" spans="1:5" x14ac:dyDescent="0.3">
      <c r="A5928">
        <v>296.3</v>
      </c>
      <c r="B5928">
        <v>21.9436</v>
      </c>
      <c r="D5928">
        <v>296.3</v>
      </c>
      <c r="E5928">
        <v>-70.107100000000003</v>
      </c>
    </row>
    <row r="5929" spans="1:5" x14ac:dyDescent="0.3">
      <c r="A5929">
        <v>296.35000000000002</v>
      </c>
      <c r="B5929">
        <v>16.168600000000001</v>
      </c>
      <c r="D5929">
        <v>296.35000000000002</v>
      </c>
      <c r="E5929">
        <v>-70.067499999999995</v>
      </c>
    </row>
    <row r="5930" spans="1:5" x14ac:dyDescent="0.3">
      <c r="A5930">
        <v>296.39999999999998</v>
      </c>
      <c r="B5930">
        <v>10.5823</v>
      </c>
      <c r="D5930">
        <v>296.39999999999998</v>
      </c>
      <c r="E5930">
        <v>-70.028300000000002</v>
      </c>
    </row>
    <row r="5931" spans="1:5" x14ac:dyDescent="0.3">
      <c r="A5931">
        <v>296.45</v>
      </c>
      <c r="B5931">
        <v>5.2956799999999999</v>
      </c>
      <c r="D5931">
        <v>296.45</v>
      </c>
      <c r="E5931">
        <v>-69.9893</v>
      </c>
    </row>
    <row r="5932" spans="1:5" x14ac:dyDescent="0.3">
      <c r="A5932">
        <v>296.5</v>
      </c>
      <c r="B5932">
        <v>0.36548599999999998</v>
      </c>
      <c r="D5932">
        <v>296.5</v>
      </c>
      <c r="E5932">
        <v>-69.950599999999994</v>
      </c>
    </row>
    <row r="5933" spans="1:5" x14ac:dyDescent="0.3">
      <c r="A5933">
        <v>296.55</v>
      </c>
      <c r="B5933">
        <v>-4.2019700000000002</v>
      </c>
      <c r="D5933">
        <v>296.55</v>
      </c>
      <c r="E5933">
        <v>-69.912099999999995</v>
      </c>
    </row>
    <row r="5934" spans="1:5" x14ac:dyDescent="0.3">
      <c r="A5934">
        <v>296.60000000000002</v>
      </c>
      <c r="B5934">
        <v>-8.4802800000000005</v>
      </c>
      <c r="D5934">
        <v>296.60000000000002</v>
      </c>
      <c r="E5934">
        <v>-69.873999999999995</v>
      </c>
    </row>
    <row r="5935" spans="1:5" x14ac:dyDescent="0.3">
      <c r="A5935">
        <v>296.64999999999998</v>
      </c>
      <c r="B5935">
        <v>-12.6153</v>
      </c>
      <c r="D5935">
        <v>296.64999999999998</v>
      </c>
      <c r="E5935">
        <v>-69.835999999999999</v>
      </c>
    </row>
    <row r="5936" spans="1:5" x14ac:dyDescent="0.3">
      <c r="A5936">
        <v>296.7</v>
      </c>
      <c r="B5936">
        <v>-16.827200000000001</v>
      </c>
      <c r="D5936">
        <v>296.7</v>
      </c>
      <c r="E5936">
        <v>-69.798400000000001</v>
      </c>
    </row>
    <row r="5937" spans="1:5" x14ac:dyDescent="0.3">
      <c r="A5937">
        <v>296.75</v>
      </c>
      <c r="B5937">
        <v>-21.4222</v>
      </c>
      <c r="D5937">
        <v>296.75</v>
      </c>
      <c r="E5937">
        <v>-69.760999999999996</v>
      </c>
    </row>
    <row r="5938" spans="1:5" x14ac:dyDescent="0.3">
      <c r="A5938">
        <v>296.8</v>
      </c>
      <c r="B5938">
        <v>-26.834900000000001</v>
      </c>
      <c r="D5938">
        <v>296.8</v>
      </c>
      <c r="E5938">
        <v>-69.724000000000004</v>
      </c>
    </row>
    <row r="5939" spans="1:5" x14ac:dyDescent="0.3">
      <c r="A5939">
        <v>296.85000000000002</v>
      </c>
      <c r="B5939">
        <v>-33.637300000000003</v>
      </c>
      <c r="D5939">
        <v>296.85000000000002</v>
      </c>
      <c r="E5939">
        <v>-69.687100000000001</v>
      </c>
    </row>
    <row r="5940" spans="1:5" x14ac:dyDescent="0.3">
      <c r="A5940">
        <v>296.89999999999998</v>
      </c>
      <c r="B5940">
        <v>-42.314700000000002</v>
      </c>
      <c r="D5940">
        <v>296.89999999999998</v>
      </c>
      <c r="E5940">
        <v>-69.650599999999997</v>
      </c>
    </row>
    <row r="5941" spans="1:5" x14ac:dyDescent="0.3">
      <c r="A5941">
        <v>296.95</v>
      </c>
      <c r="B5941">
        <v>-52.268599999999999</v>
      </c>
      <c r="D5941">
        <v>296.95</v>
      </c>
      <c r="E5941">
        <v>-69.6143</v>
      </c>
    </row>
    <row r="5942" spans="1:5" x14ac:dyDescent="0.3">
      <c r="A5942">
        <v>297</v>
      </c>
      <c r="B5942">
        <v>-61.106499999999997</v>
      </c>
      <c r="D5942">
        <v>297</v>
      </c>
      <c r="E5942">
        <v>-69.578299999999999</v>
      </c>
    </row>
    <row r="5943" spans="1:5" x14ac:dyDescent="0.3">
      <c r="A5943">
        <v>297.05</v>
      </c>
      <c r="B5943">
        <v>-67.608000000000004</v>
      </c>
      <c r="D5943">
        <v>297.05</v>
      </c>
      <c r="E5943">
        <v>-69.542500000000004</v>
      </c>
    </row>
    <row r="5944" spans="1:5" x14ac:dyDescent="0.3">
      <c r="A5944">
        <v>297.10000000000002</v>
      </c>
      <c r="B5944">
        <v>-72.140799999999999</v>
      </c>
      <c r="D5944">
        <v>297.10000000000002</v>
      </c>
      <c r="E5944">
        <v>-69.507099999999994</v>
      </c>
    </row>
    <row r="5945" spans="1:5" x14ac:dyDescent="0.3">
      <c r="A5945">
        <v>297.14999999999998</v>
      </c>
      <c r="B5945">
        <v>-75.289000000000001</v>
      </c>
      <c r="D5945">
        <v>297.14999999999998</v>
      </c>
      <c r="E5945">
        <v>-69.471900000000005</v>
      </c>
    </row>
    <row r="5946" spans="1:5" x14ac:dyDescent="0.3">
      <c r="A5946">
        <v>297.2</v>
      </c>
      <c r="B5946">
        <v>-77.503399999999999</v>
      </c>
      <c r="D5946">
        <v>297.2</v>
      </c>
      <c r="E5946">
        <v>-69.437100000000001</v>
      </c>
    </row>
    <row r="5947" spans="1:5" x14ac:dyDescent="0.3">
      <c r="A5947">
        <v>297.25</v>
      </c>
      <c r="B5947">
        <v>-79.085099999999997</v>
      </c>
      <c r="D5947">
        <v>297.25</v>
      </c>
      <c r="E5947">
        <v>-69.4024</v>
      </c>
    </row>
    <row r="5948" spans="1:5" x14ac:dyDescent="0.3">
      <c r="A5948">
        <v>297.3</v>
      </c>
      <c r="B5948">
        <v>-80.232299999999995</v>
      </c>
      <c r="D5948">
        <v>297.3</v>
      </c>
      <c r="E5948">
        <v>-69.368099999999998</v>
      </c>
    </row>
    <row r="5949" spans="1:5" x14ac:dyDescent="0.3">
      <c r="A5949">
        <v>297.35000000000002</v>
      </c>
      <c r="B5949">
        <v>-81.0732</v>
      </c>
      <c r="D5949">
        <v>297.35000000000002</v>
      </c>
      <c r="E5949">
        <v>-69.334000000000003</v>
      </c>
    </row>
    <row r="5950" spans="1:5" x14ac:dyDescent="0.3">
      <c r="A5950">
        <v>297.39999999999998</v>
      </c>
      <c r="B5950">
        <v>-81.692999999999998</v>
      </c>
      <c r="D5950">
        <v>297.39999999999998</v>
      </c>
      <c r="E5950">
        <v>-69.300200000000004</v>
      </c>
    </row>
    <row r="5951" spans="1:5" x14ac:dyDescent="0.3">
      <c r="A5951">
        <v>297.45</v>
      </c>
      <c r="B5951">
        <v>-82.149100000000004</v>
      </c>
      <c r="D5951">
        <v>297.45</v>
      </c>
      <c r="E5951">
        <v>-69.2667</v>
      </c>
    </row>
    <row r="5952" spans="1:5" x14ac:dyDescent="0.3">
      <c r="A5952">
        <v>297.5</v>
      </c>
      <c r="B5952">
        <v>-82.4816</v>
      </c>
      <c r="D5952">
        <v>297.5</v>
      </c>
      <c r="E5952">
        <v>-69.233500000000006</v>
      </c>
    </row>
    <row r="5953" spans="1:5" x14ac:dyDescent="0.3">
      <c r="A5953">
        <v>297.55</v>
      </c>
      <c r="B5953">
        <v>-82.718900000000005</v>
      </c>
      <c r="D5953">
        <v>297.55</v>
      </c>
      <c r="E5953">
        <v>-69.200500000000005</v>
      </c>
    </row>
    <row r="5954" spans="1:5" x14ac:dyDescent="0.3">
      <c r="A5954">
        <v>297.60000000000002</v>
      </c>
      <c r="B5954">
        <v>-82.881900000000002</v>
      </c>
      <c r="D5954">
        <v>297.60000000000002</v>
      </c>
      <c r="E5954">
        <v>-69.167900000000003</v>
      </c>
    </row>
    <row r="5955" spans="1:5" x14ac:dyDescent="0.3">
      <c r="A5955">
        <v>297.64999999999998</v>
      </c>
      <c r="B5955">
        <v>-82.985900000000001</v>
      </c>
      <c r="D5955">
        <v>297.64999999999998</v>
      </c>
      <c r="E5955">
        <v>-69.135400000000004</v>
      </c>
    </row>
    <row r="5956" spans="1:5" x14ac:dyDescent="0.3">
      <c r="A5956">
        <v>297.7</v>
      </c>
      <c r="B5956">
        <v>-83.042599999999993</v>
      </c>
      <c r="D5956">
        <v>297.7</v>
      </c>
      <c r="E5956">
        <v>-69.103399999999993</v>
      </c>
    </row>
    <row r="5957" spans="1:5" x14ac:dyDescent="0.3">
      <c r="A5957">
        <v>297.75</v>
      </c>
      <c r="B5957">
        <v>-83.060900000000004</v>
      </c>
      <c r="D5957">
        <v>297.75</v>
      </c>
      <c r="E5957">
        <v>-69.0715</v>
      </c>
    </row>
    <row r="5958" spans="1:5" x14ac:dyDescent="0.3">
      <c r="A5958">
        <v>297.8</v>
      </c>
      <c r="B5958">
        <v>-83.047700000000006</v>
      </c>
      <c r="D5958">
        <v>297.8</v>
      </c>
      <c r="E5958">
        <v>-69.040000000000006</v>
      </c>
    </row>
    <row r="5959" spans="1:5" x14ac:dyDescent="0.3">
      <c r="A5959">
        <v>297.85000000000002</v>
      </c>
      <c r="B5959">
        <v>-83.008499999999998</v>
      </c>
      <c r="D5959">
        <v>297.85000000000002</v>
      </c>
      <c r="E5959">
        <v>-69.008700000000005</v>
      </c>
    </row>
    <row r="5960" spans="1:5" x14ac:dyDescent="0.3">
      <c r="A5960">
        <v>297.89999999999998</v>
      </c>
      <c r="B5960">
        <v>-82.947599999999994</v>
      </c>
      <c r="D5960">
        <v>297.89999999999998</v>
      </c>
      <c r="E5960">
        <v>-68.977699999999999</v>
      </c>
    </row>
    <row r="5961" spans="1:5" x14ac:dyDescent="0.3">
      <c r="A5961">
        <v>297.95</v>
      </c>
      <c r="B5961">
        <v>-82.868700000000004</v>
      </c>
      <c r="D5961">
        <v>297.95</v>
      </c>
      <c r="E5961">
        <v>-68.947000000000003</v>
      </c>
    </row>
    <row r="5962" spans="1:5" x14ac:dyDescent="0.3">
      <c r="A5962">
        <v>298</v>
      </c>
      <c r="B5962">
        <v>-82.774500000000003</v>
      </c>
      <c r="D5962">
        <v>298</v>
      </c>
      <c r="E5962">
        <v>-68.916600000000003</v>
      </c>
    </row>
    <row r="5963" spans="1:5" x14ac:dyDescent="0.3">
      <c r="A5963">
        <v>298.05</v>
      </c>
      <c r="B5963">
        <v>-82.667699999999996</v>
      </c>
      <c r="D5963">
        <v>298.05</v>
      </c>
      <c r="E5963">
        <v>-68.886499999999998</v>
      </c>
    </row>
    <row r="5964" spans="1:5" x14ac:dyDescent="0.3">
      <c r="A5964">
        <v>298.10000000000002</v>
      </c>
      <c r="B5964">
        <v>-82.5501</v>
      </c>
      <c r="D5964">
        <v>298.10000000000002</v>
      </c>
      <c r="E5964">
        <v>-68.856700000000004</v>
      </c>
    </row>
    <row r="5965" spans="1:5" x14ac:dyDescent="0.3">
      <c r="A5965">
        <v>298.14999999999998</v>
      </c>
      <c r="B5965">
        <v>-82.423599999999993</v>
      </c>
      <c r="D5965">
        <v>298.14999999999998</v>
      </c>
      <c r="E5965">
        <v>-68.827100000000002</v>
      </c>
    </row>
    <row r="5966" spans="1:5" x14ac:dyDescent="0.3">
      <c r="A5966">
        <v>298.2</v>
      </c>
      <c r="B5966">
        <v>-82.289500000000004</v>
      </c>
      <c r="D5966">
        <v>298.2</v>
      </c>
      <c r="E5966">
        <v>-68.797899999999998</v>
      </c>
    </row>
    <row r="5967" spans="1:5" x14ac:dyDescent="0.3">
      <c r="A5967">
        <v>298.25</v>
      </c>
      <c r="B5967">
        <v>-82.149299999999997</v>
      </c>
      <c r="D5967">
        <v>298.25</v>
      </c>
      <c r="E5967">
        <v>-68.768900000000002</v>
      </c>
    </row>
    <row r="5968" spans="1:5" x14ac:dyDescent="0.3">
      <c r="A5968">
        <v>298.3</v>
      </c>
      <c r="B5968">
        <v>-82.003900000000002</v>
      </c>
      <c r="D5968">
        <v>298.3</v>
      </c>
      <c r="E5968">
        <v>-68.740200000000002</v>
      </c>
    </row>
    <row r="5969" spans="1:5" x14ac:dyDescent="0.3">
      <c r="A5969">
        <v>298.35000000000002</v>
      </c>
      <c r="B5969">
        <v>-81.854399999999998</v>
      </c>
      <c r="D5969">
        <v>298.35000000000002</v>
      </c>
      <c r="E5969">
        <v>-68.711799999999997</v>
      </c>
    </row>
    <row r="5970" spans="1:5" x14ac:dyDescent="0.3">
      <c r="A5970">
        <v>298.39999999999998</v>
      </c>
      <c r="B5970">
        <v>-81.701400000000007</v>
      </c>
      <c r="D5970">
        <v>298.39999999999998</v>
      </c>
      <c r="E5970">
        <v>-68.683700000000002</v>
      </c>
    </row>
    <row r="5971" spans="1:5" x14ac:dyDescent="0.3">
      <c r="A5971">
        <v>298.45</v>
      </c>
      <c r="B5971">
        <v>-81.5458</v>
      </c>
      <c r="D5971">
        <v>298.45</v>
      </c>
      <c r="E5971">
        <v>-68.655900000000003</v>
      </c>
    </row>
    <row r="5972" spans="1:5" x14ac:dyDescent="0.3">
      <c r="A5972">
        <v>298.5</v>
      </c>
      <c r="B5972">
        <v>-81.388199999999998</v>
      </c>
      <c r="D5972">
        <v>298.5</v>
      </c>
      <c r="E5972">
        <v>-68.628399999999999</v>
      </c>
    </row>
    <row r="5973" spans="1:5" x14ac:dyDescent="0.3">
      <c r="A5973">
        <v>298.55</v>
      </c>
      <c r="B5973">
        <v>-81.228999999999999</v>
      </c>
      <c r="D5973">
        <v>298.55</v>
      </c>
      <c r="E5973">
        <v>-68.601200000000006</v>
      </c>
    </row>
    <row r="5974" spans="1:5" x14ac:dyDescent="0.3">
      <c r="A5974">
        <v>298.60000000000002</v>
      </c>
      <c r="B5974">
        <v>-81.068799999999996</v>
      </c>
      <c r="D5974">
        <v>298.60000000000002</v>
      </c>
      <c r="E5974">
        <v>-68.574200000000005</v>
      </c>
    </row>
    <row r="5975" spans="1:5" x14ac:dyDescent="0.3">
      <c r="A5975">
        <v>298.64999999999998</v>
      </c>
      <c r="B5975">
        <v>-80.908000000000001</v>
      </c>
      <c r="D5975">
        <v>298.64999999999998</v>
      </c>
      <c r="E5975">
        <v>-68.547600000000003</v>
      </c>
    </row>
    <row r="5976" spans="1:5" x14ac:dyDescent="0.3">
      <c r="A5976">
        <v>298.7</v>
      </c>
      <c r="B5976">
        <v>-80.746899999999997</v>
      </c>
      <c r="D5976">
        <v>298.7</v>
      </c>
      <c r="E5976">
        <v>-68.521299999999997</v>
      </c>
    </row>
    <row r="5977" spans="1:5" x14ac:dyDescent="0.3">
      <c r="A5977">
        <v>298.75</v>
      </c>
      <c r="B5977">
        <v>-80.585800000000006</v>
      </c>
      <c r="D5977">
        <v>298.75</v>
      </c>
      <c r="E5977">
        <v>-68.495199999999997</v>
      </c>
    </row>
    <row r="5978" spans="1:5" x14ac:dyDescent="0.3">
      <c r="A5978">
        <v>298.8</v>
      </c>
      <c r="B5978">
        <v>-80.424999999999997</v>
      </c>
      <c r="D5978">
        <v>298.8</v>
      </c>
      <c r="E5978">
        <v>-68.469399999999993</v>
      </c>
    </row>
    <row r="5979" spans="1:5" x14ac:dyDescent="0.3">
      <c r="A5979">
        <v>298.85000000000002</v>
      </c>
      <c r="B5979">
        <v>-80.264799999999994</v>
      </c>
      <c r="D5979">
        <v>298.85000000000002</v>
      </c>
      <c r="E5979">
        <v>-68.443899999999999</v>
      </c>
    </row>
    <row r="5980" spans="1:5" x14ac:dyDescent="0.3">
      <c r="A5980">
        <v>298.89999999999998</v>
      </c>
      <c r="B5980">
        <v>-80.1053</v>
      </c>
      <c r="D5980">
        <v>298.89999999999998</v>
      </c>
      <c r="E5980">
        <v>-68.418800000000005</v>
      </c>
    </row>
    <row r="5981" spans="1:5" x14ac:dyDescent="0.3">
      <c r="A5981">
        <v>298.95</v>
      </c>
      <c r="B5981">
        <v>-79.946600000000004</v>
      </c>
      <c r="D5981">
        <v>298.95</v>
      </c>
      <c r="E5981">
        <v>-68.393900000000002</v>
      </c>
    </row>
    <row r="5982" spans="1:5" x14ac:dyDescent="0.3">
      <c r="A5982">
        <v>299</v>
      </c>
      <c r="B5982">
        <v>-79.789100000000005</v>
      </c>
      <c r="D5982">
        <v>299</v>
      </c>
      <c r="E5982">
        <v>-68.369299999999996</v>
      </c>
    </row>
    <row r="5983" spans="1:5" x14ac:dyDescent="0.3">
      <c r="A5983">
        <v>299.05</v>
      </c>
      <c r="B5983">
        <v>-79.6327</v>
      </c>
      <c r="D5983">
        <v>299.05</v>
      </c>
      <c r="E5983">
        <v>-68.344999999999999</v>
      </c>
    </row>
    <row r="5984" spans="1:5" x14ac:dyDescent="0.3">
      <c r="A5984">
        <v>299.10000000000002</v>
      </c>
      <c r="B5984">
        <v>-79.477500000000006</v>
      </c>
      <c r="D5984">
        <v>299.10000000000002</v>
      </c>
      <c r="E5984">
        <v>-68.320999999999998</v>
      </c>
    </row>
    <row r="5985" spans="1:5" x14ac:dyDescent="0.3">
      <c r="A5985">
        <v>299.14999999999998</v>
      </c>
      <c r="B5985">
        <v>-79.323800000000006</v>
      </c>
      <c r="D5985">
        <v>299.14999999999998</v>
      </c>
      <c r="E5985">
        <v>-68.297200000000004</v>
      </c>
    </row>
    <row r="5986" spans="1:5" x14ac:dyDescent="0.3">
      <c r="A5986">
        <v>299.2</v>
      </c>
      <c r="B5986">
        <v>-79.171499999999995</v>
      </c>
      <c r="D5986">
        <v>299.2</v>
      </c>
      <c r="E5986">
        <v>-68.273700000000005</v>
      </c>
    </row>
    <row r="5987" spans="1:5" x14ac:dyDescent="0.3">
      <c r="A5987">
        <v>299.25</v>
      </c>
      <c r="B5987">
        <v>-79.020700000000005</v>
      </c>
      <c r="D5987">
        <v>299.25</v>
      </c>
      <c r="E5987">
        <v>-68.250299999999996</v>
      </c>
    </row>
    <row r="5988" spans="1:5" x14ac:dyDescent="0.3">
      <c r="A5988">
        <v>299.3</v>
      </c>
      <c r="B5988">
        <v>-78.871499999999997</v>
      </c>
      <c r="D5988">
        <v>299.3</v>
      </c>
      <c r="E5988">
        <v>-68.226900000000001</v>
      </c>
    </row>
    <row r="5989" spans="1:5" x14ac:dyDescent="0.3">
      <c r="A5989">
        <v>299.35000000000002</v>
      </c>
      <c r="B5989">
        <v>-78.723799999999997</v>
      </c>
      <c r="D5989">
        <v>299.35000000000002</v>
      </c>
      <c r="E5989">
        <v>-68.203299999999999</v>
      </c>
    </row>
    <row r="5990" spans="1:5" x14ac:dyDescent="0.3">
      <c r="A5990">
        <v>299.39999999999998</v>
      </c>
      <c r="B5990">
        <v>-78.5779</v>
      </c>
      <c r="D5990">
        <v>299.39999999999998</v>
      </c>
      <c r="E5990">
        <v>-68.179500000000004</v>
      </c>
    </row>
    <row r="5991" spans="1:5" x14ac:dyDescent="0.3">
      <c r="A5991">
        <v>299.45</v>
      </c>
      <c r="B5991">
        <v>-78.433499999999995</v>
      </c>
      <c r="D5991">
        <v>299.45</v>
      </c>
      <c r="E5991">
        <v>-68.155100000000004</v>
      </c>
    </row>
    <row r="5992" spans="1:5" x14ac:dyDescent="0.3">
      <c r="A5992">
        <v>299.5</v>
      </c>
      <c r="B5992">
        <v>-78.290899999999993</v>
      </c>
      <c r="D5992">
        <v>299.5</v>
      </c>
      <c r="E5992">
        <v>-68.130099999999999</v>
      </c>
    </row>
    <row r="5993" spans="1:5" x14ac:dyDescent="0.3">
      <c r="A5993">
        <v>299.55</v>
      </c>
      <c r="B5993">
        <v>-78.150000000000006</v>
      </c>
      <c r="D5993">
        <v>299.55</v>
      </c>
      <c r="E5993">
        <v>-68.104399999999998</v>
      </c>
    </row>
    <row r="5994" spans="1:5" x14ac:dyDescent="0.3">
      <c r="A5994">
        <v>299.60000000000002</v>
      </c>
      <c r="B5994">
        <v>-78.0107</v>
      </c>
      <c r="D5994">
        <v>299.60000000000002</v>
      </c>
      <c r="E5994">
        <v>-68.0779</v>
      </c>
    </row>
    <row r="5995" spans="1:5" x14ac:dyDescent="0.3">
      <c r="A5995">
        <v>299.64999999999998</v>
      </c>
      <c r="B5995">
        <v>-77.873199999999997</v>
      </c>
      <c r="D5995">
        <v>299.64999999999998</v>
      </c>
      <c r="E5995">
        <v>-68.050700000000006</v>
      </c>
    </row>
    <row r="5996" spans="1:5" x14ac:dyDescent="0.3">
      <c r="A5996">
        <v>299.7</v>
      </c>
      <c r="B5996">
        <v>-77.737399999999994</v>
      </c>
      <c r="D5996">
        <v>299.7</v>
      </c>
      <c r="E5996">
        <v>-68.0227</v>
      </c>
    </row>
    <row r="5997" spans="1:5" x14ac:dyDescent="0.3">
      <c r="A5997">
        <v>299.75</v>
      </c>
      <c r="B5997">
        <v>-77.603300000000004</v>
      </c>
      <c r="D5997">
        <v>299.75</v>
      </c>
      <c r="E5997">
        <v>-67.994</v>
      </c>
    </row>
    <row r="5998" spans="1:5" x14ac:dyDescent="0.3">
      <c r="A5998">
        <v>299.8</v>
      </c>
      <c r="B5998">
        <v>-77.470799999999997</v>
      </c>
      <c r="D5998">
        <v>299.8</v>
      </c>
      <c r="E5998">
        <v>-67.964799999999997</v>
      </c>
    </row>
    <row r="5999" spans="1:5" x14ac:dyDescent="0.3">
      <c r="A5999">
        <v>299.85000000000002</v>
      </c>
      <c r="B5999">
        <v>-77.340100000000007</v>
      </c>
      <c r="D5999">
        <v>299.85000000000002</v>
      </c>
      <c r="E5999">
        <v>-67.935000000000002</v>
      </c>
    </row>
    <row r="6000" spans="1:5" x14ac:dyDescent="0.3">
      <c r="A6000">
        <v>299.89999999999998</v>
      </c>
      <c r="B6000">
        <v>-77.210999999999999</v>
      </c>
      <c r="D6000">
        <v>299.89999999999998</v>
      </c>
      <c r="E6000">
        <v>-67.904700000000005</v>
      </c>
    </row>
    <row r="6001" spans="1:5" x14ac:dyDescent="0.3">
      <c r="A6001">
        <v>299.95</v>
      </c>
      <c r="B6001">
        <v>-77.083600000000004</v>
      </c>
      <c r="D6001">
        <v>299.95</v>
      </c>
      <c r="E6001">
        <v>-67.874099999999999</v>
      </c>
    </row>
    <row r="6002" spans="1:5" x14ac:dyDescent="0.3">
      <c r="A6002">
        <v>300</v>
      </c>
      <c r="B6002">
        <v>-76.957899999999995</v>
      </c>
      <c r="D6002">
        <v>300</v>
      </c>
      <c r="E6002">
        <v>-67.843199999999996</v>
      </c>
    </row>
    <row r="6003" spans="1:5" x14ac:dyDescent="0.3">
      <c r="A6003">
        <v>300.05</v>
      </c>
      <c r="B6003">
        <v>-76.833699999999993</v>
      </c>
      <c r="D6003">
        <v>300.05</v>
      </c>
      <c r="E6003">
        <v>-67.812100000000001</v>
      </c>
    </row>
    <row r="6004" spans="1:5" x14ac:dyDescent="0.3">
      <c r="A6004">
        <v>300.10000000000002</v>
      </c>
      <c r="B6004">
        <v>-76.711200000000005</v>
      </c>
      <c r="D6004">
        <v>300.10000000000002</v>
      </c>
      <c r="E6004">
        <v>-67.781000000000006</v>
      </c>
    </row>
    <row r="6005" spans="1:5" x14ac:dyDescent="0.3">
      <c r="A6005">
        <v>300.14999999999998</v>
      </c>
      <c r="B6005">
        <v>-76.590299999999999</v>
      </c>
      <c r="D6005">
        <v>300.14999999999998</v>
      </c>
      <c r="E6005">
        <v>-67.749700000000004</v>
      </c>
    </row>
    <row r="6006" spans="1:5" x14ac:dyDescent="0.3">
      <c r="A6006">
        <v>300.2</v>
      </c>
      <c r="B6006">
        <v>-76.4709</v>
      </c>
      <c r="D6006">
        <v>300.2</v>
      </c>
      <c r="E6006">
        <v>-67.718500000000006</v>
      </c>
    </row>
    <row r="6007" spans="1:5" x14ac:dyDescent="0.3">
      <c r="A6007">
        <v>300.25</v>
      </c>
      <c r="B6007">
        <v>-76.353099999999998</v>
      </c>
      <c r="D6007">
        <v>300.25</v>
      </c>
      <c r="E6007">
        <v>-67.687399999999997</v>
      </c>
    </row>
    <row r="6008" spans="1:5" x14ac:dyDescent="0.3">
      <c r="A6008">
        <v>300.3</v>
      </c>
      <c r="B6008">
        <v>-76.236900000000006</v>
      </c>
      <c r="D6008">
        <v>300.3</v>
      </c>
      <c r="E6008">
        <v>-67.656300000000002</v>
      </c>
    </row>
    <row r="6009" spans="1:5" x14ac:dyDescent="0.3">
      <c r="A6009">
        <v>300.35000000000002</v>
      </c>
      <c r="B6009">
        <v>-76.122100000000003</v>
      </c>
      <c r="D6009">
        <v>300.35000000000002</v>
      </c>
      <c r="E6009">
        <v>-67.625399999999999</v>
      </c>
    </row>
    <row r="6010" spans="1:5" x14ac:dyDescent="0.3">
      <c r="A6010">
        <v>300.39999999999998</v>
      </c>
      <c r="B6010">
        <v>-76.008799999999994</v>
      </c>
      <c r="D6010">
        <v>300.39999999999998</v>
      </c>
      <c r="E6010">
        <v>-67.594800000000006</v>
      </c>
    </row>
    <row r="6011" spans="1:5" x14ac:dyDescent="0.3">
      <c r="A6011">
        <v>300.45</v>
      </c>
      <c r="B6011">
        <v>-75.897000000000006</v>
      </c>
      <c r="D6011">
        <v>300.45</v>
      </c>
      <c r="E6011">
        <v>-67.564300000000003</v>
      </c>
    </row>
    <row r="6012" spans="1:5" x14ac:dyDescent="0.3">
      <c r="A6012">
        <v>300.5</v>
      </c>
      <c r="B6012">
        <v>-75.786699999999996</v>
      </c>
      <c r="D6012">
        <v>300.5</v>
      </c>
      <c r="E6012">
        <v>-67.534099999999995</v>
      </c>
    </row>
    <row r="6013" spans="1:5" x14ac:dyDescent="0.3">
      <c r="A6013">
        <v>300.55</v>
      </c>
      <c r="B6013">
        <v>-75.677800000000005</v>
      </c>
      <c r="D6013">
        <v>300.55</v>
      </c>
      <c r="E6013">
        <v>-67.504099999999994</v>
      </c>
    </row>
    <row r="6014" spans="1:5" x14ac:dyDescent="0.3">
      <c r="A6014">
        <v>300.60000000000002</v>
      </c>
      <c r="B6014">
        <v>-75.570300000000003</v>
      </c>
      <c r="D6014">
        <v>300.60000000000002</v>
      </c>
      <c r="E6014">
        <v>-67.474500000000006</v>
      </c>
    </row>
    <row r="6015" spans="1:5" x14ac:dyDescent="0.3">
      <c r="A6015">
        <v>300.64999999999998</v>
      </c>
      <c r="B6015">
        <v>-75.464100000000002</v>
      </c>
      <c r="D6015">
        <v>300.64999999999998</v>
      </c>
      <c r="E6015">
        <v>-67.445099999999996</v>
      </c>
    </row>
    <row r="6016" spans="1:5" x14ac:dyDescent="0.3">
      <c r="A6016">
        <v>300.7</v>
      </c>
      <c r="B6016">
        <v>-75.359300000000005</v>
      </c>
      <c r="D6016">
        <v>300.7</v>
      </c>
      <c r="E6016">
        <v>-67.415999999999997</v>
      </c>
    </row>
    <row r="6017" spans="1:5" x14ac:dyDescent="0.3">
      <c r="A6017">
        <v>300.75</v>
      </c>
      <c r="B6017">
        <v>-75.255899999999997</v>
      </c>
      <c r="D6017">
        <v>300.75</v>
      </c>
      <c r="E6017">
        <v>-67.387200000000007</v>
      </c>
    </row>
    <row r="6018" spans="1:5" x14ac:dyDescent="0.3">
      <c r="A6018">
        <v>300.8</v>
      </c>
      <c r="B6018">
        <v>-75.153800000000004</v>
      </c>
      <c r="D6018">
        <v>300.8</v>
      </c>
      <c r="E6018">
        <v>-67.358800000000002</v>
      </c>
    </row>
    <row r="6019" spans="1:5" x14ac:dyDescent="0.3">
      <c r="A6019">
        <v>300.85000000000002</v>
      </c>
      <c r="B6019">
        <v>-75.052999999999997</v>
      </c>
      <c r="D6019">
        <v>300.85000000000002</v>
      </c>
      <c r="E6019">
        <v>-67.330600000000004</v>
      </c>
    </row>
    <row r="6020" spans="1:5" x14ac:dyDescent="0.3">
      <c r="A6020">
        <v>300.89999999999998</v>
      </c>
      <c r="B6020">
        <v>-74.953400000000002</v>
      </c>
      <c r="D6020">
        <v>300.89999999999998</v>
      </c>
      <c r="E6020">
        <v>-67.302700000000002</v>
      </c>
    </row>
    <row r="6021" spans="1:5" x14ac:dyDescent="0.3">
      <c r="A6021">
        <v>300.95</v>
      </c>
      <c r="B6021">
        <v>-74.855199999999996</v>
      </c>
      <c r="D6021">
        <v>300.95</v>
      </c>
      <c r="E6021">
        <v>-67.275099999999995</v>
      </c>
    </row>
    <row r="6022" spans="1:5" x14ac:dyDescent="0.3">
      <c r="A6022">
        <v>301</v>
      </c>
      <c r="B6022">
        <v>-74.758099999999999</v>
      </c>
      <c r="D6022">
        <v>301</v>
      </c>
      <c r="E6022">
        <v>-67.247799999999998</v>
      </c>
    </row>
    <row r="6023" spans="1:5" x14ac:dyDescent="0.3">
      <c r="A6023">
        <v>301.05</v>
      </c>
      <c r="B6023">
        <v>-74.662300000000002</v>
      </c>
      <c r="D6023">
        <v>301.05</v>
      </c>
      <c r="E6023">
        <v>-67.220799999999997</v>
      </c>
    </row>
    <row r="6024" spans="1:5" x14ac:dyDescent="0.3">
      <c r="A6024">
        <v>301.10000000000002</v>
      </c>
      <c r="B6024">
        <v>-74.567700000000002</v>
      </c>
      <c r="D6024">
        <v>301.10000000000002</v>
      </c>
      <c r="E6024">
        <v>-67.194100000000006</v>
      </c>
    </row>
    <row r="6025" spans="1:5" x14ac:dyDescent="0.3">
      <c r="A6025">
        <v>301.14999999999998</v>
      </c>
      <c r="B6025">
        <v>-74.474199999999996</v>
      </c>
      <c r="D6025">
        <v>301.14999999999998</v>
      </c>
      <c r="E6025">
        <v>-67.167599999999993</v>
      </c>
    </row>
    <row r="6026" spans="1:5" x14ac:dyDescent="0.3">
      <c r="A6026">
        <v>301.2</v>
      </c>
      <c r="B6026">
        <v>-74.381900000000002</v>
      </c>
      <c r="D6026">
        <v>301.2</v>
      </c>
      <c r="E6026">
        <v>-67.141300000000001</v>
      </c>
    </row>
    <row r="6027" spans="1:5" x14ac:dyDescent="0.3">
      <c r="A6027">
        <v>301.25</v>
      </c>
      <c r="B6027">
        <v>-74.290800000000004</v>
      </c>
      <c r="D6027">
        <v>301.25</v>
      </c>
      <c r="E6027">
        <v>-67.115399999999994</v>
      </c>
    </row>
    <row r="6028" spans="1:5" x14ac:dyDescent="0.3">
      <c r="A6028">
        <v>301.3</v>
      </c>
      <c r="B6028">
        <v>-74.200699999999998</v>
      </c>
      <c r="D6028">
        <v>301.3</v>
      </c>
      <c r="E6028">
        <v>-67.089600000000004</v>
      </c>
    </row>
    <row r="6029" spans="1:5" x14ac:dyDescent="0.3">
      <c r="A6029">
        <v>301.35000000000002</v>
      </c>
      <c r="B6029">
        <v>-74.111800000000002</v>
      </c>
      <c r="D6029">
        <v>301.35000000000002</v>
      </c>
      <c r="E6029">
        <v>-67.063999999999993</v>
      </c>
    </row>
    <row r="6030" spans="1:5" x14ac:dyDescent="0.3">
      <c r="A6030">
        <v>301.39999999999998</v>
      </c>
      <c r="B6030">
        <v>-74.024000000000001</v>
      </c>
      <c r="D6030">
        <v>301.39999999999998</v>
      </c>
      <c r="E6030">
        <v>-67.038600000000002</v>
      </c>
    </row>
    <row r="6031" spans="1:5" x14ac:dyDescent="0.3">
      <c r="A6031">
        <v>301.45</v>
      </c>
      <c r="B6031">
        <v>-73.937200000000004</v>
      </c>
      <c r="D6031">
        <v>301.45</v>
      </c>
      <c r="E6031">
        <v>-67.013300000000001</v>
      </c>
    </row>
    <row r="6032" spans="1:5" x14ac:dyDescent="0.3">
      <c r="A6032">
        <v>301.5</v>
      </c>
      <c r="B6032">
        <v>-73.851500000000001</v>
      </c>
      <c r="D6032">
        <v>301.5</v>
      </c>
      <c r="E6032">
        <v>-66.988200000000006</v>
      </c>
    </row>
    <row r="6033" spans="1:5" x14ac:dyDescent="0.3">
      <c r="A6033">
        <v>301.55</v>
      </c>
      <c r="B6033">
        <v>-73.766800000000003</v>
      </c>
      <c r="D6033">
        <v>301.55</v>
      </c>
      <c r="E6033">
        <v>-66.963099999999997</v>
      </c>
    </row>
    <row r="6034" spans="1:5" x14ac:dyDescent="0.3">
      <c r="A6034">
        <v>301.60000000000002</v>
      </c>
      <c r="B6034">
        <v>-73.683199999999999</v>
      </c>
      <c r="D6034">
        <v>301.60000000000002</v>
      </c>
      <c r="E6034">
        <v>-66.938299999999998</v>
      </c>
    </row>
    <row r="6035" spans="1:5" x14ac:dyDescent="0.3">
      <c r="A6035">
        <v>301.64999999999998</v>
      </c>
      <c r="B6035">
        <v>-73.600499999999997</v>
      </c>
      <c r="D6035">
        <v>301.64999999999998</v>
      </c>
      <c r="E6035">
        <v>-66.913399999999996</v>
      </c>
    </row>
    <row r="6036" spans="1:5" x14ac:dyDescent="0.3">
      <c r="A6036">
        <v>301.7</v>
      </c>
      <c r="B6036">
        <v>-73.518799999999999</v>
      </c>
      <c r="D6036">
        <v>301.7</v>
      </c>
      <c r="E6036">
        <v>-66.8887</v>
      </c>
    </row>
    <row r="6037" spans="1:5" x14ac:dyDescent="0.3">
      <c r="A6037">
        <v>301.75</v>
      </c>
      <c r="B6037">
        <v>-73.438100000000006</v>
      </c>
      <c r="D6037">
        <v>301.75</v>
      </c>
      <c r="E6037">
        <v>-66.864000000000004</v>
      </c>
    </row>
    <row r="6038" spans="1:5" x14ac:dyDescent="0.3">
      <c r="A6038">
        <v>301.8</v>
      </c>
      <c r="B6038">
        <v>-73.358400000000003</v>
      </c>
      <c r="D6038">
        <v>301.8</v>
      </c>
      <c r="E6038">
        <v>-66.839200000000005</v>
      </c>
    </row>
    <row r="6039" spans="1:5" x14ac:dyDescent="0.3">
      <c r="A6039">
        <v>301.85000000000002</v>
      </c>
      <c r="B6039">
        <v>-73.279600000000002</v>
      </c>
      <c r="D6039">
        <v>301.85000000000002</v>
      </c>
      <c r="E6039">
        <v>-66.814499999999995</v>
      </c>
    </row>
    <row r="6040" spans="1:5" x14ac:dyDescent="0.3">
      <c r="A6040">
        <v>301.89999999999998</v>
      </c>
      <c r="B6040">
        <v>-73.201700000000002</v>
      </c>
      <c r="D6040">
        <v>301.89999999999998</v>
      </c>
      <c r="E6040">
        <v>-66.789699999999996</v>
      </c>
    </row>
    <row r="6041" spans="1:5" x14ac:dyDescent="0.3">
      <c r="A6041">
        <v>301.95</v>
      </c>
      <c r="B6041">
        <v>-73.124700000000004</v>
      </c>
      <c r="D6041">
        <v>301.95</v>
      </c>
      <c r="E6041">
        <v>-66.764799999999994</v>
      </c>
    </row>
    <row r="6042" spans="1:5" x14ac:dyDescent="0.3">
      <c r="A6042">
        <v>302</v>
      </c>
      <c r="B6042">
        <v>-73.048699999999997</v>
      </c>
      <c r="D6042">
        <v>302</v>
      </c>
      <c r="E6042">
        <v>-66.739699999999999</v>
      </c>
    </row>
    <row r="6043" spans="1:5" x14ac:dyDescent="0.3">
      <c r="A6043">
        <v>302.05</v>
      </c>
      <c r="B6043">
        <v>-72.973500000000001</v>
      </c>
      <c r="D6043">
        <v>302.05</v>
      </c>
      <c r="E6043">
        <v>-66.714399999999998</v>
      </c>
    </row>
    <row r="6044" spans="1:5" x14ac:dyDescent="0.3">
      <c r="A6044">
        <v>302.10000000000002</v>
      </c>
      <c r="B6044">
        <v>-72.899100000000004</v>
      </c>
      <c r="D6044">
        <v>302.10000000000002</v>
      </c>
      <c r="E6044">
        <v>-66.688800000000001</v>
      </c>
    </row>
    <row r="6045" spans="1:5" x14ac:dyDescent="0.3">
      <c r="A6045">
        <v>302.14999999999998</v>
      </c>
      <c r="B6045">
        <v>-72.825699999999998</v>
      </c>
      <c r="D6045">
        <v>302.14999999999998</v>
      </c>
      <c r="E6045">
        <v>-66.662899999999993</v>
      </c>
    </row>
    <row r="6046" spans="1:5" x14ac:dyDescent="0.3">
      <c r="A6046">
        <v>302.2</v>
      </c>
      <c r="B6046">
        <v>-72.753100000000003</v>
      </c>
      <c r="D6046">
        <v>302.2</v>
      </c>
      <c r="E6046">
        <v>-66.636499999999998</v>
      </c>
    </row>
    <row r="6047" spans="1:5" x14ac:dyDescent="0.3">
      <c r="A6047">
        <v>302.25</v>
      </c>
      <c r="B6047">
        <v>-72.681299999999993</v>
      </c>
      <c r="D6047">
        <v>302.25</v>
      </c>
      <c r="E6047">
        <v>-66.609700000000004</v>
      </c>
    </row>
    <row r="6048" spans="1:5" x14ac:dyDescent="0.3">
      <c r="A6048">
        <v>302.3</v>
      </c>
      <c r="B6048">
        <v>-72.610299999999995</v>
      </c>
      <c r="D6048">
        <v>302.3</v>
      </c>
      <c r="E6048">
        <v>-66.582099999999997</v>
      </c>
    </row>
    <row r="6049" spans="1:5" x14ac:dyDescent="0.3">
      <c r="A6049">
        <v>302.35000000000002</v>
      </c>
      <c r="B6049">
        <v>-72.540099999999995</v>
      </c>
      <c r="D6049">
        <v>302.35000000000002</v>
      </c>
      <c r="E6049">
        <v>-66.553799999999995</v>
      </c>
    </row>
    <row r="6050" spans="1:5" x14ac:dyDescent="0.3">
      <c r="A6050">
        <v>302.39999999999998</v>
      </c>
      <c r="B6050">
        <v>-72.470699999999994</v>
      </c>
      <c r="D6050">
        <v>302.39999999999998</v>
      </c>
      <c r="E6050">
        <v>-66.524500000000003</v>
      </c>
    </row>
    <row r="6051" spans="1:5" x14ac:dyDescent="0.3">
      <c r="A6051">
        <v>302.45</v>
      </c>
      <c r="B6051">
        <v>-72.402100000000004</v>
      </c>
      <c r="D6051">
        <v>302.45</v>
      </c>
      <c r="E6051">
        <v>-66.494</v>
      </c>
    </row>
    <row r="6052" spans="1:5" x14ac:dyDescent="0.3">
      <c r="A6052">
        <v>302.5</v>
      </c>
      <c r="B6052">
        <v>-72.334299999999999</v>
      </c>
      <c r="D6052">
        <v>302.5</v>
      </c>
      <c r="E6052">
        <v>-66.462000000000003</v>
      </c>
    </row>
    <row r="6053" spans="1:5" x14ac:dyDescent="0.3">
      <c r="A6053">
        <v>302.55</v>
      </c>
      <c r="B6053">
        <v>-72.267200000000003</v>
      </c>
      <c r="D6053">
        <v>302.55</v>
      </c>
      <c r="E6053">
        <v>-66.428200000000004</v>
      </c>
    </row>
    <row r="6054" spans="1:5" x14ac:dyDescent="0.3">
      <c r="A6054">
        <v>302.60000000000002</v>
      </c>
      <c r="B6054">
        <v>-72.200900000000004</v>
      </c>
      <c r="D6054">
        <v>302.60000000000002</v>
      </c>
      <c r="E6054">
        <v>-66.392200000000003</v>
      </c>
    </row>
    <row r="6055" spans="1:5" x14ac:dyDescent="0.3">
      <c r="A6055">
        <v>302.64999999999998</v>
      </c>
      <c r="B6055">
        <v>-72.135300000000001</v>
      </c>
      <c r="D6055">
        <v>302.64999999999998</v>
      </c>
      <c r="E6055">
        <v>-66.353099999999998</v>
      </c>
    </row>
    <row r="6056" spans="1:5" x14ac:dyDescent="0.3">
      <c r="A6056">
        <v>302.7</v>
      </c>
      <c r="B6056">
        <v>-72.070499999999996</v>
      </c>
      <c r="D6056">
        <v>302.7</v>
      </c>
      <c r="E6056">
        <v>-66.31</v>
      </c>
    </row>
    <row r="6057" spans="1:5" x14ac:dyDescent="0.3">
      <c r="A6057">
        <v>302.75</v>
      </c>
      <c r="B6057">
        <v>-72.006299999999996</v>
      </c>
      <c r="D6057">
        <v>302.75</v>
      </c>
      <c r="E6057">
        <v>-66.260900000000007</v>
      </c>
    </row>
    <row r="6058" spans="1:5" x14ac:dyDescent="0.3">
      <c r="A6058">
        <v>302.8</v>
      </c>
      <c r="B6058">
        <v>-71.942899999999995</v>
      </c>
      <c r="D6058">
        <v>302.8</v>
      </c>
      <c r="E6058">
        <v>-66.201400000000007</v>
      </c>
    </row>
    <row r="6059" spans="1:5" x14ac:dyDescent="0.3">
      <c r="A6059">
        <v>302.85000000000002</v>
      </c>
      <c r="B6059">
        <v>-71.880099999999999</v>
      </c>
      <c r="D6059">
        <v>302.85000000000002</v>
      </c>
      <c r="E6059">
        <v>-66.118099999999998</v>
      </c>
    </row>
    <row r="6060" spans="1:5" x14ac:dyDescent="0.3">
      <c r="A6060">
        <v>302.89999999999998</v>
      </c>
      <c r="B6060">
        <v>-71.817999999999998</v>
      </c>
      <c r="D6060">
        <v>302.89999999999998</v>
      </c>
      <c r="E6060">
        <v>-65.967200000000005</v>
      </c>
    </row>
    <row r="6061" spans="1:5" x14ac:dyDescent="0.3">
      <c r="A6061">
        <v>302.95</v>
      </c>
      <c r="B6061">
        <v>-71.756600000000006</v>
      </c>
      <c r="D6061">
        <v>302.95</v>
      </c>
      <c r="E6061">
        <v>-65.606300000000005</v>
      </c>
    </row>
    <row r="6062" spans="1:5" x14ac:dyDescent="0.3">
      <c r="A6062">
        <v>303</v>
      </c>
      <c r="B6062">
        <v>-71.695899999999995</v>
      </c>
      <c r="D6062">
        <v>303</v>
      </c>
      <c r="E6062">
        <v>-64.596199999999996</v>
      </c>
    </row>
    <row r="6063" spans="1:5" x14ac:dyDescent="0.3">
      <c r="A6063">
        <v>303.05</v>
      </c>
      <c r="B6063">
        <v>-71.635800000000003</v>
      </c>
      <c r="D6063">
        <v>303.05</v>
      </c>
      <c r="E6063">
        <v>-61.660800000000002</v>
      </c>
    </row>
    <row r="6064" spans="1:5" x14ac:dyDescent="0.3">
      <c r="A6064">
        <v>303.10000000000002</v>
      </c>
      <c r="B6064">
        <v>-71.576400000000007</v>
      </c>
      <c r="D6064">
        <v>303.10000000000002</v>
      </c>
      <c r="E6064">
        <v>-53.412799999999997</v>
      </c>
    </row>
    <row r="6065" spans="1:5" x14ac:dyDescent="0.3">
      <c r="A6065">
        <v>303.14999999999998</v>
      </c>
      <c r="B6065">
        <v>-71.517600000000002</v>
      </c>
      <c r="D6065">
        <v>303.14999999999998</v>
      </c>
      <c r="E6065">
        <v>-31.6035</v>
      </c>
    </row>
    <row r="6066" spans="1:5" x14ac:dyDescent="0.3">
      <c r="A6066">
        <v>303.2</v>
      </c>
      <c r="B6066">
        <v>-71.459400000000002</v>
      </c>
      <c r="D6066">
        <v>303.2</v>
      </c>
      <c r="E6066">
        <v>19.645700000000001</v>
      </c>
    </row>
    <row r="6067" spans="1:5" x14ac:dyDescent="0.3">
      <c r="A6067">
        <v>303.25</v>
      </c>
      <c r="B6067">
        <v>-71.401799999999994</v>
      </c>
      <c r="D6067">
        <v>303.25</v>
      </c>
      <c r="E6067">
        <v>53.642600000000002</v>
      </c>
    </row>
    <row r="6068" spans="1:5" x14ac:dyDescent="0.3">
      <c r="A6068">
        <v>303.3</v>
      </c>
      <c r="B6068">
        <v>-71.344899999999996</v>
      </c>
      <c r="D6068">
        <v>303.3</v>
      </c>
      <c r="E6068">
        <v>31.0106</v>
      </c>
    </row>
    <row r="6069" spans="1:5" x14ac:dyDescent="0.3">
      <c r="A6069">
        <v>303.35000000000002</v>
      </c>
      <c r="B6069">
        <v>-71.288499999999999</v>
      </c>
      <c r="D6069">
        <v>303.35000000000002</v>
      </c>
      <c r="E6069">
        <v>48.572699999999998</v>
      </c>
    </row>
    <row r="6070" spans="1:5" x14ac:dyDescent="0.3">
      <c r="A6070">
        <v>303.39999999999998</v>
      </c>
      <c r="B6070">
        <v>-71.232799999999997</v>
      </c>
      <c r="D6070">
        <v>303.39999999999998</v>
      </c>
      <c r="E6070">
        <v>27.034099999999999</v>
      </c>
    </row>
    <row r="6071" spans="1:5" x14ac:dyDescent="0.3">
      <c r="A6071">
        <v>303.45</v>
      </c>
      <c r="B6071">
        <v>-71.177599999999998</v>
      </c>
      <c r="D6071">
        <v>303.45</v>
      </c>
      <c r="E6071">
        <v>39.817999999999998</v>
      </c>
    </row>
    <row r="6072" spans="1:5" x14ac:dyDescent="0.3">
      <c r="A6072">
        <v>303.5</v>
      </c>
      <c r="B6072">
        <v>-71.123000000000005</v>
      </c>
      <c r="D6072">
        <v>303.5</v>
      </c>
      <c r="E6072">
        <v>20.581399999999999</v>
      </c>
    </row>
    <row r="6073" spans="1:5" x14ac:dyDescent="0.3">
      <c r="A6073">
        <v>303.55</v>
      </c>
      <c r="B6073">
        <v>-71.069000000000003</v>
      </c>
      <c r="D6073">
        <v>303.55</v>
      </c>
      <c r="E6073">
        <v>29.136500000000002</v>
      </c>
    </row>
    <row r="6074" spans="1:5" x14ac:dyDescent="0.3">
      <c r="A6074">
        <v>303.60000000000002</v>
      </c>
      <c r="B6074">
        <v>-71.015500000000003</v>
      </c>
      <c r="D6074">
        <v>303.60000000000002</v>
      </c>
      <c r="E6074">
        <v>12.7759</v>
      </c>
    </row>
    <row r="6075" spans="1:5" x14ac:dyDescent="0.3">
      <c r="A6075">
        <v>303.64999999999998</v>
      </c>
      <c r="B6075">
        <v>-70.962599999999995</v>
      </c>
      <c r="D6075">
        <v>303.64999999999998</v>
      </c>
      <c r="E6075">
        <v>18.0181</v>
      </c>
    </row>
    <row r="6076" spans="1:5" x14ac:dyDescent="0.3">
      <c r="A6076">
        <v>303.7</v>
      </c>
      <c r="B6076">
        <v>-70.910200000000003</v>
      </c>
      <c r="D6076">
        <v>303.7</v>
      </c>
      <c r="E6076">
        <v>4.7686299999999999</v>
      </c>
    </row>
    <row r="6077" spans="1:5" x14ac:dyDescent="0.3">
      <c r="A6077">
        <v>303.75</v>
      </c>
      <c r="B6077">
        <v>-70.858400000000003</v>
      </c>
      <c r="D6077">
        <v>303.75</v>
      </c>
      <c r="E6077">
        <v>7.6300299999999996</v>
      </c>
    </row>
    <row r="6078" spans="1:5" x14ac:dyDescent="0.3">
      <c r="A6078">
        <v>303.8</v>
      </c>
      <c r="B6078">
        <v>-70.807100000000005</v>
      </c>
      <c r="D6078">
        <v>303.8</v>
      </c>
      <c r="E6078">
        <v>-2.7204899999999999</v>
      </c>
    </row>
    <row r="6079" spans="1:5" x14ac:dyDescent="0.3">
      <c r="A6079">
        <v>303.85000000000002</v>
      </c>
      <c r="B6079">
        <v>-70.756299999999996</v>
      </c>
      <c r="D6079">
        <v>303.85000000000002</v>
      </c>
      <c r="E6079">
        <v>-1.51176</v>
      </c>
    </row>
    <row r="6080" spans="1:5" x14ac:dyDescent="0.3">
      <c r="A6080">
        <v>303.89999999999998</v>
      </c>
      <c r="B6080">
        <v>-70.706100000000006</v>
      </c>
      <c r="D6080">
        <v>303.89999999999998</v>
      </c>
      <c r="E6080">
        <v>-9.4413599999999995</v>
      </c>
    </row>
    <row r="6081" spans="1:5" x14ac:dyDescent="0.3">
      <c r="A6081">
        <v>303.95</v>
      </c>
      <c r="B6081">
        <v>-70.656300000000002</v>
      </c>
      <c r="D6081">
        <v>303.95</v>
      </c>
      <c r="E6081">
        <v>-9.40137</v>
      </c>
    </row>
    <row r="6082" spans="1:5" x14ac:dyDescent="0.3">
      <c r="A6082">
        <v>304</v>
      </c>
      <c r="B6082">
        <v>-70.607100000000003</v>
      </c>
      <c r="D6082">
        <v>304</v>
      </c>
      <c r="E6082">
        <v>-15.4849</v>
      </c>
    </row>
    <row r="6083" spans="1:5" x14ac:dyDescent="0.3">
      <c r="A6083">
        <v>304.05</v>
      </c>
      <c r="B6083">
        <v>-70.558300000000003</v>
      </c>
      <c r="D6083">
        <v>304.05</v>
      </c>
      <c r="E6083">
        <v>-16.349299999999999</v>
      </c>
    </row>
    <row r="6084" spans="1:5" x14ac:dyDescent="0.3">
      <c r="A6084">
        <v>304.10000000000002</v>
      </c>
      <c r="B6084">
        <v>-70.510099999999994</v>
      </c>
      <c r="D6084">
        <v>304.10000000000002</v>
      </c>
      <c r="E6084">
        <v>-21.203700000000001</v>
      </c>
    </row>
    <row r="6085" spans="1:5" x14ac:dyDescent="0.3">
      <c r="A6085">
        <v>304.14999999999998</v>
      </c>
      <c r="B6085">
        <v>-70.462299999999999</v>
      </c>
      <c r="D6085">
        <v>304.14999999999998</v>
      </c>
      <c r="E6085">
        <v>-22.935199999999998</v>
      </c>
    </row>
    <row r="6086" spans="1:5" x14ac:dyDescent="0.3">
      <c r="A6086">
        <v>304.2</v>
      </c>
      <c r="B6086">
        <v>-70.415000000000006</v>
      </c>
      <c r="D6086">
        <v>304.2</v>
      </c>
      <c r="E6086">
        <v>-27.3125</v>
      </c>
    </row>
    <row r="6087" spans="1:5" x14ac:dyDescent="0.3">
      <c r="A6087">
        <v>304.25</v>
      </c>
      <c r="B6087">
        <v>-70.368200000000002</v>
      </c>
      <c r="D6087">
        <v>304.25</v>
      </c>
      <c r="E6087">
        <v>-30.330400000000001</v>
      </c>
    </row>
    <row r="6088" spans="1:5" x14ac:dyDescent="0.3">
      <c r="A6088">
        <v>304.3</v>
      </c>
      <c r="B6088">
        <v>-70.321799999999996</v>
      </c>
      <c r="D6088">
        <v>304.3</v>
      </c>
      <c r="E6088">
        <v>-35.640700000000002</v>
      </c>
    </row>
    <row r="6089" spans="1:5" x14ac:dyDescent="0.3">
      <c r="A6089">
        <v>304.35000000000002</v>
      </c>
      <c r="B6089">
        <v>-70.275899999999993</v>
      </c>
      <c r="D6089">
        <v>304.35000000000002</v>
      </c>
      <c r="E6089">
        <v>-41.733699999999999</v>
      </c>
    </row>
    <row r="6090" spans="1:5" x14ac:dyDescent="0.3">
      <c r="A6090">
        <v>304.39999999999998</v>
      </c>
      <c r="B6090">
        <v>-70.230500000000006</v>
      </c>
      <c r="D6090">
        <v>304.39999999999998</v>
      </c>
      <c r="E6090">
        <v>-51.089500000000001</v>
      </c>
    </row>
    <row r="6091" spans="1:5" x14ac:dyDescent="0.3">
      <c r="A6091">
        <v>304.45</v>
      </c>
      <c r="B6091">
        <v>-70.185500000000005</v>
      </c>
      <c r="D6091">
        <v>304.45</v>
      </c>
      <c r="E6091">
        <v>-62.168500000000002</v>
      </c>
    </row>
    <row r="6092" spans="1:5" x14ac:dyDescent="0.3">
      <c r="A6092">
        <v>304.5</v>
      </c>
      <c r="B6092">
        <v>-70.140900000000002</v>
      </c>
      <c r="D6092">
        <v>304.5</v>
      </c>
      <c r="E6092">
        <v>-71.397400000000005</v>
      </c>
    </row>
    <row r="6093" spans="1:5" x14ac:dyDescent="0.3">
      <c r="A6093">
        <v>304.55</v>
      </c>
      <c r="B6093">
        <v>-70.096800000000002</v>
      </c>
      <c r="D6093">
        <v>304.55</v>
      </c>
      <c r="E6093">
        <v>-75.381699999999995</v>
      </c>
    </row>
    <row r="6094" spans="1:5" x14ac:dyDescent="0.3">
      <c r="A6094">
        <v>304.60000000000002</v>
      </c>
      <c r="B6094">
        <v>-70.053100000000001</v>
      </c>
      <c r="D6094">
        <v>304.60000000000002</v>
      </c>
      <c r="E6094">
        <v>-76.698599999999999</v>
      </c>
    </row>
    <row r="6095" spans="1:5" x14ac:dyDescent="0.3">
      <c r="A6095">
        <v>304.64999999999998</v>
      </c>
      <c r="B6095">
        <v>-70.009900000000002</v>
      </c>
      <c r="D6095">
        <v>304.64999999999998</v>
      </c>
      <c r="E6095">
        <v>-77.001300000000001</v>
      </c>
    </row>
    <row r="6096" spans="1:5" x14ac:dyDescent="0.3">
      <c r="A6096">
        <v>304.7</v>
      </c>
      <c r="B6096">
        <v>-69.966999999999999</v>
      </c>
      <c r="D6096">
        <v>304.7</v>
      </c>
      <c r="E6096">
        <v>-77.040599999999998</v>
      </c>
    </row>
    <row r="6097" spans="1:5" x14ac:dyDescent="0.3">
      <c r="A6097">
        <v>304.75</v>
      </c>
      <c r="B6097">
        <v>-69.924599999999998</v>
      </c>
      <c r="D6097">
        <v>304.75</v>
      </c>
      <c r="E6097">
        <v>-77.046599999999998</v>
      </c>
    </row>
    <row r="6098" spans="1:5" x14ac:dyDescent="0.3">
      <c r="A6098">
        <v>304.8</v>
      </c>
      <c r="B6098">
        <v>-69.882599999999996</v>
      </c>
      <c r="D6098">
        <v>304.8</v>
      </c>
      <c r="E6098">
        <v>-76.965400000000002</v>
      </c>
    </row>
    <row r="6099" spans="1:5" x14ac:dyDescent="0.3">
      <c r="A6099">
        <v>304.85000000000002</v>
      </c>
      <c r="B6099">
        <v>-69.840999999999994</v>
      </c>
      <c r="D6099">
        <v>304.85000000000002</v>
      </c>
      <c r="E6099">
        <v>-76.969899999999996</v>
      </c>
    </row>
    <row r="6100" spans="1:5" x14ac:dyDescent="0.3">
      <c r="A6100">
        <v>304.89999999999998</v>
      </c>
      <c r="B6100">
        <v>-69.799800000000005</v>
      </c>
      <c r="D6100">
        <v>304.89999999999998</v>
      </c>
      <c r="E6100">
        <v>-76.865200000000002</v>
      </c>
    </row>
    <row r="6101" spans="1:5" x14ac:dyDescent="0.3">
      <c r="A6101">
        <v>304.95</v>
      </c>
      <c r="B6101">
        <v>-69.759</v>
      </c>
      <c r="D6101">
        <v>304.95</v>
      </c>
      <c r="E6101">
        <v>-76.877200000000002</v>
      </c>
    </row>
    <row r="6102" spans="1:5" x14ac:dyDescent="0.3">
      <c r="A6102">
        <v>305</v>
      </c>
      <c r="B6102">
        <v>-69.718599999999995</v>
      </c>
      <c r="D6102">
        <v>305</v>
      </c>
      <c r="E6102">
        <v>-76.7637</v>
      </c>
    </row>
    <row r="6103" spans="1:5" x14ac:dyDescent="0.3">
      <c r="A6103">
        <v>305.05</v>
      </c>
      <c r="B6103">
        <v>-69.6785</v>
      </c>
      <c r="D6103">
        <v>305.05</v>
      </c>
      <c r="E6103">
        <v>-76.778199999999998</v>
      </c>
    </row>
    <row r="6104" spans="1:5" x14ac:dyDescent="0.3">
      <c r="A6104">
        <v>305.10000000000002</v>
      </c>
      <c r="B6104">
        <v>-69.638900000000007</v>
      </c>
      <c r="D6104">
        <v>305.10000000000002</v>
      </c>
      <c r="E6104">
        <v>-76.661900000000003</v>
      </c>
    </row>
    <row r="6105" spans="1:5" x14ac:dyDescent="0.3">
      <c r="A6105">
        <v>305.14999999999998</v>
      </c>
      <c r="B6105">
        <v>-69.599599999999995</v>
      </c>
      <c r="D6105">
        <v>305.14999999999998</v>
      </c>
      <c r="E6105">
        <v>-76.674999999999997</v>
      </c>
    </row>
    <row r="6106" spans="1:5" x14ac:dyDescent="0.3">
      <c r="A6106">
        <v>305.2</v>
      </c>
      <c r="B6106">
        <v>-69.560699999999997</v>
      </c>
      <c r="D6106">
        <v>305.2</v>
      </c>
      <c r="E6106">
        <v>-76.559200000000004</v>
      </c>
    </row>
    <row r="6107" spans="1:5" x14ac:dyDescent="0.3">
      <c r="A6107">
        <v>305.25</v>
      </c>
      <c r="B6107">
        <v>-69.522199999999998</v>
      </c>
      <c r="D6107">
        <v>305.25</v>
      </c>
      <c r="E6107">
        <v>-76.568899999999999</v>
      </c>
    </row>
    <row r="6108" spans="1:5" x14ac:dyDescent="0.3">
      <c r="A6108">
        <v>305.3</v>
      </c>
      <c r="B6108">
        <v>-69.483999999999995</v>
      </c>
      <c r="D6108">
        <v>305.3</v>
      </c>
      <c r="E6108">
        <v>-76.455399999999997</v>
      </c>
    </row>
    <row r="6109" spans="1:5" x14ac:dyDescent="0.3">
      <c r="A6109">
        <v>305.35000000000002</v>
      </c>
      <c r="B6109">
        <v>-69.446200000000005</v>
      </c>
      <c r="D6109">
        <v>305.35000000000002</v>
      </c>
      <c r="E6109">
        <v>-76.460400000000007</v>
      </c>
    </row>
    <row r="6110" spans="1:5" x14ac:dyDescent="0.3">
      <c r="A6110">
        <v>305.39999999999998</v>
      </c>
      <c r="B6110">
        <v>-69.408799999999999</v>
      </c>
      <c r="D6110">
        <v>305.39999999999998</v>
      </c>
      <c r="E6110">
        <v>-76.350399999999993</v>
      </c>
    </row>
    <row r="6111" spans="1:5" x14ac:dyDescent="0.3">
      <c r="A6111">
        <v>305.45</v>
      </c>
      <c r="B6111">
        <v>-69.371700000000004</v>
      </c>
      <c r="D6111">
        <v>305.45</v>
      </c>
      <c r="E6111">
        <v>-76.350099999999998</v>
      </c>
    </row>
    <row r="6112" spans="1:5" x14ac:dyDescent="0.3">
      <c r="A6112">
        <v>305.5</v>
      </c>
      <c r="B6112">
        <v>-69.334900000000005</v>
      </c>
      <c r="D6112">
        <v>305.5</v>
      </c>
      <c r="E6112">
        <v>-76.244</v>
      </c>
    </row>
    <row r="6113" spans="1:5" x14ac:dyDescent="0.3">
      <c r="A6113">
        <v>305.55</v>
      </c>
      <c r="B6113">
        <v>-69.298500000000004</v>
      </c>
      <c r="D6113">
        <v>305.55</v>
      </c>
      <c r="E6113">
        <v>-76.238399999999999</v>
      </c>
    </row>
    <row r="6114" spans="1:5" x14ac:dyDescent="0.3">
      <c r="A6114">
        <v>305.60000000000002</v>
      </c>
      <c r="B6114">
        <v>-69.2624</v>
      </c>
      <c r="D6114">
        <v>305.60000000000002</v>
      </c>
      <c r="E6114">
        <v>-76.136200000000002</v>
      </c>
    </row>
    <row r="6115" spans="1:5" x14ac:dyDescent="0.3">
      <c r="A6115">
        <v>305.64999999999998</v>
      </c>
      <c r="B6115">
        <v>-69.226699999999994</v>
      </c>
      <c r="D6115">
        <v>305.64999999999998</v>
      </c>
      <c r="E6115">
        <v>-76.125399999999999</v>
      </c>
    </row>
    <row r="6116" spans="1:5" x14ac:dyDescent="0.3">
      <c r="A6116">
        <v>305.7</v>
      </c>
      <c r="B6116">
        <v>-69.191299999999998</v>
      </c>
      <c r="D6116">
        <v>305.7</v>
      </c>
      <c r="E6116">
        <v>-76.027199999999993</v>
      </c>
    </row>
    <row r="6117" spans="1:5" x14ac:dyDescent="0.3">
      <c r="A6117">
        <v>305.75</v>
      </c>
      <c r="B6117">
        <v>-69.156199999999998</v>
      </c>
      <c r="D6117">
        <v>305.75</v>
      </c>
      <c r="E6117">
        <v>-76.011399999999995</v>
      </c>
    </row>
    <row r="6118" spans="1:5" x14ac:dyDescent="0.3">
      <c r="A6118">
        <v>305.8</v>
      </c>
      <c r="B6118">
        <v>-69.121499999999997</v>
      </c>
      <c r="D6118">
        <v>305.8</v>
      </c>
      <c r="E6118">
        <v>-75.916899999999998</v>
      </c>
    </row>
    <row r="6119" spans="1:5" x14ac:dyDescent="0.3">
      <c r="A6119">
        <v>305.85000000000002</v>
      </c>
      <c r="B6119">
        <v>-69.087000000000003</v>
      </c>
      <c r="D6119">
        <v>305.85000000000002</v>
      </c>
      <c r="E6119">
        <v>-75.8964</v>
      </c>
    </row>
    <row r="6120" spans="1:5" x14ac:dyDescent="0.3">
      <c r="A6120">
        <v>305.89999999999998</v>
      </c>
      <c r="B6120">
        <v>-69.052899999999994</v>
      </c>
      <c r="D6120">
        <v>305.89999999999998</v>
      </c>
      <c r="E6120">
        <v>-75.805499999999995</v>
      </c>
    </row>
    <row r="6121" spans="1:5" x14ac:dyDescent="0.3">
      <c r="A6121">
        <v>305.95</v>
      </c>
      <c r="B6121">
        <v>-69.019099999999995</v>
      </c>
      <c r="D6121">
        <v>305.95</v>
      </c>
      <c r="E6121">
        <v>-75.780799999999999</v>
      </c>
    </row>
    <row r="6122" spans="1:5" x14ac:dyDescent="0.3">
      <c r="A6122">
        <v>306</v>
      </c>
      <c r="B6122">
        <v>-68.985600000000005</v>
      </c>
      <c r="D6122">
        <v>306</v>
      </c>
      <c r="E6122">
        <v>-75.693100000000001</v>
      </c>
    </row>
    <row r="6123" spans="1:5" x14ac:dyDescent="0.3">
      <c r="A6123">
        <v>306.05</v>
      </c>
      <c r="B6123">
        <v>-68.952399999999997</v>
      </c>
      <c r="D6123">
        <v>306.05</v>
      </c>
      <c r="E6123">
        <v>-75.664500000000004</v>
      </c>
    </row>
    <row r="6124" spans="1:5" x14ac:dyDescent="0.3">
      <c r="A6124">
        <v>306.10000000000002</v>
      </c>
      <c r="B6124">
        <v>-68.919600000000003</v>
      </c>
      <c r="D6124">
        <v>306.10000000000002</v>
      </c>
      <c r="E6124">
        <v>-75.579700000000003</v>
      </c>
    </row>
    <row r="6125" spans="1:5" x14ac:dyDescent="0.3">
      <c r="A6125">
        <v>306.14999999999998</v>
      </c>
      <c r="B6125">
        <v>-68.887</v>
      </c>
      <c r="D6125">
        <v>306.14999999999998</v>
      </c>
      <c r="E6125">
        <v>-75.547600000000003</v>
      </c>
    </row>
    <row r="6126" spans="1:5" x14ac:dyDescent="0.3">
      <c r="A6126">
        <v>306.2</v>
      </c>
      <c r="B6126">
        <v>-68.854699999999994</v>
      </c>
      <c r="D6126">
        <v>306.2</v>
      </c>
      <c r="E6126">
        <v>-75.465500000000006</v>
      </c>
    </row>
    <row r="6127" spans="1:5" x14ac:dyDescent="0.3">
      <c r="A6127">
        <v>306.25</v>
      </c>
      <c r="B6127">
        <v>-68.822699999999998</v>
      </c>
      <c r="D6127">
        <v>306.25</v>
      </c>
      <c r="E6127">
        <v>-75.430300000000003</v>
      </c>
    </row>
    <row r="6128" spans="1:5" x14ac:dyDescent="0.3">
      <c r="A6128">
        <v>306.3</v>
      </c>
      <c r="B6128">
        <v>-68.790999999999997</v>
      </c>
      <c r="D6128">
        <v>306.3</v>
      </c>
      <c r="E6128">
        <v>-75.350700000000003</v>
      </c>
    </row>
    <row r="6129" spans="1:5" x14ac:dyDescent="0.3">
      <c r="A6129">
        <v>306.35000000000002</v>
      </c>
      <c r="B6129">
        <v>-68.759600000000006</v>
      </c>
      <c r="D6129">
        <v>306.35000000000002</v>
      </c>
      <c r="E6129">
        <v>-75.312600000000003</v>
      </c>
    </row>
    <row r="6130" spans="1:5" x14ac:dyDescent="0.3">
      <c r="A6130">
        <v>306.39999999999998</v>
      </c>
      <c r="B6130">
        <v>-68.728499999999997</v>
      </c>
      <c r="D6130">
        <v>306.39999999999998</v>
      </c>
      <c r="E6130">
        <v>-75.235200000000006</v>
      </c>
    </row>
    <row r="6131" spans="1:5" x14ac:dyDescent="0.3">
      <c r="A6131">
        <v>306.45</v>
      </c>
      <c r="B6131">
        <v>-68.697599999999994</v>
      </c>
      <c r="D6131">
        <v>306.45</v>
      </c>
      <c r="E6131">
        <v>-75.194699999999997</v>
      </c>
    </row>
    <row r="6132" spans="1:5" x14ac:dyDescent="0.3">
      <c r="A6132">
        <v>306.5</v>
      </c>
      <c r="B6132">
        <v>-68.667000000000002</v>
      </c>
      <c r="D6132">
        <v>306.5</v>
      </c>
      <c r="E6132">
        <v>-75.119200000000006</v>
      </c>
    </row>
    <row r="6133" spans="1:5" x14ac:dyDescent="0.3">
      <c r="A6133">
        <v>306.55</v>
      </c>
      <c r="B6133">
        <v>-68.636700000000005</v>
      </c>
      <c r="D6133">
        <v>306.55</v>
      </c>
      <c r="E6133">
        <v>-75.076499999999996</v>
      </c>
    </row>
    <row r="6134" spans="1:5" x14ac:dyDescent="0.3">
      <c r="A6134">
        <v>306.60000000000002</v>
      </c>
      <c r="B6134">
        <v>-68.606700000000004</v>
      </c>
      <c r="D6134">
        <v>306.60000000000002</v>
      </c>
      <c r="E6134">
        <v>-75.002799999999993</v>
      </c>
    </row>
    <row r="6135" spans="1:5" x14ac:dyDescent="0.3">
      <c r="A6135">
        <v>306.64999999999998</v>
      </c>
      <c r="B6135">
        <v>-68.576899999999995</v>
      </c>
      <c r="D6135">
        <v>306.64999999999998</v>
      </c>
      <c r="E6135">
        <v>-74.958200000000005</v>
      </c>
    </row>
    <row r="6136" spans="1:5" x14ac:dyDescent="0.3">
      <c r="A6136">
        <v>306.7</v>
      </c>
      <c r="B6136">
        <v>-68.547499999999999</v>
      </c>
      <c r="D6136">
        <v>306.7</v>
      </c>
      <c r="E6136">
        <v>-74.886099999999999</v>
      </c>
    </row>
    <row r="6137" spans="1:5" x14ac:dyDescent="0.3">
      <c r="A6137">
        <v>306.75</v>
      </c>
      <c r="B6137">
        <v>-68.518199999999993</v>
      </c>
      <c r="D6137">
        <v>306.75</v>
      </c>
      <c r="E6137">
        <v>-74.8399</v>
      </c>
    </row>
    <row r="6138" spans="1:5" x14ac:dyDescent="0.3">
      <c r="A6138">
        <v>306.8</v>
      </c>
      <c r="B6138">
        <v>-68.4893</v>
      </c>
      <c r="D6138">
        <v>306.8</v>
      </c>
      <c r="E6138">
        <v>-74.769199999999998</v>
      </c>
    </row>
    <row r="6139" spans="1:5" x14ac:dyDescent="0.3">
      <c r="A6139">
        <v>306.85000000000002</v>
      </c>
      <c r="B6139">
        <v>-68.460499999999996</v>
      </c>
      <c r="D6139">
        <v>306.85000000000002</v>
      </c>
      <c r="E6139">
        <v>-74.721500000000006</v>
      </c>
    </row>
    <row r="6140" spans="1:5" x14ac:dyDescent="0.3">
      <c r="A6140">
        <v>306.89999999999998</v>
      </c>
      <c r="B6140">
        <v>-68.432100000000005</v>
      </c>
      <c r="D6140">
        <v>306.89999999999998</v>
      </c>
      <c r="E6140">
        <v>-74.652100000000004</v>
      </c>
    </row>
    <row r="6141" spans="1:5" x14ac:dyDescent="0.3">
      <c r="A6141">
        <v>306.95</v>
      </c>
      <c r="B6141">
        <v>-67.562399999999997</v>
      </c>
      <c r="D6141">
        <v>306.95</v>
      </c>
      <c r="E6141">
        <v>-74.603300000000004</v>
      </c>
    </row>
    <row r="6142" spans="1:5" x14ac:dyDescent="0.3">
      <c r="A6142">
        <v>307</v>
      </c>
      <c r="B6142">
        <v>-66.823899999999995</v>
      </c>
      <c r="D6142">
        <v>307</v>
      </c>
      <c r="E6142">
        <v>-74.5351</v>
      </c>
    </row>
    <row r="6143" spans="1:5" x14ac:dyDescent="0.3">
      <c r="A6143">
        <v>307.05</v>
      </c>
      <c r="B6143">
        <v>-65.880600000000001</v>
      </c>
      <c r="D6143">
        <v>307.05</v>
      </c>
      <c r="E6143">
        <v>-74.485200000000006</v>
      </c>
    </row>
    <row r="6144" spans="1:5" x14ac:dyDescent="0.3">
      <c r="A6144">
        <v>307.10000000000002</v>
      </c>
      <c r="B6144">
        <v>-65.008899999999997</v>
      </c>
      <c r="D6144">
        <v>307.10000000000002</v>
      </c>
      <c r="E6144">
        <v>-74.418099999999995</v>
      </c>
    </row>
    <row r="6145" spans="1:5" x14ac:dyDescent="0.3">
      <c r="A6145">
        <v>307.14999999999998</v>
      </c>
      <c r="B6145">
        <v>-64.090999999999994</v>
      </c>
      <c r="D6145">
        <v>307.14999999999998</v>
      </c>
      <c r="E6145">
        <v>-74.3673</v>
      </c>
    </row>
    <row r="6146" spans="1:5" x14ac:dyDescent="0.3">
      <c r="A6146">
        <v>307.2</v>
      </c>
      <c r="B6146">
        <v>-63.2331</v>
      </c>
      <c r="D6146">
        <v>307.2</v>
      </c>
      <c r="E6146">
        <v>-74.301199999999994</v>
      </c>
    </row>
    <row r="6147" spans="1:5" x14ac:dyDescent="0.3">
      <c r="A6147">
        <v>307.25</v>
      </c>
      <c r="B6147">
        <v>-62.385300000000001</v>
      </c>
      <c r="D6147">
        <v>307.25</v>
      </c>
      <c r="E6147">
        <v>-74.249700000000004</v>
      </c>
    </row>
    <row r="6148" spans="1:5" x14ac:dyDescent="0.3">
      <c r="A6148">
        <v>307.3</v>
      </c>
      <c r="B6148">
        <v>-61.591900000000003</v>
      </c>
      <c r="D6148">
        <v>307.3</v>
      </c>
      <c r="E6148">
        <v>-74.184600000000003</v>
      </c>
    </row>
    <row r="6149" spans="1:5" x14ac:dyDescent="0.3">
      <c r="A6149">
        <v>307.35000000000002</v>
      </c>
      <c r="B6149">
        <v>-60.829099999999997</v>
      </c>
      <c r="D6149">
        <v>307.35000000000002</v>
      </c>
      <c r="E6149">
        <v>-74.132499999999993</v>
      </c>
    </row>
    <row r="6150" spans="1:5" x14ac:dyDescent="0.3">
      <c r="A6150">
        <v>307.39999999999998</v>
      </c>
      <c r="B6150">
        <v>-60.115200000000002</v>
      </c>
      <c r="D6150">
        <v>307.39999999999998</v>
      </c>
      <c r="E6150">
        <v>-74.068200000000004</v>
      </c>
    </row>
    <row r="6151" spans="1:5" x14ac:dyDescent="0.3">
      <c r="A6151">
        <v>307.45</v>
      </c>
      <c r="B6151">
        <v>-59.437800000000003</v>
      </c>
      <c r="D6151">
        <v>307.45</v>
      </c>
      <c r="E6151">
        <v>-74.015699999999995</v>
      </c>
    </row>
    <row r="6152" spans="1:5" x14ac:dyDescent="0.3">
      <c r="A6152">
        <v>307.5</v>
      </c>
      <c r="B6152">
        <v>-58.803699999999999</v>
      </c>
      <c r="D6152">
        <v>307.5</v>
      </c>
      <c r="E6152">
        <v>-73.952299999999994</v>
      </c>
    </row>
    <row r="6153" spans="1:5" x14ac:dyDescent="0.3">
      <c r="A6153">
        <v>307.55</v>
      </c>
      <c r="B6153">
        <v>-58.2057</v>
      </c>
      <c r="D6153">
        <v>307.55</v>
      </c>
      <c r="E6153">
        <v>-73.899299999999997</v>
      </c>
    </row>
    <row r="6154" spans="1:5" x14ac:dyDescent="0.3">
      <c r="A6154">
        <v>307.60000000000002</v>
      </c>
      <c r="B6154">
        <v>-57.645600000000002</v>
      </c>
      <c r="D6154">
        <v>307.60000000000002</v>
      </c>
      <c r="E6154">
        <v>-73.836699999999993</v>
      </c>
    </row>
    <row r="6155" spans="1:5" x14ac:dyDescent="0.3">
      <c r="A6155">
        <v>307.64999999999998</v>
      </c>
      <c r="B6155">
        <v>-57.118699999999997</v>
      </c>
      <c r="D6155">
        <v>307.64999999999998</v>
      </c>
      <c r="E6155">
        <v>-73.783500000000004</v>
      </c>
    </row>
    <row r="6156" spans="1:5" x14ac:dyDescent="0.3">
      <c r="A6156">
        <v>307.7</v>
      </c>
      <c r="B6156">
        <v>-56.624600000000001</v>
      </c>
      <c r="D6156">
        <v>307.7</v>
      </c>
      <c r="E6156">
        <v>-73.721699999999998</v>
      </c>
    </row>
    <row r="6157" spans="1:5" x14ac:dyDescent="0.3">
      <c r="A6157">
        <v>307.75</v>
      </c>
      <c r="B6157">
        <v>-56.1599</v>
      </c>
      <c r="D6157">
        <v>307.75</v>
      </c>
      <c r="E6157">
        <v>-73.668300000000002</v>
      </c>
    </row>
    <row r="6158" spans="1:5" x14ac:dyDescent="0.3">
      <c r="A6158">
        <v>307.8</v>
      </c>
      <c r="B6158">
        <v>-55.723500000000001</v>
      </c>
      <c r="D6158">
        <v>307.8</v>
      </c>
      <c r="E6158">
        <v>-73.607200000000006</v>
      </c>
    </row>
    <row r="6159" spans="1:5" x14ac:dyDescent="0.3">
      <c r="A6159">
        <v>307.85000000000002</v>
      </c>
      <c r="B6159">
        <v>-55.3127</v>
      </c>
      <c r="D6159">
        <v>307.85000000000002</v>
      </c>
      <c r="E6159">
        <v>-73.553700000000006</v>
      </c>
    </row>
    <row r="6160" spans="1:5" x14ac:dyDescent="0.3">
      <c r="A6160">
        <v>307.89999999999998</v>
      </c>
      <c r="B6160">
        <v>-54.926099999999998</v>
      </c>
      <c r="D6160">
        <v>307.89999999999998</v>
      </c>
      <c r="E6160">
        <v>-73.493300000000005</v>
      </c>
    </row>
    <row r="6161" spans="1:5" x14ac:dyDescent="0.3">
      <c r="A6161">
        <v>307.95</v>
      </c>
      <c r="B6161">
        <v>-54.561599999999999</v>
      </c>
      <c r="D6161">
        <v>307.95</v>
      </c>
      <c r="E6161">
        <v>-73.439899999999994</v>
      </c>
    </row>
    <row r="6162" spans="1:5" x14ac:dyDescent="0.3">
      <c r="A6162">
        <v>308</v>
      </c>
      <c r="B6162">
        <v>-54.217700000000001</v>
      </c>
      <c r="D6162">
        <v>308</v>
      </c>
      <c r="E6162">
        <v>-73.380099999999999</v>
      </c>
    </row>
    <row r="6163" spans="1:5" x14ac:dyDescent="0.3">
      <c r="A6163">
        <v>308.05</v>
      </c>
      <c r="B6163">
        <v>-53.892699999999998</v>
      </c>
      <c r="D6163">
        <v>308.05</v>
      </c>
      <c r="E6163">
        <v>-73.326700000000002</v>
      </c>
    </row>
    <row r="6164" spans="1:5" x14ac:dyDescent="0.3">
      <c r="A6164">
        <v>308.10000000000002</v>
      </c>
      <c r="B6164">
        <v>-53.585299999999997</v>
      </c>
      <c r="D6164">
        <v>308.10000000000002</v>
      </c>
      <c r="E6164">
        <v>-73.267600000000002</v>
      </c>
    </row>
    <row r="6165" spans="1:5" x14ac:dyDescent="0.3">
      <c r="A6165">
        <v>308.14999999999998</v>
      </c>
      <c r="B6165">
        <v>-53.293900000000001</v>
      </c>
      <c r="D6165">
        <v>308.14999999999998</v>
      </c>
      <c r="E6165">
        <v>-73.214299999999994</v>
      </c>
    </row>
    <row r="6166" spans="1:5" x14ac:dyDescent="0.3">
      <c r="A6166">
        <v>308.2</v>
      </c>
      <c r="B6166">
        <v>-53.017499999999998</v>
      </c>
      <c r="D6166">
        <v>308.2</v>
      </c>
      <c r="E6166">
        <v>-73.155900000000003</v>
      </c>
    </row>
    <row r="6167" spans="1:5" x14ac:dyDescent="0.3">
      <c r="A6167">
        <v>308.25</v>
      </c>
      <c r="B6167">
        <v>-52.754800000000003</v>
      </c>
      <c r="D6167">
        <v>308.25</v>
      </c>
      <c r="E6167">
        <v>-73.102800000000002</v>
      </c>
    </row>
    <row r="6168" spans="1:5" x14ac:dyDescent="0.3">
      <c r="A6168">
        <v>308.3</v>
      </c>
      <c r="B6168">
        <v>-52.504800000000003</v>
      </c>
      <c r="D6168">
        <v>308.3</v>
      </c>
      <c r="E6168">
        <v>-73.045000000000002</v>
      </c>
    </row>
    <row r="6169" spans="1:5" x14ac:dyDescent="0.3">
      <c r="A6169">
        <v>308.35000000000002</v>
      </c>
      <c r="B6169">
        <v>-52.266300000000001</v>
      </c>
      <c r="D6169">
        <v>308.35000000000002</v>
      </c>
      <c r="E6169">
        <v>-72.992099999999994</v>
      </c>
    </row>
    <row r="6170" spans="1:5" x14ac:dyDescent="0.3">
      <c r="A6170">
        <v>308.39999999999998</v>
      </c>
      <c r="B6170">
        <v>-52.038499999999999</v>
      </c>
      <c r="D6170">
        <v>308.39999999999998</v>
      </c>
      <c r="E6170">
        <v>-72.935000000000002</v>
      </c>
    </row>
    <row r="6171" spans="1:5" x14ac:dyDescent="0.3">
      <c r="A6171">
        <v>308.45</v>
      </c>
      <c r="B6171">
        <v>-51.820500000000003</v>
      </c>
      <c r="D6171">
        <v>308.45</v>
      </c>
      <c r="E6171">
        <v>-72.882300000000001</v>
      </c>
    </row>
    <row r="6172" spans="1:5" x14ac:dyDescent="0.3">
      <c r="A6172">
        <v>308.5</v>
      </c>
      <c r="B6172">
        <v>-51.611499999999999</v>
      </c>
      <c r="D6172">
        <v>308.5</v>
      </c>
      <c r="E6172">
        <v>-72.825900000000004</v>
      </c>
    </row>
    <row r="6173" spans="1:5" x14ac:dyDescent="0.3">
      <c r="A6173">
        <v>308.55</v>
      </c>
      <c r="B6173">
        <v>-51.410699999999999</v>
      </c>
      <c r="D6173">
        <v>308.55</v>
      </c>
      <c r="E6173">
        <v>-72.773499999999999</v>
      </c>
    </row>
    <row r="6174" spans="1:5" x14ac:dyDescent="0.3">
      <c r="A6174">
        <v>308.60000000000002</v>
      </c>
      <c r="B6174">
        <v>-51.217300000000002</v>
      </c>
      <c r="D6174">
        <v>308.60000000000002</v>
      </c>
      <c r="E6174">
        <v>-72.717699999999994</v>
      </c>
    </row>
    <row r="6175" spans="1:5" x14ac:dyDescent="0.3">
      <c r="A6175">
        <v>308.64999999999998</v>
      </c>
      <c r="B6175">
        <v>-51.030700000000003</v>
      </c>
      <c r="D6175">
        <v>308.64999999999998</v>
      </c>
      <c r="E6175">
        <v>-72.665599999999998</v>
      </c>
    </row>
    <row r="6176" spans="1:5" x14ac:dyDescent="0.3">
      <c r="A6176">
        <v>308.7</v>
      </c>
      <c r="B6176">
        <v>-50.850299999999997</v>
      </c>
      <c r="D6176">
        <v>308.7</v>
      </c>
      <c r="E6176">
        <v>-72.610399999999998</v>
      </c>
    </row>
    <row r="6177" spans="1:5" x14ac:dyDescent="0.3">
      <c r="A6177">
        <v>308.75</v>
      </c>
      <c r="B6177">
        <v>-50.675400000000003</v>
      </c>
      <c r="D6177">
        <v>308.75</v>
      </c>
      <c r="E6177">
        <v>-72.558700000000002</v>
      </c>
    </row>
    <row r="6178" spans="1:5" x14ac:dyDescent="0.3">
      <c r="A6178">
        <v>308.8</v>
      </c>
      <c r="B6178">
        <v>-50.505499999999998</v>
      </c>
      <c r="D6178">
        <v>308.8</v>
      </c>
      <c r="E6178">
        <v>-72.504199999999997</v>
      </c>
    </row>
    <row r="6179" spans="1:5" x14ac:dyDescent="0.3">
      <c r="A6179">
        <v>308.85000000000002</v>
      </c>
      <c r="B6179">
        <v>-50.34</v>
      </c>
      <c r="D6179">
        <v>308.85000000000002</v>
      </c>
      <c r="E6179">
        <v>-72.452799999999996</v>
      </c>
    </row>
    <row r="6180" spans="1:5" x14ac:dyDescent="0.3">
      <c r="A6180">
        <v>308.89999999999998</v>
      </c>
      <c r="B6180">
        <v>-50.1783</v>
      </c>
      <c r="D6180">
        <v>308.89999999999998</v>
      </c>
      <c r="E6180">
        <v>-72.398899999999998</v>
      </c>
    </row>
    <row r="6181" spans="1:5" x14ac:dyDescent="0.3">
      <c r="A6181">
        <v>308.95</v>
      </c>
      <c r="B6181">
        <v>-50.0199</v>
      </c>
      <c r="D6181">
        <v>308.95</v>
      </c>
      <c r="E6181">
        <v>-72.347999999999999</v>
      </c>
    </row>
    <row r="6182" spans="1:5" x14ac:dyDescent="0.3">
      <c r="A6182">
        <v>309</v>
      </c>
      <c r="B6182">
        <v>-49.864600000000003</v>
      </c>
      <c r="D6182">
        <v>309</v>
      </c>
      <c r="E6182">
        <v>-72.294700000000006</v>
      </c>
    </row>
    <row r="6183" spans="1:5" x14ac:dyDescent="0.3">
      <c r="A6183">
        <v>309.05</v>
      </c>
      <c r="B6183">
        <v>-49.711500000000001</v>
      </c>
      <c r="D6183">
        <v>309.05</v>
      </c>
      <c r="E6183">
        <v>-72.244200000000006</v>
      </c>
    </row>
    <row r="6184" spans="1:5" x14ac:dyDescent="0.3">
      <c r="A6184">
        <v>309.10000000000002</v>
      </c>
      <c r="B6184">
        <v>-49.560200000000002</v>
      </c>
      <c r="D6184">
        <v>309.10000000000002</v>
      </c>
      <c r="E6184">
        <v>-72.191500000000005</v>
      </c>
    </row>
    <row r="6185" spans="1:5" x14ac:dyDescent="0.3">
      <c r="A6185">
        <v>309.14999999999998</v>
      </c>
      <c r="B6185">
        <v>-49.4101</v>
      </c>
      <c r="D6185">
        <v>309.14999999999998</v>
      </c>
      <c r="E6185">
        <v>-72.141400000000004</v>
      </c>
    </row>
    <row r="6186" spans="1:5" x14ac:dyDescent="0.3">
      <c r="A6186">
        <v>309.2</v>
      </c>
      <c r="B6186">
        <v>-49.260800000000003</v>
      </c>
      <c r="D6186">
        <v>309.2</v>
      </c>
      <c r="E6186">
        <v>-72.089399999999998</v>
      </c>
    </row>
    <row r="6187" spans="1:5" x14ac:dyDescent="0.3">
      <c r="A6187">
        <v>309.25</v>
      </c>
      <c r="B6187">
        <v>-49.111899999999999</v>
      </c>
      <c r="D6187">
        <v>309.25</v>
      </c>
      <c r="E6187">
        <v>-72.0398</v>
      </c>
    </row>
    <row r="6188" spans="1:5" x14ac:dyDescent="0.3">
      <c r="A6188">
        <v>309.3</v>
      </c>
      <c r="B6188">
        <v>-48.962800000000001</v>
      </c>
      <c r="D6188">
        <v>309.3</v>
      </c>
      <c r="E6188">
        <v>-71.988399999999999</v>
      </c>
    </row>
    <row r="6189" spans="1:5" x14ac:dyDescent="0.3">
      <c r="A6189">
        <v>309.35000000000002</v>
      </c>
      <c r="B6189">
        <v>-48.812899999999999</v>
      </c>
      <c r="D6189">
        <v>309.35000000000002</v>
      </c>
      <c r="E6189">
        <v>-71.9392</v>
      </c>
    </row>
    <row r="6190" spans="1:5" x14ac:dyDescent="0.3">
      <c r="A6190">
        <v>309.39999999999998</v>
      </c>
      <c r="B6190">
        <v>-48.661499999999997</v>
      </c>
      <c r="D6190">
        <v>309.39999999999998</v>
      </c>
      <c r="E6190">
        <v>-71.888499999999993</v>
      </c>
    </row>
    <row r="6191" spans="1:5" x14ac:dyDescent="0.3">
      <c r="A6191">
        <v>309.45</v>
      </c>
      <c r="B6191">
        <v>-48.507800000000003</v>
      </c>
      <c r="D6191">
        <v>309.45</v>
      </c>
      <c r="E6191">
        <v>-71.839799999999997</v>
      </c>
    </row>
    <row r="6192" spans="1:5" x14ac:dyDescent="0.3">
      <c r="A6192">
        <v>309.5</v>
      </c>
      <c r="B6192">
        <v>-48.351300000000002</v>
      </c>
      <c r="D6192">
        <v>309.5</v>
      </c>
      <c r="E6192">
        <v>-71.789699999999996</v>
      </c>
    </row>
    <row r="6193" spans="1:5" x14ac:dyDescent="0.3">
      <c r="A6193">
        <v>309.55</v>
      </c>
      <c r="B6193">
        <v>-48.191299999999998</v>
      </c>
      <c r="D6193">
        <v>309.55</v>
      </c>
      <c r="E6193">
        <v>-71.741500000000002</v>
      </c>
    </row>
    <row r="6194" spans="1:5" x14ac:dyDescent="0.3">
      <c r="A6194">
        <v>309.60000000000002</v>
      </c>
      <c r="B6194">
        <v>-48.027000000000001</v>
      </c>
      <c r="D6194">
        <v>309.60000000000002</v>
      </c>
      <c r="E6194">
        <v>-71.691900000000004</v>
      </c>
    </row>
    <row r="6195" spans="1:5" x14ac:dyDescent="0.3">
      <c r="A6195">
        <v>309.64999999999998</v>
      </c>
      <c r="B6195">
        <v>-47.857399999999998</v>
      </c>
      <c r="D6195">
        <v>309.64999999999998</v>
      </c>
      <c r="E6195">
        <v>-71.644199999999998</v>
      </c>
    </row>
    <row r="6196" spans="1:5" x14ac:dyDescent="0.3">
      <c r="A6196">
        <v>309.7</v>
      </c>
      <c r="B6196">
        <v>-47.680999999999997</v>
      </c>
      <c r="D6196">
        <v>309.7</v>
      </c>
      <c r="E6196">
        <v>-71.595299999999995</v>
      </c>
    </row>
    <row r="6197" spans="1:5" x14ac:dyDescent="0.3">
      <c r="A6197">
        <v>309.75</v>
      </c>
      <c r="B6197">
        <v>-47.496699999999997</v>
      </c>
      <c r="D6197">
        <v>309.75</v>
      </c>
      <c r="E6197">
        <v>-71.548100000000005</v>
      </c>
    </row>
    <row r="6198" spans="1:5" x14ac:dyDescent="0.3">
      <c r="A6198">
        <v>309.8</v>
      </c>
      <c r="B6198">
        <v>-47.303100000000001</v>
      </c>
      <c r="D6198">
        <v>309.8</v>
      </c>
      <c r="E6198">
        <v>-71.499799999999993</v>
      </c>
    </row>
    <row r="6199" spans="1:5" x14ac:dyDescent="0.3">
      <c r="A6199">
        <v>309.85000000000002</v>
      </c>
      <c r="B6199">
        <v>-47.098799999999997</v>
      </c>
      <c r="D6199">
        <v>309.85000000000002</v>
      </c>
      <c r="E6199">
        <v>-71.453100000000006</v>
      </c>
    </row>
    <row r="6200" spans="1:5" x14ac:dyDescent="0.3">
      <c r="A6200">
        <v>309.89999999999998</v>
      </c>
      <c r="B6200">
        <v>-46.881399999999999</v>
      </c>
      <c r="D6200">
        <v>309.89999999999998</v>
      </c>
      <c r="E6200">
        <v>-71.4054</v>
      </c>
    </row>
    <row r="6201" spans="1:5" x14ac:dyDescent="0.3">
      <c r="A6201">
        <v>309.95</v>
      </c>
      <c r="B6201">
        <v>-46.648099999999999</v>
      </c>
      <c r="D6201">
        <v>309.95</v>
      </c>
      <c r="E6201">
        <v>-71.359300000000005</v>
      </c>
    </row>
    <row r="6202" spans="1:5" x14ac:dyDescent="0.3">
      <c r="A6202">
        <v>310</v>
      </c>
      <c r="B6202">
        <v>-46.395800000000001</v>
      </c>
      <c r="D6202">
        <v>310</v>
      </c>
      <c r="E6202">
        <v>-71.312200000000004</v>
      </c>
    </row>
    <row r="6203" spans="1:5" x14ac:dyDescent="0.3">
      <c r="A6203">
        <v>310.05</v>
      </c>
      <c r="B6203">
        <v>-46.121099999999998</v>
      </c>
      <c r="D6203">
        <v>310.05</v>
      </c>
      <c r="E6203">
        <v>-71.266499999999994</v>
      </c>
    </row>
    <row r="6204" spans="1:5" x14ac:dyDescent="0.3">
      <c r="A6204">
        <v>310.10000000000002</v>
      </c>
      <c r="B6204">
        <v>-45.818899999999999</v>
      </c>
      <c r="D6204">
        <v>310.10000000000002</v>
      </c>
      <c r="E6204">
        <v>-71.22</v>
      </c>
    </row>
    <row r="6205" spans="1:5" x14ac:dyDescent="0.3">
      <c r="A6205">
        <v>310.14999999999998</v>
      </c>
      <c r="B6205">
        <v>-45.482399999999998</v>
      </c>
      <c r="D6205">
        <v>310.14999999999998</v>
      </c>
      <c r="E6205">
        <v>-71.174899999999994</v>
      </c>
    </row>
    <row r="6206" spans="1:5" x14ac:dyDescent="0.3">
      <c r="A6206">
        <v>310.2</v>
      </c>
      <c r="B6206">
        <v>-45.103299999999997</v>
      </c>
      <c r="D6206">
        <v>310.2</v>
      </c>
      <c r="E6206">
        <v>-71.129000000000005</v>
      </c>
    </row>
    <row r="6207" spans="1:5" x14ac:dyDescent="0.3">
      <c r="A6207">
        <v>310.25</v>
      </c>
      <c r="B6207">
        <v>-44.670400000000001</v>
      </c>
      <c r="D6207">
        <v>310.25</v>
      </c>
      <c r="E6207">
        <v>-71.084400000000002</v>
      </c>
    </row>
    <row r="6208" spans="1:5" x14ac:dyDescent="0.3">
      <c r="A6208">
        <v>310.3</v>
      </c>
      <c r="B6208">
        <v>-44.166800000000002</v>
      </c>
      <c r="D6208">
        <v>310.3</v>
      </c>
      <c r="E6208">
        <v>-71.039000000000001</v>
      </c>
    </row>
    <row r="6209" spans="1:5" x14ac:dyDescent="0.3">
      <c r="A6209">
        <v>310.35000000000002</v>
      </c>
      <c r="B6209">
        <v>-43.57</v>
      </c>
      <c r="D6209">
        <v>310.35000000000002</v>
      </c>
      <c r="E6209">
        <v>-70.995000000000005</v>
      </c>
    </row>
    <row r="6210" spans="1:5" x14ac:dyDescent="0.3">
      <c r="A6210">
        <v>310.39999999999998</v>
      </c>
      <c r="B6210">
        <v>-42.844200000000001</v>
      </c>
      <c r="D6210">
        <v>310.39999999999998</v>
      </c>
      <c r="E6210">
        <v>-70.950199999999995</v>
      </c>
    </row>
    <row r="6211" spans="1:5" x14ac:dyDescent="0.3">
      <c r="A6211">
        <v>310.45</v>
      </c>
      <c r="B6211">
        <v>-41.933999999999997</v>
      </c>
      <c r="D6211">
        <v>310.45</v>
      </c>
      <c r="E6211">
        <v>-70.906599999999997</v>
      </c>
    </row>
    <row r="6212" spans="1:5" x14ac:dyDescent="0.3">
      <c r="A6212">
        <v>310.5</v>
      </c>
      <c r="B6212">
        <v>-40.744</v>
      </c>
      <c r="D6212">
        <v>310.5</v>
      </c>
      <c r="E6212">
        <v>-70.862499999999997</v>
      </c>
    </row>
    <row r="6213" spans="1:5" x14ac:dyDescent="0.3">
      <c r="A6213">
        <v>310.55</v>
      </c>
      <c r="B6213">
        <v>-39.098999999999997</v>
      </c>
      <c r="D6213">
        <v>310.55</v>
      </c>
      <c r="E6213">
        <v>-70.819400000000002</v>
      </c>
    </row>
    <row r="6214" spans="1:5" x14ac:dyDescent="0.3">
      <c r="A6214">
        <v>310.60000000000002</v>
      </c>
      <c r="B6214">
        <v>-36.640799999999999</v>
      </c>
      <c r="D6214">
        <v>310.60000000000002</v>
      </c>
      <c r="E6214">
        <v>-70.775899999999993</v>
      </c>
    </row>
    <row r="6215" spans="1:5" x14ac:dyDescent="0.3">
      <c r="A6215">
        <v>310.64999999999998</v>
      </c>
      <c r="B6215">
        <v>-32.5105</v>
      </c>
      <c r="D6215">
        <v>310.64999999999998</v>
      </c>
      <c r="E6215">
        <v>-70.7333</v>
      </c>
    </row>
    <row r="6216" spans="1:5" x14ac:dyDescent="0.3">
      <c r="A6216">
        <v>310.7</v>
      </c>
      <c r="B6216">
        <v>-24.231200000000001</v>
      </c>
      <c r="D6216">
        <v>310.7</v>
      </c>
      <c r="E6216">
        <v>-70.690299999999993</v>
      </c>
    </row>
    <row r="6217" spans="1:5" x14ac:dyDescent="0.3">
      <c r="A6217">
        <v>310.75</v>
      </c>
      <c r="B6217">
        <v>-3.4469699999999999</v>
      </c>
      <c r="D6217">
        <v>310.75</v>
      </c>
      <c r="E6217">
        <v>-70.648300000000006</v>
      </c>
    </row>
    <row r="6218" spans="1:5" x14ac:dyDescent="0.3">
      <c r="A6218">
        <v>310.8</v>
      </c>
      <c r="B6218">
        <v>40.171100000000003</v>
      </c>
      <c r="D6218">
        <v>310.8</v>
      </c>
      <c r="E6218">
        <v>-70.605900000000005</v>
      </c>
    </row>
    <row r="6219" spans="1:5" x14ac:dyDescent="0.3">
      <c r="A6219">
        <v>310.85000000000002</v>
      </c>
      <c r="B6219">
        <v>55.5486</v>
      </c>
      <c r="D6219">
        <v>310.85000000000002</v>
      </c>
      <c r="E6219">
        <v>-70.564400000000006</v>
      </c>
    </row>
    <row r="6220" spans="1:5" x14ac:dyDescent="0.3">
      <c r="A6220">
        <v>310.89999999999998</v>
      </c>
      <c r="B6220">
        <v>52.850499999999997</v>
      </c>
      <c r="D6220">
        <v>310.89999999999998</v>
      </c>
      <c r="E6220">
        <v>-70.522499999999994</v>
      </c>
    </row>
    <row r="6221" spans="1:5" x14ac:dyDescent="0.3">
      <c r="A6221">
        <v>310.95</v>
      </c>
      <c r="B6221">
        <v>51.065899999999999</v>
      </c>
      <c r="D6221">
        <v>310.95</v>
      </c>
      <c r="E6221">
        <v>-70.4816</v>
      </c>
    </row>
    <row r="6222" spans="1:5" x14ac:dyDescent="0.3">
      <c r="A6222">
        <v>311</v>
      </c>
      <c r="B6222">
        <v>47.673200000000001</v>
      </c>
      <c r="D6222">
        <v>311</v>
      </c>
      <c r="E6222">
        <v>-70.440299999999993</v>
      </c>
    </row>
    <row r="6223" spans="1:5" x14ac:dyDescent="0.3">
      <c r="A6223">
        <v>311.05</v>
      </c>
      <c r="B6223">
        <v>43.156100000000002</v>
      </c>
      <c r="D6223">
        <v>311.05</v>
      </c>
      <c r="E6223">
        <v>-70.399799999999999</v>
      </c>
    </row>
    <row r="6224" spans="1:5" x14ac:dyDescent="0.3">
      <c r="A6224">
        <v>311.10000000000002</v>
      </c>
      <c r="B6224">
        <v>38.0199</v>
      </c>
      <c r="D6224">
        <v>311.10000000000002</v>
      </c>
      <c r="E6224">
        <v>-70.359099999999998</v>
      </c>
    </row>
    <row r="6225" spans="1:5" x14ac:dyDescent="0.3">
      <c r="A6225">
        <v>311.14999999999998</v>
      </c>
      <c r="B6225">
        <v>32.401699999999998</v>
      </c>
      <c r="D6225">
        <v>311.14999999999998</v>
      </c>
      <c r="E6225">
        <v>-70.319199999999995</v>
      </c>
    </row>
    <row r="6226" spans="1:5" x14ac:dyDescent="0.3">
      <c r="A6226">
        <v>311.2</v>
      </c>
      <c r="B6226">
        <v>26.5932</v>
      </c>
      <c r="D6226">
        <v>311.2</v>
      </c>
      <c r="E6226">
        <v>-70.278999999999996</v>
      </c>
    </row>
    <row r="6227" spans="1:5" x14ac:dyDescent="0.3">
      <c r="A6227">
        <v>311.25</v>
      </c>
      <c r="B6227">
        <v>20.7407</v>
      </c>
      <c r="D6227">
        <v>311.25</v>
      </c>
      <c r="E6227">
        <v>-70.239599999999996</v>
      </c>
    </row>
    <row r="6228" spans="1:5" x14ac:dyDescent="0.3">
      <c r="A6228">
        <v>311.3</v>
      </c>
      <c r="B6228">
        <v>14.9903</v>
      </c>
      <c r="D6228">
        <v>311.3</v>
      </c>
      <c r="E6228">
        <v>-70.1999</v>
      </c>
    </row>
    <row r="6229" spans="1:5" x14ac:dyDescent="0.3">
      <c r="A6229">
        <v>311.35000000000002</v>
      </c>
      <c r="B6229">
        <v>9.4585899999999992</v>
      </c>
      <c r="D6229">
        <v>311.35000000000002</v>
      </c>
      <c r="E6229">
        <v>-70.161000000000001</v>
      </c>
    </row>
    <row r="6230" spans="1:5" x14ac:dyDescent="0.3">
      <c r="A6230">
        <v>311.39999999999998</v>
      </c>
      <c r="B6230">
        <v>4.2395300000000002</v>
      </c>
      <c r="D6230">
        <v>311.39999999999998</v>
      </c>
      <c r="E6230">
        <v>-70.122</v>
      </c>
    </row>
    <row r="6231" spans="1:5" x14ac:dyDescent="0.3">
      <c r="A6231">
        <v>311.45</v>
      </c>
      <c r="B6231">
        <v>-0.61444500000000002</v>
      </c>
      <c r="D6231">
        <v>311.45</v>
      </c>
      <c r="E6231">
        <v>-70.083600000000004</v>
      </c>
    </row>
    <row r="6232" spans="1:5" x14ac:dyDescent="0.3">
      <c r="A6232">
        <v>311.5</v>
      </c>
      <c r="B6232">
        <v>-5.1154400000000004</v>
      </c>
      <c r="D6232">
        <v>311.5</v>
      </c>
      <c r="E6232">
        <v>-70.045100000000005</v>
      </c>
    </row>
    <row r="6233" spans="1:5" x14ac:dyDescent="0.3">
      <c r="A6233">
        <v>311.55</v>
      </c>
      <c r="B6233">
        <v>-9.3506900000000002</v>
      </c>
      <c r="D6233">
        <v>311.55</v>
      </c>
      <c r="E6233">
        <v>-70.007199999999997</v>
      </c>
    </row>
    <row r="6234" spans="1:5" x14ac:dyDescent="0.3">
      <c r="A6234">
        <v>311.60000000000002</v>
      </c>
      <c r="B6234">
        <v>-13.4825</v>
      </c>
      <c r="D6234">
        <v>311.60000000000002</v>
      </c>
      <c r="E6234">
        <v>-69.969200000000001</v>
      </c>
    </row>
    <row r="6235" spans="1:5" x14ac:dyDescent="0.3">
      <c r="A6235">
        <v>311.64999999999998</v>
      </c>
      <c r="B6235">
        <v>-17.746600000000001</v>
      </c>
      <c r="D6235">
        <v>311.64999999999998</v>
      </c>
      <c r="E6235">
        <v>-69.931899999999999</v>
      </c>
    </row>
    <row r="6236" spans="1:5" x14ac:dyDescent="0.3">
      <c r="A6236">
        <v>311.7</v>
      </c>
      <c r="B6236">
        <v>-22.4742</v>
      </c>
      <c r="D6236">
        <v>311.7</v>
      </c>
      <c r="E6236">
        <v>-69.894499999999994</v>
      </c>
    </row>
    <row r="6237" spans="1:5" x14ac:dyDescent="0.3">
      <c r="A6237">
        <v>311.75</v>
      </c>
      <c r="B6237">
        <v>-28.1295</v>
      </c>
      <c r="D6237">
        <v>311.75</v>
      </c>
      <c r="E6237">
        <v>-69.857699999999994</v>
      </c>
    </row>
    <row r="6238" spans="1:5" x14ac:dyDescent="0.3">
      <c r="A6238">
        <v>311.8</v>
      </c>
      <c r="B6238">
        <v>-35.303699999999999</v>
      </c>
      <c r="D6238">
        <v>311.8</v>
      </c>
      <c r="E6238">
        <v>-69.820800000000006</v>
      </c>
    </row>
    <row r="6239" spans="1:5" x14ac:dyDescent="0.3">
      <c r="A6239">
        <v>311.85000000000002</v>
      </c>
      <c r="B6239">
        <v>-44.371400000000001</v>
      </c>
      <c r="D6239">
        <v>311.85000000000002</v>
      </c>
      <c r="E6239">
        <v>-69.784599999999998</v>
      </c>
    </row>
    <row r="6240" spans="1:5" x14ac:dyDescent="0.3">
      <c r="A6240">
        <v>311.89999999999998</v>
      </c>
      <c r="B6240">
        <v>-54.322400000000002</v>
      </c>
      <c r="D6240">
        <v>311.89999999999998</v>
      </c>
      <c r="E6240">
        <v>-69.7483</v>
      </c>
    </row>
    <row r="6241" spans="1:5" x14ac:dyDescent="0.3">
      <c r="A6241">
        <v>311.95</v>
      </c>
      <c r="B6241">
        <v>-62.690399999999997</v>
      </c>
      <c r="D6241">
        <v>311.95</v>
      </c>
      <c r="E6241">
        <v>-69.712500000000006</v>
      </c>
    </row>
    <row r="6242" spans="1:5" x14ac:dyDescent="0.3">
      <c r="A6242">
        <v>312</v>
      </c>
      <c r="B6242">
        <v>-68.733900000000006</v>
      </c>
      <c r="D6242">
        <v>312</v>
      </c>
      <c r="E6242">
        <v>-69.676699999999997</v>
      </c>
    </row>
    <row r="6243" spans="1:5" x14ac:dyDescent="0.3">
      <c r="A6243">
        <v>312.05</v>
      </c>
      <c r="B6243">
        <v>-72.933800000000005</v>
      </c>
      <c r="D6243">
        <v>312.05</v>
      </c>
      <c r="E6243">
        <v>-69.641599999999997</v>
      </c>
    </row>
    <row r="6244" spans="1:5" x14ac:dyDescent="0.3">
      <c r="A6244">
        <v>312.10000000000002</v>
      </c>
      <c r="B6244">
        <v>-75.855400000000003</v>
      </c>
      <c r="D6244">
        <v>312.10000000000002</v>
      </c>
      <c r="E6244">
        <v>-69.606300000000005</v>
      </c>
    </row>
    <row r="6245" spans="1:5" x14ac:dyDescent="0.3">
      <c r="A6245">
        <v>312.14999999999998</v>
      </c>
      <c r="B6245">
        <v>-77.916399999999996</v>
      </c>
      <c r="D6245">
        <v>312.14999999999998</v>
      </c>
      <c r="E6245">
        <v>-69.571700000000007</v>
      </c>
    </row>
    <row r="6246" spans="1:5" x14ac:dyDescent="0.3">
      <c r="A6246">
        <v>312.2</v>
      </c>
      <c r="B6246">
        <v>-79.393000000000001</v>
      </c>
      <c r="D6246">
        <v>312.2</v>
      </c>
      <c r="E6246">
        <v>-69.537000000000006</v>
      </c>
    </row>
    <row r="6247" spans="1:5" x14ac:dyDescent="0.3">
      <c r="A6247">
        <v>312.25</v>
      </c>
      <c r="B6247">
        <v>-80.466099999999997</v>
      </c>
      <c r="D6247">
        <v>312.25</v>
      </c>
      <c r="E6247">
        <v>-69.502899999999997</v>
      </c>
    </row>
    <row r="6248" spans="1:5" x14ac:dyDescent="0.3">
      <c r="A6248">
        <v>312.3</v>
      </c>
      <c r="B6248">
        <v>-81.253399999999999</v>
      </c>
      <c r="D6248">
        <v>312.3</v>
      </c>
      <c r="E6248">
        <v>-69.468800000000002</v>
      </c>
    </row>
    <row r="6249" spans="1:5" x14ac:dyDescent="0.3">
      <c r="A6249">
        <v>312.35000000000002</v>
      </c>
      <c r="B6249">
        <v>-81.833299999999994</v>
      </c>
      <c r="D6249">
        <v>312.35000000000002</v>
      </c>
      <c r="E6249">
        <v>-69.435199999999995</v>
      </c>
    </row>
    <row r="6250" spans="1:5" x14ac:dyDescent="0.3">
      <c r="A6250">
        <v>312.39999999999998</v>
      </c>
      <c r="B6250">
        <v>-82.259</v>
      </c>
      <c r="D6250">
        <v>312.39999999999998</v>
      </c>
      <c r="E6250">
        <v>-69.401600000000002</v>
      </c>
    </row>
    <row r="6251" spans="1:5" x14ac:dyDescent="0.3">
      <c r="A6251">
        <v>312.45</v>
      </c>
      <c r="B6251">
        <v>-82.567800000000005</v>
      </c>
      <c r="D6251">
        <v>312.45</v>
      </c>
      <c r="E6251">
        <v>-69.368600000000001</v>
      </c>
    </row>
    <row r="6252" spans="1:5" x14ac:dyDescent="0.3">
      <c r="A6252">
        <v>312.5</v>
      </c>
      <c r="B6252">
        <v>-82.7864</v>
      </c>
      <c r="D6252">
        <v>312.5</v>
      </c>
      <c r="E6252">
        <v>-69.335599999999999</v>
      </c>
    </row>
    <row r="6253" spans="1:5" x14ac:dyDescent="0.3">
      <c r="A6253">
        <v>312.55</v>
      </c>
      <c r="B6253">
        <v>-82.934200000000004</v>
      </c>
      <c r="D6253">
        <v>312.55</v>
      </c>
      <c r="E6253">
        <v>-69.303100000000001</v>
      </c>
    </row>
    <row r="6254" spans="1:5" x14ac:dyDescent="0.3">
      <c r="A6254">
        <v>312.60000000000002</v>
      </c>
      <c r="B6254">
        <v>-83.025899999999993</v>
      </c>
      <c r="D6254">
        <v>312.60000000000002</v>
      </c>
      <c r="E6254">
        <v>-69.270600000000002</v>
      </c>
    </row>
    <row r="6255" spans="1:5" x14ac:dyDescent="0.3">
      <c r="A6255">
        <v>312.64999999999998</v>
      </c>
      <c r="B6255">
        <v>-83.072299999999998</v>
      </c>
      <c r="D6255">
        <v>312.64999999999998</v>
      </c>
      <c r="E6255">
        <v>-69.238699999999994</v>
      </c>
    </row>
    <row r="6256" spans="1:5" x14ac:dyDescent="0.3">
      <c r="A6256">
        <v>312.7</v>
      </c>
      <c r="B6256">
        <v>-83.082099999999997</v>
      </c>
      <c r="D6256">
        <v>312.7</v>
      </c>
      <c r="E6256">
        <v>-69.206800000000001</v>
      </c>
    </row>
    <row r="6257" spans="1:5" x14ac:dyDescent="0.3">
      <c r="A6257">
        <v>312.75</v>
      </c>
      <c r="B6257">
        <v>-83.061599999999999</v>
      </c>
      <c r="D6257">
        <v>312.75</v>
      </c>
      <c r="E6257">
        <v>-69.175399999999996</v>
      </c>
    </row>
    <row r="6258" spans="1:5" x14ac:dyDescent="0.3">
      <c r="A6258">
        <v>312.8</v>
      </c>
      <c r="B6258">
        <v>-83.016300000000001</v>
      </c>
      <c r="D6258">
        <v>312.8</v>
      </c>
      <c r="E6258">
        <v>-69.144099999999995</v>
      </c>
    </row>
    <row r="6259" spans="1:5" x14ac:dyDescent="0.3">
      <c r="A6259">
        <v>312.85000000000002</v>
      </c>
      <c r="B6259">
        <v>-82.950100000000006</v>
      </c>
      <c r="D6259">
        <v>312.85000000000002</v>
      </c>
      <c r="E6259">
        <v>-69.113299999999995</v>
      </c>
    </row>
    <row r="6260" spans="1:5" x14ac:dyDescent="0.3">
      <c r="A6260">
        <v>312.89999999999998</v>
      </c>
      <c r="B6260">
        <v>-82.866600000000005</v>
      </c>
      <c r="D6260">
        <v>312.89999999999998</v>
      </c>
      <c r="E6260">
        <v>-69.082499999999996</v>
      </c>
    </row>
    <row r="6261" spans="1:5" x14ac:dyDescent="0.3">
      <c r="A6261">
        <v>312.95</v>
      </c>
      <c r="B6261">
        <v>-82.768600000000006</v>
      </c>
      <c r="D6261">
        <v>312.95</v>
      </c>
      <c r="E6261">
        <v>-69.052300000000002</v>
      </c>
    </row>
    <row r="6262" spans="1:5" x14ac:dyDescent="0.3">
      <c r="A6262">
        <v>313</v>
      </c>
      <c r="B6262">
        <v>-82.6584</v>
      </c>
      <c r="D6262">
        <v>313</v>
      </c>
      <c r="E6262">
        <v>-69.022099999999995</v>
      </c>
    </row>
    <row r="6263" spans="1:5" x14ac:dyDescent="0.3">
      <c r="A6263">
        <v>313.05</v>
      </c>
      <c r="B6263">
        <v>-82.537899999999993</v>
      </c>
      <c r="D6263">
        <v>313.05</v>
      </c>
      <c r="E6263">
        <v>-68.992400000000004</v>
      </c>
    </row>
    <row r="6264" spans="1:5" x14ac:dyDescent="0.3">
      <c r="A6264">
        <v>313.10000000000002</v>
      </c>
      <c r="B6264">
        <v>-82.408799999999999</v>
      </c>
      <c r="D6264">
        <v>313.10000000000002</v>
      </c>
      <c r="E6264">
        <v>-68.962800000000001</v>
      </c>
    </row>
    <row r="6265" spans="1:5" x14ac:dyDescent="0.3">
      <c r="A6265">
        <v>313.14999999999998</v>
      </c>
      <c r="B6265">
        <v>-82.272599999999997</v>
      </c>
      <c r="D6265">
        <v>313.14999999999998</v>
      </c>
      <c r="E6265">
        <v>-68.933599999999998</v>
      </c>
    </row>
    <row r="6266" spans="1:5" x14ac:dyDescent="0.3">
      <c r="A6266">
        <v>313.2</v>
      </c>
      <c r="B6266">
        <v>-82.130499999999998</v>
      </c>
      <c r="D6266">
        <v>313.2</v>
      </c>
      <c r="E6266">
        <v>-68.904600000000002</v>
      </c>
    </row>
    <row r="6267" spans="1:5" x14ac:dyDescent="0.3">
      <c r="A6267">
        <v>313.25</v>
      </c>
      <c r="B6267">
        <v>-81.983500000000006</v>
      </c>
      <c r="D6267">
        <v>313.25</v>
      </c>
      <c r="E6267">
        <v>-68.876000000000005</v>
      </c>
    </row>
    <row r="6268" spans="1:5" x14ac:dyDescent="0.3">
      <c r="A6268">
        <v>313.3</v>
      </c>
      <c r="B6268">
        <v>-81.832499999999996</v>
      </c>
      <c r="D6268">
        <v>313.3</v>
      </c>
      <c r="E6268">
        <v>-68.8476</v>
      </c>
    </row>
    <row r="6269" spans="1:5" x14ac:dyDescent="0.3">
      <c r="A6269">
        <v>313.35000000000002</v>
      </c>
      <c r="B6269">
        <v>-81.678299999999993</v>
      </c>
      <c r="D6269">
        <v>313.35000000000002</v>
      </c>
      <c r="E6269">
        <v>-68.819599999999994</v>
      </c>
    </row>
    <row r="6270" spans="1:5" x14ac:dyDescent="0.3">
      <c r="A6270">
        <v>313.39999999999998</v>
      </c>
      <c r="B6270">
        <v>-81.521699999999996</v>
      </c>
      <c r="D6270">
        <v>313.39999999999998</v>
      </c>
      <c r="E6270">
        <v>-68.791700000000006</v>
      </c>
    </row>
    <row r="6271" spans="1:5" x14ac:dyDescent="0.3">
      <c r="A6271">
        <v>313.45</v>
      </c>
      <c r="B6271">
        <v>-81.363200000000006</v>
      </c>
      <c r="D6271">
        <v>313.45</v>
      </c>
      <c r="E6271">
        <v>-68.764300000000006</v>
      </c>
    </row>
    <row r="6272" spans="1:5" x14ac:dyDescent="0.3">
      <c r="A6272">
        <v>313.5</v>
      </c>
      <c r="B6272">
        <v>-81.203299999999999</v>
      </c>
      <c r="D6272">
        <v>313.5</v>
      </c>
      <c r="E6272">
        <v>-68.736999999999995</v>
      </c>
    </row>
    <row r="6273" spans="1:5" x14ac:dyDescent="0.3">
      <c r="A6273">
        <v>313.55</v>
      </c>
      <c r="B6273">
        <v>-81.042400000000001</v>
      </c>
      <c r="D6273">
        <v>313.55</v>
      </c>
      <c r="E6273">
        <v>-68.710099999999997</v>
      </c>
    </row>
    <row r="6274" spans="1:5" x14ac:dyDescent="0.3">
      <c r="A6274">
        <v>313.60000000000002</v>
      </c>
      <c r="B6274">
        <v>-80.881100000000004</v>
      </c>
      <c r="D6274">
        <v>313.60000000000002</v>
      </c>
      <c r="E6274">
        <v>-68.683400000000006</v>
      </c>
    </row>
    <row r="6275" spans="1:5" x14ac:dyDescent="0.3">
      <c r="A6275">
        <v>313.64999999999998</v>
      </c>
      <c r="B6275">
        <v>-80.719499999999996</v>
      </c>
      <c r="D6275">
        <v>313.64999999999998</v>
      </c>
      <c r="E6275">
        <v>-68.6571</v>
      </c>
    </row>
    <row r="6276" spans="1:5" x14ac:dyDescent="0.3">
      <c r="A6276">
        <v>313.7</v>
      </c>
      <c r="B6276">
        <v>-80.558099999999996</v>
      </c>
      <c r="D6276">
        <v>313.7</v>
      </c>
      <c r="E6276">
        <v>-68.631</v>
      </c>
    </row>
    <row r="6277" spans="1:5" x14ac:dyDescent="0.3">
      <c r="A6277">
        <v>313.75</v>
      </c>
      <c r="B6277">
        <v>-80.397000000000006</v>
      </c>
      <c r="D6277">
        <v>313.75</v>
      </c>
      <c r="E6277">
        <v>-68.6053</v>
      </c>
    </row>
    <row r="6278" spans="1:5" x14ac:dyDescent="0.3">
      <c r="A6278">
        <v>313.8</v>
      </c>
      <c r="B6278">
        <v>-80.236500000000007</v>
      </c>
      <c r="D6278">
        <v>313.8</v>
      </c>
      <c r="E6278">
        <v>-68.579800000000006</v>
      </c>
    </row>
    <row r="6279" spans="1:5" x14ac:dyDescent="0.3">
      <c r="A6279">
        <v>313.85000000000002</v>
      </c>
      <c r="B6279">
        <v>-80.076899999999995</v>
      </c>
      <c r="D6279">
        <v>313.85000000000002</v>
      </c>
      <c r="E6279">
        <v>-68.554599999999994</v>
      </c>
    </row>
    <row r="6280" spans="1:5" x14ac:dyDescent="0.3">
      <c r="A6280">
        <v>313.89999999999998</v>
      </c>
      <c r="B6280">
        <v>-79.918099999999995</v>
      </c>
      <c r="D6280">
        <v>313.89999999999998</v>
      </c>
      <c r="E6280">
        <v>-68.529700000000005</v>
      </c>
    </row>
    <row r="6281" spans="1:5" x14ac:dyDescent="0.3">
      <c r="A6281">
        <v>313.95</v>
      </c>
      <c r="B6281">
        <v>-79.760499999999993</v>
      </c>
      <c r="D6281">
        <v>313.95</v>
      </c>
      <c r="E6281">
        <v>-68.505099999999999</v>
      </c>
    </row>
    <row r="6282" spans="1:5" x14ac:dyDescent="0.3">
      <c r="A6282">
        <v>314</v>
      </c>
      <c r="B6282">
        <v>-79.603999999999999</v>
      </c>
      <c r="D6282">
        <v>314</v>
      </c>
      <c r="E6282">
        <v>-68.480800000000002</v>
      </c>
    </row>
    <row r="6283" spans="1:5" x14ac:dyDescent="0.3">
      <c r="A6283">
        <v>314.05</v>
      </c>
      <c r="B6283">
        <v>-79.448899999999995</v>
      </c>
      <c r="D6283">
        <v>314.05</v>
      </c>
      <c r="E6283">
        <v>-68.456800000000001</v>
      </c>
    </row>
    <row r="6284" spans="1:5" x14ac:dyDescent="0.3">
      <c r="A6284">
        <v>314.10000000000002</v>
      </c>
      <c r="B6284">
        <v>-79.295199999999994</v>
      </c>
      <c r="D6284">
        <v>314.10000000000002</v>
      </c>
      <c r="E6284">
        <v>-68.433000000000007</v>
      </c>
    </row>
    <row r="6285" spans="1:5" x14ac:dyDescent="0.3">
      <c r="A6285">
        <v>314.14999999999998</v>
      </c>
      <c r="B6285">
        <v>-79.142899999999997</v>
      </c>
      <c r="D6285">
        <v>314.14999999999998</v>
      </c>
      <c r="E6285">
        <v>-68.409400000000005</v>
      </c>
    </row>
    <row r="6286" spans="1:5" x14ac:dyDescent="0.3">
      <c r="A6286">
        <v>314.2</v>
      </c>
      <c r="B6286">
        <v>-78.992199999999997</v>
      </c>
      <c r="D6286">
        <v>314.2</v>
      </c>
      <c r="E6286">
        <v>-68.385999999999996</v>
      </c>
    </row>
    <row r="6287" spans="1:5" x14ac:dyDescent="0.3">
      <c r="A6287">
        <v>314.25</v>
      </c>
      <c r="B6287">
        <v>-78.843100000000007</v>
      </c>
      <c r="D6287">
        <v>314.25</v>
      </c>
      <c r="E6287">
        <v>-68.3626</v>
      </c>
    </row>
    <row r="6288" spans="1:5" x14ac:dyDescent="0.3">
      <c r="A6288">
        <v>314.3</v>
      </c>
      <c r="B6288">
        <v>-78.695599999999999</v>
      </c>
      <c r="D6288">
        <v>314.3</v>
      </c>
      <c r="E6288">
        <v>-68.338899999999995</v>
      </c>
    </row>
    <row r="6289" spans="1:5" x14ac:dyDescent="0.3">
      <c r="A6289">
        <v>314.35000000000002</v>
      </c>
      <c r="B6289">
        <v>-78.549700000000001</v>
      </c>
      <c r="D6289">
        <v>314.35000000000002</v>
      </c>
      <c r="E6289">
        <v>-68.314999999999998</v>
      </c>
    </row>
    <row r="6290" spans="1:5" x14ac:dyDescent="0.3">
      <c r="A6290">
        <v>314.39999999999998</v>
      </c>
      <c r="B6290">
        <v>-78.405500000000004</v>
      </c>
      <c r="D6290">
        <v>314.39999999999998</v>
      </c>
      <c r="E6290">
        <v>-68.290499999999994</v>
      </c>
    </row>
    <row r="6291" spans="1:5" x14ac:dyDescent="0.3">
      <c r="A6291">
        <v>314.45</v>
      </c>
      <c r="B6291">
        <v>-78.263099999999994</v>
      </c>
      <c r="D6291">
        <v>314.45</v>
      </c>
      <c r="E6291">
        <v>-68.2654</v>
      </c>
    </row>
    <row r="6292" spans="1:5" x14ac:dyDescent="0.3">
      <c r="A6292">
        <v>314.5</v>
      </c>
      <c r="B6292">
        <v>-78.122299999999996</v>
      </c>
      <c r="D6292">
        <v>314.5</v>
      </c>
      <c r="E6292">
        <v>-68.239599999999996</v>
      </c>
    </row>
    <row r="6293" spans="1:5" x14ac:dyDescent="0.3">
      <c r="A6293">
        <v>314.55</v>
      </c>
      <c r="B6293">
        <v>-77.983199999999997</v>
      </c>
      <c r="D6293">
        <v>314.55</v>
      </c>
      <c r="E6293">
        <v>-68.212999999999994</v>
      </c>
    </row>
    <row r="6294" spans="1:5" x14ac:dyDescent="0.3">
      <c r="A6294">
        <v>314.60000000000002</v>
      </c>
      <c r="B6294">
        <v>-77.8459</v>
      </c>
      <c r="D6294">
        <v>314.60000000000002</v>
      </c>
      <c r="E6294">
        <v>-68.185699999999997</v>
      </c>
    </row>
    <row r="6295" spans="1:5" x14ac:dyDescent="0.3">
      <c r="A6295">
        <v>314.64999999999998</v>
      </c>
      <c r="B6295">
        <v>-77.7102</v>
      </c>
      <c r="D6295">
        <v>314.64999999999998</v>
      </c>
      <c r="E6295">
        <v>-68.157600000000002</v>
      </c>
    </row>
    <row r="6296" spans="1:5" x14ac:dyDescent="0.3">
      <c r="A6296">
        <v>314.7</v>
      </c>
      <c r="B6296">
        <v>-77.576300000000003</v>
      </c>
      <c r="D6296">
        <v>314.7</v>
      </c>
      <c r="E6296">
        <v>-68.128699999999995</v>
      </c>
    </row>
    <row r="6297" spans="1:5" x14ac:dyDescent="0.3">
      <c r="A6297">
        <v>314.75</v>
      </c>
      <c r="B6297">
        <v>-77.444100000000006</v>
      </c>
      <c r="D6297">
        <v>314.75</v>
      </c>
      <c r="E6297">
        <v>-68.099299999999999</v>
      </c>
    </row>
    <row r="6298" spans="1:5" x14ac:dyDescent="0.3">
      <c r="A6298">
        <v>314.8</v>
      </c>
      <c r="B6298">
        <v>-77.313500000000005</v>
      </c>
      <c r="D6298">
        <v>314.8</v>
      </c>
      <c r="E6298">
        <v>-68.069299999999998</v>
      </c>
    </row>
    <row r="6299" spans="1:5" x14ac:dyDescent="0.3">
      <c r="A6299">
        <v>314.85000000000002</v>
      </c>
      <c r="B6299">
        <v>-77.184700000000007</v>
      </c>
      <c r="D6299">
        <v>314.85000000000002</v>
      </c>
      <c r="E6299">
        <v>-68.038899999999998</v>
      </c>
    </row>
    <row r="6300" spans="1:5" x14ac:dyDescent="0.3">
      <c r="A6300">
        <v>314.89999999999998</v>
      </c>
      <c r="B6300">
        <v>-77.057500000000005</v>
      </c>
      <c r="D6300">
        <v>314.89999999999998</v>
      </c>
      <c r="E6300">
        <v>-68.008099999999999</v>
      </c>
    </row>
    <row r="6301" spans="1:5" x14ac:dyDescent="0.3">
      <c r="A6301">
        <v>314.95</v>
      </c>
      <c r="B6301">
        <v>-76.931899999999999</v>
      </c>
      <c r="D6301">
        <v>314.95</v>
      </c>
      <c r="E6301">
        <v>-67.977099999999993</v>
      </c>
    </row>
    <row r="6302" spans="1:5" x14ac:dyDescent="0.3">
      <c r="A6302">
        <v>315</v>
      </c>
      <c r="B6302">
        <v>-76.808000000000007</v>
      </c>
      <c r="D6302">
        <v>315</v>
      </c>
      <c r="E6302">
        <v>-67.945800000000006</v>
      </c>
    </row>
    <row r="6303" spans="1:5" x14ac:dyDescent="0.3">
      <c r="A6303">
        <v>315.05</v>
      </c>
      <c r="B6303">
        <v>-76.685699999999997</v>
      </c>
      <c r="D6303">
        <v>315.05</v>
      </c>
      <c r="E6303">
        <v>-67.914400000000001</v>
      </c>
    </row>
    <row r="6304" spans="1:5" x14ac:dyDescent="0.3">
      <c r="A6304">
        <v>315.10000000000002</v>
      </c>
      <c r="B6304">
        <v>-76.564999999999998</v>
      </c>
      <c r="D6304">
        <v>315.10000000000002</v>
      </c>
      <c r="E6304">
        <v>-67.882999999999996</v>
      </c>
    </row>
    <row r="6305" spans="1:5" x14ac:dyDescent="0.3">
      <c r="A6305">
        <v>315.14999999999998</v>
      </c>
      <c r="B6305">
        <v>-76.445800000000006</v>
      </c>
      <c r="D6305">
        <v>315.14999999999998</v>
      </c>
      <c r="E6305">
        <v>-67.851600000000005</v>
      </c>
    </row>
    <row r="6306" spans="1:5" x14ac:dyDescent="0.3">
      <c r="A6306">
        <v>315.2</v>
      </c>
      <c r="B6306">
        <v>-76.328199999999995</v>
      </c>
      <c r="D6306">
        <v>315.2</v>
      </c>
      <c r="E6306">
        <v>-67.820300000000003</v>
      </c>
    </row>
    <row r="6307" spans="1:5" x14ac:dyDescent="0.3">
      <c r="A6307">
        <v>315.25</v>
      </c>
      <c r="B6307">
        <v>-76.212199999999996</v>
      </c>
      <c r="D6307">
        <v>315.25</v>
      </c>
      <c r="E6307">
        <v>-67.789100000000005</v>
      </c>
    </row>
    <row r="6308" spans="1:5" x14ac:dyDescent="0.3">
      <c r="A6308">
        <v>315.3</v>
      </c>
      <c r="B6308">
        <v>-76.0976</v>
      </c>
      <c r="D6308">
        <v>315.3</v>
      </c>
      <c r="E6308">
        <v>-67.757999999999996</v>
      </c>
    </row>
    <row r="6309" spans="1:5" x14ac:dyDescent="0.3">
      <c r="A6309">
        <v>315.35000000000002</v>
      </c>
      <c r="B6309">
        <v>-75.9846</v>
      </c>
      <c r="D6309">
        <v>315.35000000000002</v>
      </c>
      <c r="E6309">
        <v>-67.727199999999996</v>
      </c>
    </row>
    <row r="6310" spans="1:5" x14ac:dyDescent="0.3">
      <c r="A6310">
        <v>315.39999999999998</v>
      </c>
      <c r="B6310">
        <v>-75.873000000000005</v>
      </c>
      <c r="D6310">
        <v>315.39999999999998</v>
      </c>
      <c r="E6310">
        <v>-67.6965</v>
      </c>
    </row>
    <row r="6311" spans="1:5" x14ac:dyDescent="0.3">
      <c r="A6311">
        <v>315.45</v>
      </c>
      <c r="B6311">
        <v>-75.762799999999999</v>
      </c>
      <c r="D6311">
        <v>315.45</v>
      </c>
      <c r="E6311">
        <v>-67.6661</v>
      </c>
    </row>
    <row r="6312" spans="1:5" x14ac:dyDescent="0.3">
      <c r="A6312">
        <v>315.5</v>
      </c>
      <c r="B6312">
        <v>-75.6541</v>
      </c>
      <c r="D6312">
        <v>315.5</v>
      </c>
      <c r="E6312">
        <v>-67.635999999999996</v>
      </c>
    </row>
    <row r="6313" spans="1:5" x14ac:dyDescent="0.3">
      <c r="A6313">
        <v>315.55</v>
      </c>
      <c r="B6313">
        <v>-75.546800000000005</v>
      </c>
      <c r="D6313">
        <v>315.55</v>
      </c>
      <c r="E6313">
        <v>-67.606200000000001</v>
      </c>
    </row>
    <row r="6314" spans="1:5" x14ac:dyDescent="0.3">
      <c r="A6314">
        <v>315.60000000000002</v>
      </c>
      <c r="B6314">
        <v>-75.440899999999999</v>
      </c>
      <c r="D6314">
        <v>315.60000000000002</v>
      </c>
      <c r="E6314">
        <v>-67.576700000000002</v>
      </c>
    </row>
    <row r="6315" spans="1:5" x14ac:dyDescent="0.3">
      <c r="A6315">
        <v>315.64999999999998</v>
      </c>
      <c r="B6315">
        <v>-75.336299999999994</v>
      </c>
      <c r="D6315">
        <v>315.64999999999998</v>
      </c>
      <c r="E6315">
        <v>-67.547499999999999</v>
      </c>
    </row>
    <row r="6316" spans="1:5" x14ac:dyDescent="0.3">
      <c r="A6316">
        <v>315.7</v>
      </c>
      <c r="B6316">
        <v>-75.233099999999993</v>
      </c>
      <c r="D6316">
        <v>315.7</v>
      </c>
      <c r="E6316">
        <v>-67.518500000000003</v>
      </c>
    </row>
    <row r="6317" spans="1:5" x14ac:dyDescent="0.3">
      <c r="A6317">
        <v>315.75</v>
      </c>
      <c r="B6317">
        <v>-75.131200000000007</v>
      </c>
      <c r="D6317">
        <v>315.75</v>
      </c>
      <c r="E6317">
        <v>-67.489900000000006</v>
      </c>
    </row>
    <row r="6318" spans="1:5" x14ac:dyDescent="0.3">
      <c r="A6318">
        <v>315.8</v>
      </c>
      <c r="B6318">
        <v>-75.030500000000004</v>
      </c>
      <c r="D6318">
        <v>315.8</v>
      </c>
      <c r="E6318">
        <v>-67.461600000000004</v>
      </c>
    </row>
    <row r="6319" spans="1:5" x14ac:dyDescent="0.3">
      <c r="A6319">
        <v>315.85000000000002</v>
      </c>
      <c r="B6319">
        <v>-74.931200000000004</v>
      </c>
      <c r="D6319">
        <v>315.85000000000002</v>
      </c>
      <c r="E6319">
        <v>-67.433599999999998</v>
      </c>
    </row>
    <row r="6320" spans="1:5" x14ac:dyDescent="0.3">
      <c r="A6320">
        <v>315.89999999999998</v>
      </c>
      <c r="B6320">
        <v>-74.833100000000002</v>
      </c>
      <c r="D6320">
        <v>315.89999999999998</v>
      </c>
      <c r="E6320">
        <v>-67.405900000000003</v>
      </c>
    </row>
    <row r="6321" spans="1:5" x14ac:dyDescent="0.3">
      <c r="A6321">
        <v>315.95</v>
      </c>
      <c r="B6321">
        <v>-74.7363</v>
      </c>
      <c r="D6321">
        <v>315.95</v>
      </c>
      <c r="E6321">
        <v>-67.378500000000003</v>
      </c>
    </row>
    <row r="6322" spans="1:5" x14ac:dyDescent="0.3">
      <c r="A6322">
        <v>316</v>
      </c>
      <c r="B6322">
        <v>-74.640600000000006</v>
      </c>
      <c r="D6322">
        <v>316</v>
      </c>
      <c r="E6322">
        <v>-67.351399999999998</v>
      </c>
    </row>
    <row r="6323" spans="1:5" x14ac:dyDescent="0.3">
      <c r="A6323">
        <v>316.05</v>
      </c>
      <c r="B6323">
        <v>-74.546199999999999</v>
      </c>
      <c r="D6323">
        <v>316.05</v>
      </c>
      <c r="E6323">
        <v>-67.3245</v>
      </c>
    </row>
    <row r="6324" spans="1:5" x14ac:dyDescent="0.3">
      <c r="A6324">
        <v>316.10000000000002</v>
      </c>
      <c r="B6324">
        <v>-74.4529</v>
      </c>
      <c r="D6324">
        <v>316.10000000000002</v>
      </c>
      <c r="E6324">
        <v>-67.298000000000002</v>
      </c>
    </row>
    <row r="6325" spans="1:5" x14ac:dyDescent="0.3">
      <c r="A6325">
        <v>316.14999999999998</v>
      </c>
      <c r="B6325">
        <v>-74.360799999999998</v>
      </c>
      <c r="D6325">
        <v>316.14999999999998</v>
      </c>
      <c r="E6325">
        <v>-67.271699999999996</v>
      </c>
    </row>
    <row r="6326" spans="1:5" x14ac:dyDescent="0.3">
      <c r="A6326">
        <v>316.2</v>
      </c>
      <c r="B6326">
        <v>-74.269800000000004</v>
      </c>
      <c r="D6326">
        <v>316.2</v>
      </c>
      <c r="E6326">
        <v>-67.245599999999996</v>
      </c>
    </row>
    <row r="6327" spans="1:5" x14ac:dyDescent="0.3">
      <c r="A6327">
        <v>316.25</v>
      </c>
      <c r="B6327">
        <v>-74.180000000000007</v>
      </c>
      <c r="D6327">
        <v>316.25</v>
      </c>
      <c r="E6327">
        <v>-67.219800000000006</v>
      </c>
    </row>
    <row r="6328" spans="1:5" x14ac:dyDescent="0.3">
      <c r="A6328">
        <v>316.3</v>
      </c>
      <c r="B6328">
        <v>-74.091300000000004</v>
      </c>
      <c r="D6328">
        <v>316.3</v>
      </c>
      <c r="E6328">
        <v>-67.194100000000006</v>
      </c>
    </row>
    <row r="6329" spans="1:5" x14ac:dyDescent="0.3">
      <c r="A6329">
        <v>316.35000000000002</v>
      </c>
      <c r="B6329">
        <v>-74.003600000000006</v>
      </c>
      <c r="D6329">
        <v>316.35000000000002</v>
      </c>
      <c r="E6329">
        <v>-67.168700000000001</v>
      </c>
    </row>
    <row r="6330" spans="1:5" x14ac:dyDescent="0.3">
      <c r="A6330">
        <v>316.39999999999998</v>
      </c>
      <c r="B6330">
        <v>-73.917000000000002</v>
      </c>
      <c r="D6330">
        <v>316.39999999999998</v>
      </c>
      <c r="E6330">
        <v>-67.1434</v>
      </c>
    </row>
    <row r="6331" spans="1:5" x14ac:dyDescent="0.3">
      <c r="A6331">
        <v>316.45</v>
      </c>
      <c r="B6331">
        <v>-73.831500000000005</v>
      </c>
      <c r="D6331">
        <v>316.45</v>
      </c>
      <c r="E6331">
        <v>-67.118200000000002</v>
      </c>
    </row>
    <row r="6332" spans="1:5" x14ac:dyDescent="0.3">
      <c r="A6332">
        <v>316.5</v>
      </c>
      <c r="B6332">
        <v>-73.747</v>
      </c>
      <c r="D6332">
        <v>316.5</v>
      </c>
      <c r="E6332">
        <v>-67.093199999999996</v>
      </c>
    </row>
    <row r="6333" spans="1:5" x14ac:dyDescent="0.3">
      <c r="A6333">
        <v>316.55</v>
      </c>
      <c r="B6333">
        <v>-73.663499999999999</v>
      </c>
      <c r="D6333">
        <v>316.55</v>
      </c>
      <c r="E6333">
        <v>-67.068299999999994</v>
      </c>
    </row>
    <row r="6334" spans="1:5" x14ac:dyDescent="0.3">
      <c r="A6334">
        <v>316.60000000000002</v>
      </c>
      <c r="B6334">
        <v>-73.581000000000003</v>
      </c>
      <c r="D6334">
        <v>316.60000000000002</v>
      </c>
      <c r="E6334">
        <v>-67.043400000000005</v>
      </c>
    </row>
    <row r="6335" spans="1:5" x14ac:dyDescent="0.3">
      <c r="A6335">
        <v>316.64999999999998</v>
      </c>
      <c r="B6335">
        <v>-73.499499999999998</v>
      </c>
      <c r="D6335">
        <v>316.64999999999998</v>
      </c>
      <c r="E6335">
        <v>-67.018699999999995</v>
      </c>
    </row>
    <row r="6336" spans="1:5" x14ac:dyDescent="0.3">
      <c r="A6336">
        <v>316.7</v>
      </c>
      <c r="B6336">
        <v>-73.418899999999994</v>
      </c>
      <c r="D6336">
        <v>316.7</v>
      </c>
      <c r="E6336">
        <v>-66.993899999999996</v>
      </c>
    </row>
    <row r="6337" spans="1:5" x14ac:dyDescent="0.3">
      <c r="A6337">
        <v>316.75</v>
      </c>
      <c r="B6337">
        <v>-73.339399999999998</v>
      </c>
      <c r="D6337">
        <v>316.75</v>
      </c>
      <c r="E6337">
        <v>-66.969200000000001</v>
      </c>
    </row>
    <row r="6338" spans="1:5" x14ac:dyDescent="0.3">
      <c r="A6338">
        <v>316.8</v>
      </c>
      <c r="B6338">
        <v>-73.2607</v>
      </c>
      <c r="D6338">
        <v>316.8</v>
      </c>
      <c r="E6338">
        <v>-66.944500000000005</v>
      </c>
    </row>
    <row r="6339" spans="1:5" x14ac:dyDescent="0.3">
      <c r="A6339">
        <v>316.85000000000002</v>
      </c>
      <c r="B6339">
        <v>-73.183000000000007</v>
      </c>
      <c r="D6339">
        <v>316.85000000000002</v>
      </c>
      <c r="E6339">
        <v>-66.919700000000006</v>
      </c>
    </row>
    <row r="6340" spans="1:5" x14ac:dyDescent="0.3">
      <c r="A6340">
        <v>316.89999999999998</v>
      </c>
      <c r="B6340">
        <v>-73.106200000000001</v>
      </c>
      <c r="D6340">
        <v>316.89999999999998</v>
      </c>
      <c r="E6340">
        <v>-66.894800000000004</v>
      </c>
    </row>
    <row r="6341" spans="1:5" x14ac:dyDescent="0.3">
      <c r="A6341">
        <v>316.95</v>
      </c>
      <c r="B6341">
        <v>-73.030299999999997</v>
      </c>
      <c r="D6341">
        <v>316.95</v>
      </c>
      <c r="E6341">
        <v>-66.869699999999995</v>
      </c>
    </row>
    <row r="6342" spans="1:5" x14ac:dyDescent="0.3">
      <c r="A6342">
        <v>317</v>
      </c>
      <c r="B6342">
        <v>-72.955200000000005</v>
      </c>
      <c r="D6342">
        <v>317</v>
      </c>
      <c r="E6342">
        <v>-66.844499999999996</v>
      </c>
    </row>
    <row r="6343" spans="1:5" x14ac:dyDescent="0.3">
      <c r="A6343">
        <v>317.05</v>
      </c>
      <c r="B6343">
        <v>-72.881100000000004</v>
      </c>
      <c r="D6343">
        <v>317.05</v>
      </c>
      <c r="E6343">
        <v>-66.819000000000003</v>
      </c>
    </row>
    <row r="6344" spans="1:5" x14ac:dyDescent="0.3">
      <c r="A6344">
        <v>317.10000000000002</v>
      </c>
      <c r="B6344">
        <v>-72.8078</v>
      </c>
      <c r="D6344">
        <v>317.10000000000002</v>
      </c>
      <c r="E6344">
        <v>-66.793199999999999</v>
      </c>
    </row>
    <row r="6345" spans="1:5" x14ac:dyDescent="0.3">
      <c r="A6345">
        <v>317.14999999999998</v>
      </c>
      <c r="B6345">
        <v>-72.735299999999995</v>
      </c>
      <c r="D6345">
        <v>317.14999999999998</v>
      </c>
      <c r="E6345">
        <v>-66.766999999999996</v>
      </c>
    </row>
    <row r="6346" spans="1:5" x14ac:dyDescent="0.3">
      <c r="A6346">
        <v>317.2</v>
      </c>
      <c r="B6346">
        <v>-72.663600000000002</v>
      </c>
      <c r="D6346">
        <v>317.2</v>
      </c>
      <c r="E6346">
        <v>-66.740300000000005</v>
      </c>
    </row>
    <row r="6347" spans="1:5" x14ac:dyDescent="0.3">
      <c r="A6347">
        <v>317.25</v>
      </c>
      <c r="B6347">
        <v>-72.592799999999997</v>
      </c>
      <c r="D6347">
        <v>317.25</v>
      </c>
      <c r="E6347">
        <v>-66.712900000000005</v>
      </c>
    </row>
    <row r="6348" spans="1:5" x14ac:dyDescent="0.3">
      <c r="A6348">
        <v>317.3</v>
      </c>
      <c r="B6348">
        <v>-72.522800000000004</v>
      </c>
      <c r="D6348">
        <v>317.3</v>
      </c>
      <c r="E6348">
        <v>-66.684899999999999</v>
      </c>
    </row>
    <row r="6349" spans="1:5" x14ac:dyDescent="0.3">
      <c r="A6349">
        <v>317.35000000000002</v>
      </c>
      <c r="B6349">
        <v>-72.453599999999994</v>
      </c>
      <c r="D6349">
        <v>317.35000000000002</v>
      </c>
      <c r="E6349">
        <v>-66.655900000000003</v>
      </c>
    </row>
    <row r="6350" spans="1:5" x14ac:dyDescent="0.3">
      <c r="A6350">
        <v>317.39999999999998</v>
      </c>
      <c r="B6350">
        <v>-72.385099999999994</v>
      </c>
      <c r="D6350">
        <v>317.39999999999998</v>
      </c>
      <c r="E6350">
        <v>-66.625799999999998</v>
      </c>
    </row>
    <row r="6351" spans="1:5" x14ac:dyDescent="0.3">
      <c r="A6351">
        <v>317.45</v>
      </c>
      <c r="B6351">
        <v>-72.317400000000006</v>
      </c>
      <c r="D6351">
        <v>317.45</v>
      </c>
      <c r="E6351">
        <v>-66.594300000000004</v>
      </c>
    </row>
    <row r="6352" spans="1:5" x14ac:dyDescent="0.3">
      <c r="A6352">
        <v>317.5</v>
      </c>
      <c r="B6352">
        <v>-72.250500000000002</v>
      </c>
      <c r="D6352">
        <v>317.5</v>
      </c>
      <c r="E6352">
        <v>-66.561099999999996</v>
      </c>
    </row>
    <row r="6353" spans="1:5" x14ac:dyDescent="0.3">
      <c r="A6353">
        <v>317.55</v>
      </c>
      <c r="B6353">
        <v>-72.184299999999993</v>
      </c>
      <c r="D6353">
        <v>317.55</v>
      </c>
      <c r="E6353">
        <v>-66.525700000000001</v>
      </c>
    </row>
    <row r="6354" spans="1:5" x14ac:dyDescent="0.3">
      <c r="A6354">
        <v>317.60000000000002</v>
      </c>
      <c r="B6354">
        <v>-72.118899999999996</v>
      </c>
      <c r="D6354">
        <v>317.60000000000002</v>
      </c>
      <c r="E6354">
        <v>-66.487499999999997</v>
      </c>
    </row>
    <row r="6355" spans="1:5" x14ac:dyDescent="0.3">
      <c r="A6355">
        <v>317.64999999999998</v>
      </c>
      <c r="B6355">
        <v>-72.054100000000005</v>
      </c>
      <c r="D6355">
        <v>317.64999999999998</v>
      </c>
      <c r="E6355">
        <v>-66.445499999999996</v>
      </c>
    </row>
    <row r="6356" spans="1:5" x14ac:dyDescent="0.3">
      <c r="A6356">
        <v>317.7</v>
      </c>
      <c r="B6356">
        <v>-71.990099999999998</v>
      </c>
      <c r="D6356">
        <v>317.7</v>
      </c>
      <c r="E6356">
        <v>-66.397900000000007</v>
      </c>
    </row>
    <row r="6357" spans="1:5" x14ac:dyDescent="0.3">
      <c r="A6357">
        <v>317.75</v>
      </c>
      <c r="B6357">
        <v>-71.9268</v>
      </c>
      <c r="D6357">
        <v>317.75</v>
      </c>
      <c r="E6357">
        <v>-66.340599999999995</v>
      </c>
    </row>
    <row r="6358" spans="1:5" x14ac:dyDescent="0.3">
      <c r="A6358">
        <v>317.8</v>
      </c>
      <c r="B6358">
        <v>-71.864199999999997</v>
      </c>
      <c r="D6358">
        <v>317.8</v>
      </c>
      <c r="E6358">
        <v>-66.261899999999997</v>
      </c>
    </row>
    <row r="6359" spans="1:5" x14ac:dyDescent="0.3">
      <c r="A6359">
        <v>317.85000000000002</v>
      </c>
      <c r="B6359">
        <v>-71.802199999999999</v>
      </c>
      <c r="D6359">
        <v>317.85000000000002</v>
      </c>
      <c r="E6359">
        <v>-66.123199999999997</v>
      </c>
    </row>
    <row r="6360" spans="1:5" x14ac:dyDescent="0.3">
      <c r="A6360">
        <v>317.89999999999998</v>
      </c>
      <c r="B6360">
        <v>-71.741</v>
      </c>
      <c r="D6360">
        <v>317.89999999999998</v>
      </c>
      <c r="E6360">
        <v>-65.7988</v>
      </c>
    </row>
    <row r="6361" spans="1:5" x14ac:dyDescent="0.3">
      <c r="A6361">
        <v>317.95</v>
      </c>
      <c r="B6361">
        <v>-71.680400000000006</v>
      </c>
      <c r="D6361">
        <v>317.95</v>
      </c>
      <c r="E6361">
        <v>-64.900899999999993</v>
      </c>
    </row>
    <row r="6362" spans="1:5" x14ac:dyDescent="0.3">
      <c r="A6362">
        <v>318</v>
      </c>
      <c r="B6362">
        <v>-71.620400000000004</v>
      </c>
      <c r="D6362">
        <v>318</v>
      </c>
      <c r="E6362">
        <v>-62.298400000000001</v>
      </c>
    </row>
    <row r="6363" spans="1:5" x14ac:dyDescent="0.3">
      <c r="A6363">
        <v>318.05</v>
      </c>
      <c r="B6363">
        <v>-71.561099999999996</v>
      </c>
      <c r="D6363">
        <v>318.05</v>
      </c>
      <c r="E6363">
        <v>-54.961399999999998</v>
      </c>
    </row>
    <row r="6364" spans="1:5" x14ac:dyDescent="0.3">
      <c r="A6364">
        <v>318.10000000000002</v>
      </c>
      <c r="B6364">
        <v>-71.502399999999994</v>
      </c>
      <c r="D6364">
        <v>318.10000000000002</v>
      </c>
      <c r="E6364">
        <v>-35.455800000000004</v>
      </c>
    </row>
    <row r="6365" spans="1:5" x14ac:dyDescent="0.3">
      <c r="A6365">
        <v>318.14999999999998</v>
      </c>
      <c r="B6365">
        <v>-71.444400000000002</v>
      </c>
      <c r="D6365">
        <v>318.14999999999998</v>
      </c>
      <c r="E6365">
        <v>11.613899999999999</v>
      </c>
    </row>
    <row r="6366" spans="1:5" x14ac:dyDescent="0.3">
      <c r="A6366">
        <v>318.2</v>
      </c>
      <c r="B6366">
        <v>-71.386899999999997</v>
      </c>
      <c r="D6366">
        <v>318.2</v>
      </c>
      <c r="E6366">
        <v>56.374299999999998</v>
      </c>
    </row>
    <row r="6367" spans="1:5" x14ac:dyDescent="0.3">
      <c r="A6367">
        <v>318.25</v>
      </c>
      <c r="B6367">
        <v>-71.330100000000002</v>
      </c>
      <c r="D6367">
        <v>318.25</v>
      </c>
      <c r="E6367">
        <v>28.611699999999999</v>
      </c>
    </row>
    <row r="6368" spans="1:5" x14ac:dyDescent="0.3">
      <c r="A6368">
        <v>318.3</v>
      </c>
      <c r="B6368">
        <v>-71.273899999999998</v>
      </c>
      <c r="D6368">
        <v>318.3</v>
      </c>
      <c r="E6368">
        <v>51.351100000000002</v>
      </c>
    </row>
    <row r="6369" spans="1:5" x14ac:dyDescent="0.3">
      <c r="A6369">
        <v>318.35000000000002</v>
      </c>
      <c r="B6369">
        <v>-71.218299999999999</v>
      </c>
      <c r="D6369">
        <v>318.35000000000002</v>
      </c>
      <c r="E6369">
        <v>25.258400000000002</v>
      </c>
    </row>
    <row r="6370" spans="1:5" x14ac:dyDescent="0.3">
      <c r="A6370">
        <v>318.39999999999998</v>
      </c>
      <c r="B6370">
        <v>-71.163200000000003</v>
      </c>
      <c r="D6370">
        <v>318.39999999999998</v>
      </c>
      <c r="E6370">
        <v>42.331099999999999</v>
      </c>
    </row>
    <row r="6371" spans="1:5" x14ac:dyDescent="0.3">
      <c r="A6371">
        <v>318.45</v>
      </c>
      <c r="B6371">
        <v>-71.108699999999999</v>
      </c>
      <c r="D6371">
        <v>318.45</v>
      </c>
      <c r="E6371">
        <v>19.4175</v>
      </c>
    </row>
    <row r="6372" spans="1:5" x14ac:dyDescent="0.3">
      <c r="A6372">
        <v>318.5</v>
      </c>
      <c r="B6372">
        <v>-71.0548</v>
      </c>
      <c r="D6372">
        <v>318.5</v>
      </c>
      <c r="E6372">
        <v>31.264700000000001</v>
      </c>
    </row>
    <row r="6373" spans="1:5" x14ac:dyDescent="0.3">
      <c r="A6373">
        <v>318.55</v>
      </c>
      <c r="B6373">
        <v>-71.001499999999993</v>
      </c>
      <c r="D6373">
        <v>318.55</v>
      </c>
      <c r="E6373">
        <v>12.142200000000001</v>
      </c>
    </row>
    <row r="6374" spans="1:5" x14ac:dyDescent="0.3">
      <c r="A6374">
        <v>318.60000000000002</v>
      </c>
      <c r="B6374">
        <v>-70.948700000000002</v>
      </c>
      <c r="D6374">
        <v>318.60000000000002</v>
      </c>
      <c r="E6374">
        <v>19.701799999999999</v>
      </c>
    </row>
    <row r="6375" spans="1:5" x14ac:dyDescent="0.3">
      <c r="A6375">
        <v>318.64999999999998</v>
      </c>
      <c r="B6375">
        <v>-70.8964</v>
      </c>
      <c r="D6375">
        <v>318.64999999999998</v>
      </c>
      <c r="E6375">
        <v>4.5211100000000002</v>
      </c>
    </row>
    <row r="6376" spans="1:5" x14ac:dyDescent="0.3">
      <c r="A6376">
        <v>318.7</v>
      </c>
      <c r="B6376">
        <v>-70.844700000000003</v>
      </c>
      <c r="D6376">
        <v>318.7</v>
      </c>
      <c r="E6376">
        <v>8.9045100000000001</v>
      </c>
    </row>
    <row r="6377" spans="1:5" x14ac:dyDescent="0.3">
      <c r="A6377">
        <v>318.75</v>
      </c>
      <c r="B6377">
        <v>-70.793499999999995</v>
      </c>
      <c r="D6377">
        <v>318.75</v>
      </c>
      <c r="E6377">
        <v>-2.7257899999999999</v>
      </c>
    </row>
    <row r="6378" spans="1:5" x14ac:dyDescent="0.3">
      <c r="A6378">
        <v>318.8</v>
      </c>
      <c r="B6378">
        <v>-70.742800000000003</v>
      </c>
      <c r="D6378">
        <v>318.8</v>
      </c>
      <c r="E6378">
        <v>-0.55963099999999999</v>
      </c>
    </row>
    <row r="6379" spans="1:5" x14ac:dyDescent="0.3">
      <c r="A6379">
        <v>318.85000000000002</v>
      </c>
      <c r="B6379">
        <v>-70.692700000000002</v>
      </c>
      <c r="D6379">
        <v>318.85000000000002</v>
      </c>
      <c r="E6379">
        <v>-9.3082499999999992</v>
      </c>
    </row>
    <row r="6380" spans="1:5" x14ac:dyDescent="0.3">
      <c r="A6380">
        <v>318.89999999999998</v>
      </c>
      <c r="B6380">
        <v>-70.643100000000004</v>
      </c>
      <c r="D6380">
        <v>318.89999999999998</v>
      </c>
      <c r="E6380">
        <v>-8.6765899999999991</v>
      </c>
    </row>
    <row r="6381" spans="1:5" x14ac:dyDescent="0.3">
      <c r="A6381">
        <v>318.95</v>
      </c>
      <c r="B6381">
        <v>-70.593900000000005</v>
      </c>
      <c r="D6381">
        <v>318.95</v>
      </c>
      <c r="E6381">
        <v>-15.270200000000001</v>
      </c>
    </row>
    <row r="6382" spans="1:5" x14ac:dyDescent="0.3">
      <c r="A6382">
        <v>319</v>
      </c>
      <c r="B6382">
        <v>-70.545299999999997</v>
      </c>
      <c r="D6382">
        <v>319</v>
      </c>
      <c r="E6382">
        <v>-15.763400000000001</v>
      </c>
    </row>
    <row r="6383" spans="1:5" x14ac:dyDescent="0.3">
      <c r="A6383">
        <v>319.05</v>
      </c>
      <c r="B6383">
        <v>-70.497100000000003</v>
      </c>
      <c r="D6383">
        <v>319.05</v>
      </c>
      <c r="E6383">
        <v>-20.921199999999999</v>
      </c>
    </row>
    <row r="6384" spans="1:5" x14ac:dyDescent="0.3">
      <c r="A6384">
        <v>319.10000000000002</v>
      </c>
      <c r="B6384">
        <v>-70.4495</v>
      </c>
      <c r="D6384">
        <v>319.10000000000002</v>
      </c>
      <c r="E6384">
        <v>-22.395499999999998</v>
      </c>
    </row>
    <row r="6385" spans="1:5" x14ac:dyDescent="0.3">
      <c r="A6385">
        <v>319.14999999999998</v>
      </c>
      <c r="B6385">
        <v>-70.402299999999997</v>
      </c>
      <c r="D6385">
        <v>319.14999999999998</v>
      </c>
      <c r="E6385">
        <v>-26.92</v>
      </c>
    </row>
    <row r="6386" spans="1:5" x14ac:dyDescent="0.3">
      <c r="A6386">
        <v>319.2</v>
      </c>
      <c r="B6386">
        <v>-70.355599999999995</v>
      </c>
      <c r="D6386">
        <v>319.2</v>
      </c>
      <c r="E6386">
        <v>-29.695</v>
      </c>
    </row>
    <row r="6387" spans="1:5" x14ac:dyDescent="0.3">
      <c r="A6387">
        <v>319.25</v>
      </c>
      <c r="B6387">
        <v>-70.309299999999993</v>
      </c>
      <c r="D6387">
        <v>319.25</v>
      </c>
      <c r="E6387">
        <v>-34.953200000000002</v>
      </c>
    </row>
    <row r="6388" spans="1:5" x14ac:dyDescent="0.3">
      <c r="A6388">
        <v>319.3</v>
      </c>
      <c r="B6388">
        <v>-70.263499999999993</v>
      </c>
      <c r="D6388">
        <v>319.3</v>
      </c>
      <c r="E6388">
        <v>-40.649299999999997</v>
      </c>
    </row>
    <row r="6389" spans="1:5" x14ac:dyDescent="0.3">
      <c r="A6389">
        <v>319.35000000000002</v>
      </c>
      <c r="B6389">
        <v>-70.218199999999996</v>
      </c>
      <c r="D6389">
        <v>319.35000000000002</v>
      </c>
      <c r="E6389">
        <v>-49.691400000000002</v>
      </c>
    </row>
    <row r="6390" spans="1:5" x14ac:dyDescent="0.3">
      <c r="A6390">
        <v>319.39999999999998</v>
      </c>
      <c r="B6390">
        <v>-70.173299999999998</v>
      </c>
      <c r="D6390">
        <v>319.39999999999998</v>
      </c>
      <c r="E6390">
        <v>-60.585900000000002</v>
      </c>
    </row>
    <row r="6391" spans="1:5" x14ac:dyDescent="0.3">
      <c r="A6391">
        <v>319.45</v>
      </c>
      <c r="B6391">
        <v>-70.128799999999998</v>
      </c>
      <c r="D6391">
        <v>319.45</v>
      </c>
      <c r="E6391">
        <v>-70.501800000000003</v>
      </c>
    </row>
    <row r="6392" spans="1:5" x14ac:dyDescent="0.3">
      <c r="A6392">
        <v>319.5</v>
      </c>
      <c r="B6392">
        <v>-70.084800000000001</v>
      </c>
      <c r="D6392">
        <v>319.5</v>
      </c>
      <c r="E6392">
        <v>-75.061599999999999</v>
      </c>
    </row>
    <row r="6393" spans="1:5" x14ac:dyDescent="0.3">
      <c r="A6393">
        <v>319.55</v>
      </c>
      <c r="B6393">
        <v>-70.041200000000003</v>
      </c>
      <c r="D6393">
        <v>319.55</v>
      </c>
      <c r="E6393">
        <v>-76.657499999999999</v>
      </c>
    </row>
    <row r="6394" spans="1:5" x14ac:dyDescent="0.3">
      <c r="A6394">
        <v>319.60000000000002</v>
      </c>
      <c r="B6394">
        <v>-69.998000000000005</v>
      </c>
      <c r="D6394">
        <v>319.60000000000002</v>
      </c>
      <c r="E6394">
        <v>-77.001400000000004</v>
      </c>
    </row>
    <row r="6395" spans="1:5" x14ac:dyDescent="0.3">
      <c r="A6395">
        <v>319.64999999999998</v>
      </c>
      <c r="B6395">
        <v>-69.955299999999994</v>
      </c>
      <c r="D6395">
        <v>319.64999999999998</v>
      </c>
      <c r="E6395">
        <v>-77.083500000000001</v>
      </c>
    </row>
    <row r="6396" spans="1:5" x14ac:dyDescent="0.3">
      <c r="A6396">
        <v>319.7</v>
      </c>
      <c r="B6396">
        <v>-69.912999999999997</v>
      </c>
      <c r="D6396">
        <v>319.7</v>
      </c>
      <c r="E6396">
        <v>-77.077200000000005</v>
      </c>
    </row>
    <row r="6397" spans="1:5" x14ac:dyDescent="0.3">
      <c r="A6397">
        <v>319.75</v>
      </c>
      <c r="B6397">
        <v>-69.871099999999998</v>
      </c>
      <c r="D6397">
        <v>319.75</v>
      </c>
      <c r="E6397">
        <v>-77.010000000000005</v>
      </c>
    </row>
    <row r="6398" spans="1:5" x14ac:dyDescent="0.3">
      <c r="A6398">
        <v>319.8</v>
      </c>
      <c r="B6398">
        <v>-69.829599999999999</v>
      </c>
      <c r="D6398">
        <v>319.8</v>
      </c>
      <c r="E6398">
        <v>-77.007300000000001</v>
      </c>
    </row>
    <row r="6399" spans="1:5" x14ac:dyDescent="0.3">
      <c r="A6399">
        <v>319.85000000000002</v>
      </c>
      <c r="B6399">
        <v>-69.788399999999996</v>
      </c>
      <c r="D6399">
        <v>319.85000000000002</v>
      </c>
      <c r="E6399">
        <v>-76.907399999999996</v>
      </c>
    </row>
    <row r="6400" spans="1:5" x14ac:dyDescent="0.3">
      <c r="A6400">
        <v>319.89999999999998</v>
      </c>
      <c r="B6400">
        <v>-69.747699999999995</v>
      </c>
      <c r="D6400">
        <v>319.89999999999998</v>
      </c>
      <c r="E6400">
        <v>-76.918800000000005</v>
      </c>
    </row>
    <row r="6401" spans="1:5" x14ac:dyDescent="0.3">
      <c r="A6401">
        <v>319.95</v>
      </c>
      <c r="B6401">
        <v>-69.707400000000007</v>
      </c>
      <c r="D6401">
        <v>319.95</v>
      </c>
      <c r="E6401">
        <v>-76.804299999999998</v>
      </c>
    </row>
    <row r="6402" spans="1:5" x14ac:dyDescent="0.3">
      <c r="A6402">
        <v>320</v>
      </c>
      <c r="B6402">
        <v>-69.667500000000004</v>
      </c>
      <c r="D6402">
        <v>320</v>
      </c>
      <c r="E6402">
        <v>-76.822800000000001</v>
      </c>
    </row>
    <row r="6403" spans="1:5" x14ac:dyDescent="0.3">
      <c r="A6403">
        <v>320.05</v>
      </c>
      <c r="B6403">
        <v>-69.627899999999997</v>
      </c>
      <c r="D6403">
        <v>320.05</v>
      </c>
      <c r="E6403">
        <v>-76.701400000000007</v>
      </c>
    </row>
    <row r="6404" spans="1:5" x14ac:dyDescent="0.3">
      <c r="A6404">
        <v>320.10000000000002</v>
      </c>
      <c r="B6404">
        <v>-69.588700000000003</v>
      </c>
      <c r="D6404">
        <v>320.10000000000002</v>
      </c>
      <c r="E6404">
        <v>-76.722099999999998</v>
      </c>
    </row>
    <row r="6405" spans="1:5" x14ac:dyDescent="0.3">
      <c r="A6405">
        <v>320.14999999999998</v>
      </c>
      <c r="B6405">
        <v>-69.549899999999994</v>
      </c>
      <c r="D6405">
        <v>320.14999999999998</v>
      </c>
      <c r="E6405">
        <v>-76.598200000000006</v>
      </c>
    </row>
    <row r="6406" spans="1:5" x14ac:dyDescent="0.3">
      <c r="A6406">
        <v>320.2</v>
      </c>
      <c r="B6406">
        <v>-69.511499999999998</v>
      </c>
      <c r="D6406">
        <v>320.2</v>
      </c>
      <c r="E6406">
        <v>-76.617900000000006</v>
      </c>
    </row>
    <row r="6407" spans="1:5" x14ac:dyDescent="0.3">
      <c r="A6407">
        <v>320.25</v>
      </c>
      <c r="B6407">
        <v>-69.473399999999998</v>
      </c>
      <c r="D6407">
        <v>320.25</v>
      </c>
      <c r="E6407">
        <v>-76.494399999999999</v>
      </c>
    </row>
    <row r="6408" spans="1:5" x14ac:dyDescent="0.3">
      <c r="A6408">
        <v>320.3</v>
      </c>
      <c r="B6408">
        <v>-69.435699999999997</v>
      </c>
      <c r="D6408">
        <v>320.3</v>
      </c>
      <c r="E6408">
        <v>-76.510999999999996</v>
      </c>
    </row>
    <row r="6409" spans="1:5" x14ac:dyDescent="0.3">
      <c r="A6409">
        <v>320.35000000000002</v>
      </c>
      <c r="B6409">
        <v>-69.398300000000006</v>
      </c>
      <c r="D6409">
        <v>320.35000000000002</v>
      </c>
      <c r="E6409">
        <v>-76.389499999999998</v>
      </c>
    </row>
    <row r="6410" spans="1:5" x14ac:dyDescent="0.3">
      <c r="A6410">
        <v>320.39999999999998</v>
      </c>
      <c r="B6410">
        <v>-69.3613</v>
      </c>
      <c r="D6410">
        <v>320.39999999999998</v>
      </c>
      <c r="E6410">
        <v>-76.401899999999998</v>
      </c>
    </row>
    <row r="6411" spans="1:5" x14ac:dyDescent="0.3">
      <c r="A6411">
        <v>320.45</v>
      </c>
      <c r="B6411">
        <v>-69.324600000000004</v>
      </c>
      <c r="D6411">
        <v>320.45</v>
      </c>
      <c r="E6411">
        <v>-76.283600000000007</v>
      </c>
    </row>
    <row r="6412" spans="1:5" x14ac:dyDescent="0.3">
      <c r="A6412">
        <v>320.5</v>
      </c>
      <c r="B6412">
        <v>-69.288300000000007</v>
      </c>
      <c r="D6412">
        <v>320.5</v>
      </c>
      <c r="E6412">
        <v>-76.2911</v>
      </c>
    </row>
    <row r="6413" spans="1:5" x14ac:dyDescent="0.3">
      <c r="A6413">
        <v>320.55</v>
      </c>
      <c r="B6413">
        <v>-69.252300000000005</v>
      </c>
      <c r="D6413">
        <v>320.55</v>
      </c>
      <c r="E6413">
        <v>-76.176500000000004</v>
      </c>
    </row>
    <row r="6414" spans="1:5" x14ac:dyDescent="0.3">
      <c r="A6414">
        <v>320.60000000000002</v>
      </c>
      <c r="B6414">
        <v>-69.2166</v>
      </c>
      <c r="D6414">
        <v>320.60000000000002</v>
      </c>
      <c r="E6414">
        <v>-76.178899999999999</v>
      </c>
    </row>
    <row r="6415" spans="1:5" x14ac:dyDescent="0.3">
      <c r="A6415">
        <v>320.64999999999998</v>
      </c>
      <c r="B6415">
        <v>-69.181299999999993</v>
      </c>
      <c r="D6415">
        <v>320.64999999999998</v>
      </c>
      <c r="E6415">
        <v>-76.068100000000001</v>
      </c>
    </row>
    <row r="6416" spans="1:5" x14ac:dyDescent="0.3">
      <c r="A6416">
        <v>320.7</v>
      </c>
      <c r="B6416">
        <v>-69.146299999999997</v>
      </c>
      <c r="D6416">
        <v>320.7</v>
      </c>
      <c r="E6416">
        <v>-76.0655</v>
      </c>
    </row>
    <row r="6417" spans="1:5" x14ac:dyDescent="0.3">
      <c r="A6417">
        <v>320.75</v>
      </c>
      <c r="B6417">
        <v>-69.111599999999996</v>
      </c>
      <c r="D6417">
        <v>320.75</v>
      </c>
      <c r="E6417">
        <v>-75.958699999999993</v>
      </c>
    </row>
    <row r="6418" spans="1:5" x14ac:dyDescent="0.3">
      <c r="A6418">
        <v>320.8</v>
      </c>
      <c r="B6418">
        <v>-69.077299999999994</v>
      </c>
      <c r="D6418">
        <v>320.8</v>
      </c>
      <c r="E6418">
        <v>-75.951099999999997</v>
      </c>
    </row>
    <row r="6419" spans="1:5" x14ac:dyDescent="0.3">
      <c r="A6419">
        <v>320.85000000000002</v>
      </c>
      <c r="B6419">
        <v>-69.043300000000002</v>
      </c>
      <c r="D6419">
        <v>320.85000000000002</v>
      </c>
      <c r="E6419">
        <v>-75.848200000000006</v>
      </c>
    </row>
    <row r="6420" spans="1:5" x14ac:dyDescent="0.3">
      <c r="A6420">
        <v>320.89999999999998</v>
      </c>
      <c r="B6420">
        <v>-69.009500000000003</v>
      </c>
      <c r="D6420">
        <v>320.89999999999998</v>
      </c>
      <c r="E6420">
        <v>-75.835899999999995</v>
      </c>
    </row>
    <row r="6421" spans="1:5" x14ac:dyDescent="0.3">
      <c r="A6421">
        <v>320.95</v>
      </c>
      <c r="B6421">
        <v>-68.976100000000002</v>
      </c>
      <c r="D6421">
        <v>320.95</v>
      </c>
      <c r="E6421">
        <v>-75.736699999999999</v>
      </c>
    </row>
    <row r="6422" spans="1:5" x14ac:dyDescent="0.3">
      <c r="A6422">
        <v>321</v>
      </c>
      <c r="B6422">
        <v>-68.942999999999998</v>
      </c>
      <c r="D6422">
        <v>321</v>
      </c>
      <c r="E6422">
        <v>-75.72</v>
      </c>
    </row>
    <row r="6423" spans="1:5" x14ac:dyDescent="0.3">
      <c r="A6423">
        <v>321.05</v>
      </c>
      <c r="B6423">
        <v>-68.910200000000003</v>
      </c>
      <c r="D6423">
        <v>321.05</v>
      </c>
      <c r="E6423">
        <v>-75.624200000000002</v>
      </c>
    </row>
    <row r="6424" spans="1:5" x14ac:dyDescent="0.3">
      <c r="A6424">
        <v>321.10000000000002</v>
      </c>
      <c r="B6424">
        <v>-68.877700000000004</v>
      </c>
      <c r="D6424">
        <v>321.10000000000002</v>
      </c>
      <c r="E6424">
        <v>-75.603499999999997</v>
      </c>
    </row>
    <row r="6425" spans="1:5" x14ac:dyDescent="0.3">
      <c r="A6425">
        <v>321.14999999999998</v>
      </c>
      <c r="B6425">
        <v>-68.845500000000001</v>
      </c>
      <c r="D6425">
        <v>321.14999999999998</v>
      </c>
      <c r="E6425">
        <v>-75.510999999999996</v>
      </c>
    </row>
    <row r="6426" spans="1:5" x14ac:dyDescent="0.3">
      <c r="A6426">
        <v>321.2</v>
      </c>
      <c r="B6426">
        <v>-68.813599999999994</v>
      </c>
      <c r="D6426">
        <v>321.2</v>
      </c>
      <c r="E6426">
        <v>-75.486500000000007</v>
      </c>
    </row>
    <row r="6427" spans="1:5" x14ac:dyDescent="0.3">
      <c r="A6427">
        <v>321.25</v>
      </c>
      <c r="B6427">
        <v>-68.781999999999996</v>
      </c>
      <c r="D6427">
        <v>321.25</v>
      </c>
      <c r="E6427">
        <v>-75.397000000000006</v>
      </c>
    </row>
    <row r="6428" spans="1:5" x14ac:dyDescent="0.3">
      <c r="A6428">
        <v>321.3</v>
      </c>
      <c r="B6428">
        <v>-68.750600000000006</v>
      </c>
      <c r="D6428">
        <v>321.3</v>
      </c>
      <c r="E6428">
        <v>-75.369200000000006</v>
      </c>
    </row>
    <row r="6429" spans="1:5" x14ac:dyDescent="0.3">
      <c r="A6429">
        <v>321.35000000000002</v>
      </c>
      <c r="B6429">
        <v>-68.719499999999996</v>
      </c>
      <c r="D6429">
        <v>321.35000000000002</v>
      </c>
      <c r="E6429">
        <v>-75.282399999999996</v>
      </c>
    </row>
    <row r="6430" spans="1:5" x14ac:dyDescent="0.3">
      <c r="A6430">
        <v>321.39999999999998</v>
      </c>
      <c r="B6430">
        <v>-68.688800000000001</v>
      </c>
      <c r="D6430">
        <v>321.39999999999998</v>
      </c>
      <c r="E6430">
        <v>-75.251499999999993</v>
      </c>
    </row>
    <row r="6431" spans="1:5" x14ac:dyDescent="0.3">
      <c r="A6431">
        <v>321.45</v>
      </c>
      <c r="B6431">
        <v>-68.658299999999997</v>
      </c>
      <c r="D6431">
        <v>321.45</v>
      </c>
      <c r="E6431">
        <v>-75.167299999999997</v>
      </c>
    </row>
    <row r="6432" spans="1:5" x14ac:dyDescent="0.3">
      <c r="A6432">
        <v>321.5</v>
      </c>
      <c r="B6432">
        <v>-68.628</v>
      </c>
      <c r="D6432">
        <v>321.5</v>
      </c>
      <c r="E6432">
        <v>-75.133600000000001</v>
      </c>
    </row>
    <row r="6433" spans="1:5" x14ac:dyDescent="0.3">
      <c r="A6433">
        <v>321.55</v>
      </c>
      <c r="B6433">
        <v>-68.598100000000002</v>
      </c>
      <c r="D6433">
        <v>321.55</v>
      </c>
      <c r="E6433">
        <v>-75.0518</v>
      </c>
    </row>
    <row r="6434" spans="1:5" x14ac:dyDescent="0.3">
      <c r="A6434">
        <v>321.60000000000002</v>
      </c>
      <c r="B6434">
        <v>-68.568399999999997</v>
      </c>
      <c r="D6434">
        <v>321.60000000000002</v>
      </c>
      <c r="E6434">
        <v>-75.015500000000003</v>
      </c>
    </row>
    <row r="6435" spans="1:5" x14ac:dyDescent="0.3">
      <c r="A6435">
        <v>321.64999999999998</v>
      </c>
      <c r="B6435">
        <v>-68.539000000000001</v>
      </c>
      <c r="D6435">
        <v>321.64999999999998</v>
      </c>
      <c r="E6435">
        <v>-74.935900000000004</v>
      </c>
    </row>
    <row r="6436" spans="1:5" x14ac:dyDescent="0.3">
      <c r="A6436">
        <v>321.7</v>
      </c>
      <c r="B6436">
        <v>-68.509799999999998</v>
      </c>
      <c r="D6436">
        <v>321.7</v>
      </c>
      <c r="E6436">
        <v>-74.897400000000005</v>
      </c>
    </row>
    <row r="6437" spans="1:5" x14ac:dyDescent="0.3">
      <c r="A6437">
        <v>321.75</v>
      </c>
      <c r="B6437">
        <v>-68.480900000000005</v>
      </c>
      <c r="D6437">
        <v>321.75</v>
      </c>
      <c r="E6437">
        <v>-74.819800000000001</v>
      </c>
    </row>
    <row r="6438" spans="1:5" x14ac:dyDescent="0.3">
      <c r="A6438">
        <v>321.8</v>
      </c>
      <c r="B6438">
        <v>-68.452299999999994</v>
      </c>
      <c r="D6438">
        <v>321.8</v>
      </c>
      <c r="E6438">
        <v>-74.779300000000006</v>
      </c>
    </row>
    <row r="6439" spans="1:5" x14ac:dyDescent="0.3">
      <c r="A6439">
        <v>321.85000000000002</v>
      </c>
      <c r="B6439">
        <v>-68.423900000000003</v>
      </c>
      <c r="D6439">
        <v>321.85000000000002</v>
      </c>
      <c r="E6439">
        <v>-74.703500000000005</v>
      </c>
    </row>
    <row r="6440" spans="1:5" x14ac:dyDescent="0.3">
      <c r="A6440">
        <v>321.89999999999998</v>
      </c>
      <c r="B6440">
        <v>-67.554299999999998</v>
      </c>
      <c r="D6440">
        <v>321.89999999999998</v>
      </c>
      <c r="E6440">
        <v>-74.661299999999997</v>
      </c>
    </row>
    <row r="6441" spans="1:5" x14ac:dyDescent="0.3">
      <c r="A6441">
        <v>321.95</v>
      </c>
      <c r="B6441">
        <v>-66.816000000000003</v>
      </c>
      <c r="D6441">
        <v>321.95</v>
      </c>
      <c r="E6441">
        <v>-74.587199999999996</v>
      </c>
    </row>
    <row r="6442" spans="1:5" x14ac:dyDescent="0.3">
      <c r="A6442">
        <v>322</v>
      </c>
      <c r="B6442">
        <v>-65.872900000000001</v>
      </c>
      <c r="D6442">
        <v>322</v>
      </c>
      <c r="E6442">
        <v>-74.543499999999995</v>
      </c>
    </row>
    <row r="6443" spans="1:5" x14ac:dyDescent="0.3">
      <c r="A6443">
        <v>322.05</v>
      </c>
      <c r="B6443">
        <v>-65.001400000000004</v>
      </c>
      <c r="D6443">
        <v>322.05</v>
      </c>
      <c r="E6443">
        <v>-74.4709</v>
      </c>
    </row>
    <row r="6444" spans="1:5" x14ac:dyDescent="0.3">
      <c r="A6444">
        <v>322.10000000000002</v>
      </c>
      <c r="B6444">
        <v>-64.083600000000004</v>
      </c>
      <c r="D6444">
        <v>322.10000000000002</v>
      </c>
      <c r="E6444">
        <v>-74.425799999999995</v>
      </c>
    </row>
    <row r="6445" spans="1:5" x14ac:dyDescent="0.3">
      <c r="A6445">
        <v>322.14999999999998</v>
      </c>
      <c r="B6445">
        <v>-63.225900000000003</v>
      </c>
      <c r="D6445">
        <v>322.14999999999998</v>
      </c>
      <c r="E6445">
        <v>-74.354699999999994</v>
      </c>
    </row>
    <row r="6446" spans="1:5" x14ac:dyDescent="0.3">
      <c r="A6446">
        <v>322.2</v>
      </c>
      <c r="B6446">
        <v>-62.378300000000003</v>
      </c>
      <c r="D6446">
        <v>322.2</v>
      </c>
      <c r="E6446">
        <v>-74.308499999999995</v>
      </c>
    </row>
    <row r="6447" spans="1:5" x14ac:dyDescent="0.3">
      <c r="A6447">
        <v>322.25</v>
      </c>
      <c r="B6447">
        <v>-61.585000000000001</v>
      </c>
      <c r="D6447">
        <v>322.25</v>
      </c>
      <c r="E6447">
        <v>-74.238699999999994</v>
      </c>
    </row>
    <row r="6448" spans="1:5" x14ac:dyDescent="0.3">
      <c r="A6448">
        <v>322.3</v>
      </c>
      <c r="B6448">
        <v>-60.822299999999998</v>
      </c>
      <c r="D6448">
        <v>322.3</v>
      </c>
      <c r="E6448">
        <v>-74.191400000000002</v>
      </c>
    </row>
    <row r="6449" spans="1:5" x14ac:dyDescent="0.3">
      <c r="A6449">
        <v>322.35000000000002</v>
      </c>
      <c r="B6449">
        <v>-60.108499999999999</v>
      </c>
      <c r="D6449">
        <v>322.35000000000002</v>
      </c>
      <c r="E6449">
        <v>-74.122900000000001</v>
      </c>
    </row>
    <row r="6450" spans="1:5" x14ac:dyDescent="0.3">
      <c r="A6450">
        <v>322.39999999999998</v>
      </c>
      <c r="B6450">
        <v>-59.431199999999997</v>
      </c>
      <c r="D6450">
        <v>322.39999999999998</v>
      </c>
      <c r="E6450">
        <v>-74.074799999999996</v>
      </c>
    </row>
    <row r="6451" spans="1:5" x14ac:dyDescent="0.3">
      <c r="A6451">
        <v>322.45</v>
      </c>
      <c r="B6451">
        <v>-58.7973</v>
      </c>
      <c r="D6451">
        <v>322.45</v>
      </c>
      <c r="E6451">
        <v>-74.007499999999993</v>
      </c>
    </row>
    <row r="6452" spans="1:5" x14ac:dyDescent="0.3">
      <c r="A6452">
        <v>322.5</v>
      </c>
      <c r="B6452">
        <v>-58.199399999999997</v>
      </c>
      <c r="D6452">
        <v>322.5</v>
      </c>
      <c r="E6452">
        <v>-73.958699999999993</v>
      </c>
    </row>
    <row r="6453" spans="1:5" x14ac:dyDescent="0.3">
      <c r="A6453">
        <v>322.55</v>
      </c>
      <c r="B6453">
        <v>-57.639400000000002</v>
      </c>
      <c r="D6453">
        <v>322.55</v>
      </c>
      <c r="E6453">
        <v>-73.892499999999998</v>
      </c>
    </row>
    <row r="6454" spans="1:5" x14ac:dyDescent="0.3">
      <c r="A6454">
        <v>322.60000000000002</v>
      </c>
      <c r="B6454">
        <v>-57.1126</v>
      </c>
      <c r="D6454">
        <v>322.60000000000002</v>
      </c>
      <c r="E6454">
        <v>-73.843100000000007</v>
      </c>
    </row>
    <row r="6455" spans="1:5" x14ac:dyDescent="0.3">
      <c r="A6455">
        <v>322.64999999999998</v>
      </c>
      <c r="B6455">
        <v>-56.618600000000001</v>
      </c>
      <c r="D6455">
        <v>322.64999999999998</v>
      </c>
      <c r="E6455">
        <v>-73.777900000000002</v>
      </c>
    </row>
    <row r="6456" spans="1:5" x14ac:dyDescent="0.3">
      <c r="A6456">
        <v>322.7</v>
      </c>
      <c r="B6456">
        <v>-56.154000000000003</v>
      </c>
      <c r="D6456">
        <v>322.7</v>
      </c>
      <c r="E6456">
        <v>-73.728099999999998</v>
      </c>
    </row>
    <row r="6457" spans="1:5" x14ac:dyDescent="0.3">
      <c r="A6457">
        <v>322.75</v>
      </c>
      <c r="B6457">
        <v>-55.717700000000001</v>
      </c>
      <c r="D6457">
        <v>322.75</v>
      </c>
      <c r="E6457">
        <v>-73.663899999999998</v>
      </c>
    </row>
    <row r="6458" spans="1:5" x14ac:dyDescent="0.3">
      <c r="A6458">
        <v>322.8</v>
      </c>
      <c r="B6458">
        <v>-55.307000000000002</v>
      </c>
      <c r="D6458">
        <v>322.8</v>
      </c>
      <c r="E6458">
        <v>-73.613699999999994</v>
      </c>
    </row>
    <row r="6459" spans="1:5" x14ac:dyDescent="0.3">
      <c r="A6459">
        <v>322.85000000000002</v>
      </c>
      <c r="B6459">
        <v>-54.920400000000001</v>
      </c>
      <c r="D6459">
        <v>322.85000000000002</v>
      </c>
      <c r="E6459">
        <v>-73.5505</v>
      </c>
    </row>
    <row r="6460" spans="1:5" x14ac:dyDescent="0.3">
      <c r="A6460">
        <v>322.89999999999998</v>
      </c>
      <c r="B6460">
        <v>-54.555999999999997</v>
      </c>
      <c r="D6460">
        <v>322.89999999999998</v>
      </c>
      <c r="E6460">
        <v>-73.5</v>
      </c>
    </row>
    <row r="6461" spans="1:5" x14ac:dyDescent="0.3">
      <c r="A6461">
        <v>322.95</v>
      </c>
      <c r="B6461">
        <v>-54.2121</v>
      </c>
      <c r="D6461">
        <v>322.95</v>
      </c>
      <c r="E6461">
        <v>-73.437700000000007</v>
      </c>
    </row>
    <row r="6462" spans="1:5" x14ac:dyDescent="0.3">
      <c r="A6462">
        <v>323</v>
      </c>
      <c r="B6462">
        <v>-53.8872</v>
      </c>
      <c r="D6462">
        <v>323</v>
      </c>
      <c r="E6462">
        <v>-73.387</v>
      </c>
    </row>
    <row r="6463" spans="1:5" x14ac:dyDescent="0.3">
      <c r="A6463">
        <v>323.05</v>
      </c>
      <c r="B6463">
        <v>-53.579799999999999</v>
      </c>
      <c r="D6463">
        <v>323.05</v>
      </c>
      <c r="E6463">
        <v>-73.325599999999994</v>
      </c>
    </row>
    <row r="6464" spans="1:5" x14ac:dyDescent="0.3">
      <c r="A6464">
        <v>323.10000000000002</v>
      </c>
      <c r="B6464">
        <v>-53.288499999999999</v>
      </c>
      <c r="D6464">
        <v>323.10000000000002</v>
      </c>
      <c r="E6464">
        <v>-73.274799999999999</v>
      </c>
    </row>
    <row r="6465" spans="1:5" x14ac:dyDescent="0.3">
      <c r="A6465">
        <v>323.14999999999998</v>
      </c>
      <c r="B6465">
        <v>-53.0122</v>
      </c>
      <c r="D6465">
        <v>323.14999999999998</v>
      </c>
      <c r="E6465">
        <v>-73.214299999999994</v>
      </c>
    </row>
    <row r="6466" spans="1:5" x14ac:dyDescent="0.3">
      <c r="A6466">
        <v>323.2</v>
      </c>
      <c r="B6466">
        <v>-52.749499999999998</v>
      </c>
      <c r="D6466">
        <v>323.2</v>
      </c>
      <c r="E6466">
        <v>-73.163399999999996</v>
      </c>
    </row>
    <row r="6467" spans="1:5" x14ac:dyDescent="0.3">
      <c r="A6467">
        <v>323.25</v>
      </c>
      <c r="B6467">
        <v>-52.499400000000001</v>
      </c>
      <c r="D6467">
        <v>323.25</v>
      </c>
      <c r="E6467">
        <v>-73.103700000000003</v>
      </c>
    </row>
    <row r="6468" spans="1:5" x14ac:dyDescent="0.3">
      <c r="A6468">
        <v>323.3</v>
      </c>
      <c r="B6468">
        <v>-52.261000000000003</v>
      </c>
      <c r="D6468">
        <v>323.3</v>
      </c>
      <c r="E6468">
        <v>-73.052899999999994</v>
      </c>
    </row>
    <row r="6469" spans="1:5" x14ac:dyDescent="0.3">
      <c r="A6469">
        <v>323.35000000000002</v>
      </c>
      <c r="B6469">
        <v>-52.033200000000001</v>
      </c>
      <c r="D6469">
        <v>323.35000000000002</v>
      </c>
      <c r="E6469">
        <v>-72.994</v>
      </c>
    </row>
    <row r="6470" spans="1:5" x14ac:dyDescent="0.3">
      <c r="A6470">
        <v>323.39999999999998</v>
      </c>
      <c r="B6470">
        <v>-51.815199999999997</v>
      </c>
      <c r="D6470">
        <v>323.39999999999998</v>
      </c>
      <c r="E6470">
        <v>-72.943299999999994</v>
      </c>
    </row>
    <row r="6471" spans="1:5" x14ac:dyDescent="0.3">
      <c r="A6471">
        <v>323.45</v>
      </c>
      <c r="B6471">
        <v>-51.606200000000001</v>
      </c>
      <c r="D6471">
        <v>323.45</v>
      </c>
      <c r="E6471">
        <v>-72.885199999999998</v>
      </c>
    </row>
    <row r="6472" spans="1:5" x14ac:dyDescent="0.3">
      <c r="A6472">
        <v>323.5</v>
      </c>
      <c r="B6472">
        <v>-51.4054</v>
      </c>
      <c r="D6472">
        <v>323.5</v>
      </c>
      <c r="E6472">
        <v>-72.834599999999995</v>
      </c>
    </row>
    <row r="6473" spans="1:5" x14ac:dyDescent="0.3">
      <c r="A6473">
        <v>323.55</v>
      </c>
      <c r="B6473">
        <v>-51.2119</v>
      </c>
      <c r="D6473">
        <v>323.55</v>
      </c>
      <c r="E6473">
        <v>-72.777299999999997</v>
      </c>
    </row>
    <row r="6474" spans="1:5" x14ac:dyDescent="0.3">
      <c r="A6474">
        <v>323.60000000000002</v>
      </c>
      <c r="B6474">
        <v>-51.025300000000001</v>
      </c>
      <c r="D6474">
        <v>323.60000000000002</v>
      </c>
      <c r="E6474">
        <v>-72.726799999999997</v>
      </c>
    </row>
    <row r="6475" spans="1:5" x14ac:dyDescent="0.3">
      <c r="A6475">
        <v>323.64999999999998</v>
      </c>
      <c r="B6475">
        <v>-50.844900000000003</v>
      </c>
      <c r="D6475">
        <v>323.64999999999998</v>
      </c>
      <c r="E6475">
        <v>-72.670299999999997</v>
      </c>
    </row>
    <row r="6476" spans="1:5" x14ac:dyDescent="0.3">
      <c r="A6476">
        <v>323.7</v>
      </c>
      <c r="B6476">
        <v>-50.67</v>
      </c>
      <c r="D6476">
        <v>323.7</v>
      </c>
      <c r="E6476">
        <v>-72.62</v>
      </c>
    </row>
    <row r="6477" spans="1:5" x14ac:dyDescent="0.3">
      <c r="A6477">
        <v>323.75</v>
      </c>
      <c r="B6477">
        <v>-50.5</v>
      </c>
      <c r="D6477">
        <v>323.75</v>
      </c>
      <c r="E6477">
        <v>-72.5642</v>
      </c>
    </row>
    <row r="6478" spans="1:5" x14ac:dyDescent="0.3">
      <c r="A6478">
        <v>323.8</v>
      </c>
      <c r="B6478">
        <v>-50.334400000000002</v>
      </c>
      <c r="D6478">
        <v>323.8</v>
      </c>
      <c r="E6478">
        <v>-72.514200000000002</v>
      </c>
    </row>
    <row r="6479" spans="1:5" x14ac:dyDescent="0.3">
      <c r="A6479">
        <v>323.85000000000002</v>
      </c>
      <c r="B6479">
        <v>-50.172600000000003</v>
      </c>
      <c r="D6479">
        <v>323.85000000000002</v>
      </c>
      <c r="E6479">
        <v>-72.459199999999996</v>
      </c>
    </row>
    <row r="6480" spans="1:5" x14ac:dyDescent="0.3">
      <c r="A6480">
        <v>323.89999999999998</v>
      </c>
      <c r="B6480">
        <v>-50.014200000000002</v>
      </c>
      <c r="D6480">
        <v>323.89999999999998</v>
      </c>
      <c r="E6480">
        <v>-72.409499999999994</v>
      </c>
    </row>
    <row r="6481" spans="1:5" x14ac:dyDescent="0.3">
      <c r="A6481">
        <v>323.95</v>
      </c>
      <c r="B6481">
        <v>-49.858800000000002</v>
      </c>
      <c r="D6481">
        <v>323.95</v>
      </c>
      <c r="E6481">
        <v>-72.355199999999996</v>
      </c>
    </row>
    <row r="6482" spans="1:5" x14ac:dyDescent="0.3">
      <c r="A6482">
        <v>324</v>
      </c>
      <c r="B6482">
        <v>-49.705599999999997</v>
      </c>
      <c r="D6482">
        <v>324</v>
      </c>
      <c r="E6482">
        <v>-72.305800000000005</v>
      </c>
    </row>
    <row r="6483" spans="1:5" x14ac:dyDescent="0.3">
      <c r="A6483">
        <v>324.05</v>
      </c>
      <c r="B6483">
        <v>-49.554200000000002</v>
      </c>
      <c r="D6483">
        <v>324.05</v>
      </c>
      <c r="E6483">
        <v>-72.252200000000002</v>
      </c>
    </row>
    <row r="6484" spans="1:5" x14ac:dyDescent="0.3">
      <c r="A6484">
        <v>324.10000000000002</v>
      </c>
      <c r="B6484">
        <v>-49.4039</v>
      </c>
      <c r="D6484">
        <v>324.10000000000002</v>
      </c>
      <c r="E6484">
        <v>-72.203199999999995</v>
      </c>
    </row>
    <row r="6485" spans="1:5" x14ac:dyDescent="0.3">
      <c r="A6485">
        <v>324.14999999999998</v>
      </c>
      <c r="B6485">
        <v>-49.2545</v>
      </c>
      <c r="D6485">
        <v>324.14999999999998</v>
      </c>
      <c r="E6485">
        <v>-72.150199999999998</v>
      </c>
    </row>
    <row r="6486" spans="1:5" x14ac:dyDescent="0.3">
      <c r="A6486">
        <v>324.2</v>
      </c>
      <c r="B6486">
        <v>-49.105400000000003</v>
      </c>
      <c r="D6486">
        <v>324.2</v>
      </c>
      <c r="E6486">
        <v>-72.101600000000005</v>
      </c>
    </row>
    <row r="6487" spans="1:5" x14ac:dyDescent="0.3">
      <c r="A6487">
        <v>324.25</v>
      </c>
      <c r="B6487">
        <v>-48.956099999999999</v>
      </c>
      <c r="D6487">
        <v>324.25</v>
      </c>
      <c r="E6487">
        <v>-72.049400000000006</v>
      </c>
    </row>
    <row r="6488" spans="1:5" x14ac:dyDescent="0.3">
      <c r="A6488">
        <v>324.3</v>
      </c>
      <c r="B6488">
        <v>-48.805999999999997</v>
      </c>
      <c r="D6488">
        <v>324.3</v>
      </c>
      <c r="E6488">
        <v>-72.001099999999994</v>
      </c>
    </row>
    <row r="6489" spans="1:5" x14ac:dyDescent="0.3">
      <c r="A6489">
        <v>324.35000000000002</v>
      </c>
      <c r="B6489">
        <v>-48.654299999999999</v>
      </c>
      <c r="D6489">
        <v>324.35000000000002</v>
      </c>
      <c r="E6489">
        <v>-71.949600000000004</v>
      </c>
    </row>
    <row r="6490" spans="1:5" x14ac:dyDescent="0.3">
      <c r="A6490">
        <v>324.39999999999998</v>
      </c>
      <c r="B6490">
        <v>-48.500399999999999</v>
      </c>
      <c r="D6490">
        <v>324.39999999999998</v>
      </c>
      <c r="E6490">
        <v>-71.901700000000005</v>
      </c>
    </row>
    <row r="6491" spans="1:5" x14ac:dyDescent="0.3">
      <c r="A6491">
        <v>324.45</v>
      </c>
      <c r="B6491">
        <v>-48.343499999999999</v>
      </c>
      <c r="D6491">
        <v>324.45</v>
      </c>
      <c r="E6491">
        <v>-71.850899999999996</v>
      </c>
    </row>
    <row r="6492" spans="1:5" x14ac:dyDescent="0.3">
      <c r="A6492">
        <v>324.5</v>
      </c>
      <c r="B6492">
        <v>-48.183199999999999</v>
      </c>
      <c r="D6492">
        <v>324.5</v>
      </c>
      <c r="E6492">
        <v>-71.803399999999996</v>
      </c>
    </row>
    <row r="6493" spans="1:5" x14ac:dyDescent="0.3">
      <c r="A6493">
        <v>324.55</v>
      </c>
      <c r="B6493">
        <v>-48.018500000000003</v>
      </c>
      <c r="D6493">
        <v>324.55</v>
      </c>
      <c r="E6493">
        <v>-71.753299999999996</v>
      </c>
    </row>
    <row r="6494" spans="1:5" x14ac:dyDescent="0.3">
      <c r="A6494">
        <v>324.60000000000002</v>
      </c>
      <c r="B6494">
        <v>-47.848500000000001</v>
      </c>
      <c r="D6494">
        <v>324.60000000000002</v>
      </c>
      <c r="E6494">
        <v>-71.706299999999999</v>
      </c>
    </row>
    <row r="6495" spans="1:5" x14ac:dyDescent="0.3">
      <c r="A6495">
        <v>324.64999999999998</v>
      </c>
      <c r="B6495">
        <v>-47.671599999999998</v>
      </c>
      <c r="D6495">
        <v>324.64999999999998</v>
      </c>
      <c r="E6495">
        <v>-71.656800000000004</v>
      </c>
    </row>
    <row r="6496" spans="1:5" x14ac:dyDescent="0.3">
      <c r="A6496">
        <v>324.7</v>
      </c>
      <c r="B6496">
        <v>-47.486699999999999</v>
      </c>
      <c r="D6496">
        <v>324.7</v>
      </c>
      <c r="E6496">
        <v>-71.610200000000006</v>
      </c>
    </row>
    <row r="6497" spans="1:5" x14ac:dyDescent="0.3">
      <c r="A6497">
        <v>324.75</v>
      </c>
      <c r="B6497">
        <v>-47.292499999999997</v>
      </c>
      <c r="D6497">
        <v>324.75</v>
      </c>
      <c r="E6497">
        <v>-71.561300000000003</v>
      </c>
    </row>
    <row r="6498" spans="1:5" x14ac:dyDescent="0.3">
      <c r="A6498">
        <v>324.8</v>
      </c>
      <c r="B6498">
        <v>-47.087299999999999</v>
      </c>
      <c r="D6498">
        <v>324.8</v>
      </c>
      <c r="E6498">
        <v>-71.515199999999993</v>
      </c>
    </row>
    <row r="6499" spans="1:5" x14ac:dyDescent="0.3">
      <c r="A6499">
        <v>324.85000000000002</v>
      </c>
      <c r="B6499">
        <v>-46.869</v>
      </c>
      <c r="D6499">
        <v>324.85000000000002</v>
      </c>
      <c r="E6499">
        <v>-71.466999999999999</v>
      </c>
    </row>
    <row r="6500" spans="1:5" x14ac:dyDescent="0.3">
      <c r="A6500">
        <v>324.89999999999998</v>
      </c>
      <c r="B6500">
        <v>-46.634700000000002</v>
      </c>
      <c r="D6500">
        <v>324.89999999999998</v>
      </c>
      <c r="E6500">
        <v>-71.421400000000006</v>
      </c>
    </row>
    <row r="6501" spans="1:5" x14ac:dyDescent="0.3">
      <c r="A6501">
        <v>324.95</v>
      </c>
      <c r="B6501">
        <v>-46.3812</v>
      </c>
      <c r="D6501">
        <v>324.95</v>
      </c>
      <c r="E6501">
        <v>-71.373800000000003</v>
      </c>
    </row>
    <row r="6502" spans="1:5" x14ac:dyDescent="0.3">
      <c r="A6502">
        <v>325</v>
      </c>
      <c r="B6502">
        <v>-46.104999999999997</v>
      </c>
      <c r="D6502">
        <v>325</v>
      </c>
      <c r="E6502">
        <v>-71.328599999999994</v>
      </c>
    </row>
    <row r="6503" spans="1:5" x14ac:dyDescent="0.3">
      <c r="A6503">
        <v>325.05</v>
      </c>
      <c r="B6503">
        <v>-45.801000000000002</v>
      </c>
      <c r="D6503">
        <v>325.05</v>
      </c>
      <c r="E6503">
        <v>-71.281700000000001</v>
      </c>
    </row>
    <row r="6504" spans="1:5" x14ac:dyDescent="0.3">
      <c r="A6504">
        <v>325.10000000000002</v>
      </c>
      <c r="B6504">
        <v>-45.462299999999999</v>
      </c>
      <c r="D6504">
        <v>325.10000000000002</v>
      </c>
      <c r="E6504">
        <v>-71.236999999999995</v>
      </c>
    </row>
    <row r="6505" spans="1:5" x14ac:dyDescent="0.3">
      <c r="A6505">
        <v>325.14999999999998</v>
      </c>
      <c r="B6505">
        <v>-45.080500000000001</v>
      </c>
      <c r="D6505">
        <v>325.14999999999998</v>
      </c>
      <c r="E6505">
        <v>-71.190700000000007</v>
      </c>
    </row>
    <row r="6506" spans="1:5" x14ac:dyDescent="0.3">
      <c r="A6506">
        <v>325.2</v>
      </c>
      <c r="B6506">
        <v>-44.644100000000002</v>
      </c>
      <c r="D6506">
        <v>325.2</v>
      </c>
      <c r="E6506">
        <v>-71.146500000000003</v>
      </c>
    </row>
    <row r="6507" spans="1:5" x14ac:dyDescent="0.3">
      <c r="A6507">
        <v>325.25</v>
      </c>
      <c r="B6507">
        <v>-44.136000000000003</v>
      </c>
      <c r="D6507">
        <v>325.25</v>
      </c>
      <c r="E6507">
        <v>-71.100800000000007</v>
      </c>
    </row>
    <row r="6508" spans="1:5" x14ac:dyDescent="0.3">
      <c r="A6508">
        <v>325.3</v>
      </c>
      <c r="B6508">
        <v>-43.533099999999997</v>
      </c>
      <c r="D6508">
        <v>325.3</v>
      </c>
      <c r="E6508">
        <v>-71.057100000000005</v>
      </c>
    </row>
    <row r="6509" spans="1:5" x14ac:dyDescent="0.3">
      <c r="A6509">
        <v>325.35000000000002</v>
      </c>
      <c r="B6509">
        <v>-42.7986</v>
      </c>
      <c r="D6509">
        <v>325.35000000000002</v>
      </c>
      <c r="E6509">
        <v>-71.012</v>
      </c>
    </row>
    <row r="6510" spans="1:5" x14ac:dyDescent="0.3">
      <c r="A6510">
        <v>325.39999999999998</v>
      </c>
      <c r="B6510">
        <v>-41.875700000000002</v>
      </c>
      <c r="D6510">
        <v>325.39999999999998</v>
      </c>
      <c r="E6510">
        <v>-70.968699999999998</v>
      </c>
    </row>
    <row r="6511" spans="1:5" x14ac:dyDescent="0.3">
      <c r="A6511">
        <v>325.45</v>
      </c>
      <c r="B6511">
        <v>-40.665900000000001</v>
      </c>
      <c r="D6511">
        <v>325.45</v>
      </c>
      <c r="E6511">
        <v>-70.924300000000002</v>
      </c>
    </row>
    <row r="6512" spans="1:5" x14ac:dyDescent="0.3">
      <c r="A6512">
        <v>325.5</v>
      </c>
      <c r="B6512">
        <v>-38.987400000000001</v>
      </c>
      <c r="D6512">
        <v>325.5</v>
      </c>
      <c r="E6512">
        <v>-70.881500000000003</v>
      </c>
    </row>
    <row r="6513" spans="1:5" x14ac:dyDescent="0.3">
      <c r="A6513">
        <v>325.55</v>
      </c>
      <c r="B6513">
        <v>-36.465899999999998</v>
      </c>
      <c r="D6513">
        <v>325.55</v>
      </c>
      <c r="E6513">
        <v>-70.837599999999995</v>
      </c>
    </row>
    <row r="6514" spans="1:5" x14ac:dyDescent="0.3">
      <c r="A6514">
        <v>325.60000000000002</v>
      </c>
      <c r="B6514">
        <v>-32.194600000000001</v>
      </c>
      <c r="D6514">
        <v>325.60000000000002</v>
      </c>
      <c r="E6514">
        <v>-70.795400000000001</v>
      </c>
    </row>
    <row r="6515" spans="1:5" x14ac:dyDescent="0.3">
      <c r="A6515">
        <v>325.64999999999998</v>
      </c>
      <c r="B6515">
        <v>-23.5303</v>
      </c>
      <c r="D6515">
        <v>325.64999999999998</v>
      </c>
      <c r="E6515">
        <v>-70.752099999999999</v>
      </c>
    </row>
    <row r="6516" spans="1:5" x14ac:dyDescent="0.3">
      <c r="A6516">
        <v>325.7</v>
      </c>
      <c r="B6516">
        <v>-1.5608299999999999</v>
      </c>
      <c r="D6516">
        <v>325.7</v>
      </c>
      <c r="E6516">
        <v>-70.710300000000004</v>
      </c>
    </row>
    <row r="6517" spans="1:5" x14ac:dyDescent="0.3">
      <c r="A6517">
        <v>325.75</v>
      </c>
      <c r="B6517">
        <v>42.382899999999999</v>
      </c>
      <c r="D6517">
        <v>325.75</v>
      </c>
      <c r="E6517">
        <v>-70.667599999999993</v>
      </c>
    </row>
    <row r="6518" spans="1:5" x14ac:dyDescent="0.3">
      <c r="A6518">
        <v>325.8</v>
      </c>
      <c r="B6518">
        <v>55.2896</v>
      </c>
      <c r="D6518">
        <v>325.8</v>
      </c>
      <c r="E6518">
        <v>-70.626400000000004</v>
      </c>
    </row>
    <row r="6519" spans="1:5" x14ac:dyDescent="0.3">
      <c r="A6519">
        <v>325.85000000000002</v>
      </c>
      <c r="B6519">
        <v>52.844099999999997</v>
      </c>
      <c r="D6519">
        <v>325.85000000000002</v>
      </c>
      <c r="E6519">
        <v>-70.584199999999996</v>
      </c>
    </row>
    <row r="6520" spans="1:5" x14ac:dyDescent="0.3">
      <c r="A6520">
        <v>325.89999999999998</v>
      </c>
      <c r="B6520">
        <v>50.890900000000002</v>
      </c>
      <c r="D6520">
        <v>325.89999999999998</v>
      </c>
      <c r="E6520">
        <v>-70.543499999999995</v>
      </c>
    </row>
    <row r="6521" spans="1:5" x14ac:dyDescent="0.3">
      <c r="A6521">
        <v>325.95</v>
      </c>
      <c r="B6521">
        <v>47.442</v>
      </c>
      <c r="D6521">
        <v>325.95</v>
      </c>
      <c r="E6521">
        <v>-70.501900000000006</v>
      </c>
    </row>
    <row r="6522" spans="1:5" x14ac:dyDescent="0.3">
      <c r="A6522">
        <v>326</v>
      </c>
      <c r="B6522">
        <v>42.883899999999997</v>
      </c>
      <c r="D6522">
        <v>326</v>
      </c>
      <c r="E6522">
        <v>-70.461699999999993</v>
      </c>
    </row>
    <row r="6523" spans="1:5" x14ac:dyDescent="0.3">
      <c r="A6523">
        <v>326.05</v>
      </c>
      <c r="B6523">
        <v>37.704999999999998</v>
      </c>
      <c r="D6523">
        <v>326.05</v>
      </c>
      <c r="E6523">
        <v>-70.420699999999997</v>
      </c>
    </row>
    <row r="6524" spans="1:5" x14ac:dyDescent="0.3">
      <c r="A6524">
        <v>326.10000000000002</v>
      </c>
      <c r="B6524">
        <v>32.074599999999997</v>
      </c>
      <c r="D6524">
        <v>326.10000000000002</v>
      </c>
      <c r="E6524">
        <v>-70.380899999999997</v>
      </c>
    </row>
    <row r="6525" spans="1:5" x14ac:dyDescent="0.3">
      <c r="A6525">
        <v>326.14999999999998</v>
      </c>
      <c r="B6525">
        <v>26.254200000000001</v>
      </c>
      <c r="D6525">
        <v>326.14999999999998</v>
      </c>
      <c r="E6525">
        <v>-70.340500000000006</v>
      </c>
    </row>
    <row r="6526" spans="1:5" x14ac:dyDescent="0.3">
      <c r="A6526">
        <v>326.2</v>
      </c>
      <c r="B6526">
        <v>20.404599999999999</v>
      </c>
      <c r="D6526">
        <v>326.2</v>
      </c>
      <c r="E6526">
        <v>-70.301199999999994</v>
      </c>
    </row>
    <row r="6527" spans="1:5" x14ac:dyDescent="0.3">
      <c r="A6527">
        <v>326.25</v>
      </c>
      <c r="B6527">
        <v>14.661099999999999</v>
      </c>
      <c r="D6527">
        <v>326.25</v>
      </c>
      <c r="E6527">
        <v>-70.261399999999995</v>
      </c>
    </row>
    <row r="6528" spans="1:5" x14ac:dyDescent="0.3">
      <c r="A6528">
        <v>326.3</v>
      </c>
      <c r="B6528">
        <v>9.1446100000000001</v>
      </c>
      <c r="D6528">
        <v>326.3</v>
      </c>
      <c r="E6528">
        <v>-70.2226</v>
      </c>
    </row>
    <row r="6529" spans="1:5" x14ac:dyDescent="0.3">
      <c r="A6529">
        <v>326.35000000000002</v>
      </c>
      <c r="B6529">
        <v>3.9441999999999999</v>
      </c>
      <c r="D6529">
        <v>326.35000000000002</v>
      </c>
      <c r="E6529">
        <v>-70.183300000000003</v>
      </c>
    </row>
    <row r="6530" spans="1:5" x14ac:dyDescent="0.3">
      <c r="A6530">
        <v>326.39999999999998</v>
      </c>
      <c r="B6530">
        <v>-0.88917999999999997</v>
      </c>
      <c r="D6530">
        <v>326.39999999999998</v>
      </c>
      <c r="E6530">
        <v>-70.145099999999999</v>
      </c>
    </row>
    <row r="6531" spans="1:5" x14ac:dyDescent="0.3">
      <c r="A6531">
        <v>326.45</v>
      </c>
      <c r="B6531">
        <v>-5.3727600000000004</v>
      </c>
      <c r="D6531">
        <v>326.45</v>
      </c>
      <c r="E6531">
        <v>-70.106399999999994</v>
      </c>
    </row>
    <row r="6532" spans="1:5" x14ac:dyDescent="0.3">
      <c r="A6532">
        <v>326.5</v>
      </c>
      <c r="B6532">
        <v>-9.5982900000000004</v>
      </c>
      <c r="D6532">
        <v>326.5</v>
      </c>
      <c r="E6532">
        <v>-70.068600000000004</v>
      </c>
    </row>
    <row r="6533" spans="1:5" x14ac:dyDescent="0.3">
      <c r="A6533">
        <v>326.55</v>
      </c>
      <c r="B6533">
        <v>-13.7324</v>
      </c>
      <c r="D6533">
        <v>326.55</v>
      </c>
      <c r="E6533">
        <v>-70.030500000000004</v>
      </c>
    </row>
    <row r="6534" spans="1:5" x14ac:dyDescent="0.3">
      <c r="A6534">
        <v>326.60000000000002</v>
      </c>
      <c r="B6534">
        <v>-18.015999999999998</v>
      </c>
      <c r="D6534">
        <v>326.60000000000002</v>
      </c>
      <c r="E6534">
        <v>-69.993200000000002</v>
      </c>
    </row>
    <row r="6535" spans="1:5" x14ac:dyDescent="0.3">
      <c r="A6535">
        <v>326.64999999999998</v>
      </c>
      <c r="B6535">
        <v>-22.785900000000002</v>
      </c>
      <c r="D6535">
        <v>326.64999999999998</v>
      </c>
      <c r="E6535">
        <v>-69.955600000000004</v>
      </c>
    </row>
    <row r="6536" spans="1:5" x14ac:dyDescent="0.3">
      <c r="A6536">
        <v>326.7</v>
      </c>
      <c r="B6536">
        <v>-28.5182</v>
      </c>
      <c r="D6536">
        <v>326.7</v>
      </c>
      <c r="E6536">
        <v>-69.918899999999994</v>
      </c>
    </row>
    <row r="6537" spans="1:5" x14ac:dyDescent="0.3">
      <c r="A6537">
        <v>326.75</v>
      </c>
      <c r="B6537">
        <v>-35.805300000000003</v>
      </c>
      <c r="D6537">
        <v>326.75</v>
      </c>
      <c r="E6537">
        <v>-69.881799999999998</v>
      </c>
    </row>
    <row r="6538" spans="1:5" x14ac:dyDescent="0.3">
      <c r="A6538">
        <v>326.8</v>
      </c>
      <c r="B6538">
        <v>-44.981999999999999</v>
      </c>
      <c r="D6538">
        <v>326.8</v>
      </c>
      <c r="E6538">
        <v>-69.845600000000005</v>
      </c>
    </row>
    <row r="6539" spans="1:5" x14ac:dyDescent="0.3">
      <c r="A6539">
        <v>326.85000000000002</v>
      </c>
      <c r="B6539">
        <v>-54.910800000000002</v>
      </c>
      <c r="D6539">
        <v>326.85000000000002</v>
      </c>
      <c r="E6539">
        <v>-69.809100000000001</v>
      </c>
    </row>
    <row r="6540" spans="1:5" x14ac:dyDescent="0.3">
      <c r="A6540">
        <v>326.89999999999998</v>
      </c>
      <c r="B6540">
        <v>-63.140900000000002</v>
      </c>
      <c r="D6540">
        <v>326.89999999999998</v>
      </c>
      <c r="E6540">
        <v>-69.773399999999995</v>
      </c>
    </row>
    <row r="6541" spans="1:5" x14ac:dyDescent="0.3">
      <c r="A6541">
        <v>326.95</v>
      </c>
      <c r="B6541">
        <v>-69.058899999999994</v>
      </c>
      <c r="D6541">
        <v>326.95</v>
      </c>
      <c r="E6541">
        <v>-69.737499999999997</v>
      </c>
    </row>
    <row r="6542" spans="1:5" x14ac:dyDescent="0.3">
      <c r="A6542">
        <v>327</v>
      </c>
      <c r="B6542">
        <v>-73.169200000000004</v>
      </c>
      <c r="D6542">
        <v>327</v>
      </c>
      <c r="E6542">
        <v>-69.702299999999994</v>
      </c>
    </row>
    <row r="6543" spans="1:5" x14ac:dyDescent="0.3">
      <c r="A6543">
        <v>327.05</v>
      </c>
      <c r="B6543">
        <v>-76.03</v>
      </c>
      <c r="D6543">
        <v>327.05</v>
      </c>
      <c r="E6543">
        <v>-69.666899999999998</v>
      </c>
    </row>
    <row r="6544" spans="1:5" x14ac:dyDescent="0.3">
      <c r="A6544">
        <v>327.10000000000002</v>
      </c>
      <c r="B6544">
        <v>-78.049599999999998</v>
      </c>
      <c r="D6544">
        <v>327.10000000000002</v>
      </c>
      <c r="E6544">
        <v>-69.632300000000001</v>
      </c>
    </row>
    <row r="6545" spans="1:5" x14ac:dyDescent="0.3">
      <c r="A6545">
        <v>327.14999999999998</v>
      </c>
      <c r="B6545">
        <v>-79.497399999999999</v>
      </c>
      <c r="D6545">
        <v>327.14999999999998</v>
      </c>
      <c r="E6545">
        <v>-69.597399999999993</v>
      </c>
    </row>
    <row r="6546" spans="1:5" x14ac:dyDescent="0.3">
      <c r="A6546">
        <v>327.2</v>
      </c>
      <c r="B6546">
        <v>-80.549899999999994</v>
      </c>
      <c r="D6546">
        <v>327.2</v>
      </c>
      <c r="E6546">
        <v>-69.563299999999998</v>
      </c>
    </row>
    <row r="6547" spans="1:5" x14ac:dyDescent="0.3">
      <c r="A6547">
        <v>327.25</v>
      </c>
      <c r="B6547">
        <v>-81.321899999999999</v>
      </c>
      <c r="D6547">
        <v>327.25</v>
      </c>
      <c r="E6547">
        <v>-69.5291</v>
      </c>
    </row>
    <row r="6548" spans="1:5" x14ac:dyDescent="0.3">
      <c r="A6548">
        <v>327.3</v>
      </c>
      <c r="B6548">
        <v>-81.890199999999993</v>
      </c>
      <c r="D6548">
        <v>327.3</v>
      </c>
      <c r="E6548">
        <v>-69.495500000000007</v>
      </c>
    </row>
    <row r="6549" spans="1:5" x14ac:dyDescent="0.3">
      <c r="A6549">
        <v>327.35000000000002</v>
      </c>
      <c r="B6549">
        <v>-82.306700000000006</v>
      </c>
      <c r="D6549">
        <v>327.35000000000002</v>
      </c>
      <c r="E6549">
        <v>-69.461699999999993</v>
      </c>
    </row>
    <row r="6550" spans="1:5" x14ac:dyDescent="0.3">
      <c r="A6550">
        <v>327.39999999999998</v>
      </c>
      <c r="B6550">
        <v>-82.608199999999997</v>
      </c>
      <c r="D6550">
        <v>327.39999999999998</v>
      </c>
      <c r="E6550">
        <v>-69.428700000000006</v>
      </c>
    </row>
    <row r="6551" spans="1:5" x14ac:dyDescent="0.3">
      <c r="A6551">
        <v>327.45</v>
      </c>
      <c r="B6551">
        <v>-82.820800000000006</v>
      </c>
      <c r="D6551">
        <v>327.45</v>
      </c>
      <c r="E6551">
        <v>-69.395499999999998</v>
      </c>
    </row>
    <row r="6552" spans="1:5" x14ac:dyDescent="0.3">
      <c r="A6552">
        <v>327.5</v>
      </c>
      <c r="B6552">
        <v>-82.963700000000003</v>
      </c>
      <c r="D6552">
        <v>327.5</v>
      </c>
      <c r="E6552">
        <v>-69.363</v>
      </c>
    </row>
    <row r="6553" spans="1:5" x14ac:dyDescent="0.3">
      <c r="A6553">
        <v>327.55</v>
      </c>
      <c r="B6553">
        <v>-83.051199999999994</v>
      </c>
      <c r="D6553">
        <v>327.55</v>
      </c>
      <c r="E6553">
        <v>-69.330399999999997</v>
      </c>
    </row>
    <row r="6554" spans="1:5" x14ac:dyDescent="0.3">
      <c r="A6554">
        <v>327.60000000000002</v>
      </c>
      <c r="B6554">
        <v>-83.094099999999997</v>
      </c>
      <c r="D6554">
        <v>327.60000000000002</v>
      </c>
      <c r="E6554">
        <v>-69.298400000000001</v>
      </c>
    </row>
    <row r="6555" spans="1:5" x14ac:dyDescent="0.3">
      <c r="A6555">
        <v>327.64999999999998</v>
      </c>
      <c r="B6555">
        <v>-83.100899999999996</v>
      </c>
      <c r="D6555">
        <v>327.64999999999998</v>
      </c>
      <c r="E6555">
        <v>-69.266400000000004</v>
      </c>
    </row>
    <row r="6556" spans="1:5" x14ac:dyDescent="0.3">
      <c r="A6556">
        <v>327.7</v>
      </c>
      <c r="B6556">
        <v>-83.077799999999996</v>
      </c>
      <c r="D6556">
        <v>327.7</v>
      </c>
      <c r="E6556">
        <v>-69.234999999999999</v>
      </c>
    </row>
    <row r="6557" spans="1:5" x14ac:dyDescent="0.3">
      <c r="A6557">
        <v>327.75</v>
      </c>
      <c r="B6557">
        <v>-83.030199999999994</v>
      </c>
      <c r="D6557">
        <v>327.75</v>
      </c>
      <c r="E6557">
        <v>-69.203500000000005</v>
      </c>
    </row>
    <row r="6558" spans="1:5" x14ac:dyDescent="0.3">
      <c r="A6558">
        <v>327.8</v>
      </c>
      <c r="B6558">
        <v>-82.962100000000007</v>
      </c>
      <c r="D6558">
        <v>327.8</v>
      </c>
      <c r="E6558">
        <v>-69.172600000000003</v>
      </c>
    </row>
    <row r="6559" spans="1:5" x14ac:dyDescent="0.3">
      <c r="A6559">
        <v>327.85</v>
      </c>
      <c r="B6559">
        <v>-82.876900000000006</v>
      </c>
      <c r="D6559">
        <v>327.85</v>
      </c>
      <c r="E6559">
        <v>-69.1417</v>
      </c>
    </row>
    <row r="6560" spans="1:5" x14ac:dyDescent="0.3">
      <c r="A6560">
        <v>327.9</v>
      </c>
      <c r="B6560">
        <v>-82.7774</v>
      </c>
      <c r="D6560">
        <v>327.9</v>
      </c>
      <c r="E6560">
        <v>-69.111400000000003</v>
      </c>
    </row>
    <row r="6561" spans="1:5" x14ac:dyDescent="0.3">
      <c r="A6561">
        <v>327.95</v>
      </c>
      <c r="B6561">
        <v>-82.665800000000004</v>
      </c>
      <c r="D6561">
        <v>327.95</v>
      </c>
      <c r="E6561">
        <v>-69.081100000000006</v>
      </c>
    </row>
    <row r="6562" spans="1:5" x14ac:dyDescent="0.3">
      <c r="A6562">
        <v>328</v>
      </c>
      <c r="B6562">
        <v>-82.544200000000004</v>
      </c>
      <c r="D6562">
        <v>328</v>
      </c>
      <c r="E6562">
        <v>-69.051299999999998</v>
      </c>
    </row>
    <row r="6563" spans="1:5" x14ac:dyDescent="0.3">
      <c r="A6563">
        <v>328.05</v>
      </c>
      <c r="B6563">
        <v>-82.414100000000005</v>
      </c>
      <c r="D6563">
        <v>328.05</v>
      </c>
      <c r="E6563">
        <v>-69.021500000000003</v>
      </c>
    </row>
    <row r="6564" spans="1:5" x14ac:dyDescent="0.3">
      <c r="A6564">
        <v>328.1</v>
      </c>
      <c r="B6564">
        <v>-82.277000000000001</v>
      </c>
      <c r="D6564">
        <v>328.1</v>
      </c>
      <c r="E6564">
        <v>-68.9923</v>
      </c>
    </row>
    <row r="6565" spans="1:5" x14ac:dyDescent="0.3">
      <c r="A6565">
        <v>328.15</v>
      </c>
      <c r="B6565">
        <v>-82.134</v>
      </c>
      <c r="D6565">
        <v>328.15</v>
      </c>
      <c r="E6565">
        <v>-68.963099999999997</v>
      </c>
    </row>
    <row r="6566" spans="1:5" x14ac:dyDescent="0.3">
      <c r="A6566">
        <v>328.2</v>
      </c>
      <c r="B6566">
        <v>-81.9863</v>
      </c>
      <c r="D6566">
        <v>328.2</v>
      </c>
      <c r="E6566">
        <v>-68.9345</v>
      </c>
    </row>
    <row r="6567" spans="1:5" x14ac:dyDescent="0.3">
      <c r="A6567">
        <v>328.25</v>
      </c>
      <c r="B6567">
        <v>-81.834699999999998</v>
      </c>
      <c r="D6567">
        <v>328.25</v>
      </c>
      <c r="E6567">
        <v>-68.905900000000003</v>
      </c>
    </row>
    <row r="6568" spans="1:5" x14ac:dyDescent="0.3">
      <c r="A6568">
        <v>328.3</v>
      </c>
      <c r="B6568">
        <v>-81.680000000000007</v>
      </c>
      <c r="D6568">
        <v>328.3</v>
      </c>
      <c r="E6568">
        <v>-68.877799999999993</v>
      </c>
    </row>
    <row r="6569" spans="1:5" x14ac:dyDescent="0.3">
      <c r="A6569">
        <v>328.35</v>
      </c>
      <c r="B6569">
        <v>-81.522900000000007</v>
      </c>
      <c r="D6569">
        <v>328.35</v>
      </c>
      <c r="E6569">
        <v>-68.849800000000002</v>
      </c>
    </row>
    <row r="6570" spans="1:5" x14ac:dyDescent="0.3">
      <c r="A6570">
        <v>328.4</v>
      </c>
      <c r="B6570">
        <v>-81.363900000000001</v>
      </c>
      <c r="D6570">
        <v>328.4</v>
      </c>
      <c r="E6570">
        <v>-68.822199999999995</v>
      </c>
    </row>
    <row r="6571" spans="1:5" x14ac:dyDescent="0.3">
      <c r="A6571">
        <v>328.45</v>
      </c>
      <c r="B6571">
        <v>-81.203599999999994</v>
      </c>
      <c r="D6571">
        <v>328.45</v>
      </c>
      <c r="E6571">
        <v>-68.794799999999995</v>
      </c>
    </row>
    <row r="6572" spans="1:5" x14ac:dyDescent="0.3">
      <c r="A6572">
        <v>328.5</v>
      </c>
      <c r="B6572">
        <v>-81.042500000000004</v>
      </c>
      <c r="D6572">
        <v>328.5</v>
      </c>
      <c r="E6572">
        <v>-68.767799999999994</v>
      </c>
    </row>
    <row r="6573" spans="1:5" x14ac:dyDescent="0.3">
      <c r="A6573">
        <v>328.55</v>
      </c>
      <c r="B6573">
        <v>-80.880799999999994</v>
      </c>
      <c r="D6573">
        <v>328.55</v>
      </c>
      <c r="E6573">
        <v>-68.741</v>
      </c>
    </row>
    <row r="6574" spans="1:5" x14ac:dyDescent="0.3">
      <c r="A6574">
        <v>328.6</v>
      </c>
      <c r="B6574">
        <v>-80.718999999999994</v>
      </c>
      <c r="D6574">
        <v>328.6</v>
      </c>
      <c r="E6574">
        <v>-68.714600000000004</v>
      </c>
    </row>
    <row r="6575" spans="1:5" x14ac:dyDescent="0.3">
      <c r="A6575">
        <v>328.65</v>
      </c>
      <c r="B6575">
        <v>-80.557299999999998</v>
      </c>
      <c r="D6575">
        <v>328.65</v>
      </c>
      <c r="E6575">
        <v>-68.688299999999998</v>
      </c>
    </row>
    <row r="6576" spans="1:5" x14ac:dyDescent="0.3">
      <c r="A6576">
        <v>328.7</v>
      </c>
      <c r="B6576">
        <v>-80.396100000000004</v>
      </c>
      <c r="D6576">
        <v>328.7</v>
      </c>
      <c r="E6576">
        <v>-68.662499999999994</v>
      </c>
    </row>
    <row r="6577" spans="1:5" x14ac:dyDescent="0.3">
      <c r="A6577">
        <v>328.75</v>
      </c>
      <c r="B6577">
        <v>-80.235399999999998</v>
      </c>
      <c r="D6577">
        <v>328.75</v>
      </c>
      <c r="E6577">
        <v>-68.636799999999994</v>
      </c>
    </row>
    <row r="6578" spans="1:5" x14ac:dyDescent="0.3">
      <c r="A6578">
        <v>328.8</v>
      </c>
      <c r="B6578">
        <v>-80.075599999999994</v>
      </c>
      <c r="D6578">
        <v>328.8</v>
      </c>
      <c r="E6578">
        <v>-68.611500000000007</v>
      </c>
    </row>
    <row r="6579" spans="1:5" x14ac:dyDescent="0.3">
      <c r="A6579">
        <v>328.85</v>
      </c>
      <c r="B6579">
        <v>-79.916700000000006</v>
      </c>
      <c r="D6579">
        <v>328.85</v>
      </c>
      <c r="E6579">
        <v>-68.586399999999998</v>
      </c>
    </row>
    <row r="6580" spans="1:5" x14ac:dyDescent="0.3">
      <c r="A6580">
        <v>328.9</v>
      </c>
      <c r="B6580">
        <v>-79.758899999999997</v>
      </c>
      <c r="D6580">
        <v>328.9</v>
      </c>
      <c r="E6580">
        <v>-68.561800000000005</v>
      </c>
    </row>
    <row r="6581" spans="1:5" x14ac:dyDescent="0.3">
      <c r="A6581">
        <v>328.95</v>
      </c>
      <c r="B6581">
        <v>-79.602400000000003</v>
      </c>
      <c r="D6581">
        <v>328.95</v>
      </c>
      <c r="E6581">
        <v>-68.537199999999999</v>
      </c>
    </row>
    <row r="6582" spans="1:5" x14ac:dyDescent="0.3">
      <c r="A6582">
        <v>329</v>
      </c>
      <c r="B6582">
        <v>-79.447199999999995</v>
      </c>
      <c r="D6582">
        <v>329</v>
      </c>
      <c r="E6582">
        <v>-68.513099999999994</v>
      </c>
    </row>
    <row r="6583" spans="1:5" x14ac:dyDescent="0.3">
      <c r="A6583">
        <v>329.05</v>
      </c>
      <c r="B6583">
        <v>-79.293400000000005</v>
      </c>
      <c r="D6583">
        <v>329.05</v>
      </c>
      <c r="E6583">
        <v>-68.489099999999993</v>
      </c>
    </row>
    <row r="6584" spans="1:5" x14ac:dyDescent="0.3">
      <c r="A6584">
        <v>329.1</v>
      </c>
      <c r="B6584">
        <v>-79.141099999999994</v>
      </c>
      <c r="D6584">
        <v>329.1</v>
      </c>
      <c r="E6584">
        <v>-68.465500000000006</v>
      </c>
    </row>
    <row r="6585" spans="1:5" x14ac:dyDescent="0.3">
      <c r="A6585">
        <v>329.15</v>
      </c>
      <c r="B6585">
        <v>-78.990300000000005</v>
      </c>
      <c r="D6585">
        <v>329.15</v>
      </c>
      <c r="E6585">
        <v>-68.441900000000004</v>
      </c>
    </row>
    <row r="6586" spans="1:5" x14ac:dyDescent="0.3">
      <c r="A6586">
        <v>329.2</v>
      </c>
      <c r="B6586">
        <v>-78.841099999999997</v>
      </c>
      <c r="D6586">
        <v>329.2</v>
      </c>
      <c r="E6586">
        <v>-68.418300000000002</v>
      </c>
    </row>
    <row r="6587" spans="1:5" x14ac:dyDescent="0.3">
      <c r="A6587">
        <v>329.25</v>
      </c>
      <c r="B6587">
        <v>-78.693600000000004</v>
      </c>
      <c r="D6587">
        <v>329.25</v>
      </c>
      <c r="E6587">
        <v>-68.394499999999994</v>
      </c>
    </row>
    <row r="6588" spans="1:5" x14ac:dyDescent="0.3">
      <c r="A6588">
        <v>329.3</v>
      </c>
      <c r="B6588">
        <v>-78.547700000000006</v>
      </c>
      <c r="D6588">
        <v>329.3</v>
      </c>
      <c r="E6588">
        <v>-68.370500000000007</v>
      </c>
    </row>
    <row r="6589" spans="1:5" x14ac:dyDescent="0.3">
      <c r="A6589">
        <v>329.35</v>
      </c>
      <c r="B6589">
        <v>-78.403499999999994</v>
      </c>
      <c r="D6589">
        <v>329.35</v>
      </c>
      <c r="E6589">
        <v>-68.345799999999997</v>
      </c>
    </row>
    <row r="6590" spans="1:5" x14ac:dyDescent="0.3">
      <c r="A6590">
        <v>329.4</v>
      </c>
      <c r="B6590">
        <v>-78.260999999999996</v>
      </c>
      <c r="D6590">
        <v>329.4</v>
      </c>
      <c r="E6590">
        <v>-68.320599999999999</v>
      </c>
    </row>
    <row r="6591" spans="1:5" x14ac:dyDescent="0.3">
      <c r="A6591">
        <v>329.45</v>
      </c>
      <c r="B6591">
        <v>-78.120199999999997</v>
      </c>
      <c r="D6591">
        <v>329.45</v>
      </c>
      <c r="E6591">
        <v>-68.294600000000003</v>
      </c>
    </row>
    <row r="6592" spans="1:5" x14ac:dyDescent="0.3">
      <c r="A6592">
        <v>329.5</v>
      </c>
      <c r="B6592">
        <v>-77.981099999999998</v>
      </c>
      <c r="D6592">
        <v>329.5</v>
      </c>
      <c r="E6592">
        <v>-68.267899999999997</v>
      </c>
    </row>
    <row r="6593" spans="1:5" x14ac:dyDescent="0.3">
      <c r="A6593">
        <v>329.55</v>
      </c>
      <c r="B6593">
        <v>-77.843800000000002</v>
      </c>
      <c r="D6593">
        <v>329.55</v>
      </c>
      <c r="E6593">
        <v>-68.240300000000005</v>
      </c>
    </row>
    <row r="6594" spans="1:5" x14ac:dyDescent="0.3">
      <c r="A6594">
        <v>329.6</v>
      </c>
      <c r="B6594">
        <v>-77.708100000000002</v>
      </c>
      <c r="D6594">
        <v>329.6</v>
      </c>
      <c r="E6594">
        <v>-68.212100000000007</v>
      </c>
    </row>
    <row r="6595" spans="1:5" x14ac:dyDescent="0.3">
      <c r="A6595">
        <v>329.65</v>
      </c>
      <c r="B6595">
        <v>-77.574200000000005</v>
      </c>
      <c r="D6595">
        <v>329.65</v>
      </c>
      <c r="E6595">
        <v>-68.183099999999996</v>
      </c>
    </row>
    <row r="6596" spans="1:5" x14ac:dyDescent="0.3">
      <c r="A6596">
        <v>329.7</v>
      </c>
      <c r="B6596">
        <v>-77.441999999999993</v>
      </c>
      <c r="D6596">
        <v>329.7</v>
      </c>
      <c r="E6596">
        <v>-68.153599999999997</v>
      </c>
    </row>
    <row r="6597" spans="1:5" x14ac:dyDescent="0.3">
      <c r="A6597">
        <v>329.75</v>
      </c>
      <c r="B6597">
        <v>-77.311400000000006</v>
      </c>
      <c r="D6597">
        <v>329.75</v>
      </c>
      <c r="E6597">
        <v>-68.123400000000004</v>
      </c>
    </row>
    <row r="6598" spans="1:5" x14ac:dyDescent="0.3">
      <c r="A6598">
        <v>329.8</v>
      </c>
      <c r="B6598">
        <v>-77.182599999999994</v>
      </c>
      <c r="D6598">
        <v>329.8</v>
      </c>
      <c r="E6598">
        <v>-68.092799999999997</v>
      </c>
    </row>
    <row r="6599" spans="1:5" x14ac:dyDescent="0.3">
      <c r="A6599">
        <v>329.85</v>
      </c>
      <c r="B6599">
        <v>-77.055400000000006</v>
      </c>
      <c r="D6599">
        <v>329.85</v>
      </c>
      <c r="E6599">
        <v>-68.061899999999994</v>
      </c>
    </row>
    <row r="6600" spans="1:5" x14ac:dyDescent="0.3">
      <c r="A6600">
        <v>329.9</v>
      </c>
      <c r="B6600">
        <v>-76.9298</v>
      </c>
      <c r="D6600">
        <v>329.9</v>
      </c>
      <c r="E6600">
        <v>-68.030699999999996</v>
      </c>
    </row>
    <row r="6601" spans="1:5" x14ac:dyDescent="0.3">
      <c r="A6601">
        <v>329.95</v>
      </c>
      <c r="B6601">
        <v>-76.805899999999994</v>
      </c>
      <c r="D6601">
        <v>329.95</v>
      </c>
      <c r="E6601">
        <v>-67.999200000000002</v>
      </c>
    </row>
    <row r="6602" spans="1:5" x14ac:dyDescent="0.3">
      <c r="A6602">
        <v>330</v>
      </c>
      <c r="B6602">
        <v>-76.683599999999998</v>
      </c>
      <c r="D6602">
        <v>330</v>
      </c>
      <c r="E6602">
        <v>-67.967699999999994</v>
      </c>
    </row>
    <row r="6603" spans="1:5" x14ac:dyDescent="0.3">
      <c r="A6603">
        <v>330.05</v>
      </c>
      <c r="B6603">
        <v>-76.562899999999999</v>
      </c>
      <c r="D6603">
        <v>330.05</v>
      </c>
      <c r="E6603">
        <v>-67.936099999999996</v>
      </c>
    </row>
    <row r="6604" spans="1:5" x14ac:dyDescent="0.3">
      <c r="A6604">
        <v>330.1</v>
      </c>
      <c r="B6604">
        <v>-76.443799999999996</v>
      </c>
      <c r="D6604">
        <v>330.1</v>
      </c>
      <c r="E6604">
        <v>-67.904600000000002</v>
      </c>
    </row>
    <row r="6605" spans="1:5" x14ac:dyDescent="0.3">
      <c r="A6605">
        <v>330.15</v>
      </c>
      <c r="B6605">
        <v>-76.3262</v>
      </c>
      <c r="D6605">
        <v>330.15</v>
      </c>
      <c r="E6605">
        <v>-67.873099999999994</v>
      </c>
    </row>
    <row r="6606" spans="1:5" x14ac:dyDescent="0.3">
      <c r="A6606">
        <v>330.2</v>
      </c>
      <c r="B6606">
        <v>-76.210099999999997</v>
      </c>
      <c r="D6606">
        <v>330.2</v>
      </c>
      <c r="E6606">
        <v>-67.841800000000006</v>
      </c>
    </row>
    <row r="6607" spans="1:5" x14ac:dyDescent="0.3">
      <c r="A6607">
        <v>330.25</v>
      </c>
      <c r="B6607">
        <v>-76.095600000000005</v>
      </c>
      <c r="D6607">
        <v>330.25</v>
      </c>
      <c r="E6607">
        <v>-67.810599999999994</v>
      </c>
    </row>
    <row r="6608" spans="1:5" x14ac:dyDescent="0.3">
      <c r="A6608">
        <v>330.3</v>
      </c>
      <c r="B6608">
        <v>-75.982600000000005</v>
      </c>
      <c r="D6608">
        <v>330.3</v>
      </c>
      <c r="E6608">
        <v>-67.779600000000002</v>
      </c>
    </row>
    <row r="6609" spans="1:5" x14ac:dyDescent="0.3">
      <c r="A6609">
        <v>330.35</v>
      </c>
      <c r="B6609">
        <v>-75.870999999999995</v>
      </c>
      <c r="D6609">
        <v>330.35</v>
      </c>
      <c r="E6609">
        <v>-67.748800000000003</v>
      </c>
    </row>
    <row r="6610" spans="1:5" x14ac:dyDescent="0.3">
      <c r="A6610">
        <v>330.4</v>
      </c>
      <c r="B6610">
        <v>-75.760900000000007</v>
      </c>
      <c r="D6610">
        <v>330.4</v>
      </c>
      <c r="E6610">
        <v>-67.718299999999999</v>
      </c>
    </row>
    <row r="6611" spans="1:5" x14ac:dyDescent="0.3">
      <c r="A6611">
        <v>330.45</v>
      </c>
      <c r="B6611">
        <v>-75.652199999999993</v>
      </c>
      <c r="D6611">
        <v>330.45</v>
      </c>
      <c r="E6611">
        <v>-67.688000000000002</v>
      </c>
    </row>
    <row r="6612" spans="1:5" x14ac:dyDescent="0.3">
      <c r="A6612">
        <v>330.5</v>
      </c>
      <c r="B6612">
        <v>-75.544899999999998</v>
      </c>
      <c r="D6612">
        <v>330.5</v>
      </c>
      <c r="E6612">
        <v>-67.658100000000005</v>
      </c>
    </row>
    <row r="6613" spans="1:5" x14ac:dyDescent="0.3">
      <c r="A6613">
        <v>330.55</v>
      </c>
      <c r="B6613">
        <v>-75.438900000000004</v>
      </c>
      <c r="D6613">
        <v>330.55</v>
      </c>
      <c r="E6613">
        <v>-67.628399999999999</v>
      </c>
    </row>
    <row r="6614" spans="1:5" x14ac:dyDescent="0.3">
      <c r="A6614">
        <v>330.6</v>
      </c>
      <c r="B6614">
        <v>-75.334400000000002</v>
      </c>
      <c r="D6614">
        <v>330.6</v>
      </c>
      <c r="E6614">
        <v>-67.599100000000007</v>
      </c>
    </row>
    <row r="6615" spans="1:5" x14ac:dyDescent="0.3">
      <c r="A6615">
        <v>330.65</v>
      </c>
      <c r="B6615">
        <v>-75.231200000000001</v>
      </c>
      <c r="D6615">
        <v>330.65</v>
      </c>
      <c r="E6615">
        <v>-67.569999999999993</v>
      </c>
    </row>
    <row r="6616" spans="1:5" x14ac:dyDescent="0.3">
      <c r="A6616">
        <v>330.7</v>
      </c>
      <c r="B6616">
        <v>-75.129300000000001</v>
      </c>
      <c r="D6616">
        <v>330.7</v>
      </c>
      <c r="E6616">
        <v>-67.541300000000007</v>
      </c>
    </row>
    <row r="6617" spans="1:5" x14ac:dyDescent="0.3">
      <c r="A6617">
        <v>330.75</v>
      </c>
      <c r="B6617">
        <v>-75.028700000000001</v>
      </c>
      <c r="D6617">
        <v>330.75</v>
      </c>
      <c r="E6617">
        <v>-67.512900000000002</v>
      </c>
    </row>
    <row r="6618" spans="1:5" x14ac:dyDescent="0.3">
      <c r="A6618">
        <v>330.8</v>
      </c>
      <c r="B6618">
        <v>-74.929299999999998</v>
      </c>
      <c r="D6618">
        <v>330.8</v>
      </c>
      <c r="E6618">
        <v>-67.484800000000007</v>
      </c>
    </row>
    <row r="6619" spans="1:5" x14ac:dyDescent="0.3">
      <c r="A6619">
        <v>330.85</v>
      </c>
      <c r="B6619">
        <v>-74.831299999999999</v>
      </c>
      <c r="D6619">
        <v>330.85</v>
      </c>
      <c r="E6619">
        <v>-67.456900000000005</v>
      </c>
    </row>
    <row r="6620" spans="1:5" x14ac:dyDescent="0.3">
      <c r="A6620">
        <v>330.9</v>
      </c>
      <c r="B6620">
        <v>-74.734399999999994</v>
      </c>
      <c r="D6620">
        <v>330.9</v>
      </c>
      <c r="E6620">
        <v>-67.429400000000001</v>
      </c>
    </row>
    <row r="6621" spans="1:5" x14ac:dyDescent="0.3">
      <c r="A6621">
        <v>330.95</v>
      </c>
      <c r="B6621">
        <v>-74.638800000000003</v>
      </c>
      <c r="D6621">
        <v>330.95</v>
      </c>
      <c r="E6621">
        <v>-67.402199999999993</v>
      </c>
    </row>
    <row r="6622" spans="1:5" x14ac:dyDescent="0.3">
      <c r="A6622">
        <v>331</v>
      </c>
      <c r="B6622">
        <v>-74.544399999999996</v>
      </c>
      <c r="D6622">
        <v>331</v>
      </c>
      <c r="E6622">
        <v>-67.375299999999996</v>
      </c>
    </row>
    <row r="6623" spans="1:5" x14ac:dyDescent="0.3">
      <c r="A6623">
        <v>331.05</v>
      </c>
      <c r="B6623">
        <v>-74.451099999999997</v>
      </c>
      <c r="D6623">
        <v>331.05</v>
      </c>
      <c r="E6623">
        <v>-67.348600000000005</v>
      </c>
    </row>
    <row r="6624" spans="1:5" x14ac:dyDescent="0.3">
      <c r="A6624">
        <v>331.1</v>
      </c>
      <c r="B6624">
        <v>-74.358999999999995</v>
      </c>
      <c r="D6624">
        <v>331.1</v>
      </c>
      <c r="E6624">
        <v>-67.322199999999995</v>
      </c>
    </row>
    <row r="6625" spans="1:5" x14ac:dyDescent="0.3">
      <c r="A6625">
        <v>331.15</v>
      </c>
      <c r="B6625">
        <v>-74.268100000000004</v>
      </c>
      <c r="D6625">
        <v>331.15</v>
      </c>
      <c r="E6625">
        <v>-67.296000000000006</v>
      </c>
    </row>
    <row r="6626" spans="1:5" x14ac:dyDescent="0.3">
      <c r="A6626">
        <v>331.2</v>
      </c>
      <c r="B6626">
        <v>-74.178299999999993</v>
      </c>
      <c r="D6626">
        <v>331.2</v>
      </c>
      <c r="E6626">
        <v>-67.270099999999999</v>
      </c>
    </row>
    <row r="6627" spans="1:5" x14ac:dyDescent="0.3">
      <c r="A6627">
        <v>331.25</v>
      </c>
      <c r="B6627">
        <v>-74.089500000000001</v>
      </c>
      <c r="D6627">
        <v>331.25</v>
      </c>
      <c r="E6627">
        <v>-67.244399999999999</v>
      </c>
    </row>
    <row r="6628" spans="1:5" x14ac:dyDescent="0.3">
      <c r="A6628">
        <v>331.3</v>
      </c>
      <c r="B6628">
        <v>-74.001900000000006</v>
      </c>
      <c r="D6628">
        <v>331.3</v>
      </c>
      <c r="E6628">
        <v>-67.218900000000005</v>
      </c>
    </row>
    <row r="6629" spans="1:5" x14ac:dyDescent="0.3">
      <c r="A6629">
        <v>331.35</v>
      </c>
      <c r="B6629">
        <v>-73.915300000000002</v>
      </c>
      <c r="D6629">
        <v>331.35</v>
      </c>
      <c r="E6629">
        <v>-67.1935</v>
      </c>
    </row>
    <row r="6630" spans="1:5" x14ac:dyDescent="0.3">
      <c r="A6630">
        <v>331.4</v>
      </c>
      <c r="B6630">
        <v>-73.829800000000006</v>
      </c>
      <c r="D6630">
        <v>331.4</v>
      </c>
      <c r="E6630">
        <v>-67.168400000000005</v>
      </c>
    </row>
    <row r="6631" spans="1:5" x14ac:dyDescent="0.3">
      <c r="A6631">
        <v>331.45</v>
      </c>
      <c r="B6631">
        <v>-73.7453</v>
      </c>
      <c r="D6631">
        <v>331.45</v>
      </c>
      <c r="E6631">
        <v>-67.143299999999996</v>
      </c>
    </row>
    <row r="6632" spans="1:5" x14ac:dyDescent="0.3">
      <c r="A6632">
        <v>331.5</v>
      </c>
      <c r="B6632">
        <v>-73.661799999999999</v>
      </c>
      <c r="D6632">
        <v>331.5</v>
      </c>
      <c r="E6632">
        <v>-67.118300000000005</v>
      </c>
    </row>
    <row r="6633" spans="1:5" x14ac:dyDescent="0.3">
      <c r="A6633">
        <v>331.55</v>
      </c>
      <c r="B6633">
        <v>-73.579300000000003</v>
      </c>
      <c r="D6633">
        <v>331.55</v>
      </c>
      <c r="E6633">
        <v>-67.093400000000003</v>
      </c>
    </row>
    <row r="6634" spans="1:5" x14ac:dyDescent="0.3">
      <c r="A6634">
        <v>331.6</v>
      </c>
      <c r="B6634">
        <v>-73.497900000000001</v>
      </c>
      <c r="D6634">
        <v>331.6</v>
      </c>
      <c r="E6634">
        <v>-67.068600000000004</v>
      </c>
    </row>
    <row r="6635" spans="1:5" x14ac:dyDescent="0.3">
      <c r="A6635">
        <v>331.65</v>
      </c>
      <c r="B6635">
        <v>-73.417299999999997</v>
      </c>
      <c r="D6635">
        <v>331.65</v>
      </c>
      <c r="E6635">
        <v>-67.043800000000005</v>
      </c>
    </row>
    <row r="6636" spans="1:5" x14ac:dyDescent="0.3">
      <c r="A6636">
        <v>331.7</v>
      </c>
      <c r="B6636">
        <v>-73.337800000000001</v>
      </c>
      <c r="D6636">
        <v>331.7</v>
      </c>
      <c r="E6636">
        <v>-67.019099999999995</v>
      </c>
    </row>
    <row r="6637" spans="1:5" x14ac:dyDescent="0.3">
      <c r="A6637">
        <v>331.75</v>
      </c>
      <c r="B6637">
        <v>-73.259100000000004</v>
      </c>
      <c r="D6637">
        <v>331.75</v>
      </c>
      <c r="E6637">
        <v>-66.994299999999996</v>
      </c>
    </row>
    <row r="6638" spans="1:5" x14ac:dyDescent="0.3">
      <c r="A6638">
        <v>331.8</v>
      </c>
      <c r="B6638">
        <v>-73.181399999999996</v>
      </c>
      <c r="D6638">
        <v>331.8</v>
      </c>
      <c r="E6638">
        <v>-66.969499999999996</v>
      </c>
    </row>
    <row r="6639" spans="1:5" x14ac:dyDescent="0.3">
      <c r="A6639">
        <v>331.85</v>
      </c>
      <c r="B6639">
        <v>-73.104600000000005</v>
      </c>
      <c r="D6639">
        <v>331.85</v>
      </c>
      <c r="E6639">
        <v>-66.944599999999994</v>
      </c>
    </row>
    <row r="6640" spans="1:5" x14ac:dyDescent="0.3">
      <c r="A6640">
        <v>331.9</v>
      </c>
      <c r="B6640">
        <v>-73.028700000000001</v>
      </c>
      <c r="D6640">
        <v>331.9</v>
      </c>
      <c r="E6640">
        <v>-66.919600000000003</v>
      </c>
    </row>
    <row r="6641" spans="1:5" x14ac:dyDescent="0.3">
      <c r="A6641">
        <v>331.95</v>
      </c>
      <c r="B6641">
        <v>-72.953699999999998</v>
      </c>
      <c r="D6641">
        <v>331.95</v>
      </c>
      <c r="E6641">
        <v>-66.894400000000005</v>
      </c>
    </row>
    <row r="6642" spans="1:5" x14ac:dyDescent="0.3">
      <c r="A6642">
        <v>332</v>
      </c>
      <c r="B6642">
        <v>-72.879599999999996</v>
      </c>
      <c r="D6642">
        <v>332</v>
      </c>
      <c r="E6642">
        <v>-66.869</v>
      </c>
    </row>
    <row r="6643" spans="1:5" x14ac:dyDescent="0.3">
      <c r="A6643">
        <v>332.05</v>
      </c>
      <c r="B6643">
        <v>-72.806299999999993</v>
      </c>
      <c r="D6643">
        <v>332.05</v>
      </c>
      <c r="E6643">
        <v>-66.843199999999996</v>
      </c>
    </row>
    <row r="6644" spans="1:5" x14ac:dyDescent="0.3">
      <c r="A6644">
        <v>332.1</v>
      </c>
      <c r="B6644">
        <v>-72.733800000000002</v>
      </c>
      <c r="D6644">
        <v>332.1</v>
      </c>
      <c r="E6644">
        <v>-66.8172</v>
      </c>
    </row>
    <row r="6645" spans="1:5" x14ac:dyDescent="0.3">
      <c r="A6645">
        <v>332.15</v>
      </c>
      <c r="B6645">
        <v>-72.662199999999999</v>
      </c>
      <c r="D6645">
        <v>332.15</v>
      </c>
      <c r="E6645">
        <v>-66.790599999999998</v>
      </c>
    </row>
    <row r="6646" spans="1:5" x14ac:dyDescent="0.3">
      <c r="A6646">
        <v>332.2</v>
      </c>
      <c r="B6646">
        <v>-72.591399999999993</v>
      </c>
      <c r="D6646">
        <v>332.2</v>
      </c>
      <c r="E6646">
        <v>-66.763499999999993</v>
      </c>
    </row>
    <row r="6647" spans="1:5" x14ac:dyDescent="0.3">
      <c r="A6647">
        <v>332.25</v>
      </c>
      <c r="B6647">
        <v>-72.521299999999997</v>
      </c>
      <c r="D6647">
        <v>332.25</v>
      </c>
      <c r="E6647">
        <v>-66.735600000000005</v>
      </c>
    </row>
    <row r="6648" spans="1:5" x14ac:dyDescent="0.3">
      <c r="A6648">
        <v>332.3</v>
      </c>
      <c r="B6648">
        <v>-72.452100000000002</v>
      </c>
      <c r="D6648">
        <v>332.3</v>
      </c>
      <c r="E6648">
        <v>-66.706999999999994</v>
      </c>
    </row>
    <row r="6649" spans="1:5" x14ac:dyDescent="0.3">
      <c r="A6649">
        <v>332.35</v>
      </c>
      <c r="B6649">
        <v>-72.383700000000005</v>
      </c>
      <c r="D6649">
        <v>332.35</v>
      </c>
      <c r="E6649">
        <v>-66.677199999999999</v>
      </c>
    </row>
    <row r="6650" spans="1:5" x14ac:dyDescent="0.3">
      <c r="A6650">
        <v>332.4</v>
      </c>
      <c r="B6650">
        <v>-72.316000000000003</v>
      </c>
      <c r="D6650">
        <v>332.4</v>
      </c>
      <c r="E6650">
        <v>-66.646199999999993</v>
      </c>
    </row>
    <row r="6651" spans="1:5" x14ac:dyDescent="0.3">
      <c r="A6651">
        <v>332.45</v>
      </c>
      <c r="B6651">
        <v>-72.249099999999999</v>
      </c>
      <c r="D6651">
        <v>332.45</v>
      </c>
      <c r="E6651">
        <v>-66.613600000000005</v>
      </c>
    </row>
    <row r="6652" spans="1:5" x14ac:dyDescent="0.3">
      <c r="A6652">
        <v>332.5</v>
      </c>
      <c r="B6652">
        <v>-72.182900000000004</v>
      </c>
      <c r="D6652">
        <v>332.5</v>
      </c>
      <c r="E6652">
        <v>-66.579099999999997</v>
      </c>
    </row>
    <row r="6653" spans="1:5" x14ac:dyDescent="0.3">
      <c r="A6653">
        <v>332.55</v>
      </c>
      <c r="B6653">
        <v>-72.117500000000007</v>
      </c>
      <c r="D6653">
        <v>332.55</v>
      </c>
      <c r="E6653">
        <v>-66.541899999999998</v>
      </c>
    </row>
    <row r="6654" spans="1:5" x14ac:dyDescent="0.3">
      <c r="A6654">
        <v>332.6</v>
      </c>
      <c r="B6654">
        <v>-72.052800000000005</v>
      </c>
      <c r="D6654">
        <v>332.6</v>
      </c>
      <c r="E6654">
        <v>-66.501300000000001</v>
      </c>
    </row>
    <row r="6655" spans="1:5" x14ac:dyDescent="0.3">
      <c r="A6655">
        <v>332.65</v>
      </c>
      <c r="B6655">
        <v>-71.988799999999998</v>
      </c>
      <c r="D6655">
        <v>332.65</v>
      </c>
      <c r="E6655">
        <v>-66.455799999999996</v>
      </c>
    </row>
    <row r="6656" spans="1:5" x14ac:dyDescent="0.3">
      <c r="A6656">
        <v>332.7</v>
      </c>
      <c r="B6656">
        <v>-71.9255</v>
      </c>
      <c r="D6656">
        <v>332.7</v>
      </c>
      <c r="E6656">
        <v>-66.4024</v>
      </c>
    </row>
    <row r="6657" spans="1:5" x14ac:dyDescent="0.3">
      <c r="A6657">
        <v>332.75</v>
      </c>
      <c r="B6657">
        <v>-71.862799999999993</v>
      </c>
      <c r="D6657">
        <v>332.75</v>
      </c>
      <c r="E6657">
        <v>-66.332899999999995</v>
      </c>
    </row>
    <row r="6658" spans="1:5" x14ac:dyDescent="0.3">
      <c r="A6658">
        <v>332.8</v>
      </c>
      <c r="B6658">
        <v>-71.800899999999999</v>
      </c>
      <c r="D6658">
        <v>332.8</v>
      </c>
      <c r="E6658">
        <v>-66.220699999999994</v>
      </c>
    </row>
    <row r="6659" spans="1:5" x14ac:dyDescent="0.3">
      <c r="A6659">
        <v>332.85</v>
      </c>
      <c r="B6659">
        <v>-71.739699999999999</v>
      </c>
      <c r="D6659">
        <v>332.85</v>
      </c>
      <c r="E6659">
        <v>-65.978700000000003</v>
      </c>
    </row>
    <row r="6660" spans="1:5" x14ac:dyDescent="0.3">
      <c r="A6660">
        <v>332.9</v>
      </c>
      <c r="B6660">
        <v>-71.679100000000005</v>
      </c>
      <c r="D6660">
        <v>332.9</v>
      </c>
      <c r="E6660">
        <v>-65.333500000000001</v>
      </c>
    </row>
    <row r="6661" spans="1:5" x14ac:dyDescent="0.3">
      <c r="A6661">
        <v>332.95</v>
      </c>
      <c r="B6661">
        <v>-71.619100000000003</v>
      </c>
      <c r="D6661">
        <v>332.95</v>
      </c>
      <c r="E6661">
        <v>-63.472799999999999</v>
      </c>
    </row>
    <row r="6662" spans="1:5" x14ac:dyDescent="0.3">
      <c r="A6662">
        <v>333</v>
      </c>
      <c r="B6662">
        <v>-71.559799999999996</v>
      </c>
      <c r="D6662">
        <v>333</v>
      </c>
      <c r="E6662">
        <v>-58.1541</v>
      </c>
    </row>
    <row r="6663" spans="1:5" x14ac:dyDescent="0.3">
      <c r="A6663">
        <v>333.05</v>
      </c>
      <c r="B6663">
        <v>-71.501099999999994</v>
      </c>
      <c r="D6663">
        <v>333.05</v>
      </c>
      <c r="E6663">
        <v>-43.7483</v>
      </c>
    </row>
    <row r="6664" spans="1:5" x14ac:dyDescent="0.3">
      <c r="A6664">
        <v>333.1</v>
      </c>
      <c r="B6664">
        <v>-71.443100000000001</v>
      </c>
      <c r="D6664">
        <v>333.1</v>
      </c>
      <c r="E6664">
        <v>-7.4087800000000001</v>
      </c>
    </row>
    <row r="6665" spans="1:5" x14ac:dyDescent="0.3">
      <c r="A6665">
        <v>333.15</v>
      </c>
      <c r="B6665">
        <v>-71.3857</v>
      </c>
      <c r="D6665">
        <v>333.15</v>
      </c>
      <c r="E6665">
        <v>53.1083</v>
      </c>
    </row>
    <row r="6666" spans="1:5" x14ac:dyDescent="0.3">
      <c r="A6666">
        <v>333.2</v>
      </c>
      <c r="B6666">
        <v>-71.328900000000004</v>
      </c>
      <c r="D6666">
        <v>333.2</v>
      </c>
      <c r="E6666">
        <v>31.147400000000001</v>
      </c>
    </row>
    <row r="6667" spans="1:5" x14ac:dyDescent="0.3">
      <c r="A6667">
        <v>333.25</v>
      </c>
      <c r="B6667">
        <v>-71.272599999999997</v>
      </c>
      <c r="D6667">
        <v>333.25</v>
      </c>
      <c r="E6667">
        <v>50.237200000000001</v>
      </c>
    </row>
    <row r="6668" spans="1:5" x14ac:dyDescent="0.3">
      <c r="A6668">
        <v>333.3</v>
      </c>
      <c r="B6668">
        <v>-71.216999999999999</v>
      </c>
      <c r="D6668">
        <v>333.3</v>
      </c>
      <c r="E6668">
        <v>28.009599999999999</v>
      </c>
    </row>
    <row r="6669" spans="1:5" x14ac:dyDescent="0.3">
      <c r="A6669">
        <v>333.35</v>
      </c>
      <c r="B6669">
        <v>-71.162000000000006</v>
      </c>
      <c r="D6669">
        <v>333.35</v>
      </c>
      <c r="E6669">
        <v>41.990900000000003</v>
      </c>
    </row>
    <row r="6670" spans="1:5" x14ac:dyDescent="0.3">
      <c r="A6670">
        <v>333.4</v>
      </c>
      <c r="B6670">
        <v>-71.107500000000002</v>
      </c>
      <c r="D6670">
        <v>333.4</v>
      </c>
      <c r="E6670">
        <v>22.203900000000001</v>
      </c>
    </row>
    <row r="6671" spans="1:5" x14ac:dyDescent="0.3">
      <c r="A6671">
        <v>333.45</v>
      </c>
      <c r="B6671">
        <v>-71.053600000000003</v>
      </c>
      <c r="D6671">
        <v>333.45</v>
      </c>
      <c r="E6671">
        <v>31.432200000000002</v>
      </c>
    </row>
    <row r="6672" spans="1:5" x14ac:dyDescent="0.3">
      <c r="A6672">
        <v>333.5</v>
      </c>
      <c r="B6672">
        <v>-71.000299999999996</v>
      </c>
      <c r="D6672">
        <v>333.5</v>
      </c>
      <c r="E6672">
        <v>14.8309</v>
      </c>
    </row>
    <row r="6673" spans="1:5" x14ac:dyDescent="0.3">
      <c r="A6673">
        <v>333.55</v>
      </c>
      <c r="B6673">
        <v>-70.947500000000005</v>
      </c>
      <c r="D6673">
        <v>333.55</v>
      </c>
      <c r="E6673">
        <v>20.1006</v>
      </c>
    </row>
    <row r="6674" spans="1:5" x14ac:dyDescent="0.3">
      <c r="A6674">
        <v>333.6</v>
      </c>
      <c r="B6674">
        <v>-70.895200000000003</v>
      </c>
      <c r="D6674">
        <v>333.6</v>
      </c>
      <c r="E6674">
        <v>6.96617</v>
      </c>
    </row>
    <row r="6675" spans="1:5" x14ac:dyDescent="0.3">
      <c r="A6675">
        <v>333.65</v>
      </c>
      <c r="B6675">
        <v>-70.843500000000006</v>
      </c>
      <c r="D6675">
        <v>333.65</v>
      </c>
      <c r="E6675">
        <v>9.3817500000000003</v>
      </c>
    </row>
    <row r="6676" spans="1:5" x14ac:dyDescent="0.3">
      <c r="A6676">
        <v>333.7</v>
      </c>
      <c r="B6676">
        <v>-70.792400000000001</v>
      </c>
      <c r="D6676">
        <v>333.7</v>
      </c>
      <c r="E6676">
        <v>-0.61843700000000001</v>
      </c>
    </row>
    <row r="6677" spans="1:5" x14ac:dyDescent="0.3">
      <c r="A6677">
        <v>333.75</v>
      </c>
      <c r="B6677">
        <v>-70.741699999999994</v>
      </c>
      <c r="D6677">
        <v>333.75</v>
      </c>
      <c r="E6677">
        <v>-4.7255900000000003E-2</v>
      </c>
    </row>
    <row r="6678" spans="1:5" x14ac:dyDescent="0.3">
      <c r="A6678">
        <v>333.8</v>
      </c>
      <c r="B6678">
        <v>-70.691599999999994</v>
      </c>
      <c r="D6678">
        <v>333.8</v>
      </c>
      <c r="E6678">
        <v>-7.5586900000000004</v>
      </c>
    </row>
    <row r="6679" spans="1:5" x14ac:dyDescent="0.3">
      <c r="A6679">
        <v>333.85</v>
      </c>
      <c r="B6679">
        <v>-70.641900000000007</v>
      </c>
      <c r="D6679">
        <v>333.85</v>
      </c>
      <c r="E6679">
        <v>-8.1186299999999996</v>
      </c>
    </row>
    <row r="6680" spans="1:5" x14ac:dyDescent="0.3">
      <c r="A6680">
        <v>333.9</v>
      </c>
      <c r="B6680">
        <v>-70.592799999999997</v>
      </c>
      <c r="D6680">
        <v>333.9</v>
      </c>
      <c r="E6680">
        <v>-13.832700000000001</v>
      </c>
    </row>
    <row r="6681" spans="1:5" x14ac:dyDescent="0.3">
      <c r="A6681">
        <v>333.95</v>
      </c>
      <c r="B6681">
        <v>-70.544200000000004</v>
      </c>
      <c r="D6681">
        <v>333.95</v>
      </c>
      <c r="E6681">
        <v>-15.1235</v>
      </c>
    </row>
    <row r="6682" spans="1:5" x14ac:dyDescent="0.3">
      <c r="A6682">
        <v>334</v>
      </c>
      <c r="B6682">
        <v>-70.495999999999995</v>
      </c>
      <c r="D6682">
        <v>334</v>
      </c>
      <c r="E6682">
        <v>-19.6936</v>
      </c>
    </row>
    <row r="6683" spans="1:5" x14ac:dyDescent="0.3">
      <c r="A6683">
        <v>334.05</v>
      </c>
      <c r="B6683">
        <v>-70.448400000000007</v>
      </c>
      <c r="D6683">
        <v>334.05</v>
      </c>
      <c r="E6683">
        <v>-21.599599999999999</v>
      </c>
    </row>
    <row r="6684" spans="1:5" x14ac:dyDescent="0.3">
      <c r="A6684">
        <v>334.1</v>
      </c>
      <c r="B6684">
        <v>-70.401200000000003</v>
      </c>
      <c r="D6684">
        <v>334.1</v>
      </c>
      <c r="E6684">
        <v>-25.715800000000002</v>
      </c>
    </row>
    <row r="6685" spans="1:5" x14ac:dyDescent="0.3">
      <c r="A6685">
        <v>334.15</v>
      </c>
      <c r="B6685">
        <v>-70.354500000000002</v>
      </c>
      <c r="D6685">
        <v>334.15</v>
      </c>
      <c r="E6685">
        <v>-28.534099999999999</v>
      </c>
    </row>
    <row r="6686" spans="1:5" x14ac:dyDescent="0.3">
      <c r="A6686">
        <v>334.2</v>
      </c>
      <c r="B6686">
        <v>-70.308199999999999</v>
      </c>
      <c r="D6686">
        <v>334.2</v>
      </c>
      <c r="E6686">
        <v>-33.318199999999997</v>
      </c>
    </row>
    <row r="6687" spans="1:5" x14ac:dyDescent="0.3">
      <c r="A6687">
        <v>334.25</v>
      </c>
      <c r="B6687">
        <v>-70.2624</v>
      </c>
      <c r="D6687">
        <v>334.25</v>
      </c>
      <c r="E6687">
        <v>-38.4542</v>
      </c>
    </row>
    <row r="6688" spans="1:5" x14ac:dyDescent="0.3">
      <c r="A6688">
        <v>334.3</v>
      </c>
      <c r="B6688">
        <v>-70.217100000000002</v>
      </c>
      <c r="D6688">
        <v>334.3</v>
      </c>
      <c r="E6688">
        <v>-46.597900000000003</v>
      </c>
    </row>
    <row r="6689" spans="1:5" x14ac:dyDescent="0.3">
      <c r="A6689">
        <v>334.35</v>
      </c>
      <c r="B6689">
        <v>-70.172200000000004</v>
      </c>
      <c r="D6689">
        <v>334.35</v>
      </c>
      <c r="E6689">
        <v>-56.880800000000001</v>
      </c>
    </row>
    <row r="6690" spans="1:5" x14ac:dyDescent="0.3">
      <c r="A6690">
        <v>334.4</v>
      </c>
      <c r="B6690">
        <v>-70.127799999999993</v>
      </c>
      <c r="D6690">
        <v>334.4</v>
      </c>
      <c r="E6690">
        <v>-67.910499999999999</v>
      </c>
    </row>
    <row r="6691" spans="1:5" x14ac:dyDescent="0.3">
      <c r="A6691">
        <v>334.45</v>
      </c>
      <c r="B6691">
        <v>-70.083799999999997</v>
      </c>
      <c r="D6691">
        <v>334.45</v>
      </c>
      <c r="E6691">
        <v>-74.034800000000004</v>
      </c>
    </row>
    <row r="6692" spans="1:5" x14ac:dyDescent="0.3">
      <c r="A6692">
        <v>334.5</v>
      </c>
      <c r="B6692">
        <v>-70.040199999999999</v>
      </c>
      <c r="D6692">
        <v>334.5</v>
      </c>
      <c r="E6692">
        <v>-76.410200000000003</v>
      </c>
    </row>
    <row r="6693" spans="1:5" x14ac:dyDescent="0.3">
      <c r="A6693">
        <v>334.55</v>
      </c>
      <c r="B6693">
        <v>-69.997</v>
      </c>
      <c r="D6693">
        <v>334.55</v>
      </c>
      <c r="E6693">
        <v>-76.911100000000005</v>
      </c>
    </row>
    <row r="6694" spans="1:5" x14ac:dyDescent="0.3">
      <c r="A6694">
        <v>334.6</v>
      </c>
      <c r="B6694">
        <v>-69.954300000000003</v>
      </c>
      <c r="D6694">
        <v>334.6</v>
      </c>
      <c r="E6694">
        <v>-77.1267</v>
      </c>
    </row>
    <row r="6695" spans="1:5" x14ac:dyDescent="0.3">
      <c r="A6695">
        <v>334.65</v>
      </c>
      <c r="B6695">
        <v>-69.912000000000006</v>
      </c>
      <c r="D6695">
        <v>334.65</v>
      </c>
      <c r="E6695">
        <v>-77.063999999999993</v>
      </c>
    </row>
    <row r="6696" spans="1:5" x14ac:dyDescent="0.3">
      <c r="A6696">
        <v>334.7</v>
      </c>
      <c r="B6696">
        <v>-69.870099999999994</v>
      </c>
      <c r="D6696">
        <v>334.7</v>
      </c>
      <c r="E6696">
        <v>-77.072199999999995</v>
      </c>
    </row>
    <row r="6697" spans="1:5" x14ac:dyDescent="0.3">
      <c r="A6697">
        <v>334.75</v>
      </c>
      <c r="B6697">
        <v>-69.828599999999994</v>
      </c>
      <c r="D6697">
        <v>334.75</v>
      </c>
      <c r="E6697">
        <v>-77.002200000000002</v>
      </c>
    </row>
    <row r="6698" spans="1:5" x14ac:dyDescent="0.3">
      <c r="A6698">
        <v>334.8</v>
      </c>
      <c r="B6698">
        <v>-69.787499999999994</v>
      </c>
      <c r="D6698">
        <v>334.8</v>
      </c>
      <c r="E6698">
        <v>-76.968699999999998</v>
      </c>
    </row>
    <row r="6699" spans="1:5" x14ac:dyDescent="0.3">
      <c r="A6699">
        <v>334.85</v>
      </c>
      <c r="B6699">
        <v>-69.746700000000004</v>
      </c>
      <c r="D6699">
        <v>334.85</v>
      </c>
      <c r="E6699">
        <v>-76.918400000000005</v>
      </c>
    </row>
    <row r="6700" spans="1:5" x14ac:dyDescent="0.3">
      <c r="A6700">
        <v>334.9</v>
      </c>
      <c r="B6700">
        <v>-69.706400000000002</v>
      </c>
      <c r="D6700">
        <v>334.9</v>
      </c>
      <c r="E6700">
        <v>-76.862399999999994</v>
      </c>
    </row>
    <row r="6701" spans="1:5" x14ac:dyDescent="0.3">
      <c r="A6701">
        <v>334.95</v>
      </c>
      <c r="B6701">
        <v>-69.666499999999999</v>
      </c>
      <c r="D6701">
        <v>334.95</v>
      </c>
      <c r="E6701">
        <v>-76.827200000000005</v>
      </c>
    </row>
    <row r="6702" spans="1:5" x14ac:dyDescent="0.3">
      <c r="A6702">
        <v>335</v>
      </c>
      <c r="B6702">
        <v>-69.626900000000006</v>
      </c>
      <c r="D6702">
        <v>335</v>
      </c>
      <c r="E6702">
        <v>-76.756100000000004</v>
      </c>
    </row>
    <row r="6703" spans="1:5" x14ac:dyDescent="0.3">
      <c r="A6703">
        <v>335.05</v>
      </c>
      <c r="B6703">
        <v>-69.587800000000001</v>
      </c>
      <c r="D6703">
        <v>335.05</v>
      </c>
      <c r="E6703">
        <v>-76.730999999999995</v>
      </c>
    </row>
    <row r="6704" spans="1:5" x14ac:dyDescent="0.3">
      <c r="A6704">
        <v>335.1</v>
      </c>
      <c r="B6704">
        <v>-69.549000000000007</v>
      </c>
      <c r="D6704">
        <v>335.1</v>
      </c>
      <c r="E6704">
        <v>-76.649699999999996</v>
      </c>
    </row>
    <row r="6705" spans="1:5" x14ac:dyDescent="0.3">
      <c r="A6705">
        <v>335.15</v>
      </c>
      <c r="B6705">
        <v>-69.510499999999993</v>
      </c>
      <c r="D6705">
        <v>335.15</v>
      </c>
      <c r="E6705">
        <v>-76.630899999999997</v>
      </c>
    </row>
    <row r="6706" spans="1:5" x14ac:dyDescent="0.3">
      <c r="A6706">
        <v>335.2</v>
      </c>
      <c r="B6706">
        <v>-69.472399999999993</v>
      </c>
      <c r="D6706">
        <v>335.2</v>
      </c>
      <c r="E6706">
        <v>-76.542900000000003</v>
      </c>
    </row>
    <row r="6707" spans="1:5" x14ac:dyDescent="0.3">
      <c r="A6707">
        <v>335.25</v>
      </c>
      <c r="B6707">
        <v>-69.434700000000007</v>
      </c>
      <c r="D6707">
        <v>335.25</v>
      </c>
      <c r="E6707">
        <v>-76.527799999999999</v>
      </c>
    </row>
    <row r="6708" spans="1:5" x14ac:dyDescent="0.3">
      <c r="A6708">
        <v>335.3</v>
      </c>
      <c r="B6708">
        <v>-69.397400000000005</v>
      </c>
      <c r="D6708">
        <v>335.3</v>
      </c>
      <c r="E6708">
        <v>-76.435400000000001</v>
      </c>
    </row>
    <row r="6709" spans="1:5" x14ac:dyDescent="0.3">
      <c r="A6709">
        <v>335.35</v>
      </c>
      <c r="B6709">
        <v>-69.360399999999998</v>
      </c>
      <c r="D6709">
        <v>335.35</v>
      </c>
      <c r="E6709">
        <v>-76.421999999999997</v>
      </c>
    </row>
    <row r="6710" spans="1:5" x14ac:dyDescent="0.3">
      <c r="A6710">
        <v>335.4</v>
      </c>
      <c r="B6710">
        <v>-69.323700000000002</v>
      </c>
      <c r="D6710">
        <v>335.4</v>
      </c>
      <c r="E6710">
        <v>-76.327200000000005</v>
      </c>
    </row>
    <row r="6711" spans="1:5" x14ac:dyDescent="0.3">
      <c r="A6711">
        <v>335.45</v>
      </c>
      <c r="B6711">
        <v>-69.287400000000005</v>
      </c>
      <c r="D6711">
        <v>335.45</v>
      </c>
      <c r="E6711">
        <v>-76.3142</v>
      </c>
    </row>
    <row r="6712" spans="1:5" x14ac:dyDescent="0.3">
      <c r="A6712">
        <v>335.5</v>
      </c>
      <c r="B6712">
        <v>-69.251400000000004</v>
      </c>
      <c r="D6712">
        <v>335.5</v>
      </c>
      <c r="E6712">
        <v>-76.218100000000007</v>
      </c>
    </row>
    <row r="6713" spans="1:5" x14ac:dyDescent="0.3">
      <c r="A6713">
        <v>335.55</v>
      </c>
      <c r="B6713">
        <v>-69.215699999999998</v>
      </c>
      <c r="D6713">
        <v>335.55</v>
      </c>
      <c r="E6713">
        <v>-76.204400000000007</v>
      </c>
    </row>
    <row r="6714" spans="1:5" x14ac:dyDescent="0.3">
      <c r="A6714">
        <v>335.6</v>
      </c>
      <c r="B6714">
        <v>-69.180400000000006</v>
      </c>
      <c r="D6714">
        <v>335.6</v>
      </c>
      <c r="E6714">
        <v>-76.1083</v>
      </c>
    </row>
    <row r="6715" spans="1:5" x14ac:dyDescent="0.3">
      <c r="A6715">
        <v>335.65</v>
      </c>
      <c r="B6715">
        <v>-69.145399999999995</v>
      </c>
      <c r="D6715">
        <v>335.65</v>
      </c>
      <c r="E6715">
        <v>-76.093199999999996</v>
      </c>
    </row>
    <row r="6716" spans="1:5" x14ac:dyDescent="0.3">
      <c r="A6716">
        <v>335.7</v>
      </c>
      <c r="B6716">
        <v>-69.110799999999998</v>
      </c>
      <c r="D6716">
        <v>335.7</v>
      </c>
      <c r="E6716">
        <v>-75.997500000000002</v>
      </c>
    </row>
    <row r="6717" spans="1:5" x14ac:dyDescent="0.3">
      <c r="A6717">
        <v>335.75</v>
      </c>
      <c r="B6717">
        <v>-69.076400000000007</v>
      </c>
      <c r="D6717">
        <v>335.75</v>
      </c>
      <c r="E6717">
        <v>-75.980599999999995</v>
      </c>
    </row>
    <row r="6718" spans="1:5" x14ac:dyDescent="0.3">
      <c r="A6718">
        <v>335.8</v>
      </c>
      <c r="B6718">
        <v>-69.042400000000001</v>
      </c>
      <c r="D6718">
        <v>335.8</v>
      </c>
      <c r="E6718">
        <v>-75.885900000000007</v>
      </c>
    </row>
    <row r="6719" spans="1:5" x14ac:dyDescent="0.3">
      <c r="A6719">
        <v>335.85</v>
      </c>
      <c r="B6719">
        <v>-69.008700000000005</v>
      </c>
      <c r="D6719">
        <v>335.85</v>
      </c>
      <c r="E6719">
        <v>-75.866900000000001</v>
      </c>
    </row>
    <row r="6720" spans="1:5" x14ac:dyDescent="0.3">
      <c r="A6720">
        <v>335.9</v>
      </c>
      <c r="B6720">
        <v>-68.975300000000004</v>
      </c>
      <c r="D6720">
        <v>335.9</v>
      </c>
      <c r="E6720">
        <v>-75.773600000000002</v>
      </c>
    </row>
    <row r="6721" spans="1:5" x14ac:dyDescent="0.3">
      <c r="A6721">
        <v>335.95</v>
      </c>
      <c r="B6721">
        <v>-68.9422</v>
      </c>
      <c r="D6721">
        <v>335.95</v>
      </c>
      <c r="E6721">
        <v>-75.752200000000002</v>
      </c>
    </row>
    <row r="6722" spans="1:5" x14ac:dyDescent="0.3">
      <c r="A6722">
        <v>336</v>
      </c>
      <c r="B6722">
        <v>-68.909400000000005</v>
      </c>
      <c r="D6722">
        <v>336</v>
      </c>
      <c r="E6722">
        <v>-75.660499999999999</v>
      </c>
    </row>
    <row r="6723" spans="1:5" x14ac:dyDescent="0.3">
      <c r="A6723">
        <v>336.05</v>
      </c>
      <c r="B6723">
        <v>-68.876900000000006</v>
      </c>
      <c r="D6723">
        <v>336.05</v>
      </c>
      <c r="E6723">
        <v>-75.636799999999994</v>
      </c>
    </row>
    <row r="6724" spans="1:5" x14ac:dyDescent="0.3">
      <c r="A6724">
        <v>336.1</v>
      </c>
      <c r="B6724">
        <v>-68.844700000000003</v>
      </c>
      <c r="D6724">
        <v>336.1</v>
      </c>
      <c r="E6724">
        <v>-75.546700000000001</v>
      </c>
    </row>
    <row r="6725" spans="1:5" x14ac:dyDescent="0.3">
      <c r="A6725">
        <v>336.15</v>
      </c>
      <c r="B6725">
        <v>-68.812799999999996</v>
      </c>
      <c r="D6725">
        <v>336.15</v>
      </c>
      <c r="E6725">
        <v>-75.520600000000002</v>
      </c>
    </row>
    <row r="6726" spans="1:5" x14ac:dyDescent="0.3">
      <c r="A6726">
        <v>336.2</v>
      </c>
      <c r="B6726">
        <v>-68.781099999999995</v>
      </c>
      <c r="D6726">
        <v>336.2</v>
      </c>
      <c r="E6726">
        <v>-75.432400000000001</v>
      </c>
    </row>
    <row r="6727" spans="1:5" x14ac:dyDescent="0.3">
      <c r="A6727">
        <v>336.25</v>
      </c>
      <c r="B6727">
        <v>-68.749799999999993</v>
      </c>
      <c r="D6727">
        <v>336.25</v>
      </c>
      <c r="E6727">
        <v>-75.403899999999993</v>
      </c>
    </row>
    <row r="6728" spans="1:5" x14ac:dyDescent="0.3">
      <c r="A6728">
        <v>336.3</v>
      </c>
      <c r="B6728">
        <v>-68.718800000000002</v>
      </c>
      <c r="D6728">
        <v>336.3</v>
      </c>
      <c r="E6728">
        <v>-75.317499999999995</v>
      </c>
    </row>
    <row r="6729" spans="1:5" x14ac:dyDescent="0.3">
      <c r="A6729">
        <v>336.35</v>
      </c>
      <c r="B6729">
        <v>-68.688000000000002</v>
      </c>
      <c r="D6729">
        <v>336.35</v>
      </c>
      <c r="E6729">
        <v>-75.286799999999999</v>
      </c>
    </row>
    <row r="6730" spans="1:5" x14ac:dyDescent="0.3">
      <c r="A6730">
        <v>336.4</v>
      </c>
      <c r="B6730">
        <v>-68.657499999999999</v>
      </c>
      <c r="D6730">
        <v>336.4</v>
      </c>
      <c r="E6730">
        <v>-75.202200000000005</v>
      </c>
    </row>
    <row r="6731" spans="1:5" x14ac:dyDescent="0.3">
      <c r="A6731">
        <v>336.45</v>
      </c>
      <c r="B6731">
        <v>-68.627300000000005</v>
      </c>
      <c r="D6731">
        <v>336.45</v>
      </c>
      <c r="E6731">
        <v>-75.169300000000007</v>
      </c>
    </row>
    <row r="6732" spans="1:5" x14ac:dyDescent="0.3">
      <c r="A6732">
        <v>336.5</v>
      </c>
      <c r="B6732">
        <v>-68.597300000000004</v>
      </c>
      <c r="D6732">
        <v>336.5</v>
      </c>
      <c r="E6732">
        <v>-75.086500000000001</v>
      </c>
    </row>
    <row r="6733" spans="1:5" x14ac:dyDescent="0.3">
      <c r="A6733">
        <v>336.55</v>
      </c>
      <c r="B6733">
        <v>-68.567599999999999</v>
      </c>
      <c r="D6733">
        <v>336.55</v>
      </c>
      <c r="E6733">
        <v>-75.051599999999993</v>
      </c>
    </row>
    <row r="6734" spans="1:5" x14ac:dyDescent="0.3">
      <c r="A6734">
        <v>336.6</v>
      </c>
      <c r="B6734">
        <v>-68.538200000000003</v>
      </c>
      <c r="D6734">
        <v>336.6</v>
      </c>
      <c r="E6734">
        <v>-74.970500000000001</v>
      </c>
    </row>
    <row r="6735" spans="1:5" x14ac:dyDescent="0.3">
      <c r="A6735">
        <v>336.65</v>
      </c>
      <c r="B6735">
        <v>-68.509</v>
      </c>
      <c r="D6735">
        <v>336.65</v>
      </c>
      <c r="E6735">
        <v>-74.933700000000002</v>
      </c>
    </row>
    <row r="6736" spans="1:5" x14ac:dyDescent="0.3">
      <c r="A6736">
        <v>336.7</v>
      </c>
      <c r="B6736">
        <v>-68.480199999999996</v>
      </c>
      <c r="D6736">
        <v>336.7</v>
      </c>
      <c r="E6736">
        <v>-74.854299999999995</v>
      </c>
    </row>
    <row r="6737" spans="1:5" x14ac:dyDescent="0.3">
      <c r="A6737">
        <v>336.75</v>
      </c>
      <c r="B6737">
        <v>-68.451499999999996</v>
      </c>
      <c r="D6737">
        <v>336.75</v>
      </c>
      <c r="E6737">
        <v>-74.815799999999996</v>
      </c>
    </row>
    <row r="6738" spans="1:5" x14ac:dyDescent="0.3">
      <c r="A6738">
        <v>336.8</v>
      </c>
      <c r="B6738">
        <v>-68.423100000000005</v>
      </c>
      <c r="D6738">
        <v>336.8</v>
      </c>
      <c r="E6738">
        <v>-74.737899999999996</v>
      </c>
    </row>
    <row r="6739" spans="1:5" x14ac:dyDescent="0.3">
      <c r="A6739">
        <v>336.85</v>
      </c>
      <c r="B6739">
        <v>-67.553600000000003</v>
      </c>
      <c r="D6739">
        <v>336.85</v>
      </c>
      <c r="E6739">
        <v>-74.697900000000004</v>
      </c>
    </row>
    <row r="6740" spans="1:5" x14ac:dyDescent="0.3">
      <c r="A6740">
        <v>336.9</v>
      </c>
      <c r="B6740">
        <v>-66.815299999999993</v>
      </c>
      <c r="D6740">
        <v>336.9</v>
      </c>
      <c r="E6740">
        <v>-74.621600000000001</v>
      </c>
    </row>
    <row r="6741" spans="1:5" x14ac:dyDescent="0.3">
      <c r="A6741">
        <v>336.95</v>
      </c>
      <c r="B6741">
        <v>-65.872200000000007</v>
      </c>
      <c r="D6741">
        <v>336.95</v>
      </c>
      <c r="E6741">
        <v>-74.580100000000002</v>
      </c>
    </row>
    <row r="6742" spans="1:5" x14ac:dyDescent="0.3">
      <c r="A6742">
        <v>337</v>
      </c>
      <c r="B6742">
        <v>-65.000699999999995</v>
      </c>
      <c r="D6742">
        <v>337</v>
      </c>
      <c r="E6742">
        <v>-74.505200000000002</v>
      </c>
    </row>
    <row r="6743" spans="1:5" x14ac:dyDescent="0.3">
      <c r="A6743">
        <v>337.05</v>
      </c>
      <c r="B6743">
        <v>-64.082899999999995</v>
      </c>
      <c r="D6743">
        <v>337.05</v>
      </c>
      <c r="E6743">
        <v>-74.462400000000002</v>
      </c>
    </row>
    <row r="6744" spans="1:5" x14ac:dyDescent="0.3">
      <c r="A6744">
        <v>337.1</v>
      </c>
      <c r="B6744">
        <v>-63.225200000000001</v>
      </c>
      <c r="D6744">
        <v>337.1</v>
      </c>
      <c r="E6744">
        <v>-74.388999999999996</v>
      </c>
    </row>
    <row r="6745" spans="1:5" x14ac:dyDescent="0.3">
      <c r="A6745">
        <v>337.15</v>
      </c>
      <c r="B6745">
        <v>-62.377600000000001</v>
      </c>
      <c r="D6745">
        <v>337.15</v>
      </c>
      <c r="E6745">
        <v>-74.344999999999999</v>
      </c>
    </row>
    <row r="6746" spans="1:5" x14ac:dyDescent="0.3">
      <c r="A6746">
        <v>337.2</v>
      </c>
      <c r="B6746">
        <v>-61.584299999999999</v>
      </c>
      <c r="D6746">
        <v>337.2</v>
      </c>
      <c r="E6746">
        <v>-74.272900000000007</v>
      </c>
    </row>
    <row r="6747" spans="1:5" x14ac:dyDescent="0.3">
      <c r="A6747">
        <v>337.25</v>
      </c>
      <c r="B6747">
        <v>-60.8217</v>
      </c>
      <c r="D6747">
        <v>337.25</v>
      </c>
      <c r="E6747">
        <v>-74.227900000000005</v>
      </c>
    </row>
    <row r="6748" spans="1:5" x14ac:dyDescent="0.3">
      <c r="A6748">
        <v>337.3</v>
      </c>
      <c r="B6748">
        <v>-60.107900000000001</v>
      </c>
      <c r="D6748">
        <v>337.3</v>
      </c>
      <c r="E6748">
        <v>-74.1571</v>
      </c>
    </row>
    <row r="6749" spans="1:5" x14ac:dyDescent="0.3">
      <c r="A6749">
        <v>337.35</v>
      </c>
      <c r="B6749">
        <v>-59.430599999999998</v>
      </c>
      <c r="D6749">
        <v>337.35</v>
      </c>
      <c r="E6749">
        <v>-74.111199999999997</v>
      </c>
    </row>
    <row r="6750" spans="1:5" x14ac:dyDescent="0.3">
      <c r="A6750">
        <v>337.4</v>
      </c>
      <c r="B6750">
        <v>-58.796700000000001</v>
      </c>
      <c r="D6750">
        <v>337.4</v>
      </c>
      <c r="E6750">
        <v>-74.041600000000003</v>
      </c>
    </row>
    <row r="6751" spans="1:5" x14ac:dyDescent="0.3">
      <c r="A6751">
        <v>337.45</v>
      </c>
      <c r="B6751">
        <v>-58.198799999999999</v>
      </c>
      <c r="D6751">
        <v>337.45</v>
      </c>
      <c r="E6751">
        <v>-73.994900000000001</v>
      </c>
    </row>
    <row r="6752" spans="1:5" x14ac:dyDescent="0.3">
      <c r="A6752">
        <v>337.5</v>
      </c>
      <c r="B6752">
        <v>-57.638800000000003</v>
      </c>
      <c r="D6752">
        <v>337.5</v>
      </c>
      <c r="E6752">
        <v>-73.926500000000004</v>
      </c>
    </row>
    <row r="6753" spans="1:5" x14ac:dyDescent="0.3">
      <c r="A6753">
        <v>337.55</v>
      </c>
      <c r="B6753">
        <v>-57.112000000000002</v>
      </c>
      <c r="D6753">
        <v>337.55</v>
      </c>
      <c r="E6753">
        <v>-73.879099999999994</v>
      </c>
    </row>
    <row r="6754" spans="1:5" x14ac:dyDescent="0.3">
      <c r="A6754">
        <v>337.6</v>
      </c>
      <c r="B6754">
        <v>-56.618000000000002</v>
      </c>
      <c r="D6754">
        <v>337.6</v>
      </c>
      <c r="E6754">
        <v>-73.811899999999994</v>
      </c>
    </row>
    <row r="6755" spans="1:5" x14ac:dyDescent="0.3">
      <c r="A6755">
        <v>337.65</v>
      </c>
      <c r="B6755">
        <v>-56.153500000000001</v>
      </c>
      <c r="D6755">
        <v>337.65</v>
      </c>
      <c r="E6755">
        <v>-73.763900000000007</v>
      </c>
    </row>
    <row r="6756" spans="1:5" x14ac:dyDescent="0.3">
      <c r="A6756">
        <v>337.7</v>
      </c>
      <c r="B6756">
        <v>-55.717100000000002</v>
      </c>
      <c r="D6756">
        <v>337.7</v>
      </c>
      <c r="E6756">
        <v>-73.697800000000001</v>
      </c>
    </row>
    <row r="6757" spans="1:5" x14ac:dyDescent="0.3">
      <c r="A6757">
        <v>337.75</v>
      </c>
      <c r="B6757">
        <v>-55.306399999999996</v>
      </c>
      <c r="D6757">
        <v>337.75</v>
      </c>
      <c r="E6757">
        <v>-73.649299999999997</v>
      </c>
    </row>
    <row r="6758" spans="1:5" x14ac:dyDescent="0.3">
      <c r="A6758">
        <v>337.8</v>
      </c>
      <c r="B6758">
        <v>-54.919899999999998</v>
      </c>
      <c r="D6758">
        <v>337.8</v>
      </c>
      <c r="E6758">
        <v>-73.584199999999996</v>
      </c>
    </row>
    <row r="6759" spans="1:5" x14ac:dyDescent="0.3">
      <c r="A6759">
        <v>337.85</v>
      </c>
      <c r="B6759">
        <v>-54.555399999999999</v>
      </c>
      <c r="D6759">
        <v>337.85</v>
      </c>
      <c r="E6759">
        <v>-73.535300000000007</v>
      </c>
    </row>
    <row r="6760" spans="1:5" x14ac:dyDescent="0.3">
      <c r="A6760">
        <v>337.9</v>
      </c>
      <c r="B6760">
        <v>-54.211599999999997</v>
      </c>
      <c r="D6760">
        <v>337.9</v>
      </c>
      <c r="E6760">
        <v>-73.471299999999999</v>
      </c>
    </row>
    <row r="6761" spans="1:5" x14ac:dyDescent="0.3">
      <c r="A6761">
        <v>337.95</v>
      </c>
      <c r="B6761">
        <v>-53.886699999999998</v>
      </c>
      <c r="D6761">
        <v>337.95</v>
      </c>
      <c r="E6761">
        <v>-73.4221</v>
      </c>
    </row>
    <row r="6762" spans="1:5" x14ac:dyDescent="0.3">
      <c r="A6762">
        <v>338</v>
      </c>
      <c r="B6762">
        <v>-53.579300000000003</v>
      </c>
      <c r="D6762">
        <v>338</v>
      </c>
      <c r="E6762">
        <v>-73.358999999999995</v>
      </c>
    </row>
    <row r="6763" spans="1:5" x14ac:dyDescent="0.3">
      <c r="A6763">
        <v>338.05</v>
      </c>
      <c r="B6763">
        <v>-53.287999999999997</v>
      </c>
      <c r="D6763">
        <v>338.05</v>
      </c>
      <c r="E6763">
        <v>-73.309600000000003</v>
      </c>
    </row>
    <row r="6764" spans="1:5" x14ac:dyDescent="0.3">
      <c r="A6764">
        <v>338.1</v>
      </c>
      <c r="B6764">
        <v>-53.011600000000001</v>
      </c>
      <c r="D6764">
        <v>338.1</v>
      </c>
      <c r="E6764">
        <v>-73.247500000000002</v>
      </c>
    </row>
    <row r="6765" spans="1:5" x14ac:dyDescent="0.3">
      <c r="A6765">
        <v>338.15</v>
      </c>
      <c r="B6765">
        <v>-52.749000000000002</v>
      </c>
      <c r="D6765">
        <v>338.15</v>
      </c>
      <c r="E6765">
        <v>-73.197999999999993</v>
      </c>
    </row>
    <row r="6766" spans="1:5" x14ac:dyDescent="0.3">
      <c r="A6766">
        <v>338.2</v>
      </c>
      <c r="B6766">
        <v>-52.498899999999999</v>
      </c>
      <c r="D6766">
        <v>338.2</v>
      </c>
      <c r="E6766">
        <v>-73.136799999999994</v>
      </c>
    </row>
    <row r="6767" spans="1:5" x14ac:dyDescent="0.3">
      <c r="A6767">
        <v>338.25</v>
      </c>
      <c r="B6767">
        <v>-52.2605</v>
      </c>
      <c r="D6767">
        <v>338.25</v>
      </c>
      <c r="E6767">
        <v>-73.087100000000007</v>
      </c>
    </row>
    <row r="6768" spans="1:5" x14ac:dyDescent="0.3">
      <c r="A6768">
        <v>338.3</v>
      </c>
      <c r="B6768">
        <v>-52.032699999999998</v>
      </c>
      <c r="D6768">
        <v>338.3</v>
      </c>
      <c r="E6768">
        <v>-73.026899999999998</v>
      </c>
    </row>
    <row r="6769" spans="1:5" x14ac:dyDescent="0.3">
      <c r="A6769">
        <v>338.35</v>
      </c>
      <c r="B6769">
        <v>-51.814700000000002</v>
      </c>
      <c r="D6769">
        <v>338.35</v>
      </c>
      <c r="E6769">
        <v>-72.977199999999996</v>
      </c>
    </row>
    <row r="6770" spans="1:5" x14ac:dyDescent="0.3">
      <c r="A6770">
        <v>338.4</v>
      </c>
      <c r="B6770">
        <v>-51.605699999999999</v>
      </c>
      <c r="D6770">
        <v>338.4</v>
      </c>
      <c r="E6770">
        <v>-72.9178</v>
      </c>
    </row>
    <row r="6771" spans="1:5" x14ac:dyDescent="0.3">
      <c r="A6771">
        <v>338.45</v>
      </c>
      <c r="B6771">
        <v>-51.404800000000002</v>
      </c>
      <c r="D6771">
        <v>338.45</v>
      </c>
      <c r="E6771">
        <v>-72.868200000000002</v>
      </c>
    </row>
    <row r="6772" spans="1:5" x14ac:dyDescent="0.3">
      <c r="A6772">
        <v>338.5</v>
      </c>
      <c r="B6772">
        <v>-51.211399999999998</v>
      </c>
      <c r="D6772">
        <v>338.5</v>
      </c>
      <c r="E6772">
        <v>-72.809700000000007</v>
      </c>
    </row>
    <row r="6773" spans="1:5" x14ac:dyDescent="0.3">
      <c r="A6773">
        <v>338.55</v>
      </c>
      <c r="B6773">
        <v>-51.024799999999999</v>
      </c>
      <c r="D6773">
        <v>338.55</v>
      </c>
      <c r="E6773">
        <v>-72.760099999999994</v>
      </c>
    </row>
    <row r="6774" spans="1:5" x14ac:dyDescent="0.3">
      <c r="A6774">
        <v>338.6</v>
      </c>
      <c r="B6774">
        <v>-50.8444</v>
      </c>
      <c r="D6774">
        <v>338.6</v>
      </c>
      <c r="E6774">
        <v>-72.702399999999997</v>
      </c>
    </row>
    <row r="6775" spans="1:5" x14ac:dyDescent="0.3">
      <c r="A6775">
        <v>338.65</v>
      </c>
      <c r="B6775">
        <v>-50.669499999999999</v>
      </c>
      <c r="D6775">
        <v>338.65</v>
      </c>
      <c r="E6775">
        <v>-72.653000000000006</v>
      </c>
    </row>
    <row r="6776" spans="1:5" x14ac:dyDescent="0.3">
      <c r="A6776">
        <v>338.7</v>
      </c>
      <c r="B6776">
        <v>-50.499499999999998</v>
      </c>
      <c r="D6776">
        <v>338.7</v>
      </c>
      <c r="E6776">
        <v>-72.596100000000007</v>
      </c>
    </row>
    <row r="6777" spans="1:5" x14ac:dyDescent="0.3">
      <c r="A6777">
        <v>338.75</v>
      </c>
      <c r="B6777">
        <v>-50.3339</v>
      </c>
      <c r="D6777">
        <v>338.75</v>
      </c>
      <c r="E6777">
        <v>-72.546899999999994</v>
      </c>
    </row>
    <row r="6778" spans="1:5" x14ac:dyDescent="0.3">
      <c r="A6778">
        <v>338.8</v>
      </c>
      <c r="B6778">
        <v>-50.1721</v>
      </c>
      <c r="D6778">
        <v>338.8</v>
      </c>
      <c r="E6778">
        <v>-72.490799999999993</v>
      </c>
    </row>
    <row r="6779" spans="1:5" x14ac:dyDescent="0.3">
      <c r="A6779">
        <v>338.85</v>
      </c>
      <c r="B6779">
        <v>-50.0137</v>
      </c>
      <c r="D6779">
        <v>338.85</v>
      </c>
      <c r="E6779">
        <v>-72.441800000000001</v>
      </c>
    </row>
    <row r="6780" spans="1:5" x14ac:dyDescent="0.3">
      <c r="A6780">
        <v>338.9</v>
      </c>
      <c r="B6780">
        <v>-49.858199999999997</v>
      </c>
      <c r="D6780">
        <v>338.9</v>
      </c>
      <c r="E6780">
        <v>-72.386499999999998</v>
      </c>
    </row>
    <row r="6781" spans="1:5" x14ac:dyDescent="0.3">
      <c r="A6781">
        <v>338.95</v>
      </c>
      <c r="B6781">
        <v>-49.704999999999998</v>
      </c>
      <c r="D6781">
        <v>338.95</v>
      </c>
      <c r="E6781">
        <v>-72.337699999999998</v>
      </c>
    </row>
    <row r="6782" spans="1:5" x14ac:dyDescent="0.3">
      <c r="A6782">
        <v>339</v>
      </c>
      <c r="B6782">
        <v>-49.553600000000003</v>
      </c>
      <c r="D6782">
        <v>339</v>
      </c>
      <c r="E6782">
        <v>-72.283299999999997</v>
      </c>
    </row>
    <row r="6783" spans="1:5" x14ac:dyDescent="0.3">
      <c r="A6783">
        <v>339.05</v>
      </c>
      <c r="B6783">
        <v>-49.403300000000002</v>
      </c>
      <c r="D6783">
        <v>339.05</v>
      </c>
      <c r="E6783">
        <v>-72.234800000000007</v>
      </c>
    </row>
    <row r="6784" spans="1:5" x14ac:dyDescent="0.3">
      <c r="A6784">
        <v>339.1</v>
      </c>
      <c r="B6784">
        <v>-49.253799999999998</v>
      </c>
      <c r="D6784">
        <v>339.1</v>
      </c>
      <c r="E6784">
        <v>-72.180999999999997</v>
      </c>
    </row>
    <row r="6785" spans="1:5" x14ac:dyDescent="0.3">
      <c r="A6785">
        <v>339.15</v>
      </c>
      <c r="B6785">
        <v>-49.104700000000001</v>
      </c>
      <c r="D6785">
        <v>339.15</v>
      </c>
      <c r="E6785">
        <v>-72.132800000000003</v>
      </c>
    </row>
    <row r="6786" spans="1:5" x14ac:dyDescent="0.3">
      <c r="A6786">
        <v>339.2</v>
      </c>
      <c r="B6786">
        <v>-48.955399999999997</v>
      </c>
      <c r="D6786">
        <v>339.2</v>
      </c>
      <c r="E6786">
        <v>-72.079899999999995</v>
      </c>
    </row>
    <row r="6787" spans="1:5" x14ac:dyDescent="0.3">
      <c r="A6787">
        <v>339.25</v>
      </c>
      <c r="B6787">
        <v>-48.805300000000003</v>
      </c>
      <c r="D6787">
        <v>339.25</v>
      </c>
      <c r="E6787">
        <v>-72.031999999999996</v>
      </c>
    </row>
    <row r="6788" spans="1:5" x14ac:dyDescent="0.3">
      <c r="A6788">
        <v>339.3</v>
      </c>
      <c r="B6788">
        <v>-48.653599999999997</v>
      </c>
      <c r="D6788">
        <v>339.3</v>
      </c>
      <c r="E6788">
        <v>-71.979799999999997</v>
      </c>
    </row>
    <row r="6789" spans="1:5" x14ac:dyDescent="0.3">
      <c r="A6789">
        <v>339.35</v>
      </c>
      <c r="B6789">
        <v>-48.499600000000001</v>
      </c>
      <c r="D6789">
        <v>339.35</v>
      </c>
      <c r="E6789">
        <v>-71.932199999999995</v>
      </c>
    </row>
    <row r="6790" spans="1:5" x14ac:dyDescent="0.3">
      <c r="A6790">
        <v>339.4</v>
      </c>
      <c r="B6790">
        <v>-48.342700000000001</v>
      </c>
      <c r="D6790">
        <v>339.4</v>
      </c>
      <c r="E6790">
        <v>-71.880700000000004</v>
      </c>
    </row>
    <row r="6791" spans="1:5" x14ac:dyDescent="0.3">
      <c r="A6791">
        <v>339.45</v>
      </c>
      <c r="B6791">
        <v>-48.182400000000001</v>
      </c>
      <c r="D6791">
        <v>339.45</v>
      </c>
      <c r="E6791">
        <v>-71.833600000000004</v>
      </c>
    </row>
    <row r="6792" spans="1:5" x14ac:dyDescent="0.3">
      <c r="A6792">
        <v>339.5</v>
      </c>
      <c r="B6792">
        <v>-48.017699999999998</v>
      </c>
      <c r="D6792">
        <v>339.5</v>
      </c>
      <c r="E6792">
        <v>-71.782799999999995</v>
      </c>
    </row>
    <row r="6793" spans="1:5" x14ac:dyDescent="0.3">
      <c r="A6793">
        <v>339.55</v>
      </c>
      <c r="B6793">
        <v>-47.8476</v>
      </c>
      <c r="D6793">
        <v>339.55</v>
      </c>
      <c r="E6793">
        <v>-71.736000000000004</v>
      </c>
    </row>
    <row r="6794" spans="1:5" x14ac:dyDescent="0.3">
      <c r="A6794">
        <v>339.6</v>
      </c>
      <c r="B6794">
        <v>-47.6706</v>
      </c>
      <c r="D6794">
        <v>339.6</v>
      </c>
      <c r="E6794">
        <v>-71.686000000000007</v>
      </c>
    </row>
    <row r="6795" spans="1:5" x14ac:dyDescent="0.3">
      <c r="A6795">
        <v>339.65</v>
      </c>
      <c r="B6795">
        <v>-47.485700000000001</v>
      </c>
      <c r="D6795">
        <v>339.65</v>
      </c>
      <c r="E6795">
        <v>-71.639600000000002</v>
      </c>
    </row>
    <row r="6796" spans="1:5" x14ac:dyDescent="0.3">
      <c r="A6796">
        <v>339.7</v>
      </c>
      <c r="B6796">
        <v>-47.291400000000003</v>
      </c>
      <c r="D6796">
        <v>339.7</v>
      </c>
      <c r="E6796">
        <v>-71.590199999999996</v>
      </c>
    </row>
    <row r="6797" spans="1:5" x14ac:dyDescent="0.3">
      <c r="A6797">
        <v>339.75</v>
      </c>
      <c r="B6797">
        <v>-47.086100000000002</v>
      </c>
      <c r="D6797">
        <v>339.75</v>
      </c>
      <c r="E6797">
        <v>-71.544300000000007</v>
      </c>
    </row>
    <row r="6798" spans="1:5" x14ac:dyDescent="0.3">
      <c r="A6798">
        <v>339.8</v>
      </c>
      <c r="B6798">
        <v>-46.867800000000003</v>
      </c>
      <c r="D6798">
        <v>339.8</v>
      </c>
      <c r="E6798">
        <v>-71.495599999999996</v>
      </c>
    </row>
    <row r="6799" spans="1:5" x14ac:dyDescent="0.3">
      <c r="A6799">
        <v>339.85</v>
      </c>
      <c r="B6799">
        <v>-46.633299999999998</v>
      </c>
      <c r="D6799">
        <v>339.85</v>
      </c>
      <c r="E6799">
        <v>-71.450100000000006</v>
      </c>
    </row>
    <row r="6800" spans="1:5" x14ac:dyDescent="0.3">
      <c r="A6800">
        <v>339.9</v>
      </c>
      <c r="B6800">
        <v>-46.3797</v>
      </c>
      <c r="D6800">
        <v>339.9</v>
      </c>
      <c r="E6800">
        <v>-71.402000000000001</v>
      </c>
    </row>
    <row r="6801" spans="1:5" x14ac:dyDescent="0.3">
      <c r="A6801">
        <v>339.95</v>
      </c>
      <c r="B6801">
        <v>-46.103299999999997</v>
      </c>
      <c r="D6801">
        <v>339.95</v>
      </c>
      <c r="E6801">
        <v>-71.356899999999996</v>
      </c>
    </row>
    <row r="6802" spans="1:5" x14ac:dyDescent="0.3">
      <c r="A6802">
        <v>340</v>
      </c>
      <c r="B6802">
        <v>-45.799100000000003</v>
      </c>
      <c r="D6802">
        <v>340</v>
      </c>
      <c r="E6802">
        <v>-71.309600000000003</v>
      </c>
    </row>
    <row r="6803" spans="1:5" x14ac:dyDescent="0.3">
      <c r="A6803">
        <v>340.05</v>
      </c>
      <c r="B6803">
        <v>-45.4602</v>
      </c>
      <c r="D6803">
        <v>340.05</v>
      </c>
      <c r="E6803">
        <v>-71.264899999999997</v>
      </c>
    </row>
    <row r="6804" spans="1:5" x14ac:dyDescent="0.3">
      <c r="A6804">
        <v>340.1</v>
      </c>
      <c r="B6804">
        <v>-45.078099999999999</v>
      </c>
      <c r="D6804">
        <v>340.1</v>
      </c>
      <c r="E6804">
        <v>-71.218199999999996</v>
      </c>
    </row>
    <row r="6805" spans="1:5" x14ac:dyDescent="0.3">
      <c r="A6805">
        <v>340.15</v>
      </c>
      <c r="B6805">
        <v>-44.641399999999997</v>
      </c>
      <c r="D6805">
        <v>340.15</v>
      </c>
      <c r="E6805">
        <v>-71.174000000000007</v>
      </c>
    </row>
    <row r="6806" spans="1:5" x14ac:dyDescent="0.3">
      <c r="A6806">
        <v>340.2</v>
      </c>
      <c r="B6806">
        <v>-44.1327</v>
      </c>
      <c r="D6806">
        <v>340.2</v>
      </c>
      <c r="E6806">
        <v>-71.127899999999997</v>
      </c>
    </row>
    <row r="6807" spans="1:5" x14ac:dyDescent="0.3">
      <c r="A6807">
        <v>340.25</v>
      </c>
      <c r="B6807">
        <v>-43.529200000000003</v>
      </c>
      <c r="D6807">
        <v>340.25</v>
      </c>
      <c r="E6807">
        <v>-71.084199999999996</v>
      </c>
    </row>
    <row r="6808" spans="1:5" x14ac:dyDescent="0.3">
      <c r="A6808">
        <v>340.3</v>
      </c>
      <c r="B6808">
        <v>-42.793799999999997</v>
      </c>
      <c r="D6808">
        <v>340.3</v>
      </c>
      <c r="E6808">
        <v>-71.038799999999995</v>
      </c>
    </row>
    <row r="6809" spans="1:5" x14ac:dyDescent="0.3">
      <c r="A6809">
        <v>340.35</v>
      </c>
      <c r="B6809">
        <v>-41.869500000000002</v>
      </c>
      <c r="D6809">
        <v>340.35</v>
      </c>
      <c r="E6809">
        <v>-70.995599999999996</v>
      </c>
    </row>
    <row r="6810" spans="1:5" x14ac:dyDescent="0.3">
      <c r="A6810">
        <v>340.4</v>
      </c>
      <c r="B6810">
        <v>-40.657499999999999</v>
      </c>
      <c r="D6810">
        <v>340.4</v>
      </c>
      <c r="E6810">
        <v>-70.950699999999998</v>
      </c>
    </row>
    <row r="6811" spans="1:5" x14ac:dyDescent="0.3">
      <c r="A6811">
        <v>340.45</v>
      </c>
      <c r="B6811">
        <v>-38.975299999999997</v>
      </c>
      <c r="D6811">
        <v>340.45</v>
      </c>
      <c r="E6811">
        <v>-70.908000000000001</v>
      </c>
    </row>
    <row r="6812" spans="1:5" x14ac:dyDescent="0.3">
      <c r="A6812">
        <v>340.5</v>
      </c>
      <c r="B6812">
        <v>-36.446800000000003</v>
      </c>
      <c r="D6812">
        <v>340.5</v>
      </c>
      <c r="E6812">
        <v>-70.863699999999994</v>
      </c>
    </row>
    <row r="6813" spans="1:5" x14ac:dyDescent="0.3">
      <c r="A6813">
        <v>340.55</v>
      </c>
      <c r="B6813">
        <v>-32.1599</v>
      </c>
      <c r="D6813">
        <v>340.55</v>
      </c>
      <c r="E6813">
        <v>-70.821399999999997</v>
      </c>
    </row>
    <row r="6814" spans="1:5" x14ac:dyDescent="0.3">
      <c r="A6814">
        <v>340.6</v>
      </c>
      <c r="B6814">
        <v>-23.4529</v>
      </c>
      <c r="D6814">
        <v>340.6</v>
      </c>
      <c r="E6814">
        <v>-70.777799999999999</v>
      </c>
    </row>
    <row r="6815" spans="1:5" x14ac:dyDescent="0.3">
      <c r="A6815">
        <v>340.65</v>
      </c>
      <c r="B6815">
        <v>-1.35242</v>
      </c>
      <c r="D6815">
        <v>340.65</v>
      </c>
      <c r="E6815">
        <v>-70.736000000000004</v>
      </c>
    </row>
    <row r="6816" spans="1:5" x14ac:dyDescent="0.3">
      <c r="A6816">
        <v>340.7</v>
      </c>
      <c r="B6816">
        <v>42.613100000000003</v>
      </c>
      <c r="D6816">
        <v>340.7</v>
      </c>
      <c r="E6816">
        <v>-70.692999999999998</v>
      </c>
    </row>
    <row r="6817" spans="1:5" x14ac:dyDescent="0.3">
      <c r="A6817">
        <v>340.75</v>
      </c>
      <c r="B6817">
        <v>55.260300000000001</v>
      </c>
      <c r="D6817">
        <v>340.75</v>
      </c>
      <c r="E6817">
        <v>-70.651700000000005</v>
      </c>
    </row>
    <row r="6818" spans="1:5" x14ac:dyDescent="0.3">
      <c r="A6818">
        <v>340.8</v>
      </c>
      <c r="B6818">
        <v>52.842399999999998</v>
      </c>
      <c r="D6818">
        <v>340.8</v>
      </c>
      <c r="E6818">
        <v>-70.609200000000001</v>
      </c>
    </row>
    <row r="6819" spans="1:5" x14ac:dyDescent="0.3">
      <c r="A6819">
        <v>340.85</v>
      </c>
      <c r="B6819">
        <v>50.871200000000002</v>
      </c>
      <c r="D6819">
        <v>340.85</v>
      </c>
      <c r="E6819">
        <v>-70.568399999999997</v>
      </c>
    </row>
    <row r="6820" spans="1:5" x14ac:dyDescent="0.3">
      <c r="A6820">
        <v>340.9</v>
      </c>
      <c r="B6820">
        <v>47.415500000000002</v>
      </c>
      <c r="D6820">
        <v>340.9</v>
      </c>
      <c r="E6820">
        <v>-70.526499999999999</v>
      </c>
    </row>
    <row r="6821" spans="1:5" x14ac:dyDescent="0.3">
      <c r="A6821">
        <v>340.95</v>
      </c>
      <c r="B6821">
        <v>42.852899999999998</v>
      </c>
      <c r="D6821">
        <v>340.95</v>
      </c>
      <c r="E6821">
        <v>-70.486199999999997</v>
      </c>
    </row>
    <row r="6822" spans="1:5" x14ac:dyDescent="0.3">
      <c r="A6822">
        <v>341</v>
      </c>
      <c r="B6822">
        <v>37.668999999999997</v>
      </c>
      <c r="D6822">
        <v>341</v>
      </c>
      <c r="E6822">
        <v>-70.444900000000004</v>
      </c>
    </row>
    <row r="6823" spans="1:5" x14ac:dyDescent="0.3">
      <c r="A6823">
        <v>341.05</v>
      </c>
      <c r="B6823">
        <v>32.036999999999999</v>
      </c>
      <c r="D6823">
        <v>341.05</v>
      </c>
      <c r="E6823">
        <v>-70.405100000000004</v>
      </c>
    </row>
    <row r="6824" spans="1:5" x14ac:dyDescent="0.3">
      <c r="A6824">
        <v>341.1</v>
      </c>
      <c r="B6824">
        <v>26.215</v>
      </c>
      <c r="D6824">
        <v>341.1</v>
      </c>
      <c r="E6824">
        <v>-70.364400000000003</v>
      </c>
    </row>
    <row r="6825" spans="1:5" x14ac:dyDescent="0.3">
      <c r="A6825">
        <v>341.15</v>
      </c>
      <c r="B6825">
        <v>20.365400000000001</v>
      </c>
      <c r="D6825">
        <v>341.15</v>
      </c>
      <c r="E6825">
        <v>-70.325000000000003</v>
      </c>
    </row>
    <row r="6826" spans="1:5" x14ac:dyDescent="0.3">
      <c r="A6826">
        <v>341.2</v>
      </c>
      <c r="B6826">
        <v>14.622199999999999</v>
      </c>
      <c r="D6826">
        <v>341.2</v>
      </c>
      <c r="E6826">
        <v>-70.284899999999993</v>
      </c>
    </row>
    <row r="6827" spans="1:5" x14ac:dyDescent="0.3">
      <c r="A6827">
        <v>341.25</v>
      </c>
      <c r="B6827">
        <v>9.1069600000000008</v>
      </c>
      <c r="D6827">
        <v>341.25</v>
      </c>
      <c r="E6827">
        <v>-70.246099999999998</v>
      </c>
    </row>
    <row r="6828" spans="1:5" x14ac:dyDescent="0.3">
      <c r="A6828">
        <v>341.3</v>
      </c>
      <c r="B6828">
        <v>3.9081700000000001</v>
      </c>
      <c r="D6828">
        <v>341.3</v>
      </c>
      <c r="E6828">
        <v>-70.206500000000005</v>
      </c>
    </row>
    <row r="6829" spans="1:5" x14ac:dyDescent="0.3">
      <c r="A6829">
        <v>341.35</v>
      </c>
      <c r="B6829">
        <v>-0.92340900000000004</v>
      </c>
      <c r="D6829">
        <v>341.35</v>
      </c>
      <c r="E6829">
        <v>-70.168099999999995</v>
      </c>
    </row>
    <row r="6830" spans="1:5" x14ac:dyDescent="0.3">
      <c r="A6830">
        <v>341.4</v>
      </c>
      <c r="B6830">
        <v>-5.4055499999999999</v>
      </c>
      <c r="D6830">
        <v>341.4</v>
      </c>
      <c r="E6830">
        <v>-70.129099999999994</v>
      </c>
    </row>
    <row r="6831" spans="1:5" x14ac:dyDescent="0.3">
      <c r="A6831">
        <v>341.45</v>
      </c>
      <c r="B6831">
        <v>-9.6307200000000002</v>
      </c>
      <c r="D6831">
        <v>341.45</v>
      </c>
      <c r="E6831">
        <v>-70.091300000000004</v>
      </c>
    </row>
    <row r="6832" spans="1:5" x14ac:dyDescent="0.3">
      <c r="A6832">
        <v>341.5</v>
      </c>
      <c r="B6832">
        <v>-13.7661</v>
      </c>
      <c r="D6832">
        <v>341.5</v>
      </c>
      <c r="E6832">
        <v>-70.052800000000005</v>
      </c>
    </row>
    <row r="6833" spans="1:5" x14ac:dyDescent="0.3">
      <c r="A6833">
        <v>341.55</v>
      </c>
      <c r="B6833">
        <v>-18.0535</v>
      </c>
      <c r="D6833">
        <v>341.55</v>
      </c>
      <c r="E6833">
        <v>-70.015500000000003</v>
      </c>
    </row>
    <row r="6834" spans="1:5" x14ac:dyDescent="0.3">
      <c r="A6834">
        <v>341.6</v>
      </c>
      <c r="B6834">
        <v>-22.831199999999999</v>
      </c>
      <c r="D6834">
        <v>341.6</v>
      </c>
      <c r="E6834">
        <v>-69.977599999999995</v>
      </c>
    </row>
    <row r="6835" spans="1:5" x14ac:dyDescent="0.3">
      <c r="A6835">
        <v>341.65</v>
      </c>
      <c r="B6835">
        <v>-28.576799999999999</v>
      </c>
      <c r="D6835">
        <v>341.65</v>
      </c>
      <c r="E6835">
        <v>-69.940799999999996</v>
      </c>
    </row>
    <row r="6836" spans="1:5" x14ac:dyDescent="0.3">
      <c r="A6836">
        <v>341.7</v>
      </c>
      <c r="B6836">
        <v>-35.884</v>
      </c>
      <c r="D6836">
        <v>341.7</v>
      </c>
      <c r="E6836">
        <v>-69.903499999999994</v>
      </c>
    </row>
    <row r="6837" spans="1:5" x14ac:dyDescent="0.3">
      <c r="A6837">
        <v>341.75</v>
      </c>
      <c r="B6837">
        <v>-45.081200000000003</v>
      </c>
      <c r="D6837">
        <v>341.75</v>
      </c>
      <c r="E6837">
        <v>-69.867099999999994</v>
      </c>
    </row>
    <row r="6838" spans="1:5" x14ac:dyDescent="0.3">
      <c r="A6838">
        <v>341.8</v>
      </c>
      <c r="B6838">
        <v>-55.011000000000003</v>
      </c>
      <c r="D6838">
        <v>341.8</v>
      </c>
      <c r="E6838">
        <v>-69.830399999999997</v>
      </c>
    </row>
    <row r="6839" spans="1:5" x14ac:dyDescent="0.3">
      <c r="A6839">
        <v>341.85</v>
      </c>
      <c r="B6839">
        <v>-63.223700000000001</v>
      </c>
      <c r="D6839">
        <v>341.85</v>
      </c>
      <c r="E6839">
        <v>-69.794499999999999</v>
      </c>
    </row>
    <row r="6840" spans="1:5" x14ac:dyDescent="0.3">
      <c r="A6840">
        <v>341.9</v>
      </c>
      <c r="B6840">
        <v>-69.125299999999996</v>
      </c>
      <c r="D6840">
        <v>341.9</v>
      </c>
      <c r="E6840">
        <v>-69.758300000000006</v>
      </c>
    </row>
    <row r="6841" spans="1:5" x14ac:dyDescent="0.3">
      <c r="A6841">
        <v>341.95</v>
      </c>
      <c r="B6841">
        <v>-73.223600000000005</v>
      </c>
      <c r="D6841">
        <v>341.95</v>
      </c>
      <c r="E6841">
        <v>-69.722999999999999</v>
      </c>
    </row>
    <row r="6842" spans="1:5" x14ac:dyDescent="0.3">
      <c r="A6842">
        <v>342</v>
      </c>
      <c r="B6842">
        <v>-76.075900000000004</v>
      </c>
      <c r="D6842">
        <v>342</v>
      </c>
      <c r="E6842">
        <v>-69.687399999999997</v>
      </c>
    </row>
    <row r="6843" spans="1:5" x14ac:dyDescent="0.3">
      <c r="A6843">
        <v>342.05</v>
      </c>
      <c r="B6843">
        <v>-78.089600000000004</v>
      </c>
      <c r="D6843">
        <v>342.05</v>
      </c>
      <c r="E6843">
        <v>-69.652600000000007</v>
      </c>
    </row>
    <row r="6844" spans="1:5" x14ac:dyDescent="0.3">
      <c r="A6844">
        <v>342.1</v>
      </c>
      <c r="B6844">
        <v>-79.532899999999998</v>
      </c>
      <c r="D6844">
        <v>342.1</v>
      </c>
      <c r="E6844">
        <v>-69.617500000000007</v>
      </c>
    </row>
    <row r="6845" spans="1:5" x14ac:dyDescent="0.3">
      <c r="A6845">
        <v>342.15</v>
      </c>
      <c r="B6845">
        <v>-80.581800000000001</v>
      </c>
      <c r="D6845">
        <v>342.15</v>
      </c>
      <c r="E6845">
        <v>-69.583200000000005</v>
      </c>
    </row>
    <row r="6846" spans="1:5" x14ac:dyDescent="0.3">
      <c r="A6846">
        <v>342.2</v>
      </c>
      <c r="B6846">
        <v>-81.350999999999999</v>
      </c>
      <c r="D6846">
        <v>342.2</v>
      </c>
      <c r="E6846">
        <v>-69.548699999999997</v>
      </c>
    </row>
    <row r="6847" spans="1:5" x14ac:dyDescent="0.3">
      <c r="A6847">
        <v>342.25</v>
      </c>
      <c r="B6847">
        <v>-81.916799999999995</v>
      </c>
      <c r="D6847">
        <v>342.25</v>
      </c>
      <c r="E6847">
        <v>-69.515000000000001</v>
      </c>
    </row>
    <row r="6848" spans="1:5" x14ac:dyDescent="0.3">
      <c r="A6848">
        <v>342.3</v>
      </c>
      <c r="B6848">
        <v>-82.331199999999995</v>
      </c>
      <c r="D6848">
        <v>342.3</v>
      </c>
      <c r="E6848">
        <v>-69.480999999999995</v>
      </c>
    </row>
    <row r="6849" spans="1:5" x14ac:dyDescent="0.3">
      <c r="A6849">
        <v>342.35</v>
      </c>
      <c r="B6849">
        <v>-82.630799999999994</v>
      </c>
      <c r="D6849">
        <v>342.35</v>
      </c>
      <c r="E6849">
        <v>-69.447800000000001</v>
      </c>
    </row>
    <row r="6850" spans="1:5" x14ac:dyDescent="0.3">
      <c r="A6850">
        <v>342.4</v>
      </c>
      <c r="B6850">
        <v>-82.841700000000003</v>
      </c>
      <c r="D6850">
        <v>342.4</v>
      </c>
      <c r="E6850">
        <v>-69.414400000000001</v>
      </c>
    </row>
    <row r="6851" spans="1:5" x14ac:dyDescent="0.3">
      <c r="A6851">
        <v>342.45</v>
      </c>
      <c r="B6851">
        <v>-82.983199999999997</v>
      </c>
      <c r="D6851">
        <v>342.45</v>
      </c>
      <c r="E6851">
        <v>-69.381699999999995</v>
      </c>
    </row>
    <row r="6852" spans="1:5" x14ac:dyDescent="0.3">
      <c r="A6852">
        <v>342.5</v>
      </c>
      <c r="B6852">
        <v>-83.069299999999998</v>
      </c>
      <c r="D6852">
        <v>342.5</v>
      </c>
      <c r="E6852">
        <v>-69.3489</v>
      </c>
    </row>
    <row r="6853" spans="1:5" x14ac:dyDescent="0.3">
      <c r="A6853">
        <v>342.55</v>
      </c>
      <c r="B6853">
        <v>-83.111099999999993</v>
      </c>
      <c r="D6853">
        <v>342.55</v>
      </c>
      <c r="E6853">
        <v>-69.316699999999997</v>
      </c>
    </row>
    <row r="6854" spans="1:5" x14ac:dyDescent="0.3">
      <c r="A6854">
        <v>342.6</v>
      </c>
      <c r="B6854">
        <v>-83.116699999999994</v>
      </c>
      <c r="D6854">
        <v>342.6</v>
      </c>
      <c r="E6854">
        <v>-69.284499999999994</v>
      </c>
    </row>
    <row r="6855" spans="1:5" x14ac:dyDescent="0.3">
      <c r="A6855">
        <v>342.65</v>
      </c>
      <c r="B6855">
        <v>-83.092799999999997</v>
      </c>
      <c r="D6855">
        <v>342.65</v>
      </c>
      <c r="E6855">
        <v>-69.252799999999993</v>
      </c>
    </row>
    <row r="6856" spans="1:5" x14ac:dyDescent="0.3">
      <c r="A6856">
        <v>342.7</v>
      </c>
      <c r="B6856">
        <v>-83.044300000000007</v>
      </c>
      <c r="D6856">
        <v>342.7</v>
      </c>
      <c r="E6856">
        <v>-69.221100000000007</v>
      </c>
    </row>
    <row r="6857" spans="1:5" x14ac:dyDescent="0.3">
      <c r="A6857">
        <v>342.75</v>
      </c>
      <c r="B6857">
        <v>-82.975399999999993</v>
      </c>
      <c r="D6857">
        <v>342.75</v>
      </c>
      <c r="E6857">
        <v>-69.190100000000001</v>
      </c>
    </row>
    <row r="6858" spans="1:5" x14ac:dyDescent="0.3">
      <c r="A6858">
        <v>342.8</v>
      </c>
      <c r="B6858">
        <v>-82.889499999999998</v>
      </c>
      <c r="D6858">
        <v>342.8</v>
      </c>
      <c r="E6858">
        <v>-69.158900000000003</v>
      </c>
    </row>
    <row r="6859" spans="1:5" x14ac:dyDescent="0.3">
      <c r="A6859">
        <v>342.85</v>
      </c>
      <c r="B6859">
        <v>-82.789299999999997</v>
      </c>
      <c r="D6859">
        <v>342.85</v>
      </c>
      <c r="E6859">
        <v>-69.128399999999999</v>
      </c>
    </row>
    <row r="6860" spans="1:5" x14ac:dyDescent="0.3">
      <c r="A6860">
        <v>342.9</v>
      </c>
      <c r="B6860">
        <v>-82.677199999999999</v>
      </c>
      <c r="D6860">
        <v>342.9</v>
      </c>
      <c r="E6860">
        <v>-69.097899999999996</v>
      </c>
    </row>
    <row r="6861" spans="1:5" x14ac:dyDescent="0.3">
      <c r="A6861">
        <v>342.95</v>
      </c>
      <c r="B6861">
        <v>-82.555000000000007</v>
      </c>
      <c r="D6861">
        <v>342.95</v>
      </c>
      <c r="E6861">
        <v>-69.067899999999995</v>
      </c>
    </row>
    <row r="6862" spans="1:5" x14ac:dyDescent="0.3">
      <c r="A6862">
        <v>343</v>
      </c>
      <c r="B6862">
        <v>-82.424499999999995</v>
      </c>
      <c r="D6862">
        <v>343</v>
      </c>
      <c r="E6862">
        <v>-69.037899999999993</v>
      </c>
    </row>
    <row r="6863" spans="1:5" x14ac:dyDescent="0.3">
      <c r="A6863">
        <v>343.05</v>
      </c>
      <c r="B6863">
        <v>-82.286900000000003</v>
      </c>
      <c r="D6863">
        <v>343.05</v>
      </c>
      <c r="E6863">
        <v>-69.008499999999998</v>
      </c>
    </row>
    <row r="6864" spans="1:5" x14ac:dyDescent="0.3">
      <c r="A6864">
        <v>343.1</v>
      </c>
      <c r="B6864">
        <v>-82.143600000000006</v>
      </c>
      <c r="D6864">
        <v>343.1</v>
      </c>
      <c r="E6864">
        <v>-68.979100000000003</v>
      </c>
    </row>
    <row r="6865" spans="1:5" x14ac:dyDescent="0.3">
      <c r="A6865">
        <v>343.15</v>
      </c>
      <c r="B6865">
        <v>-81.995500000000007</v>
      </c>
      <c r="D6865">
        <v>343.15</v>
      </c>
      <c r="E6865">
        <v>-68.950199999999995</v>
      </c>
    </row>
    <row r="6866" spans="1:5" x14ac:dyDescent="0.3">
      <c r="A6866">
        <v>343.2</v>
      </c>
      <c r="B6866">
        <v>-81.843599999999995</v>
      </c>
      <c r="D6866">
        <v>343.2</v>
      </c>
      <c r="E6866">
        <v>-68.921400000000006</v>
      </c>
    </row>
    <row r="6867" spans="1:5" x14ac:dyDescent="0.3">
      <c r="A6867">
        <v>343.25</v>
      </c>
      <c r="B6867">
        <v>-81.688599999999994</v>
      </c>
      <c r="D6867">
        <v>343.25</v>
      </c>
      <c r="E6867">
        <v>-68.893100000000004</v>
      </c>
    </row>
    <row r="6868" spans="1:5" x14ac:dyDescent="0.3">
      <c r="A6868">
        <v>343.3</v>
      </c>
      <c r="B6868">
        <v>-81.531199999999998</v>
      </c>
      <c r="D6868">
        <v>343.3</v>
      </c>
      <c r="E6868">
        <v>-68.864800000000002</v>
      </c>
    </row>
    <row r="6869" spans="1:5" x14ac:dyDescent="0.3">
      <c r="A6869">
        <v>343.35</v>
      </c>
      <c r="B6869">
        <v>-81.372</v>
      </c>
      <c r="D6869">
        <v>343.35</v>
      </c>
      <c r="E6869">
        <v>-68.837100000000007</v>
      </c>
    </row>
    <row r="6870" spans="1:5" x14ac:dyDescent="0.3">
      <c r="A6870">
        <v>343.4</v>
      </c>
      <c r="B6870">
        <v>-81.211500000000001</v>
      </c>
      <c r="D6870">
        <v>343.4</v>
      </c>
      <c r="E6870">
        <v>-68.809399999999997</v>
      </c>
    </row>
    <row r="6871" spans="1:5" x14ac:dyDescent="0.3">
      <c r="A6871">
        <v>343.45</v>
      </c>
      <c r="B6871">
        <v>-81.0501</v>
      </c>
      <c r="D6871">
        <v>343.45</v>
      </c>
      <c r="E6871">
        <v>-68.782300000000006</v>
      </c>
    </row>
    <row r="6872" spans="1:5" x14ac:dyDescent="0.3">
      <c r="A6872">
        <v>343.5</v>
      </c>
      <c r="B6872">
        <v>-80.888300000000001</v>
      </c>
      <c r="D6872">
        <v>343.5</v>
      </c>
      <c r="E6872">
        <v>-68.755200000000002</v>
      </c>
    </row>
    <row r="6873" spans="1:5" x14ac:dyDescent="0.3">
      <c r="A6873">
        <v>343.55</v>
      </c>
      <c r="B6873">
        <v>-80.726299999999995</v>
      </c>
      <c r="D6873">
        <v>343.55</v>
      </c>
      <c r="E6873">
        <v>-68.7286</v>
      </c>
    </row>
    <row r="6874" spans="1:5" x14ac:dyDescent="0.3">
      <c r="A6874">
        <v>343.6</v>
      </c>
      <c r="B6874">
        <v>-80.564499999999995</v>
      </c>
      <c r="D6874">
        <v>343.6</v>
      </c>
      <c r="E6874">
        <v>-68.702100000000002</v>
      </c>
    </row>
    <row r="6875" spans="1:5" x14ac:dyDescent="0.3">
      <c r="A6875">
        <v>343.65</v>
      </c>
      <c r="B6875">
        <v>-80.403099999999995</v>
      </c>
      <c r="D6875">
        <v>343.65</v>
      </c>
      <c r="E6875">
        <v>-68.676000000000002</v>
      </c>
    </row>
    <row r="6876" spans="1:5" x14ac:dyDescent="0.3">
      <c r="A6876">
        <v>343.7</v>
      </c>
      <c r="B6876">
        <v>-80.2423</v>
      </c>
      <c r="D6876">
        <v>343.7</v>
      </c>
      <c r="E6876">
        <v>-68.650099999999995</v>
      </c>
    </row>
    <row r="6877" spans="1:5" x14ac:dyDescent="0.3">
      <c r="A6877">
        <v>343.75</v>
      </c>
      <c r="B6877">
        <v>-80.082300000000004</v>
      </c>
      <c r="D6877">
        <v>343.75</v>
      </c>
      <c r="E6877">
        <v>-68.624600000000001</v>
      </c>
    </row>
    <row r="6878" spans="1:5" x14ac:dyDescent="0.3">
      <c r="A6878">
        <v>343.8</v>
      </c>
      <c r="B6878">
        <v>-79.923299999999998</v>
      </c>
      <c r="D6878">
        <v>343.8</v>
      </c>
      <c r="E6878">
        <v>-68.599299999999999</v>
      </c>
    </row>
    <row r="6879" spans="1:5" x14ac:dyDescent="0.3">
      <c r="A6879">
        <v>343.85</v>
      </c>
      <c r="B6879">
        <v>-79.7654</v>
      </c>
      <c r="D6879">
        <v>343.85</v>
      </c>
      <c r="E6879">
        <v>-68.574399999999997</v>
      </c>
    </row>
    <row r="6880" spans="1:5" x14ac:dyDescent="0.3">
      <c r="A6880">
        <v>343.9</v>
      </c>
      <c r="B6880">
        <v>-79.608800000000002</v>
      </c>
      <c r="D6880">
        <v>343.9</v>
      </c>
      <c r="E6880">
        <v>-68.549700000000001</v>
      </c>
    </row>
    <row r="6881" spans="1:5" x14ac:dyDescent="0.3">
      <c r="A6881">
        <v>343.95</v>
      </c>
      <c r="B6881">
        <v>-79.453400000000002</v>
      </c>
      <c r="D6881">
        <v>343.95</v>
      </c>
      <c r="E6881">
        <v>-68.525300000000001</v>
      </c>
    </row>
    <row r="6882" spans="1:5" x14ac:dyDescent="0.3">
      <c r="A6882">
        <v>344</v>
      </c>
      <c r="B6882">
        <v>-79.299499999999995</v>
      </c>
      <c r="D6882">
        <v>344</v>
      </c>
      <c r="E6882">
        <v>-68.501099999999994</v>
      </c>
    </row>
    <row r="6883" spans="1:5" x14ac:dyDescent="0.3">
      <c r="A6883">
        <v>344.05</v>
      </c>
      <c r="B6883">
        <v>-79.147099999999995</v>
      </c>
      <c r="D6883">
        <v>344.05</v>
      </c>
      <c r="E6883">
        <v>-68.4773</v>
      </c>
    </row>
    <row r="6884" spans="1:5" x14ac:dyDescent="0.3">
      <c r="A6884">
        <v>344.1</v>
      </c>
      <c r="B6884">
        <v>-78.996300000000005</v>
      </c>
      <c r="D6884">
        <v>344.1</v>
      </c>
      <c r="E6884">
        <v>-68.453400000000002</v>
      </c>
    </row>
    <row r="6885" spans="1:5" x14ac:dyDescent="0.3">
      <c r="A6885">
        <v>344.15</v>
      </c>
      <c r="B6885">
        <v>-78.846999999999994</v>
      </c>
      <c r="D6885">
        <v>344.15</v>
      </c>
      <c r="E6885">
        <v>-68.429599999999994</v>
      </c>
    </row>
    <row r="6886" spans="1:5" x14ac:dyDescent="0.3">
      <c r="A6886">
        <v>344.2</v>
      </c>
      <c r="B6886">
        <v>-78.699399999999997</v>
      </c>
      <c r="D6886">
        <v>344.2</v>
      </c>
      <c r="E6886">
        <v>-68.405600000000007</v>
      </c>
    </row>
    <row r="6887" spans="1:5" x14ac:dyDescent="0.3">
      <c r="A6887">
        <v>344.25</v>
      </c>
      <c r="B6887">
        <v>-78.553399999999996</v>
      </c>
      <c r="D6887">
        <v>344.25</v>
      </c>
      <c r="E6887">
        <v>-68.381299999999996</v>
      </c>
    </row>
    <row r="6888" spans="1:5" x14ac:dyDescent="0.3">
      <c r="A6888">
        <v>344.3</v>
      </c>
      <c r="B6888">
        <v>-78.409199999999998</v>
      </c>
      <c r="D6888">
        <v>344.3</v>
      </c>
      <c r="E6888">
        <v>-68.356399999999994</v>
      </c>
    </row>
    <row r="6889" spans="1:5" x14ac:dyDescent="0.3">
      <c r="A6889">
        <v>344.35</v>
      </c>
      <c r="B6889">
        <v>-78.266599999999997</v>
      </c>
      <c r="D6889">
        <v>344.35</v>
      </c>
      <c r="E6889">
        <v>-68.331000000000003</v>
      </c>
    </row>
    <row r="6890" spans="1:5" x14ac:dyDescent="0.3">
      <c r="A6890">
        <v>344.4</v>
      </c>
      <c r="B6890">
        <v>-78.125699999999995</v>
      </c>
      <c r="D6890">
        <v>344.4</v>
      </c>
      <c r="E6890">
        <v>-68.3048</v>
      </c>
    </row>
    <row r="6891" spans="1:5" x14ac:dyDescent="0.3">
      <c r="A6891">
        <v>344.45</v>
      </c>
      <c r="B6891">
        <v>-77.986599999999996</v>
      </c>
      <c r="D6891">
        <v>344.45</v>
      </c>
      <c r="E6891">
        <v>-68.277799999999999</v>
      </c>
    </row>
    <row r="6892" spans="1:5" x14ac:dyDescent="0.3">
      <c r="A6892">
        <v>344.5</v>
      </c>
      <c r="B6892">
        <v>-77.849199999999996</v>
      </c>
      <c r="D6892">
        <v>344.5</v>
      </c>
      <c r="E6892">
        <v>-68.250100000000003</v>
      </c>
    </row>
    <row r="6893" spans="1:5" x14ac:dyDescent="0.3">
      <c r="A6893">
        <v>344.55</v>
      </c>
      <c r="B6893">
        <v>-77.713499999999996</v>
      </c>
      <c r="D6893">
        <v>344.55</v>
      </c>
      <c r="E6893">
        <v>-68.221599999999995</v>
      </c>
    </row>
    <row r="6894" spans="1:5" x14ac:dyDescent="0.3">
      <c r="A6894">
        <v>344.6</v>
      </c>
      <c r="B6894">
        <v>-77.579499999999996</v>
      </c>
      <c r="D6894">
        <v>344.6</v>
      </c>
      <c r="E6894">
        <v>-68.192400000000006</v>
      </c>
    </row>
    <row r="6895" spans="1:5" x14ac:dyDescent="0.3">
      <c r="A6895">
        <v>344.65</v>
      </c>
      <c r="B6895">
        <v>-77.447199999999995</v>
      </c>
      <c r="D6895">
        <v>344.65</v>
      </c>
      <c r="E6895">
        <v>-68.162599999999998</v>
      </c>
    </row>
    <row r="6896" spans="1:5" x14ac:dyDescent="0.3">
      <c r="A6896">
        <v>344.7</v>
      </c>
      <c r="B6896">
        <v>-77.316599999999994</v>
      </c>
      <c r="D6896">
        <v>344.7</v>
      </c>
      <c r="E6896">
        <v>-68.132300000000001</v>
      </c>
    </row>
    <row r="6897" spans="1:5" x14ac:dyDescent="0.3">
      <c r="A6897">
        <v>344.75</v>
      </c>
      <c r="B6897">
        <v>-77.187700000000007</v>
      </c>
      <c r="D6897">
        <v>344.75</v>
      </c>
      <c r="E6897">
        <v>-68.101500000000001</v>
      </c>
    </row>
    <row r="6898" spans="1:5" x14ac:dyDescent="0.3">
      <c r="A6898">
        <v>344.8</v>
      </c>
      <c r="B6898">
        <v>-77.060400000000001</v>
      </c>
      <c r="D6898">
        <v>344.8</v>
      </c>
      <c r="E6898">
        <v>-68.070300000000003</v>
      </c>
    </row>
    <row r="6899" spans="1:5" x14ac:dyDescent="0.3">
      <c r="A6899">
        <v>344.85</v>
      </c>
      <c r="B6899">
        <v>-76.934799999999996</v>
      </c>
      <c r="D6899">
        <v>344.85</v>
      </c>
      <c r="E6899">
        <v>-68.038899999999998</v>
      </c>
    </row>
    <row r="6900" spans="1:5" x14ac:dyDescent="0.3">
      <c r="A6900">
        <v>344.9</v>
      </c>
      <c r="B6900">
        <v>-76.810900000000004</v>
      </c>
      <c r="D6900">
        <v>344.9</v>
      </c>
      <c r="E6900">
        <v>-68.007300000000001</v>
      </c>
    </row>
    <row r="6901" spans="1:5" x14ac:dyDescent="0.3">
      <c r="A6901">
        <v>344.95</v>
      </c>
      <c r="B6901">
        <v>-76.688500000000005</v>
      </c>
      <c r="D6901">
        <v>344.95</v>
      </c>
      <c r="E6901">
        <v>-67.9756</v>
      </c>
    </row>
    <row r="6902" spans="1:5" x14ac:dyDescent="0.3">
      <c r="A6902">
        <v>345</v>
      </c>
      <c r="B6902">
        <v>-76.567800000000005</v>
      </c>
      <c r="D6902">
        <v>345</v>
      </c>
      <c r="E6902">
        <v>-67.943799999999996</v>
      </c>
    </row>
    <row r="6903" spans="1:5" x14ac:dyDescent="0.3">
      <c r="A6903">
        <v>345.05</v>
      </c>
      <c r="B6903">
        <v>-76.448599999999999</v>
      </c>
      <c r="D6903">
        <v>345.05</v>
      </c>
      <c r="E6903">
        <v>-67.912099999999995</v>
      </c>
    </row>
    <row r="6904" spans="1:5" x14ac:dyDescent="0.3">
      <c r="A6904">
        <v>345.1</v>
      </c>
      <c r="B6904">
        <v>-76.331000000000003</v>
      </c>
      <c r="D6904">
        <v>345.1</v>
      </c>
      <c r="E6904">
        <v>-67.880399999999995</v>
      </c>
    </row>
    <row r="6905" spans="1:5" x14ac:dyDescent="0.3">
      <c r="A6905">
        <v>345.15</v>
      </c>
      <c r="B6905">
        <v>-76.2149</v>
      </c>
      <c r="D6905">
        <v>345.15</v>
      </c>
      <c r="E6905">
        <v>-67.8489</v>
      </c>
    </row>
    <row r="6906" spans="1:5" x14ac:dyDescent="0.3">
      <c r="A6906">
        <v>345.2</v>
      </c>
      <c r="B6906">
        <v>-76.100300000000004</v>
      </c>
      <c r="D6906">
        <v>345.2</v>
      </c>
      <c r="E6906">
        <v>-67.817400000000006</v>
      </c>
    </row>
    <row r="6907" spans="1:5" x14ac:dyDescent="0.3">
      <c r="A6907">
        <v>345.25</v>
      </c>
      <c r="B6907">
        <v>-75.987200000000001</v>
      </c>
      <c r="D6907">
        <v>345.25</v>
      </c>
      <c r="E6907">
        <v>-67.786299999999997</v>
      </c>
    </row>
    <row r="6908" spans="1:5" x14ac:dyDescent="0.3">
      <c r="A6908">
        <v>345.3</v>
      </c>
      <c r="B6908">
        <v>-75.875600000000006</v>
      </c>
      <c r="D6908">
        <v>345.3</v>
      </c>
      <c r="E6908">
        <v>-67.755300000000005</v>
      </c>
    </row>
    <row r="6909" spans="1:5" x14ac:dyDescent="0.3">
      <c r="A6909">
        <v>345.35</v>
      </c>
      <c r="B6909">
        <v>-75.7654</v>
      </c>
      <c r="D6909">
        <v>345.35</v>
      </c>
      <c r="E6909">
        <v>-67.724699999999999</v>
      </c>
    </row>
    <row r="6910" spans="1:5" x14ac:dyDescent="0.3">
      <c r="A6910">
        <v>345.4</v>
      </c>
      <c r="B6910">
        <v>-75.656700000000001</v>
      </c>
      <c r="D6910">
        <v>345.4</v>
      </c>
      <c r="E6910">
        <v>-67.694199999999995</v>
      </c>
    </row>
    <row r="6911" spans="1:5" x14ac:dyDescent="0.3">
      <c r="A6911">
        <v>345.45</v>
      </c>
      <c r="B6911">
        <v>-75.549300000000002</v>
      </c>
      <c r="D6911">
        <v>345.45</v>
      </c>
      <c r="E6911">
        <v>-67.664100000000005</v>
      </c>
    </row>
    <row r="6912" spans="1:5" x14ac:dyDescent="0.3">
      <c r="A6912">
        <v>345.5</v>
      </c>
      <c r="B6912">
        <v>-75.443399999999997</v>
      </c>
      <c r="D6912">
        <v>345.5</v>
      </c>
      <c r="E6912">
        <v>-67.634299999999996</v>
      </c>
    </row>
    <row r="6913" spans="1:5" x14ac:dyDescent="0.3">
      <c r="A6913">
        <v>345.55</v>
      </c>
      <c r="B6913">
        <v>-75.338800000000006</v>
      </c>
      <c r="D6913">
        <v>345.55</v>
      </c>
      <c r="E6913">
        <v>-67.604799999999997</v>
      </c>
    </row>
    <row r="6914" spans="1:5" x14ac:dyDescent="0.3">
      <c r="A6914">
        <v>345.6</v>
      </c>
      <c r="B6914">
        <v>-75.235500000000002</v>
      </c>
      <c r="D6914">
        <v>345.6</v>
      </c>
      <c r="E6914">
        <v>-67.575500000000005</v>
      </c>
    </row>
    <row r="6915" spans="1:5" x14ac:dyDescent="0.3">
      <c r="A6915">
        <v>345.65</v>
      </c>
      <c r="B6915">
        <v>-75.133600000000001</v>
      </c>
      <c r="D6915">
        <v>345.65</v>
      </c>
      <c r="E6915">
        <v>-67.546700000000001</v>
      </c>
    </row>
    <row r="6916" spans="1:5" x14ac:dyDescent="0.3">
      <c r="A6916">
        <v>345.7</v>
      </c>
      <c r="B6916">
        <v>-75.032899999999998</v>
      </c>
      <c r="D6916">
        <v>345.7</v>
      </c>
      <c r="E6916">
        <v>-67.518100000000004</v>
      </c>
    </row>
    <row r="6917" spans="1:5" x14ac:dyDescent="0.3">
      <c r="A6917">
        <v>345.75</v>
      </c>
      <c r="B6917">
        <v>-74.933599999999998</v>
      </c>
      <c r="D6917">
        <v>345.75</v>
      </c>
      <c r="E6917">
        <v>-67.489800000000002</v>
      </c>
    </row>
    <row r="6918" spans="1:5" x14ac:dyDescent="0.3">
      <c r="A6918">
        <v>345.8</v>
      </c>
      <c r="B6918">
        <v>-74.835499999999996</v>
      </c>
      <c r="D6918">
        <v>345.8</v>
      </c>
      <c r="E6918">
        <v>-67.461799999999997</v>
      </c>
    </row>
    <row r="6919" spans="1:5" x14ac:dyDescent="0.3">
      <c r="A6919">
        <v>345.85</v>
      </c>
      <c r="B6919">
        <v>-74.738600000000005</v>
      </c>
      <c r="D6919">
        <v>345.85</v>
      </c>
      <c r="E6919">
        <v>-67.434200000000004</v>
      </c>
    </row>
    <row r="6920" spans="1:5" x14ac:dyDescent="0.3">
      <c r="A6920">
        <v>345.9</v>
      </c>
      <c r="B6920">
        <v>-74.642899999999997</v>
      </c>
      <c r="D6920">
        <v>345.9</v>
      </c>
      <c r="E6920">
        <v>-67.406800000000004</v>
      </c>
    </row>
    <row r="6921" spans="1:5" x14ac:dyDescent="0.3">
      <c r="A6921">
        <v>345.95</v>
      </c>
      <c r="B6921">
        <v>-74.548500000000004</v>
      </c>
      <c r="D6921">
        <v>345.95</v>
      </c>
      <c r="E6921">
        <v>-67.3797</v>
      </c>
    </row>
    <row r="6922" spans="1:5" x14ac:dyDescent="0.3">
      <c r="A6922">
        <v>346</v>
      </c>
      <c r="B6922">
        <v>-74.455200000000005</v>
      </c>
      <c r="D6922">
        <v>346</v>
      </c>
      <c r="E6922">
        <v>-67.352900000000005</v>
      </c>
    </row>
    <row r="6923" spans="1:5" x14ac:dyDescent="0.3">
      <c r="A6923">
        <v>346.05</v>
      </c>
      <c r="B6923">
        <v>-74.363100000000003</v>
      </c>
      <c r="D6923">
        <v>346.05</v>
      </c>
      <c r="E6923">
        <v>-67.326400000000007</v>
      </c>
    </row>
    <row r="6924" spans="1:5" x14ac:dyDescent="0.3">
      <c r="A6924">
        <v>346.1</v>
      </c>
      <c r="B6924">
        <v>-74.272099999999995</v>
      </c>
      <c r="D6924">
        <v>346.1</v>
      </c>
      <c r="E6924">
        <v>-67.3001</v>
      </c>
    </row>
    <row r="6925" spans="1:5" x14ac:dyDescent="0.3">
      <c r="A6925">
        <v>346.15</v>
      </c>
      <c r="B6925">
        <v>-74.182199999999995</v>
      </c>
      <c r="D6925">
        <v>346.15</v>
      </c>
      <c r="E6925">
        <v>-67.274000000000001</v>
      </c>
    </row>
    <row r="6926" spans="1:5" x14ac:dyDescent="0.3">
      <c r="A6926">
        <v>346.2</v>
      </c>
      <c r="B6926">
        <v>-74.093500000000006</v>
      </c>
      <c r="D6926">
        <v>346.2</v>
      </c>
      <c r="E6926">
        <v>-67.248199999999997</v>
      </c>
    </row>
    <row r="6927" spans="1:5" x14ac:dyDescent="0.3">
      <c r="A6927">
        <v>346.25</v>
      </c>
      <c r="B6927">
        <v>-74.005799999999994</v>
      </c>
      <c r="D6927">
        <v>346.25</v>
      </c>
      <c r="E6927">
        <v>-67.2226</v>
      </c>
    </row>
    <row r="6928" spans="1:5" x14ac:dyDescent="0.3">
      <c r="A6928">
        <v>346.3</v>
      </c>
      <c r="B6928">
        <v>-73.919200000000004</v>
      </c>
      <c r="D6928">
        <v>346.3</v>
      </c>
      <c r="E6928">
        <v>-67.197100000000006</v>
      </c>
    </row>
    <row r="6929" spans="1:5" x14ac:dyDescent="0.3">
      <c r="A6929">
        <v>346.35</v>
      </c>
      <c r="B6929">
        <v>-73.833600000000004</v>
      </c>
      <c r="D6929">
        <v>346.35</v>
      </c>
      <c r="E6929">
        <v>-67.171800000000005</v>
      </c>
    </row>
    <row r="6930" spans="1:5" x14ac:dyDescent="0.3">
      <c r="A6930">
        <v>346.4</v>
      </c>
      <c r="B6930">
        <v>-73.749099999999999</v>
      </c>
      <c r="D6930">
        <v>346.4</v>
      </c>
      <c r="E6930">
        <v>-67.146600000000007</v>
      </c>
    </row>
    <row r="6931" spans="1:5" x14ac:dyDescent="0.3">
      <c r="A6931">
        <v>346.45</v>
      </c>
      <c r="B6931">
        <v>-73.665599999999998</v>
      </c>
      <c r="D6931">
        <v>346.45</v>
      </c>
      <c r="E6931">
        <v>-67.121600000000001</v>
      </c>
    </row>
    <row r="6932" spans="1:5" x14ac:dyDescent="0.3">
      <c r="A6932">
        <v>346.5</v>
      </c>
      <c r="B6932">
        <v>-73.583100000000002</v>
      </c>
      <c r="D6932">
        <v>346.5</v>
      </c>
      <c r="E6932">
        <v>-67.096599999999995</v>
      </c>
    </row>
    <row r="6933" spans="1:5" x14ac:dyDescent="0.3">
      <c r="A6933">
        <v>346.55</v>
      </c>
      <c r="B6933">
        <v>-73.501599999999996</v>
      </c>
      <c r="D6933">
        <v>346.55</v>
      </c>
      <c r="E6933">
        <v>-67.071700000000007</v>
      </c>
    </row>
    <row r="6934" spans="1:5" x14ac:dyDescent="0.3">
      <c r="A6934">
        <v>346.6</v>
      </c>
      <c r="B6934">
        <v>-73.421000000000006</v>
      </c>
      <c r="D6934">
        <v>346.6</v>
      </c>
      <c r="E6934">
        <v>-67.046899999999994</v>
      </c>
    </row>
    <row r="6935" spans="1:5" x14ac:dyDescent="0.3">
      <c r="A6935">
        <v>346.65</v>
      </c>
      <c r="B6935">
        <v>-73.341399999999993</v>
      </c>
      <c r="D6935">
        <v>346.65</v>
      </c>
      <c r="E6935">
        <v>-67.022099999999995</v>
      </c>
    </row>
    <row r="6936" spans="1:5" x14ac:dyDescent="0.3">
      <c r="A6936">
        <v>346.7</v>
      </c>
      <c r="B6936">
        <v>-73.262699999999995</v>
      </c>
      <c r="D6936">
        <v>346.7</v>
      </c>
      <c r="E6936">
        <v>-66.997299999999996</v>
      </c>
    </row>
    <row r="6937" spans="1:5" x14ac:dyDescent="0.3">
      <c r="A6937">
        <v>346.75</v>
      </c>
      <c r="B6937">
        <v>-73.185000000000002</v>
      </c>
      <c r="D6937">
        <v>346.75</v>
      </c>
      <c r="E6937">
        <v>-66.972499999999997</v>
      </c>
    </row>
    <row r="6938" spans="1:5" x14ac:dyDescent="0.3">
      <c r="A6938">
        <v>346.8</v>
      </c>
      <c r="B6938">
        <v>-73.108199999999997</v>
      </c>
      <c r="D6938">
        <v>346.8</v>
      </c>
      <c r="E6938">
        <v>-66.947599999999994</v>
      </c>
    </row>
    <row r="6939" spans="1:5" x14ac:dyDescent="0.3">
      <c r="A6939">
        <v>346.85</v>
      </c>
      <c r="B6939">
        <v>-73.032200000000003</v>
      </c>
      <c r="D6939">
        <v>346.85</v>
      </c>
      <c r="E6939">
        <v>-66.922600000000003</v>
      </c>
    </row>
    <row r="6940" spans="1:5" x14ac:dyDescent="0.3">
      <c r="A6940">
        <v>346.9</v>
      </c>
      <c r="B6940">
        <v>-72.9572</v>
      </c>
      <c r="D6940">
        <v>346.9</v>
      </c>
      <c r="E6940">
        <v>-66.897400000000005</v>
      </c>
    </row>
    <row r="6941" spans="1:5" x14ac:dyDescent="0.3">
      <c r="A6941">
        <v>346.95</v>
      </c>
      <c r="B6941">
        <v>-72.882999999999996</v>
      </c>
      <c r="D6941">
        <v>346.95</v>
      </c>
      <c r="E6941">
        <v>-66.872</v>
      </c>
    </row>
    <row r="6942" spans="1:5" x14ac:dyDescent="0.3">
      <c r="A6942">
        <v>347</v>
      </c>
      <c r="B6942">
        <v>-72.809700000000007</v>
      </c>
      <c r="D6942">
        <v>347</v>
      </c>
      <c r="E6942">
        <v>-66.846400000000003</v>
      </c>
    </row>
    <row r="6943" spans="1:5" x14ac:dyDescent="0.3">
      <c r="A6943">
        <v>347.05</v>
      </c>
      <c r="B6943">
        <v>-72.737200000000001</v>
      </c>
      <c r="D6943">
        <v>347.05</v>
      </c>
      <c r="E6943">
        <v>-66.820400000000006</v>
      </c>
    </row>
    <row r="6944" spans="1:5" x14ac:dyDescent="0.3">
      <c r="A6944">
        <v>347.1</v>
      </c>
      <c r="B6944">
        <v>-72.665499999999994</v>
      </c>
      <c r="D6944">
        <v>347.1</v>
      </c>
      <c r="E6944">
        <v>-66.793999999999997</v>
      </c>
    </row>
    <row r="6945" spans="1:5" x14ac:dyDescent="0.3">
      <c r="A6945">
        <v>347.15</v>
      </c>
      <c r="B6945">
        <v>-72.594700000000003</v>
      </c>
      <c r="D6945">
        <v>347.15</v>
      </c>
      <c r="E6945">
        <v>-66.767099999999999</v>
      </c>
    </row>
    <row r="6946" spans="1:5" x14ac:dyDescent="0.3">
      <c r="A6946">
        <v>347.2</v>
      </c>
      <c r="B6946">
        <v>-72.524699999999996</v>
      </c>
      <c r="D6946">
        <v>347.2</v>
      </c>
      <c r="E6946">
        <v>-66.739500000000007</v>
      </c>
    </row>
    <row r="6947" spans="1:5" x14ac:dyDescent="0.3">
      <c r="A6947">
        <v>347.25</v>
      </c>
      <c r="B6947">
        <v>-72.455399999999997</v>
      </c>
      <c r="D6947">
        <v>347.25</v>
      </c>
      <c r="E6947">
        <v>-66.711100000000002</v>
      </c>
    </row>
    <row r="6948" spans="1:5" x14ac:dyDescent="0.3">
      <c r="A6948">
        <v>347.3</v>
      </c>
      <c r="B6948">
        <v>-72.386899999999997</v>
      </c>
      <c r="D6948">
        <v>347.3</v>
      </c>
      <c r="E6948">
        <v>-66.681799999999996</v>
      </c>
    </row>
    <row r="6949" spans="1:5" x14ac:dyDescent="0.3">
      <c r="A6949">
        <v>347.35</v>
      </c>
      <c r="B6949">
        <v>-72.319199999999995</v>
      </c>
      <c r="D6949">
        <v>347.35</v>
      </c>
      <c r="E6949">
        <v>-66.651399999999995</v>
      </c>
    </row>
    <row r="6950" spans="1:5" x14ac:dyDescent="0.3">
      <c r="A6950">
        <v>347.4</v>
      </c>
      <c r="B6950">
        <v>-72.252300000000005</v>
      </c>
      <c r="D6950">
        <v>347.4</v>
      </c>
      <c r="E6950">
        <v>-66.619399999999999</v>
      </c>
    </row>
    <row r="6951" spans="1:5" x14ac:dyDescent="0.3">
      <c r="A6951">
        <v>347.45</v>
      </c>
      <c r="B6951">
        <v>-72.186099999999996</v>
      </c>
      <c r="D6951">
        <v>347.45</v>
      </c>
      <c r="E6951">
        <v>-66.585700000000003</v>
      </c>
    </row>
    <row r="6952" spans="1:5" x14ac:dyDescent="0.3">
      <c r="A6952">
        <v>347.5</v>
      </c>
      <c r="B6952">
        <v>-72.120599999999996</v>
      </c>
      <c r="D6952">
        <v>347.5</v>
      </c>
      <c r="E6952">
        <v>-66.549700000000001</v>
      </c>
    </row>
    <row r="6953" spans="1:5" x14ac:dyDescent="0.3">
      <c r="A6953">
        <v>347.55</v>
      </c>
      <c r="B6953">
        <v>-72.055899999999994</v>
      </c>
      <c r="D6953">
        <v>347.55</v>
      </c>
      <c r="E6953">
        <v>-66.5107</v>
      </c>
    </row>
    <row r="6954" spans="1:5" x14ac:dyDescent="0.3">
      <c r="A6954">
        <v>347.6</v>
      </c>
      <c r="B6954">
        <v>-71.991799999999998</v>
      </c>
      <c r="D6954">
        <v>347.6</v>
      </c>
      <c r="E6954">
        <v>-66.467600000000004</v>
      </c>
    </row>
    <row r="6955" spans="1:5" x14ac:dyDescent="0.3">
      <c r="A6955">
        <v>347.65</v>
      </c>
      <c r="B6955">
        <v>-71.9285</v>
      </c>
      <c r="D6955">
        <v>347.65</v>
      </c>
      <c r="E6955">
        <v>-66.418300000000002</v>
      </c>
    </row>
    <row r="6956" spans="1:5" x14ac:dyDescent="0.3">
      <c r="A6956">
        <v>347.7</v>
      </c>
      <c r="B6956">
        <v>-71.865899999999996</v>
      </c>
      <c r="D6956">
        <v>347.7</v>
      </c>
      <c r="E6956">
        <v>-66.357799999999997</v>
      </c>
    </row>
    <row r="6957" spans="1:5" x14ac:dyDescent="0.3">
      <c r="A6957">
        <v>347.75</v>
      </c>
      <c r="B6957">
        <v>-71.803899999999999</v>
      </c>
      <c r="D6957">
        <v>347.75</v>
      </c>
      <c r="E6957">
        <v>-66.270899999999997</v>
      </c>
    </row>
    <row r="6958" spans="1:5" x14ac:dyDescent="0.3">
      <c r="A6958">
        <v>347.8</v>
      </c>
      <c r="B6958">
        <v>-71.742599999999996</v>
      </c>
      <c r="D6958">
        <v>347.8</v>
      </c>
      <c r="E6958">
        <v>-66.107299999999995</v>
      </c>
    </row>
    <row r="6959" spans="1:5" x14ac:dyDescent="0.3">
      <c r="A6959">
        <v>347.85</v>
      </c>
      <c r="B6959">
        <v>-71.682000000000002</v>
      </c>
      <c r="D6959">
        <v>347.85</v>
      </c>
      <c r="E6959">
        <v>-65.705299999999994</v>
      </c>
    </row>
    <row r="6960" spans="1:5" x14ac:dyDescent="0.3">
      <c r="A6960">
        <v>347.9</v>
      </c>
      <c r="B6960">
        <v>-71.622</v>
      </c>
      <c r="D6960">
        <v>347.9</v>
      </c>
      <c r="E6960">
        <v>-64.571700000000007</v>
      </c>
    </row>
    <row r="6961" spans="1:5" x14ac:dyDescent="0.3">
      <c r="A6961">
        <v>347.95</v>
      </c>
      <c r="B6961">
        <v>-71.562700000000007</v>
      </c>
      <c r="D6961">
        <v>347.95</v>
      </c>
      <c r="E6961">
        <v>-61.290999999999997</v>
      </c>
    </row>
    <row r="6962" spans="1:5" x14ac:dyDescent="0.3">
      <c r="A6962">
        <v>348</v>
      </c>
      <c r="B6962">
        <v>-71.504000000000005</v>
      </c>
      <c r="D6962">
        <v>348</v>
      </c>
      <c r="E6962">
        <v>-52.155500000000004</v>
      </c>
    </row>
    <row r="6963" spans="1:5" x14ac:dyDescent="0.3">
      <c r="A6963">
        <v>348.05</v>
      </c>
      <c r="B6963">
        <v>-71.445999999999998</v>
      </c>
      <c r="D6963">
        <v>348.05</v>
      </c>
      <c r="E6963">
        <v>-28.214700000000001</v>
      </c>
    </row>
    <row r="6964" spans="1:5" x14ac:dyDescent="0.3">
      <c r="A6964">
        <v>348.1</v>
      </c>
      <c r="B6964">
        <v>-71.388499999999993</v>
      </c>
      <c r="D6964">
        <v>348.1</v>
      </c>
      <c r="E6964">
        <v>26.449100000000001</v>
      </c>
    </row>
    <row r="6965" spans="1:5" x14ac:dyDescent="0.3">
      <c r="A6965">
        <v>348.15</v>
      </c>
      <c r="B6965">
        <v>-71.331699999999998</v>
      </c>
      <c r="D6965">
        <v>348.15</v>
      </c>
      <c r="E6965">
        <v>50.378</v>
      </c>
    </row>
    <row r="6966" spans="1:5" x14ac:dyDescent="0.3">
      <c r="A6966">
        <v>348.2</v>
      </c>
      <c r="B6966">
        <v>-71.275400000000005</v>
      </c>
      <c r="D6966">
        <v>348.2</v>
      </c>
      <c r="E6966">
        <v>33.959400000000002</v>
      </c>
    </row>
    <row r="6967" spans="1:5" x14ac:dyDescent="0.3">
      <c r="A6967">
        <v>348.25</v>
      </c>
      <c r="B6967">
        <v>-71.219800000000006</v>
      </c>
      <c r="D6967">
        <v>348.25</v>
      </c>
      <c r="E6967">
        <v>45.5276</v>
      </c>
    </row>
    <row r="6968" spans="1:5" x14ac:dyDescent="0.3">
      <c r="A6968">
        <v>348.3</v>
      </c>
      <c r="B6968">
        <v>-71.164699999999996</v>
      </c>
      <c r="D6968">
        <v>348.3</v>
      </c>
      <c r="E6968">
        <v>29.3689</v>
      </c>
    </row>
    <row r="6969" spans="1:5" x14ac:dyDescent="0.3">
      <c r="A6969">
        <v>348.35</v>
      </c>
      <c r="B6969">
        <v>-71.110200000000006</v>
      </c>
      <c r="D6969">
        <v>348.35</v>
      </c>
      <c r="E6969">
        <v>37.248199999999997</v>
      </c>
    </row>
    <row r="6970" spans="1:5" x14ac:dyDescent="0.3">
      <c r="A6970">
        <v>348.4</v>
      </c>
      <c r="B6970">
        <v>-71.056299999999993</v>
      </c>
      <c r="D6970">
        <v>348.4</v>
      </c>
      <c r="E6970">
        <v>22.3109</v>
      </c>
    </row>
    <row r="6971" spans="1:5" x14ac:dyDescent="0.3">
      <c r="A6971">
        <v>348.45</v>
      </c>
      <c r="B6971">
        <v>-71.002899999999997</v>
      </c>
      <c r="D6971">
        <v>348.45</v>
      </c>
      <c r="E6971">
        <v>27.105399999999999</v>
      </c>
    </row>
    <row r="6972" spans="1:5" x14ac:dyDescent="0.3">
      <c r="A6972">
        <v>348.5</v>
      </c>
      <c r="B6972">
        <v>-70.950100000000006</v>
      </c>
      <c r="D6972">
        <v>348.5</v>
      </c>
      <c r="E6972">
        <v>13.9556</v>
      </c>
    </row>
    <row r="6973" spans="1:5" x14ac:dyDescent="0.3">
      <c r="A6973">
        <v>348.55</v>
      </c>
      <c r="B6973">
        <v>-70.897900000000007</v>
      </c>
      <c r="D6973">
        <v>348.55</v>
      </c>
      <c r="E6973">
        <v>16.509699999999999</v>
      </c>
    </row>
    <row r="6974" spans="1:5" x14ac:dyDescent="0.3">
      <c r="A6974">
        <v>348.6</v>
      </c>
      <c r="B6974">
        <v>-70.846100000000007</v>
      </c>
      <c r="D6974">
        <v>348.6</v>
      </c>
      <c r="E6974">
        <v>5.5120399999999998</v>
      </c>
    </row>
    <row r="6975" spans="1:5" x14ac:dyDescent="0.3">
      <c r="A6975">
        <v>348.65</v>
      </c>
      <c r="B6975">
        <v>-70.794899999999998</v>
      </c>
      <c r="D6975">
        <v>348.65</v>
      </c>
      <c r="E6975">
        <v>6.5557600000000003</v>
      </c>
    </row>
    <row r="6976" spans="1:5" x14ac:dyDescent="0.3">
      <c r="A6976">
        <v>348.7</v>
      </c>
      <c r="B6976">
        <v>-70.744299999999996</v>
      </c>
      <c r="D6976">
        <v>348.7</v>
      </c>
      <c r="E6976">
        <v>-2.28775</v>
      </c>
    </row>
    <row r="6977" spans="1:5" x14ac:dyDescent="0.3">
      <c r="A6977">
        <v>348.75</v>
      </c>
      <c r="B6977">
        <v>-70.694100000000006</v>
      </c>
      <c r="D6977">
        <v>348.75</v>
      </c>
      <c r="E6977">
        <v>-2.2623700000000002</v>
      </c>
    </row>
    <row r="6978" spans="1:5" x14ac:dyDescent="0.3">
      <c r="A6978">
        <v>348.8</v>
      </c>
      <c r="B6978">
        <v>-70.644400000000005</v>
      </c>
      <c r="D6978">
        <v>348.8</v>
      </c>
      <c r="E6978">
        <v>-9.2165099999999995</v>
      </c>
    </row>
    <row r="6979" spans="1:5" x14ac:dyDescent="0.3">
      <c r="A6979">
        <v>348.85</v>
      </c>
      <c r="B6979">
        <v>-70.595299999999995</v>
      </c>
      <c r="D6979">
        <v>348.85</v>
      </c>
      <c r="E6979">
        <v>-9.9279799999999998</v>
      </c>
    </row>
    <row r="6980" spans="1:5" x14ac:dyDescent="0.3">
      <c r="A6980">
        <v>348.9</v>
      </c>
      <c r="B6980">
        <v>-70.546599999999998</v>
      </c>
      <c r="D6980">
        <v>348.9</v>
      </c>
      <c r="E6980">
        <v>-15.398199999999999</v>
      </c>
    </row>
    <row r="6981" spans="1:5" x14ac:dyDescent="0.3">
      <c r="A6981">
        <v>348.95</v>
      </c>
      <c r="B6981">
        <v>-70.498500000000007</v>
      </c>
      <c r="D6981">
        <v>348.95</v>
      </c>
      <c r="E6981">
        <v>-16.732900000000001</v>
      </c>
    </row>
    <row r="6982" spans="1:5" x14ac:dyDescent="0.3">
      <c r="A6982">
        <v>349</v>
      </c>
      <c r="B6982">
        <v>-70.450800000000001</v>
      </c>
      <c r="D6982">
        <v>349</v>
      </c>
      <c r="E6982">
        <v>-21.2148</v>
      </c>
    </row>
    <row r="6983" spans="1:5" x14ac:dyDescent="0.3">
      <c r="A6983">
        <v>349.05</v>
      </c>
      <c r="B6983">
        <v>-70.403599999999997</v>
      </c>
      <c r="D6983">
        <v>349.05</v>
      </c>
      <c r="E6983">
        <v>-23.245100000000001</v>
      </c>
    </row>
    <row r="6984" spans="1:5" x14ac:dyDescent="0.3">
      <c r="A6984">
        <v>349.1</v>
      </c>
      <c r="B6984">
        <v>-70.356899999999996</v>
      </c>
      <c r="D6984">
        <v>349.1</v>
      </c>
      <c r="E6984">
        <v>-27.421099999999999</v>
      </c>
    </row>
    <row r="6985" spans="1:5" x14ac:dyDescent="0.3">
      <c r="A6985">
        <v>349.15</v>
      </c>
      <c r="B6985">
        <v>-70.310599999999994</v>
      </c>
      <c r="D6985">
        <v>349.15</v>
      </c>
      <c r="E6985">
        <v>-30.661799999999999</v>
      </c>
    </row>
    <row r="6986" spans="1:5" x14ac:dyDescent="0.3">
      <c r="A6986">
        <v>349.2</v>
      </c>
      <c r="B6986">
        <v>-70.264799999999994</v>
      </c>
      <c r="D6986">
        <v>349.2</v>
      </c>
      <c r="E6986">
        <v>-35.938299999999998</v>
      </c>
    </row>
    <row r="6987" spans="1:5" x14ac:dyDescent="0.3">
      <c r="A6987">
        <v>349.25</v>
      </c>
      <c r="B6987">
        <v>-70.219399999999993</v>
      </c>
      <c r="D6987">
        <v>349.25</v>
      </c>
      <c r="E6987">
        <v>-42.3003</v>
      </c>
    </row>
    <row r="6988" spans="1:5" x14ac:dyDescent="0.3">
      <c r="A6988">
        <v>349.3</v>
      </c>
      <c r="B6988">
        <v>-70.174499999999995</v>
      </c>
      <c r="D6988">
        <v>349.3</v>
      </c>
      <c r="E6988">
        <v>-51.799300000000002</v>
      </c>
    </row>
    <row r="6989" spans="1:5" x14ac:dyDescent="0.3">
      <c r="A6989">
        <v>349.35</v>
      </c>
      <c r="B6989">
        <v>-70.130099999999999</v>
      </c>
      <c r="D6989">
        <v>349.35</v>
      </c>
      <c r="E6989">
        <v>-62.994300000000003</v>
      </c>
    </row>
    <row r="6990" spans="1:5" x14ac:dyDescent="0.3">
      <c r="A6990">
        <v>349.4</v>
      </c>
      <c r="B6990">
        <v>-70.085999999999999</v>
      </c>
      <c r="D6990">
        <v>349.4</v>
      </c>
      <c r="E6990">
        <v>-71.860699999999994</v>
      </c>
    </row>
    <row r="6991" spans="1:5" x14ac:dyDescent="0.3">
      <c r="A6991">
        <v>349.45</v>
      </c>
      <c r="B6991">
        <v>-70.042400000000001</v>
      </c>
      <c r="D6991">
        <v>349.45</v>
      </c>
      <c r="E6991">
        <v>-75.593999999999994</v>
      </c>
    </row>
    <row r="6992" spans="1:5" x14ac:dyDescent="0.3">
      <c r="A6992">
        <v>349.5</v>
      </c>
      <c r="B6992">
        <v>-69.999300000000005</v>
      </c>
      <c r="D6992">
        <v>349.5</v>
      </c>
      <c r="E6992">
        <v>-76.770499999999998</v>
      </c>
    </row>
    <row r="6993" spans="1:5" x14ac:dyDescent="0.3">
      <c r="A6993">
        <v>349.55</v>
      </c>
      <c r="B6993">
        <v>-69.956500000000005</v>
      </c>
      <c r="D6993">
        <v>349.55</v>
      </c>
      <c r="E6993">
        <v>-77.0578</v>
      </c>
    </row>
    <row r="6994" spans="1:5" x14ac:dyDescent="0.3">
      <c r="A6994">
        <v>349.6</v>
      </c>
      <c r="B6994">
        <v>-69.914199999999994</v>
      </c>
      <c r="D6994">
        <v>349.6</v>
      </c>
      <c r="E6994">
        <v>-77.076599999999999</v>
      </c>
    </row>
    <row r="6995" spans="1:5" x14ac:dyDescent="0.3">
      <c r="A6995">
        <v>349.65</v>
      </c>
      <c r="B6995">
        <v>-69.872200000000007</v>
      </c>
      <c r="D6995">
        <v>349.65</v>
      </c>
      <c r="E6995">
        <v>-77.085899999999995</v>
      </c>
    </row>
    <row r="6996" spans="1:5" x14ac:dyDescent="0.3">
      <c r="A6996">
        <v>349.7</v>
      </c>
      <c r="B6996">
        <v>-69.830699999999993</v>
      </c>
      <c r="D6996">
        <v>349.7</v>
      </c>
      <c r="E6996">
        <v>-77.004000000000005</v>
      </c>
    </row>
    <row r="6997" spans="1:5" x14ac:dyDescent="0.3">
      <c r="A6997">
        <v>349.75</v>
      </c>
      <c r="B6997">
        <v>-69.789599999999993</v>
      </c>
      <c r="D6997">
        <v>349.75</v>
      </c>
      <c r="E6997">
        <v>-77.004900000000006</v>
      </c>
    </row>
    <row r="6998" spans="1:5" x14ac:dyDescent="0.3">
      <c r="A6998">
        <v>349.8</v>
      </c>
      <c r="B6998">
        <v>-69.748900000000006</v>
      </c>
      <c r="D6998">
        <v>349.8</v>
      </c>
      <c r="E6998">
        <v>-76.907499999999999</v>
      </c>
    </row>
    <row r="6999" spans="1:5" x14ac:dyDescent="0.3">
      <c r="A6999">
        <v>349.85</v>
      </c>
      <c r="B6999">
        <v>-69.708500000000001</v>
      </c>
      <c r="D6999">
        <v>349.85</v>
      </c>
      <c r="E6999">
        <v>-76.910200000000003</v>
      </c>
    </row>
    <row r="7000" spans="1:5" x14ac:dyDescent="0.3">
      <c r="A7000">
        <v>349.9</v>
      </c>
      <c r="B7000">
        <v>-69.668599999999998</v>
      </c>
      <c r="D7000">
        <v>349.9</v>
      </c>
      <c r="E7000">
        <v>-76.808899999999994</v>
      </c>
    </row>
    <row r="7001" spans="1:5" x14ac:dyDescent="0.3">
      <c r="A7001">
        <v>349.95</v>
      </c>
      <c r="B7001">
        <v>-69.629000000000005</v>
      </c>
      <c r="D7001">
        <v>349.95</v>
      </c>
      <c r="E7001">
        <v>-76.810100000000006</v>
      </c>
    </row>
    <row r="7002" spans="1:5" x14ac:dyDescent="0.3">
      <c r="A7002">
        <v>350</v>
      </c>
      <c r="B7002">
        <v>-69.589799999999997</v>
      </c>
      <c r="D7002">
        <v>350</v>
      </c>
      <c r="E7002">
        <v>-76.709100000000007</v>
      </c>
    </row>
    <row r="7003" spans="1:5" x14ac:dyDescent="0.3">
      <c r="A7003">
        <v>350.05</v>
      </c>
      <c r="B7003">
        <v>-69.551000000000002</v>
      </c>
      <c r="D7003">
        <v>350.05</v>
      </c>
      <c r="E7003">
        <v>-76.706500000000005</v>
      </c>
    </row>
    <row r="7004" spans="1:5" x14ac:dyDescent="0.3">
      <c r="A7004">
        <v>350.1</v>
      </c>
      <c r="B7004">
        <v>-69.512500000000003</v>
      </c>
      <c r="D7004">
        <v>350.1</v>
      </c>
      <c r="E7004">
        <v>-76.607900000000001</v>
      </c>
    </row>
    <row r="7005" spans="1:5" x14ac:dyDescent="0.3">
      <c r="A7005">
        <v>350.15</v>
      </c>
      <c r="B7005">
        <v>-69.474400000000003</v>
      </c>
      <c r="D7005">
        <v>350.15</v>
      </c>
      <c r="E7005">
        <v>-76.600499999999997</v>
      </c>
    </row>
    <row r="7006" spans="1:5" x14ac:dyDescent="0.3">
      <c r="A7006">
        <v>350.2</v>
      </c>
      <c r="B7006">
        <v>-69.436700000000002</v>
      </c>
      <c r="D7006">
        <v>350.2</v>
      </c>
      <c r="E7006">
        <v>-76.505300000000005</v>
      </c>
    </row>
    <row r="7007" spans="1:5" x14ac:dyDescent="0.3">
      <c r="A7007">
        <v>350.25</v>
      </c>
      <c r="B7007">
        <v>-69.399299999999997</v>
      </c>
      <c r="D7007">
        <v>350.25</v>
      </c>
      <c r="E7007">
        <v>-76.492400000000004</v>
      </c>
    </row>
    <row r="7008" spans="1:5" x14ac:dyDescent="0.3">
      <c r="A7008">
        <v>350.3</v>
      </c>
      <c r="B7008">
        <v>-69.362300000000005</v>
      </c>
      <c r="D7008">
        <v>350.3</v>
      </c>
      <c r="E7008">
        <v>-76.400999999999996</v>
      </c>
    </row>
    <row r="7009" spans="1:5" x14ac:dyDescent="0.3">
      <c r="A7009">
        <v>350.35</v>
      </c>
      <c r="B7009">
        <v>-69.325599999999994</v>
      </c>
      <c r="D7009">
        <v>350.35</v>
      </c>
      <c r="E7009">
        <v>-76.3827</v>
      </c>
    </row>
    <row r="7010" spans="1:5" x14ac:dyDescent="0.3">
      <c r="A7010">
        <v>350.4</v>
      </c>
      <c r="B7010">
        <v>-69.289299999999997</v>
      </c>
      <c r="D7010">
        <v>350.4</v>
      </c>
      <c r="E7010">
        <v>-76.295199999999994</v>
      </c>
    </row>
    <row r="7011" spans="1:5" x14ac:dyDescent="0.3">
      <c r="A7011">
        <v>350.45</v>
      </c>
      <c r="B7011">
        <v>-69.253299999999996</v>
      </c>
      <c r="D7011">
        <v>350.45</v>
      </c>
      <c r="E7011">
        <v>-76.271799999999999</v>
      </c>
    </row>
    <row r="7012" spans="1:5" x14ac:dyDescent="0.3">
      <c r="A7012">
        <v>350.5</v>
      </c>
      <c r="B7012">
        <v>-69.217600000000004</v>
      </c>
      <c r="D7012">
        <v>350.5</v>
      </c>
      <c r="E7012">
        <v>-76.187799999999996</v>
      </c>
    </row>
    <row r="7013" spans="1:5" x14ac:dyDescent="0.3">
      <c r="A7013">
        <v>350.55</v>
      </c>
      <c r="B7013">
        <v>-69.182299999999998</v>
      </c>
      <c r="D7013">
        <v>350.55</v>
      </c>
      <c r="E7013">
        <v>-76.159700000000001</v>
      </c>
    </row>
    <row r="7014" spans="1:5" x14ac:dyDescent="0.3">
      <c r="A7014">
        <v>350.6</v>
      </c>
      <c r="B7014">
        <v>-69.147300000000001</v>
      </c>
      <c r="D7014">
        <v>350.6</v>
      </c>
      <c r="E7014">
        <v>-76.079099999999997</v>
      </c>
    </row>
    <row r="7015" spans="1:5" x14ac:dyDescent="0.3">
      <c r="A7015">
        <v>350.65</v>
      </c>
      <c r="B7015">
        <v>-69.1126</v>
      </c>
      <c r="D7015">
        <v>350.65</v>
      </c>
      <c r="E7015">
        <v>-76.046599999999998</v>
      </c>
    </row>
    <row r="7016" spans="1:5" x14ac:dyDescent="0.3">
      <c r="A7016">
        <v>350.7</v>
      </c>
      <c r="B7016">
        <v>-69.078199999999995</v>
      </c>
      <c r="D7016">
        <v>350.7</v>
      </c>
      <c r="E7016">
        <v>-75.968999999999994</v>
      </c>
    </row>
    <row r="7017" spans="1:5" x14ac:dyDescent="0.3">
      <c r="A7017">
        <v>350.75</v>
      </c>
      <c r="B7017">
        <v>-69.044200000000004</v>
      </c>
      <c r="D7017">
        <v>350.75</v>
      </c>
      <c r="E7017">
        <v>-75.932599999999994</v>
      </c>
    </row>
    <row r="7018" spans="1:5" x14ac:dyDescent="0.3">
      <c r="A7018">
        <v>350.8</v>
      </c>
      <c r="B7018">
        <v>-69.010499999999993</v>
      </c>
      <c r="D7018">
        <v>350.8</v>
      </c>
      <c r="E7018">
        <v>-75.857799999999997</v>
      </c>
    </row>
    <row r="7019" spans="1:5" x14ac:dyDescent="0.3">
      <c r="A7019">
        <v>350.85</v>
      </c>
      <c r="B7019">
        <v>-68.977000000000004</v>
      </c>
      <c r="D7019">
        <v>350.85</v>
      </c>
      <c r="E7019">
        <v>-75.817999999999998</v>
      </c>
    </row>
    <row r="7020" spans="1:5" x14ac:dyDescent="0.3">
      <c r="A7020">
        <v>350.9</v>
      </c>
      <c r="B7020">
        <v>-68.943899999999999</v>
      </c>
      <c r="D7020">
        <v>350.9</v>
      </c>
      <c r="E7020">
        <v>-75.745400000000004</v>
      </c>
    </row>
    <row r="7021" spans="1:5" x14ac:dyDescent="0.3">
      <c r="A7021">
        <v>350.95</v>
      </c>
      <c r="B7021">
        <v>-68.911100000000005</v>
      </c>
      <c r="D7021">
        <v>350.95</v>
      </c>
      <c r="E7021">
        <v>-75.702600000000004</v>
      </c>
    </row>
    <row r="7022" spans="1:5" x14ac:dyDescent="0.3">
      <c r="A7022">
        <v>351</v>
      </c>
      <c r="B7022">
        <v>-68.878600000000006</v>
      </c>
      <c r="D7022">
        <v>351</v>
      </c>
      <c r="E7022">
        <v>-75.632099999999994</v>
      </c>
    </row>
    <row r="7023" spans="1:5" x14ac:dyDescent="0.3">
      <c r="A7023">
        <v>351.05</v>
      </c>
      <c r="B7023">
        <v>-68.846400000000003</v>
      </c>
      <c r="D7023">
        <v>351.05</v>
      </c>
      <c r="E7023">
        <v>-75.586699999999993</v>
      </c>
    </row>
    <row r="7024" spans="1:5" x14ac:dyDescent="0.3">
      <c r="A7024">
        <v>351.1</v>
      </c>
      <c r="B7024">
        <v>-68.814400000000006</v>
      </c>
      <c r="D7024">
        <v>351.1</v>
      </c>
      <c r="E7024">
        <v>-75.518000000000001</v>
      </c>
    </row>
    <row r="7025" spans="1:5" x14ac:dyDescent="0.3">
      <c r="A7025">
        <v>351.15</v>
      </c>
      <c r="B7025">
        <v>-68.782799999999995</v>
      </c>
      <c r="D7025">
        <v>351.15</v>
      </c>
      <c r="E7025">
        <v>-75.470399999999998</v>
      </c>
    </row>
    <row r="7026" spans="1:5" x14ac:dyDescent="0.3">
      <c r="A7026">
        <v>351.2</v>
      </c>
      <c r="B7026">
        <v>-68.751499999999993</v>
      </c>
      <c r="D7026">
        <v>351.2</v>
      </c>
      <c r="E7026">
        <v>-75.403099999999995</v>
      </c>
    </row>
    <row r="7027" spans="1:5" x14ac:dyDescent="0.3">
      <c r="A7027">
        <v>351.25</v>
      </c>
      <c r="B7027">
        <v>-68.720399999999998</v>
      </c>
      <c r="D7027">
        <v>351.25</v>
      </c>
      <c r="E7027">
        <v>-75.3536</v>
      </c>
    </row>
    <row r="7028" spans="1:5" x14ac:dyDescent="0.3">
      <c r="A7028">
        <v>351.3</v>
      </c>
      <c r="B7028">
        <v>-68.689599999999999</v>
      </c>
      <c r="D7028">
        <v>351.3</v>
      </c>
      <c r="E7028">
        <v>-75.287700000000001</v>
      </c>
    </row>
    <row r="7029" spans="1:5" x14ac:dyDescent="0.3">
      <c r="A7029">
        <v>351.35</v>
      </c>
      <c r="B7029">
        <v>-68.659099999999995</v>
      </c>
      <c r="D7029">
        <v>351.35</v>
      </c>
      <c r="E7029">
        <v>-75.236500000000007</v>
      </c>
    </row>
    <row r="7030" spans="1:5" x14ac:dyDescent="0.3">
      <c r="A7030">
        <v>351.4</v>
      </c>
      <c r="B7030">
        <v>-68.628900000000002</v>
      </c>
      <c r="D7030">
        <v>351.4</v>
      </c>
      <c r="E7030">
        <v>-75.171700000000001</v>
      </c>
    </row>
    <row r="7031" spans="1:5" x14ac:dyDescent="0.3">
      <c r="A7031">
        <v>351.45</v>
      </c>
      <c r="B7031">
        <v>-68.5989</v>
      </c>
      <c r="D7031">
        <v>351.45</v>
      </c>
      <c r="E7031">
        <v>-75.119200000000006</v>
      </c>
    </row>
    <row r="7032" spans="1:5" x14ac:dyDescent="0.3">
      <c r="A7032">
        <v>351.5</v>
      </c>
      <c r="B7032">
        <v>-68.569199999999995</v>
      </c>
      <c r="D7032">
        <v>351.5</v>
      </c>
      <c r="E7032">
        <v>-75.055300000000003</v>
      </c>
    </row>
    <row r="7033" spans="1:5" x14ac:dyDescent="0.3">
      <c r="A7033">
        <v>351.55</v>
      </c>
      <c r="B7033">
        <v>-68.5398</v>
      </c>
      <c r="D7033">
        <v>351.55</v>
      </c>
      <c r="E7033">
        <v>-75.001599999999996</v>
      </c>
    </row>
    <row r="7034" spans="1:5" x14ac:dyDescent="0.3">
      <c r="A7034">
        <v>351.6</v>
      </c>
      <c r="B7034">
        <v>-68.510599999999997</v>
      </c>
      <c r="D7034">
        <v>351.6</v>
      </c>
      <c r="E7034">
        <v>-74.938599999999994</v>
      </c>
    </row>
    <row r="7035" spans="1:5" x14ac:dyDescent="0.3">
      <c r="A7035">
        <v>351.65</v>
      </c>
      <c r="B7035">
        <v>-68.481700000000004</v>
      </c>
      <c r="D7035">
        <v>351.65</v>
      </c>
      <c r="E7035">
        <v>-74.884</v>
      </c>
    </row>
    <row r="7036" spans="1:5" x14ac:dyDescent="0.3">
      <c r="A7036">
        <v>351.7</v>
      </c>
      <c r="B7036">
        <v>-68.453000000000003</v>
      </c>
      <c r="D7036">
        <v>351.7</v>
      </c>
      <c r="E7036">
        <v>-74.821700000000007</v>
      </c>
    </row>
    <row r="7037" spans="1:5" x14ac:dyDescent="0.3">
      <c r="A7037">
        <v>351.75</v>
      </c>
      <c r="B7037">
        <v>-68.424599999999998</v>
      </c>
      <c r="D7037">
        <v>351.75</v>
      </c>
      <c r="E7037">
        <v>-74.766400000000004</v>
      </c>
    </row>
    <row r="7038" spans="1:5" x14ac:dyDescent="0.3">
      <c r="A7038">
        <v>351.8</v>
      </c>
      <c r="B7038">
        <v>-67.555099999999996</v>
      </c>
      <c r="D7038">
        <v>351.8</v>
      </c>
      <c r="E7038">
        <v>-74.704700000000003</v>
      </c>
    </row>
    <row r="7039" spans="1:5" x14ac:dyDescent="0.3">
      <c r="A7039">
        <v>351.85</v>
      </c>
      <c r="B7039">
        <v>-66.816800000000001</v>
      </c>
      <c r="D7039">
        <v>351.85</v>
      </c>
      <c r="E7039">
        <v>-74.648799999999994</v>
      </c>
    </row>
    <row r="7040" spans="1:5" x14ac:dyDescent="0.3">
      <c r="A7040">
        <v>351.9</v>
      </c>
      <c r="B7040">
        <v>-65.873599999999996</v>
      </c>
      <c r="D7040">
        <v>351.9</v>
      </c>
      <c r="E7040">
        <v>-74.587699999999998</v>
      </c>
    </row>
    <row r="7041" spans="1:5" x14ac:dyDescent="0.3">
      <c r="A7041">
        <v>351.95</v>
      </c>
      <c r="B7041">
        <v>-65.002099999999999</v>
      </c>
      <c r="D7041">
        <v>351.95</v>
      </c>
      <c r="E7041">
        <v>-74.531199999999998</v>
      </c>
    </row>
    <row r="7042" spans="1:5" x14ac:dyDescent="0.3">
      <c r="A7042">
        <v>352</v>
      </c>
      <c r="B7042">
        <v>-64.084199999999996</v>
      </c>
      <c r="D7042">
        <v>352</v>
      </c>
      <c r="E7042">
        <v>-74.470699999999994</v>
      </c>
    </row>
    <row r="7043" spans="1:5" x14ac:dyDescent="0.3">
      <c r="A7043">
        <v>352.05</v>
      </c>
      <c r="B7043">
        <v>-63.226500000000001</v>
      </c>
      <c r="D7043">
        <v>352.05</v>
      </c>
      <c r="E7043">
        <v>-74.413899999999998</v>
      </c>
    </row>
    <row r="7044" spans="1:5" x14ac:dyDescent="0.3">
      <c r="A7044">
        <v>352.1</v>
      </c>
      <c r="B7044">
        <v>-62.378900000000002</v>
      </c>
      <c r="D7044">
        <v>352.1</v>
      </c>
      <c r="E7044">
        <v>-74.353800000000007</v>
      </c>
    </row>
    <row r="7045" spans="1:5" x14ac:dyDescent="0.3">
      <c r="A7045">
        <v>352.15</v>
      </c>
      <c r="B7045">
        <v>-61.585599999999999</v>
      </c>
      <c r="D7045">
        <v>352.15</v>
      </c>
      <c r="E7045">
        <v>-74.296800000000005</v>
      </c>
    </row>
    <row r="7046" spans="1:5" x14ac:dyDescent="0.3">
      <c r="A7046">
        <v>352.2</v>
      </c>
      <c r="B7046">
        <v>-60.822899999999997</v>
      </c>
      <c r="D7046">
        <v>352.2</v>
      </c>
      <c r="E7046">
        <v>-74.237200000000001</v>
      </c>
    </row>
    <row r="7047" spans="1:5" x14ac:dyDescent="0.3">
      <c r="A7047">
        <v>352.25</v>
      </c>
      <c r="B7047">
        <v>-60.109099999999998</v>
      </c>
      <c r="D7047">
        <v>352.25</v>
      </c>
      <c r="E7047">
        <v>-74.180099999999996</v>
      </c>
    </row>
    <row r="7048" spans="1:5" x14ac:dyDescent="0.3">
      <c r="A7048">
        <v>352.3</v>
      </c>
      <c r="B7048">
        <v>-59.431800000000003</v>
      </c>
      <c r="D7048">
        <v>352.3</v>
      </c>
      <c r="E7048">
        <v>-74.120800000000003</v>
      </c>
    </row>
    <row r="7049" spans="1:5" x14ac:dyDescent="0.3">
      <c r="A7049">
        <v>352.35</v>
      </c>
      <c r="B7049">
        <v>-58.797800000000002</v>
      </c>
      <c r="D7049">
        <v>352.35</v>
      </c>
      <c r="E7049">
        <v>-74.063599999999994</v>
      </c>
    </row>
    <row r="7050" spans="1:5" x14ac:dyDescent="0.3">
      <c r="A7050">
        <v>352.4</v>
      </c>
      <c r="B7050">
        <v>-58.1999</v>
      </c>
      <c r="D7050">
        <v>352.4</v>
      </c>
      <c r="E7050">
        <v>-74.004900000000006</v>
      </c>
    </row>
    <row r="7051" spans="1:5" x14ac:dyDescent="0.3">
      <c r="A7051">
        <v>352.45</v>
      </c>
      <c r="B7051">
        <v>-57.639899999999997</v>
      </c>
      <c r="D7051">
        <v>352.45</v>
      </c>
      <c r="E7051">
        <v>-73.947699999999998</v>
      </c>
    </row>
    <row r="7052" spans="1:5" x14ac:dyDescent="0.3">
      <c r="A7052">
        <v>352.5</v>
      </c>
      <c r="B7052">
        <v>-57.113100000000003</v>
      </c>
      <c r="D7052">
        <v>352.5</v>
      </c>
      <c r="E7052">
        <v>-73.889300000000006</v>
      </c>
    </row>
    <row r="7053" spans="1:5" x14ac:dyDescent="0.3">
      <c r="A7053">
        <v>352.55</v>
      </c>
      <c r="B7053">
        <v>-56.619100000000003</v>
      </c>
      <c r="D7053">
        <v>352.55</v>
      </c>
      <c r="E7053">
        <v>-73.8322</v>
      </c>
    </row>
    <row r="7054" spans="1:5" x14ac:dyDescent="0.3">
      <c r="A7054">
        <v>352.6</v>
      </c>
      <c r="B7054">
        <v>-56.154499999999999</v>
      </c>
      <c r="D7054">
        <v>352.6</v>
      </c>
      <c r="E7054">
        <v>-73.774199999999993</v>
      </c>
    </row>
    <row r="7055" spans="1:5" x14ac:dyDescent="0.3">
      <c r="A7055">
        <v>352.65</v>
      </c>
      <c r="B7055">
        <v>-55.718200000000003</v>
      </c>
      <c r="D7055">
        <v>352.65</v>
      </c>
      <c r="E7055">
        <v>-73.717299999999994</v>
      </c>
    </row>
    <row r="7056" spans="1:5" x14ac:dyDescent="0.3">
      <c r="A7056">
        <v>352.7</v>
      </c>
      <c r="B7056">
        <v>-55.307499999999997</v>
      </c>
      <c r="D7056">
        <v>352.7</v>
      </c>
      <c r="E7056">
        <v>-73.659700000000001</v>
      </c>
    </row>
    <row r="7057" spans="1:5" x14ac:dyDescent="0.3">
      <c r="A7057">
        <v>352.75</v>
      </c>
      <c r="B7057">
        <v>-54.920900000000003</v>
      </c>
      <c r="D7057">
        <v>352.75</v>
      </c>
      <c r="E7057">
        <v>-73.602900000000005</v>
      </c>
    </row>
    <row r="7058" spans="1:5" x14ac:dyDescent="0.3">
      <c r="A7058">
        <v>352.8</v>
      </c>
      <c r="B7058">
        <v>-54.5565</v>
      </c>
      <c r="D7058">
        <v>352.8</v>
      </c>
      <c r="E7058">
        <v>-73.545699999999997</v>
      </c>
    </row>
    <row r="7059" spans="1:5" x14ac:dyDescent="0.3">
      <c r="A7059">
        <v>352.85</v>
      </c>
      <c r="B7059">
        <v>-54.212600000000002</v>
      </c>
      <c r="D7059">
        <v>352.85</v>
      </c>
      <c r="E7059">
        <v>-73.4893</v>
      </c>
    </row>
    <row r="7060" spans="1:5" x14ac:dyDescent="0.3">
      <c r="A7060">
        <v>352.9</v>
      </c>
      <c r="B7060">
        <v>-53.887700000000002</v>
      </c>
      <c r="D7060">
        <v>352.9</v>
      </c>
      <c r="E7060">
        <v>-73.432500000000005</v>
      </c>
    </row>
    <row r="7061" spans="1:5" x14ac:dyDescent="0.3">
      <c r="A7061">
        <v>352.95</v>
      </c>
      <c r="B7061">
        <v>-53.580300000000001</v>
      </c>
      <c r="D7061">
        <v>352.95</v>
      </c>
      <c r="E7061">
        <v>-73.376300000000001</v>
      </c>
    </row>
    <row r="7062" spans="1:5" x14ac:dyDescent="0.3">
      <c r="A7062">
        <v>353</v>
      </c>
      <c r="B7062">
        <v>-53.289000000000001</v>
      </c>
      <c r="D7062">
        <v>353</v>
      </c>
      <c r="E7062">
        <v>-73.319900000000004</v>
      </c>
    </row>
    <row r="7063" spans="1:5" x14ac:dyDescent="0.3">
      <c r="A7063">
        <v>353.05</v>
      </c>
      <c r="B7063">
        <v>-53.012599999999999</v>
      </c>
      <c r="D7063">
        <v>353.05</v>
      </c>
      <c r="E7063">
        <v>-73.264099999999999</v>
      </c>
    </row>
    <row r="7064" spans="1:5" x14ac:dyDescent="0.3">
      <c r="A7064">
        <v>353.1</v>
      </c>
      <c r="B7064">
        <v>-52.749899999999997</v>
      </c>
      <c r="D7064">
        <v>353.1</v>
      </c>
      <c r="E7064">
        <v>-73.208100000000002</v>
      </c>
    </row>
    <row r="7065" spans="1:5" x14ac:dyDescent="0.3">
      <c r="A7065">
        <v>353.15</v>
      </c>
      <c r="B7065">
        <v>-52.499899999999997</v>
      </c>
      <c r="D7065">
        <v>353.15</v>
      </c>
      <c r="E7065">
        <v>-73.152600000000007</v>
      </c>
    </row>
    <row r="7066" spans="1:5" x14ac:dyDescent="0.3">
      <c r="A7066">
        <v>353.2</v>
      </c>
      <c r="B7066">
        <v>-52.261400000000002</v>
      </c>
      <c r="D7066">
        <v>353.2</v>
      </c>
      <c r="E7066">
        <v>-73.097099999999998</v>
      </c>
    </row>
    <row r="7067" spans="1:5" x14ac:dyDescent="0.3">
      <c r="A7067">
        <v>353.25</v>
      </c>
      <c r="B7067">
        <v>-52.0336</v>
      </c>
      <c r="D7067">
        <v>353.25</v>
      </c>
      <c r="E7067">
        <v>-73.042000000000002</v>
      </c>
    </row>
    <row r="7068" spans="1:5" x14ac:dyDescent="0.3">
      <c r="A7068">
        <v>353.3</v>
      </c>
      <c r="B7068">
        <v>-51.8157</v>
      </c>
      <c r="D7068">
        <v>353.3</v>
      </c>
      <c r="E7068">
        <v>-72.986999999999995</v>
      </c>
    </row>
    <row r="7069" spans="1:5" x14ac:dyDescent="0.3">
      <c r="A7069">
        <v>353.35</v>
      </c>
      <c r="B7069">
        <v>-51.6066</v>
      </c>
      <c r="D7069">
        <v>353.35</v>
      </c>
      <c r="E7069">
        <v>-72.932299999999998</v>
      </c>
    </row>
    <row r="7070" spans="1:5" x14ac:dyDescent="0.3">
      <c r="A7070">
        <v>353.4</v>
      </c>
      <c r="B7070">
        <v>-51.405799999999999</v>
      </c>
      <c r="D7070">
        <v>353.4</v>
      </c>
      <c r="E7070">
        <v>-72.877700000000004</v>
      </c>
    </row>
    <row r="7071" spans="1:5" x14ac:dyDescent="0.3">
      <c r="A7071">
        <v>353.45</v>
      </c>
      <c r="B7071">
        <v>-51.212400000000002</v>
      </c>
      <c r="D7071">
        <v>353.45</v>
      </c>
      <c r="E7071">
        <v>-72.823499999999996</v>
      </c>
    </row>
    <row r="7072" spans="1:5" x14ac:dyDescent="0.3">
      <c r="A7072">
        <v>353.5</v>
      </c>
      <c r="B7072">
        <v>-51.025700000000001</v>
      </c>
      <c r="D7072">
        <v>353.5</v>
      </c>
      <c r="E7072">
        <v>-72.769300000000001</v>
      </c>
    </row>
    <row r="7073" spans="1:5" x14ac:dyDescent="0.3">
      <c r="A7073">
        <v>353.55</v>
      </c>
      <c r="B7073">
        <v>-50.845300000000002</v>
      </c>
      <c r="D7073">
        <v>353.55</v>
      </c>
      <c r="E7073">
        <v>-72.715599999999995</v>
      </c>
    </row>
    <row r="7074" spans="1:5" x14ac:dyDescent="0.3">
      <c r="A7074">
        <v>353.6</v>
      </c>
      <c r="B7074">
        <v>-50.670400000000001</v>
      </c>
      <c r="D7074">
        <v>353.6</v>
      </c>
      <c r="E7074">
        <v>-72.661900000000003</v>
      </c>
    </row>
    <row r="7075" spans="1:5" x14ac:dyDescent="0.3">
      <c r="A7075">
        <v>353.65</v>
      </c>
      <c r="B7075">
        <v>-50.500500000000002</v>
      </c>
      <c r="D7075">
        <v>353.65</v>
      </c>
      <c r="E7075">
        <v>-72.608599999999996</v>
      </c>
    </row>
    <row r="7076" spans="1:5" x14ac:dyDescent="0.3">
      <c r="A7076">
        <v>353.7</v>
      </c>
      <c r="B7076">
        <v>-50.334899999999998</v>
      </c>
      <c r="D7076">
        <v>353.7</v>
      </c>
      <c r="E7076">
        <v>-72.555499999999995</v>
      </c>
    </row>
    <row r="7077" spans="1:5" x14ac:dyDescent="0.3">
      <c r="A7077">
        <v>353.75</v>
      </c>
      <c r="B7077">
        <v>-50.173099999999998</v>
      </c>
      <c r="D7077">
        <v>353.75</v>
      </c>
      <c r="E7077">
        <v>-72.502700000000004</v>
      </c>
    </row>
    <row r="7078" spans="1:5" x14ac:dyDescent="0.3">
      <c r="A7078">
        <v>353.8</v>
      </c>
      <c r="B7078">
        <v>-50.014699999999998</v>
      </c>
      <c r="D7078">
        <v>353.8</v>
      </c>
      <c r="E7078">
        <v>-72.45</v>
      </c>
    </row>
    <row r="7079" spans="1:5" x14ac:dyDescent="0.3">
      <c r="A7079">
        <v>353.85</v>
      </c>
      <c r="B7079">
        <v>-49.859200000000001</v>
      </c>
      <c r="D7079">
        <v>353.85</v>
      </c>
      <c r="E7079">
        <v>-72.3977</v>
      </c>
    </row>
    <row r="7080" spans="1:5" x14ac:dyDescent="0.3">
      <c r="A7080">
        <v>353.9</v>
      </c>
      <c r="B7080">
        <v>-49.706099999999999</v>
      </c>
      <c r="D7080">
        <v>353.9</v>
      </c>
      <c r="E7080">
        <v>-72.345600000000005</v>
      </c>
    </row>
    <row r="7081" spans="1:5" x14ac:dyDescent="0.3">
      <c r="A7081">
        <v>353.95</v>
      </c>
      <c r="B7081">
        <v>-49.554600000000001</v>
      </c>
      <c r="D7081">
        <v>353.95</v>
      </c>
      <c r="E7081">
        <v>-72.293800000000005</v>
      </c>
    </row>
    <row r="7082" spans="1:5" x14ac:dyDescent="0.3">
      <c r="A7082">
        <v>354</v>
      </c>
      <c r="B7082">
        <v>-49.404400000000003</v>
      </c>
      <c r="D7082">
        <v>354</v>
      </c>
      <c r="E7082">
        <v>-72.242199999999997</v>
      </c>
    </row>
    <row r="7083" spans="1:5" x14ac:dyDescent="0.3">
      <c r="A7083">
        <v>354.05</v>
      </c>
      <c r="B7083">
        <v>-49.254899999999999</v>
      </c>
      <c r="D7083">
        <v>354.05</v>
      </c>
      <c r="E7083">
        <v>-72.190899999999999</v>
      </c>
    </row>
    <row r="7084" spans="1:5" x14ac:dyDescent="0.3">
      <c r="A7084">
        <v>354.1</v>
      </c>
      <c r="B7084">
        <v>-49.105800000000002</v>
      </c>
      <c r="D7084">
        <v>354.1</v>
      </c>
      <c r="E7084">
        <v>-72.139799999999994</v>
      </c>
    </row>
    <row r="7085" spans="1:5" x14ac:dyDescent="0.3">
      <c r="A7085">
        <v>354.15</v>
      </c>
      <c r="B7085">
        <v>-48.956600000000002</v>
      </c>
      <c r="D7085">
        <v>354.15</v>
      </c>
      <c r="E7085">
        <v>-72.089100000000002</v>
      </c>
    </row>
    <row r="7086" spans="1:5" x14ac:dyDescent="0.3">
      <c r="A7086">
        <v>354.2</v>
      </c>
      <c r="B7086">
        <v>-48.8065</v>
      </c>
      <c r="D7086">
        <v>354.2</v>
      </c>
      <c r="E7086">
        <v>-72.038600000000002</v>
      </c>
    </row>
    <row r="7087" spans="1:5" x14ac:dyDescent="0.3">
      <c r="A7087">
        <v>354.25</v>
      </c>
      <c r="B7087">
        <v>-48.654800000000002</v>
      </c>
      <c r="D7087">
        <v>354.25</v>
      </c>
      <c r="E7087">
        <v>-71.988399999999999</v>
      </c>
    </row>
    <row r="7088" spans="1:5" x14ac:dyDescent="0.3">
      <c r="A7088">
        <v>354.3</v>
      </c>
      <c r="B7088">
        <v>-48.500900000000001</v>
      </c>
      <c r="D7088">
        <v>354.3</v>
      </c>
      <c r="E7088">
        <v>-71.938299999999998</v>
      </c>
    </row>
    <row r="7089" spans="1:5" x14ac:dyDescent="0.3">
      <c r="A7089">
        <v>354.35</v>
      </c>
      <c r="B7089">
        <v>-48.344099999999997</v>
      </c>
      <c r="D7089">
        <v>354.35</v>
      </c>
      <c r="E7089">
        <v>-71.8887</v>
      </c>
    </row>
    <row r="7090" spans="1:5" x14ac:dyDescent="0.3">
      <c r="A7090">
        <v>354.4</v>
      </c>
      <c r="B7090">
        <v>-48.183700000000002</v>
      </c>
      <c r="D7090">
        <v>354.4</v>
      </c>
      <c r="E7090">
        <v>-71.839200000000005</v>
      </c>
    </row>
    <row r="7091" spans="1:5" x14ac:dyDescent="0.3">
      <c r="A7091">
        <v>354.45</v>
      </c>
      <c r="B7091">
        <v>-48.019100000000002</v>
      </c>
      <c r="D7091">
        <v>354.45</v>
      </c>
      <c r="E7091">
        <v>-71.790099999999995</v>
      </c>
    </row>
    <row r="7092" spans="1:5" x14ac:dyDescent="0.3">
      <c r="A7092">
        <v>354.5</v>
      </c>
      <c r="B7092">
        <v>-47.8491</v>
      </c>
      <c r="D7092">
        <v>354.5</v>
      </c>
      <c r="E7092">
        <v>-71.741200000000006</v>
      </c>
    </row>
    <row r="7093" spans="1:5" x14ac:dyDescent="0.3">
      <c r="A7093">
        <v>354.55</v>
      </c>
      <c r="B7093">
        <v>-47.672199999999997</v>
      </c>
      <c r="D7093">
        <v>354.55</v>
      </c>
      <c r="E7093">
        <v>-71.692599999999999</v>
      </c>
    </row>
    <row r="7094" spans="1:5" x14ac:dyDescent="0.3">
      <c r="A7094">
        <v>354.6</v>
      </c>
      <c r="B7094">
        <v>-47.487400000000001</v>
      </c>
      <c r="D7094">
        <v>354.6</v>
      </c>
      <c r="E7094">
        <v>-71.644199999999998</v>
      </c>
    </row>
    <row r="7095" spans="1:5" x14ac:dyDescent="0.3">
      <c r="A7095">
        <v>354.65</v>
      </c>
      <c r="B7095">
        <v>-47.293199999999999</v>
      </c>
      <c r="D7095">
        <v>354.65</v>
      </c>
      <c r="E7095">
        <v>-71.596199999999996</v>
      </c>
    </row>
    <row r="7096" spans="1:5" x14ac:dyDescent="0.3">
      <c r="A7096">
        <v>354.7</v>
      </c>
      <c r="B7096">
        <v>-47.088099999999997</v>
      </c>
      <c r="D7096">
        <v>354.7</v>
      </c>
      <c r="E7096">
        <v>-71.548400000000001</v>
      </c>
    </row>
    <row r="7097" spans="1:5" x14ac:dyDescent="0.3">
      <c r="A7097">
        <v>354.75</v>
      </c>
      <c r="B7097">
        <v>-46.869799999999998</v>
      </c>
      <c r="D7097">
        <v>354.75</v>
      </c>
      <c r="E7097">
        <v>-71.500900000000001</v>
      </c>
    </row>
    <row r="7098" spans="1:5" x14ac:dyDescent="0.3">
      <c r="A7098">
        <v>354.8</v>
      </c>
      <c r="B7098">
        <v>-46.6355</v>
      </c>
      <c r="D7098">
        <v>354.8</v>
      </c>
      <c r="E7098">
        <v>-71.453699999999998</v>
      </c>
    </row>
    <row r="7099" spans="1:5" x14ac:dyDescent="0.3">
      <c r="A7099">
        <v>354.85</v>
      </c>
      <c r="B7099">
        <v>-46.382100000000001</v>
      </c>
      <c r="D7099">
        <v>354.85</v>
      </c>
      <c r="E7099">
        <v>-71.406800000000004</v>
      </c>
    </row>
    <row r="7100" spans="1:5" x14ac:dyDescent="0.3">
      <c r="A7100">
        <v>354.9</v>
      </c>
      <c r="B7100">
        <v>-46.106000000000002</v>
      </c>
      <c r="D7100">
        <v>354.9</v>
      </c>
      <c r="E7100">
        <v>-71.36</v>
      </c>
    </row>
    <row r="7101" spans="1:5" x14ac:dyDescent="0.3">
      <c r="A7101">
        <v>354.95</v>
      </c>
      <c r="B7101">
        <v>-45.802100000000003</v>
      </c>
      <c r="D7101">
        <v>354.95</v>
      </c>
      <c r="E7101">
        <v>-71.313699999999997</v>
      </c>
    </row>
    <row r="7102" spans="1:5" x14ac:dyDescent="0.3">
      <c r="A7102">
        <v>355</v>
      </c>
      <c r="B7102">
        <v>-45.463500000000003</v>
      </c>
      <c r="D7102">
        <v>355</v>
      </c>
      <c r="E7102">
        <v>-71.267499999999998</v>
      </c>
    </row>
    <row r="7103" spans="1:5" x14ac:dyDescent="0.3">
      <c r="A7103">
        <v>355.05</v>
      </c>
      <c r="B7103">
        <v>-45.081899999999997</v>
      </c>
      <c r="D7103">
        <v>355.05</v>
      </c>
      <c r="E7103">
        <v>-71.221699999999998</v>
      </c>
    </row>
    <row r="7104" spans="1:5" x14ac:dyDescent="0.3">
      <c r="A7104">
        <v>355.1</v>
      </c>
      <c r="B7104">
        <v>-44.645699999999998</v>
      </c>
      <c r="D7104">
        <v>355.1</v>
      </c>
      <c r="E7104">
        <v>-71.176000000000002</v>
      </c>
    </row>
    <row r="7105" spans="1:5" x14ac:dyDescent="0.3">
      <c r="A7105">
        <v>355.15</v>
      </c>
      <c r="B7105">
        <v>-44.137799999999999</v>
      </c>
      <c r="D7105">
        <v>355.15</v>
      </c>
      <c r="E7105">
        <v>-71.130799999999994</v>
      </c>
    </row>
    <row r="7106" spans="1:5" x14ac:dyDescent="0.3">
      <c r="A7106">
        <v>355.2</v>
      </c>
      <c r="B7106">
        <v>-43.535299999999999</v>
      </c>
      <c r="D7106">
        <v>355.2</v>
      </c>
      <c r="E7106">
        <v>-71.085700000000003</v>
      </c>
    </row>
    <row r="7107" spans="1:5" x14ac:dyDescent="0.3">
      <c r="A7107">
        <v>355.25</v>
      </c>
      <c r="B7107">
        <v>-42.801299999999998</v>
      </c>
      <c r="D7107">
        <v>355.25</v>
      </c>
      <c r="E7107">
        <v>-71.040999999999997</v>
      </c>
    </row>
    <row r="7108" spans="1:5" x14ac:dyDescent="0.3">
      <c r="A7108">
        <v>355.3</v>
      </c>
      <c r="B7108">
        <v>-41.879100000000001</v>
      </c>
      <c r="D7108">
        <v>355.3</v>
      </c>
      <c r="E7108">
        <v>-70.996399999999994</v>
      </c>
    </row>
    <row r="7109" spans="1:5" x14ac:dyDescent="0.3">
      <c r="A7109">
        <v>355.35</v>
      </c>
      <c r="B7109">
        <v>-40.670400000000001</v>
      </c>
      <c r="D7109">
        <v>355.35</v>
      </c>
      <c r="E7109">
        <v>-70.952200000000005</v>
      </c>
    </row>
    <row r="7110" spans="1:5" x14ac:dyDescent="0.3">
      <c r="A7110">
        <v>355.4</v>
      </c>
      <c r="B7110">
        <v>-38.993699999999997</v>
      </c>
      <c r="D7110">
        <v>355.4</v>
      </c>
      <c r="E7110">
        <v>-70.908199999999994</v>
      </c>
    </row>
    <row r="7111" spans="1:5" x14ac:dyDescent="0.3">
      <c r="A7111">
        <v>355.45</v>
      </c>
      <c r="B7111">
        <v>-36.475700000000003</v>
      </c>
      <c r="D7111">
        <v>355.45</v>
      </c>
      <c r="E7111">
        <v>-70.864599999999996</v>
      </c>
    </row>
    <row r="7112" spans="1:5" x14ac:dyDescent="0.3">
      <c r="A7112">
        <v>355.5</v>
      </c>
      <c r="B7112">
        <v>-32.212200000000003</v>
      </c>
      <c r="D7112">
        <v>355.5</v>
      </c>
      <c r="E7112">
        <v>-70.821100000000001</v>
      </c>
    </row>
    <row r="7113" spans="1:5" x14ac:dyDescent="0.3">
      <c r="A7113">
        <v>355.55</v>
      </c>
      <c r="B7113">
        <v>-23.569400000000002</v>
      </c>
      <c r="D7113">
        <v>355.55</v>
      </c>
      <c r="E7113">
        <v>-70.778099999999995</v>
      </c>
    </row>
    <row r="7114" spans="1:5" x14ac:dyDescent="0.3">
      <c r="A7114">
        <v>355.6</v>
      </c>
      <c r="B7114">
        <v>-1.6653</v>
      </c>
      <c r="D7114">
        <v>355.6</v>
      </c>
      <c r="E7114">
        <v>-70.735100000000003</v>
      </c>
    </row>
    <row r="7115" spans="1:5" x14ac:dyDescent="0.3">
      <c r="A7115">
        <v>355.65</v>
      </c>
      <c r="B7115">
        <v>42.268000000000001</v>
      </c>
      <c r="D7115">
        <v>355.65</v>
      </c>
      <c r="E7115">
        <v>-70.692599999999999</v>
      </c>
    </row>
    <row r="7116" spans="1:5" x14ac:dyDescent="0.3">
      <c r="A7116">
        <v>355.7</v>
      </c>
      <c r="B7116">
        <v>55.303899999999999</v>
      </c>
      <c r="D7116">
        <v>355.7</v>
      </c>
      <c r="E7116">
        <v>-70.650199999999998</v>
      </c>
    </row>
    <row r="7117" spans="1:5" x14ac:dyDescent="0.3">
      <c r="A7117">
        <v>355.75</v>
      </c>
      <c r="B7117">
        <v>52.843499999999999</v>
      </c>
      <c r="D7117">
        <v>355.75</v>
      </c>
      <c r="E7117">
        <v>-70.608199999999997</v>
      </c>
    </row>
    <row r="7118" spans="1:5" x14ac:dyDescent="0.3">
      <c r="A7118">
        <v>355.8</v>
      </c>
      <c r="B7118">
        <v>50.898400000000002</v>
      </c>
      <c r="D7118">
        <v>355.8</v>
      </c>
      <c r="E7118">
        <v>-70.566400000000002</v>
      </c>
    </row>
    <row r="7119" spans="1:5" x14ac:dyDescent="0.3">
      <c r="A7119">
        <v>355.85</v>
      </c>
      <c r="B7119">
        <v>47.451999999999998</v>
      </c>
      <c r="D7119">
        <v>355.85</v>
      </c>
      <c r="E7119">
        <v>-70.524900000000002</v>
      </c>
    </row>
    <row r="7120" spans="1:5" x14ac:dyDescent="0.3">
      <c r="A7120">
        <v>355.9</v>
      </c>
      <c r="B7120">
        <v>42.895200000000003</v>
      </c>
      <c r="D7120">
        <v>355.9</v>
      </c>
      <c r="E7120">
        <v>-70.483599999999996</v>
      </c>
    </row>
    <row r="7121" spans="1:5" x14ac:dyDescent="0.3">
      <c r="A7121">
        <v>355.95</v>
      </c>
      <c r="B7121">
        <v>37.718000000000004</v>
      </c>
      <c r="D7121">
        <v>355.95</v>
      </c>
      <c r="E7121">
        <v>-70.442700000000002</v>
      </c>
    </row>
    <row r="7122" spans="1:5" x14ac:dyDescent="0.3">
      <c r="A7122">
        <v>356</v>
      </c>
      <c r="B7122">
        <v>32.087499999999999</v>
      </c>
      <c r="D7122">
        <v>356</v>
      </c>
      <c r="E7122">
        <v>-70.401899999999998</v>
      </c>
    </row>
    <row r="7123" spans="1:5" x14ac:dyDescent="0.3">
      <c r="A7123">
        <v>356.05</v>
      </c>
      <c r="B7123">
        <v>26.266999999999999</v>
      </c>
      <c r="D7123">
        <v>356.05</v>
      </c>
      <c r="E7123">
        <v>-70.361500000000007</v>
      </c>
    </row>
    <row r="7124" spans="1:5" x14ac:dyDescent="0.3">
      <c r="A7124">
        <v>356.1</v>
      </c>
      <c r="B7124">
        <v>20.416399999999999</v>
      </c>
      <c r="D7124">
        <v>356.1</v>
      </c>
      <c r="E7124">
        <v>-70.321299999999994</v>
      </c>
    </row>
    <row r="7125" spans="1:5" x14ac:dyDescent="0.3">
      <c r="A7125">
        <v>356.15</v>
      </c>
      <c r="B7125">
        <v>14.6717</v>
      </c>
      <c r="D7125">
        <v>356.15</v>
      </c>
      <c r="E7125">
        <v>-70.281400000000005</v>
      </c>
    </row>
    <row r="7126" spans="1:5" x14ac:dyDescent="0.3">
      <c r="A7126">
        <v>356.2</v>
      </c>
      <c r="B7126">
        <v>9.1535200000000003</v>
      </c>
      <c r="D7126">
        <v>356.2</v>
      </c>
      <c r="E7126">
        <v>-70.241699999999994</v>
      </c>
    </row>
    <row r="7127" spans="1:5" x14ac:dyDescent="0.3">
      <c r="A7127">
        <v>356.25</v>
      </c>
      <c r="B7127">
        <v>3.9512700000000001</v>
      </c>
      <c r="D7127">
        <v>356.25</v>
      </c>
      <c r="E7127">
        <v>-70.202399999999997</v>
      </c>
    </row>
    <row r="7128" spans="1:5" x14ac:dyDescent="0.3">
      <c r="A7128">
        <v>356.3</v>
      </c>
      <c r="B7128">
        <v>-0.88403699999999996</v>
      </c>
      <c r="D7128">
        <v>356.3</v>
      </c>
      <c r="E7128">
        <v>-70.163200000000003</v>
      </c>
    </row>
    <row r="7129" spans="1:5" x14ac:dyDescent="0.3">
      <c r="A7129">
        <v>356.35</v>
      </c>
      <c r="B7129">
        <v>-5.3695300000000001</v>
      </c>
      <c r="D7129">
        <v>356.35</v>
      </c>
      <c r="E7129">
        <v>-70.124399999999994</v>
      </c>
    </row>
    <row r="7130" spans="1:5" x14ac:dyDescent="0.3">
      <c r="A7130">
        <v>356.4</v>
      </c>
      <c r="B7130">
        <v>-9.5969800000000003</v>
      </c>
      <c r="D7130">
        <v>356.4</v>
      </c>
      <c r="E7130">
        <v>-70.085700000000003</v>
      </c>
    </row>
    <row r="7131" spans="1:5" x14ac:dyDescent="0.3">
      <c r="A7131">
        <v>356.45</v>
      </c>
      <c r="B7131">
        <v>-13.7332</v>
      </c>
      <c r="D7131">
        <v>356.45</v>
      </c>
      <c r="E7131">
        <v>-70.047499999999999</v>
      </c>
    </row>
    <row r="7132" spans="1:5" x14ac:dyDescent="0.3">
      <c r="A7132">
        <v>356.5</v>
      </c>
      <c r="B7132">
        <v>-18.019300000000001</v>
      </c>
      <c r="D7132">
        <v>356.5</v>
      </c>
      <c r="E7132">
        <v>-70.009399999999999</v>
      </c>
    </row>
    <row r="7133" spans="1:5" x14ac:dyDescent="0.3">
      <c r="A7133">
        <v>356.55</v>
      </c>
      <c r="B7133">
        <v>-22.792999999999999</v>
      </c>
      <c r="D7133">
        <v>356.55</v>
      </c>
      <c r="E7133">
        <v>-69.971599999999995</v>
      </c>
    </row>
    <row r="7134" spans="1:5" x14ac:dyDescent="0.3">
      <c r="A7134">
        <v>356.6</v>
      </c>
      <c r="B7134">
        <v>-28.531300000000002</v>
      </c>
      <c r="D7134">
        <v>356.6</v>
      </c>
      <c r="E7134">
        <v>-69.934100000000001</v>
      </c>
    </row>
    <row r="7135" spans="1:5" x14ac:dyDescent="0.3">
      <c r="A7135">
        <v>356.65</v>
      </c>
      <c r="B7135">
        <v>-35.828099999999999</v>
      </c>
      <c r="D7135">
        <v>356.65</v>
      </c>
      <c r="E7135">
        <v>-69.896900000000002</v>
      </c>
    </row>
    <row r="7136" spans="1:5" x14ac:dyDescent="0.3">
      <c r="A7136">
        <v>356.7</v>
      </c>
      <c r="B7136">
        <v>-45.018099999999997</v>
      </c>
      <c r="D7136">
        <v>356.7</v>
      </c>
      <c r="E7136">
        <v>-69.859800000000007</v>
      </c>
    </row>
    <row r="7137" spans="1:5" x14ac:dyDescent="0.3">
      <c r="A7137">
        <v>356.75</v>
      </c>
      <c r="B7137">
        <v>-54.957000000000001</v>
      </c>
      <c r="D7137">
        <v>356.75</v>
      </c>
      <c r="E7137">
        <v>-69.8232</v>
      </c>
    </row>
    <row r="7138" spans="1:5" x14ac:dyDescent="0.3">
      <c r="A7138">
        <v>356.8</v>
      </c>
      <c r="B7138">
        <v>-63.189900000000002</v>
      </c>
      <c r="D7138">
        <v>356.8</v>
      </c>
      <c r="E7138">
        <v>-69.786699999999996</v>
      </c>
    </row>
    <row r="7139" spans="1:5" x14ac:dyDescent="0.3">
      <c r="A7139">
        <v>356.85</v>
      </c>
      <c r="B7139">
        <v>-69.108400000000003</v>
      </c>
      <c r="D7139">
        <v>356.85</v>
      </c>
      <c r="E7139">
        <v>-69.750600000000006</v>
      </c>
    </row>
    <row r="7140" spans="1:5" x14ac:dyDescent="0.3">
      <c r="A7140">
        <v>356.9</v>
      </c>
      <c r="B7140">
        <v>-73.218500000000006</v>
      </c>
      <c r="D7140">
        <v>356.9</v>
      </c>
      <c r="E7140">
        <v>-69.714600000000004</v>
      </c>
    </row>
    <row r="7141" spans="1:5" x14ac:dyDescent="0.3">
      <c r="A7141">
        <v>356.95</v>
      </c>
      <c r="B7141">
        <v>-76.078500000000005</v>
      </c>
      <c r="D7141">
        <v>356.95</v>
      </c>
      <c r="E7141">
        <v>-69.679000000000002</v>
      </c>
    </row>
    <row r="7142" spans="1:5" x14ac:dyDescent="0.3">
      <c r="A7142">
        <v>357</v>
      </c>
      <c r="B7142">
        <v>-78.096999999999994</v>
      </c>
      <c r="D7142">
        <v>357</v>
      </c>
      <c r="E7142">
        <v>-69.643600000000006</v>
      </c>
    </row>
    <row r="7143" spans="1:5" x14ac:dyDescent="0.3">
      <c r="A7143">
        <v>357.05</v>
      </c>
      <c r="B7143">
        <v>-79.543300000000002</v>
      </c>
      <c r="D7143">
        <v>357.05</v>
      </c>
      <c r="E7143">
        <v>-69.608599999999996</v>
      </c>
    </row>
    <row r="7144" spans="1:5" x14ac:dyDescent="0.3">
      <c r="A7144">
        <v>357.1</v>
      </c>
      <c r="B7144">
        <v>-80.594200000000001</v>
      </c>
      <c r="D7144">
        <v>357.1</v>
      </c>
      <c r="E7144">
        <v>-69.573700000000002</v>
      </c>
    </row>
    <row r="7145" spans="1:5" x14ac:dyDescent="0.3">
      <c r="A7145">
        <v>357.15</v>
      </c>
      <c r="B7145">
        <v>-81.3643</v>
      </c>
      <c r="D7145">
        <v>357.15</v>
      </c>
      <c r="E7145">
        <v>-69.539199999999994</v>
      </c>
    </row>
    <row r="7146" spans="1:5" x14ac:dyDescent="0.3">
      <c r="A7146">
        <v>357.2</v>
      </c>
      <c r="B7146">
        <v>-81.930700000000002</v>
      </c>
      <c r="D7146">
        <v>357.2</v>
      </c>
      <c r="E7146">
        <v>-69.504900000000006</v>
      </c>
    </row>
    <row r="7147" spans="1:5" x14ac:dyDescent="0.3">
      <c r="A7147">
        <v>357.25</v>
      </c>
      <c r="B7147">
        <v>-82.345299999999995</v>
      </c>
      <c r="D7147">
        <v>357.25</v>
      </c>
      <c r="E7147">
        <v>-69.4709</v>
      </c>
    </row>
    <row r="7148" spans="1:5" x14ac:dyDescent="0.3">
      <c r="A7148">
        <v>357.3</v>
      </c>
      <c r="B7148">
        <v>-82.644900000000007</v>
      </c>
      <c r="D7148">
        <v>357.3</v>
      </c>
      <c r="E7148">
        <v>-69.437100000000001</v>
      </c>
    </row>
    <row r="7149" spans="1:5" x14ac:dyDescent="0.3">
      <c r="A7149">
        <v>357.35</v>
      </c>
      <c r="B7149">
        <v>-82.855599999999995</v>
      </c>
      <c r="D7149">
        <v>357.35</v>
      </c>
      <c r="E7149">
        <v>-69.403700000000001</v>
      </c>
    </row>
    <row r="7150" spans="1:5" x14ac:dyDescent="0.3">
      <c r="A7150">
        <v>357.4</v>
      </c>
      <c r="B7150">
        <v>-82.996799999999993</v>
      </c>
      <c r="D7150">
        <v>357.4</v>
      </c>
      <c r="E7150">
        <v>-69.370500000000007</v>
      </c>
    </row>
    <row r="7151" spans="1:5" x14ac:dyDescent="0.3">
      <c r="A7151">
        <v>357.45</v>
      </c>
      <c r="B7151">
        <v>-83.082599999999999</v>
      </c>
      <c r="D7151">
        <v>357.45</v>
      </c>
      <c r="E7151">
        <v>-69.337599999999995</v>
      </c>
    </row>
    <row r="7152" spans="1:5" x14ac:dyDescent="0.3">
      <c r="A7152">
        <v>357.5</v>
      </c>
      <c r="B7152">
        <v>-83.123999999999995</v>
      </c>
      <c r="D7152">
        <v>357.5</v>
      </c>
      <c r="E7152">
        <v>-69.304900000000004</v>
      </c>
    </row>
    <row r="7153" spans="1:5" x14ac:dyDescent="0.3">
      <c r="A7153">
        <v>357.55</v>
      </c>
      <c r="B7153">
        <v>-83.129300000000001</v>
      </c>
      <c r="D7153">
        <v>357.55</v>
      </c>
      <c r="E7153">
        <v>-69.272599999999997</v>
      </c>
    </row>
    <row r="7154" spans="1:5" x14ac:dyDescent="0.3">
      <c r="A7154">
        <v>357.6</v>
      </c>
      <c r="B7154">
        <v>-83.105000000000004</v>
      </c>
      <c r="D7154">
        <v>357.6</v>
      </c>
      <c r="E7154">
        <v>-69.240499999999997</v>
      </c>
    </row>
    <row r="7155" spans="1:5" x14ac:dyDescent="0.3">
      <c r="A7155">
        <v>357.65</v>
      </c>
      <c r="B7155">
        <v>-83.056200000000004</v>
      </c>
      <c r="D7155">
        <v>357.65</v>
      </c>
      <c r="E7155">
        <v>-69.208799999999997</v>
      </c>
    </row>
    <row r="7156" spans="1:5" x14ac:dyDescent="0.3">
      <c r="A7156">
        <v>357.7</v>
      </c>
      <c r="B7156">
        <v>-82.986999999999995</v>
      </c>
      <c r="D7156">
        <v>357.7</v>
      </c>
      <c r="E7156">
        <v>-69.177199999999999</v>
      </c>
    </row>
    <row r="7157" spans="1:5" x14ac:dyDescent="0.3">
      <c r="A7157">
        <v>357.75</v>
      </c>
      <c r="B7157">
        <v>-82.900800000000004</v>
      </c>
      <c r="D7157">
        <v>357.75</v>
      </c>
      <c r="E7157">
        <v>-69.146000000000001</v>
      </c>
    </row>
    <row r="7158" spans="1:5" x14ac:dyDescent="0.3">
      <c r="A7158">
        <v>357.8</v>
      </c>
      <c r="B7158">
        <v>-82.800299999999993</v>
      </c>
      <c r="D7158">
        <v>357.8</v>
      </c>
      <c r="E7158">
        <v>-69.114999999999995</v>
      </c>
    </row>
    <row r="7159" spans="1:5" x14ac:dyDescent="0.3">
      <c r="A7159">
        <v>357.85</v>
      </c>
      <c r="B7159">
        <v>-82.687899999999999</v>
      </c>
      <c r="D7159">
        <v>357.85</v>
      </c>
      <c r="E7159">
        <v>-69.084400000000002</v>
      </c>
    </row>
    <row r="7160" spans="1:5" x14ac:dyDescent="0.3">
      <c r="A7160">
        <v>357.9</v>
      </c>
      <c r="B7160">
        <v>-82.5655</v>
      </c>
      <c r="D7160">
        <v>357.9</v>
      </c>
      <c r="E7160">
        <v>-69.054000000000002</v>
      </c>
    </row>
    <row r="7161" spans="1:5" x14ac:dyDescent="0.3">
      <c r="A7161">
        <v>357.95</v>
      </c>
      <c r="B7161">
        <v>-82.434700000000007</v>
      </c>
      <c r="D7161">
        <v>357.95</v>
      </c>
      <c r="E7161">
        <v>-69.023899999999998</v>
      </c>
    </row>
    <row r="7162" spans="1:5" x14ac:dyDescent="0.3">
      <c r="A7162">
        <v>358</v>
      </c>
      <c r="B7162">
        <v>-82.296899999999994</v>
      </c>
      <c r="D7162">
        <v>358</v>
      </c>
      <c r="E7162">
        <v>-68.994100000000003</v>
      </c>
    </row>
    <row r="7163" spans="1:5" x14ac:dyDescent="0.3">
      <c r="A7163">
        <v>358.05</v>
      </c>
      <c r="B7163">
        <v>-82.153400000000005</v>
      </c>
      <c r="D7163">
        <v>358.05</v>
      </c>
      <c r="E7163">
        <v>-68.964500000000001</v>
      </c>
    </row>
    <row r="7164" spans="1:5" x14ac:dyDescent="0.3">
      <c r="A7164">
        <v>358.1</v>
      </c>
      <c r="B7164">
        <v>-82.005099999999999</v>
      </c>
      <c r="D7164">
        <v>358.1</v>
      </c>
      <c r="E7164">
        <v>-68.935299999999998</v>
      </c>
    </row>
    <row r="7165" spans="1:5" x14ac:dyDescent="0.3">
      <c r="A7165">
        <v>358.15</v>
      </c>
      <c r="B7165">
        <v>-81.852999999999994</v>
      </c>
      <c r="D7165">
        <v>358.15</v>
      </c>
      <c r="E7165">
        <v>-68.906300000000002</v>
      </c>
    </row>
    <row r="7166" spans="1:5" x14ac:dyDescent="0.3">
      <c r="A7166">
        <v>358.2</v>
      </c>
      <c r="B7166">
        <v>-81.697800000000001</v>
      </c>
      <c r="D7166">
        <v>358.2</v>
      </c>
      <c r="E7166">
        <v>-68.877600000000001</v>
      </c>
    </row>
    <row r="7167" spans="1:5" x14ac:dyDescent="0.3">
      <c r="A7167">
        <v>358.25</v>
      </c>
      <c r="B7167">
        <v>-81.540300000000002</v>
      </c>
      <c r="D7167">
        <v>358.25</v>
      </c>
      <c r="E7167">
        <v>-68.849299999999999</v>
      </c>
    </row>
    <row r="7168" spans="1:5" x14ac:dyDescent="0.3">
      <c r="A7168">
        <v>358.3</v>
      </c>
      <c r="B7168">
        <v>-81.380899999999997</v>
      </c>
      <c r="D7168">
        <v>358.3</v>
      </c>
      <c r="E7168">
        <v>-68.821100000000001</v>
      </c>
    </row>
    <row r="7169" spans="1:5" x14ac:dyDescent="0.3">
      <c r="A7169">
        <v>358.35</v>
      </c>
      <c r="B7169">
        <v>-81.220299999999995</v>
      </c>
      <c r="D7169">
        <v>358.35</v>
      </c>
      <c r="E7169">
        <v>-68.793300000000002</v>
      </c>
    </row>
    <row r="7170" spans="1:5" x14ac:dyDescent="0.3">
      <c r="A7170">
        <v>358.4</v>
      </c>
      <c r="B7170">
        <v>-81.058700000000002</v>
      </c>
      <c r="D7170">
        <v>358.4</v>
      </c>
      <c r="E7170">
        <v>-68.765799999999999</v>
      </c>
    </row>
    <row r="7171" spans="1:5" x14ac:dyDescent="0.3">
      <c r="A7171">
        <v>358.45</v>
      </c>
      <c r="B7171">
        <v>-80.896799999999999</v>
      </c>
      <c r="D7171">
        <v>358.45</v>
      </c>
      <c r="E7171">
        <v>-68.738600000000005</v>
      </c>
    </row>
    <row r="7172" spans="1:5" x14ac:dyDescent="0.3">
      <c r="A7172">
        <v>358.5</v>
      </c>
      <c r="B7172">
        <v>-80.734700000000004</v>
      </c>
      <c r="D7172">
        <v>358.5</v>
      </c>
      <c r="E7172">
        <v>-68.711600000000004</v>
      </c>
    </row>
    <row r="7173" spans="1:5" x14ac:dyDescent="0.3">
      <c r="A7173">
        <v>358.55</v>
      </c>
      <c r="B7173">
        <v>-80.572699999999998</v>
      </c>
      <c r="D7173">
        <v>358.55</v>
      </c>
      <c r="E7173">
        <v>-68.685000000000002</v>
      </c>
    </row>
    <row r="7174" spans="1:5" x14ac:dyDescent="0.3">
      <c r="A7174">
        <v>358.6</v>
      </c>
      <c r="B7174">
        <v>-80.411199999999994</v>
      </c>
      <c r="D7174">
        <v>358.6</v>
      </c>
      <c r="E7174">
        <v>-68.658600000000007</v>
      </c>
    </row>
    <row r="7175" spans="1:5" x14ac:dyDescent="0.3">
      <c r="A7175">
        <v>358.65</v>
      </c>
      <c r="B7175">
        <v>-80.250299999999996</v>
      </c>
      <c r="D7175">
        <v>358.65</v>
      </c>
      <c r="E7175">
        <v>-68.632499999999993</v>
      </c>
    </row>
    <row r="7176" spans="1:5" x14ac:dyDescent="0.3">
      <c r="A7176">
        <v>358.7</v>
      </c>
      <c r="B7176">
        <v>-80.090199999999996</v>
      </c>
      <c r="D7176">
        <v>358.7</v>
      </c>
      <c r="E7176">
        <v>-68.606700000000004</v>
      </c>
    </row>
    <row r="7177" spans="1:5" x14ac:dyDescent="0.3">
      <c r="A7177">
        <v>358.75</v>
      </c>
      <c r="B7177">
        <v>-79.931100000000001</v>
      </c>
      <c r="D7177">
        <v>358.75</v>
      </c>
      <c r="E7177">
        <v>-68.581299999999999</v>
      </c>
    </row>
    <row r="7178" spans="1:5" x14ac:dyDescent="0.3">
      <c r="A7178">
        <v>358.8</v>
      </c>
      <c r="B7178">
        <v>-79.773099999999999</v>
      </c>
      <c r="D7178">
        <v>358.8</v>
      </c>
      <c r="E7178">
        <v>-68.555999999999997</v>
      </c>
    </row>
    <row r="7179" spans="1:5" x14ac:dyDescent="0.3">
      <c r="A7179">
        <v>358.85</v>
      </c>
      <c r="B7179">
        <v>-79.616399999999999</v>
      </c>
      <c r="D7179">
        <v>358.85</v>
      </c>
      <c r="E7179">
        <v>-68.531099999999995</v>
      </c>
    </row>
    <row r="7180" spans="1:5" x14ac:dyDescent="0.3">
      <c r="A7180">
        <v>358.9</v>
      </c>
      <c r="B7180">
        <v>-79.460999999999999</v>
      </c>
      <c r="D7180">
        <v>358.9</v>
      </c>
      <c r="E7180">
        <v>-68.506500000000003</v>
      </c>
    </row>
    <row r="7181" spans="1:5" x14ac:dyDescent="0.3">
      <c r="A7181">
        <v>358.95</v>
      </c>
      <c r="B7181">
        <v>-79.307000000000002</v>
      </c>
      <c r="D7181">
        <v>358.95</v>
      </c>
      <c r="E7181">
        <v>-68.482100000000003</v>
      </c>
    </row>
    <row r="7182" spans="1:5" x14ac:dyDescent="0.3">
      <c r="A7182">
        <v>359</v>
      </c>
      <c r="B7182">
        <v>-79.154499999999999</v>
      </c>
      <c r="D7182">
        <v>359</v>
      </c>
      <c r="E7182">
        <v>-68.457899999999995</v>
      </c>
    </row>
    <row r="7183" spans="1:5" x14ac:dyDescent="0.3">
      <c r="A7183">
        <v>359.05</v>
      </c>
      <c r="B7183">
        <v>-79.003600000000006</v>
      </c>
      <c r="D7183">
        <v>359.05</v>
      </c>
      <c r="E7183">
        <v>-68.433899999999994</v>
      </c>
    </row>
    <row r="7184" spans="1:5" x14ac:dyDescent="0.3">
      <c r="A7184">
        <v>359.1</v>
      </c>
      <c r="B7184">
        <v>-78.854200000000006</v>
      </c>
      <c r="D7184">
        <v>359.1</v>
      </c>
      <c r="E7184">
        <v>-68.409899999999993</v>
      </c>
    </row>
    <row r="7185" spans="1:5" x14ac:dyDescent="0.3">
      <c r="A7185">
        <v>359.15</v>
      </c>
      <c r="B7185">
        <v>-78.706500000000005</v>
      </c>
      <c r="D7185">
        <v>359.15</v>
      </c>
      <c r="E7185">
        <v>-68.3857</v>
      </c>
    </row>
    <row r="7186" spans="1:5" x14ac:dyDescent="0.3">
      <c r="A7186">
        <v>359.2</v>
      </c>
      <c r="B7186">
        <v>-78.560500000000005</v>
      </c>
      <c r="D7186">
        <v>359.2</v>
      </c>
      <c r="E7186">
        <v>-68.361099999999993</v>
      </c>
    </row>
    <row r="7187" spans="1:5" x14ac:dyDescent="0.3">
      <c r="A7187">
        <v>359.25</v>
      </c>
      <c r="B7187">
        <v>-78.4161</v>
      </c>
      <c r="D7187">
        <v>359.25</v>
      </c>
      <c r="E7187">
        <v>-68.336100000000002</v>
      </c>
    </row>
    <row r="7188" spans="1:5" x14ac:dyDescent="0.3">
      <c r="A7188">
        <v>359.3</v>
      </c>
      <c r="B7188">
        <v>-78.273499999999999</v>
      </c>
      <c r="D7188">
        <v>359.3</v>
      </c>
      <c r="E7188">
        <v>-68.310400000000001</v>
      </c>
    </row>
    <row r="7189" spans="1:5" x14ac:dyDescent="0.3">
      <c r="A7189">
        <v>359.35</v>
      </c>
      <c r="B7189">
        <v>-78.132599999999996</v>
      </c>
      <c r="D7189">
        <v>359.35</v>
      </c>
      <c r="E7189">
        <v>-68.284000000000006</v>
      </c>
    </row>
    <row r="7190" spans="1:5" x14ac:dyDescent="0.3">
      <c r="A7190">
        <v>359.4</v>
      </c>
      <c r="B7190">
        <v>-77.993300000000005</v>
      </c>
      <c r="D7190">
        <v>359.4</v>
      </c>
      <c r="E7190">
        <v>-68.256799999999998</v>
      </c>
    </row>
    <row r="7191" spans="1:5" x14ac:dyDescent="0.3">
      <c r="A7191">
        <v>359.45</v>
      </c>
      <c r="B7191">
        <v>-77.855900000000005</v>
      </c>
      <c r="D7191">
        <v>359.45</v>
      </c>
      <c r="E7191">
        <v>-68.228800000000007</v>
      </c>
    </row>
    <row r="7192" spans="1:5" x14ac:dyDescent="0.3">
      <c r="A7192">
        <v>359.5</v>
      </c>
      <c r="B7192">
        <v>-77.720100000000002</v>
      </c>
      <c r="D7192">
        <v>359.5</v>
      </c>
      <c r="E7192">
        <v>-68.200100000000006</v>
      </c>
    </row>
    <row r="7193" spans="1:5" x14ac:dyDescent="0.3">
      <c r="A7193">
        <v>359.55</v>
      </c>
      <c r="B7193">
        <v>-77.585999999999999</v>
      </c>
      <c r="D7193">
        <v>359.55</v>
      </c>
      <c r="E7193">
        <v>-68.170699999999997</v>
      </c>
    </row>
    <row r="7194" spans="1:5" x14ac:dyDescent="0.3">
      <c r="A7194">
        <v>359.6</v>
      </c>
      <c r="B7194">
        <v>-77.453699999999998</v>
      </c>
      <c r="D7194">
        <v>359.6</v>
      </c>
      <c r="E7194">
        <v>-68.140699999999995</v>
      </c>
    </row>
    <row r="7195" spans="1:5" x14ac:dyDescent="0.3">
      <c r="A7195">
        <v>359.65</v>
      </c>
      <c r="B7195">
        <v>-77.322999999999993</v>
      </c>
      <c r="D7195">
        <v>359.65</v>
      </c>
      <c r="E7195">
        <v>-68.110200000000006</v>
      </c>
    </row>
    <row r="7196" spans="1:5" x14ac:dyDescent="0.3">
      <c r="A7196">
        <v>359.7</v>
      </c>
      <c r="B7196">
        <v>-77.194100000000006</v>
      </c>
      <c r="D7196">
        <v>359.7</v>
      </c>
      <c r="E7196">
        <v>-68.079099999999997</v>
      </c>
    </row>
    <row r="7197" spans="1:5" x14ac:dyDescent="0.3">
      <c r="A7197">
        <v>359.75</v>
      </c>
      <c r="B7197">
        <v>-77.066699999999997</v>
      </c>
      <c r="D7197">
        <v>359.75</v>
      </c>
      <c r="E7197">
        <v>-68.047799999999995</v>
      </c>
    </row>
    <row r="7198" spans="1:5" x14ac:dyDescent="0.3">
      <c r="A7198">
        <v>359.8</v>
      </c>
      <c r="B7198">
        <v>-76.941100000000006</v>
      </c>
      <c r="D7198">
        <v>359.8</v>
      </c>
      <c r="E7198">
        <v>-68.016099999999994</v>
      </c>
    </row>
    <row r="7199" spans="1:5" x14ac:dyDescent="0.3">
      <c r="A7199">
        <v>359.85</v>
      </c>
      <c r="B7199">
        <v>-76.817099999999996</v>
      </c>
      <c r="D7199">
        <v>359.85</v>
      </c>
      <c r="E7199">
        <v>-67.984300000000005</v>
      </c>
    </row>
    <row r="7200" spans="1:5" x14ac:dyDescent="0.3">
      <c r="A7200">
        <v>359.9</v>
      </c>
      <c r="B7200">
        <v>-76.694699999999997</v>
      </c>
      <c r="D7200">
        <v>359.9</v>
      </c>
      <c r="E7200">
        <v>-67.952399999999997</v>
      </c>
    </row>
    <row r="7201" spans="1:5" x14ac:dyDescent="0.3">
      <c r="A7201">
        <v>359.95</v>
      </c>
      <c r="B7201">
        <v>-76.573899999999995</v>
      </c>
      <c r="D7201">
        <v>359.95</v>
      </c>
      <c r="E7201">
        <v>-67.920400000000001</v>
      </c>
    </row>
    <row r="7202" spans="1:5" x14ac:dyDescent="0.3">
      <c r="A7202">
        <v>360</v>
      </c>
      <c r="B7202">
        <v>-76.454599999999999</v>
      </c>
      <c r="D7202">
        <v>360</v>
      </c>
      <c r="E7202">
        <v>-67.888499999999993</v>
      </c>
    </row>
    <row r="7203" spans="1:5" x14ac:dyDescent="0.3">
      <c r="A7203">
        <v>360.05</v>
      </c>
      <c r="B7203">
        <v>-76.3369</v>
      </c>
      <c r="D7203">
        <v>360.05</v>
      </c>
      <c r="E7203">
        <v>-67.8566</v>
      </c>
    </row>
    <row r="7204" spans="1:5" x14ac:dyDescent="0.3">
      <c r="A7204">
        <v>360.1</v>
      </c>
      <c r="B7204">
        <v>-76.220799999999997</v>
      </c>
      <c r="D7204">
        <v>360.1</v>
      </c>
      <c r="E7204">
        <v>-67.824799999999996</v>
      </c>
    </row>
    <row r="7205" spans="1:5" x14ac:dyDescent="0.3">
      <c r="A7205">
        <v>360.15</v>
      </c>
      <c r="B7205">
        <v>-76.106200000000001</v>
      </c>
      <c r="D7205">
        <v>360.15</v>
      </c>
      <c r="E7205">
        <v>-67.793300000000002</v>
      </c>
    </row>
    <row r="7206" spans="1:5" x14ac:dyDescent="0.3">
      <c r="A7206">
        <v>360.2</v>
      </c>
      <c r="B7206">
        <v>-75.992999999999995</v>
      </c>
      <c r="D7206">
        <v>360.2</v>
      </c>
      <c r="E7206">
        <v>-67.761899999999997</v>
      </c>
    </row>
    <row r="7207" spans="1:5" x14ac:dyDescent="0.3">
      <c r="A7207">
        <v>360.25</v>
      </c>
      <c r="B7207">
        <v>-75.881399999999999</v>
      </c>
      <c r="D7207">
        <v>360.25</v>
      </c>
      <c r="E7207">
        <v>-67.730699999999999</v>
      </c>
    </row>
    <row r="7208" spans="1:5" x14ac:dyDescent="0.3">
      <c r="A7208">
        <v>360.3</v>
      </c>
      <c r="B7208">
        <v>-75.771100000000004</v>
      </c>
      <c r="D7208">
        <v>360.3</v>
      </c>
      <c r="E7208">
        <v>-67.699799999999996</v>
      </c>
    </row>
    <row r="7209" spans="1:5" x14ac:dyDescent="0.3">
      <c r="A7209">
        <v>360.35</v>
      </c>
      <c r="B7209">
        <v>-75.662300000000002</v>
      </c>
      <c r="D7209">
        <v>360.35</v>
      </c>
      <c r="E7209">
        <v>-67.669200000000004</v>
      </c>
    </row>
    <row r="7210" spans="1:5" x14ac:dyDescent="0.3">
      <c r="A7210">
        <v>360.4</v>
      </c>
      <c r="B7210">
        <v>-75.554900000000004</v>
      </c>
      <c r="D7210">
        <v>360.4</v>
      </c>
      <c r="E7210">
        <v>-67.638800000000003</v>
      </c>
    </row>
    <row r="7211" spans="1:5" x14ac:dyDescent="0.3">
      <c r="A7211">
        <v>360.45</v>
      </c>
      <c r="B7211">
        <v>-75.448899999999995</v>
      </c>
      <c r="D7211">
        <v>360.45</v>
      </c>
      <c r="E7211">
        <v>-67.608800000000002</v>
      </c>
    </row>
    <row r="7212" spans="1:5" x14ac:dyDescent="0.3">
      <c r="A7212">
        <v>360.5</v>
      </c>
      <c r="B7212">
        <v>-75.344300000000004</v>
      </c>
      <c r="D7212">
        <v>360.5</v>
      </c>
      <c r="E7212">
        <v>-67.579099999999997</v>
      </c>
    </row>
    <row r="7213" spans="1:5" x14ac:dyDescent="0.3">
      <c r="A7213">
        <v>360.55</v>
      </c>
      <c r="B7213">
        <v>-75.241</v>
      </c>
      <c r="D7213">
        <v>360.55</v>
      </c>
      <c r="E7213">
        <v>-67.549700000000001</v>
      </c>
    </row>
    <row r="7214" spans="1:5" x14ac:dyDescent="0.3">
      <c r="A7214">
        <v>360.6</v>
      </c>
      <c r="B7214">
        <v>-75.138999999999996</v>
      </c>
      <c r="D7214">
        <v>360.6</v>
      </c>
      <c r="E7214">
        <v>-67.520600000000002</v>
      </c>
    </row>
    <row r="7215" spans="1:5" x14ac:dyDescent="0.3">
      <c r="A7215">
        <v>360.65</v>
      </c>
      <c r="B7215">
        <v>-75.038300000000007</v>
      </c>
      <c r="D7215">
        <v>360.65</v>
      </c>
      <c r="E7215">
        <v>-67.491799999999998</v>
      </c>
    </row>
    <row r="7216" spans="1:5" x14ac:dyDescent="0.3">
      <c r="A7216">
        <v>360.7</v>
      </c>
      <c r="B7216">
        <v>-74.938900000000004</v>
      </c>
      <c r="D7216">
        <v>360.7</v>
      </c>
      <c r="E7216">
        <v>-67.463300000000004</v>
      </c>
    </row>
    <row r="7217" spans="1:5" x14ac:dyDescent="0.3">
      <c r="A7217">
        <v>360.75</v>
      </c>
      <c r="B7217">
        <v>-74.840699999999998</v>
      </c>
      <c r="D7217">
        <v>360.75</v>
      </c>
      <c r="E7217">
        <v>-67.435100000000006</v>
      </c>
    </row>
    <row r="7218" spans="1:5" x14ac:dyDescent="0.3">
      <c r="A7218">
        <v>360.8</v>
      </c>
      <c r="B7218">
        <v>-74.743799999999993</v>
      </c>
      <c r="D7218">
        <v>360.8</v>
      </c>
      <c r="E7218">
        <v>-67.407300000000006</v>
      </c>
    </row>
    <row r="7219" spans="1:5" x14ac:dyDescent="0.3">
      <c r="A7219">
        <v>360.85</v>
      </c>
      <c r="B7219">
        <v>-74.648099999999999</v>
      </c>
      <c r="D7219">
        <v>360.85</v>
      </c>
      <c r="E7219">
        <v>-67.3797</v>
      </c>
    </row>
    <row r="7220" spans="1:5" x14ac:dyDescent="0.3">
      <c r="A7220">
        <v>360.9</v>
      </c>
      <c r="B7220">
        <v>-74.553600000000003</v>
      </c>
      <c r="D7220">
        <v>360.9</v>
      </c>
      <c r="E7220">
        <v>-67.352400000000003</v>
      </c>
    </row>
    <row r="7221" spans="1:5" x14ac:dyDescent="0.3">
      <c r="A7221">
        <v>360.95</v>
      </c>
      <c r="B7221">
        <v>-74.460300000000004</v>
      </c>
      <c r="D7221">
        <v>360.95</v>
      </c>
      <c r="E7221">
        <v>-67.325400000000002</v>
      </c>
    </row>
    <row r="7222" spans="1:5" x14ac:dyDescent="0.3">
      <c r="A7222">
        <v>361</v>
      </c>
      <c r="B7222">
        <v>-74.368099999999998</v>
      </c>
      <c r="D7222">
        <v>361</v>
      </c>
      <c r="E7222">
        <v>-67.298599999999993</v>
      </c>
    </row>
    <row r="7223" spans="1:5" x14ac:dyDescent="0.3">
      <c r="A7223">
        <v>361.05</v>
      </c>
      <c r="B7223">
        <v>-74.277100000000004</v>
      </c>
      <c r="D7223">
        <v>361.05</v>
      </c>
      <c r="E7223">
        <v>-67.272099999999995</v>
      </c>
    </row>
    <row r="7224" spans="1:5" x14ac:dyDescent="0.3">
      <c r="A7224">
        <v>361.1</v>
      </c>
      <c r="B7224">
        <v>-74.187200000000004</v>
      </c>
      <c r="D7224">
        <v>361.1</v>
      </c>
      <c r="E7224">
        <v>-67.245900000000006</v>
      </c>
    </row>
    <row r="7225" spans="1:5" x14ac:dyDescent="0.3">
      <c r="A7225">
        <v>361.15</v>
      </c>
      <c r="B7225">
        <v>-74.098399999999998</v>
      </c>
      <c r="D7225">
        <v>361.15</v>
      </c>
      <c r="E7225">
        <v>-67.219800000000006</v>
      </c>
    </row>
    <row r="7226" spans="1:5" x14ac:dyDescent="0.3">
      <c r="A7226">
        <v>361.2</v>
      </c>
      <c r="B7226">
        <v>-74.0107</v>
      </c>
      <c r="D7226">
        <v>361.2</v>
      </c>
      <c r="E7226">
        <v>-67.194000000000003</v>
      </c>
    </row>
    <row r="7227" spans="1:5" x14ac:dyDescent="0.3">
      <c r="A7227">
        <v>361.25</v>
      </c>
      <c r="B7227">
        <v>-73.924000000000007</v>
      </c>
      <c r="D7227">
        <v>361.25</v>
      </c>
      <c r="E7227">
        <v>-67.168300000000002</v>
      </c>
    </row>
    <row r="7228" spans="1:5" x14ac:dyDescent="0.3">
      <c r="A7228">
        <v>361.3</v>
      </c>
      <c r="B7228">
        <v>-73.838399999999993</v>
      </c>
      <c r="D7228">
        <v>361.3</v>
      </c>
      <c r="E7228">
        <v>-67.142799999999994</v>
      </c>
    </row>
    <row r="7229" spans="1:5" x14ac:dyDescent="0.3">
      <c r="A7229">
        <v>361.35</v>
      </c>
      <c r="B7229">
        <v>-73.753799999999998</v>
      </c>
      <c r="D7229">
        <v>361.35</v>
      </c>
      <c r="E7229">
        <v>-67.117400000000004</v>
      </c>
    </row>
    <row r="7230" spans="1:5" x14ac:dyDescent="0.3">
      <c r="A7230">
        <v>361.4</v>
      </c>
      <c r="B7230">
        <v>-73.670299999999997</v>
      </c>
      <c r="D7230">
        <v>361.4</v>
      </c>
      <c r="E7230">
        <v>-67.092100000000002</v>
      </c>
    </row>
    <row r="7231" spans="1:5" x14ac:dyDescent="0.3">
      <c r="A7231">
        <v>361.45</v>
      </c>
      <c r="B7231">
        <v>-73.587699999999998</v>
      </c>
      <c r="D7231">
        <v>361.45</v>
      </c>
      <c r="E7231">
        <v>-67.066900000000004</v>
      </c>
    </row>
    <row r="7232" spans="1:5" x14ac:dyDescent="0.3">
      <c r="A7232">
        <v>361.5</v>
      </c>
      <c r="B7232">
        <v>-73.506200000000007</v>
      </c>
      <c r="D7232">
        <v>361.5</v>
      </c>
      <c r="E7232">
        <v>-67.041799999999995</v>
      </c>
    </row>
    <row r="7233" spans="1:5" x14ac:dyDescent="0.3">
      <c r="A7233">
        <v>361.55</v>
      </c>
      <c r="B7233">
        <v>-73.425600000000003</v>
      </c>
      <c r="D7233">
        <v>361.55</v>
      </c>
      <c r="E7233">
        <v>-67.0167</v>
      </c>
    </row>
    <row r="7234" spans="1:5" x14ac:dyDescent="0.3">
      <c r="A7234">
        <v>361.6</v>
      </c>
      <c r="B7234">
        <v>-73.3459</v>
      </c>
      <c r="D7234">
        <v>361.6</v>
      </c>
      <c r="E7234">
        <v>-66.991699999999994</v>
      </c>
    </row>
    <row r="7235" spans="1:5" x14ac:dyDescent="0.3">
      <c r="A7235">
        <v>361.65</v>
      </c>
      <c r="B7235">
        <v>-73.267200000000003</v>
      </c>
      <c r="D7235">
        <v>361.65</v>
      </c>
      <c r="E7235">
        <v>-66.9666</v>
      </c>
    </row>
    <row r="7236" spans="1:5" x14ac:dyDescent="0.3">
      <c r="A7236">
        <v>361.7</v>
      </c>
      <c r="B7236">
        <v>-73.189499999999995</v>
      </c>
      <c r="D7236">
        <v>361.7</v>
      </c>
      <c r="E7236">
        <v>-66.941599999999994</v>
      </c>
    </row>
    <row r="7237" spans="1:5" x14ac:dyDescent="0.3">
      <c r="A7237">
        <v>361.75</v>
      </c>
      <c r="B7237">
        <v>-73.1126</v>
      </c>
      <c r="D7237">
        <v>361.75</v>
      </c>
      <c r="E7237">
        <v>-66.916399999999996</v>
      </c>
    </row>
    <row r="7238" spans="1:5" x14ac:dyDescent="0.3">
      <c r="A7238">
        <v>361.8</v>
      </c>
      <c r="B7238">
        <v>-73.036600000000007</v>
      </c>
      <c r="D7238">
        <v>361.8</v>
      </c>
      <c r="E7238">
        <v>-66.891199999999998</v>
      </c>
    </row>
    <row r="7239" spans="1:5" x14ac:dyDescent="0.3">
      <c r="A7239">
        <v>361.85</v>
      </c>
      <c r="B7239">
        <v>-72.961500000000001</v>
      </c>
      <c r="D7239">
        <v>361.85</v>
      </c>
      <c r="E7239">
        <v>-66.865799999999993</v>
      </c>
    </row>
    <row r="7240" spans="1:5" x14ac:dyDescent="0.3">
      <c r="A7240">
        <v>361.9</v>
      </c>
      <c r="B7240">
        <v>-72.887299999999996</v>
      </c>
      <c r="D7240">
        <v>361.9</v>
      </c>
      <c r="E7240">
        <v>-66.840100000000007</v>
      </c>
    </row>
    <row r="7241" spans="1:5" x14ac:dyDescent="0.3">
      <c r="A7241">
        <v>361.95</v>
      </c>
      <c r="B7241">
        <v>-72.813999999999993</v>
      </c>
      <c r="D7241">
        <v>361.95</v>
      </c>
      <c r="E7241">
        <v>-66.8142</v>
      </c>
    </row>
    <row r="7242" spans="1:5" x14ac:dyDescent="0.3">
      <c r="A7242">
        <v>362</v>
      </c>
      <c r="B7242">
        <v>-72.741399999999999</v>
      </c>
      <c r="D7242">
        <v>362</v>
      </c>
      <c r="E7242">
        <v>-66.787999999999997</v>
      </c>
    </row>
    <row r="7243" spans="1:5" x14ac:dyDescent="0.3">
      <c r="A7243">
        <v>362.05</v>
      </c>
      <c r="B7243">
        <v>-72.669700000000006</v>
      </c>
      <c r="D7243">
        <v>362.05</v>
      </c>
      <c r="E7243">
        <v>-66.761300000000006</v>
      </c>
    </row>
    <row r="7244" spans="1:5" x14ac:dyDescent="0.3">
      <c r="A7244">
        <v>362.1</v>
      </c>
      <c r="B7244">
        <v>-72.5989</v>
      </c>
      <c r="D7244">
        <v>362.1</v>
      </c>
      <c r="E7244">
        <v>-66.733999999999995</v>
      </c>
    </row>
    <row r="7245" spans="1:5" x14ac:dyDescent="0.3">
      <c r="A7245">
        <v>362.15</v>
      </c>
      <c r="B7245">
        <v>-72.528800000000004</v>
      </c>
      <c r="D7245">
        <v>362.15</v>
      </c>
      <c r="E7245">
        <v>-66.706100000000006</v>
      </c>
    </row>
    <row r="7246" spans="1:5" x14ac:dyDescent="0.3">
      <c r="A7246">
        <v>362.2</v>
      </c>
      <c r="B7246">
        <v>-72.459500000000006</v>
      </c>
      <c r="D7246">
        <v>362.2</v>
      </c>
      <c r="E7246">
        <v>-66.677400000000006</v>
      </c>
    </row>
    <row r="7247" spans="1:5" x14ac:dyDescent="0.3">
      <c r="A7247">
        <v>362.25</v>
      </c>
      <c r="B7247">
        <v>-72.391000000000005</v>
      </c>
      <c r="D7247">
        <v>362.25</v>
      </c>
      <c r="E7247">
        <v>-66.6477</v>
      </c>
    </row>
    <row r="7248" spans="1:5" x14ac:dyDescent="0.3">
      <c r="A7248">
        <v>362.3</v>
      </c>
      <c r="B7248">
        <v>-72.323300000000003</v>
      </c>
      <c r="D7248">
        <v>362.3</v>
      </c>
      <c r="E7248">
        <v>-66.616900000000001</v>
      </c>
    </row>
    <row r="7249" spans="1:5" x14ac:dyDescent="0.3">
      <c r="A7249">
        <v>362.35</v>
      </c>
      <c r="B7249">
        <v>-72.256299999999996</v>
      </c>
      <c r="D7249">
        <v>362.35</v>
      </c>
      <c r="E7249">
        <v>-66.584500000000006</v>
      </c>
    </row>
    <row r="7250" spans="1:5" x14ac:dyDescent="0.3">
      <c r="A7250">
        <v>362.4</v>
      </c>
      <c r="B7250">
        <v>-72.19</v>
      </c>
      <c r="D7250">
        <v>362.4</v>
      </c>
      <c r="E7250">
        <v>-66.550299999999993</v>
      </c>
    </row>
    <row r="7251" spans="1:5" x14ac:dyDescent="0.3">
      <c r="A7251">
        <v>362.45</v>
      </c>
      <c r="B7251">
        <v>-72.124499999999998</v>
      </c>
      <c r="D7251">
        <v>362.45</v>
      </c>
      <c r="E7251">
        <v>-66.5137</v>
      </c>
    </row>
    <row r="7252" spans="1:5" x14ac:dyDescent="0.3">
      <c r="A7252">
        <v>362.5</v>
      </c>
      <c r="B7252">
        <v>-72.059799999999996</v>
      </c>
      <c r="D7252">
        <v>362.5</v>
      </c>
      <c r="E7252">
        <v>-66.4739</v>
      </c>
    </row>
    <row r="7253" spans="1:5" x14ac:dyDescent="0.3">
      <c r="A7253">
        <v>362.55</v>
      </c>
      <c r="B7253">
        <v>-71.995699999999999</v>
      </c>
      <c r="D7253">
        <v>362.55</v>
      </c>
      <c r="E7253">
        <v>-66.429900000000004</v>
      </c>
    </row>
    <row r="7254" spans="1:5" x14ac:dyDescent="0.3">
      <c r="A7254">
        <v>362.6</v>
      </c>
      <c r="B7254">
        <v>-71.932299999999998</v>
      </c>
      <c r="D7254">
        <v>362.6</v>
      </c>
      <c r="E7254">
        <v>-66.379300000000001</v>
      </c>
    </row>
    <row r="7255" spans="1:5" x14ac:dyDescent="0.3">
      <c r="A7255">
        <v>362.65</v>
      </c>
      <c r="B7255">
        <v>-71.869699999999995</v>
      </c>
      <c r="D7255">
        <v>362.65</v>
      </c>
      <c r="E7255">
        <v>-66.316400000000002</v>
      </c>
    </row>
    <row r="7256" spans="1:5" x14ac:dyDescent="0.3">
      <c r="A7256">
        <v>362.7</v>
      </c>
      <c r="B7256">
        <v>-71.807699999999997</v>
      </c>
      <c r="D7256">
        <v>362.7</v>
      </c>
      <c r="E7256">
        <v>-66.223600000000005</v>
      </c>
    </row>
    <row r="7257" spans="1:5" x14ac:dyDescent="0.3">
      <c r="A7257">
        <v>362.75</v>
      </c>
      <c r="B7257">
        <v>-71.746399999999994</v>
      </c>
      <c r="D7257">
        <v>362.75</v>
      </c>
      <c r="E7257">
        <v>-66.042699999999996</v>
      </c>
    </row>
    <row r="7258" spans="1:5" x14ac:dyDescent="0.3">
      <c r="A7258">
        <v>362.8</v>
      </c>
      <c r="B7258">
        <v>-71.685699999999997</v>
      </c>
      <c r="D7258">
        <v>362.8</v>
      </c>
      <c r="E7258">
        <v>-65.587900000000005</v>
      </c>
    </row>
    <row r="7259" spans="1:5" x14ac:dyDescent="0.3">
      <c r="A7259">
        <v>362.85</v>
      </c>
      <c r="B7259">
        <v>-71.625699999999995</v>
      </c>
      <c r="D7259">
        <v>362.85</v>
      </c>
      <c r="E7259">
        <v>-64.294899999999998</v>
      </c>
    </row>
    <row r="7260" spans="1:5" x14ac:dyDescent="0.3">
      <c r="A7260">
        <v>362.9</v>
      </c>
      <c r="B7260">
        <v>-71.566400000000002</v>
      </c>
      <c r="D7260">
        <v>362.9</v>
      </c>
      <c r="E7260">
        <v>-60.558</v>
      </c>
    </row>
    <row r="7261" spans="1:5" x14ac:dyDescent="0.3">
      <c r="A7261">
        <v>362.95</v>
      </c>
      <c r="B7261">
        <v>-71.507599999999996</v>
      </c>
      <c r="D7261">
        <v>362.95</v>
      </c>
      <c r="E7261">
        <v>-50.220599999999997</v>
      </c>
    </row>
    <row r="7262" spans="1:5" x14ac:dyDescent="0.3">
      <c r="A7262">
        <v>363</v>
      </c>
      <c r="B7262">
        <v>-71.4495</v>
      </c>
      <c r="D7262">
        <v>363</v>
      </c>
      <c r="E7262">
        <v>-23.351500000000001</v>
      </c>
    </row>
    <row r="7263" spans="1:5" x14ac:dyDescent="0.3">
      <c r="A7263">
        <v>363.05</v>
      </c>
      <c r="B7263">
        <v>-71.392099999999999</v>
      </c>
      <c r="D7263">
        <v>363.05</v>
      </c>
      <c r="E7263">
        <v>34.984299999999998</v>
      </c>
    </row>
    <row r="7264" spans="1:5" x14ac:dyDescent="0.3">
      <c r="A7264">
        <v>363.1</v>
      </c>
      <c r="B7264">
        <v>-71.3352</v>
      </c>
      <c r="D7264">
        <v>363.1</v>
      </c>
      <c r="E7264">
        <v>44.989199999999997</v>
      </c>
    </row>
    <row r="7265" spans="1:5" x14ac:dyDescent="0.3">
      <c r="A7265">
        <v>363.15</v>
      </c>
      <c r="B7265">
        <v>-71.278899999999993</v>
      </c>
      <c r="D7265">
        <v>363.15</v>
      </c>
      <c r="E7265">
        <v>38.6267</v>
      </c>
    </row>
    <row r="7266" spans="1:5" x14ac:dyDescent="0.3">
      <c r="A7266">
        <v>363.2</v>
      </c>
      <c r="B7266">
        <v>-71.223200000000006</v>
      </c>
      <c r="D7266">
        <v>363.2</v>
      </c>
      <c r="E7266">
        <v>40.581800000000001</v>
      </c>
    </row>
    <row r="7267" spans="1:5" x14ac:dyDescent="0.3">
      <c r="A7267">
        <v>363.25</v>
      </c>
      <c r="B7267">
        <v>-71.168099999999995</v>
      </c>
      <c r="D7267">
        <v>363.25</v>
      </c>
      <c r="E7267">
        <v>33.021299999999997</v>
      </c>
    </row>
    <row r="7268" spans="1:5" x14ac:dyDescent="0.3">
      <c r="A7268">
        <v>363.3</v>
      </c>
      <c r="B7268">
        <v>-71.113600000000005</v>
      </c>
      <c r="D7268">
        <v>363.3</v>
      </c>
      <c r="E7268">
        <v>33.0015</v>
      </c>
    </row>
    <row r="7269" spans="1:5" x14ac:dyDescent="0.3">
      <c r="A7269">
        <v>363.35</v>
      </c>
      <c r="B7269">
        <v>-71.059700000000007</v>
      </c>
      <c r="D7269">
        <v>363.35</v>
      </c>
      <c r="E7269">
        <v>24.959299999999999</v>
      </c>
    </row>
    <row r="7270" spans="1:5" x14ac:dyDescent="0.3">
      <c r="A7270">
        <v>363.4</v>
      </c>
      <c r="B7270">
        <v>-71.006299999999996</v>
      </c>
      <c r="D7270">
        <v>363.4</v>
      </c>
      <c r="E7270">
        <v>23.659300000000002</v>
      </c>
    </row>
    <row r="7271" spans="1:5" x14ac:dyDescent="0.3">
      <c r="A7271">
        <v>363.45</v>
      </c>
      <c r="B7271">
        <v>-70.953400000000002</v>
      </c>
      <c r="D7271">
        <v>363.45</v>
      </c>
      <c r="E7271">
        <v>15.7235</v>
      </c>
    </row>
    <row r="7272" spans="1:5" x14ac:dyDescent="0.3">
      <c r="A7272">
        <v>363.5</v>
      </c>
      <c r="B7272">
        <v>-70.9011</v>
      </c>
      <c r="D7272">
        <v>363.5</v>
      </c>
      <c r="E7272">
        <v>13.8614</v>
      </c>
    </row>
    <row r="7273" spans="1:5" x14ac:dyDescent="0.3">
      <c r="A7273">
        <v>363.55</v>
      </c>
      <c r="B7273">
        <v>-70.849400000000003</v>
      </c>
      <c r="D7273">
        <v>363.55</v>
      </c>
      <c r="E7273">
        <v>6.6001899999999996</v>
      </c>
    </row>
    <row r="7274" spans="1:5" x14ac:dyDescent="0.3">
      <c r="A7274">
        <v>363.6</v>
      </c>
      <c r="B7274">
        <v>-70.798199999999994</v>
      </c>
      <c r="D7274">
        <v>363.6</v>
      </c>
      <c r="E7274">
        <v>4.5949400000000002</v>
      </c>
    </row>
    <row r="7275" spans="1:5" x14ac:dyDescent="0.3">
      <c r="A7275">
        <v>363.65</v>
      </c>
      <c r="B7275">
        <v>-70.747500000000002</v>
      </c>
      <c r="D7275">
        <v>363.65</v>
      </c>
      <c r="E7275">
        <v>-1.6788700000000001</v>
      </c>
    </row>
    <row r="7276" spans="1:5" x14ac:dyDescent="0.3">
      <c r="A7276">
        <v>363.7</v>
      </c>
      <c r="B7276">
        <v>-70.697299999999998</v>
      </c>
      <c r="D7276">
        <v>363.7</v>
      </c>
      <c r="E7276">
        <v>-3.6885599999999998</v>
      </c>
    </row>
    <row r="7277" spans="1:5" x14ac:dyDescent="0.3">
      <c r="A7277">
        <v>363.75</v>
      </c>
      <c r="B7277">
        <v>-70.647599999999997</v>
      </c>
      <c r="D7277">
        <v>363.75</v>
      </c>
      <c r="E7277">
        <v>-8.9323399999999999</v>
      </c>
    </row>
    <row r="7278" spans="1:5" x14ac:dyDescent="0.3">
      <c r="A7278">
        <v>363.8</v>
      </c>
      <c r="B7278">
        <v>-70.598399999999998</v>
      </c>
      <c r="D7278">
        <v>363.8</v>
      </c>
      <c r="E7278">
        <v>-10.9671</v>
      </c>
    </row>
    <row r="7279" spans="1:5" x14ac:dyDescent="0.3">
      <c r="A7279">
        <v>363.85</v>
      </c>
      <c r="B7279">
        <v>-70.549700000000001</v>
      </c>
      <c r="D7279">
        <v>363.85</v>
      </c>
      <c r="E7279">
        <v>-15.337999999999999</v>
      </c>
    </row>
    <row r="7280" spans="1:5" x14ac:dyDescent="0.3">
      <c r="A7280">
        <v>363.9</v>
      </c>
      <c r="B7280">
        <v>-70.501499999999993</v>
      </c>
      <c r="D7280">
        <v>363.9</v>
      </c>
      <c r="E7280">
        <v>-17.516100000000002</v>
      </c>
    </row>
    <row r="7281" spans="1:5" x14ac:dyDescent="0.3">
      <c r="A7281">
        <v>363.95</v>
      </c>
      <c r="B7281">
        <v>-70.453800000000001</v>
      </c>
      <c r="D7281">
        <v>363.95</v>
      </c>
      <c r="E7281">
        <v>-21.327400000000001</v>
      </c>
    </row>
    <row r="7282" spans="1:5" x14ac:dyDescent="0.3">
      <c r="A7282">
        <v>364</v>
      </c>
      <c r="B7282">
        <v>-70.406599999999997</v>
      </c>
      <c r="D7282">
        <v>364</v>
      </c>
      <c r="E7282">
        <v>-23.8979</v>
      </c>
    </row>
    <row r="7283" spans="1:5" x14ac:dyDescent="0.3">
      <c r="A7283">
        <v>364.05</v>
      </c>
      <c r="B7283">
        <v>-70.359899999999996</v>
      </c>
      <c r="D7283">
        <v>364.05</v>
      </c>
      <c r="E7283">
        <v>-27.7212</v>
      </c>
    </row>
    <row r="7284" spans="1:5" x14ac:dyDescent="0.3">
      <c r="A7284">
        <v>364.1</v>
      </c>
      <c r="B7284">
        <v>-70.313599999999994</v>
      </c>
      <c r="D7284">
        <v>364.1</v>
      </c>
      <c r="E7284">
        <v>-31.360299999999999</v>
      </c>
    </row>
    <row r="7285" spans="1:5" x14ac:dyDescent="0.3">
      <c r="A7285">
        <v>364.15</v>
      </c>
      <c r="B7285">
        <v>-70.267700000000005</v>
      </c>
      <c r="D7285">
        <v>364.15</v>
      </c>
      <c r="E7285">
        <v>-36.593600000000002</v>
      </c>
    </row>
    <row r="7286" spans="1:5" x14ac:dyDescent="0.3">
      <c r="A7286">
        <v>364.2</v>
      </c>
      <c r="B7286">
        <v>-70.222300000000004</v>
      </c>
      <c r="D7286">
        <v>364.2</v>
      </c>
      <c r="E7286">
        <v>-43.426400000000001</v>
      </c>
    </row>
    <row r="7287" spans="1:5" x14ac:dyDescent="0.3">
      <c r="A7287">
        <v>364.25</v>
      </c>
      <c r="B7287">
        <v>-70.177400000000006</v>
      </c>
      <c r="D7287">
        <v>364.25</v>
      </c>
      <c r="E7287">
        <v>-53.172800000000002</v>
      </c>
    </row>
    <row r="7288" spans="1:5" x14ac:dyDescent="0.3">
      <c r="A7288">
        <v>364.3</v>
      </c>
      <c r="B7288">
        <v>-70.132900000000006</v>
      </c>
      <c r="D7288">
        <v>364.3</v>
      </c>
      <c r="E7288">
        <v>-64.441299999999998</v>
      </c>
    </row>
    <row r="7289" spans="1:5" x14ac:dyDescent="0.3">
      <c r="A7289">
        <v>364.35</v>
      </c>
      <c r="B7289">
        <v>-70.088899999999995</v>
      </c>
      <c r="D7289">
        <v>364.35</v>
      </c>
      <c r="E7289">
        <v>-72.567999999999998</v>
      </c>
    </row>
    <row r="7290" spans="1:5" x14ac:dyDescent="0.3">
      <c r="A7290">
        <v>364.4</v>
      </c>
      <c r="B7290">
        <v>-70.045199999999994</v>
      </c>
      <c r="D7290">
        <v>364.4</v>
      </c>
      <c r="E7290">
        <v>-75.853999999999999</v>
      </c>
    </row>
    <row r="7291" spans="1:5" x14ac:dyDescent="0.3">
      <c r="A7291">
        <v>364.45</v>
      </c>
      <c r="B7291">
        <v>-70.001999999999995</v>
      </c>
      <c r="D7291">
        <v>364.45</v>
      </c>
      <c r="E7291">
        <v>-76.812899999999999</v>
      </c>
    </row>
    <row r="7292" spans="1:5" x14ac:dyDescent="0.3">
      <c r="A7292">
        <v>364.5</v>
      </c>
      <c r="B7292">
        <v>-69.959299999999999</v>
      </c>
      <c r="D7292">
        <v>364.5</v>
      </c>
      <c r="E7292">
        <v>-77.069400000000002</v>
      </c>
    </row>
    <row r="7293" spans="1:5" x14ac:dyDescent="0.3">
      <c r="A7293">
        <v>364.55</v>
      </c>
      <c r="B7293">
        <v>-69.916899999999998</v>
      </c>
      <c r="D7293">
        <v>364.55</v>
      </c>
      <c r="E7293">
        <v>-77.064300000000003</v>
      </c>
    </row>
    <row r="7294" spans="1:5" x14ac:dyDescent="0.3">
      <c r="A7294">
        <v>364.6</v>
      </c>
      <c r="B7294">
        <v>-69.875</v>
      </c>
      <c r="D7294">
        <v>364.6</v>
      </c>
      <c r="E7294">
        <v>-77.070300000000003</v>
      </c>
    </row>
    <row r="7295" spans="1:5" x14ac:dyDescent="0.3">
      <c r="A7295">
        <v>364.65</v>
      </c>
      <c r="B7295">
        <v>-69.833399999999997</v>
      </c>
      <c r="D7295">
        <v>364.65</v>
      </c>
      <c r="E7295">
        <v>-76.994200000000006</v>
      </c>
    </row>
    <row r="7296" spans="1:5" x14ac:dyDescent="0.3">
      <c r="A7296">
        <v>364.7</v>
      </c>
      <c r="B7296">
        <v>-69.792299999999997</v>
      </c>
      <c r="D7296">
        <v>364.7</v>
      </c>
      <c r="E7296">
        <v>-76.981999999999999</v>
      </c>
    </row>
    <row r="7297" spans="1:5" x14ac:dyDescent="0.3">
      <c r="A7297">
        <v>364.75</v>
      </c>
      <c r="B7297">
        <v>-69.751499999999993</v>
      </c>
      <c r="D7297">
        <v>364.75</v>
      </c>
      <c r="E7297">
        <v>-76.901499999999999</v>
      </c>
    </row>
    <row r="7298" spans="1:5" x14ac:dyDescent="0.3">
      <c r="A7298">
        <v>364.8</v>
      </c>
      <c r="B7298">
        <v>-69.711200000000005</v>
      </c>
      <c r="D7298">
        <v>364.8</v>
      </c>
      <c r="E7298">
        <v>-76.883200000000002</v>
      </c>
    </row>
    <row r="7299" spans="1:5" x14ac:dyDescent="0.3">
      <c r="A7299">
        <v>364.85</v>
      </c>
      <c r="B7299">
        <v>-69.671199999999999</v>
      </c>
      <c r="D7299">
        <v>364.85</v>
      </c>
      <c r="E7299">
        <v>-76.805000000000007</v>
      </c>
    </row>
    <row r="7300" spans="1:5" x14ac:dyDescent="0.3">
      <c r="A7300">
        <v>364.9</v>
      </c>
      <c r="B7300">
        <v>-69.631600000000006</v>
      </c>
      <c r="D7300">
        <v>364.9</v>
      </c>
      <c r="E7300">
        <v>-76.780600000000007</v>
      </c>
    </row>
    <row r="7301" spans="1:5" x14ac:dyDescent="0.3">
      <c r="A7301">
        <v>364.95</v>
      </c>
      <c r="B7301">
        <v>-69.592399999999998</v>
      </c>
      <c r="D7301">
        <v>364.95</v>
      </c>
      <c r="E7301">
        <v>-76.706299999999999</v>
      </c>
    </row>
    <row r="7302" spans="1:5" x14ac:dyDescent="0.3">
      <c r="A7302">
        <v>365</v>
      </c>
      <c r="B7302">
        <v>-69.5535</v>
      </c>
      <c r="D7302">
        <v>365</v>
      </c>
      <c r="E7302">
        <v>-76.6755</v>
      </c>
    </row>
    <row r="7303" spans="1:5" x14ac:dyDescent="0.3">
      <c r="A7303">
        <v>365.05</v>
      </c>
      <c r="B7303">
        <v>-69.515000000000001</v>
      </c>
      <c r="D7303">
        <v>365.05</v>
      </c>
      <c r="E7303">
        <v>-76.605400000000003</v>
      </c>
    </row>
    <row r="7304" spans="1:5" x14ac:dyDescent="0.3">
      <c r="A7304">
        <v>365.1</v>
      </c>
      <c r="B7304">
        <v>-69.476900000000001</v>
      </c>
      <c r="D7304">
        <v>365.1</v>
      </c>
      <c r="E7304">
        <v>-76.568600000000004</v>
      </c>
    </row>
    <row r="7305" spans="1:5" x14ac:dyDescent="0.3">
      <c r="A7305">
        <v>365.15</v>
      </c>
      <c r="B7305">
        <v>-69.4392</v>
      </c>
      <c r="D7305">
        <v>365.15</v>
      </c>
      <c r="E7305">
        <v>-76.502499999999998</v>
      </c>
    </row>
    <row r="7306" spans="1:5" x14ac:dyDescent="0.3">
      <c r="A7306">
        <v>365.2</v>
      </c>
      <c r="B7306">
        <v>-69.401799999999994</v>
      </c>
      <c r="D7306">
        <v>365.2</v>
      </c>
      <c r="E7306">
        <v>-76.4602</v>
      </c>
    </row>
    <row r="7307" spans="1:5" x14ac:dyDescent="0.3">
      <c r="A7307">
        <v>365.25</v>
      </c>
      <c r="B7307">
        <v>-69.364699999999999</v>
      </c>
      <c r="D7307">
        <v>365.25</v>
      </c>
      <c r="E7307">
        <v>-76.397599999999997</v>
      </c>
    </row>
    <row r="7308" spans="1:5" x14ac:dyDescent="0.3">
      <c r="A7308">
        <v>365.3</v>
      </c>
      <c r="B7308">
        <v>-69.328000000000003</v>
      </c>
      <c r="D7308">
        <v>365.3</v>
      </c>
      <c r="E7308">
        <v>-76.350499999999997</v>
      </c>
    </row>
    <row r="7309" spans="1:5" x14ac:dyDescent="0.3">
      <c r="A7309">
        <v>365.35</v>
      </c>
      <c r="B7309">
        <v>-69.291700000000006</v>
      </c>
      <c r="D7309">
        <v>365.35</v>
      </c>
      <c r="E7309">
        <v>-76.290899999999993</v>
      </c>
    </row>
    <row r="7310" spans="1:5" x14ac:dyDescent="0.3">
      <c r="A7310">
        <v>365.4</v>
      </c>
      <c r="B7310">
        <v>-69.255700000000004</v>
      </c>
      <c r="D7310">
        <v>365.4</v>
      </c>
      <c r="E7310">
        <v>-76.239699999999999</v>
      </c>
    </row>
    <row r="7311" spans="1:5" x14ac:dyDescent="0.3">
      <c r="A7311">
        <v>365.45</v>
      </c>
      <c r="B7311">
        <v>-69.22</v>
      </c>
      <c r="D7311">
        <v>365.45</v>
      </c>
      <c r="E7311">
        <v>-76.182500000000005</v>
      </c>
    </row>
    <row r="7312" spans="1:5" x14ac:dyDescent="0.3">
      <c r="A7312">
        <v>365.5</v>
      </c>
      <c r="B7312">
        <v>-69.184600000000003</v>
      </c>
      <c r="D7312">
        <v>365.5</v>
      </c>
      <c r="E7312">
        <v>-76.127799999999993</v>
      </c>
    </row>
    <row r="7313" spans="1:5" x14ac:dyDescent="0.3">
      <c r="A7313">
        <v>365.55</v>
      </c>
      <c r="B7313">
        <v>-69.149600000000007</v>
      </c>
      <c r="D7313">
        <v>365.55</v>
      </c>
      <c r="E7313">
        <v>-76.072599999999994</v>
      </c>
    </row>
    <row r="7314" spans="1:5" x14ac:dyDescent="0.3">
      <c r="A7314">
        <v>365.6</v>
      </c>
      <c r="B7314">
        <v>-69.114900000000006</v>
      </c>
      <c r="D7314">
        <v>365.6</v>
      </c>
      <c r="E7314">
        <v>-76.015100000000004</v>
      </c>
    </row>
    <row r="7315" spans="1:5" x14ac:dyDescent="0.3">
      <c r="A7315">
        <v>365.65</v>
      </c>
      <c r="B7315">
        <v>-69.080500000000001</v>
      </c>
      <c r="D7315">
        <v>365.65</v>
      </c>
      <c r="E7315">
        <v>-75.961399999999998</v>
      </c>
    </row>
    <row r="7316" spans="1:5" x14ac:dyDescent="0.3">
      <c r="A7316">
        <v>365.7</v>
      </c>
      <c r="B7316">
        <v>-69.046499999999995</v>
      </c>
      <c r="D7316">
        <v>365.7</v>
      </c>
      <c r="E7316">
        <v>-75.901499999999999</v>
      </c>
    </row>
    <row r="7317" spans="1:5" x14ac:dyDescent="0.3">
      <c r="A7317">
        <v>365.75</v>
      </c>
      <c r="B7317">
        <v>-69.012699999999995</v>
      </c>
      <c r="D7317">
        <v>365.75</v>
      </c>
      <c r="E7317">
        <v>-75.849000000000004</v>
      </c>
    </row>
    <row r="7318" spans="1:5" x14ac:dyDescent="0.3">
      <c r="A7318">
        <v>365.8</v>
      </c>
      <c r="B7318">
        <v>-68.979299999999995</v>
      </c>
      <c r="D7318">
        <v>365.8</v>
      </c>
      <c r="E7318">
        <v>-75.787300000000002</v>
      </c>
    </row>
    <row r="7319" spans="1:5" x14ac:dyDescent="0.3">
      <c r="A7319">
        <v>365.85</v>
      </c>
      <c r="B7319">
        <v>-68.946100000000001</v>
      </c>
      <c r="D7319">
        <v>365.85</v>
      </c>
      <c r="E7319">
        <v>-75.735500000000002</v>
      </c>
    </row>
    <row r="7320" spans="1:5" x14ac:dyDescent="0.3">
      <c r="A7320">
        <v>365.9</v>
      </c>
      <c r="B7320">
        <v>-68.913300000000007</v>
      </c>
      <c r="D7320">
        <v>365.9</v>
      </c>
      <c r="E7320">
        <v>-75.672300000000007</v>
      </c>
    </row>
    <row r="7321" spans="1:5" x14ac:dyDescent="0.3">
      <c r="A7321">
        <v>365.95</v>
      </c>
      <c r="B7321">
        <v>-68.880799999999994</v>
      </c>
      <c r="D7321">
        <v>365.95</v>
      </c>
      <c r="E7321">
        <v>-75.621099999999998</v>
      </c>
    </row>
    <row r="7322" spans="1:5" x14ac:dyDescent="0.3">
      <c r="A7322">
        <v>366</v>
      </c>
      <c r="B7322">
        <v>-68.848500000000001</v>
      </c>
      <c r="D7322">
        <v>366</v>
      </c>
      <c r="E7322">
        <v>-75.556799999999996</v>
      </c>
    </row>
    <row r="7323" spans="1:5" x14ac:dyDescent="0.3">
      <c r="A7323">
        <v>366.05</v>
      </c>
      <c r="B7323">
        <v>-68.816599999999994</v>
      </c>
      <c r="D7323">
        <v>366.05</v>
      </c>
      <c r="E7323">
        <v>-75.505799999999994</v>
      </c>
    </row>
    <row r="7324" spans="1:5" x14ac:dyDescent="0.3">
      <c r="A7324">
        <v>366.1</v>
      </c>
      <c r="B7324">
        <v>-68.784899999999993</v>
      </c>
      <c r="D7324">
        <v>366.1</v>
      </c>
      <c r="E7324">
        <v>-75.440700000000007</v>
      </c>
    </row>
    <row r="7325" spans="1:5" x14ac:dyDescent="0.3">
      <c r="A7325">
        <v>366.15</v>
      </c>
      <c r="B7325">
        <v>-68.753500000000003</v>
      </c>
      <c r="D7325">
        <v>366.15</v>
      </c>
      <c r="E7325">
        <v>-75.389899999999997</v>
      </c>
    </row>
    <row r="7326" spans="1:5" x14ac:dyDescent="0.3">
      <c r="A7326">
        <v>366.2</v>
      </c>
      <c r="B7326">
        <v>-68.722499999999997</v>
      </c>
      <c r="D7326">
        <v>366.2</v>
      </c>
      <c r="E7326">
        <v>-75.324299999999994</v>
      </c>
    </row>
    <row r="7327" spans="1:5" x14ac:dyDescent="0.3">
      <c r="A7327">
        <v>366.25</v>
      </c>
      <c r="B7327">
        <v>-68.691699999999997</v>
      </c>
      <c r="D7327">
        <v>366.25</v>
      </c>
      <c r="E7327">
        <v>-75.273399999999995</v>
      </c>
    </row>
    <row r="7328" spans="1:5" x14ac:dyDescent="0.3">
      <c r="A7328">
        <v>366.3</v>
      </c>
      <c r="B7328">
        <v>-68.661100000000005</v>
      </c>
      <c r="D7328">
        <v>366.3</v>
      </c>
      <c r="E7328">
        <v>-75.207400000000007</v>
      </c>
    </row>
    <row r="7329" spans="1:5" x14ac:dyDescent="0.3">
      <c r="A7329">
        <v>366.35</v>
      </c>
      <c r="B7329">
        <v>-68.630899999999997</v>
      </c>
      <c r="D7329">
        <v>366.35</v>
      </c>
      <c r="E7329">
        <v>-75.156400000000005</v>
      </c>
    </row>
    <row r="7330" spans="1:5" x14ac:dyDescent="0.3">
      <c r="A7330">
        <v>366.4</v>
      </c>
      <c r="B7330">
        <v>-68.600899999999996</v>
      </c>
      <c r="D7330">
        <v>366.4</v>
      </c>
      <c r="E7330">
        <v>-75.090299999999999</v>
      </c>
    </row>
    <row r="7331" spans="1:5" x14ac:dyDescent="0.3">
      <c r="A7331">
        <v>366.45</v>
      </c>
      <c r="B7331">
        <v>-68.571200000000005</v>
      </c>
      <c r="D7331">
        <v>366.45</v>
      </c>
      <c r="E7331">
        <v>-75.039100000000005</v>
      </c>
    </row>
    <row r="7332" spans="1:5" x14ac:dyDescent="0.3">
      <c r="A7332">
        <v>366.5</v>
      </c>
      <c r="B7332">
        <v>-68.541700000000006</v>
      </c>
      <c r="D7332">
        <v>366.5</v>
      </c>
      <c r="E7332">
        <v>-74.972899999999996</v>
      </c>
    </row>
    <row r="7333" spans="1:5" x14ac:dyDescent="0.3">
      <c r="A7333">
        <v>366.55</v>
      </c>
      <c r="B7333">
        <v>-68.512500000000003</v>
      </c>
      <c r="D7333">
        <v>366.55</v>
      </c>
      <c r="E7333">
        <v>-74.921499999999995</v>
      </c>
    </row>
    <row r="7334" spans="1:5" x14ac:dyDescent="0.3">
      <c r="A7334">
        <v>366.6</v>
      </c>
      <c r="B7334">
        <v>-68.483599999999996</v>
      </c>
      <c r="D7334">
        <v>366.6</v>
      </c>
      <c r="E7334">
        <v>-74.855400000000003</v>
      </c>
    </row>
    <row r="7335" spans="1:5" x14ac:dyDescent="0.3">
      <c r="A7335">
        <v>366.65</v>
      </c>
      <c r="B7335">
        <v>-68.454899999999995</v>
      </c>
      <c r="D7335">
        <v>366.65</v>
      </c>
      <c r="E7335">
        <v>-74.803799999999995</v>
      </c>
    </row>
    <row r="7336" spans="1:5" x14ac:dyDescent="0.3">
      <c r="A7336">
        <v>366.7</v>
      </c>
      <c r="B7336">
        <v>-68.426500000000004</v>
      </c>
      <c r="D7336">
        <v>366.7</v>
      </c>
      <c r="E7336">
        <v>-74.737899999999996</v>
      </c>
    </row>
    <row r="7337" spans="1:5" x14ac:dyDescent="0.3">
      <c r="A7337">
        <v>366.75</v>
      </c>
      <c r="B7337">
        <v>-67.556899999999999</v>
      </c>
      <c r="D7337">
        <v>366.75</v>
      </c>
      <c r="E7337">
        <v>-74.686000000000007</v>
      </c>
    </row>
    <row r="7338" spans="1:5" x14ac:dyDescent="0.3">
      <c r="A7338">
        <v>366.8</v>
      </c>
      <c r="B7338">
        <v>-66.818600000000004</v>
      </c>
      <c r="D7338">
        <v>366.8</v>
      </c>
      <c r="E7338">
        <v>-74.6203</v>
      </c>
    </row>
    <row r="7339" spans="1:5" x14ac:dyDescent="0.3">
      <c r="A7339">
        <v>366.85</v>
      </c>
      <c r="B7339">
        <v>-65.875399999999999</v>
      </c>
      <c r="D7339">
        <v>366.85</v>
      </c>
      <c r="E7339">
        <v>-74.568100000000001</v>
      </c>
    </row>
    <row r="7340" spans="1:5" x14ac:dyDescent="0.3">
      <c r="A7340">
        <v>366.9</v>
      </c>
      <c r="B7340">
        <v>-65.003799999999998</v>
      </c>
      <c r="D7340">
        <v>366.9</v>
      </c>
      <c r="E7340">
        <v>-74.502899999999997</v>
      </c>
    </row>
    <row r="7341" spans="1:5" x14ac:dyDescent="0.3">
      <c r="A7341">
        <v>366.95</v>
      </c>
      <c r="B7341">
        <v>-64.085899999999995</v>
      </c>
      <c r="D7341">
        <v>366.95</v>
      </c>
      <c r="E7341">
        <v>-74.450400000000002</v>
      </c>
    </row>
    <row r="7342" spans="1:5" x14ac:dyDescent="0.3">
      <c r="A7342">
        <v>367</v>
      </c>
      <c r="B7342">
        <v>-63.228200000000001</v>
      </c>
      <c r="D7342">
        <v>367</v>
      </c>
      <c r="E7342">
        <v>-74.385499999999993</v>
      </c>
    </row>
    <row r="7343" spans="1:5" x14ac:dyDescent="0.3">
      <c r="A7343">
        <v>367.05</v>
      </c>
      <c r="B7343">
        <v>-62.380499999999998</v>
      </c>
      <c r="D7343">
        <v>367.05</v>
      </c>
      <c r="E7343">
        <v>-74.332899999999995</v>
      </c>
    </row>
    <row r="7344" spans="1:5" x14ac:dyDescent="0.3">
      <c r="A7344">
        <v>367.1</v>
      </c>
      <c r="B7344">
        <v>-61.587200000000003</v>
      </c>
      <c r="D7344">
        <v>367.1</v>
      </c>
      <c r="E7344">
        <v>-74.2684</v>
      </c>
    </row>
    <row r="7345" spans="1:5" x14ac:dyDescent="0.3">
      <c r="A7345">
        <v>367.15</v>
      </c>
      <c r="B7345">
        <v>-60.8245</v>
      </c>
      <c r="D7345">
        <v>367.15</v>
      </c>
      <c r="E7345">
        <v>-74.215500000000006</v>
      </c>
    </row>
    <row r="7346" spans="1:5" x14ac:dyDescent="0.3">
      <c r="A7346">
        <v>367.2</v>
      </c>
      <c r="B7346">
        <v>-60.110700000000001</v>
      </c>
      <c r="D7346">
        <v>367.2</v>
      </c>
      <c r="E7346">
        <v>-74.151600000000002</v>
      </c>
    </row>
    <row r="7347" spans="1:5" x14ac:dyDescent="0.3">
      <c r="A7347">
        <v>367.25</v>
      </c>
      <c r="B7347">
        <v>-59.433300000000003</v>
      </c>
      <c r="D7347">
        <v>367.25</v>
      </c>
      <c r="E7347">
        <v>-74.098600000000005</v>
      </c>
    </row>
    <row r="7348" spans="1:5" x14ac:dyDescent="0.3">
      <c r="A7348">
        <v>367.3</v>
      </c>
      <c r="B7348">
        <v>-58.799300000000002</v>
      </c>
      <c r="D7348">
        <v>367.3</v>
      </c>
      <c r="E7348">
        <v>-74.0351</v>
      </c>
    </row>
    <row r="7349" spans="1:5" x14ac:dyDescent="0.3">
      <c r="A7349">
        <v>367.35</v>
      </c>
      <c r="B7349">
        <v>-58.2014</v>
      </c>
      <c r="D7349">
        <v>367.35</v>
      </c>
      <c r="E7349">
        <v>-73.981899999999996</v>
      </c>
    </row>
    <row r="7350" spans="1:5" x14ac:dyDescent="0.3">
      <c r="A7350">
        <v>367.4</v>
      </c>
      <c r="B7350">
        <v>-57.641300000000001</v>
      </c>
      <c r="D7350">
        <v>367.4</v>
      </c>
      <c r="E7350">
        <v>-73.9191</v>
      </c>
    </row>
    <row r="7351" spans="1:5" x14ac:dyDescent="0.3">
      <c r="A7351">
        <v>367.45</v>
      </c>
      <c r="B7351">
        <v>-57.1145</v>
      </c>
      <c r="D7351">
        <v>367.45</v>
      </c>
      <c r="E7351">
        <v>-73.865799999999993</v>
      </c>
    </row>
    <row r="7352" spans="1:5" x14ac:dyDescent="0.3">
      <c r="A7352">
        <v>367.5</v>
      </c>
      <c r="B7352">
        <v>-56.6205</v>
      </c>
      <c r="D7352">
        <v>367.5</v>
      </c>
      <c r="E7352">
        <v>-73.8035</v>
      </c>
    </row>
    <row r="7353" spans="1:5" x14ac:dyDescent="0.3">
      <c r="A7353">
        <v>367.55</v>
      </c>
      <c r="B7353">
        <v>-56.155900000000003</v>
      </c>
      <c r="D7353">
        <v>367.55</v>
      </c>
      <c r="E7353">
        <v>-73.750100000000003</v>
      </c>
    </row>
    <row r="7354" spans="1:5" x14ac:dyDescent="0.3">
      <c r="A7354">
        <v>367.6</v>
      </c>
      <c r="B7354">
        <v>-55.719499999999996</v>
      </c>
      <c r="D7354">
        <v>367.6</v>
      </c>
      <c r="E7354">
        <v>-73.688400000000001</v>
      </c>
    </row>
    <row r="7355" spans="1:5" x14ac:dyDescent="0.3">
      <c r="A7355">
        <v>367.65</v>
      </c>
      <c r="B7355">
        <v>-55.308799999999998</v>
      </c>
      <c r="D7355">
        <v>367.65</v>
      </c>
      <c r="E7355">
        <v>-73.635099999999994</v>
      </c>
    </row>
    <row r="7356" spans="1:5" x14ac:dyDescent="0.3">
      <c r="A7356">
        <v>367.7</v>
      </c>
      <c r="B7356">
        <v>-54.922199999999997</v>
      </c>
      <c r="D7356">
        <v>367.7</v>
      </c>
      <c r="E7356">
        <v>-73.573999999999998</v>
      </c>
    </row>
    <row r="7357" spans="1:5" x14ac:dyDescent="0.3">
      <c r="A7357">
        <v>367.75</v>
      </c>
      <c r="B7357">
        <v>-54.557699999999997</v>
      </c>
      <c r="D7357">
        <v>367.75</v>
      </c>
      <c r="E7357">
        <v>-73.520600000000002</v>
      </c>
    </row>
    <row r="7358" spans="1:5" x14ac:dyDescent="0.3">
      <c r="A7358">
        <v>367.8</v>
      </c>
      <c r="B7358">
        <v>-54.213900000000002</v>
      </c>
      <c r="D7358">
        <v>367.8</v>
      </c>
      <c r="E7358">
        <v>-73.460099999999997</v>
      </c>
    </row>
    <row r="7359" spans="1:5" x14ac:dyDescent="0.3">
      <c r="A7359">
        <v>367.85</v>
      </c>
      <c r="B7359">
        <v>-53.8889</v>
      </c>
      <c r="D7359">
        <v>367.85</v>
      </c>
      <c r="E7359">
        <v>-73.406899999999993</v>
      </c>
    </row>
    <row r="7360" spans="1:5" x14ac:dyDescent="0.3">
      <c r="A7360">
        <v>367.9</v>
      </c>
      <c r="B7360">
        <v>-53.581499999999998</v>
      </c>
      <c r="D7360">
        <v>367.9</v>
      </c>
      <c r="E7360">
        <v>-73.346999999999994</v>
      </c>
    </row>
    <row r="7361" spans="1:5" x14ac:dyDescent="0.3">
      <c r="A7361">
        <v>367.95</v>
      </c>
      <c r="B7361">
        <v>-53.290199999999999</v>
      </c>
      <c r="D7361">
        <v>367.95</v>
      </c>
      <c r="E7361">
        <v>-73.293800000000005</v>
      </c>
    </row>
    <row r="7362" spans="1:5" x14ac:dyDescent="0.3">
      <c r="A7362">
        <v>368</v>
      </c>
      <c r="B7362">
        <v>-53.013800000000003</v>
      </c>
      <c r="D7362">
        <v>368</v>
      </c>
      <c r="E7362">
        <v>-73.2346</v>
      </c>
    </row>
    <row r="7363" spans="1:5" x14ac:dyDescent="0.3">
      <c r="A7363">
        <v>368.05</v>
      </c>
      <c r="B7363">
        <v>-52.751100000000001</v>
      </c>
      <c r="D7363">
        <v>368.05</v>
      </c>
      <c r="E7363">
        <v>-73.181600000000003</v>
      </c>
    </row>
    <row r="7364" spans="1:5" x14ac:dyDescent="0.3">
      <c r="A7364">
        <v>368.1</v>
      </c>
      <c r="B7364">
        <v>-52.501100000000001</v>
      </c>
      <c r="D7364">
        <v>368.1</v>
      </c>
      <c r="E7364">
        <v>-73.123000000000005</v>
      </c>
    </row>
    <row r="7365" spans="1:5" x14ac:dyDescent="0.3">
      <c r="A7365">
        <v>368.15</v>
      </c>
      <c r="B7365">
        <v>-52.262599999999999</v>
      </c>
      <c r="D7365">
        <v>368.15</v>
      </c>
      <c r="E7365">
        <v>-73.070099999999996</v>
      </c>
    </row>
    <row r="7366" spans="1:5" x14ac:dyDescent="0.3">
      <c r="A7366">
        <v>368.2</v>
      </c>
      <c r="B7366">
        <v>-52.034799999999997</v>
      </c>
      <c r="D7366">
        <v>368.2</v>
      </c>
      <c r="E7366">
        <v>-73.012200000000007</v>
      </c>
    </row>
    <row r="7367" spans="1:5" x14ac:dyDescent="0.3">
      <c r="A7367">
        <v>368.25</v>
      </c>
      <c r="B7367">
        <v>-51.816899999999997</v>
      </c>
      <c r="D7367">
        <v>368.25</v>
      </c>
      <c r="E7367">
        <v>-72.959500000000006</v>
      </c>
    </row>
    <row r="7368" spans="1:5" x14ac:dyDescent="0.3">
      <c r="A7368">
        <v>368.3</v>
      </c>
      <c r="B7368">
        <v>-51.607799999999997</v>
      </c>
      <c r="D7368">
        <v>368.3</v>
      </c>
      <c r="E7368">
        <v>-72.902199999999993</v>
      </c>
    </row>
    <row r="7369" spans="1:5" x14ac:dyDescent="0.3">
      <c r="A7369">
        <v>368.35</v>
      </c>
      <c r="B7369">
        <v>-51.406999999999996</v>
      </c>
      <c r="D7369">
        <v>368.35</v>
      </c>
      <c r="E7369">
        <v>-72.849800000000002</v>
      </c>
    </row>
    <row r="7370" spans="1:5" x14ac:dyDescent="0.3">
      <c r="A7370">
        <v>368.4</v>
      </c>
      <c r="B7370">
        <v>-51.2136</v>
      </c>
      <c r="D7370">
        <v>368.4</v>
      </c>
      <c r="E7370">
        <v>-72.793199999999999</v>
      </c>
    </row>
    <row r="7371" spans="1:5" x14ac:dyDescent="0.3">
      <c r="A7371">
        <v>368.45</v>
      </c>
      <c r="B7371">
        <v>-51.026899999999998</v>
      </c>
      <c r="D7371">
        <v>368.45</v>
      </c>
      <c r="E7371">
        <v>-72.741100000000003</v>
      </c>
    </row>
    <row r="7372" spans="1:5" x14ac:dyDescent="0.3">
      <c r="A7372">
        <v>368.5</v>
      </c>
      <c r="B7372">
        <v>-50.846499999999999</v>
      </c>
      <c r="D7372">
        <v>368.5</v>
      </c>
      <c r="E7372">
        <v>-72.685100000000006</v>
      </c>
    </row>
    <row r="7373" spans="1:5" x14ac:dyDescent="0.3">
      <c r="A7373">
        <v>368.55</v>
      </c>
      <c r="B7373">
        <v>-50.671599999999998</v>
      </c>
      <c r="D7373">
        <v>368.55</v>
      </c>
      <c r="E7373">
        <v>-72.633300000000006</v>
      </c>
    </row>
    <row r="7374" spans="1:5" x14ac:dyDescent="0.3">
      <c r="A7374">
        <v>368.6</v>
      </c>
      <c r="B7374">
        <v>-50.5017</v>
      </c>
      <c r="D7374">
        <v>368.6</v>
      </c>
      <c r="E7374">
        <v>-72.5779</v>
      </c>
    </row>
    <row r="7375" spans="1:5" x14ac:dyDescent="0.3">
      <c r="A7375">
        <v>368.65</v>
      </c>
      <c r="B7375">
        <v>-50.336100000000002</v>
      </c>
      <c r="D7375">
        <v>368.65</v>
      </c>
      <c r="E7375">
        <v>-72.526399999999995</v>
      </c>
    </row>
    <row r="7376" spans="1:5" x14ac:dyDescent="0.3">
      <c r="A7376">
        <v>368.7</v>
      </c>
      <c r="B7376">
        <v>-50.174300000000002</v>
      </c>
      <c r="D7376">
        <v>368.7</v>
      </c>
      <c r="E7376">
        <v>-72.471699999999998</v>
      </c>
    </row>
    <row r="7377" spans="1:5" x14ac:dyDescent="0.3">
      <c r="A7377">
        <v>368.75</v>
      </c>
      <c r="B7377">
        <v>-50.015900000000002</v>
      </c>
      <c r="D7377">
        <v>368.75</v>
      </c>
      <c r="E7377">
        <v>-72.420599999999993</v>
      </c>
    </row>
    <row r="7378" spans="1:5" x14ac:dyDescent="0.3">
      <c r="A7378">
        <v>368.8</v>
      </c>
      <c r="B7378">
        <v>-49.860500000000002</v>
      </c>
      <c r="D7378">
        <v>368.8</v>
      </c>
      <c r="E7378">
        <v>-72.366500000000002</v>
      </c>
    </row>
    <row r="7379" spans="1:5" x14ac:dyDescent="0.3">
      <c r="A7379">
        <v>368.85</v>
      </c>
      <c r="B7379">
        <v>-49.7074</v>
      </c>
      <c r="D7379">
        <v>368.85</v>
      </c>
      <c r="E7379">
        <v>-72.315799999999996</v>
      </c>
    </row>
    <row r="7380" spans="1:5" x14ac:dyDescent="0.3">
      <c r="A7380">
        <v>368.9</v>
      </c>
      <c r="B7380">
        <v>-49.555900000000001</v>
      </c>
      <c r="D7380">
        <v>368.9</v>
      </c>
      <c r="E7380">
        <v>-72.2624</v>
      </c>
    </row>
    <row r="7381" spans="1:5" x14ac:dyDescent="0.3">
      <c r="A7381">
        <v>368.95</v>
      </c>
      <c r="B7381">
        <v>-49.405700000000003</v>
      </c>
      <c r="D7381">
        <v>368.95</v>
      </c>
      <c r="E7381">
        <v>-72.212000000000003</v>
      </c>
    </row>
    <row r="7382" spans="1:5" x14ac:dyDescent="0.3">
      <c r="A7382">
        <v>369</v>
      </c>
      <c r="B7382">
        <v>-49.256300000000003</v>
      </c>
      <c r="D7382">
        <v>369</v>
      </c>
      <c r="E7382">
        <v>-72.159300000000002</v>
      </c>
    </row>
    <row r="7383" spans="1:5" x14ac:dyDescent="0.3">
      <c r="A7383">
        <v>369.05</v>
      </c>
      <c r="B7383">
        <v>-49.107300000000002</v>
      </c>
      <c r="D7383">
        <v>369.05</v>
      </c>
      <c r="E7383">
        <v>-72.109300000000005</v>
      </c>
    </row>
    <row r="7384" spans="1:5" x14ac:dyDescent="0.3">
      <c r="A7384">
        <v>369.1</v>
      </c>
      <c r="B7384">
        <v>-48.958100000000002</v>
      </c>
      <c r="D7384">
        <v>369.1</v>
      </c>
      <c r="E7384">
        <v>-72.057199999999995</v>
      </c>
    </row>
    <row r="7385" spans="1:5" x14ac:dyDescent="0.3">
      <c r="A7385">
        <v>369.15</v>
      </c>
      <c r="B7385">
        <v>-48.808</v>
      </c>
      <c r="D7385">
        <v>369.15</v>
      </c>
      <c r="E7385">
        <v>-72.0077</v>
      </c>
    </row>
    <row r="7386" spans="1:5" x14ac:dyDescent="0.3">
      <c r="A7386">
        <v>369.2</v>
      </c>
      <c r="B7386">
        <v>-48.656399999999998</v>
      </c>
      <c r="D7386">
        <v>369.2</v>
      </c>
      <c r="E7386">
        <v>-71.956199999999995</v>
      </c>
    </row>
    <row r="7387" spans="1:5" x14ac:dyDescent="0.3">
      <c r="A7387">
        <v>369.25</v>
      </c>
      <c r="B7387">
        <v>-48.502499999999998</v>
      </c>
      <c r="D7387">
        <v>369.25</v>
      </c>
      <c r="E7387">
        <v>-71.9071</v>
      </c>
    </row>
    <row r="7388" spans="1:5" x14ac:dyDescent="0.3">
      <c r="A7388">
        <v>369.3</v>
      </c>
      <c r="B7388">
        <v>-48.345799999999997</v>
      </c>
      <c r="D7388">
        <v>369.3</v>
      </c>
      <c r="E7388">
        <v>-71.856300000000005</v>
      </c>
    </row>
    <row r="7389" spans="1:5" x14ac:dyDescent="0.3">
      <c r="A7389">
        <v>369.35</v>
      </c>
      <c r="B7389">
        <v>-48.185499999999998</v>
      </c>
      <c r="D7389">
        <v>369.35</v>
      </c>
      <c r="E7389">
        <v>-71.807699999999997</v>
      </c>
    </row>
    <row r="7390" spans="1:5" x14ac:dyDescent="0.3">
      <c r="A7390">
        <v>369.4</v>
      </c>
      <c r="B7390">
        <v>-48.021000000000001</v>
      </c>
      <c r="D7390">
        <v>369.4</v>
      </c>
      <c r="E7390">
        <v>-71.757499999999993</v>
      </c>
    </row>
    <row r="7391" spans="1:5" x14ac:dyDescent="0.3">
      <c r="A7391">
        <v>369.45</v>
      </c>
      <c r="B7391">
        <v>-47.850999999999999</v>
      </c>
      <c r="D7391">
        <v>369.45</v>
      </c>
      <c r="E7391">
        <v>-71.709299999999999</v>
      </c>
    </row>
    <row r="7392" spans="1:5" x14ac:dyDescent="0.3">
      <c r="A7392">
        <v>369.5</v>
      </c>
      <c r="B7392">
        <v>-47.674300000000002</v>
      </c>
      <c r="D7392">
        <v>369.5</v>
      </c>
      <c r="E7392">
        <v>-71.659700000000001</v>
      </c>
    </row>
    <row r="7393" spans="1:5" x14ac:dyDescent="0.3">
      <c r="A7393">
        <v>369.55</v>
      </c>
      <c r="B7393">
        <v>-47.489600000000003</v>
      </c>
      <c r="D7393">
        <v>369.55</v>
      </c>
      <c r="E7393">
        <v>-71.612099999999998</v>
      </c>
    </row>
    <row r="7394" spans="1:5" x14ac:dyDescent="0.3">
      <c r="A7394">
        <v>369.6</v>
      </c>
      <c r="B7394">
        <v>-47.295499999999997</v>
      </c>
      <c r="D7394">
        <v>369.6</v>
      </c>
      <c r="E7394">
        <v>-71.563100000000006</v>
      </c>
    </row>
    <row r="7395" spans="1:5" x14ac:dyDescent="0.3">
      <c r="A7395">
        <v>369.65</v>
      </c>
      <c r="B7395">
        <v>-47.090600000000002</v>
      </c>
      <c r="D7395">
        <v>369.65</v>
      </c>
      <c r="E7395">
        <v>-71.515900000000002</v>
      </c>
    </row>
    <row r="7396" spans="1:5" x14ac:dyDescent="0.3">
      <c r="A7396">
        <v>369.7</v>
      </c>
      <c r="B7396">
        <v>-46.872500000000002</v>
      </c>
      <c r="D7396">
        <v>369.7</v>
      </c>
      <c r="E7396">
        <v>-71.467500000000001</v>
      </c>
    </row>
    <row r="7397" spans="1:5" x14ac:dyDescent="0.3">
      <c r="A7397">
        <v>369.75</v>
      </c>
      <c r="B7397">
        <v>-46.638500000000001</v>
      </c>
      <c r="D7397">
        <v>369.75</v>
      </c>
      <c r="E7397">
        <v>-71.4208</v>
      </c>
    </row>
    <row r="7398" spans="1:5" x14ac:dyDescent="0.3">
      <c r="A7398">
        <v>369.8</v>
      </c>
      <c r="B7398">
        <v>-46.385300000000001</v>
      </c>
      <c r="D7398">
        <v>369.8</v>
      </c>
      <c r="E7398">
        <v>-71.373099999999994</v>
      </c>
    </row>
    <row r="7399" spans="1:5" x14ac:dyDescent="0.3">
      <c r="A7399">
        <v>369.85</v>
      </c>
      <c r="B7399">
        <v>-46.109499999999997</v>
      </c>
      <c r="D7399">
        <v>369.85</v>
      </c>
      <c r="E7399">
        <v>-71.326899999999995</v>
      </c>
    </row>
    <row r="7400" spans="1:5" x14ac:dyDescent="0.3">
      <c r="A7400">
        <v>369.9</v>
      </c>
      <c r="B7400">
        <v>-45.805999999999997</v>
      </c>
      <c r="D7400">
        <v>369.9</v>
      </c>
      <c r="E7400">
        <v>-71.279799999999994</v>
      </c>
    </row>
    <row r="7401" spans="1:5" x14ac:dyDescent="0.3">
      <c r="A7401">
        <v>369.95</v>
      </c>
      <c r="B7401">
        <v>-45.4679</v>
      </c>
      <c r="D7401">
        <v>369.95</v>
      </c>
      <c r="E7401">
        <v>-71.233999999999995</v>
      </c>
    </row>
    <row r="7402" spans="1:5" x14ac:dyDescent="0.3">
      <c r="A7402">
        <v>370</v>
      </c>
      <c r="B7402">
        <v>-45.086799999999997</v>
      </c>
      <c r="D7402">
        <v>370</v>
      </c>
      <c r="E7402">
        <v>-71.1875</v>
      </c>
    </row>
    <row r="7403" spans="1:5" x14ac:dyDescent="0.3">
      <c r="A7403">
        <v>370.05</v>
      </c>
      <c r="B7403">
        <v>-44.651400000000002</v>
      </c>
      <c r="D7403">
        <v>370.05</v>
      </c>
      <c r="E7403">
        <v>-71.142300000000006</v>
      </c>
    </row>
    <row r="7404" spans="1:5" x14ac:dyDescent="0.3">
      <c r="A7404">
        <v>370.1</v>
      </c>
      <c r="B7404">
        <v>-44.144500000000001</v>
      </c>
      <c r="D7404">
        <v>370.1</v>
      </c>
      <c r="E7404">
        <v>-71.096400000000003</v>
      </c>
    </row>
    <row r="7405" spans="1:5" x14ac:dyDescent="0.3">
      <c r="A7405">
        <v>370.15</v>
      </c>
      <c r="B7405">
        <v>-43.543199999999999</v>
      </c>
      <c r="D7405">
        <v>370.15</v>
      </c>
      <c r="E7405">
        <v>-71.051599999999993</v>
      </c>
    </row>
    <row r="7406" spans="1:5" x14ac:dyDescent="0.3">
      <c r="A7406">
        <v>370.2</v>
      </c>
      <c r="B7406">
        <v>-42.811100000000003</v>
      </c>
      <c r="D7406">
        <v>370.2</v>
      </c>
      <c r="E7406">
        <v>-71.006299999999996</v>
      </c>
    </row>
    <row r="7407" spans="1:5" x14ac:dyDescent="0.3">
      <c r="A7407">
        <v>370.25</v>
      </c>
      <c r="B7407">
        <v>-41.891599999999997</v>
      </c>
      <c r="D7407">
        <v>370.25</v>
      </c>
      <c r="E7407">
        <v>-70.962100000000007</v>
      </c>
    </row>
    <row r="7408" spans="1:5" x14ac:dyDescent="0.3">
      <c r="A7408">
        <v>370.3</v>
      </c>
      <c r="B7408">
        <v>-40.687100000000001</v>
      </c>
      <c r="D7408">
        <v>370.3</v>
      </c>
      <c r="E7408">
        <v>-70.917299999999997</v>
      </c>
    </row>
    <row r="7409" spans="1:5" x14ac:dyDescent="0.3">
      <c r="A7409">
        <v>370.35</v>
      </c>
      <c r="B7409">
        <v>-39.017699999999998</v>
      </c>
      <c r="D7409">
        <v>370.35</v>
      </c>
      <c r="E7409">
        <v>-70.873599999999996</v>
      </c>
    </row>
    <row r="7410" spans="1:5" x14ac:dyDescent="0.3">
      <c r="A7410">
        <v>370.4</v>
      </c>
      <c r="B7410">
        <v>-36.513300000000001</v>
      </c>
      <c r="D7410">
        <v>370.4</v>
      </c>
      <c r="E7410">
        <v>-70.829499999999996</v>
      </c>
    </row>
    <row r="7411" spans="1:5" x14ac:dyDescent="0.3">
      <c r="A7411">
        <v>370.45</v>
      </c>
      <c r="B7411">
        <v>-32.280299999999997</v>
      </c>
      <c r="D7411">
        <v>370.45</v>
      </c>
      <c r="E7411">
        <v>-70.786299999999997</v>
      </c>
    </row>
    <row r="7412" spans="1:5" x14ac:dyDescent="0.3">
      <c r="A7412">
        <v>370.5</v>
      </c>
      <c r="B7412">
        <v>-23.720700000000001</v>
      </c>
      <c r="D7412">
        <v>370.5</v>
      </c>
      <c r="E7412">
        <v>-70.742699999999999</v>
      </c>
    </row>
    <row r="7413" spans="1:5" x14ac:dyDescent="0.3">
      <c r="A7413">
        <v>370.55</v>
      </c>
      <c r="B7413">
        <v>-2.0725199999999999</v>
      </c>
      <c r="D7413">
        <v>370.55</v>
      </c>
      <c r="E7413">
        <v>-70.7</v>
      </c>
    </row>
    <row r="7414" spans="1:5" x14ac:dyDescent="0.3">
      <c r="A7414">
        <v>370.6</v>
      </c>
      <c r="B7414">
        <v>41.809899999999999</v>
      </c>
      <c r="D7414">
        <v>370.6</v>
      </c>
      <c r="E7414">
        <v>-70.656999999999996</v>
      </c>
    </row>
    <row r="7415" spans="1:5" x14ac:dyDescent="0.3">
      <c r="A7415">
        <v>370.65</v>
      </c>
      <c r="B7415">
        <v>55.360300000000002</v>
      </c>
      <c r="D7415">
        <v>370.65</v>
      </c>
      <c r="E7415">
        <v>-70.614800000000002</v>
      </c>
    </row>
    <row r="7416" spans="1:5" x14ac:dyDescent="0.3">
      <c r="A7416">
        <v>370.7</v>
      </c>
      <c r="B7416">
        <v>52.844999999999999</v>
      </c>
      <c r="D7416">
        <v>370.7</v>
      </c>
      <c r="E7416">
        <v>-70.572299999999998</v>
      </c>
    </row>
    <row r="7417" spans="1:5" x14ac:dyDescent="0.3">
      <c r="A7417">
        <v>370.75</v>
      </c>
      <c r="B7417">
        <v>50.9345</v>
      </c>
      <c r="D7417">
        <v>370.75</v>
      </c>
      <c r="E7417">
        <v>-70.530699999999996</v>
      </c>
    </row>
    <row r="7418" spans="1:5" x14ac:dyDescent="0.3">
      <c r="A7418">
        <v>370.8</v>
      </c>
      <c r="B7418">
        <v>47.500300000000003</v>
      </c>
      <c r="D7418">
        <v>370.8</v>
      </c>
      <c r="E7418">
        <v>-70.488799999999998</v>
      </c>
    </row>
    <row r="7419" spans="1:5" x14ac:dyDescent="0.3">
      <c r="A7419">
        <v>370.85</v>
      </c>
      <c r="B7419">
        <v>42.9514</v>
      </c>
      <c r="D7419">
        <v>370.85</v>
      </c>
      <c r="E7419">
        <v>-70.447699999999998</v>
      </c>
    </row>
    <row r="7420" spans="1:5" x14ac:dyDescent="0.3">
      <c r="A7420">
        <v>370.9</v>
      </c>
      <c r="B7420">
        <v>37.783099999999997</v>
      </c>
      <c r="D7420">
        <v>370.9</v>
      </c>
      <c r="E7420">
        <v>-70.406300000000002</v>
      </c>
    </row>
    <row r="7421" spans="1:5" x14ac:dyDescent="0.3">
      <c r="A7421">
        <v>370.95</v>
      </c>
      <c r="B7421">
        <v>32.154699999999998</v>
      </c>
      <c r="D7421">
        <v>370.95</v>
      </c>
      <c r="E7421">
        <v>-70.365700000000004</v>
      </c>
    </row>
    <row r="7422" spans="1:5" x14ac:dyDescent="0.3">
      <c r="A7422">
        <v>371</v>
      </c>
      <c r="B7422">
        <v>26.336300000000001</v>
      </c>
      <c r="D7422">
        <v>371</v>
      </c>
      <c r="E7422">
        <v>-70.3249</v>
      </c>
    </row>
    <row r="7423" spans="1:5" x14ac:dyDescent="0.3">
      <c r="A7423">
        <v>371.05</v>
      </c>
      <c r="B7423">
        <v>20.4847</v>
      </c>
      <c r="D7423">
        <v>371.05</v>
      </c>
      <c r="E7423">
        <v>-70.284800000000004</v>
      </c>
    </row>
    <row r="7424" spans="1:5" x14ac:dyDescent="0.3">
      <c r="A7424">
        <v>371.1</v>
      </c>
      <c r="B7424">
        <v>14.738099999999999</v>
      </c>
      <c r="D7424">
        <v>371.1</v>
      </c>
      <c r="E7424">
        <v>-70.244600000000005</v>
      </c>
    </row>
    <row r="7425" spans="1:5" x14ac:dyDescent="0.3">
      <c r="A7425">
        <v>371.15</v>
      </c>
      <c r="B7425">
        <v>9.2162900000000008</v>
      </c>
      <c r="D7425">
        <v>371.15</v>
      </c>
      <c r="E7425">
        <v>-70.204999999999998</v>
      </c>
    </row>
    <row r="7426" spans="1:5" x14ac:dyDescent="0.3">
      <c r="A7426">
        <v>371.2</v>
      </c>
      <c r="B7426">
        <v>4.0097199999999997</v>
      </c>
      <c r="D7426">
        <v>371.2</v>
      </c>
      <c r="E7426">
        <v>-70.165300000000002</v>
      </c>
    </row>
    <row r="7427" spans="1:5" x14ac:dyDescent="0.3">
      <c r="A7427">
        <v>371.25</v>
      </c>
      <c r="B7427">
        <v>-0.83030300000000001</v>
      </c>
      <c r="D7427">
        <v>371.25</v>
      </c>
      <c r="E7427">
        <v>-70.126199999999997</v>
      </c>
    </row>
    <row r="7428" spans="1:5" x14ac:dyDescent="0.3">
      <c r="A7428">
        <v>371.3</v>
      </c>
      <c r="B7428">
        <v>-5.3199899999999998</v>
      </c>
      <c r="D7428">
        <v>371.3</v>
      </c>
      <c r="E7428">
        <v>-70.087100000000007</v>
      </c>
    </row>
    <row r="7429" spans="1:5" x14ac:dyDescent="0.3">
      <c r="A7429">
        <v>371.35</v>
      </c>
      <c r="B7429">
        <v>-9.5501199999999997</v>
      </c>
      <c r="D7429">
        <v>371.35</v>
      </c>
      <c r="E7429">
        <v>-70.048500000000004</v>
      </c>
    </row>
    <row r="7430" spans="1:5" x14ac:dyDescent="0.3">
      <c r="A7430">
        <v>371.4</v>
      </c>
      <c r="B7430">
        <v>-13.6868</v>
      </c>
      <c r="D7430">
        <v>371.4</v>
      </c>
      <c r="E7430">
        <v>-70.010000000000005</v>
      </c>
    </row>
    <row r="7431" spans="1:5" x14ac:dyDescent="0.3">
      <c r="A7431">
        <v>371.45</v>
      </c>
      <c r="B7431">
        <v>-17.970500000000001</v>
      </c>
      <c r="D7431">
        <v>371.45</v>
      </c>
      <c r="E7431">
        <v>-69.971900000000005</v>
      </c>
    </row>
    <row r="7432" spans="1:5" x14ac:dyDescent="0.3">
      <c r="A7432">
        <v>371.5</v>
      </c>
      <c r="B7432">
        <v>-22.7376</v>
      </c>
      <c r="D7432">
        <v>371.5</v>
      </c>
      <c r="E7432">
        <v>-69.933899999999994</v>
      </c>
    </row>
    <row r="7433" spans="1:5" x14ac:dyDescent="0.3">
      <c r="A7433">
        <v>371.55</v>
      </c>
      <c r="B7433">
        <v>-28.464300000000001</v>
      </c>
      <c r="D7433">
        <v>371.55</v>
      </c>
      <c r="E7433">
        <v>-69.8964</v>
      </c>
    </row>
    <row r="7434" spans="1:5" x14ac:dyDescent="0.3">
      <c r="A7434">
        <v>371.6</v>
      </c>
      <c r="B7434">
        <v>-35.744100000000003</v>
      </c>
      <c r="D7434">
        <v>371.6</v>
      </c>
      <c r="E7434">
        <v>-69.858900000000006</v>
      </c>
    </row>
    <row r="7435" spans="1:5" x14ac:dyDescent="0.3">
      <c r="A7435">
        <v>371.65</v>
      </c>
      <c r="B7435">
        <v>-44.92</v>
      </c>
      <c r="D7435">
        <v>371.65</v>
      </c>
      <c r="E7435">
        <v>-69.821899999999999</v>
      </c>
    </row>
    <row r="7436" spans="1:5" x14ac:dyDescent="0.3">
      <c r="A7436">
        <v>371.7</v>
      </c>
      <c r="B7436">
        <v>-54.868600000000001</v>
      </c>
      <c r="D7436">
        <v>371.7</v>
      </c>
      <c r="E7436">
        <v>-69.784999999999997</v>
      </c>
    </row>
    <row r="7437" spans="1:5" x14ac:dyDescent="0.3">
      <c r="A7437">
        <v>371.75</v>
      </c>
      <c r="B7437">
        <v>-63.128700000000002</v>
      </c>
      <c r="D7437">
        <v>371.75</v>
      </c>
      <c r="E7437">
        <v>-69.748500000000007</v>
      </c>
    </row>
    <row r="7438" spans="1:5" x14ac:dyDescent="0.3">
      <c r="A7438">
        <v>371.8</v>
      </c>
      <c r="B7438">
        <v>-69.070800000000006</v>
      </c>
      <c r="D7438">
        <v>371.8</v>
      </c>
      <c r="E7438">
        <v>-69.712100000000007</v>
      </c>
    </row>
    <row r="7439" spans="1:5" x14ac:dyDescent="0.3">
      <c r="A7439">
        <v>371.85</v>
      </c>
      <c r="B7439">
        <v>-73.197299999999998</v>
      </c>
      <c r="D7439">
        <v>371.85</v>
      </c>
      <c r="E7439">
        <v>-69.676199999999994</v>
      </c>
    </row>
    <row r="7440" spans="1:5" x14ac:dyDescent="0.3">
      <c r="A7440">
        <v>371.9</v>
      </c>
      <c r="B7440">
        <v>-76.068299999999994</v>
      </c>
      <c r="D7440">
        <v>371.9</v>
      </c>
      <c r="E7440">
        <v>-69.6404</v>
      </c>
    </row>
    <row r="7441" spans="1:5" x14ac:dyDescent="0.3">
      <c r="A7441">
        <v>371.95</v>
      </c>
      <c r="B7441">
        <v>-78.094099999999997</v>
      </c>
      <c r="D7441">
        <v>371.95</v>
      </c>
      <c r="E7441">
        <v>-69.605000000000004</v>
      </c>
    </row>
    <row r="7442" spans="1:5" x14ac:dyDescent="0.3">
      <c r="A7442">
        <v>372</v>
      </c>
      <c r="B7442">
        <v>-79.545100000000005</v>
      </c>
      <c r="D7442">
        <v>372</v>
      </c>
      <c r="E7442">
        <v>-69.569699999999997</v>
      </c>
    </row>
    <row r="7443" spans="1:5" x14ac:dyDescent="0.3">
      <c r="A7443">
        <v>372.05</v>
      </c>
      <c r="B7443">
        <v>-80.599000000000004</v>
      </c>
      <c r="D7443">
        <v>372.05</v>
      </c>
      <c r="E7443">
        <v>-69.534899999999993</v>
      </c>
    </row>
    <row r="7444" spans="1:5" x14ac:dyDescent="0.3">
      <c r="A7444">
        <v>372.1</v>
      </c>
      <c r="B7444">
        <v>-81.371099999999998</v>
      </c>
      <c r="D7444">
        <v>372.1</v>
      </c>
      <c r="E7444">
        <v>-69.500100000000003</v>
      </c>
    </row>
    <row r="7445" spans="1:5" x14ac:dyDescent="0.3">
      <c r="A7445">
        <v>372.15</v>
      </c>
      <c r="B7445">
        <v>-81.938699999999997</v>
      </c>
      <c r="D7445">
        <v>372.15</v>
      </c>
      <c r="E7445">
        <v>-69.465800000000002</v>
      </c>
    </row>
    <row r="7446" spans="1:5" x14ac:dyDescent="0.3">
      <c r="A7446">
        <v>372.2</v>
      </c>
      <c r="B7446">
        <v>-82.354200000000006</v>
      </c>
      <c r="D7446">
        <v>372.2</v>
      </c>
      <c r="E7446">
        <v>-69.431600000000003</v>
      </c>
    </row>
    <row r="7447" spans="1:5" x14ac:dyDescent="0.3">
      <c r="A7447">
        <v>372.25</v>
      </c>
      <c r="B7447">
        <v>-82.654200000000003</v>
      </c>
      <c r="D7447">
        <v>372.25</v>
      </c>
      <c r="E7447">
        <v>-69.397900000000007</v>
      </c>
    </row>
    <row r="7448" spans="1:5" x14ac:dyDescent="0.3">
      <c r="A7448">
        <v>372.3</v>
      </c>
      <c r="B7448">
        <v>-82.865200000000002</v>
      </c>
      <c r="D7448">
        <v>372.3</v>
      </c>
      <c r="E7448">
        <v>-69.3643</v>
      </c>
    </row>
    <row r="7449" spans="1:5" x14ac:dyDescent="0.3">
      <c r="A7449">
        <v>372.35</v>
      </c>
      <c r="B7449">
        <v>-83.006500000000003</v>
      </c>
      <c r="D7449">
        <v>372.35</v>
      </c>
      <c r="E7449">
        <v>-69.331000000000003</v>
      </c>
    </row>
    <row r="7450" spans="1:5" x14ac:dyDescent="0.3">
      <c r="A7450">
        <v>372.4</v>
      </c>
      <c r="B7450">
        <v>-83.092399999999998</v>
      </c>
      <c r="D7450">
        <v>372.4</v>
      </c>
      <c r="E7450">
        <v>-69.298000000000002</v>
      </c>
    </row>
    <row r="7451" spans="1:5" x14ac:dyDescent="0.3">
      <c r="A7451">
        <v>372.45</v>
      </c>
      <c r="B7451">
        <v>-83.133700000000005</v>
      </c>
      <c r="D7451">
        <v>372.45</v>
      </c>
      <c r="E7451">
        <v>-69.265299999999996</v>
      </c>
    </row>
    <row r="7452" spans="1:5" x14ac:dyDescent="0.3">
      <c r="A7452">
        <v>372.5</v>
      </c>
      <c r="B7452">
        <v>-83.138900000000007</v>
      </c>
      <c r="D7452">
        <v>372.5</v>
      </c>
      <c r="E7452">
        <v>-69.232799999999997</v>
      </c>
    </row>
    <row r="7453" spans="1:5" x14ac:dyDescent="0.3">
      <c r="A7453">
        <v>372.55</v>
      </c>
      <c r="B7453">
        <v>-83.114500000000007</v>
      </c>
      <c r="D7453">
        <v>372.55</v>
      </c>
      <c r="E7453">
        <v>-69.200699999999998</v>
      </c>
    </row>
    <row r="7454" spans="1:5" x14ac:dyDescent="0.3">
      <c r="A7454">
        <v>372.6</v>
      </c>
      <c r="B7454">
        <v>-83.0655</v>
      </c>
      <c r="D7454">
        <v>372.6</v>
      </c>
      <c r="E7454">
        <v>-69.168700000000001</v>
      </c>
    </row>
    <row r="7455" spans="1:5" x14ac:dyDescent="0.3">
      <c r="A7455">
        <v>372.65</v>
      </c>
      <c r="B7455">
        <v>-82.996200000000002</v>
      </c>
      <c r="D7455">
        <v>372.65</v>
      </c>
      <c r="E7455">
        <v>-69.137200000000007</v>
      </c>
    </row>
    <row r="7456" spans="1:5" x14ac:dyDescent="0.3">
      <c r="A7456">
        <v>372.7</v>
      </c>
      <c r="B7456">
        <v>-82.909800000000004</v>
      </c>
      <c r="D7456">
        <v>372.7</v>
      </c>
      <c r="E7456">
        <v>-69.105800000000002</v>
      </c>
    </row>
    <row r="7457" spans="1:5" x14ac:dyDescent="0.3">
      <c r="A7457">
        <v>372.75</v>
      </c>
      <c r="B7457">
        <v>-82.809200000000004</v>
      </c>
      <c r="D7457">
        <v>372.75</v>
      </c>
      <c r="E7457">
        <v>-69.074799999999996</v>
      </c>
    </row>
    <row r="7458" spans="1:5" x14ac:dyDescent="0.3">
      <c r="A7458">
        <v>372.8</v>
      </c>
      <c r="B7458">
        <v>-82.696700000000007</v>
      </c>
      <c r="D7458">
        <v>372.8</v>
      </c>
      <c r="E7458">
        <v>-69.043999999999997</v>
      </c>
    </row>
    <row r="7459" spans="1:5" x14ac:dyDescent="0.3">
      <c r="A7459">
        <v>372.85</v>
      </c>
      <c r="B7459">
        <v>-82.574100000000001</v>
      </c>
      <c r="D7459">
        <v>372.85</v>
      </c>
      <c r="E7459">
        <v>-69.013599999999997</v>
      </c>
    </row>
    <row r="7460" spans="1:5" x14ac:dyDescent="0.3">
      <c r="A7460">
        <v>372.9</v>
      </c>
      <c r="B7460">
        <v>-82.443200000000004</v>
      </c>
      <c r="D7460">
        <v>372.9</v>
      </c>
      <c r="E7460">
        <v>-68.9833</v>
      </c>
    </row>
    <row r="7461" spans="1:5" x14ac:dyDescent="0.3">
      <c r="A7461">
        <v>372.95</v>
      </c>
      <c r="B7461">
        <v>-82.305300000000003</v>
      </c>
      <c r="D7461">
        <v>372.95</v>
      </c>
      <c r="E7461">
        <v>-68.953500000000005</v>
      </c>
    </row>
    <row r="7462" spans="1:5" x14ac:dyDescent="0.3">
      <c r="A7462">
        <v>373</v>
      </c>
      <c r="B7462">
        <v>-82.161600000000007</v>
      </c>
      <c r="D7462">
        <v>373</v>
      </c>
      <c r="E7462">
        <v>-68.9238</v>
      </c>
    </row>
    <row r="7463" spans="1:5" x14ac:dyDescent="0.3">
      <c r="A7463">
        <v>373.05</v>
      </c>
      <c r="B7463">
        <v>-82.013300000000001</v>
      </c>
      <c r="D7463">
        <v>373.05</v>
      </c>
      <c r="E7463">
        <v>-68.894499999999994</v>
      </c>
    </row>
    <row r="7464" spans="1:5" x14ac:dyDescent="0.3">
      <c r="A7464">
        <v>373.1</v>
      </c>
      <c r="B7464">
        <v>-81.861000000000004</v>
      </c>
      <c r="D7464">
        <v>373.1</v>
      </c>
      <c r="E7464">
        <v>-68.865399999999994</v>
      </c>
    </row>
    <row r="7465" spans="1:5" x14ac:dyDescent="0.3">
      <c r="A7465">
        <v>373.15</v>
      </c>
      <c r="B7465">
        <v>-81.705699999999993</v>
      </c>
      <c r="D7465">
        <v>373.15</v>
      </c>
      <c r="E7465">
        <v>-68.836699999999993</v>
      </c>
    </row>
    <row r="7466" spans="1:5" x14ac:dyDescent="0.3">
      <c r="A7466">
        <v>373.2</v>
      </c>
      <c r="B7466">
        <v>-81.548100000000005</v>
      </c>
      <c r="D7466">
        <v>373.2</v>
      </c>
      <c r="E7466">
        <v>-68.808199999999999</v>
      </c>
    </row>
    <row r="7467" spans="1:5" x14ac:dyDescent="0.3">
      <c r="A7467">
        <v>373.25</v>
      </c>
      <c r="B7467">
        <v>-81.388599999999997</v>
      </c>
      <c r="D7467">
        <v>373.25</v>
      </c>
      <c r="E7467">
        <v>-68.78</v>
      </c>
    </row>
    <row r="7468" spans="1:5" x14ac:dyDescent="0.3">
      <c r="A7468">
        <v>373.3</v>
      </c>
      <c r="B7468">
        <v>-81.227800000000002</v>
      </c>
      <c r="D7468">
        <v>373.3</v>
      </c>
      <c r="E7468">
        <v>-68.752099999999999</v>
      </c>
    </row>
    <row r="7469" spans="1:5" x14ac:dyDescent="0.3">
      <c r="A7469">
        <v>373.35</v>
      </c>
      <c r="B7469">
        <v>-81.066199999999995</v>
      </c>
      <c r="D7469">
        <v>373.35</v>
      </c>
      <c r="E7469">
        <v>-68.724500000000006</v>
      </c>
    </row>
    <row r="7470" spans="1:5" x14ac:dyDescent="0.3">
      <c r="A7470">
        <v>373.4</v>
      </c>
      <c r="B7470">
        <v>-80.904200000000003</v>
      </c>
      <c r="D7470">
        <v>373.4</v>
      </c>
      <c r="E7470">
        <v>-68.697199999999995</v>
      </c>
    </row>
    <row r="7471" spans="1:5" x14ac:dyDescent="0.3">
      <c r="A7471">
        <v>373.45</v>
      </c>
      <c r="B7471">
        <v>-80.742000000000004</v>
      </c>
      <c r="D7471">
        <v>373.45</v>
      </c>
      <c r="E7471">
        <v>-68.670199999999994</v>
      </c>
    </row>
    <row r="7472" spans="1:5" x14ac:dyDescent="0.3">
      <c r="A7472">
        <v>373.5</v>
      </c>
      <c r="B7472">
        <v>-80.579899999999995</v>
      </c>
      <c r="D7472">
        <v>373.5</v>
      </c>
      <c r="E7472">
        <v>-68.6434</v>
      </c>
    </row>
    <row r="7473" spans="1:5" x14ac:dyDescent="0.3">
      <c r="A7473">
        <v>373.55</v>
      </c>
      <c r="B7473">
        <v>-80.418300000000002</v>
      </c>
      <c r="D7473">
        <v>373.55</v>
      </c>
      <c r="E7473">
        <v>-68.617000000000004</v>
      </c>
    </row>
    <row r="7474" spans="1:5" x14ac:dyDescent="0.3">
      <c r="A7474">
        <v>373.6</v>
      </c>
      <c r="B7474">
        <v>-80.257300000000001</v>
      </c>
      <c r="D7474">
        <v>373.6</v>
      </c>
      <c r="E7474">
        <v>-68.590800000000002</v>
      </c>
    </row>
    <row r="7475" spans="1:5" x14ac:dyDescent="0.3">
      <c r="A7475">
        <v>373.65</v>
      </c>
      <c r="B7475">
        <v>-80.097200000000001</v>
      </c>
      <c r="D7475">
        <v>373.65</v>
      </c>
      <c r="E7475">
        <v>-68.564999999999998</v>
      </c>
    </row>
    <row r="7476" spans="1:5" x14ac:dyDescent="0.3">
      <c r="A7476">
        <v>373.7</v>
      </c>
      <c r="B7476">
        <v>-79.938000000000002</v>
      </c>
      <c r="D7476">
        <v>373.7</v>
      </c>
      <c r="E7476">
        <v>-68.539400000000001</v>
      </c>
    </row>
    <row r="7477" spans="1:5" x14ac:dyDescent="0.3">
      <c r="A7477">
        <v>373.75</v>
      </c>
      <c r="B7477">
        <v>-79.779899999999998</v>
      </c>
      <c r="D7477">
        <v>373.75</v>
      </c>
      <c r="E7477">
        <v>-68.514099999999999</v>
      </c>
    </row>
    <row r="7478" spans="1:5" x14ac:dyDescent="0.3">
      <c r="A7478">
        <v>373.8</v>
      </c>
      <c r="B7478">
        <v>-79.623099999999994</v>
      </c>
      <c r="D7478">
        <v>373.8</v>
      </c>
      <c r="E7478">
        <v>-68.489099999999993</v>
      </c>
    </row>
    <row r="7479" spans="1:5" x14ac:dyDescent="0.3">
      <c r="A7479">
        <v>373.85</v>
      </c>
      <c r="B7479">
        <v>-79.467600000000004</v>
      </c>
      <c r="D7479">
        <v>373.85</v>
      </c>
      <c r="E7479">
        <v>-68.464399999999998</v>
      </c>
    </row>
    <row r="7480" spans="1:5" x14ac:dyDescent="0.3">
      <c r="A7480">
        <v>373.9</v>
      </c>
      <c r="B7480">
        <v>-79.313599999999994</v>
      </c>
      <c r="D7480">
        <v>373.9</v>
      </c>
      <c r="E7480">
        <v>-68.44</v>
      </c>
    </row>
    <row r="7481" spans="1:5" x14ac:dyDescent="0.3">
      <c r="A7481">
        <v>373.95</v>
      </c>
      <c r="B7481">
        <v>-79.161000000000001</v>
      </c>
      <c r="D7481">
        <v>373.95</v>
      </c>
      <c r="E7481">
        <v>-68.415800000000004</v>
      </c>
    </row>
    <row r="7482" spans="1:5" x14ac:dyDescent="0.3">
      <c r="A7482">
        <v>374</v>
      </c>
      <c r="B7482">
        <v>-79.010000000000005</v>
      </c>
      <c r="D7482">
        <v>374</v>
      </c>
      <c r="E7482">
        <v>-68.391599999999997</v>
      </c>
    </row>
    <row r="7483" spans="1:5" x14ac:dyDescent="0.3">
      <c r="A7483">
        <v>374.05</v>
      </c>
      <c r="B7483">
        <v>-78.860600000000005</v>
      </c>
      <c r="D7483">
        <v>374.05</v>
      </c>
      <c r="E7483">
        <v>-68.367500000000007</v>
      </c>
    </row>
    <row r="7484" spans="1:5" x14ac:dyDescent="0.3">
      <c r="A7484">
        <v>374.1</v>
      </c>
      <c r="B7484">
        <v>-78.712800000000001</v>
      </c>
      <c r="D7484">
        <v>374.1</v>
      </c>
      <c r="E7484">
        <v>-68.343199999999996</v>
      </c>
    </row>
    <row r="7485" spans="1:5" x14ac:dyDescent="0.3">
      <c r="A7485">
        <v>374.15</v>
      </c>
      <c r="B7485">
        <v>-78.566699999999997</v>
      </c>
      <c r="D7485">
        <v>374.15</v>
      </c>
      <c r="E7485">
        <v>-68.318600000000004</v>
      </c>
    </row>
    <row r="7486" spans="1:5" x14ac:dyDescent="0.3">
      <c r="A7486">
        <v>374.2</v>
      </c>
      <c r="B7486">
        <v>-78.422300000000007</v>
      </c>
      <c r="D7486">
        <v>374.2</v>
      </c>
      <c r="E7486">
        <v>-68.293499999999995</v>
      </c>
    </row>
    <row r="7487" spans="1:5" x14ac:dyDescent="0.3">
      <c r="A7487">
        <v>374.25</v>
      </c>
      <c r="B7487">
        <v>-78.279600000000002</v>
      </c>
      <c r="D7487">
        <v>374.25</v>
      </c>
      <c r="E7487">
        <v>-68.267700000000005</v>
      </c>
    </row>
    <row r="7488" spans="1:5" x14ac:dyDescent="0.3">
      <c r="A7488">
        <v>374.3</v>
      </c>
      <c r="B7488">
        <v>-78.138599999999997</v>
      </c>
      <c r="D7488">
        <v>374.3</v>
      </c>
      <c r="E7488">
        <v>-68.241299999999995</v>
      </c>
    </row>
    <row r="7489" spans="1:5" x14ac:dyDescent="0.3">
      <c r="A7489">
        <v>374.35</v>
      </c>
      <c r="B7489">
        <v>-77.999399999999994</v>
      </c>
      <c r="D7489">
        <v>374.35</v>
      </c>
      <c r="E7489">
        <v>-68.213999999999999</v>
      </c>
    </row>
    <row r="7490" spans="1:5" x14ac:dyDescent="0.3">
      <c r="A7490">
        <v>374.4</v>
      </c>
      <c r="B7490">
        <v>-77.861800000000002</v>
      </c>
      <c r="D7490">
        <v>374.4</v>
      </c>
      <c r="E7490">
        <v>-68.186000000000007</v>
      </c>
    </row>
    <row r="7491" spans="1:5" x14ac:dyDescent="0.3">
      <c r="A7491">
        <v>374.45</v>
      </c>
      <c r="B7491">
        <v>-77.725999999999999</v>
      </c>
      <c r="D7491">
        <v>374.45</v>
      </c>
      <c r="E7491">
        <v>-68.157200000000003</v>
      </c>
    </row>
    <row r="7492" spans="1:5" x14ac:dyDescent="0.3">
      <c r="A7492">
        <v>374.5</v>
      </c>
      <c r="B7492">
        <v>-77.591899999999995</v>
      </c>
      <c r="D7492">
        <v>374.5</v>
      </c>
      <c r="E7492">
        <v>-68.127799999999993</v>
      </c>
    </row>
    <row r="7493" spans="1:5" x14ac:dyDescent="0.3">
      <c r="A7493">
        <v>374.55</v>
      </c>
      <c r="B7493">
        <v>-77.459500000000006</v>
      </c>
      <c r="D7493">
        <v>374.55</v>
      </c>
      <c r="E7493">
        <v>-68.097700000000003</v>
      </c>
    </row>
    <row r="7494" spans="1:5" x14ac:dyDescent="0.3">
      <c r="A7494">
        <v>374.6</v>
      </c>
      <c r="B7494">
        <v>-77.328800000000001</v>
      </c>
      <c r="D7494">
        <v>374.6</v>
      </c>
      <c r="E7494">
        <v>-68.066999999999993</v>
      </c>
    </row>
    <row r="7495" spans="1:5" x14ac:dyDescent="0.3">
      <c r="A7495">
        <v>374.65</v>
      </c>
      <c r="B7495">
        <v>-77.199700000000007</v>
      </c>
      <c r="D7495">
        <v>374.65</v>
      </c>
      <c r="E7495">
        <v>-68.036000000000001</v>
      </c>
    </row>
    <row r="7496" spans="1:5" x14ac:dyDescent="0.3">
      <c r="A7496">
        <v>374.7</v>
      </c>
      <c r="B7496">
        <v>-77.072400000000002</v>
      </c>
      <c r="D7496">
        <v>374.7</v>
      </c>
      <c r="E7496">
        <v>-68.004499999999993</v>
      </c>
    </row>
    <row r="7497" spans="1:5" x14ac:dyDescent="0.3">
      <c r="A7497">
        <v>374.75</v>
      </c>
      <c r="B7497">
        <v>-76.946700000000007</v>
      </c>
      <c r="D7497">
        <v>374.75</v>
      </c>
      <c r="E7497">
        <v>-67.972800000000007</v>
      </c>
    </row>
    <row r="7498" spans="1:5" x14ac:dyDescent="0.3">
      <c r="A7498">
        <v>374.8</v>
      </c>
      <c r="B7498">
        <v>-76.822599999999994</v>
      </c>
      <c r="D7498">
        <v>374.8</v>
      </c>
      <c r="E7498">
        <v>-67.940899999999999</v>
      </c>
    </row>
    <row r="7499" spans="1:5" x14ac:dyDescent="0.3">
      <c r="A7499">
        <v>374.85</v>
      </c>
      <c r="B7499">
        <v>-76.700100000000006</v>
      </c>
      <c r="D7499">
        <v>374.85</v>
      </c>
      <c r="E7499">
        <v>-67.908900000000003</v>
      </c>
    </row>
    <row r="7500" spans="1:5" x14ac:dyDescent="0.3">
      <c r="A7500">
        <v>374.9</v>
      </c>
      <c r="B7500">
        <v>-76.579300000000003</v>
      </c>
      <c r="D7500">
        <v>374.9</v>
      </c>
      <c r="E7500">
        <v>-67.876900000000006</v>
      </c>
    </row>
    <row r="7501" spans="1:5" x14ac:dyDescent="0.3">
      <c r="A7501">
        <v>374.95</v>
      </c>
      <c r="B7501">
        <v>-76.459999999999994</v>
      </c>
      <c r="D7501">
        <v>374.95</v>
      </c>
      <c r="E7501">
        <v>-67.844899999999996</v>
      </c>
    </row>
    <row r="7502" spans="1:5" x14ac:dyDescent="0.3">
      <c r="A7502">
        <v>375</v>
      </c>
      <c r="B7502">
        <v>-76.342299999999994</v>
      </c>
      <c r="D7502">
        <v>375</v>
      </c>
      <c r="E7502">
        <v>-67.812899999999999</v>
      </c>
    </row>
    <row r="7503" spans="1:5" x14ac:dyDescent="0.3">
      <c r="A7503">
        <v>375.05</v>
      </c>
      <c r="B7503">
        <v>-76.226100000000002</v>
      </c>
      <c r="D7503">
        <v>375.05</v>
      </c>
      <c r="E7503">
        <v>-67.781099999999995</v>
      </c>
    </row>
    <row r="7504" spans="1:5" x14ac:dyDescent="0.3">
      <c r="A7504">
        <v>375.1</v>
      </c>
      <c r="B7504">
        <v>-76.111400000000003</v>
      </c>
      <c r="D7504">
        <v>375.1</v>
      </c>
      <c r="E7504">
        <v>-67.749399999999994</v>
      </c>
    </row>
    <row r="7505" spans="1:5" x14ac:dyDescent="0.3">
      <c r="A7505">
        <v>375.15</v>
      </c>
      <c r="B7505">
        <v>-75.998199999999997</v>
      </c>
      <c r="D7505">
        <v>375.15</v>
      </c>
      <c r="E7505">
        <v>-67.7179</v>
      </c>
    </row>
    <row r="7506" spans="1:5" x14ac:dyDescent="0.3">
      <c r="A7506">
        <v>375.2</v>
      </c>
      <c r="B7506">
        <v>-75.886499999999998</v>
      </c>
      <c r="D7506">
        <v>375.2</v>
      </c>
      <c r="E7506">
        <v>-67.686700000000002</v>
      </c>
    </row>
    <row r="7507" spans="1:5" x14ac:dyDescent="0.3">
      <c r="A7507">
        <v>375.25</v>
      </c>
      <c r="B7507">
        <v>-75.776200000000003</v>
      </c>
      <c r="D7507">
        <v>375.25</v>
      </c>
      <c r="E7507">
        <v>-67.655699999999996</v>
      </c>
    </row>
    <row r="7508" spans="1:5" x14ac:dyDescent="0.3">
      <c r="A7508">
        <v>375.3</v>
      </c>
      <c r="B7508">
        <v>-75.667400000000001</v>
      </c>
      <c r="D7508">
        <v>375.3</v>
      </c>
      <c r="E7508">
        <v>-67.625</v>
      </c>
    </row>
    <row r="7509" spans="1:5" x14ac:dyDescent="0.3">
      <c r="A7509">
        <v>375.35</v>
      </c>
      <c r="B7509">
        <v>-75.56</v>
      </c>
      <c r="D7509">
        <v>375.35</v>
      </c>
      <c r="E7509">
        <v>-67.5946</v>
      </c>
    </row>
    <row r="7510" spans="1:5" x14ac:dyDescent="0.3">
      <c r="A7510">
        <v>375.4</v>
      </c>
      <c r="B7510">
        <v>-75.453900000000004</v>
      </c>
      <c r="D7510">
        <v>375.4</v>
      </c>
      <c r="E7510">
        <v>-67.564499999999995</v>
      </c>
    </row>
    <row r="7511" spans="1:5" x14ac:dyDescent="0.3">
      <c r="A7511">
        <v>375.45</v>
      </c>
      <c r="B7511">
        <v>-75.349199999999996</v>
      </c>
      <c r="D7511">
        <v>375.45</v>
      </c>
      <c r="E7511">
        <v>-67.534599999999998</v>
      </c>
    </row>
    <row r="7512" spans="1:5" x14ac:dyDescent="0.3">
      <c r="A7512">
        <v>375.5</v>
      </c>
      <c r="B7512">
        <v>-75.245900000000006</v>
      </c>
      <c r="D7512">
        <v>375.5</v>
      </c>
      <c r="E7512">
        <v>-67.505099999999999</v>
      </c>
    </row>
    <row r="7513" spans="1:5" x14ac:dyDescent="0.3">
      <c r="A7513">
        <v>375.55</v>
      </c>
      <c r="B7513">
        <v>-75.143799999999999</v>
      </c>
      <c r="D7513">
        <v>375.55</v>
      </c>
      <c r="E7513">
        <v>-67.475899999999996</v>
      </c>
    </row>
    <row r="7514" spans="1:5" x14ac:dyDescent="0.3">
      <c r="A7514">
        <v>375.6</v>
      </c>
      <c r="B7514">
        <v>-75.043099999999995</v>
      </c>
      <c r="D7514">
        <v>375.6</v>
      </c>
      <c r="E7514">
        <v>-67.447100000000006</v>
      </c>
    </row>
    <row r="7515" spans="1:5" x14ac:dyDescent="0.3">
      <c r="A7515">
        <v>375.65</v>
      </c>
      <c r="B7515">
        <v>-74.943600000000004</v>
      </c>
      <c r="D7515">
        <v>375.65</v>
      </c>
      <c r="E7515">
        <v>-67.418499999999995</v>
      </c>
    </row>
    <row r="7516" spans="1:5" x14ac:dyDescent="0.3">
      <c r="A7516">
        <v>375.7</v>
      </c>
      <c r="B7516">
        <v>-74.845399999999998</v>
      </c>
      <c r="D7516">
        <v>375.7</v>
      </c>
      <c r="E7516">
        <v>-67.390199999999993</v>
      </c>
    </row>
    <row r="7517" spans="1:5" x14ac:dyDescent="0.3">
      <c r="A7517">
        <v>375.75</v>
      </c>
      <c r="B7517">
        <v>-74.748500000000007</v>
      </c>
      <c r="D7517">
        <v>375.75</v>
      </c>
      <c r="E7517">
        <v>-67.362200000000001</v>
      </c>
    </row>
    <row r="7518" spans="1:5" x14ac:dyDescent="0.3">
      <c r="A7518">
        <v>375.8</v>
      </c>
      <c r="B7518">
        <v>-74.652699999999996</v>
      </c>
      <c r="D7518">
        <v>375.8</v>
      </c>
      <c r="E7518">
        <v>-67.334500000000006</v>
      </c>
    </row>
    <row r="7519" spans="1:5" x14ac:dyDescent="0.3">
      <c r="A7519">
        <v>375.85</v>
      </c>
      <c r="B7519">
        <v>-74.558199999999999</v>
      </c>
      <c r="D7519">
        <v>375.85</v>
      </c>
      <c r="E7519">
        <v>-67.307100000000005</v>
      </c>
    </row>
    <row r="7520" spans="1:5" x14ac:dyDescent="0.3">
      <c r="A7520">
        <v>375.9</v>
      </c>
      <c r="B7520">
        <v>-74.464799999999997</v>
      </c>
      <c r="D7520">
        <v>375.9</v>
      </c>
      <c r="E7520">
        <v>-67.28</v>
      </c>
    </row>
    <row r="7521" spans="1:5" x14ac:dyDescent="0.3">
      <c r="A7521">
        <v>375.95</v>
      </c>
      <c r="B7521">
        <v>-74.372600000000006</v>
      </c>
      <c r="D7521">
        <v>375.95</v>
      </c>
      <c r="E7521">
        <v>-67.253100000000003</v>
      </c>
    </row>
    <row r="7522" spans="1:5" x14ac:dyDescent="0.3">
      <c r="A7522">
        <v>376</v>
      </c>
      <c r="B7522">
        <v>-74.281599999999997</v>
      </c>
      <c r="D7522">
        <v>376</v>
      </c>
      <c r="E7522">
        <v>-67.226500000000001</v>
      </c>
    </row>
    <row r="7523" spans="1:5" x14ac:dyDescent="0.3">
      <c r="A7523">
        <v>376.05</v>
      </c>
      <c r="B7523">
        <v>-74.191599999999994</v>
      </c>
      <c r="D7523">
        <v>376.05</v>
      </c>
      <c r="E7523">
        <v>-67.200100000000006</v>
      </c>
    </row>
    <row r="7524" spans="1:5" x14ac:dyDescent="0.3">
      <c r="A7524">
        <v>376.1</v>
      </c>
      <c r="B7524">
        <v>-74.102800000000002</v>
      </c>
      <c r="D7524">
        <v>376.1</v>
      </c>
      <c r="E7524">
        <v>-67.173900000000003</v>
      </c>
    </row>
    <row r="7525" spans="1:5" x14ac:dyDescent="0.3">
      <c r="A7525">
        <v>376.15</v>
      </c>
      <c r="B7525">
        <v>-74.015000000000001</v>
      </c>
      <c r="D7525">
        <v>376.15</v>
      </c>
      <c r="E7525">
        <v>-67.147999999999996</v>
      </c>
    </row>
    <row r="7526" spans="1:5" x14ac:dyDescent="0.3">
      <c r="A7526">
        <v>376.2</v>
      </c>
      <c r="B7526">
        <v>-73.928299999999993</v>
      </c>
      <c r="D7526">
        <v>376.2</v>
      </c>
      <c r="E7526">
        <v>-67.122100000000003</v>
      </c>
    </row>
    <row r="7527" spans="1:5" x14ac:dyDescent="0.3">
      <c r="A7527">
        <v>376.25</v>
      </c>
      <c r="B7527">
        <v>-73.842699999999994</v>
      </c>
      <c r="D7527">
        <v>376.25</v>
      </c>
      <c r="E7527">
        <v>-67.096400000000003</v>
      </c>
    </row>
    <row r="7528" spans="1:5" x14ac:dyDescent="0.3">
      <c r="A7528">
        <v>376.3</v>
      </c>
      <c r="B7528">
        <v>-73.758099999999999</v>
      </c>
      <c r="D7528">
        <v>376.3</v>
      </c>
      <c r="E7528">
        <v>-67.070899999999995</v>
      </c>
    </row>
    <row r="7529" spans="1:5" x14ac:dyDescent="0.3">
      <c r="A7529">
        <v>376.35</v>
      </c>
      <c r="B7529">
        <v>-73.674499999999995</v>
      </c>
      <c r="D7529">
        <v>376.35</v>
      </c>
      <c r="E7529">
        <v>-67.045500000000004</v>
      </c>
    </row>
    <row r="7530" spans="1:5" x14ac:dyDescent="0.3">
      <c r="A7530">
        <v>376.4</v>
      </c>
      <c r="B7530">
        <v>-73.591899999999995</v>
      </c>
      <c r="D7530">
        <v>376.4</v>
      </c>
      <c r="E7530">
        <v>-67.020099999999999</v>
      </c>
    </row>
    <row r="7531" spans="1:5" x14ac:dyDescent="0.3">
      <c r="A7531">
        <v>376.45</v>
      </c>
      <c r="B7531">
        <v>-73.510300000000001</v>
      </c>
      <c r="D7531">
        <v>376.45</v>
      </c>
      <c r="E7531">
        <v>-66.994799999999998</v>
      </c>
    </row>
    <row r="7532" spans="1:5" x14ac:dyDescent="0.3">
      <c r="A7532">
        <v>376.5</v>
      </c>
      <c r="B7532">
        <v>-73.429699999999997</v>
      </c>
      <c r="D7532">
        <v>376.5</v>
      </c>
      <c r="E7532">
        <v>-66.9696</v>
      </c>
    </row>
    <row r="7533" spans="1:5" x14ac:dyDescent="0.3">
      <c r="A7533">
        <v>376.55</v>
      </c>
      <c r="B7533">
        <v>-73.349999999999994</v>
      </c>
      <c r="D7533">
        <v>376.55</v>
      </c>
      <c r="E7533">
        <v>-66.944400000000002</v>
      </c>
    </row>
    <row r="7534" spans="1:5" x14ac:dyDescent="0.3">
      <c r="A7534">
        <v>376.6</v>
      </c>
      <c r="B7534">
        <v>-73.271299999999997</v>
      </c>
      <c r="D7534">
        <v>376.6</v>
      </c>
      <c r="E7534">
        <v>-66.919200000000004</v>
      </c>
    </row>
    <row r="7535" spans="1:5" x14ac:dyDescent="0.3">
      <c r="A7535">
        <v>376.65</v>
      </c>
      <c r="B7535">
        <v>-73.1935</v>
      </c>
      <c r="D7535">
        <v>376.65</v>
      </c>
      <c r="E7535">
        <v>-66.893900000000002</v>
      </c>
    </row>
    <row r="7536" spans="1:5" x14ac:dyDescent="0.3">
      <c r="A7536">
        <v>376.7</v>
      </c>
      <c r="B7536">
        <v>-73.116600000000005</v>
      </c>
      <c r="D7536">
        <v>376.7</v>
      </c>
      <c r="E7536">
        <v>-66.868600000000001</v>
      </c>
    </row>
    <row r="7537" spans="1:5" x14ac:dyDescent="0.3">
      <c r="A7537">
        <v>376.75</v>
      </c>
      <c r="B7537">
        <v>-73.040599999999998</v>
      </c>
      <c r="D7537">
        <v>376.75</v>
      </c>
      <c r="E7537">
        <v>-66.843100000000007</v>
      </c>
    </row>
    <row r="7538" spans="1:5" x14ac:dyDescent="0.3">
      <c r="A7538">
        <v>376.8</v>
      </c>
      <c r="B7538">
        <v>-72.965400000000002</v>
      </c>
      <c r="D7538">
        <v>376.8</v>
      </c>
      <c r="E7538">
        <v>-66.817499999999995</v>
      </c>
    </row>
    <row r="7539" spans="1:5" x14ac:dyDescent="0.3">
      <c r="A7539">
        <v>376.85</v>
      </c>
      <c r="B7539">
        <v>-72.891199999999998</v>
      </c>
      <c r="D7539">
        <v>376.85</v>
      </c>
      <c r="E7539">
        <v>-66.791600000000003</v>
      </c>
    </row>
    <row r="7540" spans="1:5" x14ac:dyDescent="0.3">
      <c r="A7540">
        <v>376.9</v>
      </c>
      <c r="B7540">
        <v>-72.817800000000005</v>
      </c>
      <c r="D7540">
        <v>376.9</v>
      </c>
      <c r="E7540">
        <v>-66.765500000000003</v>
      </c>
    </row>
    <row r="7541" spans="1:5" x14ac:dyDescent="0.3">
      <c r="A7541">
        <v>376.95</v>
      </c>
      <c r="B7541">
        <v>-72.745199999999997</v>
      </c>
      <c r="D7541">
        <v>376.95</v>
      </c>
      <c r="E7541">
        <v>-66.738900000000001</v>
      </c>
    </row>
    <row r="7542" spans="1:5" x14ac:dyDescent="0.3">
      <c r="A7542">
        <v>377</v>
      </c>
      <c r="B7542">
        <v>-72.673500000000004</v>
      </c>
      <c r="D7542">
        <v>377</v>
      </c>
      <c r="E7542">
        <v>-66.7119</v>
      </c>
    </row>
    <row r="7543" spans="1:5" x14ac:dyDescent="0.3">
      <c r="A7543">
        <v>377.05</v>
      </c>
      <c r="B7543">
        <v>-72.602599999999995</v>
      </c>
      <c r="D7543">
        <v>377.05</v>
      </c>
      <c r="E7543">
        <v>-66.684299999999993</v>
      </c>
    </row>
    <row r="7544" spans="1:5" x14ac:dyDescent="0.3">
      <c r="A7544">
        <v>377.1</v>
      </c>
      <c r="B7544">
        <v>-72.532499999999999</v>
      </c>
      <c r="D7544">
        <v>377.1</v>
      </c>
      <c r="E7544">
        <v>-66.656099999999995</v>
      </c>
    </row>
    <row r="7545" spans="1:5" x14ac:dyDescent="0.3">
      <c r="A7545">
        <v>377.15</v>
      </c>
      <c r="B7545">
        <v>-72.463200000000001</v>
      </c>
      <c r="D7545">
        <v>377.15</v>
      </c>
      <c r="E7545">
        <v>-66.626900000000006</v>
      </c>
    </row>
    <row r="7546" spans="1:5" x14ac:dyDescent="0.3">
      <c r="A7546">
        <v>377.2</v>
      </c>
      <c r="B7546">
        <v>-72.394599999999997</v>
      </c>
      <c r="D7546">
        <v>377.2</v>
      </c>
      <c r="E7546">
        <v>-66.596800000000002</v>
      </c>
    </row>
    <row r="7547" spans="1:5" x14ac:dyDescent="0.3">
      <c r="A7547">
        <v>377.25</v>
      </c>
      <c r="B7547">
        <v>-72.326899999999995</v>
      </c>
      <c r="D7547">
        <v>377.25</v>
      </c>
      <c r="E7547">
        <v>-66.565299999999993</v>
      </c>
    </row>
    <row r="7548" spans="1:5" x14ac:dyDescent="0.3">
      <c r="A7548">
        <v>377.3</v>
      </c>
      <c r="B7548">
        <v>-72.259900000000002</v>
      </c>
      <c r="D7548">
        <v>377.3</v>
      </c>
      <c r="E7548">
        <v>-66.532300000000006</v>
      </c>
    </row>
    <row r="7549" spans="1:5" x14ac:dyDescent="0.3">
      <c r="A7549">
        <v>377.35</v>
      </c>
      <c r="B7549">
        <v>-72.193600000000004</v>
      </c>
      <c r="D7549">
        <v>377.35</v>
      </c>
      <c r="E7549">
        <v>-66.497299999999996</v>
      </c>
    </row>
    <row r="7550" spans="1:5" x14ac:dyDescent="0.3">
      <c r="A7550">
        <v>377.4</v>
      </c>
      <c r="B7550">
        <v>-72.128100000000003</v>
      </c>
      <c r="D7550">
        <v>377.4</v>
      </c>
      <c r="E7550">
        <v>-66.459699999999998</v>
      </c>
    </row>
    <row r="7551" spans="1:5" x14ac:dyDescent="0.3">
      <c r="A7551">
        <v>377.45</v>
      </c>
      <c r="B7551">
        <v>-72.063299999999998</v>
      </c>
      <c r="D7551">
        <v>377.45</v>
      </c>
      <c r="E7551">
        <v>-66.418800000000005</v>
      </c>
    </row>
    <row r="7552" spans="1:5" x14ac:dyDescent="0.3">
      <c r="A7552">
        <v>377.5</v>
      </c>
      <c r="B7552">
        <v>-71.999200000000002</v>
      </c>
      <c r="D7552">
        <v>377.5</v>
      </c>
      <c r="E7552">
        <v>-66.373000000000005</v>
      </c>
    </row>
    <row r="7553" spans="1:5" x14ac:dyDescent="0.3">
      <c r="A7553">
        <v>377.55</v>
      </c>
      <c r="B7553">
        <v>-71.9358</v>
      </c>
      <c r="D7553">
        <v>377.55</v>
      </c>
      <c r="E7553">
        <v>-66.319800000000001</v>
      </c>
    </row>
    <row r="7554" spans="1:5" x14ac:dyDescent="0.3">
      <c r="A7554">
        <v>377.6</v>
      </c>
      <c r="B7554">
        <v>-71.873099999999994</v>
      </c>
      <c r="D7554">
        <v>377.6</v>
      </c>
      <c r="E7554">
        <v>-66.251599999999996</v>
      </c>
    </row>
    <row r="7555" spans="1:5" x14ac:dyDescent="0.3">
      <c r="A7555">
        <v>377.65</v>
      </c>
      <c r="B7555">
        <v>-71.811099999999996</v>
      </c>
      <c r="D7555">
        <v>377.65</v>
      </c>
      <c r="E7555">
        <v>-66.1447</v>
      </c>
    </row>
    <row r="7556" spans="1:5" x14ac:dyDescent="0.3">
      <c r="A7556">
        <v>377.7</v>
      </c>
      <c r="B7556">
        <v>-71.749700000000004</v>
      </c>
      <c r="D7556">
        <v>377.7</v>
      </c>
      <c r="E7556">
        <v>-65.921199999999999</v>
      </c>
    </row>
    <row r="7557" spans="1:5" x14ac:dyDescent="0.3">
      <c r="A7557">
        <v>377.75</v>
      </c>
      <c r="B7557">
        <v>-71.688999999999993</v>
      </c>
      <c r="D7557">
        <v>377.75</v>
      </c>
      <c r="E7557">
        <v>-65.334199999999996</v>
      </c>
    </row>
    <row r="7558" spans="1:5" x14ac:dyDescent="0.3">
      <c r="A7558">
        <v>377.8</v>
      </c>
      <c r="B7558">
        <v>-71.629000000000005</v>
      </c>
      <c r="D7558">
        <v>377.8</v>
      </c>
      <c r="E7558">
        <v>-63.6449</v>
      </c>
    </row>
    <row r="7559" spans="1:5" x14ac:dyDescent="0.3">
      <c r="A7559">
        <v>377.85</v>
      </c>
      <c r="B7559">
        <v>-71.569599999999994</v>
      </c>
      <c r="D7559">
        <v>377.85</v>
      </c>
      <c r="E7559">
        <v>-58.791600000000003</v>
      </c>
    </row>
    <row r="7560" spans="1:5" x14ac:dyDescent="0.3">
      <c r="A7560">
        <v>377.9</v>
      </c>
      <c r="B7560">
        <v>-71.510900000000007</v>
      </c>
      <c r="D7560">
        <v>377.9</v>
      </c>
      <c r="E7560">
        <v>-45.551499999999997</v>
      </c>
    </row>
    <row r="7561" spans="1:5" x14ac:dyDescent="0.3">
      <c r="A7561">
        <v>377.95</v>
      </c>
      <c r="B7561">
        <v>-71.452699999999993</v>
      </c>
      <c r="D7561">
        <v>377.95</v>
      </c>
      <c r="E7561">
        <v>-11.8179</v>
      </c>
    </row>
    <row r="7562" spans="1:5" x14ac:dyDescent="0.3">
      <c r="A7562">
        <v>378</v>
      </c>
      <c r="B7562">
        <v>-71.395200000000003</v>
      </c>
      <c r="D7562">
        <v>378</v>
      </c>
      <c r="E7562">
        <v>49.651400000000002</v>
      </c>
    </row>
    <row r="7563" spans="1:5" x14ac:dyDescent="0.3">
      <c r="A7563">
        <v>378.05</v>
      </c>
      <c r="B7563">
        <v>-71.338300000000004</v>
      </c>
      <c r="D7563">
        <v>378.05</v>
      </c>
      <c r="E7563">
        <v>33.936</v>
      </c>
    </row>
    <row r="7564" spans="1:5" x14ac:dyDescent="0.3">
      <c r="A7564">
        <v>378.1</v>
      </c>
      <c r="B7564">
        <v>-71.281999999999996</v>
      </c>
      <c r="D7564">
        <v>378.1</v>
      </c>
      <c r="E7564">
        <v>47.956200000000003</v>
      </c>
    </row>
    <row r="7565" spans="1:5" x14ac:dyDescent="0.3">
      <c r="A7565">
        <v>378.15</v>
      </c>
      <c r="B7565">
        <v>-71.226299999999995</v>
      </c>
      <c r="D7565">
        <v>378.15</v>
      </c>
      <c r="E7565">
        <v>30.551400000000001</v>
      </c>
    </row>
    <row r="7566" spans="1:5" x14ac:dyDescent="0.3">
      <c r="A7566">
        <v>378.2</v>
      </c>
      <c r="B7566">
        <v>-71.171199999999999</v>
      </c>
      <c r="D7566">
        <v>378.2</v>
      </c>
      <c r="E7566">
        <v>40.251600000000003</v>
      </c>
    </row>
    <row r="7567" spans="1:5" x14ac:dyDescent="0.3">
      <c r="A7567">
        <v>378.25</v>
      </c>
      <c r="B7567">
        <v>-71.116699999999994</v>
      </c>
      <c r="D7567">
        <v>378.25</v>
      </c>
      <c r="E7567">
        <v>24.399100000000001</v>
      </c>
    </row>
    <row r="7568" spans="1:5" x14ac:dyDescent="0.3">
      <c r="A7568">
        <v>378.3</v>
      </c>
      <c r="B7568">
        <v>-71.062700000000007</v>
      </c>
      <c r="D7568">
        <v>378.3</v>
      </c>
      <c r="E7568">
        <v>30.183700000000002</v>
      </c>
    </row>
    <row r="7569" spans="1:5" x14ac:dyDescent="0.3">
      <c r="A7569">
        <v>378.35</v>
      </c>
      <c r="B7569">
        <v>-71.009299999999996</v>
      </c>
      <c r="D7569">
        <v>378.35</v>
      </c>
      <c r="E7569">
        <v>16.644600000000001</v>
      </c>
    </row>
    <row r="7570" spans="1:5" x14ac:dyDescent="0.3">
      <c r="A7570">
        <v>378.4</v>
      </c>
      <c r="B7570">
        <v>-70.956400000000002</v>
      </c>
      <c r="D7570">
        <v>378.4</v>
      </c>
      <c r="E7570">
        <v>19.25</v>
      </c>
    </row>
    <row r="7571" spans="1:5" x14ac:dyDescent="0.3">
      <c r="A7571">
        <v>378.45</v>
      </c>
      <c r="B7571">
        <v>-70.9041</v>
      </c>
      <c r="D7571">
        <v>378.45</v>
      </c>
      <c r="E7571">
        <v>8.4039699999999993</v>
      </c>
    </row>
    <row r="7572" spans="1:5" x14ac:dyDescent="0.3">
      <c r="A7572">
        <v>378.5</v>
      </c>
      <c r="B7572">
        <v>-70.8523</v>
      </c>
      <c r="D7572">
        <v>378.5</v>
      </c>
      <c r="E7572">
        <v>8.8317800000000002</v>
      </c>
    </row>
    <row r="7573" spans="1:5" x14ac:dyDescent="0.3">
      <c r="A7573">
        <v>378.55</v>
      </c>
      <c r="B7573">
        <v>-70.801000000000002</v>
      </c>
      <c r="D7573">
        <v>378.55</v>
      </c>
      <c r="E7573">
        <v>0.48638799999999999</v>
      </c>
    </row>
    <row r="7574" spans="1:5" x14ac:dyDescent="0.3">
      <c r="A7574">
        <v>378.6</v>
      </c>
      <c r="B7574">
        <v>-70.750299999999996</v>
      </c>
      <c r="D7574">
        <v>378.6</v>
      </c>
      <c r="E7574">
        <v>-0.37585099999999999</v>
      </c>
    </row>
    <row r="7575" spans="1:5" x14ac:dyDescent="0.3">
      <c r="A7575">
        <v>378.65</v>
      </c>
      <c r="B7575">
        <v>-70.700100000000006</v>
      </c>
      <c r="D7575">
        <v>378.65</v>
      </c>
      <c r="E7575">
        <v>-6.7267599999999996</v>
      </c>
    </row>
    <row r="7576" spans="1:5" x14ac:dyDescent="0.3">
      <c r="A7576">
        <v>378.7</v>
      </c>
      <c r="B7576">
        <v>-70.650400000000005</v>
      </c>
      <c r="D7576">
        <v>378.7</v>
      </c>
      <c r="E7576">
        <v>-8.2831100000000006</v>
      </c>
    </row>
    <row r="7577" spans="1:5" x14ac:dyDescent="0.3">
      <c r="A7577">
        <v>378.75</v>
      </c>
      <c r="B7577">
        <v>-70.601200000000006</v>
      </c>
      <c r="D7577">
        <v>378.75</v>
      </c>
      <c r="E7577">
        <v>-13.21</v>
      </c>
    </row>
    <row r="7578" spans="1:5" x14ac:dyDescent="0.3">
      <c r="A7578">
        <v>378.8</v>
      </c>
      <c r="B7578">
        <v>-70.552499999999995</v>
      </c>
      <c r="D7578">
        <v>378.8</v>
      </c>
      <c r="E7578">
        <v>-15.1616</v>
      </c>
    </row>
    <row r="7579" spans="1:5" x14ac:dyDescent="0.3">
      <c r="A7579">
        <v>378.85</v>
      </c>
      <c r="B7579">
        <v>-70.504300000000001</v>
      </c>
      <c r="D7579">
        <v>378.85</v>
      </c>
      <c r="E7579">
        <v>-19.2164</v>
      </c>
    </row>
    <row r="7580" spans="1:5" x14ac:dyDescent="0.3">
      <c r="A7580">
        <v>378.9</v>
      </c>
      <c r="B7580">
        <v>-70.456599999999995</v>
      </c>
      <c r="D7580">
        <v>378.9</v>
      </c>
      <c r="E7580">
        <v>-21.5304</v>
      </c>
    </row>
    <row r="7581" spans="1:5" x14ac:dyDescent="0.3">
      <c r="A7581">
        <v>378.95</v>
      </c>
      <c r="B7581">
        <v>-70.409300000000002</v>
      </c>
      <c r="D7581">
        <v>378.95</v>
      </c>
      <c r="E7581">
        <v>-25.312100000000001</v>
      </c>
    </row>
    <row r="7582" spans="1:5" x14ac:dyDescent="0.3">
      <c r="A7582">
        <v>379</v>
      </c>
      <c r="B7582">
        <v>-70.362499999999997</v>
      </c>
      <c r="D7582">
        <v>379</v>
      </c>
      <c r="E7582">
        <v>-28.336400000000001</v>
      </c>
    </row>
    <row r="7583" spans="1:5" x14ac:dyDescent="0.3">
      <c r="A7583">
        <v>379.05</v>
      </c>
      <c r="B7583">
        <v>-70.316199999999995</v>
      </c>
      <c r="D7583">
        <v>379.05</v>
      </c>
      <c r="E7583">
        <v>-32.868400000000001</v>
      </c>
    </row>
    <row r="7584" spans="1:5" x14ac:dyDescent="0.3">
      <c r="A7584">
        <v>379.1</v>
      </c>
      <c r="B7584">
        <v>-70.270399999999995</v>
      </c>
      <c r="D7584">
        <v>379.1</v>
      </c>
      <c r="E7584">
        <v>-37.996099999999998</v>
      </c>
    </row>
    <row r="7585" spans="1:5" x14ac:dyDescent="0.3">
      <c r="A7585">
        <v>379.15</v>
      </c>
      <c r="B7585">
        <v>-70.224999999999994</v>
      </c>
      <c r="D7585">
        <v>379.15</v>
      </c>
      <c r="E7585">
        <v>-45.836500000000001</v>
      </c>
    </row>
    <row r="7586" spans="1:5" x14ac:dyDescent="0.3">
      <c r="A7586">
        <v>379.2</v>
      </c>
      <c r="B7586">
        <v>-70.180000000000007</v>
      </c>
      <c r="D7586">
        <v>379.2</v>
      </c>
      <c r="E7586">
        <v>-55.982799999999997</v>
      </c>
    </row>
    <row r="7587" spans="1:5" x14ac:dyDescent="0.3">
      <c r="A7587">
        <v>379.25</v>
      </c>
      <c r="B7587">
        <v>-70.135499999999993</v>
      </c>
      <c r="D7587">
        <v>379.25</v>
      </c>
      <c r="E7587">
        <v>-67.126400000000004</v>
      </c>
    </row>
    <row r="7588" spans="1:5" x14ac:dyDescent="0.3">
      <c r="A7588">
        <v>379.3</v>
      </c>
      <c r="B7588">
        <v>-70.091399999999993</v>
      </c>
      <c r="D7588">
        <v>379.3</v>
      </c>
      <c r="E7588">
        <v>-73.706199999999995</v>
      </c>
    </row>
    <row r="7589" spans="1:5" x14ac:dyDescent="0.3">
      <c r="A7589">
        <v>379.35</v>
      </c>
      <c r="B7589">
        <v>-70.047799999999995</v>
      </c>
      <c r="D7589">
        <v>379.35</v>
      </c>
      <c r="E7589">
        <v>-76.279300000000006</v>
      </c>
    </row>
    <row r="7590" spans="1:5" x14ac:dyDescent="0.3">
      <c r="A7590">
        <v>379.4</v>
      </c>
      <c r="B7590">
        <v>-70.004499999999993</v>
      </c>
      <c r="D7590">
        <v>379.4</v>
      </c>
      <c r="E7590">
        <v>-76.867999999999995</v>
      </c>
    </row>
    <row r="7591" spans="1:5" x14ac:dyDescent="0.3">
      <c r="A7591">
        <v>379.45</v>
      </c>
      <c r="B7591">
        <v>-69.961699999999993</v>
      </c>
      <c r="D7591">
        <v>379.45</v>
      </c>
      <c r="E7591">
        <v>-77.097300000000004</v>
      </c>
    </row>
    <row r="7592" spans="1:5" x14ac:dyDescent="0.3">
      <c r="A7592">
        <v>379.5</v>
      </c>
      <c r="B7592">
        <v>-69.919399999999996</v>
      </c>
      <c r="D7592">
        <v>379.5</v>
      </c>
      <c r="E7592">
        <v>-77.040899999999993</v>
      </c>
    </row>
    <row r="7593" spans="1:5" x14ac:dyDescent="0.3">
      <c r="A7593">
        <v>379.55</v>
      </c>
      <c r="B7593">
        <v>-69.877399999999994</v>
      </c>
      <c r="D7593">
        <v>379.55</v>
      </c>
      <c r="E7593">
        <v>-77.052999999999997</v>
      </c>
    </row>
    <row r="7594" spans="1:5" x14ac:dyDescent="0.3">
      <c r="A7594">
        <v>379.6</v>
      </c>
      <c r="B7594">
        <v>-69.835800000000006</v>
      </c>
      <c r="D7594">
        <v>379.6</v>
      </c>
      <c r="E7594">
        <v>-76.977400000000003</v>
      </c>
    </row>
    <row r="7595" spans="1:5" x14ac:dyDescent="0.3">
      <c r="A7595">
        <v>379.65</v>
      </c>
      <c r="B7595">
        <v>-69.794700000000006</v>
      </c>
      <c r="D7595">
        <v>379.65</v>
      </c>
      <c r="E7595">
        <v>-76.951400000000007</v>
      </c>
    </row>
    <row r="7596" spans="1:5" x14ac:dyDescent="0.3">
      <c r="A7596">
        <v>379.7</v>
      </c>
      <c r="B7596">
        <v>-69.753900000000002</v>
      </c>
      <c r="D7596">
        <v>379.7</v>
      </c>
      <c r="E7596">
        <v>-76.891499999999994</v>
      </c>
    </row>
    <row r="7597" spans="1:5" x14ac:dyDescent="0.3">
      <c r="A7597">
        <v>379.75</v>
      </c>
      <c r="B7597">
        <v>-69.713499999999996</v>
      </c>
      <c r="D7597">
        <v>379.75</v>
      </c>
      <c r="E7597">
        <v>-76.845399999999998</v>
      </c>
    </row>
    <row r="7598" spans="1:5" x14ac:dyDescent="0.3">
      <c r="A7598">
        <v>379.8</v>
      </c>
      <c r="B7598">
        <v>-69.673500000000004</v>
      </c>
      <c r="D7598">
        <v>379.8</v>
      </c>
      <c r="E7598">
        <v>-76.798900000000003</v>
      </c>
    </row>
    <row r="7599" spans="1:5" x14ac:dyDescent="0.3">
      <c r="A7599">
        <v>379.85</v>
      </c>
      <c r="B7599">
        <v>-69.633899999999997</v>
      </c>
      <c r="D7599">
        <v>379.85</v>
      </c>
      <c r="E7599">
        <v>-76.738699999999994</v>
      </c>
    </row>
    <row r="7600" spans="1:5" x14ac:dyDescent="0.3">
      <c r="A7600">
        <v>379.9</v>
      </c>
      <c r="B7600">
        <v>-69.594700000000003</v>
      </c>
      <c r="D7600">
        <v>379.9</v>
      </c>
      <c r="E7600">
        <v>-76.701899999999995</v>
      </c>
    </row>
    <row r="7601" spans="1:5" x14ac:dyDescent="0.3">
      <c r="A7601">
        <v>379.95</v>
      </c>
      <c r="B7601">
        <v>-69.555800000000005</v>
      </c>
      <c r="D7601">
        <v>379.95</v>
      </c>
      <c r="E7601">
        <v>-76.631500000000003</v>
      </c>
    </row>
    <row r="7602" spans="1:5" x14ac:dyDescent="0.3">
      <c r="A7602">
        <v>380</v>
      </c>
      <c r="B7602">
        <v>-69.517300000000006</v>
      </c>
      <c r="D7602">
        <v>380</v>
      </c>
      <c r="E7602">
        <v>-76.601200000000006</v>
      </c>
    </row>
    <row r="7603" spans="1:5" x14ac:dyDescent="0.3">
      <c r="A7603">
        <v>380.05</v>
      </c>
      <c r="B7603">
        <v>-69.479200000000006</v>
      </c>
      <c r="D7603">
        <v>380.05</v>
      </c>
      <c r="E7603">
        <v>-76.523499999999999</v>
      </c>
    </row>
    <row r="7604" spans="1:5" x14ac:dyDescent="0.3">
      <c r="A7604">
        <v>380.1</v>
      </c>
      <c r="B7604">
        <v>-69.441400000000002</v>
      </c>
      <c r="D7604">
        <v>380.1</v>
      </c>
      <c r="E7604">
        <v>-76.497600000000006</v>
      </c>
    </row>
    <row r="7605" spans="1:5" x14ac:dyDescent="0.3">
      <c r="A7605">
        <v>380.15</v>
      </c>
      <c r="B7605">
        <v>-69.403999999999996</v>
      </c>
      <c r="D7605">
        <v>380.15</v>
      </c>
      <c r="E7605">
        <v>-76.4148</v>
      </c>
    </row>
    <row r="7606" spans="1:5" x14ac:dyDescent="0.3">
      <c r="A7606">
        <v>380.2</v>
      </c>
      <c r="B7606">
        <v>-69.366900000000001</v>
      </c>
      <c r="D7606">
        <v>380.2</v>
      </c>
      <c r="E7606">
        <v>-76.391499999999994</v>
      </c>
    </row>
    <row r="7607" spans="1:5" x14ac:dyDescent="0.3">
      <c r="A7607">
        <v>380.25</v>
      </c>
      <c r="B7607">
        <v>-69.330200000000005</v>
      </c>
      <c r="D7607">
        <v>380.25</v>
      </c>
      <c r="E7607">
        <v>-76.305300000000003</v>
      </c>
    </row>
    <row r="7608" spans="1:5" x14ac:dyDescent="0.3">
      <c r="A7608">
        <v>380.3</v>
      </c>
      <c r="B7608">
        <v>-69.293800000000005</v>
      </c>
      <c r="D7608">
        <v>380.3</v>
      </c>
      <c r="E7608">
        <v>-76.283199999999994</v>
      </c>
    </row>
    <row r="7609" spans="1:5" x14ac:dyDescent="0.3">
      <c r="A7609">
        <v>380.35</v>
      </c>
      <c r="B7609">
        <v>-69.257800000000003</v>
      </c>
      <c r="D7609">
        <v>380.35</v>
      </c>
      <c r="E7609">
        <v>-76.194999999999993</v>
      </c>
    </row>
    <row r="7610" spans="1:5" x14ac:dyDescent="0.3">
      <c r="A7610">
        <v>380.4</v>
      </c>
      <c r="B7610">
        <v>-69.222099999999998</v>
      </c>
      <c r="D7610">
        <v>380.4</v>
      </c>
      <c r="E7610">
        <v>-76.173100000000005</v>
      </c>
    </row>
    <row r="7611" spans="1:5" x14ac:dyDescent="0.3">
      <c r="A7611">
        <v>380.45</v>
      </c>
      <c r="B7611">
        <v>-69.186700000000002</v>
      </c>
      <c r="D7611">
        <v>380.45</v>
      </c>
      <c r="E7611">
        <v>-76.083799999999997</v>
      </c>
    </row>
    <row r="7612" spans="1:5" x14ac:dyDescent="0.3">
      <c r="A7612">
        <v>380.5</v>
      </c>
      <c r="B7612">
        <v>-69.151700000000005</v>
      </c>
      <c r="D7612">
        <v>380.5</v>
      </c>
      <c r="E7612">
        <v>-76.061400000000006</v>
      </c>
    </row>
    <row r="7613" spans="1:5" x14ac:dyDescent="0.3">
      <c r="A7613">
        <v>380.55</v>
      </c>
      <c r="B7613">
        <v>-69.117000000000004</v>
      </c>
      <c r="D7613">
        <v>380.55</v>
      </c>
      <c r="E7613">
        <v>-75.971699999999998</v>
      </c>
    </row>
    <row r="7614" spans="1:5" x14ac:dyDescent="0.3">
      <c r="A7614">
        <v>380.6</v>
      </c>
      <c r="B7614">
        <v>-69.082599999999999</v>
      </c>
      <c r="D7614">
        <v>380.6</v>
      </c>
      <c r="E7614">
        <v>-75.948300000000003</v>
      </c>
    </row>
    <row r="7615" spans="1:5" x14ac:dyDescent="0.3">
      <c r="A7615">
        <v>380.65</v>
      </c>
      <c r="B7615">
        <v>-69.048500000000004</v>
      </c>
      <c r="D7615">
        <v>380.65</v>
      </c>
      <c r="E7615">
        <v>-75.858900000000006</v>
      </c>
    </row>
    <row r="7616" spans="1:5" x14ac:dyDescent="0.3">
      <c r="A7616">
        <v>380.7</v>
      </c>
      <c r="B7616">
        <v>-69.014700000000005</v>
      </c>
      <c r="D7616">
        <v>380.7</v>
      </c>
      <c r="E7616">
        <v>-75.834100000000007</v>
      </c>
    </row>
    <row r="7617" spans="1:5" x14ac:dyDescent="0.3">
      <c r="A7617">
        <v>380.75</v>
      </c>
      <c r="B7617">
        <v>-68.981200000000001</v>
      </c>
      <c r="D7617">
        <v>380.75</v>
      </c>
      <c r="E7617">
        <v>-75.7453</v>
      </c>
    </row>
    <row r="7618" spans="1:5" x14ac:dyDescent="0.3">
      <c r="A7618">
        <v>380.8</v>
      </c>
      <c r="B7618">
        <v>-68.948099999999997</v>
      </c>
      <c r="D7618">
        <v>380.8</v>
      </c>
      <c r="E7618">
        <v>-75.718900000000005</v>
      </c>
    </row>
    <row r="7619" spans="1:5" x14ac:dyDescent="0.3">
      <c r="A7619">
        <v>380.85</v>
      </c>
      <c r="B7619">
        <v>-68.915199999999999</v>
      </c>
      <c r="D7619">
        <v>380.85</v>
      </c>
      <c r="E7619">
        <v>-75.630899999999997</v>
      </c>
    </row>
    <row r="7620" spans="1:5" x14ac:dyDescent="0.3">
      <c r="A7620">
        <v>380.9</v>
      </c>
      <c r="B7620">
        <v>-68.8827</v>
      </c>
      <c r="D7620">
        <v>380.9</v>
      </c>
      <c r="E7620">
        <v>-75.602800000000002</v>
      </c>
    </row>
    <row r="7621" spans="1:5" x14ac:dyDescent="0.3">
      <c r="A7621">
        <v>380.95</v>
      </c>
      <c r="B7621">
        <v>-68.850399999999993</v>
      </c>
      <c r="D7621">
        <v>380.95</v>
      </c>
      <c r="E7621">
        <v>-75.516000000000005</v>
      </c>
    </row>
    <row r="7622" spans="1:5" x14ac:dyDescent="0.3">
      <c r="A7622">
        <v>381</v>
      </c>
      <c r="B7622">
        <v>-68.8185</v>
      </c>
      <c r="D7622">
        <v>381</v>
      </c>
      <c r="E7622">
        <v>-75.485900000000001</v>
      </c>
    </row>
    <row r="7623" spans="1:5" x14ac:dyDescent="0.3">
      <c r="A7623">
        <v>381.05</v>
      </c>
      <c r="B7623">
        <v>-68.786799999999999</v>
      </c>
      <c r="D7623">
        <v>381.05</v>
      </c>
      <c r="E7623">
        <v>-75.400400000000005</v>
      </c>
    </row>
    <row r="7624" spans="1:5" x14ac:dyDescent="0.3">
      <c r="A7624">
        <v>381.1</v>
      </c>
      <c r="B7624">
        <v>-68.755399999999995</v>
      </c>
      <c r="D7624">
        <v>381.1</v>
      </c>
      <c r="E7624">
        <v>-75.368499999999997</v>
      </c>
    </row>
    <row r="7625" spans="1:5" x14ac:dyDescent="0.3">
      <c r="A7625">
        <v>381.15</v>
      </c>
      <c r="B7625">
        <v>-68.724299999999999</v>
      </c>
      <c r="D7625">
        <v>381.15</v>
      </c>
      <c r="E7625">
        <v>-75.284400000000005</v>
      </c>
    </row>
    <row r="7626" spans="1:5" x14ac:dyDescent="0.3">
      <c r="A7626">
        <v>381.2</v>
      </c>
      <c r="B7626">
        <v>-68.6935</v>
      </c>
      <c r="D7626">
        <v>381.2</v>
      </c>
      <c r="E7626">
        <v>-75.250600000000006</v>
      </c>
    </row>
    <row r="7627" spans="1:5" x14ac:dyDescent="0.3">
      <c r="A7627">
        <v>381.25</v>
      </c>
      <c r="B7627">
        <v>-68.662999999999997</v>
      </c>
      <c r="D7627">
        <v>381.25</v>
      </c>
      <c r="E7627">
        <v>-75.167900000000003</v>
      </c>
    </row>
    <row r="7628" spans="1:5" x14ac:dyDescent="0.3">
      <c r="A7628">
        <v>381.3</v>
      </c>
      <c r="B7628">
        <v>-68.6327</v>
      </c>
      <c r="D7628">
        <v>381.3</v>
      </c>
      <c r="E7628">
        <v>-75.132400000000004</v>
      </c>
    </row>
    <row r="7629" spans="1:5" x14ac:dyDescent="0.3">
      <c r="A7629">
        <v>381.35</v>
      </c>
      <c r="B7629">
        <v>-68.602699999999999</v>
      </c>
      <c r="D7629">
        <v>381.35</v>
      </c>
      <c r="E7629">
        <v>-75.051000000000002</v>
      </c>
    </row>
    <row r="7630" spans="1:5" x14ac:dyDescent="0.3">
      <c r="A7630">
        <v>381.4</v>
      </c>
      <c r="B7630">
        <v>-68.572999999999993</v>
      </c>
      <c r="D7630">
        <v>381.4</v>
      </c>
      <c r="E7630">
        <v>-75.013800000000003</v>
      </c>
    </row>
    <row r="7631" spans="1:5" x14ac:dyDescent="0.3">
      <c r="A7631">
        <v>381.45</v>
      </c>
      <c r="B7631">
        <v>-68.543499999999995</v>
      </c>
      <c r="D7631">
        <v>381.45</v>
      </c>
      <c r="E7631">
        <v>-74.933899999999994</v>
      </c>
    </row>
    <row r="7632" spans="1:5" x14ac:dyDescent="0.3">
      <c r="A7632">
        <v>381.5</v>
      </c>
      <c r="B7632">
        <v>-68.514300000000006</v>
      </c>
      <c r="D7632">
        <v>381.5</v>
      </c>
      <c r="E7632">
        <v>-74.895099999999999</v>
      </c>
    </row>
    <row r="7633" spans="1:5" x14ac:dyDescent="0.3">
      <c r="A7633">
        <v>381.55</v>
      </c>
      <c r="B7633">
        <v>-68.485299999999995</v>
      </c>
      <c r="D7633">
        <v>381.55</v>
      </c>
      <c r="E7633">
        <v>-74.816599999999994</v>
      </c>
    </row>
    <row r="7634" spans="1:5" x14ac:dyDescent="0.3">
      <c r="A7634">
        <v>381.6</v>
      </c>
      <c r="B7634">
        <v>-68.456699999999998</v>
      </c>
      <c r="D7634">
        <v>381.6</v>
      </c>
      <c r="E7634">
        <v>-74.776300000000006</v>
      </c>
    </row>
    <row r="7635" spans="1:5" x14ac:dyDescent="0.3">
      <c r="A7635">
        <v>381.65</v>
      </c>
      <c r="B7635">
        <v>-68.428200000000004</v>
      </c>
      <c r="D7635">
        <v>381.65</v>
      </c>
      <c r="E7635">
        <v>-74.699200000000005</v>
      </c>
    </row>
    <row r="7636" spans="1:5" x14ac:dyDescent="0.3">
      <c r="A7636">
        <v>381.7</v>
      </c>
      <c r="B7636">
        <v>-67.558599999999998</v>
      </c>
      <c r="D7636">
        <v>381.7</v>
      </c>
      <c r="E7636">
        <v>-74.657499999999999</v>
      </c>
    </row>
    <row r="7637" spans="1:5" x14ac:dyDescent="0.3">
      <c r="A7637">
        <v>381.75</v>
      </c>
      <c r="B7637">
        <v>-66.8202</v>
      </c>
      <c r="D7637">
        <v>381.75</v>
      </c>
      <c r="E7637">
        <v>-74.581699999999998</v>
      </c>
    </row>
    <row r="7638" spans="1:5" x14ac:dyDescent="0.3">
      <c r="A7638">
        <v>381.8</v>
      </c>
      <c r="B7638">
        <v>-65.876999999999995</v>
      </c>
      <c r="D7638">
        <v>381.8</v>
      </c>
      <c r="E7638">
        <v>-74.538700000000006</v>
      </c>
    </row>
    <row r="7639" spans="1:5" x14ac:dyDescent="0.3">
      <c r="A7639">
        <v>381.85</v>
      </c>
      <c r="B7639">
        <v>-65.005399999999995</v>
      </c>
      <c r="D7639">
        <v>381.85</v>
      </c>
      <c r="E7639">
        <v>-74.464299999999994</v>
      </c>
    </row>
    <row r="7640" spans="1:5" x14ac:dyDescent="0.3">
      <c r="A7640">
        <v>381.9</v>
      </c>
      <c r="B7640">
        <v>-64.087500000000006</v>
      </c>
      <c r="D7640">
        <v>381.9</v>
      </c>
      <c r="E7640">
        <v>-74.420100000000005</v>
      </c>
    </row>
    <row r="7641" spans="1:5" x14ac:dyDescent="0.3">
      <c r="A7641">
        <v>381.95</v>
      </c>
      <c r="B7641">
        <v>-63.229700000000001</v>
      </c>
      <c r="D7641">
        <v>381.95</v>
      </c>
      <c r="E7641">
        <v>-74.346999999999994</v>
      </c>
    </row>
    <row r="7642" spans="1:5" x14ac:dyDescent="0.3">
      <c r="A7642">
        <v>382</v>
      </c>
      <c r="B7642">
        <v>-62.381999999999998</v>
      </c>
      <c r="D7642">
        <v>382</v>
      </c>
      <c r="E7642">
        <v>-74.3018</v>
      </c>
    </row>
    <row r="7643" spans="1:5" x14ac:dyDescent="0.3">
      <c r="A7643">
        <v>382.05</v>
      </c>
      <c r="B7643">
        <v>-61.5886</v>
      </c>
      <c r="D7643">
        <v>382.05</v>
      </c>
      <c r="E7643">
        <v>-74.229799999999997</v>
      </c>
    </row>
    <row r="7644" spans="1:5" x14ac:dyDescent="0.3">
      <c r="A7644">
        <v>382.1</v>
      </c>
      <c r="B7644">
        <v>-60.825899999999997</v>
      </c>
      <c r="D7644">
        <v>382.1</v>
      </c>
      <c r="E7644">
        <v>-74.183700000000002</v>
      </c>
    </row>
    <row r="7645" spans="1:5" x14ac:dyDescent="0.3">
      <c r="A7645">
        <v>382.15</v>
      </c>
      <c r="B7645">
        <v>-60.112000000000002</v>
      </c>
      <c r="D7645">
        <v>382.15</v>
      </c>
      <c r="E7645">
        <v>-74.113</v>
      </c>
    </row>
    <row r="7646" spans="1:5" x14ac:dyDescent="0.3">
      <c r="A7646">
        <v>382.2</v>
      </c>
      <c r="B7646">
        <v>-59.434699999999999</v>
      </c>
      <c r="D7646">
        <v>382.2</v>
      </c>
      <c r="E7646">
        <v>-74.066000000000003</v>
      </c>
    </row>
    <row r="7647" spans="1:5" x14ac:dyDescent="0.3">
      <c r="A7647">
        <v>382.25</v>
      </c>
      <c r="B7647">
        <v>-58.800600000000003</v>
      </c>
      <c r="D7647">
        <v>382.25</v>
      </c>
      <c r="E7647">
        <v>-73.996399999999994</v>
      </c>
    </row>
    <row r="7648" spans="1:5" x14ac:dyDescent="0.3">
      <c r="A7648">
        <v>382.3</v>
      </c>
      <c r="B7648">
        <v>-58.2027</v>
      </c>
      <c r="D7648">
        <v>382.3</v>
      </c>
      <c r="E7648">
        <v>-73.948700000000002</v>
      </c>
    </row>
    <row r="7649" spans="1:5" x14ac:dyDescent="0.3">
      <c r="A7649">
        <v>382.35</v>
      </c>
      <c r="B7649">
        <v>-57.642600000000002</v>
      </c>
      <c r="D7649">
        <v>382.35</v>
      </c>
      <c r="E7649">
        <v>-73.880200000000002</v>
      </c>
    </row>
    <row r="7650" spans="1:5" x14ac:dyDescent="0.3">
      <c r="A7650">
        <v>382.4</v>
      </c>
      <c r="B7650">
        <v>-57.1158</v>
      </c>
      <c r="D7650">
        <v>382.4</v>
      </c>
      <c r="E7650">
        <v>-73.831900000000005</v>
      </c>
    </row>
    <row r="7651" spans="1:5" x14ac:dyDescent="0.3">
      <c r="A7651">
        <v>382.45</v>
      </c>
      <c r="B7651">
        <v>-56.621699999999997</v>
      </c>
      <c r="D7651">
        <v>382.45</v>
      </c>
      <c r="E7651">
        <v>-73.764499999999998</v>
      </c>
    </row>
    <row r="7652" spans="1:5" x14ac:dyDescent="0.3">
      <c r="A7652">
        <v>382.5</v>
      </c>
      <c r="B7652">
        <v>-56.1571</v>
      </c>
      <c r="D7652">
        <v>382.5</v>
      </c>
      <c r="E7652">
        <v>-73.715699999999998</v>
      </c>
    </row>
    <row r="7653" spans="1:5" x14ac:dyDescent="0.3">
      <c r="A7653">
        <v>382.55</v>
      </c>
      <c r="B7653">
        <v>-55.720700000000001</v>
      </c>
      <c r="D7653">
        <v>382.55</v>
      </c>
      <c r="E7653">
        <v>-73.649299999999997</v>
      </c>
    </row>
    <row r="7654" spans="1:5" x14ac:dyDescent="0.3">
      <c r="A7654">
        <v>382.6</v>
      </c>
      <c r="B7654">
        <v>-55.31</v>
      </c>
      <c r="D7654">
        <v>382.6</v>
      </c>
      <c r="E7654">
        <v>-73.599999999999994</v>
      </c>
    </row>
    <row r="7655" spans="1:5" x14ac:dyDescent="0.3">
      <c r="A7655">
        <v>382.65</v>
      </c>
      <c r="B7655">
        <v>-54.923400000000001</v>
      </c>
      <c r="D7655">
        <v>382.65</v>
      </c>
      <c r="E7655">
        <v>-73.534700000000001</v>
      </c>
    </row>
    <row r="7656" spans="1:5" x14ac:dyDescent="0.3">
      <c r="A7656">
        <v>382.7</v>
      </c>
      <c r="B7656">
        <v>-54.558900000000001</v>
      </c>
      <c r="D7656">
        <v>382.7</v>
      </c>
      <c r="E7656">
        <v>-73.485100000000003</v>
      </c>
    </row>
    <row r="7657" spans="1:5" x14ac:dyDescent="0.3">
      <c r="A7657">
        <v>382.75</v>
      </c>
      <c r="B7657">
        <v>-54.215000000000003</v>
      </c>
      <c r="D7657">
        <v>382.75</v>
      </c>
      <c r="E7657">
        <v>-73.4208</v>
      </c>
    </row>
    <row r="7658" spans="1:5" x14ac:dyDescent="0.3">
      <c r="A7658">
        <v>382.8</v>
      </c>
      <c r="B7658">
        <v>-53.89</v>
      </c>
      <c r="D7658">
        <v>382.8</v>
      </c>
      <c r="E7658">
        <v>-73.370800000000003</v>
      </c>
    </row>
    <row r="7659" spans="1:5" x14ac:dyDescent="0.3">
      <c r="A7659">
        <v>382.85</v>
      </c>
      <c r="B7659">
        <v>-53.582599999999999</v>
      </c>
      <c r="D7659">
        <v>382.85</v>
      </c>
      <c r="E7659">
        <v>-73.307400000000001</v>
      </c>
    </row>
    <row r="7660" spans="1:5" x14ac:dyDescent="0.3">
      <c r="A7660">
        <v>382.9</v>
      </c>
      <c r="B7660">
        <v>-53.2913</v>
      </c>
      <c r="D7660">
        <v>382.9</v>
      </c>
      <c r="E7660">
        <v>-73.257300000000001</v>
      </c>
    </row>
    <row r="7661" spans="1:5" x14ac:dyDescent="0.3">
      <c r="A7661">
        <v>382.95</v>
      </c>
      <c r="B7661">
        <v>-53.014899999999997</v>
      </c>
      <c r="D7661">
        <v>382.95</v>
      </c>
      <c r="E7661">
        <v>-73.194900000000004</v>
      </c>
    </row>
    <row r="7662" spans="1:5" x14ac:dyDescent="0.3">
      <c r="A7662">
        <v>383</v>
      </c>
      <c r="B7662">
        <v>-52.752200000000002</v>
      </c>
      <c r="D7662">
        <v>383</v>
      </c>
      <c r="E7662">
        <v>-73.144599999999997</v>
      </c>
    </row>
    <row r="7663" spans="1:5" x14ac:dyDescent="0.3">
      <c r="A7663">
        <v>383.05</v>
      </c>
      <c r="B7663">
        <v>-52.502200000000002</v>
      </c>
      <c r="D7663">
        <v>383.05</v>
      </c>
      <c r="E7663">
        <v>-73.083100000000002</v>
      </c>
    </row>
    <row r="7664" spans="1:5" x14ac:dyDescent="0.3">
      <c r="A7664">
        <v>383.1</v>
      </c>
      <c r="B7664">
        <v>-52.2637</v>
      </c>
      <c r="D7664">
        <v>383.1</v>
      </c>
      <c r="E7664">
        <v>-73.032799999999995</v>
      </c>
    </row>
    <row r="7665" spans="1:5" x14ac:dyDescent="0.3">
      <c r="A7665">
        <v>383.15</v>
      </c>
      <c r="B7665">
        <v>-52.035899999999998</v>
      </c>
      <c r="D7665">
        <v>383.15</v>
      </c>
      <c r="E7665">
        <v>-72.972099999999998</v>
      </c>
    </row>
    <row r="7666" spans="1:5" x14ac:dyDescent="0.3">
      <c r="A7666">
        <v>383.2</v>
      </c>
      <c r="B7666">
        <v>-51.817900000000002</v>
      </c>
      <c r="D7666">
        <v>383.2</v>
      </c>
      <c r="E7666">
        <v>-72.921800000000005</v>
      </c>
    </row>
    <row r="7667" spans="1:5" x14ac:dyDescent="0.3">
      <c r="A7667">
        <v>383.25</v>
      </c>
      <c r="B7667">
        <v>-51.608899999999998</v>
      </c>
      <c r="D7667">
        <v>383.25</v>
      </c>
      <c r="E7667">
        <v>-72.861999999999995</v>
      </c>
    </row>
    <row r="7668" spans="1:5" x14ac:dyDescent="0.3">
      <c r="A7668">
        <v>383.3</v>
      </c>
      <c r="B7668">
        <v>-51.408000000000001</v>
      </c>
      <c r="D7668">
        <v>383.3</v>
      </c>
      <c r="E7668">
        <v>-72.811700000000002</v>
      </c>
    </row>
    <row r="7669" spans="1:5" x14ac:dyDescent="0.3">
      <c r="A7669">
        <v>383.35</v>
      </c>
      <c r="B7669">
        <v>-51.214599999999997</v>
      </c>
      <c r="D7669">
        <v>383.35</v>
      </c>
      <c r="E7669">
        <v>-72.752799999999993</v>
      </c>
    </row>
    <row r="7670" spans="1:5" x14ac:dyDescent="0.3">
      <c r="A7670">
        <v>383.4</v>
      </c>
      <c r="B7670">
        <v>-51.027999999999999</v>
      </c>
      <c r="D7670">
        <v>383.4</v>
      </c>
      <c r="E7670">
        <v>-72.702600000000004</v>
      </c>
    </row>
    <row r="7671" spans="1:5" x14ac:dyDescent="0.3">
      <c r="A7671">
        <v>383.45</v>
      </c>
      <c r="B7671">
        <v>-50.8476</v>
      </c>
      <c r="D7671">
        <v>383.45</v>
      </c>
      <c r="E7671">
        <v>-72.644499999999994</v>
      </c>
    </row>
    <row r="7672" spans="1:5" x14ac:dyDescent="0.3">
      <c r="A7672">
        <v>383.5</v>
      </c>
      <c r="B7672">
        <v>-50.672699999999999</v>
      </c>
      <c r="D7672">
        <v>383.5</v>
      </c>
      <c r="E7672">
        <v>-72.594399999999993</v>
      </c>
    </row>
    <row r="7673" spans="1:5" x14ac:dyDescent="0.3">
      <c r="A7673">
        <v>383.55</v>
      </c>
      <c r="B7673">
        <v>-50.502800000000001</v>
      </c>
      <c r="D7673">
        <v>383.55</v>
      </c>
      <c r="E7673">
        <v>-72.537199999999999</v>
      </c>
    </row>
    <row r="7674" spans="1:5" x14ac:dyDescent="0.3">
      <c r="A7674">
        <v>383.6</v>
      </c>
      <c r="B7674">
        <v>-50.337200000000003</v>
      </c>
      <c r="D7674">
        <v>383.6</v>
      </c>
      <c r="E7674">
        <v>-72.487300000000005</v>
      </c>
    </row>
    <row r="7675" spans="1:5" x14ac:dyDescent="0.3">
      <c r="A7675">
        <v>383.65</v>
      </c>
      <c r="B7675">
        <v>-50.175400000000003</v>
      </c>
      <c r="D7675">
        <v>383.65</v>
      </c>
      <c r="E7675">
        <v>-72.430800000000005</v>
      </c>
    </row>
    <row r="7676" spans="1:5" x14ac:dyDescent="0.3">
      <c r="A7676">
        <v>383.7</v>
      </c>
      <c r="B7676">
        <v>-50.017099999999999</v>
      </c>
      <c r="D7676">
        <v>383.7</v>
      </c>
      <c r="E7676">
        <v>-72.381200000000007</v>
      </c>
    </row>
    <row r="7677" spans="1:5" x14ac:dyDescent="0.3">
      <c r="A7677">
        <v>383.75</v>
      </c>
      <c r="B7677">
        <v>-49.861699999999999</v>
      </c>
      <c r="D7677">
        <v>383.75</v>
      </c>
      <c r="E7677">
        <v>-72.325500000000005</v>
      </c>
    </row>
    <row r="7678" spans="1:5" x14ac:dyDescent="0.3">
      <c r="A7678">
        <v>383.8</v>
      </c>
      <c r="B7678">
        <v>-49.708500000000001</v>
      </c>
      <c r="D7678">
        <v>383.8</v>
      </c>
      <c r="E7678">
        <v>-72.2761</v>
      </c>
    </row>
    <row r="7679" spans="1:5" x14ac:dyDescent="0.3">
      <c r="A7679">
        <v>383.85</v>
      </c>
      <c r="B7679">
        <v>-49.557099999999998</v>
      </c>
      <c r="D7679">
        <v>383.85</v>
      </c>
      <c r="E7679">
        <v>-72.221199999999996</v>
      </c>
    </row>
    <row r="7680" spans="1:5" x14ac:dyDescent="0.3">
      <c r="A7680">
        <v>383.9</v>
      </c>
      <c r="B7680">
        <v>-49.406999999999996</v>
      </c>
      <c r="D7680">
        <v>383.9</v>
      </c>
      <c r="E7680">
        <v>-72.171999999999997</v>
      </c>
    </row>
    <row r="7681" spans="1:5" x14ac:dyDescent="0.3">
      <c r="A7681">
        <v>383.95</v>
      </c>
      <c r="B7681">
        <v>-49.257599999999996</v>
      </c>
      <c r="D7681">
        <v>383.95</v>
      </c>
      <c r="E7681">
        <v>-72.117900000000006</v>
      </c>
    </row>
    <row r="7682" spans="1:5" x14ac:dyDescent="0.3">
      <c r="A7682">
        <v>384</v>
      </c>
      <c r="B7682">
        <v>-49.108600000000003</v>
      </c>
      <c r="D7682">
        <v>384</v>
      </c>
      <c r="E7682">
        <v>-72.069100000000006</v>
      </c>
    </row>
    <row r="7683" spans="1:5" x14ac:dyDescent="0.3">
      <c r="A7683">
        <v>384.05</v>
      </c>
      <c r="B7683">
        <v>-48.959400000000002</v>
      </c>
      <c r="D7683">
        <v>384.05</v>
      </c>
      <c r="E7683">
        <v>-72.015699999999995</v>
      </c>
    </row>
    <row r="7684" spans="1:5" x14ac:dyDescent="0.3">
      <c r="A7684">
        <v>384.1</v>
      </c>
      <c r="B7684">
        <v>-48.809399999999997</v>
      </c>
      <c r="D7684">
        <v>384.1</v>
      </c>
      <c r="E7684">
        <v>-71.967200000000005</v>
      </c>
    </row>
    <row r="7685" spans="1:5" x14ac:dyDescent="0.3">
      <c r="A7685">
        <v>384.15</v>
      </c>
      <c r="B7685">
        <v>-48.657800000000002</v>
      </c>
      <c r="D7685">
        <v>384.15</v>
      </c>
      <c r="E7685">
        <v>-71.914500000000004</v>
      </c>
    </row>
    <row r="7686" spans="1:5" x14ac:dyDescent="0.3">
      <c r="A7686">
        <v>384.2</v>
      </c>
      <c r="B7686">
        <v>-48.503999999999998</v>
      </c>
      <c r="D7686">
        <v>384.2</v>
      </c>
      <c r="E7686">
        <v>-71.866399999999999</v>
      </c>
    </row>
    <row r="7687" spans="1:5" x14ac:dyDescent="0.3">
      <c r="A7687">
        <v>384.25</v>
      </c>
      <c r="B7687">
        <v>-48.347299999999997</v>
      </c>
      <c r="D7687">
        <v>384.25</v>
      </c>
      <c r="E7687">
        <v>-71.814499999999995</v>
      </c>
    </row>
    <row r="7688" spans="1:5" x14ac:dyDescent="0.3">
      <c r="A7688">
        <v>384.3</v>
      </c>
      <c r="B7688">
        <v>-48.187100000000001</v>
      </c>
      <c r="D7688">
        <v>384.3</v>
      </c>
      <c r="E7688">
        <v>-71.766800000000003</v>
      </c>
    </row>
    <row r="7689" spans="1:5" x14ac:dyDescent="0.3">
      <c r="A7689">
        <v>384.35</v>
      </c>
      <c r="B7689">
        <v>-48.022599999999997</v>
      </c>
      <c r="D7689">
        <v>384.35</v>
      </c>
      <c r="E7689">
        <v>-71.715500000000006</v>
      </c>
    </row>
    <row r="7690" spans="1:5" x14ac:dyDescent="0.3">
      <c r="A7690">
        <v>384.4</v>
      </c>
      <c r="B7690">
        <v>-47.852800000000002</v>
      </c>
      <c r="D7690">
        <v>384.4</v>
      </c>
      <c r="E7690">
        <v>-71.668199999999999</v>
      </c>
    </row>
    <row r="7691" spans="1:5" x14ac:dyDescent="0.3">
      <c r="A7691">
        <v>384.45</v>
      </c>
      <c r="B7691">
        <v>-47.676099999999998</v>
      </c>
      <c r="D7691">
        <v>384.45</v>
      </c>
      <c r="E7691">
        <v>-71.617699999999999</v>
      </c>
    </row>
    <row r="7692" spans="1:5" x14ac:dyDescent="0.3">
      <c r="A7692">
        <v>384.5</v>
      </c>
      <c r="B7692">
        <v>-47.491500000000002</v>
      </c>
      <c r="D7692">
        <v>384.5</v>
      </c>
      <c r="E7692">
        <v>-71.570800000000006</v>
      </c>
    </row>
    <row r="7693" spans="1:5" x14ac:dyDescent="0.3">
      <c r="A7693">
        <v>384.55</v>
      </c>
      <c r="B7693">
        <v>-47.297600000000003</v>
      </c>
      <c r="D7693">
        <v>384.55</v>
      </c>
      <c r="E7693">
        <v>-71.520899999999997</v>
      </c>
    </row>
    <row r="7694" spans="1:5" x14ac:dyDescent="0.3">
      <c r="A7694">
        <v>384.6</v>
      </c>
      <c r="B7694">
        <v>-47.092799999999997</v>
      </c>
      <c r="D7694">
        <v>384.6</v>
      </c>
      <c r="E7694">
        <v>-71.474400000000003</v>
      </c>
    </row>
    <row r="7695" spans="1:5" x14ac:dyDescent="0.3">
      <c r="A7695">
        <v>384.65</v>
      </c>
      <c r="B7695">
        <v>-46.875</v>
      </c>
      <c r="D7695">
        <v>384.65</v>
      </c>
      <c r="E7695">
        <v>-71.425299999999993</v>
      </c>
    </row>
    <row r="7696" spans="1:5" x14ac:dyDescent="0.3">
      <c r="A7696">
        <v>384.7</v>
      </c>
      <c r="B7696">
        <v>-46.641100000000002</v>
      </c>
      <c r="D7696">
        <v>384.7</v>
      </c>
      <c r="E7696">
        <v>-71.379199999999997</v>
      </c>
    </row>
    <row r="7697" spans="1:5" x14ac:dyDescent="0.3">
      <c r="A7697">
        <v>384.75</v>
      </c>
      <c r="B7697">
        <v>-46.388199999999998</v>
      </c>
      <c r="D7697">
        <v>384.75</v>
      </c>
      <c r="E7697">
        <v>-71.330699999999993</v>
      </c>
    </row>
    <row r="7698" spans="1:5" x14ac:dyDescent="0.3">
      <c r="A7698">
        <v>384.8</v>
      </c>
      <c r="B7698">
        <v>-46.1126</v>
      </c>
      <c r="D7698">
        <v>384.8</v>
      </c>
      <c r="E7698">
        <v>-71.2851</v>
      </c>
    </row>
    <row r="7699" spans="1:5" x14ac:dyDescent="0.3">
      <c r="A7699">
        <v>384.85</v>
      </c>
      <c r="B7699">
        <v>-45.8095</v>
      </c>
      <c r="D7699">
        <v>384.85</v>
      </c>
      <c r="E7699">
        <v>-71.237300000000005</v>
      </c>
    </row>
    <row r="7700" spans="1:5" x14ac:dyDescent="0.3">
      <c r="A7700">
        <v>384.9</v>
      </c>
      <c r="B7700">
        <v>-45.471800000000002</v>
      </c>
      <c r="D7700">
        <v>384.9</v>
      </c>
      <c r="E7700">
        <v>-71.192099999999996</v>
      </c>
    </row>
    <row r="7701" spans="1:5" x14ac:dyDescent="0.3">
      <c r="A7701">
        <v>384.95</v>
      </c>
      <c r="B7701">
        <v>-45.091200000000001</v>
      </c>
      <c r="D7701">
        <v>384.95</v>
      </c>
      <c r="E7701">
        <v>-71.144900000000007</v>
      </c>
    </row>
    <row r="7702" spans="1:5" x14ac:dyDescent="0.3">
      <c r="A7702">
        <v>385</v>
      </c>
      <c r="B7702">
        <v>-44.656500000000001</v>
      </c>
      <c r="D7702">
        <v>385</v>
      </c>
      <c r="E7702">
        <v>-71.100200000000001</v>
      </c>
    </row>
    <row r="7703" spans="1:5" x14ac:dyDescent="0.3">
      <c r="A7703">
        <v>385.05</v>
      </c>
      <c r="B7703">
        <v>-44.150500000000001</v>
      </c>
      <c r="D7703">
        <v>385.05</v>
      </c>
      <c r="E7703">
        <v>-71.053700000000006</v>
      </c>
    </row>
    <row r="7704" spans="1:5" x14ac:dyDescent="0.3">
      <c r="A7704">
        <v>385.1</v>
      </c>
      <c r="B7704">
        <v>-43.550400000000003</v>
      </c>
      <c r="D7704">
        <v>385.1</v>
      </c>
      <c r="E7704">
        <v>-71.009399999999999</v>
      </c>
    </row>
    <row r="7705" spans="1:5" x14ac:dyDescent="0.3">
      <c r="A7705">
        <v>385.15</v>
      </c>
      <c r="B7705">
        <v>-42.819899999999997</v>
      </c>
      <c r="D7705">
        <v>385.15</v>
      </c>
      <c r="E7705">
        <v>-70.963499999999996</v>
      </c>
    </row>
    <row r="7706" spans="1:5" x14ac:dyDescent="0.3">
      <c r="A7706">
        <v>385.2</v>
      </c>
      <c r="B7706">
        <v>-41.902999999999999</v>
      </c>
      <c r="D7706">
        <v>385.2</v>
      </c>
      <c r="E7706">
        <v>-70.919799999999995</v>
      </c>
    </row>
    <row r="7707" spans="1:5" x14ac:dyDescent="0.3">
      <c r="A7707">
        <v>385.25</v>
      </c>
      <c r="B7707">
        <v>-40.702300000000001</v>
      </c>
      <c r="D7707">
        <v>385.25</v>
      </c>
      <c r="E7707">
        <v>-70.874499999999998</v>
      </c>
    </row>
    <row r="7708" spans="1:5" x14ac:dyDescent="0.3">
      <c r="A7708">
        <v>385.3</v>
      </c>
      <c r="B7708">
        <v>-39.039299999999997</v>
      </c>
      <c r="D7708">
        <v>385.3</v>
      </c>
      <c r="E7708">
        <v>-70.831199999999995</v>
      </c>
    </row>
    <row r="7709" spans="1:5" x14ac:dyDescent="0.3">
      <c r="A7709">
        <v>385.35</v>
      </c>
      <c r="B7709">
        <v>-36.547199999999997</v>
      </c>
      <c r="D7709">
        <v>385.35</v>
      </c>
      <c r="E7709">
        <v>-70.786500000000004</v>
      </c>
    </row>
    <row r="7710" spans="1:5" x14ac:dyDescent="0.3">
      <c r="A7710">
        <v>385.4</v>
      </c>
      <c r="B7710">
        <v>-32.341500000000003</v>
      </c>
      <c r="D7710">
        <v>385.4</v>
      </c>
      <c r="E7710">
        <v>-70.743700000000004</v>
      </c>
    </row>
    <row r="7711" spans="1:5" x14ac:dyDescent="0.3">
      <c r="A7711">
        <v>385.45</v>
      </c>
      <c r="B7711">
        <v>-23.8566</v>
      </c>
      <c r="D7711">
        <v>385.45</v>
      </c>
      <c r="E7711">
        <v>-70.699700000000007</v>
      </c>
    </row>
    <row r="7712" spans="1:5" x14ac:dyDescent="0.3">
      <c r="A7712">
        <v>385.5</v>
      </c>
      <c r="B7712">
        <v>-2.43797</v>
      </c>
      <c r="D7712">
        <v>385.5</v>
      </c>
      <c r="E7712">
        <v>-70.657399999999996</v>
      </c>
    </row>
    <row r="7713" spans="1:5" x14ac:dyDescent="0.3">
      <c r="A7713">
        <v>385.55</v>
      </c>
      <c r="B7713">
        <v>41.388100000000001</v>
      </c>
      <c r="D7713">
        <v>385.55</v>
      </c>
      <c r="E7713">
        <v>-70.613900000000001</v>
      </c>
    </row>
    <row r="7714" spans="1:5" x14ac:dyDescent="0.3">
      <c r="A7714">
        <v>385.6</v>
      </c>
      <c r="B7714">
        <v>55.411499999999997</v>
      </c>
      <c r="D7714">
        <v>385.6</v>
      </c>
      <c r="E7714">
        <v>-70.572100000000006</v>
      </c>
    </row>
    <row r="7715" spans="1:5" x14ac:dyDescent="0.3">
      <c r="A7715">
        <v>385.65</v>
      </c>
      <c r="B7715">
        <v>52.845399999999998</v>
      </c>
      <c r="D7715">
        <v>385.65</v>
      </c>
      <c r="E7715">
        <v>-70.529200000000003</v>
      </c>
    </row>
    <row r="7716" spans="1:5" x14ac:dyDescent="0.3">
      <c r="A7716">
        <v>385.7</v>
      </c>
      <c r="B7716">
        <v>50.967799999999997</v>
      </c>
      <c r="D7716">
        <v>385.7</v>
      </c>
      <c r="E7716">
        <v>-70.487899999999996</v>
      </c>
    </row>
    <row r="7717" spans="1:5" x14ac:dyDescent="0.3">
      <c r="A7717">
        <v>385.75</v>
      </c>
      <c r="B7717">
        <v>47.543700000000001</v>
      </c>
      <c r="D7717">
        <v>385.75</v>
      </c>
      <c r="E7717">
        <v>-70.445599999999999</v>
      </c>
    </row>
    <row r="7718" spans="1:5" x14ac:dyDescent="0.3">
      <c r="A7718">
        <v>385.8</v>
      </c>
      <c r="B7718">
        <v>43.002699999999997</v>
      </c>
      <c r="D7718">
        <v>385.8</v>
      </c>
      <c r="E7718">
        <v>-70.404799999999994</v>
      </c>
    </row>
    <row r="7719" spans="1:5" x14ac:dyDescent="0.3">
      <c r="A7719">
        <v>385.85</v>
      </c>
      <c r="B7719">
        <v>37.842100000000002</v>
      </c>
      <c r="D7719">
        <v>385.85</v>
      </c>
      <c r="E7719">
        <v>-70.363100000000003</v>
      </c>
    </row>
    <row r="7720" spans="1:5" x14ac:dyDescent="0.3">
      <c r="A7720">
        <v>385.9</v>
      </c>
      <c r="B7720">
        <v>32.215899999999998</v>
      </c>
      <c r="D7720">
        <v>385.9</v>
      </c>
      <c r="E7720">
        <v>-70.322699999999998</v>
      </c>
    </row>
    <row r="7721" spans="1:5" x14ac:dyDescent="0.3">
      <c r="A7721">
        <v>385.95</v>
      </c>
      <c r="B7721">
        <v>26.3995</v>
      </c>
      <c r="D7721">
        <v>385.95</v>
      </c>
      <c r="E7721">
        <v>-70.281599999999997</v>
      </c>
    </row>
    <row r="7722" spans="1:5" x14ac:dyDescent="0.3">
      <c r="A7722">
        <v>386</v>
      </c>
      <c r="B7722">
        <v>20.5471</v>
      </c>
      <c r="D7722">
        <v>386</v>
      </c>
      <c r="E7722">
        <v>-70.241799999999998</v>
      </c>
    </row>
    <row r="7723" spans="1:5" x14ac:dyDescent="0.3">
      <c r="A7723">
        <v>386.05</v>
      </c>
      <c r="B7723">
        <v>14.7988</v>
      </c>
      <c r="D7723">
        <v>386.05</v>
      </c>
      <c r="E7723">
        <v>-70.2012</v>
      </c>
    </row>
    <row r="7724" spans="1:5" x14ac:dyDescent="0.3">
      <c r="A7724">
        <v>386.1</v>
      </c>
      <c r="B7724">
        <v>9.2737800000000004</v>
      </c>
      <c r="D7724">
        <v>386.1</v>
      </c>
      <c r="E7724">
        <v>-70.161900000000003</v>
      </c>
    </row>
    <row r="7725" spans="1:5" x14ac:dyDescent="0.3">
      <c r="A7725">
        <v>386.15</v>
      </c>
      <c r="B7725">
        <v>4.0632999999999999</v>
      </c>
      <c r="D7725">
        <v>386.15</v>
      </c>
      <c r="E7725">
        <v>-70.121899999999997</v>
      </c>
    </row>
    <row r="7726" spans="1:5" x14ac:dyDescent="0.3">
      <c r="A7726">
        <v>386.2</v>
      </c>
      <c r="B7726">
        <v>-0.78098299999999998</v>
      </c>
      <c r="D7726">
        <v>386.2</v>
      </c>
      <c r="E7726">
        <v>-70.083100000000002</v>
      </c>
    </row>
    <row r="7727" spans="1:5" x14ac:dyDescent="0.3">
      <c r="A7727">
        <v>386.25</v>
      </c>
      <c r="B7727">
        <v>-5.2743799999999998</v>
      </c>
      <c r="D7727">
        <v>386.25</v>
      </c>
      <c r="E7727">
        <v>-70.043700000000001</v>
      </c>
    </row>
    <row r="7728" spans="1:5" x14ac:dyDescent="0.3">
      <c r="A7728">
        <v>386.3</v>
      </c>
      <c r="B7728">
        <v>-9.5068900000000003</v>
      </c>
      <c r="D7728">
        <v>386.3</v>
      </c>
      <c r="E7728">
        <v>-70.005300000000005</v>
      </c>
    </row>
    <row r="7729" spans="1:5" x14ac:dyDescent="0.3">
      <c r="A7729">
        <v>386.35</v>
      </c>
      <c r="B7729">
        <v>-13.644</v>
      </c>
      <c r="D7729">
        <v>386.35</v>
      </c>
      <c r="E7729">
        <v>-69.966499999999996</v>
      </c>
    </row>
    <row r="7730" spans="1:5" x14ac:dyDescent="0.3">
      <c r="A7730">
        <v>386.4</v>
      </c>
      <c r="B7730">
        <v>-17.9251</v>
      </c>
      <c r="D7730">
        <v>386.4</v>
      </c>
      <c r="E7730">
        <v>-69.928700000000006</v>
      </c>
    </row>
    <row r="7731" spans="1:5" x14ac:dyDescent="0.3">
      <c r="A7731">
        <v>386.45</v>
      </c>
      <c r="B7731">
        <v>-22.686299999999999</v>
      </c>
      <c r="D7731">
        <v>386.45</v>
      </c>
      <c r="E7731">
        <v>-69.8904</v>
      </c>
    </row>
    <row r="7732" spans="1:5" x14ac:dyDescent="0.3">
      <c r="A7732">
        <v>386.5</v>
      </c>
      <c r="B7732">
        <v>-28.401800000000001</v>
      </c>
      <c r="D7732">
        <v>386.5</v>
      </c>
      <c r="E7732">
        <v>-69.853099999999998</v>
      </c>
    </row>
    <row r="7733" spans="1:5" x14ac:dyDescent="0.3">
      <c r="A7733">
        <v>386.55</v>
      </c>
      <c r="B7733">
        <v>-35.665599999999998</v>
      </c>
      <c r="D7733">
        <v>386.55</v>
      </c>
      <c r="E7733">
        <v>-69.815399999999997</v>
      </c>
    </row>
    <row r="7734" spans="1:5" x14ac:dyDescent="0.3">
      <c r="A7734">
        <v>386.6</v>
      </c>
      <c r="B7734">
        <v>-44.8277</v>
      </c>
      <c r="D7734">
        <v>386.6</v>
      </c>
      <c r="E7734">
        <v>-69.778599999999997</v>
      </c>
    </row>
    <row r="7735" spans="1:5" x14ac:dyDescent="0.3">
      <c r="A7735">
        <v>386.65</v>
      </c>
      <c r="B7735">
        <v>-54.784399999999998</v>
      </c>
      <c r="D7735">
        <v>386.65</v>
      </c>
      <c r="E7735">
        <v>-69.741399999999999</v>
      </c>
    </row>
    <row r="7736" spans="1:5" x14ac:dyDescent="0.3">
      <c r="A7736">
        <v>386.7</v>
      </c>
      <c r="B7736">
        <v>-63.069400000000002</v>
      </c>
      <c r="D7736">
        <v>386.7</v>
      </c>
      <c r="E7736">
        <v>-69.705200000000005</v>
      </c>
    </row>
    <row r="7737" spans="1:5" x14ac:dyDescent="0.3">
      <c r="A7737">
        <v>386.75</v>
      </c>
      <c r="B7737">
        <v>-69.033199999999994</v>
      </c>
      <c r="D7737">
        <v>386.75</v>
      </c>
      <c r="E7737">
        <v>-69.668599999999998</v>
      </c>
    </row>
    <row r="7738" spans="1:5" x14ac:dyDescent="0.3">
      <c r="A7738">
        <v>386.8</v>
      </c>
      <c r="B7738">
        <v>-73.174999999999997</v>
      </c>
      <c r="D7738">
        <v>386.8</v>
      </c>
      <c r="E7738">
        <v>-69.632800000000003</v>
      </c>
    </row>
    <row r="7739" spans="1:5" x14ac:dyDescent="0.3">
      <c r="A7739">
        <v>386.85</v>
      </c>
      <c r="B7739">
        <v>-76.056200000000004</v>
      </c>
      <c r="D7739">
        <v>386.85</v>
      </c>
      <c r="E7739">
        <v>-69.596800000000002</v>
      </c>
    </row>
    <row r="7740" spans="1:5" x14ac:dyDescent="0.3">
      <c r="A7740">
        <v>386.9</v>
      </c>
      <c r="B7740">
        <v>-78.088700000000003</v>
      </c>
      <c r="D7740">
        <v>386.9</v>
      </c>
      <c r="E7740">
        <v>-69.561599999999999</v>
      </c>
    </row>
    <row r="7741" spans="1:5" x14ac:dyDescent="0.3">
      <c r="A7741">
        <v>386.95</v>
      </c>
      <c r="B7741">
        <v>-79.5441</v>
      </c>
      <c r="D7741">
        <v>386.95</v>
      </c>
      <c r="E7741">
        <v>-69.5261</v>
      </c>
    </row>
    <row r="7742" spans="1:5" x14ac:dyDescent="0.3">
      <c r="A7742">
        <v>387</v>
      </c>
      <c r="B7742">
        <v>-80.600899999999996</v>
      </c>
      <c r="D7742">
        <v>387</v>
      </c>
      <c r="E7742">
        <v>-69.491399999999999</v>
      </c>
    </row>
    <row r="7743" spans="1:5" x14ac:dyDescent="0.3">
      <c r="A7743">
        <v>387.05</v>
      </c>
      <c r="B7743">
        <v>-81.375</v>
      </c>
      <c r="D7743">
        <v>387.05</v>
      </c>
      <c r="E7743">
        <v>-69.456500000000005</v>
      </c>
    </row>
    <row r="7744" spans="1:5" x14ac:dyDescent="0.3">
      <c r="A7744">
        <v>387.1</v>
      </c>
      <c r="B7744">
        <v>-81.943899999999999</v>
      </c>
      <c r="D7744">
        <v>387.1</v>
      </c>
      <c r="E7744">
        <v>-69.422300000000007</v>
      </c>
    </row>
    <row r="7745" spans="1:5" x14ac:dyDescent="0.3">
      <c r="A7745">
        <v>387.15</v>
      </c>
      <c r="B7745">
        <v>-82.360200000000006</v>
      </c>
      <c r="D7745">
        <v>387.15</v>
      </c>
      <c r="E7745">
        <v>-69.388000000000005</v>
      </c>
    </row>
    <row r="7746" spans="1:5" x14ac:dyDescent="0.3">
      <c r="A7746">
        <v>387.2</v>
      </c>
      <c r="B7746">
        <v>-82.660799999999995</v>
      </c>
      <c r="D7746">
        <v>387.2</v>
      </c>
      <c r="E7746">
        <v>-69.354299999999995</v>
      </c>
    </row>
    <row r="7747" spans="1:5" x14ac:dyDescent="0.3">
      <c r="A7747">
        <v>387.25</v>
      </c>
      <c r="B7747">
        <v>-82.872100000000003</v>
      </c>
      <c r="D7747">
        <v>387.25</v>
      </c>
      <c r="E7747">
        <v>-69.320599999999999</v>
      </c>
    </row>
    <row r="7748" spans="1:5" x14ac:dyDescent="0.3">
      <c r="A7748">
        <v>387.3</v>
      </c>
      <c r="B7748">
        <v>-83.013599999999997</v>
      </c>
      <c r="D7748">
        <v>387.3</v>
      </c>
      <c r="E7748">
        <v>-69.287499999999994</v>
      </c>
    </row>
    <row r="7749" spans="1:5" x14ac:dyDescent="0.3">
      <c r="A7749">
        <v>387.35</v>
      </c>
      <c r="B7749">
        <v>-83.099599999999995</v>
      </c>
      <c r="D7749">
        <v>387.35</v>
      </c>
      <c r="E7749">
        <v>-69.254300000000001</v>
      </c>
    </row>
    <row r="7750" spans="1:5" x14ac:dyDescent="0.3">
      <c r="A7750">
        <v>387.4</v>
      </c>
      <c r="B7750">
        <v>-83.141000000000005</v>
      </c>
      <c r="D7750">
        <v>387.4</v>
      </c>
      <c r="E7750">
        <v>-69.221699999999998</v>
      </c>
    </row>
    <row r="7751" spans="1:5" x14ac:dyDescent="0.3">
      <c r="A7751">
        <v>387.45</v>
      </c>
      <c r="B7751">
        <v>-83.146199999999993</v>
      </c>
      <c r="D7751">
        <v>387.45</v>
      </c>
      <c r="E7751">
        <v>-69.189099999999996</v>
      </c>
    </row>
    <row r="7752" spans="1:5" x14ac:dyDescent="0.3">
      <c r="A7752">
        <v>387.5</v>
      </c>
      <c r="B7752">
        <v>-83.121700000000004</v>
      </c>
      <c r="D7752">
        <v>387.5</v>
      </c>
      <c r="E7752">
        <v>-69.1571</v>
      </c>
    </row>
    <row r="7753" spans="1:5" x14ac:dyDescent="0.3">
      <c r="A7753">
        <v>387.55</v>
      </c>
      <c r="B7753">
        <v>-83.072699999999998</v>
      </c>
      <c r="D7753">
        <v>387.55</v>
      </c>
      <c r="E7753">
        <v>-69.125</v>
      </c>
    </row>
    <row r="7754" spans="1:5" x14ac:dyDescent="0.3">
      <c r="A7754">
        <v>387.6</v>
      </c>
      <c r="B7754">
        <v>-83.003299999999996</v>
      </c>
      <c r="D7754">
        <v>387.6</v>
      </c>
      <c r="E7754">
        <v>-69.093500000000006</v>
      </c>
    </row>
    <row r="7755" spans="1:5" x14ac:dyDescent="0.3">
      <c r="A7755">
        <v>387.65</v>
      </c>
      <c r="B7755">
        <v>-82.916899999999998</v>
      </c>
      <c r="D7755">
        <v>387.65</v>
      </c>
      <c r="E7755">
        <v>-69.062100000000001</v>
      </c>
    </row>
    <row r="7756" spans="1:5" x14ac:dyDescent="0.3">
      <c r="A7756">
        <v>387.7</v>
      </c>
      <c r="B7756">
        <v>-82.816199999999995</v>
      </c>
      <c r="D7756">
        <v>387.7</v>
      </c>
      <c r="E7756">
        <v>-69.031099999999995</v>
      </c>
    </row>
    <row r="7757" spans="1:5" x14ac:dyDescent="0.3">
      <c r="A7757">
        <v>387.75</v>
      </c>
      <c r="B7757">
        <v>-82.703500000000005</v>
      </c>
      <c r="D7757">
        <v>387.75</v>
      </c>
      <c r="E7757">
        <v>-69.000200000000007</v>
      </c>
    </row>
    <row r="7758" spans="1:5" x14ac:dyDescent="0.3">
      <c r="A7758">
        <v>387.8</v>
      </c>
      <c r="B7758">
        <v>-82.5809</v>
      </c>
      <c r="D7758">
        <v>387.8</v>
      </c>
      <c r="E7758">
        <v>-68.969899999999996</v>
      </c>
    </row>
    <row r="7759" spans="1:5" x14ac:dyDescent="0.3">
      <c r="A7759">
        <v>387.85</v>
      </c>
      <c r="B7759">
        <v>-82.4499</v>
      </c>
      <c r="D7759">
        <v>387.85</v>
      </c>
      <c r="E7759">
        <v>-68.939499999999995</v>
      </c>
    </row>
    <row r="7760" spans="1:5" x14ac:dyDescent="0.3">
      <c r="A7760">
        <v>387.9</v>
      </c>
      <c r="B7760">
        <v>-82.311899999999994</v>
      </c>
      <c r="D7760">
        <v>387.9</v>
      </c>
      <c r="E7760">
        <v>-68.909700000000001</v>
      </c>
    </row>
    <row r="7761" spans="1:5" x14ac:dyDescent="0.3">
      <c r="A7761">
        <v>387.95</v>
      </c>
      <c r="B7761">
        <v>-82.168199999999999</v>
      </c>
      <c r="D7761">
        <v>387.95</v>
      </c>
      <c r="E7761">
        <v>-68.88</v>
      </c>
    </row>
    <row r="7762" spans="1:5" x14ac:dyDescent="0.3">
      <c r="A7762">
        <v>388</v>
      </c>
      <c r="B7762">
        <v>-82.0197</v>
      </c>
      <c r="D7762">
        <v>388</v>
      </c>
      <c r="E7762">
        <v>-68.850800000000007</v>
      </c>
    </row>
    <row r="7763" spans="1:5" x14ac:dyDescent="0.3">
      <c r="A7763">
        <v>388.05</v>
      </c>
      <c r="B7763">
        <v>-81.867400000000004</v>
      </c>
      <c r="D7763">
        <v>388.05</v>
      </c>
      <c r="E7763">
        <v>-68.821600000000004</v>
      </c>
    </row>
    <row r="7764" spans="1:5" x14ac:dyDescent="0.3">
      <c r="A7764">
        <v>388.1</v>
      </c>
      <c r="B7764">
        <v>-81.712000000000003</v>
      </c>
      <c r="D7764">
        <v>388.1</v>
      </c>
      <c r="E7764">
        <v>-68.792900000000003</v>
      </c>
    </row>
    <row r="7765" spans="1:5" x14ac:dyDescent="0.3">
      <c r="A7765">
        <v>388.15</v>
      </c>
      <c r="B7765">
        <v>-81.554299999999998</v>
      </c>
      <c r="D7765">
        <v>388.15</v>
      </c>
      <c r="E7765">
        <v>-68.764300000000006</v>
      </c>
    </row>
    <row r="7766" spans="1:5" x14ac:dyDescent="0.3">
      <c r="A7766">
        <v>388.2</v>
      </c>
      <c r="B7766">
        <v>-81.3947</v>
      </c>
      <c r="D7766">
        <v>388.2</v>
      </c>
      <c r="E7766">
        <v>-68.736199999999997</v>
      </c>
    </row>
    <row r="7767" spans="1:5" x14ac:dyDescent="0.3">
      <c r="A7767">
        <v>388.25</v>
      </c>
      <c r="B7767">
        <v>-81.233900000000006</v>
      </c>
      <c r="D7767">
        <v>388.25</v>
      </c>
      <c r="E7767">
        <v>-68.708200000000005</v>
      </c>
    </row>
    <row r="7768" spans="1:5" x14ac:dyDescent="0.3">
      <c r="A7768">
        <v>388.3</v>
      </c>
      <c r="B7768">
        <v>-81.072199999999995</v>
      </c>
      <c r="D7768">
        <v>388.3</v>
      </c>
      <c r="E7768">
        <v>-68.680700000000002</v>
      </c>
    </row>
    <row r="7769" spans="1:5" x14ac:dyDescent="0.3">
      <c r="A7769">
        <v>388.35</v>
      </c>
      <c r="B7769">
        <v>-80.9101</v>
      </c>
      <c r="D7769">
        <v>388.35</v>
      </c>
      <c r="E7769">
        <v>-68.653300000000002</v>
      </c>
    </row>
    <row r="7770" spans="1:5" x14ac:dyDescent="0.3">
      <c r="A7770">
        <v>388.4</v>
      </c>
      <c r="B7770">
        <v>-80.747799999999998</v>
      </c>
      <c r="D7770">
        <v>388.4</v>
      </c>
      <c r="E7770">
        <v>-68.626300000000001</v>
      </c>
    </row>
    <row r="7771" spans="1:5" x14ac:dyDescent="0.3">
      <c r="A7771">
        <v>388.45</v>
      </c>
      <c r="B7771">
        <v>-80.585700000000003</v>
      </c>
      <c r="D7771">
        <v>388.45</v>
      </c>
      <c r="E7771">
        <v>-68.599500000000006</v>
      </c>
    </row>
    <row r="7772" spans="1:5" x14ac:dyDescent="0.3">
      <c r="A7772">
        <v>388.5</v>
      </c>
      <c r="B7772">
        <v>-80.424000000000007</v>
      </c>
      <c r="D7772">
        <v>388.5</v>
      </c>
      <c r="E7772">
        <v>-68.573099999999997</v>
      </c>
    </row>
    <row r="7773" spans="1:5" x14ac:dyDescent="0.3">
      <c r="A7773">
        <v>388.55</v>
      </c>
      <c r="B7773">
        <v>-80.263000000000005</v>
      </c>
      <c r="D7773">
        <v>388.55</v>
      </c>
      <c r="E7773">
        <v>-68.546899999999994</v>
      </c>
    </row>
    <row r="7774" spans="1:5" x14ac:dyDescent="0.3">
      <c r="A7774">
        <v>388.6</v>
      </c>
      <c r="B7774">
        <v>-80.102800000000002</v>
      </c>
      <c r="D7774">
        <v>388.6</v>
      </c>
      <c r="E7774">
        <v>-68.521100000000004</v>
      </c>
    </row>
    <row r="7775" spans="1:5" x14ac:dyDescent="0.3">
      <c r="A7775">
        <v>388.65</v>
      </c>
      <c r="B7775">
        <v>-79.9435</v>
      </c>
      <c r="D7775">
        <v>388.65</v>
      </c>
      <c r="E7775">
        <v>-68.495400000000004</v>
      </c>
    </row>
    <row r="7776" spans="1:5" x14ac:dyDescent="0.3">
      <c r="A7776">
        <v>388.7</v>
      </c>
      <c r="B7776">
        <v>-79.785399999999996</v>
      </c>
      <c r="D7776">
        <v>388.7</v>
      </c>
      <c r="E7776">
        <v>-68.470200000000006</v>
      </c>
    </row>
    <row r="7777" spans="1:5" x14ac:dyDescent="0.3">
      <c r="A7777">
        <v>388.75</v>
      </c>
      <c r="B7777">
        <v>-79.628500000000003</v>
      </c>
      <c r="D7777">
        <v>388.75</v>
      </c>
      <c r="E7777">
        <v>-68.445099999999996</v>
      </c>
    </row>
    <row r="7778" spans="1:5" x14ac:dyDescent="0.3">
      <c r="A7778">
        <v>388.8</v>
      </c>
      <c r="B7778">
        <v>-79.472999999999999</v>
      </c>
      <c r="D7778">
        <v>388.8</v>
      </c>
      <c r="E7778">
        <v>-68.420500000000004</v>
      </c>
    </row>
    <row r="7779" spans="1:5" x14ac:dyDescent="0.3">
      <c r="A7779">
        <v>388.85</v>
      </c>
      <c r="B7779">
        <v>-79.318899999999999</v>
      </c>
      <c r="D7779">
        <v>388.85</v>
      </c>
      <c r="E7779">
        <v>-68.396000000000001</v>
      </c>
    </row>
    <row r="7780" spans="1:5" x14ac:dyDescent="0.3">
      <c r="A7780">
        <v>388.9</v>
      </c>
      <c r="B7780">
        <v>-79.166300000000007</v>
      </c>
      <c r="D7780">
        <v>388.9</v>
      </c>
      <c r="E7780">
        <v>-68.371799999999993</v>
      </c>
    </row>
    <row r="7781" spans="1:5" x14ac:dyDescent="0.3">
      <c r="A7781">
        <v>388.95</v>
      </c>
      <c r="B7781">
        <v>-79.015199999999993</v>
      </c>
      <c r="D7781">
        <v>388.95</v>
      </c>
      <c r="E7781">
        <v>-68.3476</v>
      </c>
    </row>
    <row r="7782" spans="1:5" x14ac:dyDescent="0.3">
      <c r="A7782">
        <v>389</v>
      </c>
      <c r="B7782">
        <v>-78.865799999999993</v>
      </c>
      <c r="D7782">
        <v>389</v>
      </c>
      <c r="E7782">
        <v>-68.323499999999996</v>
      </c>
    </row>
    <row r="7783" spans="1:5" x14ac:dyDescent="0.3">
      <c r="A7783">
        <v>389.05</v>
      </c>
      <c r="B7783">
        <v>-78.7179</v>
      </c>
      <c r="D7783">
        <v>389.05</v>
      </c>
      <c r="E7783">
        <v>-68.299199999999999</v>
      </c>
    </row>
    <row r="7784" spans="1:5" x14ac:dyDescent="0.3">
      <c r="A7784">
        <v>389.1</v>
      </c>
      <c r="B7784">
        <v>-78.571799999999996</v>
      </c>
      <c r="D7784">
        <v>389.1</v>
      </c>
      <c r="E7784">
        <v>-68.274600000000007</v>
      </c>
    </row>
    <row r="7785" spans="1:5" x14ac:dyDescent="0.3">
      <c r="A7785">
        <v>389.15</v>
      </c>
      <c r="B7785">
        <v>-78.427300000000002</v>
      </c>
      <c r="D7785">
        <v>389.15</v>
      </c>
      <c r="E7785">
        <v>-68.249399999999994</v>
      </c>
    </row>
    <row r="7786" spans="1:5" x14ac:dyDescent="0.3">
      <c r="A7786">
        <v>389.2</v>
      </c>
      <c r="B7786">
        <v>-78.284599999999998</v>
      </c>
      <c r="D7786">
        <v>389.2</v>
      </c>
      <c r="E7786">
        <v>-68.223699999999994</v>
      </c>
    </row>
    <row r="7787" spans="1:5" x14ac:dyDescent="0.3">
      <c r="A7787">
        <v>389.25</v>
      </c>
      <c r="B7787">
        <v>-78.143500000000003</v>
      </c>
      <c r="D7787">
        <v>389.25</v>
      </c>
      <c r="E7787">
        <v>-68.197100000000006</v>
      </c>
    </row>
    <row r="7788" spans="1:5" x14ac:dyDescent="0.3">
      <c r="A7788">
        <v>389.3</v>
      </c>
      <c r="B7788">
        <v>-78.004199999999997</v>
      </c>
      <c r="D7788">
        <v>389.3</v>
      </c>
      <c r="E7788">
        <v>-68.169899999999998</v>
      </c>
    </row>
    <row r="7789" spans="1:5" x14ac:dyDescent="0.3">
      <c r="A7789">
        <v>389.35</v>
      </c>
      <c r="B7789">
        <v>-77.866600000000005</v>
      </c>
      <c r="D7789">
        <v>389.35</v>
      </c>
      <c r="E7789">
        <v>-68.141800000000003</v>
      </c>
    </row>
    <row r="7790" spans="1:5" x14ac:dyDescent="0.3">
      <c r="A7790">
        <v>389.4</v>
      </c>
      <c r="B7790">
        <v>-77.730800000000002</v>
      </c>
      <c r="D7790">
        <v>389.4</v>
      </c>
      <c r="E7790">
        <v>-68.113100000000003</v>
      </c>
    </row>
    <row r="7791" spans="1:5" x14ac:dyDescent="0.3">
      <c r="A7791">
        <v>389.45</v>
      </c>
      <c r="B7791">
        <v>-77.596599999999995</v>
      </c>
      <c r="D7791">
        <v>389.45</v>
      </c>
      <c r="E7791">
        <v>-68.083600000000004</v>
      </c>
    </row>
    <row r="7792" spans="1:5" x14ac:dyDescent="0.3">
      <c r="A7792">
        <v>389.5</v>
      </c>
      <c r="B7792">
        <v>-77.464200000000005</v>
      </c>
      <c r="D7792">
        <v>389.5</v>
      </c>
      <c r="E7792">
        <v>-68.0535</v>
      </c>
    </row>
    <row r="7793" spans="1:5" x14ac:dyDescent="0.3">
      <c r="A7793">
        <v>389.55</v>
      </c>
      <c r="B7793">
        <v>-77.333399999999997</v>
      </c>
      <c r="D7793">
        <v>389.55</v>
      </c>
      <c r="E7793">
        <v>-68.022800000000004</v>
      </c>
    </row>
    <row r="7794" spans="1:5" x14ac:dyDescent="0.3">
      <c r="A7794">
        <v>389.6</v>
      </c>
      <c r="B7794">
        <v>-77.204300000000003</v>
      </c>
      <c r="D7794">
        <v>389.6</v>
      </c>
      <c r="E7794">
        <v>-67.991799999999998</v>
      </c>
    </row>
    <row r="7795" spans="1:5" x14ac:dyDescent="0.3">
      <c r="A7795">
        <v>389.65</v>
      </c>
      <c r="B7795">
        <v>-77.076899999999995</v>
      </c>
      <c r="D7795">
        <v>389.65</v>
      </c>
      <c r="E7795">
        <v>-67.960300000000004</v>
      </c>
    </row>
    <row r="7796" spans="1:5" x14ac:dyDescent="0.3">
      <c r="A7796">
        <v>389.7</v>
      </c>
      <c r="B7796">
        <v>-76.9512</v>
      </c>
      <c r="D7796">
        <v>389.7</v>
      </c>
      <c r="E7796">
        <v>-67.928600000000003</v>
      </c>
    </row>
    <row r="7797" spans="1:5" x14ac:dyDescent="0.3">
      <c r="A7797">
        <v>389.75</v>
      </c>
      <c r="B7797">
        <v>-76.827100000000002</v>
      </c>
      <c r="D7797">
        <v>389.75</v>
      </c>
      <c r="E7797">
        <v>-67.896699999999996</v>
      </c>
    </row>
    <row r="7798" spans="1:5" x14ac:dyDescent="0.3">
      <c r="A7798">
        <v>389.8</v>
      </c>
      <c r="B7798">
        <v>-76.704599999999999</v>
      </c>
      <c r="D7798">
        <v>389.8</v>
      </c>
      <c r="E7798">
        <v>-67.864699999999999</v>
      </c>
    </row>
    <row r="7799" spans="1:5" x14ac:dyDescent="0.3">
      <c r="A7799">
        <v>389.85</v>
      </c>
      <c r="B7799">
        <v>-76.583699999999993</v>
      </c>
      <c r="D7799">
        <v>389.85</v>
      </c>
      <c r="E7799">
        <v>-67.832599999999999</v>
      </c>
    </row>
    <row r="7800" spans="1:5" x14ac:dyDescent="0.3">
      <c r="A7800">
        <v>389.9</v>
      </c>
      <c r="B7800">
        <v>-76.464299999999994</v>
      </c>
      <c r="D7800">
        <v>389.9</v>
      </c>
      <c r="E7800">
        <v>-67.8005</v>
      </c>
    </row>
    <row r="7801" spans="1:5" x14ac:dyDescent="0.3">
      <c r="A7801">
        <v>389.95</v>
      </c>
      <c r="B7801">
        <v>-76.346599999999995</v>
      </c>
      <c r="D7801">
        <v>389.95</v>
      </c>
      <c r="E7801">
        <v>-67.768500000000003</v>
      </c>
    </row>
    <row r="7802" spans="1:5" x14ac:dyDescent="0.3">
      <c r="A7802">
        <v>390</v>
      </c>
      <c r="B7802">
        <v>-76.2303</v>
      </c>
      <c r="D7802">
        <v>390</v>
      </c>
      <c r="E7802">
        <v>-67.736699999999999</v>
      </c>
    </row>
    <row r="7803" spans="1:5" x14ac:dyDescent="0.3">
      <c r="A7803">
        <v>390.05</v>
      </c>
      <c r="B7803">
        <v>-76.115600000000001</v>
      </c>
      <c r="D7803">
        <v>390.05</v>
      </c>
      <c r="E7803">
        <v>-67.704999999999998</v>
      </c>
    </row>
    <row r="7804" spans="1:5" x14ac:dyDescent="0.3">
      <c r="A7804">
        <v>390.1</v>
      </c>
      <c r="B7804">
        <v>-76.002399999999994</v>
      </c>
      <c r="D7804">
        <v>390.1</v>
      </c>
      <c r="E7804">
        <v>-67.673500000000004</v>
      </c>
    </row>
    <row r="7805" spans="1:5" x14ac:dyDescent="0.3">
      <c r="A7805">
        <v>390.15</v>
      </c>
      <c r="B7805">
        <v>-75.890600000000006</v>
      </c>
      <c r="D7805">
        <v>390.15</v>
      </c>
      <c r="E7805">
        <v>-67.642200000000003</v>
      </c>
    </row>
    <row r="7806" spans="1:5" x14ac:dyDescent="0.3">
      <c r="A7806">
        <v>390.2</v>
      </c>
      <c r="B7806">
        <v>-75.780299999999997</v>
      </c>
      <c r="D7806">
        <v>390.2</v>
      </c>
      <c r="E7806">
        <v>-67.6113</v>
      </c>
    </row>
    <row r="7807" spans="1:5" x14ac:dyDescent="0.3">
      <c r="A7807">
        <v>390.25</v>
      </c>
      <c r="B7807">
        <v>-75.671499999999995</v>
      </c>
      <c r="D7807">
        <v>390.25</v>
      </c>
      <c r="E7807">
        <v>-67.580500000000001</v>
      </c>
    </row>
    <row r="7808" spans="1:5" x14ac:dyDescent="0.3">
      <c r="A7808">
        <v>390.3</v>
      </c>
      <c r="B7808">
        <v>-75.563999999999993</v>
      </c>
      <c r="D7808">
        <v>390.3</v>
      </c>
      <c r="E7808">
        <v>-67.5501</v>
      </c>
    </row>
    <row r="7809" spans="1:5" x14ac:dyDescent="0.3">
      <c r="A7809">
        <v>390.35</v>
      </c>
      <c r="B7809">
        <v>-75.457899999999995</v>
      </c>
      <c r="D7809">
        <v>390.35</v>
      </c>
      <c r="E7809">
        <v>-67.519900000000007</v>
      </c>
    </row>
    <row r="7810" spans="1:5" x14ac:dyDescent="0.3">
      <c r="A7810">
        <v>390.4</v>
      </c>
      <c r="B7810">
        <v>-75.353200000000001</v>
      </c>
      <c r="D7810">
        <v>390.4</v>
      </c>
      <c r="E7810">
        <v>-67.490099999999998</v>
      </c>
    </row>
    <row r="7811" spans="1:5" x14ac:dyDescent="0.3">
      <c r="A7811">
        <v>390.45</v>
      </c>
      <c r="B7811">
        <v>-75.249799999999993</v>
      </c>
      <c r="D7811">
        <v>390.45</v>
      </c>
      <c r="E7811">
        <v>-67.460499999999996</v>
      </c>
    </row>
    <row r="7812" spans="1:5" x14ac:dyDescent="0.3">
      <c r="A7812">
        <v>390.5</v>
      </c>
      <c r="B7812">
        <v>-75.1477</v>
      </c>
      <c r="D7812">
        <v>390.5</v>
      </c>
      <c r="E7812">
        <v>-67.431299999999993</v>
      </c>
    </row>
    <row r="7813" spans="1:5" x14ac:dyDescent="0.3">
      <c r="A7813">
        <v>390.55</v>
      </c>
      <c r="B7813">
        <v>-75.046999999999997</v>
      </c>
      <c r="D7813">
        <v>390.55</v>
      </c>
      <c r="E7813">
        <v>-67.4024</v>
      </c>
    </row>
    <row r="7814" spans="1:5" x14ac:dyDescent="0.3">
      <c r="A7814">
        <v>390.6</v>
      </c>
      <c r="B7814">
        <v>-74.947500000000005</v>
      </c>
      <c r="D7814">
        <v>390.6</v>
      </c>
      <c r="E7814">
        <v>-67.373800000000003</v>
      </c>
    </row>
    <row r="7815" spans="1:5" x14ac:dyDescent="0.3">
      <c r="A7815">
        <v>390.65</v>
      </c>
      <c r="B7815">
        <v>-74.849199999999996</v>
      </c>
      <c r="D7815">
        <v>390.65</v>
      </c>
      <c r="E7815">
        <v>-67.345399999999998</v>
      </c>
    </row>
    <row r="7816" spans="1:5" x14ac:dyDescent="0.3">
      <c r="A7816">
        <v>390.7</v>
      </c>
      <c r="B7816">
        <v>-74.752300000000005</v>
      </c>
      <c r="D7816">
        <v>390.7</v>
      </c>
      <c r="E7816">
        <v>-67.317400000000006</v>
      </c>
    </row>
    <row r="7817" spans="1:5" x14ac:dyDescent="0.3">
      <c r="A7817">
        <v>390.75</v>
      </c>
      <c r="B7817">
        <v>-74.656499999999994</v>
      </c>
      <c r="D7817">
        <v>390.75</v>
      </c>
      <c r="E7817">
        <v>-67.289699999999996</v>
      </c>
    </row>
    <row r="7818" spans="1:5" x14ac:dyDescent="0.3">
      <c r="A7818">
        <v>390.8</v>
      </c>
      <c r="B7818">
        <v>-74.561899999999994</v>
      </c>
      <c r="D7818">
        <v>390.8</v>
      </c>
      <c r="E7818">
        <v>-67.262299999999996</v>
      </c>
    </row>
    <row r="7819" spans="1:5" x14ac:dyDescent="0.3">
      <c r="A7819">
        <v>390.85</v>
      </c>
      <c r="B7819">
        <v>-74.468500000000006</v>
      </c>
      <c r="D7819">
        <v>390.85</v>
      </c>
      <c r="E7819">
        <v>-67.235100000000003</v>
      </c>
    </row>
    <row r="7820" spans="1:5" x14ac:dyDescent="0.3">
      <c r="A7820">
        <v>390.9</v>
      </c>
      <c r="B7820">
        <v>-74.376300000000001</v>
      </c>
      <c r="D7820">
        <v>390.9</v>
      </c>
      <c r="E7820">
        <v>-67.208200000000005</v>
      </c>
    </row>
    <row r="7821" spans="1:5" x14ac:dyDescent="0.3">
      <c r="A7821">
        <v>390.95</v>
      </c>
      <c r="B7821">
        <v>-74.285200000000003</v>
      </c>
      <c r="D7821">
        <v>390.95</v>
      </c>
      <c r="E7821">
        <v>-67.1815</v>
      </c>
    </row>
    <row r="7822" spans="1:5" x14ac:dyDescent="0.3">
      <c r="A7822">
        <v>391</v>
      </c>
      <c r="B7822">
        <v>-74.1952</v>
      </c>
      <c r="D7822">
        <v>391</v>
      </c>
      <c r="E7822">
        <v>-67.155100000000004</v>
      </c>
    </row>
    <row r="7823" spans="1:5" x14ac:dyDescent="0.3">
      <c r="A7823">
        <v>391.05</v>
      </c>
      <c r="B7823">
        <v>-74.106300000000005</v>
      </c>
      <c r="D7823">
        <v>391.05</v>
      </c>
      <c r="E7823">
        <v>-67.128799999999998</v>
      </c>
    </row>
    <row r="7824" spans="1:5" x14ac:dyDescent="0.3">
      <c r="A7824">
        <v>391.1</v>
      </c>
      <c r="B7824">
        <v>-74.018500000000003</v>
      </c>
      <c r="D7824">
        <v>391.1</v>
      </c>
      <c r="E7824">
        <v>-67.102800000000002</v>
      </c>
    </row>
    <row r="7825" spans="1:5" x14ac:dyDescent="0.3">
      <c r="A7825">
        <v>391.15</v>
      </c>
      <c r="B7825">
        <v>-73.931799999999996</v>
      </c>
      <c r="D7825">
        <v>391.15</v>
      </c>
      <c r="E7825">
        <v>-67.076899999999995</v>
      </c>
    </row>
    <row r="7826" spans="1:5" x14ac:dyDescent="0.3">
      <c r="A7826">
        <v>391.2</v>
      </c>
      <c r="B7826">
        <v>-73.846100000000007</v>
      </c>
      <c r="D7826">
        <v>391.2</v>
      </c>
      <c r="E7826">
        <v>-67.051199999999994</v>
      </c>
    </row>
    <row r="7827" spans="1:5" x14ac:dyDescent="0.3">
      <c r="A7827">
        <v>391.25</v>
      </c>
      <c r="B7827">
        <v>-73.761499999999998</v>
      </c>
      <c r="D7827">
        <v>391.25</v>
      </c>
      <c r="E7827">
        <v>-67.025599999999997</v>
      </c>
    </row>
    <row r="7828" spans="1:5" x14ac:dyDescent="0.3">
      <c r="A7828">
        <v>391.3</v>
      </c>
      <c r="B7828">
        <v>-73.677899999999994</v>
      </c>
      <c r="D7828">
        <v>391.3</v>
      </c>
      <c r="E7828">
        <v>-67.000100000000003</v>
      </c>
    </row>
    <row r="7829" spans="1:5" x14ac:dyDescent="0.3">
      <c r="A7829">
        <v>391.35</v>
      </c>
      <c r="B7829">
        <v>-73.595299999999995</v>
      </c>
      <c r="D7829">
        <v>391.35</v>
      </c>
      <c r="E7829">
        <v>-66.974699999999999</v>
      </c>
    </row>
    <row r="7830" spans="1:5" x14ac:dyDescent="0.3">
      <c r="A7830">
        <v>391.4</v>
      </c>
      <c r="B7830">
        <v>-73.513599999999997</v>
      </c>
      <c r="D7830">
        <v>391.4</v>
      </c>
      <c r="E7830">
        <v>-66.949299999999994</v>
      </c>
    </row>
    <row r="7831" spans="1:5" x14ac:dyDescent="0.3">
      <c r="A7831">
        <v>391.45</v>
      </c>
      <c r="B7831">
        <v>-73.433000000000007</v>
      </c>
      <c r="D7831">
        <v>391.45</v>
      </c>
      <c r="E7831">
        <v>-66.924000000000007</v>
      </c>
    </row>
    <row r="7832" spans="1:5" x14ac:dyDescent="0.3">
      <c r="A7832">
        <v>391.5</v>
      </c>
      <c r="B7832">
        <v>-73.353300000000004</v>
      </c>
      <c r="D7832">
        <v>391.5</v>
      </c>
      <c r="E7832">
        <v>-66.898799999999994</v>
      </c>
    </row>
    <row r="7833" spans="1:5" x14ac:dyDescent="0.3">
      <c r="A7833">
        <v>391.55</v>
      </c>
      <c r="B7833">
        <v>-73.274500000000003</v>
      </c>
      <c r="D7833">
        <v>391.55</v>
      </c>
      <c r="E7833">
        <v>-66.873500000000007</v>
      </c>
    </row>
    <row r="7834" spans="1:5" x14ac:dyDescent="0.3">
      <c r="A7834">
        <v>391.6</v>
      </c>
      <c r="B7834">
        <v>-73.196700000000007</v>
      </c>
      <c r="D7834">
        <v>391.6</v>
      </c>
      <c r="E7834">
        <v>-66.848200000000006</v>
      </c>
    </row>
    <row r="7835" spans="1:5" x14ac:dyDescent="0.3">
      <c r="A7835">
        <v>391.65</v>
      </c>
      <c r="B7835">
        <v>-73.119799999999998</v>
      </c>
      <c r="D7835">
        <v>391.65</v>
      </c>
      <c r="E7835">
        <v>-66.822699999999998</v>
      </c>
    </row>
    <row r="7836" spans="1:5" x14ac:dyDescent="0.3">
      <c r="A7836">
        <v>391.7</v>
      </c>
      <c r="B7836">
        <v>-73.043700000000001</v>
      </c>
      <c r="D7836">
        <v>391.7</v>
      </c>
      <c r="E7836">
        <v>-66.797200000000004</v>
      </c>
    </row>
    <row r="7837" spans="1:5" x14ac:dyDescent="0.3">
      <c r="A7837">
        <v>391.75</v>
      </c>
      <c r="B7837">
        <v>-72.968599999999995</v>
      </c>
      <c r="D7837">
        <v>391.75</v>
      </c>
      <c r="E7837">
        <v>-66.771500000000003</v>
      </c>
    </row>
    <row r="7838" spans="1:5" x14ac:dyDescent="0.3">
      <c r="A7838">
        <v>391.8</v>
      </c>
      <c r="B7838">
        <v>-72.894300000000001</v>
      </c>
      <c r="D7838">
        <v>391.8</v>
      </c>
      <c r="E7838">
        <v>-66.745500000000007</v>
      </c>
    </row>
    <row r="7839" spans="1:5" x14ac:dyDescent="0.3">
      <c r="A7839">
        <v>391.85</v>
      </c>
      <c r="B7839">
        <v>-72.820899999999995</v>
      </c>
      <c r="D7839">
        <v>391.85</v>
      </c>
      <c r="E7839">
        <v>-66.719300000000004</v>
      </c>
    </row>
    <row r="7840" spans="1:5" x14ac:dyDescent="0.3">
      <c r="A7840">
        <v>391.9</v>
      </c>
      <c r="B7840">
        <v>-72.7483</v>
      </c>
      <c r="D7840">
        <v>391.9</v>
      </c>
      <c r="E7840">
        <v>-66.692599999999999</v>
      </c>
    </row>
    <row r="7841" spans="1:5" x14ac:dyDescent="0.3">
      <c r="A7841">
        <v>391.95</v>
      </c>
      <c r="B7841">
        <v>-72.676500000000004</v>
      </c>
      <c r="D7841">
        <v>391.95</v>
      </c>
      <c r="E7841">
        <v>-66.665499999999994</v>
      </c>
    </row>
    <row r="7842" spans="1:5" x14ac:dyDescent="0.3">
      <c r="A7842">
        <v>392</v>
      </c>
      <c r="B7842">
        <v>-72.605599999999995</v>
      </c>
      <c r="D7842">
        <v>392</v>
      </c>
      <c r="E7842">
        <v>-66.637799999999999</v>
      </c>
    </row>
    <row r="7843" spans="1:5" x14ac:dyDescent="0.3">
      <c r="A7843">
        <v>392.05</v>
      </c>
      <c r="B7843">
        <v>-72.535499999999999</v>
      </c>
      <c r="D7843">
        <v>392.05</v>
      </c>
      <c r="E7843">
        <v>-66.609300000000005</v>
      </c>
    </row>
    <row r="7844" spans="1:5" x14ac:dyDescent="0.3">
      <c r="A7844">
        <v>392.1</v>
      </c>
      <c r="B7844">
        <v>-72.466099999999997</v>
      </c>
      <c r="D7844">
        <v>392.1</v>
      </c>
      <c r="E7844">
        <v>-66.58</v>
      </c>
    </row>
    <row r="7845" spans="1:5" x14ac:dyDescent="0.3">
      <c r="A7845">
        <v>392.15</v>
      </c>
      <c r="B7845">
        <v>-72.397599999999997</v>
      </c>
      <c r="D7845">
        <v>392.15</v>
      </c>
      <c r="E7845">
        <v>-66.549700000000001</v>
      </c>
    </row>
    <row r="7846" spans="1:5" x14ac:dyDescent="0.3">
      <c r="A7846">
        <v>392.2</v>
      </c>
      <c r="B7846">
        <v>-72.329800000000006</v>
      </c>
      <c r="D7846">
        <v>392.2</v>
      </c>
      <c r="E7846">
        <v>-66.518000000000001</v>
      </c>
    </row>
    <row r="7847" spans="1:5" x14ac:dyDescent="0.3">
      <c r="A7847">
        <v>392.25</v>
      </c>
      <c r="B7847">
        <v>-72.262699999999995</v>
      </c>
      <c r="D7847">
        <v>392.25</v>
      </c>
      <c r="E7847">
        <v>-66.484800000000007</v>
      </c>
    </row>
    <row r="7848" spans="1:5" x14ac:dyDescent="0.3">
      <c r="A7848">
        <v>392.3</v>
      </c>
      <c r="B7848">
        <v>-72.1965</v>
      </c>
      <c r="D7848">
        <v>392.3</v>
      </c>
      <c r="E7848">
        <v>-66.4495</v>
      </c>
    </row>
    <row r="7849" spans="1:5" x14ac:dyDescent="0.3">
      <c r="A7849">
        <v>392.35</v>
      </c>
      <c r="B7849">
        <v>-72.130899999999997</v>
      </c>
      <c r="D7849">
        <v>392.35</v>
      </c>
      <c r="E7849">
        <v>-66.411600000000007</v>
      </c>
    </row>
    <row r="7850" spans="1:5" x14ac:dyDescent="0.3">
      <c r="A7850">
        <v>392.4</v>
      </c>
      <c r="B7850">
        <v>-72.066100000000006</v>
      </c>
      <c r="D7850">
        <v>392.4</v>
      </c>
      <c r="E7850">
        <v>-66.370199999999997</v>
      </c>
    </row>
    <row r="7851" spans="1:5" x14ac:dyDescent="0.3">
      <c r="A7851">
        <v>392.45</v>
      </c>
      <c r="B7851">
        <v>-72.001900000000006</v>
      </c>
      <c r="D7851">
        <v>392.45</v>
      </c>
      <c r="E7851">
        <v>-66.323999999999998</v>
      </c>
    </row>
    <row r="7852" spans="1:5" x14ac:dyDescent="0.3">
      <c r="A7852">
        <v>392.5</v>
      </c>
      <c r="B7852">
        <v>-71.938500000000005</v>
      </c>
      <c r="D7852">
        <v>392.5</v>
      </c>
      <c r="E7852">
        <v>-66.27</v>
      </c>
    </row>
    <row r="7853" spans="1:5" x14ac:dyDescent="0.3">
      <c r="A7853">
        <v>392.55</v>
      </c>
      <c r="B7853">
        <v>-71.875799999999998</v>
      </c>
      <c r="D7853">
        <v>392.55</v>
      </c>
      <c r="E7853">
        <v>-66.200299999999999</v>
      </c>
    </row>
    <row r="7854" spans="1:5" x14ac:dyDescent="0.3">
      <c r="A7854">
        <v>392.6</v>
      </c>
      <c r="B7854">
        <v>-71.813800000000001</v>
      </c>
      <c r="D7854">
        <v>392.6</v>
      </c>
      <c r="E7854">
        <v>-66.089699999999993</v>
      </c>
    </row>
    <row r="7855" spans="1:5" x14ac:dyDescent="0.3">
      <c r="A7855">
        <v>392.65</v>
      </c>
      <c r="B7855">
        <v>-71.752399999999994</v>
      </c>
      <c r="D7855">
        <v>392.65</v>
      </c>
      <c r="E7855">
        <v>-65.855000000000004</v>
      </c>
    </row>
    <row r="7856" spans="1:5" x14ac:dyDescent="0.3">
      <c r="A7856">
        <v>392.7</v>
      </c>
      <c r="B7856">
        <v>-71.691699999999997</v>
      </c>
      <c r="D7856">
        <v>392.7</v>
      </c>
      <c r="E7856">
        <v>-65.233900000000006</v>
      </c>
    </row>
    <row r="7857" spans="1:5" x14ac:dyDescent="0.3">
      <c r="A7857">
        <v>392.75</v>
      </c>
      <c r="B7857">
        <v>-71.631600000000006</v>
      </c>
      <c r="D7857">
        <v>392.75</v>
      </c>
      <c r="E7857">
        <v>-63.441499999999998</v>
      </c>
    </row>
    <row r="7858" spans="1:5" x14ac:dyDescent="0.3">
      <c r="A7858">
        <v>392.8</v>
      </c>
      <c r="B7858">
        <v>-71.572199999999995</v>
      </c>
      <c r="D7858">
        <v>392.8</v>
      </c>
      <c r="E7858">
        <v>-58.297600000000003</v>
      </c>
    </row>
    <row r="7859" spans="1:5" x14ac:dyDescent="0.3">
      <c r="A7859">
        <v>392.85</v>
      </c>
      <c r="B7859">
        <v>-71.513499999999993</v>
      </c>
      <c r="D7859">
        <v>392.85</v>
      </c>
      <c r="E7859">
        <v>-44.299799999999998</v>
      </c>
    </row>
    <row r="7860" spans="1:5" x14ac:dyDescent="0.3">
      <c r="A7860">
        <v>392.9</v>
      </c>
      <c r="B7860">
        <v>-71.455299999999994</v>
      </c>
      <c r="D7860">
        <v>392.9</v>
      </c>
      <c r="E7860">
        <v>-8.8141200000000008</v>
      </c>
    </row>
    <row r="7861" spans="1:5" x14ac:dyDescent="0.3">
      <c r="A7861">
        <v>392.95</v>
      </c>
      <c r="B7861">
        <v>-71.397800000000004</v>
      </c>
      <c r="D7861">
        <v>392.95</v>
      </c>
      <c r="E7861">
        <v>52.093000000000004</v>
      </c>
    </row>
    <row r="7862" spans="1:5" x14ac:dyDescent="0.3">
      <c r="A7862">
        <v>393</v>
      </c>
      <c r="B7862">
        <v>-71.340900000000005</v>
      </c>
      <c r="D7862">
        <v>393</v>
      </c>
      <c r="E7862">
        <v>31.946400000000001</v>
      </c>
    </row>
    <row r="7863" spans="1:5" x14ac:dyDescent="0.3">
      <c r="A7863">
        <v>393.05</v>
      </c>
      <c r="B7863">
        <v>-71.284599999999998</v>
      </c>
      <c r="D7863">
        <v>393.05</v>
      </c>
      <c r="E7863">
        <v>49.554499999999997</v>
      </c>
    </row>
    <row r="7864" spans="1:5" x14ac:dyDescent="0.3">
      <c r="A7864">
        <v>393.1</v>
      </c>
      <c r="B7864">
        <v>-71.228800000000007</v>
      </c>
      <c r="D7864">
        <v>393.1</v>
      </c>
      <c r="E7864">
        <v>28.729399999999998</v>
      </c>
    </row>
    <row r="7865" spans="1:5" x14ac:dyDescent="0.3">
      <c r="A7865">
        <v>393.15</v>
      </c>
      <c r="B7865">
        <v>-71.173699999999997</v>
      </c>
      <c r="D7865">
        <v>393.15</v>
      </c>
      <c r="E7865">
        <v>41.4435</v>
      </c>
    </row>
    <row r="7866" spans="1:5" x14ac:dyDescent="0.3">
      <c r="A7866">
        <v>393.2</v>
      </c>
      <c r="B7866">
        <v>-71.119100000000003</v>
      </c>
      <c r="D7866">
        <v>393.2</v>
      </c>
      <c r="E7866">
        <v>22.811800000000002</v>
      </c>
    </row>
    <row r="7867" spans="1:5" x14ac:dyDescent="0.3">
      <c r="A7867">
        <v>393.25</v>
      </c>
      <c r="B7867">
        <v>-71.065100000000001</v>
      </c>
      <c r="D7867">
        <v>393.25</v>
      </c>
      <c r="E7867">
        <v>31.008199999999999</v>
      </c>
    </row>
    <row r="7868" spans="1:5" x14ac:dyDescent="0.3">
      <c r="A7868">
        <v>393.3</v>
      </c>
      <c r="B7868">
        <v>-71.011700000000005</v>
      </c>
      <c r="D7868">
        <v>393.3</v>
      </c>
      <c r="E7868">
        <v>15.3218</v>
      </c>
    </row>
    <row r="7869" spans="1:5" x14ac:dyDescent="0.3">
      <c r="A7869">
        <v>393.35</v>
      </c>
      <c r="B7869">
        <v>-70.958799999999997</v>
      </c>
      <c r="D7869">
        <v>393.35</v>
      </c>
      <c r="E7869">
        <v>19.7834</v>
      </c>
    </row>
    <row r="7870" spans="1:5" x14ac:dyDescent="0.3">
      <c r="A7870">
        <v>393.4</v>
      </c>
      <c r="B7870">
        <v>-70.906499999999994</v>
      </c>
      <c r="D7870">
        <v>393.4</v>
      </c>
      <c r="E7870">
        <v>7.3472799999999996</v>
      </c>
    </row>
    <row r="7871" spans="1:5" x14ac:dyDescent="0.3">
      <c r="A7871">
        <v>393.45</v>
      </c>
      <c r="B7871">
        <v>-70.854699999999994</v>
      </c>
      <c r="D7871">
        <v>393.45</v>
      </c>
      <c r="E7871">
        <v>9.1532999999999998</v>
      </c>
    </row>
    <row r="7872" spans="1:5" x14ac:dyDescent="0.3">
      <c r="A7872">
        <v>393.5</v>
      </c>
      <c r="B7872">
        <v>-70.803399999999996</v>
      </c>
      <c r="D7872">
        <v>393.5</v>
      </c>
      <c r="E7872">
        <v>-0.33172099999999999</v>
      </c>
    </row>
    <row r="7873" spans="1:5" x14ac:dyDescent="0.3">
      <c r="A7873">
        <v>393.55</v>
      </c>
      <c r="B7873">
        <v>-70.752600000000001</v>
      </c>
      <c r="D7873">
        <v>393.55</v>
      </c>
      <c r="E7873">
        <v>-0.20418800000000001</v>
      </c>
    </row>
    <row r="7874" spans="1:5" x14ac:dyDescent="0.3">
      <c r="A7874">
        <v>393.6</v>
      </c>
      <c r="B7874">
        <v>-70.702399999999997</v>
      </c>
      <c r="D7874">
        <v>393.6</v>
      </c>
      <c r="E7874">
        <v>-7.3483900000000002</v>
      </c>
    </row>
    <row r="7875" spans="1:5" x14ac:dyDescent="0.3">
      <c r="A7875">
        <v>393.65</v>
      </c>
      <c r="B7875">
        <v>-70.652699999999996</v>
      </c>
      <c r="D7875">
        <v>393.65</v>
      </c>
      <c r="E7875">
        <v>-8.2195099999999996</v>
      </c>
    </row>
    <row r="7876" spans="1:5" x14ac:dyDescent="0.3">
      <c r="A7876">
        <v>393.7</v>
      </c>
      <c r="B7876">
        <v>-70.603499999999997</v>
      </c>
      <c r="D7876">
        <v>393.7</v>
      </c>
      <c r="E7876">
        <v>-13.6812</v>
      </c>
    </row>
    <row r="7877" spans="1:5" x14ac:dyDescent="0.3">
      <c r="A7877">
        <v>393.75</v>
      </c>
      <c r="B7877">
        <v>-70.554699999999997</v>
      </c>
      <c r="D7877">
        <v>393.75</v>
      </c>
      <c r="E7877">
        <v>-15.180199999999999</v>
      </c>
    </row>
    <row r="7878" spans="1:5" x14ac:dyDescent="0.3">
      <c r="A7878">
        <v>393.8</v>
      </c>
      <c r="B7878">
        <v>-70.506500000000003</v>
      </c>
      <c r="D7878">
        <v>393.8</v>
      </c>
      <c r="E7878">
        <v>-19.584199999999999</v>
      </c>
    </row>
    <row r="7879" spans="1:5" x14ac:dyDescent="0.3">
      <c r="A7879">
        <v>393.85</v>
      </c>
      <c r="B7879">
        <v>-70.458799999999997</v>
      </c>
      <c r="D7879">
        <v>393.85</v>
      </c>
      <c r="E7879">
        <v>-21.6206</v>
      </c>
    </row>
    <row r="7880" spans="1:5" x14ac:dyDescent="0.3">
      <c r="A7880">
        <v>393.9</v>
      </c>
      <c r="B7880">
        <v>-70.411500000000004</v>
      </c>
      <c r="D7880">
        <v>393.9</v>
      </c>
      <c r="E7880">
        <v>-25.630700000000001</v>
      </c>
    </row>
    <row r="7881" spans="1:5" x14ac:dyDescent="0.3">
      <c r="A7881">
        <v>393.95</v>
      </c>
      <c r="B7881">
        <v>-70.364699999999999</v>
      </c>
      <c r="D7881">
        <v>393.95</v>
      </c>
      <c r="E7881">
        <v>-28.5183</v>
      </c>
    </row>
    <row r="7882" spans="1:5" x14ac:dyDescent="0.3">
      <c r="A7882">
        <v>394</v>
      </c>
      <c r="B7882">
        <v>-70.318399999999997</v>
      </c>
      <c r="D7882">
        <v>394</v>
      </c>
      <c r="E7882">
        <v>-33.226599999999998</v>
      </c>
    </row>
    <row r="7883" spans="1:5" x14ac:dyDescent="0.3">
      <c r="A7883">
        <v>394.05</v>
      </c>
      <c r="B7883">
        <v>-70.272499999999994</v>
      </c>
      <c r="D7883">
        <v>394.05</v>
      </c>
      <c r="E7883">
        <v>-38.369300000000003</v>
      </c>
    </row>
    <row r="7884" spans="1:5" x14ac:dyDescent="0.3">
      <c r="A7884">
        <v>394.1</v>
      </c>
      <c r="B7884">
        <v>-70.227099999999993</v>
      </c>
      <c r="D7884">
        <v>394.1</v>
      </c>
      <c r="E7884">
        <v>-46.429400000000001</v>
      </c>
    </row>
    <row r="7885" spans="1:5" x14ac:dyDescent="0.3">
      <c r="A7885">
        <v>394.15</v>
      </c>
      <c r="B7885">
        <v>-70.182100000000005</v>
      </c>
      <c r="D7885">
        <v>394.15</v>
      </c>
      <c r="E7885">
        <v>-56.6738</v>
      </c>
    </row>
    <row r="7886" spans="1:5" x14ac:dyDescent="0.3">
      <c r="A7886">
        <v>394.2</v>
      </c>
      <c r="B7886">
        <v>-70.137600000000006</v>
      </c>
      <c r="D7886">
        <v>394.2</v>
      </c>
      <c r="E7886">
        <v>-67.707099999999997</v>
      </c>
    </row>
    <row r="7887" spans="1:5" x14ac:dyDescent="0.3">
      <c r="A7887">
        <v>394.25</v>
      </c>
      <c r="B7887">
        <v>-70.093500000000006</v>
      </c>
      <c r="D7887">
        <v>394.25</v>
      </c>
      <c r="E7887">
        <v>-73.928700000000006</v>
      </c>
    </row>
    <row r="7888" spans="1:5" x14ac:dyDescent="0.3">
      <c r="A7888">
        <v>394.3</v>
      </c>
      <c r="B7888">
        <v>-70.049800000000005</v>
      </c>
      <c r="D7888">
        <v>394.3</v>
      </c>
      <c r="E7888">
        <v>-76.348200000000006</v>
      </c>
    </row>
    <row r="7889" spans="1:5" x14ac:dyDescent="0.3">
      <c r="A7889">
        <v>394.35</v>
      </c>
      <c r="B7889">
        <v>-70.006600000000006</v>
      </c>
      <c r="D7889">
        <v>394.35</v>
      </c>
      <c r="E7889">
        <v>-76.871300000000005</v>
      </c>
    </row>
    <row r="7890" spans="1:5" x14ac:dyDescent="0.3">
      <c r="A7890">
        <v>394.4</v>
      </c>
      <c r="B7890">
        <v>-69.963800000000006</v>
      </c>
      <c r="D7890">
        <v>394.4</v>
      </c>
      <c r="E7890">
        <v>-77.089799999999997</v>
      </c>
    </row>
    <row r="7891" spans="1:5" x14ac:dyDescent="0.3">
      <c r="A7891">
        <v>394.45</v>
      </c>
      <c r="B7891">
        <v>-69.921400000000006</v>
      </c>
      <c r="D7891">
        <v>394.45</v>
      </c>
      <c r="E7891">
        <v>-77.028499999999994</v>
      </c>
    </row>
    <row r="7892" spans="1:5" x14ac:dyDescent="0.3">
      <c r="A7892">
        <v>394.5</v>
      </c>
      <c r="B7892">
        <v>-69.879400000000004</v>
      </c>
      <c r="D7892">
        <v>394.5</v>
      </c>
      <c r="E7892">
        <v>-77.037400000000005</v>
      </c>
    </row>
    <row r="7893" spans="1:5" x14ac:dyDescent="0.3">
      <c r="A7893">
        <v>394.55</v>
      </c>
      <c r="B7893">
        <v>-69.837800000000001</v>
      </c>
      <c r="D7893">
        <v>394.55</v>
      </c>
      <c r="E7893">
        <v>-76.965299999999999</v>
      </c>
    </row>
    <row r="7894" spans="1:5" x14ac:dyDescent="0.3">
      <c r="A7894">
        <v>394.6</v>
      </c>
      <c r="B7894">
        <v>-69.796599999999998</v>
      </c>
      <c r="D7894">
        <v>394.6</v>
      </c>
      <c r="E7894">
        <v>-76.933499999999995</v>
      </c>
    </row>
    <row r="7895" spans="1:5" x14ac:dyDescent="0.3">
      <c r="A7895">
        <v>394.65</v>
      </c>
      <c r="B7895">
        <v>-69.755799999999994</v>
      </c>
      <c r="D7895">
        <v>394.65</v>
      </c>
      <c r="E7895">
        <v>-76.879900000000006</v>
      </c>
    </row>
    <row r="7896" spans="1:5" x14ac:dyDescent="0.3">
      <c r="A7896">
        <v>394.7</v>
      </c>
      <c r="B7896">
        <v>-69.715400000000002</v>
      </c>
      <c r="D7896">
        <v>394.7</v>
      </c>
      <c r="E7896">
        <v>-76.826400000000007</v>
      </c>
    </row>
    <row r="7897" spans="1:5" x14ac:dyDescent="0.3">
      <c r="A7897">
        <v>394.75</v>
      </c>
      <c r="B7897">
        <v>-69.675399999999996</v>
      </c>
      <c r="D7897">
        <v>394.75</v>
      </c>
      <c r="E7897">
        <v>-76.787300000000002</v>
      </c>
    </row>
    <row r="7898" spans="1:5" x14ac:dyDescent="0.3">
      <c r="A7898">
        <v>394.8</v>
      </c>
      <c r="B7898">
        <v>-69.635800000000003</v>
      </c>
      <c r="D7898">
        <v>394.8</v>
      </c>
      <c r="E7898">
        <v>-76.718999999999994</v>
      </c>
    </row>
    <row r="7899" spans="1:5" x14ac:dyDescent="0.3">
      <c r="A7899">
        <v>394.85</v>
      </c>
      <c r="B7899">
        <v>-69.596500000000006</v>
      </c>
      <c r="D7899">
        <v>394.85</v>
      </c>
      <c r="E7899">
        <v>-76.689800000000005</v>
      </c>
    </row>
    <row r="7900" spans="1:5" x14ac:dyDescent="0.3">
      <c r="A7900">
        <v>394.9</v>
      </c>
      <c r="B7900">
        <v>-69.557599999999994</v>
      </c>
      <c r="D7900">
        <v>394.9</v>
      </c>
      <c r="E7900">
        <v>-76.611400000000003</v>
      </c>
    </row>
    <row r="7901" spans="1:5" x14ac:dyDescent="0.3">
      <c r="A7901">
        <v>394.95</v>
      </c>
      <c r="B7901">
        <v>-69.519099999999995</v>
      </c>
      <c r="D7901">
        <v>394.95</v>
      </c>
      <c r="E7901">
        <v>-76.5886</v>
      </c>
    </row>
    <row r="7902" spans="1:5" x14ac:dyDescent="0.3">
      <c r="A7902">
        <v>395</v>
      </c>
      <c r="B7902">
        <v>-69.480999999999995</v>
      </c>
      <c r="D7902">
        <v>395</v>
      </c>
      <c r="E7902">
        <v>-76.503200000000007</v>
      </c>
    </row>
    <row r="7903" spans="1:5" x14ac:dyDescent="0.3">
      <c r="A7903">
        <v>395.05</v>
      </c>
      <c r="B7903">
        <v>-69.443200000000004</v>
      </c>
      <c r="D7903">
        <v>395.05</v>
      </c>
      <c r="E7903">
        <v>-76.484300000000005</v>
      </c>
    </row>
    <row r="7904" spans="1:5" x14ac:dyDescent="0.3">
      <c r="A7904">
        <v>395.1</v>
      </c>
      <c r="B7904">
        <v>-69.405799999999999</v>
      </c>
      <c r="D7904">
        <v>395.1</v>
      </c>
      <c r="E7904">
        <v>-76.394400000000005</v>
      </c>
    </row>
    <row r="7905" spans="1:5" x14ac:dyDescent="0.3">
      <c r="A7905">
        <v>395.15</v>
      </c>
      <c r="B7905">
        <v>-69.368700000000004</v>
      </c>
      <c r="D7905">
        <v>395.15</v>
      </c>
      <c r="E7905">
        <v>-76.377399999999994</v>
      </c>
    </row>
    <row r="7906" spans="1:5" x14ac:dyDescent="0.3">
      <c r="A7906">
        <v>395.2</v>
      </c>
      <c r="B7906">
        <v>-69.331999999999994</v>
      </c>
      <c r="D7906">
        <v>395.2</v>
      </c>
      <c r="E7906">
        <v>-76.284800000000004</v>
      </c>
    </row>
    <row r="7907" spans="1:5" x14ac:dyDescent="0.3">
      <c r="A7907">
        <v>395.25</v>
      </c>
      <c r="B7907">
        <v>-69.295599999999993</v>
      </c>
      <c r="D7907">
        <v>395.25</v>
      </c>
      <c r="E7907">
        <v>-76.2684</v>
      </c>
    </row>
    <row r="7908" spans="1:5" x14ac:dyDescent="0.3">
      <c r="A7908">
        <v>395.3</v>
      </c>
      <c r="B7908">
        <v>-69.259500000000003</v>
      </c>
      <c r="D7908">
        <v>395.3</v>
      </c>
      <c r="E7908">
        <v>-76.174300000000002</v>
      </c>
    </row>
    <row r="7909" spans="1:5" x14ac:dyDescent="0.3">
      <c r="A7909">
        <v>395.35</v>
      </c>
      <c r="B7909">
        <v>-69.223799999999997</v>
      </c>
      <c r="D7909">
        <v>395.35</v>
      </c>
      <c r="E7909">
        <v>-76.157499999999999</v>
      </c>
    </row>
    <row r="7910" spans="1:5" x14ac:dyDescent="0.3">
      <c r="A7910">
        <v>395.4</v>
      </c>
      <c r="B7910">
        <v>-69.188400000000001</v>
      </c>
      <c r="D7910">
        <v>395.4</v>
      </c>
      <c r="E7910">
        <v>-76.063000000000002</v>
      </c>
    </row>
    <row r="7911" spans="1:5" x14ac:dyDescent="0.3">
      <c r="A7911">
        <v>395.45</v>
      </c>
      <c r="B7911">
        <v>-69.153400000000005</v>
      </c>
      <c r="D7911">
        <v>395.45</v>
      </c>
      <c r="E7911">
        <v>-76.045100000000005</v>
      </c>
    </row>
    <row r="7912" spans="1:5" x14ac:dyDescent="0.3">
      <c r="A7912">
        <v>395.5</v>
      </c>
      <c r="B7912">
        <v>-69.118600000000001</v>
      </c>
      <c r="D7912">
        <v>395.5</v>
      </c>
      <c r="E7912">
        <v>-75.950800000000001</v>
      </c>
    </row>
    <row r="7913" spans="1:5" x14ac:dyDescent="0.3">
      <c r="A7913">
        <v>395.55</v>
      </c>
      <c r="B7913">
        <v>-69.084199999999996</v>
      </c>
      <c r="D7913">
        <v>395.55</v>
      </c>
      <c r="E7913">
        <v>-75.931399999999996</v>
      </c>
    </row>
    <row r="7914" spans="1:5" x14ac:dyDescent="0.3">
      <c r="A7914">
        <v>395.6</v>
      </c>
      <c r="B7914">
        <v>-69.0501</v>
      </c>
      <c r="D7914">
        <v>395.6</v>
      </c>
      <c r="E7914">
        <v>-75.837800000000001</v>
      </c>
    </row>
    <row r="7915" spans="1:5" x14ac:dyDescent="0.3">
      <c r="A7915">
        <v>395.65</v>
      </c>
      <c r="B7915">
        <v>-69.016300000000001</v>
      </c>
      <c r="D7915">
        <v>395.65</v>
      </c>
      <c r="E7915">
        <v>-75.816500000000005</v>
      </c>
    </row>
    <row r="7916" spans="1:5" x14ac:dyDescent="0.3">
      <c r="A7916">
        <v>395.7</v>
      </c>
      <c r="B7916">
        <v>-68.982900000000001</v>
      </c>
      <c r="D7916">
        <v>395.7</v>
      </c>
      <c r="E7916">
        <v>-75.724100000000007</v>
      </c>
    </row>
    <row r="7917" spans="1:5" x14ac:dyDescent="0.3">
      <c r="A7917">
        <v>395.75</v>
      </c>
      <c r="B7917">
        <v>-68.949700000000007</v>
      </c>
      <c r="D7917">
        <v>395.75</v>
      </c>
      <c r="E7917">
        <v>-75.700599999999994</v>
      </c>
    </row>
    <row r="7918" spans="1:5" x14ac:dyDescent="0.3">
      <c r="A7918">
        <v>395.8</v>
      </c>
      <c r="B7918">
        <v>-68.916799999999995</v>
      </c>
      <c r="D7918">
        <v>395.8</v>
      </c>
      <c r="E7918">
        <v>-75.6096</v>
      </c>
    </row>
    <row r="7919" spans="1:5" x14ac:dyDescent="0.3">
      <c r="A7919">
        <v>395.85</v>
      </c>
      <c r="B7919">
        <v>-68.884299999999996</v>
      </c>
      <c r="D7919">
        <v>395.85</v>
      </c>
      <c r="E7919">
        <v>-75.5839</v>
      </c>
    </row>
    <row r="7920" spans="1:5" x14ac:dyDescent="0.3">
      <c r="A7920">
        <v>395.9</v>
      </c>
      <c r="B7920">
        <v>-68.852000000000004</v>
      </c>
      <c r="D7920">
        <v>395.9</v>
      </c>
      <c r="E7920">
        <v>-75.494399999999999</v>
      </c>
    </row>
    <row r="7921" spans="1:5" x14ac:dyDescent="0.3">
      <c r="A7921">
        <v>395.95</v>
      </c>
      <c r="B7921">
        <v>-68.819999999999993</v>
      </c>
      <c r="D7921">
        <v>395.95</v>
      </c>
      <c r="E7921">
        <v>-75.466499999999996</v>
      </c>
    </row>
    <row r="7922" spans="1:5" x14ac:dyDescent="0.3">
      <c r="A7922">
        <v>396</v>
      </c>
      <c r="B7922">
        <v>-68.788300000000007</v>
      </c>
      <c r="D7922">
        <v>396</v>
      </c>
      <c r="E7922">
        <v>-75.378600000000006</v>
      </c>
    </row>
    <row r="7923" spans="1:5" x14ac:dyDescent="0.3">
      <c r="A7923">
        <v>396.05</v>
      </c>
      <c r="B7923">
        <v>-68.756900000000002</v>
      </c>
      <c r="D7923">
        <v>396.05</v>
      </c>
      <c r="E7923">
        <v>-75.348600000000005</v>
      </c>
    </row>
    <row r="7924" spans="1:5" x14ac:dyDescent="0.3">
      <c r="A7924">
        <v>396.1</v>
      </c>
      <c r="B7924">
        <v>-68.725800000000007</v>
      </c>
      <c r="D7924">
        <v>396.1</v>
      </c>
      <c r="E7924">
        <v>-75.262299999999996</v>
      </c>
    </row>
    <row r="7925" spans="1:5" x14ac:dyDescent="0.3">
      <c r="A7925">
        <v>396.15</v>
      </c>
      <c r="B7925">
        <v>-68.694999999999993</v>
      </c>
      <c r="D7925">
        <v>396.15</v>
      </c>
      <c r="E7925">
        <v>-75.230199999999996</v>
      </c>
    </row>
    <row r="7926" spans="1:5" x14ac:dyDescent="0.3">
      <c r="A7926">
        <v>396.2</v>
      </c>
      <c r="B7926">
        <v>-68.664400000000001</v>
      </c>
      <c r="D7926">
        <v>396.2</v>
      </c>
      <c r="E7926">
        <v>-75.145600000000002</v>
      </c>
    </row>
    <row r="7927" spans="1:5" x14ac:dyDescent="0.3">
      <c r="A7927">
        <v>396.25</v>
      </c>
      <c r="B7927">
        <v>-68.634100000000004</v>
      </c>
      <c r="D7927">
        <v>396.25</v>
      </c>
      <c r="E7927">
        <v>-75.111400000000003</v>
      </c>
    </row>
    <row r="7928" spans="1:5" x14ac:dyDescent="0.3">
      <c r="A7928">
        <v>396.3</v>
      </c>
      <c r="B7928">
        <v>-68.604100000000003</v>
      </c>
      <c r="D7928">
        <v>396.3</v>
      </c>
      <c r="E7928">
        <v>-75.028499999999994</v>
      </c>
    </row>
    <row r="7929" spans="1:5" x14ac:dyDescent="0.3">
      <c r="A7929">
        <v>396.35</v>
      </c>
      <c r="B7929">
        <v>-68.574399999999997</v>
      </c>
      <c r="D7929">
        <v>396.35</v>
      </c>
      <c r="E7929">
        <v>-74.992400000000004</v>
      </c>
    </row>
    <row r="7930" spans="1:5" x14ac:dyDescent="0.3">
      <c r="A7930">
        <v>396.4</v>
      </c>
      <c r="B7930">
        <v>-68.544899999999998</v>
      </c>
      <c r="D7930">
        <v>396.4</v>
      </c>
      <c r="E7930">
        <v>-74.911100000000005</v>
      </c>
    </row>
    <row r="7931" spans="1:5" x14ac:dyDescent="0.3">
      <c r="A7931">
        <v>396.45</v>
      </c>
      <c r="B7931">
        <v>-68.515699999999995</v>
      </c>
      <c r="D7931">
        <v>396.45</v>
      </c>
      <c r="E7931">
        <v>-74.873199999999997</v>
      </c>
    </row>
    <row r="7932" spans="1:5" x14ac:dyDescent="0.3">
      <c r="A7932">
        <v>396.5</v>
      </c>
      <c r="B7932">
        <v>-68.486800000000002</v>
      </c>
      <c r="D7932">
        <v>396.5</v>
      </c>
      <c r="E7932">
        <v>-74.793499999999995</v>
      </c>
    </row>
    <row r="7933" spans="1:5" x14ac:dyDescent="0.3">
      <c r="A7933">
        <v>396.55</v>
      </c>
      <c r="B7933">
        <v>-68.458100000000002</v>
      </c>
      <c r="D7933">
        <v>396.55</v>
      </c>
      <c r="E7933">
        <v>-74.753900000000002</v>
      </c>
    </row>
    <row r="7934" spans="1:5" x14ac:dyDescent="0.3">
      <c r="A7934">
        <v>396.6</v>
      </c>
      <c r="B7934">
        <v>-68.429599999999994</v>
      </c>
      <c r="D7934">
        <v>396.6</v>
      </c>
      <c r="E7934">
        <v>-74.675799999999995</v>
      </c>
    </row>
    <row r="7935" spans="1:5" x14ac:dyDescent="0.3">
      <c r="A7935">
        <v>396.65</v>
      </c>
      <c r="B7935">
        <v>-67.56</v>
      </c>
      <c r="D7935">
        <v>396.65</v>
      </c>
      <c r="E7935">
        <v>-74.634699999999995</v>
      </c>
    </row>
    <row r="7936" spans="1:5" x14ac:dyDescent="0.3">
      <c r="A7936">
        <v>396.7</v>
      </c>
      <c r="B7936">
        <v>-66.8215</v>
      </c>
      <c r="D7936">
        <v>396.7</v>
      </c>
      <c r="E7936">
        <v>-74.558000000000007</v>
      </c>
    </row>
    <row r="7937" spans="1:5" x14ac:dyDescent="0.3">
      <c r="A7937">
        <v>396.75</v>
      </c>
      <c r="B7937">
        <v>-65.878299999999996</v>
      </c>
      <c r="D7937">
        <v>396.75</v>
      </c>
      <c r="E7937">
        <v>-74.515500000000003</v>
      </c>
    </row>
    <row r="7938" spans="1:5" x14ac:dyDescent="0.3">
      <c r="A7938">
        <v>396.8</v>
      </c>
      <c r="B7938">
        <v>-65.006699999999995</v>
      </c>
      <c r="D7938">
        <v>396.8</v>
      </c>
      <c r="E7938">
        <v>-74.440299999999993</v>
      </c>
    </row>
    <row r="7939" spans="1:5" x14ac:dyDescent="0.3">
      <c r="A7939">
        <v>396.85</v>
      </c>
      <c r="B7939">
        <v>-64.088700000000003</v>
      </c>
      <c r="D7939">
        <v>396.85</v>
      </c>
      <c r="E7939">
        <v>-74.396500000000003</v>
      </c>
    </row>
    <row r="7940" spans="1:5" x14ac:dyDescent="0.3">
      <c r="A7940">
        <v>396.9</v>
      </c>
      <c r="B7940">
        <v>-63.230899999999998</v>
      </c>
      <c r="D7940">
        <v>396.9</v>
      </c>
      <c r="E7940">
        <v>-74.322699999999998</v>
      </c>
    </row>
    <row r="7941" spans="1:5" x14ac:dyDescent="0.3">
      <c r="A7941">
        <v>396.95</v>
      </c>
      <c r="B7941">
        <v>-62.383200000000002</v>
      </c>
      <c r="D7941">
        <v>396.95</v>
      </c>
      <c r="E7941">
        <v>-74.277799999999999</v>
      </c>
    </row>
    <row r="7942" spans="1:5" x14ac:dyDescent="0.3">
      <c r="A7942">
        <v>397</v>
      </c>
      <c r="B7942">
        <v>-61.589799999999997</v>
      </c>
      <c r="D7942">
        <v>397</v>
      </c>
      <c r="E7942">
        <v>-74.205200000000005</v>
      </c>
    </row>
    <row r="7943" spans="1:5" x14ac:dyDescent="0.3">
      <c r="A7943">
        <v>397.05</v>
      </c>
      <c r="B7943">
        <v>-60.826999999999998</v>
      </c>
      <c r="D7943">
        <v>397.05</v>
      </c>
      <c r="E7943">
        <v>-74.159300000000002</v>
      </c>
    </row>
    <row r="7944" spans="1:5" x14ac:dyDescent="0.3">
      <c r="A7944">
        <v>397.1</v>
      </c>
      <c r="B7944">
        <v>-60.113199999999999</v>
      </c>
      <c r="D7944">
        <v>397.1</v>
      </c>
      <c r="E7944">
        <v>-74.087999999999994</v>
      </c>
    </row>
    <row r="7945" spans="1:5" x14ac:dyDescent="0.3">
      <c r="A7945">
        <v>397.15</v>
      </c>
      <c r="B7945">
        <v>-59.4358</v>
      </c>
      <c r="D7945">
        <v>397.15</v>
      </c>
      <c r="E7945">
        <v>-74.041200000000003</v>
      </c>
    </row>
    <row r="7946" spans="1:5" x14ac:dyDescent="0.3">
      <c r="A7946">
        <v>397.2</v>
      </c>
      <c r="B7946">
        <v>-58.801699999999997</v>
      </c>
      <c r="D7946">
        <v>397.2</v>
      </c>
      <c r="E7946">
        <v>-73.971199999999996</v>
      </c>
    </row>
    <row r="7947" spans="1:5" x14ac:dyDescent="0.3">
      <c r="A7947">
        <v>397.25</v>
      </c>
      <c r="B7947">
        <v>-58.203699999999998</v>
      </c>
      <c r="D7947">
        <v>397.25</v>
      </c>
      <c r="E7947">
        <v>-73.923599999999993</v>
      </c>
    </row>
    <row r="7948" spans="1:5" x14ac:dyDescent="0.3">
      <c r="A7948">
        <v>397.3</v>
      </c>
      <c r="B7948">
        <v>-57.643700000000003</v>
      </c>
      <c r="D7948">
        <v>397.3</v>
      </c>
      <c r="E7948">
        <v>-73.854699999999994</v>
      </c>
    </row>
    <row r="7949" spans="1:5" x14ac:dyDescent="0.3">
      <c r="A7949">
        <v>397.35</v>
      </c>
      <c r="B7949">
        <v>-57.116799999999998</v>
      </c>
      <c r="D7949">
        <v>397.35</v>
      </c>
      <c r="E7949">
        <v>-73.8065</v>
      </c>
    </row>
    <row r="7950" spans="1:5" x14ac:dyDescent="0.3">
      <c r="A7950">
        <v>397.4</v>
      </c>
      <c r="B7950">
        <v>-56.622700000000002</v>
      </c>
      <c r="D7950">
        <v>397.4</v>
      </c>
      <c r="E7950">
        <v>-73.738699999999994</v>
      </c>
    </row>
    <row r="7951" spans="1:5" x14ac:dyDescent="0.3">
      <c r="A7951">
        <v>397.45</v>
      </c>
      <c r="B7951">
        <v>-56.158099999999997</v>
      </c>
      <c r="D7951">
        <v>397.45</v>
      </c>
      <c r="E7951">
        <v>-73.689899999999994</v>
      </c>
    </row>
    <row r="7952" spans="1:5" x14ac:dyDescent="0.3">
      <c r="A7952">
        <v>397.5</v>
      </c>
      <c r="B7952">
        <v>-55.721699999999998</v>
      </c>
      <c r="D7952">
        <v>397.5</v>
      </c>
      <c r="E7952">
        <v>-73.623199999999997</v>
      </c>
    </row>
    <row r="7953" spans="1:5" x14ac:dyDescent="0.3">
      <c r="A7953">
        <v>397.55</v>
      </c>
      <c r="B7953">
        <v>-55.310899999999997</v>
      </c>
      <c r="D7953">
        <v>397.55</v>
      </c>
      <c r="E7953">
        <v>-73.573899999999995</v>
      </c>
    </row>
    <row r="7954" spans="1:5" x14ac:dyDescent="0.3">
      <c r="A7954">
        <v>397.6</v>
      </c>
      <c r="B7954">
        <v>-54.924300000000002</v>
      </c>
      <c r="D7954">
        <v>397.6</v>
      </c>
      <c r="E7954">
        <v>-73.508300000000006</v>
      </c>
    </row>
    <row r="7955" spans="1:5" x14ac:dyDescent="0.3">
      <c r="A7955">
        <v>397.65</v>
      </c>
      <c r="B7955">
        <v>-54.559800000000003</v>
      </c>
      <c r="D7955">
        <v>397.65</v>
      </c>
      <c r="E7955">
        <v>-73.458699999999993</v>
      </c>
    </row>
    <row r="7956" spans="1:5" x14ac:dyDescent="0.3">
      <c r="A7956">
        <v>397.7</v>
      </c>
      <c r="B7956">
        <v>-54.215899999999998</v>
      </c>
      <c r="D7956">
        <v>397.7</v>
      </c>
      <c r="E7956">
        <v>-73.394000000000005</v>
      </c>
    </row>
    <row r="7957" spans="1:5" x14ac:dyDescent="0.3">
      <c r="A7957">
        <v>397.75</v>
      </c>
      <c r="B7957">
        <v>-53.890900000000002</v>
      </c>
      <c r="D7957">
        <v>397.75</v>
      </c>
      <c r="E7957">
        <v>-73.344099999999997</v>
      </c>
    </row>
    <row r="7958" spans="1:5" x14ac:dyDescent="0.3">
      <c r="A7958">
        <v>397.8</v>
      </c>
      <c r="B7958">
        <v>-53.583500000000001</v>
      </c>
      <c r="D7958">
        <v>397.8</v>
      </c>
      <c r="E7958">
        <v>-73.2804</v>
      </c>
    </row>
    <row r="7959" spans="1:5" x14ac:dyDescent="0.3">
      <c r="A7959">
        <v>397.85</v>
      </c>
      <c r="B7959">
        <v>-53.292200000000001</v>
      </c>
      <c r="D7959">
        <v>397.85</v>
      </c>
      <c r="E7959">
        <v>-73.2303</v>
      </c>
    </row>
    <row r="7960" spans="1:5" x14ac:dyDescent="0.3">
      <c r="A7960">
        <v>397.9</v>
      </c>
      <c r="B7960">
        <v>-53.015799999999999</v>
      </c>
      <c r="D7960">
        <v>397.9</v>
      </c>
      <c r="E7960">
        <v>-73.167599999999993</v>
      </c>
    </row>
    <row r="7961" spans="1:5" x14ac:dyDescent="0.3">
      <c r="A7961">
        <v>397.95</v>
      </c>
      <c r="B7961">
        <v>-52.753100000000003</v>
      </c>
      <c r="D7961">
        <v>397.95</v>
      </c>
      <c r="E7961">
        <v>-73.1173</v>
      </c>
    </row>
    <row r="7962" spans="1:5" x14ac:dyDescent="0.3">
      <c r="A7962">
        <v>398</v>
      </c>
      <c r="B7962">
        <v>-52.503</v>
      </c>
      <c r="D7962">
        <v>398</v>
      </c>
      <c r="E7962">
        <v>-73.055499999999995</v>
      </c>
    </row>
    <row r="7963" spans="1:5" x14ac:dyDescent="0.3">
      <c r="A7963">
        <v>398.05</v>
      </c>
      <c r="B7963">
        <v>-52.264600000000002</v>
      </c>
      <c r="D7963">
        <v>398.05</v>
      </c>
      <c r="E7963">
        <v>-73.005099999999999</v>
      </c>
    </row>
    <row r="7964" spans="1:5" x14ac:dyDescent="0.3">
      <c r="A7964">
        <v>398.1</v>
      </c>
      <c r="B7964">
        <v>-52.036799999999999</v>
      </c>
      <c r="D7964">
        <v>398.1</v>
      </c>
      <c r="E7964">
        <v>-72.944299999999998</v>
      </c>
    </row>
    <row r="7965" spans="1:5" x14ac:dyDescent="0.3">
      <c r="A7965">
        <v>398.15</v>
      </c>
      <c r="B7965">
        <v>-51.818800000000003</v>
      </c>
      <c r="D7965">
        <v>398.15</v>
      </c>
      <c r="E7965">
        <v>-72.893900000000002</v>
      </c>
    </row>
    <row r="7966" spans="1:5" x14ac:dyDescent="0.3">
      <c r="A7966">
        <v>398.2</v>
      </c>
      <c r="B7966">
        <v>-51.6098</v>
      </c>
      <c r="D7966">
        <v>398.2</v>
      </c>
      <c r="E7966">
        <v>-72.8339</v>
      </c>
    </row>
    <row r="7967" spans="1:5" x14ac:dyDescent="0.3">
      <c r="A7967">
        <v>398.25</v>
      </c>
      <c r="B7967">
        <v>-51.408900000000003</v>
      </c>
      <c r="D7967">
        <v>398.25</v>
      </c>
      <c r="E7967">
        <v>-72.783500000000004</v>
      </c>
    </row>
    <row r="7968" spans="1:5" x14ac:dyDescent="0.3">
      <c r="A7968">
        <v>398.3</v>
      </c>
      <c r="B7968">
        <v>-51.215499999999999</v>
      </c>
      <c r="D7968">
        <v>398.3</v>
      </c>
      <c r="E7968">
        <v>-72.724400000000003</v>
      </c>
    </row>
    <row r="7969" spans="1:5" x14ac:dyDescent="0.3">
      <c r="A7969">
        <v>398.35</v>
      </c>
      <c r="B7969">
        <v>-51.0289</v>
      </c>
      <c r="D7969">
        <v>398.35</v>
      </c>
      <c r="E7969">
        <v>-72.674099999999996</v>
      </c>
    </row>
    <row r="7970" spans="1:5" x14ac:dyDescent="0.3">
      <c r="A7970">
        <v>398.4</v>
      </c>
      <c r="B7970">
        <v>-50.848500000000001</v>
      </c>
      <c r="D7970">
        <v>398.4</v>
      </c>
      <c r="E7970">
        <v>-72.615799999999993</v>
      </c>
    </row>
    <row r="7971" spans="1:5" x14ac:dyDescent="0.3">
      <c r="A7971">
        <v>398.45</v>
      </c>
      <c r="B7971">
        <v>-50.6736</v>
      </c>
      <c r="D7971">
        <v>398.45</v>
      </c>
      <c r="E7971">
        <v>-72.565700000000007</v>
      </c>
    </row>
    <row r="7972" spans="1:5" x14ac:dyDescent="0.3">
      <c r="A7972">
        <v>398.5</v>
      </c>
      <c r="B7972">
        <v>-50.503700000000002</v>
      </c>
      <c r="D7972">
        <v>398.5</v>
      </c>
      <c r="E7972">
        <v>-72.508300000000006</v>
      </c>
    </row>
    <row r="7973" spans="1:5" x14ac:dyDescent="0.3">
      <c r="A7973">
        <v>398.55</v>
      </c>
      <c r="B7973">
        <v>-50.338099999999997</v>
      </c>
      <c r="D7973">
        <v>398.55</v>
      </c>
      <c r="E7973">
        <v>-72.458299999999994</v>
      </c>
    </row>
    <row r="7974" spans="1:5" x14ac:dyDescent="0.3">
      <c r="A7974">
        <v>398.6</v>
      </c>
      <c r="B7974">
        <v>-50.176400000000001</v>
      </c>
      <c r="D7974">
        <v>398.6</v>
      </c>
      <c r="E7974">
        <v>-72.401700000000005</v>
      </c>
    </row>
    <row r="7975" spans="1:5" x14ac:dyDescent="0.3">
      <c r="A7975">
        <v>398.65</v>
      </c>
      <c r="B7975">
        <v>-50.018000000000001</v>
      </c>
      <c r="D7975">
        <v>398.65</v>
      </c>
      <c r="E7975">
        <v>-72.352000000000004</v>
      </c>
    </row>
    <row r="7976" spans="1:5" x14ac:dyDescent="0.3">
      <c r="A7976">
        <v>398.7</v>
      </c>
      <c r="B7976">
        <v>-49.8626</v>
      </c>
      <c r="D7976">
        <v>398.7</v>
      </c>
      <c r="E7976">
        <v>-72.296099999999996</v>
      </c>
    </row>
    <row r="7977" spans="1:5" x14ac:dyDescent="0.3">
      <c r="A7977">
        <v>398.75</v>
      </c>
      <c r="B7977">
        <v>-49.709499999999998</v>
      </c>
      <c r="D7977">
        <v>398.75</v>
      </c>
      <c r="E7977">
        <v>-72.246600000000001</v>
      </c>
    </row>
    <row r="7978" spans="1:5" x14ac:dyDescent="0.3">
      <c r="A7978">
        <v>398.8</v>
      </c>
      <c r="B7978">
        <v>-49.558100000000003</v>
      </c>
      <c r="D7978">
        <v>398.8</v>
      </c>
      <c r="E7978">
        <v>-72.191500000000005</v>
      </c>
    </row>
    <row r="7979" spans="1:5" x14ac:dyDescent="0.3">
      <c r="A7979">
        <v>398.85</v>
      </c>
      <c r="B7979">
        <v>-49.408000000000001</v>
      </c>
      <c r="D7979">
        <v>398.85</v>
      </c>
      <c r="E7979">
        <v>-72.142399999999995</v>
      </c>
    </row>
    <row r="7980" spans="1:5" x14ac:dyDescent="0.3">
      <c r="A7980">
        <v>398.9</v>
      </c>
      <c r="B7980">
        <v>-49.258600000000001</v>
      </c>
      <c r="D7980">
        <v>398.9</v>
      </c>
      <c r="E7980">
        <v>-72.087999999999994</v>
      </c>
    </row>
    <row r="7981" spans="1:5" x14ac:dyDescent="0.3">
      <c r="A7981">
        <v>398.95</v>
      </c>
      <c r="B7981">
        <v>-49.1096</v>
      </c>
      <c r="D7981">
        <v>398.95</v>
      </c>
      <c r="E7981">
        <v>-72.039199999999994</v>
      </c>
    </row>
    <row r="7982" spans="1:5" x14ac:dyDescent="0.3">
      <c r="A7982">
        <v>399</v>
      </c>
      <c r="B7982">
        <v>-48.960500000000003</v>
      </c>
      <c r="D7982">
        <v>399</v>
      </c>
      <c r="E7982">
        <v>-71.985600000000005</v>
      </c>
    </row>
    <row r="7983" spans="1:5" x14ac:dyDescent="0.3">
      <c r="A7983">
        <v>399.05</v>
      </c>
      <c r="B7983">
        <v>-48.810499999999998</v>
      </c>
      <c r="D7983">
        <v>399.05</v>
      </c>
      <c r="E7983">
        <v>-71.937100000000001</v>
      </c>
    </row>
    <row r="7984" spans="1:5" x14ac:dyDescent="0.3">
      <c r="A7984">
        <v>399.1</v>
      </c>
      <c r="B7984">
        <v>-48.658999999999999</v>
      </c>
      <c r="D7984">
        <v>399.1</v>
      </c>
      <c r="E7984">
        <v>-71.884200000000007</v>
      </c>
    </row>
    <row r="7985" spans="1:5" x14ac:dyDescent="0.3">
      <c r="A7985">
        <v>399.15</v>
      </c>
      <c r="B7985">
        <v>-48.505200000000002</v>
      </c>
      <c r="D7985">
        <v>399.15</v>
      </c>
      <c r="E7985">
        <v>-71.836100000000002</v>
      </c>
    </row>
    <row r="7986" spans="1:5" x14ac:dyDescent="0.3">
      <c r="A7986">
        <v>399.2</v>
      </c>
      <c r="B7986">
        <v>-48.348599999999998</v>
      </c>
      <c r="D7986">
        <v>399.2</v>
      </c>
      <c r="E7986">
        <v>-71.784000000000006</v>
      </c>
    </row>
    <row r="7987" spans="1:5" x14ac:dyDescent="0.3">
      <c r="A7987">
        <v>399.25</v>
      </c>
      <c r="B7987">
        <v>-48.188400000000001</v>
      </c>
      <c r="D7987">
        <v>399.25</v>
      </c>
      <c r="E7987">
        <v>-71.736199999999997</v>
      </c>
    </row>
    <row r="7988" spans="1:5" x14ac:dyDescent="0.3">
      <c r="A7988">
        <v>399.3</v>
      </c>
      <c r="B7988">
        <v>-48.024000000000001</v>
      </c>
      <c r="D7988">
        <v>399.3</v>
      </c>
      <c r="E7988">
        <v>-71.684799999999996</v>
      </c>
    </row>
    <row r="7989" spans="1:5" x14ac:dyDescent="0.3">
      <c r="A7989">
        <v>399.35</v>
      </c>
      <c r="B7989">
        <v>-47.854199999999999</v>
      </c>
      <c r="D7989">
        <v>399.35</v>
      </c>
      <c r="E7989">
        <v>-71.6374</v>
      </c>
    </row>
    <row r="7990" spans="1:5" x14ac:dyDescent="0.3">
      <c r="A7990">
        <v>399.4</v>
      </c>
      <c r="B7990">
        <v>-47.677599999999998</v>
      </c>
      <c r="D7990">
        <v>399.4</v>
      </c>
      <c r="E7990">
        <v>-71.586799999999997</v>
      </c>
    </row>
    <row r="7991" spans="1:5" x14ac:dyDescent="0.3">
      <c r="A7991">
        <v>399.45</v>
      </c>
      <c r="B7991">
        <v>-47.493099999999998</v>
      </c>
      <c r="D7991">
        <v>399.45</v>
      </c>
      <c r="E7991">
        <v>-71.5398</v>
      </c>
    </row>
    <row r="7992" spans="1:5" x14ac:dyDescent="0.3">
      <c r="A7992">
        <v>399.5</v>
      </c>
      <c r="B7992">
        <v>-47.299300000000002</v>
      </c>
      <c r="D7992">
        <v>399.5</v>
      </c>
      <c r="E7992">
        <v>-71.489800000000002</v>
      </c>
    </row>
    <row r="7993" spans="1:5" x14ac:dyDescent="0.3">
      <c r="A7993">
        <v>399.55</v>
      </c>
      <c r="B7993">
        <v>-47.0946</v>
      </c>
      <c r="D7993">
        <v>399.55</v>
      </c>
      <c r="E7993">
        <v>-71.443200000000004</v>
      </c>
    </row>
    <row r="7994" spans="1:5" x14ac:dyDescent="0.3">
      <c r="A7994">
        <v>399.6</v>
      </c>
      <c r="B7994">
        <v>-46.876899999999999</v>
      </c>
      <c r="D7994">
        <v>399.6</v>
      </c>
      <c r="E7994">
        <v>-71.393900000000002</v>
      </c>
    </row>
    <row r="7995" spans="1:5" x14ac:dyDescent="0.3">
      <c r="A7995">
        <v>399.65</v>
      </c>
      <c r="B7995">
        <v>-46.6432</v>
      </c>
      <c r="D7995">
        <v>399.65</v>
      </c>
      <c r="E7995">
        <v>-71.347800000000007</v>
      </c>
    </row>
    <row r="7996" spans="1:5" x14ac:dyDescent="0.3">
      <c r="A7996">
        <v>399.7</v>
      </c>
      <c r="B7996">
        <v>-46.390500000000003</v>
      </c>
      <c r="D7996">
        <v>399.7</v>
      </c>
      <c r="E7996">
        <v>-71.299199999999999</v>
      </c>
    </row>
    <row r="7997" spans="1:5" x14ac:dyDescent="0.3">
      <c r="A7997">
        <v>399.75</v>
      </c>
      <c r="B7997">
        <v>-46.115200000000002</v>
      </c>
      <c r="D7997">
        <v>399.75</v>
      </c>
      <c r="E7997">
        <v>-71.253500000000003</v>
      </c>
    </row>
    <row r="7998" spans="1:5" x14ac:dyDescent="0.3">
      <c r="A7998">
        <v>399.8</v>
      </c>
      <c r="B7998">
        <v>-45.8123</v>
      </c>
      <c r="D7998">
        <v>399.8</v>
      </c>
      <c r="E7998">
        <v>-71.205600000000004</v>
      </c>
    </row>
    <row r="7999" spans="1:5" x14ac:dyDescent="0.3">
      <c r="A7999">
        <v>399.85</v>
      </c>
      <c r="B7999">
        <v>-45.475000000000001</v>
      </c>
      <c r="D7999">
        <v>399.85</v>
      </c>
      <c r="E7999">
        <v>-71.160399999999996</v>
      </c>
    </row>
    <row r="8000" spans="1:5" x14ac:dyDescent="0.3">
      <c r="A8000">
        <v>399.9</v>
      </c>
      <c r="B8000">
        <v>-45.094799999999999</v>
      </c>
      <c r="D8000">
        <v>399.9</v>
      </c>
      <c r="E8000">
        <v>-71.113100000000003</v>
      </c>
    </row>
    <row r="8001" spans="1:5" x14ac:dyDescent="0.3">
      <c r="A8001">
        <v>399.95</v>
      </c>
      <c r="B8001">
        <v>-44.660600000000002</v>
      </c>
      <c r="D8001">
        <v>399.95</v>
      </c>
      <c r="E8001">
        <v>-71.068299999999994</v>
      </c>
    </row>
    <row r="8002" spans="1:5" x14ac:dyDescent="0.3">
      <c r="A8002">
        <v>400</v>
      </c>
      <c r="B8002">
        <v>-44.1554</v>
      </c>
      <c r="D8002">
        <v>400</v>
      </c>
      <c r="E8002">
        <v>-71.021699999999996</v>
      </c>
    </row>
    <row r="8003" spans="1:5" x14ac:dyDescent="0.3">
      <c r="A8003">
        <v>400.05</v>
      </c>
      <c r="B8003">
        <v>-43.5563</v>
      </c>
      <c r="D8003">
        <v>400.05</v>
      </c>
      <c r="E8003">
        <v>-70.977400000000003</v>
      </c>
    </row>
    <row r="8004" spans="1:5" x14ac:dyDescent="0.3">
      <c r="A8004">
        <v>400.1</v>
      </c>
      <c r="B8004">
        <v>-42.827100000000002</v>
      </c>
      <c r="D8004">
        <v>400.1</v>
      </c>
      <c r="E8004">
        <v>-70.931299999999993</v>
      </c>
    </row>
    <row r="8005" spans="1:5" x14ac:dyDescent="0.3">
      <c r="A8005">
        <v>400.15</v>
      </c>
      <c r="B8005">
        <v>-41.912100000000002</v>
      </c>
      <c r="D8005">
        <v>400.15</v>
      </c>
      <c r="E8005">
        <v>-70.887500000000003</v>
      </c>
    </row>
    <row r="8006" spans="1:5" x14ac:dyDescent="0.3">
      <c r="A8006">
        <v>400.2</v>
      </c>
      <c r="B8006">
        <v>-40.714599999999997</v>
      </c>
      <c r="D8006">
        <v>400.2</v>
      </c>
      <c r="E8006">
        <v>-70.842100000000002</v>
      </c>
    </row>
    <row r="8007" spans="1:5" x14ac:dyDescent="0.3">
      <c r="A8007">
        <v>400.25</v>
      </c>
      <c r="B8007">
        <v>-39.056899999999999</v>
      </c>
      <c r="D8007">
        <v>400.25</v>
      </c>
      <c r="E8007">
        <v>-70.7988</v>
      </c>
    </row>
    <row r="8008" spans="1:5" x14ac:dyDescent="0.3">
      <c r="A8008">
        <v>400.3</v>
      </c>
      <c r="B8008">
        <v>-36.5747</v>
      </c>
      <c r="D8008">
        <v>400.3</v>
      </c>
      <c r="E8008">
        <v>-70.754000000000005</v>
      </c>
    </row>
    <row r="8009" spans="1:5" x14ac:dyDescent="0.3">
      <c r="A8009">
        <v>400.35</v>
      </c>
      <c r="B8009">
        <v>-32.390999999999998</v>
      </c>
      <c r="D8009">
        <v>400.35</v>
      </c>
      <c r="E8009">
        <v>-70.711200000000005</v>
      </c>
    </row>
    <row r="8010" spans="1:5" x14ac:dyDescent="0.3">
      <c r="A8010">
        <v>400.4</v>
      </c>
      <c r="B8010">
        <v>-23.9663</v>
      </c>
      <c r="D8010">
        <v>400.4</v>
      </c>
      <c r="E8010">
        <v>-70.667000000000002</v>
      </c>
    </row>
    <row r="8011" spans="1:5" x14ac:dyDescent="0.3">
      <c r="A8011">
        <v>400.45</v>
      </c>
      <c r="B8011">
        <v>-2.73251</v>
      </c>
      <c r="D8011">
        <v>400.45</v>
      </c>
      <c r="E8011">
        <v>-70.624700000000004</v>
      </c>
    </row>
    <row r="8012" spans="1:5" x14ac:dyDescent="0.3">
      <c r="A8012">
        <v>400.5</v>
      </c>
      <c r="B8012">
        <v>41.040399999999998</v>
      </c>
      <c r="D8012">
        <v>400.5</v>
      </c>
      <c r="E8012">
        <v>-70.581100000000006</v>
      </c>
    </row>
    <row r="8013" spans="1:5" x14ac:dyDescent="0.3">
      <c r="A8013">
        <v>400.55</v>
      </c>
      <c r="B8013">
        <v>55.451599999999999</v>
      </c>
      <c r="D8013">
        <v>400.55</v>
      </c>
      <c r="E8013">
        <v>-70.539199999999994</v>
      </c>
    </row>
    <row r="8014" spans="1:5" x14ac:dyDescent="0.3">
      <c r="A8014">
        <v>400.6</v>
      </c>
      <c r="B8014">
        <v>52.846400000000003</v>
      </c>
      <c r="D8014">
        <v>400.6</v>
      </c>
      <c r="E8014">
        <v>-70.496300000000005</v>
      </c>
    </row>
    <row r="8015" spans="1:5" x14ac:dyDescent="0.3">
      <c r="A8015">
        <v>400.65</v>
      </c>
      <c r="B8015">
        <v>50.994500000000002</v>
      </c>
      <c r="D8015">
        <v>400.65</v>
      </c>
      <c r="E8015">
        <v>-70.454899999999995</v>
      </c>
    </row>
    <row r="8016" spans="1:5" x14ac:dyDescent="0.3">
      <c r="A8016">
        <v>400.7</v>
      </c>
      <c r="B8016">
        <v>47.5794</v>
      </c>
      <c r="D8016">
        <v>400.7</v>
      </c>
      <c r="E8016">
        <v>-70.412499999999994</v>
      </c>
    </row>
    <row r="8017" spans="1:5" x14ac:dyDescent="0.3">
      <c r="A8017">
        <v>400.75</v>
      </c>
      <c r="B8017">
        <v>43.044400000000003</v>
      </c>
      <c r="D8017">
        <v>400.75</v>
      </c>
      <c r="E8017">
        <v>-70.371700000000004</v>
      </c>
    </row>
    <row r="8018" spans="1:5" x14ac:dyDescent="0.3">
      <c r="A8018">
        <v>400.8</v>
      </c>
      <c r="B8018">
        <v>37.890500000000003</v>
      </c>
      <c r="D8018">
        <v>400.8</v>
      </c>
      <c r="E8018">
        <v>-70.329899999999995</v>
      </c>
    </row>
    <row r="8019" spans="1:5" x14ac:dyDescent="0.3">
      <c r="A8019">
        <v>400.85</v>
      </c>
      <c r="B8019">
        <v>32.265900000000002</v>
      </c>
      <c r="D8019">
        <v>400.85</v>
      </c>
      <c r="E8019">
        <v>-70.289500000000004</v>
      </c>
    </row>
    <row r="8020" spans="1:5" x14ac:dyDescent="0.3">
      <c r="A8020">
        <v>400.9</v>
      </c>
      <c r="B8020">
        <v>26.4512</v>
      </c>
      <c r="D8020">
        <v>400.9</v>
      </c>
      <c r="E8020">
        <v>-70.2483</v>
      </c>
    </row>
    <row r="8021" spans="1:5" x14ac:dyDescent="0.3">
      <c r="A8021">
        <v>400.95</v>
      </c>
      <c r="B8021">
        <v>20.598099999999999</v>
      </c>
      <c r="D8021">
        <v>400.95</v>
      </c>
      <c r="E8021">
        <v>-70.208399999999997</v>
      </c>
    </row>
    <row r="8022" spans="1:5" x14ac:dyDescent="0.3">
      <c r="A8022">
        <v>401</v>
      </c>
      <c r="B8022">
        <v>14.8485</v>
      </c>
      <c r="D8022">
        <v>401</v>
      </c>
      <c r="E8022">
        <v>-70.1678</v>
      </c>
    </row>
    <row r="8023" spans="1:5" x14ac:dyDescent="0.3">
      <c r="A8023">
        <v>401.05</v>
      </c>
      <c r="B8023">
        <v>9.3208400000000005</v>
      </c>
      <c r="D8023">
        <v>401.05</v>
      </c>
      <c r="E8023">
        <v>-70.128399999999999</v>
      </c>
    </row>
    <row r="8024" spans="1:5" x14ac:dyDescent="0.3">
      <c r="A8024">
        <v>401.1</v>
      </c>
      <c r="B8024">
        <v>4.1072100000000002</v>
      </c>
      <c r="D8024">
        <v>401.1</v>
      </c>
      <c r="E8024">
        <v>-70.088300000000004</v>
      </c>
    </row>
    <row r="8025" spans="1:5" x14ac:dyDescent="0.3">
      <c r="A8025">
        <v>401.15</v>
      </c>
      <c r="B8025">
        <v>-0.74055300000000002</v>
      </c>
      <c r="D8025">
        <v>401.15</v>
      </c>
      <c r="E8025">
        <v>-70.049499999999995</v>
      </c>
    </row>
    <row r="8026" spans="1:5" x14ac:dyDescent="0.3">
      <c r="A8026">
        <v>401.2</v>
      </c>
      <c r="B8026">
        <v>-5.2369500000000002</v>
      </c>
      <c r="D8026">
        <v>401.2</v>
      </c>
      <c r="E8026">
        <v>-70.010000000000005</v>
      </c>
    </row>
    <row r="8027" spans="1:5" x14ac:dyDescent="0.3">
      <c r="A8027">
        <v>401.25</v>
      </c>
      <c r="B8027">
        <v>-9.4713899999999995</v>
      </c>
      <c r="D8027">
        <v>401.25</v>
      </c>
      <c r="E8027">
        <v>-69.971599999999995</v>
      </c>
    </row>
    <row r="8028" spans="1:5" x14ac:dyDescent="0.3">
      <c r="A8028">
        <v>401.3</v>
      </c>
      <c r="B8028">
        <v>-13.608700000000001</v>
      </c>
      <c r="D8028">
        <v>401.3</v>
      </c>
      <c r="E8028">
        <v>-69.932699999999997</v>
      </c>
    </row>
    <row r="8029" spans="1:5" x14ac:dyDescent="0.3">
      <c r="A8029">
        <v>401.35</v>
      </c>
      <c r="B8029">
        <v>-17.887799999999999</v>
      </c>
      <c r="D8029">
        <v>401.35</v>
      </c>
      <c r="E8029">
        <v>-69.894800000000004</v>
      </c>
    </row>
    <row r="8030" spans="1:5" x14ac:dyDescent="0.3">
      <c r="A8030">
        <v>401.4</v>
      </c>
      <c r="B8030">
        <v>-22.643999999999998</v>
      </c>
      <c r="D8030">
        <v>401.4</v>
      </c>
      <c r="E8030">
        <v>-69.856499999999997</v>
      </c>
    </row>
    <row r="8031" spans="1:5" x14ac:dyDescent="0.3">
      <c r="A8031">
        <v>401.45</v>
      </c>
      <c r="B8031">
        <v>-28.350100000000001</v>
      </c>
      <c r="D8031">
        <v>401.45</v>
      </c>
      <c r="E8031">
        <v>-69.819100000000006</v>
      </c>
    </row>
    <row r="8032" spans="1:5" x14ac:dyDescent="0.3">
      <c r="A8032">
        <v>401.5</v>
      </c>
      <c r="B8032">
        <v>-35.6006</v>
      </c>
      <c r="D8032">
        <v>401.5</v>
      </c>
      <c r="E8032">
        <v>-69.781400000000005</v>
      </c>
    </row>
    <row r="8033" spans="1:5" x14ac:dyDescent="0.3">
      <c r="A8033">
        <v>401.55</v>
      </c>
      <c r="B8033">
        <v>-44.751100000000001</v>
      </c>
      <c r="D8033">
        <v>401.55</v>
      </c>
      <c r="E8033">
        <v>-69.744500000000002</v>
      </c>
    </row>
    <row r="8034" spans="1:5" x14ac:dyDescent="0.3">
      <c r="A8034">
        <v>401.6</v>
      </c>
      <c r="B8034">
        <v>-54.714100000000002</v>
      </c>
      <c r="D8034">
        <v>401.6</v>
      </c>
      <c r="E8034">
        <v>-69.707300000000004</v>
      </c>
    </row>
    <row r="8035" spans="1:5" x14ac:dyDescent="0.3">
      <c r="A8035">
        <v>401.65</v>
      </c>
      <c r="B8035">
        <v>-63.019599999999997</v>
      </c>
      <c r="D8035">
        <v>401.65</v>
      </c>
      <c r="E8035">
        <v>-69.671000000000006</v>
      </c>
    </row>
    <row r="8036" spans="1:5" x14ac:dyDescent="0.3">
      <c r="A8036">
        <v>401.7</v>
      </c>
      <c r="B8036">
        <v>-69.001300000000001</v>
      </c>
      <c r="D8036">
        <v>401.7</v>
      </c>
      <c r="E8036">
        <v>-69.634399999999999</v>
      </c>
    </row>
    <row r="8037" spans="1:5" x14ac:dyDescent="0.3">
      <c r="A8037">
        <v>401.75</v>
      </c>
      <c r="B8037">
        <v>-73.155699999999996</v>
      </c>
      <c r="D8037">
        <v>401.75</v>
      </c>
      <c r="E8037">
        <v>-69.598600000000005</v>
      </c>
    </row>
    <row r="8038" spans="1:5" x14ac:dyDescent="0.3">
      <c r="A8038">
        <v>401.8</v>
      </c>
      <c r="B8038">
        <v>-76.045299999999997</v>
      </c>
      <c r="D8038">
        <v>401.8</v>
      </c>
      <c r="E8038">
        <v>-69.5625</v>
      </c>
    </row>
    <row r="8039" spans="1:5" x14ac:dyDescent="0.3">
      <c r="A8039">
        <v>401.85</v>
      </c>
      <c r="B8039">
        <v>-78.083299999999994</v>
      </c>
      <c r="D8039">
        <v>401.85</v>
      </c>
      <c r="E8039">
        <v>-69.527199999999993</v>
      </c>
    </row>
    <row r="8040" spans="1:5" x14ac:dyDescent="0.3">
      <c r="A8040">
        <v>401.9</v>
      </c>
      <c r="B8040">
        <v>-79.542400000000001</v>
      </c>
      <c r="D8040">
        <v>401.9</v>
      </c>
      <c r="E8040">
        <v>-69.491699999999994</v>
      </c>
    </row>
    <row r="8041" spans="1:5" x14ac:dyDescent="0.3">
      <c r="A8041">
        <v>401.95</v>
      </c>
      <c r="B8041">
        <v>-80.601600000000005</v>
      </c>
      <c r="D8041">
        <v>401.95</v>
      </c>
      <c r="E8041">
        <v>-69.456900000000005</v>
      </c>
    </row>
    <row r="8042" spans="1:5" x14ac:dyDescent="0.3">
      <c r="A8042">
        <v>402</v>
      </c>
      <c r="B8042">
        <v>-81.377399999999994</v>
      </c>
      <c r="D8042">
        <v>402</v>
      </c>
      <c r="E8042">
        <v>-69.421999999999997</v>
      </c>
    </row>
    <row r="8043" spans="1:5" x14ac:dyDescent="0.3">
      <c r="A8043">
        <v>402.05</v>
      </c>
      <c r="B8043">
        <v>-81.947400000000002</v>
      </c>
      <c r="D8043">
        <v>402.05</v>
      </c>
      <c r="E8043">
        <v>-69.387799999999999</v>
      </c>
    </row>
    <row r="8044" spans="1:5" x14ac:dyDescent="0.3">
      <c r="A8044">
        <v>402.1</v>
      </c>
      <c r="B8044">
        <v>-82.364400000000003</v>
      </c>
      <c r="D8044">
        <v>402.1</v>
      </c>
      <c r="E8044">
        <v>-69.353399999999993</v>
      </c>
    </row>
    <row r="8045" spans="1:5" x14ac:dyDescent="0.3">
      <c r="A8045">
        <v>402.15</v>
      </c>
      <c r="B8045">
        <v>-82.665499999999994</v>
      </c>
      <c r="D8045">
        <v>402.15</v>
      </c>
      <c r="E8045">
        <v>-69.319699999999997</v>
      </c>
    </row>
    <row r="8046" spans="1:5" x14ac:dyDescent="0.3">
      <c r="A8046">
        <v>402.2</v>
      </c>
      <c r="B8046">
        <v>-82.877200000000002</v>
      </c>
      <c r="D8046">
        <v>402.2</v>
      </c>
      <c r="E8046">
        <v>-69.285899999999998</v>
      </c>
    </row>
    <row r="8047" spans="1:5" x14ac:dyDescent="0.3">
      <c r="A8047">
        <v>402.25</v>
      </c>
      <c r="B8047">
        <v>-83.018799999999999</v>
      </c>
      <c r="D8047">
        <v>402.25</v>
      </c>
      <c r="E8047">
        <v>-69.252700000000004</v>
      </c>
    </row>
    <row r="8048" spans="1:5" x14ac:dyDescent="0.3">
      <c r="A8048">
        <v>402.3</v>
      </c>
      <c r="B8048">
        <v>-83.104900000000001</v>
      </c>
      <c r="D8048">
        <v>402.3</v>
      </c>
      <c r="E8048">
        <v>-69.219499999999996</v>
      </c>
    </row>
    <row r="8049" spans="1:5" x14ac:dyDescent="0.3">
      <c r="A8049">
        <v>402.35</v>
      </c>
      <c r="B8049">
        <v>-83.1464</v>
      </c>
      <c r="D8049">
        <v>402.35</v>
      </c>
      <c r="E8049">
        <v>-69.186899999999994</v>
      </c>
    </row>
    <row r="8050" spans="1:5" x14ac:dyDescent="0.3">
      <c r="A8050">
        <v>402.4</v>
      </c>
      <c r="B8050">
        <v>-83.151600000000002</v>
      </c>
      <c r="D8050">
        <v>402.4</v>
      </c>
      <c r="E8050">
        <v>-69.154200000000003</v>
      </c>
    </row>
    <row r="8051" spans="1:5" x14ac:dyDescent="0.3">
      <c r="A8051">
        <v>402.45</v>
      </c>
      <c r="B8051">
        <v>-83.127099999999999</v>
      </c>
      <c r="D8051">
        <v>402.45</v>
      </c>
      <c r="E8051">
        <v>-69.122200000000007</v>
      </c>
    </row>
    <row r="8052" spans="1:5" x14ac:dyDescent="0.3">
      <c r="A8052">
        <v>402.5</v>
      </c>
      <c r="B8052">
        <v>-83.078100000000006</v>
      </c>
      <c r="D8052">
        <v>402.5</v>
      </c>
      <c r="E8052">
        <v>-69.090100000000007</v>
      </c>
    </row>
    <row r="8053" spans="1:5" x14ac:dyDescent="0.3">
      <c r="A8053">
        <v>402.55</v>
      </c>
      <c r="B8053">
        <v>-83.008700000000005</v>
      </c>
      <c r="D8053">
        <v>402.55</v>
      </c>
      <c r="E8053">
        <v>-69.058599999999998</v>
      </c>
    </row>
    <row r="8054" spans="1:5" x14ac:dyDescent="0.3">
      <c r="A8054">
        <v>402.6</v>
      </c>
      <c r="B8054">
        <v>-82.922200000000004</v>
      </c>
      <c r="D8054">
        <v>402.6</v>
      </c>
      <c r="E8054">
        <v>-69.027000000000001</v>
      </c>
    </row>
    <row r="8055" spans="1:5" x14ac:dyDescent="0.3">
      <c r="A8055">
        <v>402.65</v>
      </c>
      <c r="B8055">
        <v>-82.8215</v>
      </c>
      <c r="D8055">
        <v>402.65</v>
      </c>
      <c r="E8055">
        <v>-68.996099999999998</v>
      </c>
    </row>
    <row r="8056" spans="1:5" x14ac:dyDescent="0.3">
      <c r="A8056">
        <v>402.7</v>
      </c>
      <c r="B8056">
        <v>-82.708799999999997</v>
      </c>
      <c r="D8056">
        <v>402.7</v>
      </c>
      <c r="E8056">
        <v>-68.965100000000007</v>
      </c>
    </row>
    <row r="8057" spans="1:5" x14ac:dyDescent="0.3">
      <c r="A8057">
        <v>402.75</v>
      </c>
      <c r="B8057">
        <v>-82.586100000000002</v>
      </c>
      <c r="D8057">
        <v>402.75</v>
      </c>
      <c r="E8057">
        <v>-68.934700000000007</v>
      </c>
    </row>
    <row r="8058" spans="1:5" x14ac:dyDescent="0.3">
      <c r="A8058">
        <v>402.8</v>
      </c>
      <c r="B8058">
        <v>-82.454999999999998</v>
      </c>
      <c r="D8058">
        <v>402.8</v>
      </c>
      <c r="E8058">
        <v>-68.904399999999995</v>
      </c>
    </row>
    <row r="8059" spans="1:5" x14ac:dyDescent="0.3">
      <c r="A8059">
        <v>402.85</v>
      </c>
      <c r="B8059">
        <v>-82.316999999999993</v>
      </c>
      <c r="D8059">
        <v>402.85</v>
      </c>
      <c r="E8059">
        <v>-68.874499999999998</v>
      </c>
    </row>
    <row r="8060" spans="1:5" x14ac:dyDescent="0.3">
      <c r="A8060">
        <v>402.9</v>
      </c>
      <c r="B8060">
        <v>-82.173100000000005</v>
      </c>
      <c r="D8060">
        <v>402.9</v>
      </c>
      <c r="E8060">
        <v>-68.844700000000003</v>
      </c>
    </row>
    <row r="8061" spans="1:5" x14ac:dyDescent="0.3">
      <c r="A8061">
        <v>402.95</v>
      </c>
      <c r="B8061">
        <v>-82.024600000000007</v>
      </c>
      <c r="D8061">
        <v>402.95</v>
      </c>
      <c r="E8061">
        <v>-68.8155</v>
      </c>
    </row>
    <row r="8062" spans="1:5" x14ac:dyDescent="0.3">
      <c r="A8062">
        <v>403</v>
      </c>
      <c r="B8062">
        <v>-81.872299999999996</v>
      </c>
      <c r="D8062">
        <v>403</v>
      </c>
      <c r="E8062">
        <v>-68.786299999999997</v>
      </c>
    </row>
    <row r="8063" spans="1:5" x14ac:dyDescent="0.3">
      <c r="A8063">
        <v>403.05</v>
      </c>
      <c r="B8063">
        <v>-81.716800000000006</v>
      </c>
      <c r="D8063">
        <v>403.05</v>
      </c>
      <c r="E8063">
        <v>-68.757599999999996</v>
      </c>
    </row>
    <row r="8064" spans="1:5" x14ac:dyDescent="0.3">
      <c r="A8064">
        <v>403.1</v>
      </c>
      <c r="B8064">
        <v>-81.558999999999997</v>
      </c>
      <c r="D8064">
        <v>403.1</v>
      </c>
      <c r="E8064">
        <v>-68.728899999999996</v>
      </c>
    </row>
    <row r="8065" spans="1:5" x14ac:dyDescent="0.3">
      <c r="A8065">
        <v>403.15</v>
      </c>
      <c r="B8065">
        <v>-81.3994</v>
      </c>
      <c r="D8065">
        <v>403.15</v>
      </c>
      <c r="E8065">
        <v>-68.700800000000001</v>
      </c>
    </row>
    <row r="8066" spans="1:5" x14ac:dyDescent="0.3">
      <c r="A8066">
        <v>403.2</v>
      </c>
      <c r="B8066">
        <v>-81.238600000000005</v>
      </c>
      <c r="D8066">
        <v>403.2</v>
      </c>
      <c r="E8066">
        <v>-68.672799999999995</v>
      </c>
    </row>
    <row r="8067" spans="1:5" x14ac:dyDescent="0.3">
      <c r="A8067">
        <v>403.25</v>
      </c>
      <c r="B8067">
        <v>-81.076800000000006</v>
      </c>
      <c r="D8067">
        <v>403.25</v>
      </c>
      <c r="E8067">
        <v>-68.645200000000003</v>
      </c>
    </row>
    <row r="8068" spans="1:5" x14ac:dyDescent="0.3">
      <c r="A8068">
        <v>403.3</v>
      </c>
      <c r="B8068">
        <v>-80.914599999999993</v>
      </c>
      <c r="D8068">
        <v>403.3</v>
      </c>
      <c r="E8068">
        <v>-68.617800000000003</v>
      </c>
    </row>
    <row r="8069" spans="1:5" x14ac:dyDescent="0.3">
      <c r="A8069">
        <v>403.35</v>
      </c>
      <c r="B8069">
        <v>-80.752300000000005</v>
      </c>
      <c r="D8069">
        <v>403.35</v>
      </c>
      <c r="E8069">
        <v>-68.590800000000002</v>
      </c>
    </row>
    <row r="8070" spans="1:5" x14ac:dyDescent="0.3">
      <c r="A8070">
        <v>403.4</v>
      </c>
      <c r="B8070">
        <v>-80.590199999999996</v>
      </c>
      <c r="D8070">
        <v>403.4</v>
      </c>
      <c r="E8070">
        <v>-68.563900000000004</v>
      </c>
    </row>
    <row r="8071" spans="1:5" x14ac:dyDescent="0.3">
      <c r="A8071">
        <v>403.45</v>
      </c>
      <c r="B8071">
        <v>-80.4285</v>
      </c>
      <c r="D8071">
        <v>403.45</v>
      </c>
      <c r="E8071">
        <v>-68.537499999999994</v>
      </c>
    </row>
    <row r="8072" spans="1:5" x14ac:dyDescent="0.3">
      <c r="A8072">
        <v>403.5</v>
      </c>
      <c r="B8072">
        <v>-80.267399999999995</v>
      </c>
      <c r="D8072">
        <v>403.5</v>
      </c>
      <c r="E8072">
        <v>-68.511200000000002</v>
      </c>
    </row>
    <row r="8073" spans="1:5" x14ac:dyDescent="0.3">
      <c r="A8073">
        <v>403.55</v>
      </c>
      <c r="B8073">
        <v>-80.107100000000003</v>
      </c>
      <c r="D8073">
        <v>403.55</v>
      </c>
      <c r="E8073">
        <v>-68.485399999999998</v>
      </c>
    </row>
    <row r="8074" spans="1:5" x14ac:dyDescent="0.3">
      <c r="A8074">
        <v>403.6</v>
      </c>
      <c r="B8074">
        <v>-79.947800000000001</v>
      </c>
      <c r="D8074">
        <v>403.6</v>
      </c>
      <c r="E8074">
        <v>-68.459699999999998</v>
      </c>
    </row>
    <row r="8075" spans="1:5" x14ac:dyDescent="0.3">
      <c r="A8075">
        <v>403.65</v>
      </c>
      <c r="B8075">
        <v>-79.789699999999996</v>
      </c>
      <c r="D8075">
        <v>403.65</v>
      </c>
      <c r="E8075">
        <v>-68.434399999999997</v>
      </c>
    </row>
    <row r="8076" spans="1:5" x14ac:dyDescent="0.3">
      <c r="A8076">
        <v>403.7</v>
      </c>
      <c r="B8076">
        <v>-79.6327</v>
      </c>
      <c r="D8076">
        <v>403.7</v>
      </c>
      <c r="E8076">
        <v>-68.409300000000002</v>
      </c>
    </row>
    <row r="8077" spans="1:5" x14ac:dyDescent="0.3">
      <c r="A8077">
        <v>403.75</v>
      </c>
      <c r="B8077">
        <v>-79.477199999999996</v>
      </c>
      <c r="D8077">
        <v>403.75</v>
      </c>
      <c r="E8077">
        <v>-68.384699999999995</v>
      </c>
    </row>
    <row r="8078" spans="1:5" x14ac:dyDescent="0.3">
      <c r="A8078">
        <v>403.8</v>
      </c>
      <c r="B8078">
        <v>-79.322999999999993</v>
      </c>
      <c r="D8078">
        <v>403.8</v>
      </c>
      <c r="E8078">
        <v>-68.360100000000003</v>
      </c>
    </row>
    <row r="8079" spans="1:5" x14ac:dyDescent="0.3">
      <c r="A8079">
        <v>403.85</v>
      </c>
      <c r="B8079">
        <v>-79.170400000000001</v>
      </c>
      <c r="D8079">
        <v>403.85</v>
      </c>
      <c r="E8079">
        <v>-68.335899999999995</v>
      </c>
    </row>
    <row r="8080" spans="1:5" x14ac:dyDescent="0.3">
      <c r="A8080">
        <v>403.9</v>
      </c>
      <c r="B8080">
        <v>-79.019300000000001</v>
      </c>
      <c r="D8080">
        <v>403.9</v>
      </c>
      <c r="E8080">
        <v>-68.311700000000002</v>
      </c>
    </row>
    <row r="8081" spans="1:5" x14ac:dyDescent="0.3">
      <c r="A8081">
        <v>403.95</v>
      </c>
      <c r="B8081">
        <v>-78.869799999999998</v>
      </c>
      <c r="D8081">
        <v>403.95</v>
      </c>
      <c r="E8081">
        <v>-68.287599999999998</v>
      </c>
    </row>
    <row r="8082" spans="1:5" x14ac:dyDescent="0.3">
      <c r="A8082">
        <v>404</v>
      </c>
      <c r="B8082">
        <v>-78.721900000000005</v>
      </c>
      <c r="D8082">
        <v>404</v>
      </c>
      <c r="E8082">
        <v>-68.263199999999998</v>
      </c>
    </row>
    <row r="8083" spans="1:5" x14ac:dyDescent="0.3">
      <c r="A8083">
        <v>404.05</v>
      </c>
      <c r="B8083">
        <v>-78.575699999999998</v>
      </c>
      <c r="D8083">
        <v>404.05</v>
      </c>
      <c r="E8083">
        <v>-68.238600000000005</v>
      </c>
    </row>
    <row r="8084" spans="1:5" x14ac:dyDescent="0.3">
      <c r="A8084">
        <v>404.1</v>
      </c>
      <c r="B8084">
        <v>-78.431200000000004</v>
      </c>
      <c r="D8084">
        <v>404.1</v>
      </c>
      <c r="E8084">
        <v>-68.213300000000004</v>
      </c>
    </row>
    <row r="8085" spans="1:5" x14ac:dyDescent="0.3">
      <c r="A8085">
        <v>404.15</v>
      </c>
      <c r="B8085">
        <v>-78.288399999999996</v>
      </c>
      <c r="D8085">
        <v>404.15</v>
      </c>
      <c r="E8085">
        <v>-68.187600000000003</v>
      </c>
    </row>
    <row r="8086" spans="1:5" x14ac:dyDescent="0.3">
      <c r="A8086">
        <v>404.2</v>
      </c>
      <c r="B8086">
        <v>-78.147300000000001</v>
      </c>
      <c r="D8086">
        <v>404.2</v>
      </c>
      <c r="E8086">
        <v>-68.161000000000001</v>
      </c>
    </row>
    <row r="8087" spans="1:5" x14ac:dyDescent="0.3">
      <c r="A8087">
        <v>404.25</v>
      </c>
      <c r="B8087">
        <v>-78.007999999999996</v>
      </c>
      <c r="D8087">
        <v>404.25</v>
      </c>
      <c r="E8087">
        <v>-68.133799999999994</v>
      </c>
    </row>
    <row r="8088" spans="1:5" x14ac:dyDescent="0.3">
      <c r="A8088">
        <v>404.3</v>
      </c>
      <c r="B8088">
        <v>-77.870400000000004</v>
      </c>
      <c r="D8088">
        <v>404.3</v>
      </c>
      <c r="E8088">
        <v>-68.105699999999999</v>
      </c>
    </row>
    <row r="8089" spans="1:5" x14ac:dyDescent="0.3">
      <c r="A8089">
        <v>404.35</v>
      </c>
      <c r="B8089">
        <v>-77.734499999999997</v>
      </c>
      <c r="D8089">
        <v>404.35</v>
      </c>
      <c r="E8089">
        <v>-68.076899999999995</v>
      </c>
    </row>
    <row r="8090" spans="1:5" x14ac:dyDescent="0.3">
      <c r="A8090">
        <v>404.4</v>
      </c>
      <c r="B8090">
        <v>-77.600300000000004</v>
      </c>
      <c r="D8090">
        <v>404.4</v>
      </c>
      <c r="E8090">
        <v>-68.047300000000007</v>
      </c>
    </row>
    <row r="8091" spans="1:5" x14ac:dyDescent="0.3">
      <c r="A8091">
        <v>404.45</v>
      </c>
      <c r="B8091">
        <v>-77.467799999999997</v>
      </c>
      <c r="D8091">
        <v>404.45</v>
      </c>
      <c r="E8091">
        <v>-68.017300000000006</v>
      </c>
    </row>
    <row r="8092" spans="1:5" x14ac:dyDescent="0.3">
      <c r="A8092">
        <v>404.5</v>
      </c>
      <c r="B8092">
        <v>-77.337000000000003</v>
      </c>
      <c r="D8092">
        <v>404.5</v>
      </c>
      <c r="E8092">
        <v>-67.986500000000007</v>
      </c>
    </row>
    <row r="8093" spans="1:5" x14ac:dyDescent="0.3">
      <c r="A8093">
        <v>404.55</v>
      </c>
      <c r="B8093">
        <v>-77.207899999999995</v>
      </c>
      <c r="D8093">
        <v>404.55</v>
      </c>
      <c r="E8093">
        <v>-67.955500000000001</v>
      </c>
    </row>
    <row r="8094" spans="1:5" x14ac:dyDescent="0.3">
      <c r="A8094">
        <v>404.6</v>
      </c>
      <c r="B8094">
        <v>-77.080500000000001</v>
      </c>
      <c r="D8094">
        <v>404.6</v>
      </c>
      <c r="E8094">
        <v>-67.923900000000003</v>
      </c>
    </row>
    <row r="8095" spans="1:5" x14ac:dyDescent="0.3">
      <c r="A8095">
        <v>404.65</v>
      </c>
      <c r="B8095">
        <v>-76.954700000000003</v>
      </c>
      <c r="D8095">
        <v>404.65</v>
      </c>
      <c r="E8095">
        <v>-67.892200000000003</v>
      </c>
    </row>
    <row r="8096" spans="1:5" x14ac:dyDescent="0.3">
      <c r="A8096">
        <v>404.7</v>
      </c>
      <c r="B8096">
        <v>-76.830500000000001</v>
      </c>
      <c r="D8096">
        <v>404.7</v>
      </c>
      <c r="E8096">
        <v>-67.860200000000006</v>
      </c>
    </row>
    <row r="8097" spans="1:5" x14ac:dyDescent="0.3">
      <c r="A8097">
        <v>404.75</v>
      </c>
      <c r="B8097">
        <v>-76.707999999999998</v>
      </c>
      <c r="D8097">
        <v>404.75</v>
      </c>
      <c r="E8097">
        <v>-67.828199999999995</v>
      </c>
    </row>
    <row r="8098" spans="1:5" x14ac:dyDescent="0.3">
      <c r="A8098">
        <v>404.8</v>
      </c>
      <c r="B8098">
        <v>-76.587100000000007</v>
      </c>
      <c r="D8098">
        <v>404.8</v>
      </c>
      <c r="E8098">
        <v>-67.796099999999996</v>
      </c>
    </row>
    <row r="8099" spans="1:5" x14ac:dyDescent="0.3">
      <c r="A8099">
        <v>404.85</v>
      </c>
      <c r="B8099">
        <v>-76.467699999999994</v>
      </c>
      <c r="D8099">
        <v>404.85</v>
      </c>
      <c r="E8099">
        <v>-67.763999999999996</v>
      </c>
    </row>
    <row r="8100" spans="1:5" x14ac:dyDescent="0.3">
      <c r="A8100">
        <v>404.9</v>
      </c>
      <c r="B8100">
        <v>-76.349900000000005</v>
      </c>
      <c r="D8100">
        <v>404.9</v>
      </c>
      <c r="E8100">
        <v>-67.731999999999999</v>
      </c>
    </row>
    <row r="8101" spans="1:5" x14ac:dyDescent="0.3">
      <c r="A8101">
        <v>404.95</v>
      </c>
      <c r="B8101">
        <v>-76.233699999999999</v>
      </c>
      <c r="D8101">
        <v>404.95</v>
      </c>
      <c r="E8101">
        <v>-67.700199999999995</v>
      </c>
    </row>
    <row r="8102" spans="1:5" x14ac:dyDescent="0.3">
      <c r="A8102">
        <v>405</v>
      </c>
      <c r="B8102">
        <v>-76.118899999999996</v>
      </c>
      <c r="D8102">
        <v>405</v>
      </c>
      <c r="E8102">
        <v>-67.668400000000005</v>
      </c>
    </row>
    <row r="8103" spans="1:5" x14ac:dyDescent="0.3">
      <c r="A8103">
        <v>405.05</v>
      </c>
      <c r="B8103">
        <v>-76.005700000000004</v>
      </c>
      <c r="D8103">
        <v>405.05</v>
      </c>
      <c r="E8103">
        <v>-67.636899999999997</v>
      </c>
    </row>
    <row r="8104" spans="1:5" x14ac:dyDescent="0.3">
      <c r="A8104">
        <v>405.1</v>
      </c>
      <c r="B8104">
        <v>-75.893900000000002</v>
      </c>
      <c r="D8104">
        <v>405.1</v>
      </c>
      <c r="E8104">
        <v>-67.605599999999995</v>
      </c>
    </row>
    <row r="8105" spans="1:5" x14ac:dyDescent="0.3">
      <c r="A8105">
        <v>405.15</v>
      </c>
      <c r="B8105">
        <v>-75.783500000000004</v>
      </c>
      <c r="D8105">
        <v>405.15</v>
      </c>
      <c r="E8105">
        <v>-67.574600000000004</v>
      </c>
    </row>
    <row r="8106" spans="1:5" x14ac:dyDescent="0.3">
      <c r="A8106">
        <v>405.2</v>
      </c>
      <c r="B8106">
        <v>-75.674599999999998</v>
      </c>
      <c r="D8106">
        <v>405.2</v>
      </c>
      <c r="E8106">
        <v>-67.543800000000005</v>
      </c>
    </row>
    <row r="8107" spans="1:5" x14ac:dyDescent="0.3">
      <c r="A8107">
        <v>405.25</v>
      </c>
      <c r="B8107">
        <v>-75.567099999999996</v>
      </c>
      <c r="D8107">
        <v>405.25</v>
      </c>
      <c r="E8107">
        <v>-67.513300000000001</v>
      </c>
    </row>
    <row r="8108" spans="1:5" x14ac:dyDescent="0.3">
      <c r="A8108">
        <v>405.3</v>
      </c>
      <c r="B8108">
        <v>-75.460999999999999</v>
      </c>
      <c r="D8108">
        <v>405.3</v>
      </c>
      <c r="E8108">
        <v>-67.483099999999993</v>
      </c>
    </row>
    <row r="8109" spans="1:5" x14ac:dyDescent="0.3">
      <c r="A8109">
        <v>405.35</v>
      </c>
      <c r="B8109">
        <v>-75.356300000000005</v>
      </c>
      <c r="D8109">
        <v>405.35</v>
      </c>
      <c r="E8109">
        <v>-67.453199999999995</v>
      </c>
    </row>
    <row r="8110" spans="1:5" x14ac:dyDescent="0.3">
      <c r="A8110">
        <v>405.4</v>
      </c>
      <c r="B8110">
        <v>-75.252899999999997</v>
      </c>
      <c r="D8110">
        <v>405.4</v>
      </c>
      <c r="E8110">
        <v>-67.423599999999993</v>
      </c>
    </row>
    <row r="8111" spans="1:5" x14ac:dyDescent="0.3">
      <c r="A8111">
        <v>405.45</v>
      </c>
      <c r="B8111">
        <v>-75.150800000000004</v>
      </c>
      <c r="D8111">
        <v>405.45</v>
      </c>
      <c r="E8111">
        <v>-67.394400000000005</v>
      </c>
    </row>
    <row r="8112" spans="1:5" x14ac:dyDescent="0.3">
      <c r="A8112">
        <v>405.5</v>
      </c>
      <c r="B8112">
        <v>-75.05</v>
      </c>
      <c r="D8112">
        <v>405.5</v>
      </c>
      <c r="E8112">
        <v>-67.365399999999994</v>
      </c>
    </row>
    <row r="8113" spans="1:5" x14ac:dyDescent="0.3">
      <c r="A8113">
        <v>405.55</v>
      </c>
      <c r="B8113">
        <v>-74.950500000000005</v>
      </c>
      <c r="D8113">
        <v>405.55</v>
      </c>
      <c r="E8113">
        <v>-67.336799999999997</v>
      </c>
    </row>
    <row r="8114" spans="1:5" x14ac:dyDescent="0.3">
      <c r="A8114">
        <v>405.6</v>
      </c>
      <c r="B8114">
        <v>-74.852199999999996</v>
      </c>
      <c r="D8114">
        <v>405.6</v>
      </c>
      <c r="E8114">
        <v>-67.308400000000006</v>
      </c>
    </row>
    <row r="8115" spans="1:5" x14ac:dyDescent="0.3">
      <c r="A8115">
        <v>405.65</v>
      </c>
      <c r="B8115">
        <v>-74.755200000000002</v>
      </c>
      <c r="D8115">
        <v>405.65</v>
      </c>
      <c r="E8115">
        <v>-67.280299999999997</v>
      </c>
    </row>
    <row r="8116" spans="1:5" x14ac:dyDescent="0.3">
      <c r="A8116">
        <v>405.7</v>
      </c>
      <c r="B8116">
        <v>-74.659400000000005</v>
      </c>
      <c r="D8116">
        <v>405.7</v>
      </c>
      <c r="E8116">
        <v>-67.252600000000001</v>
      </c>
    </row>
    <row r="8117" spans="1:5" x14ac:dyDescent="0.3">
      <c r="A8117">
        <v>405.75</v>
      </c>
      <c r="B8117">
        <v>-74.564800000000005</v>
      </c>
      <c r="D8117">
        <v>405.75</v>
      </c>
      <c r="E8117">
        <v>-67.225099999999998</v>
      </c>
    </row>
    <row r="8118" spans="1:5" x14ac:dyDescent="0.3">
      <c r="A8118">
        <v>405.8</v>
      </c>
      <c r="B8118">
        <v>-74.471299999999999</v>
      </c>
      <c r="D8118">
        <v>405.8</v>
      </c>
      <c r="E8118">
        <v>-67.197800000000001</v>
      </c>
    </row>
    <row r="8119" spans="1:5" x14ac:dyDescent="0.3">
      <c r="A8119">
        <v>405.85</v>
      </c>
      <c r="B8119">
        <v>-74.379099999999994</v>
      </c>
      <c r="D8119">
        <v>405.85</v>
      </c>
      <c r="E8119">
        <v>-67.170900000000003</v>
      </c>
    </row>
    <row r="8120" spans="1:5" x14ac:dyDescent="0.3">
      <c r="A8120">
        <v>405.9</v>
      </c>
      <c r="B8120">
        <v>-74.287999999999997</v>
      </c>
      <c r="D8120">
        <v>405.9</v>
      </c>
      <c r="E8120">
        <v>-67.144199999999998</v>
      </c>
    </row>
    <row r="8121" spans="1:5" x14ac:dyDescent="0.3">
      <c r="A8121">
        <v>405.95</v>
      </c>
      <c r="B8121">
        <v>-74.197999999999993</v>
      </c>
      <c r="D8121">
        <v>405.95</v>
      </c>
      <c r="E8121">
        <v>-67.117699999999999</v>
      </c>
    </row>
    <row r="8122" spans="1:5" x14ac:dyDescent="0.3">
      <c r="A8122">
        <v>406</v>
      </c>
      <c r="B8122">
        <v>-74.109099999999998</v>
      </c>
      <c r="D8122">
        <v>406</v>
      </c>
      <c r="E8122">
        <v>-67.091399999999993</v>
      </c>
    </row>
    <row r="8123" spans="1:5" x14ac:dyDescent="0.3">
      <c r="A8123">
        <v>406.05</v>
      </c>
      <c r="B8123">
        <v>-74.021199999999993</v>
      </c>
      <c r="D8123">
        <v>406.05</v>
      </c>
      <c r="E8123">
        <v>-67.065299999999993</v>
      </c>
    </row>
    <row r="8124" spans="1:5" x14ac:dyDescent="0.3">
      <c r="A8124">
        <v>406.1</v>
      </c>
      <c r="B8124">
        <v>-73.9345</v>
      </c>
      <c r="D8124">
        <v>406.1</v>
      </c>
      <c r="E8124">
        <v>-67.039299999999997</v>
      </c>
    </row>
    <row r="8125" spans="1:5" x14ac:dyDescent="0.3">
      <c r="A8125">
        <v>406.15</v>
      </c>
      <c r="B8125">
        <v>-73.848799999999997</v>
      </c>
      <c r="D8125">
        <v>406.15</v>
      </c>
      <c r="E8125">
        <v>-67.013499999999993</v>
      </c>
    </row>
    <row r="8126" spans="1:5" x14ac:dyDescent="0.3">
      <c r="A8126">
        <v>406.2</v>
      </c>
      <c r="B8126">
        <v>-73.764200000000002</v>
      </c>
      <c r="D8126">
        <v>406.2</v>
      </c>
      <c r="E8126">
        <v>-66.987799999999993</v>
      </c>
    </row>
    <row r="8127" spans="1:5" x14ac:dyDescent="0.3">
      <c r="A8127">
        <v>406.25</v>
      </c>
      <c r="B8127">
        <v>-73.680499999999995</v>
      </c>
      <c r="D8127">
        <v>406.25</v>
      </c>
      <c r="E8127">
        <v>-66.962299999999999</v>
      </c>
    </row>
    <row r="8128" spans="1:5" x14ac:dyDescent="0.3">
      <c r="A8128">
        <v>406.3</v>
      </c>
      <c r="B8128">
        <v>-73.597899999999996</v>
      </c>
      <c r="D8128">
        <v>406.3</v>
      </c>
      <c r="E8128">
        <v>-66.936800000000005</v>
      </c>
    </row>
    <row r="8129" spans="1:5" x14ac:dyDescent="0.3">
      <c r="A8129">
        <v>406.35</v>
      </c>
      <c r="B8129">
        <v>-73.516199999999998</v>
      </c>
      <c r="D8129">
        <v>406.35</v>
      </c>
      <c r="E8129">
        <v>-66.9114</v>
      </c>
    </row>
    <row r="8130" spans="1:5" x14ac:dyDescent="0.3">
      <c r="A8130">
        <v>406.4</v>
      </c>
      <c r="B8130">
        <v>-73.435599999999994</v>
      </c>
      <c r="D8130">
        <v>406.4</v>
      </c>
      <c r="E8130">
        <v>-66.885999999999996</v>
      </c>
    </row>
    <row r="8131" spans="1:5" x14ac:dyDescent="0.3">
      <c r="A8131">
        <v>406.45</v>
      </c>
      <c r="B8131">
        <v>-73.355800000000002</v>
      </c>
      <c r="D8131">
        <v>406.45</v>
      </c>
      <c r="E8131">
        <v>-66.860699999999994</v>
      </c>
    </row>
    <row r="8132" spans="1:5" x14ac:dyDescent="0.3">
      <c r="A8132">
        <v>406.5</v>
      </c>
      <c r="B8132">
        <v>-73.277000000000001</v>
      </c>
      <c r="D8132">
        <v>406.5</v>
      </c>
      <c r="E8132">
        <v>-66.835300000000004</v>
      </c>
    </row>
    <row r="8133" spans="1:5" x14ac:dyDescent="0.3">
      <c r="A8133">
        <v>406.55</v>
      </c>
      <c r="B8133">
        <v>-73.199200000000005</v>
      </c>
      <c r="D8133">
        <v>406.55</v>
      </c>
      <c r="E8133">
        <v>-66.809899999999999</v>
      </c>
    </row>
    <row r="8134" spans="1:5" x14ac:dyDescent="0.3">
      <c r="A8134">
        <v>406.6</v>
      </c>
      <c r="B8134">
        <v>-73.122200000000007</v>
      </c>
      <c r="D8134">
        <v>406.6</v>
      </c>
      <c r="E8134">
        <v>-66.784400000000005</v>
      </c>
    </row>
    <row r="8135" spans="1:5" x14ac:dyDescent="0.3">
      <c r="A8135">
        <v>406.65</v>
      </c>
      <c r="B8135">
        <v>-73.046199999999999</v>
      </c>
      <c r="D8135">
        <v>406.65</v>
      </c>
      <c r="E8135">
        <v>-66.758799999999994</v>
      </c>
    </row>
    <row r="8136" spans="1:5" x14ac:dyDescent="0.3">
      <c r="A8136">
        <v>406.7</v>
      </c>
      <c r="B8136">
        <v>-72.971000000000004</v>
      </c>
      <c r="D8136">
        <v>406.7</v>
      </c>
      <c r="E8136">
        <v>-66.733000000000004</v>
      </c>
    </row>
    <row r="8137" spans="1:5" x14ac:dyDescent="0.3">
      <c r="A8137">
        <v>406.75</v>
      </c>
      <c r="B8137">
        <v>-72.896699999999996</v>
      </c>
      <c r="D8137">
        <v>406.75</v>
      </c>
      <c r="E8137">
        <v>-66.706900000000005</v>
      </c>
    </row>
    <row r="8138" spans="1:5" x14ac:dyDescent="0.3">
      <c r="A8138">
        <v>406.8</v>
      </c>
      <c r="B8138">
        <v>-72.823300000000003</v>
      </c>
      <c r="D8138">
        <v>406.8</v>
      </c>
      <c r="E8138">
        <v>-66.680499999999995</v>
      </c>
    </row>
    <row r="8139" spans="1:5" x14ac:dyDescent="0.3">
      <c r="A8139">
        <v>406.85</v>
      </c>
      <c r="B8139">
        <v>-72.750699999999995</v>
      </c>
      <c r="D8139">
        <v>406.85</v>
      </c>
      <c r="E8139">
        <v>-66.653800000000004</v>
      </c>
    </row>
    <row r="8140" spans="1:5" x14ac:dyDescent="0.3">
      <c r="A8140">
        <v>406.9</v>
      </c>
      <c r="B8140">
        <v>-72.678899999999999</v>
      </c>
      <c r="D8140">
        <v>406.9</v>
      </c>
      <c r="E8140">
        <v>-66.626499999999993</v>
      </c>
    </row>
    <row r="8141" spans="1:5" x14ac:dyDescent="0.3">
      <c r="A8141">
        <v>406.95</v>
      </c>
      <c r="B8141">
        <v>-72.607900000000001</v>
      </c>
      <c r="D8141">
        <v>406.95</v>
      </c>
      <c r="E8141">
        <v>-66.598600000000005</v>
      </c>
    </row>
    <row r="8142" spans="1:5" x14ac:dyDescent="0.3">
      <c r="A8142">
        <v>407</v>
      </c>
      <c r="B8142">
        <v>-72.537800000000004</v>
      </c>
      <c r="D8142">
        <v>407</v>
      </c>
      <c r="E8142">
        <v>-66.569999999999993</v>
      </c>
    </row>
    <row r="8143" spans="1:5" x14ac:dyDescent="0.3">
      <c r="A8143">
        <v>407.05</v>
      </c>
      <c r="B8143">
        <v>-72.468400000000003</v>
      </c>
      <c r="D8143">
        <v>407.05</v>
      </c>
      <c r="E8143">
        <v>-66.540499999999994</v>
      </c>
    </row>
    <row r="8144" spans="1:5" x14ac:dyDescent="0.3">
      <c r="A8144">
        <v>407.1</v>
      </c>
      <c r="B8144">
        <v>-72.399799999999999</v>
      </c>
      <c r="D8144">
        <v>407.1</v>
      </c>
      <c r="E8144">
        <v>-66.509900000000002</v>
      </c>
    </row>
    <row r="8145" spans="1:5" x14ac:dyDescent="0.3">
      <c r="A8145">
        <v>407.15</v>
      </c>
      <c r="B8145">
        <v>-72.331999999999994</v>
      </c>
      <c r="D8145">
        <v>407.15</v>
      </c>
      <c r="E8145">
        <v>-66.477999999999994</v>
      </c>
    </row>
    <row r="8146" spans="1:5" x14ac:dyDescent="0.3">
      <c r="A8146">
        <v>407.2</v>
      </c>
      <c r="B8146">
        <v>-72.265000000000001</v>
      </c>
      <c r="D8146">
        <v>407.2</v>
      </c>
      <c r="E8146">
        <v>-66.444400000000002</v>
      </c>
    </row>
    <row r="8147" spans="1:5" x14ac:dyDescent="0.3">
      <c r="A8147">
        <v>407.25</v>
      </c>
      <c r="B8147">
        <v>-72.198700000000002</v>
      </c>
      <c r="D8147">
        <v>407.25</v>
      </c>
      <c r="E8147">
        <v>-66.408799999999999</v>
      </c>
    </row>
    <row r="8148" spans="1:5" x14ac:dyDescent="0.3">
      <c r="A8148">
        <v>407.3</v>
      </c>
      <c r="B8148">
        <v>-72.133099999999999</v>
      </c>
      <c r="D8148">
        <v>407.3</v>
      </c>
      <c r="E8148">
        <v>-66.370500000000007</v>
      </c>
    </row>
    <row r="8149" spans="1:5" x14ac:dyDescent="0.3">
      <c r="A8149">
        <v>407.35</v>
      </c>
      <c r="B8149">
        <v>-72.068200000000004</v>
      </c>
      <c r="D8149">
        <v>407.35</v>
      </c>
      <c r="E8149">
        <v>-66.328599999999994</v>
      </c>
    </row>
    <row r="8150" spans="1:5" x14ac:dyDescent="0.3">
      <c r="A8150">
        <v>407.4</v>
      </c>
      <c r="B8150">
        <v>-72.004099999999994</v>
      </c>
      <c r="D8150">
        <v>407.4</v>
      </c>
      <c r="E8150">
        <v>-66.281599999999997</v>
      </c>
    </row>
    <row r="8151" spans="1:5" x14ac:dyDescent="0.3">
      <c r="A8151">
        <v>407.45</v>
      </c>
      <c r="B8151">
        <v>-71.940700000000007</v>
      </c>
      <c r="D8151">
        <v>407.45</v>
      </c>
      <c r="E8151">
        <v>-66.226299999999995</v>
      </c>
    </row>
    <row r="8152" spans="1:5" x14ac:dyDescent="0.3">
      <c r="A8152">
        <v>407.5</v>
      </c>
      <c r="B8152">
        <v>-71.877899999999997</v>
      </c>
      <c r="D8152">
        <v>407.5</v>
      </c>
      <c r="E8152">
        <v>-66.1541</v>
      </c>
    </row>
    <row r="8153" spans="1:5" x14ac:dyDescent="0.3">
      <c r="A8153">
        <v>407.55</v>
      </c>
      <c r="B8153">
        <v>-71.815899999999999</v>
      </c>
      <c r="D8153">
        <v>407.55</v>
      </c>
      <c r="E8153">
        <v>-66.036699999999996</v>
      </c>
    </row>
    <row r="8154" spans="1:5" x14ac:dyDescent="0.3">
      <c r="A8154">
        <v>407.6</v>
      </c>
      <c r="B8154">
        <v>-71.754499999999993</v>
      </c>
      <c r="D8154">
        <v>407.6</v>
      </c>
      <c r="E8154">
        <v>-65.781000000000006</v>
      </c>
    </row>
    <row r="8155" spans="1:5" x14ac:dyDescent="0.3">
      <c r="A8155">
        <v>407.65</v>
      </c>
      <c r="B8155">
        <v>-71.693799999999996</v>
      </c>
      <c r="D8155">
        <v>407.65</v>
      </c>
      <c r="E8155">
        <v>-65.095200000000006</v>
      </c>
    </row>
    <row r="8156" spans="1:5" x14ac:dyDescent="0.3">
      <c r="A8156">
        <v>407.7</v>
      </c>
      <c r="B8156">
        <v>-71.633700000000005</v>
      </c>
      <c r="D8156">
        <v>407.7</v>
      </c>
      <c r="E8156">
        <v>-63.110300000000002</v>
      </c>
    </row>
    <row r="8157" spans="1:5" x14ac:dyDescent="0.3">
      <c r="A8157">
        <v>407.75</v>
      </c>
      <c r="B8157">
        <v>-71.574299999999994</v>
      </c>
      <c r="D8157">
        <v>407.75</v>
      </c>
      <c r="E8157">
        <v>-57.4315</v>
      </c>
    </row>
    <row r="8158" spans="1:5" x14ac:dyDescent="0.3">
      <c r="A8158">
        <v>407.8</v>
      </c>
      <c r="B8158">
        <v>-71.515500000000003</v>
      </c>
      <c r="D8158">
        <v>407.8</v>
      </c>
      <c r="E8158">
        <v>-42.057499999999997</v>
      </c>
    </row>
    <row r="8159" spans="1:5" x14ac:dyDescent="0.3">
      <c r="A8159">
        <v>407.85</v>
      </c>
      <c r="B8159">
        <v>-71.457300000000004</v>
      </c>
      <c r="D8159">
        <v>407.85</v>
      </c>
      <c r="E8159">
        <v>-3.4790000000000001</v>
      </c>
    </row>
    <row r="8160" spans="1:5" x14ac:dyDescent="0.3">
      <c r="A8160">
        <v>407.9</v>
      </c>
      <c r="B8160">
        <v>-71.399799999999999</v>
      </c>
      <c r="D8160">
        <v>407.9</v>
      </c>
      <c r="E8160">
        <v>55.139699999999998</v>
      </c>
    </row>
    <row r="8161" spans="1:5" x14ac:dyDescent="0.3">
      <c r="A8161">
        <v>407.95</v>
      </c>
      <c r="B8161">
        <v>-71.342799999999997</v>
      </c>
      <c r="D8161">
        <v>407.95</v>
      </c>
      <c r="E8161">
        <v>29.4451</v>
      </c>
    </row>
    <row r="8162" spans="1:5" x14ac:dyDescent="0.3">
      <c r="A8162">
        <v>408</v>
      </c>
      <c r="B8162">
        <v>-71.286500000000004</v>
      </c>
      <c r="D8162">
        <v>408</v>
      </c>
      <c r="E8162">
        <v>51.4754</v>
      </c>
    </row>
    <row r="8163" spans="1:5" x14ac:dyDescent="0.3">
      <c r="A8163">
        <v>408.05</v>
      </c>
      <c r="B8163">
        <v>-71.230800000000002</v>
      </c>
      <c r="D8163">
        <v>408.05</v>
      </c>
      <c r="E8163">
        <v>26.404699999999998</v>
      </c>
    </row>
    <row r="8164" spans="1:5" x14ac:dyDescent="0.3">
      <c r="A8164">
        <v>408.1</v>
      </c>
      <c r="B8164">
        <v>-71.175600000000003</v>
      </c>
      <c r="D8164">
        <v>408.1</v>
      </c>
      <c r="E8164">
        <v>42.827199999999998</v>
      </c>
    </row>
    <row r="8165" spans="1:5" x14ac:dyDescent="0.3">
      <c r="A8165">
        <v>408.15</v>
      </c>
      <c r="B8165">
        <v>-71.120999999999995</v>
      </c>
      <c r="D8165">
        <v>408.15</v>
      </c>
      <c r="E8165">
        <v>20.755299999999998</v>
      </c>
    </row>
    <row r="8166" spans="1:5" x14ac:dyDescent="0.3">
      <c r="A8166">
        <v>408.2</v>
      </c>
      <c r="B8166">
        <v>-71.066999999999993</v>
      </c>
      <c r="D8166">
        <v>408.2</v>
      </c>
      <c r="E8166">
        <v>31.928799999999999</v>
      </c>
    </row>
    <row r="8167" spans="1:5" x14ac:dyDescent="0.3">
      <c r="A8167">
        <v>408.25</v>
      </c>
      <c r="B8167">
        <v>-71.013599999999997</v>
      </c>
      <c r="D8167">
        <v>408.25</v>
      </c>
      <c r="E8167">
        <v>13.576000000000001</v>
      </c>
    </row>
    <row r="8168" spans="1:5" x14ac:dyDescent="0.3">
      <c r="A8168">
        <v>408.3</v>
      </c>
      <c r="B8168">
        <v>-70.960700000000003</v>
      </c>
      <c r="D8168">
        <v>408.3</v>
      </c>
      <c r="E8168">
        <v>20.355799999999999</v>
      </c>
    </row>
    <row r="8169" spans="1:5" x14ac:dyDescent="0.3">
      <c r="A8169">
        <v>408.35</v>
      </c>
      <c r="B8169">
        <v>-70.908299999999997</v>
      </c>
      <c r="D8169">
        <v>408.35</v>
      </c>
      <c r="E8169">
        <v>5.9248500000000002</v>
      </c>
    </row>
    <row r="8170" spans="1:5" x14ac:dyDescent="0.3">
      <c r="A8170">
        <v>408.4</v>
      </c>
      <c r="B8170">
        <v>-70.856499999999997</v>
      </c>
      <c r="D8170">
        <v>408.4</v>
      </c>
      <c r="E8170">
        <v>9.48062</v>
      </c>
    </row>
    <row r="8171" spans="1:5" x14ac:dyDescent="0.3">
      <c r="A8171">
        <v>408.45</v>
      </c>
      <c r="B8171">
        <v>-70.805199999999999</v>
      </c>
      <c r="D8171">
        <v>408.45</v>
      </c>
      <c r="E8171">
        <v>-1.4535</v>
      </c>
    </row>
    <row r="8172" spans="1:5" x14ac:dyDescent="0.3">
      <c r="A8172">
        <v>408.5</v>
      </c>
      <c r="B8172">
        <v>-70.754400000000004</v>
      </c>
      <c r="D8172">
        <v>408.5</v>
      </c>
      <c r="E8172">
        <v>-4.9603099999999997E-2</v>
      </c>
    </row>
    <row r="8173" spans="1:5" x14ac:dyDescent="0.3">
      <c r="A8173">
        <v>408.55</v>
      </c>
      <c r="B8173">
        <v>-70.7042</v>
      </c>
      <c r="D8173">
        <v>408.55</v>
      </c>
      <c r="E8173">
        <v>-8.2142199999999992</v>
      </c>
    </row>
    <row r="8174" spans="1:5" x14ac:dyDescent="0.3">
      <c r="A8174">
        <v>408.6</v>
      </c>
      <c r="B8174">
        <v>-70.654399999999995</v>
      </c>
      <c r="D8174">
        <v>408.6</v>
      </c>
      <c r="E8174">
        <v>-8.1926400000000008</v>
      </c>
    </row>
    <row r="8175" spans="1:5" x14ac:dyDescent="0.3">
      <c r="A8175">
        <v>408.65</v>
      </c>
      <c r="B8175">
        <v>-70.605199999999996</v>
      </c>
      <c r="D8175">
        <v>408.65</v>
      </c>
      <c r="E8175">
        <v>-14.3468</v>
      </c>
    </row>
    <row r="8176" spans="1:5" x14ac:dyDescent="0.3">
      <c r="A8176">
        <v>408.7</v>
      </c>
      <c r="B8176">
        <v>-70.5565</v>
      </c>
      <c r="D8176">
        <v>408.7</v>
      </c>
      <c r="E8176">
        <v>-15.254899999999999</v>
      </c>
    </row>
    <row r="8177" spans="1:5" x14ac:dyDescent="0.3">
      <c r="A8177">
        <v>408.75</v>
      </c>
      <c r="B8177">
        <v>-70.508200000000002</v>
      </c>
      <c r="D8177">
        <v>408.75</v>
      </c>
      <c r="E8177">
        <v>-20.1114</v>
      </c>
    </row>
    <row r="8178" spans="1:5" x14ac:dyDescent="0.3">
      <c r="A8178">
        <v>408.8</v>
      </c>
      <c r="B8178">
        <v>-70.460499999999996</v>
      </c>
      <c r="D8178">
        <v>408.8</v>
      </c>
      <c r="E8178">
        <v>-21.794499999999999</v>
      </c>
    </row>
    <row r="8179" spans="1:5" x14ac:dyDescent="0.3">
      <c r="A8179">
        <v>408.85</v>
      </c>
      <c r="B8179">
        <v>-70.413200000000003</v>
      </c>
      <c r="D8179">
        <v>408.85</v>
      </c>
      <c r="E8179">
        <v>-26.0977</v>
      </c>
    </row>
    <row r="8180" spans="1:5" x14ac:dyDescent="0.3">
      <c r="A8180">
        <v>408.9</v>
      </c>
      <c r="B8180">
        <v>-70.366399999999999</v>
      </c>
      <c r="D8180">
        <v>408.9</v>
      </c>
      <c r="E8180">
        <v>-28.8309</v>
      </c>
    </row>
    <row r="8181" spans="1:5" x14ac:dyDescent="0.3">
      <c r="A8181">
        <v>408.95</v>
      </c>
      <c r="B8181">
        <v>-70.319999999999993</v>
      </c>
      <c r="D8181">
        <v>408.95</v>
      </c>
      <c r="E8181">
        <v>-33.781700000000001</v>
      </c>
    </row>
    <row r="8182" spans="1:5" x14ac:dyDescent="0.3">
      <c r="A8182">
        <v>409</v>
      </c>
      <c r="B8182">
        <v>-70.274100000000004</v>
      </c>
      <c r="D8182">
        <v>409</v>
      </c>
      <c r="E8182">
        <v>-39.004399999999997</v>
      </c>
    </row>
    <row r="8183" spans="1:5" x14ac:dyDescent="0.3">
      <c r="A8183">
        <v>409.05</v>
      </c>
      <c r="B8183">
        <v>-70.228700000000003</v>
      </c>
      <c r="D8183">
        <v>409.05</v>
      </c>
      <c r="E8183">
        <v>-47.392800000000001</v>
      </c>
    </row>
    <row r="8184" spans="1:5" x14ac:dyDescent="0.3">
      <c r="A8184">
        <v>409.1</v>
      </c>
      <c r="B8184">
        <v>-70.183700000000002</v>
      </c>
      <c r="D8184">
        <v>409.1</v>
      </c>
      <c r="E8184">
        <v>-57.810299999999998</v>
      </c>
    </row>
    <row r="8185" spans="1:5" x14ac:dyDescent="0.3">
      <c r="A8185">
        <v>409.15</v>
      </c>
      <c r="B8185">
        <v>-70.139200000000002</v>
      </c>
      <c r="D8185">
        <v>409.15</v>
      </c>
      <c r="E8185">
        <v>-68.598600000000005</v>
      </c>
    </row>
    <row r="8186" spans="1:5" x14ac:dyDescent="0.3">
      <c r="A8186">
        <v>409.2</v>
      </c>
      <c r="B8186">
        <v>-70.095100000000002</v>
      </c>
      <c r="D8186">
        <v>409.2</v>
      </c>
      <c r="E8186">
        <v>-74.275300000000001</v>
      </c>
    </row>
    <row r="8187" spans="1:5" x14ac:dyDescent="0.3">
      <c r="A8187">
        <v>409.25</v>
      </c>
      <c r="B8187">
        <v>-70.051400000000001</v>
      </c>
      <c r="D8187">
        <v>409.25</v>
      </c>
      <c r="E8187">
        <v>-76.447400000000002</v>
      </c>
    </row>
    <row r="8188" spans="1:5" x14ac:dyDescent="0.3">
      <c r="A8188">
        <v>409.3</v>
      </c>
      <c r="B8188">
        <v>-70.008099999999999</v>
      </c>
      <c r="D8188">
        <v>409.3</v>
      </c>
      <c r="E8188">
        <v>-76.889399999999995</v>
      </c>
    </row>
    <row r="8189" spans="1:5" x14ac:dyDescent="0.3">
      <c r="A8189">
        <v>409.35</v>
      </c>
      <c r="B8189">
        <v>-69.965299999999999</v>
      </c>
      <c r="D8189">
        <v>409.35</v>
      </c>
      <c r="E8189">
        <v>-77.078500000000005</v>
      </c>
    </row>
    <row r="8190" spans="1:5" x14ac:dyDescent="0.3">
      <c r="A8190">
        <v>409.4</v>
      </c>
      <c r="B8190">
        <v>-69.922899999999998</v>
      </c>
      <c r="D8190">
        <v>409.4</v>
      </c>
      <c r="E8190">
        <v>-77.022000000000006</v>
      </c>
    </row>
    <row r="8191" spans="1:5" x14ac:dyDescent="0.3">
      <c r="A8191">
        <v>409.45</v>
      </c>
      <c r="B8191">
        <v>-69.880899999999997</v>
      </c>
      <c r="D8191">
        <v>409.45</v>
      </c>
      <c r="E8191">
        <v>-77.015799999999999</v>
      </c>
    </row>
    <row r="8192" spans="1:5" x14ac:dyDescent="0.3">
      <c r="A8192">
        <v>409.5</v>
      </c>
      <c r="B8192">
        <v>-69.839299999999994</v>
      </c>
      <c r="D8192">
        <v>409.5</v>
      </c>
      <c r="E8192">
        <v>-76.958299999999994</v>
      </c>
    </row>
    <row r="8193" spans="1:5" x14ac:dyDescent="0.3">
      <c r="A8193">
        <v>409.55</v>
      </c>
      <c r="B8193">
        <v>-69.798100000000005</v>
      </c>
      <c r="D8193">
        <v>409.55</v>
      </c>
      <c r="E8193">
        <v>-76.909899999999993</v>
      </c>
    </row>
    <row r="8194" spans="1:5" x14ac:dyDescent="0.3">
      <c r="A8194">
        <v>409.6</v>
      </c>
      <c r="B8194">
        <v>-69.757300000000001</v>
      </c>
      <c r="D8194">
        <v>409.6</v>
      </c>
      <c r="E8194">
        <v>-76.872799999999998</v>
      </c>
    </row>
    <row r="8195" spans="1:5" x14ac:dyDescent="0.3">
      <c r="A8195">
        <v>409.65</v>
      </c>
      <c r="B8195">
        <v>-69.716899999999995</v>
      </c>
      <c r="D8195">
        <v>409.65</v>
      </c>
      <c r="E8195">
        <v>-76.802099999999996</v>
      </c>
    </row>
    <row r="8196" spans="1:5" x14ac:dyDescent="0.3">
      <c r="A8196">
        <v>409.7</v>
      </c>
      <c r="B8196">
        <v>-69.676900000000003</v>
      </c>
      <c r="D8196">
        <v>409.7</v>
      </c>
      <c r="E8196">
        <v>-76.779499999999999</v>
      </c>
    </row>
    <row r="8197" spans="1:5" x14ac:dyDescent="0.3">
      <c r="A8197">
        <v>409.75</v>
      </c>
      <c r="B8197">
        <v>-69.637200000000007</v>
      </c>
      <c r="D8197">
        <v>409.75</v>
      </c>
      <c r="E8197">
        <v>-76.694699999999997</v>
      </c>
    </row>
    <row r="8198" spans="1:5" x14ac:dyDescent="0.3">
      <c r="A8198">
        <v>409.8</v>
      </c>
      <c r="B8198">
        <v>-69.597999999999999</v>
      </c>
      <c r="D8198">
        <v>409.8</v>
      </c>
      <c r="E8198">
        <v>-76.681100000000001</v>
      </c>
    </row>
    <row r="8199" spans="1:5" x14ac:dyDescent="0.3">
      <c r="A8199">
        <v>409.85</v>
      </c>
      <c r="B8199">
        <v>-69.559100000000001</v>
      </c>
      <c r="D8199">
        <v>409.85</v>
      </c>
      <c r="E8199">
        <v>-76.587199999999996</v>
      </c>
    </row>
    <row r="8200" spans="1:5" x14ac:dyDescent="0.3">
      <c r="A8200">
        <v>409.9</v>
      </c>
      <c r="B8200">
        <v>-69.520600000000002</v>
      </c>
      <c r="D8200">
        <v>409.9</v>
      </c>
      <c r="E8200">
        <v>-76.578800000000001</v>
      </c>
    </row>
    <row r="8201" spans="1:5" x14ac:dyDescent="0.3">
      <c r="A8201">
        <v>409.95</v>
      </c>
      <c r="B8201">
        <v>-69.482399999999998</v>
      </c>
      <c r="D8201">
        <v>409.95</v>
      </c>
      <c r="E8201">
        <v>-76.479399999999998</v>
      </c>
    </row>
    <row r="8202" spans="1:5" x14ac:dyDescent="0.3">
      <c r="A8202">
        <v>410</v>
      </c>
      <c r="B8202">
        <v>-69.444599999999994</v>
      </c>
      <c r="D8202">
        <v>410</v>
      </c>
      <c r="E8202">
        <v>-76.473299999999995</v>
      </c>
    </row>
    <row r="8203" spans="1:5" x14ac:dyDescent="0.3">
      <c r="A8203">
        <v>410.05</v>
      </c>
      <c r="B8203">
        <v>-69.4071</v>
      </c>
      <c r="D8203">
        <v>410.05</v>
      </c>
      <c r="E8203">
        <v>-76.370900000000006</v>
      </c>
    </row>
    <row r="8204" spans="1:5" x14ac:dyDescent="0.3">
      <c r="A8204">
        <v>410.1</v>
      </c>
      <c r="B8204">
        <v>-69.370099999999994</v>
      </c>
      <c r="D8204">
        <v>410.1</v>
      </c>
      <c r="E8204">
        <v>-76.365300000000005</v>
      </c>
    </row>
    <row r="8205" spans="1:5" x14ac:dyDescent="0.3">
      <c r="A8205">
        <v>410.15</v>
      </c>
      <c r="B8205">
        <v>-69.333299999999994</v>
      </c>
      <c r="D8205">
        <v>410.15</v>
      </c>
      <c r="E8205">
        <v>-76.261600000000001</v>
      </c>
    </row>
    <row r="8206" spans="1:5" x14ac:dyDescent="0.3">
      <c r="A8206">
        <v>410.2</v>
      </c>
      <c r="B8206">
        <v>-69.296899999999994</v>
      </c>
      <c r="D8206">
        <v>410.2</v>
      </c>
      <c r="E8206">
        <v>-76.255200000000002</v>
      </c>
    </row>
    <row r="8207" spans="1:5" x14ac:dyDescent="0.3">
      <c r="A8207">
        <v>410.25</v>
      </c>
      <c r="B8207">
        <v>-69.260800000000003</v>
      </c>
      <c r="D8207">
        <v>410.25</v>
      </c>
      <c r="E8207">
        <v>-76.151499999999999</v>
      </c>
    </row>
    <row r="8208" spans="1:5" x14ac:dyDescent="0.3">
      <c r="A8208">
        <v>410.3</v>
      </c>
      <c r="B8208">
        <v>-69.225099999999998</v>
      </c>
      <c r="D8208">
        <v>410.3</v>
      </c>
      <c r="E8208">
        <v>-76.143299999999996</v>
      </c>
    </row>
    <row r="8209" spans="1:5" x14ac:dyDescent="0.3">
      <c r="A8209">
        <v>410.35</v>
      </c>
      <c r="B8209">
        <v>-69.189700000000002</v>
      </c>
      <c r="D8209">
        <v>410.35</v>
      </c>
      <c r="E8209">
        <v>-76.040400000000005</v>
      </c>
    </row>
    <row r="8210" spans="1:5" x14ac:dyDescent="0.3">
      <c r="A8210">
        <v>410.4</v>
      </c>
      <c r="B8210">
        <v>-69.154700000000005</v>
      </c>
      <c r="D8210">
        <v>410.4</v>
      </c>
      <c r="E8210">
        <v>-76.029899999999998</v>
      </c>
    </row>
    <row r="8211" spans="1:5" x14ac:dyDescent="0.3">
      <c r="A8211">
        <v>410.45</v>
      </c>
      <c r="B8211">
        <v>-69.119900000000001</v>
      </c>
      <c r="D8211">
        <v>410.45</v>
      </c>
      <c r="E8211">
        <v>-75.928399999999996</v>
      </c>
    </row>
    <row r="8212" spans="1:5" x14ac:dyDescent="0.3">
      <c r="A8212">
        <v>410.5</v>
      </c>
      <c r="B8212">
        <v>-69.085499999999996</v>
      </c>
      <c r="D8212">
        <v>410.5</v>
      </c>
      <c r="E8212">
        <v>-75.915199999999999</v>
      </c>
    </row>
    <row r="8213" spans="1:5" x14ac:dyDescent="0.3">
      <c r="A8213">
        <v>410.55</v>
      </c>
      <c r="B8213">
        <v>-69.051400000000001</v>
      </c>
      <c r="D8213">
        <v>410.55</v>
      </c>
      <c r="E8213">
        <v>-75.815600000000003</v>
      </c>
    </row>
    <row r="8214" spans="1:5" x14ac:dyDescent="0.3">
      <c r="A8214">
        <v>410.6</v>
      </c>
      <c r="B8214">
        <v>-69.017600000000002</v>
      </c>
      <c r="D8214">
        <v>410.6</v>
      </c>
      <c r="E8214">
        <v>-75.799499999999995</v>
      </c>
    </row>
    <row r="8215" spans="1:5" x14ac:dyDescent="0.3">
      <c r="A8215">
        <v>410.65</v>
      </c>
      <c r="B8215">
        <v>-68.984099999999998</v>
      </c>
      <c r="D8215">
        <v>410.65</v>
      </c>
      <c r="E8215">
        <v>-75.701899999999995</v>
      </c>
    </row>
    <row r="8216" spans="1:5" x14ac:dyDescent="0.3">
      <c r="A8216">
        <v>410.7</v>
      </c>
      <c r="B8216">
        <v>-68.950900000000004</v>
      </c>
      <c r="D8216">
        <v>410.7</v>
      </c>
      <c r="E8216">
        <v>-75.682900000000004</v>
      </c>
    </row>
    <row r="8217" spans="1:5" x14ac:dyDescent="0.3">
      <c r="A8217">
        <v>410.75</v>
      </c>
      <c r="B8217">
        <v>-68.918099999999995</v>
      </c>
      <c r="D8217">
        <v>410.75</v>
      </c>
      <c r="E8217">
        <v>-75.587400000000002</v>
      </c>
    </row>
    <row r="8218" spans="1:5" x14ac:dyDescent="0.3">
      <c r="A8218">
        <v>410.8</v>
      </c>
      <c r="B8218">
        <v>-68.885499999999993</v>
      </c>
      <c r="D8218">
        <v>410.8</v>
      </c>
      <c r="E8218">
        <v>-75.5655</v>
      </c>
    </row>
    <row r="8219" spans="1:5" x14ac:dyDescent="0.3">
      <c r="A8219">
        <v>410.85</v>
      </c>
      <c r="B8219">
        <v>-68.853200000000001</v>
      </c>
      <c r="D8219">
        <v>410.85</v>
      </c>
      <c r="E8219">
        <v>-75.472200000000001</v>
      </c>
    </row>
    <row r="8220" spans="1:5" x14ac:dyDescent="0.3">
      <c r="A8220">
        <v>410.9</v>
      </c>
      <c r="B8220">
        <v>-68.821200000000005</v>
      </c>
      <c r="D8220">
        <v>410.9</v>
      </c>
      <c r="E8220">
        <v>-75.447500000000005</v>
      </c>
    </row>
    <row r="8221" spans="1:5" x14ac:dyDescent="0.3">
      <c r="A8221">
        <v>410.95</v>
      </c>
      <c r="B8221">
        <v>-68.789500000000004</v>
      </c>
      <c r="D8221">
        <v>410.95</v>
      </c>
      <c r="E8221">
        <v>-75.356399999999994</v>
      </c>
    </row>
    <row r="8222" spans="1:5" x14ac:dyDescent="0.3">
      <c r="A8222">
        <v>411</v>
      </c>
      <c r="B8222">
        <v>-68.758099999999999</v>
      </c>
      <c r="D8222">
        <v>411</v>
      </c>
      <c r="E8222">
        <v>-75.328900000000004</v>
      </c>
    </row>
    <row r="8223" spans="1:5" x14ac:dyDescent="0.3">
      <c r="A8223">
        <v>411.05</v>
      </c>
      <c r="B8223">
        <v>-68.727000000000004</v>
      </c>
      <c r="D8223">
        <v>411.05</v>
      </c>
      <c r="E8223">
        <v>-75.239999999999995</v>
      </c>
    </row>
    <row r="8224" spans="1:5" x14ac:dyDescent="0.3">
      <c r="A8224">
        <v>411.1</v>
      </c>
      <c r="B8224">
        <v>-68.696100000000001</v>
      </c>
      <c r="D8224">
        <v>411.1</v>
      </c>
      <c r="E8224">
        <v>-75.209999999999994</v>
      </c>
    </row>
    <row r="8225" spans="1:5" x14ac:dyDescent="0.3">
      <c r="A8225">
        <v>411.15</v>
      </c>
      <c r="B8225">
        <v>-68.665599999999998</v>
      </c>
      <c r="D8225">
        <v>411.15</v>
      </c>
      <c r="E8225">
        <v>-75.123199999999997</v>
      </c>
    </row>
    <row r="8226" spans="1:5" x14ac:dyDescent="0.3">
      <c r="A8226">
        <v>411.2</v>
      </c>
      <c r="B8226">
        <v>-68.635300000000001</v>
      </c>
      <c r="D8226">
        <v>411.2</v>
      </c>
      <c r="E8226">
        <v>-75.090699999999998</v>
      </c>
    </row>
    <row r="8227" spans="1:5" x14ac:dyDescent="0.3">
      <c r="A8227">
        <v>411.25</v>
      </c>
      <c r="B8227">
        <v>-68.6053</v>
      </c>
      <c r="D8227">
        <v>411.25</v>
      </c>
      <c r="E8227">
        <v>-75.005899999999997</v>
      </c>
    </row>
    <row r="8228" spans="1:5" x14ac:dyDescent="0.3">
      <c r="A8228">
        <v>411.3</v>
      </c>
      <c r="B8228">
        <v>-68.575500000000005</v>
      </c>
      <c r="D8228">
        <v>411.3</v>
      </c>
      <c r="E8228">
        <v>-74.971199999999996</v>
      </c>
    </row>
    <row r="8229" spans="1:5" x14ac:dyDescent="0.3">
      <c r="A8229">
        <v>411.35</v>
      </c>
      <c r="B8229">
        <v>-68.546000000000006</v>
      </c>
      <c r="D8229">
        <v>411.35</v>
      </c>
      <c r="E8229">
        <v>-74.888400000000004</v>
      </c>
    </row>
    <row r="8230" spans="1:5" x14ac:dyDescent="0.3">
      <c r="A8230">
        <v>411.4</v>
      </c>
      <c r="B8230">
        <v>-68.516800000000003</v>
      </c>
      <c r="D8230">
        <v>411.4</v>
      </c>
      <c r="E8230">
        <v>-74.851600000000005</v>
      </c>
    </row>
    <row r="8231" spans="1:5" x14ac:dyDescent="0.3">
      <c r="A8231">
        <v>411.45</v>
      </c>
      <c r="B8231">
        <v>-68.487799999999993</v>
      </c>
      <c r="D8231">
        <v>411.45</v>
      </c>
      <c r="E8231">
        <v>-74.770600000000002</v>
      </c>
    </row>
    <row r="8232" spans="1:5" x14ac:dyDescent="0.3">
      <c r="A8232">
        <v>411.5</v>
      </c>
      <c r="B8232">
        <v>-68.459100000000007</v>
      </c>
      <c r="D8232">
        <v>411.5</v>
      </c>
      <c r="E8232">
        <v>-74.731899999999996</v>
      </c>
    </row>
    <row r="8233" spans="1:5" x14ac:dyDescent="0.3">
      <c r="A8233">
        <v>411.55</v>
      </c>
      <c r="B8233">
        <v>-68.430700000000002</v>
      </c>
      <c r="D8233">
        <v>411.55</v>
      </c>
      <c r="E8233">
        <v>-74.652699999999996</v>
      </c>
    </row>
    <row r="8234" spans="1:5" x14ac:dyDescent="0.3">
      <c r="A8234">
        <v>411.6</v>
      </c>
      <c r="B8234">
        <v>-67.561000000000007</v>
      </c>
      <c r="D8234">
        <v>411.6</v>
      </c>
      <c r="E8234">
        <v>-74.612300000000005</v>
      </c>
    </row>
    <row r="8235" spans="1:5" x14ac:dyDescent="0.3">
      <c r="A8235">
        <v>411.65</v>
      </c>
      <c r="B8235">
        <v>-66.822599999999994</v>
      </c>
      <c r="D8235">
        <v>411.65</v>
      </c>
      <c r="E8235">
        <v>-74.534700000000001</v>
      </c>
    </row>
    <row r="8236" spans="1:5" x14ac:dyDescent="0.3">
      <c r="A8236">
        <v>411.7</v>
      </c>
      <c r="B8236">
        <v>-65.879300000000001</v>
      </c>
      <c r="D8236">
        <v>411.7</v>
      </c>
      <c r="E8236">
        <v>-74.492800000000003</v>
      </c>
    </row>
    <row r="8237" spans="1:5" x14ac:dyDescent="0.3">
      <c r="A8237">
        <v>411.75</v>
      </c>
      <c r="B8237">
        <v>-65.007599999999996</v>
      </c>
      <c r="D8237">
        <v>411.75</v>
      </c>
      <c r="E8237">
        <v>-74.416799999999995</v>
      </c>
    </row>
    <row r="8238" spans="1:5" x14ac:dyDescent="0.3">
      <c r="A8238">
        <v>411.8</v>
      </c>
      <c r="B8238">
        <v>-64.089699999999993</v>
      </c>
      <c r="D8238">
        <v>411.8</v>
      </c>
      <c r="E8238">
        <v>-74.373500000000007</v>
      </c>
    </row>
    <row r="8239" spans="1:5" x14ac:dyDescent="0.3">
      <c r="A8239">
        <v>411.85</v>
      </c>
      <c r="B8239">
        <v>-63.2318</v>
      </c>
      <c r="D8239">
        <v>411.85</v>
      </c>
      <c r="E8239">
        <v>-74.299000000000007</v>
      </c>
    </row>
    <row r="8240" spans="1:5" x14ac:dyDescent="0.3">
      <c r="A8240">
        <v>411.9</v>
      </c>
      <c r="B8240">
        <v>-62.384099999999997</v>
      </c>
      <c r="D8240">
        <v>411.9</v>
      </c>
      <c r="E8240">
        <v>-74.254400000000004</v>
      </c>
    </row>
    <row r="8241" spans="1:5" x14ac:dyDescent="0.3">
      <c r="A8241">
        <v>411.95</v>
      </c>
      <c r="B8241">
        <v>-61.590699999999998</v>
      </c>
      <c r="D8241">
        <v>411.95</v>
      </c>
      <c r="E8241">
        <v>-74.181299999999993</v>
      </c>
    </row>
    <row r="8242" spans="1:5" x14ac:dyDescent="0.3">
      <c r="A8242">
        <v>412</v>
      </c>
      <c r="B8242">
        <v>-60.8279</v>
      </c>
      <c r="D8242">
        <v>412</v>
      </c>
      <c r="E8242">
        <v>-74.135599999999997</v>
      </c>
    </row>
    <row r="8243" spans="1:5" x14ac:dyDescent="0.3">
      <c r="A8243">
        <v>412.05</v>
      </c>
      <c r="B8243">
        <v>-60.113999999999997</v>
      </c>
      <c r="D8243">
        <v>412.05</v>
      </c>
      <c r="E8243">
        <v>-74.063900000000004</v>
      </c>
    </row>
    <row r="8244" spans="1:5" x14ac:dyDescent="0.3">
      <c r="A8244">
        <v>412.1</v>
      </c>
      <c r="B8244">
        <v>-59.436599999999999</v>
      </c>
      <c r="D8244">
        <v>412.1</v>
      </c>
      <c r="E8244">
        <v>-74.017300000000006</v>
      </c>
    </row>
    <row r="8245" spans="1:5" x14ac:dyDescent="0.3">
      <c r="A8245">
        <v>412.15</v>
      </c>
      <c r="B8245">
        <v>-58.802500000000002</v>
      </c>
      <c r="D8245">
        <v>412.15</v>
      </c>
      <c r="E8245">
        <v>-73.946799999999996</v>
      </c>
    </row>
    <row r="8246" spans="1:5" x14ac:dyDescent="0.3">
      <c r="A8246">
        <v>412.2</v>
      </c>
      <c r="B8246">
        <v>-58.204599999999999</v>
      </c>
      <c r="D8246">
        <v>412.2</v>
      </c>
      <c r="E8246">
        <v>-73.8994</v>
      </c>
    </row>
    <row r="8247" spans="1:5" x14ac:dyDescent="0.3">
      <c r="A8247">
        <v>412.25</v>
      </c>
      <c r="B8247">
        <v>-57.644500000000001</v>
      </c>
      <c r="D8247">
        <v>412.25</v>
      </c>
      <c r="E8247">
        <v>-73.830200000000005</v>
      </c>
    </row>
    <row r="8248" spans="1:5" x14ac:dyDescent="0.3">
      <c r="A8248">
        <v>412.3</v>
      </c>
      <c r="B8248">
        <v>-57.117600000000003</v>
      </c>
      <c r="D8248">
        <v>412.3</v>
      </c>
      <c r="E8248">
        <v>-73.781999999999996</v>
      </c>
    </row>
    <row r="8249" spans="1:5" x14ac:dyDescent="0.3">
      <c r="A8249">
        <v>412.35</v>
      </c>
      <c r="B8249">
        <v>-56.6235</v>
      </c>
      <c r="D8249">
        <v>412.35</v>
      </c>
      <c r="E8249">
        <v>-73.713899999999995</v>
      </c>
    </row>
    <row r="8250" spans="1:5" x14ac:dyDescent="0.3">
      <c r="A8250">
        <v>412.4</v>
      </c>
      <c r="B8250">
        <v>-56.158799999999999</v>
      </c>
      <c r="D8250">
        <v>412.4</v>
      </c>
      <c r="E8250">
        <v>-73.665199999999999</v>
      </c>
    </row>
    <row r="8251" spans="1:5" x14ac:dyDescent="0.3">
      <c r="A8251">
        <v>412.45</v>
      </c>
      <c r="B8251">
        <v>-55.7224</v>
      </c>
      <c r="D8251">
        <v>412.45</v>
      </c>
      <c r="E8251">
        <v>-73.598299999999995</v>
      </c>
    </row>
    <row r="8252" spans="1:5" x14ac:dyDescent="0.3">
      <c r="A8252">
        <v>412.5</v>
      </c>
      <c r="B8252">
        <v>-55.311700000000002</v>
      </c>
      <c r="D8252">
        <v>412.5</v>
      </c>
      <c r="E8252">
        <v>-73.549000000000007</v>
      </c>
    </row>
    <row r="8253" spans="1:5" x14ac:dyDescent="0.3">
      <c r="A8253">
        <v>412.55</v>
      </c>
      <c r="B8253">
        <v>-54.924999999999997</v>
      </c>
      <c r="D8253">
        <v>412.55</v>
      </c>
      <c r="E8253">
        <v>-73.483099999999993</v>
      </c>
    </row>
    <row r="8254" spans="1:5" x14ac:dyDescent="0.3">
      <c r="A8254">
        <v>412.6</v>
      </c>
      <c r="B8254">
        <v>-54.560499999999998</v>
      </c>
      <c r="D8254">
        <v>412.6</v>
      </c>
      <c r="E8254">
        <v>-73.433499999999995</v>
      </c>
    </row>
    <row r="8255" spans="1:5" x14ac:dyDescent="0.3">
      <c r="A8255">
        <v>412.65</v>
      </c>
      <c r="B8255">
        <v>-54.2166</v>
      </c>
      <c r="D8255">
        <v>412.65</v>
      </c>
      <c r="E8255">
        <v>-73.368700000000004</v>
      </c>
    </row>
    <row r="8256" spans="1:5" x14ac:dyDescent="0.3">
      <c r="A8256">
        <v>412.7</v>
      </c>
      <c r="B8256">
        <v>-53.8917</v>
      </c>
      <c r="D8256">
        <v>412.7</v>
      </c>
      <c r="E8256">
        <v>-73.318700000000007</v>
      </c>
    </row>
    <row r="8257" spans="1:5" x14ac:dyDescent="0.3">
      <c r="A8257">
        <v>412.75</v>
      </c>
      <c r="B8257">
        <v>-53.584200000000003</v>
      </c>
      <c r="D8257">
        <v>412.75</v>
      </c>
      <c r="E8257">
        <v>-73.254900000000006</v>
      </c>
    </row>
    <row r="8258" spans="1:5" x14ac:dyDescent="0.3">
      <c r="A8258">
        <v>412.8</v>
      </c>
      <c r="B8258">
        <v>-53.292900000000003</v>
      </c>
      <c r="D8258">
        <v>412.8</v>
      </c>
      <c r="E8258">
        <v>-73.204700000000003</v>
      </c>
    </row>
    <row r="8259" spans="1:5" x14ac:dyDescent="0.3">
      <c r="A8259">
        <v>412.85</v>
      </c>
      <c r="B8259">
        <v>-53.016500000000001</v>
      </c>
      <c r="D8259">
        <v>412.85</v>
      </c>
      <c r="E8259">
        <v>-73.141800000000003</v>
      </c>
    </row>
    <row r="8260" spans="1:5" x14ac:dyDescent="0.3">
      <c r="A8260">
        <v>412.9</v>
      </c>
      <c r="B8260">
        <v>-52.753799999999998</v>
      </c>
      <c r="D8260">
        <v>412.9</v>
      </c>
      <c r="E8260">
        <v>-73.091499999999996</v>
      </c>
    </row>
    <row r="8261" spans="1:5" x14ac:dyDescent="0.3">
      <c r="A8261">
        <v>412.95</v>
      </c>
      <c r="B8261">
        <v>-52.503700000000002</v>
      </c>
      <c r="D8261">
        <v>412.95</v>
      </c>
      <c r="E8261">
        <v>-73.029600000000002</v>
      </c>
    </row>
    <row r="8262" spans="1:5" x14ac:dyDescent="0.3">
      <c r="A8262">
        <v>413</v>
      </c>
      <c r="B8262">
        <v>-52.265300000000003</v>
      </c>
      <c r="D8262">
        <v>413</v>
      </c>
      <c r="E8262">
        <v>-72.979200000000006</v>
      </c>
    </row>
    <row r="8263" spans="1:5" x14ac:dyDescent="0.3">
      <c r="A8263">
        <v>413.05</v>
      </c>
      <c r="B8263">
        <v>-52.037500000000001</v>
      </c>
      <c r="D8263">
        <v>413.05</v>
      </c>
      <c r="E8263">
        <v>-72.918199999999999</v>
      </c>
    </row>
    <row r="8264" spans="1:5" x14ac:dyDescent="0.3">
      <c r="A8264">
        <v>413.1</v>
      </c>
      <c r="B8264">
        <v>-51.819499999999998</v>
      </c>
      <c r="D8264">
        <v>413.1</v>
      </c>
      <c r="E8264">
        <v>-72.867699999999999</v>
      </c>
    </row>
    <row r="8265" spans="1:5" x14ac:dyDescent="0.3">
      <c r="A8265">
        <v>413.15</v>
      </c>
      <c r="B8265">
        <v>-51.610399999999998</v>
      </c>
      <c r="D8265">
        <v>413.15</v>
      </c>
      <c r="E8265">
        <v>-72.807599999999994</v>
      </c>
    </row>
    <row r="8266" spans="1:5" x14ac:dyDescent="0.3">
      <c r="A8266">
        <v>413.2</v>
      </c>
      <c r="B8266">
        <v>-51.409599999999998</v>
      </c>
      <c r="D8266">
        <v>413.2</v>
      </c>
      <c r="E8266">
        <v>-72.757199999999997</v>
      </c>
    </row>
    <row r="8267" spans="1:5" x14ac:dyDescent="0.3">
      <c r="A8267">
        <v>413.25</v>
      </c>
      <c r="B8267">
        <v>-51.216200000000001</v>
      </c>
      <c r="D8267">
        <v>413.25</v>
      </c>
      <c r="E8267">
        <v>-72.697999999999993</v>
      </c>
    </row>
    <row r="8268" spans="1:5" x14ac:dyDescent="0.3">
      <c r="A8268">
        <v>413.3</v>
      </c>
      <c r="B8268">
        <v>-51.029600000000002</v>
      </c>
      <c r="D8268">
        <v>413.3</v>
      </c>
      <c r="E8268">
        <v>-72.6477</v>
      </c>
    </row>
    <row r="8269" spans="1:5" x14ac:dyDescent="0.3">
      <c r="A8269">
        <v>413.35</v>
      </c>
      <c r="B8269">
        <v>-50.849200000000003</v>
      </c>
      <c r="D8269">
        <v>413.35</v>
      </c>
      <c r="E8269">
        <v>-72.589299999999994</v>
      </c>
    </row>
    <row r="8270" spans="1:5" x14ac:dyDescent="0.3">
      <c r="A8270">
        <v>413.4</v>
      </c>
      <c r="B8270">
        <v>-50.674300000000002</v>
      </c>
      <c r="D8270">
        <v>413.4</v>
      </c>
      <c r="E8270">
        <v>-72.539100000000005</v>
      </c>
    </row>
    <row r="8271" spans="1:5" x14ac:dyDescent="0.3">
      <c r="A8271">
        <v>413.45</v>
      </c>
      <c r="B8271">
        <v>-50.504399999999997</v>
      </c>
      <c r="D8271">
        <v>413.45</v>
      </c>
      <c r="E8271">
        <v>-72.481499999999997</v>
      </c>
    </row>
    <row r="8272" spans="1:5" x14ac:dyDescent="0.3">
      <c r="A8272">
        <v>413.5</v>
      </c>
      <c r="B8272">
        <v>-50.338799999999999</v>
      </c>
      <c r="D8272">
        <v>413.5</v>
      </c>
      <c r="E8272">
        <v>-72.4315</v>
      </c>
    </row>
    <row r="8273" spans="1:5" x14ac:dyDescent="0.3">
      <c r="A8273">
        <v>413.55</v>
      </c>
      <c r="B8273">
        <v>-50.177100000000003</v>
      </c>
      <c r="D8273">
        <v>413.55</v>
      </c>
      <c r="E8273">
        <v>-72.374799999999993</v>
      </c>
    </row>
    <row r="8274" spans="1:5" x14ac:dyDescent="0.3">
      <c r="A8274">
        <v>413.6</v>
      </c>
      <c r="B8274">
        <v>-50.018700000000003</v>
      </c>
      <c r="D8274">
        <v>413.6</v>
      </c>
      <c r="E8274">
        <v>-72.325000000000003</v>
      </c>
    </row>
    <row r="8275" spans="1:5" x14ac:dyDescent="0.3">
      <c r="A8275">
        <v>413.65</v>
      </c>
      <c r="B8275">
        <v>-49.863399999999999</v>
      </c>
      <c r="D8275">
        <v>413.65</v>
      </c>
      <c r="E8275">
        <v>-72.269000000000005</v>
      </c>
    </row>
    <row r="8276" spans="1:5" x14ac:dyDescent="0.3">
      <c r="A8276">
        <v>413.7</v>
      </c>
      <c r="B8276">
        <v>-49.710299999999997</v>
      </c>
      <c r="D8276">
        <v>413.7</v>
      </c>
      <c r="E8276">
        <v>-72.219499999999996</v>
      </c>
    </row>
    <row r="8277" spans="1:5" x14ac:dyDescent="0.3">
      <c r="A8277">
        <v>413.75</v>
      </c>
      <c r="B8277">
        <v>-49.558900000000001</v>
      </c>
      <c r="D8277">
        <v>413.75</v>
      </c>
      <c r="E8277">
        <v>-72.164400000000001</v>
      </c>
    </row>
    <row r="8278" spans="1:5" x14ac:dyDescent="0.3">
      <c r="A8278">
        <v>413.8</v>
      </c>
      <c r="B8278">
        <v>-49.408700000000003</v>
      </c>
      <c r="D8278">
        <v>413.8</v>
      </c>
      <c r="E8278">
        <v>-72.115099999999998</v>
      </c>
    </row>
    <row r="8279" spans="1:5" x14ac:dyDescent="0.3">
      <c r="A8279">
        <v>413.85</v>
      </c>
      <c r="B8279">
        <v>-49.259399999999999</v>
      </c>
      <c r="D8279">
        <v>413.85</v>
      </c>
      <c r="E8279">
        <v>-72.060699999999997</v>
      </c>
    </row>
    <row r="8280" spans="1:5" x14ac:dyDescent="0.3">
      <c r="A8280">
        <v>413.9</v>
      </c>
      <c r="B8280">
        <v>-49.110399999999998</v>
      </c>
      <c r="D8280">
        <v>413.9</v>
      </c>
      <c r="E8280">
        <v>-72.011799999999994</v>
      </c>
    </row>
    <row r="8281" spans="1:5" x14ac:dyDescent="0.3">
      <c r="A8281">
        <v>413.95</v>
      </c>
      <c r="B8281">
        <v>-48.961300000000001</v>
      </c>
      <c r="D8281">
        <v>413.95</v>
      </c>
      <c r="E8281">
        <v>-71.958200000000005</v>
      </c>
    </row>
    <row r="8282" spans="1:5" x14ac:dyDescent="0.3">
      <c r="A8282">
        <v>414</v>
      </c>
      <c r="B8282">
        <v>-48.811399999999999</v>
      </c>
      <c r="D8282">
        <v>414</v>
      </c>
      <c r="E8282">
        <v>-71.909599999999998</v>
      </c>
    </row>
    <row r="8283" spans="1:5" x14ac:dyDescent="0.3">
      <c r="A8283">
        <v>414.05</v>
      </c>
      <c r="B8283">
        <v>-48.659799999999997</v>
      </c>
      <c r="D8283">
        <v>414.05</v>
      </c>
      <c r="E8283">
        <v>-71.856700000000004</v>
      </c>
    </row>
    <row r="8284" spans="1:5" x14ac:dyDescent="0.3">
      <c r="A8284">
        <v>414.1</v>
      </c>
      <c r="B8284">
        <v>-48.506100000000004</v>
      </c>
      <c r="D8284">
        <v>414.1</v>
      </c>
      <c r="E8284">
        <v>-71.808499999999995</v>
      </c>
    </row>
    <row r="8285" spans="1:5" x14ac:dyDescent="0.3">
      <c r="A8285">
        <v>414.15</v>
      </c>
      <c r="B8285">
        <v>-48.349499999999999</v>
      </c>
      <c r="D8285">
        <v>414.15</v>
      </c>
      <c r="E8285">
        <v>-71.756299999999996</v>
      </c>
    </row>
    <row r="8286" spans="1:5" x14ac:dyDescent="0.3">
      <c r="A8286">
        <v>414.2</v>
      </c>
      <c r="B8286">
        <v>-48.189399999999999</v>
      </c>
      <c r="D8286">
        <v>414.2</v>
      </c>
      <c r="E8286">
        <v>-71.708500000000001</v>
      </c>
    </row>
    <row r="8287" spans="1:5" x14ac:dyDescent="0.3">
      <c r="A8287">
        <v>414.25</v>
      </c>
      <c r="B8287">
        <v>-48.025100000000002</v>
      </c>
      <c r="D8287">
        <v>414.25</v>
      </c>
      <c r="E8287">
        <v>-71.656999999999996</v>
      </c>
    </row>
    <row r="8288" spans="1:5" x14ac:dyDescent="0.3">
      <c r="A8288">
        <v>414.3</v>
      </c>
      <c r="B8288">
        <v>-47.8553</v>
      </c>
      <c r="D8288">
        <v>414.3</v>
      </c>
      <c r="E8288">
        <v>-71.6096</v>
      </c>
    </row>
    <row r="8289" spans="1:5" x14ac:dyDescent="0.3">
      <c r="A8289">
        <v>414.35</v>
      </c>
      <c r="B8289">
        <v>-47.678800000000003</v>
      </c>
      <c r="D8289">
        <v>414.35</v>
      </c>
      <c r="E8289">
        <v>-71.558899999999994</v>
      </c>
    </row>
    <row r="8290" spans="1:5" x14ac:dyDescent="0.3">
      <c r="A8290">
        <v>414.4</v>
      </c>
      <c r="B8290">
        <v>-47.494399999999999</v>
      </c>
      <c r="D8290">
        <v>414.4</v>
      </c>
      <c r="E8290">
        <v>-71.511899999999997</v>
      </c>
    </row>
    <row r="8291" spans="1:5" x14ac:dyDescent="0.3">
      <c r="A8291">
        <v>414.45</v>
      </c>
      <c r="B8291">
        <v>-47.300600000000003</v>
      </c>
      <c r="D8291">
        <v>414.45</v>
      </c>
      <c r="E8291">
        <v>-71.461799999999997</v>
      </c>
    </row>
    <row r="8292" spans="1:5" x14ac:dyDescent="0.3">
      <c r="A8292">
        <v>414.5</v>
      </c>
      <c r="B8292">
        <v>-47.0961</v>
      </c>
      <c r="D8292">
        <v>414.5</v>
      </c>
      <c r="E8292">
        <v>-71.415199999999999</v>
      </c>
    </row>
    <row r="8293" spans="1:5" x14ac:dyDescent="0.3">
      <c r="A8293">
        <v>414.55</v>
      </c>
      <c r="B8293">
        <v>-46.878500000000003</v>
      </c>
      <c r="D8293">
        <v>414.55</v>
      </c>
      <c r="E8293">
        <v>-71.365899999999996</v>
      </c>
    </row>
    <row r="8294" spans="1:5" x14ac:dyDescent="0.3">
      <c r="A8294">
        <v>414.6</v>
      </c>
      <c r="B8294">
        <v>-46.6449</v>
      </c>
      <c r="D8294">
        <v>414.6</v>
      </c>
      <c r="E8294">
        <v>-71.319699999999997</v>
      </c>
    </row>
    <row r="8295" spans="1:5" x14ac:dyDescent="0.3">
      <c r="A8295">
        <v>414.65</v>
      </c>
      <c r="B8295">
        <v>-46.392299999999999</v>
      </c>
      <c r="D8295">
        <v>414.65</v>
      </c>
      <c r="E8295">
        <v>-71.271000000000001</v>
      </c>
    </row>
    <row r="8296" spans="1:5" x14ac:dyDescent="0.3">
      <c r="A8296">
        <v>414.7</v>
      </c>
      <c r="B8296">
        <v>-46.117199999999997</v>
      </c>
      <c r="D8296">
        <v>414.7</v>
      </c>
      <c r="E8296">
        <v>-71.225399999999993</v>
      </c>
    </row>
    <row r="8297" spans="1:5" x14ac:dyDescent="0.3">
      <c r="A8297">
        <v>414.75</v>
      </c>
      <c r="B8297">
        <v>-45.814500000000002</v>
      </c>
      <c r="D8297">
        <v>414.75</v>
      </c>
      <c r="E8297">
        <v>-71.177300000000002</v>
      </c>
    </row>
    <row r="8298" spans="1:5" x14ac:dyDescent="0.3">
      <c r="A8298">
        <v>414.8</v>
      </c>
      <c r="B8298">
        <v>-45.477400000000003</v>
      </c>
      <c r="D8298">
        <v>414.8</v>
      </c>
      <c r="E8298">
        <v>-71.132099999999994</v>
      </c>
    </row>
    <row r="8299" spans="1:5" x14ac:dyDescent="0.3">
      <c r="A8299">
        <v>414.85</v>
      </c>
      <c r="B8299">
        <v>-45.0976</v>
      </c>
      <c r="D8299">
        <v>414.85</v>
      </c>
      <c r="E8299">
        <v>-71.084699999999998</v>
      </c>
    </row>
    <row r="8300" spans="1:5" x14ac:dyDescent="0.3">
      <c r="A8300">
        <v>414.9</v>
      </c>
      <c r="B8300">
        <v>-44.663899999999998</v>
      </c>
      <c r="D8300">
        <v>414.9</v>
      </c>
      <c r="E8300">
        <v>-71.040000000000006</v>
      </c>
    </row>
    <row r="8301" spans="1:5" x14ac:dyDescent="0.3">
      <c r="A8301">
        <v>414.95</v>
      </c>
      <c r="B8301">
        <v>-44.159100000000002</v>
      </c>
      <c r="D8301">
        <v>414.95</v>
      </c>
      <c r="E8301">
        <v>-70.993300000000005</v>
      </c>
    </row>
    <row r="8302" spans="1:5" x14ac:dyDescent="0.3">
      <c r="A8302">
        <v>415</v>
      </c>
      <c r="B8302">
        <v>-43.5608</v>
      </c>
      <c r="D8302">
        <v>415</v>
      </c>
      <c r="E8302">
        <v>-70.948999999999998</v>
      </c>
    </row>
    <row r="8303" spans="1:5" x14ac:dyDescent="0.3">
      <c r="A8303">
        <v>415.05</v>
      </c>
      <c r="B8303">
        <v>-42.832700000000003</v>
      </c>
      <c r="D8303">
        <v>415.05</v>
      </c>
      <c r="E8303">
        <v>-70.902900000000002</v>
      </c>
    </row>
    <row r="8304" spans="1:5" x14ac:dyDescent="0.3">
      <c r="A8304">
        <v>415.1</v>
      </c>
      <c r="B8304">
        <v>-41.9193</v>
      </c>
      <c r="D8304">
        <v>415.1</v>
      </c>
      <c r="E8304">
        <v>-70.859099999999998</v>
      </c>
    </row>
    <row r="8305" spans="1:5" x14ac:dyDescent="0.3">
      <c r="A8305">
        <v>415.15</v>
      </c>
      <c r="B8305">
        <v>-40.7241</v>
      </c>
      <c r="D8305">
        <v>415.15</v>
      </c>
      <c r="E8305">
        <v>-70.813599999999994</v>
      </c>
    </row>
    <row r="8306" spans="1:5" x14ac:dyDescent="0.3">
      <c r="A8306">
        <v>415.2</v>
      </c>
      <c r="B8306">
        <v>-39.070500000000003</v>
      </c>
      <c r="D8306">
        <v>415.2</v>
      </c>
      <c r="E8306">
        <v>-70.770300000000006</v>
      </c>
    </row>
    <row r="8307" spans="1:5" x14ac:dyDescent="0.3">
      <c r="A8307">
        <v>415.25</v>
      </c>
      <c r="B8307">
        <v>-36.5959</v>
      </c>
      <c r="D8307">
        <v>415.25</v>
      </c>
      <c r="E8307">
        <v>-70.725399999999993</v>
      </c>
    </row>
    <row r="8308" spans="1:5" x14ac:dyDescent="0.3">
      <c r="A8308">
        <v>415.3</v>
      </c>
      <c r="B8308">
        <v>-32.429400000000001</v>
      </c>
      <c r="D8308">
        <v>415.3</v>
      </c>
      <c r="E8308">
        <v>-70.682599999999994</v>
      </c>
    </row>
    <row r="8309" spans="1:5" x14ac:dyDescent="0.3">
      <c r="A8309">
        <v>415.35</v>
      </c>
      <c r="B8309">
        <v>-24.051100000000002</v>
      </c>
      <c r="D8309">
        <v>415.35</v>
      </c>
      <c r="E8309">
        <v>-70.638400000000004</v>
      </c>
    </row>
    <row r="8310" spans="1:5" x14ac:dyDescent="0.3">
      <c r="A8310">
        <v>415.4</v>
      </c>
      <c r="B8310">
        <v>-2.9608400000000001</v>
      </c>
      <c r="D8310">
        <v>415.4</v>
      </c>
      <c r="E8310">
        <v>-70.596000000000004</v>
      </c>
    </row>
    <row r="8311" spans="1:5" x14ac:dyDescent="0.3">
      <c r="A8311">
        <v>415.45</v>
      </c>
      <c r="B8311">
        <v>40.768099999999997</v>
      </c>
      <c r="D8311">
        <v>415.45</v>
      </c>
      <c r="E8311">
        <v>-70.552400000000006</v>
      </c>
    </row>
    <row r="8312" spans="1:5" x14ac:dyDescent="0.3">
      <c r="A8312">
        <v>415.5</v>
      </c>
      <c r="B8312">
        <v>55.482199999999999</v>
      </c>
      <c r="D8312">
        <v>415.5</v>
      </c>
      <c r="E8312">
        <v>-70.510499999999993</v>
      </c>
    </row>
    <row r="8313" spans="1:5" x14ac:dyDescent="0.3">
      <c r="A8313">
        <v>415.55</v>
      </c>
      <c r="B8313">
        <v>52.847099999999998</v>
      </c>
      <c r="D8313">
        <v>415.55</v>
      </c>
      <c r="E8313">
        <v>-70.467500000000001</v>
      </c>
    </row>
    <row r="8314" spans="1:5" x14ac:dyDescent="0.3">
      <c r="A8314">
        <v>415.6</v>
      </c>
      <c r="B8314">
        <v>51.0152</v>
      </c>
      <c r="D8314">
        <v>415.6</v>
      </c>
      <c r="E8314">
        <v>-70.426100000000005</v>
      </c>
    </row>
    <row r="8315" spans="1:5" x14ac:dyDescent="0.3">
      <c r="A8315">
        <v>415.65</v>
      </c>
      <c r="B8315">
        <v>47.606999999999999</v>
      </c>
      <c r="D8315">
        <v>415.65</v>
      </c>
      <c r="E8315">
        <v>-70.383700000000005</v>
      </c>
    </row>
    <row r="8316" spans="1:5" x14ac:dyDescent="0.3">
      <c r="A8316">
        <v>415.7</v>
      </c>
      <c r="B8316">
        <v>43.076799999999999</v>
      </c>
      <c r="D8316">
        <v>415.7</v>
      </c>
      <c r="E8316">
        <v>-70.342799999999997</v>
      </c>
    </row>
    <row r="8317" spans="1:5" x14ac:dyDescent="0.3">
      <c r="A8317">
        <v>415.75</v>
      </c>
      <c r="B8317">
        <v>37.928100000000001</v>
      </c>
      <c r="D8317">
        <v>415.75</v>
      </c>
      <c r="E8317">
        <v>-70.301000000000002</v>
      </c>
    </row>
    <row r="8318" spans="1:5" x14ac:dyDescent="0.3">
      <c r="A8318">
        <v>415.8</v>
      </c>
      <c r="B8318">
        <v>32.304699999999997</v>
      </c>
      <c r="D8318">
        <v>415.8</v>
      </c>
      <c r="E8318">
        <v>-70.260599999999997</v>
      </c>
    </row>
    <row r="8319" spans="1:5" x14ac:dyDescent="0.3">
      <c r="A8319">
        <v>415.85</v>
      </c>
      <c r="B8319">
        <v>26.491399999999999</v>
      </c>
      <c r="D8319">
        <v>415.85</v>
      </c>
      <c r="E8319">
        <v>-70.219399999999993</v>
      </c>
    </row>
    <row r="8320" spans="1:5" x14ac:dyDescent="0.3">
      <c r="A8320">
        <v>415.9</v>
      </c>
      <c r="B8320">
        <v>20.637699999999999</v>
      </c>
      <c r="D8320">
        <v>415.9</v>
      </c>
      <c r="E8320">
        <v>-70.179500000000004</v>
      </c>
    </row>
    <row r="8321" spans="1:5" x14ac:dyDescent="0.3">
      <c r="A8321">
        <v>415.95</v>
      </c>
      <c r="B8321">
        <v>14.8871</v>
      </c>
      <c r="D8321">
        <v>415.95</v>
      </c>
      <c r="E8321">
        <v>-70.138800000000003</v>
      </c>
    </row>
    <row r="8322" spans="1:5" x14ac:dyDescent="0.3">
      <c r="A8322">
        <v>416</v>
      </c>
      <c r="B8322">
        <v>9.3574199999999994</v>
      </c>
      <c r="D8322">
        <v>416</v>
      </c>
      <c r="E8322">
        <v>-70.099500000000006</v>
      </c>
    </row>
    <row r="8323" spans="1:5" x14ac:dyDescent="0.3">
      <c r="A8323">
        <v>416.05</v>
      </c>
      <c r="B8323">
        <v>4.1413599999999997</v>
      </c>
      <c r="D8323">
        <v>416.05</v>
      </c>
      <c r="E8323">
        <v>-70.059399999999997</v>
      </c>
    </row>
    <row r="8324" spans="1:5" x14ac:dyDescent="0.3">
      <c r="A8324">
        <v>416.1</v>
      </c>
      <c r="B8324">
        <v>-0.70911800000000003</v>
      </c>
      <c r="D8324">
        <v>416.1</v>
      </c>
      <c r="E8324">
        <v>-70.020499999999998</v>
      </c>
    </row>
    <row r="8325" spans="1:5" x14ac:dyDescent="0.3">
      <c r="A8325">
        <v>416.15</v>
      </c>
      <c r="B8325">
        <v>-5.2078300000000004</v>
      </c>
      <c r="D8325">
        <v>416.15</v>
      </c>
      <c r="E8325">
        <v>-69.980999999999995</v>
      </c>
    </row>
    <row r="8326" spans="1:5" x14ac:dyDescent="0.3">
      <c r="A8326">
        <v>416.2</v>
      </c>
      <c r="B8326">
        <v>-9.4437499999999996</v>
      </c>
      <c r="D8326">
        <v>416.2</v>
      </c>
      <c r="E8326">
        <v>-69.942599999999999</v>
      </c>
    </row>
    <row r="8327" spans="1:5" x14ac:dyDescent="0.3">
      <c r="A8327">
        <v>416.25</v>
      </c>
      <c r="B8327">
        <v>-13.581200000000001</v>
      </c>
      <c r="D8327">
        <v>416.25</v>
      </c>
      <c r="E8327">
        <v>-69.903700000000001</v>
      </c>
    </row>
    <row r="8328" spans="1:5" x14ac:dyDescent="0.3">
      <c r="A8328">
        <v>416.3</v>
      </c>
      <c r="B8328">
        <v>-17.858699999999999</v>
      </c>
      <c r="D8328">
        <v>416.3</v>
      </c>
      <c r="E8328">
        <v>-69.865799999999993</v>
      </c>
    </row>
    <row r="8329" spans="1:5" x14ac:dyDescent="0.3">
      <c r="A8329">
        <v>416.35</v>
      </c>
      <c r="B8329">
        <v>-22.611000000000001</v>
      </c>
      <c r="D8329">
        <v>416.35</v>
      </c>
      <c r="E8329">
        <v>-69.827399999999997</v>
      </c>
    </row>
    <row r="8330" spans="1:5" x14ac:dyDescent="0.3">
      <c r="A8330">
        <v>416.4</v>
      </c>
      <c r="B8330">
        <v>-28.309799999999999</v>
      </c>
      <c r="D8330">
        <v>416.4</v>
      </c>
      <c r="E8330">
        <v>-69.790099999999995</v>
      </c>
    </row>
    <row r="8331" spans="1:5" x14ac:dyDescent="0.3">
      <c r="A8331">
        <v>416.45</v>
      </c>
      <c r="B8331">
        <v>-35.549900000000001</v>
      </c>
      <c r="D8331">
        <v>416.45</v>
      </c>
      <c r="E8331">
        <v>-69.752300000000005</v>
      </c>
    </row>
    <row r="8332" spans="1:5" x14ac:dyDescent="0.3">
      <c r="A8332">
        <v>416.5</v>
      </c>
      <c r="B8332">
        <v>-44.691099999999999</v>
      </c>
      <c r="D8332">
        <v>416.5</v>
      </c>
      <c r="E8332">
        <v>-69.715500000000006</v>
      </c>
    </row>
    <row r="8333" spans="1:5" x14ac:dyDescent="0.3">
      <c r="A8333">
        <v>416.55</v>
      </c>
      <c r="B8333">
        <v>-54.658900000000003</v>
      </c>
      <c r="D8333">
        <v>416.55</v>
      </c>
      <c r="E8333">
        <v>-69.678200000000004</v>
      </c>
    </row>
    <row r="8334" spans="1:5" x14ac:dyDescent="0.3">
      <c r="A8334">
        <v>416.6</v>
      </c>
      <c r="B8334">
        <v>-62.9803</v>
      </c>
      <c r="D8334">
        <v>416.6</v>
      </c>
      <c r="E8334">
        <v>-69.641900000000007</v>
      </c>
    </row>
    <row r="8335" spans="1:5" x14ac:dyDescent="0.3">
      <c r="A8335">
        <v>416.65</v>
      </c>
      <c r="B8335">
        <v>-68.975999999999999</v>
      </c>
      <c r="D8335">
        <v>416.65</v>
      </c>
      <c r="E8335">
        <v>-69.605199999999996</v>
      </c>
    </row>
    <row r="8336" spans="1:5" x14ac:dyDescent="0.3">
      <c r="A8336">
        <v>416.7</v>
      </c>
      <c r="B8336">
        <v>-73.140199999999993</v>
      </c>
      <c r="D8336">
        <v>416.7</v>
      </c>
      <c r="E8336">
        <v>-69.569400000000002</v>
      </c>
    </row>
    <row r="8337" spans="1:5" x14ac:dyDescent="0.3">
      <c r="A8337">
        <v>416.75</v>
      </c>
      <c r="B8337">
        <v>-76.0364</v>
      </c>
      <c r="D8337">
        <v>416.75</v>
      </c>
      <c r="E8337">
        <v>-69.533299999999997</v>
      </c>
    </row>
    <row r="8338" spans="1:5" x14ac:dyDescent="0.3">
      <c r="A8338">
        <v>416.8</v>
      </c>
      <c r="B8338">
        <v>-78.078800000000001</v>
      </c>
      <c r="D8338">
        <v>416.8</v>
      </c>
      <c r="E8338">
        <v>-69.498099999999994</v>
      </c>
    </row>
    <row r="8339" spans="1:5" x14ac:dyDescent="0.3">
      <c r="A8339">
        <v>416.85</v>
      </c>
      <c r="B8339">
        <v>-79.540700000000001</v>
      </c>
      <c r="D8339">
        <v>416.85</v>
      </c>
      <c r="E8339">
        <v>-69.462500000000006</v>
      </c>
    </row>
    <row r="8340" spans="1:5" x14ac:dyDescent="0.3">
      <c r="A8340">
        <v>416.9</v>
      </c>
      <c r="B8340">
        <v>-80.601900000000001</v>
      </c>
      <c r="D8340">
        <v>416.9</v>
      </c>
      <c r="E8340">
        <v>-69.427800000000005</v>
      </c>
    </row>
    <row r="8341" spans="1:5" x14ac:dyDescent="0.3">
      <c r="A8341">
        <v>416.95</v>
      </c>
      <c r="B8341">
        <v>-81.378900000000002</v>
      </c>
      <c r="D8341">
        <v>416.95</v>
      </c>
      <c r="E8341">
        <v>-69.392799999999994</v>
      </c>
    </row>
    <row r="8342" spans="1:5" x14ac:dyDescent="0.3">
      <c r="A8342">
        <v>417</v>
      </c>
      <c r="B8342">
        <v>-81.949799999999996</v>
      </c>
      <c r="D8342">
        <v>417</v>
      </c>
      <c r="E8342">
        <v>-69.358599999999996</v>
      </c>
    </row>
    <row r="8343" spans="1:5" x14ac:dyDescent="0.3">
      <c r="A8343">
        <v>417.05</v>
      </c>
      <c r="B8343">
        <v>-82.367400000000004</v>
      </c>
      <c r="D8343">
        <v>417.05</v>
      </c>
      <c r="E8343">
        <v>-69.324200000000005</v>
      </c>
    </row>
    <row r="8344" spans="1:5" x14ac:dyDescent="0.3">
      <c r="A8344">
        <v>417.1</v>
      </c>
      <c r="B8344">
        <v>-82.668899999999994</v>
      </c>
      <c r="D8344">
        <v>417.1</v>
      </c>
      <c r="E8344">
        <v>-69.290499999999994</v>
      </c>
    </row>
    <row r="8345" spans="1:5" x14ac:dyDescent="0.3">
      <c r="A8345">
        <v>417.15</v>
      </c>
      <c r="B8345">
        <v>-82.880899999999997</v>
      </c>
      <c r="D8345">
        <v>417.15</v>
      </c>
      <c r="E8345">
        <v>-69.256699999999995</v>
      </c>
    </row>
    <row r="8346" spans="1:5" x14ac:dyDescent="0.3">
      <c r="A8346">
        <v>417.2</v>
      </c>
      <c r="B8346">
        <v>-83.0227</v>
      </c>
      <c r="D8346">
        <v>417.2</v>
      </c>
      <c r="E8346">
        <v>-69.223600000000005</v>
      </c>
    </row>
    <row r="8347" spans="1:5" x14ac:dyDescent="0.3">
      <c r="A8347">
        <v>417.25</v>
      </c>
      <c r="B8347">
        <v>-83.108900000000006</v>
      </c>
      <c r="D8347">
        <v>417.25</v>
      </c>
      <c r="E8347">
        <v>-69.190299999999993</v>
      </c>
    </row>
    <row r="8348" spans="1:5" x14ac:dyDescent="0.3">
      <c r="A8348">
        <v>417.3</v>
      </c>
      <c r="B8348">
        <v>-83.150400000000005</v>
      </c>
      <c r="D8348">
        <v>417.3</v>
      </c>
      <c r="E8348">
        <v>-69.157700000000006</v>
      </c>
    </row>
    <row r="8349" spans="1:5" x14ac:dyDescent="0.3">
      <c r="A8349">
        <v>417.35</v>
      </c>
      <c r="B8349">
        <v>-83.155699999999996</v>
      </c>
      <c r="D8349">
        <v>417.35</v>
      </c>
      <c r="E8349">
        <v>-69.125</v>
      </c>
    </row>
    <row r="8350" spans="1:5" x14ac:dyDescent="0.3">
      <c r="A8350">
        <v>417.4</v>
      </c>
      <c r="B8350">
        <v>-83.131200000000007</v>
      </c>
      <c r="D8350">
        <v>417.4</v>
      </c>
      <c r="E8350">
        <v>-69.093000000000004</v>
      </c>
    </row>
    <row r="8351" spans="1:5" x14ac:dyDescent="0.3">
      <c r="A8351">
        <v>417.45</v>
      </c>
      <c r="B8351">
        <v>-83.082099999999997</v>
      </c>
      <c r="D8351">
        <v>417.45</v>
      </c>
      <c r="E8351">
        <v>-69.0608</v>
      </c>
    </row>
    <row r="8352" spans="1:5" x14ac:dyDescent="0.3">
      <c r="A8352">
        <v>417.5</v>
      </c>
      <c r="B8352">
        <v>-83.012699999999995</v>
      </c>
      <c r="D8352">
        <v>417.5</v>
      </c>
      <c r="E8352">
        <v>-69.029399999999995</v>
      </c>
    </row>
    <row r="8353" spans="1:5" x14ac:dyDescent="0.3">
      <c r="A8353">
        <v>417.55</v>
      </c>
      <c r="B8353">
        <v>-82.926199999999994</v>
      </c>
      <c r="D8353">
        <v>417.55</v>
      </c>
      <c r="E8353">
        <v>-68.997799999999998</v>
      </c>
    </row>
    <row r="8354" spans="1:5" x14ac:dyDescent="0.3">
      <c r="A8354">
        <v>417.6</v>
      </c>
      <c r="B8354">
        <v>-82.825400000000002</v>
      </c>
      <c r="D8354">
        <v>417.6</v>
      </c>
      <c r="E8354">
        <v>-68.966899999999995</v>
      </c>
    </row>
    <row r="8355" spans="1:5" x14ac:dyDescent="0.3">
      <c r="A8355">
        <v>417.65</v>
      </c>
      <c r="B8355">
        <v>-82.712699999999998</v>
      </c>
      <c r="D8355">
        <v>417.65</v>
      </c>
      <c r="E8355">
        <v>-68.935900000000004</v>
      </c>
    </row>
    <row r="8356" spans="1:5" x14ac:dyDescent="0.3">
      <c r="A8356">
        <v>417.7</v>
      </c>
      <c r="B8356">
        <v>-82.59</v>
      </c>
      <c r="D8356">
        <v>417.7</v>
      </c>
      <c r="E8356">
        <v>-68.905500000000004</v>
      </c>
    </row>
    <row r="8357" spans="1:5" x14ac:dyDescent="0.3">
      <c r="A8357">
        <v>417.75</v>
      </c>
      <c r="B8357">
        <v>-82.458799999999997</v>
      </c>
      <c r="D8357">
        <v>417.75</v>
      </c>
      <c r="E8357">
        <v>-68.875100000000003</v>
      </c>
    </row>
    <row r="8358" spans="1:5" x14ac:dyDescent="0.3">
      <c r="A8358">
        <v>417.8</v>
      </c>
      <c r="B8358">
        <v>-82.320800000000006</v>
      </c>
      <c r="D8358">
        <v>417.8</v>
      </c>
      <c r="E8358">
        <v>-68.845299999999995</v>
      </c>
    </row>
    <row r="8359" spans="1:5" x14ac:dyDescent="0.3">
      <c r="A8359">
        <v>417.85</v>
      </c>
      <c r="B8359">
        <v>-82.176900000000003</v>
      </c>
      <c r="D8359">
        <v>417.85</v>
      </c>
      <c r="E8359">
        <v>-68.8155</v>
      </c>
    </row>
    <row r="8360" spans="1:5" x14ac:dyDescent="0.3">
      <c r="A8360">
        <v>417.9</v>
      </c>
      <c r="B8360">
        <v>-82.028300000000002</v>
      </c>
      <c r="D8360">
        <v>417.9</v>
      </c>
      <c r="E8360">
        <v>-68.786299999999997</v>
      </c>
    </row>
    <row r="8361" spans="1:5" x14ac:dyDescent="0.3">
      <c r="A8361">
        <v>417.95</v>
      </c>
      <c r="B8361">
        <v>-81.875900000000001</v>
      </c>
      <c r="D8361">
        <v>417.95</v>
      </c>
      <c r="E8361">
        <v>-68.757000000000005</v>
      </c>
    </row>
    <row r="8362" spans="1:5" x14ac:dyDescent="0.3">
      <c r="A8362">
        <v>418</v>
      </c>
      <c r="B8362">
        <v>-81.720500000000001</v>
      </c>
      <c r="D8362">
        <v>418</v>
      </c>
      <c r="E8362">
        <v>-68.728399999999993</v>
      </c>
    </row>
    <row r="8363" spans="1:5" x14ac:dyDescent="0.3">
      <c r="A8363">
        <v>418.05</v>
      </c>
      <c r="B8363">
        <v>-81.562700000000007</v>
      </c>
      <c r="D8363">
        <v>418.05</v>
      </c>
      <c r="E8363">
        <v>-68.699700000000007</v>
      </c>
    </row>
    <row r="8364" spans="1:5" x14ac:dyDescent="0.3">
      <c r="A8364">
        <v>418.1</v>
      </c>
      <c r="B8364">
        <v>-81.403000000000006</v>
      </c>
      <c r="D8364">
        <v>418.1</v>
      </c>
      <c r="E8364">
        <v>-68.671599999999998</v>
      </c>
    </row>
    <row r="8365" spans="1:5" x14ac:dyDescent="0.3">
      <c r="A8365">
        <v>418.15</v>
      </c>
      <c r="B8365">
        <v>-81.242099999999994</v>
      </c>
      <c r="D8365">
        <v>418.15</v>
      </c>
      <c r="E8365">
        <v>-68.643500000000003</v>
      </c>
    </row>
    <row r="8366" spans="1:5" x14ac:dyDescent="0.3">
      <c r="A8366">
        <v>418.2</v>
      </c>
      <c r="B8366">
        <v>-81.080299999999994</v>
      </c>
      <c r="D8366">
        <v>418.2</v>
      </c>
      <c r="E8366">
        <v>-68.616</v>
      </c>
    </row>
    <row r="8367" spans="1:5" x14ac:dyDescent="0.3">
      <c r="A8367">
        <v>418.25</v>
      </c>
      <c r="B8367">
        <v>-80.918099999999995</v>
      </c>
      <c r="D8367">
        <v>418.25</v>
      </c>
      <c r="E8367">
        <v>-68.588499999999996</v>
      </c>
    </row>
    <row r="8368" spans="1:5" x14ac:dyDescent="0.3">
      <c r="A8368">
        <v>418.3</v>
      </c>
      <c r="B8368">
        <v>-80.755799999999994</v>
      </c>
      <c r="D8368">
        <v>418.3</v>
      </c>
      <c r="E8368">
        <v>-68.561599999999999</v>
      </c>
    </row>
    <row r="8369" spans="1:5" x14ac:dyDescent="0.3">
      <c r="A8369">
        <v>418.35</v>
      </c>
      <c r="B8369">
        <v>-80.593599999999995</v>
      </c>
      <c r="D8369">
        <v>418.35</v>
      </c>
      <c r="E8369">
        <v>-68.534700000000001</v>
      </c>
    </row>
    <row r="8370" spans="1:5" x14ac:dyDescent="0.3">
      <c r="A8370">
        <v>418.4</v>
      </c>
      <c r="B8370">
        <v>-80.431799999999996</v>
      </c>
      <c r="D8370">
        <v>418.4</v>
      </c>
      <c r="E8370">
        <v>-68.508300000000006</v>
      </c>
    </row>
    <row r="8371" spans="1:5" x14ac:dyDescent="0.3">
      <c r="A8371">
        <v>418.45</v>
      </c>
      <c r="B8371">
        <v>-80.270700000000005</v>
      </c>
      <c r="D8371">
        <v>418.45</v>
      </c>
      <c r="E8371">
        <v>-68.481999999999999</v>
      </c>
    </row>
    <row r="8372" spans="1:5" x14ac:dyDescent="0.3">
      <c r="A8372">
        <v>418.5</v>
      </c>
      <c r="B8372">
        <v>-80.110399999999998</v>
      </c>
      <c r="D8372">
        <v>418.5</v>
      </c>
      <c r="E8372">
        <v>-68.456199999999995</v>
      </c>
    </row>
    <row r="8373" spans="1:5" x14ac:dyDescent="0.3">
      <c r="A8373">
        <v>418.55</v>
      </c>
      <c r="B8373">
        <v>-79.951099999999997</v>
      </c>
      <c r="D8373">
        <v>418.55</v>
      </c>
      <c r="E8373">
        <v>-68.430499999999995</v>
      </c>
    </row>
    <row r="8374" spans="1:5" x14ac:dyDescent="0.3">
      <c r="A8374">
        <v>418.6</v>
      </c>
      <c r="B8374">
        <v>-79.792900000000003</v>
      </c>
      <c r="D8374">
        <v>418.6</v>
      </c>
      <c r="E8374">
        <v>-68.405299999999997</v>
      </c>
    </row>
    <row r="8375" spans="1:5" x14ac:dyDescent="0.3">
      <c r="A8375">
        <v>418.65</v>
      </c>
      <c r="B8375">
        <v>-79.635900000000007</v>
      </c>
      <c r="D8375">
        <v>418.65</v>
      </c>
      <c r="E8375">
        <v>-68.380099999999999</v>
      </c>
    </row>
    <row r="8376" spans="1:5" x14ac:dyDescent="0.3">
      <c r="A8376">
        <v>418.7</v>
      </c>
      <c r="B8376">
        <v>-79.4803</v>
      </c>
      <c r="D8376">
        <v>418.7</v>
      </c>
      <c r="E8376">
        <v>-68.355500000000006</v>
      </c>
    </row>
    <row r="8377" spans="1:5" x14ac:dyDescent="0.3">
      <c r="A8377">
        <v>418.75</v>
      </c>
      <c r="B8377">
        <v>-79.326099999999997</v>
      </c>
      <c r="D8377">
        <v>418.75</v>
      </c>
      <c r="E8377">
        <v>-68.3309</v>
      </c>
    </row>
    <row r="8378" spans="1:5" x14ac:dyDescent="0.3">
      <c r="A8378">
        <v>418.8</v>
      </c>
      <c r="B8378">
        <v>-79.173400000000001</v>
      </c>
      <c r="D8378">
        <v>418.8</v>
      </c>
      <c r="E8378">
        <v>-68.306700000000006</v>
      </c>
    </row>
    <row r="8379" spans="1:5" x14ac:dyDescent="0.3">
      <c r="A8379">
        <v>418.85</v>
      </c>
      <c r="B8379">
        <v>-79.022300000000001</v>
      </c>
      <c r="D8379">
        <v>418.85</v>
      </c>
      <c r="E8379">
        <v>-68.282499999999999</v>
      </c>
    </row>
    <row r="8380" spans="1:5" x14ac:dyDescent="0.3">
      <c r="A8380">
        <v>418.9</v>
      </c>
      <c r="B8380">
        <v>-78.872799999999998</v>
      </c>
      <c r="D8380">
        <v>418.9</v>
      </c>
      <c r="E8380">
        <v>-68.258399999999995</v>
      </c>
    </row>
    <row r="8381" spans="1:5" x14ac:dyDescent="0.3">
      <c r="A8381">
        <v>418.95</v>
      </c>
      <c r="B8381">
        <v>-78.724900000000005</v>
      </c>
      <c r="D8381">
        <v>418.95</v>
      </c>
      <c r="E8381">
        <v>-68.233999999999995</v>
      </c>
    </row>
    <row r="8382" spans="1:5" x14ac:dyDescent="0.3">
      <c r="A8382">
        <v>419</v>
      </c>
      <c r="B8382">
        <v>-78.578699999999998</v>
      </c>
      <c r="D8382">
        <v>419</v>
      </c>
      <c r="E8382">
        <v>-68.209400000000002</v>
      </c>
    </row>
    <row r="8383" spans="1:5" x14ac:dyDescent="0.3">
      <c r="A8383">
        <v>419.05</v>
      </c>
      <c r="B8383">
        <v>-78.434200000000004</v>
      </c>
      <c r="D8383">
        <v>419.05</v>
      </c>
      <c r="E8383">
        <v>-68.184200000000004</v>
      </c>
    </row>
    <row r="8384" spans="1:5" x14ac:dyDescent="0.3">
      <c r="A8384">
        <v>419.1</v>
      </c>
      <c r="B8384">
        <v>-78.291300000000007</v>
      </c>
      <c r="D8384">
        <v>419.1</v>
      </c>
      <c r="E8384">
        <v>-68.158500000000004</v>
      </c>
    </row>
    <row r="8385" spans="1:5" x14ac:dyDescent="0.3">
      <c r="A8385">
        <v>419.15</v>
      </c>
      <c r="B8385">
        <v>-78.150199999999998</v>
      </c>
      <c r="D8385">
        <v>419.15</v>
      </c>
      <c r="E8385">
        <v>-68.131900000000002</v>
      </c>
    </row>
    <row r="8386" spans="1:5" x14ac:dyDescent="0.3">
      <c r="A8386">
        <v>419.2</v>
      </c>
      <c r="B8386">
        <v>-78.010900000000007</v>
      </c>
      <c r="D8386">
        <v>419.2</v>
      </c>
      <c r="E8386">
        <v>-68.104600000000005</v>
      </c>
    </row>
    <row r="8387" spans="1:5" x14ac:dyDescent="0.3">
      <c r="A8387">
        <v>419.25</v>
      </c>
      <c r="B8387">
        <v>-77.873199999999997</v>
      </c>
      <c r="D8387">
        <v>419.25</v>
      </c>
      <c r="E8387">
        <v>-68.076499999999996</v>
      </c>
    </row>
    <row r="8388" spans="1:5" x14ac:dyDescent="0.3">
      <c r="A8388">
        <v>419.3</v>
      </c>
      <c r="B8388">
        <v>-77.737300000000005</v>
      </c>
      <c r="D8388">
        <v>419.3</v>
      </c>
      <c r="E8388">
        <v>-68.047799999999995</v>
      </c>
    </row>
    <row r="8389" spans="1:5" x14ac:dyDescent="0.3">
      <c r="A8389">
        <v>419.35</v>
      </c>
      <c r="B8389">
        <v>-77.603099999999998</v>
      </c>
      <c r="D8389">
        <v>419.35</v>
      </c>
      <c r="E8389">
        <v>-68.018199999999993</v>
      </c>
    </row>
    <row r="8390" spans="1:5" x14ac:dyDescent="0.3">
      <c r="A8390">
        <v>419.4</v>
      </c>
      <c r="B8390">
        <v>-77.470500000000001</v>
      </c>
      <c r="D8390">
        <v>419.4</v>
      </c>
      <c r="E8390">
        <v>-67.988100000000003</v>
      </c>
    </row>
    <row r="8391" spans="1:5" x14ac:dyDescent="0.3">
      <c r="A8391">
        <v>419.45</v>
      </c>
      <c r="B8391">
        <v>-77.339699999999993</v>
      </c>
      <c r="D8391">
        <v>419.45</v>
      </c>
      <c r="E8391">
        <v>-67.957400000000007</v>
      </c>
    </row>
    <row r="8392" spans="1:5" x14ac:dyDescent="0.3">
      <c r="A8392">
        <v>419.5</v>
      </c>
      <c r="B8392">
        <v>-77.210599999999999</v>
      </c>
      <c r="D8392">
        <v>419.5</v>
      </c>
      <c r="E8392">
        <v>-67.926400000000001</v>
      </c>
    </row>
    <row r="8393" spans="1:5" x14ac:dyDescent="0.3">
      <c r="A8393">
        <v>419.55</v>
      </c>
      <c r="B8393">
        <v>-77.083100000000002</v>
      </c>
      <c r="D8393">
        <v>419.55</v>
      </c>
      <c r="E8393">
        <v>-67.894800000000004</v>
      </c>
    </row>
    <row r="8394" spans="1:5" x14ac:dyDescent="0.3">
      <c r="A8394">
        <v>419.6</v>
      </c>
      <c r="B8394">
        <v>-76.957300000000004</v>
      </c>
      <c r="D8394">
        <v>419.6</v>
      </c>
      <c r="E8394">
        <v>-67.863100000000003</v>
      </c>
    </row>
    <row r="8395" spans="1:5" x14ac:dyDescent="0.3">
      <c r="A8395">
        <v>419.65</v>
      </c>
      <c r="B8395">
        <v>-76.833200000000005</v>
      </c>
      <c r="D8395">
        <v>419.65</v>
      </c>
      <c r="E8395">
        <v>-67.831100000000006</v>
      </c>
    </row>
    <row r="8396" spans="1:5" x14ac:dyDescent="0.3">
      <c r="A8396">
        <v>419.7</v>
      </c>
      <c r="B8396">
        <v>-76.710599999999999</v>
      </c>
      <c r="D8396">
        <v>419.7</v>
      </c>
      <c r="E8396">
        <v>-67.799099999999996</v>
      </c>
    </row>
    <row r="8397" spans="1:5" x14ac:dyDescent="0.3">
      <c r="A8397">
        <v>419.75</v>
      </c>
      <c r="B8397">
        <v>-76.589699999999993</v>
      </c>
      <c r="D8397">
        <v>419.75</v>
      </c>
      <c r="E8397">
        <v>-67.766999999999996</v>
      </c>
    </row>
    <row r="8398" spans="1:5" x14ac:dyDescent="0.3">
      <c r="A8398">
        <v>419.8</v>
      </c>
      <c r="B8398">
        <v>-76.470299999999995</v>
      </c>
      <c r="D8398">
        <v>419.8</v>
      </c>
      <c r="E8398">
        <v>-67.734899999999996</v>
      </c>
    </row>
    <row r="8399" spans="1:5" x14ac:dyDescent="0.3">
      <c r="A8399">
        <v>419.85</v>
      </c>
      <c r="B8399">
        <v>-76.352500000000006</v>
      </c>
      <c r="D8399">
        <v>419.85</v>
      </c>
      <c r="E8399">
        <v>-67.7029</v>
      </c>
    </row>
    <row r="8400" spans="1:5" x14ac:dyDescent="0.3">
      <c r="A8400">
        <v>419.9</v>
      </c>
      <c r="B8400">
        <v>-76.236199999999997</v>
      </c>
      <c r="D8400">
        <v>419.9</v>
      </c>
      <c r="E8400">
        <v>-67.671000000000006</v>
      </c>
    </row>
    <row r="8401" spans="1:5" x14ac:dyDescent="0.3">
      <c r="A8401">
        <v>419.95</v>
      </c>
      <c r="B8401">
        <v>-76.121399999999994</v>
      </c>
      <c r="D8401">
        <v>419.95</v>
      </c>
      <c r="E8401">
        <v>-67.639300000000006</v>
      </c>
    </row>
    <row r="8402" spans="1:5" x14ac:dyDescent="0.3">
      <c r="A8402">
        <v>420</v>
      </c>
      <c r="B8402">
        <v>-76.008099999999999</v>
      </c>
      <c r="D8402">
        <v>420</v>
      </c>
      <c r="E8402">
        <v>-67.607799999999997</v>
      </c>
    </row>
    <row r="8403" spans="1:5" x14ac:dyDescent="0.3">
      <c r="A8403">
        <v>420.05</v>
      </c>
      <c r="B8403">
        <v>-75.896299999999997</v>
      </c>
      <c r="D8403">
        <v>420.05</v>
      </c>
      <c r="E8403">
        <v>-67.576499999999996</v>
      </c>
    </row>
    <row r="8404" spans="1:5" x14ac:dyDescent="0.3">
      <c r="A8404">
        <v>420.1</v>
      </c>
      <c r="B8404">
        <v>-75.786000000000001</v>
      </c>
      <c r="D8404">
        <v>420.1</v>
      </c>
      <c r="E8404">
        <v>-67.545400000000001</v>
      </c>
    </row>
    <row r="8405" spans="1:5" x14ac:dyDescent="0.3">
      <c r="A8405">
        <v>420.15</v>
      </c>
      <c r="B8405">
        <v>-75.677000000000007</v>
      </c>
      <c r="D8405">
        <v>420.15</v>
      </c>
      <c r="E8405">
        <v>-67.514600000000002</v>
      </c>
    </row>
    <row r="8406" spans="1:5" x14ac:dyDescent="0.3">
      <c r="A8406">
        <v>420.2</v>
      </c>
      <c r="B8406">
        <v>-75.569500000000005</v>
      </c>
      <c r="D8406">
        <v>420.2</v>
      </c>
      <c r="E8406">
        <v>-67.484200000000001</v>
      </c>
    </row>
    <row r="8407" spans="1:5" x14ac:dyDescent="0.3">
      <c r="A8407">
        <v>420.25</v>
      </c>
      <c r="B8407">
        <v>-75.463399999999993</v>
      </c>
      <c r="D8407">
        <v>420.25</v>
      </c>
      <c r="E8407">
        <v>-67.453900000000004</v>
      </c>
    </row>
    <row r="8408" spans="1:5" x14ac:dyDescent="0.3">
      <c r="A8408">
        <v>420.3</v>
      </c>
      <c r="B8408">
        <v>-75.358599999999996</v>
      </c>
      <c r="D8408">
        <v>420.3</v>
      </c>
      <c r="E8408">
        <v>-67.424099999999996</v>
      </c>
    </row>
    <row r="8409" spans="1:5" x14ac:dyDescent="0.3">
      <c r="A8409">
        <v>420.35</v>
      </c>
      <c r="B8409">
        <v>-75.255200000000002</v>
      </c>
      <c r="D8409">
        <v>420.35</v>
      </c>
      <c r="E8409">
        <v>-67.394499999999994</v>
      </c>
    </row>
    <row r="8410" spans="1:5" x14ac:dyDescent="0.3">
      <c r="A8410">
        <v>420.4</v>
      </c>
      <c r="B8410">
        <v>-75.153099999999995</v>
      </c>
      <c r="D8410">
        <v>420.4</v>
      </c>
      <c r="E8410">
        <v>-67.365200000000002</v>
      </c>
    </row>
    <row r="8411" spans="1:5" x14ac:dyDescent="0.3">
      <c r="A8411">
        <v>420.45</v>
      </c>
      <c r="B8411">
        <v>-75.052199999999999</v>
      </c>
      <c r="D8411">
        <v>420.45</v>
      </c>
      <c r="E8411">
        <v>-67.336200000000005</v>
      </c>
    </row>
    <row r="8412" spans="1:5" x14ac:dyDescent="0.3">
      <c r="A8412">
        <v>420.5</v>
      </c>
      <c r="B8412">
        <v>-74.952699999999993</v>
      </c>
      <c r="D8412">
        <v>420.5</v>
      </c>
      <c r="E8412">
        <v>-67.307599999999994</v>
      </c>
    </row>
    <row r="8413" spans="1:5" x14ac:dyDescent="0.3">
      <c r="A8413">
        <v>420.55</v>
      </c>
      <c r="B8413">
        <v>-74.854399999999998</v>
      </c>
      <c r="D8413">
        <v>420.55</v>
      </c>
      <c r="E8413">
        <v>-67.279200000000003</v>
      </c>
    </row>
    <row r="8414" spans="1:5" x14ac:dyDescent="0.3">
      <c r="A8414">
        <v>420.6</v>
      </c>
      <c r="B8414">
        <v>-74.757400000000004</v>
      </c>
      <c r="D8414">
        <v>420.6</v>
      </c>
      <c r="E8414">
        <v>-67.251099999999994</v>
      </c>
    </row>
    <row r="8415" spans="1:5" x14ac:dyDescent="0.3">
      <c r="A8415">
        <v>420.65</v>
      </c>
      <c r="B8415">
        <v>-74.661600000000007</v>
      </c>
      <c r="D8415">
        <v>420.65</v>
      </c>
      <c r="E8415">
        <v>-67.223299999999995</v>
      </c>
    </row>
    <row r="8416" spans="1:5" x14ac:dyDescent="0.3">
      <c r="A8416">
        <v>420.7</v>
      </c>
      <c r="B8416">
        <v>-74.566999999999993</v>
      </c>
      <c r="D8416">
        <v>420.7</v>
      </c>
      <c r="E8416">
        <v>-67.195800000000006</v>
      </c>
    </row>
    <row r="8417" spans="1:5" x14ac:dyDescent="0.3">
      <c r="A8417">
        <v>420.75</v>
      </c>
      <c r="B8417">
        <v>-74.473500000000001</v>
      </c>
      <c r="D8417">
        <v>420.75</v>
      </c>
      <c r="E8417">
        <v>-67.168499999999995</v>
      </c>
    </row>
    <row r="8418" spans="1:5" x14ac:dyDescent="0.3">
      <c r="A8418">
        <v>420.8</v>
      </c>
      <c r="B8418">
        <v>-74.381200000000007</v>
      </c>
      <c r="D8418">
        <v>420.8</v>
      </c>
      <c r="E8418">
        <v>-67.141599999999997</v>
      </c>
    </row>
    <row r="8419" spans="1:5" x14ac:dyDescent="0.3">
      <c r="A8419">
        <v>420.85</v>
      </c>
      <c r="B8419">
        <v>-74.290099999999995</v>
      </c>
      <c r="D8419">
        <v>420.85</v>
      </c>
      <c r="E8419">
        <v>-67.114800000000002</v>
      </c>
    </row>
    <row r="8420" spans="1:5" x14ac:dyDescent="0.3">
      <c r="A8420">
        <v>420.9</v>
      </c>
      <c r="B8420">
        <v>-74.200100000000006</v>
      </c>
      <c r="D8420">
        <v>420.9</v>
      </c>
      <c r="E8420">
        <v>-67.088300000000004</v>
      </c>
    </row>
    <row r="8421" spans="1:5" x14ac:dyDescent="0.3">
      <c r="A8421">
        <v>420.95</v>
      </c>
      <c r="B8421">
        <v>-74.111099999999993</v>
      </c>
      <c r="D8421">
        <v>420.95</v>
      </c>
      <c r="E8421">
        <v>-67.061899999999994</v>
      </c>
    </row>
    <row r="8422" spans="1:5" x14ac:dyDescent="0.3">
      <c r="A8422">
        <v>421</v>
      </c>
      <c r="B8422">
        <v>-74.023300000000006</v>
      </c>
      <c r="D8422">
        <v>421</v>
      </c>
      <c r="E8422">
        <v>-67.035799999999995</v>
      </c>
    </row>
    <row r="8423" spans="1:5" x14ac:dyDescent="0.3">
      <c r="A8423">
        <v>421.05</v>
      </c>
      <c r="B8423">
        <v>-73.936599999999999</v>
      </c>
      <c r="D8423">
        <v>421.05</v>
      </c>
      <c r="E8423">
        <v>-67.009799999999998</v>
      </c>
    </row>
    <row r="8424" spans="1:5" x14ac:dyDescent="0.3">
      <c r="A8424">
        <v>421.1</v>
      </c>
      <c r="B8424">
        <v>-73.850800000000007</v>
      </c>
      <c r="D8424">
        <v>421.1</v>
      </c>
      <c r="E8424">
        <v>-66.983999999999995</v>
      </c>
    </row>
    <row r="8425" spans="1:5" x14ac:dyDescent="0.3">
      <c r="A8425">
        <v>421.15</v>
      </c>
      <c r="B8425">
        <v>-73.766199999999998</v>
      </c>
      <c r="D8425">
        <v>421.15</v>
      </c>
      <c r="E8425">
        <v>-66.958200000000005</v>
      </c>
    </row>
    <row r="8426" spans="1:5" x14ac:dyDescent="0.3">
      <c r="A8426">
        <v>421.2</v>
      </c>
      <c r="B8426">
        <v>-73.682500000000005</v>
      </c>
      <c r="D8426">
        <v>421.2</v>
      </c>
      <c r="E8426">
        <v>-66.932699999999997</v>
      </c>
    </row>
    <row r="8427" spans="1:5" x14ac:dyDescent="0.3">
      <c r="A8427">
        <v>421.25</v>
      </c>
      <c r="B8427">
        <v>-73.599900000000005</v>
      </c>
      <c r="D8427">
        <v>421.25</v>
      </c>
      <c r="E8427">
        <v>-66.9071</v>
      </c>
    </row>
    <row r="8428" spans="1:5" x14ac:dyDescent="0.3">
      <c r="A8428">
        <v>421.3</v>
      </c>
      <c r="B8428">
        <v>-73.518199999999993</v>
      </c>
      <c r="D8428">
        <v>421.3</v>
      </c>
      <c r="E8428">
        <v>-66.881699999999995</v>
      </c>
    </row>
    <row r="8429" spans="1:5" x14ac:dyDescent="0.3">
      <c r="A8429">
        <v>421.35</v>
      </c>
      <c r="B8429">
        <v>-73.4375</v>
      </c>
      <c r="D8429">
        <v>421.35</v>
      </c>
      <c r="E8429">
        <v>-66.856300000000005</v>
      </c>
    </row>
    <row r="8430" spans="1:5" x14ac:dyDescent="0.3">
      <c r="A8430">
        <v>421.4</v>
      </c>
      <c r="B8430">
        <v>-73.357799999999997</v>
      </c>
      <c r="D8430">
        <v>421.4</v>
      </c>
      <c r="E8430">
        <v>-66.8309</v>
      </c>
    </row>
    <row r="8431" spans="1:5" x14ac:dyDescent="0.3">
      <c r="A8431">
        <v>421.45</v>
      </c>
      <c r="B8431">
        <v>-73.278999999999996</v>
      </c>
      <c r="D8431">
        <v>421.45</v>
      </c>
      <c r="E8431">
        <v>-66.805499999999995</v>
      </c>
    </row>
    <row r="8432" spans="1:5" x14ac:dyDescent="0.3">
      <c r="A8432">
        <v>421.5</v>
      </c>
      <c r="B8432">
        <v>-73.201099999999997</v>
      </c>
      <c r="D8432">
        <v>421.5</v>
      </c>
      <c r="E8432">
        <v>-66.78</v>
      </c>
    </row>
    <row r="8433" spans="1:5" x14ac:dyDescent="0.3">
      <c r="A8433">
        <v>421.55</v>
      </c>
      <c r="B8433">
        <v>-73.124099999999999</v>
      </c>
      <c r="D8433">
        <v>421.55</v>
      </c>
      <c r="E8433">
        <v>-66.754499999999993</v>
      </c>
    </row>
    <row r="8434" spans="1:5" x14ac:dyDescent="0.3">
      <c r="A8434">
        <v>421.6</v>
      </c>
      <c r="B8434">
        <v>-73.048100000000005</v>
      </c>
      <c r="D8434">
        <v>421.6</v>
      </c>
      <c r="E8434">
        <v>-66.728800000000007</v>
      </c>
    </row>
    <row r="8435" spans="1:5" x14ac:dyDescent="0.3">
      <c r="A8435">
        <v>421.65</v>
      </c>
      <c r="B8435">
        <v>-72.972899999999996</v>
      </c>
      <c r="D8435">
        <v>421.65</v>
      </c>
      <c r="E8435">
        <v>-66.7029</v>
      </c>
    </row>
    <row r="8436" spans="1:5" x14ac:dyDescent="0.3">
      <c r="A8436">
        <v>421.7</v>
      </c>
      <c r="B8436">
        <v>-72.898600000000002</v>
      </c>
      <c r="D8436">
        <v>421.7</v>
      </c>
      <c r="E8436">
        <v>-66.676699999999997</v>
      </c>
    </row>
    <row r="8437" spans="1:5" x14ac:dyDescent="0.3">
      <c r="A8437">
        <v>421.75</v>
      </c>
      <c r="B8437">
        <v>-72.825100000000006</v>
      </c>
      <c r="D8437">
        <v>421.75</v>
      </c>
      <c r="E8437">
        <v>-66.650199999999998</v>
      </c>
    </row>
    <row r="8438" spans="1:5" x14ac:dyDescent="0.3">
      <c r="A8438">
        <v>421.8</v>
      </c>
      <c r="B8438">
        <v>-72.752499999999998</v>
      </c>
      <c r="D8438">
        <v>421.8</v>
      </c>
      <c r="E8438">
        <v>-66.623400000000004</v>
      </c>
    </row>
    <row r="8439" spans="1:5" x14ac:dyDescent="0.3">
      <c r="A8439">
        <v>421.85</v>
      </c>
      <c r="B8439">
        <v>-72.680700000000002</v>
      </c>
      <c r="D8439">
        <v>421.85</v>
      </c>
      <c r="E8439">
        <v>-66.596000000000004</v>
      </c>
    </row>
    <row r="8440" spans="1:5" x14ac:dyDescent="0.3">
      <c r="A8440">
        <v>421.9</v>
      </c>
      <c r="B8440">
        <v>-72.609700000000004</v>
      </c>
      <c r="D8440">
        <v>421.9</v>
      </c>
      <c r="E8440">
        <v>-66.567899999999995</v>
      </c>
    </row>
    <row r="8441" spans="1:5" x14ac:dyDescent="0.3">
      <c r="A8441">
        <v>421.95</v>
      </c>
      <c r="B8441">
        <v>-72.539500000000004</v>
      </c>
      <c r="D8441">
        <v>421.95</v>
      </c>
      <c r="E8441">
        <v>-66.539199999999994</v>
      </c>
    </row>
    <row r="8442" spans="1:5" x14ac:dyDescent="0.3">
      <c r="A8442">
        <v>422</v>
      </c>
      <c r="B8442">
        <v>-72.470200000000006</v>
      </c>
      <c r="D8442">
        <v>422</v>
      </c>
      <c r="E8442">
        <v>-66.509500000000003</v>
      </c>
    </row>
    <row r="8443" spans="1:5" x14ac:dyDescent="0.3">
      <c r="A8443">
        <v>422.05</v>
      </c>
      <c r="B8443">
        <v>-72.401600000000002</v>
      </c>
      <c r="D8443">
        <v>422.05</v>
      </c>
      <c r="E8443">
        <v>-66.478700000000003</v>
      </c>
    </row>
    <row r="8444" spans="1:5" x14ac:dyDescent="0.3">
      <c r="A8444">
        <v>422.1</v>
      </c>
      <c r="B8444">
        <v>-72.333699999999993</v>
      </c>
      <c r="D8444">
        <v>422.1</v>
      </c>
      <c r="E8444">
        <v>-66.4465</v>
      </c>
    </row>
    <row r="8445" spans="1:5" x14ac:dyDescent="0.3">
      <c r="A8445">
        <v>422.15</v>
      </c>
      <c r="B8445">
        <v>-72.2667</v>
      </c>
      <c r="D8445">
        <v>422.15</v>
      </c>
      <c r="E8445">
        <v>-66.412599999999998</v>
      </c>
    </row>
    <row r="8446" spans="1:5" x14ac:dyDescent="0.3">
      <c r="A8446">
        <v>422.2</v>
      </c>
      <c r="B8446">
        <v>-72.200400000000002</v>
      </c>
      <c r="D8446">
        <v>422.2</v>
      </c>
      <c r="E8446">
        <v>-66.376599999999996</v>
      </c>
    </row>
    <row r="8447" spans="1:5" x14ac:dyDescent="0.3">
      <c r="A8447">
        <v>422.25</v>
      </c>
      <c r="B8447">
        <v>-72.134799999999998</v>
      </c>
      <c r="D8447">
        <v>422.25</v>
      </c>
      <c r="E8447">
        <v>-66.337800000000001</v>
      </c>
    </row>
    <row r="8448" spans="1:5" x14ac:dyDescent="0.3">
      <c r="A8448">
        <v>422.3</v>
      </c>
      <c r="B8448">
        <v>-72.069900000000004</v>
      </c>
      <c r="D8448">
        <v>422.3</v>
      </c>
      <c r="E8448">
        <v>-66.295199999999994</v>
      </c>
    </row>
    <row r="8449" spans="1:5" x14ac:dyDescent="0.3">
      <c r="A8449">
        <v>422.35</v>
      </c>
      <c r="B8449">
        <v>-72.005799999999994</v>
      </c>
      <c r="D8449">
        <v>422.35</v>
      </c>
      <c r="E8449">
        <v>-66.247399999999999</v>
      </c>
    </row>
    <row r="8450" spans="1:5" x14ac:dyDescent="0.3">
      <c r="A8450">
        <v>422.4</v>
      </c>
      <c r="B8450">
        <v>-71.942300000000003</v>
      </c>
      <c r="D8450">
        <v>422.4</v>
      </c>
      <c r="E8450">
        <v>-66.190600000000003</v>
      </c>
    </row>
    <row r="8451" spans="1:5" x14ac:dyDescent="0.3">
      <c r="A8451">
        <v>422.45</v>
      </c>
      <c r="B8451">
        <v>-71.879599999999996</v>
      </c>
      <c r="D8451">
        <v>422.45</v>
      </c>
      <c r="E8451">
        <v>-66.114999999999995</v>
      </c>
    </row>
    <row r="8452" spans="1:5" x14ac:dyDescent="0.3">
      <c r="A8452">
        <v>422.5</v>
      </c>
      <c r="B8452">
        <v>-71.817499999999995</v>
      </c>
      <c r="D8452">
        <v>422.5</v>
      </c>
      <c r="E8452">
        <v>-65.987799999999993</v>
      </c>
    </row>
    <row r="8453" spans="1:5" x14ac:dyDescent="0.3">
      <c r="A8453">
        <v>422.55</v>
      </c>
      <c r="B8453">
        <v>-71.756100000000004</v>
      </c>
      <c r="D8453">
        <v>422.55</v>
      </c>
      <c r="E8453">
        <v>-65.702200000000005</v>
      </c>
    </row>
    <row r="8454" spans="1:5" x14ac:dyDescent="0.3">
      <c r="A8454">
        <v>422.6</v>
      </c>
      <c r="B8454">
        <v>-71.695300000000003</v>
      </c>
      <c r="D8454">
        <v>422.6</v>
      </c>
      <c r="E8454">
        <v>-64.923900000000003</v>
      </c>
    </row>
    <row r="8455" spans="1:5" x14ac:dyDescent="0.3">
      <c r="A8455">
        <v>422.65</v>
      </c>
      <c r="B8455">
        <v>-71.635300000000001</v>
      </c>
      <c r="D8455">
        <v>422.65</v>
      </c>
      <c r="E8455">
        <v>-62.665799999999997</v>
      </c>
    </row>
    <row r="8456" spans="1:5" x14ac:dyDescent="0.3">
      <c r="A8456">
        <v>422.7</v>
      </c>
      <c r="B8456">
        <v>-71.575800000000001</v>
      </c>
      <c r="D8456">
        <v>422.7</v>
      </c>
      <c r="E8456">
        <v>-56.237000000000002</v>
      </c>
    </row>
    <row r="8457" spans="1:5" x14ac:dyDescent="0.3">
      <c r="A8457">
        <v>422.75</v>
      </c>
      <c r="B8457">
        <v>-71.516999999999996</v>
      </c>
      <c r="D8457">
        <v>422.75</v>
      </c>
      <c r="E8457">
        <v>-38.951999999999998</v>
      </c>
    </row>
    <row r="8458" spans="1:5" x14ac:dyDescent="0.3">
      <c r="A8458">
        <v>422.8</v>
      </c>
      <c r="B8458">
        <v>-71.4589</v>
      </c>
      <c r="D8458">
        <v>422.8</v>
      </c>
      <c r="E8458">
        <v>3.7398500000000001</v>
      </c>
    </row>
    <row r="8459" spans="1:5" x14ac:dyDescent="0.3">
      <c r="A8459">
        <v>422.85</v>
      </c>
      <c r="B8459">
        <v>-71.401300000000006</v>
      </c>
      <c r="D8459">
        <v>422.85</v>
      </c>
      <c r="E8459">
        <v>56.905700000000003</v>
      </c>
    </row>
    <row r="8460" spans="1:5" x14ac:dyDescent="0.3">
      <c r="A8460">
        <v>422.9</v>
      </c>
      <c r="B8460">
        <v>-71.344300000000004</v>
      </c>
      <c r="D8460">
        <v>422.9</v>
      </c>
      <c r="E8460">
        <v>28.025099999999998</v>
      </c>
    </row>
    <row r="8461" spans="1:5" x14ac:dyDescent="0.3">
      <c r="A8461">
        <v>422.95</v>
      </c>
      <c r="B8461">
        <v>-71.287999999999997</v>
      </c>
      <c r="D8461">
        <v>422.95</v>
      </c>
      <c r="E8461">
        <v>52.310600000000001</v>
      </c>
    </row>
    <row r="8462" spans="1:5" x14ac:dyDescent="0.3">
      <c r="A8462">
        <v>423</v>
      </c>
      <c r="B8462">
        <v>-71.232200000000006</v>
      </c>
      <c r="D8462">
        <v>423</v>
      </c>
      <c r="E8462">
        <v>24.9693</v>
      </c>
    </row>
    <row r="8463" spans="1:5" x14ac:dyDescent="0.3">
      <c r="A8463">
        <v>423.05</v>
      </c>
      <c r="B8463">
        <v>-71.177099999999996</v>
      </c>
      <c r="D8463">
        <v>423.05</v>
      </c>
      <c r="E8463">
        <v>43.2836</v>
      </c>
    </row>
    <row r="8464" spans="1:5" x14ac:dyDescent="0.3">
      <c r="A8464">
        <v>423.1</v>
      </c>
      <c r="B8464">
        <v>-71.122500000000002</v>
      </c>
      <c r="D8464">
        <v>423.1</v>
      </c>
      <c r="E8464">
        <v>19.381699999999999</v>
      </c>
    </row>
    <row r="8465" spans="1:5" x14ac:dyDescent="0.3">
      <c r="A8465">
        <v>423.15</v>
      </c>
      <c r="B8465">
        <v>-71.068399999999997</v>
      </c>
      <c r="D8465">
        <v>423.15</v>
      </c>
      <c r="E8465">
        <v>32.110300000000002</v>
      </c>
    </row>
    <row r="8466" spans="1:5" x14ac:dyDescent="0.3">
      <c r="A8466">
        <v>423.2</v>
      </c>
      <c r="B8466">
        <v>-71.015000000000001</v>
      </c>
      <c r="D8466">
        <v>423.2</v>
      </c>
      <c r="E8466">
        <v>12.312900000000001</v>
      </c>
    </row>
    <row r="8467" spans="1:5" x14ac:dyDescent="0.3">
      <c r="A8467">
        <v>423.25</v>
      </c>
      <c r="B8467">
        <v>-70.962100000000007</v>
      </c>
      <c r="D8467">
        <v>423.25</v>
      </c>
      <c r="E8467">
        <v>20.378799999999998</v>
      </c>
    </row>
    <row r="8468" spans="1:5" x14ac:dyDescent="0.3">
      <c r="A8468">
        <v>423.3</v>
      </c>
      <c r="B8468">
        <v>-70.909700000000001</v>
      </c>
      <c r="D8468">
        <v>423.3</v>
      </c>
      <c r="E8468">
        <v>4.8182499999999999</v>
      </c>
    </row>
    <row r="8469" spans="1:5" x14ac:dyDescent="0.3">
      <c r="A8469">
        <v>423.35</v>
      </c>
      <c r="B8469">
        <v>-70.857900000000001</v>
      </c>
      <c r="D8469">
        <v>423.35</v>
      </c>
      <c r="E8469">
        <v>9.4182600000000001</v>
      </c>
    </row>
    <row r="8470" spans="1:5" x14ac:dyDescent="0.3">
      <c r="A8470">
        <v>423.4</v>
      </c>
      <c r="B8470">
        <v>-70.806600000000003</v>
      </c>
      <c r="D8470">
        <v>423.4</v>
      </c>
      <c r="E8470">
        <v>-2.3806500000000002</v>
      </c>
    </row>
    <row r="8471" spans="1:5" x14ac:dyDescent="0.3">
      <c r="A8471">
        <v>423.45</v>
      </c>
      <c r="B8471">
        <v>-70.755799999999994</v>
      </c>
      <c r="D8471">
        <v>423.45</v>
      </c>
      <c r="E8471">
        <v>-0.16675400000000001</v>
      </c>
    </row>
    <row r="8472" spans="1:5" x14ac:dyDescent="0.3">
      <c r="A8472">
        <v>423.5</v>
      </c>
      <c r="B8472">
        <v>-70.705500000000001</v>
      </c>
      <c r="D8472">
        <v>423.5</v>
      </c>
      <c r="E8472">
        <v>-8.9668100000000006</v>
      </c>
    </row>
    <row r="8473" spans="1:5" x14ac:dyDescent="0.3">
      <c r="A8473">
        <v>423.55</v>
      </c>
      <c r="B8473">
        <v>-70.655799999999999</v>
      </c>
      <c r="D8473">
        <v>423.55</v>
      </c>
      <c r="E8473">
        <v>-8.3567099999999996</v>
      </c>
    </row>
    <row r="8474" spans="1:5" x14ac:dyDescent="0.3">
      <c r="A8474">
        <v>423.6</v>
      </c>
      <c r="B8474">
        <v>-70.606499999999997</v>
      </c>
      <c r="D8474">
        <v>423.6</v>
      </c>
      <c r="E8474">
        <v>-14.9526</v>
      </c>
    </row>
    <row r="8475" spans="1:5" x14ac:dyDescent="0.3">
      <c r="A8475">
        <v>423.65</v>
      </c>
      <c r="B8475">
        <v>-70.5578</v>
      </c>
      <c r="D8475">
        <v>423.65</v>
      </c>
      <c r="E8475">
        <v>-15.4718</v>
      </c>
    </row>
    <row r="8476" spans="1:5" x14ac:dyDescent="0.3">
      <c r="A8476">
        <v>423.7</v>
      </c>
      <c r="B8476">
        <v>-70.509500000000003</v>
      </c>
      <c r="D8476">
        <v>423.7</v>
      </c>
      <c r="E8476">
        <v>-20.6175</v>
      </c>
    </row>
    <row r="8477" spans="1:5" x14ac:dyDescent="0.3">
      <c r="A8477">
        <v>423.75</v>
      </c>
      <c r="B8477">
        <v>-70.461799999999997</v>
      </c>
      <c r="D8477">
        <v>423.75</v>
      </c>
      <c r="E8477">
        <v>-22.0853</v>
      </c>
    </row>
    <row r="8478" spans="1:5" x14ac:dyDescent="0.3">
      <c r="A8478">
        <v>423.8</v>
      </c>
      <c r="B8478">
        <v>-70.414500000000004</v>
      </c>
      <c r="D8478">
        <v>423.8</v>
      </c>
      <c r="E8478">
        <v>-26.5808</v>
      </c>
    </row>
    <row r="8479" spans="1:5" x14ac:dyDescent="0.3">
      <c r="A8479">
        <v>423.85</v>
      </c>
      <c r="B8479">
        <v>-70.367599999999996</v>
      </c>
      <c r="D8479">
        <v>423.85</v>
      </c>
      <c r="E8479">
        <v>-29.267199999999999</v>
      </c>
    </row>
    <row r="8480" spans="1:5" x14ac:dyDescent="0.3">
      <c r="A8480">
        <v>423.9</v>
      </c>
      <c r="B8480">
        <v>-70.321299999999994</v>
      </c>
      <c r="D8480">
        <v>423.9</v>
      </c>
      <c r="E8480">
        <v>-34.416899999999998</v>
      </c>
    </row>
    <row r="8481" spans="1:5" x14ac:dyDescent="0.3">
      <c r="A8481">
        <v>423.95</v>
      </c>
      <c r="B8481">
        <v>-70.275400000000005</v>
      </c>
      <c r="D8481">
        <v>423.95</v>
      </c>
      <c r="E8481">
        <v>-39.835099999999997</v>
      </c>
    </row>
    <row r="8482" spans="1:5" x14ac:dyDescent="0.3">
      <c r="A8482">
        <v>424</v>
      </c>
      <c r="B8482">
        <v>-70.229900000000001</v>
      </c>
      <c r="D8482">
        <v>424</v>
      </c>
      <c r="E8482">
        <v>-48.572600000000001</v>
      </c>
    </row>
    <row r="8483" spans="1:5" x14ac:dyDescent="0.3">
      <c r="A8483">
        <v>424.05</v>
      </c>
      <c r="B8483">
        <v>-70.184899999999999</v>
      </c>
      <c r="D8483">
        <v>424.05</v>
      </c>
      <c r="E8483">
        <v>-59.221899999999998</v>
      </c>
    </row>
    <row r="8484" spans="1:5" x14ac:dyDescent="0.3">
      <c r="A8484">
        <v>424.1</v>
      </c>
      <c r="B8484">
        <v>-70.1404</v>
      </c>
      <c r="D8484">
        <v>424.1</v>
      </c>
      <c r="E8484">
        <v>-69.595100000000002</v>
      </c>
    </row>
    <row r="8485" spans="1:5" x14ac:dyDescent="0.3">
      <c r="A8485">
        <v>424.15</v>
      </c>
      <c r="B8485">
        <v>-70.096299999999999</v>
      </c>
      <c r="D8485">
        <v>424.15</v>
      </c>
      <c r="E8485">
        <v>-74.668300000000002</v>
      </c>
    </row>
    <row r="8486" spans="1:5" x14ac:dyDescent="0.3">
      <c r="A8486">
        <v>424.2</v>
      </c>
      <c r="B8486">
        <v>-70.052599999999998</v>
      </c>
      <c r="D8486">
        <v>424.2</v>
      </c>
      <c r="E8486">
        <v>-76.540499999999994</v>
      </c>
    </row>
    <row r="8487" spans="1:5" x14ac:dyDescent="0.3">
      <c r="A8487">
        <v>424.25</v>
      </c>
      <c r="B8487">
        <v>-70.009299999999996</v>
      </c>
      <c r="D8487">
        <v>424.25</v>
      </c>
      <c r="E8487">
        <v>-76.921400000000006</v>
      </c>
    </row>
    <row r="8488" spans="1:5" x14ac:dyDescent="0.3">
      <c r="A8488">
        <v>424.3</v>
      </c>
      <c r="B8488">
        <v>-69.966499999999996</v>
      </c>
      <c r="D8488">
        <v>424.3</v>
      </c>
      <c r="E8488">
        <v>-77.057900000000004</v>
      </c>
    </row>
    <row r="8489" spans="1:5" x14ac:dyDescent="0.3">
      <c r="A8489">
        <v>424.35</v>
      </c>
      <c r="B8489">
        <v>-69.924099999999996</v>
      </c>
      <c r="D8489">
        <v>424.35</v>
      </c>
      <c r="E8489">
        <v>-77.024699999999996</v>
      </c>
    </row>
    <row r="8490" spans="1:5" x14ac:dyDescent="0.3">
      <c r="A8490">
        <v>424.4</v>
      </c>
      <c r="B8490">
        <v>-69.882099999999994</v>
      </c>
      <c r="D8490">
        <v>424.4</v>
      </c>
      <c r="E8490">
        <v>-76.987099999999998</v>
      </c>
    </row>
    <row r="8491" spans="1:5" x14ac:dyDescent="0.3">
      <c r="A8491">
        <v>424.45</v>
      </c>
      <c r="B8491">
        <v>-69.840500000000006</v>
      </c>
      <c r="D8491">
        <v>424.45</v>
      </c>
      <c r="E8491">
        <v>-76.957999999999998</v>
      </c>
    </row>
    <row r="8492" spans="1:5" x14ac:dyDescent="0.3">
      <c r="A8492">
        <v>424.5</v>
      </c>
      <c r="B8492">
        <v>-69.799199999999999</v>
      </c>
      <c r="D8492">
        <v>424.5</v>
      </c>
      <c r="E8492">
        <v>-76.881200000000007</v>
      </c>
    </row>
    <row r="8493" spans="1:5" x14ac:dyDescent="0.3">
      <c r="A8493">
        <v>424.55</v>
      </c>
      <c r="B8493">
        <v>-69.758399999999995</v>
      </c>
      <c r="D8493">
        <v>424.55</v>
      </c>
      <c r="E8493">
        <v>-76.870699999999999</v>
      </c>
    </row>
    <row r="8494" spans="1:5" x14ac:dyDescent="0.3">
      <c r="A8494">
        <v>424.6</v>
      </c>
      <c r="B8494">
        <v>-69.718000000000004</v>
      </c>
      <c r="D8494">
        <v>424.6</v>
      </c>
      <c r="E8494">
        <v>-76.774299999999997</v>
      </c>
    </row>
    <row r="8495" spans="1:5" x14ac:dyDescent="0.3">
      <c r="A8495">
        <v>424.65</v>
      </c>
      <c r="B8495">
        <v>-69.677999999999997</v>
      </c>
      <c r="D8495">
        <v>424.65</v>
      </c>
      <c r="E8495">
        <v>-76.775599999999997</v>
      </c>
    </row>
    <row r="8496" spans="1:5" x14ac:dyDescent="0.3">
      <c r="A8496">
        <v>424.7</v>
      </c>
      <c r="B8496">
        <v>-69.638300000000001</v>
      </c>
      <c r="D8496">
        <v>424.7</v>
      </c>
      <c r="E8496">
        <v>-76.668000000000006</v>
      </c>
    </row>
    <row r="8497" spans="1:5" x14ac:dyDescent="0.3">
      <c r="A8497">
        <v>424.75</v>
      </c>
      <c r="B8497">
        <v>-69.599100000000007</v>
      </c>
      <c r="D8497">
        <v>424.75</v>
      </c>
      <c r="E8497">
        <v>-76.675299999999993</v>
      </c>
    </row>
    <row r="8498" spans="1:5" x14ac:dyDescent="0.3">
      <c r="A8498">
        <v>424.8</v>
      </c>
      <c r="B8498">
        <v>-69.560199999999995</v>
      </c>
      <c r="D8498">
        <v>424.8</v>
      </c>
      <c r="E8498">
        <v>-76.561700000000002</v>
      </c>
    </row>
    <row r="8499" spans="1:5" x14ac:dyDescent="0.3">
      <c r="A8499">
        <v>424.85</v>
      </c>
      <c r="B8499">
        <v>-69.521600000000007</v>
      </c>
      <c r="D8499">
        <v>424.85</v>
      </c>
      <c r="E8499">
        <v>-76.571200000000005</v>
      </c>
    </row>
    <row r="8500" spans="1:5" x14ac:dyDescent="0.3">
      <c r="A8500">
        <v>424.9</v>
      </c>
      <c r="B8500">
        <v>-69.483500000000006</v>
      </c>
      <c r="D8500">
        <v>424.9</v>
      </c>
      <c r="E8500">
        <v>-76.454899999999995</v>
      </c>
    </row>
    <row r="8501" spans="1:5" x14ac:dyDescent="0.3">
      <c r="A8501">
        <v>424.95</v>
      </c>
      <c r="B8501">
        <v>-69.445599999999999</v>
      </c>
      <c r="D8501">
        <v>424.95</v>
      </c>
      <c r="E8501">
        <v>-76.463999999999999</v>
      </c>
    </row>
    <row r="8502" spans="1:5" x14ac:dyDescent="0.3">
      <c r="A8502">
        <v>425</v>
      </c>
      <c r="B8502">
        <v>-69.408199999999994</v>
      </c>
      <c r="D8502">
        <v>425</v>
      </c>
      <c r="E8502">
        <v>-76.347300000000004</v>
      </c>
    </row>
    <row r="8503" spans="1:5" x14ac:dyDescent="0.3">
      <c r="A8503">
        <v>425.05</v>
      </c>
      <c r="B8503">
        <v>-69.371099999999998</v>
      </c>
      <c r="D8503">
        <v>425.05</v>
      </c>
      <c r="E8503">
        <v>-76.354500000000002</v>
      </c>
    </row>
    <row r="8504" spans="1:5" x14ac:dyDescent="0.3">
      <c r="A8504">
        <v>425.1</v>
      </c>
      <c r="B8504">
        <v>-69.334299999999999</v>
      </c>
      <c r="D8504">
        <v>425.1</v>
      </c>
      <c r="E8504">
        <v>-76.238900000000001</v>
      </c>
    </row>
    <row r="8505" spans="1:5" x14ac:dyDescent="0.3">
      <c r="A8505">
        <v>425.15</v>
      </c>
      <c r="B8505">
        <v>-69.297899999999998</v>
      </c>
      <c r="D8505">
        <v>425.15</v>
      </c>
      <c r="E8505">
        <v>-76.242999999999995</v>
      </c>
    </row>
    <row r="8506" spans="1:5" x14ac:dyDescent="0.3">
      <c r="A8506">
        <v>425.2</v>
      </c>
      <c r="B8506">
        <v>-69.261899999999997</v>
      </c>
      <c r="D8506">
        <v>425.2</v>
      </c>
      <c r="E8506">
        <v>-76.129400000000004</v>
      </c>
    </row>
    <row r="8507" spans="1:5" x14ac:dyDescent="0.3">
      <c r="A8507">
        <v>425.25</v>
      </c>
      <c r="B8507">
        <v>-69.226100000000002</v>
      </c>
      <c r="D8507">
        <v>425.25</v>
      </c>
      <c r="E8507">
        <v>-76.129900000000006</v>
      </c>
    </row>
    <row r="8508" spans="1:5" x14ac:dyDescent="0.3">
      <c r="A8508">
        <v>425.3</v>
      </c>
      <c r="B8508">
        <v>-69.190700000000007</v>
      </c>
      <c r="D8508">
        <v>425.3</v>
      </c>
      <c r="E8508">
        <v>-76.018900000000002</v>
      </c>
    </row>
    <row r="8509" spans="1:5" x14ac:dyDescent="0.3">
      <c r="A8509">
        <v>425.35</v>
      </c>
      <c r="B8509">
        <v>-69.155600000000007</v>
      </c>
      <c r="D8509">
        <v>425.35</v>
      </c>
      <c r="E8509">
        <v>-76.0154</v>
      </c>
    </row>
    <row r="8510" spans="1:5" x14ac:dyDescent="0.3">
      <c r="A8510">
        <v>425.4</v>
      </c>
      <c r="B8510">
        <v>-69.120900000000006</v>
      </c>
      <c r="D8510">
        <v>425.4</v>
      </c>
      <c r="E8510">
        <v>-75.907300000000006</v>
      </c>
    </row>
    <row r="8511" spans="1:5" x14ac:dyDescent="0.3">
      <c r="A8511">
        <v>425.45</v>
      </c>
      <c r="B8511">
        <v>-69.086500000000001</v>
      </c>
      <c r="D8511">
        <v>425.45</v>
      </c>
      <c r="E8511">
        <v>-75.899799999999999</v>
      </c>
    </row>
    <row r="8512" spans="1:5" x14ac:dyDescent="0.3">
      <c r="A8512">
        <v>425.5</v>
      </c>
      <c r="B8512">
        <v>-69.052300000000002</v>
      </c>
      <c r="D8512">
        <v>425.5</v>
      </c>
      <c r="E8512">
        <v>-75.794799999999995</v>
      </c>
    </row>
    <row r="8513" spans="1:5" x14ac:dyDescent="0.3">
      <c r="A8513">
        <v>425.55</v>
      </c>
      <c r="B8513">
        <v>-69.018500000000003</v>
      </c>
      <c r="D8513">
        <v>425.55</v>
      </c>
      <c r="E8513">
        <v>-75.783199999999994</v>
      </c>
    </row>
    <row r="8514" spans="1:5" x14ac:dyDescent="0.3">
      <c r="A8514">
        <v>425.6</v>
      </c>
      <c r="B8514">
        <v>-68.985100000000003</v>
      </c>
      <c r="D8514">
        <v>425.6</v>
      </c>
      <c r="E8514">
        <v>-75.681399999999996</v>
      </c>
    </row>
    <row r="8515" spans="1:5" x14ac:dyDescent="0.3">
      <c r="A8515">
        <v>425.65</v>
      </c>
      <c r="B8515">
        <v>-68.951899999999995</v>
      </c>
      <c r="D8515">
        <v>425.65</v>
      </c>
      <c r="E8515">
        <v>-75.665899999999993</v>
      </c>
    </row>
    <row r="8516" spans="1:5" x14ac:dyDescent="0.3">
      <c r="A8516">
        <v>425.7</v>
      </c>
      <c r="B8516">
        <v>-68.918999999999997</v>
      </c>
      <c r="D8516">
        <v>425.7</v>
      </c>
      <c r="E8516">
        <v>-75.566999999999993</v>
      </c>
    </row>
    <row r="8517" spans="1:5" x14ac:dyDescent="0.3">
      <c r="A8517">
        <v>425.75</v>
      </c>
      <c r="B8517">
        <v>-68.886399999999995</v>
      </c>
      <c r="D8517">
        <v>425.75</v>
      </c>
      <c r="E8517">
        <v>-75.547799999999995</v>
      </c>
    </row>
    <row r="8518" spans="1:5" x14ac:dyDescent="0.3">
      <c r="A8518">
        <v>425.8</v>
      </c>
      <c r="B8518">
        <v>-68.854100000000003</v>
      </c>
      <c r="D8518">
        <v>425.8</v>
      </c>
      <c r="E8518">
        <v>-75.451999999999998</v>
      </c>
    </row>
    <row r="8519" spans="1:5" x14ac:dyDescent="0.3">
      <c r="A8519">
        <v>425.85</v>
      </c>
      <c r="B8519">
        <v>-68.822100000000006</v>
      </c>
      <c r="D8519">
        <v>425.85</v>
      </c>
      <c r="E8519">
        <v>-75.429199999999994</v>
      </c>
    </row>
    <row r="8520" spans="1:5" x14ac:dyDescent="0.3">
      <c r="A8520">
        <v>425.9</v>
      </c>
      <c r="B8520">
        <v>-68.790400000000005</v>
      </c>
      <c r="D8520">
        <v>425.9</v>
      </c>
      <c r="E8520">
        <v>-75.336200000000005</v>
      </c>
    </row>
    <row r="8521" spans="1:5" x14ac:dyDescent="0.3">
      <c r="A8521">
        <v>425.95</v>
      </c>
      <c r="B8521">
        <v>-68.759</v>
      </c>
      <c r="D8521">
        <v>425.95</v>
      </c>
      <c r="E8521">
        <v>-75.310199999999995</v>
      </c>
    </row>
    <row r="8522" spans="1:5" x14ac:dyDescent="0.3">
      <c r="A8522">
        <v>426</v>
      </c>
      <c r="B8522">
        <v>-68.727900000000005</v>
      </c>
      <c r="D8522">
        <v>426</v>
      </c>
      <c r="E8522">
        <v>-75.219800000000006</v>
      </c>
    </row>
    <row r="8523" spans="1:5" x14ac:dyDescent="0.3">
      <c r="A8523">
        <v>426.05</v>
      </c>
      <c r="B8523">
        <v>-68.697000000000003</v>
      </c>
      <c r="D8523">
        <v>426.05</v>
      </c>
      <c r="E8523">
        <v>-75.190799999999996</v>
      </c>
    </row>
    <row r="8524" spans="1:5" x14ac:dyDescent="0.3">
      <c r="A8524">
        <v>426.1</v>
      </c>
      <c r="B8524">
        <v>-68.666399999999996</v>
      </c>
      <c r="D8524">
        <v>426.1</v>
      </c>
      <c r="E8524">
        <v>-75.102900000000005</v>
      </c>
    </row>
    <row r="8525" spans="1:5" x14ac:dyDescent="0.3">
      <c r="A8525">
        <v>426.15</v>
      </c>
      <c r="B8525">
        <v>-68.636099999999999</v>
      </c>
      <c r="D8525">
        <v>426.15</v>
      </c>
      <c r="E8525">
        <v>-75.071100000000001</v>
      </c>
    </row>
    <row r="8526" spans="1:5" x14ac:dyDescent="0.3">
      <c r="A8526">
        <v>426.2</v>
      </c>
      <c r="B8526">
        <v>-68.606099999999998</v>
      </c>
      <c r="D8526">
        <v>426.2</v>
      </c>
      <c r="E8526">
        <v>-74.985600000000005</v>
      </c>
    </row>
    <row r="8527" spans="1:5" x14ac:dyDescent="0.3">
      <c r="A8527">
        <v>426.25</v>
      </c>
      <c r="B8527">
        <v>-68.576400000000007</v>
      </c>
      <c r="D8527">
        <v>426.25</v>
      </c>
      <c r="E8527">
        <v>-74.951300000000003</v>
      </c>
    </row>
    <row r="8528" spans="1:5" x14ac:dyDescent="0.3">
      <c r="A8528">
        <v>426.3</v>
      </c>
      <c r="B8528">
        <v>-68.546899999999994</v>
      </c>
      <c r="D8528">
        <v>426.3</v>
      </c>
      <c r="E8528">
        <v>-74.867999999999995</v>
      </c>
    </row>
    <row r="8529" spans="1:5" x14ac:dyDescent="0.3">
      <c r="A8529">
        <v>426.35</v>
      </c>
      <c r="B8529">
        <v>-68.517600000000002</v>
      </c>
      <c r="D8529">
        <v>426.35</v>
      </c>
      <c r="E8529">
        <v>-74.831299999999999</v>
      </c>
    </row>
    <row r="8530" spans="1:5" x14ac:dyDescent="0.3">
      <c r="A8530">
        <v>426.4</v>
      </c>
      <c r="B8530">
        <v>-68.488699999999994</v>
      </c>
      <c r="D8530">
        <v>426.4</v>
      </c>
      <c r="E8530">
        <v>-74.750100000000003</v>
      </c>
    </row>
    <row r="8531" spans="1:5" x14ac:dyDescent="0.3">
      <c r="A8531">
        <v>426.45</v>
      </c>
      <c r="B8531">
        <v>-68.459999999999994</v>
      </c>
      <c r="D8531">
        <v>426.45</v>
      </c>
      <c r="E8531">
        <v>-74.711399999999998</v>
      </c>
    </row>
    <row r="8532" spans="1:5" x14ac:dyDescent="0.3">
      <c r="A8532">
        <v>426.5</v>
      </c>
      <c r="B8532">
        <v>-68.4315</v>
      </c>
      <c r="D8532">
        <v>426.5</v>
      </c>
      <c r="E8532">
        <v>-74.632099999999994</v>
      </c>
    </row>
    <row r="8533" spans="1:5" x14ac:dyDescent="0.3">
      <c r="A8533">
        <v>426.55</v>
      </c>
      <c r="B8533">
        <v>-67.561800000000005</v>
      </c>
      <c r="D8533">
        <v>426.55</v>
      </c>
      <c r="E8533">
        <v>-74.591499999999996</v>
      </c>
    </row>
    <row r="8534" spans="1:5" x14ac:dyDescent="0.3">
      <c r="A8534">
        <v>426.6</v>
      </c>
      <c r="B8534">
        <v>-66.823400000000007</v>
      </c>
      <c r="D8534">
        <v>426.6</v>
      </c>
      <c r="E8534">
        <v>-74.513999999999996</v>
      </c>
    </row>
    <row r="8535" spans="1:5" x14ac:dyDescent="0.3">
      <c r="A8535">
        <v>426.65</v>
      </c>
      <c r="B8535">
        <v>-65.880099999999999</v>
      </c>
      <c r="D8535">
        <v>426.65</v>
      </c>
      <c r="E8535">
        <v>-74.471800000000002</v>
      </c>
    </row>
    <row r="8536" spans="1:5" x14ac:dyDescent="0.3">
      <c r="A8536">
        <v>426.7</v>
      </c>
      <c r="B8536">
        <v>-65.008399999999995</v>
      </c>
      <c r="D8536">
        <v>426.7</v>
      </c>
      <c r="E8536">
        <v>-74.395899999999997</v>
      </c>
    </row>
    <row r="8537" spans="1:5" x14ac:dyDescent="0.3">
      <c r="A8537">
        <v>426.75</v>
      </c>
      <c r="B8537">
        <v>-64.090400000000002</v>
      </c>
      <c r="D8537">
        <v>426.75</v>
      </c>
      <c r="E8537">
        <v>-74.352199999999996</v>
      </c>
    </row>
    <row r="8538" spans="1:5" x14ac:dyDescent="0.3">
      <c r="A8538">
        <v>426.8</v>
      </c>
      <c r="B8538">
        <v>-63.232599999999998</v>
      </c>
      <c r="D8538">
        <v>426.8</v>
      </c>
      <c r="E8538">
        <v>-74.277900000000002</v>
      </c>
    </row>
    <row r="8539" spans="1:5" x14ac:dyDescent="0.3">
      <c r="A8539">
        <v>426.85</v>
      </c>
      <c r="B8539">
        <v>-62.384799999999998</v>
      </c>
      <c r="D8539">
        <v>426.85</v>
      </c>
      <c r="E8539">
        <v>-74.233000000000004</v>
      </c>
    </row>
    <row r="8540" spans="1:5" x14ac:dyDescent="0.3">
      <c r="A8540">
        <v>426.9</v>
      </c>
      <c r="B8540">
        <v>-61.5914</v>
      </c>
      <c r="D8540">
        <v>426.9</v>
      </c>
      <c r="E8540">
        <v>-74.160200000000003</v>
      </c>
    </row>
    <row r="8541" spans="1:5" x14ac:dyDescent="0.3">
      <c r="A8541">
        <v>426.95</v>
      </c>
      <c r="B8541">
        <v>-60.828600000000002</v>
      </c>
      <c r="D8541">
        <v>426.95</v>
      </c>
      <c r="E8541">
        <v>-74.114000000000004</v>
      </c>
    </row>
    <row r="8542" spans="1:5" x14ac:dyDescent="0.3">
      <c r="A8542">
        <v>427</v>
      </c>
      <c r="B8542">
        <v>-60.114699999999999</v>
      </c>
      <c r="D8542">
        <v>427</v>
      </c>
      <c r="E8542">
        <v>-74.042599999999993</v>
      </c>
    </row>
    <row r="8543" spans="1:5" x14ac:dyDescent="0.3">
      <c r="A8543">
        <v>427.05</v>
      </c>
      <c r="B8543">
        <v>-59.4373</v>
      </c>
      <c r="D8543">
        <v>427.05</v>
      </c>
      <c r="E8543">
        <v>-73.995500000000007</v>
      </c>
    </row>
    <row r="8544" spans="1:5" x14ac:dyDescent="0.3">
      <c r="A8544">
        <v>427.1</v>
      </c>
      <c r="B8544">
        <v>-58.803199999999997</v>
      </c>
      <c r="D8544">
        <v>427.1</v>
      </c>
      <c r="E8544">
        <v>-73.925399999999996</v>
      </c>
    </row>
    <row r="8545" spans="1:5" x14ac:dyDescent="0.3">
      <c r="A8545">
        <v>427.15</v>
      </c>
      <c r="B8545">
        <v>-58.205199999999998</v>
      </c>
      <c r="D8545">
        <v>427.15</v>
      </c>
      <c r="E8545">
        <v>-73.877499999999998</v>
      </c>
    </row>
    <row r="8546" spans="1:5" x14ac:dyDescent="0.3">
      <c r="A8546">
        <v>427.2</v>
      </c>
      <c r="B8546">
        <v>-57.645099999999999</v>
      </c>
      <c r="D8546">
        <v>427.2</v>
      </c>
      <c r="E8546">
        <v>-73.808599999999998</v>
      </c>
    </row>
    <row r="8547" spans="1:5" x14ac:dyDescent="0.3">
      <c r="A8547">
        <v>427.25</v>
      </c>
      <c r="B8547">
        <v>-57.118200000000002</v>
      </c>
      <c r="D8547">
        <v>427.25</v>
      </c>
      <c r="E8547">
        <v>-73.760000000000005</v>
      </c>
    </row>
    <row r="8548" spans="1:5" x14ac:dyDescent="0.3">
      <c r="A8548">
        <v>427.3</v>
      </c>
      <c r="B8548">
        <v>-56.624099999999999</v>
      </c>
      <c r="D8548">
        <v>427.3</v>
      </c>
      <c r="E8548">
        <v>-73.692300000000003</v>
      </c>
    </row>
    <row r="8549" spans="1:5" x14ac:dyDescent="0.3">
      <c r="A8549">
        <v>427.35</v>
      </c>
      <c r="B8549">
        <v>-56.159399999999998</v>
      </c>
      <c r="D8549">
        <v>427.35</v>
      </c>
      <c r="E8549">
        <v>-73.643000000000001</v>
      </c>
    </row>
    <row r="8550" spans="1:5" x14ac:dyDescent="0.3">
      <c r="A8550">
        <v>427.4</v>
      </c>
      <c r="B8550">
        <v>-55.722999999999999</v>
      </c>
      <c r="D8550">
        <v>427.4</v>
      </c>
      <c r="E8550">
        <v>-73.576400000000007</v>
      </c>
    </row>
    <row r="8551" spans="1:5" x14ac:dyDescent="0.3">
      <c r="A8551">
        <v>427.45</v>
      </c>
      <c r="B8551">
        <v>-55.312199999999997</v>
      </c>
      <c r="D8551">
        <v>427.45</v>
      </c>
      <c r="E8551">
        <v>-73.526700000000005</v>
      </c>
    </row>
    <row r="8552" spans="1:5" x14ac:dyDescent="0.3">
      <c r="A8552">
        <v>427.5</v>
      </c>
      <c r="B8552">
        <v>-54.925600000000003</v>
      </c>
      <c r="D8552">
        <v>427.5</v>
      </c>
      <c r="E8552">
        <v>-73.461200000000005</v>
      </c>
    </row>
    <row r="8553" spans="1:5" x14ac:dyDescent="0.3">
      <c r="A8553">
        <v>427.55</v>
      </c>
      <c r="B8553">
        <v>-54.561100000000003</v>
      </c>
      <c r="D8553">
        <v>427.55</v>
      </c>
      <c r="E8553">
        <v>-73.411100000000005</v>
      </c>
    </row>
    <row r="8554" spans="1:5" x14ac:dyDescent="0.3">
      <c r="A8554">
        <v>427.6</v>
      </c>
      <c r="B8554">
        <v>-54.217199999999998</v>
      </c>
      <c r="D8554">
        <v>427.6</v>
      </c>
      <c r="E8554">
        <v>-73.346599999999995</v>
      </c>
    </row>
    <row r="8555" spans="1:5" x14ac:dyDescent="0.3">
      <c r="A8555">
        <v>427.65</v>
      </c>
      <c r="B8555">
        <v>-53.892200000000003</v>
      </c>
      <c r="D8555">
        <v>427.65</v>
      </c>
      <c r="E8555">
        <v>-73.296199999999999</v>
      </c>
    </row>
    <row r="8556" spans="1:5" x14ac:dyDescent="0.3">
      <c r="A8556">
        <v>427.7</v>
      </c>
      <c r="B8556">
        <v>-53.584699999999998</v>
      </c>
      <c r="D8556">
        <v>427.7</v>
      </c>
      <c r="E8556">
        <v>-73.232699999999994</v>
      </c>
    </row>
    <row r="8557" spans="1:5" x14ac:dyDescent="0.3">
      <c r="A8557">
        <v>427.75</v>
      </c>
      <c r="B8557">
        <v>-53.293399999999998</v>
      </c>
      <c r="D8557">
        <v>427.75</v>
      </c>
      <c r="E8557">
        <v>-73.182100000000005</v>
      </c>
    </row>
    <row r="8558" spans="1:5" x14ac:dyDescent="0.3">
      <c r="A8558">
        <v>427.8</v>
      </c>
      <c r="B8558">
        <v>-53.017000000000003</v>
      </c>
      <c r="D8558">
        <v>427.8</v>
      </c>
      <c r="E8558">
        <v>-73.119600000000005</v>
      </c>
    </row>
    <row r="8559" spans="1:5" x14ac:dyDescent="0.3">
      <c r="A8559">
        <v>427.85</v>
      </c>
      <c r="B8559">
        <v>-52.754300000000001</v>
      </c>
      <c r="D8559">
        <v>427.85</v>
      </c>
      <c r="E8559">
        <v>-73.068899999999999</v>
      </c>
    </row>
    <row r="8560" spans="1:5" x14ac:dyDescent="0.3">
      <c r="A8560">
        <v>427.9</v>
      </c>
      <c r="B8560">
        <v>-52.504199999999997</v>
      </c>
      <c r="D8560">
        <v>427.9</v>
      </c>
      <c r="E8560">
        <v>-73.007199999999997</v>
      </c>
    </row>
    <row r="8561" spans="1:5" x14ac:dyDescent="0.3">
      <c r="A8561">
        <v>427.95</v>
      </c>
      <c r="B8561">
        <v>-52.265799999999999</v>
      </c>
      <c r="D8561">
        <v>427.95</v>
      </c>
      <c r="E8561">
        <v>-72.956400000000002</v>
      </c>
    </row>
    <row r="8562" spans="1:5" x14ac:dyDescent="0.3">
      <c r="A8562">
        <v>428</v>
      </c>
      <c r="B8562">
        <v>-52.037999999999997</v>
      </c>
      <c r="D8562">
        <v>428</v>
      </c>
      <c r="E8562">
        <v>-72.895700000000005</v>
      </c>
    </row>
    <row r="8563" spans="1:5" x14ac:dyDescent="0.3">
      <c r="A8563">
        <v>428.05</v>
      </c>
      <c r="B8563">
        <v>-51.82</v>
      </c>
      <c r="D8563">
        <v>428.05</v>
      </c>
      <c r="E8563">
        <v>-72.844899999999996</v>
      </c>
    </row>
    <row r="8564" spans="1:5" x14ac:dyDescent="0.3">
      <c r="A8564">
        <v>428.1</v>
      </c>
      <c r="B8564">
        <v>-51.610900000000001</v>
      </c>
      <c r="D8564">
        <v>428.1</v>
      </c>
      <c r="E8564">
        <v>-72.7851</v>
      </c>
    </row>
    <row r="8565" spans="1:5" x14ac:dyDescent="0.3">
      <c r="A8565">
        <v>428.15</v>
      </c>
      <c r="B8565">
        <v>-51.4101</v>
      </c>
      <c r="D8565">
        <v>428.15</v>
      </c>
      <c r="E8565">
        <v>-72.734300000000005</v>
      </c>
    </row>
    <row r="8566" spans="1:5" x14ac:dyDescent="0.3">
      <c r="A8566">
        <v>428.2</v>
      </c>
      <c r="B8566">
        <v>-51.216700000000003</v>
      </c>
      <c r="D8566">
        <v>428.2</v>
      </c>
      <c r="E8566">
        <v>-72.675299999999993</v>
      </c>
    </row>
    <row r="8567" spans="1:5" x14ac:dyDescent="0.3">
      <c r="A8567">
        <v>428.25</v>
      </c>
      <c r="B8567">
        <v>-51.030099999999997</v>
      </c>
      <c r="D8567">
        <v>428.25</v>
      </c>
      <c r="E8567">
        <v>-72.624700000000004</v>
      </c>
    </row>
    <row r="8568" spans="1:5" x14ac:dyDescent="0.3">
      <c r="A8568">
        <v>428.3</v>
      </c>
      <c r="B8568">
        <v>-50.849699999999999</v>
      </c>
      <c r="D8568">
        <v>428.3</v>
      </c>
      <c r="E8568">
        <v>-72.566500000000005</v>
      </c>
    </row>
    <row r="8569" spans="1:5" x14ac:dyDescent="0.3">
      <c r="A8569">
        <v>428.35</v>
      </c>
      <c r="B8569">
        <v>-50.674799999999998</v>
      </c>
      <c r="D8569">
        <v>428.35</v>
      </c>
      <c r="E8569">
        <v>-72.516099999999994</v>
      </c>
    </row>
    <row r="8570" spans="1:5" x14ac:dyDescent="0.3">
      <c r="A8570">
        <v>428.4</v>
      </c>
      <c r="B8570">
        <v>-50.504899999999999</v>
      </c>
      <c r="D8570">
        <v>428.4</v>
      </c>
      <c r="E8570">
        <v>-72.458699999999993</v>
      </c>
    </row>
    <row r="8571" spans="1:5" x14ac:dyDescent="0.3">
      <c r="A8571">
        <v>428.45</v>
      </c>
      <c r="B8571">
        <v>-50.339300000000001</v>
      </c>
      <c r="D8571">
        <v>428.45</v>
      </c>
      <c r="E8571">
        <v>-72.408500000000004</v>
      </c>
    </row>
    <row r="8572" spans="1:5" x14ac:dyDescent="0.3">
      <c r="A8572">
        <v>428.5</v>
      </c>
      <c r="B8572">
        <v>-50.177599999999998</v>
      </c>
      <c r="D8572">
        <v>428.5</v>
      </c>
      <c r="E8572">
        <v>-72.351900000000001</v>
      </c>
    </row>
    <row r="8573" spans="1:5" x14ac:dyDescent="0.3">
      <c r="A8573">
        <v>428.55</v>
      </c>
      <c r="B8573">
        <v>-50.019300000000001</v>
      </c>
      <c r="D8573">
        <v>428.55</v>
      </c>
      <c r="E8573">
        <v>-72.301900000000003</v>
      </c>
    </row>
    <row r="8574" spans="1:5" x14ac:dyDescent="0.3">
      <c r="A8574">
        <v>428.6</v>
      </c>
      <c r="B8574">
        <v>-49.863900000000001</v>
      </c>
      <c r="D8574">
        <v>428.6</v>
      </c>
      <c r="E8574">
        <v>-72.246099999999998</v>
      </c>
    </row>
    <row r="8575" spans="1:5" x14ac:dyDescent="0.3">
      <c r="A8575">
        <v>428.65</v>
      </c>
      <c r="B8575">
        <v>-49.710799999999999</v>
      </c>
      <c r="D8575">
        <v>428.65</v>
      </c>
      <c r="E8575">
        <v>-72.196399999999997</v>
      </c>
    </row>
    <row r="8576" spans="1:5" x14ac:dyDescent="0.3">
      <c r="A8576">
        <v>428.7</v>
      </c>
      <c r="B8576">
        <v>-49.5595</v>
      </c>
      <c r="D8576">
        <v>428.7</v>
      </c>
      <c r="E8576">
        <v>-72.141400000000004</v>
      </c>
    </row>
    <row r="8577" spans="1:5" x14ac:dyDescent="0.3">
      <c r="A8577">
        <v>428.75</v>
      </c>
      <c r="B8577">
        <v>-49.409300000000002</v>
      </c>
      <c r="D8577">
        <v>428.75</v>
      </c>
      <c r="E8577">
        <v>-72.091999999999999</v>
      </c>
    </row>
    <row r="8578" spans="1:5" x14ac:dyDescent="0.3">
      <c r="A8578">
        <v>428.8</v>
      </c>
      <c r="B8578">
        <v>-49.26</v>
      </c>
      <c r="D8578">
        <v>428.8</v>
      </c>
      <c r="E8578">
        <v>-72.037700000000001</v>
      </c>
    </row>
    <row r="8579" spans="1:5" x14ac:dyDescent="0.3">
      <c r="A8579">
        <v>428.85</v>
      </c>
      <c r="B8579">
        <v>-49.110999999999997</v>
      </c>
      <c r="D8579">
        <v>428.85</v>
      </c>
      <c r="E8579">
        <v>-71.988600000000005</v>
      </c>
    </row>
    <row r="8580" spans="1:5" x14ac:dyDescent="0.3">
      <c r="A8580">
        <v>428.9</v>
      </c>
      <c r="B8580">
        <v>-48.962000000000003</v>
      </c>
      <c r="D8580">
        <v>428.9</v>
      </c>
      <c r="E8580">
        <v>-71.935100000000006</v>
      </c>
    </row>
    <row r="8581" spans="1:5" x14ac:dyDescent="0.3">
      <c r="A8581">
        <v>428.95</v>
      </c>
      <c r="B8581">
        <v>-48.812100000000001</v>
      </c>
      <c r="D8581">
        <v>428.95</v>
      </c>
      <c r="E8581">
        <v>-71.886399999999995</v>
      </c>
    </row>
    <row r="8582" spans="1:5" x14ac:dyDescent="0.3">
      <c r="A8582">
        <v>429</v>
      </c>
      <c r="B8582">
        <v>-48.660499999999999</v>
      </c>
      <c r="D8582">
        <v>429</v>
      </c>
      <c r="E8582">
        <v>-71.833600000000004</v>
      </c>
    </row>
    <row r="8583" spans="1:5" x14ac:dyDescent="0.3">
      <c r="A8583">
        <v>429.05</v>
      </c>
      <c r="B8583">
        <v>-48.506799999999998</v>
      </c>
      <c r="D8583">
        <v>429.05</v>
      </c>
      <c r="E8583">
        <v>-71.785200000000003</v>
      </c>
    </row>
    <row r="8584" spans="1:5" x14ac:dyDescent="0.3">
      <c r="A8584">
        <v>429.1</v>
      </c>
      <c r="B8584">
        <v>-48.350299999999997</v>
      </c>
      <c r="D8584">
        <v>429.1</v>
      </c>
      <c r="E8584">
        <v>-71.733199999999997</v>
      </c>
    </row>
    <row r="8585" spans="1:5" x14ac:dyDescent="0.3">
      <c r="A8585">
        <v>429.15</v>
      </c>
      <c r="B8585">
        <v>-48.190199999999997</v>
      </c>
      <c r="D8585">
        <v>429.15</v>
      </c>
      <c r="E8585">
        <v>-71.685199999999995</v>
      </c>
    </row>
    <row r="8586" spans="1:5" x14ac:dyDescent="0.3">
      <c r="A8586">
        <v>429.2</v>
      </c>
      <c r="B8586">
        <v>-48.0259</v>
      </c>
      <c r="D8586">
        <v>429.2</v>
      </c>
      <c r="E8586">
        <v>-71.633799999999994</v>
      </c>
    </row>
    <row r="8587" spans="1:5" x14ac:dyDescent="0.3">
      <c r="A8587">
        <v>429.25</v>
      </c>
      <c r="B8587">
        <v>-47.856200000000001</v>
      </c>
      <c r="D8587">
        <v>429.25</v>
      </c>
      <c r="E8587">
        <v>-71.586299999999994</v>
      </c>
    </row>
    <row r="8588" spans="1:5" x14ac:dyDescent="0.3">
      <c r="A8588">
        <v>429.3</v>
      </c>
      <c r="B8588">
        <v>-47.679699999999997</v>
      </c>
      <c r="D8588">
        <v>429.3</v>
      </c>
      <c r="E8588">
        <v>-71.535600000000002</v>
      </c>
    </row>
    <row r="8589" spans="1:5" x14ac:dyDescent="0.3">
      <c r="A8589">
        <v>429.35</v>
      </c>
      <c r="B8589">
        <v>-47.4953</v>
      </c>
      <c r="D8589">
        <v>429.35</v>
      </c>
      <c r="E8589">
        <v>-71.488500000000002</v>
      </c>
    </row>
    <row r="8590" spans="1:5" x14ac:dyDescent="0.3">
      <c r="A8590">
        <v>429.4</v>
      </c>
      <c r="B8590">
        <v>-47.301600000000001</v>
      </c>
      <c r="D8590">
        <v>429.4</v>
      </c>
      <c r="E8590">
        <v>-71.438599999999994</v>
      </c>
    </row>
    <row r="8591" spans="1:5" x14ac:dyDescent="0.3">
      <c r="A8591">
        <v>429.45</v>
      </c>
      <c r="B8591">
        <v>-47.097099999999998</v>
      </c>
      <c r="D8591">
        <v>429.45</v>
      </c>
      <c r="E8591">
        <v>-71.391900000000007</v>
      </c>
    </row>
    <row r="8592" spans="1:5" x14ac:dyDescent="0.3">
      <c r="A8592">
        <v>429.5</v>
      </c>
      <c r="B8592">
        <v>-46.879600000000003</v>
      </c>
      <c r="D8592">
        <v>429.5</v>
      </c>
      <c r="E8592">
        <v>-71.342600000000004</v>
      </c>
    </row>
    <row r="8593" spans="1:5" x14ac:dyDescent="0.3">
      <c r="A8593">
        <v>429.55</v>
      </c>
      <c r="B8593">
        <v>-46.646099999999997</v>
      </c>
      <c r="D8593">
        <v>429.55</v>
      </c>
      <c r="E8593">
        <v>-71.296400000000006</v>
      </c>
    </row>
    <row r="8594" spans="1:5" x14ac:dyDescent="0.3">
      <c r="A8594">
        <v>429.6</v>
      </c>
      <c r="B8594">
        <v>-46.393700000000003</v>
      </c>
      <c r="D8594">
        <v>429.6</v>
      </c>
      <c r="E8594">
        <v>-71.247699999999995</v>
      </c>
    </row>
    <row r="8595" spans="1:5" x14ac:dyDescent="0.3">
      <c r="A8595">
        <v>429.65</v>
      </c>
      <c r="B8595">
        <v>-46.118699999999997</v>
      </c>
      <c r="D8595">
        <v>429.65</v>
      </c>
      <c r="E8595">
        <v>-71.201999999999998</v>
      </c>
    </row>
    <row r="8596" spans="1:5" x14ac:dyDescent="0.3">
      <c r="A8596">
        <v>429.7</v>
      </c>
      <c r="B8596">
        <v>-45.816200000000002</v>
      </c>
      <c r="D8596">
        <v>429.7</v>
      </c>
      <c r="E8596">
        <v>-71.153999999999996</v>
      </c>
    </row>
    <row r="8597" spans="1:5" x14ac:dyDescent="0.3">
      <c r="A8597">
        <v>429.75</v>
      </c>
      <c r="B8597">
        <v>-45.479300000000002</v>
      </c>
      <c r="D8597">
        <v>429.75</v>
      </c>
      <c r="E8597">
        <v>-71.108699999999999</v>
      </c>
    </row>
    <row r="8598" spans="1:5" x14ac:dyDescent="0.3">
      <c r="A8598">
        <v>429.8</v>
      </c>
      <c r="B8598">
        <v>-45.099800000000002</v>
      </c>
      <c r="D8598">
        <v>429.8</v>
      </c>
      <c r="E8598">
        <v>-71.061400000000006</v>
      </c>
    </row>
    <row r="8599" spans="1:5" x14ac:dyDescent="0.3">
      <c r="A8599">
        <v>429.85</v>
      </c>
      <c r="B8599">
        <v>-44.6663</v>
      </c>
      <c r="D8599">
        <v>429.85</v>
      </c>
      <c r="E8599">
        <v>-71.016599999999997</v>
      </c>
    </row>
    <row r="8600" spans="1:5" x14ac:dyDescent="0.3">
      <c r="A8600">
        <v>429.9</v>
      </c>
      <c r="B8600">
        <v>-44.161999999999999</v>
      </c>
      <c r="D8600">
        <v>429.9</v>
      </c>
      <c r="E8600">
        <v>-70.969899999999996</v>
      </c>
    </row>
    <row r="8601" spans="1:5" x14ac:dyDescent="0.3">
      <c r="A8601">
        <v>429.95</v>
      </c>
      <c r="B8601">
        <v>-43.5642</v>
      </c>
      <c r="D8601">
        <v>429.95</v>
      </c>
      <c r="E8601">
        <v>-70.925600000000003</v>
      </c>
    </row>
    <row r="8602" spans="1:5" x14ac:dyDescent="0.3">
      <c r="A8602">
        <v>430</v>
      </c>
      <c r="B8602">
        <v>-42.8369</v>
      </c>
      <c r="D8602">
        <v>430</v>
      </c>
      <c r="E8602">
        <v>-70.879499999999993</v>
      </c>
    </row>
    <row r="8603" spans="1:5" x14ac:dyDescent="0.3">
      <c r="A8603">
        <v>430.05</v>
      </c>
      <c r="B8603">
        <v>-41.924700000000001</v>
      </c>
      <c r="D8603">
        <v>430.05</v>
      </c>
      <c r="E8603">
        <v>-70.835599999999999</v>
      </c>
    </row>
    <row r="8604" spans="1:5" x14ac:dyDescent="0.3">
      <c r="A8604">
        <v>430.1</v>
      </c>
      <c r="B8604">
        <v>-40.731400000000001</v>
      </c>
      <c r="D8604">
        <v>430.1</v>
      </c>
      <c r="E8604">
        <v>-70.790199999999999</v>
      </c>
    </row>
    <row r="8605" spans="1:5" x14ac:dyDescent="0.3">
      <c r="A8605">
        <v>430.15</v>
      </c>
      <c r="B8605">
        <v>-39.080800000000004</v>
      </c>
      <c r="D8605">
        <v>430.15</v>
      </c>
      <c r="E8605">
        <v>-70.746899999999997</v>
      </c>
    </row>
    <row r="8606" spans="1:5" x14ac:dyDescent="0.3">
      <c r="A8606">
        <v>430.2</v>
      </c>
      <c r="B8606">
        <v>-36.612099999999998</v>
      </c>
      <c r="D8606">
        <v>430.2</v>
      </c>
      <c r="E8606">
        <v>-70.701999999999998</v>
      </c>
    </row>
    <row r="8607" spans="1:5" x14ac:dyDescent="0.3">
      <c r="A8607">
        <v>430.25</v>
      </c>
      <c r="B8607">
        <v>-32.458399999999997</v>
      </c>
      <c r="D8607">
        <v>430.25</v>
      </c>
      <c r="E8607">
        <v>-70.659199999999998</v>
      </c>
    </row>
    <row r="8608" spans="1:5" x14ac:dyDescent="0.3">
      <c r="A8608">
        <v>430.3</v>
      </c>
      <c r="B8608">
        <v>-24.115400000000001</v>
      </c>
      <c r="D8608">
        <v>430.3</v>
      </c>
      <c r="E8608">
        <v>-70.614999999999995</v>
      </c>
    </row>
    <row r="8609" spans="1:5" x14ac:dyDescent="0.3">
      <c r="A8609">
        <v>430.35</v>
      </c>
      <c r="B8609">
        <v>-3.1339199999999998</v>
      </c>
      <c r="D8609">
        <v>430.35</v>
      </c>
      <c r="E8609">
        <v>-70.572599999999994</v>
      </c>
    </row>
    <row r="8610" spans="1:5" x14ac:dyDescent="0.3">
      <c r="A8610">
        <v>430.4</v>
      </c>
      <c r="B8610">
        <v>40.558100000000003</v>
      </c>
      <c r="D8610">
        <v>430.4</v>
      </c>
      <c r="E8610">
        <v>-70.528999999999996</v>
      </c>
    </row>
    <row r="8611" spans="1:5" x14ac:dyDescent="0.3">
      <c r="A8611">
        <v>430.45</v>
      </c>
      <c r="B8611">
        <v>55.505800000000001</v>
      </c>
      <c r="D8611">
        <v>430.45</v>
      </c>
      <c r="E8611">
        <v>-70.487099999999998</v>
      </c>
    </row>
    <row r="8612" spans="1:5" x14ac:dyDescent="0.3">
      <c r="A8612">
        <v>430.5</v>
      </c>
      <c r="B8612">
        <v>52.847299999999997</v>
      </c>
      <c r="D8612">
        <v>430.5</v>
      </c>
      <c r="E8612">
        <v>-70.444100000000006</v>
      </c>
    </row>
    <row r="8613" spans="1:5" x14ac:dyDescent="0.3">
      <c r="A8613">
        <v>430.55</v>
      </c>
      <c r="B8613">
        <v>51.031300000000002</v>
      </c>
      <c r="D8613">
        <v>430.55</v>
      </c>
      <c r="E8613">
        <v>-70.402699999999996</v>
      </c>
    </row>
    <row r="8614" spans="1:5" x14ac:dyDescent="0.3">
      <c r="A8614">
        <v>430.6</v>
      </c>
      <c r="B8614">
        <v>47.627899999999997</v>
      </c>
      <c r="D8614">
        <v>430.6</v>
      </c>
      <c r="E8614">
        <v>-70.360299999999995</v>
      </c>
    </row>
    <row r="8615" spans="1:5" x14ac:dyDescent="0.3">
      <c r="A8615">
        <v>430.65</v>
      </c>
      <c r="B8615">
        <v>43.101599999999998</v>
      </c>
      <c r="D8615">
        <v>430.65</v>
      </c>
      <c r="E8615">
        <v>-70.319400000000002</v>
      </c>
    </row>
    <row r="8616" spans="1:5" x14ac:dyDescent="0.3">
      <c r="A8616">
        <v>430.7</v>
      </c>
      <c r="B8616">
        <v>37.956699999999998</v>
      </c>
      <c r="D8616">
        <v>430.7</v>
      </c>
      <c r="E8616">
        <v>-70.277600000000007</v>
      </c>
    </row>
    <row r="8617" spans="1:5" x14ac:dyDescent="0.3">
      <c r="A8617">
        <v>430.75</v>
      </c>
      <c r="B8617">
        <v>32.334400000000002</v>
      </c>
      <c r="D8617">
        <v>430.75</v>
      </c>
      <c r="E8617">
        <v>-70.237200000000001</v>
      </c>
    </row>
    <row r="8618" spans="1:5" x14ac:dyDescent="0.3">
      <c r="A8618">
        <v>430.8</v>
      </c>
      <c r="B8618">
        <v>26.521999999999998</v>
      </c>
      <c r="D8618">
        <v>430.8</v>
      </c>
      <c r="E8618">
        <v>-70.195999999999998</v>
      </c>
    </row>
    <row r="8619" spans="1:5" x14ac:dyDescent="0.3">
      <c r="A8619">
        <v>430.85</v>
      </c>
      <c r="B8619">
        <v>20.667999999999999</v>
      </c>
      <c r="D8619">
        <v>430.85</v>
      </c>
      <c r="E8619">
        <v>-70.156099999999995</v>
      </c>
    </row>
    <row r="8620" spans="1:5" x14ac:dyDescent="0.3">
      <c r="A8620">
        <v>430.9</v>
      </c>
      <c r="B8620">
        <v>14.916600000000001</v>
      </c>
      <c r="D8620">
        <v>430.9</v>
      </c>
      <c r="E8620">
        <v>-70.115399999999994</v>
      </c>
    </row>
    <row r="8621" spans="1:5" x14ac:dyDescent="0.3">
      <c r="A8621">
        <v>430.95</v>
      </c>
      <c r="B8621">
        <v>9.3854000000000006</v>
      </c>
      <c r="D8621">
        <v>430.95</v>
      </c>
      <c r="E8621">
        <v>-70.076099999999997</v>
      </c>
    </row>
    <row r="8622" spans="1:5" x14ac:dyDescent="0.3">
      <c r="A8622">
        <v>431</v>
      </c>
      <c r="B8622">
        <v>4.1674699999999998</v>
      </c>
      <c r="D8622">
        <v>431</v>
      </c>
      <c r="E8622">
        <v>-70.036000000000001</v>
      </c>
    </row>
    <row r="8623" spans="1:5" x14ac:dyDescent="0.3">
      <c r="A8623">
        <v>431.05</v>
      </c>
      <c r="B8623">
        <v>-0.68506699999999998</v>
      </c>
      <c r="D8623">
        <v>431.05</v>
      </c>
      <c r="E8623">
        <v>-69.997100000000003</v>
      </c>
    </row>
    <row r="8624" spans="1:5" x14ac:dyDescent="0.3">
      <c r="A8624">
        <v>431.1</v>
      </c>
      <c r="B8624">
        <v>-5.1855500000000001</v>
      </c>
      <c r="D8624">
        <v>431.1</v>
      </c>
      <c r="E8624">
        <v>-69.957599999999999</v>
      </c>
    </row>
    <row r="8625" spans="1:5" x14ac:dyDescent="0.3">
      <c r="A8625">
        <v>431.15</v>
      </c>
      <c r="B8625">
        <v>-9.4225899999999996</v>
      </c>
      <c r="D8625">
        <v>431.15</v>
      </c>
      <c r="E8625">
        <v>-69.919200000000004</v>
      </c>
    </row>
    <row r="8626" spans="1:5" x14ac:dyDescent="0.3">
      <c r="A8626">
        <v>431.2</v>
      </c>
      <c r="B8626">
        <v>-13.5602</v>
      </c>
      <c r="D8626">
        <v>431.2</v>
      </c>
      <c r="E8626">
        <v>-69.880300000000005</v>
      </c>
    </row>
    <row r="8627" spans="1:5" x14ac:dyDescent="0.3">
      <c r="A8627">
        <v>431.25</v>
      </c>
      <c r="B8627">
        <v>-17.836400000000001</v>
      </c>
      <c r="D8627">
        <v>431.25</v>
      </c>
      <c r="E8627">
        <v>-69.842500000000001</v>
      </c>
    </row>
    <row r="8628" spans="1:5" x14ac:dyDescent="0.3">
      <c r="A8628">
        <v>431.3</v>
      </c>
      <c r="B8628">
        <v>-22.585799999999999</v>
      </c>
      <c r="D8628">
        <v>431.3</v>
      </c>
      <c r="E8628">
        <v>-69.804100000000005</v>
      </c>
    </row>
    <row r="8629" spans="1:5" x14ac:dyDescent="0.3">
      <c r="A8629">
        <v>431.35</v>
      </c>
      <c r="B8629">
        <v>-28.279</v>
      </c>
      <c r="D8629">
        <v>431.35</v>
      </c>
      <c r="E8629">
        <v>-69.7667</v>
      </c>
    </row>
    <row r="8630" spans="1:5" x14ac:dyDescent="0.3">
      <c r="A8630">
        <v>431.4</v>
      </c>
      <c r="B8630">
        <v>-35.511099999999999</v>
      </c>
      <c r="D8630">
        <v>431.4</v>
      </c>
      <c r="E8630">
        <v>-69.728999999999999</v>
      </c>
    </row>
    <row r="8631" spans="1:5" x14ac:dyDescent="0.3">
      <c r="A8631">
        <v>431.45</v>
      </c>
      <c r="B8631">
        <v>-44.645099999999999</v>
      </c>
      <c r="D8631">
        <v>431.45</v>
      </c>
      <c r="E8631">
        <v>-69.692099999999996</v>
      </c>
    </row>
    <row r="8632" spans="1:5" x14ac:dyDescent="0.3">
      <c r="A8632">
        <v>431.5</v>
      </c>
      <c r="B8632">
        <v>-54.616399999999999</v>
      </c>
      <c r="D8632">
        <v>431.5</v>
      </c>
      <c r="E8632">
        <v>-69.654899999999998</v>
      </c>
    </row>
    <row r="8633" spans="1:5" x14ac:dyDescent="0.3">
      <c r="A8633">
        <v>431.55</v>
      </c>
      <c r="B8633">
        <v>-62.95</v>
      </c>
      <c r="D8633">
        <v>431.55</v>
      </c>
      <c r="E8633">
        <v>-69.618600000000001</v>
      </c>
    </row>
    <row r="8634" spans="1:5" x14ac:dyDescent="0.3">
      <c r="A8634">
        <v>431.6</v>
      </c>
      <c r="B8634">
        <v>-68.956400000000002</v>
      </c>
      <c r="D8634">
        <v>431.6</v>
      </c>
      <c r="E8634">
        <v>-69.581900000000005</v>
      </c>
    </row>
    <row r="8635" spans="1:5" x14ac:dyDescent="0.3">
      <c r="A8635">
        <v>431.65</v>
      </c>
      <c r="B8635">
        <v>-73.128200000000007</v>
      </c>
      <c r="D8635">
        <v>431.65</v>
      </c>
      <c r="E8635">
        <v>-69.546199999999999</v>
      </c>
    </row>
    <row r="8636" spans="1:5" x14ac:dyDescent="0.3">
      <c r="A8636">
        <v>431.7</v>
      </c>
      <c r="B8636">
        <v>-76.029499999999999</v>
      </c>
      <c r="D8636">
        <v>431.7</v>
      </c>
      <c r="E8636">
        <v>-69.510099999999994</v>
      </c>
    </row>
    <row r="8637" spans="1:5" x14ac:dyDescent="0.3">
      <c r="A8637">
        <v>431.75</v>
      </c>
      <c r="B8637">
        <v>-78.075100000000006</v>
      </c>
      <c r="D8637">
        <v>431.75</v>
      </c>
      <c r="E8637">
        <v>-69.474800000000002</v>
      </c>
    </row>
    <row r="8638" spans="1:5" x14ac:dyDescent="0.3">
      <c r="A8638">
        <v>431.8</v>
      </c>
      <c r="B8638">
        <v>-79.539299999999997</v>
      </c>
      <c r="D8638">
        <v>431.8</v>
      </c>
      <c r="E8638">
        <v>-69.439300000000003</v>
      </c>
    </row>
    <row r="8639" spans="1:5" x14ac:dyDescent="0.3">
      <c r="A8639">
        <v>431.85</v>
      </c>
      <c r="B8639">
        <v>-80.602000000000004</v>
      </c>
      <c r="D8639">
        <v>431.85</v>
      </c>
      <c r="E8639">
        <v>-69.404600000000002</v>
      </c>
    </row>
    <row r="8640" spans="1:5" x14ac:dyDescent="0.3">
      <c r="A8640">
        <v>431.9</v>
      </c>
      <c r="B8640">
        <v>-81.38</v>
      </c>
      <c r="D8640">
        <v>431.9</v>
      </c>
      <c r="E8640">
        <v>-69.369600000000005</v>
      </c>
    </row>
    <row r="8641" spans="1:5" x14ac:dyDescent="0.3">
      <c r="A8641">
        <v>431.95</v>
      </c>
      <c r="B8641">
        <v>-81.951499999999996</v>
      </c>
      <c r="D8641">
        <v>431.95</v>
      </c>
      <c r="E8641">
        <v>-69.335400000000007</v>
      </c>
    </row>
    <row r="8642" spans="1:5" x14ac:dyDescent="0.3">
      <c r="A8642">
        <v>432</v>
      </c>
      <c r="B8642">
        <v>-82.369600000000005</v>
      </c>
      <c r="D8642">
        <v>432</v>
      </c>
      <c r="E8642">
        <v>-69.301000000000002</v>
      </c>
    </row>
    <row r="8643" spans="1:5" x14ac:dyDescent="0.3">
      <c r="A8643">
        <v>432.05</v>
      </c>
      <c r="B8643">
        <v>-82.671400000000006</v>
      </c>
      <c r="D8643">
        <v>432.05</v>
      </c>
      <c r="E8643">
        <v>-69.267399999999995</v>
      </c>
    </row>
    <row r="8644" spans="1:5" x14ac:dyDescent="0.3">
      <c r="A8644">
        <v>432.1</v>
      </c>
      <c r="B8644">
        <v>-82.883600000000001</v>
      </c>
      <c r="D8644">
        <v>432.1</v>
      </c>
      <c r="E8644">
        <v>-69.233500000000006</v>
      </c>
    </row>
    <row r="8645" spans="1:5" x14ac:dyDescent="0.3">
      <c r="A8645">
        <v>432.15</v>
      </c>
      <c r="B8645">
        <v>-83.025599999999997</v>
      </c>
      <c r="D8645">
        <v>432.15</v>
      </c>
      <c r="E8645">
        <v>-69.200400000000002</v>
      </c>
    </row>
    <row r="8646" spans="1:5" x14ac:dyDescent="0.3">
      <c r="A8646">
        <v>432.2</v>
      </c>
      <c r="B8646">
        <v>-83.111900000000006</v>
      </c>
      <c r="D8646">
        <v>432.2</v>
      </c>
      <c r="E8646">
        <v>-69.167199999999994</v>
      </c>
    </row>
    <row r="8647" spans="1:5" x14ac:dyDescent="0.3">
      <c r="A8647">
        <v>432.25</v>
      </c>
      <c r="B8647">
        <v>-83.153400000000005</v>
      </c>
      <c r="D8647">
        <v>432.25</v>
      </c>
      <c r="E8647">
        <v>-69.134600000000006</v>
      </c>
    </row>
    <row r="8648" spans="1:5" x14ac:dyDescent="0.3">
      <c r="A8648">
        <v>432.3</v>
      </c>
      <c r="B8648">
        <v>-83.158699999999996</v>
      </c>
      <c r="D8648">
        <v>432.3</v>
      </c>
      <c r="E8648">
        <v>-69.101900000000001</v>
      </c>
    </row>
    <row r="8649" spans="1:5" x14ac:dyDescent="0.3">
      <c r="A8649">
        <v>432.35</v>
      </c>
      <c r="B8649">
        <v>-83.134200000000007</v>
      </c>
      <c r="D8649">
        <v>432.35</v>
      </c>
      <c r="E8649">
        <v>-69.069900000000004</v>
      </c>
    </row>
    <row r="8650" spans="1:5" x14ac:dyDescent="0.3">
      <c r="A8650">
        <v>432.4</v>
      </c>
      <c r="B8650">
        <v>-83.0852</v>
      </c>
      <c r="D8650">
        <v>432.4</v>
      </c>
      <c r="E8650">
        <v>-69.037800000000004</v>
      </c>
    </row>
    <row r="8651" spans="1:5" x14ac:dyDescent="0.3">
      <c r="A8651">
        <v>432.45</v>
      </c>
      <c r="B8651">
        <v>-83.015699999999995</v>
      </c>
      <c r="D8651">
        <v>432.45</v>
      </c>
      <c r="E8651">
        <v>-69.006299999999996</v>
      </c>
    </row>
    <row r="8652" spans="1:5" x14ac:dyDescent="0.3">
      <c r="A8652">
        <v>432.5</v>
      </c>
      <c r="B8652">
        <v>-82.929199999999994</v>
      </c>
      <c r="D8652">
        <v>432.5</v>
      </c>
      <c r="E8652">
        <v>-68.974800000000002</v>
      </c>
    </row>
    <row r="8653" spans="1:5" x14ac:dyDescent="0.3">
      <c r="A8653">
        <v>432.55</v>
      </c>
      <c r="B8653">
        <v>-82.828400000000002</v>
      </c>
      <c r="D8653">
        <v>432.55</v>
      </c>
      <c r="E8653">
        <v>-68.943899999999999</v>
      </c>
    </row>
    <row r="8654" spans="1:5" x14ac:dyDescent="0.3">
      <c r="A8654">
        <v>432.6</v>
      </c>
      <c r="B8654">
        <v>-82.715599999999995</v>
      </c>
      <c r="D8654">
        <v>432.6</v>
      </c>
      <c r="E8654">
        <v>-68.912899999999993</v>
      </c>
    </row>
    <row r="8655" spans="1:5" x14ac:dyDescent="0.3">
      <c r="A8655">
        <v>432.65</v>
      </c>
      <c r="B8655">
        <v>-82.5929</v>
      </c>
      <c r="D8655">
        <v>432.65</v>
      </c>
      <c r="E8655">
        <v>-68.882599999999996</v>
      </c>
    </row>
    <row r="8656" spans="1:5" x14ac:dyDescent="0.3">
      <c r="A8656">
        <v>432.7</v>
      </c>
      <c r="B8656">
        <v>-82.461699999999993</v>
      </c>
      <c r="D8656">
        <v>432.7</v>
      </c>
      <c r="E8656">
        <v>-68.852199999999996</v>
      </c>
    </row>
    <row r="8657" spans="1:5" x14ac:dyDescent="0.3">
      <c r="A8657">
        <v>432.75</v>
      </c>
      <c r="B8657">
        <v>-82.323599999999999</v>
      </c>
      <c r="D8657">
        <v>432.75</v>
      </c>
      <c r="E8657">
        <v>-68.822400000000002</v>
      </c>
    </row>
    <row r="8658" spans="1:5" x14ac:dyDescent="0.3">
      <c r="A8658">
        <v>432.8</v>
      </c>
      <c r="B8658">
        <v>-82.179699999999997</v>
      </c>
      <c r="D8658">
        <v>432.8</v>
      </c>
      <c r="E8658">
        <v>-68.792599999999993</v>
      </c>
    </row>
    <row r="8659" spans="1:5" x14ac:dyDescent="0.3">
      <c r="A8659">
        <v>432.85</v>
      </c>
      <c r="B8659">
        <v>-82.031099999999995</v>
      </c>
      <c r="D8659">
        <v>432.85</v>
      </c>
      <c r="E8659">
        <v>-68.763400000000004</v>
      </c>
    </row>
    <row r="8660" spans="1:5" x14ac:dyDescent="0.3">
      <c r="A8660">
        <v>432.9</v>
      </c>
      <c r="B8660">
        <v>-81.878699999999995</v>
      </c>
      <c r="D8660">
        <v>432.9</v>
      </c>
      <c r="E8660">
        <v>-68.734200000000001</v>
      </c>
    </row>
    <row r="8661" spans="1:5" x14ac:dyDescent="0.3">
      <c r="A8661">
        <v>432.95</v>
      </c>
      <c r="B8661">
        <v>-81.723200000000006</v>
      </c>
      <c r="D8661">
        <v>432.95</v>
      </c>
      <c r="E8661">
        <v>-68.705500000000001</v>
      </c>
    </row>
    <row r="8662" spans="1:5" x14ac:dyDescent="0.3">
      <c r="A8662">
        <v>433</v>
      </c>
      <c r="B8662">
        <v>-81.565399999999997</v>
      </c>
      <c r="D8662">
        <v>433</v>
      </c>
      <c r="E8662">
        <v>-68.676900000000003</v>
      </c>
    </row>
    <row r="8663" spans="1:5" x14ac:dyDescent="0.3">
      <c r="A8663">
        <v>433.05</v>
      </c>
      <c r="B8663">
        <v>-81.405699999999996</v>
      </c>
      <c r="D8663">
        <v>433.05</v>
      </c>
      <c r="E8663">
        <v>-68.648799999999994</v>
      </c>
    </row>
    <row r="8664" spans="1:5" x14ac:dyDescent="0.3">
      <c r="A8664">
        <v>433.1</v>
      </c>
      <c r="B8664">
        <v>-81.244699999999995</v>
      </c>
      <c r="D8664">
        <v>433.1</v>
      </c>
      <c r="E8664">
        <v>-68.620800000000003</v>
      </c>
    </row>
    <row r="8665" spans="1:5" x14ac:dyDescent="0.3">
      <c r="A8665">
        <v>433.15</v>
      </c>
      <c r="B8665">
        <v>-81.082899999999995</v>
      </c>
      <c r="D8665">
        <v>433.15</v>
      </c>
      <c r="E8665">
        <v>-68.593299999999999</v>
      </c>
    </row>
    <row r="8666" spans="1:5" x14ac:dyDescent="0.3">
      <c r="A8666">
        <v>433.2</v>
      </c>
      <c r="B8666">
        <v>-80.920699999999997</v>
      </c>
      <c r="D8666">
        <v>433.2</v>
      </c>
      <c r="E8666">
        <v>-68.565799999999996</v>
      </c>
    </row>
    <row r="8667" spans="1:5" x14ac:dyDescent="0.3">
      <c r="A8667">
        <v>433.25</v>
      </c>
      <c r="B8667">
        <v>-80.758300000000006</v>
      </c>
      <c r="D8667">
        <v>433.25</v>
      </c>
      <c r="E8667">
        <v>-68.538899999999998</v>
      </c>
    </row>
    <row r="8668" spans="1:5" x14ac:dyDescent="0.3">
      <c r="A8668">
        <v>433.3</v>
      </c>
      <c r="B8668">
        <v>-80.596100000000007</v>
      </c>
      <c r="D8668">
        <v>433.3</v>
      </c>
      <c r="E8668">
        <v>-68.512</v>
      </c>
    </row>
    <row r="8669" spans="1:5" x14ac:dyDescent="0.3">
      <c r="A8669">
        <v>433.35</v>
      </c>
      <c r="B8669">
        <v>-80.434299999999993</v>
      </c>
      <c r="D8669">
        <v>433.35</v>
      </c>
      <c r="E8669">
        <v>-68.485699999999994</v>
      </c>
    </row>
    <row r="8670" spans="1:5" x14ac:dyDescent="0.3">
      <c r="A8670">
        <v>433.4</v>
      </c>
      <c r="B8670">
        <v>-80.273200000000003</v>
      </c>
      <c r="D8670">
        <v>433.4</v>
      </c>
      <c r="E8670">
        <v>-68.459400000000002</v>
      </c>
    </row>
    <row r="8671" spans="1:5" x14ac:dyDescent="0.3">
      <c r="A8671">
        <v>433.45</v>
      </c>
      <c r="B8671">
        <v>-80.112799999999993</v>
      </c>
      <c r="D8671">
        <v>433.45</v>
      </c>
      <c r="E8671">
        <v>-68.433599999999998</v>
      </c>
    </row>
    <row r="8672" spans="1:5" x14ac:dyDescent="0.3">
      <c r="A8672">
        <v>433.5</v>
      </c>
      <c r="B8672">
        <v>-79.953500000000005</v>
      </c>
      <c r="D8672">
        <v>433.5</v>
      </c>
      <c r="E8672">
        <v>-68.407899999999998</v>
      </c>
    </row>
    <row r="8673" spans="1:5" x14ac:dyDescent="0.3">
      <c r="A8673">
        <v>433.55</v>
      </c>
      <c r="B8673">
        <v>-79.795299999999997</v>
      </c>
      <c r="D8673">
        <v>433.55</v>
      </c>
      <c r="E8673">
        <v>-68.3827</v>
      </c>
    </row>
    <row r="8674" spans="1:5" x14ac:dyDescent="0.3">
      <c r="A8674">
        <v>433.6</v>
      </c>
      <c r="B8674">
        <v>-79.638300000000001</v>
      </c>
      <c r="D8674">
        <v>433.6</v>
      </c>
      <c r="E8674">
        <v>-68.357600000000005</v>
      </c>
    </row>
    <row r="8675" spans="1:5" x14ac:dyDescent="0.3">
      <c r="A8675">
        <v>433.65</v>
      </c>
      <c r="B8675">
        <v>-79.482699999999994</v>
      </c>
      <c r="D8675">
        <v>433.65</v>
      </c>
      <c r="E8675">
        <v>-68.332999999999998</v>
      </c>
    </row>
    <row r="8676" spans="1:5" x14ac:dyDescent="0.3">
      <c r="A8676">
        <v>433.7</v>
      </c>
      <c r="B8676">
        <v>-79.328500000000005</v>
      </c>
      <c r="D8676">
        <v>433.7</v>
      </c>
      <c r="E8676">
        <v>-68.308499999999995</v>
      </c>
    </row>
    <row r="8677" spans="1:5" x14ac:dyDescent="0.3">
      <c r="A8677">
        <v>433.75</v>
      </c>
      <c r="B8677">
        <v>-79.175799999999995</v>
      </c>
      <c r="D8677">
        <v>433.75</v>
      </c>
      <c r="E8677">
        <v>-68.284300000000002</v>
      </c>
    </row>
    <row r="8678" spans="1:5" x14ac:dyDescent="0.3">
      <c r="A8678">
        <v>433.8</v>
      </c>
      <c r="B8678">
        <v>-79.024600000000007</v>
      </c>
      <c r="D8678">
        <v>433.8</v>
      </c>
      <c r="E8678">
        <v>-68.260099999999994</v>
      </c>
    </row>
    <row r="8679" spans="1:5" x14ac:dyDescent="0.3">
      <c r="A8679">
        <v>433.85</v>
      </c>
      <c r="B8679">
        <v>-78.875100000000003</v>
      </c>
      <c r="D8679">
        <v>433.85</v>
      </c>
      <c r="E8679">
        <v>-68.236000000000004</v>
      </c>
    </row>
    <row r="8680" spans="1:5" x14ac:dyDescent="0.3">
      <c r="A8680">
        <v>433.9</v>
      </c>
      <c r="B8680">
        <v>-78.727199999999996</v>
      </c>
      <c r="D8680">
        <v>433.9</v>
      </c>
      <c r="E8680">
        <v>-68.211699999999993</v>
      </c>
    </row>
    <row r="8681" spans="1:5" x14ac:dyDescent="0.3">
      <c r="A8681">
        <v>433.95</v>
      </c>
      <c r="B8681">
        <v>-78.5809</v>
      </c>
      <c r="D8681">
        <v>433.95</v>
      </c>
      <c r="E8681">
        <v>-68.187100000000001</v>
      </c>
    </row>
    <row r="8682" spans="1:5" x14ac:dyDescent="0.3">
      <c r="A8682">
        <v>434</v>
      </c>
      <c r="B8682">
        <v>-78.436400000000006</v>
      </c>
      <c r="D8682">
        <v>434</v>
      </c>
      <c r="E8682">
        <v>-68.161900000000003</v>
      </c>
    </row>
    <row r="8683" spans="1:5" x14ac:dyDescent="0.3">
      <c r="A8683">
        <v>434.05</v>
      </c>
      <c r="B8683">
        <v>-78.293499999999995</v>
      </c>
      <c r="D8683">
        <v>434.05</v>
      </c>
      <c r="E8683">
        <v>-68.136200000000002</v>
      </c>
    </row>
    <row r="8684" spans="1:5" x14ac:dyDescent="0.3">
      <c r="A8684">
        <v>434.1</v>
      </c>
      <c r="B8684">
        <v>-78.1524</v>
      </c>
      <c r="D8684">
        <v>434.1</v>
      </c>
      <c r="E8684">
        <v>-68.109700000000004</v>
      </c>
    </row>
    <row r="8685" spans="1:5" x14ac:dyDescent="0.3">
      <c r="A8685">
        <v>434.15</v>
      </c>
      <c r="B8685">
        <v>-78.013000000000005</v>
      </c>
      <c r="D8685">
        <v>434.15</v>
      </c>
      <c r="E8685">
        <v>-68.082499999999996</v>
      </c>
    </row>
    <row r="8686" spans="1:5" x14ac:dyDescent="0.3">
      <c r="A8686">
        <v>434.2</v>
      </c>
      <c r="B8686">
        <v>-77.875299999999996</v>
      </c>
      <c r="D8686">
        <v>434.2</v>
      </c>
      <c r="E8686">
        <v>-68.054400000000001</v>
      </c>
    </row>
    <row r="8687" spans="1:5" x14ac:dyDescent="0.3">
      <c r="A8687">
        <v>434.25</v>
      </c>
      <c r="B8687">
        <v>-77.739400000000003</v>
      </c>
      <c r="D8687">
        <v>434.25</v>
      </c>
      <c r="E8687">
        <v>-68.025599999999997</v>
      </c>
    </row>
    <row r="8688" spans="1:5" x14ac:dyDescent="0.3">
      <c r="A8688">
        <v>434.3</v>
      </c>
      <c r="B8688">
        <v>-77.605099999999993</v>
      </c>
      <c r="D8688">
        <v>434.3</v>
      </c>
      <c r="E8688">
        <v>-67.996099999999998</v>
      </c>
    </row>
    <row r="8689" spans="1:5" x14ac:dyDescent="0.3">
      <c r="A8689">
        <v>434.35</v>
      </c>
      <c r="B8689">
        <v>-77.4726</v>
      </c>
      <c r="D8689">
        <v>434.35</v>
      </c>
      <c r="E8689">
        <v>-67.965999999999994</v>
      </c>
    </row>
    <row r="8690" spans="1:5" x14ac:dyDescent="0.3">
      <c r="A8690">
        <v>434.4</v>
      </c>
      <c r="B8690">
        <v>-77.341800000000006</v>
      </c>
      <c r="D8690">
        <v>434.4</v>
      </c>
      <c r="E8690">
        <v>-67.935400000000001</v>
      </c>
    </row>
    <row r="8691" spans="1:5" x14ac:dyDescent="0.3">
      <c r="A8691">
        <v>434.45</v>
      </c>
      <c r="B8691">
        <v>-77.212599999999995</v>
      </c>
      <c r="D8691">
        <v>434.45</v>
      </c>
      <c r="E8691">
        <v>-67.904300000000006</v>
      </c>
    </row>
    <row r="8692" spans="1:5" x14ac:dyDescent="0.3">
      <c r="A8692">
        <v>434.5</v>
      </c>
      <c r="B8692">
        <v>-77.0852</v>
      </c>
      <c r="D8692">
        <v>434.5</v>
      </c>
      <c r="E8692">
        <v>-67.872799999999998</v>
      </c>
    </row>
    <row r="8693" spans="1:5" x14ac:dyDescent="0.3">
      <c r="A8693">
        <v>434.55</v>
      </c>
      <c r="B8693">
        <v>-76.959299999999999</v>
      </c>
      <c r="D8693">
        <v>434.55</v>
      </c>
      <c r="E8693">
        <v>-67.841099999999997</v>
      </c>
    </row>
    <row r="8694" spans="1:5" x14ac:dyDescent="0.3">
      <c r="A8694">
        <v>434.6</v>
      </c>
      <c r="B8694">
        <v>-76.835099999999997</v>
      </c>
      <c r="D8694">
        <v>434.6</v>
      </c>
      <c r="E8694">
        <v>-67.809100000000001</v>
      </c>
    </row>
    <row r="8695" spans="1:5" x14ac:dyDescent="0.3">
      <c r="A8695">
        <v>434.65</v>
      </c>
      <c r="B8695">
        <v>-76.712599999999995</v>
      </c>
      <c r="D8695">
        <v>434.65</v>
      </c>
      <c r="E8695">
        <v>-67.777100000000004</v>
      </c>
    </row>
    <row r="8696" spans="1:5" x14ac:dyDescent="0.3">
      <c r="A8696">
        <v>434.7</v>
      </c>
      <c r="B8696">
        <v>-76.5916</v>
      </c>
      <c r="D8696">
        <v>434.7</v>
      </c>
      <c r="E8696">
        <v>-67.745000000000005</v>
      </c>
    </row>
    <row r="8697" spans="1:5" x14ac:dyDescent="0.3">
      <c r="A8697">
        <v>434.75</v>
      </c>
      <c r="B8697">
        <v>-76.472200000000001</v>
      </c>
      <c r="D8697">
        <v>434.75</v>
      </c>
      <c r="E8697">
        <v>-67.712999999999994</v>
      </c>
    </row>
    <row r="8698" spans="1:5" x14ac:dyDescent="0.3">
      <c r="A8698">
        <v>434.8</v>
      </c>
      <c r="B8698">
        <v>-76.354399999999998</v>
      </c>
      <c r="D8698">
        <v>434.8</v>
      </c>
      <c r="E8698">
        <v>-67.680999999999997</v>
      </c>
    </row>
    <row r="8699" spans="1:5" x14ac:dyDescent="0.3">
      <c r="A8699">
        <v>434.85</v>
      </c>
      <c r="B8699">
        <v>-76.238100000000003</v>
      </c>
      <c r="D8699">
        <v>434.85</v>
      </c>
      <c r="E8699">
        <v>-67.649100000000004</v>
      </c>
    </row>
    <row r="8700" spans="1:5" x14ac:dyDescent="0.3">
      <c r="A8700">
        <v>434.9</v>
      </c>
      <c r="B8700">
        <v>-76.1233</v>
      </c>
      <c r="D8700">
        <v>434.9</v>
      </c>
      <c r="E8700">
        <v>-67.617400000000004</v>
      </c>
    </row>
    <row r="8701" spans="1:5" x14ac:dyDescent="0.3">
      <c r="A8701">
        <v>434.95</v>
      </c>
      <c r="B8701">
        <v>-76.010000000000005</v>
      </c>
      <c r="D8701">
        <v>434.95</v>
      </c>
      <c r="E8701">
        <v>-67.585899999999995</v>
      </c>
    </row>
    <row r="8702" spans="1:5" x14ac:dyDescent="0.3">
      <c r="A8702">
        <v>435</v>
      </c>
      <c r="B8702">
        <v>-75.898200000000003</v>
      </c>
      <c r="D8702">
        <v>435</v>
      </c>
      <c r="E8702">
        <v>-67.554599999999994</v>
      </c>
    </row>
    <row r="8703" spans="1:5" x14ac:dyDescent="0.3">
      <c r="A8703">
        <v>435.05</v>
      </c>
      <c r="B8703">
        <v>-75.787800000000004</v>
      </c>
      <c r="D8703">
        <v>435.05</v>
      </c>
      <c r="E8703">
        <v>-67.523600000000002</v>
      </c>
    </row>
    <row r="8704" spans="1:5" x14ac:dyDescent="0.3">
      <c r="A8704">
        <v>435.1</v>
      </c>
      <c r="B8704">
        <v>-75.678799999999995</v>
      </c>
      <c r="D8704">
        <v>435.1</v>
      </c>
      <c r="E8704">
        <v>-67.492800000000003</v>
      </c>
    </row>
    <row r="8705" spans="1:5" x14ac:dyDescent="0.3">
      <c r="A8705">
        <v>435.15</v>
      </c>
      <c r="B8705">
        <v>-75.571299999999994</v>
      </c>
      <c r="D8705">
        <v>435.15</v>
      </c>
      <c r="E8705">
        <v>-67.462299999999999</v>
      </c>
    </row>
    <row r="8706" spans="1:5" x14ac:dyDescent="0.3">
      <c r="A8706">
        <v>435.2</v>
      </c>
      <c r="B8706">
        <v>-75.465100000000007</v>
      </c>
      <c r="D8706">
        <v>435.2</v>
      </c>
      <c r="E8706">
        <v>-67.432100000000005</v>
      </c>
    </row>
    <row r="8707" spans="1:5" x14ac:dyDescent="0.3">
      <c r="A8707">
        <v>435.25</v>
      </c>
      <c r="B8707">
        <v>-75.360399999999998</v>
      </c>
      <c r="D8707">
        <v>435.25</v>
      </c>
      <c r="E8707">
        <v>-67.402199999999993</v>
      </c>
    </row>
    <row r="8708" spans="1:5" x14ac:dyDescent="0.3">
      <c r="A8708">
        <v>435.3</v>
      </c>
      <c r="B8708">
        <v>-75.256900000000002</v>
      </c>
      <c r="D8708">
        <v>435.3</v>
      </c>
      <c r="E8708">
        <v>-67.372600000000006</v>
      </c>
    </row>
    <row r="8709" spans="1:5" x14ac:dyDescent="0.3">
      <c r="A8709">
        <v>435.35</v>
      </c>
      <c r="B8709">
        <v>-75.154799999999994</v>
      </c>
      <c r="D8709">
        <v>435.35</v>
      </c>
      <c r="E8709">
        <v>-67.343400000000003</v>
      </c>
    </row>
    <row r="8710" spans="1:5" x14ac:dyDescent="0.3">
      <c r="A8710">
        <v>435.4</v>
      </c>
      <c r="B8710">
        <v>-75.054000000000002</v>
      </c>
      <c r="D8710">
        <v>435.4</v>
      </c>
      <c r="E8710">
        <v>-67.314400000000006</v>
      </c>
    </row>
    <row r="8711" spans="1:5" x14ac:dyDescent="0.3">
      <c r="A8711">
        <v>435.45</v>
      </c>
      <c r="B8711">
        <v>-74.954400000000007</v>
      </c>
      <c r="D8711">
        <v>435.45</v>
      </c>
      <c r="E8711">
        <v>-67.285700000000006</v>
      </c>
    </row>
    <row r="8712" spans="1:5" x14ac:dyDescent="0.3">
      <c r="A8712">
        <v>435.5</v>
      </c>
      <c r="B8712">
        <v>-74.856099999999998</v>
      </c>
      <c r="D8712">
        <v>435.5</v>
      </c>
      <c r="E8712">
        <v>-67.257300000000001</v>
      </c>
    </row>
    <row r="8713" spans="1:5" x14ac:dyDescent="0.3">
      <c r="A8713">
        <v>435.55</v>
      </c>
      <c r="B8713">
        <v>-74.759100000000004</v>
      </c>
      <c r="D8713">
        <v>435.55</v>
      </c>
      <c r="E8713">
        <v>-67.229200000000006</v>
      </c>
    </row>
    <row r="8714" spans="1:5" x14ac:dyDescent="0.3">
      <c r="A8714">
        <v>435.6</v>
      </c>
      <c r="B8714">
        <v>-74.663200000000003</v>
      </c>
      <c r="D8714">
        <v>435.6</v>
      </c>
      <c r="E8714">
        <v>-67.201400000000007</v>
      </c>
    </row>
    <row r="8715" spans="1:5" x14ac:dyDescent="0.3">
      <c r="A8715">
        <v>435.65</v>
      </c>
      <c r="B8715">
        <v>-74.568600000000004</v>
      </c>
      <c r="D8715">
        <v>435.65</v>
      </c>
      <c r="E8715">
        <v>-67.173900000000003</v>
      </c>
    </row>
    <row r="8716" spans="1:5" x14ac:dyDescent="0.3">
      <c r="A8716">
        <v>435.7</v>
      </c>
      <c r="B8716">
        <v>-74.475099999999998</v>
      </c>
      <c r="D8716">
        <v>435.7</v>
      </c>
      <c r="E8716">
        <v>-67.146699999999996</v>
      </c>
    </row>
    <row r="8717" spans="1:5" x14ac:dyDescent="0.3">
      <c r="A8717">
        <v>435.75</v>
      </c>
      <c r="B8717">
        <v>-74.382800000000003</v>
      </c>
      <c r="D8717">
        <v>435.75</v>
      </c>
      <c r="E8717">
        <v>-67.119699999999995</v>
      </c>
    </row>
    <row r="8718" spans="1:5" x14ac:dyDescent="0.3">
      <c r="A8718">
        <v>435.8</v>
      </c>
      <c r="B8718">
        <v>-74.291700000000006</v>
      </c>
      <c r="D8718">
        <v>435.8</v>
      </c>
      <c r="E8718">
        <v>-67.0929</v>
      </c>
    </row>
    <row r="8719" spans="1:5" x14ac:dyDescent="0.3">
      <c r="A8719">
        <v>435.85</v>
      </c>
      <c r="B8719">
        <v>-74.201599999999999</v>
      </c>
      <c r="D8719">
        <v>435.85</v>
      </c>
      <c r="E8719">
        <v>-67.066400000000002</v>
      </c>
    </row>
    <row r="8720" spans="1:5" x14ac:dyDescent="0.3">
      <c r="A8720">
        <v>435.9</v>
      </c>
      <c r="B8720">
        <v>-74.112700000000004</v>
      </c>
      <c r="D8720">
        <v>435.9</v>
      </c>
      <c r="E8720">
        <v>-67.040000000000006</v>
      </c>
    </row>
    <row r="8721" spans="1:5" x14ac:dyDescent="0.3">
      <c r="A8721">
        <v>435.95</v>
      </c>
      <c r="B8721">
        <v>-74.024900000000002</v>
      </c>
      <c r="D8721">
        <v>435.95</v>
      </c>
      <c r="E8721">
        <v>-67.013800000000003</v>
      </c>
    </row>
    <row r="8722" spans="1:5" x14ac:dyDescent="0.3">
      <c r="A8722">
        <v>436</v>
      </c>
      <c r="B8722">
        <v>-73.938100000000006</v>
      </c>
      <c r="D8722">
        <v>436</v>
      </c>
      <c r="E8722">
        <v>-66.987799999999993</v>
      </c>
    </row>
    <row r="8723" spans="1:5" x14ac:dyDescent="0.3">
      <c r="A8723">
        <v>436.05</v>
      </c>
      <c r="B8723">
        <v>-73.852400000000003</v>
      </c>
      <c r="D8723">
        <v>436.05</v>
      </c>
      <c r="E8723">
        <v>-66.9619</v>
      </c>
    </row>
    <row r="8724" spans="1:5" x14ac:dyDescent="0.3">
      <c r="A8724">
        <v>436.1</v>
      </c>
      <c r="B8724">
        <v>-73.767700000000005</v>
      </c>
      <c r="D8724">
        <v>436.1</v>
      </c>
      <c r="E8724">
        <v>-66.936199999999999</v>
      </c>
    </row>
    <row r="8725" spans="1:5" x14ac:dyDescent="0.3">
      <c r="A8725">
        <v>436.15</v>
      </c>
      <c r="B8725">
        <v>-73.683999999999997</v>
      </c>
      <c r="D8725">
        <v>436.15</v>
      </c>
      <c r="E8725">
        <v>-66.910499999999999</v>
      </c>
    </row>
    <row r="8726" spans="1:5" x14ac:dyDescent="0.3">
      <c r="A8726">
        <v>436.2</v>
      </c>
      <c r="B8726">
        <v>-73.601399999999998</v>
      </c>
      <c r="D8726">
        <v>436.2</v>
      </c>
      <c r="E8726">
        <v>-66.885000000000005</v>
      </c>
    </row>
    <row r="8727" spans="1:5" x14ac:dyDescent="0.3">
      <c r="A8727">
        <v>436.25</v>
      </c>
      <c r="B8727">
        <v>-73.5197</v>
      </c>
      <c r="D8727">
        <v>436.25</v>
      </c>
      <c r="E8727">
        <v>-66.859499999999997</v>
      </c>
    </row>
    <row r="8728" spans="1:5" x14ac:dyDescent="0.3">
      <c r="A8728">
        <v>436.3</v>
      </c>
      <c r="B8728">
        <v>-73.438999999999993</v>
      </c>
      <c r="D8728">
        <v>436.3</v>
      </c>
      <c r="E8728">
        <v>-66.834000000000003</v>
      </c>
    </row>
    <row r="8729" spans="1:5" x14ac:dyDescent="0.3">
      <c r="A8729">
        <v>436.35</v>
      </c>
      <c r="B8729">
        <v>-73.359200000000001</v>
      </c>
      <c r="D8729">
        <v>436.35</v>
      </c>
      <c r="E8729">
        <v>-66.808599999999998</v>
      </c>
    </row>
    <row r="8730" spans="1:5" x14ac:dyDescent="0.3">
      <c r="A8730">
        <v>436.4</v>
      </c>
      <c r="B8730">
        <v>-73.2804</v>
      </c>
      <c r="D8730">
        <v>436.4</v>
      </c>
      <c r="E8730">
        <v>-66.783100000000005</v>
      </c>
    </row>
    <row r="8731" spans="1:5" x14ac:dyDescent="0.3">
      <c r="A8731">
        <v>436.45</v>
      </c>
      <c r="B8731">
        <v>-73.202500000000001</v>
      </c>
      <c r="D8731">
        <v>436.45</v>
      </c>
      <c r="E8731">
        <v>-66.757599999999996</v>
      </c>
    </row>
    <row r="8732" spans="1:5" x14ac:dyDescent="0.3">
      <c r="A8732">
        <v>436.5</v>
      </c>
      <c r="B8732">
        <v>-73.125500000000002</v>
      </c>
      <c r="D8732">
        <v>436.5</v>
      </c>
      <c r="E8732">
        <v>-66.731999999999999</v>
      </c>
    </row>
    <row r="8733" spans="1:5" x14ac:dyDescent="0.3">
      <c r="A8733">
        <v>436.55</v>
      </c>
      <c r="B8733">
        <v>-73.049499999999995</v>
      </c>
      <c r="D8733">
        <v>436.55</v>
      </c>
      <c r="E8733">
        <v>-66.706199999999995</v>
      </c>
    </row>
    <row r="8734" spans="1:5" x14ac:dyDescent="0.3">
      <c r="A8734">
        <v>436.6</v>
      </c>
      <c r="B8734">
        <v>-72.974299999999999</v>
      </c>
      <c r="D8734">
        <v>436.6</v>
      </c>
      <c r="E8734">
        <v>-66.680199999999999</v>
      </c>
    </row>
    <row r="8735" spans="1:5" x14ac:dyDescent="0.3">
      <c r="A8735">
        <v>436.65</v>
      </c>
      <c r="B8735">
        <v>-72.899900000000002</v>
      </c>
      <c r="D8735">
        <v>436.65</v>
      </c>
      <c r="E8735">
        <v>-66.653899999999993</v>
      </c>
    </row>
    <row r="8736" spans="1:5" x14ac:dyDescent="0.3">
      <c r="A8736">
        <v>436.7</v>
      </c>
      <c r="B8736">
        <v>-72.826499999999996</v>
      </c>
      <c r="D8736">
        <v>436.7</v>
      </c>
      <c r="E8736">
        <v>-66.627300000000005</v>
      </c>
    </row>
    <row r="8737" spans="1:5" x14ac:dyDescent="0.3">
      <c r="A8737">
        <v>436.75</v>
      </c>
      <c r="B8737">
        <v>-72.753799999999998</v>
      </c>
      <c r="D8737">
        <v>436.75</v>
      </c>
      <c r="E8737">
        <v>-66.600300000000004</v>
      </c>
    </row>
    <row r="8738" spans="1:5" x14ac:dyDescent="0.3">
      <c r="A8738">
        <v>436.8</v>
      </c>
      <c r="B8738">
        <v>-72.682000000000002</v>
      </c>
      <c r="D8738">
        <v>436.8</v>
      </c>
      <c r="E8738">
        <v>-66.572699999999998</v>
      </c>
    </row>
    <row r="8739" spans="1:5" x14ac:dyDescent="0.3">
      <c r="A8739">
        <v>436.85</v>
      </c>
      <c r="B8739">
        <v>-72.611000000000004</v>
      </c>
      <c r="D8739">
        <v>436.85</v>
      </c>
      <c r="E8739">
        <v>-66.544499999999999</v>
      </c>
    </row>
    <row r="8740" spans="1:5" x14ac:dyDescent="0.3">
      <c r="A8740">
        <v>436.9</v>
      </c>
      <c r="B8740">
        <v>-72.540899999999993</v>
      </c>
      <c r="D8740">
        <v>436.9</v>
      </c>
      <c r="E8740">
        <v>-66.515500000000003</v>
      </c>
    </row>
    <row r="8741" spans="1:5" x14ac:dyDescent="0.3">
      <c r="A8741">
        <v>436.95</v>
      </c>
      <c r="B8741">
        <v>-72.471500000000006</v>
      </c>
      <c r="D8741">
        <v>436.95</v>
      </c>
      <c r="E8741">
        <v>-66.485500000000002</v>
      </c>
    </row>
    <row r="8742" spans="1:5" x14ac:dyDescent="0.3">
      <c r="A8742">
        <v>437</v>
      </c>
      <c r="B8742">
        <v>-72.402900000000002</v>
      </c>
      <c r="D8742">
        <v>437</v>
      </c>
      <c r="E8742">
        <v>-66.454400000000007</v>
      </c>
    </row>
    <row r="8743" spans="1:5" x14ac:dyDescent="0.3">
      <c r="A8743">
        <v>437.05</v>
      </c>
      <c r="B8743">
        <v>-72.334999999999994</v>
      </c>
      <c r="D8743">
        <v>437.05</v>
      </c>
      <c r="E8743">
        <v>-66.421899999999994</v>
      </c>
    </row>
    <row r="8744" spans="1:5" x14ac:dyDescent="0.3">
      <c r="A8744">
        <v>437.1</v>
      </c>
      <c r="B8744">
        <v>-72.268000000000001</v>
      </c>
      <c r="D8744">
        <v>437.1</v>
      </c>
      <c r="E8744">
        <v>-66.387500000000003</v>
      </c>
    </row>
    <row r="8745" spans="1:5" x14ac:dyDescent="0.3">
      <c r="A8745">
        <v>437.15</v>
      </c>
      <c r="B8745">
        <v>-72.201599999999999</v>
      </c>
      <c r="D8745">
        <v>437.15</v>
      </c>
      <c r="E8745">
        <v>-66.350899999999996</v>
      </c>
    </row>
    <row r="8746" spans="1:5" x14ac:dyDescent="0.3">
      <c r="A8746">
        <v>437.2</v>
      </c>
      <c r="B8746">
        <v>-72.135999999999996</v>
      </c>
      <c r="D8746">
        <v>437.2</v>
      </c>
      <c r="E8746">
        <v>-66.311300000000003</v>
      </c>
    </row>
    <row r="8747" spans="1:5" x14ac:dyDescent="0.3">
      <c r="A8747">
        <v>437.25</v>
      </c>
      <c r="B8747">
        <v>-72.071100000000001</v>
      </c>
      <c r="D8747">
        <v>437.25</v>
      </c>
      <c r="E8747">
        <v>-66.267799999999994</v>
      </c>
    </row>
    <row r="8748" spans="1:5" x14ac:dyDescent="0.3">
      <c r="A8748">
        <v>437.3</v>
      </c>
      <c r="B8748">
        <v>-72.007000000000005</v>
      </c>
      <c r="D8748">
        <v>437.3</v>
      </c>
      <c r="E8748">
        <v>-66.218400000000003</v>
      </c>
    </row>
    <row r="8749" spans="1:5" x14ac:dyDescent="0.3">
      <c r="A8749">
        <v>437.35</v>
      </c>
      <c r="B8749">
        <v>-71.9435</v>
      </c>
      <c r="D8749">
        <v>437.35</v>
      </c>
      <c r="E8749">
        <v>-66.159000000000006</v>
      </c>
    </row>
    <row r="8750" spans="1:5" x14ac:dyDescent="0.3">
      <c r="A8750">
        <v>437.4</v>
      </c>
      <c r="B8750">
        <v>-71.880799999999994</v>
      </c>
      <c r="D8750">
        <v>437.4</v>
      </c>
      <c r="E8750">
        <v>-66.076599999999999</v>
      </c>
    </row>
    <row r="8751" spans="1:5" x14ac:dyDescent="0.3">
      <c r="A8751">
        <v>437.45</v>
      </c>
      <c r="B8751">
        <v>-71.818700000000007</v>
      </c>
      <c r="D8751">
        <v>437.45</v>
      </c>
      <c r="E8751">
        <v>-65.9298</v>
      </c>
    </row>
    <row r="8752" spans="1:5" x14ac:dyDescent="0.3">
      <c r="A8752">
        <v>437.5</v>
      </c>
      <c r="B8752">
        <v>-71.757300000000001</v>
      </c>
      <c r="D8752">
        <v>437.5</v>
      </c>
      <c r="E8752">
        <v>-65.582700000000003</v>
      </c>
    </row>
    <row r="8753" spans="1:5" x14ac:dyDescent="0.3">
      <c r="A8753">
        <v>437.55</v>
      </c>
      <c r="B8753">
        <v>-71.6965</v>
      </c>
      <c r="D8753">
        <v>437.55</v>
      </c>
      <c r="E8753">
        <v>-64.616100000000003</v>
      </c>
    </row>
    <row r="8754" spans="1:5" x14ac:dyDescent="0.3">
      <c r="A8754">
        <v>437.6</v>
      </c>
      <c r="B8754">
        <v>-71.636399999999995</v>
      </c>
      <c r="D8754">
        <v>437.6</v>
      </c>
      <c r="E8754">
        <v>-61.806800000000003</v>
      </c>
    </row>
    <row r="8755" spans="1:5" x14ac:dyDescent="0.3">
      <c r="A8755">
        <v>437.65</v>
      </c>
      <c r="B8755">
        <v>-71.576999999999998</v>
      </c>
      <c r="D8755">
        <v>437.65</v>
      </c>
      <c r="E8755">
        <v>-53.889200000000002</v>
      </c>
    </row>
    <row r="8756" spans="1:5" x14ac:dyDescent="0.3">
      <c r="A8756">
        <v>437.7</v>
      </c>
      <c r="B8756">
        <v>-71.518199999999993</v>
      </c>
      <c r="D8756">
        <v>437.7</v>
      </c>
      <c r="E8756">
        <v>-32.869700000000002</v>
      </c>
    </row>
    <row r="8757" spans="1:5" x14ac:dyDescent="0.3">
      <c r="A8757">
        <v>437.75</v>
      </c>
      <c r="B8757">
        <v>-71.459999999999994</v>
      </c>
      <c r="D8757">
        <v>437.75</v>
      </c>
      <c r="E8757">
        <v>17.079799999999999</v>
      </c>
    </row>
    <row r="8758" spans="1:5" x14ac:dyDescent="0.3">
      <c r="A8758">
        <v>437.8</v>
      </c>
      <c r="B8758">
        <v>-71.4024</v>
      </c>
      <c r="D8758">
        <v>437.8</v>
      </c>
      <c r="E8758">
        <v>54.709699999999998</v>
      </c>
    </row>
    <row r="8759" spans="1:5" x14ac:dyDescent="0.3">
      <c r="A8759">
        <v>437.85</v>
      </c>
      <c r="B8759">
        <v>-71.345500000000001</v>
      </c>
      <c r="D8759">
        <v>437.85</v>
      </c>
      <c r="E8759">
        <v>30.075600000000001</v>
      </c>
    </row>
    <row r="8760" spans="1:5" x14ac:dyDescent="0.3">
      <c r="A8760">
        <v>437.9</v>
      </c>
      <c r="B8760">
        <v>-71.289100000000005</v>
      </c>
      <c r="D8760">
        <v>437.9</v>
      </c>
      <c r="E8760">
        <v>49.607100000000003</v>
      </c>
    </row>
    <row r="8761" spans="1:5" x14ac:dyDescent="0.3">
      <c r="A8761">
        <v>437.95</v>
      </c>
      <c r="B8761">
        <v>-71.2333</v>
      </c>
      <c r="D8761">
        <v>437.95</v>
      </c>
      <c r="E8761">
        <v>26.323699999999999</v>
      </c>
    </row>
    <row r="8762" spans="1:5" x14ac:dyDescent="0.3">
      <c r="A8762">
        <v>438</v>
      </c>
      <c r="B8762">
        <v>-71.178200000000004</v>
      </c>
      <c r="D8762">
        <v>438</v>
      </c>
      <c r="E8762">
        <v>40.728099999999998</v>
      </c>
    </row>
    <row r="8763" spans="1:5" x14ac:dyDescent="0.3">
      <c r="A8763">
        <v>438.05</v>
      </c>
      <c r="B8763">
        <v>-71.123599999999996</v>
      </c>
      <c r="D8763">
        <v>438.05</v>
      </c>
      <c r="E8763">
        <v>20.093399999999999</v>
      </c>
    </row>
    <row r="8764" spans="1:5" x14ac:dyDescent="0.3">
      <c r="A8764">
        <v>438.1</v>
      </c>
      <c r="B8764">
        <v>-71.069500000000005</v>
      </c>
      <c r="D8764">
        <v>438.1</v>
      </c>
      <c r="E8764">
        <v>29.886399999999998</v>
      </c>
    </row>
    <row r="8765" spans="1:5" x14ac:dyDescent="0.3">
      <c r="A8765">
        <v>438.15</v>
      </c>
      <c r="B8765">
        <v>-71.016099999999994</v>
      </c>
      <c r="D8765">
        <v>438.15</v>
      </c>
      <c r="E8765">
        <v>12.483499999999999</v>
      </c>
    </row>
    <row r="8766" spans="1:5" x14ac:dyDescent="0.3">
      <c r="A8766">
        <v>438.2</v>
      </c>
      <c r="B8766">
        <v>-70.963099999999997</v>
      </c>
      <c r="D8766">
        <v>438.2</v>
      </c>
      <c r="E8766">
        <v>18.597300000000001</v>
      </c>
    </row>
    <row r="8767" spans="1:5" x14ac:dyDescent="0.3">
      <c r="A8767">
        <v>438.25</v>
      </c>
      <c r="B8767">
        <v>-70.910799999999995</v>
      </c>
      <c r="D8767">
        <v>438.25</v>
      </c>
      <c r="E8767">
        <v>4.6228300000000004</v>
      </c>
    </row>
    <row r="8768" spans="1:5" x14ac:dyDescent="0.3">
      <c r="A8768">
        <v>438.3</v>
      </c>
      <c r="B8768">
        <v>-70.858900000000006</v>
      </c>
      <c r="D8768">
        <v>438.3</v>
      </c>
      <c r="E8768">
        <v>8.0588800000000003</v>
      </c>
    </row>
    <row r="8769" spans="1:5" x14ac:dyDescent="0.3">
      <c r="A8769">
        <v>438.35</v>
      </c>
      <c r="B8769">
        <v>-70.807599999999994</v>
      </c>
      <c r="D8769">
        <v>438.35</v>
      </c>
      <c r="E8769">
        <v>-2.7698999999999998</v>
      </c>
    </row>
    <row r="8770" spans="1:5" x14ac:dyDescent="0.3">
      <c r="A8770">
        <v>438.4</v>
      </c>
      <c r="B8770">
        <v>-70.756799999999998</v>
      </c>
      <c r="D8770">
        <v>438.4</v>
      </c>
      <c r="E8770">
        <v>-1.1982999999999999</v>
      </c>
    </row>
    <row r="8771" spans="1:5" x14ac:dyDescent="0.3">
      <c r="A8771">
        <v>438.45</v>
      </c>
      <c r="B8771">
        <v>-70.706599999999995</v>
      </c>
      <c r="D8771">
        <v>438.45</v>
      </c>
      <c r="E8771">
        <v>-9.4316800000000001</v>
      </c>
    </row>
    <row r="8772" spans="1:5" x14ac:dyDescent="0.3">
      <c r="A8772">
        <v>438.5</v>
      </c>
      <c r="B8772">
        <v>-70.656800000000004</v>
      </c>
      <c r="D8772">
        <v>438.5</v>
      </c>
      <c r="E8772">
        <v>-9.1688299999999998</v>
      </c>
    </row>
    <row r="8773" spans="1:5" x14ac:dyDescent="0.3">
      <c r="A8773">
        <v>438.55</v>
      </c>
      <c r="B8773">
        <v>-70.607500000000002</v>
      </c>
      <c r="D8773">
        <v>438.55</v>
      </c>
      <c r="E8773">
        <v>-15.438700000000001</v>
      </c>
    </row>
    <row r="8774" spans="1:5" x14ac:dyDescent="0.3">
      <c r="A8774">
        <v>438.6</v>
      </c>
      <c r="B8774">
        <v>-70.558800000000005</v>
      </c>
      <c r="D8774">
        <v>438.6</v>
      </c>
      <c r="E8774">
        <v>-16.166</v>
      </c>
    </row>
    <row r="8775" spans="1:5" x14ac:dyDescent="0.3">
      <c r="A8775">
        <v>438.65</v>
      </c>
      <c r="B8775">
        <v>-70.510499999999993</v>
      </c>
      <c r="D8775">
        <v>438.65</v>
      </c>
      <c r="E8775">
        <v>-21.128399999999999</v>
      </c>
    </row>
    <row r="8776" spans="1:5" x14ac:dyDescent="0.3">
      <c r="A8776">
        <v>438.7</v>
      </c>
      <c r="B8776">
        <v>-70.462699999999998</v>
      </c>
      <c r="D8776">
        <v>438.7</v>
      </c>
      <c r="E8776">
        <v>-22.7681</v>
      </c>
    </row>
    <row r="8777" spans="1:5" x14ac:dyDescent="0.3">
      <c r="A8777">
        <v>438.75</v>
      </c>
      <c r="B8777">
        <v>-70.415400000000005</v>
      </c>
      <c r="D8777">
        <v>438.75</v>
      </c>
      <c r="E8777">
        <v>-27.195</v>
      </c>
    </row>
    <row r="8778" spans="1:5" x14ac:dyDescent="0.3">
      <c r="A8778">
        <v>438.8</v>
      </c>
      <c r="B8778">
        <v>-70.368600000000001</v>
      </c>
      <c r="D8778">
        <v>438.8</v>
      </c>
      <c r="E8778">
        <v>-30.129200000000001</v>
      </c>
    </row>
    <row r="8779" spans="1:5" x14ac:dyDescent="0.3">
      <c r="A8779">
        <v>438.85</v>
      </c>
      <c r="B8779">
        <v>-70.322199999999995</v>
      </c>
      <c r="D8779">
        <v>438.85</v>
      </c>
      <c r="E8779">
        <v>-35.414999999999999</v>
      </c>
    </row>
    <row r="8780" spans="1:5" x14ac:dyDescent="0.3">
      <c r="A8780">
        <v>438.9</v>
      </c>
      <c r="B8780">
        <v>-70.276300000000006</v>
      </c>
      <c r="D8780">
        <v>438.9</v>
      </c>
      <c r="E8780">
        <v>-41.369100000000003</v>
      </c>
    </row>
    <row r="8781" spans="1:5" x14ac:dyDescent="0.3">
      <c r="A8781">
        <v>438.95</v>
      </c>
      <c r="B8781">
        <v>-70.230900000000005</v>
      </c>
      <c r="D8781">
        <v>438.95</v>
      </c>
      <c r="E8781">
        <v>-50.604999999999997</v>
      </c>
    </row>
    <row r="8782" spans="1:5" x14ac:dyDescent="0.3">
      <c r="A8782">
        <v>439</v>
      </c>
      <c r="B8782">
        <v>-70.185900000000004</v>
      </c>
      <c r="D8782">
        <v>439</v>
      </c>
      <c r="E8782">
        <v>-61.615499999999997</v>
      </c>
    </row>
    <row r="8783" spans="1:5" x14ac:dyDescent="0.3">
      <c r="A8783">
        <v>439.05</v>
      </c>
      <c r="B8783">
        <v>-70.141300000000001</v>
      </c>
      <c r="D8783">
        <v>439.05</v>
      </c>
      <c r="E8783">
        <v>-71.0685</v>
      </c>
    </row>
    <row r="8784" spans="1:5" x14ac:dyDescent="0.3">
      <c r="A8784">
        <v>439.1</v>
      </c>
      <c r="B8784">
        <v>-70.097200000000001</v>
      </c>
      <c r="D8784">
        <v>439.1</v>
      </c>
      <c r="E8784">
        <v>-75.248199999999997</v>
      </c>
    </row>
    <row r="8785" spans="1:5" x14ac:dyDescent="0.3">
      <c r="A8785">
        <v>439.15</v>
      </c>
      <c r="B8785">
        <v>-70.0535</v>
      </c>
      <c r="D8785">
        <v>439.15</v>
      </c>
      <c r="E8785">
        <v>-76.656800000000004</v>
      </c>
    </row>
    <row r="8786" spans="1:5" x14ac:dyDescent="0.3">
      <c r="A8786">
        <v>439.2</v>
      </c>
      <c r="B8786">
        <v>-70.010199999999998</v>
      </c>
      <c r="D8786">
        <v>439.2</v>
      </c>
      <c r="E8786">
        <v>-76.976699999999994</v>
      </c>
    </row>
    <row r="8787" spans="1:5" x14ac:dyDescent="0.3">
      <c r="A8787">
        <v>439.25</v>
      </c>
      <c r="B8787">
        <v>-69.967399999999998</v>
      </c>
      <c r="D8787">
        <v>439.25</v>
      </c>
      <c r="E8787">
        <v>-77.027199999999993</v>
      </c>
    </row>
    <row r="8788" spans="1:5" x14ac:dyDescent="0.3">
      <c r="A8788">
        <v>439.3</v>
      </c>
      <c r="B8788">
        <v>-69.924899999999994</v>
      </c>
      <c r="D8788">
        <v>439.3</v>
      </c>
      <c r="E8788">
        <v>-77.031700000000001</v>
      </c>
    </row>
    <row r="8789" spans="1:5" x14ac:dyDescent="0.3">
      <c r="A8789">
        <v>439.35</v>
      </c>
      <c r="B8789">
        <v>-69.882900000000006</v>
      </c>
      <c r="D8789">
        <v>439.35</v>
      </c>
      <c r="E8789">
        <v>-76.951800000000006</v>
      </c>
    </row>
    <row r="8790" spans="1:5" x14ac:dyDescent="0.3">
      <c r="A8790">
        <v>439.4</v>
      </c>
      <c r="B8790">
        <v>-69.841300000000004</v>
      </c>
      <c r="D8790">
        <v>439.4</v>
      </c>
      <c r="E8790">
        <v>-76.956100000000006</v>
      </c>
    </row>
    <row r="8791" spans="1:5" x14ac:dyDescent="0.3">
      <c r="A8791">
        <v>439.45</v>
      </c>
      <c r="B8791">
        <v>-69.8001</v>
      </c>
      <c r="D8791">
        <v>439.45</v>
      </c>
      <c r="E8791">
        <v>-76.849800000000002</v>
      </c>
    </row>
    <row r="8792" spans="1:5" x14ac:dyDescent="0.3">
      <c r="A8792">
        <v>439.5</v>
      </c>
      <c r="B8792">
        <v>-69.759299999999996</v>
      </c>
      <c r="D8792">
        <v>439.5</v>
      </c>
      <c r="E8792">
        <v>-76.863500000000002</v>
      </c>
    </row>
    <row r="8793" spans="1:5" x14ac:dyDescent="0.3">
      <c r="A8793">
        <v>439.55</v>
      </c>
      <c r="B8793">
        <v>-69.718900000000005</v>
      </c>
      <c r="D8793">
        <v>439.55</v>
      </c>
      <c r="E8793">
        <v>-76.746700000000004</v>
      </c>
    </row>
    <row r="8794" spans="1:5" x14ac:dyDescent="0.3">
      <c r="A8794">
        <v>439.6</v>
      </c>
      <c r="B8794">
        <v>-69.678799999999995</v>
      </c>
      <c r="D8794">
        <v>439.6</v>
      </c>
      <c r="E8794">
        <v>-76.764200000000002</v>
      </c>
    </row>
    <row r="8795" spans="1:5" x14ac:dyDescent="0.3">
      <c r="A8795">
        <v>439.65</v>
      </c>
      <c r="B8795">
        <v>-69.639200000000002</v>
      </c>
      <c r="D8795">
        <v>439.65</v>
      </c>
      <c r="E8795">
        <v>-76.643500000000003</v>
      </c>
    </row>
    <row r="8796" spans="1:5" x14ac:dyDescent="0.3">
      <c r="A8796">
        <v>439.7</v>
      </c>
      <c r="B8796">
        <v>-69.599900000000005</v>
      </c>
      <c r="D8796">
        <v>439.7</v>
      </c>
      <c r="E8796">
        <v>-76.660499999999999</v>
      </c>
    </row>
    <row r="8797" spans="1:5" x14ac:dyDescent="0.3">
      <c r="A8797">
        <v>439.75</v>
      </c>
      <c r="B8797">
        <v>-69.561000000000007</v>
      </c>
      <c r="D8797">
        <v>439.75</v>
      </c>
      <c r="E8797">
        <v>-76.539500000000004</v>
      </c>
    </row>
    <row r="8798" spans="1:5" x14ac:dyDescent="0.3">
      <c r="A8798">
        <v>439.8</v>
      </c>
      <c r="B8798">
        <v>-69.522400000000005</v>
      </c>
      <c r="D8798">
        <v>439.8</v>
      </c>
      <c r="E8798">
        <v>-76.553700000000006</v>
      </c>
    </row>
    <row r="8799" spans="1:5" x14ac:dyDescent="0.3">
      <c r="A8799">
        <v>439.85</v>
      </c>
      <c r="B8799">
        <v>-69.484300000000005</v>
      </c>
      <c r="D8799">
        <v>439.85</v>
      </c>
      <c r="E8799">
        <v>-76.434600000000003</v>
      </c>
    </row>
    <row r="8800" spans="1:5" x14ac:dyDescent="0.3">
      <c r="A8800">
        <v>439.9</v>
      </c>
      <c r="B8800">
        <v>-69.446399999999997</v>
      </c>
      <c r="D8800">
        <v>439.9</v>
      </c>
      <c r="E8800">
        <v>-76.444299999999998</v>
      </c>
    </row>
    <row r="8801" spans="1:5" x14ac:dyDescent="0.3">
      <c r="A8801">
        <v>439.95</v>
      </c>
      <c r="B8801">
        <v>-69.409000000000006</v>
      </c>
      <c r="D8801">
        <v>439.95</v>
      </c>
      <c r="E8801">
        <v>-76.328400000000002</v>
      </c>
    </row>
    <row r="8802" spans="1:5" x14ac:dyDescent="0.3">
      <c r="A8802">
        <v>440</v>
      </c>
      <c r="B8802">
        <v>-69.371899999999997</v>
      </c>
      <c r="D8802">
        <v>440</v>
      </c>
      <c r="E8802">
        <v>-76.333100000000002</v>
      </c>
    </row>
    <row r="8803" spans="1:5" x14ac:dyDescent="0.3">
      <c r="A8803">
        <v>440.05</v>
      </c>
      <c r="B8803">
        <v>-69.335099999999997</v>
      </c>
      <c r="D8803">
        <v>440.05</v>
      </c>
      <c r="E8803">
        <v>-76.2209</v>
      </c>
    </row>
    <row r="8804" spans="1:5" x14ac:dyDescent="0.3">
      <c r="A8804">
        <v>440.1</v>
      </c>
      <c r="B8804">
        <v>-69.298699999999997</v>
      </c>
      <c r="D8804">
        <v>440.1</v>
      </c>
      <c r="E8804">
        <v>-76.220299999999995</v>
      </c>
    </row>
    <row r="8805" spans="1:5" x14ac:dyDescent="0.3">
      <c r="A8805">
        <v>440.15</v>
      </c>
      <c r="B8805">
        <v>-69.262600000000006</v>
      </c>
      <c r="D8805">
        <v>440.15</v>
      </c>
      <c r="E8805">
        <v>-76.112200000000001</v>
      </c>
    </row>
    <row r="8806" spans="1:5" x14ac:dyDescent="0.3">
      <c r="A8806">
        <v>440.2</v>
      </c>
      <c r="B8806">
        <v>-69.226900000000001</v>
      </c>
      <c r="D8806">
        <v>440.2</v>
      </c>
      <c r="E8806">
        <v>-76.106099999999998</v>
      </c>
    </row>
    <row r="8807" spans="1:5" x14ac:dyDescent="0.3">
      <c r="A8807">
        <v>440.25</v>
      </c>
      <c r="B8807">
        <v>-69.191500000000005</v>
      </c>
      <c r="D8807">
        <v>440.25</v>
      </c>
      <c r="E8807">
        <v>-76.002099999999999</v>
      </c>
    </row>
    <row r="8808" spans="1:5" x14ac:dyDescent="0.3">
      <c r="A8808">
        <v>440.3</v>
      </c>
      <c r="B8808">
        <v>-69.156400000000005</v>
      </c>
      <c r="D8808">
        <v>440.3</v>
      </c>
      <c r="E8808">
        <v>-75.990899999999996</v>
      </c>
    </row>
    <row r="8809" spans="1:5" x14ac:dyDescent="0.3">
      <c r="A8809">
        <v>440.35</v>
      </c>
      <c r="B8809">
        <v>-69.121600000000001</v>
      </c>
      <c r="D8809">
        <v>440.35</v>
      </c>
      <c r="E8809">
        <v>-75.890799999999999</v>
      </c>
    </row>
    <row r="8810" spans="1:5" x14ac:dyDescent="0.3">
      <c r="A8810">
        <v>440.4</v>
      </c>
      <c r="B8810">
        <v>-69.087199999999996</v>
      </c>
      <c r="D8810">
        <v>440.4</v>
      </c>
      <c r="E8810">
        <v>-75.874700000000004</v>
      </c>
    </row>
    <row r="8811" spans="1:5" x14ac:dyDescent="0.3">
      <c r="A8811">
        <v>440.45</v>
      </c>
      <c r="B8811">
        <v>-69.053100000000001</v>
      </c>
      <c r="D8811">
        <v>440.45</v>
      </c>
      <c r="E8811">
        <v>-75.778300000000002</v>
      </c>
    </row>
    <row r="8812" spans="1:5" x14ac:dyDescent="0.3">
      <c r="A8812">
        <v>440.5</v>
      </c>
      <c r="B8812">
        <v>-69.019300000000001</v>
      </c>
      <c r="D8812">
        <v>440.5</v>
      </c>
      <c r="E8812">
        <v>-75.757800000000003</v>
      </c>
    </row>
    <row r="8813" spans="1:5" x14ac:dyDescent="0.3">
      <c r="A8813">
        <v>440.55</v>
      </c>
      <c r="B8813">
        <v>-68.985799999999998</v>
      </c>
      <c r="D8813">
        <v>440.55</v>
      </c>
      <c r="E8813">
        <v>-75.664900000000003</v>
      </c>
    </row>
    <row r="8814" spans="1:5" x14ac:dyDescent="0.3">
      <c r="A8814">
        <v>440.6</v>
      </c>
      <c r="B8814">
        <v>-68.952600000000004</v>
      </c>
      <c r="D8814">
        <v>440.6</v>
      </c>
      <c r="E8814">
        <v>-75.640100000000004</v>
      </c>
    </row>
    <row r="8815" spans="1:5" x14ac:dyDescent="0.3">
      <c r="A8815">
        <v>440.65</v>
      </c>
      <c r="B8815">
        <v>-68.919700000000006</v>
      </c>
      <c r="D8815">
        <v>440.65</v>
      </c>
      <c r="E8815">
        <v>-75.550399999999996</v>
      </c>
    </row>
    <row r="8816" spans="1:5" x14ac:dyDescent="0.3">
      <c r="A8816">
        <v>440.7</v>
      </c>
      <c r="B8816">
        <v>-68.887100000000004</v>
      </c>
      <c r="D8816">
        <v>440.7</v>
      </c>
      <c r="E8816">
        <v>-75.521900000000002</v>
      </c>
    </row>
    <row r="8817" spans="1:5" x14ac:dyDescent="0.3">
      <c r="A8817">
        <v>440.75</v>
      </c>
      <c r="B8817">
        <v>-68.854799999999997</v>
      </c>
      <c r="D8817">
        <v>440.75</v>
      </c>
      <c r="E8817">
        <v>-75.435100000000006</v>
      </c>
    </row>
    <row r="8818" spans="1:5" x14ac:dyDescent="0.3">
      <c r="A8818">
        <v>440.8</v>
      </c>
      <c r="B8818">
        <v>-68.822800000000001</v>
      </c>
      <c r="D8818">
        <v>440.8</v>
      </c>
      <c r="E8818">
        <v>-75.403199999999998</v>
      </c>
    </row>
    <row r="8819" spans="1:5" x14ac:dyDescent="0.3">
      <c r="A8819">
        <v>440.85</v>
      </c>
      <c r="B8819">
        <v>-68.7911</v>
      </c>
      <c r="D8819">
        <v>440.85</v>
      </c>
      <c r="E8819">
        <v>-75.319100000000006</v>
      </c>
    </row>
    <row r="8820" spans="1:5" x14ac:dyDescent="0.3">
      <c r="A8820">
        <v>440.9</v>
      </c>
      <c r="B8820">
        <v>-68.759699999999995</v>
      </c>
      <c r="D8820">
        <v>440.9</v>
      </c>
      <c r="E8820">
        <v>-75.284199999999998</v>
      </c>
    </row>
    <row r="8821" spans="1:5" x14ac:dyDescent="0.3">
      <c r="A8821">
        <v>440.95</v>
      </c>
      <c r="B8821">
        <v>-68.728499999999997</v>
      </c>
      <c r="D8821">
        <v>440.95</v>
      </c>
      <c r="E8821">
        <v>-75.202500000000001</v>
      </c>
    </row>
    <row r="8822" spans="1:5" x14ac:dyDescent="0.3">
      <c r="A8822">
        <v>441</v>
      </c>
      <c r="B8822">
        <v>-68.697699999999998</v>
      </c>
      <c r="D8822">
        <v>441</v>
      </c>
      <c r="E8822">
        <v>-75.1648</v>
      </c>
    </row>
    <row r="8823" spans="1:5" x14ac:dyDescent="0.3">
      <c r="A8823">
        <v>441.05</v>
      </c>
      <c r="B8823">
        <v>-68.667100000000005</v>
      </c>
      <c r="D8823">
        <v>441.05</v>
      </c>
      <c r="E8823">
        <v>-75.085300000000004</v>
      </c>
    </row>
    <row r="8824" spans="1:5" x14ac:dyDescent="0.3">
      <c r="A8824">
        <v>441.1</v>
      </c>
      <c r="B8824">
        <v>-68.636799999999994</v>
      </c>
      <c r="D8824">
        <v>441.1</v>
      </c>
      <c r="E8824">
        <v>-75.045199999999994</v>
      </c>
    </row>
    <row r="8825" spans="1:5" x14ac:dyDescent="0.3">
      <c r="A8825">
        <v>441.15</v>
      </c>
      <c r="B8825">
        <v>-68.606800000000007</v>
      </c>
      <c r="D8825">
        <v>441.15</v>
      </c>
      <c r="E8825">
        <v>-74.967699999999994</v>
      </c>
    </row>
    <row r="8826" spans="1:5" x14ac:dyDescent="0.3">
      <c r="A8826">
        <v>441.2</v>
      </c>
      <c r="B8826">
        <v>-68.576999999999998</v>
      </c>
      <c r="D8826">
        <v>441.2</v>
      </c>
      <c r="E8826">
        <v>-74.9255</v>
      </c>
    </row>
    <row r="8827" spans="1:5" x14ac:dyDescent="0.3">
      <c r="A8827">
        <v>441.25</v>
      </c>
      <c r="B8827">
        <v>-68.547499999999999</v>
      </c>
      <c r="D8827">
        <v>441.25</v>
      </c>
      <c r="E8827">
        <v>-74.849800000000002</v>
      </c>
    </row>
    <row r="8828" spans="1:5" x14ac:dyDescent="0.3">
      <c r="A8828">
        <v>441.3</v>
      </c>
      <c r="B8828">
        <v>-68.518299999999996</v>
      </c>
      <c r="D8828">
        <v>441.3</v>
      </c>
      <c r="E8828">
        <v>-74.805599999999998</v>
      </c>
    </row>
    <row r="8829" spans="1:5" x14ac:dyDescent="0.3">
      <c r="A8829">
        <v>441.35</v>
      </c>
      <c r="B8829">
        <v>-68.4893</v>
      </c>
      <c r="D8829">
        <v>441.35</v>
      </c>
      <c r="E8829">
        <v>-74.7316</v>
      </c>
    </row>
    <row r="8830" spans="1:5" x14ac:dyDescent="0.3">
      <c r="A8830">
        <v>441.4</v>
      </c>
      <c r="B8830">
        <v>-68.460599999999999</v>
      </c>
      <c r="D8830">
        <v>441.4</v>
      </c>
      <c r="E8830">
        <v>-74.6858</v>
      </c>
    </row>
    <row r="8831" spans="1:5" x14ac:dyDescent="0.3">
      <c r="A8831">
        <v>441.45</v>
      </c>
      <c r="B8831">
        <v>-68.432100000000005</v>
      </c>
      <c r="D8831">
        <v>441.45</v>
      </c>
      <c r="E8831">
        <v>-74.613299999999995</v>
      </c>
    </row>
    <row r="8832" spans="1:5" x14ac:dyDescent="0.3">
      <c r="A8832">
        <v>441.5</v>
      </c>
      <c r="B8832">
        <v>-67.562399999999997</v>
      </c>
      <c r="D8832">
        <v>441.5</v>
      </c>
      <c r="E8832">
        <v>-74.566100000000006</v>
      </c>
    </row>
    <row r="8833" spans="1:5" x14ac:dyDescent="0.3">
      <c r="A8833">
        <v>441.55</v>
      </c>
      <c r="B8833">
        <v>-66.823899999999995</v>
      </c>
      <c r="D8833">
        <v>441.55</v>
      </c>
      <c r="E8833">
        <v>-74.494900000000001</v>
      </c>
    </row>
    <row r="8834" spans="1:5" x14ac:dyDescent="0.3">
      <c r="A8834">
        <v>441.6</v>
      </c>
      <c r="B8834">
        <v>-65.880600000000001</v>
      </c>
      <c r="D8834">
        <v>441.6</v>
      </c>
      <c r="E8834">
        <v>-74.4465</v>
      </c>
    </row>
    <row r="8835" spans="1:5" x14ac:dyDescent="0.3">
      <c r="A8835">
        <v>441.65</v>
      </c>
      <c r="B8835">
        <v>-65.008899999999997</v>
      </c>
      <c r="D8835">
        <v>441.65</v>
      </c>
      <c r="E8835">
        <v>-74.376599999999996</v>
      </c>
    </row>
    <row r="8836" spans="1:5" x14ac:dyDescent="0.3">
      <c r="A8836">
        <v>441.7</v>
      </c>
      <c r="B8836">
        <v>-64.090999999999994</v>
      </c>
      <c r="D8836">
        <v>441.7</v>
      </c>
      <c r="E8836">
        <v>-74.327100000000002</v>
      </c>
    </row>
    <row r="8837" spans="1:5" x14ac:dyDescent="0.3">
      <c r="A8837">
        <v>441.75</v>
      </c>
      <c r="B8837">
        <v>-63.2331</v>
      </c>
      <c r="D8837">
        <v>441.75</v>
      </c>
      <c r="E8837">
        <v>-74.258399999999995</v>
      </c>
    </row>
    <row r="8838" spans="1:5" x14ac:dyDescent="0.3">
      <c r="A8838">
        <v>441.8</v>
      </c>
      <c r="B8838">
        <v>-62.385300000000001</v>
      </c>
      <c r="D8838">
        <v>441.8</v>
      </c>
      <c r="E8838">
        <v>-74.207999999999998</v>
      </c>
    </row>
    <row r="8839" spans="1:5" x14ac:dyDescent="0.3">
      <c r="A8839">
        <v>441.85</v>
      </c>
      <c r="B8839">
        <v>-61.591900000000003</v>
      </c>
      <c r="D8839">
        <v>441.85</v>
      </c>
      <c r="E8839">
        <v>-74.1404</v>
      </c>
    </row>
    <row r="8840" spans="1:5" x14ac:dyDescent="0.3">
      <c r="A8840">
        <v>441.9</v>
      </c>
      <c r="B8840">
        <v>-60.829099999999997</v>
      </c>
      <c r="D8840">
        <v>441.9</v>
      </c>
      <c r="E8840">
        <v>-74.089200000000005</v>
      </c>
    </row>
    <row r="8841" spans="1:5" x14ac:dyDescent="0.3">
      <c r="A8841">
        <v>441.95</v>
      </c>
      <c r="B8841">
        <v>-60.115200000000002</v>
      </c>
      <c r="D8841">
        <v>441.95</v>
      </c>
      <c r="E8841">
        <v>-74.022599999999997</v>
      </c>
    </row>
    <row r="8842" spans="1:5" x14ac:dyDescent="0.3">
      <c r="A8842">
        <v>442</v>
      </c>
      <c r="B8842">
        <v>-59.437800000000003</v>
      </c>
      <c r="D8842">
        <v>442</v>
      </c>
      <c r="E8842">
        <v>-73.9709</v>
      </c>
    </row>
    <row r="8843" spans="1:5" x14ac:dyDescent="0.3">
      <c r="A8843">
        <v>442.05</v>
      </c>
      <c r="B8843">
        <v>-58.803600000000003</v>
      </c>
      <c r="D8843">
        <v>442.05</v>
      </c>
      <c r="E8843">
        <v>-73.905199999999994</v>
      </c>
    </row>
    <row r="8844" spans="1:5" x14ac:dyDescent="0.3">
      <c r="A8844">
        <v>442.1</v>
      </c>
      <c r="B8844">
        <v>-58.205599999999997</v>
      </c>
      <c r="D8844">
        <v>442.1</v>
      </c>
      <c r="E8844">
        <v>-73.852999999999994</v>
      </c>
    </row>
    <row r="8845" spans="1:5" x14ac:dyDescent="0.3">
      <c r="A8845">
        <v>442.15</v>
      </c>
      <c r="B8845">
        <v>-57.645499999999998</v>
      </c>
      <c r="D8845">
        <v>442.15</v>
      </c>
      <c r="E8845">
        <v>-73.788200000000003</v>
      </c>
    </row>
    <row r="8846" spans="1:5" x14ac:dyDescent="0.3">
      <c r="A8846">
        <v>442.2</v>
      </c>
      <c r="B8846">
        <v>-57.118600000000001</v>
      </c>
      <c r="D8846">
        <v>442.2</v>
      </c>
      <c r="E8846">
        <v>-73.735600000000005</v>
      </c>
    </row>
    <row r="8847" spans="1:5" x14ac:dyDescent="0.3">
      <c r="A8847">
        <v>442.25</v>
      </c>
      <c r="B8847">
        <v>-56.624499999999998</v>
      </c>
      <c r="D8847">
        <v>442.25</v>
      </c>
      <c r="E8847">
        <v>-73.671700000000001</v>
      </c>
    </row>
    <row r="8848" spans="1:5" x14ac:dyDescent="0.3">
      <c r="A8848">
        <v>442.3</v>
      </c>
      <c r="B8848">
        <v>-56.1599</v>
      </c>
      <c r="D8848">
        <v>442.3</v>
      </c>
      <c r="E8848">
        <v>-73.618799999999993</v>
      </c>
    </row>
    <row r="8849" spans="1:5" x14ac:dyDescent="0.3">
      <c r="A8849">
        <v>442.35</v>
      </c>
      <c r="B8849">
        <v>-55.723399999999998</v>
      </c>
      <c r="D8849">
        <v>442.35</v>
      </c>
      <c r="E8849">
        <v>-73.555800000000005</v>
      </c>
    </row>
    <row r="8850" spans="1:5" x14ac:dyDescent="0.3">
      <c r="A8850">
        <v>442.4</v>
      </c>
      <c r="B8850">
        <v>-55.3127</v>
      </c>
      <c r="D8850">
        <v>442.4</v>
      </c>
      <c r="E8850">
        <v>-73.502700000000004</v>
      </c>
    </row>
    <row r="8851" spans="1:5" x14ac:dyDescent="0.3">
      <c r="A8851">
        <v>442.45</v>
      </c>
      <c r="B8851">
        <v>-54.926000000000002</v>
      </c>
      <c r="D8851">
        <v>442.45</v>
      </c>
      <c r="E8851">
        <v>-73.440399999999997</v>
      </c>
    </row>
    <row r="8852" spans="1:5" x14ac:dyDescent="0.3">
      <c r="A8852">
        <v>442.5</v>
      </c>
      <c r="B8852">
        <v>-54.561500000000002</v>
      </c>
      <c r="D8852">
        <v>442.5</v>
      </c>
      <c r="E8852">
        <v>-73.387200000000007</v>
      </c>
    </row>
    <row r="8853" spans="1:5" x14ac:dyDescent="0.3">
      <c r="A8853">
        <v>442.55</v>
      </c>
      <c r="B8853">
        <v>-54.217599999999997</v>
      </c>
      <c r="D8853">
        <v>442.55</v>
      </c>
      <c r="E8853">
        <v>-73.325699999999998</v>
      </c>
    </row>
    <row r="8854" spans="1:5" x14ac:dyDescent="0.3">
      <c r="A8854">
        <v>442.6</v>
      </c>
      <c r="B8854">
        <v>-53.892600000000002</v>
      </c>
      <c r="D8854">
        <v>442.6</v>
      </c>
      <c r="E8854">
        <v>-73.272499999999994</v>
      </c>
    </row>
    <row r="8855" spans="1:5" x14ac:dyDescent="0.3">
      <c r="A8855">
        <v>442.65</v>
      </c>
      <c r="B8855">
        <v>-53.585099999999997</v>
      </c>
      <c r="D8855">
        <v>442.65</v>
      </c>
      <c r="E8855">
        <v>-73.211699999999993</v>
      </c>
    </row>
    <row r="8856" spans="1:5" x14ac:dyDescent="0.3">
      <c r="A8856">
        <v>442.7</v>
      </c>
      <c r="B8856">
        <v>-53.293799999999997</v>
      </c>
      <c r="D8856">
        <v>442.7</v>
      </c>
      <c r="E8856">
        <v>-73.158500000000004</v>
      </c>
    </row>
    <row r="8857" spans="1:5" x14ac:dyDescent="0.3">
      <c r="A8857">
        <v>442.75</v>
      </c>
      <c r="B8857">
        <v>-53.017400000000002</v>
      </c>
      <c r="D8857">
        <v>442.75</v>
      </c>
      <c r="E8857">
        <v>-73.098500000000001</v>
      </c>
    </row>
    <row r="8858" spans="1:5" x14ac:dyDescent="0.3">
      <c r="A8858">
        <v>442.8</v>
      </c>
      <c r="B8858">
        <v>-52.7547</v>
      </c>
      <c r="D8858">
        <v>442.8</v>
      </c>
      <c r="E8858">
        <v>-73.045400000000001</v>
      </c>
    </row>
    <row r="8859" spans="1:5" x14ac:dyDescent="0.3">
      <c r="A8859">
        <v>442.85</v>
      </c>
      <c r="B8859">
        <v>-52.504600000000003</v>
      </c>
      <c r="D8859">
        <v>442.85</v>
      </c>
      <c r="E8859">
        <v>-72.986099999999993</v>
      </c>
    </row>
    <row r="8860" spans="1:5" x14ac:dyDescent="0.3">
      <c r="A8860">
        <v>442.9</v>
      </c>
      <c r="B8860">
        <v>-52.266199999999998</v>
      </c>
      <c r="D8860">
        <v>442.9</v>
      </c>
      <c r="E8860">
        <v>-72.933099999999996</v>
      </c>
    </row>
    <row r="8861" spans="1:5" x14ac:dyDescent="0.3">
      <c r="A8861">
        <v>442.95</v>
      </c>
      <c r="B8861">
        <v>-52.038400000000003</v>
      </c>
      <c r="D8861">
        <v>442.95</v>
      </c>
      <c r="E8861">
        <v>-72.874499999999998</v>
      </c>
    </row>
    <row r="8862" spans="1:5" x14ac:dyDescent="0.3">
      <c r="A8862">
        <v>443</v>
      </c>
      <c r="B8862">
        <v>-51.820399999999999</v>
      </c>
      <c r="D8862">
        <v>443</v>
      </c>
      <c r="E8862">
        <v>-72.821700000000007</v>
      </c>
    </row>
    <row r="8863" spans="1:5" x14ac:dyDescent="0.3">
      <c r="A8863">
        <v>443.05</v>
      </c>
      <c r="B8863">
        <v>-51.6113</v>
      </c>
      <c r="D8863">
        <v>443.05</v>
      </c>
      <c r="E8863">
        <v>-72.763800000000003</v>
      </c>
    </row>
    <row r="8864" spans="1:5" x14ac:dyDescent="0.3">
      <c r="A8864">
        <v>443.1</v>
      </c>
      <c r="B8864">
        <v>-51.410499999999999</v>
      </c>
      <c r="D8864">
        <v>443.1</v>
      </c>
      <c r="E8864">
        <v>-72.711200000000005</v>
      </c>
    </row>
    <row r="8865" spans="1:5" x14ac:dyDescent="0.3">
      <c r="A8865">
        <v>443.15</v>
      </c>
      <c r="B8865">
        <v>-51.217100000000002</v>
      </c>
      <c r="D8865">
        <v>443.15</v>
      </c>
      <c r="E8865">
        <v>-72.653999999999996</v>
      </c>
    </row>
    <row r="8866" spans="1:5" x14ac:dyDescent="0.3">
      <c r="A8866">
        <v>443.2</v>
      </c>
      <c r="B8866">
        <v>-51.030500000000004</v>
      </c>
      <c r="D8866">
        <v>443.2</v>
      </c>
      <c r="E8866">
        <v>-72.601699999999994</v>
      </c>
    </row>
    <row r="8867" spans="1:5" x14ac:dyDescent="0.3">
      <c r="A8867">
        <v>443.25</v>
      </c>
      <c r="B8867">
        <v>-50.850099999999998</v>
      </c>
      <c r="D8867">
        <v>443.25</v>
      </c>
      <c r="E8867">
        <v>-72.545199999999994</v>
      </c>
    </row>
    <row r="8868" spans="1:5" x14ac:dyDescent="0.3">
      <c r="A8868">
        <v>443.3</v>
      </c>
      <c r="B8868">
        <v>-50.675199999999997</v>
      </c>
      <c r="D8868">
        <v>443.3</v>
      </c>
      <c r="E8868">
        <v>-72.493200000000002</v>
      </c>
    </row>
    <row r="8869" spans="1:5" x14ac:dyDescent="0.3">
      <c r="A8869">
        <v>443.35</v>
      </c>
      <c r="B8869">
        <v>-50.505299999999998</v>
      </c>
      <c r="D8869">
        <v>443.35</v>
      </c>
      <c r="E8869">
        <v>-72.437399999999997</v>
      </c>
    </row>
    <row r="8870" spans="1:5" x14ac:dyDescent="0.3">
      <c r="A8870">
        <v>443.4</v>
      </c>
      <c r="B8870">
        <v>-50.339700000000001</v>
      </c>
      <c r="D8870">
        <v>443.4</v>
      </c>
      <c r="E8870">
        <v>-72.3857</v>
      </c>
    </row>
    <row r="8871" spans="1:5" x14ac:dyDescent="0.3">
      <c r="A8871">
        <v>443.45</v>
      </c>
      <c r="B8871">
        <v>-50.177999999999997</v>
      </c>
      <c r="D8871">
        <v>443.45</v>
      </c>
      <c r="E8871">
        <v>-72.330500000000001</v>
      </c>
    </row>
    <row r="8872" spans="1:5" x14ac:dyDescent="0.3">
      <c r="A8872">
        <v>443.5</v>
      </c>
      <c r="B8872">
        <v>-50.0197</v>
      </c>
      <c r="D8872">
        <v>443.5</v>
      </c>
      <c r="E8872">
        <v>-72.279200000000003</v>
      </c>
    </row>
    <row r="8873" spans="1:5" x14ac:dyDescent="0.3">
      <c r="A8873">
        <v>443.55</v>
      </c>
      <c r="B8873">
        <v>-49.8643</v>
      </c>
      <c r="D8873">
        <v>443.55</v>
      </c>
      <c r="E8873">
        <v>-72.224699999999999</v>
      </c>
    </row>
    <row r="8874" spans="1:5" x14ac:dyDescent="0.3">
      <c r="A8874">
        <v>443.6</v>
      </c>
      <c r="B8874">
        <v>-49.711199999999998</v>
      </c>
      <c r="D8874">
        <v>443.6</v>
      </c>
      <c r="E8874">
        <v>-72.1738</v>
      </c>
    </row>
    <row r="8875" spans="1:5" x14ac:dyDescent="0.3">
      <c r="A8875">
        <v>443.65</v>
      </c>
      <c r="B8875">
        <v>-49.559899999999999</v>
      </c>
      <c r="D8875">
        <v>443.65</v>
      </c>
      <c r="E8875">
        <v>-72.12</v>
      </c>
    </row>
    <row r="8876" spans="1:5" x14ac:dyDescent="0.3">
      <c r="A8876">
        <v>443.7</v>
      </c>
      <c r="B8876">
        <v>-49.409799999999997</v>
      </c>
      <c r="D8876">
        <v>443.7</v>
      </c>
      <c r="E8876">
        <v>-72.069500000000005</v>
      </c>
    </row>
    <row r="8877" spans="1:5" x14ac:dyDescent="0.3">
      <c r="A8877">
        <v>443.75</v>
      </c>
      <c r="B8877">
        <v>-49.2605</v>
      </c>
      <c r="D8877">
        <v>443.75</v>
      </c>
      <c r="E8877">
        <v>-72.016300000000001</v>
      </c>
    </row>
    <row r="8878" spans="1:5" x14ac:dyDescent="0.3">
      <c r="A8878">
        <v>443.8</v>
      </c>
      <c r="B8878">
        <v>-49.111499999999999</v>
      </c>
      <c r="D8878">
        <v>443.8</v>
      </c>
      <c r="E8878">
        <v>-71.966200000000001</v>
      </c>
    </row>
    <row r="8879" spans="1:5" x14ac:dyDescent="0.3">
      <c r="A8879">
        <v>443.85</v>
      </c>
      <c r="B8879">
        <v>-48.962400000000002</v>
      </c>
      <c r="D8879">
        <v>443.85</v>
      </c>
      <c r="E8879">
        <v>-71.913700000000006</v>
      </c>
    </row>
    <row r="8880" spans="1:5" x14ac:dyDescent="0.3">
      <c r="A8880">
        <v>443.9</v>
      </c>
      <c r="B8880">
        <v>-48.812600000000003</v>
      </c>
      <c r="D8880">
        <v>443.9</v>
      </c>
      <c r="E8880">
        <v>-71.864000000000004</v>
      </c>
    </row>
    <row r="8881" spans="1:5" x14ac:dyDescent="0.3">
      <c r="A8881">
        <v>443.95</v>
      </c>
      <c r="B8881">
        <v>-48.661000000000001</v>
      </c>
      <c r="D8881">
        <v>443.95</v>
      </c>
      <c r="E8881">
        <v>-71.812200000000004</v>
      </c>
    </row>
    <row r="8882" spans="1:5" x14ac:dyDescent="0.3">
      <c r="A8882">
        <v>444</v>
      </c>
      <c r="B8882">
        <v>-48.507399999999997</v>
      </c>
      <c r="D8882">
        <v>444</v>
      </c>
      <c r="E8882">
        <v>-71.763000000000005</v>
      </c>
    </row>
    <row r="8883" spans="1:5" x14ac:dyDescent="0.3">
      <c r="A8883">
        <v>444.05</v>
      </c>
      <c r="B8883">
        <v>-48.3508</v>
      </c>
      <c r="D8883">
        <v>444.05</v>
      </c>
      <c r="E8883">
        <v>-71.711799999999997</v>
      </c>
    </row>
    <row r="8884" spans="1:5" x14ac:dyDescent="0.3">
      <c r="A8884">
        <v>444.1</v>
      </c>
      <c r="B8884">
        <v>-48.190800000000003</v>
      </c>
      <c r="D8884">
        <v>444.1</v>
      </c>
      <c r="E8884">
        <v>-71.662999999999997</v>
      </c>
    </row>
    <row r="8885" spans="1:5" x14ac:dyDescent="0.3">
      <c r="A8885">
        <v>444.15</v>
      </c>
      <c r="B8885">
        <v>-48.026499999999999</v>
      </c>
      <c r="D8885">
        <v>444.15</v>
      </c>
      <c r="E8885">
        <v>-71.612499999999997</v>
      </c>
    </row>
    <row r="8886" spans="1:5" x14ac:dyDescent="0.3">
      <c r="A8886">
        <v>444.2</v>
      </c>
      <c r="B8886">
        <v>-47.8568</v>
      </c>
      <c r="D8886">
        <v>444.2</v>
      </c>
      <c r="E8886">
        <v>-71.5642</v>
      </c>
    </row>
    <row r="8887" spans="1:5" x14ac:dyDescent="0.3">
      <c r="A8887">
        <v>444.25</v>
      </c>
      <c r="B8887">
        <v>-47.680399999999999</v>
      </c>
      <c r="D8887">
        <v>444.25</v>
      </c>
      <c r="E8887">
        <v>-71.514300000000006</v>
      </c>
    </row>
    <row r="8888" spans="1:5" x14ac:dyDescent="0.3">
      <c r="A8888">
        <v>444.3</v>
      </c>
      <c r="B8888">
        <v>-47.496000000000002</v>
      </c>
      <c r="D8888">
        <v>444.3</v>
      </c>
      <c r="E8888">
        <v>-71.466499999999996</v>
      </c>
    </row>
    <row r="8889" spans="1:5" x14ac:dyDescent="0.3">
      <c r="A8889">
        <v>444.35</v>
      </c>
      <c r="B8889">
        <v>-47.302399999999999</v>
      </c>
      <c r="D8889">
        <v>444.35</v>
      </c>
      <c r="E8889">
        <v>-71.417199999999994</v>
      </c>
    </row>
    <row r="8890" spans="1:5" x14ac:dyDescent="0.3">
      <c r="A8890">
        <v>444.4</v>
      </c>
      <c r="B8890">
        <v>-47.097900000000003</v>
      </c>
      <c r="D8890">
        <v>444.4</v>
      </c>
      <c r="E8890">
        <v>-71.369900000000001</v>
      </c>
    </row>
    <row r="8891" spans="1:5" x14ac:dyDescent="0.3">
      <c r="A8891">
        <v>444.45</v>
      </c>
      <c r="B8891">
        <v>-46.880499999999998</v>
      </c>
      <c r="D8891">
        <v>444.45</v>
      </c>
      <c r="E8891">
        <v>-71.321200000000005</v>
      </c>
    </row>
    <row r="8892" spans="1:5" x14ac:dyDescent="0.3">
      <c r="A8892">
        <v>444.5</v>
      </c>
      <c r="B8892">
        <v>-46.647100000000002</v>
      </c>
      <c r="D8892">
        <v>444.5</v>
      </c>
      <c r="E8892">
        <v>-71.2744</v>
      </c>
    </row>
    <row r="8893" spans="1:5" x14ac:dyDescent="0.3">
      <c r="A8893">
        <v>444.55</v>
      </c>
      <c r="B8893">
        <v>-46.3947</v>
      </c>
      <c r="D8893">
        <v>444.55</v>
      </c>
      <c r="E8893">
        <v>-71.226399999999998</v>
      </c>
    </row>
    <row r="8894" spans="1:5" x14ac:dyDescent="0.3">
      <c r="A8894">
        <v>444.6</v>
      </c>
      <c r="B8894">
        <v>-46.119799999999998</v>
      </c>
      <c r="D8894">
        <v>444.6</v>
      </c>
      <c r="E8894">
        <v>-71.180099999999996</v>
      </c>
    </row>
    <row r="8895" spans="1:5" x14ac:dyDescent="0.3">
      <c r="A8895">
        <v>444.65</v>
      </c>
      <c r="B8895">
        <v>-45.817500000000003</v>
      </c>
      <c r="D8895">
        <v>444.65</v>
      </c>
      <c r="E8895">
        <v>-71.132599999999996</v>
      </c>
    </row>
    <row r="8896" spans="1:5" x14ac:dyDescent="0.3">
      <c r="A8896">
        <v>444.7</v>
      </c>
      <c r="B8896">
        <v>-45.480699999999999</v>
      </c>
      <c r="D8896">
        <v>444.7</v>
      </c>
      <c r="E8896">
        <v>-71.0869</v>
      </c>
    </row>
    <row r="8897" spans="1:5" x14ac:dyDescent="0.3">
      <c r="A8897">
        <v>444.75</v>
      </c>
      <c r="B8897">
        <v>-45.101399999999998</v>
      </c>
      <c r="D8897">
        <v>444.75</v>
      </c>
      <c r="E8897">
        <v>-71.040000000000006</v>
      </c>
    </row>
    <row r="8898" spans="1:5" x14ac:dyDescent="0.3">
      <c r="A8898">
        <v>444.8</v>
      </c>
      <c r="B8898">
        <v>-44.668199999999999</v>
      </c>
      <c r="D8898">
        <v>444.8</v>
      </c>
      <c r="E8898">
        <v>-70.994799999999998</v>
      </c>
    </row>
    <row r="8899" spans="1:5" x14ac:dyDescent="0.3">
      <c r="A8899">
        <v>444.85</v>
      </c>
      <c r="B8899">
        <v>-44.164200000000001</v>
      </c>
      <c r="D8899">
        <v>444.85</v>
      </c>
      <c r="E8899">
        <v>-70.948499999999996</v>
      </c>
    </row>
    <row r="8900" spans="1:5" x14ac:dyDescent="0.3">
      <c r="A8900">
        <v>444.9</v>
      </c>
      <c r="B8900">
        <v>-43.566800000000001</v>
      </c>
      <c r="D8900">
        <v>444.9</v>
      </c>
      <c r="E8900">
        <v>-70.903800000000004</v>
      </c>
    </row>
    <row r="8901" spans="1:5" x14ac:dyDescent="0.3">
      <c r="A8901">
        <v>444.95</v>
      </c>
      <c r="B8901">
        <v>-42.8401</v>
      </c>
      <c r="D8901">
        <v>444.95</v>
      </c>
      <c r="E8901">
        <v>-70.858199999999997</v>
      </c>
    </row>
    <row r="8902" spans="1:5" x14ac:dyDescent="0.3">
      <c r="A8902">
        <v>445</v>
      </c>
      <c r="B8902">
        <v>-41.928699999999999</v>
      </c>
      <c r="D8902">
        <v>445</v>
      </c>
      <c r="E8902">
        <v>-70.813900000000004</v>
      </c>
    </row>
    <row r="8903" spans="1:5" x14ac:dyDescent="0.3">
      <c r="A8903">
        <v>445.05</v>
      </c>
      <c r="B8903">
        <v>-40.736800000000002</v>
      </c>
      <c r="D8903">
        <v>445.05</v>
      </c>
      <c r="E8903">
        <v>-70.768900000000002</v>
      </c>
    </row>
    <row r="8904" spans="1:5" x14ac:dyDescent="0.3">
      <c r="A8904">
        <v>445.1</v>
      </c>
      <c r="B8904">
        <v>-39.0886</v>
      </c>
      <c r="D8904">
        <v>445.1</v>
      </c>
      <c r="E8904">
        <v>-70.725200000000001</v>
      </c>
    </row>
    <row r="8905" spans="1:5" x14ac:dyDescent="0.3">
      <c r="A8905">
        <v>445.15</v>
      </c>
      <c r="B8905">
        <v>-36.624200000000002</v>
      </c>
      <c r="D8905">
        <v>445.15</v>
      </c>
      <c r="E8905">
        <v>-70.680700000000002</v>
      </c>
    </row>
    <row r="8906" spans="1:5" x14ac:dyDescent="0.3">
      <c r="A8906">
        <v>445.2</v>
      </c>
      <c r="B8906">
        <v>-32.4803</v>
      </c>
      <c r="D8906">
        <v>445.2</v>
      </c>
      <c r="E8906">
        <v>-70.637500000000003</v>
      </c>
    </row>
    <row r="8907" spans="1:5" x14ac:dyDescent="0.3">
      <c r="A8907">
        <v>445.25</v>
      </c>
      <c r="B8907">
        <v>-24.163599999999999</v>
      </c>
      <c r="D8907">
        <v>445.25</v>
      </c>
      <c r="E8907">
        <v>-70.593699999999998</v>
      </c>
    </row>
    <row r="8908" spans="1:5" x14ac:dyDescent="0.3">
      <c r="A8908">
        <v>445.3</v>
      </c>
      <c r="B8908">
        <v>-3.2636099999999999</v>
      </c>
      <c r="D8908">
        <v>445.3</v>
      </c>
      <c r="E8908">
        <v>-70.551000000000002</v>
      </c>
    </row>
    <row r="8909" spans="1:5" x14ac:dyDescent="0.3">
      <c r="A8909">
        <v>445.35</v>
      </c>
      <c r="B8909">
        <v>40.3996</v>
      </c>
      <c r="D8909">
        <v>445.35</v>
      </c>
      <c r="E8909">
        <v>-70.5077</v>
      </c>
    </row>
    <row r="8910" spans="1:5" x14ac:dyDescent="0.3">
      <c r="A8910">
        <v>445.4</v>
      </c>
      <c r="B8910">
        <v>55.523499999999999</v>
      </c>
      <c r="D8910">
        <v>445.4</v>
      </c>
      <c r="E8910">
        <v>-70.465500000000006</v>
      </c>
    </row>
    <row r="8911" spans="1:5" x14ac:dyDescent="0.3">
      <c r="A8911">
        <v>445.45</v>
      </c>
      <c r="B8911">
        <v>52.847299999999997</v>
      </c>
      <c r="D8911">
        <v>445.45</v>
      </c>
      <c r="E8911">
        <v>-70.422799999999995</v>
      </c>
    </row>
    <row r="8912" spans="1:5" x14ac:dyDescent="0.3">
      <c r="A8912">
        <v>445.5</v>
      </c>
      <c r="B8912">
        <v>51.043399999999998</v>
      </c>
      <c r="D8912">
        <v>445.5</v>
      </c>
      <c r="E8912">
        <v>-70.381200000000007</v>
      </c>
    </row>
    <row r="8913" spans="1:5" x14ac:dyDescent="0.3">
      <c r="A8913">
        <v>445.55</v>
      </c>
      <c r="B8913">
        <v>47.643599999999999</v>
      </c>
      <c r="D8913">
        <v>445.55</v>
      </c>
      <c r="E8913">
        <v>-70.338999999999999</v>
      </c>
    </row>
    <row r="8914" spans="1:5" x14ac:dyDescent="0.3">
      <c r="A8914">
        <v>445.6</v>
      </c>
      <c r="B8914">
        <v>43.120199999999997</v>
      </c>
      <c r="D8914">
        <v>445.6</v>
      </c>
      <c r="E8914">
        <v>-70.297899999999998</v>
      </c>
    </row>
    <row r="8915" spans="1:5" x14ac:dyDescent="0.3">
      <c r="A8915">
        <v>445.65</v>
      </c>
      <c r="B8915">
        <v>37.978200000000001</v>
      </c>
      <c r="D8915">
        <v>445.65</v>
      </c>
      <c r="E8915">
        <v>-70.256299999999996</v>
      </c>
    </row>
    <row r="8916" spans="1:5" x14ac:dyDescent="0.3">
      <c r="A8916">
        <v>445.7</v>
      </c>
      <c r="B8916">
        <v>32.3568</v>
      </c>
      <c r="D8916">
        <v>445.7</v>
      </c>
      <c r="E8916">
        <v>-70.215699999999998</v>
      </c>
    </row>
    <row r="8917" spans="1:5" x14ac:dyDescent="0.3">
      <c r="A8917">
        <v>445.75</v>
      </c>
      <c r="B8917">
        <v>26.545100000000001</v>
      </c>
      <c r="D8917">
        <v>445.75</v>
      </c>
      <c r="E8917">
        <v>-70.174700000000001</v>
      </c>
    </row>
    <row r="8918" spans="1:5" x14ac:dyDescent="0.3">
      <c r="A8918">
        <v>445.8</v>
      </c>
      <c r="B8918">
        <v>20.690799999999999</v>
      </c>
      <c r="D8918">
        <v>445.8</v>
      </c>
      <c r="E8918">
        <v>-70.134600000000006</v>
      </c>
    </row>
    <row r="8919" spans="1:5" x14ac:dyDescent="0.3">
      <c r="A8919">
        <v>445.85</v>
      </c>
      <c r="B8919">
        <v>14.938800000000001</v>
      </c>
      <c r="D8919">
        <v>445.85</v>
      </c>
      <c r="E8919">
        <v>-70.094200000000001</v>
      </c>
    </row>
    <row r="8920" spans="1:5" x14ac:dyDescent="0.3">
      <c r="A8920">
        <v>445.9</v>
      </c>
      <c r="B8920">
        <v>9.4064599999999992</v>
      </c>
      <c r="D8920">
        <v>445.9</v>
      </c>
      <c r="E8920">
        <v>-70.054599999999994</v>
      </c>
    </row>
    <row r="8921" spans="1:5" x14ac:dyDescent="0.3">
      <c r="A8921">
        <v>445.95</v>
      </c>
      <c r="B8921">
        <v>4.1871200000000002</v>
      </c>
      <c r="D8921">
        <v>445.95</v>
      </c>
      <c r="E8921">
        <v>-70.014700000000005</v>
      </c>
    </row>
    <row r="8922" spans="1:5" x14ac:dyDescent="0.3">
      <c r="A8922">
        <v>446</v>
      </c>
      <c r="B8922">
        <v>-0.66696200000000005</v>
      </c>
      <c r="D8922">
        <v>446</v>
      </c>
      <c r="E8922">
        <v>-69.975700000000003</v>
      </c>
    </row>
    <row r="8923" spans="1:5" x14ac:dyDescent="0.3">
      <c r="A8923">
        <v>446.05</v>
      </c>
      <c r="B8923">
        <v>-5.1687799999999999</v>
      </c>
      <c r="D8923">
        <v>446.05</v>
      </c>
      <c r="E8923">
        <v>-69.936400000000006</v>
      </c>
    </row>
    <row r="8924" spans="1:5" x14ac:dyDescent="0.3">
      <c r="A8924">
        <v>446.1</v>
      </c>
      <c r="B8924">
        <v>-9.4066600000000005</v>
      </c>
      <c r="D8924">
        <v>446.1</v>
      </c>
      <c r="E8924">
        <v>-69.897800000000004</v>
      </c>
    </row>
    <row r="8925" spans="1:5" x14ac:dyDescent="0.3">
      <c r="A8925">
        <v>446.15</v>
      </c>
      <c r="B8925">
        <v>-13.5444</v>
      </c>
      <c r="D8925">
        <v>446.15</v>
      </c>
      <c r="E8925">
        <v>-69.859099999999998</v>
      </c>
    </row>
    <row r="8926" spans="1:5" x14ac:dyDescent="0.3">
      <c r="A8926">
        <v>446.2</v>
      </c>
      <c r="B8926">
        <v>-17.819700000000001</v>
      </c>
      <c r="D8926">
        <v>446.2</v>
      </c>
      <c r="E8926">
        <v>-69.821100000000001</v>
      </c>
    </row>
    <row r="8927" spans="1:5" x14ac:dyDescent="0.3">
      <c r="A8927">
        <v>446.25</v>
      </c>
      <c r="B8927">
        <v>-22.566800000000001</v>
      </c>
      <c r="D8927">
        <v>446.25</v>
      </c>
      <c r="E8927">
        <v>-69.782899999999998</v>
      </c>
    </row>
    <row r="8928" spans="1:5" x14ac:dyDescent="0.3">
      <c r="A8928">
        <v>446.3</v>
      </c>
      <c r="B8928">
        <v>-28.2559</v>
      </c>
      <c r="D8928">
        <v>446.3</v>
      </c>
      <c r="E8928">
        <v>-69.745400000000004</v>
      </c>
    </row>
    <row r="8929" spans="1:5" x14ac:dyDescent="0.3">
      <c r="A8929">
        <v>446.35</v>
      </c>
      <c r="B8929">
        <v>-35.481900000000003</v>
      </c>
      <c r="D8929">
        <v>446.35</v>
      </c>
      <c r="E8929">
        <v>-69.707800000000006</v>
      </c>
    </row>
    <row r="8930" spans="1:5" x14ac:dyDescent="0.3">
      <c r="A8930">
        <v>446.4</v>
      </c>
      <c r="B8930">
        <v>-44.610500000000002</v>
      </c>
      <c r="D8930">
        <v>446.4</v>
      </c>
      <c r="E8930">
        <v>-69.6708</v>
      </c>
    </row>
    <row r="8931" spans="1:5" x14ac:dyDescent="0.3">
      <c r="A8931">
        <v>446.45</v>
      </c>
      <c r="B8931">
        <v>-54.584400000000002</v>
      </c>
      <c r="D8931">
        <v>446.45</v>
      </c>
      <c r="E8931">
        <v>-69.633700000000005</v>
      </c>
    </row>
    <row r="8932" spans="1:5" x14ac:dyDescent="0.3">
      <c r="A8932">
        <v>446.5</v>
      </c>
      <c r="B8932">
        <v>-62.927100000000003</v>
      </c>
      <c r="D8932">
        <v>446.5</v>
      </c>
      <c r="E8932">
        <v>-69.597300000000004</v>
      </c>
    </row>
    <row r="8933" spans="1:5" x14ac:dyDescent="0.3">
      <c r="A8933">
        <v>446.55</v>
      </c>
      <c r="B8933">
        <v>-68.941599999999994</v>
      </c>
      <c r="D8933">
        <v>446.55</v>
      </c>
      <c r="E8933">
        <v>-69.5608</v>
      </c>
    </row>
    <row r="8934" spans="1:5" x14ac:dyDescent="0.3">
      <c r="A8934">
        <v>446.6</v>
      </c>
      <c r="B8934">
        <v>-73.119100000000003</v>
      </c>
      <c r="D8934">
        <v>446.6</v>
      </c>
      <c r="E8934">
        <v>-69.524900000000002</v>
      </c>
    </row>
    <row r="8935" spans="1:5" x14ac:dyDescent="0.3">
      <c r="A8935">
        <v>446.65</v>
      </c>
      <c r="B8935">
        <v>-76.024199999999993</v>
      </c>
      <c r="D8935">
        <v>446.65</v>
      </c>
      <c r="E8935">
        <v>-69.488900000000001</v>
      </c>
    </row>
    <row r="8936" spans="1:5" x14ac:dyDescent="0.3">
      <c r="A8936">
        <v>446.7</v>
      </c>
      <c r="B8936">
        <v>-78.072299999999998</v>
      </c>
      <c r="D8936">
        <v>446.7</v>
      </c>
      <c r="E8936">
        <v>-69.453599999999994</v>
      </c>
    </row>
    <row r="8937" spans="1:5" x14ac:dyDescent="0.3">
      <c r="A8937">
        <v>446.75</v>
      </c>
      <c r="B8937">
        <v>-79.538200000000003</v>
      </c>
      <c r="D8937">
        <v>446.75</v>
      </c>
      <c r="E8937">
        <v>-69.418199999999999</v>
      </c>
    </row>
    <row r="8938" spans="1:5" x14ac:dyDescent="0.3">
      <c r="A8938">
        <v>446.8</v>
      </c>
      <c r="B8938">
        <v>-80.601900000000001</v>
      </c>
      <c r="D8938">
        <v>446.8</v>
      </c>
      <c r="E8938">
        <v>-69.383399999999995</v>
      </c>
    </row>
    <row r="8939" spans="1:5" x14ac:dyDescent="0.3">
      <c r="A8939">
        <v>446.85</v>
      </c>
      <c r="B8939">
        <v>-81.380700000000004</v>
      </c>
      <c r="D8939">
        <v>446.85</v>
      </c>
      <c r="E8939">
        <v>-69.348500000000001</v>
      </c>
    </row>
    <row r="8940" spans="1:5" x14ac:dyDescent="0.3">
      <c r="A8940">
        <v>446.9</v>
      </c>
      <c r="B8940">
        <v>-81.952799999999996</v>
      </c>
      <c r="D8940">
        <v>446.9</v>
      </c>
      <c r="E8940">
        <v>-69.314300000000003</v>
      </c>
    </row>
    <row r="8941" spans="1:5" x14ac:dyDescent="0.3">
      <c r="A8941">
        <v>446.95</v>
      </c>
      <c r="B8941">
        <v>-82.371200000000002</v>
      </c>
      <c r="D8941">
        <v>446.95</v>
      </c>
      <c r="E8941">
        <v>-69.28</v>
      </c>
    </row>
    <row r="8942" spans="1:5" x14ac:dyDescent="0.3">
      <c r="A8942">
        <v>447</v>
      </c>
      <c r="B8942">
        <v>-82.673299999999998</v>
      </c>
      <c r="D8942">
        <v>447</v>
      </c>
      <c r="E8942">
        <v>-69.246300000000005</v>
      </c>
    </row>
    <row r="8943" spans="1:5" x14ac:dyDescent="0.3">
      <c r="A8943">
        <v>447.05</v>
      </c>
      <c r="B8943">
        <v>-82.885599999999997</v>
      </c>
      <c r="D8943">
        <v>447.05</v>
      </c>
      <c r="E8943">
        <v>-69.212599999999995</v>
      </c>
    </row>
    <row r="8944" spans="1:5" x14ac:dyDescent="0.3">
      <c r="A8944">
        <v>447.1</v>
      </c>
      <c r="B8944">
        <v>-83.027699999999996</v>
      </c>
      <c r="D8944">
        <v>447.1</v>
      </c>
      <c r="E8944">
        <v>-69.179400000000001</v>
      </c>
    </row>
    <row r="8945" spans="1:5" x14ac:dyDescent="0.3">
      <c r="A8945">
        <v>447.15</v>
      </c>
      <c r="B8945">
        <v>-83.114000000000004</v>
      </c>
      <c r="D8945">
        <v>447.15</v>
      </c>
      <c r="E8945">
        <v>-69.146199999999993</v>
      </c>
    </row>
    <row r="8946" spans="1:5" x14ac:dyDescent="0.3">
      <c r="A8946">
        <v>447.2</v>
      </c>
      <c r="B8946">
        <v>-83.155600000000007</v>
      </c>
      <c r="D8946">
        <v>447.2</v>
      </c>
      <c r="E8946">
        <v>-69.113600000000005</v>
      </c>
    </row>
    <row r="8947" spans="1:5" x14ac:dyDescent="0.3">
      <c r="A8947">
        <v>447.25</v>
      </c>
      <c r="B8947">
        <v>-83.160899999999998</v>
      </c>
      <c r="D8947">
        <v>447.25</v>
      </c>
      <c r="E8947">
        <v>-69.081000000000003</v>
      </c>
    </row>
    <row r="8948" spans="1:5" x14ac:dyDescent="0.3">
      <c r="A8948">
        <v>447.3</v>
      </c>
      <c r="B8948">
        <v>-83.136399999999995</v>
      </c>
      <c r="D8948">
        <v>447.3</v>
      </c>
      <c r="E8948">
        <v>-69.049000000000007</v>
      </c>
    </row>
    <row r="8949" spans="1:5" x14ac:dyDescent="0.3">
      <c r="A8949">
        <v>447.35</v>
      </c>
      <c r="B8949">
        <v>-83.087400000000002</v>
      </c>
      <c r="D8949">
        <v>447.35</v>
      </c>
      <c r="E8949">
        <v>-69.016999999999996</v>
      </c>
    </row>
    <row r="8950" spans="1:5" x14ac:dyDescent="0.3">
      <c r="A8950">
        <v>447.4</v>
      </c>
      <c r="B8950">
        <v>-83.017899999999997</v>
      </c>
      <c r="D8950">
        <v>447.4</v>
      </c>
      <c r="E8950">
        <v>-68.985500000000002</v>
      </c>
    </row>
    <row r="8951" spans="1:5" x14ac:dyDescent="0.3">
      <c r="A8951">
        <v>447.45</v>
      </c>
      <c r="B8951">
        <v>-82.931399999999996</v>
      </c>
      <c r="D8951">
        <v>447.45</v>
      </c>
      <c r="E8951">
        <v>-68.953999999999994</v>
      </c>
    </row>
    <row r="8952" spans="1:5" x14ac:dyDescent="0.3">
      <c r="A8952">
        <v>447.5</v>
      </c>
      <c r="B8952">
        <v>-82.830600000000004</v>
      </c>
      <c r="D8952">
        <v>447.5</v>
      </c>
      <c r="E8952">
        <v>-68.923100000000005</v>
      </c>
    </row>
    <row r="8953" spans="1:5" x14ac:dyDescent="0.3">
      <c r="A8953">
        <v>447.55</v>
      </c>
      <c r="B8953">
        <v>-82.717799999999997</v>
      </c>
      <c r="D8953">
        <v>447.55</v>
      </c>
      <c r="E8953">
        <v>-68.892200000000003</v>
      </c>
    </row>
    <row r="8954" spans="1:5" x14ac:dyDescent="0.3">
      <c r="A8954">
        <v>447.6</v>
      </c>
      <c r="B8954">
        <v>-82.594999999999999</v>
      </c>
      <c r="D8954">
        <v>447.6</v>
      </c>
      <c r="E8954">
        <v>-68.861900000000006</v>
      </c>
    </row>
    <row r="8955" spans="1:5" x14ac:dyDescent="0.3">
      <c r="A8955">
        <v>447.65</v>
      </c>
      <c r="B8955">
        <v>-82.463899999999995</v>
      </c>
      <c r="D8955">
        <v>447.65</v>
      </c>
      <c r="E8955">
        <v>-68.831599999999995</v>
      </c>
    </row>
    <row r="8956" spans="1:5" x14ac:dyDescent="0.3">
      <c r="A8956">
        <v>447.7</v>
      </c>
      <c r="B8956">
        <v>-82.325699999999998</v>
      </c>
      <c r="D8956">
        <v>447.7</v>
      </c>
      <c r="E8956">
        <v>-68.8018</v>
      </c>
    </row>
    <row r="8957" spans="1:5" x14ac:dyDescent="0.3">
      <c r="A8957">
        <v>447.75</v>
      </c>
      <c r="B8957">
        <v>-82.181799999999996</v>
      </c>
      <c r="D8957">
        <v>447.75</v>
      </c>
      <c r="E8957">
        <v>-68.772099999999995</v>
      </c>
    </row>
    <row r="8958" spans="1:5" x14ac:dyDescent="0.3">
      <c r="A8958">
        <v>447.8</v>
      </c>
      <c r="B8958">
        <v>-82.033199999999994</v>
      </c>
      <c r="D8958">
        <v>447.8</v>
      </c>
      <c r="E8958">
        <v>-68.742900000000006</v>
      </c>
    </row>
    <row r="8959" spans="1:5" x14ac:dyDescent="0.3">
      <c r="A8959">
        <v>447.85</v>
      </c>
      <c r="B8959">
        <v>-81.880799999999994</v>
      </c>
      <c r="D8959">
        <v>447.85</v>
      </c>
      <c r="E8959">
        <v>-68.713700000000003</v>
      </c>
    </row>
    <row r="8960" spans="1:5" x14ac:dyDescent="0.3">
      <c r="A8960">
        <v>447.9</v>
      </c>
      <c r="B8960">
        <v>-81.725300000000004</v>
      </c>
      <c r="D8960">
        <v>447.9</v>
      </c>
      <c r="E8960">
        <v>-68.685100000000006</v>
      </c>
    </row>
    <row r="8961" spans="1:5" x14ac:dyDescent="0.3">
      <c r="A8961">
        <v>447.95</v>
      </c>
      <c r="B8961">
        <v>-81.567400000000006</v>
      </c>
      <c r="D8961">
        <v>447.95</v>
      </c>
      <c r="E8961">
        <v>-68.656499999999994</v>
      </c>
    </row>
    <row r="8962" spans="1:5" x14ac:dyDescent="0.3">
      <c r="A8962">
        <v>448</v>
      </c>
      <c r="B8962">
        <v>-81.407700000000006</v>
      </c>
      <c r="D8962">
        <v>448</v>
      </c>
      <c r="E8962">
        <v>-68.628500000000003</v>
      </c>
    </row>
    <row r="8963" spans="1:5" x14ac:dyDescent="0.3">
      <c r="A8963">
        <v>448.05</v>
      </c>
      <c r="B8963">
        <v>-81.246700000000004</v>
      </c>
      <c r="D8963">
        <v>448.05</v>
      </c>
      <c r="E8963">
        <v>-68.600499999999997</v>
      </c>
    </row>
    <row r="8964" spans="1:5" x14ac:dyDescent="0.3">
      <c r="A8964">
        <v>448.1</v>
      </c>
      <c r="B8964">
        <v>-81.084900000000005</v>
      </c>
      <c r="D8964">
        <v>448.1</v>
      </c>
      <c r="E8964">
        <v>-68.572999999999993</v>
      </c>
    </row>
    <row r="8965" spans="1:5" x14ac:dyDescent="0.3">
      <c r="A8965">
        <v>448.15</v>
      </c>
      <c r="B8965">
        <v>-80.922600000000003</v>
      </c>
      <c r="D8965">
        <v>448.15</v>
      </c>
      <c r="E8965">
        <v>-68.545599999999993</v>
      </c>
    </row>
    <row r="8966" spans="1:5" x14ac:dyDescent="0.3">
      <c r="A8966">
        <v>448.2</v>
      </c>
      <c r="B8966">
        <v>-80.760199999999998</v>
      </c>
      <c r="D8966">
        <v>448.2</v>
      </c>
      <c r="E8966">
        <v>-68.518699999999995</v>
      </c>
    </row>
    <row r="8967" spans="1:5" x14ac:dyDescent="0.3">
      <c r="A8967">
        <v>448.25</v>
      </c>
      <c r="B8967">
        <v>-80.597999999999999</v>
      </c>
      <c r="D8967">
        <v>448.25</v>
      </c>
      <c r="E8967">
        <v>-68.491900000000001</v>
      </c>
    </row>
    <row r="8968" spans="1:5" x14ac:dyDescent="0.3">
      <c r="A8968">
        <v>448.3</v>
      </c>
      <c r="B8968">
        <v>-80.436199999999999</v>
      </c>
      <c r="D8968">
        <v>448.3</v>
      </c>
      <c r="E8968">
        <v>-68.465599999999995</v>
      </c>
    </row>
    <row r="8969" spans="1:5" x14ac:dyDescent="0.3">
      <c r="A8969">
        <v>448.35</v>
      </c>
      <c r="B8969">
        <v>-80.275000000000006</v>
      </c>
      <c r="D8969">
        <v>448.35</v>
      </c>
      <c r="E8969">
        <v>-68.439400000000006</v>
      </c>
    </row>
    <row r="8970" spans="1:5" x14ac:dyDescent="0.3">
      <c r="A8970">
        <v>448.4</v>
      </c>
      <c r="B8970">
        <v>-80.114699999999999</v>
      </c>
      <c r="D8970">
        <v>448.4</v>
      </c>
      <c r="E8970">
        <v>-68.413600000000002</v>
      </c>
    </row>
    <row r="8971" spans="1:5" x14ac:dyDescent="0.3">
      <c r="A8971">
        <v>448.45</v>
      </c>
      <c r="B8971">
        <v>-79.955299999999994</v>
      </c>
      <c r="D8971">
        <v>448.45</v>
      </c>
      <c r="E8971">
        <v>-68.388099999999994</v>
      </c>
    </row>
    <row r="8972" spans="1:5" x14ac:dyDescent="0.3">
      <c r="A8972">
        <v>448.5</v>
      </c>
      <c r="B8972">
        <v>-79.7971</v>
      </c>
      <c r="D8972">
        <v>448.5</v>
      </c>
      <c r="E8972">
        <v>-68.362899999999996</v>
      </c>
    </row>
    <row r="8973" spans="1:5" x14ac:dyDescent="0.3">
      <c r="A8973">
        <v>448.55</v>
      </c>
      <c r="B8973">
        <v>-79.640100000000004</v>
      </c>
      <c r="D8973">
        <v>448.55</v>
      </c>
      <c r="E8973">
        <v>-68.337900000000005</v>
      </c>
    </row>
    <row r="8974" spans="1:5" x14ac:dyDescent="0.3">
      <c r="A8974">
        <v>448.6</v>
      </c>
      <c r="B8974">
        <v>-79.484399999999994</v>
      </c>
      <c r="D8974">
        <v>448.6</v>
      </c>
      <c r="E8974">
        <v>-68.313299999999998</v>
      </c>
    </row>
    <row r="8975" spans="1:5" x14ac:dyDescent="0.3">
      <c r="A8975">
        <v>448.65</v>
      </c>
      <c r="B8975">
        <v>-79.330200000000005</v>
      </c>
      <c r="D8975">
        <v>448.65</v>
      </c>
      <c r="E8975">
        <v>-68.288799999999995</v>
      </c>
    </row>
    <row r="8976" spans="1:5" x14ac:dyDescent="0.3">
      <c r="A8976">
        <v>448.7</v>
      </c>
      <c r="B8976">
        <v>-79.177499999999995</v>
      </c>
      <c r="D8976">
        <v>448.7</v>
      </c>
      <c r="E8976">
        <v>-68.264700000000005</v>
      </c>
    </row>
    <row r="8977" spans="1:5" x14ac:dyDescent="0.3">
      <c r="A8977">
        <v>448.75</v>
      </c>
      <c r="B8977">
        <v>-79.026300000000006</v>
      </c>
      <c r="D8977">
        <v>448.75</v>
      </c>
      <c r="E8977">
        <v>-68.240600000000001</v>
      </c>
    </row>
    <row r="8978" spans="1:5" x14ac:dyDescent="0.3">
      <c r="A8978">
        <v>448.8</v>
      </c>
      <c r="B8978">
        <v>-78.876800000000003</v>
      </c>
      <c r="D8978">
        <v>448.8</v>
      </c>
      <c r="E8978">
        <v>-68.216499999999996</v>
      </c>
    </row>
    <row r="8979" spans="1:5" x14ac:dyDescent="0.3">
      <c r="A8979">
        <v>448.85</v>
      </c>
      <c r="B8979">
        <v>-78.728800000000007</v>
      </c>
      <c r="D8979">
        <v>448.85</v>
      </c>
      <c r="E8979">
        <v>-68.192300000000003</v>
      </c>
    </row>
    <row r="8980" spans="1:5" x14ac:dyDescent="0.3">
      <c r="A8980">
        <v>448.9</v>
      </c>
      <c r="B8980">
        <v>-78.582599999999999</v>
      </c>
      <c r="D8980">
        <v>448.9</v>
      </c>
      <c r="E8980">
        <v>-68.167699999999996</v>
      </c>
    </row>
    <row r="8981" spans="1:5" x14ac:dyDescent="0.3">
      <c r="A8981">
        <v>448.95</v>
      </c>
      <c r="B8981">
        <v>-78.438000000000002</v>
      </c>
      <c r="D8981">
        <v>448.95</v>
      </c>
      <c r="E8981">
        <v>-68.142600000000002</v>
      </c>
    </row>
    <row r="8982" spans="1:5" x14ac:dyDescent="0.3">
      <c r="A8982">
        <v>449</v>
      </c>
      <c r="B8982">
        <v>-78.295199999999994</v>
      </c>
      <c r="D8982">
        <v>449</v>
      </c>
      <c r="E8982">
        <v>-68.116900000000001</v>
      </c>
    </row>
    <row r="8983" spans="1:5" x14ac:dyDescent="0.3">
      <c r="A8983">
        <v>449.05</v>
      </c>
      <c r="B8983">
        <v>-78.153999999999996</v>
      </c>
      <c r="D8983">
        <v>449.05</v>
      </c>
      <c r="E8983">
        <v>-68.090500000000006</v>
      </c>
    </row>
    <row r="8984" spans="1:5" x14ac:dyDescent="0.3">
      <c r="A8984">
        <v>449.1</v>
      </c>
      <c r="B8984">
        <v>-78.014600000000002</v>
      </c>
      <c r="D8984">
        <v>449.1</v>
      </c>
      <c r="E8984">
        <v>-68.063299999999998</v>
      </c>
    </row>
    <row r="8985" spans="1:5" x14ac:dyDescent="0.3">
      <c r="A8985">
        <v>449.15</v>
      </c>
      <c r="B8985">
        <v>-77.876900000000006</v>
      </c>
      <c r="D8985">
        <v>449.15</v>
      </c>
      <c r="E8985">
        <v>-68.035300000000007</v>
      </c>
    </row>
    <row r="8986" spans="1:5" x14ac:dyDescent="0.3">
      <c r="A8986">
        <v>449.2</v>
      </c>
      <c r="B8986">
        <v>-77.740899999999996</v>
      </c>
      <c r="D8986">
        <v>449.2</v>
      </c>
      <c r="E8986">
        <v>-68.006600000000006</v>
      </c>
    </row>
    <row r="8987" spans="1:5" x14ac:dyDescent="0.3">
      <c r="A8987">
        <v>449.25</v>
      </c>
      <c r="B8987">
        <v>-77.606700000000004</v>
      </c>
      <c r="D8987">
        <v>449.25</v>
      </c>
      <c r="E8987">
        <v>-67.977199999999996</v>
      </c>
    </row>
    <row r="8988" spans="1:5" x14ac:dyDescent="0.3">
      <c r="A8988">
        <v>449.3</v>
      </c>
      <c r="B8988">
        <v>-77.474199999999996</v>
      </c>
      <c r="D8988">
        <v>449.3</v>
      </c>
      <c r="E8988">
        <v>-67.947100000000006</v>
      </c>
    </row>
    <row r="8989" spans="1:5" x14ac:dyDescent="0.3">
      <c r="A8989">
        <v>449.35</v>
      </c>
      <c r="B8989">
        <v>-77.343299999999999</v>
      </c>
      <c r="D8989">
        <v>449.35</v>
      </c>
      <c r="E8989">
        <v>-67.916499999999999</v>
      </c>
    </row>
    <row r="8990" spans="1:5" x14ac:dyDescent="0.3">
      <c r="A8990">
        <v>449.4</v>
      </c>
      <c r="B8990">
        <v>-77.214100000000002</v>
      </c>
      <c r="D8990">
        <v>449.4</v>
      </c>
      <c r="E8990">
        <v>-67.885499999999993</v>
      </c>
    </row>
    <row r="8991" spans="1:5" x14ac:dyDescent="0.3">
      <c r="A8991">
        <v>449.45</v>
      </c>
      <c r="B8991">
        <v>-77.086699999999993</v>
      </c>
      <c r="D8991">
        <v>449.45</v>
      </c>
      <c r="E8991">
        <v>-67.854100000000003</v>
      </c>
    </row>
    <row r="8992" spans="1:5" x14ac:dyDescent="0.3">
      <c r="A8992">
        <v>449.5</v>
      </c>
      <c r="B8992">
        <v>-76.960800000000006</v>
      </c>
      <c r="D8992">
        <v>449.5</v>
      </c>
      <c r="E8992">
        <v>-67.822400000000002</v>
      </c>
    </row>
    <row r="8993" spans="1:5" x14ac:dyDescent="0.3">
      <c r="A8993">
        <v>449.55</v>
      </c>
      <c r="B8993">
        <v>-76.836600000000004</v>
      </c>
      <c r="D8993">
        <v>449.55</v>
      </c>
      <c r="E8993">
        <v>-67.790499999999994</v>
      </c>
    </row>
    <row r="8994" spans="1:5" x14ac:dyDescent="0.3">
      <c r="A8994">
        <v>449.6</v>
      </c>
      <c r="B8994">
        <v>-76.713999999999999</v>
      </c>
      <c r="D8994">
        <v>449.6</v>
      </c>
      <c r="E8994">
        <v>-67.758499999999998</v>
      </c>
    </row>
    <row r="8995" spans="1:5" x14ac:dyDescent="0.3">
      <c r="A8995">
        <v>449.65</v>
      </c>
      <c r="B8995">
        <v>-76.593000000000004</v>
      </c>
      <c r="D8995">
        <v>449.65</v>
      </c>
      <c r="E8995">
        <v>-67.726399999999998</v>
      </c>
    </row>
    <row r="8996" spans="1:5" x14ac:dyDescent="0.3">
      <c r="A8996">
        <v>449.7</v>
      </c>
      <c r="B8996">
        <v>-76.473600000000005</v>
      </c>
      <c r="D8996">
        <v>449.7</v>
      </c>
      <c r="E8996">
        <v>-67.694400000000002</v>
      </c>
    </row>
    <row r="8997" spans="1:5" x14ac:dyDescent="0.3">
      <c r="A8997">
        <v>449.75</v>
      </c>
      <c r="B8997">
        <v>-76.355800000000002</v>
      </c>
      <c r="D8997">
        <v>449.75</v>
      </c>
      <c r="E8997">
        <v>-67.662400000000005</v>
      </c>
    </row>
    <row r="8998" spans="1:5" x14ac:dyDescent="0.3">
      <c r="A8998">
        <v>449.8</v>
      </c>
      <c r="B8998">
        <v>-76.239500000000007</v>
      </c>
      <c r="D8998">
        <v>449.8</v>
      </c>
      <c r="E8998">
        <v>-67.630600000000001</v>
      </c>
    </row>
    <row r="8999" spans="1:5" x14ac:dyDescent="0.3">
      <c r="A8999">
        <v>449.85</v>
      </c>
      <c r="B8999">
        <v>-76.124700000000004</v>
      </c>
      <c r="D8999">
        <v>449.85</v>
      </c>
      <c r="E8999">
        <v>-67.5989</v>
      </c>
    </row>
    <row r="9000" spans="1:5" x14ac:dyDescent="0.3">
      <c r="A9000">
        <v>449.9</v>
      </c>
      <c r="B9000">
        <v>-76.011399999999995</v>
      </c>
      <c r="D9000">
        <v>449.9</v>
      </c>
      <c r="E9000">
        <v>-67.567400000000006</v>
      </c>
    </row>
    <row r="9001" spans="1:5" x14ac:dyDescent="0.3">
      <c r="A9001">
        <v>449.95</v>
      </c>
      <c r="B9001">
        <v>-75.899500000000003</v>
      </c>
      <c r="D9001">
        <v>449.95</v>
      </c>
      <c r="E9001">
        <v>-67.536199999999994</v>
      </c>
    </row>
    <row r="9002" spans="1:5" x14ac:dyDescent="0.3">
      <c r="A9002">
        <v>450</v>
      </c>
      <c r="B9002">
        <v>-75.789100000000005</v>
      </c>
      <c r="D9002">
        <v>450</v>
      </c>
      <c r="E9002">
        <v>-67.505200000000002</v>
      </c>
    </row>
    <row r="9003" spans="1:5" x14ac:dyDescent="0.3">
      <c r="A9003">
        <v>450.05</v>
      </c>
      <c r="B9003">
        <v>-75.680199999999999</v>
      </c>
      <c r="D9003">
        <v>450.05</v>
      </c>
      <c r="E9003">
        <v>-67.474400000000003</v>
      </c>
    </row>
    <row r="9004" spans="1:5" x14ac:dyDescent="0.3">
      <c r="A9004">
        <v>450.1</v>
      </c>
      <c r="B9004">
        <v>-75.572599999999994</v>
      </c>
      <c r="D9004">
        <v>450.1</v>
      </c>
      <c r="E9004">
        <v>-67.443899999999999</v>
      </c>
    </row>
    <row r="9005" spans="1:5" x14ac:dyDescent="0.3">
      <c r="A9005">
        <v>450.15</v>
      </c>
      <c r="B9005">
        <v>-75.466499999999996</v>
      </c>
      <c r="D9005">
        <v>450.15</v>
      </c>
      <c r="E9005">
        <v>-67.413700000000006</v>
      </c>
    </row>
    <row r="9006" spans="1:5" x14ac:dyDescent="0.3">
      <c r="A9006">
        <v>450.2</v>
      </c>
      <c r="B9006">
        <v>-75.361699999999999</v>
      </c>
      <c r="D9006">
        <v>450.2</v>
      </c>
      <c r="E9006">
        <v>-67.383899999999997</v>
      </c>
    </row>
    <row r="9007" spans="1:5" x14ac:dyDescent="0.3">
      <c r="A9007">
        <v>450.25</v>
      </c>
      <c r="B9007">
        <v>-75.258200000000002</v>
      </c>
      <c r="D9007">
        <v>450.25</v>
      </c>
      <c r="E9007">
        <v>-67.354299999999995</v>
      </c>
    </row>
    <row r="9008" spans="1:5" x14ac:dyDescent="0.3">
      <c r="A9008">
        <v>450.3</v>
      </c>
      <c r="B9008">
        <v>-75.156099999999995</v>
      </c>
      <c r="D9008">
        <v>450.3</v>
      </c>
      <c r="E9008">
        <v>-67.325000000000003</v>
      </c>
    </row>
    <row r="9009" spans="1:5" x14ac:dyDescent="0.3">
      <c r="A9009">
        <v>450.35</v>
      </c>
      <c r="B9009">
        <v>-75.055199999999999</v>
      </c>
      <c r="D9009">
        <v>450.35</v>
      </c>
      <c r="E9009">
        <v>-67.296000000000006</v>
      </c>
    </row>
    <row r="9010" spans="1:5" x14ac:dyDescent="0.3">
      <c r="A9010">
        <v>450.4</v>
      </c>
      <c r="B9010">
        <v>-74.955699999999993</v>
      </c>
      <c r="D9010">
        <v>450.4</v>
      </c>
      <c r="E9010">
        <v>-67.267300000000006</v>
      </c>
    </row>
    <row r="9011" spans="1:5" x14ac:dyDescent="0.3">
      <c r="A9011">
        <v>450.45</v>
      </c>
      <c r="B9011">
        <v>-74.857399999999998</v>
      </c>
      <c r="D9011">
        <v>450.45</v>
      </c>
      <c r="E9011">
        <v>-67.238900000000001</v>
      </c>
    </row>
    <row r="9012" spans="1:5" x14ac:dyDescent="0.3">
      <c r="A9012">
        <v>450.5</v>
      </c>
      <c r="B9012">
        <v>-74.760300000000001</v>
      </c>
      <c r="D9012">
        <v>450.5</v>
      </c>
      <c r="E9012">
        <v>-67.210800000000006</v>
      </c>
    </row>
    <row r="9013" spans="1:5" x14ac:dyDescent="0.3">
      <c r="A9013">
        <v>450.55</v>
      </c>
      <c r="B9013">
        <v>-74.664500000000004</v>
      </c>
      <c r="D9013">
        <v>450.55</v>
      </c>
      <c r="E9013">
        <v>-67.183000000000007</v>
      </c>
    </row>
    <row r="9014" spans="1:5" x14ac:dyDescent="0.3">
      <c r="A9014">
        <v>450.6</v>
      </c>
      <c r="B9014">
        <v>-74.569800000000001</v>
      </c>
      <c r="D9014">
        <v>450.6</v>
      </c>
      <c r="E9014">
        <v>-67.155500000000004</v>
      </c>
    </row>
    <row r="9015" spans="1:5" x14ac:dyDescent="0.3">
      <c r="A9015">
        <v>450.65</v>
      </c>
      <c r="B9015">
        <v>-74.476299999999995</v>
      </c>
      <c r="D9015">
        <v>450.65</v>
      </c>
      <c r="E9015">
        <v>-67.128200000000007</v>
      </c>
    </row>
    <row r="9016" spans="1:5" x14ac:dyDescent="0.3">
      <c r="A9016">
        <v>450.7</v>
      </c>
      <c r="B9016">
        <v>-74.384</v>
      </c>
      <c r="D9016">
        <v>450.7</v>
      </c>
      <c r="E9016">
        <v>-67.101200000000006</v>
      </c>
    </row>
    <row r="9017" spans="1:5" x14ac:dyDescent="0.3">
      <c r="A9017">
        <v>450.75</v>
      </c>
      <c r="B9017">
        <v>-74.292900000000003</v>
      </c>
      <c r="D9017">
        <v>450.75</v>
      </c>
      <c r="E9017">
        <v>-67.074299999999994</v>
      </c>
    </row>
    <row r="9018" spans="1:5" x14ac:dyDescent="0.3">
      <c r="A9018">
        <v>450.8</v>
      </c>
      <c r="B9018">
        <v>-74.202799999999996</v>
      </c>
      <c r="D9018">
        <v>450.8</v>
      </c>
      <c r="E9018">
        <v>-67.047799999999995</v>
      </c>
    </row>
    <row r="9019" spans="1:5" x14ac:dyDescent="0.3">
      <c r="A9019">
        <v>450.85</v>
      </c>
      <c r="B9019">
        <v>-74.113900000000001</v>
      </c>
      <c r="D9019">
        <v>450.85</v>
      </c>
      <c r="E9019">
        <v>-67.021299999999997</v>
      </c>
    </row>
    <row r="9020" spans="1:5" x14ac:dyDescent="0.3">
      <c r="A9020">
        <v>450.9</v>
      </c>
      <c r="B9020">
        <v>-74.025999999999996</v>
      </c>
      <c r="D9020">
        <v>450.9</v>
      </c>
      <c r="E9020">
        <v>-66.995099999999994</v>
      </c>
    </row>
    <row r="9021" spans="1:5" x14ac:dyDescent="0.3">
      <c r="A9021">
        <v>450.95</v>
      </c>
      <c r="B9021">
        <v>-73.939300000000003</v>
      </c>
      <c r="D9021">
        <v>450.95</v>
      </c>
      <c r="E9021">
        <v>-66.968999999999994</v>
      </c>
    </row>
    <row r="9022" spans="1:5" x14ac:dyDescent="0.3">
      <c r="A9022">
        <v>451</v>
      </c>
      <c r="B9022">
        <v>-73.853499999999997</v>
      </c>
      <c r="D9022">
        <v>451</v>
      </c>
      <c r="E9022">
        <v>-66.943100000000001</v>
      </c>
    </row>
    <row r="9023" spans="1:5" x14ac:dyDescent="0.3">
      <c r="A9023">
        <v>451.05</v>
      </c>
      <c r="B9023">
        <v>-73.768799999999999</v>
      </c>
      <c r="D9023">
        <v>451.05</v>
      </c>
      <c r="E9023">
        <v>-66.917199999999994</v>
      </c>
    </row>
    <row r="9024" spans="1:5" x14ac:dyDescent="0.3">
      <c r="A9024">
        <v>451.1</v>
      </c>
      <c r="B9024">
        <v>-73.685100000000006</v>
      </c>
      <c r="D9024">
        <v>451.1</v>
      </c>
      <c r="E9024">
        <v>-66.891499999999994</v>
      </c>
    </row>
    <row r="9025" spans="1:5" x14ac:dyDescent="0.3">
      <c r="A9025">
        <v>451.15</v>
      </c>
      <c r="B9025">
        <v>-73.602500000000006</v>
      </c>
      <c r="D9025">
        <v>451.15</v>
      </c>
      <c r="E9025">
        <v>-66.865899999999996</v>
      </c>
    </row>
    <row r="9026" spans="1:5" x14ac:dyDescent="0.3">
      <c r="A9026">
        <v>451.2</v>
      </c>
      <c r="B9026">
        <v>-73.520799999999994</v>
      </c>
      <c r="D9026">
        <v>451.2</v>
      </c>
      <c r="E9026">
        <v>-66.840299999999999</v>
      </c>
    </row>
    <row r="9027" spans="1:5" x14ac:dyDescent="0.3">
      <c r="A9027">
        <v>451.25</v>
      </c>
      <c r="B9027">
        <v>-73.440100000000001</v>
      </c>
      <c r="D9027">
        <v>451.25</v>
      </c>
      <c r="E9027">
        <v>-66.814700000000002</v>
      </c>
    </row>
    <row r="9028" spans="1:5" x14ac:dyDescent="0.3">
      <c r="A9028">
        <v>451.3</v>
      </c>
      <c r="B9028">
        <v>-73.360299999999995</v>
      </c>
      <c r="D9028">
        <v>451.3</v>
      </c>
      <c r="E9028">
        <v>-66.789100000000005</v>
      </c>
    </row>
    <row r="9029" spans="1:5" x14ac:dyDescent="0.3">
      <c r="A9029">
        <v>451.35</v>
      </c>
      <c r="B9029">
        <v>-73.281499999999994</v>
      </c>
      <c r="D9029">
        <v>451.35</v>
      </c>
      <c r="E9029">
        <v>-66.763499999999993</v>
      </c>
    </row>
    <row r="9030" spans="1:5" x14ac:dyDescent="0.3">
      <c r="A9030">
        <v>451.4</v>
      </c>
      <c r="B9030">
        <v>-73.203599999999994</v>
      </c>
      <c r="D9030">
        <v>451.4</v>
      </c>
      <c r="E9030">
        <v>-66.737799999999993</v>
      </c>
    </row>
    <row r="9031" spans="1:5" x14ac:dyDescent="0.3">
      <c r="A9031">
        <v>451.45</v>
      </c>
      <c r="B9031">
        <v>-73.126599999999996</v>
      </c>
      <c r="D9031">
        <v>451.45</v>
      </c>
      <c r="E9031">
        <v>-66.712000000000003</v>
      </c>
    </row>
    <row r="9032" spans="1:5" x14ac:dyDescent="0.3">
      <c r="A9032">
        <v>451.5</v>
      </c>
      <c r="B9032">
        <v>-73.0505</v>
      </c>
      <c r="D9032">
        <v>451.5</v>
      </c>
      <c r="E9032">
        <v>-66.686000000000007</v>
      </c>
    </row>
    <row r="9033" spans="1:5" x14ac:dyDescent="0.3">
      <c r="A9033">
        <v>451.55</v>
      </c>
      <c r="B9033">
        <v>-72.975300000000004</v>
      </c>
      <c r="D9033">
        <v>451.55</v>
      </c>
      <c r="E9033">
        <v>-66.659800000000004</v>
      </c>
    </row>
    <row r="9034" spans="1:5" x14ac:dyDescent="0.3">
      <c r="A9034">
        <v>451.6</v>
      </c>
      <c r="B9034">
        <v>-72.900999999999996</v>
      </c>
      <c r="D9034">
        <v>451.6</v>
      </c>
      <c r="E9034">
        <v>-66.633300000000006</v>
      </c>
    </row>
    <row r="9035" spans="1:5" x14ac:dyDescent="0.3">
      <c r="A9035">
        <v>451.65</v>
      </c>
      <c r="B9035">
        <v>-72.827500000000001</v>
      </c>
      <c r="D9035">
        <v>451.65</v>
      </c>
      <c r="E9035">
        <v>-66.606399999999994</v>
      </c>
    </row>
    <row r="9036" spans="1:5" x14ac:dyDescent="0.3">
      <c r="A9036">
        <v>451.7</v>
      </c>
      <c r="B9036">
        <v>-72.754800000000003</v>
      </c>
      <c r="D9036">
        <v>451.7</v>
      </c>
      <c r="E9036">
        <v>-66.578999999999994</v>
      </c>
    </row>
    <row r="9037" spans="1:5" x14ac:dyDescent="0.3">
      <c r="A9037">
        <v>451.75</v>
      </c>
      <c r="B9037">
        <v>-72.683000000000007</v>
      </c>
      <c r="D9037">
        <v>451.75</v>
      </c>
      <c r="E9037">
        <v>-66.551000000000002</v>
      </c>
    </row>
    <row r="9038" spans="1:5" x14ac:dyDescent="0.3">
      <c r="A9038">
        <v>451.8</v>
      </c>
      <c r="B9038">
        <v>-72.611999999999995</v>
      </c>
      <c r="D9038">
        <v>451.8</v>
      </c>
      <c r="E9038">
        <v>-66.522400000000005</v>
      </c>
    </row>
    <row r="9039" spans="1:5" x14ac:dyDescent="0.3">
      <c r="A9039">
        <v>451.85</v>
      </c>
      <c r="B9039">
        <v>-72.541899999999998</v>
      </c>
      <c r="D9039">
        <v>451.85</v>
      </c>
      <c r="E9039">
        <v>-66.492800000000003</v>
      </c>
    </row>
    <row r="9040" spans="1:5" x14ac:dyDescent="0.3">
      <c r="A9040">
        <v>451.9</v>
      </c>
      <c r="B9040">
        <v>-72.472499999999997</v>
      </c>
      <c r="D9040">
        <v>451.9</v>
      </c>
      <c r="E9040">
        <v>-66.462199999999996</v>
      </c>
    </row>
    <row r="9041" spans="1:5" x14ac:dyDescent="0.3">
      <c r="A9041">
        <v>451.95</v>
      </c>
      <c r="B9041">
        <v>-72.403800000000004</v>
      </c>
      <c r="D9041">
        <v>451.95</v>
      </c>
      <c r="E9041">
        <v>-66.430300000000003</v>
      </c>
    </row>
    <row r="9042" spans="1:5" x14ac:dyDescent="0.3">
      <c r="A9042">
        <v>452</v>
      </c>
      <c r="B9042">
        <v>-72.335999999999999</v>
      </c>
      <c r="D9042">
        <v>452</v>
      </c>
      <c r="E9042">
        <v>-66.396900000000002</v>
      </c>
    </row>
    <row r="9043" spans="1:5" x14ac:dyDescent="0.3">
      <c r="A9043">
        <v>452.05</v>
      </c>
      <c r="B9043">
        <v>-72.268900000000002</v>
      </c>
      <c r="D9043">
        <v>452.05</v>
      </c>
      <c r="E9043">
        <v>-66.361400000000003</v>
      </c>
    </row>
    <row r="9044" spans="1:5" x14ac:dyDescent="0.3">
      <c r="A9044">
        <v>452.1</v>
      </c>
      <c r="B9044">
        <v>-72.202600000000004</v>
      </c>
      <c r="D9044">
        <v>452.1</v>
      </c>
      <c r="E9044">
        <v>-66.323300000000003</v>
      </c>
    </row>
    <row r="9045" spans="1:5" x14ac:dyDescent="0.3">
      <c r="A9045">
        <v>452.15</v>
      </c>
      <c r="B9045">
        <v>-72.137</v>
      </c>
      <c r="D9045">
        <v>452.15</v>
      </c>
      <c r="E9045">
        <v>-66.281899999999993</v>
      </c>
    </row>
    <row r="9046" spans="1:5" x14ac:dyDescent="0.3">
      <c r="A9046">
        <v>452.2</v>
      </c>
      <c r="B9046">
        <v>-72.072100000000006</v>
      </c>
      <c r="D9046">
        <v>452.2</v>
      </c>
      <c r="E9046">
        <v>-66.235699999999994</v>
      </c>
    </row>
    <row r="9047" spans="1:5" x14ac:dyDescent="0.3">
      <c r="A9047">
        <v>452.25</v>
      </c>
      <c r="B9047">
        <v>-72.007900000000006</v>
      </c>
      <c r="D9047">
        <v>452.25</v>
      </c>
      <c r="E9047">
        <v>-66.182100000000005</v>
      </c>
    </row>
    <row r="9048" spans="1:5" x14ac:dyDescent="0.3">
      <c r="A9048">
        <v>452.3</v>
      </c>
      <c r="B9048">
        <v>-71.944400000000002</v>
      </c>
      <c r="D9048">
        <v>452.3</v>
      </c>
      <c r="E9048">
        <v>-66.113900000000001</v>
      </c>
    </row>
    <row r="9049" spans="1:5" x14ac:dyDescent="0.3">
      <c r="A9049">
        <v>452.35</v>
      </c>
      <c r="B9049">
        <v>-71.881699999999995</v>
      </c>
      <c r="D9049">
        <v>452.35</v>
      </c>
      <c r="E9049">
        <v>-66.008300000000006</v>
      </c>
    </row>
    <row r="9050" spans="1:5" x14ac:dyDescent="0.3">
      <c r="A9050">
        <v>452.4</v>
      </c>
      <c r="B9050">
        <v>-71.819599999999994</v>
      </c>
      <c r="D9050">
        <v>452.4</v>
      </c>
      <c r="E9050">
        <v>-65.790300000000002</v>
      </c>
    </row>
    <row r="9051" spans="1:5" x14ac:dyDescent="0.3">
      <c r="A9051">
        <v>452.45</v>
      </c>
      <c r="B9051">
        <v>-71.758200000000002</v>
      </c>
      <c r="D9051">
        <v>452.45</v>
      </c>
      <c r="E9051">
        <v>-65.221699999999998</v>
      </c>
    </row>
    <row r="9052" spans="1:5" x14ac:dyDescent="0.3">
      <c r="A9052">
        <v>452.5</v>
      </c>
      <c r="B9052">
        <v>-71.697400000000002</v>
      </c>
      <c r="D9052">
        <v>452.5</v>
      </c>
      <c r="E9052">
        <v>-63.584600000000002</v>
      </c>
    </row>
    <row r="9053" spans="1:5" x14ac:dyDescent="0.3">
      <c r="A9053">
        <v>452.55</v>
      </c>
      <c r="B9053">
        <v>-71.637299999999996</v>
      </c>
      <c r="D9053">
        <v>452.55</v>
      </c>
      <c r="E9053">
        <v>-58.865600000000001</v>
      </c>
    </row>
    <row r="9054" spans="1:5" x14ac:dyDescent="0.3">
      <c r="A9054">
        <v>452.6</v>
      </c>
      <c r="B9054">
        <v>-71.5779</v>
      </c>
      <c r="D9054">
        <v>452.6</v>
      </c>
      <c r="E9054">
        <v>-45.938200000000002</v>
      </c>
    </row>
    <row r="9055" spans="1:5" x14ac:dyDescent="0.3">
      <c r="A9055">
        <v>452.65</v>
      </c>
      <c r="B9055">
        <v>-71.519000000000005</v>
      </c>
      <c r="D9055">
        <v>452.65</v>
      </c>
      <c r="E9055">
        <v>-12.8712</v>
      </c>
    </row>
    <row r="9056" spans="1:5" x14ac:dyDescent="0.3">
      <c r="A9056">
        <v>452.7</v>
      </c>
      <c r="B9056">
        <v>-71.460800000000006</v>
      </c>
      <c r="D9056">
        <v>452.7</v>
      </c>
      <c r="E9056">
        <v>48.556100000000001</v>
      </c>
    </row>
    <row r="9057" spans="1:5" x14ac:dyDescent="0.3">
      <c r="A9057">
        <v>452.75</v>
      </c>
      <c r="B9057">
        <v>-71.403300000000002</v>
      </c>
      <c r="D9057">
        <v>452.75</v>
      </c>
      <c r="E9057">
        <v>34.761400000000002</v>
      </c>
    </row>
    <row r="9058" spans="1:5" x14ac:dyDescent="0.3">
      <c r="A9058">
        <v>452.8</v>
      </c>
      <c r="B9058">
        <v>-71.346299999999999</v>
      </c>
      <c r="D9058">
        <v>452.8</v>
      </c>
      <c r="E9058">
        <v>47.211300000000001</v>
      </c>
    </row>
    <row r="9059" spans="1:5" x14ac:dyDescent="0.3">
      <c r="A9059">
        <v>452.85</v>
      </c>
      <c r="B9059">
        <v>-71.289900000000003</v>
      </c>
      <c r="D9059">
        <v>452.85</v>
      </c>
      <c r="E9059">
        <v>31.279900000000001</v>
      </c>
    </row>
    <row r="9060" spans="1:5" x14ac:dyDescent="0.3">
      <c r="A9060">
        <v>452.9</v>
      </c>
      <c r="B9060">
        <v>-71.234200000000001</v>
      </c>
      <c r="D9060">
        <v>452.9</v>
      </c>
      <c r="E9060">
        <v>39.631599999999999</v>
      </c>
    </row>
    <row r="9061" spans="1:5" x14ac:dyDescent="0.3">
      <c r="A9061">
        <v>452.95</v>
      </c>
      <c r="B9061">
        <v>-71.179000000000002</v>
      </c>
      <c r="D9061">
        <v>452.95</v>
      </c>
      <c r="E9061">
        <v>24.994</v>
      </c>
    </row>
    <row r="9062" spans="1:5" x14ac:dyDescent="0.3">
      <c r="A9062">
        <v>453</v>
      </c>
      <c r="B9062">
        <v>-71.124399999999994</v>
      </c>
      <c r="D9062">
        <v>453</v>
      </c>
      <c r="E9062">
        <v>29.683900000000001</v>
      </c>
    </row>
    <row r="9063" spans="1:5" x14ac:dyDescent="0.3">
      <c r="A9063">
        <v>453.05</v>
      </c>
      <c r="B9063">
        <v>-71.070300000000003</v>
      </c>
      <c r="D9063">
        <v>453.05</v>
      </c>
      <c r="E9063">
        <v>17.104900000000001</v>
      </c>
    </row>
    <row r="9064" spans="1:5" x14ac:dyDescent="0.3">
      <c r="A9064">
        <v>453.1</v>
      </c>
      <c r="B9064">
        <v>-71.016800000000003</v>
      </c>
      <c r="D9064">
        <v>453.1</v>
      </c>
      <c r="E9064">
        <v>18.863099999999999</v>
      </c>
    </row>
    <row r="9065" spans="1:5" x14ac:dyDescent="0.3">
      <c r="A9065">
        <v>453.15</v>
      </c>
      <c r="B9065">
        <v>-70.963899999999995</v>
      </c>
      <c r="D9065">
        <v>453.15</v>
      </c>
      <c r="E9065">
        <v>8.7445299999999992</v>
      </c>
    </row>
    <row r="9066" spans="1:5" x14ac:dyDescent="0.3">
      <c r="A9066">
        <v>453.2</v>
      </c>
      <c r="B9066">
        <v>-70.911500000000004</v>
      </c>
      <c r="D9066">
        <v>453.2</v>
      </c>
      <c r="E9066">
        <v>8.5441500000000001</v>
      </c>
    </row>
    <row r="9067" spans="1:5" x14ac:dyDescent="0.3">
      <c r="A9067">
        <v>453.25</v>
      </c>
      <c r="B9067">
        <v>-70.859700000000004</v>
      </c>
      <c r="D9067">
        <v>453.25</v>
      </c>
      <c r="E9067">
        <v>0.72956299999999996</v>
      </c>
    </row>
    <row r="9068" spans="1:5" x14ac:dyDescent="0.3">
      <c r="A9068">
        <v>453.3</v>
      </c>
      <c r="B9068">
        <v>-70.808400000000006</v>
      </c>
      <c r="D9068">
        <v>453.3</v>
      </c>
      <c r="E9068">
        <v>-0.58177699999999999</v>
      </c>
    </row>
    <row r="9069" spans="1:5" x14ac:dyDescent="0.3">
      <c r="A9069">
        <v>453.35</v>
      </c>
      <c r="B9069">
        <v>-70.757599999999996</v>
      </c>
      <c r="D9069">
        <v>453.35</v>
      </c>
      <c r="E9069">
        <v>-6.5583999999999998</v>
      </c>
    </row>
    <row r="9070" spans="1:5" x14ac:dyDescent="0.3">
      <c r="A9070">
        <v>453.4</v>
      </c>
      <c r="B9070">
        <v>-70.707300000000004</v>
      </c>
      <c r="D9070">
        <v>453.4</v>
      </c>
      <c r="E9070">
        <v>-8.4252000000000002</v>
      </c>
    </row>
    <row r="9071" spans="1:5" x14ac:dyDescent="0.3">
      <c r="A9071">
        <v>453.45</v>
      </c>
      <c r="B9071">
        <v>-70.657499999999999</v>
      </c>
      <c r="D9071">
        <v>453.45</v>
      </c>
      <c r="E9071">
        <v>-13.0974</v>
      </c>
    </row>
    <row r="9072" spans="1:5" x14ac:dyDescent="0.3">
      <c r="A9072">
        <v>453.5</v>
      </c>
      <c r="B9072">
        <v>-70.6083</v>
      </c>
      <c r="D9072">
        <v>453.5</v>
      </c>
      <c r="E9072">
        <v>-15.2562</v>
      </c>
    </row>
    <row r="9073" spans="1:5" x14ac:dyDescent="0.3">
      <c r="A9073">
        <v>453.55</v>
      </c>
      <c r="B9073">
        <v>-70.5595</v>
      </c>
      <c r="D9073">
        <v>453.55</v>
      </c>
      <c r="E9073">
        <v>-19.143999999999998</v>
      </c>
    </row>
    <row r="9074" spans="1:5" x14ac:dyDescent="0.3">
      <c r="A9074">
        <v>453.6</v>
      </c>
      <c r="B9074">
        <v>-70.511300000000006</v>
      </c>
      <c r="D9074">
        <v>453.6</v>
      </c>
      <c r="E9074">
        <v>-21.5898</v>
      </c>
    </row>
    <row r="9075" spans="1:5" x14ac:dyDescent="0.3">
      <c r="A9075">
        <v>453.65</v>
      </c>
      <c r="B9075">
        <v>-70.463499999999996</v>
      </c>
      <c r="D9075">
        <v>453.65</v>
      </c>
      <c r="E9075">
        <v>-25.267399999999999</v>
      </c>
    </row>
    <row r="9076" spans="1:5" x14ac:dyDescent="0.3">
      <c r="A9076">
        <v>453.7</v>
      </c>
      <c r="B9076">
        <v>-70.416200000000003</v>
      </c>
      <c r="D9076">
        <v>453.7</v>
      </c>
      <c r="E9076">
        <v>-28.3691</v>
      </c>
    </row>
    <row r="9077" spans="1:5" x14ac:dyDescent="0.3">
      <c r="A9077">
        <v>453.75</v>
      </c>
      <c r="B9077">
        <v>-70.369299999999996</v>
      </c>
      <c r="D9077">
        <v>453.75</v>
      </c>
      <c r="E9077">
        <v>-32.835000000000001</v>
      </c>
    </row>
    <row r="9078" spans="1:5" x14ac:dyDescent="0.3">
      <c r="A9078">
        <v>453.8</v>
      </c>
      <c r="B9078">
        <v>-70.322900000000004</v>
      </c>
      <c r="D9078">
        <v>453.8</v>
      </c>
      <c r="E9078">
        <v>-37.995100000000001</v>
      </c>
    </row>
    <row r="9079" spans="1:5" x14ac:dyDescent="0.3">
      <c r="A9079">
        <v>453.85</v>
      </c>
      <c r="B9079">
        <v>-70.277000000000001</v>
      </c>
      <c r="D9079">
        <v>453.85</v>
      </c>
      <c r="E9079">
        <v>-45.780799999999999</v>
      </c>
    </row>
    <row r="9080" spans="1:5" x14ac:dyDescent="0.3">
      <c r="A9080">
        <v>453.9</v>
      </c>
      <c r="B9080">
        <v>-70.2316</v>
      </c>
      <c r="D9080">
        <v>453.9</v>
      </c>
      <c r="E9080">
        <v>-55.9208</v>
      </c>
    </row>
    <row r="9081" spans="1:5" x14ac:dyDescent="0.3">
      <c r="A9081">
        <v>453.95</v>
      </c>
      <c r="B9081">
        <v>-70.186599999999999</v>
      </c>
      <c r="D9081">
        <v>453.95</v>
      </c>
      <c r="E9081">
        <v>-67.034400000000005</v>
      </c>
    </row>
    <row r="9082" spans="1:5" x14ac:dyDescent="0.3">
      <c r="A9082">
        <v>454</v>
      </c>
      <c r="B9082">
        <v>-70.141999999999996</v>
      </c>
      <c r="D9082">
        <v>454</v>
      </c>
      <c r="E9082">
        <v>-73.644599999999997</v>
      </c>
    </row>
    <row r="9083" spans="1:5" x14ac:dyDescent="0.3">
      <c r="A9083">
        <v>454.05</v>
      </c>
      <c r="B9083">
        <v>-70.097899999999996</v>
      </c>
      <c r="D9083">
        <v>454.05</v>
      </c>
      <c r="E9083">
        <v>-76.227000000000004</v>
      </c>
    </row>
    <row r="9084" spans="1:5" x14ac:dyDescent="0.3">
      <c r="A9084">
        <v>454.1</v>
      </c>
      <c r="B9084">
        <v>-70.054199999999994</v>
      </c>
      <c r="D9084">
        <v>454.1</v>
      </c>
      <c r="E9084">
        <v>-76.830299999999994</v>
      </c>
    </row>
    <row r="9085" spans="1:5" x14ac:dyDescent="0.3">
      <c r="A9085">
        <v>454.15</v>
      </c>
      <c r="B9085">
        <v>-70.010900000000007</v>
      </c>
      <c r="D9085">
        <v>454.15</v>
      </c>
      <c r="E9085">
        <v>-77.057400000000001</v>
      </c>
    </row>
    <row r="9086" spans="1:5" x14ac:dyDescent="0.3">
      <c r="A9086">
        <v>454.2</v>
      </c>
      <c r="B9086">
        <v>-69.968000000000004</v>
      </c>
      <c r="D9086">
        <v>454.2</v>
      </c>
      <c r="E9086">
        <v>-77.004300000000001</v>
      </c>
    </row>
    <row r="9087" spans="1:5" x14ac:dyDescent="0.3">
      <c r="A9087">
        <v>454.25</v>
      </c>
      <c r="B9087">
        <v>-69.925600000000003</v>
      </c>
      <c r="D9087">
        <v>454.25</v>
      </c>
      <c r="E9087">
        <v>-77.014700000000005</v>
      </c>
    </row>
    <row r="9088" spans="1:5" x14ac:dyDescent="0.3">
      <c r="A9088">
        <v>454.3</v>
      </c>
      <c r="B9088">
        <v>-69.883600000000001</v>
      </c>
      <c r="D9088">
        <v>454.3</v>
      </c>
      <c r="E9088">
        <v>-76.938999999999993</v>
      </c>
    </row>
    <row r="9089" spans="1:5" x14ac:dyDescent="0.3">
      <c r="A9089">
        <v>454.35</v>
      </c>
      <c r="B9089">
        <v>-69.841999999999999</v>
      </c>
      <c r="D9089">
        <v>454.35</v>
      </c>
      <c r="E9089">
        <v>-76.912999999999997</v>
      </c>
    </row>
    <row r="9090" spans="1:5" x14ac:dyDescent="0.3">
      <c r="A9090">
        <v>454.4</v>
      </c>
      <c r="B9090">
        <v>-69.800700000000006</v>
      </c>
      <c r="D9090">
        <v>454.4</v>
      </c>
      <c r="E9090">
        <v>-76.851500000000001</v>
      </c>
    </row>
    <row r="9091" spans="1:5" x14ac:dyDescent="0.3">
      <c r="A9091">
        <v>454.45</v>
      </c>
      <c r="B9091">
        <v>-69.759900000000002</v>
      </c>
      <c r="D9091">
        <v>454.45</v>
      </c>
      <c r="E9091">
        <v>-76.8065</v>
      </c>
    </row>
    <row r="9092" spans="1:5" x14ac:dyDescent="0.3">
      <c r="A9092">
        <v>454.5</v>
      </c>
      <c r="B9092">
        <v>-69.719499999999996</v>
      </c>
      <c r="D9092">
        <v>454.5</v>
      </c>
      <c r="E9092">
        <v>-76.757599999999996</v>
      </c>
    </row>
    <row r="9093" spans="1:5" x14ac:dyDescent="0.3">
      <c r="A9093">
        <v>454.55</v>
      </c>
      <c r="B9093">
        <v>-69.679400000000001</v>
      </c>
      <c r="D9093">
        <v>454.55</v>
      </c>
      <c r="E9093">
        <v>-76.699100000000001</v>
      </c>
    </row>
    <row r="9094" spans="1:5" x14ac:dyDescent="0.3">
      <c r="A9094">
        <v>454.6</v>
      </c>
      <c r="B9094">
        <v>-69.639799999999994</v>
      </c>
      <c r="D9094">
        <v>454.6</v>
      </c>
      <c r="E9094">
        <v>-76.659300000000002</v>
      </c>
    </row>
    <row r="9095" spans="1:5" x14ac:dyDescent="0.3">
      <c r="A9095">
        <v>454.65</v>
      </c>
      <c r="B9095">
        <v>-69.600499999999997</v>
      </c>
      <c r="D9095">
        <v>454.65</v>
      </c>
      <c r="E9095">
        <v>-76.590900000000005</v>
      </c>
    </row>
    <row r="9096" spans="1:5" x14ac:dyDescent="0.3">
      <c r="A9096">
        <v>454.7</v>
      </c>
      <c r="B9096">
        <v>-69.561599999999999</v>
      </c>
      <c r="D9096">
        <v>454.7</v>
      </c>
      <c r="E9096">
        <v>-76.557500000000005</v>
      </c>
    </row>
    <row r="9097" spans="1:5" x14ac:dyDescent="0.3">
      <c r="A9097">
        <v>454.75</v>
      </c>
      <c r="B9097">
        <v>-69.522999999999996</v>
      </c>
      <c r="D9097">
        <v>454.75</v>
      </c>
      <c r="E9097">
        <v>-76.481999999999999</v>
      </c>
    </row>
    <row r="9098" spans="1:5" x14ac:dyDescent="0.3">
      <c r="A9098">
        <v>454.8</v>
      </c>
      <c r="B9098">
        <v>-69.484899999999996</v>
      </c>
      <c r="D9098">
        <v>454.8</v>
      </c>
      <c r="E9098">
        <v>-76.452799999999996</v>
      </c>
    </row>
    <row r="9099" spans="1:5" x14ac:dyDescent="0.3">
      <c r="A9099">
        <v>454.85</v>
      </c>
      <c r="B9099">
        <v>-69.447000000000003</v>
      </c>
      <c r="D9099">
        <v>454.85</v>
      </c>
      <c r="E9099">
        <v>-76.372200000000007</v>
      </c>
    </row>
    <row r="9100" spans="1:5" x14ac:dyDescent="0.3">
      <c r="A9100">
        <v>454.9</v>
      </c>
      <c r="B9100">
        <v>-69.409599999999998</v>
      </c>
      <c r="D9100">
        <v>454.9</v>
      </c>
      <c r="E9100">
        <v>-76.345699999999994</v>
      </c>
    </row>
    <row r="9101" spans="1:5" x14ac:dyDescent="0.3">
      <c r="A9101">
        <v>454.95</v>
      </c>
      <c r="B9101">
        <v>-69.372500000000002</v>
      </c>
      <c r="D9101">
        <v>454.95</v>
      </c>
      <c r="E9101">
        <v>-76.261600000000001</v>
      </c>
    </row>
    <row r="9102" spans="1:5" x14ac:dyDescent="0.3">
      <c r="A9102">
        <v>455</v>
      </c>
      <c r="B9102">
        <v>-69.335700000000003</v>
      </c>
      <c r="D9102">
        <v>455</v>
      </c>
      <c r="E9102">
        <v>-76.236400000000003</v>
      </c>
    </row>
    <row r="9103" spans="1:5" x14ac:dyDescent="0.3">
      <c r="A9103">
        <v>455.05</v>
      </c>
      <c r="B9103">
        <v>-69.299300000000002</v>
      </c>
      <c r="D9103">
        <v>455.05</v>
      </c>
      <c r="E9103">
        <v>-76.150099999999995</v>
      </c>
    </row>
    <row r="9104" spans="1:5" x14ac:dyDescent="0.3">
      <c r="A9104">
        <v>455.1</v>
      </c>
      <c r="B9104">
        <v>-69.263199999999998</v>
      </c>
      <c r="D9104">
        <v>455.1</v>
      </c>
      <c r="E9104">
        <v>-76.125399999999999</v>
      </c>
    </row>
    <row r="9105" spans="1:5" x14ac:dyDescent="0.3">
      <c r="A9105">
        <v>455.15</v>
      </c>
      <c r="B9105">
        <v>-69.227400000000003</v>
      </c>
      <c r="D9105">
        <v>455.15</v>
      </c>
      <c r="E9105">
        <v>-76.037800000000004</v>
      </c>
    </row>
    <row r="9106" spans="1:5" x14ac:dyDescent="0.3">
      <c r="A9106">
        <v>455.2</v>
      </c>
      <c r="B9106">
        <v>-69.191999999999993</v>
      </c>
      <c r="D9106">
        <v>455.2</v>
      </c>
      <c r="E9106">
        <v>-76.012699999999995</v>
      </c>
    </row>
    <row r="9107" spans="1:5" x14ac:dyDescent="0.3">
      <c r="A9107">
        <v>455.25</v>
      </c>
      <c r="B9107">
        <v>-69.156899999999993</v>
      </c>
      <c r="D9107">
        <v>455.25</v>
      </c>
      <c r="E9107">
        <v>-75.924599999999998</v>
      </c>
    </row>
    <row r="9108" spans="1:5" x14ac:dyDescent="0.3">
      <c r="A9108">
        <v>455.3</v>
      </c>
      <c r="B9108">
        <v>-69.122200000000007</v>
      </c>
      <c r="D9108">
        <v>455.3</v>
      </c>
      <c r="E9108">
        <v>-75.898700000000005</v>
      </c>
    </row>
    <row r="9109" spans="1:5" x14ac:dyDescent="0.3">
      <c r="A9109">
        <v>455.35</v>
      </c>
      <c r="B9109">
        <v>-69.087699999999998</v>
      </c>
      <c r="D9109">
        <v>455.35</v>
      </c>
      <c r="E9109">
        <v>-75.810699999999997</v>
      </c>
    </row>
    <row r="9110" spans="1:5" x14ac:dyDescent="0.3">
      <c r="A9110">
        <v>455.4</v>
      </c>
      <c r="B9110">
        <v>-69.053600000000003</v>
      </c>
      <c r="D9110">
        <v>455.4</v>
      </c>
      <c r="E9110">
        <v>-75.783600000000007</v>
      </c>
    </row>
    <row r="9111" spans="1:5" x14ac:dyDescent="0.3">
      <c r="A9111">
        <v>455.45</v>
      </c>
      <c r="B9111">
        <v>-69.019800000000004</v>
      </c>
      <c r="D9111">
        <v>455.45</v>
      </c>
      <c r="E9111">
        <v>-75.695899999999995</v>
      </c>
    </row>
    <row r="9112" spans="1:5" x14ac:dyDescent="0.3">
      <c r="A9112">
        <v>455.5</v>
      </c>
      <c r="B9112">
        <v>-68.9863</v>
      </c>
      <c r="D9112">
        <v>455.5</v>
      </c>
      <c r="E9112">
        <v>-75.667400000000001</v>
      </c>
    </row>
    <row r="9113" spans="1:5" x14ac:dyDescent="0.3">
      <c r="A9113">
        <v>455.55</v>
      </c>
      <c r="B9113">
        <v>-68.953100000000006</v>
      </c>
      <c r="D9113">
        <v>455.55</v>
      </c>
      <c r="E9113">
        <v>-75.580500000000001</v>
      </c>
    </row>
    <row r="9114" spans="1:5" x14ac:dyDescent="0.3">
      <c r="A9114">
        <v>455.6</v>
      </c>
      <c r="B9114">
        <v>-68.920199999999994</v>
      </c>
      <c r="D9114">
        <v>455.6</v>
      </c>
      <c r="E9114">
        <v>-75.550299999999993</v>
      </c>
    </row>
    <row r="9115" spans="1:5" x14ac:dyDescent="0.3">
      <c r="A9115">
        <v>455.65</v>
      </c>
      <c r="B9115">
        <v>-68.887600000000006</v>
      </c>
      <c r="D9115">
        <v>455.65</v>
      </c>
      <c r="E9115">
        <v>-75.464399999999998</v>
      </c>
    </row>
    <row r="9116" spans="1:5" x14ac:dyDescent="0.3">
      <c r="A9116">
        <v>455.7</v>
      </c>
      <c r="B9116">
        <v>-68.8553</v>
      </c>
      <c r="D9116">
        <v>455.7</v>
      </c>
      <c r="E9116">
        <v>-75.432599999999994</v>
      </c>
    </row>
    <row r="9117" spans="1:5" x14ac:dyDescent="0.3">
      <c r="A9117">
        <v>455.75</v>
      </c>
      <c r="B9117">
        <v>-68.823300000000003</v>
      </c>
      <c r="D9117">
        <v>455.75</v>
      </c>
      <c r="E9117">
        <v>-75.347800000000007</v>
      </c>
    </row>
    <row r="9118" spans="1:5" x14ac:dyDescent="0.3">
      <c r="A9118">
        <v>455.8</v>
      </c>
      <c r="B9118">
        <v>-68.791600000000003</v>
      </c>
      <c r="D9118">
        <v>455.8</v>
      </c>
      <c r="E9118">
        <v>-75.3142</v>
      </c>
    </row>
    <row r="9119" spans="1:5" x14ac:dyDescent="0.3">
      <c r="A9119">
        <v>455.85</v>
      </c>
      <c r="B9119">
        <v>-68.760199999999998</v>
      </c>
      <c r="D9119">
        <v>455.85</v>
      </c>
      <c r="E9119">
        <v>-75.230699999999999</v>
      </c>
    </row>
    <row r="9120" spans="1:5" x14ac:dyDescent="0.3">
      <c r="A9120">
        <v>455.9</v>
      </c>
      <c r="B9120">
        <v>-68.728999999999999</v>
      </c>
      <c r="D9120">
        <v>455.9</v>
      </c>
      <c r="E9120">
        <v>-75.195400000000006</v>
      </c>
    </row>
    <row r="9121" spans="1:5" x14ac:dyDescent="0.3">
      <c r="A9121">
        <v>455.95</v>
      </c>
      <c r="B9121">
        <v>-68.6982</v>
      </c>
      <c r="D9121">
        <v>455.95</v>
      </c>
      <c r="E9121">
        <v>-75.113100000000003</v>
      </c>
    </row>
    <row r="9122" spans="1:5" x14ac:dyDescent="0.3">
      <c r="A9122">
        <v>456</v>
      </c>
      <c r="B9122">
        <v>-68.667599999999993</v>
      </c>
      <c r="D9122">
        <v>456</v>
      </c>
      <c r="E9122">
        <v>-75.0762</v>
      </c>
    </row>
    <row r="9123" spans="1:5" x14ac:dyDescent="0.3">
      <c r="A9123">
        <v>456.05</v>
      </c>
      <c r="B9123">
        <v>-68.637299999999996</v>
      </c>
      <c r="D9123">
        <v>456.05</v>
      </c>
      <c r="E9123">
        <v>-74.995199999999997</v>
      </c>
    </row>
    <row r="9124" spans="1:5" x14ac:dyDescent="0.3">
      <c r="A9124">
        <v>456.1</v>
      </c>
      <c r="B9124">
        <v>-68.607200000000006</v>
      </c>
      <c r="D9124">
        <v>456.1</v>
      </c>
      <c r="E9124">
        <v>-74.956699999999998</v>
      </c>
    </row>
    <row r="9125" spans="1:5" x14ac:dyDescent="0.3">
      <c r="A9125">
        <v>456.15</v>
      </c>
      <c r="B9125">
        <v>-68.577500000000001</v>
      </c>
      <c r="D9125">
        <v>456.15</v>
      </c>
      <c r="E9125">
        <v>-74.877099999999999</v>
      </c>
    </row>
    <row r="9126" spans="1:5" x14ac:dyDescent="0.3">
      <c r="A9126">
        <v>456.2</v>
      </c>
      <c r="B9126">
        <v>-68.548000000000002</v>
      </c>
      <c r="D9126">
        <v>456.2</v>
      </c>
      <c r="E9126">
        <v>-74.837000000000003</v>
      </c>
    </row>
    <row r="9127" spans="1:5" x14ac:dyDescent="0.3">
      <c r="A9127">
        <v>456.25</v>
      </c>
      <c r="B9127">
        <v>-68.518699999999995</v>
      </c>
      <c r="D9127">
        <v>456.25</v>
      </c>
      <c r="E9127">
        <v>-74.758799999999994</v>
      </c>
    </row>
    <row r="9128" spans="1:5" x14ac:dyDescent="0.3">
      <c r="A9128">
        <v>456.3</v>
      </c>
      <c r="B9128">
        <v>-68.489800000000002</v>
      </c>
      <c r="D9128">
        <v>456.3</v>
      </c>
      <c r="E9128">
        <v>-74.717299999999994</v>
      </c>
    </row>
    <row r="9129" spans="1:5" x14ac:dyDescent="0.3">
      <c r="A9129">
        <v>456.35</v>
      </c>
      <c r="B9129">
        <v>-68.460999999999999</v>
      </c>
      <c r="D9129">
        <v>456.35</v>
      </c>
      <c r="E9129">
        <v>-74.640299999999996</v>
      </c>
    </row>
    <row r="9130" spans="1:5" x14ac:dyDescent="0.3">
      <c r="A9130">
        <v>456.4</v>
      </c>
      <c r="B9130">
        <v>-67.590699999999998</v>
      </c>
      <c r="D9130">
        <v>456.4</v>
      </c>
      <c r="E9130">
        <v>-74.597499999999997</v>
      </c>
    </row>
    <row r="9131" spans="1:5" x14ac:dyDescent="0.3">
      <c r="A9131">
        <v>456.45</v>
      </c>
      <c r="B9131">
        <v>-66.851699999999994</v>
      </c>
      <c r="D9131">
        <v>456.45</v>
      </c>
      <c r="E9131">
        <v>-74.521900000000002</v>
      </c>
    </row>
    <row r="9132" spans="1:5" x14ac:dyDescent="0.3">
      <c r="A9132">
        <v>456.5</v>
      </c>
      <c r="B9132">
        <v>-65.907799999999995</v>
      </c>
      <c r="D9132">
        <v>456.5</v>
      </c>
      <c r="E9132">
        <v>-74.477900000000005</v>
      </c>
    </row>
    <row r="9133" spans="1:5" x14ac:dyDescent="0.3">
      <c r="A9133">
        <v>456.55</v>
      </c>
      <c r="B9133">
        <v>-65.035499999999999</v>
      </c>
      <c r="D9133">
        <v>456.55</v>
      </c>
      <c r="E9133">
        <v>-74.403400000000005</v>
      </c>
    </row>
    <row r="9134" spans="1:5" x14ac:dyDescent="0.3">
      <c r="A9134">
        <v>456.6</v>
      </c>
      <c r="B9134">
        <v>-64.116900000000001</v>
      </c>
      <c r="D9134">
        <v>456.6</v>
      </c>
      <c r="E9134">
        <v>-74.3583</v>
      </c>
    </row>
    <row r="9135" spans="1:5" x14ac:dyDescent="0.3">
      <c r="A9135">
        <v>456.65</v>
      </c>
      <c r="B9135">
        <v>-63.258499999999998</v>
      </c>
      <c r="D9135">
        <v>456.65</v>
      </c>
      <c r="E9135">
        <v>-74.2851</v>
      </c>
    </row>
    <row r="9136" spans="1:5" x14ac:dyDescent="0.3">
      <c r="A9136">
        <v>456.7</v>
      </c>
      <c r="B9136">
        <v>-62.410200000000003</v>
      </c>
      <c r="D9136">
        <v>456.7</v>
      </c>
      <c r="E9136">
        <v>-74.239000000000004</v>
      </c>
    </row>
    <row r="9137" spans="1:5" x14ac:dyDescent="0.3">
      <c r="A9137">
        <v>456.75</v>
      </c>
      <c r="B9137">
        <v>-61.616199999999999</v>
      </c>
      <c r="D9137">
        <v>456.75</v>
      </c>
      <c r="E9137">
        <v>-74.167000000000002</v>
      </c>
    </row>
    <row r="9138" spans="1:5" x14ac:dyDescent="0.3">
      <c r="A9138">
        <v>456.8</v>
      </c>
      <c r="B9138">
        <v>-60.852899999999998</v>
      </c>
      <c r="D9138">
        <v>456.8</v>
      </c>
      <c r="E9138">
        <v>-74.120099999999994</v>
      </c>
    </row>
    <row r="9139" spans="1:5" x14ac:dyDescent="0.3">
      <c r="A9139">
        <v>456.85</v>
      </c>
      <c r="B9139">
        <v>-60.138599999999997</v>
      </c>
      <c r="D9139">
        <v>456.85</v>
      </c>
      <c r="E9139">
        <v>-74.049199999999999</v>
      </c>
    </row>
    <row r="9140" spans="1:5" x14ac:dyDescent="0.3">
      <c r="A9140">
        <v>456.9</v>
      </c>
      <c r="B9140">
        <v>-59.460700000000003</v>
      </c>
      <c r="D9140">
        <v>456.9</v>
      </c>
      <c r="E9140">
        <v>-74.001499999999993</v>
      </c>
    </row>
    <row r="9141" spans="1:5" x14ac:dyDescent="0.3">
      <c r="A9141">
        <v>456.95</v>
      </c>
      <c r="B9141">
        <v>-58.826099999999997</v>
      </c>
      <c r="D9141">
        <v>456.95</v>
      </c>
      <c r="E9141">
        <v>-73.931700000000006</v>
      </c>
    </row>
    <row r="9142" spans="1:5" x14ac:dyDescent="0.3">
      <c r="A9142">
        <v>457</v>
      </c>
      <c r="B9142">
        <v>-58.227699999999999</v>
      </c>
      <c r="D9142">
        <v>457</v>
      </c>
      <c r="E9142">
        <v>-73.883300000000006</v>
      </c>
    </row>
    <row r="9143" spans="1:5" x14ac:dyDescent="0.3">
      <c r="A9143">
        <v>457.05</v>
      </c>
      <c r="B9143">
        <v>-57.667200000000001</v>
      </c>
      <c r="D9143">
        <v>457.05</v>
      </c>
      <c r="E9143">
        <v>-73.814700000000002</v>
      </c>
    </row>
    <row r="9144" spans="1:5" x14ac:dyDescent="0.3">
      <c r="A9144">
        <v>457.1</v>
      </c>
      <c r="B9144">
        <v>-57.14</v>
      </c>
      <c r="D9144">
        <v>457.1</v>
      </c>
      <c r="E9144">
        <v>-73.765600000000006</v>
      </c>
    </row>
    <row r="9145" spans="1:5" x14ac:dyDescent="0.3">
      <c r="A9145">
        <v>457.15</v>
      </c>
      <c r="B9145">
        <v>-56.645499999999998</v>
      </c>
      <c r="D9145">
        <v>457.15</v>
      </c>
      <c r="E9145">
        <v>-73.697999999999993</v>
      </c>
    </row>
    <row r="9146" spans="1:5" x14ac:dyDescent="0.3">
      <c r="A9146">
        <v>457.2</v>
      </c>
      <c r="B9146">
        <v>-56.180500000000002</v>
      </c>
      <c r="D9146">
        <v>457.2</v>
      </c>
      <c r="E9146">
        <v>-73.648499999999999</v>
      </c>
    </row>
    <row r="9147" spans="1:5" x14ac:dyDescent="0.3">
      <c r="A9147">
        <v>457.25</v>
      </c>
      <c r="B9147">
        <v>-55.7438</v>
      </c>
      <c r="D9147">
        <v>457.25</v>
      </c>
      <c r="E9147">
        <v>-73.581999999999994</v>
      </c>
    </row>
    <row r="9148" spans="1:5" x14ac:dyDescent="0.3">
      <c r="A9148">
        <v>457.3</v>
      </c>
      <c r="B9148">
        <v>-55.332799999999999</v>
      </c>
      <c r="D9148">
        <v>457.3</v>
      </c>
      <c r="E9148">
        <v>-73.531999999999996</v>
      </c>
    </row>
    <row r="9149" spans="1:5" x14ac:dyDescent="0.3">
      <c r="A9149">
        <v>457.35</v>
      </c>
      <c r="B9149">
        <v>-54.945900000000002</v>
      </c>
      <c r="D9149">
        <v>457.35</v>
      </c>
      <c r="E9149">
        <v>-73.466499999999996</v>
      </c>
    </row>
    <row r="9150" spans="1:5" x14ac:dyDescent="0.3">
      <c r="A9150">
        <v>457.4</v>
      </c>
      <c r="B9150">
        <v>-54.581099999999999</v>
      </c>
      <c r="D9150">
        <v>457.4</v>
      </c>
      <c r="E9150">
        <v>-73.416200000000003</v>
      </c>
    </row>
    <row r="9151" spans="1:5" x14ac:dyDescent="0.3">
      <c r="A9151">
        <v>457.45</v>
      </c>
      <c r="B9151">
        <v>-54.237000000000002</v>
      </c>
      <c r="D9151">
        <v>457.45</v>
      </c>
      <c r="E9151">
        <v>-73.351600000000005</v>
      </c>
    </row>
    <row r="9152" spans="1:5" x14ac:dyDescent="0.3">
      <c r="A9152">
        <v>457.5</v>
      </c>
      <c r="B9152">
        <v>-53.911799999999999</v>
      </c>
      <c r="D9152">
        <v>457.5</v>
      </c>
      <c r="E9152">
        <v>-73.301100000000005</v>
      </c>
    </row>
    <row r="9153" spans="1:5" x14ac:dyDescent="0.3">
      <c r="A9153">
        <v>457.55</v>
      </c>
      <c r="B9153">
        <v>-53.604199999999999</v>
      </c>
      <c r="D9153">
        <v>457.55</v>
      </c>
      <c r="E9153">
        <v>-73.237499999999997</v>
      </c>
    </row>
    <row r="9154" spans="1:5" x14ac:dyDescent="0.3">
      <c r="A9154">
        <v>457.6</v>
      </c>
      <c r="B9154">
        <v>-53.3127</v>
      </c>
      <c r="D9154">
        <v>457.6</v>
      </c>
      <c r="E9154">
        <v>-73.186800000000005</v>
      </c>
    </row>
    <row r="9155" spans="1:5" x14ac:dyDescent="0.3">
      <c r="A9155">
        <v>457.65</v>
      </c>
      <c r="B9155">
        <v>-53.036200000000001</v>
      </c>
      <c r="D9155">
        <v>457.65</v>
      </c>
      <c r="E9155">
        <v>-73.123999999999995</v>
      </c>
    </row>
    <row r="9156" spans="1:5" x14ac:dyDescent="0.3">
      <c r="A9156">
        <v>457.7</v>
      </c>
      <c r="B9156">
        <v>-52.773400000000002</v>
      </c>
      <c r="D9156">
        <v>457.7</v>
      </c>
      <c r="E9156">
        <v>-73.0732</v>
      </c>
    </row>
    <row r="9157" spans="1:5" x14ac:dyDescent="0.3">
      <c r="A9157">
        <v>457.75</v>
      </c>
      <c r="B9157">
        <v>-52.523200000000003</v>
      </c>
      <c r="D9157">
        <v>457.75</v>
      </c>
      <c r="E9157">
        <v>-73.011399999999995</v>
      </c>
    </row>
    <row r="9158" spans="1:5" x14ac:dyDescent="0.3">
      <c r="A9158">
        <v>457.8</v>
      </c>
      <c r="B9158">
        <v>-52.284700000000001</v>
      </c>
      <c r="D9158">
        <v>457.8</v>
      </c>
      <c r="E9158">
        <v>-72.960599999999999</v>
      </c>
    </row>
    <row r="9159" spans="1:5" x14ac:dyDescent="0.3">
      <c r="A9159">
        <v>457.85</v>
      </c>
      <c r="B9159">
        <v>-52.056800000000003</v>
      </c>
      <c r="D9159">
        <v>457.85</v>
      </c>
      <c r="E9159">
        <v>-72.899600000000007</v>
      </c>
    </row>
    <row r="9160" spans="1:5" x14ac:dyDescent="0.3">
      <c r="A9160">
        <v>457.9</v>
      </c>
      <c r="B9160">
        <v>-51.838799999999999</v>
      </c>
      <c r="D9160">
        <v>457.9</v>
      </c>
      <c r="E9160">
        <v>-72.848799999999997</v>
      </c>
    </row>
    <row r="9161" spans="1:5" x14ac:dyDescent="0.3">
      <c r="A9161">
        <v>457.95</v>
      </c>
      <c r="B9161">
        <v>-51.629800000000003</v>
      </c>
      <c r="D9161">
        <v>457.95</v>
      </c>
      <c r="E9161">
        <v>-72.788700000000006</v>
      </c>
    </row>
    <row r="9162" spans="1:5" x14ac:dyDescent="0.3">
      <c r="A9162">
        <v>458</v>
      </c>
      <c r="B9162">
        <v>-51.429000000000002</v>
      </c>
      <c r="D9162">
        <v>458</v>
      </c>
      <c r="E9162">
        <v>-72.737899999999996</v>
      </c>
    </row>
    <row r="9163" spans="1:5" x14ac:dyDescent="0.3">
      <c r="A9163">
        <v>458.05</v>
      </c>
      <c r="B9163">
        <v>-51.235599999999998</v>
      </c>
      <c r="D9163">
        <v>458.05</v>
      </c>
      <c r="E9163">
        <v>-72.678700000000006</v>
      </c>
    </row>
    <row r="9164" spans="1:5" x14ac:dyDescent="0.3">
      <c r="A9164">
        <v>458.1</v>
      </c>
      <c r="B9164">
        <v>-51.049100000000003</v>
      </c>
      <c r="D9164">
        <v>458.1</v>
      </c>
      <c r="E9164">
        <v>-72.628</v>
      </c>
    </row>
    <row r="9165" spans="1:5" x14ac:dyDescent="0.3">
      <c r="A9165">
        <v>458.15</v>
      </c>
      <c r="B9165">
        <v>-50.868899999999996</v>
      </c>
      <c r="D9165">
        <v>458.15</v>
      </c>
      <c r="E9165">
        <v>-72.569599999999994</v>
      </c>
    </row>
    <row r="9166" spans="1:5" x14ac:dyDescent="0.3">
      <c r="A9166">
        <v>458.2</v>
      </c>
      <c r="B9166">
        <v>-50.694200000000002</v>
      </c>
      <c r="D9166">
        <v>458.2</v>
      </c>
      <c r="E9166">
        <v>-72.519099999999995</v>
      </c>
    </row>
    <row r="9167" spans="1:5" x14ac:dyDescent="0.3">
      <c r="A9167">
        <v>458.25</v>
      </c>
      <c r="B9167">
        <v>-50.5244</v>
      </c>
      <c r="D9167">
        <v>458.25</v>
      </c>
      <c r="E9167">
        <v>-72.461500000000001</v>
      </c>
    </row>
    <row r="9168" spans="1:5" x14ac:dyDescent="0.3">
      <c r="A9168">
        <v>458.3</v>
      </c>
      <c r="B9168">
        <v>-50.359099999999998</v>
      </c>
      <c r="D9168">
        <v>458.3</v>
      </c>
      <c r="E9168">
        <v>-72.411199999999994</v>
      </c>
    </row>
    <row r="9169" spans="1:5" x14ac:dyDescent="0.3">
      <c r="A9169">
        <v>458.35</v>
      </c>
      <c r="B9169">
        <v>-50.197600000000001</v>
      </c>
      <c r="D9169">
        <v>458.35</v>
      </c>
      <c r="E9169">
        <v>-72.354399999999998</v>
      </c>
    </row>
    <row r="9170" spans="1:5" x14ac:dyDescent="0.3">
      <c r="A9170">
        <v>458.4</v>
      </c>
      <c r="B9170">
        <v>-50.0396</v>
      </c>
      <c r="D9170">
        <v>458.4</v>
      </c>
      <c r="E9170">
        <v>-72.304299999999998</v>
      </c>
    </row>
    <row r="9171" spans="1:5" x14ac:dyDescent="0.3">
      <c r="A9171">
        <v>458.45</v>
      </c>
      <c r="B9171">
        <v>-49.884599999999999</v>
      </c>
      <c r="D9171">
        <v>458.45</v>
      </c>
      <c r="E9171">
        <v>-72.2483</v>
      </c>
    </row>
    <row r="9172" spans="1:5" x14ac:dyDescent="0.3">
      <c r="A9172">
        <v>458.5</v>
      </c>
      <c r="B9172">
        <v>-49.731900000000003</v>
      </c>
      <c r="D9172">
        <v>458.5</v>
      </c>
      <c r="E9172">
        <v>-72.198499999999996</v>
      </c>
    </row>
    <row r="9173" spans="1:5" x14ac:dyDescent="0.3">
      <c r="A9173">
        <v>458.55</v>
      </c>
      <c r="B9173">
        <v>-49.581000000000003</v>
      </c>
      <c r="D9173">
        <v>458.55</v>
      </c>
      <c r="E9173">
        <v>-72.143299999999996</v>
      </c>
    </row>
    <row r="9174" spans="1:5" x14ac:dyDescent="0.3">
      <c r="A9174">
        <v>458.6</v>
      </c>
      <c r="B9174">
        <v>-49.431399999999996</v>
      </c>
      <c r="D9174">
        <v>458.6</v>
      </c>
      <c r="E9174">
        <v>-72.093800000000002</v>
      </c>
    </row>
    <row r="9175" spans="1:5" x14ac:dyDescent="0.3">
      <c r="A9175">
        <v>458.65</v>
      </c>
      <c r="B9175">
        <v>-49.282600000000002</v>
      </c>
      <c r="D9175">
        <v>458.65</v>
      </c>
      <c r="E9175">
        <v>-72.039299999999997</v>
      </c>
    </row>
    <row r="9176" spans="1:5" x14ac:dyDescent="0.3">
      <c r="A9176">
        <v>458.7</v>
      </c>
      <c r="B9176">
        <v>-49.1342</v>
      </c>
      <c r="D9176">
        <v>458.7</v>
      </c>
      <c r="E9176">
        <v>-71.990099999999998</v>
      </c>
    </row>
    <row r="9177" spans="1:5" x14ac:dyDescent="0.3">
      <c r="A9177">
        <v>458.75</v>
      </c>
      <c r="B9177">
        <v>-48.985900000000001</v>
      </c>
      <c r="D9177">
        <v>458.75</v>
      </c>
      <c r="E9177">
        <v>-71.936400000000006</v>
      </c>
    </row>
    <row r="9178" spans="1:5" x14ac:dyDescent="0.3">
      <c r="A9178">
        <v>458.8</v>
      </c>
      <c r="B9178">
        <v>-48.836799999999997</v>
      </c>
      <c r="D9178">
        <v>458.8</v>
      </c>
      <c r="E9178">
        <v>-71.887600000000006</v>
      </c>
    </row>
    <row r="9179" spans="1:5" x14ac:dyDescent="0.3">
      <c r="A9179">
        <v>458.85</v>
      </c>
      <c r="B9179">
        <v>-48.686199999999999</v>
      </c>
      <c r="D9179">
        <v>458.85</v>
      </c>
      <c r="E9179">
        <v>-71.834599999999995</v>
      </c>
    </row>
    <row r="9180" spans="1:5" x14ac:dyDescent="0.3">
      <c r="A9180">
        <v>458.9</v>
      </c>
      <c r="B9180">
        <v>-48.533499999999997</v>
      </c>
      <c r="D9180">
        <v>458.9</v>
      </c>
      <c r="E9180">
        <v>-71.786100000000005</v>
      </c>
    </row>
    <row r="9181" spans="1:5" x14ac:dyDescent="0.3">
      <c r="A9181">
        <v>458.95</v>
      </c>
      <c r="B9181">
        <v>-48.378</v>
      </c>
      <c r="D9181">
        <v>458.95</v>
      </c>
      <c r="E9181">
        <v>-71.733900000000006</v>
      </c>
    </row>
    <row r="9182" spans="1:5" x14ac:dyDescent="0.3">
      <c r="A9182">
        <v>459</v>
      </c>
      <c r="B9182">
        <v>-48.219200000000001</v>
      </c>
      <c r="D9182">
        <v>459</v>
      </c>
      <c r="E9182">
        <v>-71.6858</v>
      </c>
    </row>
    <row r="9183" spans="1:5" x14ac:dyDescent="0.3">
      <c r="A9183">
        <v>459.05</v>
      </c>
      <c r="B9183">
        <v>-48.0563</v>
      </c>
      <c r="D9183">
        <v>459.05</v>
      </c>
      <c r="E9183">
        <v>-71.634200000000007</v>
      </c>
    </row>
    <row r="9184" spans="1:5" x14ac:dyDescent="0.3">
      <c r="A9184">
        <v>459.1</v>
      </c>
      <c r="B9184">
        <v>-47.888199999999998</v>
      </c>
      <c r="D9184">
        <v>459.1</v>
      </c>
      <c r="E9184">
        <v>-71.586500000000001</v>
      </c>
    </row>
    <row r="9185" spans="1:5" x14ac:dyDescent="0.3">
      <c r="A9185">
        <v>459.15</v>
      </c>
      <c r="B9185">
        <v>-47.7136</v>
      </c>
      <c r="D9185">
        <v>459.15</v>
      </c>
      <c r="E9185">
        <v>-71.535700000000006</v>
      </c>
    </row>
    <row r="9186" spans="1:5" x14ac:dyDescent="0.3">
      <c r="A9186">
        <v>459.2</v>
      </c>
      <c r="B9186">
        <v>-47.531300000000002</v>
      </c>
      <c r="D9186">
        <v>459.2</v>
      </c>
      <c r="E9186">
        <v>-71.488399999999999</v>
      </c>
    </row>
    <row r="9187" spans="1:5" x14ac:dyDescent="0.3">
      <c r="A9187">
        <v>459.25</v>
      </c>
      <c r="B9187">
        <v>-47.3399</v>
      </c>
      <c r="D9187">
        <v>459.25</v>
      </c>
      <c r="E9187">
        <v>-71.438299999999998</v>
      </c>
    </row>
    <row r="9188" spans="1:5" x14ac:dyDescent="0.3">
      <c r="A9188">
        <v>459.3</v>
      </c>
      <c r="B9188">
        <v>-47.138100000000001</v>
      </c>
      <c r="D9188">
        <v>459.3</v>
      </c>
      <c r="E9188">
        <v>-71.391499999999994</v>
      </c>
    </row>
    <row r="9189" spans="1:5" x14ac:dyDescent="0.3">
      <c r="A9189">
        <v>459.35</v>
      </c>
      <c r="B9189">
        <v>-46.923699999999997</v>
      </c>
      <c r="D9189">
        <v>459.35</v>
      </c>
      <c r="E9189">
        <v>-71.341999999999999</v>
      </c>
    </row>
    <row r="9190" spans="1:5" x14ac:dyDescent="0.3">
      <c r="A9190">
        <v>459.4</v>
      </c>
      <c r="B9190">
        <v>-46.694000000000003</v>
      </c>
      <c r="D9190">
        <v>459.4</v>
      </c>
      <c r="E9190">
        <v>-71.295599999999993</v>
      </c>
    </row>
    <row r="9191" spans="1:5" x14ac:dyDescent="0.3">
      <c r="A9191">
        <v>459.45</v>
      </c>
      <c r="B9191">
        <v>-46.445900000000002</v>
      </c>
      <c r="D9191">
        <v>459.45</v>
      </c>
      <c r="E9191">
        <v>-71.246899999999997</v>
      </c>
    </row>
    <row r="9192" spans="1:5" x14ac:dyDescent="0.3">
      <c r="A9192">
        <v>459.5</v>
      </c>
      <c r="B9192">
        <v>-46.176099999999998</v>
      </c>
      <c r="D9192">
        <v>459.5</v>
      </c>
      <c r="E9192">
        <v>-71.200900000000004</v>
      </c>
    </row>
    <row r="9193" spans="1:5" x14ac:dyDescent="0.3">
      <c r="A9193">
        <v>459.55</v>
      </c>
      <c r="B9193">
        <v>-45.879899999999999</v>
      </c>
      <c r="D9193">
        <v>459.55</v>
      </c>
      <c r="E9193">
        <v>-71.152799999999999</v>
      </c>
    </row>
    <row r="9194" spans="1:5" x14ac:dyDescent="0.3">
      <c r="A9194">
        <v>459.6</v>
      </c>
      <c r="B9194">
        <v>-45.550800000000002</v>
      </c>
      <c r="D9194">
        <v>459.6</v>
      </c>
      <c r="E9194">
        <v>-71.107299999999995</v>
      </c>
    </row>
    <row r="9195" spans="1:5" x14ac:dyDescent="0.3">
      <c r="A9195">
        <v>459.65</v>
      </c>
      <c r="B9195">
        <v>-45.180900000000001</v>
      </c>
      <c r="D9195">
        <v>459.65</v>
      </c>
      <c r="E9195">
        <v>-71.059899999999999</v>
      </c>
    </row>
    <row r="9196" spans="1:5" x14ac:dyDescent="0.3">
      <c r="A9196">
        <v>459.7</v>
      </c>
      <c r="B9196">
        <v>-44.759599999999999</v>
      </c>
      <c r="D9196">
        <v>459.7</v>
      </c>
      <c r="E9196">
        <v>-71.014899999999997</v>
      </c>
    </row>
    <row r="9197" spans="1:5" x14ac:dyDescent="0.3">
      <c r="A9197">
        <v>459.75</v>
      </c>
      <c r="B9197">
        <v>-44.271500000000003</v>
      </c>
      <c r="D9197">
        <v>459.75</v>
      </c>
      <c r="E9197">
        <v>-70.968100000000007</v>
      </c>
    </row>
    <row r="9198" spans="1:5" x14ac:dyDescent="0.3">
      <c r="A9198">
        <v>459.8</v>
      </c>
      <c r="B9198">
        <v>-43.695300000000003</v>
      </c>
      <c r="D9198">
        <v>459.8</v>
      </c>
      <c r="E9198">
        <v>-70.923500000000004</v>
      </c>
    </row>
    <row r="9199" spans="1:5" x14ac:dyDescent="0.3">
      <c r="A9199">
        <v>459.85</v>
      </c>
      <c r="B9199">
        <v>-42.998199999999997</v>
      </c>
      <c r="D9199">
        <v>459.85</v>
      </c>
      <c r="E9199">
        <v>-70.877399999999994</v>
      </c>
    </row>
    <row r="9200" spans="1:5" x14ac:dyDescent="0.3">
      <c r="A9200">
        <v>459.9</v>
      </c>
      <c r="B9200">
        <v>-42.129899999999999</v>
      </c>
      <c r="D9200">
        <v>459.9</v>
      </c>
      <c r="E9200">
        <v>-70.833299999999994</v>
      </c>
    </row>
    <row r="9201" spans="1:5" x14ac:dyDescent="0.3">
      <c r="A9201">
        <v>459.95</v>
      </c>
      <c r="B9201">
        <v>-41.004399999999997</v>
      </c>
      <c r="D9201">
        <v>459.95</v>
      </c>
      <c r="E9201">
        <v>-70.787800000000004</v>
      </c>
    </row>
    <row r="9202" spans="1:5" x14ac:dyDescent="0.3">
      <c r="A9202">
        <v>460</v>
      </c>
      <c r="B9202">
        <v>-39.468800000000002</v>
      </c>
      <c r="D9202">
        <v>460</v>
      </c>
      <c r="E9202">
        <v>-70.744200000000006</v>
      </c>
    </row>
    <row r="9203" spans="1:5" x14ac:dyDescent="0.3">
      <c r="A9203">
        <v>460.05</v>
      </c>
      <c r="B9203">
        <v>-37.212200000000003</v>
      </c>
      <c r="D9203">
        <v>460.05</v>
      </c>
      <c r="E9203">
        <v>-70.699299999999994</v>
      </c>
    </row>
    <row r="9204" spans="1:5" x14ac:dyDescent="0.3">
      <c r="A9204">
        <v>460.1</v>
      </c>
      <c r="B9204">
        <v>-33.523299999999999</v>
      </c>
      <c r="D9204">
        <v>460.1</v>
      </c>
      <c r="E9204">
        <v>-70.656199999999998</v>
      </c>
    </row>
    <row r="9205" spans="1:5" x14ac:dyDescent="0.3">
      <c r="A9205">
        <v>460.15</v>
      </c>
      <c r="B9205">
        <v>-26.418099999999999</v>
      </c>
      <c r="D9205">
        <v>460.15</v>
      </c>
      <c r="E9205">
        <v>-70.611900000000006</v>
      </c>
    </row>
    <row r="9206" spans="1:5" x14ac:dyDescent="0.3">
      <c r="A9206">
        <v>460.2</v>
      </c>
      <c r="B9206">
        <v>-9.2842199999999995</v>
      </c>
      <c r="D9206">
        <v>460.2</v>
      </c>
      <c r="E9206">
        <v>-70.569299999999998</v>
      </c>
    </row>
    <row r="9207" spans="1:5" x14ac:dyDescent="0.3">
      <c r="A9207">
        <v>460.25</v>
      </c>
      <c r="B9207">
        <v>31.530200000000001</v>
      </c>
      <c r="D9207">
        <v>460.25</v>
      </c>
      <c r="E9207">
        <v>-70.525599999999997</v>
      </c>
    </row>
    <row r="9208" spans="1:5" x14ac:dyDescent="0.3">
      <c r="A9208">
        <v>460.3</v>
      </c>
      <c r="B9208">
        <v>56.055500000000002</v>
      </c>
      <c r="D9208">
        <v>460.3</v>
      </c>
      <c r="E9208">
        <v>-70.483500000000006</v>
      </c>
    </row>
    <row r="9209" spans="1:5" x14ac:dyDescent="0.3">
      <c r="A9209">
        <v>460.35</v>
      </c>
      <c r="B9209">
        <v>52.873699999999999</v>
      </c>
      <c r="D9209">
        <v>460.35</v>
      </c>
      <c r="E9209">
        <v>-70.440399999999997</v>
      </c>
    </row>
    <row r="9210" spans="1:5" x14ac:dyDescent="0.3">
      <c r="A9210">
        <v>460.4</v>
      </c>
      <c r="B9210">
        <v>51.648099999999999</v>
      </c>
      <c r="D9210">
        <v>460.4</v>
      </c>
      <c r="E9210">
        <v>-70.398799999999994</v>
      </c>
    </row>
    <row r="9211" spans="1:5" x14ac:dyDescent="0.3">
      <c r="A9211">
        <v>460.45</v>
      </c>
      <c r="B9211">
        <v>48.420699999999997</v>
      </c>
      <c r="D9211">
        <v>460.45</v>
      </c>
      <c r="E9211">
        <v>-70.356300000000005</v>
      </c>
    </row>
    <row r="9212" spans="1:5" x14ac:dyDescent="0.3">
      <c r="A9212">
        <v>460.5</v>
      </c>
      <c r="B9212">
        <v>44.070799999999998</v>
      </c>
      <c r="D9212">
        <v>460.5</v>
      </c>
      <c r="E9212">
        <v>-70.315200000000004</v>
      </c>
    </row>
    <row r="9213" spans="1:5" x14ac:dyDescent="0.3">
      <c r="A9213">
        <v>460.55</v>
      </c>
      <c r="B9213">
        <v>39.0745</v>
      </c>
      <c r="D9213">
        <v>460.55</v>
      </c>
      <c r="E9213">
        <v>-70.273200000000003</v>
      </c>
    </row>
    <row r="9214" spans="1:5" x14ac:dyDescent="0.3">
      <c r="A9214">
        <v>460.6</v>
      </c>
      <c r="B9214">
        <v>33.500700000000002</v>
      </c>
      <c r="D9214">
        <v>460.6</v>
      </c>
      <c r="E9214">
        <v>-70.232600000000005</v>
      </c>
    </row>
    <row r="9215" spans="1:5" x14ac:dyDescent="0.3">
      <c r="A9215">
        <v>460.65</v>
      </c>
      <c r="B9215">
        <v>27.731200000000001</v>
      </c>
      <c r="D9215">
        <v>460.65</v>
      </c>
      <c r="E9215">
        <v>-70.191299999999998</v>
      </c>
    </row>
    <row r="9216" spans="1:5" x14ac:dyDescent="0.3">
      <c r="A9216">
        <v>460.7</v>
      </c>
      <c r="B9216">
        <v>21.8657</v>
      </c>
      <c r="D9216">
        <v>460.7</v>
      </c>
      <c r="E9216">
        <v>-70.151200000000003</v>
      </c>
    </row>
    <row r="9217" spans="1:5" x14ac:dyDescent="0.3">
      <c r="A9217">
        <v>460.75</v>
      </c>
      <c r="B9217">
        <v>16.088799999999999</v>
      </c>
      <c r="D9217">
        <v>460.75</v>
      </c>
      <c r="E9217">
        <v>-70.110399999999998</v>
      </c>
    </row>
    <row r="9218" spans="1:5" x14ac:dyDescent="0.3">
      <c r="A9218">
        <v>460.8</v>
      </c>
      <c r="B9218">
        <v>10.501799999999999</v>
      </c>
      <c r="D9218">
        <v>460.8</v>
      </c>
      <c r="E9218">
        <v>-70.070899999999995</v>
      </c>
    </row>
    <row r="9219" spans="1:5" x14ac:dyDescent="0.3">
      <c r="A9219">
        <v>460.85</v>
      </c>
      <c r="B9219">
        <v>5.2152700000000003</v>
      </c>
      <c r="D9219">
        <v>460.85</v>
      </c>
      <c r="E9219">
        <v>-70.030699999999996</v>
      </c>
    </row>
    <row r="9220" spans="1:5" x14ac:dyDescent="0.3">
      <c r="A9220">
        <v>460.9</v>
      </c>
      <c r="B9220">
        <v>0.28556100000000001</v>
      </c>
      <c r="D9220">
        <v>460.9</v>
      </c>
      <c r="E9220">
        <v>-69.991600000000005</v>
      </c>
    </row>
    <row r="9221" spans="1:5" x14ac:dyDescent="0.3">
      <c r="A9221">
        <v>460.95</v>
      </c>
      <c r="B9221">
        <v>-4.2821499999999997</v>
      </c>
      <c r="D9221">
        <v>460.95</v>
      </c>
      <c r="E9221">
        <v>-69.951999999999998</v>
      </c>
    </row>
    <row r="9222" spans="1:5" x14ac:dyDescent="0.3">
      <c r="A9222">
        <v>461</v>
      </c>
      <c r="B9222">
        <v>-8.5629799999999996</v>
      </c>
      <c r="D9222">
        <v>461</v>
      </c>
      <c r="E9222">
        <v>-69.913399999999996</v>
      </c>
    </row>
    <row r="9223" spans="1:5" x14ac:dyDescent="0.3">
      <c r="A9223">
        <v>461.05</v>
      </c>
      <c r="B9223">
        <v>-12.704800000000001</v>
      </c>
      <c r="D9223">
        <v>461.05</v>
      </c>
      <c r="E9223">
        <v>-69.874399999999994</v>
      </c>
    </row>
    <row r="9224" spans="1:5" x14ac:dyDescent="0.3">
      <c r="A9224">
        <v>461.1</v>
      </c>
      <c r="B9224">
        <v>-16.930599999999998</v>
      </c>
      <c r="D9224">
        <v>461.1</v>
      </c>
      <c r="E9224">
        <v>-69.836299999999994</v>
      </c>
    </row>
    <row r="9225" spans="1:5" x14ac:dyDescent="0.3">
      <c r="A9225">
        <v>461.15</v>
      </c>
      <c r="B9225">
        <v>-21.550999999999998</v>
      </c>
      <c r="D9225">
        <v>461.15</v>
      </c>
      <c r="E9225">
        <v>-69.797899999999998</v>
      </c>
    </row>
    <row r="9226" spans="1:5" x14ac:dyDescent="0.3">
      <c r="A9226">
        <v>461.2</v>
      </c>
      <c r="B9226">
        <v>-27.007999999999999</v>
      </c>
      <c r="D9226">
        <v>461.2</v>
      </c>
      <c r="E9226">
        <v>-69.760300000000001</v>
      </c>
    </row>
    <row r="9227" spans="1:5" x14ac:dyDescent="0.3">
      <c r="A9227">
        <v>461.25</v>
      </c>
      <c r="B9227">
        <v>-33.880099999999999</v>
      </c>
      <c r="D9227">
        <v>461.25</v>
      </c>
      <c r="E9227">
        <v>-69.722399999999993</v>
      </c>
    </row>
    <row r="9228" spans="1:5" x14ac:dyDescent="0.3">
      <c r="A9228">
        <v>461.3</v>
      </c>
      <c r="B9228">
        <v>-42.647199999999998</v>
      </c>
      <c r="D9228">
        <v>461.3</v>
      </c>
      <c r="E9228">
        <v>-69.685400000000001</v>
      </c>
    </row>
    <row r="9229" spans="1:5" x14ac:dyDescent="0.3">
      <c r="A9229">
        <v>461.35</v>
      </c>
      <c r="B9229">
        <v>-52.651400000000002</v>
      </c>
      <c r="D9229">
        <v>461.35</v>
      </c>
      <c r="E9229">
        <v>-69.648099999999999</v>
      </c>
    </row>
    <row r="9230" spans="1:5" x14ac:dyDescent="0.3">
      <c r="A9230">
        <v>461.4</v>
      </c>
      <c r="B9230">
        <v>-61.457799999999999</v>
      </c>
      <c r="D9230">
        <v>461.4</v>
      </c>
      <c r="E9230">
        <v>-69.611599999999996</v>
      </c>
    </row>
    <row r="9231" spans="1:5" x14ac:dyDescent="0.3">
      <c r="A9231">
        <v>461.45</v>
      </c>
      <c r="B9231">
        <v>-67.913799999999995</v>
      </c>
      <c r="D9231">
        <v>461.45</v>
      </c>
      <c r="E9231">
        <v>-69.574799999999996</v>
      </c>
    </row>
    <row r="9232" spans="1:5" x14ac:dyDescent="0.3">
      <c r="A9232">
        <v>461.5</v>
      </c>
      <c r="B9232">
        <v>-72.410700000000006</v>
      </c>
      <c r="D9232">
        <v>461.5</v>
      </c>
      <c r="E9232">
        <v>-69.538799999999995</v>
      </c>
    </row>
    <row r="9233" spans="1:5" x14ac:dyDescent="0.3">
      <c r="A9233">
        <v>461.55</v>
      </c>
      <c r="B9233">
        <v>-75.532499999999999</v>
      </c>
      <c r="D9233">
        <v>461.55</v>
      </c>
      <c r="E9233">
        <v>-69.502600000000001</v>
      </c>
    </row>
    <row r="9234" spans="1:5" x14ac:dyDescent="0.3">
      <c r="A9234">
        <v>461.6</v>
      </c>
      <c r="B9234">
        <v>-77.726699999999994</v>
      </c>
      <c r="D9234">
        <v>461.6</v>
      </c>
      <c r="E9234">
        <v>-69.467200000000005</v>
      </c>
    </row>
    <row r="9235" spans="1:5" x14ac:dyDescent="0.3">
      <c r="A9235">
        <v>461.65</v>
      </c>
      <c r="B9235">
        <v>-79.292100000000005</v>
      </c>
      <c r="D9235">
        <v>461.65</v>
      </c>
      <c r="E9235">
        <v>-69.4315</v>
      </c>
    </row>
    <row r="9236" spans="1:5" x14ac:dyDescent="0.3">
      <c r="A9236">
        <v>461.7</v>
      </c>
      <c r="B9236">
        <v>-80.425399999999996</v>
      </c>
      <c r="D9236">
        <v>461.7</v>
      </c>
      <c r="E9236">
        <v>-69.396600000000007</v>
      </c>
    </row>
    <row r="9237" spans="1:5" x14ac:dyDescent="0.3">
      <c r="A9237">
        <v>461.75</v>
      </c>
      <c r="B9237">
        <v>-81.253799999999998</v>
      </c>
      <c r="D9237">
        <v>461.75</v>
      </c>
      <c r="E9237">
        <v>-69.361599999999996</v>
      </c>
    </row>
    <row r="9238" spans="1:5" x14ac:dyDescent="0.3">
      <c r="A9238">
        <v>461.8</v>
      </c>
      <c r="B9238">
        <v>-81.862200000000001</v>
      </c>
      <c r="D9238">
        <v>461.8</v>
      </c>
      <c r="E9238">
        <v>-69.327200000000005</v>
      </c>
    </row>
    <row r="9239" spans="1:5" x14ac:dyDescent="0.3">
      <c r="A9239">
        <v>461.85</v>
      </c>
      <c r="B9239">
        <v>-82.307699999999997</v>
      </c>
      <c r="D9239">
        <v>461.85</v>
      </c>
      <c r="E9239">
        <v>-69.292699999999996</v>
      </c>
    </row>
    <row r="9240" spans="1:5" x14ac:dyDescent="0.3">
      <c r="A9240">
        <v>461.9</v>
      </c>
      <c r="B9240">
        <v>-82.630499999999998</v>
      </c>
      <c r="D9240">
        <v>461.9</v>
      </c>
      <c r="E9240">
        <v>-69.258799999999994</v>
      </c>
    </row>
    <row r="9241" spans="1:5" x14ac:dyDescent="0.3">
      <c r="A9241">
        <v>461.95</v>
      </c>
      <c r="B9241">
        <v>-82.858900000000006</v>
      </c>
      <c r="D9241">
        <v>461.95</v>
      </c>
      <c r="E9241">
        <v>-69.224900000000005</v>
      </c>
    </row>
    <row r="9242" spans="1:5" x14ac:dyDescent="0.3">
      <c r="A9242">
        <v>462</v>
      </c>
      <c r="B9242">
        <v>-83.0137</v>
      </c>
      <c r="D9242">
        <v>462</v>
      </c>
      <c r="E9242">
        <v>-69.191599999999994</v>
      </c>
    </row>
    <row r="9243" spans="1:5" x14ac:dyDescent="0.3">
      <c r="A9243">
        <v>462.05</v>
      </c>
      <c r="B9243">
        <v>-83.110100000000003</v>
      </c>
      <c r="D9243">
        <v>462.05</v>
      </c>
      <c r="E9243">
        <v>-69.158299999999997</v>
      </c>
    </row>
    <row r="9244" spans="1:5" x14ac:dyDescent="0.3">
      <c r="A9244">
        <v>462.1</v>
      </c>
      <c r="B9244">
        <v>-83.159899999999993</v>
      </c>
      <c r="D9244">
        <v>462.1</v>
      </c>
      <c r="E9244">
        <v>-69.125500000000002</v>
      </c>
    </row>
    <row r="9245" spans="1:5" x14ac:dyDescent="0.3">
      <c r="A9245">
        <v>462.15</v>
      </c>
      <c r="B9245">
        <v>-83.171899999999994</v>
      </c>
      <c r="D9245">
        <v>462.15</v>
      </c>
      <c r="E9245">
        <v>-69.092699999999994</v>
      </c>
    </row>
    <row r="9246" spans="1:5" x14ac:dyDescent="0.3">
      <c r="A9246">
        <v>462.2</v>
      </c>
      <c r="B9246">
        <v>-83.152900000000002</v>
      </c>
      <c r="D9246">
        <v>462.2</v>
      </c>
      <c r="E9246">
        <v>-69.060500000000005</v>
      </c>
    </row>
    <row r="9247" spans="1:5" x14ac:dyDescent="0.3">
      <c r="A9247">
        <v>462.25</v>
      </c>
      <c r="B9247">
        <v>-83.108400000000003</v>
      </c>
      <c r="D9247">
        <v>462.25</v>
      </c>
      <c r="E9247">
        <v>-69.028300000000002</v>
      </c>
    </row>
    <row r="9248" spans="1:5" x14ac:dyDescent="0.3">
      <c r="A9248">
        <v>462.3</v>
      </c>
      <c r="B9248">
        <v>-83.0428</v>
      </c>
      <c r="D9248">
        <v>462.3</v>
      </c>
      <c r="E9248">
        <v>-68.996700000000004</v>
      </c>
    </row>
    <row r="9249" spans="1:5" x14ac:dyDescent="0.3">
      <c r="A9249">
        <v>462.35</v>
      </c>
      <c r="B9249">
        <v>-82.959500000000006</v>
      </c>
      <c r="D9249">
        <v>462.35</v>
      </c>
      <c r="E9249">
        <v>-68.965100000000007</v>
      </c>
    </row>
    <row r="9250" spans="1:5" x14ac:dyDescent="0.3">
      <c r="A9250">
        <v>462.4</v>
      </c>
      <c r="B9250">
        <v>-82.861400000000003</v>
      </c>
      <c r="D9250">
        <v>462.4</v>
      </c>
      <c r="E9250">
        <v>-68.933999999999997</v>
      </c>
    </row>
    <row r="9251" spans="1:5" x14ac:dyDescent="0.3">
      <c r="A9251">
        <v>462.45</v>
      </c>
      <c r="B9251">
        <v>-82.750900000000001</v>
      </c>
      <c r="D9251">
        <v>462.45</v>
      </c>
      <c r="E9251">
        <v>-68.902900000000002</v>
      </c>
    </row>
    <row r="9252" spans="1:5" x14ac:dyDescent="0.3">
      <c r="A9252">
        <v>462.5</v>
      </c>
      <c r="B9252">
        <v>-82.630099999999999</v>
      </c>
      <c r="D9252">
        <v>462.5</v>
      </c>
      <c r="E9252">
        <v>-68.872399999999999</v>
      </c>
    </row>
    <row r="9253" spans="1:5" x14ac:dyDescent="0.3">
      <c r="A9253">
        <v>462.55</v>
      </c>
      <c r="B9253">
        <v>-82.500600000000006</v>
      </c>
      <c r="D9253">
        <v>462.55</v>
      </c>
      <c r="E9253">
        <v>-68.841899999999995</v>
      </c>
    </row>
    <row r="9254" spans="1:5" x14ac:dyDescent="0.3">
      <c r="A9254">
        <v>462.6</v>
      </c>
      <c r="B9254">
        <v>-82.363799999999998</v>
      </c>
      <c r="D9254">
        <v>462.6</v>
      </c>
      <c r="E9254">
        <v>-68.811999999999998</v>
      </c>
    </row>
    <row r="9255" spans="1:5" x14ac:dyDescent="0.3">
      <c r="A9255">
        <v>462.65</v>
      </c>
      <c r="B9255">
        <v>-82.221100000000007</v>
      </c>
      <c r="D9255">
        <v>462.65</v>
      </c>
      <c r="E9255">
        <v>-68.7821</v>
      </c>
    </row>
    <row r="9256" spans="1:5" x14ac:dyDescent="0.3">
      <c r="A9256">
        <v>462.7</v>
      </c>
      <c r="B9256">
        <v>-82.073400000000007</v>
      </c>
      <c r="D9256">
        <v>462.7</v>
      </c>
      <c r="E9256">
        <v>-68.752700000000004</v>
      </c>
    </row>
    <row r="9257" spans="1:5" x14ac:dyDescent="0.3">
      <c r="A9257">
        <v>462.75</v>
      </c>
      <c r="B9257">
        <v>-81.921800000000005</v>
      </c>
      <c r="D9257">
        <v>462.75</v>
      </c>
      <c r="E9257">
        <v>-68.723399999999998</v>
      </c>
    </row>
    <row r="9258" spans="1:5" x14ac:dyDescent="0.3">
      <c r="A9258">
        <v>462.8</v>
      </c>
      <c r="B9258">
        <v>-81.766900000000007</v>
      </c>
      <c r="D9258">
        <v>462.8</v>
      </c>
      <c r="E9258">
        <v>-68.694599999999994</v>
      </c>
    </row>
    <row r="9259" spans="1:5" x14ac:dyDescent="0.3">
      <c r="A9259">
        <v>462.85</v>
      </c>
      <c r="B9259">
        <v>-81.609499999999997</v>
      </c>
      <c r="D9259">
        <v>462.85</v>
      </c>
      <c r="E9259">
        <v>-68.665800000000004</v>
      </c>
    </row>
    <row r="9260" spans="1:5" x14ac:dyDescent="0.3">
      <c r="A9260">
        <v>462.9</v>
      </c>
      <c r="B9260">
        <v>-81.450199999999995</v>
      </c>
      <c r="D9260">
        <v>462.9</v>
      </c>
      <c r="E9260">
        <v>-68.637600000000006</v>
      </c>
    </row>
    <row r="9261" spans="1:5" x14ac:dyDescent="0.3">
      <c r="A9261">
        <v>462.95</v>
      </c>
      <c r="B9261">
        <v>-81.289599999999993</v>
      </c>
      <c r="D9261">
        <v>462.95</v>
      </c>
      <c r="E9261">
        <v>-68.609499999999997</v>
      </c>
    </row>
    <row r="9262" spans="1:5" x14ac:dyDescent="0.3">
      <c r="A9262">
        <v>463</v>
      </c>
      <c r="B9262">
        <v>-81.128</v>
      </c>
      <c r="D9262">
        <v>463</v>
      </c>
      <c r="E9262">
        <v>-68.581800000000001</v>
      </c>
    </row>
    <row r="9263" spans="1:5" x14ac:dyDescent="0.3">
      <c r="A9263">
        <v>463.05</v>
      </c>
      <c r="B9263">
        <v>-80.965900000000005</v>
      </c>
      <c r="D9263">
        <v>463.05</v>
      </c>
      <c r="E9263">
        <v>-68.554299999999998</v>
      </c>
    </row>
    <row r="9264" spans="1:5" x14ac:dyDescent="0.3">
      <c r="A9264">
        <v>463.1</v>
      </c>
      <c r="B9264">
        <v>-80.803600000000003</v>
      </c>
      <c r="D9264">
        <v>463.1</v>
      </c>
      <c r="E9264">
        <v>-68.527199999999993</v>
      </c>
    </row>
    <row r="9265" spans="1:5" x14ac:dyDescent="0.3">
      <c r="A9265">
        <v>463.15</v>
      </c>
      <c r="B9265">
        <v>-80.641400000000004</v>
      </c>
      <c r="D9265">
        <v>463.15</v>
      </c>
      <c r="E9265">
        <v>-68.500200000000007</v>
      </c>
    </row>
    <row r="9266" spans="1:5" x14ac:dyDescent="0.3">
      <c r="A9266">
        <v>463.2</v>
      </c>
      <c r="B9266">
        <v>-80.479600000000005</v>
      </c>
      <c r="D9266">
        <v>463.2</v>
      </c>
      <c r="E9266">
        <v>-68.473699999999994</v>
      </c>
    </row>
    <row r="9267" spans="1:5" x14ac:dyDescent="0.3">
      <c r="A9267">
        <v>463.25</v>
      </c>
      <c r="B9267">
        <v>-80.318299999999994</v>
      </c>
      <c r="D9267">
        <v>463.25</v>
      </c>
      <c r="E9267">
        <v>-68.447299999999998</v>
      </c>
    </row>
    <row r="9268" spans="1:5" x14ac:dyDescent="0.3">
      <c r="A9268">
        <v>463.3</v>
      </c>
      <c r="B9268">
        <v>-80.157899999999998</v>
      </c>
      <c r="D9268">
        <v>463.3</v>
      </c>
      <c r="E9268">
        <v>-68.421400000000006</v>
      </c>
    </row>
    <row r="9269" spans="1:5" x14ac:dyDescent="0.3">
      <c r="A9269">
        <v>463.35</v>
      </c>
      <c r="B9269">
        <v>-79.998400000000004</v>
      </c>
      <c r="D9269">
        <v>463.35</v>
      </c>
      <c r="E9269">
        <v>-68.395600000000002</v>
      </c>
    </row>
    <row r="9270" spans="1:5" x14ac:dyDescent="0.3">
      <c r="A9270">
        <v>463.4</v>
      </c>
      <c r="B9270">
        <v>-79.84</v>
      </c>
      <c r="D9270">
        <v>463.4</v>
      </c>
      <c r="E9270">
        <v>-68.3703</v>
      </c>
    </row>
    <row r="9271" spans="1:5" x14ac:dyDescent="0.3">
      <c r="A9271">
        <v>463.45</v>
      </c>
      <c r="B9271">
        <v>-79.6828</v>
      </c>
      <c r="D9271">
        <v>463.45</v>
      </c>
      <c r="E9271">
        <v>-68.345100000000002</v>
      </c>
    </row>
    <row r="9272" spans="1:5" x14ac:dyDescent="0.3">
      <c r="A9272">
        <v>463.5</v>
      </c>
      <c r="B9272">
        <v>-79.526899999999998</v>
      </c>
      <c r="D9272">
        <v>463.5</v>
      </c>
      <c r="E9272">
        <v>-68.320300000000003</v>
      </c>
    </row>
    <row r="9273" spans="1:5" x14ac:dyDescent="0.3">
      <c r="A9273">
        <v>463.55</v>
      </c>
      <c r="B9273">
        <v>-79.372500000000002</v>
      </c>
      <c r="D9273">
        <v>463.55</v>
      </c>
      <c r="E9273">
        <v>-68.295699999999997</v>
      </c>
    </row>
    <row r="9274" spans="1:5" x14ac:dyDescent="0.3">
      <c r="A9274">
        <v>463.6</v>
      </c>
      <c r="B9274">
        <v>-79.219499999999996</v>
      </c>
      <c r="D9274">
        <v>463.6</v>
      </c>
      <c r="E9274">
        <v>-68.2714</v>
      </c>
    </row>
    <row r="9275" spans="1:5" x14ac:dyDescent="0.3">
      <c r="A9275">
        <v>463.65</v>
      </c>
      <c r="B9275">
        <v>-79.068100000000001</v>
      </c>
      <c r="D9275">
        <v>463.65</v>
      </c>
      <c r="E9275">
        <v>-68.247100000000003</v>
      </c>
    </row>
    <row r="9276" spans="1:5" x14ac:dyDescent="0.3">
      <c r="A9276">
        <v>463.7</v>
      </c>
      <c r="B9276">
        <v>-78.918199999999999</v>
      </c>
      <c r="D9276">
        <v>463.7</v>
      </c>
      <c r="E9276">
        <v>-68.222899999999996</v>
      </c>
    </row>
    <row r="9277" spans="1:5" x14ac:dyDescent="0.3">
      <c r="A9277">
        <v>463.75</v>
      </c>
      <c r="B9277">
        <v>-78.77</v>
      </c>
      <c r="D9277">
        <v>463.75</v>
      </c>
      <c r="E9277">
        <v>-68.198499999999996</v>
      </c>
    </row>
    <row r="9278" spans="1:5" x14ac:dyDescent="0.3">
      <c r="A9278">
        <v>463.8</v>
      </c>
      <c r="B9278">
        <v>-78.623500000000007</v>
      </c>
      <c r="D9278">
        <v>463.8</v>
      </c>
      <c r="E9278">
        <v>-68.1738</v>
      </c>
    </row>
    <row r="9279" spans="1:5" x14ac:dyDescent="0.3">
      <c r="A9279">
        <v>463.85</v>
      </c>
      <c r="B9279">
        <v>-78.4786</v>
      </c>
      <c r="D9279">
        <v>463.85</v>
      </c>
      <c r="E9279">
        <v>-68.148499999999999</v>
      </c>
    </row>
    <row r="9280" spans="1:5" x14ac:dyDescent="0.3">
      <c r="A9280">
        <v>463.9</v>
      </c>
      <c r="B9280">
        <v>-78.335499999999996</v>
      </c>
      <c r="D9280">
        <v>463.9</v>
      </c>
      <c r="E9280">
        <v>-68.122699999999995</v>
      </c>
    </row>
    <row r="9281" spans="1:5" x14ac:dyDescent="0.3">
      <c r="A9281">
        <v>463.95</v>
      </c>
      <c r="B9281">
        <v>-78.194000000000003</v>
      </c>
      <c r="D9281">
        <v>463.95</v>
      </c>
      <c r="E9281">
        <v>-68.096100000000007</v>
      </c>
    </row>
    <row r="9282" spans="1:5" x14ac:dyDescent="0.3">
      <c r="A9282">
        <v>464</v>
      </c>
      <c r="B9282">
        <v>-78.054299999999998</v>
      </c>
      <c r="D9282">
        <v>464</v>
      </c>
      <c r="E9282">
        <v>-68.068799999999996</v>
      </c>
    </row>
    <row r="9283" spans="1:5" x14ac:dyDescent="0.3">
      <c r="A9283">
        <v>464.05</v>
      </c>
      <c r="B9283">
        <v>-77.916300000000007</v>
      </c>
      <c r="D9283">
        <v>464.05</v>
      </c>
      <c r="E9283">
        <v>-68.040700000000001</v>
      </c>
    </row>
    <row r="9284" spans="1:5" x14ac:dyDescent="0.3">
      <c r="A9284">
        <v>464.1</v>
      </c>
      <c r="B9284">
        <v>-77.78</v>
      </c>
      <c r="D9284">
        <v>464.1</v>
      </c>
      <c r="E9284">
        <v>-68.011899999999997</v>
      </c>
    </row>
    <row r="9285" spans="1:5" x14ac:dyDescent="0.3">
      <c r="A9285">
        <v>464.15</v>
      </c>
      <c r="B9285">
        <v>-77.645399999999995</v>
      </c>
      <c r="D9285">
        <v>464.15</v>
      </c>
      <c r="E9285">
        <v>-67.982299999999995</v>
      </c>
    </row>
    <row r="9286" spans="1:5" x14ac:dyDescent="0.3">
      <c r="A9286">
        <v>464.2</v>
      </c>
      <c r="B9286">
        <v>-77.512600000000006</v>
      </c>
      <c r="D9286">
        <v>464.2</v>
      </c>
      <c r="E9286">
        <v>-67.952200000000005</v>
      </c>
    </row>
    <row r="9287" spans="1:5" x14ac:dyDescent="0.3">
      <c r="A9287">
        <v>464.25</v>
      </c>
      <c r="B9287">
        <v>-77.381399999999999</v>
      </c>
      <c r="D9287">
        <v>464.25</v>
      </c>
      <c r="E9287">
        <v>-67.921499999999995</v>
      </c>
    </row>
    <row r="9288" spans="1:5" x14ac:dyDescent="0.3">
      <c r="A9288">
        <v>464.3</v>
      </c>
      <c r="B9288">
        <v>-77.251900000000006</v>
      </c>
      <c r="D9288">
        <v>464.3</v>
      </c>
      <c r="E9288">
        <v>-67.8904</v>
      </c>
    </row>
    <row r="9289" spans="1:5" x14ac:dyDescent="0.3">
      <c r="A9289">
        <v>464.35</v>
      </c>
      <c r="B9289">
        <v>-77.124099999999999</v>
      </c>
      <c r="D9289">
        <v>464.35</v>
      </c>
      <c r="E9289">
        <v>-67.858900000000006</v>
      </c>
    </row>
    <row r="9290" spans="1:5" x14ac:dyDescent="0.3">
      <c r="A9290">
        <v>464.4</v>
      </c>
      <c r="B9290">
        <v>-76.998000000000005</v>
      </c>
      <c r="D9290">
        <v>464.4</v>
      </c>
      <c r="E9290">
        <v>-67.827200000000005</v>
      </c>
    </row>
    <row r="9291" spans="1:5" x14ac:dyDescent="0.3">
      <c r="A9291">
        <v>464.45</v>
      </c>
      <c r="B9291">
        <v>-76.873400000000004</v>
      </c>
      <c r="D9291">
        <v>464.45</v>
      </c>
      <c r="E9291">
        <v>-67.795199999999994</v>
      </c>
    </row>
    <row r="9292" spans="1:5" x14ac:dyDescent="0.3">
      <c r="A9292">
        <v>464.5</v>
      </c>
      <c r="B9292">
        <v>-76.750500000000002</v>
      </c>
      <c r="D9292">
        <v>464.5</v>
      </c>
      <c r="E9292">
        <v>-67.763199999999998</v>
      </c>
    </row>
    <row r="9293" spans="1:5" x14ac:dyDescent="0.3">
      <c r="A9293">
        <v>464.55</v>
      </c>
      <c r="B9293">
        <v>-76.629199999999997</v>
      </c>
      <c r="D9293">
        <v>464.55</v>
      </c>
      <c r="E9293">
        <v>-67.731099999999998</v>
      </c>
    </row>
    <row r="9294" spans="1:5" x14ac:dyDescent="0.3">
      <c r="A9294">
        <v>464.6</v>
      </c>
      <c r="B9294">
        <v>-76.509500000000003</v>
      </c>
      <c r="D9294">
        <v>464.6</v>
      </c>
      <c r="E9294">
        <v>-67.698999999999998</v>
      </c>
    </row>
    <row r="9295" spans="1:5" x14ac:dyDescent="0.3">
      <c r="A9295">
        <v>464.65</v>
      </c>
      <c r="B9295">
        <v>-76.391300000000001</v>
      </c>
      <c r="D9295">
        <v>464.65</v>
      </c>
      <c r="E9295">
        <v>-67.667000000000002</v>
      </c>
    </row>
    <row r="9296" spans="1:5" x14ac:dyDescent="0.3">
      <c r="A9296">
        <v>464.7</v>
      </c>
      <c r="B9296">
        <v>-76.274699999999996</v>
      </c>
      <c r="D9296">
        <v>464.7</v>
      </c>
      <c r="E9296">
        <v>-67.635099999999994</v>
      </c>
    </row>
    <row r="9297" spans="1:5" x14ac:dyDescent="0.3">
      <c r="A9297">
        <v>464.75</v>
      </c>
      <c r="B9297">
        <v>-76.159599999999998</v>
      </c>
      <c r="D9297">
        <v>464.75</v>
      </c>
      <c r="E9297">
        <v>-67.603399999999993</v>
      </c>
    </row>
    <row r="9298" spans="1:5" x14ac:dyDescent="0.3">
      <c r="A9298">
        <v>464.8</v>
      </c>
      <c r="B9298">
        <v>-76.046000000000006</v>
      </c>
      <c r="D9298">
        <v>464.8</v>
      </c>
      <c r="E9298">
        <v>-67.571899999999999</v>
      </c>
    </row>
    <row r="9299" spans="1:5" x14ac:dyDescent="0.3">
      <c r="A9299">
        <v>464.85</v>
      </c>
      <c r="B9299">
        <v>-75.933899999999994</v>
      </c>
      <c r="D9299">
        <v>464.85</v>
      </c>
      <c r="E9299">
        <v>-67.540599999999998</v>
      </c>
    </row>
    <row r="9300" spans="1:5" x14ac:dyDescent="0.3">
      <c r="A9300">
        <v>464.9</v>
      </c>
      <c r="B9300">
        <v>-75.8232</v>
      </c>
      <c r="D9300">
        <v>464.9</v>
      </c>
      <c r="E9300">
        <v>-67.509500000000003</v>
      </c>
    </row>
    <row r="9301" spans="1:5" x14ac:dyDescent="0.3">
      <c r="A9301">
        <v>464.95</v>
      </c>
      <c r="B9301">
        <v>-75.713899999999995</v>
      </c>
      <c r="D9301">
        <v>464.95</v>
      </c>
      <c r="E9301">
        <v>-67.478700000000003</v>
      </c>
    </row>
    <row r="9302" spans="1:5" x14ac:dyDescent="0.3">
      <c r="A9302">
        <v>465</v>
      </c>
      <c r="B9302">
        <v>-75.606099999999998</v>
      </c>
      <c r="D9302">
        <v>465</v>
      </c>
      <c r="E9302">
        <v>-67.448300000000003</v>
      </c>
    </row>
    <row r="9303" spans="1:5" x14ac:dyDescent="0.3">
      <c r="A9303">
        <v>465.05</v>
      </c>
      <c r="B9303">
        <v>-75.499600000000001</v>
      </c>
      <c r="D9303">
        <v>465.05</v>
      </c>
      <c r="E9303">
        <v>-67.418000000000006</v>
      </c>
    </row>
    <row r="9304" spans="1:5" x14ac:dyDescent="0.3">
      <c r="A9304">
        <v>465.1</v>
      </c>
      <c r="B9304">
        <v>-75.394499999999994</v>
      </c>
      <c r="D9304">
        <v>465.1</v>
      </c>
      <c r="E9304">
        <v>-67.388199999999998</v>
      </c>
    </row>
    <row r="9305" spans="1:5" x14ac:dyDescent="0.3">
      <c r="A9305">
        <v>465.15</v>
      </c>
      <c r="B9305">
        <v>-75.290800000000004</v>
      </c>
      <c r="D9305">
        <v>465.15</v>
      </c>
      <c r="E9305">
        <v>-67.358599999999996</v>
      </c>
    </row>
    <row r="9306" spans="1:5" x14ac:dyDescent="0.3">
      <c r="A9306">
        <v>465.2</v>
      </c>
      <c r="B9306">
        <v>-75.188400000000001</v>
      </c>
      <c r="D9306">
        <v>465.2</v>
      </c>
      <c r="E9306">
        <v>-67.329300000000003</v>
      </c>
    </row>
    <row r="9307" spans="1:5" x14ac:dyDescent="0.3">
      <c r="A9307">
        <v>465.25</v>
      </c>
      <c r="B9307">
        <v>-75.087199999999996</v>
      </c>
      <c r="D9307">
        <v>465.25</v>
      </c>
      <c r="E9307">
        <v>-67.300299999999993</v>
      </c>
    </row>
    <row r="9308" spans="1:5" x14ac:dyDescent="0.3">
      <c r="A9308">
        <v>465.3</v>
      </c>
      <c r="B9308">
        <v>-74.987399999999994</v>
      </c>
      <c r="D9308">
        <v>465.3</v>
      </c>
      <c r="E9308">
        <v>-67.271600000000007</v>
      </c>
    </row>
    <row r="9309" spans="1:5" x14ac:dyDescent="0.3">
      <c r="A9309">
        <v>465.35</v>
      </c>
      <c r="B9309">
        <v>-74.888800000000003</v>
      </c>
      <c r="D9309">
        <v>465.35</v>
      </c>
      <c r="E9309">
        <v>-67.243200000000002</v>
      </c>
    </row>
    <row r="9310" spans="1:5" x14ac:dyDescent="0.3">
      <c r="A9310">
        <v>465.4</v>
      </c>
      <c r="B9310">
        <v>-74.791499999999999</v>
      </c>
      <c r="D9310">
        <v>465.4</v>
      </c>
      <c r="E9310">
        <v>-67.215100000000007</v>
      </c>
    </row>
    <row r="9311" spans="1:5" x14ac:dyDescent="0.3">
      <c r="A9311">
        <v>465.45</v>
      </c>
      <c r="B9311">
        <v>-74.695400000000006</v>
      </c>
      <c r="D9311">
        <v>465.45</v>
      </c>
      <c r="E9311">
        <v>-67.187299999999993</v>
      </c>
    </row>
    <row r="9312" spans="1:5" x14ac:dyDescent="0.3">
      <c r="A9312">
        <v>465.5</v>
      </c>
      <c r="B9312">
        <v>-74.600499999999997</v>
      </c>
      <c r="D9312">
        <v>465.5</v>
      </c>
      <c r="E9312">
        <v>-67.159800000000004</v>
      </c>
    </row>
    <row r="9313" spans="1:5" x14ac:dyDescent="0.3">
      <c r="A9313">
        <v>465.55</v>
      </c>
      <c r="B9313">
        <v>-74.506699999999995</v>
      </c>
      <c r="D9313">
        <v>465.55</v>
      </c>
      <c r="E9313">
        <v>-67.132499999999993</v>
      </c>
    </row>
    <row r="9314" spans="1:5" x14ac:dyDescent="0.3">
      <c r="A9314">
        <v>465.6</v>
      </c>
      <c r="B9314">
        <v>-74.414100000000005</v>
      </c>
      <c r="D9314">
        <v>465.6</v>
      </c>
      <c r="E9314">
        <v>-67.105500000000006</v>
      </c>
    </row>
    <row r="9315" spans="1:5" x14ac:dyDescent="0.3">
      <c r="A9315">
        <v>465.65</v>
      </c>
      <c r="B9315">
        <v>-74.322699999999998</v>
      </c>
      <c r="D9315">
        <v>465.65</v>
      </c>
      <c r="E9315">
        <v>-67.078800000000001</v>
      </c>
    </row>
    <row r="9316" spans="1:5" x14ac:dyDescent="0.3">
      <c r="A9316">
        <v>465.7</v>
      </c>
      <c r="B9316">
        <v>-74.232399999999998</v>
      </c>
      <c r="D9316">
        <v>465.7</v>
      </c>
      <c r="E9316">
        <v>-67.052199999999999</v>
      </c>
    </row>
    <row r="9317" spans="1:5" x14ac:dyDescent="0.3">
      <c r="A9317">
        <v>465.75</v>
      </c>
      <c r="B9317">
        <v>-74.143199999999993</v>
      </c>
      <c r="D9317">
        <v>465.75</v>
      </c>
      <c r="E9317">
        <v>-67.025899999999993</v>
      </c>
    </row>
    <row r="9318" spans="1:5" x14ac:dyDescent="0.3">
      <c r="A9318">
        <v>465.8</v>
      </c>
      <c r="B9318">
        <v>-74.055099999999996</v>
      </c>
      <c r="D9318">
        <v>465.8</v>
      </c>
      <c r="E9318">
        <v>-66.999700000000004</v>
      </c>
    </row>
    <row r="9319" spans="1:5" x14ac:dyDescent="0.3">
      <c r="A9319">
        <v>465.85</v>
      </c>
      <c r="B9319">
        <v>-73.968100000000007</v>
      </c>
      <c r="D9319">
        <v>465.85</v>
      </c>
      <c r="E9319">
        <v>-66.973699999999994</v>
      </c>
    </row>
    <row r="9320" spans="1:5" x14ac:dyDescent="0.3">
      <c r="A9320">
        <v>465.9</v>
      </c>
      <c r="B9320">
        <v>-73.882099999999994</v>
      </c>
      <c r="D9320">
        <v>465.9</v>
      </c>
      <c r="E9320">
        <v>-66.947800000000001</v>
      </c>
    </row>
    <row r="9321" spans="1:5" x14ac:dyDescent="0.3">
      <c r="A9321">
        <v>465.95</v>
      </c>
      <c r="B9321">
        <v>-73.797200000000004</v>
      </c>
      <c r="D9321">
        <v>465.95</v>
      </c>
      <c r="E9321">
        <v>-66.9221</v>
      </c>
    </row>
    <row r="9322" spans="1:5" x14ac:dyDescent="0.3">
      <c r="A9322">
        <v>466</v>
      </c>
      <c r="B9322">
        <v>-73.713200000000001</v>
      </c>
      <c r="D9322">
        <v>466</v>
      </c>
      <c r="E9322">
        <v>-66.896500000000003</v>
      </c>
    </row>
    <row r="9323" spans="1:5" x14ac:dyDescent="0.3">
      <c r="A9323">
        <v>466.05</v>
      </c>
      <c r="B9323">
        <v>-73.630300000000005</v>
      </c>
      <c r="D9323">
        <v>466.05</v>
      </c>
      <c r="E9323">
        <v>-66.870900000000006</v>
      </c>
    </row>
    <row r="9324" spans="1:5" x14ac:dyDescent="0.3">
      <c r="A9324">
        <v>466.1</v>
      </c>
      <c r="B9324">
        <v>-73.548400000000001</v>
      </c>
      <c r="D9324">
        <v>466.1</v>
      </c>
      <c r="E9324">
        <v>-66.845500000000001</v>
      </c>
    </row>
    <row r="9325" spans="1:5" x14ac:dyDescent="0.3">
      <c r="A9325">
        <v>466.15</v>
      </c>
      <c r="B9325">
        <v>-73.467399999999998</v>
      </c>
      <c r="D9325">
        <v>466.15</v>
      </c>
      <c r="E9325">
        <v>-66.819999999999993</v>
      </c>
    </row>
    <row r="9326" spans="1:5" x14ac:dyDescent="0.3">
      <c r="A9326">
        <v>466.2</v>
      </c>
      <c r="B9326">
        <v>-73.3874</v>
      </c>
      <c r="D9326">
        <v>466.2</v>
      </c>
      <c r="E9326">
        <v>-66.794600000000003</v>
      </c>
    </row>
    <row r="9327" spans="1:5" x14ac:dyDescent="0.3">
      <c r="A9327">
        <v>466.25</v>
      </c>
      <c r="B9327">
        <v>-73.308400000000006</v>
      </c>
      <c r="D9327">
        <v>466.25</v>
      </c>
      <c r="E9327">
        <v>-66.769199999999998</v>
      </c>
    </row>
    <row r="9328" spans="1:5" x14ac:dyDescent="0.3">
      <c r="A9328">
        <v>466.3</v>
      </c>
      <c r="B9328">
        <v>-73.2303</v>
      </c>
      <c r="D9328">
        <v>466.3</v>
      </c>
      <c r="E9328">
        <v>-66.743700000000004</v>
      </c>
    </row>
    <row r="9329" spans="1:5" x14ac:dyDescent="0.3">
      <c r="A9329">
        <v>466.35</v>
      </c>
      <c r="B9329">
        <v>-73.153000000000006</v>
      </c>
      <c r="D9329">
        <v>466.35</v>
      </c>
      <c r="E9329">
        <v>-66.718199999999996</v>
      </c>
    </row>
    <row r="9330" spans="1:5" x14ac:dyDescent="0.3">
      <c r="A9330">
        <v>466.4</v>
      </c>
      <c r="B9330">
        <v>-73.076700000000002</v>
      </c>
      <c r="D9330">
        <v>466.4</v>
      </c>
      <c r="E9330">
        <v>-66.692499999999995</v>
      </c>
    </row>
    <row r="9331" spans="1:5" x14ac:dyDescent="0.3">
      <c r="A9331">
        <v>466.45</v>
      </c>
      <c r="B9331">
        <v>-73.001300000000001</v>
      </c>
      <c r="D9331">
        <v>466.45</v>
      </c>
      <c r="E9331">
        <v>-66.666499999999999</v>
      </c>
    </row>
    <row r="9332" spans="1:5" x14ac:dyDescent="0.3">
      <c r="A9332">
        <v>466.5</v>
      </c>
      <c r="B9332">
        <v>-72.926699999999997</v>
      </c>
      <c r="D9332">
        <v>466.5</v>
      </c>
      <c r="E9332">
        <v>-66.6404</v>
      </c>
    </row>
    <row r="9333" spans="1:5" x14ac:dyDescent="0.3">
      <c r="A9333">
        <v>466.55</v>
      </c>
      <c r="B9333">
        <v>-72.852999999999994</v>
      </c>
      <c r="D9333">
        <v>466.55</v>
      </c>
      <c r="E9333">
        <v>-66.613900000000001</v>
      </c>
    </row>
    <row r="9334" spans="1:5" x14ac:dyDescent="0.3">
      <c r="A9334">
        <v>466.6</v>
      </c>
      <c r="B9334">
        <v>-72.780199999999994</v>
      </c>
      <c r="D9334">
        <v>466.6</v>
      </c>
      <c r="E9334">
        <v>-66.587000000000003</v>
      </c>
    </row>
    <row r="9335" spans="1:5" x14ac:dyDescent="0.3">
      <c r="A9335">
        <v>466.65</v>
      </c>
      <c r="B9335">
        <v>-72.708200000000005</v>
      </c>
      <c r="D9335">
        <v>466.65</v>
      </c>
      <c r="E9335">
        <v>-66.5595</v>
      </c>
    </row>
    <row r="9336" spans="1:5" x14ac:dyDescent="0.3">
      <c r="A9336">
        <v>466.7</v>
      </c>
      <c r="B9336">
        <v>-72.637</v>
      </c>
      <c r="D9336">
        <v>466.7</v>
      </c>
      <c r="E9336">
        <v>-66.531499999999994</v>
      </c>
    </row>
    <row r="9337" spans="1:5" x14ac:dyDescent="0.3">
      <c r="A9337">
        <v>466.75</v>
      </c>
      <c r="B9337">
        <v>-72.566599999999994</v>
      </c>
      <c r="D9337">
        <v>466.75</v>
      </c>
      <c r="E9337">
        <v>-66.502700000000004</v>
      </c>
    </row>
    <row r="9338" spans="1:5" x14ac:dyDescent="0.3">
      <c r="A9338">
        <v>466.8</v>
      </c>
      <c r="B9338">
        <v>-72.497</v>
      </c>
      <c r="D9338">
        <v>466.8</v>
      </c>
      <c r="E9338">
        <v>-66.472999999999999</v>
      </c>
    </row>
    <row r="9339" spans="1:5" x14ac:dyDescent="0.3">
      <c r="A9339">
        <v>466.85</v>
      </c>
      <c r="B9339">
        <v>-72.428100000000001</v>
      </c>
      <c r="D9339">
        <v>466.85</v>
      </c>
      <c r="E9339">
        <v>-66.4422</v>
      </c>
    </row>
    <row r="9340" spans="1:5" x14ac:dyDescent="0.3">
      <c r="A9340">
        <v>466.9</v>
      </c>
      <c r="B9340">
        <v>-72.360100000000003</v>
      </c>
      <c r="D9340">
        <v>466.9</v>
      </c>
      <c r="E9340">
        <v>-66.4101</v>
      </c>
    </row>
    <row r="9341" spans="1:5" x14ac:dyDescent="0.3">
      <c r="A9341">
        <v>466.95</v>
      </c>
      <c r="B9341">
        <v>-72.2928</v>
      </c>
      <c r="D9341">
        <v>466.95</v>
      </c>
      <c r="E9341">
        <v>-66.376199999999997</v>
      </c>
    </row>
    <row r="9342" spans="1:5" x14ac:dyDescent="0.3">
      <c r="A9342">
        <v>467</v>
      </c>
      <c r="B9342">
        <v>-72.226200000000006</v>
      </c>
      <c r="D9342">
        <v>467</v>
      </c>
      <c r="E9342">
        <v>-66.340299999999999</v>
      </c>
    </row>
    <row r="9343" spans="1:5" x14ac:dyDescent="0.3">
      <c r="A9343">
        <v>467.05</v>
      </c>
      <c r="B9343">
        <v>-72.160399999999996</v>
      </c>
      <c r="D9343">
        <v>467.05</v>
      </c>
      <c r="E9343">
        <v>-66.301599999999993</v>
      </c>
    </row>
    <row r="9344" spans="1:5" x14ac:dyDescent="0.3">
      <c r="A9344">
        <v>467.1</v>
      </c>
      <c r="B9344">
        <v>-72.095399999999998</v>
      </c>
      <c r="D9344">
        <v>467.1</v>
      </c>
      <c r="E9344">
        <v>-66.259200000000007</v>
      </c>
    </row>
    <row r="9345" spans="1:5" x14ac:dyDescent="0.3">
      <c r="A9345">
        <v>467.15</v>
      </c>
      <c r="B9345">
        <v>-72.031000000000006</v>
      </c>
      <c r="D9345">
        <v>467.15</v>
      </c>
      <c r="E9345">
        <v>-66.211799999999997</v>
      </c>
    </row>
    <row r="9346" spans="1:5" x14ac:dyDescent="0.3">
      <c r="A9346">
        <v>467.2</v>
      </c>
      <c r="B9346">
        <v>-71.967299999999994</v>
      </c>
      <c r="D9346">
        <v>467.2</v>
      </c>
      <c r="E9346">
        <v>-66.155900000000003</v>
      </c>
    </row>
    <row r="9347" spans="1:5" x14ac:dyDescent="0.3">
      <c r="A9347">
        <v>467.25</v>
      </c>
      <c r="B9347">
        <v>-71.904399999999995</v>
      </c>
      <c r="D9347">
        <v>467.25</v>
      </c>
      <c r="E9347">
        <v>-66.082999999999998</v>
      </c>
    </row>
    <row r="9348" spans="1:5" x14ac:dyDescent="0.3">
      <c r="A9348">
        <v>467.3</v>
      </c>
      <c r="B9348">
        <v>-71.842100000000002</v>
      </c>
      <c r="D9348">
        <v>467.3</v>
      </c>
      <c r="E9348">
        <v>-65.964399999999998</v>
      </c>
    </row>
    <row r="9349" spans="1:5" x14ac:dyDescent="0.3">
      <c r="A9349">
        <v>467.35</v>
      </c>
      <c r="B9349">
        <v>-71.780500000000004</v>
      </c>
      <c r="D9349">
        <v>467.35</v>
      </c>
      <c r="E9349">
        <v>-65.706400000000002</v>
      </c>
    </row>
    <row r="9350" spans="1:5" x14ac:dyDescent="0.3">
      <c r="A9350">
        <v>467.4</v>
      </c>
      <c r="B9350">
        <v>-71.719499999999996</v>
      </c>
      <c r="D9350">
        <v>467.4</v>
      </c>
      <c r="E9350">
        <v>-65.013800000000003</v>
      </c>
    </row>
    <row r="9351" spans="1:5" x14ac:dyDescent="0.3">
      <c r="A9351">
        <v>467.45</v>
      </c>
      <c r="B9351">
        <v>-71.659300000000002</v>
      </c>
      <c r="D9351">
        <v>467.45</v>
      </c>
      <c r="E9351">
        <v>-63.006300000000003</v>
      </c>
    </row>
    <row r="9352" spans="1:5" x14ac:dyDescent="0.3">
      <c r="A9352">
        <v>467.5</v>
      </c>
      <c r="B9352">
        <v>-71.599599999999995</v>
      </c>
      <c r="D9352">
        <v>467.5</v>
      </c>
      <c r="E9352">
        <v>-57.256700000000002</v>
      </c>
    </row>
    <row r="9353" spans="1:5" x14ac:dyDescent="0.3">
      <c r="A9353">
        <v>467.55</v>
      </c>
      <c r="B9353">
        <v>-71.540599999999998</v>
      </c>
      <c r="D9353">
        <v>467.55</v>
      </c>
      <c r="E9353">
        <v>-41.681199999999997</v>
      </c>
    </row>
    <row r="9354" spans="1:5" x14ac:dyDescent="0.3">
      <c r="A9354">
        <v>467.6</v>
      </c>
      <c r="B9354">
        <v>-71.482200000000006</v>
      </c>
      <c r="D9354">
        <v>467.6</v>
      </c>
      <c r="E9354">
        <v>-2.6352699999999998</v>
      </c>
    </row>
    <row r="9355" spans="1:5" x14ac:dyDescent="0.3">
      <c r="A9355">
        <v>467.65</v>
      </c>
      <c r="B9355">
        <v>-71.424499999999995</v>
      </c>
      <c r="D9355">
        <v>467.65</v>
      </c>
      <c r="E9355">
        <v>55.426499999999997</v>
      </c>
    </row>
    <row r="9356" spans="1:5" x14ac:dyDescent="0.3">
      <c r="A9356">
        <v>467.7</v>
      </c>
      <c r="B9356">
        <v>-71.367400000000004</v>
      </c>
      <c r="D9356">
        <v>467.7</v>
      </c>
      <c r="E9356">
        <v>29.189299999999999</v>
      </c>
    </row>
    <row r="9357" spans="1:5" x14ac:dyDescent="0.3">
      <c r="A9357">
        <v>467.75</v>
      </c>
      <c r="B9357">
        <v>-71.3108</v>
      </c>
      <c r="D9357">
        <v>467.75</v>
      </c>
      <c r="E9357">
        <v>51.621299999999998</v>
      </c>
    </row>
    <row r="9358" spans="1:5" x14ac:dyDescent="0.3">
      <c r="A9358">
        <v>467.8</v>
      </c>
      <c r="B9358">
        <v>-71.254900000000006</v>
      </c>
      <c r="D9358">
        <v>467.8</v>
      </c>
      <c r="E9358">
        <v>26.1496</v>
      </c>
    </row>
    <row r="9359" spans="1:5" x14ac:dyDescent="0.3">
      <c r="A9359">
        <v>467.85</v>
      </c>
      <c r="B9359">
        <v>-71.1995</v>
      </c>
      <c r="D9359">
        <v>467.85</v>
      </c>
      <c r="E9359">
        <v>42.894300000000001</v>
      </c>
    </row>
    <row r="9360" spans="1:5" x14ac:dyDescent="0.3">
      <c r="A9360">
        <v>467.9</v>
      </c>
      <c r="B9360">
        <v>-71.1447</v>
      </c>
      <c r="D9360">
        <v>467.9</v>
      </c>
      <c r="E9360">
        <v>20.508800000000001</v>
      </c>
    </row>
    <row r="9361" spans="1:5" x14ac:dyDescent="0.3">
      <c r="A9361">
        <v>467.95</v>
      </c>
      <c r="B9361">
        <v>-71.090500000000006</v>
      </c>
      <c r="D9361">
        <v>467.95</v>
      </c>
      <c r="E9361">
        <v>31.9343</v>
      </c>
    </row>
    <row r="9362" spans="1:5" x14ac:dyDescent="0.3">
      <c r="A9362">
        <v>468</v>
      </c>
      <c r="B9362">
        <v>-71.036900000000003</v>
      </c>
      <c r="D9362">
        <v>468</v>
      </c>
      <c r="E9362">
        <v>13.3482</v>
      </c>
    </row>
    <row r="9363" spans="1:5" x14ac:dyDescent="0.3">
      <c r="A9363">
        <v>468.05</v>
      </c>
      <c r="B9363">
        <v>-70.983800000000002</v>
      </c>
      <c r="D9363">
        <v>468.05</v>
      </c>
      <c r="E9363">
        <v>20.325099999999999</v>
      </c>
    </row>
    <row r="9364" spans="1:5" x14ac:dyDescent="0.3">
      <c r="A9364">
        <v>468.1</v>
      </c>
      <c r="B9364">
        <v>-70.931200000000004</v>
      </c>
      <c r="D9364">
        <v>468.1</v>
      </c>
      <c r="E9364">
        <v>5.7251399999999997</v>
      </c>
    </row>
    <row r="9365" spans="1:5" x14ac:dyDescent="0.3">
      <c r="A9365">
        <v>468.15</v>
      </c>
      <c r="B9365">
        <v>-70.879199999999997</v>
      </c>
      <c r="D9365">
        <v>468.15</v>
      </c>
      <c r="E9365">
        <v>9.4331899999999997</v>
      </c>
    </row>
    <row r="9366" spans="1:5" x14ac:dyDescent="0.3">
      <c r="A9366">
        <v>468.2</v>
      </c>
      <c r="B9366">
        <v>-70.827699999999993</v>
      </c>
      <c r="D9366">
        <v>468.2</v>
      </c>
      <c r="E9366">
        <v>-1.6213599999999999</v>
      </c>
    </row>
    <row r="9367" spans="1:5" x14ac:dyDescent="0.3">
      <c r="A9367">
        <v>468.25</v>
      </c>
      <c r="B9367">
        <v>-70.776799999999994</v>
      </c>
      <c r="D9367">
        <v>468.25</v>
      </c>
      <c r="E9367">
        <v>-0.103715</v>
      </c>
    </row>
    <row r="9368" spans="1:5" x14ac:dyDescent="0.3">
      <c r="A9368">
        <v>468.3</v>
      </c>
      <c r="B9368">
        <v>-70.726299999999995</v>
      </c>
      <c r="D9368">
        <v>468.3</v>
      </c>
      <c r="E9368">
        <v>-8.3519299999999994</v>
      </c>
    </row>
    <row r="9369" spans="1:5" x14ac:dyDescent="0.3">
      <c r="A9369">
        <v>468.35</v>
      </c>
      <c r="B9369">
        <v>-70.676400000000001</v>
      </c>
      <c r="D9369">
        <v>468.35</v>
      </c>
      <c r="E9369">
        <v>-8.2498199999999997</v>
      </c>
    </row>
    <row r="9370" spans="1:5" x14ac:dyDescent="0.3">
      <c r="A9370">
        <v>468.4</v>
      </c>
      <c r="B9370">
        <v>-70.626999999999995</v>
      </c>
      <c r="D9370">
        <v>468.4</v>
      </c>
      <c r="E9370">
        <v>-14.460100000000001</v>
      </c>
    </row>
    <row r="9371" spans="1:5" x14ac:dyDescent="0.3">
      <c r="A9371">
        <v>468.45</v>
      </c>
      <c r="B9371">
        <v>-70.578100000000006</v>
      </c>
      <c r="D9371">
        <v>468.45</v>
      </c>
      <c r="E9371">
        <v>-15.3165</v>
      </c>
    </row>
    <row r="9372" spans="1:5" x14ac:dyDescent="0.3">
      <c r="A9372">
        <v>468.5</v>
      </c>
      <c r="B9372">
        <v>-70.529700000000005</v>
      </c>
      <c r="D9372">
        <v>468.5</v>
      </c>
      <c r="E9372">
        <v>-20.209</v>
      </c>
    </row>
    <row r="9373" spans="1:5" x14ac:dyDescent="0.3">
      <c r="A9373">
        <v>468.55</v>
      </c>
      <c r="B9373">
        <v>-70.481700000000004</v>
      </c>
      <c r="D9373">
        <v>468.55</v>
      </c>
      <c r="E9373">
        <v>-21.864999999999998</v>
      </c>
    </row>
    <row r="9374" spans="1:5" x14ac:dyDescent="0.3">
      <c r="A9374">
        <v>468.6</v>
      </c>
      <c r="B9374">
        <v>-70.434299999999993</v>
      </c>
      <c r="D9374">
        <v>468.6</v>
      </c>
      <c r="E9374">
        <v>-26.1938</v>
      </c>
    </row>
    <row r="9375" spans="1:5" x14ac:dyDescent="0.3">
      <c r="A9375">
        <v>468.65</v>
      </c>
      <c r="B9375">
        <v>-70.387299999999996</v>
      </c>
      <c r="D9375">
        <v>468.65</v>
      </c>
      <c r="E9375">
        <v>-28.924800000000001</v>
      </c>
    </row>
    <row r="9376" spans="1:5" x14ac:dyDescent="0.3">
      <c r="A9376">
        <v>468.7</v>
      </c>
      <c r="B9376">
        <v>-70.340699999999998</v>
      </c>
      <c r="D9376">
        <v>468.7</v>
      </c>
      <c r="E9376">
        <v>-33.907499999999999</v>
      </c>
    </row>
    <row r="9377" spans="1:5" x14ac:dyDescent="0.3">
      <c r="A9377">
        <v>468.75</v>
      </c>
      <c r="B9377">
        <v>-70.294700000000006</v>
      </c>
      <c r="D9377">
        <v>468.75</v>
      </c>
      <c r="E9377">
        <v>-39.165199999999999</v>
      </c>
    </row>
    <row r="9378" spans="1:5" x14ac:dyDescent="0.3">
      <c r="A9378">
        <v>468.8</v>
      </c>
      <c r="B9378">
        <v>-70.249099999999999</v>
      </c>
      <c r="D9378">
        <v>468.8</v>
      </c>
      <c r="E9378">
        <v>-47.613700000000001</v>
      </c>
    </row>
    <row r="9379" spans="1:5" x14ac:dyDescent="0.3">
      <c r="A9379">
        <v>468.85</v>
      </c>
      <c r="B9379">
        <v>-70.203900000000004</v>
      </c>
      <c r="D9379">
        <v>468.85</v>
      </c>
      <c r="E9379">
        <v>-58.069299999999998</v>
      </c>
    </row>
    <row r="9380" spans="1:5" x14ac:dyDescent="0.3">
      <c r="A9380">
        <v>468.9</v>
      </c>
      <c r="B9380">
        <v>-70.159199999999998</v>
      </c>
      <c r="D9380">
        <v>468.9</v>
      </c>
      <c r="E9380">
        <v>-68.777100000000004</v>
      </c>
    </row>
    <row r="9381" spans="1:5" x14ac:dyDescent="0.3">
      <c r="A9381">
        <v>468.95</v>
      </c>
      <c r="B9381">
        <v>-70.114900000000006</v>
      </c>
      <c r="D9381">
        <v>468.95</v>
      </c>
      <c r="E9381">
        <v>-74.332899999999995</v>
      </c>
    </row>
    <row r="9382" spans="1:5" x14ac:dyDescent="0.3">
      <c r="A9382">
        <v>469</v>
      </c>
      <c r="B9382">
        <v>-70.071100000000001</v>
      </c>
      <c r="D9382">
        <v>469</v>
      </c>
      <c r="E9382">
        <v>-76.450400000000002</v>
      </c>
    </row>
    <row r="9383" spans="1:5" x14ac:dyDescent="0.3">
      <c r="A9383">
        <v>469.05</v>
      </c>
      <c r="B9383">
        <v>-70.027699999999996</v>
      </c>
      <c r="D9383">
        <v>469.05</v>
      </c>
      <c r="E9383">
        <v>-76.878500000000003</v>
      </c>
    </row>
    <row r="9384" spans="1:5" x14ac:dyDescent="0.3">
      <c r="A9384">
        <v>469.1</v>
      </c>
      <c r="B9384">
        <v>-69.984700000000004</v>
      </c>
      <c r="D9384">
        <v>469.1</v>
      </c>
      <c r="E9384">
        <v>-77.060299999999998</v>
      </c>
    </row>
    <row r="9385" spans="1:5" x14ac:dyDescent="0.3">
      <c r="A9385">
        <v>469.15</v>
      </c>
      <c r="B9385">
        <v>-69.942099999999996</v>
      </c>
      <c r="D9385">
        <v>469.15</v>
      </c>
      <c r="E9385">
        <v>-77.005700000000004</v>
      </c>
    </row>
    <row r="9386" spans="1:5" x14ac:dyDescent="0.3">
      <c r="A9386">
        <v>469.2</v>
      </c>
      <c r="B9386">
        <v>-69.900000000000006</v>
      </c>
      <c r="D9386">
        <v>469.2</v>
      </c>
      <c r="E9386">
        <v>-76.995699999999999</v>
      </c>
    </row>
    <row r="9387" spans="1:5" x14ac:dyDescent="0.3">
      <c r="A9387">
        <v>469.25</v>
      </c>
      <c r="B9387">
        <v>-69.858199999999997</v>
      </c>
      <c r="D9387">
        <v>469.25</v>
      </c>
      <c r="E9387">
        <v>-76.941100000000006</v>
      </c>
    </row>
    <row r="9388" spans="1:5" x14ac:dyDescent="0.3">
      <c r="A9388">
        <v>469.3</v>
      </c>
      <c r="B9388">
        <v>-69.816900000000004</v>
      </c>
      <c r="D9388">
        <v>469.3</v>
      </c>
      <c r="E9388">
        <v>-76.889200000000002</v>
      </c>
    </row>
    <row r="9389" spans="1:5" x14ac:dyDescent="0.3">
      <c r="A9389">
        <v>469.35</v>
      </c>
      <c r="B9389">
        <v>-69.775899999999993</v>
      </c>
      <c r="D9389">
        <v>469.35</v>
      </c>
      <c r="E9389">
        <v>-76.855000000000004</v>
      </c>
    </row>
    <row r="9390" spans="1:5" x14ac:dyDescent="0.3">
      <c r="A9390">
        <v>469.4</v>
      </c>
      <c r="B9390">
        <v>-69.735299999999995</v>
      </c>
      <c r="D9390">
        <v>469.4</v>
      </c>
      <c r="E9390">
        <v>-76.781199999999998</v>
      </c>
    </row>
    <row r="9391" spans="1:5" x14ac:dyDescent="0.3">
      <c r="A9391">
        <v>469.45</v>
      </c>
      <c r="B9391">
        <v>-69.6952</v>
      </c>
      <c r="D9391">
        <v>469.45</v>
      </c>
      <c r="E9391">
        <v>-76.761200000000002</v>
      </c>
    </row>
    <row r="9392" spans="1:5" x14ac:dyDescent="0.3">
      <c r="A9392">
        <v>469.5</v>
      </c>
      <c r="B9392">
        <v>-69.6554</v>
      </c>
      <c r="D9392">
        <v>469.5</v>
      </c>
      <c r="E9392">
        <v>-76.673400000000001</v>
      </c>
    </row>
    <row r="9393" spans="1:5" x14ac:dyDescent="0.3">
      <c r="A9393">
        <v>469.55</v>
      </c>
      <c r="B9393">
        <v>-69.616</v>
      </c>
      <c r="D9393">
        <v>469.55</v>
      </c>
      <c r="E9393">
        <v>-76.662099999999995</v>
      </c>
    </row>
    <row r="9394" spans="1:5" x14ac:dyDescent="0.3">
      <c r="A9394">
        <v>469.6</v>
      </c>
      <c r="B9394">
        <v>-69.576899999999995</v>
      </c>
      <c r="D9394">
        <v>469.6</v>
      </c>
      <c r="E9394">
        <v>-76.565600000000003</v>
      </c>
    </row>
    <row r="9395" spans="1:5" x14ac:dyDescent="0.3">
      <c r="A9395">
        <v>469.65</v>
      </c>
      <c r="B9395">
        <v>-69.538200000000003</v>
      </c>
      <c r="D9395">
        <v>469.65</v>
      </c>
      <c r="E9395">
        <v>-76.559100000000001</v>
      </c>
    </row>
    <row r="9396" spans="1:5" x14ac:dyDescent="0.3">
      <c r="A9396">
        <v>469.7</v>
      </c>
      <c r="B9396">
        <v>-69.499899999999997</v>
      </c>
      <c r="D9396">
        <v>469.7</v>
      </c>
      <c r="E9396">
        <v>-76.457499999999996</v>
      </c>
    </row>
    <row r="9397" spans="1:5" x14ac:dyDescent="0.3">
      <c r="A9397">
        <v>469.75</v>
      </c>
      <c r="B9397">
        <v>-69.462000000000003</v>
      </c>
      <c r="D9397">
        <v>469.75</v>
      </c>
      <c r="E9397">
        <v>-76.453000000000003</v>
      </c>
    </row>
    <row r="9398" spans="1:5" x14ac:dyDescent="0.3">
      <c r="A9398">
        <v>469.8</v>
      </c>
      <c r="B9398">
        <v>-69.424400000000006</v>
      </c>
      <c r="D9398">
        <v>469.8</v>
      </c>
      <c r="E9398">
        <v>-76.348699999999994</v>
      </c>
    </row>
    <row r="9399" spans="1:5" x14ac:dyDescent="0.3">
      <c r="A9399">
        <v>469.85</v>
      </c>
      <c r="B9399">
        <v>-69.387200000000007</v>
      </c>
      <c r="D9399">
        <v>469.85</v>
      </c>
      <c r="E9399">
        <v>-76.344399999999993</v>
      </c>
    </row>
    <row r="9400" spans="1:5" x14ac:dyDescent="0.3">
      <c r="A9400">
        <v>469.9</v>
      </c>
      <c r="B9400">
        <v>-69.350300000000004</v>
      </c>
      <c r="D9400">
        <v>469.9</v>
      </c>
      <c r="E9400">
        <v>-76.239099999999993</v>
      </c>
    </row>
    <row r="9401" spans="1:5" x14ac:dyDescent="0.3">
      <c r="A9401">
        <v>469.95</v>
      </c>
      <c r="B9401">
        <v>-69.313699999999997</v>
      </c>
      <c r="D9401">
        <v>469.95</v>
      </c>
      <c r="E9401">
        <v>-76.233699999999999</v>
      </c>
    </row>
    <row r="9402" spans="1:5" x14ac:dyDescent="0.3">
      <c r="A9402">
        <v>470</v>
      </c>
      <c r="B9402">
        <v>-69.277500000000003</v>
      </c>
      <c r="D9402">
        <v>470</v>
      </c>
      <c r="E9402">
        <v>-76.128600000000006</v>
      </c>
    </row>
    <row r="9403" spans="1:5" x14ac:dyDescent="0.3">
      <c r="A9403">
        <v>470.05</v>
      </c>
      <c r="B9403">
        <v>-69.241699999999994</v>
      </c>
      <c r="D9403">
        <v>470.05</v>
      </c>
      <c r="E9403">
        <v>-76.121200000000002</v>
      </c>
    </row>
    <row r="9404" spans="1:5" x14ac:dyDescent="0.3">
      <c r="A9404">
        <v>470.1</v>
      </c>
      <c r="B9404">
        <v>-69.206100000000006</v>
      </c>
      <c r="D9404">
        <v>470.1</v>
      </c>
      <c r="E9404">
        <v>-76.017200000000003</v>
      </c>
    </row>
    <row r="9405" spans="1:5" x14ac:dyDescent="0.3">
      <c r="A9405">
        <v>470.15</v>
      </c>
      <c r="B9405">
        <v>-69.170900000000003</v>
      </c>
      <c r="D9405">
        <v>470.15</v>
      </c>
      <c r="E9405">
        <v>-76.007300000000001</v>
      </c>
    </row>
    <row r="9406" spans="1:5" x14ac:dyDescent="0.3">
      <c r="A9406">
        <v>470.2</v>
      </c>
      <c r="B9406">
        <v>-69.136099999999999</v>
      </c>
      <c r="D9406">
        <v>470.2</v>
      </c>
      <c r="E9406">
        <v>-75.904899999999998</v>
      </c>
    </row>
    <row r="9407" spans="1:5" x14ac:dyDescent="0.3">
      <c r="A9407">
        <v>470.25</v>
      </c>
      <c r="B9407">
        <v>-69.101500000000001</v>
      </c>
      <c r="D9407">
        <v>470.25</v>
      </c>
      <c r="E9407">
        <v>-75.892099999999999</v>
      </c>
    </row>
    <row r="9408" spans="1:5" x14ac:dyDescent="0.3">
      <c r="A9408">
        <v>470.3</v>
      </c>
      <c r="B9408">
        <v>-69.067300000000003</v>
      </c>
      <c r="D9408">
        <v>470.3</v>
      </c>
      <c r="E9408">
        <v>-75.791600000000003</v>
      </c>
    </row>
    <row r="9409" spans="1:5" x14ac:dyDescent="0.3">
      <c r="A9409">
        <v>470.35</v>
      </c>
      <c r="B9409">
        <v>-69.033299999999997</v>
      </c>
      <c r="D9409">
        <v>470.35</v>
      </c>
      <c r="E9409">
        <v>-75.775899999999993</v>
      </c>
    </row>
    <row r="9410" spans="1:5" x14ac:dyDescent="0.3">
      <c r="A9410">
        <v>470.4</v>
      </c>
      <c r="B9410">
        <v>-68.999700000000004</v>
      </c>
      <c r="D9410">
        <v>470.4</v>
      </c>
      <c r="E9410">
        <v>-75.677499999999995</v>
      </c>
    </row>
    <row r="9411" spans="1:5" x14ac:dyDescent="0.3">
      <c r="A9411">
        <v>470.45</v>
      </c>
      <c r="B9411">
        <v>-68.966399999999993</v>
      </c>
      <c r="D9411">
        <v>470.45</v>
      </c>
      <c r="E9411">
        <v>-75.658799999999999</v>
      </c>
    </row>
    <row r="9412" spans="1:5" x14ac:dyDescent="0.3">
      <c r="A9412">
        <v>470.5</v>
      </c>
      <c r="B9412">
        <v>-68.933400000000006</v>
      </c>
      <c r="D9412">
        <v>470.5</v>
      </c>
      <c r="E9412">
        <v>-75.562700000000007</v>
      </c>
    </row>
    <row r="9413" spans="1:5" x14ac:dyDescent="0.3">
      <c r="A9413">
        <v>470.55</v>
      </c>
      <c r="B9413">
        <v>-68.900700000000001</v>
      </c>
      <c r="D9413">
        <v>470.55</v>
      </c>
      <c r="E9413">
        <v>-75.540899999999993</v>
      </c>
    </row>
    <row r="9414" spans="1:5" x14ac:dyDescent="0.3">
      <c r="A9414">
        <v>470.6</v>
      </c>
      <c r="B9414">
        <v>-68.868300000000005</v>
      </c>
      <c r="D9414">
        <v>470.6</v>
      </c>
      <c r="E9414">
        <v>-75.447100000000006</v>
      </c>
    </row>
    <row r="9415" spans="1:5" x14ac:dyDescent="0.3">
      <c r="A9415">
        <v>470.65</v>
      </c>
      <c r="B9415">
        <v>-68.836200000000005</v>
      </c>
      <c r="D9415">
        <v>470.65</v>
      </c>
      <c r="E9415">
        <v>-75.422399999999996</v>
      </c>
    </row>
    <row r="9416" spans="1:5" x14ac:dyDescent="0.3">
      <c r="A9416">
        <v>470.7</v>
      </c>
      <c r="B9416">
        <v>-68.804400000000001</v>
      </c>
      <c r="D9416">
        <v>470.7</v>
      </c>
      <c r="E9416">
        <v>-75.3309</v>
      </c>
    </row>
    <row r="9417" spans="1:5" x14ac:dyDescent="0.3">
      <c r="A9417">
        <v>470.75</v>
      </c>
      <c r="B9417">
        <v>-68.772900000000007</v>
      </c>
      <c r="D9417">
        <v>470.75</v>
      </c>
      <c r="E9417">
        <v>-75.303399999999996</v>
      </c>
    </row>
    <row r="9418" spans="1:5" x14ac:dyDescent="0.3">
      <c r="A9418">
        <v>470.8</v>
      </c>
      <c r="B9418">
        <v>-68.741600000000005</v>
      </c>
      <c r="D9418">
        <v>470.8</v>
      </c>
      <c r="E9418">
        <v>-75.214100000000002</v>
      </c>
    </row>
    <row r="9419" spans="1:5" x14ac:dyDescent="0.3">
      <c r="A9419">
        <v>470.85</v>
      </c>
      <c r="B9419">
        <v>-68.710599999999999</v>
      </c>
      <c r="D9419">
        <v>470.85</v>
      </c>
      <c r="E9419">
        <v>-75.183999999999997</v>
      </c>
    </row>
    <row r="9420" spans="1:5" x14ac:dyDescent="0.3">
      <c r="A9420">
        <v>470.9</v>
      </c>
      <c r="B9420">
        <v>-68.680000000000007</v>
      </c>
      <c r="D9420">
        <v>470.9</v>
      </c>
      <c r="E9420">
        <v>-75.096900000000005</v>
      </c>
    </row>
    <row r="9421" spans="1:5" x14ac:dyDescent="0.3">
      <c r="A9421">
        <v>470.95</v>
      </c>
      <c r="B9421">
        <v>-68.649500000000003</v>
      </c>
      <c r="D9421">
        <v>470.95</v>
      </c>
      <c r="E9421">
        <v>-75.064300000000003</v>
      </c>
    </row>
    <row r="9422" spans="1:5" x14ac:dyDescent="0.3">
      <c r="A9422">
        <v>471</v>
      </c>
      <c r="B9422">
        <v>-68.619399999999999</v>
      </c>
      <c r="D9422">
        <v>471</v>
      </c>
      <c r="E9422">
        <v>-74.979200000000006</v>
      </c>
    </row>
    <row r="9423" spans="1:5" x14ac:dyDescent="0.3">
      <c r="A9423">
        <v>471.05</v>
      </c>
      <c r="B9423">
        <v>-68.589500000000001</v>
      </c>
      <c r="D9423">
        <v>471.05</v>
      </c>
      <c r="E9423">
        <v>-74.944400000000002</v>
      </c>
    </row>
    <row r="9424" spans="1:5" x14ac:dyDescent="0.3">
      <c r="A9424">
        <v>471.1</v>
      </c>
      <c r="B9424">
        <v>-68.559899999999999</v>
      </c>
      <c r="D9424">
        <v>471.1</v>
      </c>
      <c r="E9424">
        <v>-74.8613</v>
      </c>
    </row>
    <row r="9425" spans="1:5" x14ac:dyDescent="0.3">
      <c r="A9425">
        <v>471.15</v>
      </c>
      <c r="B9425">
        <v>-68.530600000000007</v>
      </c>
      <c r="D9425">
        <v>471.15</v>
      </c>
      <c r="E9425">
        <v>-74.824299999999994</v>
      </c>
    </row>
    <row r="9426" spans="1:5" x14ac:dyDescent="0.3">
      <c r="A9426">
        <v>471.2</v>
      </c>
      <c r="B9426">
        <v>-68.501499999999993</v>
      </c>
      <c r="D9426">
        <v>471.2</v>
      </c>
      <c r="E9426">
        <v>-74.743099999999998</v>
      </c>
    </row>
    <row r="9427" spans="1:5" x14ac:dyDescent="0.3">
      <c r="A9427">
        <v>471.25</v>
      </c>
      <c r="B9427">
        <v>-68.472700000000003</v>
      </c>
      <c r="D9427">
        <v>471.25</v>
      </c>
      <c r="E9427">
        <v>-74.704300000000003</v>
      </c>
    </row>
    <row r="9428" spans="1:5" x14ac:dyDescent="0.3">
      <c r="A9428">
        <v>471.3</v>
      </c>
      <c r="B9428">
        <v>-68.444100000000006</v>
      </c>
      <c r="D9428">
        <v>471.3</v>
      </c>
      <c r="E9428">
        <v>-74.624899999999997</v>
      </c>
    </row>
    <row r="9429" spans="1:5" x14ac:dyDescent="0.3">
      <c r="A9429">
        <v>471.35</v>
      </c>
      <c r="B9429">
        <v>-67.574200000000005</v>
      </c>
      <c r="D9429">
        <v>471.35</v>
      </c>
      <c r="E9429">
        <v>-74.584299999999999</v>
      </c>
    </row>
    <row r="9430" spans="1:5" x14ac:dyDescent="0.3">
      <c r="A9430">
        <v>471.4</v>
      </c>
      <c r="B9430">
        <v>-66.835499999999996</v>
      </c>
      <c r="D9430">
        <v>471.4</v>
      </c>
      <c r="E9430">
        <v>-74.506500000000003</v>
      </c>
    </row>
    <row r="9431" spans="1:5" x14ac:dyDescent="0.3">
      <c r="A9431">
        <v>471.45</v>
      </c>
      <c r="B9431">
        <v>-65.891999999999996</v>
      </c>
      <c r="D9431">
        <v>471.45</v>
      </c>
      <c r="E9431">
        <v>-74.464399999999998</v>
      </c>
    </row>
    <row r="9432" spans="1:5" x14ac:dyDescent="0.3">
      <c r="A9432">
        <v>471.5</v>
      </c>
      <c r="B9432">
        <v>-65.02</v>
      </c>
      <c r="D9432">
        <v>471.5</v>
      </c>
      <c r="E9432">
        <v>-74.388199999999998</v>
      </c>
    </row>
    <row r="9433" spans="1:5" x14ac:dyDescent="0.3">
      <c r="A9433">
        <v>471.55</v>
      </c>
      <c r="B9433">
        <v>-64.101799999999997</v>
      </c>
      <c r="D9433">
        <v>471.55</v>
      </c>
      <c r="E9433">
        <v>-74.344700000000003</v>
      </c>
    </row>
    <row r="9434" spans="1:5" x14ac:dyDescent="0.3">
      <c r="A9434">
        <v>471.6</v>
      </c>
      <c r="B9434">
        <v>-63.243699999999997</v>
      </c>
      <c r="D9434">
        <v>471.6</v>
      </c>
      <c r="E9434">
        <v>-74.27</v>
      </c>
    </row>
    <row r="9435" spans="1:5" x14ac:dyDescent="0.3">
      <c r="A9435">
        <v>471.65</v>
      </c>
      <c r="B9435">
        <v>-62.395699999999998</v>
      </c>
      <c r="D9435">
        <v>471.65</v>
      </c>
      <c r="E9435">
        <v>-74.225200000000001</v>
      </c>
    </row>
    <row r="9436" spans="1:5" x14ac:dyDescent="0.3">
      <c r="A9436">
        <v>471.7</v>
      </c>
      <c r="B9436">
        <v>-61.6021</v>
      </c>
      <c r="D9436">
        <v>471.7</v>
      </c>
      <c r="E9436">
        <v>-74.152000000000001</v>
      </c>
    </row>
    <row r="9437" spans="1:5" x14ac:dyDescent="0.3">
      <c r="A9437">
        <v>471.75</v>
      </c>
      <c r="B9437">
        <v>-60.838999999999999</v>
      </c>
      <c r="D9437">
        <v>471.75</v>
      </c>
      <c r="E9437">
        <v>-74.106099999999998</v>
      </c>
    </row>
    <row r="9438" spans="1:5" x14ac:dyDescent="0.3">
      <c r="A9438">
        <v>471.8</v>
      </c>
      <c r="B9438">
        <v>-60.124899999999997</v>
      </c>
      <c r="D9438">
        <v>471.8</v>
      </c>
      <c r="E9438">
        <v>-74.034199999999998</v>
      </c>
    </row>
    <row r="9439" spans="1:5" x14ac:dyDescent="0.3">
      <c r="A9439">
        <v>471.85</v>
      </c>
      <c r="B9439">
        <v>-59.447299999999998</v>
      </c>
      <c r="D9439">
        <v>471.85</v>
      </c>
      <c r="E9439">
        <v>-73.987399999999994</v>
      </c>
    </row>
    <row r="9440" spans="1:5" x14ac:dyDescent="0.3">
      <c r="A9440">
        <v>471.9</v>
      </c>
      <c r="B9440">
        <v>-58.813000000000002</v>
      </c>
      <c r="D9440">
        <v>471.9</v>
      </c>
      <c r="E9440">
        <v>-73.916799999999995</v>
      </c>
    </row>
    <row r="9441" spans="1:5" x14ac:dyDescent="0.3">
      <c r="A9441">
        <v>471.95</v>
      </c>
      <c r="B9441">
        <v>-58.2149</v>
      </c>
      <c r="D9441">
        <v>471.95</v>
      </c>
      <c r="E9441">
        <v>-73.869100000000003</v>
      </c>
    </row>
    <row r="9442" spans="1:5" x14ac:dyDescent="0.3">
      <c r="A9442">
        <v>472</v>
      </c>
      <c r="B9442">
        <v>-57.654600000000002</v>
      </c>
      <c r="D9442">
        <v>472</v>
      </c>
      <c r="E9442">
        <v>-73.799800000000005</v>
      </c>
    </row>
    <row r="9443" spans="1:5" x14ac:dyDescent="0.3">
      <c r="A9443">
        <v>472.05</v>
      </c>
      <c r="B9443">
        <v>-57.127499999999998</v>
      </c>
      <c r="D9443">
        <v>472.05</v>
      </c>
      <c r="E9443">
        <v>-73.751400000000004</v>
      </c>
    </row>
    <row r="9444" spans="1:5" x14ac:dyDescent="0.3">
      <c r="A9444">
        <v>472.1</v>
      </c>
      <c r="B9444">
        <v>-56.633299999999998</v>
      </c>
      <c r="D9444">
        <v>472.1</v>
      </c>
      <c r="E9444">
        <v>-73.683199999999999</v>
      </c>
    </row>
    <row r="9445" spans="1:5" x14ac:dyDescent="0.3">
      <c r="A9445">
        <v>472.15</v>
      </c>
      <c r="B9445">
        <v>-56.168500000000002</v>
      </c>
      <c r="D9445">
        <v>472.15</v>
      </c>
      <c r="E9445">
        <v>-73.634299999999996</v>
      </c>
    </row>
    <row r="9446" spans="1:5" x14ac:dyDescent="0.3">
      <c r="A9446">
        <v>472.2</v>
      </c>
      <c r="B9446">
        <v>-55.731900000000003</v>
      </c>
      <c r="D9446">
        <v>472.2</v>
      </c>
      <c r="E9446">
        <v>-73.5672</v>
      </c>
    </row>
    <row r="9447" spans="1:5" x14ac:dyDescent="0.3">
      <c r="A9447">
        <v>472.25</v>
      </c>
      <c r="B9447">
        <v>-55.320999999999998</v>
      </c>
      <c r="D9447">
        <v>472.25</v>
      </c>
      <c r="E9447">
        <v>-73.517799999999994</v>
      </c>
    </row>
    <row r="9448" spans="1:5" x14ac:dyDescent="0.3">
      <c r="A9448">
        <v>472.3</v>
      </c>
      <c r="B9448">
        <v>-54.9343</v>
      </c>
      <c r="D9448">
        <v>472.3</v>
      </c>
      <c r="E9448">
        <v>-73.451800000000006</v>
      </c>
    </row>
    <row r="9449" spans="1:5" x14ac:dyDescent="0.3">
      <c r="A9449">
        <v>472.35</v>
      </c>
      <c r="B9449">
        <v>-54.569699999999997</v>
      </c>
      <c r="D9449">
        <v>472.35</v>
      </c>
      <c r="E9449">
        <v>-73.401899999999998</v>
      </c>
    </row>
    <row r="9450" spans="1:5" x14ac:dyDescent="0.3">
      <c r="A9450">
        <v>472.4</v>
      </c>
      <c r="B9450">
        <v>-54.225700000000003</v>
      </c>
      <c r="D9450">
        <v>472.4</v>
      </c>
      <c r="E9450">
        <v>-73.337000000000003</v>
      </c>
    </row>
    <row r="9451" spans="1:5" x14ac:dyDescent="0.3">
      <c r="A9451">
        <v>472.45</v>
      </c>
      <c r="B9451">
        <v>-53.900599999999997</v>
      </c>
      <c r="D9451">
        <v>472.45</v>
      </c>
      <c r="E9451">
        <v>-73.286799999999999</v>
      </c>
    </row>
    <row r="9452" spans="1:5" x14ac:dyDescent="0.3">
      <c r="A9452">
        <v>472.5</v>
      </c>
      <c r="B9452">
        <v>-53.5931</v>
      </c>
      <c r="D9452">
        <v>472.5</v>
      </c>
      <c r="E9452">
        <v>-73.222899999999996</v>
      </c>
    </row>
    <row r="9453" spans="1:5" x14ac:dyDescent="0.3">
      <c r="A9453">
        <v>472.55</v>
      </c>
      <c r="B9453">
        <v>-53.301699999999997</v>
      </c>
      <c r="D9453">
        <v>472.55</v>
      </c>
      <c r="E9453">
        <v>-73.172499999999999</v>
      </c>
    </row>
    <row r="9454" spans="1:5" x14ac:dyDescent="0.3">
      <c r="A9454">
        <v>472.6</v>
      </c>
      <c r="B9454">
        <v>-53.025199999999998</v>
      </c>
      <c r="D9454">
        <v>472.6</v>
      </c>
      <c r="E9454">
        <v>-73.1096</v>
      </c>
    </row>
    <row r="9455" spans="1:5" x14ac:dyDescent="0.3">
      <c r="A9455">
        <v>472.65</v>
      </c>
      <c r="B9455">
        <v>-52.762500000000003</v>
      </c>
      <c r="D9455">
        <v>472.65</v>
      </c>
      <c r="E9455">
        <v>-73.058999999999997</v>
      </c>
    </row>
    <row r="9456" spans="1:5" x14ac:dyDescent="0.3">
      <c r="A9456">
        <v>472.7</v>
      </c>
      <c r="B9456">
        <v>-52.5124</v>
      </c>
      <c r="D9456">
        <v>472.7</v>
      </c>
      <c r="E9456">
        <v>-72.997</v>
      </c>
    </row>
    <row r="9457" spans="1:5" x14ac:dyDescent="0.3">
      <c r="A9457">
        <v>472.75</v>
      </c>
      <c r="B9457">
        <v>-52.273899999999998</v>
      </c>
      <c r="D9457">
        <v>472.75</v>
      </c>
      <c r="E9457">
        <v>-72.946399999999997</v>
      </c>
    </row>
    <row r="9458" spans="1:5" x14ac:dyDescent="0.3">
      <c r="A9458">
        <v>472.8</v>
      </c>
      <c r="B9458">
        <v>-52.045999999999999</v>
      </c>
      <c r="D9458">
        <v>472.8</v>
      </c>
      <c r="E9458">
        <v>-72.885300000000001</v>
      </c>
    </row>
    <row r="9459" spans="1:5" x14ac:dyDescent="0.3">
      <c r="A9459">
        <v>472.85</v>
      </c>
      <c r="B9459">
        <v>-51.828000000000003</v>
      </c>
      <c r="D9459">
        <v>472.85</v>
      </c>
      <c r="E9459">
        <v>-72.834699999999998</v>
      </c>
    </row>
    <row r="9460" spans="1:5" x14ac:dyDescent="0.3">
      <c r="A9460">
        <v>472.9</v>
      </c>
      <c r="B9460">
        <v>-51.619</v>
      </c>
      <c r="D9460">
        <v>472.9</v>
      </c>
      <c r="E9460">
        <v>-72.774500000000003</v>
      </c>
    </row>
    <row r="9461" spans="1:5" x14ac:dyDescent="0.3">
      <c r="A9461">
        <v>472.95</v>
      </c>
      <c r="B9461">
        <v>-51.418199999999999</v>
      </c>
      <c r="D9461">
        <v>472.95</v>
      </c>
      <c r="E9461">
        <v>-72.7239</v>
      </c>
    </row>
    <row r="9462" spans="1:5" x14ac:dyDescent="0.3">
      <c r="A9462">
        <v>473</v>
      </c>
      <c r="B9462">
        <v>-51.224800000000002</v>
      </c>
      <c r="D9462">
        <v>473</v>
      </c>
      <c r="E9462">
        <v>-72.664599999999993</v>
      </c>
    </row>
    <row r="9463" spans="1:5" x14ac:dyDescent="0.3">
      <c r="A9463">
        <v>473.05</v>
      </c>
      <c r="B9463">
        <v>-51.038200000000003</v>
      </c>
      <c r="D9463">
        <v>473.05</v>
      </c>
      <c r="E9463">
        <v>-72.614099999999993</v>
      </c>
    </row>
    <row r="9464" spans="1:5" x14ac:dyDescent="0.3">
      <c r="A9464">
        <v>473.1</v>
      </c>
      <c r="B9464">
        <v>-50.857900000000001</v>
      </c>
      <c r="D9464">
        <v>473.1</v>
      </c>
      <c r="E9464">
        <v>-72.555599999999998</v>
      </c>
    </row>
    <row r="9465" spans="1:5" x14ac:dyDescent="0.3">
      <c r="A9465">
        <v>473.15</v>
      </c>
      <c r="B9465">
        <v>-50.683100000000003</v>
      </c>
      <c r="D9465">
        <v>473.15</v>
      </c>
      <c r="E9465">
        <v>-72.505300000000005</v>
      </c>
    </row>
    <row r="9466" spans="1:5" x14ac:dyDescent="0.3">
      <c r="A9466">
        <v>473.2</v>
      </c>
      <c r="B9466">
        <v>-50.513199999999998</v>
      </c>
      <c r="D9466">
        <v>473.2</v>
      </c>
      <c r="E9466">
        <v>-72.447599999999994</v>
      </c>
    </row>
    <row r="9467" spans="1:5" x14ac:dyDescent="0.3">
      <c r="A9467">
        <v>473.25</v>
      </c>
      <c r="B9467">
        <v>-50.347799999999999</v>
      </c>
      <c r="D9467">
        <v>473.25</v>
      </c>
      <c r="E9467">
        <v>-72.397400000000005</v>
      </c>
    </row>
    <row r="9468" spans="1:5" x14ac:dyDescent="0.3">
      <c r="A9468">
        <v>473.3</v>
      </c>
      <c r="B9468">
        <v>-50.186100000000003</v>
      </c>
      <c r="D9468">
        <v>473.3</v>
      </c>
      <c r="E9468">
        <v>-72.340599999999995</v>
      </c>
    </row>
    <row r="9469" spans="1:5" x14ac:dyDescent="0.3">
      <c r="A9469">
        <v>473.35</v>
      </c>
      <c r="B9469">
        <v>-50.027900000000002</v>
      </c>
      <c r="D9469">
        <v>473.35</v>
      </c>
      <c r="E9469">
        <v>-72.290700000000001</v>
      </c>
    </row>
    <row r="9470" spans="1:5" x14ac:dyDescent="0.3">
      <c r="A9470">
        <v>473.4</v>
      </c>
      <c r="B9470">
        <v>-49.872700000000002</v>
      </c>
      <c r="D9470">
        <v>473.4</v>
      </c>
      <c r="E9470">
        <v>-72.2346</v>
      </c>
    </row>
    <row r="9471" spans="1:5" x14ac:dyDescent="0.3">
      <c r="A9471">
        <v>473.45</v>
      </c>
      <c r="B9471">
        <v>-49.719799999999999</v>
      </c>
      <c r="D9471">
        <v>473.45</v>
      </c>
      <c r="E9471">
        <v>-72.185000000000002</v>
      </c>
    </row>
    <row r="9472" spans="1:5" x14ac:dyDescent="0.3">
      <c r="A9472">
        <v>473.5</v>
      </c>
      <c r="B9472">
        <v>-49.568600000000004</v>
      </c>
      <c r="D9472">
        <v>473.5</v>
      </c>
      <c r="E9472">
        <v>-72.1297</v>
      </c>
    </row>
    <row r="9473" spans="1:5" x14ac:dyDescent="0.3">
      <c r="A9473">
        <v>473.55</v>
      </c>
      <c r="B9473">
        <v>-49.418700000000001</v>
      </c>
      <c r="D9473">
        <v>473.55</v>
      </c>
      <c r="E9473">
        <v>-72.080299999999994</v>
      </c>
    </row>
    <row r="9474" spans="1:5" x14ac:dyDescent="0.3">
      <c r="A9474">
        <v>473.6</v>
      </c>
      <c r="B9474">
        <v>-49.269599999999997</v>
      </c>
      <c r="D9474">
        <v>473.6</v>
      </c>
      <c r="E9474">
        <v>-72.025800000000004</v>
      </c>
    </row>
    <row r="9475" spans="1:5" x14ac:dyDescent="0.3">
      <c r="A9475">
        <v>473.65</v>
      </c>
      <c r="B9475">
        <v>-49.120899999999999</v>
      </c>
      <c r="D9475">
        <v>473.65</v>
      </c>
      <c r="E9475">
        <v>-71.976799999999997</v>
      </c>
    </row>
    <row r="9476" spans="1:5" x14ac:dyDescent="0.3">
      <c r="A9476">
        <v>473.7</v>
      </c>
      <c r="B9476">
        <v>-48.972099999999998</v>
      </c>
      <c r="D9476">
        <v>473.7</v>
      </c>
      <c r="E9476">
        <v>-71.923000000000002</v>
      </c>
    </row>
    <row r="9477" spans="1:5" x14ac:dyDescent="0.3">
      <c r="A9477">
        <v>473.75</v>
      </c>
      <c r="B9477">
        <v>-48.822499999999998</v>
      </c>
      <c r="D9477">
        <v>473.75</v>
      </c>
      <c r="E9477">
        <v>-71.874399999999994</v>
      </c>
    </row>
    <row r="9478" spans="1:5" x14ac:dyDescent="0.3">
      <c r="A9478">
        <v>473.8</v>
      </c>
      <c r="B9478">
        <v>-48.671300000000002</v>
      </c>
      <c r="D9478">
        <v>473.8</v>
      </c>
      <c r="E9478">
        <v>-71.821299999999994</v>
      </c>
    </row>
    <row r="9479" spans="1:5" x14ac:dyDescent="0.3">
      <c r="A9479">
        <v>473.85</v>
      </c>
      <c r="B9479">
        <v>-48.518099999999997</v>
      </c>
      <c r="D9479">
        <v>473.85</v>
      </c>
      <c r="E9479">
        <v>-71.772999999999996</v>
      </c>
    </row>
    <row r="9480" spans="1:5" x14ac:dyDescent="0.3">
      <c r="A9480">
        <v>473.9</v>
      </c>
      <c r="B9480">
        <v>-48.361899999999999</v>
      </c>
      <c r="D9480">
        <v>473.9</v>
      </c>
      <c r="E9480">
        <v>-71.720799999999997</v>
      </c>
    </row>
    <row r="9481" spans="1:5" x14ac:dyDescent="0.3">
      <c r="A9481">
        <v>473.95</v>
      </c>
      <c r="B9481">
        <v>-48.202399999999997</v>
      </c>
      <c r="D9481">
        <v>473.95</v>
      </c>
      <c r="E9481">
        <v>-71.672799999999995</v>
      </c>
    </row>
    <row r="9482" spans="1:5" x14ac:dyDescent="0.3">
      <c r="A9482">
        <v>474</v>
      </c>
      <c r="B9482">
        <v>-48.038600000000002</v>
      </c>
      <c r="D9482">
        <v>474</v>
      </c>
      <c r="E9482">
        <v>-71.621300000000005</v>
      </c>
    </row>
    <row r="9483" spans="1:5" x14ac:dyDescent="0.3">
      <c r="A9483">
        <v>474.05</v>
      </c>
      <c r="B9483">
        <v>-47.869599999999998</v>
      </c>
      <c r="D9483">
        <v>474.05</v>
      </c>
      <c r="E9483">
        <v>-71.573700000000002</v>
      </c>
    </row>
    <row r="9484" spans="1:5" x14ac:dyDescent="0.3">
      <c r="A9484">
        <v>474.1</v>
      </c>
      <c r="B9484">
        <v>-47.693899999999999</v>
      </c>
      <c r="D9484">
        <v>474.1</v>
      </c>
      <c r="E9484">
        <v>-71.522900000000007</v>
      </c>
    </row>
    <row r="9485" spans="1:5" x14ac:dyDescent="0.3">
      <c r="A9485">
        <v>474.15</v>
      </c>
      <c r="B9485">
        <v>-47.510399999999997</v>
      </c>
      <c r="D9485">
        <v>474.15</v>
      </c>
      <c r="E9485">
        <v>-71.475800000000007</v>
      </c>
    </row>
    <row r="9486" spans="1:5" x14ac:dyDescent="0.3">
      <c r="A9486">
        <v>474.2</v>
      </c>
      <c r="B9486">
        <v>-47.317700000000002</v>
      </c>
      <c r="D9486">
        <v>474.2</v>
      </c>
      <c r="E9486">
        <v>-71.425600000000003</v>
      </c>
    </row>
    <row r="9487" spans="1:5" x14ac:dyDescent="0.3">
      <c r="A9487">
        <v>474.25</v>
      </c>
      <c r="B9487">
        <v>-47.1143</v>
      </c>
      <c r="D9487">
        <v>474.25</v>
      </c>
      <c r="E9487">
        <v>-71.379000000000005</v>
      </c>
    </row>
    <row r="9488" spans="1:5" x14ac:dyDescent="0.3">
      <c r="A9488">
        <v>474.3</v>
      </c>
      <c r="B9488">
        <v>-46.898000000000003</v>
      </c>
      <c r="D9488">
        <v>474.3</v>
      </c>
      <c r="E9488">
        <v>-71.329499999999996</v>
      </c>
    </row>
    <row r="9489" spans="1:5" x14ac:dyDescent="0.3">
      <c r="A9489">
        <v>474.35</v>
      </c>
      <c r="B9489">
        <v>-46.6661</v>
      </c>
      <c r="D9489">
        <v>474.35</v>
      </c>
      <c r="E9489">
        <v>-71.283299999999997</v>
      </c>
    </row>
    <row r="9490" spans="1:5" x14ac:dyDescent="0.3">
      <c r="A9490">
        <v>474.4</v>
      </c>
      <c r="B9490">
        <v>-46.415500000000002</v>
      </c>
      <c r="D9490">
        <v>474.4</v>
      </c>
      <c r="E9490">
        <v>-71.234499999999997</v>
      </c>
    </row>
    <row r="9491" spans="1:5" x14ac:dyDescent="0.3">
      <c r="A9491">
        <v>474.45</v>
      </c>
      <c r="B9491">
        <v>-46.142600000000002</v>
      </c>
      <c r="D9491">
        <v>474.45</v>
      </c>
      <c r="E9491">
        <v>-71.188699999999997</v>
      </c>
    </row>
    <row r="9492" spans="1:5" x14ac:dyDescent="0.3">
      <c r="A9492">
        <v>474.5</v>
      </c>
      <c r="B9492">
        <v>-45.842700000000001</v>
      </c>
      <c r="D9492">
        <v>474.5</v>
      </c>
      <c r="E9492">
        <v>-71.140600000000006</v>
      </c>
    </row>
    <row r="9493" spans="1:5" x14ac:dyDescent="0.3">
      <c r="A9493">
        <v>474.55</v>
      </c>
      <c r="B9493">
        <v>-45.509099999999997</v>
      </c>
      <c r="D9493">
        <v>474.55</v>
      </c>
      <c r="E9493">
        <v>-71.095299999999995</v>
      </c>
    </row>
    <row r="9494" spans="1:5" x14ac:dyDescent="0.3">
      <c r="A9494">
        <v>474.6</v>
      </c>
      <c r="B9494">
        <v>-45.133600000000001</v>
      </c>
      <c r="D9494">
        <v>474.6</v>
      </c>
      <c r="E9494">
        <v>-71.047799999999995</v>
      </c>
    </row>
    <row r="9495" spans="1:5" x14ac:dyDescent="0.3">
      <c r="A9495">
        <v>474.65</v>
      </c>
      <c r="B9495">
        <v>-44.705199999999998</v>
      </c>
      <c r="D9495">
        <v>474.65</v>
      </c>
      <c r="E9495">
        <v>-71.003</v>
      </c>
    </row>
    <row r="9496" spans="1:5" x14ac:dyDescent="0.3">
      <c r="A9496">
        <v>474.7</v>
      </c>
      <c r="B9496">
        <v>-44.207599999999999</v>
      </c>
      <c r="D9496">
        <v>474.7</v>
      </c>
      <c r="E9496">
        <v>-70.956199999999995</v>
      </c>
    </row>
    <row r="9497" spans="1:5" x14ac:dyDescent="0.3">
      <c r="A9497">
        <v>474.75</v>
      </c>
      <c r="B9497">
        <v>-43.6188</v>
      </c>
      <c r="D9497">
        <v>474.75</v>
      </c>
      <c r="E9497">
        <v>-70.911799999999999</v>
      </c>
    </row>
    <row r="9498" spans="1:5" x14ac:dyDescent="0.3">
      <c r="A9498">
        <v>474.8</v>
      </c>
      <c r="B9498">
        <v>-42.904200000000003</v>
      </c>
      <c r="D9498">
        <v>474.8</v>
      </c>
      <c r="E9498">
        <v>-70.865700000000004</v>
      </c>
    </row>
    <row r="9499" spans="1:5" x14ac:dyDescent="0.3">
      <c r="A9499">
        <v>474.85</v>
      </c>
      <c r="B9499">
        <v>-42.010300000000001</v>
      </c>
      <c r="D9499">
        <v>474.85</v>
      </c>
      <c r="E9499">
        <v>-70.821799999999996</v>
      </c>
    </row>
    <row r="9500" spans="1:5" x14ac:dyDescent="0.3">
      <c r="A9500">
        <v>474.9</v>
      </c>
      <c r="B9500">
        <v>-40.845799999999997</v>
      </c>
      <c r="D9500">
        <v>474.9</v>
      </c>
      <c r="E9500">
        <v>-70.776200000000003</v>
      </c>
    </row>
    <row r="9501" spans="1:5" x14ac:dyDescent="0.3">
      <c r="A9501">
        <v>474.95</v>
      </c>
      <c r="B9501">
        <v>-39.243899999999996</v>
      </c>
      <c r="D9501">
        <v>474.95</v>
      </c>
      <c r="E9501">
        <v>-70.732799999999997</v>
      </c>
    </row>
    <row r="9502" spans="1:5" x14ac:dyDescent="0.3">
      <c r="A9502">
        <v>475</v>
      </c>
      <c r="B9502">
        <v>-36.866</v>
      </c>
      <c r="D9502">
        <v>475</v>
      </c>
      <c r="E9502">
        <v>-70.687899999999999</v>
      </c>
    </row>
    <row r="9503" spans="1:5" x14ac:dyDescent="0.3">
      <c r="A9503">
        <v>475.05</v>
      </c>
      <c r="B9503">
        <v>-32.913699999999999</v>
      </c>
      <c r="D9503">
        <v>475.05</v>
      </c>
      <c r="E9503">
        <v>-70.644999999999996</v>
      </c>
    </row>
    <row r="9504" spans="1:5" x14ac:dyDescent="0.3">
      <c r="A9504">
        <v>475.1</v>
      </c>
      <c r="B9504">
        <v>-25.113600000000002</v>
      </c>
      <c r="D9504">
        <v>475.1</v>
      </c>
      <c r="E9504">
        <v>-70.600700000000003</v>
      </c>
    </row>
    <row r="9505" spans="1:5" x14ac:dyDescent="0.3">
      <c r="A9505">
        <v>475.15</v>
      </c>
      <c r="B9505">
        <v>-5.8125099999999996</v>
      </c>
      <c r="D9505">
        <v>475.15</v>
      </c>
      <c r="E9505">
        <v>-70.558300000000003</v>
      </c>
    </row>
    <row r="9506" spans="1:5" x14ac:dyDescent="0.3">
      <c r="A9506">
        <v>475.2</v>
      </c>
      <c r="B9506">
        <v>37.020499999999998</v>
      </c>
      <c r="D9506">
        <v>475.2</v>
      </c>
      <c r="E9506">
        <v>-70.514600000000002</v>
      </c>
    </row>
    <row r="9507" spans="1:5" x14ac:dyDescent="0.3">
      <c r="A9507">
        <v>475.25</v>
      </c>
      <c r="B9507">
        <v>55.835299999999997</v>
      </c>
      <c r="D9507">
        <v>475.25</v>
      </c>
      <c r="E9507">
        <v>-70.472700000000003</v>
      </c>
    </row>
    <row r="9508" spans="1:5" x14ac:dyDescent="0.3">
      <c r="A9508">
        <v>475.3</v>
      </c>
      <c r="B9508">
        <v>52.851100000000002</v>
      </c>
      <c r="D9508">
        <v>475.3</v>
      </c>
      <c r="E9508">
        <v>-70.429599999999994</v>
      </c>
    </row>
    <row r="9509" spans="1:5" x14ac:dyDescent="0.3">
      <c r="A9509">
        <v>475.35</v>
      </c>
      <c r="B9509">
        <v>51.2896</v>
      </c>
      <c r="D9509">
        <v>475.35</v>
      </c>
      <c r="E9509">
        <v>-70.388099999999994</v>
      </c>
    </row>
    <row r="9510" spans="1:5" x14ac:dyDescent="0.3">
      <c r="A9510">
        <v>475.4</v>
      </c>
      <c r="B9510">
        <v>47.963200000000001</v>
      </c>
      <c r="D9510">
        <v>475.4</v>
      </c>
      <c r="E9510">
        <v>-70.345699999999994</v>
      </c>
    </row>
    <row r="9511" spans="1:5" x14ac:dyDescent="0.3">
      <c r="A9511">
        <v>475.45</v>
      </c>
      <c r="B9511">
        <v>43.503399999999999</v>
      </c>
      <c r="D9511">
        <v>475.45</v>
      </c>
      <c r="E9511">
        <v>-70.304699999999997</v>
      </c>
    </row>
    <row r="9512" spans="1:5" x14ac:dyDescent="0.3">
      <c r="A9512">
        <v>475.5</v>
      </c>
      <c r="B9512">
        <v>38.421399999999998</v>
      </c>
      <c r="D9512">
        <v>475.5</v>
      </c>
      <c r="E9512">
        <v>-70.262799999999999</v>
      </c>
    </row>
    <row r="9513" spans="1:5" x14ac:dyDescent="0.3">
      <c r="A9513">
        <v>475.55</v>
      </c>
      <c r="B9513">
        <v>32.817799999999998</v>
      </c>
      <c r="D9513">
        <v>475.55</v>
      </c>
      <c r="E9513">
        <v>-70.222399999999993</v>
      </c>
    </row>
    <row r="9514" spans="1:5" x14ac:dyDescent="0.3">
      <c r="A9514">
        <v>475.6</v>
      </c>
      <c r="B9514">
        <v>27.023099999999999</v>
      </c>
      <c r="D9514">
        <v>475.6</v>
      </c>
      <c r="E9514">
        <v>-70.181100000000001</v>
      </c>
    </row>
    <row r="9515" spans="1:5" x14ac:dyDescent="0.3">
      <c r="A9515">
        <v>475.65</v>
      </c>
      <c r="B9515">
        <v>21.164000000000001</v>
      </c>
      <c r="D9515">
        <v>475.65</v>
      </c>
      <c r="E9515">
        <v>-70.141099999999994</v>
      </c>
    </row>
    <row r="9516" spans="1:5" x14ac:dyDescent="0.3">
      <c r="A9516">
        <v>475.7</v>
      </c>
      <c r="B9516">
        <v>15.4017</v>
      </c>
      <c r="D9516">
        <v>475.7</v>
      </c>
      <c r="E9516">
        <v>-70.100399999999993</v>
      </c>
    </row>
    <row r="9517" spans="1:5" x14ac:dyDescent="0.3">
      <c r="A9517">
        <v>475.75</v>
      </c>
      <c r="B9517">
        <v>9.8470800000000001</v>
      </c>
      <c r="D9517">
        <v>475.75</v>
      </c>
      <c r="E9517">
        <v>-70.061000000000007</v>
      </c>
    </row>
    <row r="9518" spans="1:5" x14ac:dyDescent="0.3">
      <c r="A9518">
        <v>475.8</v>
      </c>
      <c r="B9518">
        <v>4.6004899999999997</v>
      </c>
      <c r="D9518">
        <v>475.8</v>
      </c>
      <c r="E9518">
        <v>-70.020799999999994</v>
      </c>
    </row>
    <row r="9519" spans="1:5" x14ac:dyDescent="0.3">
      <c r="A9519">
        <v>475.85</v>
      </c>
      <c r="B9519">
        <v>-0.28395700000000001</v>
      </c>
      <c r="D9519">
        <v>475.85</v>
      </c>
      <c r="E9519">
        <v>-69.981899999999996</v>
      </c>
    </row>
    <row r="9520" spans="1:5" x14ac:dyDescent="0.3">
      <c r="A9520">
        <v>475.9</v>
      </c>
      <c r="B9520">
        <v>-4.8118299999999996</v>
      </c>
      <c r="D9520">
        <v>475.9</v>
      </c>
      <c r="E9520">
        <v>-69.942300000000003</v>
      </c>
    </row>
    <row r="9521" spans="1:5" x14ac:dyDescent="0.3">
      <c r="A9521">
        <v>475.95</v>
      </c>
      <c r="B9521">
        <v>-9.0663099999999996</v>
      </c>
      <c r="D9521">
        <v>475.95</v>
      </c>
      <c r="E9521">
        <v>-69.903899999999993</v>
      </c>
    </row>
    <row r="9522" spans="1:5" x14ac:dyDescent="0.3">
      <c r="A9522">
        <v>476</v>
      </c>
      <c r="B9522">
        <v>-13.2042</v>
      </c>
      <c r="D9522">
        <v>476</v>
      </c>
      <c r="E9522">
        <v>-69.864900000000006</v>
      </c>
    </row>
    <row r="9523" spans="1:5" x14ac:dyDescent="0.3">
      <c r="A9523">
        <v>476.05</v>
      </c>
      <c r="B9523">
        <v>-17.458200000000001</v>
      </c>
      <c r="D9523">
        <v>476.05</v>
      </c>
      <c r="E9523">
        <v>-69.826999999999998</v>
      </c>
    </row>
    <row r="9524" spans="1:5" x14ac:dyDescent="0.3">
      <c r="A9524">
        <v>476.1</v>
      </c>
      <c r="B9524">
        <v>-22.152899999999999</v>
      </c>
      <c r="D9524">
        <v>476.1</v>
      </c>
      <c r="E9524">
        <v>-69.788600000000002</v>
      </c>
    </row>
    <row r="9525" spans="1:5" x14ac:dyDescent="0.3">
      <c r="A9525">
        <v>476.15</v>
      </c>
      <c r="B9525">
        <v>-27.745999999999999</v>
      </c>
      <c r="D9525">
        <v>476.15</v>
      </c>
      <c r="E9525">
        <v>-69.751199999999997</v>
      </c>
    </row>
    <row r="9526" spans="1:5" x14ac:dyDescent="0.3">
      <c r="A9526">
        <v>476.2</v>
      </c>
      <c r="B9526">
        <v>-34.8292</v>
      </c>
      <c r="D9526">
        <v>476.2</v>
      </c>
      <c r="E9526">
        <v>-69.713399999999993</v>
      </c>
    </row>
    <row r="9527" spans="1:5" x14ac:dyDescent="0.3">
      <c r="A9527">
        <v>476.25</v>
      </c>
      <c r="B9527">
        <v>-43.817100000000003</v>
      </c>
      <c r="D9527">
        <v>476.25</v>
      </c>
      <c r="E9527">
        <v>-69.676500000000004</v>
      </c>
    </row>
    <row r="9528" spans="1:5" x14ac:dyDescent="0.3">
      <c r="A9528">
        <v>476.3</v>
      </c>
      <c r="B9528">
        <v>-53.8187</v>
      </c>
      <c r="D9528">
        <v>476.3</v>
      </c>
      <c r="E9528">
        <v>-69.639200000000002</v>
      </c>
    </row>
    <row r="9529" spans="1:5" x14ac:dyDescent="0.3">
      <c r="A9529">
        <v>476.35</v>
      </c>
      <c r="B9529">
        <v>-62.352400000000003</v>
      </c>
      <c r="D9529">
        <v>476.35</v>
      </c>
      <c r="E9529">
        <v>-69.602900000000005</v>
      </c>
    </row>
    <row r="9530" spans="1:5" x14ac:dyDescent="0.3">
      <c r="A9530">
        <v>476.4</v>
      </c>
      <c r="B9530">
        <v>-68.542599999999993</v>
      </c>
      <c r="D9530">
        <v>476.4</v>
      </c>
      <c r="E9530">
        <v>-69.566100000000006</v>
      </c>
    </row>
    <row r="9531" spans="1:5" x14ac:dyDescent="0.3">
      <c r="A9531">
        <v>476.45</v>
      </c>
      <c r="B9531">
        <v>-72.845699999999994</v>
      </c>
      <c r="D9531">
        <v>476.45</v>
      </c>
      <c r="E9531">
        <v>-69.530299999999997</v>
      </c>
    </row>
    <row r="9532" spans="1:5" x14ac:dyDescent="0.3">
      <c r="A9532">
        <v>476.5</v>
      </c>
      <c r="B9532">
        <v>-75.835599999999999</v>
      </c>
      <c r="D9532">
        <v>476.5</v>
      </c>
      <c r="E9532">
        <v>-69.494200000000006</v>
      </c>
    </row>
    <row r="9533" spans="1:5" x14ac:dyDescent="0.3">
      <c r="A9533">
        <v>476.55</v>
      </c>
      <c r="B9533">
        <v>-77.940899999999999</v>
      </c>
      <c r="D9533">
        <v>476.55</v>
      </c>
      <c r="E9533">
        <v>-69.4589</v>
      </c>
    </row>
    <row r="9534" spans="1:5" x14ac:dyDescent="0.3">
      <c r="A9534">
        <v>476.6</v>
      </c>
      <c r="B9534">
        <v>-79.445599999999999</v>
      </c>
      <c r="D9534">
        <v>476.6</v>
      </c>
      <c r="E9534">
        <v>-69.423299999999998</v>
      </c>
    </row>
    <row r="9535" spans="1:5" x14ac:dyDescent="0.3">
      <c r="A9535">
        <v>476.65</v>
      </c>
      <c r="B9535">
        <v>-80.5364</v>
      </c>
      <c r="D9535">
        <v>476.65</v>
      </c>
      <c r="E9535">
        <v>-69.388499999999993</v>
      </c>
    </row>
    <row r="9536" spans="1:5" x14ac:dyDescent="0.3">
      <c r="A9536">
        <v>476.7</v>
      </c>
      <c r="B9536">
        <v>-81.334500000000006</v>
      </c>
      <c r="D9536">
        <v>476.7</v>
      </c>
      <c r="E9536">
        <v>-69.353499999999997</v>
      </c>
    </row>
    <row r="9537" spans="1:5" x14ac:dyDescent="0.3">
      <c r="A9537">
        <v>476.75</v>
      </c>
      <c r="B9537">
        <v>-81.920699999999997</v>
      </c>
      <c r="D9537">
        <v>476.75</v>
      </c>
      <c r="E9537">
        <v>-69.319299999999998</v>
      </c>
    </row>
    <row r="9538" spans="1:5" x14ac:dyDescent="0.3">
      <c r="A9538">
        <v>476.8</v>
      </c>
      <c r="B9538">
        <v>-82.349599999999995</v>
      </c>
      <c r="D9538">
        <v>476.8</v>
      </c>
      <c r="E9538">
        <v>-69.284800000000004</v>
      </c>
    </row>
    <row r="9539" spans="1:5" x14ac:dyDescent="0.3">
      <c r="A9539">
        <v>476.85</v>
      </c>
      <c r="B9539">
        <v>-82.659700000000001</v>
      </c>
      <c r="D9539">
        <v>476.85</v>
      </c>
      <c r="E9539">
        <v>-69.251199999999997</v>
      </c>
    </row>
    <row r="9540" spans="1:5" x14ac:dyDescent="0.3">
      <c r="A9540">
        <v>476.9</v>
      </c>
      <c r="B9540">
        <v>-82.878200000000007</v>
      </c>
      <c r="D9540">
        <v>476.9</v>
      </c>
      <c r="E9540">
        <v>-69.217299999999994</v>
      </c>
    </row>
    <row r="9541" spans="1:5" x14ac:dyDescent="0.3">
      <c r="A9541">
        <v>476.95</v>
      </c>
      <c r="B9541">
        <v>-83.025099999999995</v>
      </c>
      <c r="D9541">
        <v>476.95</v>
      </c>
      <c r="E9541">
        <v>-69.184100000000001</v>
      </c>
    </row>
    <row r="9542" spans="1:5" x14ac:dyDescent="0.3">
      <c r="A9542">
        <v>477</v>
      </c>
      <c r="B9542">
        <v>-83.115300000000005</v>
      </c>
      <c r="D9542">
        <v>477</v>
      </c>
      <c r="E9542">
        <v>-69.150800000000004</v>
      </c>
    </row>
    <row r="9543" spans="1:5" x14ac:dyDescent="0.3">
      <c r="A9543">
        <v>477.05</v>
      </c>
      <c r="B9543">
        <v>-83.16</v>
      </c>
      <c r="D9543">
        <v>477.05</v>
      </c>
      <c r="E9543">
        <v>-69.118200000000002</v>
      </c>
    </row>
    <row r="9544" spans="1:5" x14ac:dyDescent="0.3">
      <c r="A9544">
        <v>477.1</v>
      </c>
      <c r="B9544">
        <v>-83.1678</v>
      </c>
      <c r="D9544">
        <v>477.1</v>
      </c>
      <c r="E9544">
        <v>-69.085499999999996</v>
      </c>
    </row>
    <row r="9545" spans="1:5" x14ac:dyDescent="0.3">
      <c r="A9545">
        <v>477.15</v>
      </c>
      <c r="B9545">
        <v>-83.145399999999995</v>
      </c>
      <c r="D9545">
        <v>477.15</v>
      </c>
      <c r="E9545">
        <v>-69.053399999999996</v>
      </c>
    </row>
    <row r="9546" spans="1:5" x14ac:dyDescent="0.3">
      <c r="A9546">
        <v>477.2</v>
      </c>
      <c r="B9546">
        <v>-83.098100000000002</v>
      </c>
      <c r="D9546">
        <v>477.2</v>
      </c>
      <c r="E9546">
        <v>-69.021299999999997</v>
      </c>
    </row>
    <row r="9547" spans="1:5" x14ac:dyDescent="0.3">
      <c r="A9547">
        <v>477.25</v>
      </c>
      <c r="B9547">
        <v>-83.03</v>
      </c>
      <c r="D9547">
        <v>477.25</v>
      </c>
      <c r="E9547">
        <v>-68.989800000000002</v>
      </c>
    </row>
    <row r="9548" spans="1:5" x14ac:dyDescent="0.3">
      <c r="A9548">
        <v>477.3</v>
      </c>
      <c r="B9548">
        <v>-82.944699999999997</v>
      </c>
      <c r="D9548">
        <v>477.3</v>
      </c>
      <c r="E9548">
        <v>-68.958200000000005</v>
      </c>
    </row>
    <row r="9549" spans="1:5" x14ac:dyDescent="0.3">
      <c r="A9549">
        <v>477.35</v>
      </c>
      <c r="B9549">
        <v>-82.844899999999996</v>
      </c>
      <c r="D9549">
        <v>477.35</v>
      </c>
      <c r="E9549">
        <v>-68.927300000000002</v>
      </c>
    </row>
    <row r="9550" spans="1:5" x14ac:dyDescent="0.3">
      <c r="A9550">
        <v>477.4</v>
      </c>
      <c r="B9550">
        <v>-82.733000000000004</v>
      </c>
      <c r="D9550">
        <v>477.4</v>
      </c>
      <c r="E9550">
        <v>-68.896299999999997</v>
      </c>
    </row>
    <row r="9551" spans="1:5" x14ac:dyDescent="0.3">
      <c r="A9551">
        <v>477.45</v>
      </c>
      <c r="B9551">
        <v>-82.610900000000001</v>
      </c>
      <c r="D9551">
        <v>477.45</v>
      </c>
      <c r="E9551">
        <v>-68.865899999999996</v>
      </c>
    </row>
    <row r="9552" spans="1:5" x14ac:dyDescent="0.3">
      <c r="A9552">
        <v>477.5</v>
      </c>
      <c r="B9552">
        <v>-82.4803</v>
      </c>
      <c r="D9552">
        <v>477.5</v>
      </c>
      <c r="E9552">
        <v>-68.835499999999996</v>
      </c>
    </row>
    <row r="9553" spans="1:5" x14ac:dyDescent="0.3">
      <c r="A9553">
        <v>477.55</v>
      </c>
      <c r="B9553">
        <v>-82.342699999999994</v>
      </c>
      <c r="D9553">
        <v>477.55</v>
      </c>
      <c r="E9553">
        <v>-68.805700000000002</v>
      </c>
    </row>
    <row r="9554" spans="1:5" x14ac:dyDescent="0.3">
      <c r="A9554">
        <v>477.6</v>
      </c>
      <c r="B9554">
        <v>-82.199200000000005</v>
      </c>
      <c r="D9554">
        <v>477.6</v>
      </c>
      <c r="E9554">
        <v>-68.775800000000004</v>
      </c>
    </row>
    <row r="9555" spans="1:5" x14ac:dyDescent="0.3">
      <c r="A9555">
        <v>477.65</v>
      </c>
      <c r="B9555">
        <v>-82.050899999999999</v>
      </c>
      <c r="D9555">
        <v>477.65</v>
      </c>
      <c r="E9555">
        <v>-68.746600000000001</v>
      </c>
    </row>
    <row r="9556" spans="1:5" x14ac:dyDescent="0.3">
      <c r="A9556">
        <v>477.7</v>
      </c>
      <c r="B9556">
        <v>-81.898700000000005</v>
      </c>
      <c r="D9556">
        <v>477.7</v>
      </c>
      <c r="E9556">
        <v>-68.717299999999994</v>
      </c>
    </row>
    <row r="9557" spans="1:5" x14ac:dyDescent="0.3">
      <c r="A9557">
        <v>477.75</v>
      </c>
      <c r="B9557">
        <v>-81.743399999999994</v>
      </c>
      <c r="D9557">
        <v>477.75</v>
      </c>
      <c r="E9557">
        <v>-68.688599999999994</v>
      </c>
    </row>
    <row r="9558" spans="1:5" x14ac:dyDescent="0.3">
      <c r="A9558">
        <v>477.8</v>
      </c>
      <c r="B9558">
        <v>-81.585700000000003</v>
      </c>
      <c r="D9558">
        <v>477.8</v>
      </c>
      <c r="E9558">
        <v>-68.66</v>
      </c>
    </row>
    <row r="9559" spans="1:5" x14ac:dyDescent="0.3">
      <c r="A9559">
        <v>477.85</v>
      </c>
      <c r="B9559">
        <v>-81.426199999999994</v>
      </c>
      <c r="D9559">
        <v>477.85</v>
      </c>
      <c r="E9559">
        <v>-68.631900000000002</v>
      </c>
    </row>
    <row r="9560" spans="1:5" x14ac:dyDescent="0.3">
      <c r="A9560">
        <v>477.9</v>
      </c>
      <c r="B9560">
        <v>-81.265299999999996</v>
      </c>
      <c r="D9560">
        <v>477.9</v>
      </c>
      <c r="E9560">
        <v>-68.603800000000007</v>
      </c>
    </row>
    <row r="9561" spans="1:5" x14ac:dyDescent="0.3">
      <c r="A9561">
        <v>477.95</v>
      </c>
      <c r="B9561">
        <v>-81.103499999999997</v>
      </c>
      <c r="D9561">
        <v>477.95</v>
      </c>
      <c r="E9561">
        <v>-68.5762</v>
      </c>
    </row>
    <row r="9562" spans="1:5" x14ac:dyDescent="0.3">
      <c r="A9562">
        <v>478</v>
      </c>
      <c r="B9562">
        <v>-80.941299999999998</v>
      </c>
      <c r="D9562">
        <v>478</v>
      </c>
      <c r="E9562">
        <v>-68.5488</v>
      </c>
    </row>
    <row r="9563" spans="1:5" x14ac:dyDescent="0.3">
      <c r="A9563">
        <v>478.05</v>
      </c>
      <c r="B9563">
        <v>-80.778899999999993</v>
      </c>
      <c r="D9563">
        <v>478.05</v>
      </c>
      <c r="E9563">
        <v>-68.521799999999999</v>
      </c>
    </row>
    <row r="9564" spans="1:5" x14ac:dyDescent="0.3">
      <c r="A9564">
        <v>478.1</v>
      </c>
      <c r="B9564">
        <v>-80.616699999999994</v>
      </c>
      <c r="D9564">
        <v>478.1</v>
      </c>
      <c r="E9564">
        <v>-68.494900000000001</v>
      </c>
    </row>
    <row r="9565" spans="1:5" x14ac:dyDescent="0.3">
      <c r="A9565">
        <v>478.15</v>
      </c>
      <c r="B9565">
        <v>-80.454800000000006</v>
      </c>
      <c r="D9565">
        <v>478.15</v>
      </c>
      <c r="E9565">
        <v>-68.468500000000006</v>
      </c>
    </row>
    <row r="9566" spans="1:5" x14ac:dyDescent="0.3">
      <c r="A9566">
        <v>478.2</v>
      </c>
      <c r="B9566">
        <v>-80.293599999999998</v>
      </c>
      <c r="D9566">
        <v>478.2</v>
      </c>
      <c r="E9566">
        <v>-68.4422</v>
      </c>
    </row>
    <row r="9567" spans="1:5" x14ac:dyDescent="0.3">
      <c r="A9567">
        <v>478.25</v>
      </c>
      <c r="B9567">
        <v>-80.133200000000002</v>
      </c>
      <c r="D9567">
        <v>478.25</v>
      </c>
      <c r="E9567">
        <v>-68.416399999999996</v>
      </c>
    </row>
    <row r="9568" spans="1:5" x14ac:dyDescent="0.3">
      <c r="A9568">
        <v>478.3</v>
      </c>
      <c r="B9568">
        <v>-79.973799999999997</v>
      </c>
      <c r="D9568">
        <v>478.3</v>
      </c>
      <c r="E9568">
        <v>-68.390699999999995</v>
      </c>
    </row>
    <row r="9569" spans="1:5" x14ac:dyDescent="0.3">
      <c r="A9569">
        <v>478.35</v>
      </c>
      <c r="B9569">
        <v>-79.8155</v>
      </c>
      <c r="D9569">
        <v>478.35</v>
      </c>
      <c r="E9569">
        <v>-68.365499999999997</v>
      </c>
    </row>
    <row r="9570" spans="1:5" x14ac:dyDescent="0.3">
      <c r="A9570">
        <v>478.4</v>
      </c>
      <c r="B9570">
        <v>-79.6584</v>
      </c>
      <c r="D9570">
        <v>478.4</v>
      </c>
      <c r="E9570">
        <v>-68.340400000000002</v>
      </c>
    </row>
    <row r="9571" spans="1:5" x14ac:dyDescent="0.3">
      <c r="A9571">
        <v>478.45</v>
      </c>
      <c r="B9571">
        <v>-79.502600000000001</v>
      </c>
      <c r="D9571">
        <v>478.45</v>
      </c>
      <c r="E9571">
        <v>-68.315700000000007</v>
      </c>
    </row>
    <row r="9572" spans="1:5" x14ac:dyDescent="0.3">
      <c r="A9572">
        <v>478.5</v>
      </c>
      <c r="B9572">
        <v>-79.348299999999995</v>
      </c>
      <c r="D9572">
        <v>478.5</v>
      </c>
      <c r="E9572">
        <v>-68.2911</v>
      </c>
    </row>
    <row r="9573" spans="1:5" x14ac:dyDescent="0.3">
      <c r="A9573">
        <v>478.55</v>
      </c>
      <c r="B9573">
        <v>-79.195499999999996</v>
      </c>
      <c r="D9573">
        <v>478.55</v>
      </c>
      <c r="E9573">
        <v>-68.266900000000007</v>
      </c>
    </row>
    <row r="9574" spans="1:5" x14ac:dyDescent="0.3">
      <c r="A9574">
        <v>478.6</v>
      </c>
      <c r="B9574">
        <v>-79.044200000000004</v>
      </c>
      <c r="D9574">
        <v>478.6</v>
      </c>
      <c r="E9574">
        <v>-68.242699999999999</v>
      </c>
    </row>
    <row r="9575" spans="1:5" x14ac:dyDescent="0.3">
      <c r="A9575">
        <v>478.65</v>
      </c>
      <c r="B9575">
        <v>-78.894499999999994</v>
      </c>
      <c r="D9575">
        <v>478.65</v>
      </c>
      <c r="E9575">
        <v>-68.218599999999995</v>
      </c>
    </row>
    <row r="9576" spans="1:5" x14ac:dyDescent="0.3">
      <c r="A9576">
        <v>478.7</v>
      </c>
      <c r="B9576">
        <v>-78.746399999999994</v>
      </c>
      <c r="D9576">
        <v>478.7</v>
      </c>
      <c r="E9576">
        <v>-68.194199999999995</v>
      </c>
    </row>
    <row r="9577" spans="1:5" x14ac:dyDescent="0.3">
      <c r="A9577">
        <v>478.75</v>
      </c>
      <c r="B9577">
        <v>-78.600099999999998</v>
      </c>
      <c r="D9577">
        <v>478.75</v>
      </c>
      <c r="E9577">
        <v>-68.169600000000003</v>
      </c>
    </row>
    <row r="9578" spans="1:5" x14ac:dyDescent="0.3">
      <c r="A9578">
        <v>478.8</v>
      </c>
      <c r="B9578">
        <v>-78.455399999999997</v>
      </c>
      <c r="D9578">
        <v>478.8</v>
      </c>
      <c r="E9578">
        <v>-68.144400000000005</v>
      </c>
    </row>
    <row r="9579" spans="1:5" x14ac:dyDescent="0.3">
      <c r="A9579">
        <v>478.85</v>
      </c>
      <c r="B9579">
        <v>-78.312399999999997</v>
      </c>
      <c r="D9579">
        <v>478.85</v>
      </c>
      <c r="E9579">
        <v>-68.118700000000004</v>
      </c>
    </row>
    <row r="9580" spans="1:5" x14ac:dyDescent="0.3">
      <c r="A9580">
        <v>478.9</v>
      </c>
      <c r="B9580">
        <v>-78.171099999999996</v>
      </c>
      <c r="D9580">
        <v>478.9</v>
      </c>
      <c r="E9580">
        <v>-68.092100000000002</v>
      </c>
    </row>
    <row r="9581" spans="1:5" x14ac:dyDescent="0.3">
      <c r="A9581">
        <v>478.95</v>
      </c>
      <c r="B9581">
        <v>-78.031499999999994</v>
      </c>
      <c r="D9581">
        <v>478.95</v>
      </c>
      <c r="E9581">
        <v>-68.064899999999994</v>
      </c>
    </row>
    <row r="9582" spans="1:5" x14ac:dyDescent="0.3">
      <c r="A9582">
        <v>479</v>
      </c>
      <c r="B9582">
        <v>-77.893699999999995</v>
      </c>
      <c r="D9582">
        <v>479</v>
      </c>
      <c r="E9582">
        <v>-68.036799999999999</v>
      </c>
    </row>
    <row r="9583" spans="1:5" x14ac:dyDescent="0.3">
      <c r="A9583">
        <v>479.05</v>
      </c>
      <c r="B9583">
        <v>-77.757599999999996</v>
      </c>
      <c r="D9583">
        <v>479.05</v>
      </c>
      <c r="E9583">
        <v>-68.008099999999999</v>
      </c>
    </row>
    <row r="9584" spans="1:5" x14ac:dyDescent="0.3">
      <c r="A9584">
        <v>479.1</v>
      </c>
      <c r="B9584">
        <v>-77.623199999999997</v>
      </c>
      <c r="D9584">
        <v>479.1</v>
      </c>
      <c r="E9584">
        <v>-67.978499999999997</v>
      </c>
    </row>
    <row r="9585" spans="1:5" x14ac:dyDescent="0.3">
      <c r="A9585">
        <v>479.15</v>
      </c>
      <c r="B9585">
        <v>-77.490499999999997</v>
      </c>
      <c r="D9585">
        <v>479.15</v>
      </c>
      <c r="E9585">
        <v>-67.948400000000007</v>
      </c>
    </row>
    <row r="9586" spans="1:5" x14ac:dyDescent="0.3">
      <c r="A9586">
        <v>479.2</v>
      </c>
      <c r="B9586">
        <v>-77.3596</v>
      </c>
      <c r="D9586">
        <v>479.2</v>
      </c>
      <c r="E9586">
        <v>-67.917699999999996</v>
      </c>
    </row>
    <row r="9587" spans="1:5" x14ac:dyDescent="0.3">
      <c r="A9587">
        <v>479.25</v>
      </c>
      <c r="B9587">
        <v>-77.2303</v>
      </c>
      <c r="D9587">
        <v>479.25</v>
      </c>
      <c r="E9587">
        <v>-67.886700000000005</v>
      </c>
    </row>
    <row r="9588" spans="1:5" x14ac:dyDescent="0.3">
      <c r="A9588">
        <v>479.3</v>
      </c>
      <c r="B9588">
        <v>-77.102599999999995</v>
      </c>
      <c r="D9588">
        <v>479.3</v>
      </c>
      <c r="E9588">
        <v>-67.855199999999996</v>
      </c>
    </row>
    <row r="9589" spans="1:5" x14ac:dyDescent="0.3">
      <c r="A9589">
        <v>479.35</v>
      </c>
      <c r="B9589">
        <v>-76.976699999999994</v>
      </c>
      <c r="D9589">
        <v>479.35</v>
      </c>
      <c r="E9589">
        <v>-67.823400000000007</v>
      </c>
    </row>
    <row r="9590" spans="1:5" x14ac:dyDescent="0.3">
      <c r="A9590">
        <v>479.4</v>
      </c>
      <c r="B9590">
        <v>-76.8523</v>
      </c>
      <c r="D9590">
        <v>479.4</v>
      </c>
      <c r="E9590">
        <v>-67.791499999999999</v>
      </c>
    </row>
    <row r="9591" spans="1:5" x14ac:dyDescent="0.3">
      <c r="A9591">
        <v>479.45</v>
      </c>
      <c r="B9591">
        <v>-76.729600000000005</v>
      </c>
      <c r="D9591">
        <v>479.45</v>
      </c>
      <c r="E9591">
        <v>-67.759500000000003</v>
      </c>
    </row>
    <row r="9592" spans="1:5" x14ac:dyDescent="0.3">
      <c r="A9592">
        <v>479.5</v>
      </c>
      <c r="B9592">
        <v>-76.608500000000006</v>
      </c>
      <c r="D9592">
        <v>479.5</v>
      </c>
      <c r="E9592">
        <v>-67.7273</v>
      </c>
    </row>
    <row r="9593" spans="1:5" x14ac:dyDescent="0.3">
      <c r="A9593">
        <v>479.55</v>
      </c>
      <c r="B9593">
        <v>-76.488900000000001</v>
      </c>
      <c r="D9593">
        <v>479.55</v>
      </c>
      <c r="E9593">
        <v>-67.695300000000003</v>
      </c>
    </row>
    <row r="9594" spans="1:5" x14ac:dyDescent="0.3">
      <c r="A9594">
        <v>479.6</v>
      </c>
      <c r="B9594">
        <v>-76.370999999999995</v>
      </c>
      <c r="D9594">
        <v>479.6</v>
      </c>
      <c r="E9594">
        <v>-67.663300000000007</v>
      </c>
    </row>
    <row r="9595" spans="1:5" x14ac:dyDescent="0.3">
      <c r="A9595">
        <v>479.65</v>
      </c>
      <c r="B9595">
        <v>-76.254499999999993</v>
      </c>
      <c r="D9595">
        <v>479.65</v>
      </c>
      <c r="E9595">
        <v>-67.631399999999999</v>
      </c>
    </row>
    <row r="9596" spans="1:5" x14ac:dyDescent="0.3">
      <c r="A9596">
        <v>479.7</v>
      </c>
      <c r="B9596">
        <v>-76.139600000000002</v>
      </c>
      <c r="D9596">
        <v>479.7</v>
      </c>
      <c r="E9596">
        <v>-67.599699999999999</v>
      </c>
    </row>
    <row r="9597" spans="1:5" x14ac:dyDescent="0.3">
      <c r="A9597">
        <v>479.75</v>
      </c>
      <c r="B9597">
        <v>-76.0261</v>
      </c>
      <c r="D9597">
        <v>479.75</v>
      </c>
      <c r="E9597">
        <v>-67.568200000000004</v>
      </c>
    </row>
    <row r="9598" spans="1:5" x14ac:dyDescent="0.3">
      <c r="A9598">
        <v>479.8</v>
      </c>
      <c r="B9598">
        <v>-75.914199999999994</v>
      </c>
      <c r="D9598">
        <v>479.8</v>
      </c>
      <c r="E9598">
        <v>-67.536799999999999</v>
      </c>
    </row>
    <row r="9599" spans="1:5" x14ac:dyDescent="0.3">
      <c r="A9599">
        <v>479.85</v>
      </c>
      <c r="B9599">
        <v>-75.803700000000006</v>
      </c>
      <c r="D9599">
        <v>479.85</v>
      </c>
      <c r="E9599">
        <v>-67.505799999999994</v>
      </c>
    </row>
    <row r="9600" spans="1:5" x14ac:dyDescent="0.3">
      <c r="A9600">
        <v>479.9</v>
      </c>
      <c r="B9600">
        <v>-75.694599999999994</v>
      </c>
      <c r="D9600">
        <v>479.9</v>
      </c>
      <c r="E9600">
        <v>-67.474999999999994</v>
      </c>
    </row>
    <row r="9601" spans="1:5" x14ac:dyDescent="0.3">
      <c r="A9601">
        <v>479.95</v>
      </c>
      <c r="B9601">
        <v>-75.5869</v>
      </c>
      <c r="D9601">
        <v>479.95</v>
      </c>
      <c r="E9601">
        <v>-67.444599999999994</v>
      </c>
    </row>
    <row r="9602" spans="1:5" x14ac:dyDescent="0.3">
      <c r="A9602">
        <v>480</v>
      </c>
      <c r="B9602">
        <v>-75.480599999999995</v>
      </c>
      <c r="D9602">
        <v>480</v>
      </c>
      <c r="E9602">
        <v>-67.414299999999997</v>
      </c>
    </row>
    <row r="9603" spans="1:5" x14ac:dyDescent="0.3">
      <c r="A9603">
        <v>480.05</v>
      </c>
      <c r="B9603">
        <v>-75.375699999999995</v>
      </c>
      <c r="D9603">
        <v>480.05</v>
      </c>
      <c r="E9603">
        <v>-67.384500000000003</v>
      </c>
    </row>
    <row r="9604" spans="1:5" x14ac:dyDescent="0.3">
      <c r="A9604">
        <v>480.1</v>
      </c>
      <c r="B9604">
        <v>-75.272099999999995</v>
      </c>
      <c r="D9604">
        <v>480.1</v>
      </c>
      <c r="E9604">
        <v>-67.354799999999997</v>
      </c>
    </row>
    <row r="9605" spans="1:5" x14ac:dyDescent="0.3">
      <c r="A9605">
        <v>480.15</v>
      </c>
      <c r="B9605">
        <v>-75.169899999999998</v>
      </c>
      <c r="D9605">
        <v>480.15</v>
      </c>
      <c r="E9605">
        <v>-67.325599999999994</v>
      </c>
    </row>
    <row r="9606" spans="1:5" x14ac:dyDescent="0.3">
      <c r="A9606">
        <v>480.2</v>
      </c>
      <c r="B9606">
        <v>-75.068899999999999</v>
      </c>
      <c r="D9606">
        <v>480.2</v>
      </c>
      <c r="E9606">
        <v>-67.296599999999998</v>
      </c>
    </row>
    <row r="9607" spans="1:5" x14ac:dyDescent="0.3">
      <c r="A9607">
        <v>480.25</v>
      </c>
      <c r="B9607">
        <v>-74.969200000000001</v>
      </c>
      <c r="D9607">
        <v>480.25</v>
      </c>
      <c r="E9607">
        <v>-67.267899999999997</v>
      </c>
    </row>
    <row r="9608" spans="1:5" x14ac:dyDescent="0.3">
      <c r="A9608">
        <v>480.3</v>
      </c>
      <c r="B9608">
        <v>-74.870800000000003</v>
      </c>
      <c r="D9608">
        <v>480.3</v>
      </c>
      <c r="E9608">
        <v>-67.239500000000007</v>
      </c>
    </row>
    <row r="9609" spans="1:5" x14ac:dyDescent="0.3">
      <c r="A9609">
        <v>480.35</v>
      </c>
      <c r="B9609">
        <v>-74.773600000000002</v>
      </c>
      <c r="D9609">
        <v>480.35</v>
      </c>
      <c r="E9609">
        <v>-67.211399999999998</v>
      </c>
    </row>
    <row r="9610" spans="1:5" x14ac:dyDescent="0.3">
      <c r="A9610">
        <v>480.4</v>
      </c>
      <c r="B9610">
        <v>-74.677700000000002</v>
      </c>
      <c r="D9610">
        <v>480.4</v>
      </c>
      <c r="E9610">
        <v>-67.183599999999998</v>
      </c>
    </row>
    <row r="9611" spans="1:5" x14ac:dyDescent="0.3">
      <c r="A9611">
        <v>480.45</v>
      </c>
      <c r="B9611">
        <v>-74.582899999999995</v>
      </c>
      <c r="D9611">
        <v>480.45</v>
      </c>
      <c r="E9611">
        <v>-67.156099999999995</v>
      </c>
    </row>
    <row r="9612" spans="1:5" x14ac:dyDescent="0.3">
      <c r="A9612">
        <v>480.5</v>
      </c>
      <c r="B9612">
        <v>-74.4893</v>
      </c>
      <c r="D9612">
        <v>480.5</v>
      </c>
      <c r="E9612">
        <v>-67.128799999999998</v>
      </c>
    </row>
    <row r="9613" spans="1:5" x14ac:dyDescent="0.3">
      <c r="A9613">
        <v>480.55</v>
      </c>
      <c r="B9613">
        <v>-74.396900000000002</v>
      </c>
      <c r="D9613">
        <v>480.55</v>
      </c>
      <c r="E9613">
        <v>-67.101799999999997</v>
      </c>
    </row>
    <row r="9614" spans="1:5" x14ac:dyDescent="0.3">
      <c r="A9614">
        <v>480.6</v>
      </c>
      <c r="B9614">
        <v>-74.305599999999998</v>
      </c>
      <c r="D9614">
        <v>480.6</v>
      </c>
      <c r="E9614">
        <v>-67.075100000000006</v>
      </c>
    </row>
    <row r="9615" spans="1:5" x14ac:dyDescent="0.3">
      <c r="A9615">
        <v>480.65</v>
      </c>
      <c r="B9615">
        <v>-74.215500000000006</v>
      </c>
      <c r="D9615">
        <v>480.65</v>
      </c>
      <c r="E9615">
        <v>-67.048500000000004</v>
      </c>
    </row>
    <row r="9616" spans="1:5" x14ac:dyDescent="0.3">
      <c r="A9616">
        <v>480.7</v>
      </c>
      <c r="B9616">
        <v>-74.126400000000004</v>
      </c>
      <c r="D9616">
        <v>480.7</v>
      </c>
      <c r="E9616">
        <v>-67.022099999999995</v>
      </c>
    </row>
    <row r="9617" spans="1:5" x14ac:dyDescent="0.3">
      <c r="A9617">
        <v>480.75</v>
      </c>
      <c r="B9617">
        <v>-74.038499999999999</v>
      </c>
      <c r="D9617">
        <v>480.75</v>
      </c>
      <c r="E9617">
        <v>-66.995999999999995</v>
      </c>
    </row>
    <row r="9618" spans="1:5" x14ac:dyDescent="0.3">
      <c r="A9618">
        <v>480.8</v>
      </c>
      <c r="B9618">
        <v>-73.951599999999999</v>
      </c>
      <c r="D9618">
        <v>480.8</v>
      </c>
      <c r="E9618">
        <v>-66.969899999999996</v>
      </c>
    </row>
    <row r="9619" spans="1:5" x14ac:dyDescent="0.3">
      <c r="A9619">
        <v>480.85</v>
      </c>
      <c r="B9619">
        <v>-73.865700000000004</v>
      </c>
      <c r="D9619">
        <v>480.85</v>
      </c>
      <c r="E9619">
        <v>-66.944100000000006</v>
      </c>
    </row>
    <row r="9620" spans="1:5" x14ac:dyDescent="0.3">
      <c r="A9620">
        <v>480.9</v>
      </c>
      <c r="B9620">
        <v>-73.780900000000003</v>
      </c>
      <c r="D9620">
        <v>480.9</v>
      </c>
      <c r="E9620">
        <v>-66.918300000000002</v>
      </c>
    </row>
    <row r="9621" spans="1:5" x14ac:dyDescent="0.3">
      <c r="A9621">
        <v>480.95</v>
      </c>
      <c r="B9621">
        <v>-73.697100000000006</v>
      </c>
      <c r="D9621">
        <v>480.95</v>
      </c>
      <c r="E9621">
        <v>-66.892700000000005</v>
      </c>
    </row>
    <row r="9622" spans="1:5" x14ac:dyDescent="0.3">
      <c r="A9622">
        <v>481</v>
      </c>
      <c r="B9622">
        <v>-73.614400000000003</v>
      </c>
      <c r="D9622">
        <v>481</v>
      </c>
      <c r="E9622">
        <v>-66.867099999999994</v>
      </c>
    </row>
    <row r="9623" spans="1:5" x14ac:dyDescent="0.3">
      <c r="A9623">
        <v>481.05</v>
      </c>
      <c r="B9623">
        <v>-73.532600000000002</v>
      </c>
      <c r="D9623">
        <v>481.05</v>
      </c>
      <c r="E9623">
        <v>-66.8416</v>
      </c>
    </row>
    <row r="9624" spans="1:5" x14ac:dyDescent="0.3">
      <c r="A9624">
        <v>481.1</v>
      </c>
      <c r="B9624">
        <v>-73.451800000000006</v>
      </c>
      <c r="D9624">
        <v>481.1</v>
      </c>
      <c r="E9624">
        <v>-66.816199999999995</v>
      </c>
    </row>
    <row r="9625" spans="1:5" x14ac:dyDescent="0.3">
      <c r="A9625">
        <v>481.15</v>
      </c>
      <c r="B9625">
        <v>-73.371899999999997</v>
      </c>
      <c r="D9625">
        <v>481.15</v>
      </c>
      <c r="E9625">
        <v>-66.790800000000004</v>
      </c>
    </row>
    <row r="9626" spans="1:5" x14ac:dyDescent="0.3">
      <c r="A9626">
        <v>481.2</v>
      </c>
      <c r="B9626">
        <v>-73.293000000000006</v>
      </c>
      <c r="D9626">
        <v>481.2</v>
      </c>
      <c r="E9626">
        <v>-66.765299999999996</v>
      </c>
    </row>
    <row r="9627" spans="1:5" x14ac:dyDescent="0.3">
      <c r="A9627">
        <v>481.25</v>
      </c>
      <c r="B9627">
        <v>-73.215000000000003</v>
      </c>
      <c r="D9627">
        <v>481.25</v>
      </c>
      <c r="E9627">
        <v>-66.739800000000002</v>
      </c>
    </row>
    <row r="9628" spans="1:5" x14ac:dyDescent="0.3">
      <c r="A9628">
        <v>481.3</v>
      </c>
      <c r="B9628">
        <v>-73.137900000000002</v>
      </c>
      <c r="D9628">
        <v>481.3</v>
      </c>
      <c r="E9628">
        <v>-66.714200000000005</v>
      </c>
    </row>
    <row r="9629" spans="1:5" x14ac:dyDescent="0.3">
      <c r="A9629">
        <v>481.35</v>
      </c>
      <c r="B9629">
        <v>-73.061700000000002</v>
      </c>
      <c r="D9629">
        <v>481.35</v>
      </c>
      <c r="E9629">
        <v>-66.688400000000001</v>
      </c>
    </row>
    <row r="9630" spans="1:5" x14ac:dyDescent="0.3">
      <c r="A9630">
        <v>481.4</v>
      </c>
      <c r="B9630">
        <v>-72.986400000000003</v>
      </c>
      <c r="D9630">
        <v>481.4</v>
      </c>
      <c r="E9630">
        <v>-66.662400000000005</v>
      </c>
    </row>
    <row r="9631" spans="1:5" x14ac:dyDescent="0.3">
      <c r="A9631">
        <v>481.45</v>
      </c>
      <c r="B9631">
        <v>-72.912000000000006</v>
      </c>
      <c r="D9631">
        <v>481.45</v>
      </c>
      <c r="E9631">
        <v>-66.636200000000002</v>
      </c>
    </row>
    <row r="9632" spans="1:5" x14ac:dyDescent="0.3">
      <c r="A9632">
        <v>481.5</v>
      </c>
      <c r="B9632">
        <v>-72.838399999999993</v>
      </c>
      <c r="D9632">
        <v>481.5</v>
      </c>
      <c r="E9632">
        <v>-66.6096</v>
      </c>
    </row>
    <row r="9633" spans="1:5" x14ac:dyDescent="0.3">
      <c r="A9633">
        <v>481.55</v>
      </c>
      <c r="B9633">
        <v>-72.765699999999995</v>
      </c>
      <c r="D9633">
        <v>481.55</v>
      </c>
      <c r="E9633">
        <v>-66.582599999999999</v>
      </c>
    </row>
    <row r="9634" spans="1:5" x14ac:dyDescent="0.3">
      <c r="A9634">
        <v>481.6</v>
      </c>
      <c r="B9634">
        <v>-72.693799999999996</v>
      </c>
      <c r="D9634">
        <v>481.6</v>
      </c>
      <c r="E9634">
        <v>-66.555099999999996</v>
      </c>
    </row>
    <row r="9635" spans="1:5" x14ac:dyDescent="0.3">
      <c r="A9635">
        <v>481.65</v>
      </c>
      <c r="B9635">
        <v>-72.622699999999995</v>
      </c>
      <c r="D9635">
        <v>481.65</v>
      </c>
      <c r="E9635">
        <v>-66.526899999999998</v>
      </c>
    </row>
    <row r="9636" spans="1:5" x14ac:dyDescent="0.3">
      <c r="A9636">
        <v>481.7</v>
      </c>
      <c r="B9636">
        <v>-72.552400000000006</v>
      </c>
      <c r="D9636">
        <v>481.7</v>
      </c>
      <c r="E9636">
        <v>-66.497900000000001</v>
      </c>
    </row>
    <row r="9637" spans="1:5" x14ac:dyDescent="0.3">
      <c r="A9637">
        <v>481.75</v>
      </c>
      <c r="B9637">
        <v>-72.482900000000001</v>
      </c>
      <c r="D9637">
        <v>481.75</v>
      </c>
      <c r="E9637">
        <v>-66.468000000000004</v>
      </c>
    </row>
    <row r="9638" spans="1:5" x14ac:dyDescent="0.3">
      <c r="A9638">
        <v>481.8</v>
      </c>
      <c r="B9638">
        <v>-72.414199999999994</v>
      </c>
      <c r="D9638">
        <v>481.8</v>
      </c>
      <c r="E9638">
        <v>-66.436999999999998</v>
      </c>
    </row>
    <row r="9639" spans="1:5" x14ac:dyDescent="0.3">
      <c r="A9639">
        <v>481.85</v>
      </c>
      <c r="B9639">
        <v>-72.346299999999999</v>
      </c>
      <c r="D9639">
        <v>481.85</v>
      </c>
      <c r="E9639">
        <v>-66.404499999999999</v>
      </c>
    </row>
    <row r="9640" spans="1:5" x14ac:dyDescent="0.3">
      <c r="A9640">
        <v>481.9</v>
      </c>
      <c r="B9640">
        <v>-72.2791</v>
      </c>
      <c r="D9640">
        <v>481.9</v>
      </c>
      <c r="E9640">
        <v>-66.3703</v>
      </c>
    </row>
    <row r="9641" spans="1:5" x14ac:dyDescent="0.3">
      <c r="A9641">
        <v>481.95</v>
      </c>
      <c r="B9641">
        <v>-72.212699999999998</v>
      </c>
      <c r="D9641">
        <v>481.95</v>
      </c>
      <c r="E9641">
        <v>-66.333799999999997</v>
      </c>
    </row>
    <row r="9642" spans="1:5" x14ac:dyDescent="0.3">
      <c r="A9642">
        <v>482</v>
      </c>
      <c r="B9642">
        <v>-72.147000000000006</v>
      </c>
      <c r="D9642">
        <v>482</v>
      </c>
      <c r="E9642">
        <v>-66.294499999999999</v>
      </c>
    </row>
    <row r="9643" spans="1:5" x14ac:dyDescent="0.3">
      <c r="A9643">
        <v>482.05</v>
      </c>
      <c r="B9643">
        <v>-72.081999999999994</v>
      </c>
      <c r="D9643">
        <v>482.05</v>
      </c>
      <c r="E9643">
        <v>-66.251300000000001</v>
      </c>
    </row>
    <row r="9644" spans="1:5" x14ac:dyDescent="0.3">
      <c r="A9644">
        <v>482.1</v>
      </c>
      <c r="B9644">
        <v>-72.017799999999994</v>
      </c>
      <c r="D9644">
        <v>482.1</v>
      </c>
      <c r="E9644">
        <v>-66.202399999999997</v>
      </c>
    </row>
    <row r="9645" spans="1:5" x14ac:dyDescent="0.3">
      <c r="A9645">
        <v>482.15</v>
      </c>
      <c r="B9645">
        <v>-71.9542</v>
      </c>
      <c r="D9645">
        <v>482.15</v>
      </c>
      <c r="E9645">
        <v>-66.144099999999995</v>
      </c>
    </row>
    <row r="9646" spans="1:5" x14ac:dyDescent="0.3">
      <c r="A9646">
        <v>482.2</v>
      </c>
      <c r="B9646">
        <v>-71.891400000000004</v>
      </c>
      <c r="D9646">
        <v>482.2</v>
      </c>
      <c r="E9646">
        <v>-66.064700000000002</v>
      </c>
    </row>
    <row r="9647" spans="1:5" x14ac:dyDescent="0.3">
      <c r="A9647">
        <v>482.25</v>
      </c>
      <c r="B9647">
        <v>-71.8292</v>
      </c>
      <c r="D9647">
        <v>482.25</v>
      </c>
      <c r="E9647">
        <v>-65.927000000000007</v>
      </c>
    </row>
    <row r="9648" spans="1:5" x14ac:dyDescent="0.3">
      <c r="A9648">
        <v>482.3</v>
      </c>
      <c r="B9648">
        <v>-71.767700000000005</v>
      </c>
      <c r="D9648">
        <v>482.3</v>
      </c>
      <c r="E9648">
        <v>-65.608900000000006</v>
      </c>
    </row>
    <row r="9649" spans="1:5" x14ac:dyDescent="0.3">
      <c r="A9649">
        <v>482.35</v>
      </c>
      <c r="B9649">
        <v>-71.706900000000005</v>
      </c>
      <c r="D9649">
        <v>482.35</v>
      </c>
      <c r="E9649">
        <v>-64.731099999999998</v>
      </c>
    </row>
    <row r="9650" spans="1:5" x14ac:dyDescent="0.3">
      <c r="A9650">
        <v>482.4</v>
      </c>
      <c r="B9650">
        <v>-71.646699999999996</v>
      </c>
      <c r="D9650">
        <v>482.4</v>
      </c>
      <c r="E9650">
        <v>-62.179299999999998</v>
      </c>
    </row>
    <row r="9651" spans="1:5" x14ac:dyDescent="0.3">
      <c r="A9651">
        <v>482.45</v>
      </c>
      <c r="B9651">
        <v>-71.587199999999996</v>
      </c>
      <c r="D9651">
        <v>482.45</v>
      </c>
      <c r="E9651">
        <v>-54.95</v>
      </c>
    </row>
    <row r="9652" spans="1:5" x14ac:dyDescent="0.3">
      <c r="A9652">
        <v>482.5</v>
      </c>
      <c r="B9652">
        <v>-71.528300000000002</v>
      </c>
      <c r="D9652">
        <v>482.5</v>
      </c>
      <c r="E9652">
        <v>-35.639400000000002</v>
      </c>
    </row>
    <row r="9653" spans="1:5" x14ac:dyDescent="0.3">
      <c r="A9653">
        <v>482.55</v>
      </c>
      <c r="B9653">
        <v>-71.47</v>
      </c>
      <c r="D9653">
        <v>482.55</v>
      </c>
      <c r="E9653">
        <v>11.139799999999999</v>
      </c>
    </row>
    <row r="9654" spans="1:5" x14ac:dyDescent="0.3">
      <c r="A9654">
        <v>482.6</v>
      </c>
      <c r="B9654">
        <v>-71.412400000000005</v>
      </c>
      <c r="D9654">
        <v>482.6</v>
      </c>
      <c r="E9654">
        <v>56.395099999999999</v>
      </c>
    </row>
    <row r="9655" spans="1:5" x14ac:dyDescent="0.3">
      <c r="A9655">
        <v>482.65</v>
      </c>
      <c r="B9655">
        <v>-71.3553</v>
      </c>
      <c r="D9655">
        <v>482.65</v>
      </c>
      <c r="E9655">
        <v>28.5457</v>
      </c>
    </row>
    <row r="9656" spans="1:5" x14ac:dyDescent="0.3">
      <c r="A9656">
        <v>482.7</v>
      </c>
      <c r="B9656">
        <v>-71.298900000000003</v>
      </c>
      <c r="D9656">
        <v>482.7</v>
      </c>
      <c r="E9656">
        <v>51.363599999999998</v>
      </c>
    </row>
    <row r="9657" spans="1:5" x14ac:dyDescent="0.3">
      <c r="A9657">
        <v>482.75</v>
      </c>
      <c r="B9657">
        <v>-71.242999999999995</v>
      </c>
      <c r="D9657">
        <v>482.75</v>
      </c>
      <c r="E9657">
        <v>25.192900000000002</v>
      </c>
    </row>
    <row r="9658" spans="1:5" x14ac:dyDescent="0.3">
      <c r="A9658">
        <v>482.8</v>
      </c>
      <c r="B9658">
        <v>-71.187799999999996</v>
      </c>
      <c r="D9658">
        <v>482.8</v>
      </c>
      <c r="E9658">
        <v>42.297699999999999</v>
      </c>
    </row>
    <row r="9659" spans="1:5" x14ac:dyDescent="0.3">
      <c r="A9659">
        <v>482.85</v>
      </c>
      <c r="B9659">
        <v>-71.133099999999999</v>
      </c>
      <c r="D9659">
        <v>482.85</v>
      </c>
      <c r="E9659">
        <v>19.346599999999999</v>
      </c>
    </row>
    <row r="9660" spans="1:5" x14ac:dyDescent="0.3">
      <c r="A9660">
        <v>482.9</v>
      </c>
      <c r="B9660">
        <v>-71.078999999999994</v>
      </c>
      <c r="D9660">
        <v>482.9</v>
      </c>
      <c r="E9660">
        <v>31.192299999999999</v>
      </c>
    </row>
    <row r="9661" spans="1:5" x14ac:dyDescent="0.3">
      <c r="A9661">
        <v>482.95</v>
      </c>
      <c r="B9661">
        <v>-71.025400000000005</v>
      </c>
      <c r="D9661">
        <v>482.95</v>
      </c>
      <c r="E9661">
        <v>12.0731</v>
      </c>
    </row>
    <row r="9662" spans="1:5" x14ac:dyDescent="0.3">
      <c r="A9662">
        <v>483</v>
      </c>
      <c r="B9662">
        <v>-70.972399999999993</v>
      </c>
      <c r="D9662">
        <v>483</v>
      </c>
      <c r="E9662">
        <v>19.608699999999999</v>
      </c>
    </row>
    <row r="9663" spans="1:5" x14ac:dyDescent="0.3">
      <c r="A9663">
        <v>483.05</v>
      </c>
      <c r="B9663">
        <v>-70.92</v>
      </c>
      <c r="D9663">
        <v>483.05</v>
      </c>
      <c r="E9663">
        <v>4.4596099999999996</v>
      </c>
    </row>
    <row r="9664" spans="1:5" x14ac:dyDescent="0.3">
      <c r="A9664">
        <v>483.1</v>
      </c>
      <c r="B9664">
        <v>-70.867999999999995</v>
      </c>
      <c r="D9664">
        <v>483.1</v>
      </c>
      <c r="E9664">
        <v>8.8081099999999992</v>
      </c>
    </row>
    <row r="9665" spans="1:5" x14ac:dyDescent="0.3">
      <c r="A9665">
        <v>483.15</v>
      </c>
      <c r="B9665">
        <v>-70.816699999999997</v>
      </c>
      <c r="D9665">
        <v>483.15</v>
      </c>
      <c r="E9665">
        <v>-2.77834</v>
      </c>
    </row>
    <row r="9666" spans="1:5" x14ac:dyDescent="0.3">
      <c r="A9666">
        <v>483.2</v>
      </c>
      <c r="B9666">
        <v>-70.765799999999999</v>
      </c>
      <c r="D9666">
        <v>483.2</v>
      </c>
      <c r="E9666">
        <v>-0.64900199999999997</v>
      </c>
    </row>
    <row r="9667" spans="1:5" x14ac:dyDescent="0.3">
      <c r="A9667">
        <v>483.25</v>
      </c>
      <c r="B9667">
        <v>-70.715500000000006</v>
      </c>
      <c r="D9667">
        <v>483.25</v>
      </c>
      <c r="E9667">
        <v>-9.35365</v>
      </c>
    </row>
    <row r="9668" spans="1:5" x14ac:dyDescent="0.3">
      <c r="A9668">
        <v>483.3</v>
      </c>
      <c r="B9668">
        <v>-70.665599999999998</v>
      </c>
      <c r="D9668">
        <v>483.3</v>
      </c>
      <c r="E9668">
        <v>-8.7554099999999995</v>
      </c>
    </row>
    <row r="9669" spans="1:5" x14ac:dyDescent="0.3">
      <c r="A9669">
        <v>483.35</v>
      </c>
      <c r="B9669">
        <v>-70.616299999999995</v>
      </c>
      <c r="D9669">
        <v>483.35</v>
      </c>
      <c r="E9669">
        <v>-15.3116</v>
      </c>
    </row>
    <row r="9670" spans="1:5" x14ac:dyDescent="0.3">
      <c r="A9670">
        <v>483.4</v>
      </c>
      <c r="B9670">
        <v>-70.567499999999995</v>
      </c>
      <c r="D9670">
        <v>483.4</v>
      </c>
      <c r="E9670">
        <v>-15.831899999999999</v>
      </c>
    </row>
    <row r="9671" spans="1:5" x14ac:dyDescent="0.3">
      <c r="A9671">
        <v>483.45</v>
      </c>
      <c r="B9671">
        <v>-70.519099999999995</v>
      </c>
      <c r="D9671">
        <v>483.45</v>
      </c>
      <c r="E9671">
        <v>-20.962700000000002</v>
      </c>
    </row>
    <row r="9672" spans="1:5" x14ac:dyDescent="0.3">
      <c r="A9672">
        <v>483.5</v>
      </c>
      <c r="B9672">
        <v>-70.471299999999999</v>
      </c>
      <c r="D9672">
        <v>483.5</v>
      </c>
      <c r="E9672">
        <v>-22.457599999999999</v>
      </c>
    </row>
    <row r="9673" spans="1:5" x14ac:dyDescent="0.3">
      <c r="A9673">
        <v>483.55</v>
      </c>
      <c r="B9673">
        <v>-70.423900000000003</v>
      </c>
      <c r="D9673">
        <v>483.55</v>
      </c>
      <c r="E9673">
        <v>-26.965900000000001</v>
      </c>
    </row>
    <row r="9674" spans="1:5" x14ac:dyDescent="0.3">
      <c r="A9674">
        <v>483.6</v>
      </c>
      <c r="B9674">
        <v>-70.376999999999995</v>
      </c>
      <c r="D9674">
        <v>483.6</v>
      </c>
      <c r="E9674">
        <v>-29.755700000000001</v>
      </c>
    </row>
    <row r="9675" spans="1:5" x14ac:dyDescent="0.3">
      <c r="A9675">
        <v>483.65</v>
      </c>
      <c r="B9675">
        <v>-70.330600000000004</v>
      </c>
      <c r="D9675">
        <v>483.65</v>
      </c>
      <c r="E9675">
        <v>-35.006599999999999</v>
      </c>
    </row>
    <row r="9676" spans="1:5" x14ac:dyDescent="0.3">
      <c r="A9676">
        <v>483.7</v>
      </c>
      <c r="B9676">
        <v>-70.284599999999998</v>
      </c>
      <c r="D9676">
        <v>483.7</v>
      </c>
      <c r="E9676">
        <v>-40.712800000000001</v>
      </c>
    </row>
    <row r="9677" spans="1:5" x14ac:dyDescent="0.3">
      <c r="A9677">
        <v>483.75</v>
      </c>
      <c r="B9677">
        <v>-70.239099999999993</v>
      </c>
      <c r="D9677">
        <v>483.75</v>
      </c>
      <c r="E9677">
        <v>-49.748399999999997</v>
      </c>
    </row>
    <row r="9678" spans="1:5" x14ac:dyDescent="0.3">
      <c r="A9678">
        <v>483.8</v>
      </c>
      <c r="B9678">
        <v>-70.194000000000003</v>
      </c>
      <c r="D9678">
        <v>483.8</v>
      </c>
      <c r="E9678">
        <v>-60.6188</v>
      </c>
    </row>
    <row r="9679" spans="1:5" x14ac:dyDescent="0.3">
      <c r="A9679">
        <v>483.85</v>
      </c>
      <c r="B9679">
        <v>-70.1494</v>
      </c>
      <c r="D9679">
        <v>483.85</v>
      </c>
      <c r="E9679">
        <v>-70.478800000000007</v>
      </c>
    </row>
    <row r="9680" spans="1:5" x14ac:dyDescent="0.3">
      <c r="A9680">
        <v>483.9</v>
      </c>
      <c r="B9680">
        <v>-70.105199999999996</v>
      </c>
      <c r="D9680">
        <v>483.9</v>
      </c>
      <c r="E9680">
        <v>-75.013499999999993</v>
      </c>
    </row>
    <row r="9681" spans="1:5" x14ac:dyDescent="0.3">
      <c r="A9681">
        <v>483.95</v>
      </c>
      <c r="B9681">
        <v>-70.061400000000006</v>
      </c>
      <c r="D9681">
        <v>483.95</v>
      </c>
      <c r="E9681">
        <v>-76.605800000000002</v>
      </c>
    </row>
    <row r="9682" spans="1:5" x14ac:dyDescent="0.3">
      <c r="A9682">
        <v>484</v>
      </c>
      <c r="B9682">
        <v>-70.018100000000004</v>
      </c>
      <c r="D9682">
        <v>484</v>
      </c>
      <c r="E9682">
        <v>-76.948999999999998</v>
      </c>
    </row>
    <row r="9683" spans="1:5" x14ac:dyDescent="0.3">
      <c r="A9683">
        <v>484.05</v>
      </c>
      <c r="B9683">
        <v>-69.975200000000001</v>
      </c>
      <c r="D9683">
        <v>484.05</v>
      </c>
      <c r="E9683">
        <v>-77.031499999999994</v>
      </c>
    </row>
    <row r="9684" spans="1:5" x14ac:dyDescent="0.3">
      <c r="A9684">
        <v>484.1</v>
      </c>
      <c r="B9684">
        <v>-69.932699999999997</v>
      </c>
      <c r="D9684">
        <v>484.1</v>
      </c>
      <c r="E9684">
        <v>-77.023899999999998</v>
      </c>
    </row>
    <row r="9685" spans="1:5" x14ac:dyDescent="0.3">
      <c r="A9685">
        <v>484.15</v>
      </c>
      <c r="B9685">
        <v>-69.890600000000006</v>
      </c>
      <c r="D9685">
        <v>484.15</v>
      </c>
      <c r="E9685">
        <v>-76.956800000000001</v>
      </c>
    </row>
    <row r="9686" spans="1:5" x14ac:dyDescent="0.3">
      <c r="A9686">
        <v>484.2</v>
      </c>
      <c r="B9686">
        <v>-69.8489</v>
      </c>
      <c r="D9686">
        <v>484.2</v>
      </c>
      <c r="E9686">
        <v>-76.952299999999994</v>
      </c>
    </row>
    <row r="9687" spans="1:5" x14ac:dyDescent="0.3">
      <c r="A9687">
        <v>484.25</v>
      </c>
      <c r="B9687">
        <v>-69.807599999999994</v>
      </c>
      <c r="D9687">
        <v>484.25</v>
      </c>
      <c r="E9687">
        <v>-76.852599999999995</v>
      </c>
    </row>
    <row r="9688" spans="1:5" x14ac:dyDescent="0.3">
      <c r="A9688">
        <v>484.3</v>
      </c>
      <c r="B9688">
        <v>-69.766800000000003</v>
      </c>
      <c r="D9688">
        <v>484.3</v>
      </c>
      <c r="E9688">
        <v>-76.862099999999998</v>
      </c>
    </row>
    <row r="9689" spans="1:5" x14ac:dyDescent="0.3">
      <c r="A9689">
        <v>484.35</v>
      </c>
      <c r="B9689">
        <v>-69.726299999999995</v>
      </c>
      <c r="D9689">
        <v>484.35</v>
      </c>
      <c r="E9689">
        <v>-76.747600000000006</v>
      </c>
    </row>
    <row r="9690" spans="1:5" x14ac:dyDescent="0.3">
      <c r="A9690">
        <v>484.4</v>
      </c>
      <c r="B9690">
        <v>-69.686199999999999</v>
      </c>
      <c r="D9690">
        <v>484.4</v>
      </c>
      <c r="E9690">
        <v>-76.764399999999995</v>
      </c>
    </row>
    <row r="9691" spans="1:5" x14ac:dyDescent="0.3">
      <c r="A9691">
        <v>484.45</v>
      </c>
      <c r="B9691">
        <v>-69.646500000000003</v>
      </c>
      <c r="D9691">
        <v>484.45</v>
      </c>
      <c r="E9691">
        <v>-76.642899999999997</v>
      </c>
    </row>
    <row r="9692" spans="1:5" x14ac:dyDescent="0.3">
      <c r="A9692">
        <v>484.5</v>
      </c>
      <c r="B9692">
        <v>-69.607100000000003</v>
      </c>
      <c r="D9692">
        <v>484.5</v>
      </c>
      <c r="E9692">
        <v>-76.661900000000003</v>
      </c>
    </row>
    <row r="9693" spans="1:5" x14ac:dyDescent="0.3">
      <c r="A9693">
        <v>484.55</v>
      </c>
      <c r="B9693">
        <v>-69.568100000000001</v>
      </c>
      <c r="D9693">
        <v>484.55</v>
      </c>
      <c r="E9693">
        <v>-76.537800000000004</v>
      </c>
    </row>
    <row r="9694" spans="1:5" x14ac:dyDescent="0.3">
      <c r="A9694">
        <v>484.6</v>
      </c>
      <c r="B9694">
        <v>-69.529499999999999</v>
      </c>
      <c r="D9694">
        <v>484.6</v>
      </c>
      <c r="E9694">
        <v>-76.555899999999994</v>
      </c>
    </row>
    <row r="9695" spans="1:5" x14ac:dyDescent="0.3">
      <c r="A9695">
        <v>484.65</v>
      </c>
      <c r="B9695">
        <v>-69.491299999999995</v>
      </c>
      <c r="D9695">
        <v>484.65</v>
      </c>
      <c r="E9695">
        <v>-76.432000000000002</v>
      </c>
    </row>
    <row r="9696" spans="1:5" x14ac:dyDescent="0.3">
      <c r="A9696">
        <v>484.7</v>
      </c>
      <c r="B9696">
        <v>-69.453400000000002</v>
      </c>
      <c r="D9696">
        <v>484.7</v>
      </c>
      <c r="E9696">
        <v>-76.447100000000006</v>
      </c>
    </row>
    <row r="9697" spans="1:5" x14ac:dyDescent="0.3">
      <c r="A9697">
        <v>484.75</v>
      </c>
      <c r="B9697">
        <v>-69.415899999999993</v>
      </c>
      <c r="D9697">
        <v>484.75</v>
      </c>
      <c r="E9697">
        <v>-76.325299999999999</v>
      </c>
    </row>
    <row r="9698" spans="1:5" x14ac:dyDescent="0.3">
      <c r="A9698">
        <v>484.8</v>
      </c>
      <c r="B9698">
        <v>-69.378799999999998</v>
      </c>
      <c r="D9698">
        <v>484.8</v>
      </c>
      <c r="E9698">
        <v>-76.336200000000005</v>
      </c>
    </row>
    <row r="9699" spans="1:5" x14ac:dyDescent="0.3">
      <c r="A9699">
        <v>484.85</v>
      </c>
      <c r="B9699">
        <v>-69.341899999999995</v>
      </c>
      <c r="D9699">
        <v>484.85</v>
      </c>
      <c r="E9699">
        <v>-76.217399999999998</v>
      </c>
    </row>
    <row r="9700" spans="1:5" x14ac:dyDescent="0.3">
      <c r="A9700">
        <v>484.9</v>
      </c>
      <c r="B9700">
        <v>-69.305499999999995</v>
      </c>
      <c r="D9700">
        <v>484.9</v>
      </c>
      <c r="E9700">
        <v>-76.223600000000005</v>
      </c>
    </row>
    <row r="9701" spans="1:5" x14ac:dyDescent="0.3">
      <c r="A9701">
        <v>484.95</v>
      </c>
      <c r="B9701">
        <v>-69.269300000000001</v>
      </c>
      <c r="D9701">
        <v>484.95</v>
      </c>
      <c r="E9701">
        <v>-76.1083</v>
      </c>
    </row>
    <row r="9702" spans="1:5" x14ac:dyDescent="0.3">
      <c r="A9702">
        <v>485</v>
      </c>
      <c r="B9702">
        <v>-69.233500000000006</v>
      </c>
      <c r="D9702">
        <v>485</v>
      </c>
      <c r="E9702">
        <v>-76.109499999999997</v>
      </c>
    </row>
    <row r="9703" spans="1:5" x14ac:dyDescent="0.3">
      <c r="A9703">
        <v>485.05</v>
      </c>
      <c r="B9703">
        <v>-69.198099999999997</v>
      </c>
      <c r="D9703">
        <v>485.05</v>
      </c>
      <c r="E9703">
        <v>-75.998099999999994</v>
      </c>
    </row>
    <row r="9704" spans="1:5" x14ac:dyDescent="0.3">
      <c r="A9704">
        <v>485.1</v>
      </c>
      <c r="B9704">
        <v>-69.162899999999993</v>
      </c>
      <c r="D9704">
        <v>485.1</v>
      </c>
      <c r="E9704">
        <v>-75.994299999999996</v>
      </c>
    </row>
    <row r="9705" spans="1:5" x14ac:dyDescent="0.3">
      <c r="A9705">
        <v>485.15</v>
      </c>
      <c r="B9705">
        <v>-69.128100000000003</v>
      </c>
      <c r="D9705">
        <v>485.15</v>
      </c>
      <c r="E9705">
        <v>-75.886700000000005</v>
      </c>
    </row>
    <row r="9706" spans="1:5" x14ac:dyDescent="0.3">
      <c r="A9706">
        <v>485.2</v>
      </c>
      <c r="B9706">
        <v>-69.093599999999995</v>
      </c>
      <c r="D9706">
        <v>485.2</v>
      </c>
      <c r="E9706">
        <v>-75.878</v>
      </c>
    </row>
    <row r="9707" spans="1:5" x14ac:dyDescent="0.3">
      <c r="A9707">
        <v>485.25</v>
      </c>
      <c r="B9707">
        <v>-69.0595</v>
      </c>
      <c r="D9707">
        <v>485.25</v>
      </c>
      <c r="E9707">
        <v>-75.774199999999993</v>
      </c>
    </row>
    <row r="9708" spans="1:5" x14ac:dyDescent="0.3">
      <c r="A9708">
        <v>485.3</v>
      </c>
      <c r="B9708">
        <v>-69.025599999999997</v>
      </c>
      <c r="D9708">
        <v>485.3</v>
      </c>
      <c r="E9708">
        <v>-75.760900000000007</v>
      </c>
    </row>
    <row r="9709" spans="1:5" x14ac:dyDescent="0.3">
      <c r="A9709">
        <v>485.35</v>
      </c>
      <c r="B9709">
        <v>-68.992000000000004</v>
      </c>
      <c r="D9709">
        <v>485.35</v>
      </c>
      <c r="E9709">
        <v>-75.660700000000006</v>
      </c>
    </row>
    <row r="9710" spans="1:5" x14ac:dyDescent="0.3">
      <c r="A9710">
        <v>485.4</v>
      </c>
      <c r="B9710">
        <v>-68.958799999999997</v>
      </c>
      <c r="D9710">
        <v>485.4</v>
      </c>
      <c r="E9710">
        <v>-75.643000000000001</v>
      </c>
    </row>
    <row r="9711" spans="1:5" x14ac:dyDescent="0.3">
      <c r="A9711">
        <v>485.45</v>
      </c>
      <c r="B9711">
        <v>-68.925899999999999</v>
      </c>
      <c r="D9711">
        <v>485.45</v>
      </c>
      <c r="E9711">
        <v>-75.546300000000002</v>
      </c>
    </row>
    <row r="9712" spans="1:5" x14ac:dyDescent="0.3">
      <c r="A9712">
        <v>485.5</v>
      </c>
      <c r="B9712">
        <v>-68.893199999999993</v>
      </c>
      <c r="D9712">
        <v>485.5</v>
      </c>
      <c r="E9712">
        <v>-75.524600000000007</v>
      </c>
    </row>
    <row r="9713" spans="1:5" x14ac:dyDescent="0.3">
      <c r="A9713">
        <v>485.55</v>
      </c>
      <c r="B9713">
        <v>-68.860900000000001</v>
      </c>
      <c r="D9713">
        <v>485.55</v>
      </c>
      <c r="E9713">
        <v>-75.431100000000001</v>
      </c>
    </row>
    <row r="9714" spans="1:5" x14ac:dyDescent="0.3">
      <c r="A9714">
        <v>485.6</v>
      </c>
      <c r="B9714">
        <v>-68.828800000000001</v>
      </c>
      <c r="D9714">
        <v>485.6</v>
      </c>
      <c r="E9714">
        <v>-75.405699999999996</v>
      </c>
    </row>
    <row r="9715" spans="1:5" x14ac:dyDescent="0.3">
      <c r="A9715">
        <v>485.65</v>
      </c>
      <c r="B9715">
        <v>-68.7971</v>
      </c>
      <c r="D9715">
        <v>485.65</v>
      </c>
      <c r="E9715">
        <v>-75.315200000000004</v>
      </c>
    </row>
    <row r="9716" spans="1:5" x14ac:dyDescent="0.3">
      <c r="A9716">
        <v>485.7</v>
      </c>
      <c r="B9716">
        <v>-68.765600000000006</v>
      </c>
      <c r="D9716">
        <v>485.7</v>
      </c>
      <c r="E9716">
        <v>-75.286299999999997</v>
      </c>
    </row>
    <row r="9717" spans="1:5" x14ac:dyDescent="0.3">
      <c r="A9717">
        <v>485.75</v>
      </c>
      <c r="B9717">
        <v>-68.734399999999994</v>
      </c>
      <c r="D9717">
        <v>485.75</v>
      </c>
      <c r="E9717">
        <v>-75.198599999999999</v>
      </c>
    </row>
    <row r="9718" spans="1:5" x14ac:dyDescent="0.3">
      <c r="A9718">
        <v>485.8</v>
      </c>
      <c r="B9718">
        <v>-68.703500000000005</v>
      </c>
      <c r="D9718">
        <v>485.8</v>
      </c>
      <c r="E9718">
        <v>-75.166700000000006</v>
      </c>
    </row>
    <row r="9719" spans="1:5" x14ac:dyDescent="0.3">
      <c r="A9719">
        <v>485.85</v>
      </c>
      <c r="B9719">
        <v>-68.672899999999998</v>
      </c>
      <c r="D9719">
        <v>485.85</v>
      </c>
      <c r="E9719">
        <v>-75.081500000000005</v>
      </c>
    </row>
    <row r="9720" spans="1:5" x14ac:dyDescent="0.3">
      <c r="A9720">
        <v>485.9</v>
      </c>
      <c r="B9720">
        <v>-68.642499999999998</v>
      </c>
      <c r="D9720">
        <v>485.9</v>
      </c>
      <c r="E9720">
        <v>-75.046800000000005</v>
      </c>
    </row>
    <row r="9721" spans="1:5" x14ac:dyDescent="0.3">
      <c r="A9721">
        <v>485.95</v>
      </c>
      <c r="B9721">
        <v>-68.612399999999994</v>
      </c>
      <c r="D9721">
        <v>485.95</v>
      </c>
      <c r="E9721">
        <v>-74.963999999999999</v>
      </c>
    </row>
    <row r="9722" spans="1:5" x14ac:dyDescent="0.3">
      <c r="A9722">
        <v>486</v>
      </c>
      <c r="B9722">
        <v>-68.582599999999999</v>
      </c>
      <c r="D9722">
        <v>486</v>
      </c>
      <c r="E9722">
        <v>-74.9268</v>
      </c>
    </row>
    <row r="9723" spans="1:5" x14ac:dyDescent="0.3">
      <c r="A9723">
        <v>486.05</v>
      </c>
      <c r="B9723">
        <v>-68.553100000000001</v>
      </c>
      <c r="D9723">
        <v>486.05</v>
      </c>
      <c r="E9723">
        <v>-74.846100000000007</v>
      </c>
    </row>
    <row r="9724" spans="1:5" x14ac:dyDescent="0.3">
      <c r="A9724">
        <v>486.1</v>
      </c>
      <c r="B9724">
        <v>-68.523799999999994</v>
      </c>
      <c r="D9724">
        <v>486.1</v>
      </c>
      <c r="E9724">
        <v>-74.806700000000006</v>
      </c>
    </row>
    <row r="9725" spans="1:5" x14ac:dyDescent="0.3">
      <c r="A9725">
        <v>486.15</v>
      </c>
      <c r="B9725">
        <v>-68.494799999999998</v>
      </c>
      <c r="D9725">
        <v>486.15</v>
      </c>
      <c r="E9725">
        <v>-74.727999999999994</v>
      </c>
    </row>
    <row r="9726" spans="1:5" x14ac:dyDescent="0.3">
      <c r="A9726">
        <v>486.2</v>
      </c>
      <c r="B9726">
        <v>-68.465999999999994</v>
      </c>
      <c r="D9726">
        <v>486.2</v>
      </c>
      <c r="E9726">
        <v>-74.686599999999999</v>
      </c>
    </row>
    <row r="9727" spans="1:5" x14ac:dyDescent="0.3">
      <c r="A9727">
        <v>486.25</v>
      </c>
      <c r="B9727">
        <v>-68.4375</v>
      </c>
      <c r="D9727">
        <v>486.25</v>
      </c>
      <c r="E9727">
        <v>-74.609700000000004</v>
      </c>
    </row>
    <row r="9728" spans="1:5" x14ac:dyDescent="0.3">
      <c r="A9728">
        <v>486.3</v>
      </c>
      <c r="B9728">
        <v>-67.567700000000002</v>
      </c>
      <c r="D9728">
        <v>486.3</v>
      </c>
      <c r="E9728">
        <v>-74.566599999999994</v>
      </c>
    </row>
    <row r="9729" spans="1:5" x14ac:dyDescent="0.3">
      <c r="A9729">
        <v>486.35</v>
      </c>
      <c r="B9729">
        <v>-66.829099999999997</v>
      </c>
      <c r="D9729">
        <v>486.35</v>
      </c>
      <c r="E9729">
        <v>-74.491399999999999</v>
      </c>
    </row>
    <row r="9730" spans="1:5" x14ac:dyDescent="0.3">
      <c r="A9730">
        <v>486.4</v>
      </c>
      <c r="B9730">
        <v>-65.8857</v>
      </c>
      <c r="D9730">
        <v>486.4</v>
      </c>
      <c r="E9730">
        <v>-74.446799999999996</v>
      </c>
    </row>
    <row r="9731" spans="1:5" x14ac:dyDescent="0.3">
      <c r="A9731">
        <v>486.45</v>
      </c>
      <c r="B9731">
        <v>-65.013900000000007</v>
      </c>
      <c r="D9731">
        <v>486.45</v>
      </c>
      <c r="E9731">
        <v>-74.373099999999994</v>
      </c>
    </row>
    <row r="9732" spans="1:5" x14ac:dyDescent="0.3">
      <c r="A9732">
        <v>486.5</v>
      </c>
      <c r="B9732">
        <v>-64.095799999999997</v>
      </c>
      <c r="D9732">
        <v>486.5</v>
      </c>
      <c r="E9732">
        <v>-74.327100000000002</v>
      </c>
    </row>
    <row r="9733" spans="1:5" x14ac:dyDescent="0.3">
      <c r="A9733">
        <v>486.55</v>
      </c>
      <c r="B9733">
        <v>-63.237900000000003</v>
      </c>
      <c r="D9733">
        <v>486.55</v>
      </c>
      <c r="E9733">
        <v>-74.254900000000006</v>
      </c>
    </row>
    <row r="9734" spans="1:5" x14ac:dyDescent="0.3">
      <c r="A9734">
        <v>486.6</v>
      </c>
      <c r="B9734">
        <v>-62.39</v>
      </c>
      <c r="D9734">
        <v>486.6</v>
      </c>
      <c r="E9734">
        <v>-74.207800000000006</v>
      </c>
    </row>
    <row r="9735" spans="1:5" x14ac:dyDescent="0.3">
      <c r="A9735">
        <v>486.65</v>
      </c>
      <c r="B9735">
        <v>-61.596499999999999</v>
      </c>
      <c r="D9735">
        <v>486.65</v>
      </c>
      <c r="E9735">
        <v>-74.136899999999997</v>
      </c>
    </row>
    <row r="9736" spans="1:5" x14ac:dyDescent="0.3">
      <c r="A9736">
        <v>486.7</v>
      </c>
      <c r="B9736">
        <v>-60.833599999999997</v>
      </c>
      <c r="D9736">
        <v>486.7</v>
      </c>
      <c r="E9736">
        <v>-74.088800000000006</v>
      </c>
    </row>
    <row r="9737" spans="1:5" x14ac:dyDescent="0.3">
      <c r="A9737">
        <v>486.75</v>
      </c>
      <c r="B9737">
        <v>-60.119599999999998</v>
      </c>
      <c r="D9737">
        <v>486.75</v>
      </c>
      <c r="E9737">
        <v>-74.019199999999998</v>
      </c>
    </row>
    <row r="9738" spans="1:5" x14ac:dyDescent="0.3">
      <c r="A9738">
        <v>486.8</v>
      </c>
      <c r="B9738">
        <v>-59.442100000000003</v>
      </c>
      <c r="D9738">
        <v>486.8</v>
      </c>
      <c r="E9738">
        <v>-73.970200000000006</v>
      </c>
    </row>
    <row r="9739" spans="1:5" x14ac:dyDescent="0.3">
      <c r="A9739">
        <v>486.85</v>
      </c>
      <c r="B9739">
        <v>-58.807899999999997</v>
      </c>
      <c r="D9739">
        <v>486.85</v>
      </c>
      <c r="E9739">
        <v>-73.901799999999994</v>
      </c>
    </row>
    <row r="9740" spans="1:5" x14ac:dyDescent="0.3">
      <c r="A9740">
        <v>486.9</v>
      </c>
      <c r="B9740">
        <v>-58.209800000000001</v>
      </c>
      <c r="D9740">
        <v>486.9</v>
      </c>
      <c r="E9740">
        <v>-73.852099999999993</v>
      </c>
    </row>
    <row r="9741" spans="1:5" x14ac:dyDescent="0.3">
      <c r="A9741">
        <v>486.95</v>
      </c>
      <c r="B9741">
        <v>-57.6496</v>
      </c>
      <c r="D9741">
        <v>486.95</v>
      </c>
      <c r="E9741">
        <v>-73.784800000000004</v>
      </c>
    </row>
    <row r="9742" spans="1:5" x14ac:dyDescent="0.3">
      <c r="A9742">
        <v>487</v>
      </c>
      <c r="B9742">
        <v>-57.122599999999998</v>
      </c>
      <c r="D9742">
        <v>487</v>
      </c>
      <c r="E9742">
        <v>-73.734499999999997</v>
      </c>
    </row>
    <row r="9743" spans="1:5" x14ac:dyDescent="0.3">
      <c r="A9743">
        <v>487.05</v>
      </c>
      <c r="B9743">
        <v>-56.628500000000003</v>
      </c>
      <c r="D9743">
        <v>487.05</v>
      </c>
      <c r="E9743">
        <v>-73.668300000000002</v>
      </c>
    </row>
    <row r="9744" spans="1:5" x14ac:dyDescent="0.3">
      <c r="A9744">
        <v>487.1</v>
      </c>
      <c r="B9744">
        <v>-56.163699999999999</v>
      </c>
      <c r="D9744">
        <v>487.1</v>
      </c>
      <c r="E9744">
        <v>-73.617500000000007</v>
      </c>
    </row>
    <row r="9745" spans="1:5" x14ac:dyDescent="0.3">
      <c r="A9745">
        <v>487.15</v>
      </c>
      <c r="B9745">
        <v>-55.7273</v>
      </c>
      <c r="D9745">
        <v>487.15</v>
      </c>
      <c r="E9745">
        <v>-73.552300000000002</v>
      </c>
    </row>
    <row r="9746" spans="1:5" x14ac:dyDescent="0.3">
      <c r="A9746">
        <v>487.2</v>
      </c>
      <c r="B9746">
        <v>-55.316400000000002</v>
      </c>
      <c r="D9746">
        <v>487.2</v>
      </c>
      <c r="E9746">
        <v>-73.501199999999997</v>
      </c>
    </row>
    <row r="9747" spans="1:5" x14ac:dyDescent="0.3">
      <c r="A9747">
        <v>487.25</v>
      </c>
      <c r="B9747">
        <v>-54.929699999999997</v>
      </c>
      <c r="D9747">
        <v>487.25</v>
      </c>
      <c r="E9747">
        <v>-73.436899999999994</v>
      </c>
    </row>
    <row r="9748" spans="1:5" x14ac:dyDescent="0.3">
      <c r="A9748">
        <v>487.3</v>
      </c>
      <c r="B9748">
        <v>-54.565199999999997</v>
      </c>
      <c r="D9748">
        <v>487.3</v>
      </c>
      <c r="E9748">
        <v>-73.385499999999993</v>
      </c>
    </row>
    <row r="9749" spans="1:5" x14ac:dyDescent="0.3">
      <c r="A9749">
        <v>487.35</v>
      </c>
      <c r="B9749">
        <v>-54.221200000000003</v>
      </c>
      <c r="D9749">
        <v>487.35</v>
      </c>
      <c r="E9749">
        <v>-73.322199999999995</v>
      </c>
    </row>
    <row r="9750" spans="1:5" x14ac:dyDescent="0.3">
      <c r="A9750">
        <v>487.4</v>
      </c>
      <c r="B9750">
        <v>-53.8962</v>
      </c>
      <c r="D9750">
        <v>487.4</v>
      </c>
      <c r="E9750">
        <v>-73.270600000000002</v>
      </c>
    </row>
    <row r="9751" spans="1:5" x14ac:dyDescent="0.3">
      <c r="A9751">
        <v>487.45</v>
      </c>
      <c r="B9751">
        <v>-53.588700000000003</v>
      </c>
      <c r="D9751">
        <v>487.45</v>
      </c>
      <c r="E9751">
        <v>-73.208200000000005</v>
      </c>
    </row>
    <row r="9752" spans="1:5" x14ac:dyDescent="0.3">
      <c r="A9752">
        <v>487.5</v>
      </c>
      <c r="B9752">
        <v>-53.297400000000003</v>
      </c>
      <c r="D9752">
        <v>487.5</v>
      </c>
      <c r="E9752">
        <v>-73.156499999999994</v>
      </c>
    </row>
    <row r="9753" spans="1:5" x14ac:dyDescent="0.3">
      <c r="A9753">
        <v>487.55</v>
      </c>
      <c r="B9753">
        <v>-53.020899999999997</v>
      </c>
      <c r="D9753">
        <v>487.55</v>
      </c>
      <c r="E9753">
        <v>-73.094899999999996</v>
      </c>
    </row>
    <row r="9754" spans="1:5" x14ac:dyDescent="0.3">
      <c r="A9754">
        <v>487.6</v>
      </c>
      <c r="B9754">
        <v>-52.758200000000002</v>
      </c>
      <c r="D9754">
        <v>487.6</v>
      </c>
      <c r="E9754">
        <v>-73.043199999999999</v>
      </c>
    </row>
    <row r="9755" spans="1:5" x14ac:dyDescent="0.3">
      <c r="A9755">
        <v>487.65</v>
      </c>
      <c r="B9755">
        <v>-52.508099999999999</v>
      </c>
      <c r="D9755">
        <v>487.65</v>
      </c>
      <c r="E9755">
        <v>-72.982500000000002</v>
      </c>
    </row>
    <row r="9756" spans="1:5" x14ac:dyDescent="0.3">
      <c r="A9756">
        <v>487.7</v>
      </c>
      <c r="B9756">
        <v>-52.269599999999997</v>
      </c>
      <c r="D9756">
        <v>487.7</v>
      </c>
      <c r="E9756">
        <v>-72.930700000000002</v>
      </c>
    </row>
    <row r="9757" spans="1:5" x14ac:dyDescent="0.3">
      <c r="A9757">
        <v>487.75</v>
      </c>
      <c r="B9757">
        <v>-52.041800000000002</v>
      </c>
      <c r="D9757">
        <v>487.75</v>
      </c>
      <c r="E9757">
        <v>-72.870800000000003</v>
      </c>
    </row>
    <row r="9758" spans="1:5" x14ac:dyDescent="0.3">
      <c r="A9758">
        <v>487.8</v>
      </c>
      <c r="B9758">
        <v>-51.823799999999999</v>
      </c>
      <c r="D9758">
        <v>487.8</v>
      </c>
      <c r="E9758">
        <v>-72.819199999999995</v>
      </c>
    </row>
    <row r="9759" spans="1:5" x14ac:dyDescent="0.3">
      <c r="A9759">
        <v>487.85</v>
      </c>
      <c r="B9759">
        <v>-51.614800000000002</v>
      </c>
      <c r="D9759">
        <v>487.85</v>
      </c>
      <c r="E9759">
        <v>-72.760099999999994</v>
      </c>
    </row>
    <row r="9760" spans="1:5" x14ac:dyDescent="0.3">
      <c r="A9760">
        <v>487.9</v>
      </c>
      <c r="B9760">
        <v>-51.413899999999998</v>
      </c>
      <c r="D9760">
        <v>487.9</v>
      </c>
      <c r="E9760">
        <v>-72.708600000000004</v>
      </c>
    </row>
    <row r="9761" spans="1:5" x14ac:dyDescent="0.3">
      <c r="A9761">
        <v>487.95</v>
      </c>
      <c r="B9761">
        <v>-51.220500000000001</v>
      </c>
      <c r="D9761">
        <v>487.95</v>
      </c>
      <c r="E9761">
        <v>-72.650300000000001</v>
      </c>
    </row>
    <row r="9762" spans="1:5" x14ac:dyDescent="0.3">
      <c r="A9762">
        <v>488</v>
      </c>
      <c r="B9762">
        <v>-51.033999999999999</v>
      </c>
      <c r="D9762">
        <v>488</v>
      </c>
      <c r="E9762">
        <v>-72.5989</v>
      </c>
    </row>
    <row r="9763" spans="1:5" x14ac:dyDescent="0.3">
      <c r="A9763">
        <v>488.05</v>
      </c>
      <c r="B9763">
        <v>-50.8536</v>
      </c>
      <c r="D9763">
        <v>488.05</v>
      </c>
      <c r="E9763">
        <v>-72.541399999999996</v>
      </c>
    </row>
    <row r="9764" spans="1:5" x14ac:dyDescent="0.3">
      <c r="A9764">
        <v>488.1</v>
      </c>
      <c r="B9764">
        <v>-50.678800000000003</v>
      </c>
      <c r="D9764">
        <v>488.1</v>
      </c>
      <c r="E9764">
        <v>-72.490300000000005</v>
      </c>
    </row>
    <row r="9765" spans="1:5" x14ac:dyDescent="0.3">
      <c r="A9765">
        <v>488.15</v>
      </c>
      <c r="B9765">
        <v>-50.508899999999997</v>
      </c>
      <c r="D9765">
        <v>488.15</v>
      </c>
      <c r="E9765">
        <v>-72.433499999999995</v>
      </c>
    </row>
    <row r="9766" spans="1:5" x14ac:dyDescent="0.3">
      <c r="A9766">
        <v>488.2</v>
      </c>
      <c r="B9766">
        <v>-50.343299999999999</v>
      </c>
      <c r="D9766">
        <v>488.2</v>
      </c>
      <c r="E9766">
        <v>-72.3827</v>
      </c>
    </row>
    <row r="9767" spans="1:5" x14ac:dyDescent="0.3">
      <c r="A9767">
        <v>488.25</v>
      </c>
      <c r="B9767">
        <v>-50.181699999999999</v>
      </c>
      <c r="D9767">
        <v>488.25</v>
      </c>
      <c r="E9767">
        <v>-72.326599999999999</v>
      </c>
    </row>
    <row r="9768" spans="1:5" x14ac:dyDescent="0.3">
      <c r="A9768">
        <v>488.3</v>
      </c>
      <c r="B9768">
        <v>-50.023400000000002</v>
      </c>
      <c r="D9768">
        <v>488.3</v>
      </c>
      <c r="E9768">
        <v>-72.2761</v>
      </c>
    </row>
    <row r="9769" spans="1:5" x14ac:dyDescent="0.3">
      <c r="A9769">
        <v>488.35</v>
      </c>
      <c r="B9769">
        <v>-49.868099999999998</v>
      </c>
      <c r="D9769">
        <v>488.35</v>
      </c>
      <c r="E9769">
        <v>-72.220799999999997</v>
      </c>
    </row>
    <row r="9770" spans="1:5" x14ac:dyDescent="0.3">
      <c r="A9770">
        <v>488.4</v>
      </c>
      <c r="B9770">
        <v>-49.7151</v>
      </c>
      <c r="D9770">
        <v>488.4</v>
      </c>
      <c r="E9770">
        <v>-72.170500000000004</v>
      </c>
    </row>
    <row r="9771" spans="1:5" x14ac:dyDescent="0.3">
      <c r="A9771">
        <v>488.45</v>
      </c>
      <c r="B9771">
        <v>-49.563800000000001</v>
      </c>
      <c r="D9771">
        <v>488.45</v>
      </c>
      <c r="E9771">
        <v>-72.116</v>
      </c>
    </row>
    <row r="9772" spans="1:5" x14ac:dyDescent="0.3">
      <c r="A9772">
        <v>488.5</v>
      </c>
      <c r="B9772">
        <v>-49.413800000000002</v>
      </c>
      <c r="D9772">
        <v>488.5</v>
      </c>
      <c r="E9772">
        <v>-72.066100000000006</v>
      </c>
    </row>
    <row r="9773" spans="1:5" x14ac:dyDescent="0.3">
      <c r="A9773">
        <v>488.55</v>
      </c>
      <c r="B9773">
        <v>-49.264600000000002</v>
      </c>
      <c r="D9773">
        <v>488.55</v>
      </c>
      <c r="E9773">
        <v>-72.012299999999996</v>
      </c>
    </row>
    <row r="9774" spans="1:5" x14ac:dyDescent="0.3">
      <c r="A9774">
        <v>488.6</v>
      </c>
      <c r="B9774">
        <v>-49.115699999999997</v>
      </c>
      <c r="D9774">
        <v>488.6</v>
      </c>
      <c r="E9774">
        <v>-71.962699999999998</v>
      </c>
    </row>
    <row r="9775" spans="1:5" x14ac:dyDescent="0.3">
      <c r="A9775">
        <v>488.65</v>
      </c>
      <c r="B9775">
        <v>-48.966799999999999</v>
      </c>
      <c r="D9775">
        <v>488.65</v>
      </c>
      <c r="E9775">
        <v>-71.909599999999998</v>
      </c>
    </row>
    <row r="9776" spans="1:5" x14ac:dyDescent="0.3">
      <c r="A9776">
        <v>488.7</v>
      </c>
      <c r="B9776">
        <v>-48.817</v>
      </c>
      <c r="D9776">
        <v>488.7</v>
      </c>
      <c r="E9776">
        <v>-71.860500000000002</v>
      </c>
    </row>
    <row r="9777" spans="1:5" x14ac:dyDescent="0.3">
      <c r="A9777">
        <v>488.75</v>
      </c>
      <c r="B9777">
        <v>-48.665700000000001</v>
      </c>
      <c r="D9777">
        <v>488.75</v>
      </c>
      <c r="E9777">
        <v>-71.808000000000007</v>
      </c>
    </row>
    <row r="9778" spans="1:5" x14ac:dyDescent="0.3">
      <c r="A9778">
        <v>488.8</v>
      </c>
      <c r="B9778">
        <v>-48.5122</v>
      </c>
      <c r="D9778">
        <v>488.8</v>
      </c>
      <c r="E9778">
        <v>-71.759299999999996</v>
      </c>
    </row>
    <row r="9779" spans="1:5" x14ac:dyDescent="0.3">
      <c r="A9779">
        <v>488.85</v>
      </c>
      <c r="B9779">
        <v>-48.355800000000002</v>
      </c>
      <c r="D9779">
        <v>488.85</v>
      </c>
      <c r="E9779">
        <v>-71.707599999999999</v>
      </c>
    </row>
    <row r="9780" spans="1:5" x14ac:dyDescent="0.3">
      <c r="A9780">
        <v>488.9</v>
      </c>
      <c r="B9780">
        <v>-48.195999999999998</v>
      </c>
      <c r="D9780">
        <v>488.9</v>
      </c>
      <c r="E9780">
        <v>-71.659300000000002</v>
      </c>
    </row>
    <row r="9781" spans="1:5" x14ac:dyDescent="0.3">
      <c r="A9781">
        <v>488.95</v>
      </c>
      <c r="B9781">
        <v>-48.0319</v>
      </c>
      <c r="D9781">
        <v>488.95</v>
      </c>
      <c r="E9781">
        <v>-71.608199999999997</v>
      </c>
    </row>
    <row r="9782" spans="1:5" x14ac:dyDescent="0.3">
      <c r="A9782">
        <v>489</v>
      </c>
      <c r="B9782">
        <v>-47.8626</v>
      </c>
      <c r="D9782">
        <v>489</v>
      </c>
      <c r="E9782">
        <v>-71.560400000000001</v>
      </c>
    </row>
    <row r="9783" spans="1:5" x14ac:dyDescent="0.3">
      <c r="A9783">
        <v>489.05</v>
      </c>
      <c r="B9783">
        <v>-47.686399999999999</v>
      </c>
      <c r="D9783">
        <v>489.05</v>
      </c>
      <c r="E9783">
        <v>-71.510000000000005</v>
      </c>
    </row>
    <row r="9784" spans="1:5" x14ac:dyDescent="0.3">
      <c r="A9784">
        <v>489.1</v>
      </c>
      <c r="B9784">
        <v>-47.502499999999998</v>
      </c>
      <c r="D9784">
        <v>489.1</v>
      </c>
      <c r="E9784">
        <v>-71.462599999999995</v>
      </c>
    </row>
    <row r="9785" spans="1:5" x14ac:dyDescent="0.3">
      <c r="A9785">
        <v>489.15</v>
      </c>
      <c r="B9785">
        <v>-47.309199999999997</v>
      </c>
      <c r="D9785">
        <v>489.15</v>
      </c>
      <c r="E9785">
        <v>-71.412899999999993</v>
      </c>
    </row>
    <row r="9786" spans="1:5" x14ac:dyDescent="0.3">
      <c r="A9786">
        <v>489.2</v>
      </c>
      <c r="B9786">
        <v>-47.1053</v>
      </c>
      <c r="D9786">
        <v>489.2</v>
      </c>
      <c r="E9786">
        <v>-71.366</v>
      </c>
    </row>
    <row r="9787" spans="1:5" x14ac:dyDescent="0.3">
      <c r="A9787">
        <v>489.25</v>
      </c>
      <c r="B9787">
        <v>-46.888399999999997</v>
      </c>
      <c r="D9787">
        <v>489.25</v>
      </c>
      <c r="E9787">
        <v>-71.316900000000004</v>
      </c>
    </row>
    <row r="9788" spans="1:5" x14ac:dyDescent="0.3">
      <c r="A9788">
        <v>489.3</v>
      </c>
      <c r="B9788">
        <v>-46.6556</v>
      </c>
      <c r="D9788">
        <v>489.3</v>
      </c>
      <c r="E9788">
        <v>-71.270399999999995</v>
      </c>
    </row>
    <row r="9789" spans="1:5" x14ac:dyDescent="0.3">
      <c r="A9789">
        <v>489.35</v>
      </c>
      <c r="B9789">
        <v>-46.404000000000003</v>
      </c>
      <c r="D9789">
        <v>489.35</v>
      </c>
      <c r="E9789">
        <v>-71.221999999999994</v>
      </c>
    </row>
    <row r="9790" spans="1:5" x14ac:dyDescent="0.3">
      <c r="A9790">
        <v>489.4</v>
      </c>
      <c r="B9790">
        <v>-46.130099999999999</v>
      </c>
      <c r="D9790">
        <v>489.4</v>
      </c>
      <c r="E9790">
        <v>-71.176000000000002</v>
      </c>
    </row>
    <row r="9791" spans="1:5" x14ac:dyDescent="0.3">
      <c r="A9791">
        <v>489.45</v>
      </c>
      <c r="B9791">
        <v>-45.828800000000001</v>
      </c>
      <c r="D9791">
        <v>489.45</v>
      </c>
      <c r="E9791">
        <v>-71.128299999999996</v>
      </c>
    </row>
    <row r="9792" spans="1:5" x14ac:dyDescent="0.3">
      <c r="A9792">
        <v>489.5</v>
      </c>
      <c r="B9792">
        <v>-45.493499999999997</v>
      </c>
      <c r="D9792">
        <v>489.5</v>
      </c>
      <c r="E9792">
        <v>-71.082800000000006</v>
      </c>
    </row>
    <row r="9793" spans="1:5" x14ac:dyDescent="0.3">
      <c r="A9793">
        <v>489.55</v>
      </c>
      <c r="B9793">
        <v>-45.1158</v>
      </c>
      <c r="D9793">
        <v>489.55</v>
      </c>
      <c r="E9793">
        <v>-71.035600000000002</v>
      </c>
    </row>
    <row r="9794" spans="1:5" x14ac:dyDescent="0.3">
      <c r="A9794">
        <v>489.6</v>
      </c>
      <c r="B9794">
        <v>-44.684800000000003</v>
      </c>
      <c r="D9794">
        <v>489.6</v>
      </c>
      <c r="E9794">
        <v>-70.990600000000001</v>
      </c>
    </row>
    <row r="9795" spans="1:5" x14ac:dyDescent="0.3">
      <c r="A9795">
        <v>489.65</v>
      </c>
      <c r="B9795">
        <v>-44.183700000000002</v>
      </c>
      <c r="D9795">
        <v>489.65</v>
      </c>
      <c r="E9795">
        <v>-70.944100000000006</v>
      </c>
    </row>
    <row r="9796" spans="1:5" x14ac:dyDescent="0.3">
      <c r="A9796">
        <v>489.7</v>
      </c>
      <c r="B9796">
        <v>-43.590200000000003</v>
      </c>
      <c r="D9796">
        <v>489.7</v>
      </c>
      <c r="E9796">
        <v>-70.899600000000007</v>
      </c>
    </row>
    <row r="9797" spans="1:5" x14ac:dyDescent="0.3">
      <c r="A9797">
        <v>489.75</v>
      </c>
      <c r="B9797">
        <v>-42.868899999999996</v>
      </c>
      <c r="D9797">
        <v>489.75</v>
      </c>
      <c r="E9797">
        <v>-70.853700000000003</v>
      </c>
    </row>
    <row r="9798" spans="1:5" x14ac:dyDescent="0.3">
      <c r="A9798">
        <v>489.8</v>
      </c>
      <c r="B9798">
        <v>-41.965499999999999</v>
      </c>
      <c r="D9798">
        <v>489.8</v>
      </c>
      <c r="E9798">
        <v>-70.809700000000007</v>
      </c>
    </row>
    <row r="9799" spans="1:5" x14ac:dyDescent="0.3">
      <c r="A9799">
        <v>489.85</v>
      </c>
      <c r="B9799">
        <v>-40.785899999999998</v>
      </c>
      <c r="D9799">
        <v>489.85</v>
      </c>
      <c r="E9799">
        <v>-70.764399999999995</v>
      </c>
    </row>
    <row r="9800" spans="1:5" x14ac:dyDescent="0.3">
      <c r="A9800">
        <v>489.9</v>
      </c>
      <c r="B9800">
        <v>-39.158700000000003</v>
      </c>
      <c r="D9800">
        <v>489.9</v>
      </c>
      <c r="E9800">
        <v>-70.7209</v>
      </c>
    </row>
    <row r="9801" spans="1:5" x14ac:dyDescent="0.3">
      <c r="A9801">
        <v>489.95</v>
      </c>
      <c r="B9801">
        <v>-36.733499999999999</v>
      </c>
      <c r="D9801">
        <v>489.95</v>
      </c>
      <c r="E9801">
        <v>-70.676299999999998</v>
      </c>
    </row>
    <row r="9802" spans="1:5" x14ac:dyDescent="0.3">
      <c r="A9802">
        <v>490</v>
      </c>
      <c r="B9802">
        <v>-32.676600000000001</v>
      </c>
      <c r="D9802">
        <v>490</v>
      </c>
      <c r="E9802">
        <v>-70.633300000000006</v>
      </c>
    </row>
    <row r="9803" spans="1:5" x14ac:dyDescent="0.3">
      <c r="A9803">
        <v>490.05</v>
      </c>
      <c r="B9803">
        <v>-24.595800000000001</v>
      </c>
      <c r="D9803">
        <v>490.05</v>
      </c>
      <c r="E9803">
        <v>-70.589200000000005</v>
      </c>
    </row>
    <row r="9804" spans="1:5" x14ac:dyDescent="0.3">
      <c r="A9804">
        <v>490.1</v>
      </c>
      <c r="B9804">
        <v>-4.42455</v>
      </c>
      <c r="D9804">
        <v>490.1</v>
      </c>
      <c r="E9804">
        <v>-70.546700000000001</v>
      </c>
    </row>
    <row r="9805" spans="1:5" x14ac:dyDescent="0.3">
      <c r="A9805">
        <v>490.15</v>
      </c>
      <c r="B9805">
        <v>38.924700000000001</v>
      </c>
      <c r="D9805">
        <v>490.15</v>
      </c>
      <c r="E9805">
        <v>-70.503200000000007</v>
      </c>
    </row>
    <row r="9806" spans="1:5" x14ac:dyDescent="0.3">
      <c r="A9806">
        <v>490.2</v>
      </c>
      <c r="B9806">
        <v>55.674399999999999</v>
      </c>
      <c r="D9806">
        <v>490.2</v>
      </c>
      <c r="E9806">
        <v>-70.461200000000005</v>
      </c>
    </row>
    <row r="9807" spans="1:5" x14ac:dyDescent="0.3">
      <c r="A9807">
        <v>490.25</v>
      </c>
      <c r="B9807">
        <v>52.848700000000001</v>
      </c>
      <c r="D9807">
        <v>490.25</v>
      </c>
      <c r="E9807">
        <v>-70.418300000000002</v>
      </c>
    </row>
    <row r="9808" spans="1:5" x14ac:dyDescent="0.3">
      <c r="A9808">
        <v>490.3</v>
      </c>
      <c r="B9808">
        <v>51.153700000000001</v>
      </c>
      <c r="D9808">
        <v>490.3</v>
      </c>
      <c r="E9808">
        <v>-70.376800000000003</v>
      </c>
    </row>
    <row r="9809" spans="1:5" x14ac:dyDescent="0.3">
      <c r="A9809">
        <v>490.35</v>
      </c>
      <c r="B9809">
        <v>47.787199999999999</v>
      </c>
      <c r="D9809">
        <v>490.35</v>
      </c>
      <c r="E9809">
        <v>-70.334500000000006</v>
      </c>
    </row>
    <row r="9810" spans="1:5" x14ac:dyDescent="0.3">
      <c r="A9810">
        <v>490.4</v>
      </c>
      <c r="B9810">
        <v>43.291400000000003</v>
      </c>
      <c r="D9810">
        <v>490.4</v>
      </c>
      <c r="E9810">
        <v>-70.293499999999995</v>
      </c>
    </row>
    <row r="9811" spans="1:5" x14ac:dyDescent="0.3">
      <c r="A9811">
        <v>490.45</v>
      </c>
      <c r="B9811">
        <v>38.176200000000001</v>
      </c>
      <c r="D9811">
        <v>490.45</v>
      </c>
      <c r="E9811">
        <v>-70.251800000000003</v>
      </c>
    </row>
    <row r="9812" spans="1:5" x14ac:dyDescent="0.3">
      <c r="A9812">
        <v>490.5</v>
      </c>
      <c r="B9812">
        <v>32.5625</v>
      </c>
      <c r="D9812">
        <v>490.5</v>
      </c>
      <c r="E9812">
        <v>-70.211299999999994</v>
      </c>
    </row>
    <row r="9813" spans="1:5" x14ac:dyDescent="0.3">
      <c r="A9813">
        <v>490.55</v>
      </c>
      <c r="B9813">
        <v>26.758299999999998</v>
      </c>
      <c r="D9813">
        <v>490.55</v>
      </c>
      <c r="E9813">
        <v>-70.170199999999994</v>
      </c>
    </row>
    <row r="9814" spans="1:5" x14ac:dyDescent="0.3">
      <c r="A9814">
        <v>490.6</v>
      </c>
      <c r="B9814">
        <v>20.901700000000002</v>
      </c>
      <c r="D9814">
        <v>490.6</v>
      </c>
      <c r="E9814">
        <v>-70.130200000000002</v>
      </c>
    </row>
    <row r="9815" spans="1:5" x14ac:dyDescent="0.3">
      <c r="A9815">
        <v>490.65</v>
      </c>
      <c r="B9815">
        <v>15.145</v>
      </c>
      <c r="D9815">
        <v>490.65</v>
      </c>
      <c r="E9815">
        <v>-70.089699999999993</v>
      </c>
    </row>
    <row r="9816" spans="1:5" x14ac:dyDescent="0.3">
      <c r="A9816">
        <v>490.7</v>
      </c>
      <c r="B9816">
        <v>9.6026199999999999</v>
      </c>
      <c r="D9816">
        <v>490.7</v>
      </c>
      <c r="E9816">
        <v>-70.050200000000004</v>
      </c>
    </row>
    <row r="9817" spans="1:5" x14ac:dyDescent="0.3">
      <c r="A9817">
        <v>490.75</v>
      </c>
      <c r="B9817">
        <v>4.3710199999999997</v>
      </c>
      <c r="D9817">
        <v>490.75</v>
      </c>
      <c r="E9817">
        <v>-70.010199999999998</v>
      </c>
    </row>
    <row r="9818" spans="1:5" x14ac:dyDescent="0.3">
      <c r="A9818">
        <v>490.8</v>
      </c>
      <c r="B9818">
        <v>-0.49664700000000001</v>
      </c>
      <c r="D9818">
        <v>490.8</v>
      </c>
      <c r="E9818">
        <v>-69.971299999999999</v>
      </c>
    </row>
    <row r="9819" spans="1:5" x14ac:dyDescent="0.3">
      <c r="A9819">
        <v>490.85</v>
      </c>
      <c r="B9819">
        <v>-5.01</v>
      </c>
      <c r="D9819">
        <v>490.85</v>
      </c>
      <c r="E9819">
        <v>-69.931899999999999</v>
      </c>
    </row>
    <row r="9820" spans="1:5" x14ac:dyDescent="0.3">
      <c r="A9820">
        <v>490.9</v>
      </c>
      <c r="B9820">
        <v>-9.2549299999999999</v>
      </c>
      <c r="D9820">
        <v>490.9</v>
      </c>
      <c r="E9820">
        <v>-69.893500000000003</v>
      </c>
    </row>
    <row r="9821" spans="1:5" x14ac:dyDescent="0.3">
      <c r="A9821">
        <v>490.95</v>
      </c>
      <c r="B9821">
        <v>-13.3931</v>
      </c>
      <c r="D9821">
        <v>490.95</v>
      </c>
      <c r="E9821">
        <v>-69.854600000000005</v>
      </c>
    </row>
    <row r="9822" spans="1:5" x14ac:dyDescent="0.3">
      <c r="A9822">
        <v>491</v>
      </c>
      <c r="B9822">
        <v>-17.6586</v>
      </c>
      <c r="D9822">
        <v>491</v>
      </c>
      <c r="E9822">
        <v>-69.816699999999997</v>
      </c>
    </row>
    <row r="9823" spans="1:5" x14ac:dyDescent="0.3">
      <c r="A9823">
        <v>491.05</v>
      </c>
      <c r="B9823">
        <v>-22.3826</v>
      </c>
      <c r="D9823">
        <v>491.05</v>
      </c>
      <c r="E9823">
        <v>-69.778400000000005</v>
      </c>
    </row>
    <row r="9824" spans="1:5" x14ac:dyDescent="0.3">
      <c r="A9824">
        <v>491.1</v>
      </c>
      <c r="B9824">
        <v>-28.0289</v>
      </c>
      <c r="D9824">
        <v>491.1</v>
      </c>
      <c r="E9824">
        <v>-69.741</v>
      </c>
    </row>
    <row r="9825" spans="1:5" x14ac:dyDescent="0.3">
      <c r="A9825">
        <v>491.15</v>
      </c>
      <c r="B9825">
        <v>-35.192</v>
      </c>
      <c r="D9825">
        <v>491.15</v>
      </c>
      <c r="E9825">
        <v>-69.703299999999999</v>
      </c>
    </row>
    <row r="9826" spans="1:5" x14ac:dyDescent="0.3">
      <c r="A9826">
        <v>491.2</v>
      </c>
      <c r="B9826">
        <v>-44.260399999999997</v>
      </c>
      <c r="D9826">
        <v>491.2</v>
      </c>
      <c r="E9826">
        <v>-69.666399999999996</v>
      </c>
    </row>
    <row r="9827" spans="1:5" x14ac:dyDescent="0.3">
      <c r="A9827">
        <v>491.25</v>
      </c>
      <c r="B9827">
        <v>-54.250399999999999</v>
      </c>
      <c r="D9827">
        <v>491.25</v>
      </c>
      <c r="E9827">
        <v>-69.629300000000001</v>
      </c>
    </row>
    <row r="9828" spans="1:5" x14ac:dyDescent="0.3">
      <c r="A9828">
        <v>491.3</v>
      </c>
      <c r="B9828">
        <v>-62.678600000000003</v>
      </c>
      <c r="D9828">
        <v>491.3</v>
      </c>
      <c r="E9828">
        <v>-69.5929</v>
      </c>
    </row>
    <row r="9829" spans="1:5" x14ac:dyDescent="0.3">
      <c r="A9829">
        <v>491.35</v>
      </c>
      <c r="B9829">
        <v>-68.770499999999998</v>
      </c>
      <c r="D9829">
        <v>491.35</v>
      </c>
      <c r="E9829">
        <v>-69.556299999999993</v>
      </c>
    </row>
    <row r="9830" spans="1:5" x14ac:dyDescent="0.3">
      <c r="A9830">
        <v>491.4</v>
      </c>
      <c r="B9830">
        <v>-73.003100000000003</v>
      </c>
      <c r="D9830">
        <v>491.4</v>
      </c>
      <c r="E9830">
        <v>-69.520499999999998</v>
      </c>
    </row>
    <row r="9831" spans="1:5" x14ac:dyDescent="0.3">
      <c r="A9831">
        <v>491.45</v>
      </c>
      <c r="B9831">
        <v>-75.945300000000003</v>
      </c>
      <c r="D9831">
        <v>491.45</v>
      </c>
      <c r="E9831">
        <v>-69.484499999999997</v>
      </c>
    </row>
    <row r="9832" spans="1:5" x14ac:dyDescent="0.3">
      <c r="A9832">
        <v>491.5</v>
      </c>
      <c r="B9832">
        <v>-78.0184</v>
      </c>
      <c r="D9832">
        <v>491.5</v>
      </c>
      <c r="E9832">
        <v>-69.449200000000005</v>
      </c>
    </row>
    <row r="9833" spans="1:5" x14ac:dyDescent="0.3">
      <c r="A9833">
        <v>491.55</v>
      </c>
      <c r="B9833">
        <v>-79.501199999999997</v>
      </c>
      <c r="D9833">
        <v>491.55</v>
      </c>
      <c r="E9833">
        <v>-69.413700000000006</v>
      </c>
    </row>
    <row r="9834" spans="1:5" x14ac:dyDescent="0.3">
      <c r="A9834">
        <v>491.6</v>
      </c>
      <c r="B9834">
        <v>-80.576700000000002</v>
      </c>
      <c r="D9834">
        <v>491.6</v>
      </c>
      <c r="E9834">
        <v>-69.379000000000005</v>
      </c>
    </row>
    <row r="9835" spans="1:5" x14ac:dyDescent="0.3">
      <c r="A9835">
        <v>491.65</v>
      </c>
      <c r="B9835">
        <v>-81.363799999999998</v>
      </c>
      <c r="D9835">
        <v>491.65</v>
      </c>
      <c r="E9835">
        <v>-69.344099999999997</v>
      </c>
    </row>
    <row r="9836" spans="1:5" x14ac:dyDescent="0.3">
      <c r="A9836">
        <v>491.7</v>
      </c>
      <c r="B9836">
        <v>-81.941900000000004</v>
      </c>
      <c r="D9836">
        <v>491.7</v>
      </c>
      <c r="E9836">
        <v>-69.309899999999999</v>
      </c>
    </row>
    <row r="9837" spans="1:5" x14ac:dyDescent="0.3">
      <c r="A9837">
        <v>491.75</v>
      </c>
      <c r="B9837">
        <v>-82.364800000000002</v>
      </c>
      <c r="D9837">
        <v>491.75</v>
      </c>
      <c r="E9837">
        <v>-69.275599999999997</v>
      </c>
    </row>
    <row r="9838" spans="1:5" x14ac:dyDescent="0.3">
      <c r="A9838">
        <v>491.8</v>
      </c>
      <c r="B9838">
        <v>-82.670199999999994</v>
      </c>
      <c r="D9838">
        <v>491.8</v>
      </c>
      <c r="E9838">
        <v>-69.241900000000001</v>
      </c>
    </row>
    <row r="9839" spans="1:5" x14ac:dyDescent="0.3">
      <c r="A9839">
        <v>491.85</v>
      </c>
      <c r="B9839">
        <v>-82.885099999999994</v>
      </c>
      <c r="D9839">
        <v>491.85</v>
      </c>
      <c r="E9839">
        <v>-69.208100000000002</v>
      </c>
    </row>
    <row r="9840" spans="1:5" x14ac:dyDescent="0.3">
      <c r="A9840">
        <v>491.9</v>
      </c>
      <c r="B9840">
        <v>-83.029200000000003</v>
      </c>
      <c r="D9840">
        <v>491.9</v>
      </c>
      <c r="E9840">
        <v>-69.174999999999997</v>
      </c>
    </row>
    <row r="9841" spans="1:5" x14ac:dyDescent="0.3">
      <c r="A9841">
        <v>491.95</v>
      </c>
      <c r="B9841">
        <v>-83.117199999999997</v>
      </c>
      <c r="D9841">
        <v>491.95</v>
      </c>
      <c r="E9841">
        <v>-69.141800000000003</v>
      </c>
    </row>
    <row r="9842" spans="1:5" x14ac:dyDescent="0.3">
      <c r="A9842">
        <v>492</v>
      </c>
      <c r="B9842">
        <v>-83.16</v>
      </c>
      <c r="D9842">
        <v>492</v>
      </c>
      <c r="E9842">
        <v>-69.109200000000001</v>
      </c>
    </row>
    <row r="9843" spans="1:5" x14ac:dyDescent="0.3">
      <c r="A9843">
        <v>492.05</v>
      </c>
      <c r="B9843">
        <v>-83.166300000000007</v>
      </c>
      <c r="D9843">
        <v>492.05</v>
      </c>
      <c r="E9843">
        <v>-69.076599999999999</v>
      </c>
    </row>
    <row r="9844" spans="1:5" x14ac:dyDescent="0.3">
      <c r="A9844">
        <v>492.1</v>
      </c>
      <c r="B9844">
        <v>-83.142600000000002</v>
      </c>
      <c r="D9844">
        <v>492.1</v>
      </c>
      <c r="E9844">
        <v>-69.044600000000003</v>
      </c>
    </row>
    <row r="9845" spans="1:5" x14ac:dyDescent="0.3">
      <c r="A9845">
        <v>492.15</v>
      </c>
      <c r="B9845">
        <v>-83.094200000000001</v>
      </c>
      <c r="D9845">
        <v>492.15</v>
      </c>
      <c r="E9845">
        <v>-69.012600000000006</v>
      </c>
    </row>
    <row r="9846" spans="1:5" x14ac:dyDescent="0.3">
      <c r="A9846">
        <v>492.2</v>
      </c>
      <c r="B9846">
        <v>-83.025300000000001</v>
      </c>
      <c r="D9846">
        <v>492.2</v>
      </c>
      <c r="E9846">
        <v>-68.981099999999998</v>
      </c>
    </row>
    <row r="9847" spans="1:5" x14ac:dyDescent="0.3">
      <c r="A9847">
        <v>492.25</v>
      </c>
      <c r="B9847">
        <v>-82.9392</v>
      </c>
      <c r="D9847">
        <v>492.25</v>
      </c>
      <c r="E9847">
        <v>-68.949600000000004</v>
      </c>
    </row>
    <row r="9848" spans="1:5" x14ac:dyDescent="0.3">
      <c r="A9848">
        <v>492.3</v>
      </c>
      <c r="B9848">
        <v>-82.838800000000006</v>
      </c>
      <c r="D9848">
        <v>492.3</v>
      </c>
      <c r="E9848">
        <v>-68.918700000000001</v>
      </c>
    </row>
    <row r="9849" spans="1:5" x14ac:dyDescent="0.3">
      <c r="A9849">
        <v>492.35</v>
      </c>
      <c r="B9849">
        <v>-82.726299999999995</v>
      </c>
      <c r="D9849">
        <v>492.35</v>
      </c>
      <c r="E9849">
        <v>-68.887799999999999</v>
      </c>
    </row>
    <row r="9850" spans="1:5" x14ac:dyDescent="0.3">
      <c r="A9850">
        <v>492.4</v>
      </c>
      <c r="B9850">
        <v>-82.603800000000007</v>
      </c>
      <c r="D9850">
        <v>492.4</v>
      </c>
      <c r="E9850">
        <v>-68.857500000000002</v>
      </c>
    </row>
    <row r="9851" spans="1:5" x14ac:dyDescent="0.3">
      <c r="A9851">
        <v>492.45</v>
      </c>
      <c r="B9851">
        <v>-82.472800000000007</v>
      </c>
      <c r="D9851">
        <v>492.45</v>
      </c>
      <c r="E9851">
        <v>-68.827200000000005</v>
      </c>
    </row>
    <row r="9852" spans="1:5" x14ac:dyDescent="0.3">
      <c r="A9852">
        <v>492.5</v>
      </c>
      <c r="B9852">
        <v>-82.334900000000005</v>
      </c>
      <c r="D9852">
        <v>492.5</v>
      </c>
      <c r="E9852">
        <v>-68.797399999999996</v>
      </c>
    </row>
    <row r="9853" spans="1:5" x14ac:dyDescent="0.3">
      <c r="A9853">
        <v>492.55</v>
      </c>
      <c r="B9853">
        <v>-82.191100000000006</v>
      </c>
      <c r="D9853">
        <v>492.55</v>
      </c>
      <c r="E9853">
        <v>-68.767600000000002</v>
      </c>
    </row>
    <row r="9854" spans="1:5" x14ac:dyDescent="0.3">
      <c r="A9854">
        <v>492.6</v>
      </c>
      <c r="B9854">
        <v>-82.042599999999993</v>
      </c>
      <c r="D9854">
        <v>492.6</v>
      </c>
      <c r="E9854">
        <v>-68.738399999999999</v>
      </c>
    </row>
    <row r="9855" spans="1:5" x14ac:dyDescent="0.3">
      <c r="A9855">
        <v>492.65</v>
      </c>
      <c r="B9855">
        <v>-81.890199999999993</v>
      </c>
      <c r="D9855">
        <v>492.65</v>
      </c>
      <c r="E9855">
        <v>-68.709299999999999</v>
      </c>
    </row>
    <row r="9856" spans="1:5" x14ac:dyDescent="0.3">
      <c r="A9856">
        <v>492.7</v>
      </c>
      <c r="B9856">
        <v>-81.734800000000007</v>
      </c>
      <c r="D9856">
        <v>492.7</v>
      </c>
      <c r="E9856">
        <v>-68.680700000000002</v>
      </c>
    </row>
    <row r="9857" spans="1:5" x14ac:dyDescent="0.3">
      <c r="A9857">
        <v>492.75</v>
      </c>
      <c r="B9857">
        <v>-81.576899999999995</v>
      </c>
      <c r="D9857">
        <v>492.75</v>
      </c>
      <c r="E9857">
        <v>-68.652100000000004</v>
      </c>
    </row>
    <row r="9858" spans="1:5" x14ac:dyDescent="0.3">
      <c r="A9858">
        <v>492.8</v>
      </c>
      <c r="B9858">
        <v>-81.417299999999997</v>
      </c>
      <c r="D9858">
        <v>492.8</v>
      </c>
      <c r="E9858">
        <v>-68.623999999999995</v>
      </c>
    </row>
    <row r="9859" spans="1:5" x14ac:dyDescent="0.3">
      <c r="A9859">
        <v>492.85</v>
      </c>
      <c r="B9859">
        <v>-81.256299999999996</v>
      </c>
      <c r="D9859">
        <v>492.85</v>
      </c>
      <c r="E9859">
        <v>-68.596000000000004</v>
      </c>
    </row>
    <row r="9860" spans="1:5" x14ac:dyDescent="0.3">
      <c r="A9860">
        <v>492.9</v>
      </c>
      <c r="B9860">
        <v>-81.094499999999996</v>
      </c>
      <c r="D9860">
        <v>492.9</v>
      </c>
      <c r="E9860">
        <v>-68.568600000000004</v>
      </c>
    </row>
    <row r="9861" spans="1:5" x14ac:dyDescent="0.3">
      <c r="A9861">
        <v>492.95</v>
      </c>
      <c r="B9861">
        <v>-80.932199999999995</v>
      </c>
      <c r="D9861">
        <v>492.95</v>
      </c>
      <c r="E9861">
        <v>-68.541200000000003</v>
      </c>
    </row>
    <row r="9862" spans="1:5" x14ac:dyDescent="0.3">
      <c r="A9862">
        <v>493</v>
      </c>
      <c r="B9862">
        <v>-80.769800000000004</v>
      </c>
      <c r="D9862">
        <v>493</v>
      </c>
      <c r="E9862">
        <v>-68.514300000000006</v>
      </c>
    </row>
    <row r="9863" spans="1:5" x14ac:dyDescent="0.3">
      <c r="A9863">
        <v>493.05</v>
      </c>
      <c r="B9863">
        <v>-80.607500000000002</v>
      </c>
      <c r="D9863">
        <v>493.05</v>
      </c>
      <c r="E9863">
        <v>-68.487499999999997</v>
      </c>
    </row>
    <row r="9864" spans="1:5" x14ac:dyDescent="0.3">
      <c r="A9864">
        <v>493.1</v>
      </c>
      <c r="B9864">
        <v>-80.445700000000002</v>
      </c>
      <c r="D9864">
        <v>493.1</v>
      </c>
      <c r="E9864">
        <v>-68.461100000000002</v>
      </c>
    </row>
    <row r="9865" spans="1:5" x14ac:dyDescent="0.3">
      <c r="A9865">
        <v>493.15</v>
      </c>
      <c r="B9865">
        <v>-80.284499999999994</v>
      </c>
      <c r="D9865">
        <v>493.15</v>
      </c>
      <c r="E9865">
        <v>-68.434899999999999</v>
      </c>
    </row>
    <row r="9866" spans="1:5" x14ac:dyDescent="0.3">
      <c r="A9866">
        <v>493.2</v>
      </c>
      <c r="B9866">
        <v>-80.124099999999999</v>
      </c>
      <c r="D9866">
        <v>493.2</v>
      </c>
      <c r="E9866">
        <v>-68.409199999999998</v>
      </c>
    </row>
    <row r="9867" spans="1:5" x14ac:dyDescent="0.3">
      <c r="A9867">
        <v>493.25</v>
      </c>
      <c r="B9867">
        <v>-79.964699999999993</v>
      </c>
      <c r="D9867">
        <v>493.25</v>
      </c>
      <c r="E9867">
        <v>-68.383499999999998</v>
      </c>
    </row>
    <row r="9868" spans="1:5" x14ac:dyDescent="0.3">
      <c r="A9868">
        <v>493.3</v>
      </c>
      <c r="B9868">
        <v>-79.806399999999996</v>
      </c>
      <c r="D9868">
        <v>493.3</v>
      </c>
      <c r="E9868">
        <v>-68.358400000000003</v>
      </c>
    </row>
    <row r="9869" spans="1:5" x14ac:dyDescent="0.3">
      <c r="A9869">
        <v>493.35</v>
      </c>
      <c r="B9869">
        <v>-79.649299999999997</v>
      </c>
      <c r="D9869">
        <v>493.35</v>
      </c>
      <c r="E9869">
        <v>-68.333299999999994</v>
      </c>
    </row>
    <row r="9870" spans="1:5" x14ac:dyDescent="0.3">
      <c r="A9870">
        <v>493.4</v>
      </c>
      <c r="B9870">
        <v>-79.493600000000001</v>
      </c>
      <c r="D9870">
        <v>493.4</v>
      </c>
      <c r="E9870">
        <v>-68.308700000000002</v>
      </c>
    </row>
    <row r="9871" spans="1:5" x14ac:dyDescent="0.3">
      <c r="A9871">
        <v>493.45</v>
      </c>
      <c r="B9871">
        <v>-79.339299999999994</v>
      </c>
      <c r="D9871">
        <v>493.45</v>
      </c>
      <c r="E9871">
        <v>-68.284300000000002</v>
      </c>
    </row>
    <row r="9872" spans="1:5" x14ac:dyDescent="0.3">
      <c r="A9872">
        <v>493.5</v>
      </c>
      <c r="B9872">
        <v>-79.186599999999999</v>
      </c>
      <c r="D9872">
        <v>493.5</v>
      </c>
      <c r="E9872">
        <v>-68.260099999999994</v>
      </c>
    </row>
    <row r="9873" spans="1:5" x14ac:dyDescent="0.3">
      <c r="A9873">
        <v>493.55</v>
      </c>
      <c r="B9873">
        <v>-79.035300000000007</v>
      </c>
      <c r="D9873">
        <v>493.55</v>
      </c>
      <c r="E9873">
        <v>-68.236000000000004</v>
      </c>
    </row>
    <row r="9874" spans="1:5" x14ac:dyDescent="0.3">
      <c r="A9874">
        <v>493.6</v>
      </c>
      <c r="B9874">
        <v>-78.8857</v>
      </c>
      <c r="D9874">
        <v>493.6</v>
      </c>
      <c r="E9874">
        <v>-68.212000000000003</v>
      </c>
    </row>
    <row r="9875" spans="1:5" x14ac:dyDescent="0.3">
      <c r="A9875">
        <v>493.65</v>
      </c>
      <c r="B9875">
        <v>-78.737700000000004</v>
      </c>
      <c r="D9875">
        <v>493.65</v>
      </c>
      <c r="E9875">
        <v>-68.187700000000007</v>
      </c>
    </row>
    <row r="9876" spans="1:5" x14ac:dyDescent="0.3">
      <c r="A9876">
        <v>493.7</v>
      </c>
      <c r="B9876">
        <v>-78.591399999999993</v>
      </c>
      <c r="D9876">
        <v>493.7</v>
      </c>
      <c r="E9876">
        <v>-68.163200000000003</v>
      </c>
    </row>
    <row r="9877" spans="1:5" x14ac:dyDescent="0.3">
      <c r="A9877">
        <v>493.75</v>
      </c>
      <c r="B9877">
        <v>-78.446700000000007</v>
      </c>
      <c r="D9877">
        <v>493.75</v>
      </c>
      <c r="E9877">
        <v>-68.138000000000005</v>
      </c>
    </row>
    <row r="9878" spans="1:5" x14ac:dyDescent="0.3">
      <c r="A9878">
        <v>493.8</v>
      </c>
      <c r="B9878">
        <v>-78.303799999999995</v>
      </c>
      <c r="D9878">
        <v>493.8</v>
      </c>
      <c r="E9878">
        <v>-68.112399999999994</v>
      </c>
    </row>
    <row r="9879" spans="1:5" x14ac:dyDescent="0.3">
      <c r="A9879">
        <v>493.85</v>
      </c>
      <c r="B9879">
        <v>-78.162599999999998</v>
      </c>
      <c r="D9879">
        <v>493.85</v>
      </c>
      <c r="E9879">
        <v>-68.085899999999995</v>
      </c>
    </row>
    <row r="9880" spans="1:5" x14ac:dyDescent="0.3">
      <c r="A9880">
        <v>493.9</v>
      </c>
      <c r="B9880">
        <v>-78.023099999999999</v>
      </c>
      <c r="D9880">
        <v>493.9</v>
      </c>
      <c r="E9880">
        <v>-68.058700000000002</v>
      </c>
    </row>
    <row r="9881" spans="1:5" x14ac:dyDescent="0.3">
      <c r="A9881">
        <v>493.95</v>
      </c>
      <c r="B9881">
        <v>-77.885300000000001</v>
      </c>
      <c r="D9881">
        <v>493.95</v>
      </c>
      <c r="E9881">
        <v>-68.030699999999996</v>
      </c>
    </row>
    <row r="9882" spans="1:5" x14ac:dyDescent="0.3">
      <c r="A9882">
        <v>494</v>
      </c>
      <c r="B9882">
        <v>-77.749300000000005</v>
      </c>
      <c r="D9882">
        <v>494</v>
      </c>
      <c r="E9882">
        <v>-68.001999999999995</v>
      </c>
    </row>
    <row r="9883" spans="1:5" x14ac:dyDescent="0.3">
      <c r="A9883">
        <v>494.05</v>
      </c>
      <c r="B9883">
        <v>-77.614999999999995</v>
      </c>
      <c r="D9883">
        <v>494.05</v>
      </c>
      <c r="E9883">
        <v>-67.972499999999997</v>
      </c>
    </row>
    <row r="9884" spans="1:5" x14ac:dyDescent="0.3">
      <c r="A9884">
        <v>494.1</v>
      </c>
      <c r="B9884">
        <v>-77.482399999999998</v>
      </c>
      <c r="D9884">
        <v>494.1</v>
      </c>
      <c r="E9884">
        <v>-67.942499999999995</v>
      </c>
    </row>
    <row r="9885" spans="1:5" x14ac:dyDescent="0.3">
      <c r="A9885">
        <v>494.15</v>
      </c>
      <c r="B9885">
        <v>-77.351500000000001</v>
      </c>
      <c r="D9885">
        <v>494.15</v>
      </c>
      <c r="E9885">
        <v>-67.911900000000003</v>
      </c>
    </row>
    <row r="9886" spans="1:5" x14ac:dyDescent="0.3">
      <c r="A9886">
        <v>494.2</v>
      </c>
      <c r="B9886">
        <v>-77.222200000000001</v>
      </c>
      <c r="D9886">
        <v>494.2</v>
      </c>
      <c r="E9886">
        <v>-67.880899999999997</v>
      </c>
    </row>
    <row r="9887" spans="1:5" x14ac:dyDescent="0.3">
      <c r="A9887">
        <v>494.25</v>
      </c>
      <c r="B9887">
        <v>-77.094700000000003</v>
      </c>
      <c r="D9887">
        <v>494.25</v>
      </c>
      <c r="E9887">
        <v>-67.849400000000003</v>
      </c>
    </row>
    <row r="9888" spans="1:5" x14ac:dyDescent="0.3">
      <c r="A9888">
        <v>494.3</v>
      </c>
      <c r="B9888">
        <v>-76.968800000000002</v>
      </c>
      <c r="D9888">
        <v>494.3</v>
      </c>
      <c r="E9888">
        <v>-67.817700000000002</v>
      </c>
    </row>
    <row r="9889" spans="1:5" x14ac:dyDescent="0.3">
      <c r="A9889">
        <v>494.35</v>
      </c>
      <c r="B9889">
        <v>-76.844499999999996</v>
      </c>
      <c r="D9889">
        <v>494.35</v>
      </c>
      <c r="E9889">
        <v>-67.785799999999995</v>
      </c>
    </row>
    <row r="9890" spans="1:5" x14ac:dyDescent="0.3">
      <c r="A9890">
        <v>494.4</v>
      </c>
      <c r="B9890">
        <v>-76.721800000000002</v>
      </c>
      <c r="D9890">
        <v>494.4</v>
      </c>
      <c r="E9890">
        <v>-67.753900000000002</v>
      </c>
    </row>
    <row r="9891" spans="1:5" x14ac:dyDescent="0.3">
      <c r="A9891">
        <v>494.45</v>
      </c>
      <c r="B9891">
        <v>-76.600800000000007</v>
      </c>
      <c r="D9891">
        <v>494.45</v>
      </c>
      <c r="E9891">
        <v>-67.721800000000002</v>
      </c>
    </row>
    <row r="9892" spans="1:5" x14ac:dyDescent="0.3">
      <c r="A9892">
        <v>494.5</v>
      </c>
      <c r="B9892">
        <v>-76.481300000000005</v>
      </c>
      <c r="D9892">
        <v>494.5</v>
      </c>
      <c r="E9892">
        <v>-67.689800000000005</v>
      </c>
    </row>
    <row r="9893" spans="1:5" x14ac:dyDescent="0.3">
      <c r="A9893">
        <v>494.55</v>
      </c>
      <c r="B9893">
        <v>-76.363399999999999</v>
      </c>
      <c r="D9893">
        <v>494.55</v>
      </c>
      <c r="E9893">
        <v>-67.657799999999995</v>
      </c>
    </row>
    <row r="9894" spans="1:5" x14ac:dyDescent="0.3">
      <c r="A9894">
        <v>494.6</v>
      </c>
      <c r="B9894">
        <v>-76.247</v>
      </c>
      <c r="D9894">
        <v>494.6</v>
      </c>
      <c r="E9894">
        <v>-67.626000000000005</v>
      </c>
    </row>
    <row r="9895" spans="1:5" x14ac:dyDescent="0.3">
      <c r="A9895">
        <v>494.65</v>
      </c>
      <c r="B9895">
        <v>-76.132099999999994</v>
      </c>
      <c r="D9895">
        <v>494.65</v>
      </c>
      <c r="E9895">
        <v>-67.594300000000004</v>
      </c>
    </row>
    <row r="9896" spans="1:5" x14ac:dyDescent="0.3">
      <c r="A9896">
        <v>494.7</v>
      </c>
      <c r="B9896">
        <v>-76.018799999999999</v>
      </c>
      <c r="D9896">
        <v>494.7</v>
      </c>
      <c r="E9896">
        <v>-67.562799999999996</v>
      </c>
    </row>
    <row r="9897" spans="1:5" x14ac:dyDescent="0.3">
      <c r="A9897">
        <v>494.75</v>
      </c>
      <c r="B9897">
        <v>-75.906899999999993</v>
      </c>
      <c r="D9897">
        <v>494.75</v>
      </c>
      <c r="E9897">
        <v>-67.531499999999994</v>
      </c>
    </row>
    <row r="9898" spans="1:5" x14ac:dyDescent="0.3">
      <c r="A9898">
        <v>494.8</v>
      </c>
      <c r="B9898">
        <v>-75.796400000000006</v>
      </c>
      <c r="D9898">
        <v>494.8</v>
      </c>
      <c r="E9898">
        <v>-67.500600000000006</v>
      </c>
    </row>
    <row r="9899" spans="1:5" x14ac:dyDescent="0.3">
      <c r="A9899">
        <v>494.85</v>
      </c>
      <c r="B9899">
        <v>-75.687399999999997</v>
      </c>
      <c r="D9899">
        <v>494.85</v>
      </c>
      <c r="E9899">
        <v>-67.469800000000006</v>
      </c>
    </row>
    <row r="9900" spans="1:5" x14ac:dyDescent="0.3">
      <c r="A9900">
        <v>494.9</v>
      </c>
      <c r="B9900">
        <v>-75.579800000000006</v>
      </c>
      <c r="D9900">
        <v>494.9</v>
      </c>
      <c r="E9900">
        <v>-67.439400000000006</v>
      </c>
    </row>
    <row r="9901" spans="1:5" x14ac:dyDescent="0.3">
      <c r="A9901">
        <v>494.95</v>
      </c>
      <c r="B9901">
        <v>-75.473600000000005</v>
      </c>
      <c r="D9901">
        <v>494.95</v>
      </c>
      <c r="E9901">
        <v>-67.409199999999998</v>
      </c>
    </row>
    <row r="9902" spans="1:5" x14ac:dyDescent="0.3">
      <c r="A9902">
        <v>495</v>
      </c>
      <c r="B9902">
        <v>-75.368700000000004</v>
      </c>
      <c r="D9902">
        <v>495</v>
      </c>
      <c r="E9902">
        <v>-67.379300000000001</v>
      </c>
    </row>
    <row r="9903" spans="1:5" x14ac:dyDescent="0.3">
      <c r="A9903">
        <v>495.05</v>
      </c>
      <c r="B9903">
        <v>-75.265199999999993</v>
      </c>
      <c r="D9903">
        <v>495.05</v>
      </c>
      <c r="E9903">
        <v>-67.349699999999999</v>
      </c>
    </row>
    <row r="9904" spans="1:5" x14ac:dyDescent="0.3">
      <c r="A9904">
        <v>495.1</v>
      </c>
      <c r="B9904">
        <v>-75.162999999999997</v>
      </c>
      <c r="D9904">
        <v>495.1</v>
      </c>
      <c r="E9904">
        <v>-67.320499999999996</v>
      </c>
    </row>
    <row r="9905" spans="1:5" x14ac:dyDescent="0.3">
      <c r="A9905">
        <v>495.15</v>
      </c>
      <c r="B9905">
        <v>-75.062100000000001</v>
      </c>
      <c r="D9905">
        <v>495.15</v>
      </c>
      <c r="E9905">
        <v>-67.291499999999999</v>
      </c>
    </row>
    <row r="9906" spans="1:5" x14ac:dyDescent="0.3">
      <c r="A9906">
        <v>495.2</v>
      </c>
      <c r="B9906">
        <v>-74.962500000000006</v>
      </c>
      <c r="D9906">
        <v>495.2</v>
      </c>
      <c r="E9906">
        <v>-67.262799999999999</v>
      </c>
    </row>
    <row r="9907" spans="1:5" x14ac:dyDescent="0.3">
      <c r="A9907">
        <v>495.25</v>
      </c>
      <c r="B9907">
        <v>-74.864099999999993</v>
      </c>
      <c r="D9907">
        <v>495.25</v>
      </c>
      <c r="E9907">
        <v>-67.234499999999997</v>
      </c>
    </row>
    <row r="9908" spans="1:5" x14ac:dyDescent="0.3">
      <c r="A9908">
        <v>495.3</v>
      </c>
      <c r="B9908">
        <v>-74.766999999999996</v>
      </c>
      <c r="D9908">
        <v>495.3</v>
      </c>
      <c r="E9908">
        <v>-67.206400000000002</v>
      </c>
    </row>
    <row r="9909" spans="1:5" x14ac:dyDescent="0.3">
      <c r="A9909">
        <v>495.35</v>
      </c>
      <c r="B9909">
        <v>-74.671099999999996</v>
      </c>
      <c r="D9909">
        <v>495.35</v>
      </c>
      <c r="E9909">
        <v>-67.178600000000003</v>
      </c>
    </row>
    <row r="9910" spans="1:5" x14ac:dyDescent="0.3">
      <c r="A9910">
        <v>495.4</v>
      </c>
      <c r="B9910">
        <v>-74.576400000000007</v>
      </c>
      <c r="D9910">
        <v>495.4</v>
      </c>
      <c r="E9910">
        <v>-67.1511</v>
      </c>
    </row>
    <row r="9911" spans="1:5" x14ac:dyDescent="0.3">
      <c r="A9911">
        <v>495.45</v>
      </c>
      <c r="B9911">
        <v>-74.482799999999997</v>
      </c>
      <c r="D9911">
        <v>495.45</v>
      </c>
      <c r="E9911">
        <v>-67.123800000000003</v>
      </c>
    </row>
    <row r="9912" spans="1:5" x14ac:dyDescent="0.3">
      <c r="A9912">
        <v>495.5</v>
      </c>
      <c r="B9912">
        <v>-74.390500000000003</v>
      </c>
      <c r="D9912">
        <v>495.5</v>
      </c>
      <c r="E9912">
        <v>-67.096800000000002</v>
      </c>
    </row>
    <row r="9913" spans="1:5" x14ac:dyDescent="0.3">
      <c r="A9913">
        <v>495.55</v>
      </c>
      <c r="B9913">
        <v>-74.299300000000002</v>
      </c>
      <c r="D9913">
        <v>495.55</v>
      </c>
      <c r="E9913">
        <v>-67.069999999999993</v>
      </c>
    </row>
    <row r="9914" spans="1:5" x14ac:dyDescent="0.3">
      <c r="A9914">
        <v>495.6</v>
      </c>
      <c r="B9914">
        <v>-74.209199999999996</v>
      </c>
      <c r="D9914">
        <v>495.6</v>
      </c>
      <c r="E9914">
        <v>-67.043499999999995</v>
      </c>
    </row>
    <row r="9915" spans="1:5" x14ac:dyDescent="0.3">
      <c r="A9915">
        <v>495.65</v>
      </c>
      <c r="B9915">
        <v>-74.120199999999997</v>
      </c>
      <c r="D9915">
        <v>495.65</v>
      </c>
      <c r="E9915">
        <v>-67.017099999999999</v>
      </c>
    </row>
    <row r="9916" spans="1:5" x14ac:dyDescent="0.3">
      <c r="A9916">
        <v>495.7</v>
      </c>
      <c r="B9916">
        <v>-74.032300000000006</v>
      </c>
      <c r="D9916">
        <v>495.7</v>
      </c>
      <c r="E9916">
        <v>-66.990899999999996</v>
      </c>
    </row>
    <row r="9917" spans="1:5" x14ac:dyDescent="0.3">
      <c r="A9917">
        <v>495.75</v>
      </c>
      <c r="B9917">
        <v>-73.945400000000006</v>
      </c>
      <c r="D9917">
        <v>495.75</v>
      </c>
      <c r="E9917">
        <v>-66.9649</v>
      </c>
    </row>
    <row r="9918" spans="1:5" x14ac:dyDescent="0.3">
      <c r="A9918">
        <v>495.8</v>
      </c>
      <c r="B9918">
        <v>-73.8596</v>
      </c>
      <c r="D9918">
        <v>495.8</v>
      </c>
      <c r="E9918">
        <v>-66.938999999999993</v>
      </c>
    </row>
    <row r="9919" spans="1:5" x14ac:dyDescent="0.3">
      <c r="A9919">
        <v>495.85</v>
      </c>
      <c r="B9919">
        <v>-73.774900000000002</v>
      </c>
      <c r="D9919">
        <v>495.85</v>
      </c>
      <c r="E9919">
        <v>-66.913200000000003</v>
      </c>
    </row>
    <row r="9920" spans="1:5" x14ac:dyDescent="0.3">
      <c r="A9920">
        <v>495.9</v>
      </c>
      <c r="B9920">
        <v>-73.691199999999995</v>
      </c>
      <c r="D9920">
        <v>495.9</v>
      </c>
      <c r="E9920">
        <v>-66.887500000000003</v>
      </c>
    </row>
    <row r="9921" spans="1:5" x14ac:dyDescent="0.3">
      <c r="A9921">
        <v>495.95</v>
      </c>
      <c r="B9921">
        <v>-73.608400000000003</v>
      </c>
      <c r="D9921">
        <v>495.95</v>
      </c>
      <c r="E9921">
        <v>-66.861900000000006</v>
      </c>
    </row>
    <row r="9922" spans="1:5" x14ac:dyDescent="0.3">
      <c r="A9922">
        <v>496</v>
      </c>
      <c r="B9922">
        <v>-73.526700000000005</v>
      </c>
      <c r="D9922">
        <v>496</v>
      </c>
      <c r="E9922">
        <v>-66.836399999999998</v>
      </c>
    </row>
    <row r="9923" spans="1:5" x14ac:dyDescent="0.3">
      <c r="A9923">
        <v>496.05</v>
      </c>
      <c r="B9923">
        <v>-73.445899999999995</v>
      </c>
      <c r="D9923">
        <v>496.05</v>
      </c>
      <c r="E9923">
        <v>-66.810900000000004</v>
      </c>
    </row>
    <row r="9924" spans="1:5" x14ac:dyDescent="0.3">
      <c r="A9924">
        <v>496.1</v>
      </c>
      <c r="B9924">
        <v>-73.366100000000003</v>
      </c>
      <c r="D9924">
        <v>496.1</v>
      </c>
      <c r="E9924">
        <v>-66.785399999999996</v>
      </c>
    </row>
    <row r="9925" spans="1:5" x14ac:dyDescent="0.3">
      <c r="A9925">
        <v>496.15</v>
      </c>
      <c r="B9925">
        <v>-73.287199999999999</v>
      </c>
      <c r="D9925">
        <v>496.15</v>
      </c>
      <c r="E9925">
        <v>-66.759799999999998</v>
      </c>
    </row>
    <row r="9926" spans="1:5" x14ac:dyDescent="0.3">
      <c r="A9926">
        <v>496.2</v>
      </c>
      <c r="B9926">
        <v>-73.209299999999999</v>
      </c>
      <c r="D9926">
        <v>496.2</v>
      </c>
      <c r="E9926">
        <v>-66.734300000000005</v>
      </c>
    </row>
    <row r="9927" spans="1:5" x14ac:dyDescent="0.3">
      <c r="A9927">
        <v>496.25</v>
      </c>
      <c r="B9927">
        <v>-73.132300000000001</v>
      </c>
      <c r="D9927">
        <v>496.25</v>
      </c>
      <c r="E9927">
        <v>-66.708500000000001</v>
      </c>
    </row>
    <row r="9928" spans="1:5" x14ac:dyDescent="0.3">
      <c r="A9928">
        <v>496.3</v>
      </c>
      <c r="B9928">
        <v>-73.056100000000001</v>
      </c>
      <c r="D9928">
        <v>496.3</v>
      </c>
      <c r="E9928">
        <v>-66.682599999999994</v>
      </c>
    </row>
    <row r="9929" spans="1:5" x14ac:dyDescent="0.3">
      <c r="A9929">
        <v>496.35</v>
      </c>
      <c r="B9929">
        <v>-72.980900000000005</v>
      </c>
      <c r="D9929">
        <v>496.35</v>
      </c>
      <c r="E9929">
        <v>-66.656499999999994</v>
      </c>
    </row>
    <row r="9930" spans="1:5" x14ac:dyDescent="0.3">
      <c r="A9930">
        <v>496.4</v>
      </c>
      <c r="B9930">
        <v>-72.906499999999994</v>
      </c>
      <c r="D9930">
        <v>496.4</v>
      </c>
      <c r="E9930">
        <v>-66.630099999999999</v>
      </c>
    </row>
    <row r="9931" spans="1:5" x14ac:dyDescent="0.3">
      <c r="A9931">
        <v>496.45</v>
      </c>
      <c r="B9931">
        <v>-72.832899999999995</v>
      </c>
      <c r="D9931">
        <v>496.45</v>
      </c>
      <c r="E9931">
        <v>-66.603399999999993</v>
      </c>
    </row>
    <row r="9932" spans="1:5" x14ac:dyDescent="0.3">
      <c r="A9932">
        <v>496.5</v>
      </c>
      <c r="B9932">
        <v>-72.760300000000001</v>
      </c>
      <c r="D9932">
        <v>496.5</v>
      </c>
      <c r="E9932">
        <v>-66.576099999999997</v>
      </c>
    </row>
    <row r="9933" spans="1:5" x14ac:dyDescent="0.3">
      <c r="A9933">
        <v>496.55</v>
      </c>
      <c r="B9933">
        <v>-72.688400000000001</v>
      </c>
      <c r="D9933">
        <v>496.55</v>
      </c>
      <c r="E9933">
        <v>-66.548299999999998</v>
      </c>
    </row>
    <row r="9934" spans="1:5" x14ac:dyDescent="0.3">
      <c r="A9934">
        <v>496.6</v>
      </c>
      <c r="B9934">
        <v>-72.617400000000004</v>
      </c>
      <c r="D9934">
        <v>496.6</v>
      </c>
      <c r="E9934">
        <v>-66.519900000000007</v>
      </c>
    </row>
    <row r="9935" spans="1:5" x14ac:dyDescent="0.3">
      <c r="A9935">
        <v>496.65</v>
      </c>
      <c r="B9935">
        <v>-72.5471</v>
      </c>
      <c r="D9935">
        <v>496.65</v>
      </c>
      <c r="E9935">
        <v>-66.490600000000001</v>
      </c>
    </row>
    <row r="9936" spans="1:5" x14ac:dyDescent="0.3">
      <c r="A9936">
        <v>496.7</v>
      </c>
      <c r="B9936">
        <v>-72.477699999999999</v>
      </c>
      <c r="D9936">
        <v>496.7</v>
      </c>
      <c r="E9936">
        <v>-66.460300000000004</v>
      </c>
    </row>
    <row r="9937" spans="1:5" x14ac:dyDescent="0.3">
      <c r="A9937">
        <v>496.75</v>
      </c>
      <c r="B9937">
        <v>-72.409000000000006</v>
      </c>
      <c r="D9937">
        <v>496.75</v>
      </c>
      <c r="E9937">
        <v>-66.428700000000006</v>
      </c>
    </row>
    <row r="9938" spans="1:5" x14ac:dyDescent="0.3">
      <c r="A9938">
        <v>496.8</v>
      </c>
      <c r="B9938">
        <v>-72.341200000000001</v>
      </c>
      <c r="D9938">
        <v>496.8</v>
      </c>
      <c r="E9938">
        <v>-66.395600000000002</v>
      </c>
    </row>
    <row r="9939" spans="1:5" x14ac:dyDescent="0.3">
      <c r="A9939">
        <v>496.85</v>
      </c>
      <c r="B9939">
        <v>-72.274000000000001</v>
      </c>
      <c r="D9939">
        <v>496.85</v>
      </c>
      <c r="E9939">
        <v>-66.360600000000005</v>
      </c>
    </row>
    <row r="9940" spans="1:5" x14ac:dyDescent="0.3">
      <c r="A9940">
        <v>496.9</v>
      </c>
      <c r="B9940">
        <v>-72.207599999999999</v>
      </c>
      <c r="D9940">
        <v>496.9</v>
      </c>
      <c r="E9940">
        <v>-66.3232</v>
      </c>
    </row>
    <row r="9941" spans="1:5" x14ac:dyDescent="0.3">
      <c r="A9941">
        <v>496.95</v>
      </c>
      <c r="B9941">
        <v>-72.141999999999996</v>
      </c>
      <c r="D9941">
        <v>496.95</v>
      </c>
      <c r="E9941">
        <v>-66.282600000000002</v>
      </c>
    </row>
    <row r="9942" spans="1:5" x14ac:dyDescent="0.3">
      <c r="A9942">
        <v>497</v>
      </c>
      <c r="B9942">
        <v>-72.077100000000002</v>
      </c>
      <c r="D9942">
        <v>497</v>
      </c>
      <c r="E9942">
        <v>-66.2376</v>
      </c>
    </row>
    <row r="9943" spans="1:5" x14ac:dyDescent="0.3">
      <c r="A9943">
        <v>497.05</v>
      </c>
      <c r="B9943">
        <v>-72.012900000000002</v>
      </c>
      <c r="D9943">
        <v>497.05</v>
      </c>
      <c r="E9943">
        <v>-66.185900000000004</v>
      </c>
    </row>
    <row r="9944" spans="1:5" x14ac:dyDescent="0.3">
      <c r="A9944">
        <v>497.1</v>
      </c>
      <c r="B9944">
        <v>-71.949299999999994</v>
      </c>
      <c r="D9944">
        <v>497.1</v>
      </c>
      <c r="E9944">
        <v>-66.121899999999997</v>
      </c>
    </row>
    <row r="9945" spans="1:5" x14ac:dyDescent="0.3">
      <c r="A9945">
        <v>497.15</v>
      </c>
      <c r="B9945">
        <v>-71.886499999999998</v>
      </c>
      <c r="D9945">
        <v>497.15</v>
      </c>
      <c r="E9945">
        <v>-66.027799999999999</v>
      </c>
    </row>
    <row r="9946" spans="1:5" x14ac:dyDescent="0.3">
      <c r="A9946">
        <v>497.2</v>
      </c>
      <c r="B9946">
        <v>-71.824399999999997</v>
      </c>
      <c r="D9946">
        <v>497.2</v>
      </c>
      <c r="E9946">
        <v>-65.845299999999995</v>
      </c>
    </row>
    <row r="9947" spans="1:5" x14ac:dyDescent="0.3">
      <c r="A9947">
        <v>497.25</v>
      </c>
      <c r="B9947">
        <v>-71.762900000000002</v>
      </c>
      <c r="D9947">
        <v>497.25</v>
      </c>
      <c r="E9947">
        <v>-65.387</v>
      </c>
    </row>
    <row r="9948" spans="1:5" x14ac:dyDescent="0.3">
      <c r="A9948">
        <v>497.3</v>
      </c>
      <c r="B9948">
        <v>-71.702200000000005</v>
      </c>
      <c r="D9948">
        <v>497.3</v>
      </c>
      <c r="E9948">
        <v>-64.081900000000005</v>
      </c>
    </row>
    <row r="9949" spans="1:5" x14ac:dyDescent="0.3">
      <c r="A9949">
        <v>497.35</v>
      </c>
      <c r="B9949">
        <v>-71.641999999999996</v>
      </c>
      <c r="D9949">
        <v>497.35</v>
      </c>
      <c r="E9949">
        <v>-60.298400000000001</v>
      </c>
    </row>
    <row r="9950" spans="1:5" x14ac:dyDescent="0.3">
      <c r="A9950">
        <v>497.4</v>
      </c>
      <c r="B9950">
        <v>-71.582499999999996</v>
      </c>
      <c r="D9950">
        <v>497.4</v>
      </c>
      <c r="E9950">
        <v>-49.800400000000003</v>
      </c>
    </row>
    <row r="9951" spans="1:5" x14ac:dyDescent="0.3">
      <c r="A9951">
        <v>497.45</v>
      </c>
      <c r="B9951">
        <v>-71.523700000000005</v>
      </c>
      <c r="D9951">
        <v>497.45</v>
      </c>
      <c r="E9951">
        <v>-22.469000000000001</v>
      </c>
    </row>
    <row r="9952" spans="1:5" x14ac:dyDescent="0.3">
      <c r="A9952">
        <v>497.5</v>
      </c>
      <c r="B9952">
        <v>-71.465400000000002</v>
      </c>
      <c r="D9952">
        <v>497.5</v>
      </c>
      <c r="E9952">
        <v>36.277900000000002</v>
      </c>
    </row>
    <row r="9953" spans="1:5" x14ac:dyDescent="0.3">
      <c r="A9953">
        <v>497.55</v>
      </c>
      <c r="B9953">
        <v>-71.407799999999995</v>
      </c>
      <c r="D9953">
        <v>497.55</v>
      </c>
      <c r="E9953">
        <v>44.004899999999999</v>
      </c>
    </row>
    <row r="9954" spans="1:5" x14ac:dyDescent="0.3">
      <c r="A9954">
        <v>497.6</v>
      </c>
      <c r="B9954">
        <v>-71.350800000000007</v>
      </c>
      <c r="D9954">
        <v>497.6</v>
      </c>
      <c r="E9954">
        <v>39.400700000000001</v>
      </c>
    </row>
    <row r="9955" spans="1:5" x14ac:dyDescent="0.3">
      <c r="A9955">
        <v>497.65</v>
      </c>
      <c r="B9955">
        <v>-71.294399999999996</v>
      </c>
      <c r="D9955">
        <v>497.65</v>
      </c>
      <c r="E9955">
        <v>39.655299999999997</v>
      </c>
    </row>
    <row r="9956" spans="1:5" x14ac:dyDescent="0.3">
      <c r="A9956">
        <v>497.7</v>
      </c>
      <c r="B9956">
        <v>-71.238600000000005</v>
      </c>
      <c r="D9956">
        <v>497.7</v>
      </c>
      <c r="E9956">
        <v>33.575400000000002</v>
      </c>
    </row>
    <row r="9957" spans="1:5" x14ac:dyDescent="0.3">
      <c r="A9957">
        <v>497.75</v>
      </c>
      <c r="B9957">
        <v>-71.183400000000006</v>
      </c>
      <c r="D9957">
        <v>497.75</v>
      </c>
      <c r="E9957">
        <v>32.158000000000001</v>
      </c>
    </row>
    <row r="9958" spans="1:5" x14ac:dyDescent="0.3">
      <c r="A9958">
        <v>497.8</v>
      </c>
      <c r="B9958">
        <v>-71.128699999999995</v>
      </c>
      <c r="D9958">
        <v>497.8</v>
      </c>
      <c r="E9958">
        <v>25.3005</v>
      </c>
    </row>
    <row r="9959" spans="1:5" x14ac:dyDescent="0.3">
      <c r="A9959">
        <v>497.85</v>
      </c>
      <c r="B9959">
        <v>-71.074700000000007</v>
      </c>
      <c r="D9959">
        <v>497.85</v>
      </c>
      <c r="E9959">
        <v>22.929300000000001</v>
      </c>
    </row>
    <row r="9960" spans="1:5" x14ac:dyDescent="0.3">
      <c r="A9960">
        <v>497.9</v>
      </c>
      <c r="B9960">
        <v>-71.021100000000004</v>
      </c>
      <c r="D9960">
        <v>497.9</v>
      </c>
      <c r="E9960">
        <v>15.8955</v>
      </c>
    </row>
    <row r="9961" spans="1:5" x14ac:dyDescent="0.3">
      <c r="A9961">
        <v>497.95</v>
      </c>
      <c r="B9961">
        <v>-70.968199999999996</v>
      </c>
      <c r="D9961">
        <v>497.95</v>
      </c>
      <c r="E9961">
        <v>13.2631</v>
      </c>
    </row>
    <row r="9962" spans="1:5" x14ac:dyDescent="0.3">
      <c r="A9962">
        <v>498</v>
      </c>
      <c r="B9962">
        <v>-70.915700000000001</v>
      </c>
      <c r="D9962">
        <v>498</v>
      </c>
      <c r="E9962">
        <v>6.6579699999999997</v>
      </c>
    </row>
    <row r="9963" spans="1:5" x14ac:dyDescent="0.3">
      <c r="A9963">
        <v>498.05</v>
      </c>
      <c r="B9963">
        <v>-70.863900000000001</v>
      </c>
      <c r="D9963">
        <v>498.05</v>
      </c>
      <c r="E9963">
        <v>4.1227900000000002</v>
      </c>
    </row>
    <row r="9964" spans="1:5" x14ac:dyDescent="0.3">
      <c r="A9964">
        <v>498.1</v>
      </c>
      <c r="B9964">
        <v>-70.8125</v>
      </c>
      <c r="D9964">
        <v>498.1</v>
      </c>
      <c r="E9964">
        <v>-1.6908700000000001</v>
      </c>
    </row>
    <row r="9965" spans="1:5" x14ac:dyDescent="0.3">
      <c r="A9965">
        <v>498.15</v>
      </c>
      <c r="B9965">
        <v>-70.761700000000005</v>
      </c>
      <c r="D9965">
        <v>498.15</v>
      </c>
      <c r="E9965">
        <v>-4.0548099999999998</v>
      </c>
    </row>
    <row r="9966" spans="1:5" x14ac:dyDescent="0.3">
      <c r="A9966">
        <v>498.2</v>
      </c>
      <c r="B9966">
        <v>-70.711399999999998</v>
      </c>
      <c r="D9966">
        <v>498.2</v>
      </c>
      <c r="E9966">
        <v>-8.9864899999999999</v>
      </c>
    </row>
    <row r="9967" spans="1:5" x14ac:dyDescent="0.3">
      <c r="A9967">
        <v>498.25</v>
      </c>
      <c r="B9967">
        <v>-70.661600000000007</v>
      </c>
      <c r="D9967">
        <v>498.25</v>
      </c>
      <c r="E9967">
        <v>-11.253399999999999</v>
      </c>
    </row>
    <row r="9968" spans="1:5" x14ac:dyDescent="0.3">
      <c r="A9968">
        <v>498.3</v>
      </c>
      <c r="B9968">
        <v>-70.612300000000005</v>
      </c>
      <c r="D9968">
        <v>498.3</v>
      </c>
      <c r="E9968">
        <v>-15.4208</v>
      </c>
    </row>
    <row r="9969" spans="1:5" x14ac:dyDescent="0.3">
      <c r="A9969">
        <v>498.35</v>
      </c>
      <c r="B9969">
        <v>-70.563500000000005</v>
      </c>
      <c r="D9969">
        <v>498.35</v>
      </c>
      <c r="E9969">
        <v>-17.748899999999999</v>
      </c>
    </row>
    <row r="9970" spans="1:5" x14ac:dyDescent="0.3">
      <c r="A9970">
        <v>498.4</v>
      </c>
      <c r="B9970">
        <v>-70.515199999999993</v>
      </c>
      <c r="D9970">
        <v>498.4</v>
      </c>
      <c r="E9970">
        <v>-21.437999999999999</v>
      </c>
    </row>
    <row r="9971" spans="1:5" x14ac:dyDescent="0.3">
      <c r="A9971">
        <v>498.45</v>
      </c>
      <c r="B9971">
        <v>-70.467399999999998</v>
      </c>
      <c r="D9971">
        <v>498.45</v>
      </c>
      <c r="E9971">
        <v>-24.1098</v>
      </c>
    </row>
    <row r="9972" spans="1:5" x14ac:dyDescent="0.3">
      <c r="A9972">
        <v>498.5</v>
      </c>
      <c r="B9972">
        <v>-70.42</v>
      </c>
      <c r="D9972">
        <v>498.5</v>
      </c>
      <c r="E9972">
        <v>-27.874700000000001</v>
      </c>
    </row>
    <row r="9973" spans="1:5" x14ac:dyDescent="0.3">
      <c r="A9973">
        <v>498.55</v>
      </c>
      <c r="B9973">
        <v>-70.373199999999997</v>
      </c>
      <c r="D9973">
        <v>498.55</v>
      </c>
      <c r="E9973">
        <v>-31.599599999999999</v>
      </c>
    </row>
    <row r="9974" spans="1:5" x14ac:dyDescent="0.3">
      <c r="A9974">
        <v>498.6</v>
      </c>
      <c r="B9974">
        <v>-70.326800000000006</v>
      </c>
      <c r="D9974">
        <v>498.6</v>
      </c>
      <c r="E9974">
        <v>-36.849400000000003</v>
      </c>
    </row>
    <row r="9975" spans="1:5" x14ac:dyDescent="0.3">
      <c r="A9975">
        <v>498.65</v>
      </c>
      <c r="B9975">
        <v>-70.280799999999999</v>
      </c>
      <c r="D9975">
        <v>498.65</v>
      </c>
      <c r="E9975">
        <v>-43.802100000000003</v>
      </c>
    </row>
    <row r="9976" spans="1:5" x14ac:dyDescent="0.3">
      <c r="A9976">
        <v>498.7</v>
      </c>
      <c r="B9976">
        <v>-70.235299999999995</v>
      </c>
      <c r="D9976">
        <v>498.7</v>
      </c>
      <c r="E9976">
        <v>-53.620899999999999</v>
      </c>
    </row>
    <row r="9977" spans="1:5" x14ac:dyDescent="0.3">
      <c r="A9977">
        <v>498.75</v>
      </c>
      <c r="B9977">
        <v>-70.190299999999993</v>
      </c>
      <c r="D9977">
        <v>498.75</v>
      </c>
      <c r="E9977">
        <v>-64.847399999999993</v>
      </c>
    </row>
    <row r="9978" spans="1:5" x14ac:dyDescent="0.3">
      <c r="A9978">
        <v>498.8</v>
      </c>
      <c r="B9978">
        <v>-70.145700000000005</v>
      </c>
      <c r="D9978">
        <v>498.8</v>
      </c>
      <c r="E9978">
        <v>-72.720600000000005</v>
      </c>
    </row>
    <row r="9979" spans="1:5" x14ac:dyDescent="0.3">
      <c r="A9979">
        <v>498.85</v>
      </c>
      <c r="B9979">
        <v>-70.101500000000001</v>
      </c>
      <c r="D9979">
        <v>498.85</v>
      </c>
      <c r="E9979">
        <v>-75.871099999999998</v>
      </c>
    </row>
    <row r="9980" spans="1:5" x14ac:dyDescent="0.3">
      <c r="A9980">
        <v>498.9</v>
      </c>
      <c r="B9980">
        <v>-70.0578</v>
      </c>
      <c r="D9980">
        <v>498.9</v>
      </c>
      <c r="E9980">
        <v>-76.7761</v>
      </c>
    </row>
    <row r="9981" spans="1:5" x14ac:dyDescent="0.3">
      <c r="A9981">
        <v>498.95</v>
      </c>
      <c r="B9981">
        <v>-70.014499999999998</v>
      </c>
      <c r="D9981">
        <v>498.95</v>
      </c>
      <c r="E9981">
        <v>-77.022400000000005</v>
      </c>
    </row>
    <row r="9982" spans="1:5" x14ac:dyDescent="0.3">
      <c r="A9982">
        <v>499</v>
      </c>
      <c r="B9982">
        <v>-69.971599999999995</v>
      </c>
      <c r="D9982">
        <v>499</v>
      </c>
      <c r="E9982">
        <v>-77.012799999999999</v>
      </c>
    </row>
    <row r="9983" spans="1:5" x14ac:dyDescent="0.3">
      <c r="A9983">
        <v>499.05</v>
      </c>
      <c r="B9983">
        <v>-69.929100000000005</v>
      </c>
      <c r="D9983">
        <v>499.05</v>
      </c>
      <c r="E9983">
        <v>-77.016499999999994</v>
      </c>
    </row>
    <row r="9984" spans="1:5" x14ac:dyDescent="0.3">
      <c r="A9984">
        <v>499.1</v>
      </c>
      <c r="B9984">
        <v>-69.887100000000004</v>
      </c>
      <c r="D9984">
        <v>499.1</v>
      </c>
      <c r="E9984">
        <v>-76.941599999999994</v>
      </c>
    </row>
    <row r="9985" spans="1:5" x14ac:dyDescent="0.3">
      <c r="A9985">
        <v>499.15</v>
      </c>
      <c r="B9985">
        <v>-69.845399999999998</v>
      </c>
      <c r="D9985">
        <v>499.15</v>
      </c>
      <c r="E9985">
        <v>-76.925600000000003</v>
      </c>
    </row>
    <row r="9986" spans="1:5" x14ac:dyDescent="0.3">
      <c r="A9986">
        <v>499.2</v>
      </c>
      <c r="B9986">
        <v>-69.804199999999994</v>
      </c>
      <c r="D9986">
        <v>499.2</v>
      </c>
      <c r="E9986">
        <v>-76.847899999999996</v>
      </c>
    </row>
    <row r="9987" spans="1:5" x14ac:dyDescent="0.3">
      <c r="A9987">
        <v>499.25</v>
      </c>
      <c r="B9987">
        <v>-69.763300000000001</v>
      </c>
      <c r="D9987">
        <v>499.25</v>
      </c>
      <c r="E9987">
        <v>-76.824700000000007</v>
      </c>
    </row>
    <row r="9988" spans="1:5" x14ac:dyDescent="0.3">
      <c r="A9988">
        <v>499.3</v>
      </c>
      <c r="B9988">
        <v>-69.722899999999996</v>
      </c>
      <c r="D9988">
        <v>499.3</v>
      </c>
      <c r="E9988">
        <v>-76.750399999999999</v>
      </c>
    </row>
    <row r="9989" spans="1:5" x14ac:dyDescent="0.3">
      <c r="A9989">
        <v>499.35</v>
      </c>
      <c r="B9989">
        <v>-69.6828</v>
      </c>
      <c r="D9989">
        <v>499.35</v>
      </c>
      <c r="E9989">
        <v>-76.720399999999998</v>
      </c>
    </row>
    <row r="9990" spans="1:5" x14ac:dyDescent="0.3">
      <c r="A9990">
        <v>499.4</v>
      </c>
      <c r="B9990">
        <v>-69.643100000000004</v>
      </c>
      <c r="D9990">
        <v>499.4</v>
      </c>
      <c r="E9990">
        <v>-76.650300000000001</v>
      </c>
    </row>
    <row r="9991" spans="1:5" x14ac:dyDescent="0.3">
      <c r="A9991">
        <v>499.45</v>
      </c>
      <c r="B9991">
        <v>-69.603800000000007</v>
      </c>
      <c r="D9991">
        <v>499.45</v>
      </c>
      <c r="E9991">
        <v>-76.613799999999998</v>
      </c>
    </row>
    <row r="9992" spans="1:5" x14ac:dyDescent="0.3">
      <c r="A9992">
        <v>499.5</v>
      </c>
      <c r="B9992">
        <v>-69.564899999999994</v>
      </c>
      <c r="D9992">
        <v>499.5</v>
      </c>
      <c r="E9992">
        <v>-76.547899999999998</v>
      </c>
    </row>
    <row r="9993" spans="1:5" x14ac:dyDescent="0.3">
      <c r="A9993">
        <v>499.55</v>
      </c>
      <c r="B9993">
        <v>-69.526300000000006</v>
      </c>
      <c r="D9993">
        <v>499.55</v>
      </c>
      <c r="E9993">
        <v>-76.505399999999995</v>
      </c>
    </row>
    <row r="9994" spans="1:5" x14ac:dyDescent="0.3">
      <c r="A9994">
        <v>499.6</v>
      </c>
      <c r="B9994">
        <v>-69.488100000000003</v>
      </c>
      <c r="D9994">
        <v>499.6</v>
      </c>
      <c r="E9994">
        <v>-76.443399999999997</v>
      </c>
    </row>
    <row r="9995" spans="1:5" x14ac:dyDescent="0.3">
      <c r="A9995">
        <v>499.65</v>
      </c>
      <c r="B9995">
        <v>-69.450199999999995</v>
      </c>
      <c r="D9995">
        <v>499.65</v>
      </c>
      <c r="E9995">
        <v>-76.395600000000002</v>
      </c>
    </row>
    <row r="9996" spans="1:5" x14ac:dyDescent="0.3">
      <c r="A9996">
        <v>499.7</v>
      </c>
      <c r="B9996">
        <v>-69.412700000000001</v>
      </c>
      <c r="D9996">
        <v>499.7</v>
      </c>
      <c r="E9996">
        <v>-76.3369</v>
      </c>
    </row>
    <row r="9997" spans="1:5" x14ac:dyDescent="0.3">
      <c r="A9997">
        <v>499.75</v>
      </c>
      <c r="B9997">
        <v>-69.375600000000006</v>
      </c>
      <c r="D9997">
        <v>499.75</v>
      </c>
      <c r="E9997">
        <v>-76.284499999999994</v>
      </c>
    </row>
    <row r="9998" spans="1:5" x14ac:dyDescent="0.3">
      <c r="A9998">
        <v>499.8</v>
      </c>
      <c r="B9998">
        <v>-69.338800000000006</v>
      </c>
      <c r="D9998">
        <v>499.8</v>
      </c>
      <c r="E9998">
        <v>-76.228499999999997</v>
      </c>
    </row>
    <row r="9999" spans="1:5" x14ac:dyDescent="0.3">
      <c r="A9999">
        <v>499.85</v>
      </c>
      <c r="B9999">
        <v>-69.302400000000006</v>
      </c>
      <c r="D9999">
        <v>499.85</v>
      </c>
      <c r="E9999">
        <v>-76.172300000000007</v>
      </c>
    </row>
    <row r="10000" spans="1:5" x14ac:dyDescent="0.3">
      <c r="A10000">
        <v>499.9</v>
      </c>
      <c r="B10000">
        <v>-69.266300000000001</v>
      </c>
      <c r="D10000">
        <v>499.9</v>
      </c>
      <c r="E10000">
        <v>-76.118499999999997</v>
      </c>
    </row>
    <row r="10001" spans="1:5" x14ac:dyDescent="0.3">
      <c r="A10001">
        <v>499.95</v>
      </c>
      <c r="B10001">
        <v>-69.230500000000006</v>
      </c>
      <c r="D10001">
        <v>499.95</v>
      </c>
      <c r="E10001">
        <v>-76.059100000000001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D68FC-9F12-4C23-876C-68AABD794CBD}">
  <dimension ref="B2:L10002"/>
  <sheetViews>
    <sheetView tabSelected="1" workbookViewId="0">
      <selection activeCell="K2" sqref="K2"/>
    </sheetView>
  </sheetViews>
  <sheetFormatPr defaultRowHeight="14.4" x14ac:dyDescent="0.3"/>
  <sheetData>
    <row r="2" spans="2:12" x14ac:dyDescent="0.3">
      <c r="B2" t="s">
        <v>5</v>
      </c>
      <c r="E2" t="s">
        <v>7</v>
      </c>
      <c r="H2" t="s">
        <v>6</v>
      </c>
      <c r="K2" t="s">
        <v>8</v>
      </c>
    </row>
    <row r="3" spans="2:12" x14ac:dyDescent="0.3">
      <c r="B3">
        <v>0</v>
      </c>
      <c r="C3">
        <v>-65.012699999999995</v>
      </c>
      <c r="E3">
        <v>0</v>
      </c>
      <c r="F3">
        <v>-70.534300000000002</v>
      </c>
      <c r="H3">
        <v>0</v>
      </c>
      <c r="I3">
        <v>-69.990499999999997</v>
      </c>
      <c r="K3">
        <v>0</v>
      </c>
      <c r="L3">
        <v>-70.534300000000002</v>
      </c>
    </row>
    <row r="4" spans="2:12" x14ac:dyDescent="0.3">
      <c r="B4">
        <v>0.05</v>
      </c>
      <c r="C4">
        <v>-65.012699999999995</v>
      </c>
      <c r="E4">
        <v>0.05</v>
      </c>
      <c r="F4">
        <v>-70.534300000000002</v>
      </c>
      <c r="H4">
        <v>0.05</v>
      </c>
      <c r="I4">
        <v>-69.990499999999997</v>
      </c>
      <c r="K4">
        <v>0.05</v>
      </c>
      <c r="L4">
        <v>-70.534300000000002</v>
      </c>
    </row>
    <row r="5" spans="2:12" x14ac:dyDescent="0.3">
      <c r="B5">
        <v>0.1</v>
      </c>
      <c r="C5">
        <v>-65.012699999999995</v>
      </c>
      <c r="E5">
        <v>0.1</v>
      </c>
      <c r="F5">
        <v>-70.534300000000002</v>
      </c>
      <c r="H5">
        <v>0.1</v>
      </c>
      <c r="I5">
        <v>-69.990499999999997</v>
      </c>
      <c r="K5">
        <v>0.1</v>
      </c>
      <c r="L5">
        <v>-70.534300000000002</v>
      </c>
    </row>
    <row r="6" spans="2:12" x14ac:dyDescent="0.3">
      <c r="B6">
        <v>0.15</v>
      </c>
      <c r="C6">
        <v>-65.012699999999995</v>
      </c>
      <c r="E6">
        <v>0.15</v>
      </c>
      <c r="F6">
        <v>-70.534300000000002</v>
      </c>
      <c r="H6">
        <v>0.15</v>
      </c>
      <c r="I6">
        <v>-69.990499999999997</v>
      </c>
      <c r="K6">
        <v>0.15</v>
      </c>
      <c r="L6">
        <v>-70.534300000000002</v>
      </c>
    </row>
    <row r="7" spans="2:12" x14ac:dyDescent="0.3">
      <c r="B7">
        <v>0.2</v>
      </c>
      <c r="C7">
        <v>-65.012699999999995</v>
      </c>
      <c r="E7">
        <v>0.2</v>
      </c>
      <c r="F7">
        <v>-70.534300000000002</v>
      </c>
      <c r="H7">
        <v>0.2</v>
      </c>
      <c r="I7">
        <v>-69.990499999999997</v>
      </c>
      <c r="K7">
        <v>0.2</v>
      </c>
      <c r="L7">
        <v>-70.534300000000002</v>
      </c>
    </row>
    <row r="8" spans="2:12" x14ac:dyDescent="0.3">
      <c r="B8">
        <v>0.25</v>
      </c>
      <c r="C8">
        <v>-65.012699999999995</v>
      </c>
      <c r="E8">
        <v>0.25</v>
      </c>
      <c r="F8">
        <v>-70.534300000000002</v>
      </c>
      <c r="H8">
        <v>0.25</v>
      </c>
      <c r="I8">
        <v>-69.990499999999997</v>
      </c>
      <c r="K8">
        <v>0.25</v>
      </c>
      <c r="L8">
        <v>-70.534300000000002</v>
      </c>
    </row>
    <row r="9" spans="2:12" x14ac:dyDescent="0.3">
      <c r="B9">
        <v>0.3</v>
      </c>
      <c r="C9">
        <v>-65.012699999999995</v>
      </c>
      <c r="E9">
        <v>0.3</v>
      </c>
      <c r="F9">
        <v>-70.534300000000002</v>
      </c>
      <c r="H9">
        <v>0.3</v>
      </c>
      <c r="I9">
        <v>-69.990499999999997</v>
      </c>
      <c r="K9">
        <v>0.3</v>
      </c>
      <c r="L9">
        <v>-70.534300000000002</v>
      </c>
    </row>
    <row r="10" spans="2:12" x14ac:dyDescent="0.3">
      <c r="B10">
        <v>0.35</v>
      </c>
      <c r="C10">
        <v>-65.012699999999995</v>
      </c>
      <c r="E10">
        <v>0.35</v>
      </c>
      <c r="F10">
        <v>-70.534300000000002</v>
      </c>
      <c r="H10">
        <v>0.35</v>
      </c>
      <c r="I10">
        <v>-69.990499999999997</v>
      </c>
      <c r="K10">
        <v>0.35</v>
      </c>
      <c r="L10">
        <v>-70.534300000000002</v>
      </c>
    </row>
    <row r="11" spans="2:12" x14ac:dyDescent="0.3">
      <c r="B11">
        <v>0.4</v>
      </c>
      <c r="C11">
        <v>-65.012699999999995</v>
      </c>
      <c r="E11">
        <v>0.4</v>
      </c>
      <c r="F11">
        <v>-70.534300000000002</v>
      </c>
      <c r="H11">
        <v>0.4</v>
      </c>
      <c r="I11">
        <v>-69.990499999999997</v>
      </c>
      <c r="K11">
        <v>0.4</v>
      </c>
      <c r="L11">
        <v>-70.534300000000002</v>
      </c>
    </row>
    <row r="12" spans="2:12" x14ac:dyDescent="0.3">
      <c r="B12">
        <v>0.45</v>
      </c>
      <c r="C12">
        <v>-65.012699999999995</v>
      </c>
      <c r="E12">
        <v>0.45</v>
      </c>
      <c r="F12">
        <v>-70.534300000000002</v>
      </c>
      <c r="H12">
        <v>0.45</v>
      </c>
      <c r="I12">
        <v>-69.990499999999997</v>
      </c>
      <c r="K12">
        <v>0.45</v>
      </c>
      <c r="L12">
        <v>-70.534300000000002</v>
      </c>
    </row>
    <row r="13" spans="2:12" x14ac:dyDescent="0.3">
      <c r="B13">
        <v>0.5</v>
      </c>
      <c r="C13">
        <v>-65.012699999999995</v>
      </c>
      <c r="E13">
        <v>0.5</v>
      </c>
      <c r="F13">
        <v>-70.534300000000002</v>
      </c>
      <c r="H13">
        <v>0.5</v>
      </c>
      <c r="I13">
        <v>-69.990499999999997</v>
      </c>
      <c r="K13">
        <v>0.5</v>
      </c>
      <c r="L13">
        <v>-70.534300000000002</v>
      </c>
    </row>
    <row r="14" spans="2:12" x14ac:dyDescent="0.3">
      <c r="B14">
        <v>0.55000000000000004</v>
      </c>
      <c r="C14">
        <v>-65.012699999999995</v>
      </c>
      <c r="E14">
        <v>0.55000000000000004</v>
      </c>
      <c r="F14">
        <v>-70.534300000000002</v>
      </c>
      <c r="H14">
        <v>0.55000000000000004</v>
      </c>
      <c r="I14">
        <v>-69.990499999999997</v>
      </c>
      <c r="K14">
        <v>0.55000000000000004</v>
      </c>
      <c r="L14">
        <v>-70.534300000000002</v>
      </c>
    </row>
    <row r="15" spans="2:12" x14ac:dyDescent="0.3">
      <c r="B15">
        <v>0.6</v>
      </c>
      <c r="C15">
        <v>-65.012699999999995</v>
      </c>
      <c r="E15">
        <v>0.6</v>
      </c>
      <c r="F15">
        <v>-70.534300000000002</v>
      </c>
      <c r="H15">
        <v>0.6</v>
      </c>
      <c r="I15">
        <v>-69.990499999999997</v>
      </c>
      <c r="K15">
        <v>0.6</v>
      </c>
      <c r="L15">
        <v>-70.534300000000002</v>
      </c>
    </row>
    <row r="16" spans="2:12" x14ac:dyDescent="0.3">
      <c r="B16">
        <v>0.65</v>
      </c>
      <c r="C16">
        <v>-65.012699999999995</v>
      </c>
      <c r="E16">
        <v>0.65</v>
      </c>
      <c r="F16">
        <v>-70.534300000000002</v>
      </c>
      <c r="H16">
        <v>0.65</v>
      </c>
      <c r="I16">
        <v>-69.990499999999997</v>
      </c>
      <c r="K16">
        <v>0.65</v>
      </c>
      <c r="L16">
        <v>-70.534300000000002</v>
      </c>
    </row>
    <row r="17" spans="2:12" x14ac:dyDescent="0.3">
      <c r="B17">
        <v>0.7</v>
      </c>
      <c r="C17">
        <v>-65.012699999999995</v>
      </c>
      <c r="E17">
        <v>0.7</v>
      </c>
      <c r="F17">
        <v>-70.534300000000002</v>
      </c>
      <c r="H17">
        <v>0.7</v>
      </c>
      <c r="I17">
        <v>-69.990499999999997</v>
      </c>
      <c r="K17">
        <v>0.7</v>
      </c>
      <c r="L17">
        <v>-70.534300000000002</v>
      </c>
    </row>
    <row r="18" spans="2:12" x14ac:dyDescent="0.3">
      <c r="B18">
        <v>0.75</v>
      </c>
      <c r="C18">
        <v>-65.012699999999995</v>
      </c>
      <c r="E18">
        <v>0.75</v>
      </c>
      <c r="F18">
        <v>-70.534300000000002</v>
      </c>
      <c r="H18">
        <v>0.75</v>
      </c>
      <c r="I18">
        <v>-69.990499999999997</v>
      </c>
      <c r="K18">
        <v>0.75</v>
      </c>
      <c r="L18">
        <v>-70.534300000000002</v>
      </c>
    </row>
    <row r="19" spans="2:12" x14ac:dyDescent="0.3">
      <c r="B19">
        <v>0.8</v>
      </c>
      <c r="C19">
        <v>-65.012699999999995</v>
      </c>
      <c r="E19">
        <v>0.8</v>
      </c>
      <c r="F19">
        <v>-70.534300000000002</v>
      </c>
      <c r="H19">
        <v>0.8</v>
      </c>
      <c r="I19">
        <v>-69.990499999999997</v>
      </c>
      <c r="K19">
        <v>0.8</v>
      </c>
      <c r="L19">
        <v>-70.534300000000002</v>
      </c>
    </row>
    <row r="20" spans="2:12" x14ac:dyDescent="0.3">
      <c r="B20">
        <v>0.85</v>
      </c>
      <c r="C20">
        <v>-65.012699999999995</v>
      </c>
      <c r="E20">
        <v>0.85</v>
      </c>
      <c r="F20">
        <v>-70.534300000000002</v>
      </c>
      <c r="H20">
        <v>0.85</v>
      </c>
      <c r="I20">
        <v>-69.990499999999997</v>
      </c>
      <c r="K20">
        <v>0.85</v>
      </c>
      <c r="L20">
        <v>-70.534300000000002</v>
      </c>
    </row>
    <row r="21" spans="2:12" x14ac:dyDescent="0.3">
      <c r="B21">
        <v>0.9</v>
      </c>
      <c r="C21">
        <v>-65.012699999999995</v>
      </c>
      <c r="E21">
        <v>0.9</v>
      </c>
      <c r="F21">
        <v>-70.534300000000002</v>
      </c>
      <c r="H21">
        <v>0.9</v>
      </c>
      <c r="I21">
        <v>-69.990499999999997</v>
      </c>
      <c r="K21">
        <v>0.9</v>
      </c>
      <c r="L21">
        <v>-70.534300000000002</v>
      </c>
    </row>
    <row r="22" spans="2:12" x14ac:dyDescent="0.3">
      <c r="B22">
        <v>0.95</v>
      </c>
      <c r="C22">
        <v>-65.012699999999995</v>
      </c>
      <c r="E22">
        <v>0.95</v>
      </c>
      <c r="F22">
        <v>-70.534300000000002</v>
      </c>
      <c r="H22">
        <v>0.95</v>
      </c>
      <c r="I22">
        <v>-69.990499999999997</v>
      </c>
      <c r="K22">
        <v>0.95</v>
      </c>
      <c r="L22">
        <v>-70.534300000000002</v>
      </c>
    </row>
    <row r="23" spans="2:12" x14ac:dyDescent="0.3">
      <c r="B23">
        <v>1</v>
      </c>
      <c r="C23">
        <v>-65.012699999999995</v>
      </c>
      <c r="E23">
        <v>1</v>
      </c>
      <c r="F23">
        <v>-70.534300000000002</v>
      </c>
      <c r="H23">
        <v>1</v>
      </c>
      <c r="I23">
        <v>-69.990499999999997</v>
      </c>
      <c r="K23">
        <v>1</v>
      </c>
      <c r="L23">
        <v>-70.534300000000002</v>
      </c>
    </row>
    <row r="24" spans="2:12" x14ac:dyDescent="0.3">
      <c r="B24">
        <v>1.05</v>
      </c>
      <c r="C24">
        <v>-65.012699999999995</v>
      </c>
      <c r="E24">
        <v>1.05</v>
      </c>
      <c r="F24">
        <v>-70.534300000000002</v>
      </c>
      <c r="H24">
        <v>1.05</v>
      </c>
      <c r="I24">
        <v>-69.990499999999997</v>
      </c>
      <c r="K24">
        <v>1.05</v>
      </c>
      <c r="L24">
        <v>-70.534300000000002</v>
      </c>
    </row>
    <row r="25" spans="2:12" x14ac:dyDescent="0.3">
      <c r="B25">
        <v>1.1000000000000001</v>
      </c>
      <c r="C25">
        <v>-65.012699999999995</v>
      </c>
      <c r="E25">
        <v>1.1000000000000001</v>
      </c>
      <c r="F25">
        <v>-70.534300000000002</v>
      </c>
      <c r="H25">
        <v>1.1000000000000001</v>
      </c>
      <c r="I25">
        <v>-69.990499999999997</v>
      </c>
      <c r="K25">
        <v>1.1000000000000001</v>
      </c>
      <c r="L25">
        <v>-70.534300000000002</v>
      </c>
    </row>
    <row r="26" spans="2:12" x14ac:dyDescent="0.3">
      <c r="B26">
        <v>1.1499999999999999</v>
      </c>
      <c r="C26">
        <v>-65.012699999999995</v>
      </c>
      <c r="E26">
        <v>1.1499999999999999</v>
      </c>
      <c r="F26">
        <v>-70.534300000000002</v>
      </c>
      <c r="H26">
        <v>1.1499999999999999</v>
      </c>
      <c r="I26">
        <v>-69.990499999999997</v>
      </c>
      <c r="K26">
        <v>1.1499999999999999</v>
      </c>
      <c r="L26">
        <v>-70.534300000000002</v>
      </c>
    </row>
    <row r="27" spans="2:12" x14ac:dyDescent="0.3">
      <c r="B27">
        <v>1.2</v>
      </c>
      <c r="C27">
        <v>-65.012699999999995</v>
      </c>
      <c r="E27">
        <v>1.2</v>
      </c>
      <c r="F27">
        <v>-70.534300000000002</v>
      </c>
      <c r="H27">
        <v>1.2</v>
      </c>
      <c r="I27">
        <v>-69.990499999999997</v>
      </c>
      <c r="K27">
        <v>1.2</v>
      </c>
      <c r="L27">
        <v>-70.534300000000002</v>
      </c>
    </row>
    <row r="28" spans="2:12" x14ac:dyDescent="0.3">
      <c r="B28">
        <v>1.25</v>
      </c>
      <c r="C28">
        <v>-65.012699999999995</v>
      </c>
      <c r="E28">
        <v>1.25</v>
      </c>
      <c r="F28">
        <v>-70.534300000000002</v>
      </c>
      <c r="H28">
        <v>1.25</v>
      </c>
      <c r="I28">
        <v>-69.990499999999997</v>
      </c>
      <c r="K28">
        <v>1.25</v>
      </c>
      <c r="L28">
        <v>-70.534300000000002</v>
      </c>
    </row>
    <row r="29" spans="2:12" x14ac:dyDescent="0.3">
      <c r="B29">
        <v>1.3</v>
      </c>
      <c r="C29">
        <v>-65.012699999999995</v>
      </c>
      <c r="E29">
        <v>1.3</v>
      </c>
      <c r="F29">
        <v>-70.534300000000002</v>
      </c>
      <c r="H29">
        <v>1.3</v>
      </c>
      <c r="I29">
        <v>-69.990499999999997</v>
      </c>
      <c r="K29">
        <v>1.3</v>
      </c>
      <c r="L29">
        <v>-70.534300000000002</v>
      </c>
    </row>
    <row r="30" spans="2:12" x14ac:dyDescent="0.3">
      <c r="B30">
        <v>1.35</v>
      </c>
      <c r="C30">
        <v>-65.012699999999995</v>
      </c>
      <c r="E30">
        <v>1.35</v>
      </c>
      <c r="F30">
        <v>-70.534300000000002</v>
      </c>
      <c r="H30">
        <v>1.35</v>
      </c>
      <c r="I30">
        <v>-69.990499999999997</v>
      </c>
      <c r="K30">
        <v>1.35</v>
      </c>
      <c r="L30">
        <v>-70.534300000000002</v>
      </c>
    </row>
    <row r="31" spans="2:12" x14ac:dyDescent="0.3">
      <c r="B31">
        <v>1.4</v>
      </c>
      <c r="C31">
        <v>-65.012699999999995</v>
      </c>
      <c r="E31">
        <v>1.4</v>
      </c>
      <c r="F31">
        <v>-70.534300000000002</v>
      </c>
      <c r="H31">
        <v>1.4</v>
      </c>
      <c r="I31">
        <v>-69.990499999999997</v>
      </c>
      <c r="K31">
        <v>1.4</v>
      </c>
      <c r="L31">
        <v>-70.534300000000002</v>
      </c>
    </row>
    <row r="32" spans="2:12" x14ac:dyDescent="0.3">
      <c r="B32">
        <v>1.45</v>
      </c>
      <c r="C32">
        <v>-65.012699999999995</v>
      </c>
      <c r="E32">
        <v>1.45</v>
      </c>
      <c r="F32">
        <v>-70.534300000000002</v>
      </c>
      <c r="H32">
        <v>1.45</v>
      </c>
      <c r="I32">
        <v>-69.990499999999997</v>
      </c>
      <c r="K32">
        <v>1.45</v>
      </c>
      <c r="L32">
        <v>-70.534300000000002</v>
      </c>
    </row>
    <row r="33" spans="2:12" x14ac:dyDescent="0.3">
      <c r="B33">
        <v>1.5</v>
      </c>
      <c r="C33">
        <v>-65.012699999999995</v>
      </c>
      <c r="E33">
        <v>1.5</v>
      </c>
      <c r="F33">
        <v>-70.534300000000002</v>
      </c>
      <c r="H33">
        <v>1.5</v>
      </c>
      <c r="I33">
        <v>-69.990499999999997</v>
      </c>
      <c r="K33">
        <v>1.5</v>
      </c>
      <c r="L33">
        <v>-70.534300000000002</v>
      </c>
    </row>
    <row r="34" spans="2:12" x14ac:dyDescent="0.3">
      <c r="B34">
        <v>1.55</v>
      </c>
      <c r="C34">
        <v>-65.012699999999995</v>
      </c>
      <c r="E34">
        <v>1.55</v>
      </c>
      <c r="F34">
        <v>-70.534300000000002</v>
      </c>
      <c r="H34">
        <v>1.55</v>
      </c>
      <c r="I34">
        <v>-69.990499999999997</v>
      </c>
      <c r="K34">
        <v>1.55</v>
      </c>
      <c r="L34">
        <v>-70.534300000000002</v>
      </c>
    </row>
    <row r="35" spans="2:12" x14ac:dyDescent="0.3">
      <c r="B35">
        <v>1.6</v>
      </c>
      <c r="C35">
        <v>-65.012699999999995</v>
      </c>
      <c r="E35">
        <v>1.6</v>
      </c>
      <c r="F35">
        <v>-70.534300000000002</v>
      </c>
      <c r="H35">
        <v>1.6</v>
      </c>
      <c r="I35">
        <v>-69.990499999999997</v>
      </c>
      <c r="K35">
        <v>1.6</v>
      </c>
      <c r="L35">
        <v>-70.534300000000002</v>
      </c>
    </row>
    <row r="36" spans="2:12" x14ac:dyDescent="0.3">
      <c r="B36">
        <v>1.65</v>
      </c>
      <c r="C36">
        <v>-65.012699999999995</v>
      </c>
      <c r="E36">
        <v>1.65</v>
      </c>
      <c r="F36">
        <v>-70.534300000000002</v>
      </c>
      <c r="H36">
        <v>1.65</v>
      </c>
      <c r="I36">
        <v>-69.990499999999997</v>
      </c>
      <c r="K36">
        <v>1.65</v>
      </c>
      <c r="L36">
        <v>-70.534300000000002</v>
      </c>
    </row>
    <row r="37" spans="2:12" x14ac:dyDescent="0.3">
      <c r="B37">
        <v>1.7</v>
      </c>
      <c r="C37">
        <v>-65.012699999999995</v>
      </c>
      <c r="E37">
        <v>1.7</v>
      </c>
      <c r="F37">
        <v>-70.534300000000002</v>
      </c>
      <c r="H37">
        <v>1.7</v>
      </c>
      <c r="I37">
        <v>-69.990499999999997</v>
      </c>
      <c r="K37">
        <v>1.7</v>
      </c>
      <c r="L37">
        <v>-70.534300000000002</v>
      </c>
    </row>
    <row r="38" spans="2:12" x14ac:dyDescent="0.3">
      <c r="B38">
        <v>1.75</v>
      </c>
      <c r="C38">
        <v>-65.012699999999995</v>
      </c>
      <c r="E38">
        <v>1.75</v>
      </c>
      <c r="F38">
        <v>-70.534300000000002</v>
      </c>
      <c r="H38">
        <v>1.75</v>
      </c>
      <c r="I38">
        <v>-69.990499999999997</v>
      </c>
      <c r="K38">
        <v>1.75</v>
      </c>
      <c r="L38">
        <v>-70.534300000000002</v>
      </c>
    </row>
    <row r="39" spans="2:12" x14ac:dyDescent="0.3">
      <c r="B39">
        <v>1.8</v>
      </c>
      <c r="C39">
        <v>-65.012699999999995</v>
      </c>
      <c r="E39">
        <v>1.8</v>
      </c>
      <c r="F39">
        <v>-70.534300000000002</v>
      </c>
      <c r="H39">
        <v>1.8</v>
      </c>
      <c r="I39">
        <v>-69.990499999999997</v>
      </c>
      <c r="K39">
        <v>1.8</v>
      </c>
      <c r="L39">
        <v>-70.534300000000002</v>
      </c>
    </row>
    <row r="40" spans="2:12" x14ac:dyDescent="0.3">
      <c r="B40">
        <v>1.85</v>
      </c>
      <c r="C40">
        <v>-65.012699999999995</v>
      </c>
      <c r="E40">
        <v>1.85</v>
      </c>
      <c r="F40">
        <v>-70.534300000000002</v>
      </c>
      <c r="H40">
        <v>1.85</v>
      </c>
      <c r="I40">
        <v>-69.990499999999997</v>
      </c>
      <c r="K40">
        <v>1.85</v>
      </c>
      <c r="L40">
        <v>-70.534300000000002</v>
      </c>
    </row>
    <row r="41" spans="2:12" x14ac:dyDescent="0.3">
      <c r="B41">
        <v>1.9</v>
      </c>
      <c r="C41">
        <v>-65.012699999999995</v>
      </c>
      <c r="E41">
        <v>1.9</v>
      </c>
      <c r="F41">
        <v>-70.534300000000002</v>
      </c>
      <c r="H41">
        <v>1.9</v>
      </c>
      <c r="I41">
        <v>-69.990499999999997</v>
      </c>
      <c r="K41">
        <v>1.9</v>
      </c>
      <c r="L41">
        <v>-70.534300000000002</v>
      </c>
    </row>
    <row r="42" spans="2:12" x14ac:dyDescent="0.3">
      <c r="B42">
        <v>1.95</v>
      </c>
      <c r="C42">
        <v>-65.012699999999995</v>
      </c>
      <c r="E42">
        <v>1.95</v>
      </c>
      <c r="F42">
        <v>-70.534300000000002</v>
      </c>
      <c r="H42">
        <v>1.95</v>
      </c>
      <c r="I42">
        <v>-69.990499999999997</v>
      </c>
      <c r="K42">
        <v>1.95</v>
      </c>
      <c r="L42">
        <v>-70.534300000000002</v>
      </c>
    </row>
    <row r="43" spans="2:12" x14ac:dyDescent="0.3">
      <c r="B43">
        <v>2</v>
      </c>
      <c r="C43">
        <v>-65.012699999999995</v>
      </c>
      <c r="E43">
        <v>2</v>
      </c>
      <c r="F43">
        <v>-70.534300000000002</v>
      </c>
      <c r="H43">
        <v>2</v>
      </c>
      <c r="I43">
        <v>-69.990499999999997</v>
      </c>
      <c r="K43">
        <v>2</v>
      </c>
      <c r="L43">
        <v>-70.534300000000002</v>
      </c>
    </row>
    <row r="44" spans="2:12" x14ac:dyDescent="0.3">
      <c r="B44">
        <v>2.0499999999999998</v>
      </c>
      <c r="C44">
        <v>-65.012699999999995</v>
      </c>
      <c r="E44">
        <v>2.0499999999999998</v>
      </c>
      <c r="F44">
        <v>-70.534300000000002</v>
      </c>
      <c r="H44">
        <v>2.0499999999999998</v>
      </c>
      <c r="I44">
        <v>-69.990499999999997</v>
      </c>
      <c r="K44">
        <v>2.0499999999999998</v>
      </c>
      <c r="L44">
        <v>-70.534300000000002</v>
      </c>
    </row>
    <row r="45" spans="2:12" x14ac:dyDescent="0.3">
      <c r="B45">
        <v>2.1</v>
      </c>
      <c r="C45">
        <v>-65.012699999999995</v>
      </c>
      <c r="E45">
        <v>2.1</v>
      </c>
      <c r="F45">
        <v>-70.534300000000002</v>
      </c>
      <c r="H45">
        <v>2.1</v>
      </c>
      <c r="I45">
        <v>-69.990499999999997</v>
      </c>
      <c r="K45">
        <v>2.1</v>
      </c>
      <c r="L45">
        <v>-70.534300000000002</v>
      </c>
    </row>
    <row r="46" spans="2:12" x14ac:dyDescent="0.3">
      <c r="B46">
        <v>2.15</v>
      </c>
      <c r="C46">
        <v>-65.012699999999995</v>
      </c>
      <c r="E46">
        <v>2.15</v>
      </c>
      <c r="F46">
        <v>-70.534300000000002</v>
      </c>
      <c r="H46">
        <v>2.15</v>
      </c>
      <c r="I46">
        <v>-69.990499999999997</v>
      </c>
      <c r="K46">
        <v>2.15</v>
      </c>
      <c r="L46">
        <v>-70.534300000000002</v>
      </c>
    </row>
    <row r="47" spans="2:12" x14ac:dyDescent="0.3">
      <c r="B47">
        <v>2.2000000000000002</v>
      </c>
      <c r="C47">
        <v>-65.012699999999995</v>
      </c>
      <c r="E47">
        <v>2.2000000000000002</v>
      </c>
      <c r="F47">
        <v>-70.534300000000002</v>
      </c>
      <c r="H47">
        <v>2.2000000000000002</v>
      </c>
      <c r="I47">
        <v>-69.990499999999997</v>
      </c>
      <c r="K47">
        <v>2.2000000000000002</v>
      </c>
      <c r="L47">
        <v>-70.534300000000002</v>
      </c>
    </row>
    <row r="48" spans="2:12" x14ac:dyDescent="0.3">
      <c r="B48">
        <v>2.25</v>
      </c>
      <c r="C48">
        <v>-65.012699999999995</v>
      </c>
      <c r="E48">
        <v>2.25</v>
      </c>
      <c r="F48">
        <v>-70.534300000000002</v>
      </c>
      <c r="H48">
        <v>2.25</v>
      </c>
      <c r="I48">
        <v>-69.990499999999997</v>
      </c>
      <c r="K48">
        <v>2.25</v>
      </c>
      <c r="L48">
        <v>-70.534300000000002</v>
      </c>
    </row>
    <row r="49" spans="2:12" x14ac:dyDescent="0.3">
      <c r="B49">
        <v>2.2999999999999998</v>
      </c>
      <c r="C49">
        <v>-65.012699999999995</v>
      </c>
      <c r="E49">
        <v>2.2999999999999998</v>
      </c>
      <c r="F49">
        <v>-70.534300000000002</v>
      </c>
      <c r="H49">
        <v>2.2999999999999998</v>
      </c>
      <c r="I49">
        <v>-69.990499999999997</v>
      </c>
      <c r="K49">
        <v>2.2999999999999998</v>
      </c>
      <c r="L49">
        <v>-70.534300000000002</v>
      </c>
    </row>
    <row r="50" spans="2:12" x14ac:dyDescent="0.3">
      <c r="B50">
        <v>2.35</v>
      </c>
      <c r="C50">
        <v>-65.012699999999995</v>
      </c>
      <c r="E50">
        <v>2.35</v>
      </c>
      <c r="F50">
        <v>-70.534300000000002</v>
      </c>
      <c r="H50">
        <v>2.35</v>
      </c>
      <c r="I50">
        <v>-69.990499999999997</v>
      </c>
      <c r="K50">
        <v>2.35</v>
      </c>
      <c r="L50">
        <v>-70.534300000000002</v>
      </c>
    </row>
    <row r="51" spans="2:12" x14ac:dyDescent="0.3">
      <c r="B51">
        <v>2.4</v>
      </c>
      <c r="C51">
        <v>-65.012699999999995</v>
      </c>
      <c r="E51">
        <v>2.4</v>
      </c>
      <c r="F51">
        <v>-70.534300000000002</v>
      </c>
      <c r="H51">
        <v>2.4</v>
      </c>
      <c r="I51">
        <v>-69.990499999999997</v>
      </c>
      <c r="K51">
        <v>2.4</v>
      </c>
      <c r="L51">
        <v>-70.534300000000002</v>
      </c>
    </row>
    <row r="52" spans="2:12" x14ac:dyDescent="0.3">
      <c r="B52">
        <v>2.4500000000000002</v>
      </c>
      <c r="C52">
        <v>-65.012699999999995</v>
      </c>
      <c r="E52">
        <v>2.4500000000000002</v>
      </c>
      <c r="F52">
        <v>-70.534300000000002</v>
      </c>
      <c r="H52">
        <v>2.4500000000000002</v>
      </c>
      <c r="I52">
        <v>-69.990499999999997</v>
      </c>
      <c r="K52">
        <v>2.4500000000000002</v>
      </c>
      <c r="L52">
        <v>-70.534300000000002</v>
      </c>
    </row>
    <row r="53" spans="2:12" x14ac:dyDescent="0.3">
      <c r="B53">
        <v>2.5</v>
      </c>
      <c r="C53">
        <v>-65.012699999999995</v>
      </c>
      <c r="E53">
        <v>2.5</v>
      </c>
      <c r="F53">
        <v>-70.534300000000002</v>
      </c>
      <c r="H53">
        <v>2.5</v>
      </c>
      <c r="I53">
        <v>-69.990499999999997</v>
      </c>
      <c r="K53">
        <v>2.5</v>
      </c>
      <c r="L53">
        <v>-70.534300000000002</v>
      </c>
    </row>
    <row r="54" spans="2:12" x14ac:dyDescent="0.3">
      <c r="B54">
        <v>2.5499999999999998</v>
      </c>
      <c r="C54">
        <v>-65.012699999999995</v>
      </c>
      <c r="E54">
        <v>2.5499999999999998</v>
      </c>
      <c r="F54">
        <v>-70.534300000000002</v>
      </c>
      <c r="H54">
        <v>2.5499999999999998</v>
      </c>
      <c r="I54">
        <v>-69.990499999999997</v>
      </c>
      <c r="K54">
        <v>2.5499999999999998</v>
      </c>
      <c r="L54">
        <v>-70.534300000000002</v>
      </c>
    </row>
    <row r="55" spans="2:12" x14ac:dyDescent="0.3">
      <c r="B55">
        <v>2.6</v>
      </c>
      <c r="C55">
        <v>-65.012699999999995</v>
      </c>
      <c r="E55">
        <v>2.6</v>
      </c>
      <c r="F55">
        <v>-70.534300000000002</v>
      </c>
      <c r="H55">
        <v>2.6</v>
      </c>
      <c r="I55">
        <v>-69.990499999999997</v>
      </c>
      <c r="K55">
        <v>2.6</v>
      </c>
      <c r="L55">
        <v>-70.534300000000002</v>
      </c>
    </row>
    <row r="56" spans="2:12" x14ac:dyDescent="0.3">
      <c r="B56">
        <v>2.65</v>
      </c>
      <c r="C56">
        <v>-65.012699999999995</v>
      </c>
      <c r="E56">
        <v>2.65</v>
      </c>
      <c r="F56">
        <v>-70.534300000000002</v>
      </c>
      <c r="H56">
        <v>2.65</v>
      </c>
      <c r="I56">
        <v>-69.990499999999997</v>
      </c>
      <c r="K56">
        <v>2.65</v>
      </c>
      <c r="L56">
        <v>-70.534300000000002</v>
      </c>
    </row>
    <row r="57" spans="2:12" x14ac:dyDescent="0.3">
      <c r="B57">
        <v>2.7</v>
      </c>
      <c r="C57">
        <v>-65.012699999999995</v>
      </c>
      <c r="E57">
        <v>2.7</v>
      </c>
      <c r="F57">
        <v>-70.534300000000002</v>
      </c>
      <c r="H57">
        <v>2.7</v>
      </c>
      <c r="I57">
        <v>-69.990499999999997</v>
      </c>
      <c r="K57">
        <v>2.7</v>
      </c>
      <c r="L57">
        <v>-70.534300000000002</v>
      </c>
    </row>
    <row r="58" spans="2:12" x14ac:dyDescent="0.3">
      <c r="B58">
        <v>2.75</v>
      </c>
      <c r="C58">
        <v>-65.012699999999995</v>
      </c>
      <c r="E58">
        <v>2.75</v>
      </c>
      <c r="F58">
        <v>-70.534300000000002</v>
      </c>
      <c r="H58">
        <v>2.75</v>
      </c>
      <c r="I58">
        <v>-69.990499999999997</v>
      </c>
      <c r="K58">
        <v>2.75</v>
      </c>
      <c r="L58">
        <v>-70.534300000000002</v>
      </c>
    </row>
    <row r="59" spans="2:12" x14ac:dyDescent="0.3">
      <c r="B59">
        <v>2.8</v>
      </c>
      <c r="C59">
        <v>-65.012699999999995</v>
      </c>
      <c r="E59">
        <v>2.8</v>
      </c>
      <c r="F59">
        <v>-70.534300000000002</v>
      </c>
      <c r="H59">
        <v>2.8</v>
      </c>
      <c r="I59">
        <v>-69.990499999999997</v>
      </c>
      <c r="K59">
        <v>2.8</v>
      </c>
      <c r="L59">
        <v>-70.534300000000002</v>
      </c>
    </row>
    <row r="60" spans="2:12" x14ac:dyDescent="0.3">
      <c r="B60">
        <v>2.85</v>
      </c>
      <c r="C60">
        <v>-65.012699999999995</v>
      </c>
      <c r="E60">
        <v>2.85</v>
      </c>
      <c r="F60">
        <v>-70.534300000000002</v>
      </c>
      <c r="H60">
        <v>2.85</v>
      </c>
      <c r="I60">
        <v>-69.990499999999997</v>
      </c>
      <c r="K60">
        <v>2.85</v>
      </c>
      <c r="L60">
        <v>-70.534300000000002</v>
      </c>
    </row>
    <row r="61" spans="2:12" x14ac:dyDescent="0.3">
      <c r="B61">
        <v>2.9</v>
      </c>
      <c r="C61">
        <v>-65.012699999999995</v>
      </c>
      <c r="E61">
        <v>2.9</v>
      </c>
      <c r="F61">
        <v>-70.534300000000002</v>
      </c>
      <c r="H61">
        <v>2.9</v>
      </c>
      <c r="I61">
        <v>-69.990499999999997</v>
      </c>
      <c r="K61">
        <v>2.9</v>
      </c>
      <c r="L61">
        <v>-70.534300000000002</v>
      </c>
    </row>
    <row r="62" spans="2:12" x14ac:dyDescent="0.3">
      <c r="B62">
        <v>2.95</v>
      </c>
      <c r="C62">
        <v>-65.012699999999995</v>
      </c>
      <c r="E62">
        <v>2.95</v>
      </c>
      <c r="F62">
        <v>-70.534300000000002</v>
      </c>
      <c r="H62">
        <v>2.95</v>
      </c>
      <c r="I62">
        <v>-69.990499999999997</v>
      </c>
      <c r="K62">
        <v>2.95</v>
      </c>
      <c r="L62">
        <v>-70.534300000000002</v>
      </c>
    </row>
    <row r="63" spans="2:12" x14ac:dyDescent="0.3">
      <c r="B63">
        <v>3</v>
      </c>
      <c r="C63">
        <v>-65.012699999999995</v>
      </c>
      <c r="E63">
        <v>3</v>
      </c>
      <c r="F63">
        <v>-70.534300000000002</v>
      </c>
      <c r="H63">
        <v>3</v>
      </c>
      <c r="I63">
        <v>-69.990499999999997</v>
      </c>
      <c r="K63">
        <v>3</v>
      </c>
      <c r="L63">
        <v>-70.534300000000002</v>
      </c>
    </row>
    <row r="64" spans="2:12" x14ac:dyDescent="0.3">
      <c r="B64">
        <v>3.05</v>
      </c>
      <c r="C64">
        <v>-65.012699999999995</v>
      </c>
      <c r="E64">
        <v>3.05</v>
      </c>
      <c r="F64">
        <v>-70.534300000000002</v>
      </c>
      <c r="H64">
        <v>3.05</v>
      </c>
      <c r="I64">
        <v>-69.990499999999997</v>
      </c>
      <c r="K64">
        <v>3.05</v>
      </c>
      <c r="L64">
        <v>-70.534300000000002</v>
      </c>
    </row>
    <row r="65" spans="2:12" x14ac:dyDescent="0.3">
      <c r="B65">
        <v>3.1</v>
      </c>
      <c r="C65">
        <v>-65.012699999999995</v>
      </c>
      <c r="E65">
        <v>3.1</v>
      </c>
      <c r="F65">
        <v>-70.534300000000002</v>
      </c>
      <c r="H65">
        <v>3.1</v>
      </c>
      <c r="I65">
        <v>-69.990499999999997</v>
      </c>
      <c r="K65">
        <v>3.1</v>
      </c>
      <c r="L65">
        <v>-70.534300000000002</v>
      </c>
    </row>
    <row r="66" spans="2:12" x14ac:dyDescent="0.3">
      <c r="B66">
        <v>3.15</v>
      </c>
      <c r="C66">
        <v>-65.012699999999995</v>
      </c>
      <c r="E66">
        <v>3.15</v>
      </c>
      <c r="F66">
        <v>-70.534300000000002</v>
      </c>
      <c r="H66">
        <v>3.15</v>
      </c>
      <c r="I66">
        <v>-69.990499999999997</v>
      </c>
      <c r="K66">
        <v>3.15</v>
      </c>
      <c r="L66">
        <v>-70.534300000000002</v>
      </c>
    </row>
    <row r="67" spans="2:12" x14ac:dyDescent="0.3">
      <c r="B67">
        <v>3.2</v>
      </c>
      <c r="C67">
        <v>-65.012699999999995</v>
      </c>
      <c r="E67">
        <v>3.2</v>
      </c>
      <c r="F67">
        <v>-70.534300000000002</v>
      </c>
      <c r="H67">
        <v>3.2</v>
      </c>
      <c r="I67">
        <v>-69.990499999999997</v>
      </c>
      <c r="K67">
        <v>3.2</v>
      </c>
      <c r="L67">
        <v>-70.534300000000002</v>
      </c>
    </row>
    <row r="68" spans="2:12" x14ac:dyDescent="0.3">
      <c r="B68">
        <v>3.25</v>
      </c>
      <c r="C68">
        <v>-65.012699999999995</v>
      </c>
      <c r="E68">
        <v>3.25</v>
      </c>
      <c r="F68">
        <v>-70.534300000000002</v>
      </c>
      <c r="H68">
        <v>3.25</v>
      </c>
      <c r="I68">
        <v>-69.990499999999997</v>
      </c>
      <c r="K68">
        <v>3.25</v>
      </c>
      <c r="L68">
        <v>-70.534300000000002</v>
      </c>
    </row>
    <row r="69" spans="2:12" x14ac:dyDescent="0.3">
      <c r="B69">
        <v>3.3</v>
      </c>
      <c r="C69">
        <v>-65.012699999999995</v>
      </c>
      <c r="E69">
        <v>3.3</v>
      </c>
      <c r="F69">
        <v>-70.534300000000002</v>
      </c>
      <c r="H69">
        <v>3.3</v>
      </c>
      <c r="I69">
        <v>-69.990499999999997</v>
      </c>
      <c r="K69">
        <v>3.3</v>
      </c>
      <c r="L69">
        <v>-70.534300000000002</v>
      </c>
    </row>
    <row r="70" spans="2:12" x14ac:dyDescent="0.3">
      <c r="B70">
        <v>3.35</v>
      </c>
      <c r="C70">
        <v>-65.012699999999995</v>
      </c>
      <c r="E70">
        <v>3.35</v>
      </c>
      <c r="F70">
        <v>-70.534300000000002</v>
      </c>
      <c r="H70">
        <v>3.35</v>
      </c>
      <c r="I70">
        <v>-69.990499999999997</v>
      </c>
      <c r="K70">
        <v>3.35</v>
      </c>
      <c r="L70">
        <v>-70.534300000000002</v>
      </c>
    </row>
    <row r="71" spans="2:12" x14ac:dyDescent="0.3">
      <c r="B71">
        <v>3.4</v>
      </c>
      <c r="C71">
        <v>-65.012699999999995</v>
      </c>
      <c r="E71">
        <v>3.4</v>
      </c>
      <c r="F71">
        <v>-70.534300000000002</v>
      </c>
      <c r="H71">
        <v>3.4</v>
      </c>
      <c r="I71">
        <v>-69.990499999999997</v>
      </c>
      <c r="K71">
        <v>3.4</v>
      </c>
      <c r="L71">
        <v>-70.534300000000002</v>
      </c>
    </row>
    <row r="72" spans="2:12" x14ac:dyDescent="0.3">
      <c r="B72">
        <v>3.45</v>
      </c>
      <c r="C72">
        <v>-65.012699999999995</v>
      </c>
      <c r="E72">
        <v>3.45</v>
      </c>
      <c r="F72">
        <v>-70.534300000000002</v>
      </c>
      <c r="H72">
        <v>3.45</v>
      </c>
      <c r="I72">
        <v>-69.990499999999997</v>
      </c>
      <c r="K72">
        <v>3.45</v>
      </c>
      <c r="L72">
        <v>-70.534300000000002</v>
      </c>
    </row>
    <row r="73" spans="2:12" x14ac:dyDescent="0.3">
      <c r="B73">
        <v>3.5</v>
      </c>
      <c r="C73">
        <v>-65.012699999999995</v>
      </c>
      <c r="E73">
        <v>3.5</v>
      </c>
      <c r="F73">
        <v>-70.534300000000002</v>
      </c>
      <c r="H73">
        <v>3.5</v>
      </c>
      <c r="I73">
        <v>-69.990499999999997</v>
      </c>
      <c r="K73">
        <v>3.5</v>
      </c>
      <c r="L73">
        <v>-70.534300000000002</v>
      </c>
    </row>
    <row r="74" spans="2:12" x14ac:dyDescent="0.3">
      <c r="B74">
        <v>3.55</v>
      </c>
      <c r="C74">
        <v>-65.012699999999995</v>
      </c>
      <c r="E74">
        <v>3.55</v>
      </c>
      <c r="F74">
        <v>-70.534300000000002</v>
      </c>
      <c r="H74">
        <v>3.55</v>
      </c>
      <c r="I74">
        <v>-69.990499999999997</v>
      </c>
      <c r="K74">
        <v>3.55</v>
      </c>
      <c r="L74">
        <v>-70.534300000000002</v>
      </c>
    </row>
    <row r="75" spans="2:12" x14ac:dyDescent="0.3">
      <c r="B75">
        <v>3.6</v>
      </c>
      <c r="C75">
        <v>-65.012699999999995</v>
      </c>
      <c r="E75">
        <v>3.6</v>
      </c>
      <c r="F75">
        <v>-70.534300000000002</v>
      </c>
      <c r="H75">
        <v>3.6</v>
      </c>
      <c r="I75">
        <v>-69.990499999999997</v>
      </c>
      <c r="K75">
        <v>3.6</v>
      </c>
      <c r="L75">
        <v>-70.534300000000002</v>
      </c>
    </row>
    <row r="76" spans="2:12" x14ac:dyDescent="0.3">
      <c r="B76">
        <v>3.65</v>
      </c>
      <c r="C76">
        <v>-65.012699999999995</v>
      </c>
      <c r="E76">
        <v>3.65</v>
      </c>
      <c r="F76">
        <v>-70.534300000000002</v>
      </c>
      <c r="H76">
        <v>3.65</v>
      </c>
      <c r="I76">
        <v>-69.990499999999997</v>
      </c>
      <c r="K76">
        <v>3.65</v>
      </c>
      <c r="L76">
        <v>-70.534300000000002</v>
      </c>
    </row>
    <row r="77" spans="2:12" x14ac:dyDescent="0.3">
      <c r="B77">
        <v>3.7</v>
      </c>
      <c r="C77">
        <v>-65.012699999999995</v>
      </c>
      <c r="E77">
        <v>3.7</v>
      </c>
      <c r="F77">
        <v>-70.534300000000002</v>
      </c>
      <c r="H77">
        <v>3.7</v>
      </c>
      <c r="I77">
        <v>-69.990499999999997</v>
      </c>
      <c r="K77">
        <v>3.7</v>
      </c>
      <c r="L77">
        <v>-70.534300000000002</v>
      </c>
    </row>
    <row r="78" spans="2:12" x14ac:dyDescent="0.3">
      <c r="B78">
        <v>3.75</v>
      </c>
      <c r="C78">
        <v>-65.012699999999995</v>
      </c>
      <c r="E78">
        <v>3.75</v>
      </c>
      <c r="F78">
        <v>-70.534300000000002</v>
      </c>
      <c r="H78">
        <v>3.75</v>
      </c>
      <c r="I78">
        <v>-69.990499999999997</v>
      </c>
      <c r="K78">
        <v>3.75</v>
      </c>
      <c r="L78">
        <v>-70.534300000000002</v>
      </c>
    </row>
    <row r="79" spans="2:12" x14ac:dyDescent="0.3">
      <c r="B79">
        <v>3.8</v>
      </c>
      <c r="C79">
        <v>-65.012699999999995</v>
      </c>
      <c r="E79">
        <v>3.8</v>
      </c>
      <c r="F79">
        <v>-70.534300000000002</v>
      </c>
      <c r="H79">
        <v>3.8</v>
      </c>
      <c r="I79">
        <v>-69.990499999999997</v>
      </c>
      <c r="K79">
        <v>3.8</v>
      </c>
      <c r="L79">
        <v>-70.534300000000002</v>
      </c>
    </row>
    <row r="80" spans="2:12" x14ac:dyDescent="0.3">
      <c r="B80">
        <v>3.85</v>
      </c>
      <c r="C80">
        <v>-65.012699999999995</v>
      </c>
      <c r="E80">
        <v>3.85</v>
      </c>
      <c r="F80">
        <v>-70.534300000000002</v>
      </c>
      <c r="H80">
        <v>3.85</v>
      </c>
      <c r="I80">
        <v>-69.990499999999997</v>
      </c>
      <c r="K80">
        <v>3.85</v>
      </c>
      <c r="L80">
        <v>-70.534300000000002</v>
      </c>
    </row>
    <row r="81" spans="2:12" x14ac:dyDescent="0.3">
      <c r="B81">
        <v>3.9</v>
      </c>
      <c r="C81">
        <v>-65.012699999999995</v>
      </c>
      <c r="E81">
        <v>3.9</v>
      </c>
      <c r="F81">
        <v>-70.534300000000002</v>
      </c>
      <c r="H81">
        <v>3.9</v>
      </c>
      <c r="I81">
        <v>-69.990499999999997</v>
      </c>
      <c r="K81">
        <v>3.9</v>
      </c>
      <c r="L81">
        <v>-70.534300000000002</v>
      </c>
    </row>
    <row r="82" spans="2:12" x14ac:dyDescent="0.3">
      <c r="B82">
        <v>3.95</v>
      </c>
      <c r="C82">
        <v>-65.012699999999995</v>
      </c>
      <c r="E82">
        <v>3.95</v>
      </c>
      <c r="F82">
        <v>-70.534300000000002</v>
      </c>
      <c r="H82">
        <v>3.95</v>
      </c>
      <c r="I82">
        <v>-69.990499999999997</v>
      </c>
      <c r="K82">
        <v>3.95</v>
      </c>
      <c r="L82">
        <v>-70.534300000000002</v>
      </c>
    </row>
    <row r="83" spans="2:12" x14ac:dyDescent="0.3">
      <c r="B83">
        <v>4</v>
      </c>
      <c r="C83">
        <v>-65.012699999999995</v>
      </c>
      <c r="E83">
        <v>4</v>
      </c>
      <c r="F83">
        <v>-70.534300000000002</v>
      </c>
      <c r="H83">
        <v>4</v>
      </c>
      <c r="I83">
        <v>-69.990499999999997</v>
      </c>
      <c r="K83">
        <v>4</v>
      </c>
      <c r="L83">
        <v>-70.534300000000002</v>
      </c>
    </row>
    <row r="84" spans="2:12" x14ac:dyDescent="0.3">
      <c r="B84">
        <v>4.05</v>
      </c>
      <c r="C84">
        <v>-65.012699999999995</v>
      </c>
      <c r="E84">
        <v>4.05</v>
      </c>
      <c r="F84">
        <v>-70.534300000000002</v>
      </c>
      <c r="H84">
        <v>4.05</v>
      </c>
      <c r="I84">
        <v>-69.990499999999997</v>
      </c>
      <c r="K84">
        <v>4.05</v>
      </c>
      <c r="L84">
        <v>-70.534300000000002</v>
      </c>
    </row>
    <row r="85" spans="2:12" x14ac:dyDescent="0.3">
      <c r="B85">
        <v>4.0999999999999996</v>
      </c>
      <c r="C85">
        <v>-65.012699999999995</v>
      </c>
      <c r="E85">
        <v>4.0999999999999996</v>
      </c>
      <c r="F85">
        <v>-70.534300000000002</v>
      </c>
      <c r="H85">
        <v>4.0999999999999996</v>
      </c>
      <c r="I85">
        <v>-69.990499999999997</v>
      </c>
      <c r="K85">
        <v>4.0999999999999996</v>
      </c>
      <c r="L85">
        <v>-70.534300000000002</v>
      </c>
    </row>
    <row r="86" spans="2:12" x14ac:dyDescent="0.3">
      <c r="B86">
        <v>4.1500000000000004</v>
      </c>
      <c r="C86">
        <v>-65.012699999999995</v>
      </c>
      <c r="E86">
        <v>4.1500000000000004</v>
      </c>
      <c r="F86">
        <v>-70.534300000000002</v>
      </c>
      <c r="H86">
        <v>4.1500000000000004</v>
      </c>
      <c r="I86">
        <v>-69.990499999999997</v>
      </c>
      <c r="K86">
        <v>4.1500000000000004</v>
      </c>
      <c r="L86">
        <v>-70.534300000000002</v>
      </c>
    </row>
    <row r="87" spans="2:12" x14ac:dyDescent="0.3">
      <c r="B87">
        <v>4.2</v>
      </c>
      <c r="C87">
        <v>-65.012699999999995</v>
      </c>
      <c r="E87">
        <v>4.2</v>
      </c>
      <c r="F87">
        <v>-70.534300000000002</v>
      </c>
      <c r="H87">
        <v>4.2</v>
      </c>
      <c r="I87">
        <v>-69.990499999999997</v>
      </c>
      <c r="K87">
        <v>4.2</v>
      </c>
      <c r="L87">
        <v>-70.534300000000002</v>
      </c>
    </row>
    <row r="88" spans="2:12" x14ac:dyDescent="0.3">
      <c r="B88">
        <v>4.25</v>
      </c>
      <c r="C88">
        <v>-65.012699999999995</v>
      </c>
      <c r="E88">
        <v>4.25</v>
      </c>
      <c r="F88">
        <v>-70.534300000000002</v>
      </c>
      <c r="H88">
        <v>4.25</v>
      </c>
      <c r="I88">
        <v>-69.990499999999997</v>
      </c>
      <c r="K88">
        <v>4.25</v>
      </c>
      <c r="L88">
        <v>-70.534300000000002</v>
      </c>
    </row>
    <row r="89" spans="2:12" x14ac:dyDescent="0.3">
      <c r="B89">
        <v>4.3</v>
      </c>
      <c r="C89">
        <v>-65.012699999999995</v>
      </c>
      <c r="E89">
        <v>4.3</v>
      </c>
      <c r="F89">
        <v>-70.534300000000002</v>
      </c>
      <c r="H89">
        <v>4.3</v>
      </c>
      <c r="I89">
        <v>-69.990499999999997</v>
      </c>
      <c r="K89">
        <v>4.3</v>
      </c>
      <c r="L89">
        <v>-70.534300000000002</v>
      </c>
    </row>
    <row r="90" spans="2:12" x14ac:dyDescent="0.3">
      <c r="B90">
        <v>4.3499999999999996</v>
      </c>
      <c r="C90">
        <v>-65.012699999999995</v>
      </c>
      <c r="E90">
        <v>4.3499999999999996</v>
      </c>
      <c r="F90">
        <v>-70.534300000000002</v>
      </c>
      <c r="H90">
        <v>4.3499999999999996</v>
      </c>
      <c r="I90">
        <v>-69.990499999999997</v>
      </c>
      <c r="K90">
        <v>4.3499999999999996</v>
      </c>
      <c r="L90">
        <v>-70.534300000000002</v>
      </c>
    </row>
    <row r="91" spans="2:12" x14ac:dyDescent="0.3">
      <c r="B91">
        <v>4.4000000000000004</v>
      </c>
      <c r="C91">
        <v>-65.012699999999995</v>
      </c>
      <c r="E91">
        <v>4.4000000000000004</v>
      </c>
      <c r="F91">
        <v>-70.534300000000002</v>
      </c>
      <c r="H91">
        <v>4.4000000000000004</v>
      </c>
      <c r="I91">
        <v>-69.990499999999997</v>
      </c>
      <c r="K91">
        <v>4.4000000000000004</v>
      </c>
      <c r="L91">
        <v>-70.534300000000002</v>
      </c>
    </row>
    <row r="92" spans="2:12" x14ac:dyDescent="0.3">
      <c r="B92">
        <v>4.45</v>
      </c>
      <c r="C92">
        <v>-65.012699999999995</v>
      </c>
      <c r="E92">
        <v>4.45</v>
      </c>
      <c r="F92">
        <v>-70.534300000000002</v>
      </c>
      <c r="H92">
        <v>4.45</v>
      </c>
      <c r="I92">
        <v>-69.990499999999997</v>
      </c>
      <c r="K92">
        <v>4.45</v>
      </c>
      <c r="L92">
        <v>-70.534300000000002</v>
      </c>
    </row>
    <row r="93" spans="2:12" x14ac:dyDescent="0.3">
      <c r="B93">
        <v>4.5</v>
      </c>
      <c r="C93">
        <v>-65.012699999999995</v>
      </c>
      <c r="E93">
        <v>4.5</v>
      </c>
      <c r="F93">
        <v>-70.534300000000002</v>
      </c>
      <c r="H93">
        <v>4.5</v>
      </c>
      <c r="I93">
        <v>-69.990499999999997</v>
      </c>
      <c r="K93">
        <v>4.5</v>
      </c>
      <c r="L93">
        <v>-70.534300000000002</v>
      </c>
    </row>
    <row r="94" spans="2:12" x14ac:dyDescent="0.3">
      <c r="B94">
        <v>4.55</v>
      </c>
      <c r="C94">
        <v>-65.012699999999995</v>
      </c>
      <c r="E94">
        <v>4.55</v>
      </c>
      <c r="F94">
        <v>-70.534300000000002</v>
      </c>
      <c r="H94">
        <v>4.55</v>
      </c>
      <c r="I94">
        <v>-69.990499999999997</v>
      </c>
      <c r="K94">
        <v>4.55</v>
      </c>
      <c r="L94">
        <v>-70.534300000000002</v>
      </c>
    </row>
    <row r="95" spans="2:12" x14ac:dyDescent="0.3">
      <c r="B95">
        <v>4.5999999999999996</v>
      </c>
      <c r="C95">
        <v>-65.012699999999995</v>
      </c>
      <c r="E95">
        <v>4.5999999999999996</v>
      </c>
      <c r="F95">
        <v>-70.534300000000002</v>
      </c>
      <c r="H95">
        <v>4.5999999999999996</v>
      </c>
      <c r="I95">
        <v>-69.990499999999997</v>
      </c>
      <c r="K95">
        <v>4.5999999999999996</v>
      </c>
      <c r="L95">
        <v>-70.534300000000002</v>
      </c>
    </row>
    <row r="96" spans="2:12" x14ac:dyDescent="0.3">
      <c r="B96">
        <v>4.6500000000000004</v>
      </c>
      <c r="C96">
        <v>-65.012699999999995</v>
      </c>
      <c r="E96">
        <v>4.6500000000000004</v>
      </c>
      <c r="F96">
        <v>-70.534300000000002</v>
      </c>
      <c r="H96">
        <v>4.6500000000000004</v>
      </c>
      <c r="I96">
        <v>-69.990499999999997</v>
      </c>
      <c r="K96">
        <v>4.6500000000000004</v>
      </c>
      <c r="L96">
        <v>-70.534300000000002</v>
      </c>
    </row>
    <row r="97" spans="2:12" x14ac:dyDescent="0.3">
      <c r="B97">
        <v>4.7</v>
      </c>
      <c r="C97">
        <v>-65.012699999999995</v>
      </c>
      <c r="E97">
        <v>4.7</v>
      </c>
      <c r="F97">
        <v>-70.534300000000002</v>
      </c>
      <c r="H97">
        <v>4.7</v>
      </c>
      <c r="I97">
        <v>-69.990499999999997</v>
      </c>
      <c r="K97">
        <v>4.7</v>
      </c>
      <c r="L97">
        <v>-70.534300000000002</v>
      </c>
    </row>
    <row r="98" spans="2:12" x14ac:dyDescent="0.3">
      <c r="B98">
        <v>4.75</v>
      </c>
      <c r="C98">
        <v>-65.012699999999995</v>
      </c>
      <c r="E98">
        <v>4.75</v>
      </c>
      <c r="F98">
        <v>-70.534300000000002</v>
      </c>
      <c r="H98">
        <v>4.75</v>
      </c>
      <c r="I98">
        <v>-69.990499999999997</v>
      </c>
      <c r="K98">
        <v>4.75</v>
      </c>
      <c r="L98">
        <v>-70.534300000000002</v>
      </c>
    </row>
    <row r="99" spans="2:12" x14ac:dyDescent="0.3">
      <c r="B99">
        <v>4.8</v>
      </c>
      <c r="C99">
        <v>-65.012699999999995</v>
      </c>
      <c r="E99">
        <v>4.8</v>
      </c>
      <c r="F99">
        <v>-70.534300000000002</v>
      </c>
      <c r="H99">
        <v>4.8</v>
      </c>
      <c r="I99">
        <v>-69.990499999999997</v>
      </c>
      <c r="K99">
        <v>4.8</v>
      </c>
      <c r="L99">
        <v>-70.534300000000002</v>
      </c>
    </row>
    <row r="100" spans="2:12" x14ac:dyDescent="0.3">
      <c r="B100">
        <v>4.8499999999999996</v>
      </c>
      <c r="C100">
        <v>-65.012699999999995</v>
      </c>
      <c r="E100">
        <v>4.8499999999999996</v>
      </c>
      <c r="F100">
        <v>-70.534300000000002</v>
      </c>
      <c r="H100">
        <v>4.8499999999999996</v>
      </c>
      <c r="I100">
        <v>-69.990499999999997</v>
      </c>
      <c r="K100">
        <v>4.8499999999999996</v>
      </c>
      <c r="L100">
        <v>-70.534300000000002</v>
      </c>
    </row>
    <row r="101" spans="2:12" x14ac:dyDescent="0.3">
      <c r="B101">
        <v>4.9000000000000004</v>
      </c>
      <c r="C101">
        <v>-65.012699999999995</v>
      </c>
      <c r="E101">
        <v>4.9000000000000004</v>
      </c>
      <c r="F101">
        <v>-70.534300000000002</v>
      </c>
      <c r="H101">
        <v>4.9000000000000004</v>
      </c>
      <c r="I101">
        <v>-69.990499999999997</v>
      </c>
      <c r="K101">
        <v>4.9000000000000004</v>
      </c>
      <c r="L101">
        <v>-70.534300000000002</v>
      </c>
    </row>
    <row r="102" spans="2:12" x14ac:dyDescent="0.3">
      <c r="B102">
        <v>4.95</v>
      </c>
      <c r="C102">
        <v>-65.012699999999995</v>
      </c>
      <c r="E102">
        <v>4.95</v>
      </c>
      <c r="F102">
        <v>-70.534300000000002</v>
      </c>
      <c r="H102">
        <v>4.95</v>
      </c>
      <c r="I102">
        <v>-69.990499999999997</v>
      </c>
      <c r="K102">
        <v>4.95</v>
      </c>
      <c r="L102">
        <v>-70.534300000000002</v>
      </c>
    </row>
    <row r="103" spans="2:12" x14ac:dyDescent="0.3">
      <c r="B103">
        <v>5</v>
      </c>
      <c r="C103">
        <v>-65.012699999999995</v>
      </c>
      <c r="E103">
        <v>5</v>
      </c>
      <c r="F103">
        <v>-70.534300000000002</v>
      </c>
      <c r="H103">
        <v>5</v>
      </c>
      <c r="I103">
        <v>-69.990499999999997</v>
      </c>
      <c r="K103">
        <v>5</v>
      </c>
      <c r="L103">
        <v>-70.534300000000002</v>
      </c>
    </row>
    <row r="104" spans="2:12" x14ac:dyDescent="0.3">
      <c r="B104">
        <v>5.05</v>
      </c>
      <c r="C104">
        <v>-65.012699999999995</v>
      </c>
      <c r="E104">
        <v>5.05</v>
      </c>
      <c r="F104">
        <v>-70.534300000000002</v>
      </c>
      <c r="H104">
        <v>5.05</v>
      </c>
      <c r="I104">
        <v>-69.990499999999997</v>
      </c>
      <c r="K104">
        <v>5.05</v>
      </c>
      <c r="L104">
        <v>-70.534300000000002</v>
      </c>
    </row>
    <row r="105" spans="2:12" x14ac:dyDescent="0.3">
      <c r="B105">
        <v>5.0999999999999996</v>
      </c>
      <c r="C105">
        <v>-65.012699999999995</v>
      </c>
      <c r="E105">
        <v>5.0999999999999996</v>
      </c>
      <c r="F105">
        <v>-70.534300000000002</v>
      </c>
      <c r="H105">
        <v>5.0999999999999996</v>
      </c>
      <c r="I105">
        <v>-69.990499999999997</v>
      </c>
      <c r="K105">
        <v>5.0999999999999996</v>
      </c>
      <c r="L105">
        <v>-70.534300000000002</v>
      </c>
    </row>
    <row r="106" spans="2:12" x14ac:dyDescent="0.3">
      <c r="B106">
        <v>5.15</v>
      </c>
      <c r="C106">
        <v>-65.012699999999995</v>
      </c>
      <c r="E106">
        <v>5.15</v>
      </c>
      <c r="F106">
        <v>-70.534300000000002</v>
      </c>
      <c r="H106">
        <v>5.15</v>
      </c>
      <c r="I106">
        <v>-69.990499999999997</v>
      </c>
      <c r="K106">
        <v>5.15</v>
      </c>
      <c r="L106">
        <v>-70.534300000000002</v>
      </c>
    </row>
    <row r="107" spans="2:12" x14ac:dyDescent="0.3">
      <c r="B107">
        <v>5.2</v>
      </c>
      <c r="C107">
        <v>-65.012699999999995</v>
      </c>
      <c r="E107">
        <v>5.2</v>
      </c>
      <c r="F107">
        <v>-70.534300000000002</v>
      </c>
      <c r="H107">
        <v>5.2</v>
      </c>
      <c r="I107">
        <v>-69.990499999999997</v>
      </c>
      <c r="K107">
        <v>5.2</v>
      </c>
      <c r="L107">
        <v>-70.534300000000002</v>
      </c>
    </row>
    <row r="108" spans="2:12" x14ac:dyDescent="0.3">
      <c r="B108">
        <v>5.25</v>
      </c>
      <c r="C108">
        <v>-65.012699999999995</v>
      </c>
      <c r="E108">
        <v>5.25</v>
      </c>
      <c r="F108">
        <v>-70.534300000000002</v>
      </c>
      <c r="H108">
        <v>5.25</v>
      </c>
      <c r="I108">
        <v>-69.990499999999997</v>
      </c>
      <c r="K108">
        <v>5.25</v>
      </c>
      <c r="L108">
        <v>-70.534300000000002</v>
      </c>
    </row>
    <row r="109" spans="2:12" x14ac:dyDescent="0.3">
      <c r="B109">
        <v>5.3</v>
      </c>
      <c r="C109">
        <v>-65.012699999999995</v>
      </c>
      <c r="E109">
        <v>5.3</v>
      </c>
      <c r="F109">
        <v>-70.534300000000002</v>
      </c>
      <c r="H109">
        <v>5.3</v>
      </c>
      <c r="I109">
        <v>-69.990499999999997</v>
      </c>
      <c r="K109">
        <v>5.3</v>
      </c>
      <c r="L109">
        <v>-70.534300000000002</v>
      </c>
    </row>
    <row r="110" spans="2:12" x14ac:dyDescent="0.3">
      <c r="B110">
        <v>5.35</v>
      </c>
      <c r="C110">
        <v>-65.012699999999995</v>
      </c>
      <c r="E110">
        <v>5.35</v>
      </c>
      <c r="F110">
        <v>-70.534300000000002</v>
      </c>
      <c r="H110">
        <v>5.35</v>
      </c>
      <c r="I110">
        <v>-69.990499999999997</v>
      </c>
      <c r="K110">
        <v>5.35</v>
      </c>
      <c r="L110">
        <v>-70.534300000000002</v>
      </c>
    </row>
    <row r="111" spans="2:12" x14ac:dyDescent="0.3">
      <c r="B111">
        <v>5.4</v>
      </c>
      <c r="C111">
        <v>-65.012699999999995</v>
      </c>
      <c r="E111">
        <v>5.4</v>
      </c>
      <c r="F111">
        <v>-70.534300000000002</v>
      </c>
      <c r="H111">
        <v>5.4</v>
      </c>
      <c r="I111">
        <v>-69.990499999999997</v>
      </c>
      <c r="K111">
        <v>5.4</v>
      </c>
      <c r="L111">
        <v>-70.534300000000002</v>
      </c>
    </row>
    <row r="112" spans="2:12" x14ac:dyDescent="0.3">
      <c r="B112">
        <v>5.45</v>
      </c>
      <c r="C112">
        <v>-65.012699999999995</v>
      </c>
      <c r="E112">
        <v>5.45</v>
      </c>
      <c r="F112">
        <v>-70.534300000000002</v>
      </c>
      <c r="H112">
        <v>5.45</v>
      </c>
      <c r="I112">
        <v>-69.990499999999997</v>
      </c>
      <c r="K112">
        <v>5.45</v>
      </c>
      <c r="L112">
        <v>-70.534300000000002</v>
      </c>
    </row>
    <row r="113" spans="2:12" x14ac:dyDescent="0.3">
      <c r="B113">
        <v>5.5</v>
      </c>
      <c r="C113">
        <v>-65.012699999999995</v>
      </c>
      <c r="E113">
        <v>5.5</v>
      </c>
      <c r="F113">
        <v>-70.534300000000002</v>
      </c>
      <c r="H113">
        <v>5.5</v>
      </c>
      <c r="I113">
        <v>-69.990499999999997</v>
      </c>
      <c r="K113">
        <v>5.5</v>
      </c>
      <c r="L113">
        <v>-70.534300000000002</v>
      </c>
    </row>
    <row r="114" spans="2:12" x14ac:dyDescent="0.3">
      <c r="B114">
        <v>5.55</v>
      </c>
      <c r="C114">
        <v>-65.012699999999995</v>
      </c>
      <c r="E114">
        <v>5.55</v>
      </c>
      <c r="F114">
        <v>-70.534300000000002</v>
      </c>
      <c r="H114">
        <v>5.55</v>
      </c>
      <c r="I114">
        <v>-69.990499999999997</v>
      </c>
      <c r="K114">
        <v>5.55</v>
      </c>
      <c r="L114">
        <v>-70.534300000000002</v>
      </c>
    </row>
    <row r="115" spans="2:12" x14ac:dyDescent="0.3">
      <c r="B115">
        <v>5.6</v>
      </c>
      <c r="C115">
        <v>-65.012699999999995</v>
      </c>
      <c r="E115">
        <v>5.6</v>
      </c>
      <c r="F115">
        <v>-70.534300000000002</v>
      </c>
      <c r="H115">
        <v>5.6</v>
      </c>
      <c r="I115">
        <v>-69.990499999999997</v>
      </c>
      <c r="K115">
        <v>5.6</v>
      </c>
      <c r="L115">
        <v>-70.534300000000002</v>
      </c>
    </row>
    <row r="116" spans="2:12" x14ac:dyDescent="0.3">
      <c r="B116">
        <v>5.65</v>
      </c>
      <c r="C116">
        <v>-65.012699999999995</v>
      </c>
      <c r="E116">
        <v>5.65</v>
      </c>
      <c r="F116">
        <v>-70.534300000000002</v>
      </c>
      <c r="H116">
        <v>5.65</v>
      </c>
      <c r="I116">
        <v>-69.990499999999997</v>
      </c>
      <c r="K116">
        <v>5.65</v>
      </c>
      <c r="L116">
        <v>-70.534300000000002</v>
      </c>
    </row>
    <row r="117" spans="2:12" x14ac:dyDescent="0.3">
      <c r="B117">
        <v>5.7</v>
      </c>
      <c r="C117">
        <v>-65.012699999999995</v>
      </c>
      <c r="E117">
        <v>5.7</v>
      </c>
      <c r="F117">
        <v>-70.534300000000002</v>
      </c>
      <c r="H117">
        <v>5.7</v>
      </c>
      <c r="I117">
        <v>-69.990499999999997</v>
      </c>
      <c r="K117">
        <v>5.7</v>
      </c>
      <c r="L117">
        <v>-70.534300000000002</v>
      </c>
    </row>
    <row r="118" spans="2:12" x14ac:dyDescent="0.3">
      <c r="B118">
        <v>5.75</v>
      </c>
      <c r="C118">
        <v>-65.012699999999995</v>
      </c>
      <c r="E118">
        <v>5.75</v>
      </c>
      <c r="F118">
        <v>-70.534300000000002</v>
      </c>
      <c r="H118">
        <v>5.75</v>
      </c>
      <c r="I118">
        <v>-69.990499999999997</v>
      </c>
      <c r="K118">
        <v>5.75</v>
      </c>
      <c r="L118">
        <v>-70.534300000000002</v>
      </c>
    </row>
    <row r="119" spans="2:12" x14ac:dyDescent="0.3">
      <c r="B119">
        <v>5.8</v>
      </c>
      <c r="C119">
        <v>-65.012699999999995</v>
      </c>
      <c r="E119">
        <v>5.8</v>
      </c>
      <c r="F119">
        <v>-70.534300000000002</v>
      </c>
      <c r="H119">
        <v>5.8</v>
      </c>
      <c r="I119">
        <v>-69.990499999999997</v>
      </c>
      <c r="K119">
        <v>5.8</v>
      </c>
      <c r="L119">
        <v>-70.534300000000002</v>
      </c>
    </row>
    <row r="120" spans="2:12" x14ac:dyDescent="0.3">
      <c r="B120">
        <v>5.85</v>
      </c>
      <c r="C120">
        <v>-65.012699999999995</v>
      </c>
      <c r="E120">
        <v>5.85</v>
      </c>
      <c r="F120">
        <v>-70.534300000000002</v>
      </c>
      <c r="H120">
        <v>5.85</v>
      </c>
      <c r="I120">
        <v>-69.990499999999997</v>
      </c>
      <c r="K120">
        <v>5.85</v>
      </c>
      <c r="L120">
        <v>-70.534300000000002</v>
      </c>
    </row>
    <row r="121" spans="2:12" x14ac:dyDescent="0.3">
      <c r="B121">
        <v>5.9</v>
      </c>
      <c r="C121">
        <v>-65.012699999999995</v>
      </c>
      <c r="E121">
        <v>5.9</v>
      </c>
      <c r="F121">
        <v>-70.534300000000002</v>
      </c>
      <c r="H121">
        <v>5.9</v>
      </c>
      <c r="I121">
        <v>-69.990499999999997</v>
      </c>
      <c r="K121">
        <v>5.9</v>
      </c>
      <c r="L121">
        <v>-70.534300000000002</v>
      </c>
    </row>
    <row r="122" spans="2:12" x14ac:dyDescent="0.3">
      <c r="B122">
        <v>5.95</v>
      </c>
      <c r="C122">
        <v>-65.012699999999995</v>
      </c>
      <c r="E122">
        <v>5.95</v>
      </c>
      <c r="F122">
        <v>-70.534300000000002</v>
      </c>
      <c r="H122">
        <v>5.95</v>
      </c>
      <c r="I122">
        <v>-69.990499999999997</v>
      </c>
      <c r="K122">
        <v>5.95</v>
      </c>
      <c r="L122">
        <v>-70.534300000000002</v>
      </c>
    </row>
    <row r="123" spans="2:12" x14ac:dyDescent="0.3">
      <c r="B123">
        <v>6</v>
      </c>
      <c r="C123">
        <v>-65.012699999999995</v>
      </c>
      <c r="E123">
        <v>6</v>
      </c>
      <c r="F123">
        <v>-70.534300000000002</v>
      </c>
      <c r="H123">
        <v>6</v>
      </c>
      <c r="I123">
        <v>-69.990499999999997</v>
      </c>
      <c r="K123">
        <v>6</v>
      </c>
      <c r="L123">
        <v>-70.534300000000002</v>
      </c>
    </row>
    <row r="124" spans="2:12" x14ac:dyDescent="0.3">
      <c r="B124">
        <v>6.05</v>
      </c>
      <c r="C124">
        <v>-65.012699999999995</v>
      </c>
      <c r="E124">
        <v>6.05</v>
      </c>
      <c r="F124">
        <v>-70.534300000000002</v>
      </c>
      <c r="H124">
        <v>6.05</v>
      </c>
      <c r="I124">
        <v>-69.990499999999997</v>
      </c>
      <c r="K124">
        <v>6.05</v>
      </c>
      <c r="L124">
        <v>-70.534300000000002</v>
      </c>
    </row>
    <row r="125" spans="2:12" x14ac:dyDescent="0.3">
      <c r="B125">
        <v>6.1</v>
      </c>
      <c r="C125">
        <v>-65.012699999999995</v>
      </c>
      <c r="E125">
        <v>6.1</v>
      </c>
      <c r="F125">
        <v>-70.534300000000002</v>
      </c>
      <c r="H125">
        <v>6.1</v>
      </c>
      <c r="I125">
        <v>-69.990499999999997</v>
      </c>
      <c r="K125">
        <v>6.1</v>
      </c>
      <c r="L125">
        <v>-70.534300000000002</v>
      </c>
    </row>
    <row r="126" spans="2:12" x14ac:dyDescent="0.3">
      <c r="B126">
        <v>6.15</v>
      </c>
      <c r="C126">
        <v>-65.012699999999995</v>
      </c>
      <c r="E126">
        <v>6.15</v>
      </c>
      <c r="F126">
        <v>-70.534300000000002</v>
      </c>
      <c r="H126">
        <v>6.15</v>
      </c>
      <c r="I126">
        <v>-69.990499999999997</v>
      </c>
      <c r="K126">
        <v>6.15</v>
      </c>
      <c r="L126">
        <v>-70.534300000000002</v>
      </c>
    </row>
    <row r="127" spans="2:12" x14ac:dyDescent="0.3">
      <c r="B127">
        <v>6.2</v>
      </c>
      <c r="C127">
        <v>-65.012699999999995</v>
      </c>
      <c r="E127">
        <v>6.2</v>
      </c>
      <c r="F127">
        <v>-70.534300000000002</v>
      </c>
      <c r="H127">
        <v>6.2</v>
      </c>
      <c r="I127">
        <v>-69.990499999999997</v>
      </c>
      <c r="K127">
        <v>6.2</v>
      </c>
      <c r="L127">
        <v>-70.534300000000002</v>
      </c>
    </row>
    <row r="128" spans="2:12" x14ac:dyDescent="0.3">
      <c r="B128">
        <v>6.25</v>
      </c>
      <c r="C128">
        <v>-65.012699999999995</v>
      </c>
      <c r="E128">
        <v>6.25</v>
      </c>
      <c r="F128">
        <v>-70.534300000000002</v>
      </c>
      <c r="H128">
        <v>6.25</v>
      </c>
      <c r="I128">
        <v>-69.990499999999997</v>
      </c>
      <c r="K128">
        <v>6.25</v>
      </c>
      <c r="L128">
        <v>-70.534300000000002</v>
      </c>
    </row>
    <row r="129" spans="2:12" x14ac:dyDescent="0.3">
      <c r="B129">
        <v>6.3</v>
      </c>
      <c r="C129">
        <v>-65.012699999999995</v>
      </c>
      <c r="E129">
        <v>6.3</v>
      </c>
      <c r="F129">
        <v>-70.534300000000002</v>
      </c>
      <c r="H129">
        <v>6.3</v>
      </c>
      <c r="I129">
        <v>-69.990499999999997</v>
      </c>
      <c r="K129">
        <v>6.3</v>
      </c>
      <c r="L129">
        <v>-70.534300000000002</v>
      </c>
    </row>
    <row r="130" spans="2:12" x14ac:dyDescent="0.3">
      <c r="B130">
        <v>6.35</v>
      </c>
      <c r="C130">
        <v>-65.012699999999995</v>
      </c>
      <c r="E130">
        <v>6.35</v>
      </c>
      <c r="F130">
        <v>-70.534300000000002</v>
      </c>
      <c r="H130">
        <v>6.35</v>
      </c>
      <c r="I130">
        <v>-69.990499999999997</v>
      </c>
      <c r="K130">
        <v>6.35</v>
      </c>
      <c r="L130">
        <v>-70.534300000000002</v>
      </c>
    </row>
    <row r="131" spans="2:12" x14ac:dyDescent="0.3">
      <c r="B131">
        <v>6.4</v>
      </c>
      <c r="C131">
        <v>-65.012699999999995</v>
      </c>
      <c r="E131">
        <v>6.4</v>
      </c>
      <c r="F131">
        <v>-70.534300000000002</v>
      </c>
      <c r="H131">
        <v>6.4</v>
      </c>
      <c r="I131">
        <v>-69.990499999999997</v>
      </c>
      <c r="K131">
        <v>6.4</v>
      </c>
      <c r="L131">
        <v>-70.534300000000002</v>
      </c>
    </row>
    <row r="132" spans="2:12" x14ac:dyDescent="0.3">
      <c r="B132">
        <v>6.45</v>
      </c>
      <c r="C132">
        <v>-65.012699999999995</v>
      </c>
      <c r="E132">
        <v>6.45</v>
      </c>
      <c r="F132">
        <v>-70.534300000000002</v>
      </c>
      <c r="H132">
        <v>6.45</v>
      </c>
      <c r="I132">
        <v>-69.990499999999997</v>
      </c>
      <c r="K132">
        <v>6.45</v>
      </c>
      <c r="L132">
        <v>-70.534300000000002</v>
      </c>
    </row>
    <row r="133" spans="2:12" x14ac:dyDescent="0.3">
      <c r="B133">
        <v>6.5</v>
      </c>
      <c r="C133">
        <v>-65.012699999999995</v>
      </c>
      <c r="E133">
        <v>6.5</v>
      </c>
      <c r="F133">
        <v>-70.534300000000002</v>
      </c>
      <c r="H133">
        <v>6.5</v>
      </c>
      <c r="I133">
        <v>-69.990499999999997</v>
      </c>
      <c r="K133">
        <v>6.5</v>
      </c>
      <c r="L133">
        <v>-70.534300000000002</v>
      </c>
    </row>
    <row r="134" spans="2:12" x14ac:dyDescent="0.3">
      <c r="B134">
        <v>6.55</v>
      </c>
      <c r="C134">
        <v>-65.012699999999995</v>
      </c>
      <c r="E134">
        <v>6.55</v>
      </c>
      <c r="F134">
        <v>-70.534300000000002</v>
      </c>
      <c r="H134">
        <v>6.55</v>
      </c>
      <c r="I134">
        <v>-69.990499999999997</v>
      </c>
      <c r="K134">
        <v>6.55</v>
      </c>
      <c r="L134">
        <v>-70.534300000000002</v>
      </c>
    </row>
    <row r="135" spans="2:12" x14ac:dyDescent="0.3">
      <c r="B135">
        <v>6.6</v>
      </c>
      <c r="C135">
        <v>-65.012699999999995</v>
      </c>
      <c r="E135">
        <v>6.6</v>
      </c>
      <c r="F135">
        <v>-70.534300000000002</v>
      </c>
      <c r="H135">
        <v>6.6</v>
      </c>
      <c r="I135">
        <v>-69.990499999999997</v>
      </c>
      <c r="K135">
        <v>6.6</v>
      </c>
      <c r="L135">
        <v>-70.534300000000002</v>
      </c>
    </row>
    <row r="136" spans="2:12" x14ac:dyDescent="0.3">
      <c r="B136">
        <v>6.65</v>
      </c>
      <c r="C136">
        <v>-65.012699999999995</v>
      </c>
      <c r="E136">
        <v>6.65</v>
      </c>
      <c r="F136">
        <v>-70.534300000000002</v>
      </c>
      <c r="H136">
        <v>6.65</v>
      </c>
      <c r="I136">
        <v>-69.990499999999997</v>
      </c>
      <c r="K136">
        <v>6.65</v>
      </c>
      <c r="L136">
        <v>-70.534300000000002</v>
      </c>
    </row>
    <row r="137" spans="2:12" x14ac:dyDescent="0.3">
      <c r="B137">
        <v>6.7</v>
      </c>
      <c r="C137">
        <v>-65.012699999999995</v>
      </c>
      <c r="E137">
        <v>6.7</v>
      </c>
      <c r="F137">
        <v>-70.534300000000002</v>
      </c>
      <c r="H137">
        <v>6.7</v>
      </c>
      <c r="I137">
        <v>-69.990499999999997</v>
      </c>
      <c r="K137">
        <v>6.7</v>
      </c>
      <c r="L137">
        <v>-70.534300000000002</v>
      </c>
    </row>
    <row r="138" spans="2:12" x14ac:dyDescent="0.3">
      <c r="B138">
        <v>6.75</v>
      </c>
      <c r="C138">
        <v>-65.012699999999995</v>
      </c>
      <c r="E138">
        <v>6.75</v>
      </c>
      <c r="F138">
        <v>-70.534300000000002</v>
      </c>
      <c r="H138">
        <v>6.75</v>
      </c>
      <c r="I138">
        <v>-69.990499999999997</v>
      </c>
      <c r="K138">
        <v>6.75</v>
      </c>
      <c r="L138">
        <v>-70.534300000000002</v>
      </c>
    </row>
    <row r="139" spans="2:12" x14ac:dyDescent="0.3">
      <c r="B139">
        <v>6.8</v>
      </c>
      <c r="C139">
        <v>-65.012699999999995</v>
      </c>
      <c r="E139">
        <v>6.8</v>
      </c>
      <c r="F139">
        <v>-70.534300000000002</v>
      </c>
      <c r="H139">
        <v>6.8</v>
      </c>
      <c r="I139">
        <v>-69.990499999999997</v>
      </c>
      <c r="K139">
        <v>6.8</v>
      </c>
      <c r="L139">
        <v>-70.534300000000002</v>
      </c>
    </row>
    <row r="140" spans="2:12" x14ac:dyDescent="0.3">
      <c r="B140">
        <v>6.85</v>
      </c>
      <c r="C140">
        <v>-65.012699999999995</v>
      </c>
      <c r="E140">
        <v>6.85</v>
      </c>
      <c r="F140">
        <v>-70.534300000000002</v>
      </c>
      <c r="H140">
        <v>6.85</v>
      </c>
      <c r="I140">
        <v>-69.990499999999997</v>
      </c>
      <c r="K140">
        <v>6.85</v>
      </c>
      <c r="L140">
        <v>-70.534300000000002</v>
      </c>
    </row>
    <row r="141" spans="2:12" x14ac:dyDescent="0.3">
      <c r="B141">
        <v>6.9</v>
      </c>
      <c r="C141">
        <v>-65.012699999999995</v>
      </c>
      <c r="E141">
        <v>6.9</v>
      </c>
      <c r="F141">
        <v>-70.534300000000002</v>
      </c>
      <c r="H141">
        <v>6.9</v>
      </c>
      <c r="I141">
        <v>-69.990499999999997</v>
      </c>
      <c r="K141">
        <v>6.9</v>
      </c>
      <c r="L141">
        <v>-70.534300000000002</v>
      </c>
    </row>
    <row r="142" spans="2:12" x14ac:dyDescent="0.3">
      <c r="B142">
        <v>6.95</v>
      </c>
      <c r="C142">
        <v>-65.012699999999995</v>
      </c>
      <c r="E142">
        <v>6.95</v>
      </c>
      <c r="F142">
        <v>-70.534300000000002</v>
      </c>
      <c r="H142">
        <v>6.95</v>
      </c>
      <c r="I142">
        <v>-69.990499999999997</v>
      </c>
      <c r="K142">
        <v>6.95</v>
      </c>
      <c r="L142">
        <v>-70.534300000000002</v>
      </c>
    </row>
    <row r="143" spans="2:12" x14ac:dyDescent="0.3">
      <c r="B143">
        <v>7</v>
      </c>
      <c r="C143">
        <v>-65.012699999999995</v>
      </c>
      <c r="E143">
        <v>7</v>
      </c>
      <c r="F143">
        <v>-70.534300000000002</v>
      </c>
      <c r="H143">
        <v>7</v>
      </c>
      <c r="I143">
        <v>-69.990499999999997</v>
      </c>
      <c r="K143">
        <v>7</v>
      </c>
      <c r="L143">
        <v>-70.534300000000002</v>
      </c>
    </row>
    <row r="144" spans="2:12" x14ac:dyDescent="0.3">
      <c r="B144">
        <v>7.05</v>
      </c>
      <c r="C144">
        <v>-65.012699999999995</v>
      </c>
      <c r="E144">
        <v>7.05</v>
      </c>
      <c r="F144">
        <v>-70.534300000000002</v>
      </c>
      <c r="H144">
        <v>7.05</v>
      </c>
      <c r="I144">
        <v>-69.990499999999997</v>
      </c>
      <c r="K144">
        <v>7.05</v>
      </c>
      <c r="L144">
        <v>-70.534300000000002</v>
      </c>
    </row>
    <row r="145" spans="2:12" x14ac:dyDescent="0.3">
      <c r="B145">
        <v>7.1</v>
      </c>
      <c r="C145">
        <v>-65.012699999999995</v>
      </c>
      <c r="E145">
        <v>7.1</v>
      </c>
      <c r="F145">
        <v>-70.534300000000002</v>
      </c>
      <c r="H145">
        <v>7.1</v>
      </c>
      <c r="I145">
        <v>-69.990499999999997</v>
      </c>
      <c r="K145">
        <v>7.1</v>
      </c>
      <c r="L145">
        <v>-70.534300000000002</v>
      </c>
    </row>
    <row r="146" spans="2:12" x14ac:dyDescent="0.3">
      <c r="B146">
        <v>7.15</v>
      </c>
      <c r="C146">
        <v>-65.012699999999995</v>
      </c>
      <c r="E146">
        <v>7.15</v>
      </c>
      <c r="F146">
        <v>-70.534300000000002</v>
      </c>
      <c r="H146">
        <v>7.15</v>
      </c>
      <c r="I146">
        <v>-69.990499999999997</v>
      </c>
      <c r="K146">
        <v>7.15</v>
      </c>
      <c r="L146">
        <v>-70.534300000000002</v>
      </c>
    </row>
    <row r="147" spans="2:12" x14ac:dyDescent="0.3">
      <c r="B147">
        <v>7.2</v>
      </c>
      <c r="C147">
        <v>-65.012699999999995</v>
      </c>
      <c r="E147">
        <v>7.2</v>
      </c>
      <c r="F147">
        <v>-70.534300000000002</v>
      </c>
      <c r="H147">
        <v>7.2</v>
      </c>
      <c r="I147">
        <v>-69.990499999999997</v>
      </c>
      <c r="K147">
        <v>7.2</v>
      </c>
      <c r="L147">
        <v>-70.534300000000002</v>
      </c>
    </row>
    <row r="148" spans="2:12" x14ac:dyDescent="0.3">
      <c r="B148">
        <v>7.25</v>
      </c>
      <c r="C148">
        <v>-65.012699999999995</v>
      </c>
      <c r="E148">
        <v>7.25</v>
      </c>
      <c r="F148">
        <v>-70.534300000000002</v>
      </c>
      <c r="H148">
        <v>7.25</v>
      </c>
      <c r="I148">
        <v>-69.990499999999997</v>
      </c>
      <c r="K148">
        <v>7.25</v>
      </c>
      <c r="L148">
        <v>-70.534300000000002</v>
      </c>
    </row>
    <row r="149" spans="2:12" x14ac:dyDescent="0.3">
      <c r="B149">
        <v>7.3</v>
      </c>
      <c r="C149">
        <v>-65.012699999999995</v>
      </c>
      <c r="E149">
        <v>7.3</v>
      </c>
      <c r="F149">
        <v>-70.534300000000002</v>
      </c>
      <c r="H149">
        <v>7.3</v>
      </c>
      <c r="I149">
        <v>-69.990499999999997</v>
      </c>
      <c r="K149">
        <v>7.3</v>
      </c>
      <c r="L149">
        <v>-70.534300000000002</v>
      </c>
    </row>
    <row r="150" spans="2:12" x14ac:dyDescent="0.3">
      <c r="B150">
        <v>7.35</v>
      </c>
      <c r="C150">
        <v>-65.012699999999995</v>
      </c>
      <c r="E150">
        <v>7.35</v>
      </c>
      <c r="F150">
        <v>-70.534300000000002</v>
      </c>
      <c r="H150">
        <v>7.35</v>
      </c>
      <c r="I150">
        <v>-69.990499999999997</v>
      </c>
      <c r="K150">
        <v>7.35</v>
      </c>
      <c r="L150">
        <v>-70.534300000000002</v>
      </c>
    </row>
    <row r="151" spans="2:12" x14ac:dyDescent="0.3">
      <c r="B151">
        <v>7.4</v>
      </c>
      <c r="C151">
        <v>-65.012699999999995</v>
      </c>
      <c r="E151">
        <v>7.4</v>
      </c>
      <c r="F151">
        <v>-70.534300000000002</v>
      </c>
      <c r="H151">
        <v>7.4</v>
      </c>
      <c r="I151">
        <v>-69.990499999999997</v>
      </c>
      <c r="K151">
        <v>7.4</v>
      </c>
      <c r="L151">
        <v>-70.534300000000002</v>
      </c>
    </row>
    <row r="152" spans="2:12" x14ac:dyDescent="0.3">
      <c r="B152">
        <v>7.45</v>
      </c>
      <c r="C152">
        <v>-65.012699999999995</v>
      </c>
      <c r="E152">
        <v>7.45</v>
      </c>
      <c r="F152">
        <v>-70.534300000000002</v>
      </c>
      <c r="H152">
        <v>7.45</v>
      </c>
      <c r="I152">
        <v>-69.990499999999997</v>
      </c>
      <c r="K152">
        <v>7.45</v>
      </c>
      <c r="L152">
        <v>-70.534300000000002</v>
      </c>
    </row>
    <row r="153" spans="2:12" x14ac:dyDescent="0.3">
      <c r="B153">
        <v>7.5</v>
      </c>
      <c r="C153">
        <v>-65.012699999999995</v>
      </c>
      <c r="E153">
        <v>7.5</v>
      </c>
      <c r="F153">
        <v>-70.534300000000002</v>
      </c>
      <c r="H153">
        <v>7.5</v>
      </c>
      <c r="I153">
        <v>-69.990499999999997</v>
      </c>
      <c r="K153">
        <v>7.5</v>
      </c>
      <c r="L153">
        <v>-70.534300000000002</v>
      </c>
    </row>
    <row r="154" spans="2:12" x14ac:dyDescent="0.3">
      <c r="B154">
        <v>7.55</v>
      </c>
      <c r="C154">
        <v>-65.012699999999995</v>
      </c>
      <c r="E154">
        <v>7.55</v>
      </c>
      <c r="F154">
        <v>-70.534300000000002</v>
      </c>
      <c r="H154">
        <v>7.55</v>
      </c>
      <c r="I154">
        <v>-69.990499999999997</v>
      </c>
      <c r="K154">
        <v>7.55</v>
      </c>
      <c r="L154">
        <v>-70.534300000000002</v>
      </c>
    </row>
    <row r="155" spans="2:12" x14ac:dyDescent="0.3">
      <c r="B155">
        <v>7.6</v>
      </c>
      <c r="C155">
        <v>-65.012699999999995</v>
      </c>
      <c r="E155">
        <v>7.6</v>
      </c>
      <c r="F155">
        <v>-70.534300000000002</v>
      </c>
      <c r="H155">
        <v>7.6</v>
      </c>
      <c r="I155">
        <v>-69.990499999999997</v>
      </c>
      <c r="K155">
        <v>7.6</v>
      </c>
      <c r="L155">
        <v>-70.534300000000002</v>
      </c>
    </row>
    <row r="156" spans="2:12" x14ac:dyDescent="0.3">
      <c r="B156">
        <v>7.65</v>
      </c>
      <c r="C156">
        <v>-65.012699999999995</v>
      </c>
      <c r="E156">
        <v>7.65</v>
      </c>
      <c r="F156">
        <v>-70.534300000000002</v>
      </c>
      <c r="H156">
        <v>7.65</v>
      </c>
      <c r="I156">
        <v>-69.990499999999997</v>
      </c>
      <c r="K156">
        <v>7.65</v>
      </c>
      <c r="L156">
        <v>-70.534300000000002</v>
      </c>
    </row>
    <row r="157" spans="2:12" x14ac:dyDescent="0.3">
      <c r="B157">
        <v>7.7</v>
      </c>
      <c r="C157">
        <v>-65.012699999999995</v>
      </c>
      <c r="E157">
        <v>7.7</v>
      </c>
      <c r="F157">
        <v>-70.534300000000002</v>
      </c>
      <c r="H157">
        <v>7.7</v>
      </c>
      <c r="I157">
        <v>-69.990499999999997</v>
      </c>
      <c r="K157">
        <v>7.7</v>
      </c>
      <c r="L157">
        <v>-70.534300000000002</v>
      </c>
    </row>
    <row r="158" spans="2:12" x14ac:dyDescent="0.3">
      <c r="B158">
        <v>7.75</v>
      </c>
      <c r="C158">
        <v>-65.012699999999995</v>
      </c>
      <c r="E158">
        <v>7.75</v>
      </c>
      <c r="F158">
        <v>-70.534300000000002</v>
      </c>
      <c r="H158">
        <v>7.75</v>
      </c>
      <c r="I158">
        <v>-69.990499999999997</v>
      </c>
      <c r="K158">
        <v>7.75</v>
      </c>
      <c r="L158">
        <v>-70.534300000000002</v>
      </c>
    </row>
    <row r="159" spans="2:12" x14ac:dyDescent="0.3">
      <c r="B159">
        <v>7.8</v>
      </c>
      <c r="C159">
        <v>-65.012699999999995</v>
      </c>
      <c r="E159">
        <v>7.8</v>
      </c>
      <c r="F159">
        <v>-70.534300000000002</v>
      </c>
      <c r="H159">
        <v>7.8</v>
      </c>
      <c r="I159">
        <v>-69.990499999999997</v>
      </c>
      <c r="K159">
        <v>7.8</v>
      </c>
      <c r="L159">
        <v>-70.534300000000002</v>
      </c>
    </row>
    <row r="160" spans="2:12" x14ac:dyDescent="0.3">
      <c r="B160">
        <v>7.85</v>
      </c>
      <c r="C160">
        <v>-65.012699999999995</v>
      </c>
      <c r="E160">
        <v>7.85</v>
      </c>
      <c r="F160">
        <v>-70.534300000000002</v>
      </c>
      <c r="H160">
        <v>7.85</v>
      </c>
      <c r="I160">
        <v>-69.990499999999997</v>
      </c>
      <c r="K160">
        <v>7.85</v>
      </c>
      <c r="L160">
        <v>-70.534300000000002</v>
      </c>
    </row>
    <row r="161" spans="2:12" x14ac:dyDescent="0.3">
      <c r="B161">
        <v>7.9</v>
      </c>
      <c r="C161">
        <v>-65.012699999999995</v>
      </c>
      <c r="E161">
        <v>7.9</v>
      </c>
      <c r="F161">
        <v>-70.534300000000002</v>
      </c>
      <c r="H161">
        <v>7.9</v>
      </c>
      <c r="I161">
        <v>-69.990499999999997</v>
      </c>
      <c r="K161">
        <v>7.9</v>
      </c>
      <c r="L161">
        <v>-70.534300000000002</v>
      </c>
    </row>
    <row r="162" spans="2:12" x14ac:dyDescent="0.3">
      <c r="B162">
        <v>7.95</v>
      </c>
      <c r="C162">
        <v>-65.012699999999995</v>
      </c>
      <c r="E162">
        <v>7.95</v>
      </c>
      <c r="F162">
        <v>-70.534300000000002</v>
      </c>
      <c r="H162">
        <v>7.95</v>
      </c>
      <c r="I162">
        <v>-69.990499999999997</v>
      </c>
      <c r="K162">
        <v>7.95</v>
      </c>
      <c r="L162">
        <v>-70.534300000000002</v>
      </c>
    </row>
    <row r="163" spans="2:12" x14ac:dyDescent="0.3">
      <c r="B163">
        <v>8</v>
      </c>
      <c r="C163">
        <v>-65.012699999999995</v>
      </c>
      <c r="E163">
        <v>8</v>
      </c>
      <c r="F163">
        <v>-70.534300000000002</v>
      </c>
      <c r="H163">
        <v>8</v>
      </c>
      <c r="I163">
        <v>-69.990499999999997</v>
      </c>
      <c r="K163">
        <v>8</v>
      </c>
      <c r="L163">
        <v>-70.534300000000002</v>
      </c>
    </row>
    <row r="164" spans="2:12" x14ac:dyDescent="0.3">
      <c r="B164">
        <v>8.0500000000000007</v>
      </c>
      <c r="C164">
        <v>-65.012699999999995</v>
      </c>
      <c r="E164">
        <v>8.0500000000000007</v>
      </c>
      <c r="F164">
        <v>-70.534300000000002</v>
      </c>
      <c r="H164">
        <v>8.0500000000000007</v>
      </c>
      <c r="I164">
        <v>-69.990499999999997</v>
      </c>
      <c r="K164">
        <v>8.0500000000000007</v>
      </c>
      <c r="L164">
        <v>-70.534300000000002</v>
      </c>
    </row>
    <row r="165" spans="2:12" x14ac:dyDescent="0.3">
      <c r="B165">
        <v>8.1</v>
      </c>
      <c r="C165">
        <v>-65.012699999999995</v>
      </c>
      <c r="E165">
        <v>8.1</v>
      </c>
      <c r="F165">
        <v>-70.534300000000002</v>
      </c>
      <c r="H165">
        <v>8.1</v>
      </c>
      <c r="I165">
        <v>-69.990499999999997</v>
      </c>
      <c r="K165">
        <v>8.1</v>
      </c>
      <c r="L165">
        <v>-70.534300000000002</v>
      </c>
    </row>
    <row r="166" spans="2:12" x14ac:dyDescent="0.3">
      <c r="B166">
        <v>8.15</v>
      </c>
      <c r="C166">
        <v>-65.012699999999995</v>
      </c>
      <c r="E166">
        <v>8.15</v>
      </c>
      <c r="F166">
        <v>-70.534300000000002</v>
      </c>
      <c r="H166">
        <v>8.15</v>
      </c>
      <c r="I166">
        <v>-69.990499999999997</v>
      </c>
      <c r="K166">
        <v>8.15</v>
      </c>
      <c r="L166">
        <v>-70.534300000000002</v>
      </c>
    </row>
    <row r="167" spans="2:12" x14ac:dyDescent="0.3">
      <c r="B167">
        <v>8.1999999999999993</v>
      </c>
      <c r="C167">
        <v>-65.012699999999995</v>
      </c>
      <c r="E167">
        <v>8.1999999999999993</v>
      </c>
      <c r="F167">
        <v>-70.534300000000002</v>
      </c>
      <c r="H167">
        <v>8.1999999999999993</v>
      </c>
      <c r="I167">
        <v>-69.990499999999997</v>
      </c>
      <c r="K167">
        <v>8.1999999999999993</v>
      </c>
      <c r="L167">
        <v>-70.534300000000002</v>
      </c>
    </row>
    <row r="168" spans="2:12" x14ac:dyDescent="0.3">
      <c r="B168">
        <v>8.25</v>
      </c>
      <c r="C168">
        <v>-65.012699999999995</v>
      </c>
      <c r="E168">
        <v>8.25</v>
      </c>
      <c r="F168">
        <v>-70.534300000000002</v>
      </c>
      <c r="H168">
        <v>8.25</v>
      </c>
      <c r="I168">
        <v>-69.990499999999997</v>
      </c>
      <c r="K168">
        <v>8.25</v>
      </c>
      <c r="L168">
        <v>-70.534300000000002</v>
      </c>
    </row>
    <row r="169" spans="2:12" x14ac:dyDescent="0.3">
      <c r="B169">
        <v>8.3000000000000007</v>
      </c>
      <c r="C169">
        <v>-65.012699999999995</v>
      </c>
      <c r="E169">
        <v>8.3000000000000007</v>
      </c>
      <c r="F169">
        <v>-70.534300000000002</v>
      </c>
      <c r="H169">
        <v>8.3000000000000007</v>
      </c>
      <c r="I169">
        <v>-69.990499999999997</v>
      </c>
      <c r="K169">
        <v>8.3000000000000007</v>
      </c>
      <c r="L169">
        <v>-70.534300000000002</v>
      </c>
    </row>
    <row r="170" spans="2:12" x14ac:dyDescent="0.3">
      <c r="B170">
        <v>8.35</v>
      </c>
      <c r="C170">
        <v>-65.012699999999995</v>
      </c>
      <c r="E170">
        <v>8.35</v>
      </c>
      <c r="F170">
        <v>-70.534300000000002</v>
      </c>
      <c r="H170">
        <v>8.35</v>
      </c>
      <c r="I170">
        <v>-69.990499999999997</v>
      </c>
      <c r="K170">
        <v>8.35</v>
      </c>
      <c r="L170">
        <v>-70.534300000000002</v>
      </c>
    </row>
    <row r="171" spans="2:12" x14ac:dyDescent="0.3">
      <c r="B171">
        <v>8.4</v>
      </c>
      <c r="C171">
        <v>-65.012699999999995</v>
      </c>
      <c r="E171">
        <v>8.4</v>
      </c>
      <c r="F171">
        <v>-70.534300000000002</v>
      </c>
      <c r="H171">
        <v>8.4</v>
      </c>
      <c r="I171">
        <v>-69.990499999999997</v>
      </c>
      <c r="K171">
        <v>8.4</v>
      </c>
      <c r="L171">
        <v>-70.534300000000002</v>
      </c>
    </row>
    <row r="172" spans="2:12" x14ac:dyDescent="0.3">
      <c r="B172">
        <v>8.4499999999999993</v>
      </c>
      <c r="C172">
        <v>-65.012699999999995</v>
      </c>
      <c r="E172">
        <v>8.4499999999999993</v>
      </c>
      <c r="F172">
        <v>-70.534300000000002</v>
      </c>
      <c r="H172">
        <v>8.4499999999999993</v>
      </c>
      <c r="I172">
        <v>-69.990499999999997</v>
      </c>
      <c r="K172">
        <v>8.4499999999999993</v>
      </c>
      <c r="L172">
        <v>-70.534300000000002</v>
      </c>
    </row>
    <row r="173" spans="2:12" x14ac:dyDescent="0.3">
      <c r="B173">
        <v>8.5</v>
      </c>
      <c r="C173">
        <v>-65.012699999999995</v>
      </c>
      <c r="E173">
        <v>8.5</v>
      </c>
      <c r="F173">
        <v>-70.534300000000002</v>
      </c>
      <c r="H173">
        <v>8.5</v>
      </c>
      <c r="I173">
        <v>-69.990499999999997</v>
      </c>
      <c r="K173">
        <v>8.5</v>
      </c>
      <c r="L173">
        <v>-70.534300000000002</v>
      </c>
    </row>
    <row r="174" spans="2:12" x14ac:dyDescent="0.3">
      <c r="B174">
        <v>8.5500000000000007</v>
      </c>
      <c r="C174">
        <v>-65.012699999999995</v>
      </c>
      <c r="E174">
        <v>8.5500000000000007</v>
      </c>
      <c r="F174">
        <v>-70.534300000000002</v>
      </c>
      <c r="H174">
        <v>8.5500000000000007</v>
      </c>
      <c r="I174">
        <v>-69.990499999999997</v>
      </c>
      <c r="K174">
        <v>8.5500000000000007</v>
      </c>
      <c r="L174">
        <v>-70.534300000000002</v>
      </c>
    </row>
    <row r="175" spans="2:12" x14ac:dyDescent="0.3">
      <c r="B175">
        <v>8.6</v>
      </c>
      <c r="C175">
        <v>-65.012699999999995</v>
      </c>
      <c r="E175">
        <v>8.6</v>
      </c>
      <c r="F175">
        <v>-70.534300000000002</v>
      </c>
      <c r="H175">
        <v>8.6</v>
      </c>
      <c r="I175">
        <v>-69.990499999999997</v>
      </c>
      <c r="K175">
        <v>8.6</v>
      </c>
      <c r="L175">
        <v>-70.534300000000002</v>
      </c>
    </row>
    <row r="176" spans="2:12" x14ac:dyDescent="0.3">
      <c r="B176">
        <v>8.65</v>
      </c>
      <c r="C176">
        <v>-65.012699999999995</v>
      </c>
      <c r="E176">
        <v>8.65</v>
      </c>
      <c r="F176">
        <v>-70.534300000000002</v>
      </c>
      <c r="H176">
        <v>8.65</v>
      </c>
      <c r="I176">
        <v>-69.990499999999997</v>
      </c>
      <c r="K176">
        <v>8.65</v>
      </c>
      <c r="L176">
        <v>-70.534300000000002</v>
      </c>
    </row>
    <row r="177" spans="2:12" x14ac:dyDescent="0.3">
      <c r="B177">
        <v>8.6999999999999993</v>
      </c>
      <c r="C177">
        <v>-65.012699999999995</v>
      </c>
      <c r="E177">
        <v>8.6999999999999993</v>
      </c>
      <c r="F177">
        <v>-70.534300000000002</v>
      </c>
      <c r="H177">
        <v>8.6999999999999993</v>
      </c>
      <c r="I177">
        <v>-69.990499999999997</v>
      </c>
      <c r="K177">
        <v>8.6999999999999993</v>
      </c>
      <c r="L177">
        <v>-70.534300000000002</v>
      </c>
    </row>
    <row r="178" spans="2:12" x14ac:dyDescent="0.3">
      <c r="B178">
        <v>8.75</v>
      </c>
      <c r="C178">
        <v>-65.012699999999995</v>
      </c>
      <c r="E178">
        <v>8.75</v>
      </c>
      <c r="F178">
        <v>-70.534300000000002</v>
      </c>
      <c r="H178">
        <v>8.75</v>
      </c>
      <c r="I178">
        <v>-69.990499999999997</v>
      </c>
      <c r="K178">
        <v>8.75</v>
      </c>
      <c r="L178">
        <v>-70.534300000000002</v>
      </c>
    </row>
    <row r="179" spans="2:12" x14ac:dyDescent="0.3">
      <c r="B179">
        <v>8.8000000000000007</v>
      </c>
      <c r="C179">
        <v>-65.012699999999995</v>
      </c>
      <c r="E179">
        <v>8.8000000000000007</v>
      </c>
      <c r="F179">
        <v>-70.534300000000002</v>
      </c>
      <c r="H179">
        <v>8.8000000000000007</v>
      </c>
      <c r="I179">
        <v>-69.990499999999997</v>
      </c>
      <c r="K179">
        <v>8.8000000000000007</v>
      </c>
      <c r="L179">
        <v>-70.534300000000002</v>
      </c>
    </row>
    <row r="180" spans="2:12" x14ac:dyDescent="0.3">
      <c r="B180">
        <v>8.85</v>
      </c>
      <c r="C180">
        <v>-65.012699999999995</v>
      </c>
      <c r="E180">
        <v>8.85</v>
      </c>
      <c r="F180">
        <v>-70.534300000000002</v>
      </c>
      <c r="H180">
        <v>8.85</v>
      </c>
      <c r="I180">
        <v>-69.990499999999997</v>
      </c>
      <c r="K180">
        <v>8.85</v>
      </c>
      <c r="L180">
        <v>-70.534300000000002</v>
      </c>
    </row>
    <row r="181" spans="2:12" x14ac:dyDescent="0.3">
      <c r="B181">
        <v>8.9</v>
      </c>
      <c r="C181">
        <v>-65.012699999999995</v>
      </c>
      <c r="E181">
        <v>8.9</v>
      </c>
      <c r="F181">
        <v>-70.534300000000002</v>
      </c>
      <c r="H181">
        <v>8.9</v>
      </c>
      <c r="I181">
        <v>-69.990499999999997</v>
      </c>
      <c r="K181">
        <v>8.9</v>
      </c>
      <c r="L181">
        <v>-70.534300000000002</v>
      </c>
    </row>
    <row r="182" spans="2:12" x14ac:dyDescent="0.3">
      <c r="B182">
        <v>8.9499999999999993</v>
      </c>
      <c r="C182">
        <v>-65.012699999999995</v>
      </c>
      <c r="E182">
        <v>8.9499999999999993</v>
      </c>
      <c r="F182">
        <v>-70.534300000000002</v>
      </c>
      <c r="H182">
        <v>8.9499999999999993</v>
      </c>
      <c r="I182">
        <v>-69.990499999999997</v>
      </c>
      <c r="K182">
        <v>8.9499999999999993</v>
      </c>
      <c r="L182">
        <v>-70.534300000000002</v>
      </c>
    </row>
    <row r="183" spans="2:12" x14ac:dyDescent="0.3">
      <c r="B183">
        <v>9</v>
      </c>
      <c r="C183">
        <v>-65.012699999999995</v>
      </c>
      <c r="E183">
        <v>9</v>
      </c>
      <c r="F183">
        <v>-70.534300000000002</v>
      </c>
      <c r="H183">
        <v>9</v>
      </c>
      <c r="I183">
        <v>-69.990499999999997</v>
      </c>
      <c r="K183">
        <v>9</v>
      </c>
      <c r="L183">
        <v>-70.534300000000002</v>
      </c>
    </row>
    <row r="184" spans="2:12" x14ac:dyDescent="0.3">
      <c r="B184">
        <v>9.0500000000000007</v>
      </c>
      <c r="C184">
        <v>-65.012699999999995</v>
      </c>
      <c r="E184">
        <v>9.0500000000000007</v>
      </c>
      <c r="F184">
        <v>-70.534300000000002</v>
      </c>
      <c r="H184">
        <v>9.0500000000000007</v>
      </c>
      <c r="I184">
        <v>-69.990499999999997</v>
      </c>
      <c r="K184">
        <v>9.0500000000000007</v>
      </c>
      <c r="L184">
        <v>-70.534300000000002</v>
      </c>
    </row>
    <row r="185" spans="2:12" x14ac:dyDescent="0.3">
      <c r="B185">
        <v>9.1</v>
      </c>
      <c r="C185">
        <v>-65.012699999999995</v>
      </c>
      <c r="E185">
        <v>9.1</v>
      </c>
      <c r="F185">
        <v>-70.534300000000002</v>
      </c>
      <c r="H185">
        <v>9.1</v>
      </c>
      <c r="I185">
        <v>-69.990499999999997</v>
      </c>
      <c r="K185">
        <v>9.1</v>
      </c>
      <c r="L185">
        <v>-70.534300000000002</v>
      </c>
    </row>
    <row r="186" spans="2:12" x14ac:dyDescent="0.3">
      <c r="B186">
        <v>9.15</v>
      </c>
      <c r="C186">
        <v>-65.012699999999995</v>
      </c>
      <c r="E186">
        <v>9.15</v>
      </c>
      <c r="F186">
        <v>-70.534300000000002</v>
      </c>
      <c r="H186">
        <v>9.15</v>
      </c>
      <c r="I186">
        <v>-69.990499999999997</v>
      </c>
      <c r="K186">
        <v>9.15</v>
      </c>
      <c r="L186">
        <v>-70.534300000000002</v>
      </c>
    </row>
    <row r="187" spans="2:12" x14ac:dyDescent="0.3">
      <c r="B187">
        <v>9.1999999999999993</v>
      </c>
      <c r="C187">
        <v>-65.012699999999995</v>
      </c>
      <c r="E187">
        <v>9.1999999999999993</v>
      </c>
      <c r="F187">
        <v>-70.534300000000002</v>
      </c>
      <c r="H187">
        <v>9.1999999999999993</v>
      </c>
      <c r="I187">
        <v>-69.990499999999997</v>
      </c>
      <c r="K187">
        <v>9.1999999999999993</v>
      </c>
      <c r="L187">
        <v>-70.534300000000002</v>
      </c>
    </row>
    <row r="188" spans="2:12" x14ac:dyDescent="0.3">
      <c r="B188">
        <v>9.25</v>
      </c>
      <c r="C188">
        <v>-65.012699999999995</v>
      </c>
      <c r="E188">
        <v>9.25</v>
      </c>
      <c r="F188">
        <v>-70.534300000000002</v>
      </c>
      <c r="H188">
        <v>9.25</v>
      </c>
      <c r="I188">
        <v>-69.990499999999997</v>
      </c>
      <c r="K188">
        <v>9.25</v>
      </c>
      <c r="L188">
        <v>-70.534300000000002</v>
      </c>
    </row>
    <row r="189" spans="2:12" x14ac:dyDescent="0.3">
      <c r="B189">
        <v>9.3000000000000007</v>
      </c>
      <c r="C189">
        <v>-65.012699999999995</v>
      </c>
      <c r="E189">
        <v>9.3000000000000007</v>
      </c>
      <c r="F189">
        <v>-70.534300000000002</v>
      </c>
      <c r="H189">
        <v>9.3000000000000007</v>
      </c>
      <c r="I189">
        <v>-69.990499999999997</v>
      </c>
      <c r="K189">
        <v>9.3000000000000007</v>
      </c>
      <c r="L189">
        <v>-70.534300000000002</v>
      </c>
    </row>
    <row r="190" spans="2:12" x14ac:dyDescent="0.3">
      <c r="B190">
        <v>9.35</v>
      </c>
      <c r="C190">
        <v>-65.012699999999995</v>
      </c>
      <c r="E190">
        <v>9.35</v>
      </c>
      <c r="F190">
        <v>-70.534300000000002</v>
      </c>
      <c r="H190">
        <v>9.35</v>
      </c>
      <c r="I190">
        <v>-69.990499999999997</v>
      </c>
      <c r="K190">
        <v>9.35</v>
      </c>
      <c r="L190">
        <v>-70.534300000000002</v>
      </c>
    </row>
    <row r="191" spans="2:12" x14ac:dyDescent="0.3">
      <c r="B191">
        <v>9.4</v>
      </c>
      <c r="C191">
        <v>-65.012699999999995</v>
      </c>
      <c r="E191">
        <v>9.4</v>
      </c>
      <c r="F191">
        <v>-70.534300000000002</v>
      </c>
      <c r="H191">
        <v>9.4</v>
      </c>
      <c r="I191">
        <v>-69.990499999999997</v>
      </c>
      <c r="K191">
        <v>9.4</v>
      </c>
      <c r="L191">
        <v>-70.534300000000002</v>
      </c>
    </row>
    <row r="192" spans="2:12" x14ac:dyDescent="0.3">
      <c r="B192">
        <v>9.4499999999999993</v>
      </c>
      <c r="C192">
        <v>-65.012699999999995</v>
      </c>
      <c r="E192">
        <v>9.4499999999999993</v>
      </c>
      <c r="F192">
        <v>-70.534300000000002</v>
      </c>
      <c r="H192">
        <v>9.4499999999999993</v>
      </c>
      <c r="I192">
        <v>-69.990499999999997</v>
      </c>
      <c r="K192">
        <v>9.4499999999999993</v>
      </c>
      <c r="L192">
        <v>-70.534300000000002</v>
      </c>
    </row>
    <row r="193" spans="2:12" x14ac:dyDescent="0.3">
      <c r="B193">
        <v>9.5</v>
      </c>
      <c r="C193">
        <v>-65.012699999999995</v>
      </c>
      <c r="E193">
        <v>9.5</v>
      </c>
      <c r="F193">
        <v>-70.534300000000002</v>
      </c>
      <c r="H193">
        <v>9.5</v>
      </c>
      <c r="I193">
        <v>-69.990499999999997</v>
      </c>
      <c r="K193">
        <v>9.5</v>
      </c>
      <c r="L193">
        <v>-70.534300000000002</v>
      </c>
    </row>
    <row r="194" spans="2:12" x14ac:dyDescent="0.3">
      <c r="B194">
        <v>9.5500000000000007</v>
      </c>
      <c r="C194">
        <v>-65.012699999999995</v>
      </c>
      <c r="E194">
        <v>9.5500000000000007</v>
      </c>
      <c r="F194">
        <v>-70.534300000000002</v>
      </c>
      <c r="H194">
        <v>9.5500000000000007</v>
      </c>
      <c r="I194">
        <v>-69.990499999999997</v>
      </c>
      <c r="K194">
        <v>9.5500000000000007</v>
      </c>
      <c r="L194">
        <v>-70.534300000000002</v>
      </c>
    </row>
    <row r="195" spans="2:12" x14ac:dyDescent="0.3">
      <c r="B195">
        <v>9.6</v>
      </c>
      <c r="C195">
        <v>-65.012699999999995</v>
      </c>
      <c r="E195">
        <v>9.6</v>
      </c>
      <c r="F195">
        <v>-70.534300000000002</v>
      </c>
      <c r="H195">
        <v>9.6</v>
      </c>
      <c r="I195">
        <v>-69.990499999999997</v>
      </c>
      <c r="K195">
        <v>9.6</v>
      </c>
      <c r="L195">
        <v>-70.534300000000002</v>
      </c>
    </row>
    <row r="196" spans="2:12" x14ac:dyDescent="0.3">
      <c r="B196">
        <v>9.65</v>
      </c>
      <c r="C196">
        <v>-65.012699999999995</v>
      </c>
      <c r="E196">
        <v>9.65</v>
      </c>
      <c r="F196">
        <v>-70.534300000000002</v>
      </c>
      <c r="H196">
        <v>9.65</v>
      </c>
      <c r="I196">
        <v>-69.990499999999997</v>
      </c>
      <c r="K196">
        <v>9.65</v>
      </c>
      <c r="L196">
        <v>-70.534300000000002</v>
      </c>
    </row>
    <row r="197" spans="2:12" x14ac:dyDescent="0.3">
      <c r="B197">
        <v>9.6999999999999993</v>
      </c>
      <c r="C197">
        <v>-65.012699999999995</v>
      </c>
      <c r="E197">
        <v>9.6999999999999993</v>
      </c>
      <c r="F197">
        <v>-70.534300000000002</v>
      </c>
      <c r="H197">
        <v>9.6999999999999993</v>
      </c>
      <c r="I197">
        <v>-69.990499999999997</v>
      </c>
      <c r="K197">
        <v>9.6999999999999993</v>
      </c>
      <c r="L197">
        <v>-70.534300000000002</v>
      </c>
    </row>
    <row r="198" spans="2:12" x14ac:dyDescent="0.3">
      <c r="B198">
        <v>9.75</v>
      </c>
      <c r="C198">
        <v>-65.012699999999995</v>
      </c>
      <c r="E198">
        <v>9.75</v>
      </c>
      <c r="F198">
        <v>-70.534300000000002</v>
      </c>
      <c r="H198">
        <v>9.75</v>
      </c>
      <c r="I198">
        <v>-69.990499999999997</v>
      </c>
      <c r="K198">
        <v>9.75</v>
      </c>
      <c r="L198">
        <v>-70.534300000000002</v>
      </c>
    </row>
    <row r="199" spans="2:12" x14ac:dyDescent="0.3">
      <c r="B199">
        <v>9.8000000000000007</v>
      </c>
      <c r="C199">
        <v>-65.012699999999995</v>
      </c>
      <c r="E199">
        <v>9.8000000000000007</v>
      </c>
      <c r="F199">
        <v>-70.534300000000002</v>
      </c>
      <c r="H199">
        <v>9.8000000000000007</v>
      </c>
      <c r="I199">
        <v>-69.990499999999997</v>
      </c>
      <c r="K199">
        <v>9.8000000000000007</v>
      </c>
      <c r="L199">
        <v>-70.534300000000002</v>
      </c>
    </row>
    <row r="200" spans="2:12" x14ac:dyDescent="0.3">
      <c r="B200">
        <v>9.85</v>
      </c>
      <c r="C200">
        <v>-65.012699999999995</v>
      </c>
      <c r="E200">
        <v>9.85</v>
      </c>
      <c r="F200">
        <v>-70.534300000000002</v>
      </c>
      <c r="H200">
        <v>9.85</v>
      </c>
      <c r="I200">
        <v>-69.990499999999997</v>
      </c>
      <c r="K200">
        <v>9.85</v>
      </c>
      <c r="L200">
        <v>-70.534300000000002</v>
      </c>
    </row>
    <row r="201" spans="2:12" x14ac:dyDescent="0.3">
      <c r="B201">
        <v>9.9</v>
      </c>
      <c r="C201">
        <v>-65.012699999999995</v>
      </c>
      <c r="E201">
        <v>9.9</v>
      </c>
      <c r="F201">
        <v>-70.534300000000002</v>
      </c>
      <c r="H201">
        <v>9.9</v>
      </c>
      <c r="I201">
        <v>-69.990499999999997</v>
      </c>
      <c r="K201">
        <v>9.9</v>
      </c>
      <c r="L201">
        <v>-70.534300000000002</v>
      </c>
    </row>
    <row r="202" spans="2:12" x14ac:dyDescent="0.3">
      <c r="B202">
        <v>9.9499999999999993</v>
      </c>
      <c r="C202">
        <v>-65.012699999999995</v>
      </c>
      <c r="E202">
        <v>9.9499999999999993</v>
      </c>
      <c r="F202">
        <v>-70.534300000000002</v>
      </c>
      <c r="H202">
        <v>9.9499999999999993</v>
      </c>
      <c r="I202">
        <v>-69.990499999999997</v>
      </c>
      <c r="K202">
        <v>9.9499999999999993</v>
      </c>
      <c r="L202">
        <v>-70.534300000000002</v>
      </c>
    </row>
    <row r="203" spans="2:12" x14ac:dyDescent="0.3">
      <c r="B203">
        <v>10</v>
      </c>
      <c r="C203">
        <v>-65.012699999999995</v>
      </c>
      <c r="E203">
        <v>10</v>
      </c>
      <c r="F203">
        <v>-70.534300000000002</v>
      </c>
      <c r="H203">
        <v>10</v>
      </c>
      <c r="I203">
        <v>-69.990499999999997</v>
      </c>
      <c r="K203">
        <v>10</v>
      </c>
      <c r="L203">
        <v>-70.534300000000002</v>
      </c>
    </row>
    <row r="204" spans="2:12" x14ac:dyDescent="0.3">
      <c r="B204">
        <v>10.050000000000001</v>
      </c>
      <c r="C204">
        <v>-65.012699999999995</v>
      </c>
      <c r="E204">
        <v>10.050000000000001</v>
      </c>
      <c r="F204">
        <v>-70.534300000000002</v>
      </c>
      <c r="H204">
        <v>10.050000000000001</v>
      </c>
      <c r="I204">
        <v>-69.990499999999997</v>
      </c>
      <c r="K204">
        <v>10.050000000000001</v>
      </c>
      <c r="L204">
        <v>-70.534300000000002</v>
      </c>
    </row>
    <row r="205" spans="2:12" x14ac:dyDescent="0.3">
      <c r="B205">
        <v>10.1</v>
      </c>
      <c r="C205">
        <v>-65.012699999999995</v>
      </c>
      <c r="E205">
        <v>10.1</v>
      </c>
      <c r="F205">
        <v>-70.534300000000002</v>
      </c>
      <c r="H205">
        <v>10.1</v>
      </c>
      <c r="I205">
        <v>-69.990499999999997</v>
      </c>
      <c r="K205">
        <v>10.1</v>
      </c>
      <c r="L205">
        <v>-70.534300000000002</v>
      </c>
    </row>
    <row r="206" spans="2:12" x14ac:dyDescent="0.3">
      <c r="B206">
        <v>10.15</v>
      </c>
      <c r="C206">
        <v>-65.012699999999995</v>
      </c>
      <c r="E206">
        <v>10.15</v>
      </c>
      <c r="F206">
        <v>-70.534300000000002</v>
      </c>
      <c r="H206">
        <v>10.15</v>
      </c>
      <c r="I206">
        <v>-69.990499999999997</v>
      </c>
      <c r="K206">
        <v>10.15</v>
      </c>
      <c r="L206">
        <v>-70.534300000000002</v>
      </c>
    </row>
    <row r="207" spans="2:12" x14ac:dyDescent="0.3">
      <c r="B207">
        <v>10.199999999999999</v>
      </c>
      <c r="C207">
        <v>-65.012699999999995</v>
      </c>
      <c r="E207">
        <v>10.199999999999999</v>
      </c>
      <c r="F207">
        <v>-70.534300000000002</v>
      </c>
      <c r="H207">
        <v>10.199999999999999</v>
      </c>
      <c r="I207">
        <v>-69.990499999999997</v>
      </c>
      <c r="K207">
        <v>10.199999999999999</v>
      </c>
      <c r="L207">
        <v>-70.534300000000002</v>
      </c>
    </row>
    <row r="208" spans="2:12" x14ac:dyDescent="0.3">
      <c r="B208">
        <v>10.25</v>
      </c>
      <c r="C208">
        <v>-65.012699999999995</v>
      </c>
      <c r="E208">
        <v>10.25</v>
      </c>
      <c r="F208">
        <v>-70.534300000000002</v>
      </c>
      <c r="H208">
        <v>10.25</v>
      </c>
      <c r="I208">
        <v>-69.990499999999997</v>
      </c>
      <c r="K208">
        <v>10.25</v>
      </c>
      <c r="L208">
        <v>-70.534300000000002</v>
      </c>
    </row>
    <row r="209" spans="2:12" x14ac:dyDescent="0.3">
      <c r="B209">
        <v>10.3</v>
      </c>
      <c r="C209">
        <v>-65.012699999999995</v>
      </c>
      <c r="E209">
        <v>10.3</v>
      </c>
      <c r="F209">
        <v>-70.534300000000002</v>
      </c>
      <c r="H209">
        <v>10.3</v>
      </c>
      <c r="I209">
        <v>-69.990499999999997</v>
      </c>
      <c r="K209">
        <v>10.3</v>
      </c>
      <c r="L209">
        <v>-70.534300000000002</v>
      </c>
    </row>
    <row r="210" spans="2:12" x14ac:dyDescent="0.3">
      <c r="B210">
        <v>10.35</v>
      </c>
      <c r="C210">
        <v>-65.012699999999995</v>
      </c>
      <c r="E210">
        <v>10.35</v>
      </c>
      <c r="F210">
        <v>-70.534300000000002</v>
      </c>
      <c r="H210">
        <v>10.35</v>
      </c>
      <c r="I210">
        <v>-69.990499999999997</v>
      </c>
      <c r="K210">
        <v>10.35</v>
      </c>
      <c r="L210">
        <v>-70.534300000000002</v>
      </c>
    </row>
    <row r="211" spans="2:12" x14ac:dyDescent="0.3">
      <c r="B211">
        <v>10.4</v>
      </c>
      <c r="C211">
        <v>-65.012699999999995</v>
      </c>
      <c r="E211">
        <v>10.4</v>
      </c>
      <c r="F211">
        <v>-70.534300000000002</v>
      </c>
      <c r="H211">
        <v>10.4</v>
      </c>
      <c r="I211">
        <v>-69.990499999999997</v>
      </c>
      <c r="K211">
        <v>10.4</v>
      </c>
      <c r="L211">
        <v>-70.534300000000002</v>
      </c>
    </row>
    <row r="212" spans="2:12" x14ac:dyDescent="0.3">
      <c r="B212">
        <v>10.45</v>
      </c>
      <c r="C212">
        <v>-65.012699999999995</v>
      </c>
      <c r="E212">
        <v>10.45</v>
      </c>
      <c r="F212">
        <v>-70.534300000000002</v>
      </c>
      <c r="H212">
        <v>10.45</v>
      </c>
      <c r="I212">
        <v>-69.990499999999997</v>
      </c>
      <c r="K212">
        <v>10.45</v>
      </c>
      <c r="L212">
        <v>-70.534300000000002</v>
      </c>
    </row>
    <row r="213" spans="2:12" x14ac:dyDescent="0.3">
      <c r="B213">
        <v>10.5</v>
      </c>
      <c r="C213">
        <v>-65.012699999999995</v>
      </c>
      <c r="E213">
        <v>10.5</v>
      </c>
      <c r="F213">
        <v>-70.534300000000002</v>
      </c>
      <c r="H213">
        <v>10.5</v>
      </c>
      <c r="I213">
        <v>-69.990499999999997</v>
      </c>
      <c r="K213">
        <v>10.5</v>
      </c>
      <c r="L213">
        <v>-70.534300000000002</v>
      </c>
    </row>
    <row r="214" spans="2:12" x14ac:dyDescent="0.3">
      <c r="B214">
        <v>10.55</v>
      </c>
      <c r="C214">
        <v>-65.012699999999995</v>
      </c>
      <c r="E214">
        <v>10.55</v>
      </c>
      <c r="F214">
        <v>-70.534300000000002</v>
      </c>
      <c r="H214">
        <v>10.55</v>
      </c>
      <c r="I214">
        <v>-69.990499999999997</v>
      </c>
      <c r="K214">
        <v>10.55</v>
      </c>
      <c r="L214">
        <v>-70.534300000000002</v>
      </c>
    </row>
    <row r="215" spans="2:12" x14ac:dyDescent="0.3">
      <c r="B215">
        <v>10.6</v>
      </c>
      <c r="C215">
        <v>-65.012699999999995</v>
      </c>
      <c r="E215">
        <v>10.6</v>
      </c>
      <c r="F215">
        <v>-70.534300000000002</v>
      </c>
      <c r="H215">
        <v>10.6</v>
      </c>
      <c r="I215">
        <v>-69.990499999999997</v>
      </c>
      <c r="K215">
        <v>10.6</v>
      </c>
      <c r="L215">
        <v>-70.534300000000002</v>
      </c>
    </row>
    <row r="216" spans="2:12" x14ac:dyDescent="0.3">
      <c r="B216">
        <v>10.65</v>
      </c>
      <c r="C216">
        <v>-65.012699999999995</v>
      </c>
      <c r="E216">
        <v>10.65</v>
      </c>
      <c r="F216">
        <v>-70.534300000000002</v>
      </c>
      <c r="H216">
        <v>10.65</v>
      </c>
      <c r="I216">
        <v>-69.990499999999997</v>
      </c>
      <c r="K216">
        <v>10.65</v>
      </c>
      <c r="L216">
        <v>-70.534300000000002</v>
      </c>
    </row>
    <row r="217" spans="2:12" x14ac:dyDescent="0.3">
      <c r="B217">
        <v>10.7</v>
      </c>
      <c r="C217">
        <v>-65.012699999999995</v>
      </c>
      <c r="E217">
        <v>10.7</v>
      </c>
      <c r="F217">
        <v>-70.534300000000002</v>
      </c>
      <c r="H217">
        <v>10.7</v>
      </c>
      <c r="I217">
        <v>-69.990499999999997</v>
      </c>
      <c r="K217">
        <v>10.7</v>
      </c>
      <c r="L217">
        <v>-70.534300000000002</v>
      </c>
    </row>
    <row r="218" spans="2:12" x14ac:dyDescent="0.3">
      <c r="B218">
        <v>10.75</v>
      </c>
      <c r="C218">
        <v>-65.012699999999995</v>
      </c>
      <c r="E218">
        <v>10.75</v>
      </c>
      <c r="F218">
        <v>-70.534300000000002</v>
      </c>
      <c r="H218">
        <v>10.75</v>
      </c>
      <c r="I218">
        <v>-69.990499999999997</v>
      </c>
      <c r="K218">
        <v>10.75</v>
      </c>
      <c r="L218">
        <v>-70.534300000000002</v>
      </c>
    </row>
    <row r="219" spans="2:12" x14ac:dyDescent="0.3">
      <c r="B219">
        <v>10.8</v>
      </c>
      <c r="C219">
        <v>-65.012699999999995</v>
      </c>
      <c r="E219">
        <v>10.8</v>
      </c>
      <c r="F219">
        <v>-70.534300000000002</v>
      </c>
      <c r="H219">
        <v>10.8</v>
      </c>
      <c r="I219">
        <v>-69.990499999999997</v>
      </c>
      <c r="K219">
        <v>10.8</v>
      </c>
      <c r="L219">
        <v>-70.534300000000002</v>
      </c>
    </row>
    <row r="220" spans="2:12" x14ac:dyDescent="0.3">
      <c r="B220">
        <v>10.85</v>
      </c>
      <c r="C220">
        <v>-65.012699999999995</v>
      </c>
      <c r="E220">
        <v>10.85</v>
      </c>
      <c r="F220">
        <v>-70.534300000000002</v>
      </c>
      <c r="H220">
        <v>10.85</v>
      </c>
      <c r="I220">
        <v>-69.990499999999997</v>
      </c>
      <c r="K220">
        <v>10.85</v>
      </c>
      <c r="L220">
        <v>-70.534300000000002</v>
      </c>
    </row>
    <row r="221" spans="2:12" x14ac:dyDescent="0.3">
      <c r="B221">
        <v>10.9</v>
      </c>
      <c r="C221">
        <v>-65.012699999999995</v>
      </c>
      <c r="E221">
        <v>10.9</v>
      </c>
      <c r="F221">
        <v>-70.534300000000002</v>
      </c>
      <c r="H221">
        <v>10.9</v>
      </c>
      <c r="I221">
        <v>-69.990499999999997</v>
      </c>
      <c r="K221">
        <v>10.9</v>
      </c>
      <c r="L221">
        <v>-70.534300000000002</v>
      </c>
    </row>
    <row r="222" spans="2:12" x14ac:dyDescent="0.3">
      <c r="B222">
        <v>10.95</v>
      </c>
      <c r="C222">
        <v>-65.012699999999995</v>
      </c>
      <c r="E222">
        <v>10.95</v>
      </c>
      <c r="F222">
        <v>-70.534300000000002</v>
      </c>
      <c r="H222">
        <v>10.95</v>
      </c>
      <c r="I222">
        <v>-69.990499999999997</v>
      </c>
      <c r="K222">
        <v>10.95</v>
      </c>
      <c r="L222">
        <v>-70.534300000000002</v>
      </c>
    </row>
    <row r="223" spans="2:12" x14ac:dyDescent="0.3">
      <c r="B223">
        <v>11</v>
      </c>
      <c r="C223">
        <v>-65.012699999999995</v>
      </c>
      <c r="E223">
        <v>11</v>
      </c>
      <c r="F223">
        <v>-70.534300000000002</v>
      </c>
      <c r="H223">
        <v>11</v>
      </c>
      <c r="I223">
        <v>-69.990499999999997</v>
      </c>
      <c r="K223">
        <v>11</v>
      </c>
      <c r="L223">
        <v>-70.534300000000002</v>
      </c>
    </row>
    <row r="224" spans="2:12" x14ac:dyDescent="0.3">
      <c r="B224">
        <v>11.05</v>
      </c>
      <c r="C224">
        <v>-65.012699999999995</v>
      </c>
      <c r="E224">
        <v>11.05</v>
      </c>
      <c r="F224">
        <v>-70.534300000000002</v>
      </c>
      <c r="H224">
        <v>11.05</v>
      </c>
      <c r="I224">
        <v>-69.990499999999997</v>
      </c>
      <c r="K224">
        <v>11.05</v>
      </c>
      <c r="L224">
        <v>-70.534300000000002</v>
      </c>
    </row>
    <row r="225" spans="2:12" x14ac:dyDescent="0.3">
      <c r="B225">
        <v>11.1</v>
      </c>
      <c r="C225">
        <v>-65.012699999999995</v>
      </c>
      <c r="E225">
        <v>11.1</v>
      </c>
      <c r="F225">
        <v>-70.534300000000002</v>
      </c>
      <c r="H225">
        <v>11.1</v>
      </c>
      <c r="I225">
        <v>-69.990499999999997</v>
      </c>
      <c r="K225">
        <v>11.1</v>
      </c>
      <c r="L225">
        <v>-70.534300000000002</v>
      </c>
    </row>
    <row r="226" spans="2:12" x14ac:dyDescent="0.3">
      <c r="B226">
        <v>11.15</v>
      </c>
      <c r="C226">
        <v>-65.012699999999995</v>
      </c>
      <c r="E226">
        <v>11.15</v>
      </c>
      <c r="F226">
        <v>-70.534300000000002</v>
      </c>
      <c r="H226">
        <v>11.15</v>
      </c>
      <c r="I226">
        <v>-69.990499999999997</v>
      </c>
      <c r="K226">
        <v>11.15</v>
      </c>
      <c r="L226">
        <v>-70.534300000000002</v>
      </c>
    </row>
    <row r="227" spans="2:12" x14ac:dyDescent="0.3">
      <c r="B227">
        <v>11.2</v>
      </c>
      <c r="C227">
        <v>-65.012699999999995</v>
      </c>
      <c r="E227">
        <v>11.2</v>
      </c>
      <c r="F227">
        <v>-70.534300000000002</v>
      </c>
      <c r="H227">
        <v>11.2</v>
      </c>
      <c r="I227">
        <v>-69.990499999999997</v>
      </c>
      <c r="K227">
        <v>11.2</v>
      </c>
      <c r="L227">
        <v>-70.534300000000002</v>
      </c>
    </row>
    <row r="228" spans="2:12" x14ac:dyDescent="0.3">
      <c r="B228">
        <v>11.25</v>
      </c>
      <c r="C228">
        <v>-65.012699999999995</v>
      </c>
      <c r="E228">
        <v>11.25</v>
      </c>
      <c r="F228">
        <v>-70.534300000000002</v>
      </c>
      <c r="H228">
        <v>11.25</v>
      </c>
      <c r="I228">
        <v>-69.990499999999997</v>
      </c>
      <c r="K228">
        <v>11.25</v>
      </c>
      <c r="L228">
        <v>-70.534300000000002</v>
      </c>
    </row>
    <row r="229" spans="2:12" x14ac:dyDescent="0.3">
      <c r="B229">
        <v>11.3</v>
      </c>
      <c r="C229">
        <v>-65.012699999999995</v>
      </c>
      <c r="E229">
        <v>11.3</v>
      </c>
      <c r="F229">
        <v>-70.534300000000002</v>
      </c>
      <c r="H229">
        <v>11.3</v>
      </c>
      <c r="I229">
        <v>-69.990499999999997</v>
      </c>
      <c r="K229">
        <v>11.3</v>
      </c>
      <c r="L229">
        <v>-70.534300000000002</v>
      </c>
    </row>
    <row r="230" spans="2:12" x14ac:dyDescent="0.3">
      <c r="B230">
        <v>11.35</v>
      </c>
      <c r="C230">
        <v>-65.012699999999995</v>
      </c>
      <c r="E230">
        <v>11.35</v>
      </c>
      <c r="F230">
        <v>-70.534300000000002</v>
      </c>
      <c r="H230">
        <v>11.35</v>
      </c>
      <c r="I230">
        <v>-69.990499999999997</v>
      </c>
      <c r="K230">
        <v>11.35</v>
      </c>
      <c r="L230">
        <v>-70.534300000000002</v>
      </c>
    </row>
    <row r="231" spans="2:12" x14ac:dyDescent="0.3">
      <c r="B231">
        <v>11.4</v>
      </c>
      <c r="C231">
        <v>-65.012699999999995</v>
      </c>
      <c r="E231">
        <v>11.4</v>
      </c>
      <c r="F231">
        <v>-70.534300000000002</v>
      </c>
      <c r="H231">
        <v>11.4</v>
      </c>
      <c r="I231">
        <v>-69.990499999999997</v>
      </c>
      <c r="K231">
        <v>11.4</v>
      </c>
      <c r="L231">
        <v>-70.534300000000002</v>
      </c>
    </row>
    <row r="232" spans="2:12" x14ac:dyDescent="0.3">
      <c r="B232">
        <v>11.45</v>
      </c>
      <c r="C232">
        <v>-65.012699999999995</v>
      </c>
      <c r="E232">
        <v>11.45</v>
      </c>
      <c r="F232">
        <v>-70.534300000000002</v>
      </c>
      <c r="H232">
        <v>11.45</v>
      </c>
      <c r="I232">
        <v>-69.990499999999997</v>
      </c>
      <c r="K232">
        <v>11.45</v>
      </c>
      <c r="L232">
        <v>-70.534300000000002</v>
      </c>
    </row>
    <row r="233" spans="2:12" x14ac:dyDescent="0.3">
      <c r="B233">
        <v>11.5</v>
      </c>
      <c r="C233">
        <v>-65.012699999999995</v>
      </c>
      <c r="E233">
        <v>11.5</v>
      </c>
      <c r="F233">
        <v>-70.534300000000002</v>
      </c>
      <c r="H233">
        <v>11.5</v>
      </c>
      <c r="I233">
        <v>-69.990499999999997</v>
      </c>
      <c r="K233">
        <v>11.5</v>
      </c>
      <c r="L233">
        <v>-70.534300000000002</v>
      </c>
    </row>
    <row r="234" spans="2:12" x14ac:dyDescent="0.3">
      <c r="B234">
        <v>11.55</v>
      </c>
      <c r="C234">
        <v>-65.012699999999995</v>
      </c>
      <c r="E234">
        <v>11.55</v>
      </c>
      <c r="F234">
        <v>-70.534300000000002</v>
      </c>
      <c r="H234">
        <v>11.55</v>
      </c>
      <c r="I234">
        <v>-69.990499999999997</v>
      </c>
      <c r="K234">
        <v>11.55</v>
      </c>
      <c r="L234">
        <v>-70.534300000000002</v>
      </c>
    </row>
    <row r="235" spans="2:12" x14ac:dyDescent="0.3">
      <c r="B235">
        <v>11.6</v>
      </c>
      <c r="C235">
        <v>-65.012699999999995</v>
      </c>
      <c r="E235">
        <v>11.6</v>
      </c>
      <c r="F235">
        <v>-70.534300000000002</v>
      </c>
      <c r="H235">
        <v>11.6</v>
      </c>
      <c r="I235">
        <v>-69.990499999999997</v>
      </c>
      <c r="K235">
        <v>11.6</v>
      </c>
      <c r="L235">
        <v>-70.534300000000002</v>
      </c>
    </row>
    <row r="236" spans="2:12" x14ac:dyDescent="0.3">
      <c r="B236">
        <v>11.65</v>
      </c>
      <c r="C236">
        <v>-65.012699999999995</v>
      </c>
      <c r="E236">
        <v>11.65</v>
      </c>
      <c r="F236">
        <v>-70.534300000000002</v>
      </c>
      <c r="H236">
        <v>11.65</v>
      </c>
      <c r="I236">
        <v>-69.990499999999997</v>
      </c>
      <c r="K236">
        <v>11.65</v>
      </c>
      <c r="L236">
        <v>-70.534300000000002</v>
      </c>
    </row>
    <row r="237" spans="2:12" x14ac:dyDescent="0.3">
      <c r="B237">
        <v>11.7</v>
      </c>
      <c r="C237">
        <v>-65.012699999999995</v>
      </c>
      <c r="E237">
        <v>11.7</v>
      </c>
      <c r="F237">
        <v>-70.534300000000002</v>
      </c>
      <c r="H237">
        <v>11.7</v>
      </c>
      <c r="I237">
        <v>-69.990499999999997</v>
      </c>
      <c r="K237">
        <v>11.7</v>
      </c>
      <c r="L237">
        <v>-70.534300000000002</v>
      </c>
    </row>
    <row r="238" spans="2:12" x14ac:dyDescent="0.3">
      <c r="B238">
        <v>11.75</v>
      </c>
      <c r="C238">
        <v>-65.012699999999995</v>
      </c>
      <c r="E238">
        <v>11.75</v>
      </c>
      <c r="F238">
        <v>-70.534300000000002</v>
      </c>
      <c r="H238">
        <v>11.75</v>
      </c>
      <c r="I238">
        <v>-69.990499999999997</v>
      </c>
      <c r="K238">
        <v>11.75</v>
      </c>
      <c r="L238">
        <v>-70.534300000000002</v>
      </c>
    </row>
    <row r="239" spans="2:12" x14ac:dyDescent="0.3">
      <c r="B239">
        <v>11.8</v>
      </c>
      <c r="C239">
        <v>-65.012699999999995</v>
      </c>
      <c r="E239">
        <v>11.8</v>
      </c>
      <c r="F239">
        <v>-70.534300000000002</v>
      </c>
      <c r="H239">
        <v>11.8</v>
      </c>
      <c r="I239">
        <v>-69.990499999999997</v>
      </c>
      <c r="K239">
        <v>11.8</v>
      </c>
      <c r="L239">
        <v>-70.534300000000002</v>
      </c>
    </row>
    <row r="240" spans="2:12" x14ac:dyDescent="0.3">
      <c r="B240">
        <v>11.85</v>
      </c>
      <c r="C240">
        <v>-65.012699999999995</v>
      </c>
      <c r="E240">
        <v>11.85</v>
      </c>
      <c r="F240">
        <v>-70.534300000000002</v>
      </c>
      <c r="H240">
        <v>11.85</v>
      </c>
      <c r="I240">
        <v>-69.990499999999997</v>
      </c>
      <c r="K240">
        <v>11.85</v>
      </c>
      <c r="L240">
        <v>-70.534300000000002</v>
      </c>
    </row>
    <row r="241" spans="2:12" x14ac:dyDescent="0.3">
      <c r="B241">
        <v>11.9</v>
      </c>
      <c r="C241">
        <v>-65.012699999999995</v>
      </c>
      <c r="E241">
        <v>11.9</v>
      </c>
      <c r="F241">
        <v>-70.534300000000002</v>
      </c>
      <c r="H241">
        <v>11.9</v>
      </c>
      <c r="I241">
        <v>-69.990499999999997</v>
      </c>
      <c r="K241">
        <v>11.9</v>
      </c>
      <c r="L241">
        <v>-70.534300000000002</v>
      </c>
    </row>
    <row r="242" spans="2:12" x14ac:dyDescent="0.3">
      <c r="B242">
        <v>11.95</v>
      </c>
      <c r="C242">
        <v>-65.012699999999995</v>
      </c>
      <c r="E242">
        <v>11.95</v>
      </c>
      <c r="F242">
        <v>-70.534300000000002</v>
      </c>
      <c r="H242">
        <v>11.95</v>
      </c>
      <c r="I242">
        <v>-69.990499999999997</v>
      </c>
      <c r="K242">
        <v>11.95</v>
      </c>
      <c r="L242">
        <v>-70.534300000000002</v>
      </c>
    </row>
    <row r="243" spans="2:12" x14ac:dyDescent="0.3">
      <c r="B243">
        <v>12</v>
      </c>
      <c r="C243">
        <v>-65.012699999999995</v>
      </c>
      <c r="E243">
        <v>12</v>
      </c>
      <c r="F243">
        <v>-70.534300000000002</v>
      </c>
      <c r="H243">
        <v>12</v>
      </c>
      <c r="I243">
        <v>-69.990499999999997</v>
      </c>
      <c r="K243">
        <v>12</v>
      </c>
      <c r="L243">
        <v>-70.534300000000002</v>
      </c>
    </row>
    <row r="244" spans="2:12" x14ac:dyDescent="0.3">
      <c r="B244">
        <v>12.05</v>
      </c>
      <c r="C244">
        <v>-65.012699999999995</v>
      </c>
      <c r="E244">
        <v>12.05</v>
      </c>
      <c r="F244">
        <v>-70.534300000000002</v>
      </c>
      <c r="H244">
        <v>12.05</v>
      </c>
      <c r="I244">
        <v>-69.990499999999997</v>
      </c>
      <c r="K244">
        <v>12.05</v>
      </c>
      <c r="L244">
        <v>-70.534300000000002</v>
      </c>
    </row>
    <row r="245" spans="2:12" x14ac:dyDescent="0.3">
      <c r="B245">
        <v>12.1</v>
      </c>
      <c r="C245">
        <v>-65.012699999999995</v>
      </c>
      <c r="E245">
        <v>12.1</v>
      </c>
      <c r="F245">
        <v>-70.534300000000002</v>
      </c>
      <c r="H245">
        <v>12.1</v>
      </c>
      <c r="I245">
        <v>-69.990499999999997</v>
      </c>
      <c r="K245">
        <v>12.1</v>
      </c>
      <c r="L245">
        <v>-70.534300000000002</v>
      </c>
    </row>
    <row r="246" spans="2:12" x14ac:dyDescent="0.3">
      <c r="B246">
        <v>12.15</v>
      </c>
      <c r="C246">
        <v>-65.012699999999995</v>
      </c>
      <c r="E246">
        <v>12.15</v>
      </c>
      <c r="F246">
        <v>-70.534300000000002</v>
      </c>
      <c r="H246">
        <v>12.15</v>
      </c>
      <c r="I246">
        <v>-69.990499999999997</v>
      </c>
      <c r="K246">
        <v>12.15</v>
      </c>
      <c r="L246">
        <v>-70.534300000000002</v>
      </c>
    </row>
    <row r="247" spans="2:12" x14ac:dyDescent="0.3">
      <c r="B247">
        <v>12.2</v>
      </c>
      <c r="C247">
        <v>-65.012699999999995</v>
      </c>
      <c r="E247">
        <v>12.2</v>
      </c>
      <c r="F247">
        <v>-70.534300000000002</v>
      </c>
      <c r="H247">
        <v>12.2</v>
      </c>
      <c r="I247">
        <v>-69.990499999999997</v>
      </c>
      <c r="K247">
        <v>12.2</v>
      </c>
      <c r="L247">
        <v>-70.534300000000002</v>
      </c>
    </row>
    <row r="248" spans="2:12" x14ac:dyDescent="0.3">
      <c r="B248">
        <v>12.25</v>
      </c>
      <c r="C248">
        <v>-65.012699999999995</v>
      </c>
      <c r="E248">
        <v>12.25</v>
      </c>
      <c r="F248">
        <v>-70.534300000000002</v>
      </c>
      <c r="H248">
        <v>12.25</v>
      </c>
      <c r="I248">
        <v>-69.990499999999997</v>
      </c>
      <c r="K248">
        <v>12.25</v>
      </c>
      <c r="L248">
        <v>-70.534300000000002</v>
      </c>
    </row>
    <row r="249" spans="2:12" x14ac:dyDescent="0.3">
      <c r="B249">
        <v>12.3</v>
      </c>
      <c r="C249">
        <v>-65.012699999999995</v>
      </c>
      <c r="E249">
        <v>12.3</v>
      </c>
      <c r="F249">
        <v>-70.534300000000002</v>
      </c>
      <c r="H249">
        <v>12.3</v>
      </c>
      <c r="I249">
        <v>-69.990499999999997</v>
      </c>
      <c r="K249">
        <v>12.3</v>
      </c>
      <c r="L249">
        <v>-70.534300000000002</v>
      </c>
    </row>
    <row r="250" spans="2:12" x14ac:dyDescent="0.3">
      <c r="B250">
        <v>12.35</v>
      </c>
      <c r="C250">
        <v>-65.012699999999995</v>
      </c>
      <c r="E250">
        <v>12.35</v>
      </c>
      <c r="F250">
        <v>-70.534300000000002</v>
      </c>
      <c r="H250">
        <v>12.35</v>
      </c>
      <c r="I250">
        <v>-69.990499999999997</v>
      </c>
      <c r="K250">
        <v>12.35</v>
      </c>
      <c r="L250">
        <v>-70.534300000000002</v>
      </c>
    </row>
    <row r="251" spans="2:12" x14ac:dyDescent="0.3">
      <c r="B251">
        <v>12.4</v>
      </c>
      <c r="C251">
        <v>-65.012699999999995</v>
      </c>
      <c r="E251">
        <v>12.4</v>
      </c>
      <c r="F251">
        <v>-70.534300000000002</v>
      </c>
      <c r="H251">
        <v>12.4</v>
      </c>
      <c r="I251">
        <v>-69.990499999999997</v>
      </c>
      <c r="K251">
        <v>12.4</v>
      </c>
      <c r="L251">
        <v>-70.534300000000002</v>
      </c>
    </row>
    <row r="252" spans="2:12" x14ac:dyDescent="0.3">
      <c r="B252">
        <v>12.45</v>
      </c>
      <c r="C252">
        <v>-65.012699999999995</v>
      </c>
      <c r="E252">
        <v>12.45</v>
      </c>
      <c r="F252">
        <v>-70.534300000000002</v>
      </c>
      <c r="H252">
        <v>12.45</v>
      </c>
      <c r="I252">
        <v>-69.990499999999997</v>
      </c>
      <c r="K252">
        <v>12.45</v>
      </c>
      <c r="L252">
        <v>-70.534300000000002</v>
      </c>
    </row>
    <row r="253" spans="2:12" x14ac:dyDescent="0.3">
      <c r="B253">
        <v>12.5</v>
      </c>
      <c r="C253">
        <v>-65.012699999999995</v>
      </c>
      <c r="E253">
        <v>12.5</v>
      </c>
      <c r="F253">
        <v>-70.534300000000002</v>
      </c>
      <c r="H253">
        <v>12.5</v>
      </c>
      <c r="I253">
        <v>-69.990499999999997</v>
      </c>
      <c r="K253">
        <v>12.5</v>
      </c>
      <c r="L253">
        <v>-70.534300000000002</v>
      </c>
    </row>
    <row r="254" spans="2:12" x14ac:dyDescent="0.3">
      <c r="B254">
        <v>12.55</v>
      </c>
      <c r="C254">
        <v>-65.012699999999995</v>
      </c>
      <c r="E254">
        <v>12.55</v>
      </c>
      <c r="F254">
        <v>-70.534300000000002</v>
      </c>
      <c r="H254">
        <v>12.55</v>
      </c>
      <c r="I254">
        <v>-69.990499999999997</v>
      </c>
      <c r="K254">
        <v>12.55</v>
      </c>
      <c r="L254">
        <v>-70.534300000000002</v>
      </c>
    </row>
    <row r="255" spans="2:12" x14ac:dyDescent="0.3">
      <c r="B255">
        <v>12.6</v>
      </c>
      <c r="C255">
        <v>-65.012699999999995</v>
      </c>
      <c r="E255">
        <v>12.6</v>
      </c>
      <c r="F255">
        <v>-70.534300000000002</v>
      </c>
      <c r="H255">
        <v>12.6</v>
      </c>
      <c r="I255">
        <v>-69.990499999999997</v>
      </c>
      <c r="K255">
        <v>12.6</v>
      </c>
      <c r="L255">
        <v>-70.534300000000002</v>
      </c>
    </row>
    <row r="256" spans="2:12" x14ac:dyDescent="0.3">
      <c r="B256">
        <v>12.65</v>
      </c>
      <c r="C256">
        <v>-65.012699999999995</v>
      </c>
      <c r="E256">
        <v>12.65</v>
      </c>
      <c r="F256">
        <v>-70.534300000000002</v>
      </c>
      <c r="H256">
        <v>12.65</v>
      </c>
      <c r="I256">
        <v>-69.990499999999997</v>
      </c>
      <c r="K256">
        <v>12.65</v>
      </c>
      <c r="L256">
        <v>-70.534300000000002</v>
      </c>
    </row>
    <row r="257" spans="2:12" x14ac:dyDescent="0.3">
      <c r="B257">
        <v>12.7</v>
      </c>
      <c r="C257">
        <v>-65.012699999999995</v>
      </c>
      <c r="E257">
        <v>12.7</v>
      </c>
      <c r="F257">
        <v>-70.534300000000002</v>
      </c>
      <c r="H257">
        <v>12.7</v>
      </c>
      <c r="I257">
        <v>-69.990499999999997</v>
      </c>
      <c r="K257">
        <v>12.7</v>
      </c>
      <c r="L257">
        <v>-70.534300000000002</v>
      </c>
    </row>
    <row r="258" spans="2:12" x14ac:dyDescent="0.3">
      <c r="B258">
        <v>12.75</v>
      </c>
      <c r="C258">
        <v>-65.012699999999995</v>
      </c>
      <c r="E258">
        <v>12.75</v>
      </c>
      <c r="F258">
        <v>-70.534300000000002</v>
      </c>
      <c r="H258">
        <v>12.75</v>
      </c>
      <c r="I258">
        <v>-69.990499999999997</v>
      </c>
      <c r="K258">
        <v>12.75</v>
      </c>
      <c r="L258">
        <v>-70.534300000000002</v>
      </c>
    </row>
    <row r="259" spans="2:12" x14ac:dyDescent="0.3">
      <c r="B259">
        <v>12.8</v>
      </c>
      <c r="C259">
        <v>-65.012699999999995</v>
      </c>
      <c r="E259">
        <v>12.8</v>
      </c>
      <c r="F259">
        <v>-70.534300000000002</v>
      </c>
      <c r="H259">
        <v>12.8</v>
      </c>
      <c r="I259">
        <v>-69.990499999999997</v>
      </c>
      <c r="K259">
        <v>12.8</v>
      </c>
      <c r="L259">
        <v>-70.534300000000002</v>
      </c>
    </row>
    <row r="260" spans="2:12" x14ac:dyDescent="0.3">
      <c r="B260">
        <v>12.85</v>
      </c>
      <c r="C260">
        <v>-65.012699999999995</v>
      </c>
      <c r="E260">
        <v>12.85</v>
      </c>
      <c r="F260">
        <v>-70.534300000000002</v>
      </c>
      <c r="H260">
        <v>12.85</v>
      </c>
      <c r="I260">
        <v>-69.990499999999997</v>
      </c>
      <c r="K260">
        <v>12.85</v>
      </c>
      <c r="L260">
        <v>-70.534300000000002</v>
      </c>
    </row>
    <row r="261" spans="2:12" x14ac:dyDescent="0.3">
      <c r="B261">
        <v>12.9</v>
      </c>
      <c r="C261">
        <v>-65.012699999999995</v>
      </c>
      <c r="E261">
        <v>12.9</v>
      </c>
      <c r="F261">
        <v>-70.534300000000002</v>
      </c>
      <c r="H261">
        <v>12.9</v>
      </c>
      <c r="I261">
        <v>-69.990499999999997</v>
      </c>
      <c r="K261">
        <v>12.9</v>
      </c>
      <c r="L261">
        <v>-70.534300000000002</v>
      </c>
    </row>
    <row r="262" spans="2:12" x14ac:dyDescent="0.3">
      <c r="B262">
        <v>12.95</v>
      </c>
      <c r="C262">
        <v>-65.012699999999995</v>
      </c>
      <c r="E262">
        <v>12.95</v>
      </c>
      <c r="F262">
        <v>-70.534300000000002</v>
      </c>
      <c r="H262">
        <v>12.95</v>
      </c>
      <c r="I262">
        <v>-69.990499999999997</v>
      </c>
      <c r="K262">
        <v>12.95</v>
      </c>
      <c r="L262">
        <v>-70.534300000000002</v>
      </c>
    </row>
    <row r="263" spans="2:12" x14ac:dyDescent="0.3">
      <c r="B263">
        <v>13</v>
      </c>
      <c r="C263">
        <v>-65.012699999999995</v>
      </c>
      <c r="E263">
        <v>13</v>
      </c>
      <c r="F263">
        <v>-70.534300000000002</v>
      </c>
      <c r="H263">
        <v>13</v>
      </c>
      <c r="I263">
        <v>-69.990499999999997</v>
      </c>
      <c r="K263">
        <v>13</v>
      </c>
      <c r="L263">
        <v>-70.534300000000002</v>
      </c>
    </row>
    <row r="264" spans="2:12" x14ac:dyDescent="0.3">
      <c r="B264">
        <v>13.05</v>
      </c>
      <c r="C264">
        <v>-65.012699999999995</v>
      </c>
      <c r="E264">
        <v>13.05</v>
      </c>
      <c r="F264">
        <v>-70.534300000000002</v>
      </c>
      <c r="H264">
        <v>13.05</v>
      </c>
      <c r="I264">
        <v>-69.990499999999997</v>
      </c>
      <c r="K264">
        <v>13.05</v>
      </c>
      <c r="L264">
        <v>-70.534300000000002</v>
      </c>
    </row>
    <row r="265" spans="2:12" x14ac:dyDescent="0.3">
      <c r="B265">
        <v>13.1</v>
      </c>
      <c r="C265">
        <v>-65.012699999999995</v>
      </c>
      <c r="E265">
        <v>13.1</v>
      </c>
      <c r="F265">
        <v>-70.534300000000002</v>
      </c>
      <c r="H265">
        <v>13.1</v>
      </c>
      <c r="I265">
        <v>-69.990499999999997</v>
      </c>
      <c r="K265">
        <v>13.1</v>
      </c>
      <c r="L265">
        <v>-70.534300000000002</v>
      </c>
    </row>
    <row r="266" spans="2:12" x14ac:dyDescent="0.3">
      <c r="B266">
        <v>13.15</v>
      </c>
      <c r="C266">
        <v>-65.012699999999995</v>
      </c>
      <c r="E266">
        <v>13.15</v>
      </c>
      <c r="F266">
        <v>-70.534300000000002</v>
      </c>
      <c r="H266">
        <v>13.15</v>
      </c>
      <c r="I266">
        <v>-69.990499999999997</v>
      </c>
      <c r="K266">
        <v>13.15</v>
      </c>
      <c r="L266">
        <v>-70.534300000000002</v>
      </c>
    </row>
    <row r="267" spans="2:12" x14ac:dyDescent="0.3">
      <c r="B267">
        <v>13.2</v>
      </c>
      <c r="C267">
        <v>-65.012699999999995</v>
      </c>
      <c r="E267">
        <v>13.2</v>
      </c>
      <c r="F267">
        <v>-70.534300000000002</v>
      </c>
      <c r="H267">
        <v>13.2</v>
      </c>
      <c r="I267">
        <v>-69.990499999999997</v>
      </c>
      <c r="K267">
        <v>13.2</v>
      </c>
      <c r="L267">
        <v>-70.534300000000002</v>
      </c>
    </row>
    <row r="268" spans="2:12" x14ac:dyDescent="0.3">
      <c r="B268">
        <v>13.25</v>
      </c>
      <c r="C268">
        <v>-65.012699999999995</v>
      </c>
      <c r="E268">
        <v>13.25</v>
      </c>
      <c r="F268">
        <v>-70.534300000000002</v>
      </c>
      <c r="H268">
        <v>13.25</v>
      </c>
      <c r="I268">
        <v>-69.990499999999997</v>
      </c>
      <c r="K268">
        <v>13.25</v>
      </c>
      <c r="L268">
        <v>-70.534300000000002</v>
      </c>
    </row>
    <row r="269" spans="2:12" x14ac:dyDescent="0.3">
      <c r="B269">
        <v>13.3</v>
      </c>
      <c r="C269">
        <v>-65.012699999999995</v>
      </c>
      <c r="E269">
        <v>13.3</v>
      </c>
      <c r="F269">
        <v>-70.534300000000002</v>
      </c>
      <c r="H269">
        <v>13.3</v>
      </c>
      <c r="I269">
        <v>-69.990499999999997</v>
      </c>
      <c r="K269">
        <v>13.3</v>
      </c>
      <c r="L269">
        <v>-70.534300000000002</v>
      </c>
    </row>
    <row r="270" spans="2:12" x14ac:dyDescent="0.3">
      <c r="B270">
        <v>13.35</v>
      </c>
      <c r="C270">
        <v>-65.012699999999995</v>
      </c>
      <c r="E270">
        <v>13.35</v>
      </c>
      <c r="F270">
        <v>-70.534300000000002</v>
      </c>
      <c r="H270">
        <v>13.35</v>
      </c>
      <c r="I270">
        <v>-69.990499999999997</v>
      </c>
      <c r="K270">
        <v>13.35</v>
      </c>
      <c r="L270">
        <v>-70.534300000000002</v>
      </c>
    </row>
    <row r="271" spans="2:12" x14ac:dyDescent="0.3">
      <c r="B271">
        <v>13.4</v>
      </c>
      <c r="C271">
        <v>-65.012699999999995</v>
      </c>
      <c r="E271">
        <v>13.4</v>
      </c>
      <c r="F271">
        <v>-70.534300000000002</v>
      </c>
      <c r="H271">
        <v>13.4</v>
      </c>
      <c r="I271">
        <v>-69.990499999999997</v>
      </c>
      <c r="K271">
        <v>13.4</v>
      </c>
      <c r="L271">
        <v>-70.534300000000002</v>
      </c>
    </row>
    <row r="272" spans="2:12" x14ac:dyDescent="0.3">
      <c r="B272">
        <v>13.45</v>
      </c>
      <c r="C272">
        <v>-65.012699999999995</v>
      </c>
      <c r="E272">
        <v>13.45</v>
      </c>
      <c r="F272">
        <v>-70.534300000000002</v>
      </c>
      <c r="H272">
        <v>13.45</v>
      </c>
      <c r="I272">
        <v>-69.990499999999997</v>
      </c>
      <c r="K272">
        <v>13.45</v>
      </c>
      <c r="L272">
        <v>-70.534300000000002</v>
      </c>
    </row>
    <row r="273" spans="2:12" x14ac:dyDescent="0.3">
      <c r="B273">
        <v>13.5</v>
      </c>
      <c r="C273">
        <v>-65.012699999999995</v>
      </c>
      <c r="E273">
        <v>13.5</v>
      </c>
      <c r="F273">
        <v>-70.534300000000002</v>
      </c>
      <c r="H273">
        <v>13.5</v>
      </c>
      <c r="I273">
        <v>-69.990499999999997</v>
      </c>
      <c r="K273">
        <v>13.5</v>
      </c>
      <c r="L273">
        <v>-70.534300000000002</v>
      </c>
    </row>
    <row r="274" spans="2:12" x14ac:dyDescent="0.3">
      <c r="B274">
        <v>13.55</v>
      </c>
      <c r="C274">
        <v>-65.012699999999995</v>
      </c>
      <c r="E274">
        <v>13.55</v>
      </c>
      <c r="F274">
        <v>-70.534300000000002</v>
      </c>
      <c r="H274">
        <v>13.55</v>
      </c>
      <c r="I274">
        <v>-69.990499999999997</v>
      </c>
      <c r="K274">
        <v>13.55</v>
      </c>
      <c r="L274">
        <v>-70.534300000000002</v>
      </c>
    </row>
    <row r="275" spans="2:12" x14ac:dyDescent="0.3">
      <c r="B275">
        <v>13.6</v>
      </c>
      <c r="C275">
        <v>-65.012699999999995</v>
      </c>
      <c r="E275">
        <v>13.6</v>
      </c>
      <c r="F275">
        <v>-70.534300000000002</v>
      </c>
      <c r="H275">
        <v>13.6</v>
      </c>
      <c r="I275">
        <v>-69.990499999999997</v>
      </c>
      <c r="K275">
        <v>13.6</v>
      </c>
      <c r="L275">
        <v>-70.534300000000002</v>
      </c>
    </row>
    <row r="276" spans="2:12" x14ac:dyDescent="0.3">
      <c r="B276">
        <v>13.65</v>
      </c>
      <c r="C276">
        <v>-65.012699999999995</v>
      </c>
      <c r="E276">
        <v>13.65</v>
      </c>
      <c r="F276">
        <v>-70.534300000000002</v>
      </c>
      <c r="H276">
        <v>13.65</v>
      </c>
      <c r="I276">
        <v>-69.990499999999997</v>
      </c>
      <c r="K276">
        <v>13.65</v>
      </c>
      <c r="L276">
        <v>-70.534300000000002</v>
      </c>
    </row>
    <row r="277" spans="2:12" x14ac:dyDescent="0.3">
      <c r="B277">
        <v>13.7</v>
      </c>
      <c r="C277">
        <v>-65.012699999999995</v>
      </c>
      <c r="E277">
        <v>13.7</v>
      </c>
      <c r="F277">
        <v>-70.534300000000002</v>
      </c>
      <c r="H277">
        <v>13.7</v>
      </c>
      <c r="I277">
        <v>-69.990499999999997</v>
      </c>
      <c r="K277">
        <v>13.7</v>
      </c>
      <c r="L277">
        <v>-70.534300000000002</v>
      </c>
    </row>
    <row r="278" spans="2:12" x14ac:dyDescent="0.3">
      <c r="B278">
        <v>13.75</v>
      </c>
      <c r="C278">
        <v>-65.012699999999995</v>
      </c>
      <c r="E278">
        <v>13.75</v>
      </c>
      <c r="F278">
        <v>-70.534300000000002</v>
      </c>
      <c r="H278">
        <v>13.75</v>
      </c>
      <c r="I278">
        <v>-69.990499999999997</v>
      </c>
      <c r="K278">
        <v>13.75</v>
      </c>
      <c r="L278">
        <v>-70.534300000000002</v>
      </c>
    </row>
    <row r="279" spans="2:12" x14ac:dyDescent="0.3">
      <c r="B279">
        <v>13.8</v>
      </c>
      <c r="C279">
        <v>-65.012699999999995</v>
      </c>
      <c r="E279">
        <v>13.8</v>
      </c>
      <c r="F279">
        <v>-70.534300000000002</v>
      </c>
      <c r="H279">
        <v>13.8</v>
      </c>
      <c r="I279">
        <v>-69.990499999999997</v>
      </c>
      <c r="K279">
        <v>13.8</v>
      </c>
      <c r="L279">
        <v>-70.534300000000002</v>
      </c>
    </row>
    <row r="280" spans="2:12" x14ac:dyDescent="0.3">
      <c r="B280">
        <v>13.85</v>
      </c>
      <c r="C280">
        <v>-65.012699999999995</v>
      </c>
      <c r="E280">
        <v>13.85</v>
      </c>
      <c r="F280">
        <v>-70.534300000000002</v>
      </c>
      <c r="H280">
        <v>13.85</v>
      </c>
      <c r="I280">
        <v>-69.990499999999997</v>
      </c>
      <c r="K280">
        <v>13.85</v>
      </c>
      <c r="L280">
        <v>-70.534300000000002</v>
      </c>
    </row>
    <row r="281" spans="2:12" x14ac:dyDescent="0.3">
      <c r="B281">
        <v>13.9</v>
      </c>
      <c r="C281">
        <v>-65.012699999999995</v>
      </c>
      <c r="E281">
        <v>13.9</v>
      </c>
      <c r="F281">
        <v>-70.534300000000002</v>
      </c>
      <c r="H281">
        <v>13.9</v>
      </c>
      <c r="I281">
        <v>-69.990499999999997</v>
      </c>
      <c r="K281">
        <v>13.9</v>
      </c>
      <c r="L281">
        <v>-70.534300000000002</v>
      </c>
    </row>
    <row r="282" spans="2:12" x14ac:dyDescent="0.3">
      <c r="B282">
        <v>13.95</v>
      </c>
      <c r="C282">
        <v>-65.012699999999995</v>
      </c>
      <c r="E282">
        <v>13.95</v>
      </c>
      <c r="F282">
        <v>-70.534300000000002</v>
      </c>
      <c r="H282">
        <v>13.95</v>
      </c>
      <c r="I282">
        <v>-69.990499999999997</v>
      </c>
      <c r="K282">
        <v>13.95</v>
      </c>
      <c r="L282">
        <v>-70.534300000000002</v>
      </c>
    </row>
    <row r="283" spans="2:12" x14ac:dyDescent="0.3">
      <c r="B283">
        <v>14</v>
      </c>
      <c r="C283">
        <v>-65.012699999999995</v>
      </c>
      <c r="E283">
        <v>14</v>
      </c>
      <c r="F283">
        <v>-70.534300000000002</v>
      </c>
      <c r="H283">
        <v>14</v>
      </c>
      <c r="I283">
        <v>-69.990499999999997</v>
      </c>
      <c r="K283">
        <v>14</v>
      </c>
      <c r="L283">
        <v>-70.534300000000002</v>
      </c>
    </row>
    <row r="284" spans="2:12" x14ac:dyDescent="0.3">
      <c r="B284">
        <v>14.05</v>
      </c>
      <c r="C284">
        <v>-65.012699999999995</v>
      </c>
      <c r="E284">
        <v>14.05</v>
      </c>
      <c r="F284">
        <v>-70.534300000000002</v>
      </c>
      <c r="H284">
        <v>14.05</v>
      </c>
      <c r="I284">
        <v>-69.990499999999997</v>
      </c>
      <c r="K284">
        <v>14.05</v>
      </c>
      <c r="L284">
        <v>-70.534300000000002</v>
      </c>
    </row>
    <row r="285" spans="2:12" x14ac:dyDescent="0.3">
      <c r="B285">
        <v>14.1</v>
      </c>
      <c r="C285">
        <v>-65.012699999999995</v>
      </c>
      <c r="E285">
        <v>14.1</v>
      </c>
      <c r="F285">
        <v>-70.534300000000002</v>
      </c>
      <c r="H285">
        <v>14.1</v>
      </c>
      <c r="I285">
        <v>-69.990499999999997</v>
      </c>
      <c r="K285">
        <v>14.1</v>
      </c>
      <c r="L285">
        <v>-70.534300000000002</v>
      </c>
    </row>
    <row r="286" spans="2:12" x14ac:dyDescent="0.3">
      <c r="B286">
        <v>14.15</v>
      </c>
      <c r="C286">
        <v>-65.012699999999995</v>
      </c>
      <c r="E286">
        <v>14.15</v>
      </c>
      <c r="F286">
        <v>-70.534300000000002</v>
      </c>
      <c r="H286">
        <v>14.15</v>
      </c>
      <c r="I286">
        <v>-69.990499999999997</v>
      </c>
      <c r="K286">
        <v>14.15</v>
      </c>
      <c r="L286">
        <v>-70.534300000000002</v>
      </c>
    </row>
    <row r="287" spans="2:12" x14ac:dyDescent="0.3">
      <c r="B287">
        <v>14.2</v>
      </c>
      <c r="C287">
        <v>-65.012699999999995</v>
      </c>
      <c r="E287">
        <v>14.2</v>
      </c>
      <c r="F287">
        <v>-70.534300000000002</v>
      </c>
      <c r="H287">
        <v>14.2</v>
      </c>
      <c r="I287">
        <v>-69.990499999999997</v>
      </c>
      <c r="K287">
        <v>14.2</v>
      </c>
      <c r="L287">
        <v>-70.534300000000002</v>
      </c>
    </row>
    <row r="288" spans="2:12" x14ac:dyDescent="0.3">
      <c r="B288">
        <v>14.25</v>
      </c>
      <c r="C288">
        <v>-65.012699999999995</v>
      </c>
      <c r="E288">
        <v>14.25</v>
      </c>
      <c r="F288">
        <v>-70.534300000000002</v>
      </c>
      <c r="H288">
        <v>14.25</v>
      </c>
      <c r="I288">
        <v>-69.990499999999997</v>
      </c>
      <c r="K288">
        <v>14.25</v>
      </c>
      <c r="L288">
        <v>-70.534300000000002</v>
      </c>
    </row>
    <row r="289" spans="2:12" x14ac:dyDescent="0.3">
      <c r="B289">
        <v>14.3</v>
      </c>
      <c r="C289">
        <v>-65.012699999999995</v>
      </c>
      <c r="E289">
        <v>14.3</v>
      </c>
      <c r="F289">
        <v>-70.534300000000002</v>
      </c>
      <c r="H289">
        <v>14.3</v>
      </c>
      <c r="I289">
        <v>-69.990499999999997</v>
      </c>
      <c r="K289">
        <v>14.3</v>
      </c>
      <c r="L289">
        <v>-70.534300000000002</v>
      </c>
    </row>
    <row r="290" spans="2:12" x14ac:dyDescent="0.3">
      <c r="B290">
        <v>14.35</v>
      </c>
      <c r="C290">
        <v>-65.012699999999995</v>
      </c>
      <c r="E290">
        <v>14.35</v>
      </c>
      <c r="F290">
        <v>-70.534300000000002</v>
      </c>
      <c r="H290">
        <v>14.35</v>
      </c>
      <c r="I290">
        <v>-69.990499999999997</v>
      </c>
      <c r="K290">
        <v>14.35</v>
      </c>
      <c r="L290">
        <v>-70.534300000000002</v>
      </c>
    </row>
    <row r="291" spans="2:12" x14ac:dyDescent="0.3">
      <c r="B291">
        <v>14.4</v>
      </c>
      <c r="C291">
        <v>-65.012699999999995</v>
      </c>
      <c r="E291">
        <v>14.4</v>
      </c>
      <c r="F291">
        <v>-70.534300000000002</v>
      </c>
      <c r="H291">
        <v>14.4</v>
      </c>
      <c r="I291">
        <v>-69.990499999999997</v>
      </c>
      <c r="K291">
        <v>14.4</v>
      </c>
      <c r="L291">
        <v>-70.534300000000002</v>
      </c>
    </row>
    <row r="292" spans="2:12" x14ac:dyDescent="0.3">
      <c r="B292">
        <v>14.45</v>
      </c>
      <c r="C292">
        <v>-65.012699999999995</v>
      </c>
      <c r="E292">
        <v>14.45</v>
      </c>
      <c r="F292">
        <v>-70.534300000000002</v>
      </c>
      <c r="H292">
        <v>14.45</v>
      </c>
      <c r="I292">
        <v>-69.990499999999997</v>
      </c>
      <c r="K292">
        <v>14.45</v>
      </c>
      <c r="L292">
        <v>-70.534300000000002</v>
      </c>
    </row>
    <row r="293" spans="2:12" x14ac:dyDescent="0.3">
      <c r="B293">
        <v>14.5</v>
      </c>
      <c r="C293">
        <v>-65.012699999999995</v>
      </c>
      <c r="E293">
        <v>14.5</v>
      </c>
      <c r="F293">
        <v>-70.534300000000002</v>
      </c>
      <c r="H293">
        <v>14.5</v>
      </c>
      <c r="I293">
        <v>-69.990499999999997</v>
      </c>
      <c r="K293">
        <v>14.5</v>
      </c>
      <c r="L293">
        <v>-70.534300000000002</v>
      </c>
    </row>
    <row r="294" spans="2:12" x14ac:dyDescent="0.3">
      <c r="B294">
        <v>14.55</v>
      </c>
      <c r="C294">
        <v>-65.012699999999995</v>
      </c>
      <c r="E294">
        <v>14.55</v>
      </c>
      <c r="F294">
        <v>-70.534300000000002</v>
      </c>
      <c r="H294">
        <v>14.55</v>
      </c>
      <c r="I294">
        <v>-69.990499999999997</v>
      </c>
      <c r="K294">
        <v>14.55</v>
      </c>
      <c r="L294">
        <v>-70.534300000000002</v>
      </c>
    </row>
    <row r="295" spans="2:12" x14ac:dyDescent="0.3">
      <c r="B295">
        <v>14.6</v>
      </c>
      <c r="C295">
        <v>-65.012699999999995</v>
      </c>
      <c r="E295">
        <v>14.6</v>
      </c>
      <c r="F295">
        <v>-70.534300000000002</v>
      </c>
      <c r="H295">
        <v>14.6</v>
      </c>
      <c r="I295">
        <v>-69.990499999999997</v>
      </c>
      <c r="K295">
        <v>14.6</v>
      </c>
      <c r="L295">
        <v>-70.534300000000002</v>
      </c>
    </row>
    <row r="296" spans="2:12" x14ac:dyDescent="0.3">
      <c r="B296">
        <v>14.65</v>
      </c>
      <c r="C296">
        <v>-65.012699999999995</v>
      </c>
      <c r="E296">
        <v>14.65</v>
      </c>
      <c r="F296">
        <v>-70.534300000000002</v>
      </c>
      <c r="H296">
        <v>14.65</v>
      </c>
      <c r="I296">
        <v>-69.990499999999997</v>
      </c>
      <c r="K296">
        <v>14.65</v>
      </c>
      <c r="L296">
        <v>-70.534300000000002</v>
      </c>
    </row>
    <row r="297" spans="2:12" x14ac:dyDescent="0.3">
      <c r="B297">
        <v>14.7</v>
      </c>
      <c r="C297">
        <v>-65.012699999999995</v>
      </c>
      <c r="E297">
        <v>14.7</v>
      </c>
      <c r="F297">
        <v>-70.534300000000002</v>
      </c>
      <c r="H297">
        <v>14.7</v>
      </c>
      <c r="I297">
        <v>-69.990499999999997</v>
      </c>
      <c r="K297">
        <v>14.7</v>
      </c>
      <c r="L297">
        <v>-70.534300000000002</v>
      </c>
    </row>
    <row r="298" spans="2:12" x14ac:dyDescent="0.3">
      <c r="B298">
        <v>14.75</v>
      </c>
      <c r="C298">
        <v>-65.012699999999995</v>
      </c>
      <c r="E298">
        <v>14.75</v>
      </c>
      <c r="F298">
        <v>-70.534300000000002</v>
      </c>
      <c r="H298">
        <v>14.75</v>
      </c>
      <c r="I298">
        <v>-69.990499999999997</v>
      </c>
      <c r="K298">
        <v>14.75</v>
      </c>
      <c r="L298">
        <v>-70.534300000000002</v>
      </c>
    </row>
    <row r="299" spans="2:12" x14ac:dyDescent="0.3">
      <c r="B299">
        <v>14.8</v>
      </c>
      <c r="C299">
        <v>-65.012699999999995</v>
      </c>
      <c r="E299">
        <v>14.8</v>
      </c>
      <c r="F299">
        <v>-70.534300000000002</v>
      </c>
      <c r="H299">
        <v>14.8</v>
      </c>
      <c r="I299">
        <v>-69.990499999999997</v>
      </c>
      <c r="K299">
        <v>14.8</v>
      </c>
      <c r="L299">
        <v>-70.534300000000002</v>
      </c>
    </row>
    <row r="300" spans="2:12" x14ac:dyDescent="0.3">
      <c r="B300">
        <v>14.85</v>
      </c>
      <c r="C300">
        <v>-65.012699999999995</v>
      </c>
      <c r="E300">
        <v>14.85</v>
      </c>
      <c r="F300">
        <v>-70.534300000000002</v>
      </c>
      <c r="H300">
        <v>14.85</v>
      </c>
      <c r="I300">
        <v>-69.990499999999997</v>
      </c>
      <c r="K300">
        <v>14.85</v>
      </c>
      <c r="L300">
        <v>-70.534300000000002</v>
      </c>
    </row>
    <row r="301" spans="2:12" x14ac:dyDescent="0.3">
      <c r="B301">
        <v>14.9</v>
      </c>
      <c r="C301">
        <v>-65.012699999999995</v>
      </c>
      <c r="E301">
        <v>14.9</v>
      </c>
      <c r="F301">
        <v>-70.534300000000002</v>
      </c>
      <c r="H301">
        <v>14.9</v>
      </c>
      <c r="I301">
        <v>-69.990499999999997</v>
      </c>
      <c r="K301">
        <v>14.9</v>
      </c>
      <c r="L301">
        <v>-70.534300000000002</v>
      </c>
    </row>
    <row r="302" spans="2:12" x14ac:dyDescent="0.3">
      <c r="B302">
        <v>14.95</v>
      </c>
      <c r="C302">
        <v>-65.012699999999995</v>
      </c>
      <c r="E302">
        <v>14.95</v>
      </c>
      <c r="F302">
        <v>-70.534300000000002</v>
      </c>
      <c r="H302">
        <v>14.95</v>
      </c>
      <c r="I302">
        <v>-69.990499999999997</v>
      </c>
      <c r="K302">
        <v>14.95</v>
      </c>
      <c r="L302">
        <v>-70.534300000000002</v>
      </c>
    </row>
    <row r="303" spans="2:12" x14ac:dyDescent="0.3">
      <c r="B303">
        <v>15</v>
      </c>
      <c r="C303">
        <v>-65.012699999999995</v>
      </c>
      <c r="E303">
        <v>15</v>
      </c>
      <c r="F303">
        <v>-70.534300000000002</v>
      </c>
      <c r="H303">
        <v>15</v>
      </c>
      <c r="I303">
        <v>-69.990499999999997</v>
      </c>
      <c r="K303">
        <v>15</v>
      </c>
      <c r="L303">
        <v>-70.534300000000002</v>
      </c>
    </row>
    <row r="304" spans="2:12" x14ac:dyDescent="0.3">
      <c r="B304">
        <v>15.05</v>
      </c>
      <c r="C304">
        <v>-65.012699999999995</v>
      </c>
      <c r="E304">
        <v>15.05</v>
      </c>
      <c r="F304">
        <v>-70.534300000000002</v>
      </c>
      <c r="H304">
        <v>15.05</v>
      </c>
      <c r="I304">
        <v>-69.990499999999997</v>
      </c>
      <c r="K304">
        <v>15.05</v>
      </c>
      <c r="L304">
        <v>-70.534300000000002</v>
      </c>
    </row>
    <row r="305" spans="2:12" x14ac:dyDescent="0.3">
      <c r="B305">
        <v>15.1</v>
      </c>
      <c r="C305">
        <v>-65.012699999999995</v>
      </c>
      <c r="E305">
        <v>15.1</v>
      </c>
      <c r="F305">
        <v>-70.534300000000002</v>
      </c>
      <c r="H305">
        <v>15.1</v>
      </c>
      <c r="I305">
        <v>-69.990499999999997</v>
      </c>
      <c r="K305">
        <v>15.1</v>
      </c>
      <c r="L305">
        <v>-70.534300000000002</v>
      </c>
    </row>
    <row r="306" spans="2:12" x14ac:dyDescent="0.3">
      <c r="B306">
        <v>15.15</v>
      </c>
      <c r="C306">
        <v>-65.012699999999995</v>
      </c>
      <c r="E306">
        <v>15.15</v>
      </c>
      <c r="F306">
        <v>-70.534300000000002</v>
      </c>
      <c r="H306">
        <v>15.15</v>
      </c>
      <c r="I306">
        <v>-69.990499999999997</v>
      </c>
      <c r="K306">
        <v>15.15</v>
      </c>
      <c r="L306">
        <v>-70.534300000000002</v>
      </c>
    </row>
    <row r="307" spans="2:12" x14ac:dyDescent="0.3">
      <c r="B307">
        <v>15.2</v>
      </c>
      <c r="C307">
        <v>-65.012699999999995</v>
      </c>
      <c r="E307">
        <v>15.2</v>
      </c>
      <c r="F307">
        <v>-70.534300000000002</v>
      </c>
      <c r="H307">
        <v>15.2</v>
      </c>
      <c r="I307">
        <v>-69.990499999999997</v>
      </c>
      <c r="K307">
        <v>15.2</v>
      </c>
      <c r="L307">
        <v>-70.534300000000002</v>
      </c>
    </row>
    <row r="308" spans="2:12" x14ac:dyDescent="0.3">
      <c r="B308">
        <v>15.25</v>
      </c>
      <c r="C308">
        <v>-65.012699999999995</v>
      </c>
      <c r="E308">
        <v>15.25</v>
      </c>
      <c r="F308">
        <v>-70.534300000000002</v>
      </c>
      <c r="H308">
        <v>15.25</v>
      </c>
      <c r="I308">
        <v>-69.990499999999997</v>
      </c>
      <c r="K308">
        <v>15.25</v>
      </c>
      <c r="L308">
        <v>-70.534300000000002</v>
      </c>
    </row>
    <row r="309" spans="2:12" x14ac:dyDescent="0.3">
      <c r="B309">
        <v>15.3</v>
      </c>
      <c r="C309">
        <v>-65.012699999999995</v>
      </c>
      <c r="E309">
        <v>15.3</v>
      </c>
      <c r="F309">
        <v>-70.534300000000002</v>
      </c>
      <c r="H309">
        <v>15.3</v>
      </c>
      <c r="I309">
        <v>-69.990499999999997</v>
      </c>
      <c r="K309">
        <v>15.3</v>
      </c>
      <c r="L309">
        <v>-70.534300000000002</v>
      </c>
    </row>
    <row r="310" spans="2:12" x14ac:dyDescent="0.3">
      <c r="B310">
        <v>15.35</v>
      </c>
      <c r="C310">
        <v>-65.012699999999995</v>
      </c>
      <c r="E310">
        <v>15.35</v>
      </c>
      <c r="F310">
        <v>-70.534300000000002</v>
      </c>
      <c r="H310">
        <v>15.35</v>
      </c>
      <c r="I310">
        <v>-69.990499999999997</v>
      </c>
      <c r="K310">
        <v>15.35</v>
      </c>
      <c r="L310">
        <v>-70.534300000000002</v>
      </c>
    </row>
    <row r="311" spans="2:12" x14ac:dyDescent="0.3">
      <c r="B311">
        <v>15.4</v>
      </c>
      <c r="C311">
        <v>-65.012699999999995</v>
      </c>
      <c r="E311">
        <v>15.4</v>
      </c>
      <c r="F311">
        <v>-70.534300000000002</v>
      </c>
      <c r="H311">
        <v>15.4</v>
      </c>
      <c r="I311">
        <v>-69.990499999999997</v>
      </c>
      <c r="K311">
        <v>15.4</v>
      </c>
      <c r="L311">
        <v>-70.534300000000002</v>
      </c>
    </row>
    <row r="312" spans="2:12" x14ac:dyDescent="0.3">
      <c r="B312">
        <v>15.45</v>
      </c>
      <c r="C312">
        <v>-65.012699999999995</v>
      </c>
      <c r="E312">
        <v>15.45</v>
      </c>
      <c r="F312">
        <v>-70.534300000000002</v>
      </c>
      <c r="H312">
        <v>15.45</v>
      </c>
      <c r="I312">
        <v>-69.990499999999997</v>
      </c>
      <c r="K312">
        <v>15.45</v>
      </c>
      <c r="L312">
        <v>-70.534300000000002</v>
      </c>
    </row>
    <row r="313" spans="2:12" x14ac:dyDescent="0.3">
      <c r="B313">
        <v>15.5</v>
      </c>
      <c r="C313">
        <v>-65.012699999999995</v>
      </c>
      <c r="E313">
        <v>15.5</v>
      </c>
      <c r="F313">
        <v>-70.534300000000002</v>
      </c>
      <c r="H313">
        <v>15.5</v>
      </c>
      <c r="I313">
        <v>-69.990499999999997</v>
      </c>
      <c r="K313">
        <v>15.5</v>
      </c>
      <c r="L313">
        <v>-70.534300000000002</v>
      </c>
    </row>
    <row r="314" spans="2:12" x14ac:dyDescent="0.3">
      <c r="B314">
        <v>15.55</v>
      </c>
      <c r="C314">
        <v>-65.012699999999995</v>
      </c>
      <c r="E314">
        <v>15.55</v>
      </c>
      <c r="F314">
        <v>-70.534300000000002</v>
      </c>
      <c r="H314">
        <v>15.55</v>
      </c>
      <c r="I314">
        <v>-69.990499999999997</v>
      </c>
      <c r="K314">
        <v>15.55</v>
      </c>
      <c r="L314">
        <v>-70.534300000000002</v>
      </c>
    </row>
    <row r="315" spans="2:12" x14ac:dyDescent="0.3">
      <c r="B315">
        <v>15.6</v>
      </c>
      <c r="C315">
        <v>-65.012699999999995</v>
      </c>
      <c r="E315">
        <v>15.6</v>
      </c>
      <c r="F315">
        <v>-70.534300000000002</v>
      </c>
      <c r="H315">
        <v>15.6</v>
      </c>
      <c r="I315">
        <v>-69.990499999999997</v>
      </c>
      <c r="K315">
        <v>15.6</v>
      </c>
      <c r="L315">
        <v>-70.534300000000002</v>
      </c>
    </row>
    <row r="316" spans="2:12" x14ac:dyDescent="0.3">
      <c r="B316">
        <v>15.65</v>
      </c>
      <c r="C316">
        <v>-65.012699999999995</v>
      </c>
      <c r="E316">
        <v>15.65</v>
      </c>
      <c r="F316">
        <v>-70.534300000000002</v>
      </c>
      <c r="H316">
        <v>15.65</v>
      </c>
      <c r="I316">
        <v>-69.990499999999997</v>
      </c>
      <c r="K316">
        <v>15.65</v>
      </c>
      <c r="L316">
        <v>-70.534300000000002</v>
      </c>
    </row>
    <row r="317" spans="2:12" x14ac:dyDescent="0.3">
      <c r="B317">
        <v>15.7</v>
      </c>
      <c r="C317">
        <v>-65.012699999999995</v>
      </c>
      <c r="E317">
        <v>15.7</v>
      </c>
      <c r="F317">
        <v>-70.534300000000002</v>
      </c>
      <c r="H317">
        <v>15.7</v>
      </c>
      <c r="I317">
        <v>-69.990499999999997</v>
      </c>
      <c r="K317">
        <v>15.7</v>
      </c>
      <c r="L317">
        <v>-70.534300000000002</v>
      </c>
    </row>
    <row r="318" spans="2:12" x14ac:dyDescent="0.3">
      <c r="B318">
        <v>15.75</v>
      </c>
      <c r="C318">
        <v>-65.012699999999995</v>
      </c>
      <c r="E318">
        <v>15.75</v>
      </c>
      <c r="F318">
        <v>-70.534300000000002</v>
      </c>
      <c r="H318">
        <v>15.75</v>
      </c>
      <c r="I318">
        <v>-69.990499999999997</v>
      </c>
      <c r="K318">
        <v>15.75</v>
      </c>
      <c r="L318">
        <v>-70.534300000000002</v>
      </c>
    </row>
    <row r="319" spans="2:12" x14ac:dyDescent="0.3">
      <c r="B319">
        <v>15.8</v>
      </c>
      <c r="C319">
        <v>-65.012699999999995</v>
      </c>
      <c r="E319">
        <v>15.8</v>
      </c>
      <c r="F319">
        <v>-70.534300000000002</v>
      </c>
      <c r="H319">
        <v>15.8</v>
      </c>
      <c r="I319">
        <v>-69.990499999999997</v>
      </c>
      <c r="K319">
        <v>15.8</v>
      </c>
      <c r="L319">
        <v>-70.534300000000002</v>
      </c>
    </row>
    <row r="320" spans="2:12" x14ac:dyDescent="0.3">
      <c r="B320">
        <v>15.85</v>
      </c>
      <c r="C320">
        <v>-65.012699999999995</v>
      </c>
      <c r="E320">
        <v>15.85</v>
      </c>
      <c r="F320">
        <v>-70.534300000000002</v>
      </c>
      <c r="H320">
        <v>15.85</v>
      </c>
      <c r="I320">
        <v>-69.990499999999997</v>
      </c>
      <c r="K320">
        <v>15.85</v>
      </c>
      <c r="L320">
        <v>-70.534300000000002</v>
      </c>
    </row>
    <row r="321" spans="2:12" x14ac:dyDescent="0.3">
      <c r="B321">
        <v>15.9</v>
      </c>
      <c r="C321">
        <v>-65.012699999999995</v>
      </c>
      <c r="E321">
        <v>15.9</v>
      </c>
      <c r="F321">
        <v>-70.534300000000002</v>
      </c>
      <c r="H321">
        <v>15.9</v>
      </c>
      <c r="I321">
        <v>-69.990499999999997</v>
      </c>
      <c r="K321">
        <v>15.9</v>
      </c>
      <c r="L321">
        <v>-70.534300000000002</v>
      </c>
    </row>
    <row r="322" spans="2:12" x14ac:dyDescent="0.3">
      <c r="B322">
        <v>15.95</v>
      </c>
      <c r="C322">
        <v>-65.012699999999995</v>
      </c>
      <c r="E322">
        <v>15.95</v>
      </c>
      <c r="F322">
        <v>-70.534300000000002</v>
      </c>
      <c r="H322">
        <v>15.95</v>
      </c>
      <c r="I322">
        <v>-69.990499999999997</v>
      </c>
      <c r="K322">
        <v>15.95</v>
      </c>
      <c r="L322">
        <v>-70.534300000000002</v>
      </c>
    </row>
    <row r="323" spans="2:12" x14ac:dyDescent="0.3">
      <c r="B323">
        <v>16</v>
      </c>
      <c r="C323">
        <v>-65.012699999999995</v>
      </c>
      <c r="E323">
        <v>16</v>
      </c>
      <c r="F323">
        <v>-70.534300000000002</v>
      </c>
      <c r="H323">
        <v>16</v>
      </c>
      <c r="I323">
        <v>-69.990499999999997</v>
      </c>
      <c r="K323">
        <v>16</v>
      </c>
      <c r="L323">
        <v>-70.534300000000002</v>
      </c>
    </row>
    <row r="324" spans="2:12" x14ac:dyDescent="0.3">
      <c r="B324">
        <v>16.05</v>
      </c>
      <c r="C324">
        <v>-65.012699999999995</v>
      </c>
      <c r="E324">
        <v>16.05</v>
      </c>
      <c r="F324">
        <v>-70.534300000000002</v>
      </c>
      <c r="H324">
        <v>16.05</v>
      </c>
      <c r="I324">
        <v>-69.990499999999997</v>
      </c>
      <c r="K324">
        <v>16.05</v>
      </c>
      <c r="L324">
        <v>-70.534300000000002</v>
      </c>
    </row>
    <row r="325" spans="2:12" x14ac:dyDescent="0.3">
      <c r="B325">
        <v>16.100000000000001</v>
      </c>
      <c r="C325">
        <v>-65.012699999999995</v>
      </c>
      <c r="E325">
        <v>16.100000000000001</v>
      </c>
      <c r="F325">
        <v>-70.534300000000002</v>
      </c>
      <c r="H325">
        <v>16.100000000000001</v>
      </c>
      <c r="I325">
        <v>-69.990499999999997</v>
      </c>
      <c r="K325">
        <v>16.100000000000001</v>
      </c>
      <c r="L325">
        <v>-70.534300000000002</v>
      </c>
    </row>
    <row r="326" spans="2:12" x14ac:dyDescent="0.3">
      <c r="B326">
        <v>16.149999999999999</v>
      </c>
      <c r="C326">
        <v>-65.012699999999995</v>
      </c>
      <c r="E326">
        <v>16.149999999999999</v>
      </c>
      <c r="F326">
        <v>-70.534300000000002</v>
      </c>
      <c r="H326">
        <v>16.149999999999999</v>
      </c>
      <c r="I326">
        <v>-69.990499999999997</v>
      </c>
      <c r="K326">
        <v>16.149999999999999</v>
      </c>
      <c r="L326">
        <v>-70.534300000000002</v>
      </c>
    </row>
    <row r="327" spans="2:12" x14ac:dyDescent="0.3">
      <c r="B327">
        <v>16.2</v>
      </c>
      <c r="C327">
        <v>-65.012699999999995</v>
      </c>
      <c r="E327">
        <v>16.2</v>
      </c>
      <c r="F327">
        <v>-70.534300000000002</v>
      </c>
      <c r="H327">
        <v>16.2</v>
      </c>
      <c r="I327">
        <v>-69.990499999999997</v>
      </c>
      <c r="K327">
        <v>16.2</v>
      </c>
      <c r="L327">
        <v>-70.534300000000002</v>
      </c>
    </row>
    <row r="328" spans="2:12" x14ac:dyDescent="0.3">
      <c r="B328">
        <v>16.25</v>
      </c>
      <c r="C328">
        <v>-65.012699999999995</v>
      </c>
      <c r="E328">
        <v>16.25</v>
      </c>
      <c r="F328">
        <v>-70.534300000000002</v>
      </c>
      <c r="H328">
        <v>16.25</v>
      </c>
      <c r="I328">
        <v>-69.990499999999997</v>
      </c>
      <c r="K328">
        <v>16.25</v>
      </c>
      <c r="L328">
        <v>-70.534300000000002</v>
      </c>
    </row>
    <row r="329" spans="2:12" x14ac:dyDescent="0.3">
      <c r="B329">
        <v>16.3</v>
      </c>
      <c r="C329">
        <v>-65.012699999999995</v>
      </c>
      <c r="E329">
        <v>16.3</v>
      </c>
      <c r="F329">
        <v>-70.534300000000002</v>
      </c>
      <c r="H329">
        <v>16.3</v>
      </c>
      <c r="I329">
        <v>-69.990499999999997</v>
      </c>
      <c r="K329">
        <v>16.3</v>
      </c>
      <c r="L329">
        <v>-70.534300000000002</v>
      </c>
    </row>
    <row r="330" spans="2:12" x14ac:dyDescent="0.3">
      <c r="B330">
        <v>16.350000000000001</v>
      </c>
      <c r="C330">
        <v>-65.012699999999995</v>
      </c>
      <c r="E330">
        <v>16.350000000000001</v>
      </c>
      <c r="F330">
        <v>-70.534300000000002</v>
      </c>
      <c r="H330">
        <v>16.350000000000001</v>
      </c>
      <c r="I330">
        <v>-69.990499999999997</v>
      </c>
      <c r="K330">
        <v>16.350000000000001</v>
      </c>
      <c r="L330">
        <v>-70.534300000000002</v>
      </c>
    </row>
    <row r="331" spans="2:12" x14ac:dyDescent="0.3">
      <c r="B331">
        <v>16.399999999999999</v>
      </c>
      <c r="C331">
        <v>-65.012699999999995</v>
      </c>
      <c r="E331">
        <v>16.399999999999999</v>
      </c>
      <c r="F331">
        <v>-70.534300000000002</v>
      </c>
      <c r="H331">
        <v>16.399999999999999</v>
      </c>
      <c r="I331">
        <v>-69.990499999999997</v>
      </c>
      <c r="K331">
        <v>16.399999999999999</v>
      </c>
      <c r="L331">
        <v>-70.534300000000002</v>
      </c>
    </row>
    <row r="332" spans="2:12" x14ac:dyDescent="0.3">
      <c r="B332">
        <v>16.45</v>
      </c>
      <c r="C332">
        <v>-65.012699999999995</v>
      </c>
      <c r="E332">
        <v>16.45</v>
      </c>
      <c r="F332">
        <v>-70.534300000000002</v>
      </c>
      <c r="H332">
        <v>16.45</v>
      </c>
      <c r="I332">
        <v>-69.990499999999997</v>
      </c>
      <c r="K332">
        <v>16.45</v>
      </c>
      <c r="L332">
        <v>-70.534300000000002</v>
      </c>
    </row>
    <row r="333" spans="2:12" x14ac:dyDescent="0.3">
      <c r="B333">
        <v>16.5</v>
      </c>
      <c r="C333">
        <v>-65.012699999999995</v>
      </c>
      <c r="E333">
        <v>16.5</v>
      </c>
      <c r="F333">
        <v>-70.534300000000002</v>
      </c>
      <c r="H333">
        <v>16.5</v>
      </c>
      <c r="I333">
        <v>-69.990499999999997</v>
      </c>
      <c r="K333">
        <v>16.5</v>
      </c>
      <c r="L333">
        <v>-70.534300000000002</v>
      </c>
    </row>
    <row r="334" spans="2:12" x14ac:dyDescent="0.3">
      <c r="B334">
        <v>16.55</v>
      </c>
      <c r="C334">
        <v>-65.012699999999995</v>
      </c>
      <c r="E334">
        <v>16.55</v>
      </c>
      <c r="F334">
        <v>-70.534300000000002</v>
      </c>
      <c r="H334">
        <v>16.55</v>
      </c>
      <c r="I334">
        <v>-69.990499999999997</v>
      </c>
      <c r="K334">
        <v>16.55</v>
      </c>
      <c r="L334">
        <v>-70.534300000000002</v>
      </c>
    </row>
    <row r="335" spans="2:12" x14ac:dyDescent="0.3">
      <c r="B335">
        <v>16.600000000000001</v>
      </c>
      <c r="C335">
        <v>-65.012699999999995</v>
      </c>
      <c r="E335">
        <v>16.600000000000001</v>
      </c>
      <c r="F335">
        <v>-70.534300000000002</v>
      </c>
      <c r="H335">
        <v>16.600000000000001</v>
      </c>
      <c r="I335">
        <v>-69.990499999999997</v>
      </c>
      <c r="K335">
        <v>16.600000000000001</v>
      </c>
      <c r="L335">
        <v>-70.534300000000002</v>
      </c>
    </row>
    <row r="336" spans="2:12" x14ac:dyDescent="0.3">
      <c r="B336">
        <v>16.649999999999999</v>
      </c>
      <c r="C336">
        <v>-65.012699999999995</v>
      </c>
      <c r="E336">
        <v>16.649999999999999</v>
      </c>
      <c r="F336">
        <v>-70.534300000000002</v>
      </c>
      <c r="H336">
        <v>16.649999999999999</v>
      </c>
      <c r="I336">
        <v>-69.990499999999997</v>
      </c>
      <c r="K336">
        <v>16.649999999999999</v>
      </c>
      <c r="L336">
        <v>-70.534300000000002</v>
      </c>
    </row>
    <row r="337" spans="2:12" x14ac:dyDescent="0.3">
      <c r="B337">
        <v>16.7</v>
      </c>
      <c r="C337">
        <v>-65.012699999999995</v>
      </c>
      <c r="E337">
        <v>16.7</v>
      </c>
      <c r="F337">
        <v>-70.534300000000002</v>
      </c>
      <c r="H337">
        <v>16.7</v>
      </c>
      <c r="I337">
        <v>-69.990499999999997</v>
      </c>
      <c r="K337">
        <v>16.7</v>
      </c>
      <c r="L337">
        <v>-70.534300000000002</v>
      </c>
    </row>
    <row r="338" spans="2:12" x14ac:dyDescent="0.3">
      <c r="B338">
        <v>16.75</v>
      </c>
      <c r="C338">
        <v>-65.012699999999995</v>
      </c>
      <c r="E338">
        <v>16.75</v>
      </c>
      <c r="F338">
        <v>-70.534300000000002</v>
      </c>
      <c r="H338">
        <v>16.75</v>
      </c>
      <c r="I338">
        <v>-69.990499999999997</v>
      </c>
      <c r="K338">
        <v>16.75</v>
      </c>
      <c r="L338">
        <v>-70.534300000000002</v>
      </c>
    </row>
    <row r="339" spans="2:12" x14ac:dyDescent="0.3">
      <c r="B339">
        <v>16.8</v>
      </c>
      <c r="C339">
        <v>-65.012699999999995</v>
      </c>
      <c r="E339">
        <v>16.8</v>
      </c>
      <c r="F339">
        <v>-70.534300000000002</v>
      </c>
      <c r="H339">
        <v>16.8</v>
      </c>
      <c r="I339">
        <v>-69.990499999999997</v>
      </c>
      <c r="K339">
        <v>16.8</v>
      </c>
      <c r="L339">
        <v>-70.534300000000002</v>
      </c>
    </row>
    <row r="340" spans="2:12" x14ac:dyDescent="0.3">
      <c r="B340">
        <v>16.850000000000001</v>
      </c>
      <c r="C340">
        <v>-65.012699999999995</v>
      </c>
      <c r="E340">
        <v>16.850000000000001</v>
      </c>
      <c r="F340">
        <v>-70.534300000000002</v>
      </c>
      <c r="H340">
        <v>16.850000000000001</v>
      </c>
      <c r="I340">
        <v>-69.990499999999997</v>
      </c>
      <c r="K340">
        <v>16.850000000000001</v>
      </c>
      <c r="L340">
        <v>-70.534300000000002</v>
      </c>
    </row>
    <row r="341" spans="2:12" x14ac:dyDescent="0.3">
      <c r="B341">
        <v>16.899999999999999</v>
      </c>
      <c r="C341">
        <v>-65.012699999999995</v>
      </c>
      <c r="E341">
        <v>16.899999999999999</v>
      </c>
      <c r="F341">
        <v>-70.534300000000002</v>
      </c>
      <c r="H341">
        <v>16.899999999999999</v>
      </c>
      <c r="I341">
        <v>-69.990499999999997</v>
      </c>
      <c r="K341">
        <v>16.899999999999999</v>
      </c>
      <c r="L341">
        <v>-70.534300000000002</v>
      </c>
    </row>
    <row r="342" spans="2:12" x14ac:dyDescent="0.3">
      <c r="B342">
        <v>16.95</v>
      </c>
      <c r="C342">
        <v>-65.012699999999995</v>
      </c>
      <c r="E342">
        <v>16.95</v>
      </c>
      <c r="F342">
        <v>-70.534300000000002</v>
      </c>
      <c r="H342">
        <v>16.95</v>
      </c>
      <c r="I342">
        <v>-69.990499999999997</v>
      </c>
      <c r="K342">
        <v>16.95</v>
      </c>
      <c r="L342">
        <v>-70.534300000000002</v>
      </c>
    </row>
    <row r="343" spans="2:12" x14ac:dyDescent="0.3">
      <c r="B343">
        <v>17</v>
      </c>
      <c r="C343">
        <v>-65.012699999999995</v>
      </c>
      <c r="E343">
        <v>17</v>
      </c>
      <c r="F343">
        <v>-70.534300000000002</v>
      </c>
      <c r="H343">
        <v>17</v>
      </c>
      <c r="I343">
        <v>-69.990499999999997</v>
      </c>
      <c r="K343">
        <v>17</v>
      </c>
      <c r="L343">
        <v>-70.534300000000002</v>
      </c>
    </row>
    <row r="344" spans="2:12" x14ac:dyDescent="0.3">
      <c r="B344">
        <v>17.05</v>
      </c>
      <c r="C344">
        <v>-65.012699999999995</v>
      </c>
      <c r="E344">
        <v>17.05</v>
      </c>
      <c r="F344">
        <v>-70.534300000000002</v>
      </c>
      <c r="H344">
        <v>17.05</v>
      </c>
      <c r="I344">
        <v>-69.990499999999997</v>
      </c>
      <c r="K344">
        <v>17.05</v>
      </c>
      <c r="L344">
        <v>-70.534300000000002</v>
      </c>
    </row>
    <row r="345" spans="2:12" x14ac:dyDescent="0.3">
      <c r="B345">
        <v>17.100000000000001</v>
      </c>
      <c r="C345">
        <v>-65.012699999999995</v>
      </c>
      <c r="E345">
        <v>17.100000000000001</v>
      </c>
      <c r="F345">
        <v>-70.534300000000002</v>
      </c>
      <c r="H345">
        <v>17.100000000000001</v>
      </c>
      <c r="I345">
        <v>-69.990499999999997</v>
      </c>
      <c r="K345">
        <v>17.100000000000001</v>
      </c>
      <c r="L345">
        <v>-70.534300000000002</v>
      </c>
    </row>
    <row r="346" spans="2:12" x14ac:dyDescent="0.3">
      <c r="B346">
        <v>17.149999999999999</v>
      </c>
      <c r="C346">
        <v>-65.012699999999995</v>
      </c>
      <c r="E346">
        <v>17.149999999999999</v>
      </c>
      <c r="F346">
        <v>-70.534300000000002</v>
      </c>
      <c r="H346">
        <v>17.149999999999999</v>
      </c>
      <c r="I346">
        <v>-69.990499999999997</v>
      </c>
      <c r="K346">
        <v>17.149999999999999</v>
      </c>
      <c r="L346">
        <v>-70.534300000000002</v>
      </c>
    </row>
    <row r="347" spans="2:12" x14ac:dyDescent="0.3">
      <c r="B347">
        <v>17.2</v>
      </c>
      <c r="C347">
        <v>-65.012699999999995</v>
      </c>
      <c r="E347">
        <v>17.2</v>
      </c>
      <c r="F347">
        <v>-70.534300000000002</v>
      </c>
      <c r="H347">
        <v>17.2</v>
      </c>
      <c r="I347">
        <v>-69.990499999999997</v>
      </c>
      <c r="K347">
        <v>17.2</v>
      </c>
      <c r="L347">
        <v>-70.534300000000002</v>
      </c>
    </row>
    <row r="348" spans="2:12" x14ac:dyDescent="0.3">
      <c r="B348">
        <v>17.25</v>
      </c>
      <c r="C348">
        <v>-65.012699999999995</v>
      </c>
      <c r="E348">
        <v>17.25</v>
      </c>
      <c r="F348">
        <v>-70.534300000000002</v>
      </c>
      <c r="H348">
        <v>17.25</v>
      </c>
      <c r="I348">
        <v>-69.990499999999997</v>
      </c>
      <c r="K348">
        <v>17.25</v>
      </c>
      <c r="L348">
        <v>-70.534300000000002</v>
      </c>
    </row>
    <row r="349" spans="2:12" x14ac:dyDescent="0.3">
      <c r="B349">
        <v>17.3</v>
      </c>
      <c r="C349">
        <v>-65.012699999999995</v>
      </c>
      <c r="E349">
        <v>17.3</v>
      </c>
      <c r="F349">
        <v>-70.534300000000002</v>
      </c>
      <c r="H349">
        <v>17.3</v>
      </c>
      <c r="I349">
        <v>-69.990499999999997</v>
      </c>
      <c r="K349">
        <v>17.3</v>
      </c>
      <c r="L349">
        <v>-70.534300000000002</v>
      </c>
    </row>
    <row r="350" spans="2:12" x14ac:dyDescent="0.3">
      <c r="B350">
        <v>17.350000000000001</v>
      </c>
      <c r="C350">
        <v>-65.012699999999995</v>
      </c>
      <c r="E350">
        <v>17.350000000000001</v>
      </c>
      <c r="F350">
        <v>-70.534300000000002</v>
      </c>
      <c r="H350">
        <v>17.350000000000001</v>
      </c>
      <c r="I350">
        <v>-69.990499999999997</v>
      </c>
      <c r="K350">
        <v>17.350000000000001</v>
      </c>
      <c r="L350">
        <v>-70.534300000000002</v>
      </c>
    </row>
    <row r="351" spans="2:12" x14ac:dyDescent="0.3">
      <c r="B351">
        <v>17.399999999999999</v>
      </c>
      <c r="C351">
        <v>-65.012699999999995</v>
      </c>
      <c r="E351">
        <v>17.399999999999999</v>
      </c>
      <c r="F351">
        <v>-70.534300000000002</v>
      </c>
      <c r="H351">
        <v>17.399999999999999</v>
      </c>
      <c r="I351">
        <v>-69.990499999999997</v>
      </c>
      <c r="K351">
        <v>17.399999999999999</v>
      </c>
      <c r="L351">
        <v>-70.534300000000002</v>
      </c>
    </row>
    <row r="352" spans="2:12" x14ac:dyDescent="0.3">
      <c r="B352">
        <v>17.45</v>
      </c>
      <c r="C352">
        <v>-65.012699999999995</v>
      </c>
      <c r="E352">
        <v>17.45</v>
      </c>
      <c r="F352">
        <v>-70.534300000000002</v>
      </c>
      <c r="H352">
        <v>17.45</v>
      </c>
      <c r="I352">
        <v>-69.990499999999997</v>
      </c>
      <c r="K352">
        <v>17.45</v>
      </c>
      <c r="L352">
        <v>-70.534300000000002</v>
      </c>
    </row>
    <row r="353" spans="2:12" x14ac:dyDescent="0.3">
      <c r="B353">
        <v>17.5</v>
      </c>
      <c r="C353">
        <v>-65.012699999999995</v>
      </c>
      <c r="E353">
        <v>17.5</v>
      </c>
      <c r="F353">
        <v>-70.534300000000002</v>
      </c>
      <c r="H353">
        <v>17.5</v>
      </c>
      <c r="I353">
        <v>-69.990499999999997</v>
      </c>
      <c r="K353">
        <v>17.5</v>
      </c>
      <c r="L353">
        <v>-70.534300000000002</v>
      </c>
    </row>
    <row r="354" spans="2:12" x14ac:dyDescent="0.3">
      <c r="B354">
        <v>17.55</v>
      </c>
      <c r="C354">
        <v>-65.012699999999995</v>
      </c>
      <c r="E354">
        <v>17.55</v>
      </c>
      <c r="F354">
        <v>-70.534300000000002</v>
      </c>
      <c r="H354">
        <v>17.55</v>
      </c>
      <c r="I354">
        <v>-69.990499999999997</v>
      </c>
      <c r="K354">
        <v>17.55</v>
      </c>
      <c r="L354">
        <v>-70.534300000000002</v>
      </c>
    </row>
    <row r="355" spans="2:12" x14ac:dyDescent="0.3">
      <c r="B355">
        <v>17.600000000000001</v>
      </c>
      <c r="C355">
        <v>-65.012699999999995</v>
      </c>
      <c r="E355">
        <v>17.600000000000001</v>
      </c>
      <c r="F355">
        <v>-70.534300000000002</v>
      </c>
      <c r="H355">
        <v>17.600000000000001</v>
      </c>
      <c r="I355">
        <v>-69.990499999999997</v>
      </c>
      <c r="K355">
        <v>17.600000000000001</v>
      </c>
      <c r="L355">
        <v>-70.534300000000002</v>
      </c>
    </row>
    <row r="356" spans="2:12" x14ac:dyDescent="0.3">
      <c r="B356">
        <v>17.649999999999999</v>
      </c>
      <c r="C356">
        <v>-65.012699999999995</v>
      </c>
      <c r="E356">
        <v>17.649999999999999</v>
      </c>
      <c r="F356">
        <v>-70.534300000000002</v>
      </c>
      <c r="H356">
        <v>17.649999999999999</v>
      </c>
      <c r="I356">
        <v>-69.990499999999997</v>
      </c>
      <c r="K356">
        <v>17.649999999999999</v>
      </c>
      <c r="L356">
        <v>-70.534300000000002</v>
      </c>
    </row>
    <row r="357" spans="2:12" x14ac:dyDescent="0.3">
      <c r="B357">
        <v>17.7</v>
      </c>
      <c r="C357">
        <v>-65.012699999999995</v>
      </c>
      <c r="E357">
        <v>17.7</v>
      </c>
      <c r="F357">
        <v>-70.534300000000002</v>
      </c>
      <c r="H357">
        <v>17.7</v>
      </c>
      <c r="I357">
        <v>-69.990499999999997</v>
      </c>
      <c r="K357">
        <v>17.7</v>
      </c>
      <c r="L357">
        <v>-70.534300000000002</v>
      </c>
    </row>
    <row r="358" spans="2:12" x14ac:dyDescent="0.3">
      <c r="B358">
        <v>17.75</v>
      </c>
      <c r="C358">
        <v>-65.012699999999995</v>
      </c>
      <c r="E358">
        <v>17.75</v>
      </c>
      <c r="F358">
        <v>-70.534300000000002</v>
      </c>
      <c r="H358">
        <v>17.75</v>
      </c>
      <c r="I358">
        <v>-69.990499999999997</v>
      </c>
      <c r="K358">
        <v>17.75</v>
      </c>
      <c r="L358">
        <v>-70.534300000000002</v>
      </c>
    </row>
    <row r="359" spans="2:12" x14ac:dyDescent="0.3">
      <c r="B359">
        <v>17.8</v>
      </c>
      <c r="C359">
        <v>-65.012699999999995</v>
      </c>
      <c r="E359">
        <v>17.8</v>
      </c>
      <c r="F359">
        <v>-70.534300000000002</v>
      </c>
      <c r="H359">
        <v>17.8</v>
      </c>
      <c r="I359">
        <v>-69.990499999999997</v>
      </c>
      <c r="K359">
        <v>17.8</v>
      </c>
      <c r="L359">
        <v>-70.534300000000002</v>
      </c>
    </row>
    <row r="360" spans="2:12" x14ac:dyDescent="0.3">
      <c r="B360">
        <v>17.850000000000001</v>
      </c>
      <c r="C360">
        <v>-65.012699999999995</v>
      </c>
      <c r="E360">
        <v>17.850000000000001</v>
      </c>
      <c r="F360">
        <v>-70.534300000000002</v>
      </c>
      <c r="H360">
        <v>17.850000000000001</v>
      </c>
      <c r="I360">
        <v>-69.990499999999997</v>
      </c>
      <c r="K360">
        <v>17.850000000000001</v>
      </c>
      <c r="L360">
        <v>-70.534300000000002</v>
      </c>
    </row>
    <row r="361" spans="2:12" x14ac:dyDescent="0.3">
      <c r="B361">
        <v>17.899999999999999</v>
      </c>
      <c r="C361">
        <v>-65.012699999999995</v>
      </c>
      <c r="E361">
        <v>17.899999999999999</v>
      </c>
      <c r="F361">
        <v>-70.534300000000002</v>
      </c>
      <c r="H361">
        <v>17.899999999999999</v>
      </c>
      <c r="I361">
        <v>-69.990499999999997</v>
      </c>
      <c r="K361">
        <v>17.899999999999999</v>
      </c>
      <c r="L361">
        <v>-70.534300000000002</v>
      </c>
    </row>
    <row r="362" spans="2:12" x14ac:dyDescent="0.3">
      <c r="B362">
        <v>17.95</v>
      </c>
      <c r="C362">
        <v>-65.012699999999995</v>
      </c>
      <c r="E362">
        <v>17.95</v>
      </c>
      <c r="F362">
        <v>-70.534300000000002</v>
      </c>
      <c r="H362">
        <v>17.95</v>
      </c>
      <c r="I362">
        <v>-69.990499999999997</v>
      </c>
      <c r="K362">
        <v>17.95</v>
      </c>
      <c r="L362">
        <v>-70.534300000000002</v>
      </c>
    </row>
    <row r="363" spans="2:12" x14ac:dyDescent="0.3">
      <c r="B363">
        <v>18</v>
      </c>
      <c r="C363">
        <v>-65.012699999999995</v>
      </c>
      <c r="E363">
        <v>18</v>
      </c>
      <c r="F363">
        <v>-70.534300000000002</v>
      </c>
      <c r="H363">
        <v>18</v>
      </c>
      <c r="I363">
        <v>-69.990499999999997</v>
      </c>
      <c r="K363">
        <v>18</v>
      </c>
      <c r="L363">
        <v>-70.534300000000002</v>
      </c>
    </row>
    <row r="364" spans="2:12" x14ac:dyDescent="0.3">
      <c r="B364">
        <v>18.05</v>
      </c>
      <c r="C364">
        <v>-65.012699999999995</v>
      </c>
      <c r="E364">
        <v>18.05</v>
      </c>
      <c r="F364">
        <v>-70.534300000000002</v>
      </c>
      <c r="H364">
        <v>18.05</v>
      </c>
      <c r="I364">
        <v>-69.990499999999997</v>
      </c>
      <c r="K364">
        <v>18.05</v>
      </c>
      <c r="L364">
        <v>-70.534300000000002</v>
      </c>
    </row>
    <row r="365" spans="2:12" x14ac:dyDescent="0.3">
      <c r="B365">
        <v>18.100000000000001</v>
      </c>
      <c r="C365">
        <v>-65.012699999999995</v>
      </c>
      <c r="E365">
        <v>18.100000000000001</v>
      </c>
      <c r="F365">
        <v>-70.534300000000002</v>
      </c>
      <c r="H365">
        <v>18.100000000000001</v>
      </c>
      <c r="I365">
        <v>-69.990499999999997</v>
      </c>
      <c r="K365">
        <v>18.100000000000001</v>
      </c>
      <c r="L365">
        <v>-70.534300000000002</v>
      </c>
    </row>
    <row r="366" spans="2:12" x14ac:dyDescent="0.3">
      <c r="B366">
        <v>18.149999999999999</v>
      </c>
      <c r="C366">
        <v>-65.012699999999995</v>
      </c>
      <c r="E366">
        <v>18.149999999999999</v>
      </c>
      <c r="F366">
        <v>-70.534300000000002</v>
      </c>
      <c r="H366">
        <v>18.149999999999999</v>
      </c>
      <c r="I366">
        <v>-69.990499999999997</v>
      </c>
      <c r="K366">
        <v>18.149999999999999</v>
      </c>
      <c r="L366">
        <v>-70.534300000000002</v>
      </c>
    </row>
    <row r="367" spans="2:12" x14ac:dyDescent="0.3">
      <c r="B367">
        <v>18.2</v>
      </c>
      <c r="C367">
        <v>-65.012699999999995</v>
      </c>
      <c r="E367">
        <v>18.2</v>
      </c>
      <c r="F367">
        <v>-70.534300000000002</v>
      </c>
      <c r="H367">
        <v>18.2</v>
      </c>
      <c r="I367">
        <v>-69.990499999999997</v>
      </c>
      <c r="K367">
        <v>18.2</v>
      </c>
      <c r="L367">
        <v>-70.534300000000002</v>
      </c>
    </row>
    <row r="368" spans="2:12" x14ac:dyDescent="0.3">
      <c r="B368">
        <v>18.25</v>
      </c>
      <c r="C368">
        <v>-65.012699999999995</v>
      </c>
      <c r="E368">
        <v>18.25</v>
      </c>
      <c r="F368">
        <v>-70.534300000000002</v>
      </c>
      <c r="H368">
        <v>18.25</v>
      </c>
      <c r="I368">
        <v>-69.990499999999997</v>
      </c>
      <c r="K368">
        <v>18.25</v>
      </c>
      <c r="L368">
        <v>-70.534300000000002</v>
      </c>
    </row>
    <row r="369" spans="2:12" x14ac:dyDescent="0.3">
      <c r="B369">
        <v>18.3</v>
      </c>
      <c r="C369">
        <v>-65.012699999999995</v>
      </c>
      <c r="E369">
        <v>18.3</v>
      </c>
      <c r="F369">
        <v>-70.534300000000002</v>
      </c>
      <c r="H369">
        <v>18.3</v>
      </c>
      <c r="I369">
        <v>-69.990499999999997</v>
      </c>
      <c r="K369">
        <v>18.3</v>
      </c>
      <c r="L369">
        <v>-70.534300000000002</v>
      </c>
    </row>
    <row r="370" spans="2:12" x14ac:dyDescent="0.3">
      <c r="B370">
        <v>18.350000000000001</v>
      </c>
      <c r="C370">
        <v>-65.012699999999995</v>
      </c>
      <c r="E370">
        <v>18.350000000000001</v>
      </c>
      <c r="F370">
        <v>-70.534300000000002</v>
      </c>
      <c r="H370">
        <v>18.350000000000001</v>
      </c>
      <c r="I370">
        <v>-69.990499999999997</v>
      </c>
      <c r="K370">
        <v>18.350000000000001</v>
      </c>
      <c r="L370">
        <v>-70.534300000000002</v>
      </c>
    </row>
    <row r="371" spans="2:12" x14ac:dyDescent="0.3">
      <c r="B371">
        <v>18.399999999999999</v>
      </c>
      <c r="C371">
        <v>-65.012699999999995</v>
      </c>
      <c r="E371">
        <v>18.399999999999999</v>
      </c>
      <c r="F371">
        <v>-70.534300000000002</v>
      </c>
      <c r="H371">
        <v>18.399999999999999</v>
      </c>
      <c r="I371">
        <v>-69.990499999999997</v>
      </c>
      <c r="K371">
        <v>18.399999999999999</v>
      </c>
      <c r="L371">
        <v>-70.534300000000002</v>
      </c>
    </row>
    <row r="372" spans="2:12" x14ac:dyDescent="0.3">
      <c r="B372">
        <v>18.45</v>
      </c>
      <c r="C372">
        <v>-65.012699999999995</v>
      </c>
      <c r="E372">
        <v>18.45</v>
      </c>
      <c r="F372">
        <v>-70.534300000000002</v>
      </c>
      <c r="H372">
        <v>18.45</v>
      </c>
      <c r="I372">
        <v>-69.990499999999997</v>
      </c>
      <c r="K372">
        <v>18.45</v>
      </c>
      <c r="L372">
        <v>-70.534300000000002</v>
      </c>
    </row>
    <row r="373" spans="2:12" x14ac:dyDescent="0.3">
      <c r="B373">
        <v>18.5</v>
      </c>
      <c r="C373">
        <v>-65.012699999999995</v>
      </c>
      <c r="E373">
        <v>18.5</v>
      </c>
      <c r="F373">
        <v>-70.534300000000002</v>
      </c>
      <c r="H373">
        <v>18.5</v>
      </c>
      <c r="I373">
        <v>-69.990499999999997</v>
      </c>
      <c r="K373">
        <v>18.5</v>
      </c>
      <c r="L373">
        <v>-70.534300000000002</v>
      </c>
    </row>
    <row r="374" spans="2:12" x14ac:dyDescent="0.3">
      <c r="B374">
        <v>18.55</v>
      </c>
      <c r="C374">
        <v>-65.012699999999995</v>
      </c>
      <c r="E374">
        <v>18.55</v>
      </c>
      <c r="F374">
        <v>-70.534300000000002</v>
      </c>
      <c r="H374">
        <v>18.55</v>
      </c>
      <c r="I374">
        <v>-69.990499999999997</v>
      </c>
      <c r="K374">
        <v>18.55</v>
      </c>
      <c r="L374">
        <v>-70.534300000000002</v>
      </c>
    </row>
    <row r="375" spans="2:12" x14ac:dyDescent="0.3">
      <c r="B375">
        <v>18.600000000000001</v>
      </c>
      <c r="C375">
        <v>-65.012699999999995</v>
      </c>
      <c r="E375">
        <v>18.600000000000001</v>
      </c>
      <c r="F375">
        <v>-70.534300000000002</v>
      </c>
      <c r="H375">
        <v>18.600000000000001</v>
      </c>
      <c r="I375">
        <v>-69.990499999999997</v>
      </c>
      <c r="K375">
        <v>18.600000000000001</v>
      </c>
      <c r="L375">
        <v>-70.534300000000002</v>
      </c>
    </row>
    <row r="376" spans="2:12" x14ac:dyDescent="0.3">
      <c r="B376">
        <v>18.649999999999999</v>
      </c>
      <c r="C376">
        <v>-65.012699999999995</v>
      </c>
      <c r="E376">
        <v>18.649999999999999</v>
      </c>
      <c r="F376">
        <v>-70.534300000000002</v>
      </c>
      <c r="H376">
        <v>18.649999999999999</v>
      </c>
      <c r="I376">
        <v>-69.990499999999997</v>
      </c>
      <c r="K376">
        <v>18.649999999999999</v>
      </c>
      <c r="L376">
        <v>-70.534300000000002</v>
      </c>
    </row>
    <row r="377" spans="2:12" x14ac:dyDescent="0.3">
      <c r="B377">
        <v>18.7</v>
      </c>
      <c r="C377">
        <v>-65.012699999999995</v>
      </c>
      <c r="E377">
        <v>18.7</v>
      </c>
      <c r="F377">
        <v>-70.534300000000002</v>
      </c>
      <c r="H377">
        <v>18.7</v>
      </c>
      <c r="I377">
        <v>-69.990499999999997</v>
      </c>
      <c r="K377">
        <v>18.7</v>
      </c>
      <c r="L377">
        <v>-70.534300000000002</v>
      </c>
    </row>
    <row r="378" spans="2:12" x14ac:dyDescent="0.3">
      <c r="B378">
        <v>18.75</v>
      </c>
      <c r="C378">
        <v>-65.012699999999995</v>
      </c>
      <c r="E378">
        <v>18.75</v>
      </c>
      <c r="F378">
        <v>-70.534300000000002</v>
      </c>
      <c r="H378">
        <v>18.75</v>
      </c>
      <c r="I378">
        <v>-69.990499999999997</v>
      </c>
      <c r="K378">
        <v>18.75</v>
      </c>
      <c r="L378">
        <v>-70.534300000000002</v>
      </c>
    </row>
    <row r="379" spans="2:12" x14ac:dyDescent="0.3">
      <c r="B379">
        <v>18.8</v>
      </c>
      <c r="C379">
        <v>-65.012699999999995</v>
      </c>
      <c r="E379">
        <v>18.8</v>
      </c>
      <c r="F379">
        <v>-70.534300000000002</v>
      </c>
      <c r="H379">
        <v>18.8</v>
      </c>
      <c r="I379">
        <v>-69.990499999999997</v>
      </c>
      <c r="K379">
        <v>18.8</v>
      </c>
      <c r="L379">
        <v>-70.534300000000002</v>
      </c>
    </row>
    <row r="380" spans="2:12" x14ac:dyDescent="0.3">
      <c r="B380">
        <v>18.850000000000001</v>
      </c>
      <c r="C380">
        <v>-65.012699999999995</v>
      </c>
      <c r="E380">
        <v>18.850000000000001</v>
      </c>
      <c r="F380">
        <v>-70.534300000000002</v>
      </c>
      <c r="H380">
        <v>18.850000000000001</v>
      </c>
      <c r="I380">
        <v>-69.990499999999997</v>
      </c>
      <c r="K380">
        <v>18.850000000000001</v>
      </c>
      <c r="L380">
        <v>-70.534300000000002</v>
      </c>
    </row>
    <row r="381" spans="2:12" x14ac:dyDescent="0.3">
      <c r="B381">
        <v>18.899999999999999</v>
      </c>
      <c r="C381">
        <v>-65.012699999999995</v>
      </c>
      <c r="E381">
        <v>18.899999999999999</v>
      </c>
      <c r="F381">
        <v>-70.534300000000002</v>
      </c>
      <c r="H381">
        <v>18.899999999999999</v>
      </c>
      <c r="I381">
        <v>-69.990499999999997</v>
      </c>
      <c r="K381">
        <v>18.899999999999999</v>
      </c>
      <c r="L381">
        <v>-70.534300000000002</v>
      </c>
    </row>
    <row r="382" spans="2:12" x14ac:dyDescent="0.3">
      <c r="B382">
        <v>18.95</v>
      </c>
      <c r="C382">
        <v>-65.012699999999995</v>
      </c>
      <c r="E382">
        <v>18.95</v>
      </c>
      <c r="F382">
        <v>-70.534300000000002</v>
      </c>
      <c r="H382">
        <v>18.95</v>
      </c>
      <c r="I382">
        <v>-69.990499999999997</v>
      </c>
      <c r="K382">
        <v>18.95</v>
      </c>
      <c r="L382">
        <v>-70.534300000000002</v>
      </c>
    </row>
    <row r="383" spans="2:12" x14ac:dyDescent="0.3">
      <c r="B383">
        <v>19</v>
      </c>
      <c r="C383">
        <v>-65.012699999999995</v>
      </c>
      <c r="E383">
        <v>19</v>
      </c>
      <c r="F383">
        <v>-70.534300000000002</v>
      </c>
      <c r="H383">
        <v>19</v>
      </c>
      <c r="I383">
        <v>-69.990499999999997</v>
      </c>
      <c r="K383">
        <v>19</v>
      </c>
      <c r="L383">
        <v>-70.534300000000002</v>
      </c>
    </row>
    <row r="384" spans="2:12" x14ac:dyDescent="0.3">
      <c r="B384">
        <v>19.05</v>
      </c>
      <c r="C384">
        <v>-65.012699999999995</v>
      </c>
      <c r="E384">
        <v>19.05</v>
      </c>
      <c r="F384">
        <v>-70.534300000000002</v>
      </c>
      <c r="H384">
        <v>19.05</v>
      </c>
      <c r="I384">
        <v>-69.990499999999997</v>
      </c>
      <c r="K384">
        <v>19.05</v>
      </c>
      <c r="L384">
        <v>-70.534300000000002</v>
      </c>
    </row>
    <row r="385" spans="2:12" x14ac:dyDescent="0.3">
      <c r="B385">
        <v>19.100000000000001</v>
      </c>
      <c r="C385">
        <v>-65.012699999999995</v>
      </c>
      <c r="E385">
        <v>19.100000000000001</v>
      </c>
      <c r="F385">
        <v>-70.534300000000002</v>
      </c>
      <c r="H385">
        <v>19.100000000000001</v>
      </c>
      <c r="I385">
        <v>-69.990499999999997</v>
      </c>
      <c r="K385">
        <v>19.100000000000001</v>
      </c>
      <c r="L385">
        <v>-70.534300000000002</v>
      </c>
    </row>
    <row r="386" spans="2:12" x14ac:dyDescent="0.3">
      <c r="B386">
        <v>19.149999999999999</v>
      </c>
      <c r="C386">
        <v>-65.012699999999995</v>
      </c>
      <c r="E386">
        <v>19.149999999999999</v>
      </c>
      <c r="F386">
        <v>-70.534300000000002</v>
      </c>
      <c r="H386">
        <v>19.149999999999999</v>
      </c>
      <c r="I386">
        <v>-69.990499999999997</v>
      </c>
      <c r="K386">
        <v>19.149999999999999</v>
      </c>
      <c r="L386">
        <v>-70.534300000000002</v>
      </c>
    </row>
    <row r="387" spans="2:12" x14ac:dyDescent="0.3">
      <c r="B387">
        <v>19.2</v>
      </c>
      <c r="C387">
        <v>-65.012699999999995</v>
      </c>
      <c r="E387">
        <v>19.2</v>
      </c>
      <c r="F387">
        <v>-70.534300000000002</v>
      </c>
      <c r="H387">
        <v>19.2</v>
      </c>
      <c r="I387">
        <v>-69.990499999999997</v>
      </c>
      <c r="K387">
        <v>19.2</v>
      </c>
      <c r="L387">
        <v>-70.534300000000002</v>
      </c>
    </row>
    <row r="388" spans="2:12" x14ac:dyDescent="0.3">
      <c r="B388">
        <v>19.25</v>
      </c>
      <c r="C388">
        <v>-65.012699999999995</v>
      </c>
      <c r="E388">
        <v>19.25</v>
      </c>
      <c r="F388">
        <v>-70.534300000000002</v>
      </c>
      <c r="H388">
        <v>19.25</v>
      </c>
      <c r="I388">
        <v>-69.990499999999997</v>
      </c>
      <c r="K388">
        <v>19.25</v>
      </c>
      <c r="L388">
        <v>-70.534300000000002</v>
      </c>
    </row>
    <row r="389" spans="2:12" x14ac:dyDescent="0.3">
      <c r="B389">
        <v>19.3</v>
      </c>
      <c r="C389">
        <v>-65.012699999999995</v>
      </c>
      <c r="E389">
        <v>19.3</v>
      </c>
      <c r="F389">
        <v>-70.534300000000002</v>
      </c>
      <c r="H389">
        <v>19.3</v>
      </c>
      <c r="I389">
        <v>-69.990499999999997</v>
      </c>
      <c r="K389">
        <v>19.3</v>
      </c>
      <c r="L389">
        <v>-70.534300000000002</v>
      </c>
    </row>
    <row r="390" spans="2:12" x14ac:dyDescent="0.3">
      <c r="B390">
        <v>19.350000000000001</v>
      </c>
      <c r="C390">
        <v>-65.012699999999995</v>
      </c>
      <c r="E390">
        <v>19.350000000000001</v>
      </c>
      <c r="F390">
        <v>-70.534300000000002</v>
      </c>
      <c r="H390">
        <v>19.350000000000001</v>
      </c>
      <c r="I390">
        <v>-69.990499999999997</v>
      </c>
      <c r="K390">
        <v>19.350000000000001</v>
      </c>
      <c r="L390">
        <v>-70.534300000000002</v>
      </c>
    </row>
    <row r="391" spans="2:12" x14ac:dyDescent="0.3">
      <c r="B391">
        <v>19.399999999999999</v>
      </c>
      <c r="C391">
        <v>-65.012699999999995</v>
      </c>
      <c r="E391">
        <v>19.399999999999999</v>
      </c>
      <c r="F391">
        <v>-70.534300000000002</v>
      </c>
      <c r="H391">
        <v>19.399999999999999</v>
      </c>
      <c r="I391">
        <v>-69.990499999999997</v>
      </c>
      <c r="K391">
        <v>19.399999999999999</v>
      </c>
      <c r="L391">
        <v>-70.534300000000002</v>
      </c>
    </row>
    <row r="392" spans="2:12" x14ac:dyDescent="0.3">
      <c r="B392">
        <v>19.45</v>
      </c>
      <c r="C392">
        <v>-65.012699999999995</v>
      </c>
      <c r="E392">
        <v>19.45</v>
      </c>
      <c r="F392">
        <v>-70.534300000000002</v>
      </c>
      <c r="H392">
        <v>19.45</v>
      </c>
      <c r="I392">
        <v>-69.990499999999997</v>
      </c>
      <c r="K392">
        <v>19.45</v>
      </c>
      <c r="L392">
        <v>-70.534300000000002</v>
      </c>
    </row>
    <row r="393" spans="2:12" x14ac:dyDescent="0.3">
      <c r="B393">
        <v>19.5</v>
      </c>
      <c r="C393">
        <v>-65.012699999999995</v>
      </c>
      <c r="E393">
        <v>19.5</v>
      </c>
      <c r="F393">
        <v>-70.534300000000002</v>
      </c>
      <c r="H393">
        <v>19.5</v>
      </c>
      <c r="I393">
        <v>-69.990499999999997</v>
      </c>
      <c r="K393">
        <v>19.5</v>
      </c>
      <c r="L393">
        <v>-70.534300000000002</v>
      </c>
    </row>
    <row r="394" spans="2:12" x14ac:dyDescent="0.3">
      <c r="B394">
        <v>19.55</v>
      </c>
      <c r="C394">
        <v>-65.012699999999995</v>
      </c>
      <c r="E394">
        <v>19.55</v>
      </c>
      <c r="F394">
        <v>-70.534300000000002</v>
      </c>
      <c r="H394">
        <v>19.55</v>
      </c>
      <c r="I394">
        <v>-69.990499999999997</v>
      </c>
      <c r="K394">
        <v>19.55</v>
      </c>
      <c r="L394">
        <v>-70.534300000000002</v>
      </c>
    </row>
    <row r="395" spans="2:12" x14ac:dyDescent="0.3">
      <c r="B395">
        <v>19.600000000000001</v>
      </c>
      <c r="C395">
        <v>-65.012699999999995</v>
      </c>
      <c r="E395">
        <v>19.600000000000001</v>
      </c>
      <c r="F395">
        <v>-70.534300000000002</v>
      </c>
      <c r="H395">
        <v>19.600000000000001</v>
      </c>
      <c r="I395">
        <v>-69.990499999999997</v>
      </c>
      <c r="K395">
        <v>19.600000000000001</v>
      </c>
      <c r="L395">
        <v>-70.534300000000002</v>
      </c>
    </row>
    <row r="396" spans="2:12" x14ac:dyDescent="0.3">
      <c r="B396">
        <v>19.649999999999999</v>
      </c>
      <c r="C396">
        <v>-65.012699999999995</v>
      </c>
      <c r="E396">
        <v>19.649999999999999</v>
      </c>
      <c r="F396">
        <v>-70.534300000000002</v>
      </c>
      <c r="H396">
        <v>19.649999999999999</v>
      </c>
      <c r="I396">
        <v>-69.990499999999997</v>
      </c>
      <c r="K396">
        <v>19.649999999999999</v>
      </c>
      <c r="L396">
        <v>-70.534300000000002</v>
      </c>
    </row>
    <row r="397" spans="2:12" x14ac:dyDescent="0.3">
      <c r="B397">
        <v>19.7</v>
      </c>
      <c r="C397">
        <v>-65.012699999999995</v>
      </c>
      <c r="E397">
        <v>19.7</v>
      </c>
      <c r="F397">
        <v>-70.534300000000002</v>
      </c>
      <c r="H397">
        <v>19.7</v>
      </c>
      <c r="I397">
        <v>-69.990499999999997</v>
      </c>
      <c r="K397">
        <v>19.7</v>
      </c>
      <c r="L397">
        <v>-70.534300000000002</v>
      </c>
    </row>
    <row r="398" spans="2:12" x14ac:dyDescent="0.3">
      <c r="B398">
        <v>19.75</v>
      </c>
      <c r="C398">
        <v>-65.012699999999995</v>
      </c>
      <c r="E398">
        <v>19.75</v>
      </c>
      <c r="F398">
        <v>-70.534300000000002</v>
      </c>
      <c r="H398">
        <v>19.75</v>
      </c>
      <c r="I398">
        <v>-69.990499999999997</v>
      </c>
      <c r="K398">
        <v>19.75</v>
      </c>
      <c r="L398">
        <v>-70.534300000000002</v>
      </c>
    </row>
    <row r="399" spans="2:12" x14ac:dyDescent="0.3">
      <c r="B399">
        <v>19.8</v>
      </c>
      <c r="C399">
        <v>-65.012699999999995</v>
      </c>
      <c r="E399">
        <v>19.8</v>
      </c>
      <c r="F399">
        <v>-70.534300000000002</v>
      </c>
      <c r="H399">
        <v>19.8</v>
      </c>
      <c r="I399">
        <v>-69.990499999999997</v>
      </c>
      <c r="K399">
        <v>19.8</v>
      </c>
      <c r="L399">
        <v>-70.534300000000002</v>
      </c>
    </row>
    <row r="400" spans="2:12" x14ac:dyDescent="0.3">
      <c r="B400">
        <v>19.850000000000001</v>
      </c>
      <c r="C400">
        <v>-65.012699999999995</v>
      </c>
      <c r="E400">
        <v>19.850000000000001</v>
      </c>
      <c r="F400">
        <v>-70.534300000000002</v>
      </c>
      <c r="H400">
        <v>19.850000000000001</v>
      </c>
      <c r="I400">
        <v>-69.990499999999997</v>
      </c>
      <c r="K400">
        <v>19.850000000000001</v>
      </c>
      <c r="L400">
        <v>-70.534300000000002</v>
      </c>
    </row>
    <row r="401" spans="2:12" x14ac:dyDescent="0.3">
      <c r="B401">
        <v>19.899999999999999</v>
      </c>
      <c r="C401">
        <v>-65.012699999999995</v>
      </c>
      <c r="E401">
        <v>19.899999999999999</v>
      </c>
      <c r="F401">
        <v>-70.534300000000002</v>
      </c>
      <c r="H401">
        <v>19.899999999999999</v>
      </c>
      <c r="I401">
        <v>-69.990499999999997</v>
      </c>
      <c r="K401">
        <v>19.899999999999999</v>
      </c>
      <c r="L401">
        <v>-70.534300000000002</v>
      </c>
    </row>
    <row r="402" spans="2:12" x14ac:dyDescent="0.3">
      <c r="B402">
        <v>19.95</v>
      </c>
      <c r="C402">
        <v>-65.012699999999995</v>
      </c>
      <c r="E402">
        <v>19.95</v>
      </c>
      <c r="F402">
        <v>-70.534300000000002</v>
      </c>
      <c r="H402">
        <v>19.95</v>
      </c>
      <c r="I402">
        <v>-69.990499999999997</v>
      </c>
      <c r="K402">
        <v>19.95</v>
      </c>
      <c r="L402">
        <v>-70.534300000000002</v>
      </c>
    </row>
    <row r="403" spans="2:12" x14ac:dyDescent="0.3">
      <c r="B403">
        <v>20</v>
      </c>
      <c r="C403">
        <v>-65.012699999999995</v>
      </c>
      <c r="E403">
        <v>20</v>
      </c>
      <c r="F403">
        <v>-70.534300000000002</v>
      </c>
      <c r="H403">
        <v>20</v>
      </c>
      <c r="I403">
        <v>-69.990499999999997</v>
      </c>
      <c r="K403">
        <v>20</v>
      </c>
      <c r="L403">
        <v>-70.534300000000002</v>
      </c>
    </row>
    <row r="404" spans="2:12" x14ac:dyDescent="0.3">
      <c r="B404">
        <v>20.05</v>
      </c>
      <c r="C404">
        <v>-65.012699999999995</v>
      </c>
      <c r="E404">
        <v>20.05</v>
      </c>
      <c r="F404">
        <v>-70.534300000000002</v>
      </c>
      <c r="H404">
        <v>20.05</v>
      </c>
      <c r="I404">
        <v>-69.990499999999997</v>
      </c>
      <c r="K404">
        <v>20.05</v>
      </c>
      <c r="L404">
        <v>-70.534300000000002</v>
      </c>
    </row>
    <row r="405" spans="2:12" x14ac:dyDescent="0.3">
      <c r="B405">
        <v>20.100000000000001</v>
      </c>
      <c r="C405">
        <v>-65.012699999999995</v>
      </c>
      <c r="E405">
        <v>20.100000000000001</v>
      </c>
      <c r="F405">
        <v>-70.534300000000002</v>
      </c>
      <c r="H405">
        <v>20.100000000000001</v>
      </c>
      <c r="I405">
        <v>-69.990499999999997</v>
      </c>
      <c r="K405">
        <v>20.100000000000001</v>
      </c>
      <c r="L405">
        <v>-70.534300000000002</v>
      </c>
    </row>
    <row r="406" spans="2:12" x14ac:dyDescent="0.3">
      <c r="B406">
        <v>20.149999999999999</v>
      </c>
      <c r="C406">
        <v>-65.012699999999995</v>
      </c>
      <c r="E406">
        <v>20.149999999999999</v>
      </c>
      <c r="F406">
        <v>-70.534199999999998</v>
      </c>
      <c r="H406">
        <v>20.149999999999999</v>
      </c>
      <c r="I406">
        <v>-69.990499999999997</v>
      </c>
      <c r="K406">
        <v>20.149999999999999</v>
      </c>
      <c r="L406">
        <v>-70.534199999999998</v>
      </c>
    </row>
    <row r="407" spans="2:12" x14ac:dyDescent="0.3">
      <c r="B407">
        <v>20.2</v>
      </c>
      <c r="C407">
        <v>-65.012699999999995</v>
      </c>
      <c r="E407">
        <v>20.2</v>
      </c>
      <c r="F407">
        <v>-70.534199999999998</v>
      </c>
      <c r="H407">
        <v>20.2</v>
      </c>
      <c r="I407">
        <v>-69.990499999999997</v>
      </c>
      <c r="K407">
        <v>20.2</v>
      </c>
      <c r="L407">
        <v>-70.534199999999998</v>
      </c>
    </row>
    <row r="408" spans="2:12" x14ac:dyDescent="0.3">
      <c r="B408">
        <v>20.25</v>
      </c>
      <c r="C408">
        <v>-65.012699999999995</v>
      </c>
      <c r="E408">
        <v>20.25</v>
      </c>
      <c r="F408">
        <v>-70.534199999999998</v>
      </c>
      <c r="H408">
        <v>20.25</v>
      </c>
      <c r="I408">
        <v>-69.990499999999997</v>
      </c>
      <c r="K408">
        <v>20.25</v>
      </c>
      <c r="L408">
        <v>-70.534199999999998</v>
      </c>
    </row>
    <row r="409" spans="2:12" x14ac:dyDescent="0.3">
      <c r="B409">
        <v>20.3</v>
      </c>
      <c r="C409">
        <v>-65.012699999999995</v>
      </c>
      <c r="E409">
        <v>20.3</v>
      </c>
      <c r="F409">
        <v>-70.534199999999998</v>
      </c>
      <c r="H409">
        <v>20.3</v>
      </c>
      <c r="I409">
        <v>-69.990499999999997</v>
      </c>
      <c r="K409">
        <v>20.3</v>
      </c>
      <c r="L409">
        <v>-70.534199999999998</v>
      </c>
    </row>
    <row r="410" spans="2:12" x14ac:dyDescent="0.3">
      <c r="B410">
        <v>20.350000000000001</v>
      </c>
      <c r="C410">
        <v>-65.012699999999995</v>
      </c>
      <c r="E410">
        <v>20.350000000000001</v>
      </c>
      <c r="F410">
        <v>-70.534199999999998</v>
      </c>
      <c r="H410">
        <v>20.350000000000001</v>
      </c>
      <c r="I410">
        <v>-69.990499999999997</v>
      </c>
      <c r="K410">
        <v>20.350000000000001</v>
      </c>
      <c r="L410">
        <v>-70.534199999999998</v>
      </c>
    </row>
    <row r="411" spans="2:12" x14ac:dyDescent="0.3">
      <c r="B411">
        <v>20.399999999999999</v>
      </c>
      <c r="C411">
        <v>-65.012699999999995</v>
      </c>
      <c r="E411">
        <v>20.399999999999999</v>
      </c>
      <c r="F411">
        <v>-70.534199999999998</v>
      </c>
      <c r="H411">
        <v>20.399999999999999</v>
      </c>
      <c r="I411">
        <v>-69.990499999999997</v>
      </c>
      <c r="K411">
        <v>20.399999999999999</v>
      </c>
      <c r="L411">
        <v>-70.534199999999998</v>
      </c>
    </row>
    <row r="412" spans="2:12" x14ac:dyDescent="0.3">
      <c r="B412">
        <v>20.45</v>
      </c>
      <c r="C412">
        <v>-65.012699999999995</v>
      </c>
      <c r="E412">
        <v>20.45</v>
      </c>
      <c r="F412">
        <v>-70.534199999999998</v>
      </c>
      <c r="H412">
        <v>20.45</v>
      </c>
      <c r="I412">
        <v>-69.990499999999997</v>
      </c>
      <c r="K412">
        <v>20.45</v>
      </c>
      <c r="L412">
        <v>-70.534199999999998</v>
      </c>
    </row>
    <row r="413" spans="2:12" x14ac:dyDescent="0.3">
      <c r="B413">
        <v>20.5</v>
      </c>
      <c r="C413">
        <v>-65.012699999999995</v>
      </c>
      <c r="E413">
        <v>20.5</v>
      </c>
      <c r="F413">
        <v>-70.534199999999998</v>
      </c>
      <c r="H413">
        <v>20.5</v>
      </c>
      <c r="I413">
        <v>-69.990499999999997</v>
      </c>
      <c r="K413">
        <v>20.5</v>
      </c>
      <c r="L413">
        <v>-70.534199999999998</v>
      </c>
    </row>
    <row r="414" spans="2:12" x14ac:dyDescent="0.3">
      <c r="B414">
        <v>20.55</v>
      </c>
      <c r="C414">
        <v>-65.012699999999995</v>
      </c>
      <c r="E414">
        <v>20.55</v>
      </c>
      <c r="F414">
        <v>-70.534199999999998</v>
      </c>
      <c r="H414">
        <v>20.55</v>
      </c>
      <c r="I414">
        <v>-69.990499999999997</v>
      </c>
      <c r="K414">
        <v>20.55</v>
      </c>
      <c r="L414">
        <v>-70.534199999999998</v>
      </c>
    </row>
    <row r="415" spans="2:12" x14ac:dyDescent="0.3">
      <c r="B415">
        <v>20.6</v>
      </c>
      <c r="C415">
        <v>-65.012699999999995</v>
      </c>
      <c r="E415">
        <v>20.6</v>
      </c>
      <c r="F415">
        <v>-70.534199999999998</v>
      </c>
      <c r="H415">
        <v>20.6</v>
      </c>
      <c r="I415">
        <v>-69.990499999999997</v>
      </c>
      <c r="K415">
        <v>20.6</v>
      </c>
      <c r="L415">
        <v>-70.534199999999998</v>
      </c>
    </row>
    <row r="416" spans="2:12" x14ac:dyDescent="0.3">
      <c r="B416">
        <v>20.65</v>
      </c>
      <c r="C416">
        <v>-65.012699999999995</v>
      </c>
      <c r="E416">
        <v>20.65</v>
      </c>
      <c r="F416">
        <v>-70.534199999999998</v>
      </c>
      <c r="H416">
        <v>20.65</v>
      </c>
      <c r="I416">
        <v>-69.990499999999997</v>
      </c>
      <c r="K416">
        <v>20.65</v>
      </c>
      <c r="L416">
        <v>-70.534199999999998</v>
      </c>
    </row>
    <row r="417" spans="2:12" x14ac:dyDescent="0.3">
      <c r="B417">
        <v>20.7</v>
      </c>
      <c r="C417">
        <v>-65.012699999999995</v>
      </c>
      <c r="E417">
        <v>20.7</v>
      </c>
      <c r="F417">
        <v>-70.534199999999998</v>
      </c>
      <c r="H417">
        <v>20.7</v>
      </c>
      <c r="I417">
        <v>-69.990499999999997</v>
      </c>
      <c r="K417">
        <v>20.7</v>
      </c>
      <c r="L417">
        <v>-70.534199999999998</v>
      </c>
    </row>
    <row r="418" spans="2:12" x14ac:dyDescent="0.3">
      <c r="B418">
        <v>20.75</v>
      </c>
      <c r="C418">
        <v>-65.012699999999995</v>
      </c>
      <c r="E418">
        <v>20.75</v>
      </c>
      <c r="F418">
        <v>-70.534199999999998</v>
      </c>
      <c r="H418">
        <v>20.75</v>
      </c>
      <c r="I418">
        <v>-69.990499999999997</v>
      </c>
      <c r="K418">
        <v>20.75</v>
      </c>
      <c r="L418">
        <v>-70.534199999999998</v>
      </c>
    </row>
    <row r="419" spans="2:12" x14ac:dyDescent="0.3">
      <c r="B419">
        <v>20.8</v>
      </c>
      <c r="C419">
        <v>-65.012699999999995</v>
      </c>
      <c r="E419">
        <v>20.8</v>
      </c>
      <c r="F419">
        <v>-70.534199999999998</v>
      </c>
      <c r="H419">
        <v>20.8</v>
      </c>
      <c r="I419">
        <v>-69.990499999999997</v>
      </c>
      <c r="K419">
        <v>20.8</v>
      </c>
      <c r="L419">
        <v>-70.534199999999998</v>
      </c>
    </row>
    <row r="420" spans="2:12" x14ac:dyDescent="0.3">
      <c r="B420">
        <v>20.85</v>
      </c>
      <c r="C420">
        <v>-65.012699999999995</v>
      </c>
      <c r="E420">
        <v>20.85</v>
      </c>
      <c r="F420">
        <v>-70.534199999999998</v>
      </c>
      <c r="H420">
        <v>20.85</v>
      </c>
      <c r="I420">
        <v>-69.990499999999997</v>
      </c>
      <c r="K420">
        <v>20.85</v>
      </c>
      <c r="L420">
        <v>-70.534199999999998</v>
      </c>
    </row>
    <row r="421" spans="2:12" x14ac:dyDescent="0.3">
      <c r="B421">
        <v>20.9</v>
      </c>
      <c r="C421">
        <v>-65.012699999999995</v>
      </c>
      <c r="E421">
        <v>20.9</v>
      </c>
      <c r="F421">
        <v>-70.534199999999998</v>
      </c>
      <c r="H421">
        <v>20.9</v>
      </c>
      <c r="I421">
        <v>-69.990499999999997</v>
      </c>
      <c r="K421">
        <v>20.9</v>
      </c>
      <c r="L421">
        <v>-70.534199999999998</v>
      </c>
    </row>
    <row r="422" spans="2:12" x14ac:dyDescent="0.3">
      <c r="B422">
        <v>20.95</v>
      </c>
      <c r="C422">
        <v>-65.012699999999995</v>
      </c>
      <c r="E422">
        <v>20.95</v>
      </c>
      <c r="F422">
        <v>-70.534199999999998</v>
      </c>
      <c r="H422">
        <v>20.95</v>
      </c>
      <c r="I422">
        <v>-69.990499999999997</v>
      </c>
      <c r="K422">
        <v>20.95</v>
      </c>
      <c r="L422">
        <v>-70.534199999999998</v>
      </c>
    </row>
    <row r="423" spans="2:12" x14ac:dyDescent="0.3">
      <c r="B423">
        <v>21</v>
      </c>
      <c r="C423">
        <v>-65.012699999999995</v>
      </c>
      <c r="E423">
        <v>21</v>
      </c>
      <c r="F423">
        <v>-70.534199999999998</v>
      </c>
      <c r="H423">
        <v>21</v>
      </c>
      <c r="I423">
        <v>-69.990499999999997</v>
      </c>
      <c r="K423">
        <v>21</v>
      </c>
      <c r="L423">
        <v>-70.534199999999998</v>
      </c>
    </row>
    <row r="424" spans="2:12" x14ac:dyDescent="0.3">
      <c r="B424">
        <v>21.05</v>
      </c>
      <c r="C424">
        <v>-65.012699999999995</v>
      </c>
      <c r="E424">
        <v>21.05</v>
      </c>
      <c r="F424">
        <v>-70.534199999999998</v>
      </c>
      <c r="H424">
        <v>21.05</v>
      </c>
      <c r="I424">
        <v>-69.990499999999997</v>
      </c>
      <c r="K424">
        <v>21.05</v>
      </c>
      <c r="L424">
        <v>-70.534199999999998</v>
      </c>
    </row>
    <row r="425" spans="2:12" x14ac:dyDescent="0.3">
      <c r="B425">
        <v>21.1</v>
      </c>
      <c r="C425">
        <v>-65.012699999999995</v>
      </c>
      <c r="E425">
        <v>21.1</v>
      </c>
      <c r="F425">
        <v>-70.534199999999998</v>
      </c>
      <c r="H425">
        <v>21.1</v>
      </c>
      <c r="I425">
        <v>-69.990499999999997</v>
      </c>
      <c r="K425">
        <v>21.1</v>
      </c>
      <c r="L425">
        <v>-70.534199999999998</v>
      </c>
    </row>
    <row r="426" spans="2:12" x14ac:dyDescent="0.3">
      <c r="B426">
        <v>21.15</v>
      </c>
      <c r="C426">
        <v>-65.012699999999995</v>
      </c>
      <c r="E426">
        <v>21.15</v>
      </c>
      <c r="F426">
        <v>-70.534199999999998</v>
      </c>
      <c r="H426">
        <v>21.15</v>
      </c>
      <c r="I426">
        <v>-69.990499999999997</v>
      </c>
      <c r="K426">
        <v>21.15</v>
      </c>
      <c r="L426">
        <v>-70.534199999999998</v>
      </c>
    </row>
    <row r="427" spans="2:12" x14ac:dyDescent="0.3">
      <c r="B427">
        <v>21.2</v>
      </c>
      <c r="C427">
        <v>-65.012699999999995</v>
      </c>
      <c r="E427">
        <v>21.2</v>
      </c>
      <c r="F427">
        <v>-70.534199999999998</v>
      </c>
      <c r="H427">
        <v>21.2</v>
      </c>
      <c r="I427">
        <v>-69.990499999999997</v>
      </c>
      <c r="K427">
        <v>21.2</v>
      </c>
      <c r="L427">
        <v>-70.534199999999998</v>
      </c>
    </row>
    <row r="428" spans="2:12" x14ac:dyDescent="0.3">
      <c r="B428">
        <v>21.25</v>
      </c>
      <c r="C428">
        <v>-65.012699999999995</v>
      </c>
      <c r="E428">
        <v>21.25</v>
      </c>
      <c r="F428">
        <v>-70.534199999999998</v>
      </c>
      <c r="H428">
        <v>21.25</v>
      </c>
      <c r="I428">
        <v>-69.990499999999997</v>
      </c>
      <c r="K428">
        <v>21.25</v>
      </c>
      <c r="L428">
        <v>-70.534199999999998</v>
      </c>
    </row>
    <row r="429" spans="2:12" x14ac:dyDescent="0.3">
      <c r="B429">
        <v>21.3</v>
      </c>
      <c r="C429">
        <v>-65.012699999999995</v>
      </c>
      <c r="E429">
        <v>21.3</v>
      </c>
      <c r="F429">
        <v>-70.534199999999998</v>
      </c>
      <c r="H429">
        <v>21.3</v>
      </c>
      <c r="I429">
        <v>-69.990499999999997</v>
      </c>
      <c r="K429">
        <v>21.3</v>
      </c>
      <c r="L429">
        <v>-70.534199999999998</v>
      </c>
    </row>
    <row r="430" spans="2:12" x14ac:dyDescent="0.3">
      <c r="B430">
        <v>21.35</v>
      </c>
      <c r="C430">
        <v>-65.012699999999995</v>
      </c>
      <c r="E430">
        <v>21.35</v>
      </c>
      <c r="F430">
        <v>-70.534199999999998</v>
      </c>
      <c r="H430">
        <v>21.35</v>
      </c>
      <c r="I430">
        <v>-69.990499999999997</v>
      </c>
      <c r="K430">
        <v>21.35</v>
      </c>
      <c r="L430">
        <v>-70.534199999999998</v>
      </c>
    </row>
    <row r="431" spans="2:12" x14ac:dyDescent="0.3">
      <c r="B431">
        <v>21.4</v>
      </c>
      <c r="C431">
        <v>-65.012699999999995</v>
      </c>
      <c r="E431">
        <v>21.4</v>
      </c>
      <c r="F431">
        <v>-70.534199999999998</v>
      </c>
      <c r="H431">
        <v>21.4</v>
      </c>
      <c r="I431">
        <v>-69.990499999999997</v>
      </c>
      <c r="K431">
        <v>21.4</v>
      </c>
      <c r="L431">
        <v>-70.534199999999998</v>
      </c>
    </row>
    <row r="432" spans="2:12" x14ac:dyDescent="0.3">
      <c r="B432">
        <v>21.45</v>
      </c>
      <c r="C432">
        <v>-65.012699999999995</v>
      </c>
      <c r="E432">
        <v>21.45</v>
      </c>
      <c r="F432">
        <v>-70.534199999999998</v>
      </c>
      <c r="H432">
        <v>21.45</v>
      </c>
      <c r="I432">
        <v>-69.990499999999997</v>
      </c>
      <c r="K432">
        <v>21.45</v>
      </c>
      <c r="L432">
        <v>-70.534199999999998</v>
      </c>
    </row>
    <row r="433" spans="2:12" x14ac:dyDescent="0.3">
      <c r="B433">
        <v>21.5</v>
      </c>
      <c r="C433">
        <v>-65.012699999999995</v>
      </c>
      <c r="E433">
        <v>21.5</v>
      </c>
      <c r="F433">
        <v>-70.534199999999998</v>
      </c>
      <c r="H433">
        <v>21.5</v>
      </c>
      <c r="I433">
        <v>-69.990499999999997</v>
      </c>
      <c r="K433">
        <v>21.5</v>
      </c>
      <c r="L433">
        <v>-70.534199999999998</v>
      </c>
    </row>
    <row r="434" spans="2:12" x14ac:dyDescent="0.3">
      <c r="B434">
        <v>21.55</v>
      </c>
      <c r="C434">
        <v>-65.012699999999995</v>
      </c>
      <c r="E434">
        <v>21.55</v>
      </c>
      <c r="F434">
        <v>-70.534199999999998</v>
      </c>
      <c r="H434">
        <v>21.55</v>
      </c>
      <c r="I434">
        <v>-69.990499999999997</v>
      </c>
      <c r="K434">
        <v>21.55</v>
      </c>
      <c r="L434">
        <v>-70.534199999999998</v>
      </c>
    </row>
    <row r="435" spans="2:12" x14ac:dyDescent="0.3">
      <c r="B435">
        <v>21.6</v>
      </c>
      <c r="C435">
        <v>-65.012699999999995</v>
      </c>
      <c r="E435">
        <v>21.6</v>
      </c>
      <c r="F435">
        <v>-70.534199999999998</v>
      </c>
      <c r="H435">
        <v>21.6</v>
      </c>
      <c r="I435">
        <v>-69.990499999999997</v>
      </c>
      <c r="K435">
        <v>21.6</v>
      </c>
      <c r="L435">
        <v>-70.534199999999998</v>
      </c>
    </row>
    <row r="436" spans="2:12" x14ac:dyDescent="0.3">
      <c r="B436">
        <v>21.65</v>
      </c>
      <c r="C436">
        <v>-65.012699999999995</v>
      </c>
      <c r="E436">
        <v>21.65</v>
      </c>
      <c r="F436">
        <v>-70.534199999999998</v>
      </c>
      <c r="H436">
        <v>21.65</v>
      </c>
      <c r="I436">
        <v>-69.990499999999997</v>
      </c>
      <c r="K436">
        <v>21.65</v>
      </c>
      <c r="L436">
        <v>-70.534199999999998</v>
      </c>
    </row>
    <row r="437" spans="2:12" x14ac:dyDescent="0.3">
      <c r="B437">
        <v>21.7</v>
      </c>
      <c r="C437">
        <v>-65.012699999999995</v>
      </c>
      <c r="E437">
        <v>21.7</v>
      </c>
      <c r="F437">
        <v>-70.534199999999998</v>
      </c>
      <c r="H437">
        <v>21.7</v>
      </c>
      <c r="I437">
        <v>-69.990499999999997</v>
      </c>
      <c r="K437">
        <v>21.7</v>
      </c>
      <c r="L437">
        <v>-70.534199999999998</v>
      </c>
    </row>
    <row r="438" spans="2:12" x14ac:dyDescent="0.3">
      <c r="B438">
        <v>21.75</v>
      </c>
      <c r="C438">
        <v>-65.012699999999995</v>
      </c>
      <c r="E438">
        <v>21.75</v>
      </c>
      <c r="F438">
        <v>-70.534199999999998</v>
      </c>
      <c r="H438">
        <v>21.75</v>
      </c>
      <c r="I438">
        <v>-69.990499999999997</v>
      </c>
      <c r="K438">
        <v>21.75</v>
      </c>
      <c r="L438">
        <v>-70.534199999999998</v>
      </c>
    </row>
    <row r="439" spans="2:12" x14ac:dyDescent="0.3">
      <c r="B439">
        <v>21.8</v>
      </c>
      <c r="C439">
        <v>-65.012699999999995</v>
      </c>
      <c r="E439">
        <v>21.8</v>
      </c>
      <c r="F439">
        <v>-70.534199999999998</v>
      </c>
      <c r="H439">
        <v>21.8</v>
      </c>
      <c r="I439">
        <v>-69.990499999999997</v>
      </c>
      <c r="K439">
        <v>21.8</v>
      </c>
      <c r="L439">
        <v>-70.534199999999998</v>
      </c>
    </row>
    <row r="440" spans="2:12" x14ac:dyDescent="0.3">
      <c r="B440">
        <v>21.85</v>
      </c>
      <c r="C440">
        <v>-65.012699999999995</v>
      </c>
      <c r="E440">
        <v>21.85</v>
      </c>
      <c r="F440">
        <v>-70.534199999999998</v>
      </c>
      <c r="H440">
        <v>21.85</v>
      </c>
      <c r="I440">
        <v>-69.990499999999997</v>
      </c>
      <c r="K440">
        <v>21.85</v>
      </c>
      <c r="L440">
        <v>-70.534199999999998</v>
      </c>
    </row>
    <row r="441" spans="2:12" x14ac:dyDescent="0.3">
      <c r="B441">
        <v>21.9</v>
      </c>
      <c r="C441">
        <v>-65.012699999999995</v>
      </c>
      <c r="E441">
        <v>21.9</v>
      </c>
      <c r="F441">
        <v>-70.534199999999998</v>
      </c>
      <c r="H441">
        <v>21.9</v>
      </c>
      <c r="I441">
        <v>-69.990499999999997</v>
      </c>
      <c r="K441">
        <v>21.9</v>
      </c>
      <c r="L441">
        <v>-70.534199999999998</v>
      </c>
    </row>
    <row r="442" spans="2:12" x14ac:dyDescent="0.3">
      <c r="B442">
        <v>21.95</v>
      </c>
      <c r="C442">
        <v>-65.012699999999995</v>
      </c>
      <c r="E442">
        <v>21.95</v>
      </c>
      <c r="F442">
        <v>-70.534199999999998</v>
      </c>
      <c r="H442">
        <v>21.95</v>
      </c>
      <c r="I442">
        <v>-69.990499999999997</v>
      </c>
      <c r="K442">
        <v>21.95</v>
      </c>
      <c r="L442">
        <v>-70.534199999999998</v>
      </c>
    </row>
    <row r="443" spans="2:12" x14ac:dyDescent="0.3">
      <c r="B443">
        <v>22</v>
      </c>
      <c r="C443">
        <v>-65.012699999999995</v>
      </c>
      <c r="E443">
        <v>22</v>
      </c>
      <c r="F443">
        <v>-70.534199999999998</v>
      </c>
      <c r="H443">
        <v>22</v>
      </c>
      <c r="I443">
        <v>-69.990499999999997</v>
      </c>
      <c r="K443">
        <v>22</v>
      </c>
      <c r="L443">
        <v>-70.534199999999998</v>
      </c>
    </row>
    <row r="444" spans="2:12" x14ac:dyDescent="0.3">
      <c r="B444">
        <v>22.05</v>
      </c>
      <c r="C444">
        <v>-65.012699999999995</v>
      </c>
      <c r="E444">
        <v>22.05</v>
      </c>
      <c r="F444">
        <v>-70.534199999999998</v>
      </c>
      <c r="H444">
        <v>22.05</v>
      </c>
      <c r="I444">
        <v>-69.990499999999997</v>
      </c>
      <c r="K444">
        <v>22.05</v>
      </c>
      <c r="L444">
        <v>-70.534199999999998</v>
      </c>
    </row>
    <row r="445" spans="2:12" x14ac:dyDescent="0.3">
      <c r="B445">
        <v>22.1</v>
      </c>
      <c r="C445">
        <v>-65.012699999999995</v>
      </c>
      <c r="E445">
        <v>22.1</v>
      </c>
      <c r="F445">
        <v>-70.534199999999998</v>
      </c>
      <c r="H445">
        <v>22.1</v>
      </c>
      <c r="I445">
        <v>-69.990499999999997</v>
      </c>
      <c r="K445">
        <v>22.1</v>
      </c>
      <c r="L445">
        <v>-70.534199999999998</v>
      </c>
    </row>
    <row r="446" spans="2:12" x14ac:dyDescent="0.3">
      <c r="B446">
        <v>22.15</v>
      </c>
      <c r="C446">
        <v>-65.012699999999995</v>
      </c>
      <c r="E446">
        <v>22.15</v>
      </c>
      <c r="F446">
        <v>-70.534199999999998</v>
      </c>
      <c r="H446">
        <v>22.15</v>
      </c>
      <c r="I446">
        <v>-69.990499999999997</v>
      </c>
      <c r="K446">
        <v>22.15</v>
      </c>
      <c r="L446">
        <v>-70.534199999999998</v>
      </c>
    </row>
    <row r="447" spans="2:12" x14ac:dyDescent="0.3">
      <c r="B447">
        <v>22.2</v>
      </c>
      <c r="C447">
        <v>-65.012699999999995</v>
      </c>
      <c r="E447">
        <v>22.2</v>
      </c>
      <c r="F447">
        <v>-70.534199999999998</v>
      </c>
      <c r="H447">
        <v>22.2</v>
      </c>
      <c r="I447">
        <v>-69.990499999999997</v>
      </c>
      <c r="K447">
        <v>22.2</v>
      </c>
      <c r="L447">
        <v>-70.534199999999998</v>
      </c>
    </row>
    <row r="448" spans="2:12" x14ac:dyDescent="0.3">
      <c r="B448">
        <v>22.25</v>
      </c>
      <c r="C448">
        <v>-65.012699999999995</v>
      </c>
      <c r="E448">
        <v>22.25</v>
      </c>
      <c r="F448">
        <v>-70.534199999999998</v>
      </c>
      <c r="H448">
        <v>22.25</v>
      </c>
      <c r="I448">
        <v>-69.990499999999997</v>
      </c>
      <c r="K448">
        <v>22.25</v>
      </c>
      <c r="L448">
        <v>-70.534199999999998</v>
      </c>
    </row>
    <row r="449" spans="2:12" x14ac:dyDescent="0.3">
      <c r="B449">
        <v>22.3</v>
      </c>
      <c r="C449">
        <v>-65.012699999999995</v>
      </c>
      <c r="E449">
        <v>22.3</v>
      </c>
      <c r="F449">
        <v>-70.534199999999998</v>
      </c>
      <c r="H449">
        <v>22.3</v>
      </c>
      <c r="I449">
        <v>-69.990499999999997</v>
      </c>
      <c r="K449">
        <v>22.3</v>
      </c>
      <c r="L449">
        <v>-70.534199999999998</v>
      </c>
    </row>
    <row r="450" spans="2:12" x14ac:dyDescent="0.3">
      <c r="B450">
        <v>22.35</v>
      </c>
      <c r="C450">
        <v>-65.012699999999995</v>
      </c>
      <c r="E450">
        <v>22.35</v>
      </c>
      <c r="F450">
        <v>-70.534199999999998</v>
      </c>
      <c r="H450">
        <v>22.35</v>
      </c>
      <c r="I450">
        <v>-69.990499999999997</v>
      </c>
      <c r="K450">
        <v>22.35</v>
      </c>
      <c r="L450">
        <v>-70.534199999999998</v>
      </c>
    </row>
    <row r="451" spans="2:12" x14ac:dyDescent="0.3">
      <c r="B451">
        <v>22.4</v>
      </c>
      <c r="C451">
        <v>-65.012699999999995</v>
      </c>
      <c r="E451">
        <v>22.4</v>
      </c>
      <c r="F451">
        <v>-70.534199999999998</v>
      </c>
      <c r="H451">
        <v>22.4</v>
      </c>
      <c r="I451">
        <v>-69.990499999999997</v>
      </c>
      <c r="K451">
        <v>22.4</v>
      </c>
      <c r="L451">
        <v>-70.534199999999998</v>
      </c>
    </row>
    <row r="452" spans="2:12" x14ac:dyDescent="0.3">
      <c r="B452">
        <v>22.45</v>
      </c>
      <c r="C452">
        <v>-65.012699999999995</v>
      </c>
      <c r="E452">
        <v>22.45</v>
      </c>
      <c r="F452">
        <v>-70.534199999999998</v>
      </c>
      <c r="H452">
        <v>22.45</v>
      </c>
      <c r="I452">
        <v>-69.990499999999997</v>
      </c>
      <c r="K452">
        <v>22.45</v>
      </c>
      <c r="L452">
        <v>-70.534199999999998</v>
      </c>
    </row>
    <row r="453" spans="2:12" x14ac:dyDescent="0.3">
      <c r="B453">
        <v>22.5</v>
      </c>
      <c r="C453">
        <v>-65.012699999999995</v>
      </c>
      <c r="E453">
        <v>22.5</v>
      </c>
      <c r="F453">
        <v>-70.534199999999998</v>
      </c>
      <c r="H453">
        <v>22.5</v>
      </c>
      <c r="I453">
        <v>-69.990499999999997</v>
      </c>
      <c r="K453">
        <v>22.5</v>
      </c>
      <c r="L453">
        <v>-70.534199999999998</v>
      </c>
    </row>
    <row r="454" spans="2:12" x14ac:dyDescent="0.3">
      <c r="B454">
        <v>22.55</v>
      </c>
      <c r="C454">
        <v>-65.012699999999995</v>
      </c>
      <c r="E454">
        <v>22.55</v>
      </c>
      <c r="F454">
        <v>-70.534199999999998</v>
      </c>
      <c r="H454">
        <v>22.55</v>
      </c>
      <c r="I454">
        <v>-69.990499999999997</v>
      </c>
      <c r="K454">
        <v>22.55</v>
      </c>
      <c r="L454">
        <v>-70.534199999999998</v>
      </c>
    </row>
    <row r="455" spans="2:12" x14ac:dyDescent="0.3">
      <c r="B455">
        <v>22.6</v>
      </c>
      <c r="C455">
        <v>-65.012699999999995</v>
      </c>
      <c r="E455">
        <v>22.6</v>
      </c>
      <c r="F455">
        <v>-70.534199999999998</v>
      </c>
      <c r="H455">
        <v>22.6</v>
      </c>
      <c r="I455">
        <v>-69.990499999999997</v>
      </c>
      <c r="K455">
        <v>22.6</v>
      </c>
      <c r="L455">
        <v>-70.534199999999998</v>
      </c>
    </row>
    <row r="456" spans="2:12" x14ac:dyDescent="0.3">
      <c r="B456">
        <v>22.65</v>
      </c>
      <c r="C456">
        <v>-65.012699999999995</v>
      </c>
      <c r="E456">
        <v>22.65</v>
      </c>
      <c r="F456">
        <v>-70.534199999999998</v>
      </c>
      <c r="H456">
        <v>22.65</v>
      </c>
      <c r="I456">
        <v>-69.990499999999997</v>
      </c>
      <c r="K456">
        <v>22.65</v>
      </c>
      <c r="L456">
        <v>-70.534199999999998</v>
      </c>
    </row>
    <row r="457" spans="2:12" x14ac:dyDescent="0.3">
      <c r="B457">
        <v>22.7</v>
      </c>
      <c r="C457">
        <v>-65.012699999999995</v>
      </c>
      <c r="E457">
        <v>22.7</v>
      </c>
      <c r="F457">
        <v>-70.534199999999998</v>
      </c>
      <c r="H457">
        <v>22.7</v>
      </c>
      <c r="I457">
        <v>-69.990499999999997</v>
      </c>
      <c r="K457">
        <v>22.7</v>
      </c>
      <c r="L457">
        <v>-70.534199999999998</v>
      </c>
    </row>
    <row r="458" spans="2:12" x14ac:dyDescent="0.3">
      <c r="B458">
        <v>22.75</v>
      </c>
      <c r="C458">
        <v>-65.012699999999995</v>
      </c>
      <c r="E458">
        <v>22.75</v>
      </c>
      <c r="F458">
        <v>-70.534199999999998</v>
      </c>
      <c r="H458">
        <v>22.75</v>
      </c>
      <c r="I458">
        <v>-69.990499999999997</v>
      </c>
      <c r="K458">
        <v>22.75</v>
      </c>
      <c r="L458">
        <v>-70.534199999999998</v>
      </c>
    </row>
    <row r="459" spans="2:12" x14ac:dyDescent="0.3">
      <c r="B459">
        <v>22.8</v>
      </c>
      <c r="C459">
        <v>-65.012699999999995</v>
      </c>
      <c r="E459">
        <v>22.8</v>
      </c>
      <c r="F459">
        <v>-70.534199999999998</v>
      </c>
      <c r="H459">
        <v>22.8</v>
      </c>
      <c r="I459">
        <v>-69.990499999999997</v>
      </c>
      <c r="K459">
        <v>22.8</v>
      </c>
      <c r="L459">
        <v>-70.534199999999998</v>
      </c>
    </row>
    <row r="460" spans="2:12" x14ac:dyDescent="0.3">
      <c r="B460">
        <v>22.85</v>
      </c>
      <c r="C460">
        <v>-65.012699999999995</v>
      </c>
      <c r="E460">
        <v>22.85</v>
      </c>
      <c r="F460">
        <v>-70.534199999999998</v>
      </c>
      <c r="H460">
        <v>22.85</v>
      </c>
      <c r="I460">
        <v>-69.990499999999997</v>
      </c>
      <c r="K460">
        <v>22.85</v>
      </c>
      <c r="L460">
        <v>-70.534199999999998</v>
      </c>
    </row>
    <row r="461" spans="2:12" x14ac:dyDescent="0.3">
      <c r="B461">
        <v>22.9</v>
      </c>
      <c r="C461">
        <v>-65.012699999999995</v>
      </c>
      <c r="E461">
        <v>22.9</v>
      </c>
      <c r="F461">
        <v>-70.534199999999998</v>
      </c>
      <c r="H461">
        <v>22.9</v>
      </c>
      <c r="I461">
        <v>-69.990499999999997</v>
      </c>
      <c r="K461">
        <v>22.9</v>
      </c>
      <c r="L461">
        <v>-70.534199999999998</v>
      </c>
    </row>
    <row r="462" spans="2:12" x14ac:dyDescent="0.3">
      <c r="B462">
        <v>22.95</v>
      </c>
      <c r="C462">
        <v>-65.012699999999995</v>
      </c>
      <c r="E462">
        <v>22.95</v>
      </c>
      <c r="F462">
        <v>-70.534199999999998</v>
      </c>
      <c r="H462">
        <v>22.95</v>
      </c>
      <c r="I462">
        <v>-69.990499999999997</v>
      </c>
      <c r="K462">
        <v>22.95</v>
      </c>
      <c r="L462">
        <v>-70.534199999999998</v>
      </c>
    </row>
    <row r="463" spans="2:12" x14ac:dyDescent="0.3">
      <c r="B463">
        <v>23</v>
      </c>
      <c r="C463">
        <v>-65.012699999999995</v>
      </c>
      <c r="E463">
        <v>23</v>
      </c>
      <c r="F463">
        <v>-70.534199999999998</v>
      </c>
      <c r="H463">
        <v>23</v>
      </c>
      <c r="I463">
        <v>-69.990499999999997</v>
      </c>
      <c r="K463">
        <v>23</v>
      </c>
      <c r="L463">
        <v>-70.534199999999998</v>
      </c>
    </row>
    <row r="464" spans="2:12" x14ac:dyDescent="0.3">
      <c r="B464">
        <v>23.05</v>
      </c>
      <c r="C464">
        <v>-65.012699999999995</v>
      </c>
      <c r="E464">
        <v>23.05</v>
      </c>
      <c r="F464">
        <v>-70.534199999999998</v>
      </c>
      <c r="H464">
        <v>23.05</v>
      </c>
      <c r="I464">
        <v>-69.990499999999997</v>
      </c>
      <c r="K464">
        <v>23.05</v>
      </c>
      <c r="L464">
        <v>-70.534199999999998</v>
      </c>
    </row>
    <row r="465" spans="2:12" x14ac:dyDescent="0.3">
      <c r="B465">
        <v>23.1</v>
      </c>
      <c r="C465">
        <v>-65.012699999999995</v>
      </c>
      <c r="E465">
        <v>23.1</v>
      </c>
      <c r="F465">
        <v>-70.534199999999998</v>
      </c>
      <c r="H465">
        <v>23.1</v>
      </c>
      <c r="I465">
        <v>-69.990499999999997</v>
      </c>
      <c r="K465">
        <v>23.1</v>
      </c>
      <c r="L465">
        <v>-70.534199999999998</v>
      </c>
    </row>
    <row r="466" spans="2:12" x14ac:dyDescent="0.3">
      <c r="B466">
        <v>23.15</v>
      </c>
      <c r="C466">
        <v>-65.012699999999995</v>
      </c>
      <c r="E466">
        <v>23.15</v>
      </c>
      <c r="F466">
        <v>-70.534199999999998</v>
      </c>
      <c r="H466">
        <v>23.15</v>
      </c>
      <c r="I466">
        <v>-69.990499999999997</v>
      </c>
      <c r="K466">
        <v>23.15</v>
      </c>
      <c r="L466">
        <v>-70.534199999999998</v>
      </c>
    </row>
    <row r="467" spans="2:12" x14ac:dyDescent="0.3">
      <c r="B467">
        <v>23.2</v>
      </c>
      <c r="C467">
        <v>-65.012699999999995</v>
      </c>
      <c r="E467">
        <v>23.2</v>
      </c>
      <c r="F467">
        <v>-70.534199999999998</v>
      </c>
      <c r="H467">
        <v>23.2</v>
      </c>
      <c r="I467">
        <v>-69.990499999999997</v>
      </c>
      <c r="K467">
        <v>23.2</v>
      </c>
      <c r="L467">
        <v>-70.534199999999998</v>
      </c>
    </row>
    <row r="468" spans="2:12" x14ac:dyDescent="0.3">
      <c r="B468">
        <v>23.25</v>
      </c>
      <c r="C468">
        <v>-65.012699999999995</v>
      </c>
      <c r="E468">
        <v>23.25</v>
      </c>
      <c r="F468">
        <v>-70.534199999999998</v>
      </c>
      <c r="H468">
        <v>23.25</v>
      </c>
      <c r="I468">
        <v>-69.990499999999997</v>
      </c>
      <c r="K468">
        <v>23.25</v>
      </c>
      <c r="L468">
        <v>-70.534199999999998</v>
      </c>
    </row>
    <row r="469" spans="2:12" x14ac:dyDescent="0.3">
      <c r="B469">
        <v>23.3</v>
      </c>
      <c r="C469">
        <v>-65.012699999999995</v>
      </c>
      <c r="E469">
        <v>23.3</v>
      </c>
      <c r="F469">
        <v>-70.534199999999998</v>
      </c>
      <c r="H469">
        <v>23.3</v>
      </c>
      <c r="I469">
        <v>-69.990499999999997</v>
      </c>
      <c r="K469">
        <v>23.3</v>
      </c>
      <c r="L469">
        <v>-70.534199999999998</v>
      </c>
    </row>
    <row r="470" spans="2:12" x14ac:dyDescent="0.3">
      <c r="B470">
        <v>23.35</v>
      </c>
      <c r="C470">
        <v>-65.012699999999995</v>
      </c>
      <c r="E470">
        <v>23.35</v>
      </c>
      <c r="F470">
        <v>-70.534199999999998</v>
      </c>
      <c r="H470">
        <v>23.35</v>
      </c>
      <c r="I470">
        <v>-69.990499999999997</v>
      </c>
      <c r="K470">
        <v>23.35</v>
      </c>
      <c r="L470">
        <v>-70.534199999999998</v>
      </c>
    </row>
    <row r="471" spans="2:12" x14ac:dyDescent="0.3">
      <c r="B471">
        <v>23.4</v>
      </c>
      <c r="C471">
        <v>-65.012699999999995</v>
      </c>
      <c r="E471">
        <v>23.4</v>
      </c>
      <c r="F471">
        <v>-70.534199999999998</v>
      </c>
      <c r="H471">
        <v>23.4</v>
      </c>
      <c r="I471">
        <v>-69.990499999999997</v>
      </c>
      <c r="K471">
        <v>23.4</v>
      </c>
      <c r="L471">
        <v>-70.534199999999998</v>
      </c>
    </row>
    <row r="472" spans="2:12" x14ac:dyDescent="0.3">
      <c r="B472">
        <v>23.45</v>
      </c>
      <c r="C472">
        <v>-65.012699999999995</v>
      </c>
      <c r="E472">
        <v>23.45</v>
      </c>
      <c r="F472">
        <v>-70.534199999999998</v>
      </c>
      <c r="H472">
        <v>23.45</v>
      </c>
      <c r="I472">
        <v>-69.990499999999997</v>
      </c>
      <c r="K472">
        <v>23.45</v>
      </c>
      <c r="L472">
        <v>-70.534199999999998</v>
      </c>
    </row>
    <row r="473" spans="2:12" x14ac:dyDescent="0.3">
      <c r="B473">
        <v>23.5</v>
      </c>
      <c r="C473">
        <v>-65.012699999999995</v>
      </c>
      <c r="E473">
        <v>23.5</v>
      </c>
      <c r="F473">
        <v>-70.534199999999998</v>
      </c>
      <c r="H473">
        <v>23.5</v>
      </c>
      <c r="I473">
        <v>-69.990499999999997</v>
      </c>
      <c r="K473">
        <v>23.5</v>
      </c>
      <c r="L473">
        <v>-70.534199999999998</v>
      </c>
    </row>
    <row r="474" spans="2:12" x14ac:dyDescent="0.3">
      <c r="B474">
        <v>23.55</v>
      </c>
      <c r="C474">
        <v>-65.012699999999995</v>
      </c>
      <c r="E474">
        <v>23.55</v>
      </c>
      <c r="F474">
        <v>-70.534199999999998</v>
      </c>
      <c r="H474">
        <v>23.55</v>
      </c>
      <c r="I474">
        <v>-69.990499999999997</v>
      </c>
      <c r="K474">
        <v>23.55</v>
      </c>
      <c r="L474">
        <v>-70.534199999999998</v>
      </c>
    </row>
    <row r="475" spans="2:12" x14ac:dyDescent="0.3">
      <c r="B475">
        <v>23.6</v>
      </c>
      <c r="C475">
        <v>-65.012699999999995</v>
      </c>
      <c r="E475">
        <v>23.6</v>
      </c>
      <c r="F475">
        <v>-70.534199999999998</v>
      </c>
      <c r="H475">
        <v>23.6</v>
      </c>
      <c r="I475">
        <v>-69.990499999999997</v>
      </c>
      <c r="K475">
        <v>23.6</v>
      </c>
      <c r="L475">
        <v>-70.534199999999998</v>
      </c>
    </row>
    <row r="476" spans="2:12" x14ac:dyDescent="0.3">
      <c r="B476">
        <v>23.65</v>
      </c>
      <c r="C476">
        <v>-65.012699999999995</v>
      </c>
      <c r="E476">
        <v>23.65</v>
      </c>
      <c r="F476">
        <v>-70.534199999999998</v>
      </c>
      <c r="H476">
        <v>23.65</v>
      </c>
      <c r="I476">
        <v>-69.990499999999997</v>
      </c>
      <c r="K476">
        <v>23.65</v>
      </c>
      <c r="L476">
        <v>-70.534199999999998</v>
      </c>
    </row>
    <row r="477" spans="2:12" x14ac:dyDescent="0.3">
      <c r="B477">
        <v>23.7</v>
      </c>
      <c r="C477">
        <v>-65.012699999999995</v>
      </c>
      <c r="E477">
        <v>23.7</v>
      </c>
      <c r="F477">
        <v>-70.534199999999998</v>
      </c>
      <c r="H477">
        <v>23.7</v>
      </c>
      <c r="I477">
        <v>-69.990499999999997</v>
      </c>
      <c r="K477">
        <v>23.7</v>
      </c>
      <c r="L477">
        <v>-70.534199999999998</v>
      </c>
    </row>
    <row r="478" spans="2:12" x14ac:dyDescent="0.3">
      <c r="B478">
        <v>23.75</v>
      </c>
      <c r="C478">
        <v>-65.012699999999995</v>
      </c>
      <c r="E478">
        <v>23.75</v>
      </c>
      <c r="F478">
        <v>-70.534199999999998</v>
      </c>
      <c r="H478">
        <v>23.75</v>
      </c>
      <c r="I478">
        <v>-69.990499999999997</v>
      </c>
      <c r="K478">
        <v>23.75</v>
      </c>
      <c r="L478">
        <v>-70.534199999999998</v>
      </c>
    </row>
    <row r="479" spans="2:12" x14ac:dyDescent="0.3">
      <c r="B479">
        <v>23.8</v>
      </c>
      <c r="C479">
        <v>-65.012699999999995</v>
      </c>
      <c r="E479">
        <v>23.8</v>
      </c>
      <c r="F479">
        <v>-70.534199999999998</v>
      </c>
      <c r="H479">
        <v>23.8</v>
      </c>
      <c r="I479">
        <v>-69.990499999999997</v>
      </c>
      <c r="K479">
        <v>23.8</v>
      </c>
      <c r="L479">
        <v>-70.534199999999998</v>
      </c>
    </row>
    <row r="480" spans="2:12" x14ac:dyDescent="0.3">
      <c r="B480">
        <v>23.85</v>
      </c>
      <c r="C480">
        <v>-65.012699999999995</v>
      </c>
      <c r="E480">
        <v>23.85</v>
      </c>
      <c r="F480">
        <v>-70.534199999999998</v>
      </c>
      <c r="H480">
        <v>23.85</v>
      </c>
      <c r="I480">
        <v>-69.990499999999997</v>
      </c>
      <c r="K480">
        <v>23.85</v>
      </c>
      <c r="L480">
        <v>-70.534199999999998</v>
      </c>
    </row>
    <row r="481" spans="2:12" x14ac:dyDescent="0.3">
      <c r="B481">
        <v>23.9</v>
      </c>
      <c r="C481">
        <v>-65.012699999999995</v>
      </c>
      <c r="E481">
        <v>23.9</v>
      </c>
      <c r="F481">
        <v>-70.534199999999998</v>
      </c>
      <c r="H481">
        <v>23.9</v>
      </c>
      <c r="I481">
        <v>-69.990499999999997</v>
      </c>
      <c r="K481">
        <v>23.9</v>
      </c>
      <c r="L481">
        <v>-70.534199999999998</v>
      </c>
    </row>
    <row r="482" spans="2:12" x14ac:dyDescent="0.3">
      <c r="B482">
        <v>23.95</v>
      </c>
      <c r="C482">
        <v>-65.012699999999995</v>
      </c>
      <c r="E482">
        <v>23.95</v>
      </c>
      <c r="F482">
        <v>-70.534199999999998</v>
      </c>
      <c r="H482">
        <v>23.95</v>
      </c>
      <c r="I482">
        <v>-69.990499999999997</v>
      </c>
      <c r="K482">
        <v>23.95</v>
      </c>
      <c r="L482">
        <v>-70.534199999999998</v>
      </c>
    </row>
    <row r="483" spans="2:12" x14ac:dyDescent="0.3">
      <c r="B483">
        <v>24</v>
      </c>
      <c r="C483">
        <v>-65.012699999999995</v>
      </c>
      <c r="E483">
        <v>24</v>
      </c>
      <c r="F483">
        <v>-70.534199999999998</v>
      </c>
      <c r="H483">
        <v>24</v>
      </c>
      <c r="I483">
        <v>-69.990499999999997</v>
      </c>
      <c r="K483">
        <v>24</v>
      </c>
      <c r="L483">
        <v>-70.534199999999998</v>
      </c>
    </row>
    <row r="484" spans="2:12" x14ac:dyDescent="0.3">
      <c r="B484">
        <v>24.05</v>
      </c>
      <c r="C484">
        <v>-65.012699999999995</v>
      </c>
      <c r="E484">
        <v>24.05</v>
      </c>
      <c r="F484">
        <v>-70.534199999999998</v>
      </c>
      <c r="H484">
        <v>24.05</v>
      </c>
      <c r="I484">
        <v>-69.990499999999997</v>
      </c>
      <c r="K484">
        <v>24.05</v>
      </c>
      <c r="L484">
        <v>-70.534199999999998</v>
      </c>
    </row>
    <row r="485" spans="2:12" x14ac:dyDescent="0.3">
      <c r="B485">
        <v>24.1</v>
      </c>
      <c r="C485">
        <v>-65.012699999999995</v>
      </c>
      <c r="E485">
        <v>24.1</v>
      </c>
      <c r="F485">
        <v>-70.534199999999998</v>
      </c>
      <c r="H485">
        <v>24.1</v>
      </c>
      <c r="I485">
        <v>-69.990499999999997</v>
      </c>
      <c r="K485">
        <v>24.1</v>
      </c>
      <c r="L485">
        <v>-70.534199999999998</v>
      </c>
    </row>
    <row r="486" spans="2:12" x14ac:dyDescent="0.3">
      <c r="B486">
        <v>24.15</v>
      </c>
      <c r="C486">
        <v>-65.012699999999995</v>
      </c>
      <c r="E486">
        <v>24.15</v>
      </c>
      <c r="F486">
        <v>-70.534199999999998</v>
      </c>
      <c r="H486">
        <v>24.15</v>
      </c>
      <c r="I486">
        <v>-69.990499999999997</v>
      </c>
      <c r="K486">
        <v>24.15</v>
      </c>
      <c r="L486">
        <v>-70.534199999999998</v>
      </c>
    </row>
    <row r="487" spans="2:12" x14ac:dyDescent="0.3">
      <c r="B487">
        <v>24.2</v>
      </c>
      <c r="C487">
        <v>-65.012699999999995</v>
      </c>
      <c r="E487">
        <v>24.2</v>
      </c>
      <c r="F487">
        <v>-70.534199999999998</v>
      </c>
      <c r="H487">
        <v>24.2</v>
      </c>
      <c r="I487">
        <v>-69.990499999999997</v>
      </c>
      <c r="K487">
        <v>24.2</v>
      </c>
      <c r="L487">
        <v>-70.534199999999998</v>
      </c>
    </row>
    <row r="488" spans="2:12" x14ac:dyDescent="0.3">
      <c r="B488">
        <v>24.25</v>
      </c>
      <c r="C488">
        <v>-65.012699999999995</v>
      </c>
      <c r="E488">
        <v>24.25</v>
      </c>
      <c r="F488">
        <v>-70.534199999999998</v>
      </c>
      <c r="H488">
        <v>24.25</v>
      </c>
      <c r="I488">
        <v>-69.990499999999997</v>
      </c>
      <c r="K488">
        <v>24.25</v>
      </c>
      <c r="L488">
        <v>-70.534199999999998</v>
      </c>
    </row>
    <row r="489" spans="2:12" x14ac:dyDescent="0.3">
      <c r="B489">
        <v>24.3</v>
      </c>
      <c r="C489">
        <v>-65.012699999999995</v>
      </c>
      <c r="E489">
        <v>24.3</v>
      </c>
      <c r="F489">
        <v>-70.534199999999998</v>
      </c>
      <c r="H489">
        <v>24.3</v>
      </c>
      <c r="I489">
        <v>-69.990499999999997</v>
      </c>
      <c r="K489">
        <v>24.3</v>
      </c>
      <c r="L489">
        <v>-70.534199999999998</v>
      </c>
    </row>
    <row r="490" spans="2:12" x14ac:dyDescent="0.3">
      <c r="B490">
        <v>24.35</v>
      </c>
      <c r="C490">
        <v>-65.012699999999995</v>
      </c>
      <c r="E490">
        <v>24.35</v>
      </c>
      <c r="F490">
        <v>-70.534199999999998</v>
      </c>
      <c r="H490">
        <v>24.35</v>
      </c>
      <c r="I490">
        <v>-69.990499999999997</v>
      </c>
      <c r="K490">
        <v>24.35</v>
      </c>
      <c r="L490">
        <v>-70.534199999999998</v>
      </c>
    </row>
    <row r="491" spans="2:12" x14ac:dyDescent="0.3">
      <c r="B491">
        <v>24.4</v>
      </c>
      <c r="C491">
        <v>-65.012699999999995</v>
      </c>
      <c r="E491">
        <v>24.4</v>
      </c>
      <c r="F491">
        <v>-70.534199999999998</v>
      </c>
      <c r="H491">
        <v>24.4</v>
      </c>
      <c r="I491">
        <v>-69.990499999999997</v>
      </c>
      <c r="K491">
        <v>24.4</v>
      </c>
      <c r="L491">
        <v>-70.534199999999998</v>
      </c>
    </row>
    <row r="492" spans="2:12" x14ac:dyDescent="0.3">
      <c r="B492">
        <v>24.45</v>
      </c>
      <c r="C492">
        <v>-65.012699999999995</v>
      </c>
      <c r="E492">
        <v>24.45</v>
      </c>
      <c r="F492">
        <v>-70.534199999999998</v>
      </c>
      <c r="H492">
        <v>24.45</v>
      </c>
      <c r="I492">
        <v>-69.990499999999997</v>
      </c>
      <c r="K492">
        <v>24.45</v>
      </c>
      <c r="L492">
        <v>-70.534199999999998</v>
      </c>
    </row>
    <row r="493" spans="2:12" x14ac:dyDescent="0.3">
      <c r="B493">
        <v>24.5</v>
      </c>
      <c r="C493">
        <v>-65.012699999999995</v>
      </c>
      <c r="E493">
        <v>24.5</v>
      </c>
      <c r="F493">
        <v>-70.534199999999998</v>
      </c>
      <c r="H493">
        <v>24.5</v>
      </c>
      <c r="I493">
        <v>-69.990499999999997</v>
      </c>
      <c r="K493">
        <v>24.5</v>
      </c>
      <c r="L493">
        <v>-70.534199999999998</v>
      </c>
    </row>
    <row r="494" spans="2:12" x14ac:dyDescent="0.3">
      <c r="B494">
        <v>24.55</v>
      </c>
      <c r="C494">
        <v>-65.012699999999995</v>
      </c>
      <c r="E494">
        <v>24.55</v>
      </c>
      <c r="F494">
        <v>-70.534199999999998</v>
      </c>
      <c r="H494">
        <v>24.55</v>
      </c>
      <c r="I494">
        <v>-69.990499999999997</v>
      </c>
      <c r="K494">
        <v>24.55</v>
      </c>
      <c r="L494">
        <v>-70.534199999999998</v>
      </c>
    </row>
    <row r="495" spans="2:12" x14ac:dyDescent="0.3">
      <c r="B495">
        <v>24.6</v>
      </c>
      <c r="C495">
        <v>-65.012699999999995</v>
      </c>
      <c r="E495">
        <v>24.6</v>
      </c>
      <c r="F495">
        <v>-70.534199999999998</v>
      </c>
      <c r="H495">
        <v>24.6</v>
      </c>
      <c r="I495">
        <v>-69.990499999999997</v>
      </c>
      <c r="K495">
        <v>24.6</v>
      </c>
      <c r="L495">
        <v>-70.534199999999998</v>
      </c>
    </row>
    <row r="496" spans="2:12" x14ac:dyDescent="0.3">
      <c r="B496">
        <v>24.65</v>
      </c>
      <c r="C496">
        <v>-65.012699999999995</v>
      </c>
      <c r="E496">
        <v>24.65</v>
      </c>
      <c r="F496">
        <v>-70.534199999999998</v>
      </c>
      <c r="H496">
        <v>24.65</v>
      </c>
      <c r="I496">
        <v>-69.990499999999997</v>
      </c>
      <c r="K496">
        <v>24.65</v>
      </c>
      <c r="L496">
        <v>-70.534199999999998</v>
      </c>
    </row>
    <row r="497" spans="2:12" x14ac:dyDescent="0.3">
      <c r="B497">
        <v>24.7</v>
      </c>
      <c r="C497">
        <v>-65.012699999999995</v>
      </c>
      <c r="E497">
        <v>24.7</v>
      </c>
      <c r="F497">
        <v>-70.534199999999998</v>
      </c>
      <c r="H497">
        <v>24.7</v>
      </c>
      <c r="I497">
        <v>-69.990499999999997</v>
      </c>
      <c r="K497">
        <v>24.7</v>
      </c>
      <c r="L497">
        <v>-70.534199999999998</v>
      </c>
    </row>
    <row r="498" spans="2:12" x14ac:dyDescent="0.3">
      <c r="B498">
        <v>24.75</v>
      </c>
      <c r="C498">
        <v>-65.012699999999995</v>
      </c>
      <c r="E498">
        <v>24.75</v>
      </c>
      <c r="F498">
        <v>-70.534199999999998</v>
      </c>
      <c r="H498">
        <v>24.75</v>
      </c>
      <c r="I498">
        <v>-69.990499999999997</v>
      </c>
      <c r="K498">
        <v>24.75</v>
      </c>
      <c r="L498">
        <v>-70.534199999999998</v>
      </c>
    </row>
    <row r="499" spans="2:12" x14ac:dyDescent="0.3">
      <c r="B499">
        <v>24.8</v>
      </c>
      <c r="C499">
        <v>-65.012699999999995</v>
      </c>
      <c r="E499">
        <v>24.8</v>
      </c>
      <c r="F499">
        <v>-70.534199999999998</v>
      </c>
      <c r="H499">
        <v>24.8</v>
      </c>
      <c r="I499">
        <v>-69.990499999999997</v>
      </c>
      <c r="K499">
        <v>24.8</v>
      </c>
      <c r="L499">
        <v>-70.534199999999998</v>
      </c>
    </row>
    <row r="500" spans="2:12" x14ac:dyDescent="0.3">
      <c r="B500">
        <v>24.85</v>
      </c>
      <c r="C500">
        <v>-65.012699999999995</v>
      </c>
      <c r="E500">
        <v>24.85</v>
      </c>
      <c r="F500">
        <v>-70.534199999999998</v>
      </c>
      <c r="H500">
        <v>24.85</v>
      </c>
      <c r="I500">
        <v>-69.990499999999997</v>
      </c>
      <c r="K500">
        <v>24.85</v>
      </c>
      <c r="L500">
        <v>-70.534199999999998</v>
      </c>
    </row>
    <row r="501" spans="2:12" x14ac:dyDescent="0.3">
      <c r="B501">
        <v>24.9</v>
      </c>
      <c r="C501">
        <v>-65.012699999999995</v>
      </c>
      <c r="E501">
        <v>24.9</v>
      </c>
      <c r="F501">
        <v>-70.534199999999998</v>
      </c>
      <c r="H501">
        <v>24.9</v>
      </c>
      <c r="I501">
        <v>-69.990499999999997</v>
      </c>
      <c r="K501">
        <v>24.9</v>
      </c>
      <c r="L501">
        <v>-70.534199999999998</v>
      </c>
    </row>
    <row r="502" spans="2:12" x14ac:dyDescent="0.3">
      <c r="B502">
        <v>24.95</v>
      </c>
      <c r="C502">
        <v>-65.012699999999995</v>
      </c>
      <c r="E502">
        <v>24.95</v>
      </c>
      <c r="F502">
        <v>-70.534199999999998</v>
      </c>
      <c r="H502">
        <v>24.95</v>
      </c>
      <c r="I502">
        <v>-69.990499999999997</v>
      </c>
      <c r="K502">
        <v>24.95</v>
      </c>
      <c r="L502">
        <v>-70.534199999999998</v>
      </c>
    </row>
    <row r="503" spans="2:12" x14ac:dyDescent="0.3">
      <c r="B503">
        <v>25</v>
      </c>
      <c r="C503">
        <v>-65.012699999999995</v>
      </c>
      <c r="E503">
        <v>25</v>
      </c>
      <c r="F503">
        <v>-70.534199999999998</v>
      </c>
      <c r="H503">
        <v>25</v>
      </c>
      <c r="I503">
        <v>-69.990499999999997</v>
      </c>
      <c r="K503">
        <v>25</v>
      </c>
      <c r="L503">
        <v>-70.534199999999998</v>
      </c>
    </row>
    <row r="504" spans="2:12" x14ac:dyDescent="0.3">
      <c r="B504">
        <v>25.05</v>
      </c>
      <c r="C504">
        <v>-65.012699999999995</v>
      </c>
      <c r="E504">
        <v>25.05</v>
      </c>
      <c r="F504">
        <v>-70.534199999999998</v>
      </c>
      <c r="H504">
        <v>25.05</v>
      </c>
      <c r="I504">
        <v>-69.990499999999997</v>
      </c>
      <c r="K504">
        <v>25.05</v>
      </c>
      <c r="L504">
        <v>-70.534199999999998</v>
      </c>
    </row>
    <row r="505" spans="2:12" x14ac:dyDescent="0.3">
      <c r="B505">
        <v>25.1</v>
      </c>
      <c r="C505">
        <v>-65.012699999999995</v>
      </c>
      <c r="E505">
        <v>25.1</v>
      </c>
      <c r="F505">
        <v>-70.534199999999998</v>
      </c>
      <c r="H505">
        <v>25.1</v>
      </c>
      <c r="I505">
        <v>-69.990499999999997</v>
      </c>
      <c r="K505">
        <v>25.1</v>
      </c>
      <c r="L505">
        <v>-70.534199999999998</v>
      </c>
    </row>
    <row r="506" spans="2:12" x14ac:dyDescent="0.3">
      <c r="B506">
        <v>25.15</v>
      </c>
      <c r="C506">
        <v>-65.012699999999995</v>
      </c>
      <c r="E506">
        <v>25.15</v>
      </c>
      <c r="F506">
        <v>-70.534199999999998</v>
      </c>
      <c r="H506">
        <v>25.15</v>
      </c>
      <c r="I506">
        <v>-69.990499999999997</v>
      </c>
      <c r="K506">
        <v>25.15</v>
      </c>
      <c r="L506">
        <v>-70.534199999999998</v>
      </c>
    </row>
    <row r="507" spans="2:12" x14ac:dyDescent="0.3">
      <c r="B507">
        <v>25.2</v>
      </c>
      <c r="C507">
        <v>-65.012699999999995</v>
      </c>
      <c r="E507">
        <v>25.2</v>
      </c>
      <c r="F507">
        <v>-70.534199999999998</v>
      </c>
      <c r="H507">
        <v>25.2</v>
      </c>
      <c r="I507">
        <v>-69.990499999999997</v>
      </c>
      <c r="K507">
        <v>25.2</v>
      </c>
      <c r="L507">
        <v>-70.534199999999998</v>
      </c>
    </row>
    <row r="508" spans="2:12" x14ac:dyDescent="0.3">
      <c r="B508">
        <v>25.25</v>
      </c>
      <c r="C508">
        <v>-65.012699999999995</v>
      </c>
      <c r="E508">
        <v>25.25</v>
      </c>
      <c r="F508">
        <v>-70.534199999999998</v>
      </c>
      <c r="H508">
        <v>25.25</v>
      </c>
      <c r="I508">
        <v>-69.990499999999997</v>
      </c>
      <c r="K508">
        <v>25.25</v>
      </c>
      <c r="L508">
        <v>-70.534199999999998</v>
      </c>
    </row>
    <row r="509" spans="2:12" x14ac:dyDescent="0.3">
      <c r="B509">
        <v>25.3</v>
      </c>
      <c r="C509">
        <v>-65.012699999999995</v>
      </c>
      <c r="E509">
        <v>25.3</v>
      </c>
      <c r="F509">
        <v>-70.534199999999998</v>
      </c>
      <c r="H509">
        <v>25.3</v>
      </c>
      <c r="I509">
        <v>-69.990499999999997</v>
      </c>
      <c r="K509">
        <v>25.3</v>
      </c>
      <c r="L509">
        <v>-70.534199999999998</v>
      </c>
    </row>
    <row r="510" spans="2:12" x14ac:dyDescent="0.3">
      <c r="B510">
        <v>25.35</v>
      </c>
      <c r="C510">
        <v>-65.012699999999995</v>
      </c>
      <c r="E510">
        <v>25.35</v>
      </c>
      <c r="F510">
        <v>-70.534199999999998</v>
      </c>
      <c r="H510">
        <v>25.35</v>
      </c>
      <c r="I510">
        <v>-69.990499999999997</v>
      </c>
      <c r="K510">
        <v>25.35</v>
      </c>
      <c r="L510">
        <v>-70.534199999999998</v>
      </c>
    </row>
    <row r="511" spans="2:12" x14ac:dyDescent="0.3">
      <c r="B511">
        <v>25.4</v>
      </c>
      <c r="C511">
        <v>-65.012699999999995</v>
      </c>
      <c r="E511">
        <v>25.4</v>
      </c>
      <c r="F511">
        <v>-70.534199999999998</v>
      </c>
      <c r="H511">
        <v>25.4</v>
      </c>
      <c r="I511">
        <v>-69.990499999999997</v>
      </c>
      <c r="K511">
        <v>25.4</v>
      </c>
      <c r="L511">
        <v>-70.534199999999998</v>
      </c>
    </row>
    <row r="512" spans="2:12" x14ac:dyDescent="0.3">
      <c r="B512">
        <v>25.45</v>
      </c>
      <c r="C512">
        <v>-65.012699999999995</v>
      </c>
      <c r="E512">
        <v>25.45</v>
      </c>
      <c r="F512">
        <v>-70.534199999999998</v>
      </c>
      <c r="H512">
        <v>25.45</v>
      </c>
      <c r="I512">
        <v>-69.990499999999997</v>
      </c>
      <c r="K512">
        <v>25.45</v>
      </c>
      <c r="L512">
        <v>-70.534199999999998</v>
      </c>
    </row>
    <row r="513" spans="2:12" x14ac:dyDescent="0.3">
      <c r="B513">
        <v>25.5</v>
      </c>
      <c r="C513">
        <v>-65.012699999999995</v>
      </c>
      <c r="E513">
        <v>25.5</v>
      </c>
      <c r="F513">
        <v>-70.534199999999998</v>
      </c>
      <c r="H513">
        <v>25.5</v>
      </c>
      <c r="I513">
        <v>-69.990499999999997</v>
      </c>
      <c r="K513">
        <v>25.5</v>
      </c>
      <c r="L513">
        <v>-70.534199999999998</v>
      </c>
    </row>
    <row r="514" spans="2:12" x14ac:dyDescent="0.3">
      <c r="B514">
        <v>25.55</v>
      </c>
      <c r="C514">
        <v>-65.012699999999995</v>
      </c>
      <c r="E514">
        <v>25.55</v>
      </c>
      <c r="F514">
        <v>-70.534199999999998</v>
      </c>
      <c r="H514">
        <v>25.55</v>
      </c>
      <c r="I514">
        <v>-69.990499999999997</v>
      </c>
      <c r="K514">
        <v>25.55</v>
      </c>
      <c r="L514">
        <v>-70.534199999999998</v>
      </c>
    </row>
    <row r="515" spans="2:12" x14ac:dyDescent="0.3">
      <c r="B515">
        <v>25.6</v>
      </c>
      <c r="C515">
        <v>-65.012699999999995</v>
      </c>
      <c r="E515">
        <v>25.6</v>
      </c>
      <c r="F515">
        <v>-70.534199999999998</v>
      </c>
      <c r="H515">
        <v>25.6</v>
      </c>
      <c r="I515">
        <v>-69.990499999999997</v>
      </c>
      <c r="K515">
        <v>25.6</v>
      </c>
      <c r="L515">
        <v>-70.534199999999998</v>
      </c>
    </row>
    <row r="516" spans="2:12" x14ac:dyDescent="0.3">
      <c r="B516">
        <v>25.65</v>
      </c>
      <c r="C516">
        <v>-65.012699999999995</v>
      </c>
      <c r="E516">
        <v>25.65</v>
      </c>
      <c r="F516">
        <v>-70.534199999999998</v>
      </c>
      <c r="H516">
        <v>25.65</v>
      </c>
      <c r="I516">
        <v>-69.990499999999997</v>
      </c>
      <c r="K516">
        <v>25.65</v>
      </c>
      <c r="L516">
        <v>-70.534199999999998</v>
      </c>
    </row>
    <row r="517" spans="2:12" x14ac:dyDescent="0.3">
      <c r="B517">
        <v>25.7</v>
      </c>
      <c r="C517">
        <v>-65.012699999999995</v>
      </c>
      <c r="E517">
        <v>25.7</v>
      </c>
      <c r="F517">
        <v>-70.534199999999998</v>
      </c>
      <c r="H517">
        <v>25.7</v>
      </c>
      <c r="I517">
        <v>-69.990499999999997</v>
      </c>
      <c r="K517">
        <v>25.7</v>
      </c>
      <c r="L517">
        <v>-70.534199999999998</v>
      </c>
    </row>
    <row r="518" spans="2:12" x14ac:dyDescent="0.3">
      <c r="B518">
        <v>25.75</v>
      </c>
      <c r="C518">
        <v>-65.012699999999995</v>
      </c>
      <c r="E518">
        <v>25.75</v>
      </c>
      <c r="F518">
        <v>-70.534199999999998</v>
      </c>
      <c r="H518">
        <v>25.75</v>
      </c>
      <c r="I518">
        <v>-69.990499999999997</v>
      </c>
      <c r="K518">
        <v>25.75</v>
      </c>
      <c r="L518">
        <v>-70.534199999999998</v>
      </c>
    </row>
    <row r="519" spans="2:12" x14ac:dyDescent="0.3">
      <c r="B519">
        <v>25.8</v>
      </c>
      <c r="C519">
        <v>-65.012699999999995</v>
      </c>
      <c r="E519">
        <v>25.8</v>
      </c>
      <c r="F519">
        <v>-70.534199999999998</v>
      </c>
      <c r="H519">
        <v>25.8</v>
      </c>
      <c r="I519">
        <v>-69.990499999999997</v>
      </c>
      <c r="K519">
        <v>25.8</v>
      </c>
      <c r="L519">
        <v>-70.534199999999998</v>
      </c>
    </row>
    <row r="520" spans="2:12" x14ac:dyDescent="0.3">
      <c r="B520">
        <v>25.85</v>
      </c>
      <c r="C520">
        <v>-65.012699999999995</v>
      </c>
      <c r="E520">
        <v>25.85</v>
      </c>
      <c r="F520">
        <v>-70.534199999999998</v>
      </c>
      <c r="H520">
        <v>25.85</v>
      </c>
      <c r="I520">
        <v>-69.990499999999997</v>
      </c>
      <c r="K520">
        <v>25.85</v>
      </c>
      <c r="L520">
        <v>-70.534199999999998</v>
      </c>
    </row>
    <row r="521" spans="2:12" x14ac:dyDescent="0.3">
      <c r="B521">
        <v>25.9</v>
      </c>
      <c r="C521">
        <v>-65.012699999999995</v>
      </c>
      <c r="E521">
        <v>25.9</v>
      </c>
      <c r="F521">
        <v>-70.534199999999998</v>
      </c>
      <c r="H521">
        <v>25.9</v>
      </c>
      <c r="I521">
        <v>-69.990499999999997</v>
      </c>
      <c r="K521">
        <v>25.9</v>
      </c>
      <c r="L521">
        <v>-70.534199999999998</v>
      </c>
    </row>
    <row r="522" spans="2:12" x14ac:dyDescent="0.3">
      <c r="B522">
        <v>25.95</v>
      </c>
      <c r="C522">
        <v>-65.012699999999995</v>
      </c>
      <c r="E522">
        <v>25.95</v>
      </c>
      <c r="F522">
        <v>-70.534199999999998</v>
      </c>
      <c r="H522">
        <v>25.95</v>
      </c>
      <c r="I522">
        <v>-69.990499999999997</v>
      </c>
      <c r="K522">
        <v>25.95</v>
      </c>
      <c r="L522">
        <v>-70.534199999999998</v>
      </c>
    </row>
    <row r="523" spans="2:12" x14ac:dyDescent="0.3">
      <c r="B523">
        <v>26</v>
      </c>
      <c r="C523">
        <v>-65.012699999999995</v>
      </c>
      <c r="E523">
        <v>26</v>
      </c>
      <c r="F523">
        <v>-70.534199999999998</v>
      </c>
      <c r="H523">
        <v>26</v>
      </c>
      <c r="I523">
        <v>-69.990499999999997</v>
      </c>
      <c r="K523">
        <v>26</v>
      </c>
      <c r="L523">
        <v>-70.534199999999998</v>
      </c>
    </row>
    <row r="524" spans="2:12" x14ac:dyDescent="0.3">
      <c r="B524">
        <v>26.05</v>
      </c>
      <c r="C524">
        <v>-65.012699999999995</v>
      </c>
      <c r="E524">
        <v>26.05</v>
      </c>
      <c r="F524">
        <v>-70.534199999999998</v>
      </c>
      <c r="H524">
        <v>26.05</v>
      </c>
      <c r="I524">
        <v>-69.990499999999997</v>
      </c>
      <c r="K524">
        <v>26.05</v>
      </c>
      <c r="L524">
        <v>-70.534199999999998</v>
      </c>
    </row>
    <row r="525" spans="2:12" x14ac:dyDescent="0.3">
      <c r="B525">
        <v>26.1</v>
      </c>
      <c r="C525">
        <v>-65.012699999999995</v>
      </c>
      <c r="E525">
        <v>26.1</v>
      </c>
      <c r="F525">
        <v>-70.534199999999998</v>
      </c>
      <c r="H525">
        <v>26.1</v>
      </c>
      <c r="I525">
        <v>-69.990499999999997</v>
      </c>
      <c r="K525">
        <v>26.1</v>
      </c>
      <c r="L525">
        <v>-70.534199999999998</v>
      </c>
    </row>
    <row r="526" spans="2:12" x14ac:dyDescent="0.3">
      <c r="B526">
        <v>26.15</v>
      </c>
      <c r="C526">
        <v>-65.012699999999995</v>
      </c>
      <c r="E526">
        <v>26.15</v>
      </c>
      <c r="F526">
        <v>-70.534199999999998</v>
      </c>
      <c r="H526">
        <v>26.15</v>
      </c>
      <c r="I526">
        <v>-69.990499999999997</v>
      </c>
      <c r="K526">
        <v>26.15</v>
      </c>
      <c r="L526">
        <v>-70.534199999999998</v>
      </c>
    </row>
    <row r="527" spans="2:12" x14ac:dyDescent="0.3">
      <c r="B527">
        <v>26.2</v>
      </c>
      <c r="C527">
        <v>-65.012699999999995</v>
      </c>
      <c r="E527">
        <v>26.2</v>
      </c>
      <c r="F527">
        <v>-70.534199999999998</v>
      </c>
      <c r="H527">
        <v>26.2</v>
      </c>
      <c r="I527">
        <v>-69.990499999999997</v>
      </c>
      <c r="K527">
        <v>26.2</v>
      </c>
      <c r="L527">
        <v>-70.534199999999998</v>
      </c>
    </row>
    <row r="528" spans="2:12" x14ac:dyDescent="0.3">
      <c r="B528">
        <v>26.25</v>
      </c>
      <c r="C528">
        <v>-65.012699999999995</v>
      </c>
      <c r="E528">
        <v>26.25</v>
      </c>
      <c r="F528">
        <v>-70.534199999999998</v>
      </c>
      <c r="H528">
        <v>26.25</v>
      </c>
      <c r="I528">
        <v>-69.990499999999997</v>
      </c>
      <c r="K528">
        <v>26.25</v>
      </c>
      <c r="L528">
        <v>-70.534199999999998</v>
      </c>
    </row>
    <row r="529" spans="2:12" x14ac:dyDescent="0.3">
      <c r="B529">
        <v>26.3</v>
      </c>
      <c r="C529">
        <v>-65.012699999999995</v>
      </c>
      <c r="E529">
        <v>26.3</v>
      </c>
      <c r="F529">
        <v>-70.534199999999998</v>
      </c>
      <c r="H529">
        <v>26.3</v>
      </c>
      <c r="I529">
        <v>-69.990499999999997</v>
      </c>
      <c r="K529">
        <v>26.3</v>
      </c>
      <c r="L529">
        <v>-70.534199999999998</v>
      </c>
    </row>
    <row r="530" spans="2:12" x14ac:dyDescent="0.3">
      <c r="B530">
        <v>26.35</v>
      </c>
      <c r="C530">
        <v>-65.012699999999995</v>
      </c>
      <c r="E530">
        <v>26.35</v>
      </c>
      <c r="F530">
        <v>-70.534199999999998</v>
      </c>
      <c r="H530">
        <v>26.35</v>
      </c>
      <c r="I530">
        <v>-69.990499999999997</v>
      </c>
      <c r="K530">
        <v>26.35</v>
      </c>
      <c r="L530">
        <v>-70.534199999999998</v>
      </c>
    </row>
    <row r="531" spans="2:12" x14ac:dyDescent="0.3">
      <c r="B531">
        <v>26.4</v>
      </c>
      <c r="C531">
        <v>-65.012699999999995</v>
      </c>
      <c r="E531">
        <v>26.4</v>
      </c>
      <c r="F531">
        <v>-70.534199999999998</v>
      </c>
      <c r="H531">
        <v>26.4</v>
      </c>
      <c r="I531">
        <v>-69.990499999999997</v>
      </c>
      <c r="K531">
        <v>26.4</v>
      </c>
      <c r="L531">
        <v>-70.534199999999998</v>
      </c>
    </row>
    <row r="532" spans="2:12" x14ac:dyDescent="0.3">
      <c r="B532">
        <v>26.45</v>
      </c>
      <c r="C532">
        <v>-65.012699999999995</v>
      </c>
      <c r="E532">
        <v>26.45</v>
      </c>
      <c r="F532">
        <v>-70.534199999999998</v>
      </c>
      <c r="H532">
        <v>26.45</v>
      </c>
      <c r="I532">
        <v>-69.990499999999997</v>
      </c>
      <c r="K532">
        <v>26.45</v>
      </c>
      <c r="L532">
        <v>-70.534199999999998</v>
      </c>
    </row>
    <row r="533" spans="2:12" x14ac:dyDescent="0.3">
      <c r="B533">
        <v>26.5</v>
      </c>
      <c r="C533">
        <v>-65.012699999999995</v>
      </c>
      <c r="E533">
        <v>26.5</v>
      </c>
      <c r="F533">
        <v>-70.534199999999998</v>
      </c>
      <c r="H533">
        <v>26.5</v>
      </c>
      <c r="I533">
        <v>-69.990499999999997</v>
      </c>
      <c r="K533">
        <v>26.5</v>
      </c>
      <c r="L533">
        <v>-70.534199999999998</v>
      </c>
    </row>
    <row r="534" spans="2:12" x14ac:dyDescent="0.3">
      <c r="B534">
        <v>26.55</v>
      </c>
      <c r="C534">
        <v>-65.012699999999995</v>
      </c>
      <c r="E534">
        <v>26.55</v>
      </c>
      <c r="F534">
        <v>-70.534199999999998</v>
      </c>
      <c r="H534">
        <v>26.55</v>
      </c>
      <c r="I534">
        <v>-69.990499999999997</v>
      </c>
      <c r="K534">
        <v>26.55</v>
      </c>
      <c r="L534">
        <v>-70.534199999999998</v>
      </c>
    </row>
    <row r="535" spans="2:12" x14ac:dyDescent="0.3">
      <c r="B535">
        <v>26.6</v>
      </c>
      <c r="C535">
        <v>-65.012699999999995</v>
      </c>
      <c r="E535">
        <v>26.6</v>
      </c>
      <c r="F535">
        <v>-70.534199999999998</v>
      </c>
      <c r="H535">
        <v>26.6</v>
      </c>
      <c r="I535">
        <v>-69.990499999999997</v>
      </c>
      <c r="K535">
        <v>26.6</v>
      </c>
      <c r="L535">
        <v>-70.534199999999998</v>
      </c>
    </row>
    <row r="536" spans="2:12" x14ac:dyDescent="0.3">
      <c r="B536">
        <v>26.65</v>
      </c>
      <c r="C536">
        <v>-65.012699999999995</v>
      </c>
      <c r="E536">
        <v>26.65</v>
      </c>
      <c r="F536">
        <v>-70.534199999999998</v>
      </c>
      <c r="H536">
        <v>26.65</v>
      </c>
      <c r="I536">
        <v>-69.990499999999997</v>
      </c>
      <c r="K536">
        <v>26.65</v>
      </c>
      <c r="L536">
        <v>-70.534199999999998</v>
      </c>
    </row>
    <row r="537" spans="2:12" x14ac:dyDescent="0.3">
      <c r="B537">
        <v>26.7</v>
      </c>
      <c r="C537">
        <v>-65.012699999999995</v>
      </c>
      <c r="E537">
        <v>26.7</v>
      </c>
      <c r="F537">
        <v>-70.534199999999998</v>
      </c>
      <c r="H537">
        <v>26.7</v>
      </c>
      <c r="I537">
        <v>-69.990499999999997</v>
      </c>
      <c r="K537">
        <v>26.7</v>
      </c>
      <c r="L537">
        <v>-70.534199999999998</v>
      </c>
    </row>
    <row r="538" spans="2:12" x14ac:dyDescent="0.3">
      <c r="B538">
        <v>26.75</v>
      </c>
      <c r="C538">
        <v>-65.012699999999995</v>
      </c>
      <c r="E538">
        <v>26.75</v>
      </c>
      <c r="F538">
        <v>-70.534199999999998</v>
      </c>
      <c r="H538">
        <v>26.75</v>
      </c>
      <c r="I538">
        <v>-69.990499999999997</v>
      </c>
      <c r="K538">
        <v>26.75</v>
      </c>
      <c r="L538">
        <v>-70.534199999999998</v>
      </c>
    </row>
    <row r="539" spans="2:12" x14ac:dyDescent="0.3">
      <c r="B539">
        <v>26.8</v>
      </c>
      <c r="C539">
        <v>-65.012699999999995</v>
      </c>
      <c r="E539">
        <v>26.8</v>
      </c>
      <c r="F539">
        <v>-70.534199999999998</v>
      </c>
      <c r="H539">
        <v>26.8</v>
      </c>
      <c r="I539">
        <v>-69.990499999999997</v>
      </c>
      <c r="K539">
        <v>26.8</v>
      </c>
      <c r="L539">
        <v>-70.534199999999998</v>
      </c>
    </row>
    <row r="540" spans="2:12" x14ac:dyDescent="0.3">
      <c r="B540">
        <v>26.85</v>
      </c>
      <c r="C540">
        <v>-65.012699999999995</v>
      </c>
      <c r="E540">
        <v>26.85</v>
      </c>
      <c r="F540">
        <v>-70.534199999999998</v>
      </c>
      <c r="H540">
        <v>26.85</v>
      </c>
      <c r="I540">
        <v>-69.990499999999997</v>
      </c>
      <c r="K540">
        <v>26.85</v>
      </c>
      <c r="L540">
        <v>-70.534199999999998</v>
      </c>
    </row>
    <row r="541" spans="2:12" x14ac:dyDescent="0.3">
      <c r="B541">
        <v>26.9</v>
      </c>
      <c r="C541">
        <v>-65.012699999999995</v>
      </c>
      <c r="E541">
        <v>26.9</v>
      </c>
      <c r="F541">
        <v>-70.534199999999998</v>
      </c>
      <c r="H541">
        <v>26.9</v>
      </c>
      <c r="I541">
        <v>-69.990499999999997</v>
      </c>
      <c r="K541">
        <v>26.9</v>
      </c>
      <c r="L541">
        <v>-70.534199999999998</v>
      </c>
    </row>
    <row r="542" spans="2:12" x14ac:dyDescent="0.3">
      <c r="B542">
        <v>26.95</v>
      </c>
      <c r="C542">
        <v>-65.012699999999995</v>
      </c>
      <c r="E542">
        <v>26.95</v>
      </c>
      <c r="F542">
        <v>-70.534199999999998</v>
      </c>
      <c r="H542">
        <v>26.95</v>
      </c>
      <c r="I542">
        <v>-69.990499999999997</v>
      </c>
      <c r="K542">
        <v>26.95</v>
      </c>
      <c r="L542">
        <v>-70.534199999999998</v>
      </c>
    </row>
    <row r="543" spans="2:12" x14ac:dyDescent="0.3">
      <c r="B543">
        <v>27</v>
      </c>
      <c r="C543">
        <v>-65.012699999999995</v>
      </c>
      <c r="E543">
        <v>27</v>
      </c>
      <c r="F543">
        <v>-70.534199999999998</v>
      </c>
      <c r="H543">
        <v>27</v>
      </c>
      <c r="I543">
        <v>-69.990499999999997</v>
      </c>
      <c r="K543">
        <v>27</v>
      </c>
      <c r="L543">
        <v>-70.534199999999998</v>
      </c>
    </row>
    <row r="544" spans="2:12" x14ac:dyDescent="0.3">
      <c r="B544">
        <v>27.05</v>
      </c>
      <c r="C544">
        <v>-65.012699999999995</v>
      </c>
      <c r="E544">
        <v>27.05</v>
      </c>
      <c r="F544">
        <v>-70.534199999999998</v>
      </c>
      <c r="H544">
        <v>27.05</v>
      </c>
      <c r="I544">
        <v>-69.990499999999997</v>
      </c>
      <c r="K544">
        <v>27.05</v>
      </c>
      <c r="L544">
        <v>-70.534199999999998</v>
      </c>
    </row>
    <row r="545" spans="2:12" x14ac:dyDescent="0.3">
      <c r="B545">
        <v>27.1</v>
      </c>
      <c r="C545">
        <v>-65.012699999999995</v>
      </c>
      <c r="E545">
        <v>27.1</v>
      </c>
      <c r="F545">
        <v>-70.534199999999998</v>
      </c>
      <c r="H545">
        <v>27.1</v>
      </c>
      <c r="I545">
        <v>-69.990499999999997</v>
      </c>
      <c r="K545">
        <v>27.1</v>
      </c>
      <c r="L545">
        <v>-70.534199999999998</v>
      </c>
    </row>
    <row r="546" spans="2:12" x14ac:dyDescent="0.3">
      <c r="B546">
        <v>27.15</v>
      </c>
      <c r="C546">
        <v>-65.012699999999995</v>
      </c>
      <c r="E546">
        <v>27.15</v>
      </c>
      <c r="F546">
        <v>-70.534199999999998</v>
      </c>
      <c r="H546">
        <v>27.15</v>
      </c>
      <c r="I546">
        <v>-69.990499999999997</v>
      </c>
      <c r="K546">
        <v>27.15</v>
      </c>
      <c r="L546">
        <v>-70.534199999999998</v>
      </c>
    </row>
    <row r="547" spans="2:12" x14ac:dyDescent="0.3">
      <c r="B547">
        <v>27.2</v>
      </c>
      <c r="C547">
        <v>-65.012699999999995</v>
      </c>
      <c r="E547">
        <v>27.2</v>
      </c>
      <c r="F547">
        <v>-70.534199999999998</v>
      </c>
      <c r="H547">
        <v>27.2</v>
      </c>
      <c r="I547">
        <v>-69.990499999999997</v>
      </c>
      <c r="K547">
        <v>27.2</v>
      </c>
      <c r="L547">
        <v>-70.534199999999998</v>
      </c>
    </row>
    <row r="548" spans="2:12" x14ac:dyDescent="0.3">
      <c r="B548">
        <v>27.25</v>
      </c>
      <c r="C548">
        <v>-65.012699999999995</v>
      </c>
      <c r="E548">
        <v>27.25</v>
      </c>
      <c r="F548">
        <v>-70.534199999999998</v>
      </c>
      <c r="H548">
        <v>27.25</v>
      </c>
      <c r="I548">
        <v>-69.990499999999997</v>
      </c>
      <c r="K548">
        <v>27.25</v>
      </c>
      <c r="L548">
        <v>-70.534199999999998</v>
      </c>
    </row>
    <row r="549" spans="2:12" x14ac:dyDescent="0.3">
      <c r="B549">
        <v>27.3</v>
      </c>
      <c r="C549">
        <v>-65.012699999999995</v>
      </c>
      <c r="E549">
        <v>27.3</v>
      </c>
      <c r="F549">
        <v>-70.534199999999998</v>
      </c>
      <c r="H549">
        <v>27.3</v>
      </c>
      <c r="I549">
        <v>-69.990499999999997</v>
      </c>
      <c r="K549">
        <v>27.3</v>
      </c>
      <c r="L549">
        <v>-70.534199999999998</v>
      </c>
    </row>
    <row r="550" spans="2:12" x14ac:dyDescent="0.3">
      <c r="B550">
        <v>27.35</v>
      </c>
      <c r="C550">
        <v>-65.012699999999995</v>
      </c>
      <c r="E550">
        <v>27.35</v>
      </c>
      <c r="F550">
        <v>-70.534199999999998</v>
      </c>
      <c r="H550">
        <v>27.35</v>
      </c>
      <c r="I550">
        <v>-69.990499999999997</v>
      </c>
      <c r="K550">
        <v>27.35</v>
      </c>
      <c r="L550">
        <v>-70.534199999999998</v>
      </c>
    </row>
    <row r="551" spans="2:12" x14ac:dyDescent="0.3">
      <c r="B551">
        <v>27.4</v>
      </c>
      <c r="C551">
        <v>-65.012699999999995</v>
      </c>
      <c r="E551">
        <v>27.4</v>
      </c>
      <c r="F551">
        <v>-70.534199999999998</v>
      </c>
      <c r="H551">
        <v>27.4</v>
      </c>
      <c r="I551">
        <v>-69.990499999999997</v>
      </c>
      <c r="K551">
        <v>27.4</v>
      </c>
      <c r="L551">
        <v>-70.534199999999998</v>
      </c>
    </row>
    <row r="552" spans="2:12" x14ac:dyDescent="0.3">
      <c r="B552">
        <v>27.45</v>
      </c>
      <c r="C552">
        <v>-65.012699999999995</v>
      </c>
      <c r="E552">
        <v>27.45</v>
      </c>
      <c r="F552">
        <v>-70.534199999999998</v>
      </c>
      <c r="H552">
        <v>27.45</v>
      </c>
      <c r="I552">
        <v>-69.990499999999997</v>
      </c>
      <c r="K552">
        <v>27.45</v>
      </c>
      <c r="L552">
        <v>-70.534199999999998</v>
      </c>
    </row>
    <row r="553" spans="2:12" x14ac:dyDescent="0.3">
      <c r="B553">
        <v>27.5</v>
      </c>
      <c r="C553">
        <v>-65.012699999999995</v>
      </c>
      <c r="E553">
        <v>27.5</v>
      </c>
      <c r="F553">
        <v>-70.534199999999998</v>
      </c>
      <c r="H553">
        <v>27.5</v>
      </c>
      <c r="I553">
        <v>-69.990499999999997</v>
      </c>
      <c r="K553">
        <v>27.5</v>
      </c>
      <c r="L553">
        <v>-70.534199999999998</v>
      </c>
    </row>
    <row r="554" spans="2:12" x14ac:dyDescent="0.3">
      <c r="B554">
        <v>27.55</v>
      </c>
      <c r="C554">
        <v>-65.012699999999995</v>
      </c>
      <c r="E554">
        <v>27.55</v>
      </c>
      <c r="F554">
        <v>-70.534199999999998</v>
      </c>
      <c r="H554">
        <v>27.55</v>
      </c>
      <c r="I554">
        <v>-69.990499999999997</v>
      </c>
      <c r="K554">
        <v>27.55</v>
      </c>
      <c r="L554">
        <v>-70.534199999999998</v>
      </c>
    </row>
    <row r="555" spans="2:12" x14ac:dyDescent="0.3">
      <c r="B555">
        <v>27.6</v>
      </c>
      <c r="C555">
        <v>-65.012699999999995</v>
      </c>
      <c r="E555">
        <v>27.6</v>
      </c>
      <c r="F555">
        <v>-70.534199999999998</v>
      </c>
      <c r="H555">
        <v>27.6</v>
      </c>
      <c r="I555">
        <v>-69.990499999999997</v>
      </c>
      <c r="K555">
        <v>27.6</v>
      </c>
      <c r="L555">
        <v>-70.534199999999998</v>
      </c>
    </row>
    <row r="556" spans="2:12" x14ac:dyDescent="0.3">
      <c r="B556">
        <v>27.65</v>
      </c>
      <c r="C556">
        <v>-65.012699999999995</v>
      </c>
      <c r="E556">
        <v>27.65</v>
      </c>
      <c r="F556">
        <v>-70.534199999999998</v>
      </c>
      <c r="H556">
        <v>27.65</v>
      </c>
      <c r="I556">
        <v>-69.990499999999997</v>
      </c>
      <c r="K556">
        <v>27.65</v>
      </c>
      <c r="L556">
        <v>-70.534199999999998</v>
      </c>
    </row>
    <row r="557" spans="2:12" x14ac:dyDescent="0.3">
      <c r="B557">
        <v>27.7</v>
      </c>
      <c r="C557">
        <v>-65.012699999999995</v>
      </c>
      <c r="E557">
        <v>27.7</v>
      </c>
      <c r="F557">
        <v>-70.534199999999998</v>
      </c>
      <c r="H557">
        <v>27.7</v>
      </c>
      <c r="I557">
        <v>-69.990499999999997</v>
      </c>
      <c r="K557">
        <v>27.7</v>
      </c>
      <c r="L557">
        <v>-70.534199999999998</v>
      </c>
    </row>
    <row r="558" spans="2:12" x14ac:dyDescent="0.3">
      <c r="B558">
        <v>27.75</v>
      </c>
      <c r="C558">
        <v>-65.012699999999995</v>
      </c>
      <c r="E558">
        <v>27.75</v>
      </c>
      <c r="F558">
        <v>-70.534199999999998</v>
      </c>
      <c r="H558">
        <v>27.75</v>
      </c>
      <c r="I558">
        <v>-69.990499999999997</v>
      </c>
      <c r="K558">
        <v>27.75</v>
      </c>
      <c r="L558">
        <v>-70.534199999999998</v>
      </c>
    </row>
    <row r="559" spans="2:12" x14ac:dyDescent="0.3">
      <c r="B559">
        <v>27.8</v>
      </c>
      <c r="C559">
        <v>-65.012699999999995</v>
      </c>
      <c r="E559">
        <v>27.8</v>
      </c>
      <c r="F559">
        <v>-70.534199999999998</v>
      </c>
      <c r="H559">
        <v>27.8</v>
      </c>
      <c r="I559">
        <v>-69.990499999999997</v>
      </c>
      <c r="K559">
        <v>27.8</v>
      </c>
      <c r="L559">
        <v>-70.534199999999998</v>
      </c>
    </row>
    <row r="560" spans="2:12" x14ac:dyDescent="0.3">
      <c r="B560">
        <v>27.85</v>
      </c>
      <c r="C560">
        <v>-65.012699999999995</v>
      </c>
      <c r="E560">
        <v>27.85</v>
      </c>
      <c r="F560">
        <v>-70.534199999999998</v>
      </c>
      <c r="H560">
        <v>27.85</v>
      </c>
      <c r="I560">
        <v>-69.990499999999997</v>
      </c>
      <c r="K560">
        <v>27.85</v>
      </c>
      <c r="L560">
        <v>-70.534199999999998</v>
      </c>
    </row>
    <row r="561" spans="2:12" x14ac:dyDescent="0.3">
      <c r="B561">
        <v>27.9</v>
      </c>
      <c r="C561">
        <v>-65.012699999999995</v>
      </c>
      <c r="E561">
        <v>27.9</v>
      </c>
      <c r="F561">
        <v>-70.534199999999998</v>
      </c>
      <c r="H561">
        <v>27.9</v>
      </c>
      <c r="I561">
        <v>-69.990499999999997</v>
      </c>
      <c r="K561">
        <v>27.9</v>
      </c>
      <c r="L561">
        <v>-70.534199999999998</v>
      </c>
    </row>
    <row r="562" spans="2:12" x14ac:dyDescent="0.3">
      <c r="B562">
        <v>27.95</v>
      </c>
      <c r="C562">
        <v>-65.012699999999995</v>
      </c>
      <c r="E562">
        <v>27.95</v>
      </c>
      <c r="F562">
        <v>-70.534199999999998</v>
      </c>
      <c r="H562">
        <v>27.95</v>
      </c>
      <c r="I562">
        <v>-69.990499999999997</v>
      </c>
      <c r="K562">
        <v>27.95</v>
      </c>
      <c r="L562">
        <v>-70.534199999999998</v>
      </c>
    </row>
    <row r="563" spans="2:12" x14ac:dyDescent="0.3">
      <c r="B563">
        <v>28</v>
      </c>
      <c r="C563">
        <v>-65.012699999999995</v>
      </c>
      <c r="E563">
        <v>28</v>
      </c>
      <c r="F563">
        <v>-70.534199999999998</v>
      </c>
      <c r="H563">
        <v>28</v>
      </c>
      <c r="I563">
        <v>-69.990499999999997</v>
      </c>
      <c r="K563">
        <v>28</v>
      </c>
      <c r="L563">
        <v>-70.534199999999998</v>
      </c>
    </row>
    <row r="564" spans="2:12" x14ac:dyDescent="0.3">
      <c r="B564">
        <v>28.05</v>
      </c>
      <c r="C564">
        <v>-65.012699999999995</v>
      </c>
      <c r="E564">
        <v>28.05</v>
      </c>
      <c r="F564">
        <v>-70.534199999999998</v>
      </c>
      <c r="H564">
        <v>28.05</v>
      </c>
      <c r="I564">
        <v>-69.990499999999997</v>
      </c>
      <c r="K564">
        <v>28.05</v>
      </c>
      <c r="L564">
        <v>-70.534199999999998</v>
      </c>
    </row>
    <row r="565" spans="2:12" x14ac:dyDescent="0.3">
      <c r="B565">
        <v>28.1</v>
      </c>
      <c r="C565">
        <v>-65.012699999999995</v>
      </c>
      <c r="E565">
        <v>28.1</v>
      </c>
      <c r="F565">
        <v>-70.534199999999998</v>
      </c>
      <c r="H565">
        <v>28.1</v>
      </c>
      <c r="I565">
        <v>-69.990499999999997</v>
      </c>
      <c r="K565">
        <v>28.1</v>
      </c>
      <c r="L565">
        <v>-70.534199999999998</v>
      </c>
    </row>
    <row r="566" spans="2:12" x14ac:dyDescent="0.3">
      <c r="B566">
        <v>28.15</v>
      </c>
      <c r="C566">
        <v>-65.012699999999995</v>
      </c>
      <c r="E566">
        <v>28.15</v>
      </c>
      <c r="F566">
        <v>-70.534199999999998</v>
      </c>
      <c r="H566">
        <v>28.15</v>
      </c>
      <c r="I566">
        <v>-69.990499999999997</v>
      </c>
      <c r="K566">
        <v>28.15</v>
      </c>
      <c r="L566">
        <v>-70.534199999999998</v>
      </c>
    </row>
    <row r="567" spans="2:12" x14ac:dyDescent="0.3">
      <c r="B567">
        <v>28.2</v>
      </c>
      <c r="C567">
        <v>-65.012699999999995</v>
      </c>
      <c r="E567">
        <v>28.2</v>
      </c>
      <c r="F567">
        <v>-70.534199999999998</v>
      </c>
      <c r="H567">
        <v>28.2</v>
      </c>
      <c r="I567">
        <v>-69.990499999999997</v>
      </c>
      <c r="K567">
        <v>28.2</v>
      </c>
      <c r="L567">
        <v>-70.534199999999998</v>
      </c>
    </row>
    <row r="568" spans="2:12" x14ac:dyDescent="0.3">
      <c r="B568">
        <v>28.25</v>
      </c>
      <c r="C568">
        <v>-65.012699999999995</v>
      </c>
      <c r="E568">
        <v>28.25</v>
      </c>
      <c r="F568">
        <v>-70.534199999999998</v>
      </c>
      <c r="H568">
        <v>28.25</v>
      </c>
      <c r="I568">
        <v>-69.990499999999997</v>
      </c>
      <c r="K568">
        <v>28.25</v>
      </c>
      <c r="L568">
        <v>-70.534199999999998</v>
      </c>
    </row>
    <row r="569" spans="2:12" x14ac:dyDescent="0.3">
      <c r="B569">
        <v>28.3</v>
      </c>
      <c r="C569">
        <v>-65.012699999999995</v>
      </c>
      <c r="E569">
        <v>28.3</v>
      </c>
      <c r="F569">
        <v>-70.534199999999998</v>
      </c>
      <c r="H569">
        <v>28.3</v>
      </c>
      <c r="I569">
        <v>-69.990499999999997</v>
      </c>
      <c r="K569">
        <v>28.3</v>
      </c>
      <c r="L569">
        <v>-70.534199999999998</v>
      </c>
    </row>
    <row r="570" spans="2:12" x14ac:dyDescent="0.3">
      <c r="B570">
        <v>28.35</v>
      </c>
      <c r="C570">
        <v>-65.012699999999995</v>
      </c>
      <c r="E570">
        <v>28.35</v>
      </c>
      <c r="F570">
        <v>-70.534199999999998</v>
      </c>
      <c r="H570">
        <v>28.35</v>
      </c>
      <c r="I570">
        <v>-69.990499999999997</v>
      </c>
      <c r="K570">
        <v>28.35</v>
      </c>
      <c r="L570">
        <v>-70.534199999999998</v>
      </c>
    </row>
    <row r="571" spans="2:12" x14ac:dyDescent="0.3">
      <c r="B571">
        <v>28.4</v>
      </c>
      <c r="C571">
        <v>-65.012699999999995</v>
      </c>
      <c r="E571">
        <v>28.4</v>
      </c>
      <c r="F571">
        <v>-70.534199999999998</v>
      </c>
      <c r="H571">
        <v>28.4</v>
      </c>
      <c r="I571">
        <v>-69.990499999999997</v>
      </c>
      <c r="K571">
        <v>28.4</v>
      </c>
      <c r="L571">
        <v>-70.534199999999998</v>
      </c>
    </row>
    <row r="572" spans="2:12" x14ac:dyDescent="0.3">
      <c r="B572">
        <v>28.45</v>
      </c>
      <c r="C572">
        <v>-65.012699999999995</v>
      </c>
      <c r="E572">
        <v>28.45</v>
      </c>
      <c r="F572">
        <v>-70.534199999999998</v>
      </c>
      <c r="H572">
        <v>28.45</v>
      </c>
      <c r="I572">
        <v>-69.990499999999997</v>
      </c>
      <c r="K572">
        <v>28.45</v>
      </c>
      <c r="L572">
        <v>-70.534199999999998</v>
      </c>
    </row>
    <row r="573" spans="2:12" x14ac:dyDescent="0.3">
      <c r="B573">
        <v>28.5</v>
      </c>
      <c r="C573">
        <v>-65.012699999999995</v>
      </c>
      <c r="E573">
        <v>28.5</v>
      </c>
      <c r="F573">
        <v>-70.534199999999998</v>
      </c>
      <c r="H573">
        <v>28.5</v>
      </c>
      <c r="I573">
        <v>-69.990499999999997</v>
      </c>
      <c r="K573">
        <v>28.5</v>
      </c>
      <c r="L573">
        <v>-70.534199999999998</v>
      </c>
    </row>
    <row r="574" spans="2:12" x14ac:dyDescent="0.3">
      <c r="B574">
        <v>28.55</v>
      </c>
      <c r="C574">
        <v>-65.012699999999995</v>
      </c>
      <c r="E574">
        <v>28.55</v>
      </c>
      <c r="F574">
        <v>-70.534199999999998</v>
      </c>
      <c r="H574">
        <v>28.55</v>
      </c>
      <c r="I574">
        <v>-69.990499999999997</v>
      </c>
      <c r="K574">
        <v>28.55</v>
      </c>
      <c r="L574">
        <v>-70.534199999999998</v>
      </c>
    </row>
    <row r="575" spans="2:12" x14ac:dyDescent="0.3">
      <c r="B575">
        <v>28.6</v>
      </c>
      <c r="C575">
        <v>-65.012699999999995</v>
      </c>
      <c r="E575">
        <v>28.6</v>
      </c>
      <c r="F575">
        <v>-70.534199999999998</v>
      </c>
      <c r="H575">
        <v>28.6</v>
      </c>
      <c r="I575">
        <v>-69.990499999999997</v>
      </c>
      <c r="K575">
        <v>28.6</v>
      </c>
      <c r="L575">
        <v>-70.534199999999998</v>
      </c>
    </row>
    <row r="576" spans="2:12" x14ac:dyDescent="0.3">
      <c r="B576">
        <v>28.65</v>
      </c>
      <c r="C576">
        <v>-65.012699999999995</v>
      </c>
      <c r="E576">
        <v>28.65</v>
      </c>
      <c r="F576">
        <v>-70.534199999999998</v>
      </c>
      <c r="H576">
        <v>28.65</v>
      </c>
      <c r="I576">
        <v>-69.990499999999997</v>
      </c>
      <c r="K576">
        <v>28.65</v>
      </c>
      <c r="L576">
        <v>-70.534199999999998</v>
      </c>
    </row>
    <row r="577" spans="2:12" x14ac:dyDescent="0.3">
      <c r="B577">
        <v>28.7</v>
      </c>
      <c r="C577">
        <v>-65.012699999999995</v>
      </c>
      <c r="E577">
        <v>28.7</v>
      </c>
      <c r="F577">
        <v>-70.534199999999998</v>
      </c>
      <c r="H577">
        <v>28.7</v>
      </c>
      <c r="I577">
        <v>-69.990499999999997</v>
      </c>
      <c r="K577">
        <v>28.7</v>
      </c>
      <c r="L577">
        <v>-70.534199999999998</v>
      </c>
    </row>
    <row r="578" spans="2:12" x14ac:dyDescent="0.3">
      <c r="B578">
        <v>28.75</v>
      </c>
      <c r="C578">
        <v>-65.012699999999995</v>
      </c>
      <c r="E578">
        <v>28.75</v>
      </c>
      <c r="F578">
        <v>-70.534199999999998</v>
      </c>
      <c r="H578">
        <v>28.75</v>
      </c>
      <c r="I578">
        <v>-69.990499999999997</v>
      </c>
      <c r="K578">
        <v>28.75</v>
      </c>
      <c r="L578">
        <v>-70.534199999999998</v>
      </c>
    </row>
    <row r="579" spans="2:12" x14ac:dyDescent="0.3">
      <c r="B579">
        <v>28.8</v>
      </c>
      <c r="C579">
        <v>-65.012699999999995</v>
      </c>
      <c r="E579">
        <v>28.8</v>
      </c>
      <c r="F579">
        <v>-70.534199999999998</v>
      </c>
      <c r="H579">
        <v>28.8</v>
      </c>
      <c r="I579">
        <v>-69.990499999999997</v>
      </c>
      <c r="K579">
        <v>28.8</v>
      </c>
      <c r="L579">
        <v>-70.534199999999998</v>
      </c>
    </row>
    <row r="580" spans="2:12" x14ac:dyDescent="0.3">
      <c r="B580">
        <v>28.85</v>
      </c>
      <c r="C580">
        <v>-65.012699999999995</v>
      </c>
      <c r="E580">
        <v>28.85</v>
      </c>
      <c r="F580">
        <v>-70.534199999999998</v>
      </c>
      <c r="H580">
        <v>28.85</v>
      </c>
      <c r="I580">
        <v>-69.990499999999997</v>
      </c>
      <c r="K580">
        <v>28.85</v>
      </c>
      <c r="L580">
        <v>-70.534199999999998</v>
      </c>
    </row>
    <row r="581" spans="2:12" x14ac:dyDescent="0.3">
      <c r="B581">
        <v>28.9</v>
      </c>
      <c r="C581">
        <v>-65.012699999999995</v>
      </c>
      <c r="E581">
        <v>28.9</v>
      </c>
      <c r="F581">
        <v>-70.534199999999998</v>
      </c>
      <c r="H581">
        <v>28.9</v>
      </c>
      <c r="I581">
        <v>-69.990499999999997</v>
      </c>
      <c r="K581">
        <v>28.9</v>
      </c>
      <c r="L581">
        <v>-70.534199999999998</v>
      </c>
    </row>
    <row r="582" spans="2:12" x14ac:dyDescent="0.3">
      <c r="B582">
        <v>28.95</v>
      </c>
      <c r="C582">
        <v>-65.012699999999995</v>
      </c>
      <c r="E582">
        <v>28.95</v>
      </c>
      <c r="F582">
        <v>-70.534199999999998</v>
      </c>
      <c r="H582">
        <v>28.95</v>
      </c>
      <c r="I582">
        <v>-69.990499999999997</v>
      </c>
      <c r="K582">
        <v>28.95</v>
      </c>
      <c r="L582">
        <v>-70.534199999999998</v>
      </c>
    </row>
    <row r="583" spans="2:12" x14ac:dyDescent="0.3">
      <c r="B583">
        <v>29</v>
      </c>
      <c r="C583">
        <v>-65.012699999999995</v>
      </c>
      <c r="E583">
        <v>29</v>
      </c>
      <c r="F583">
        <v>-70.534199999999998</v>
      </c>
      <c r="H583">
        <v>29</v>
      </c>
      <c r="I583">
        <v>-69.990499999999997</v>
      </c>
      <c r="K583">
        <v>29</v>
      </c>
      <c r="L583">
        <v>-70.534199999999998</v>
      </c>
    </row>
    <row r="584" spans="2:12" x14ac:dyDescent="0.3">
      <c r="B584">
        <v>29.05</v>
      </c>
      <c r="C584">
        <v>-65.012699999999995</v>
      </c>
      <c r="E584">
        <v>29.05</v>
      </c>
      <c r="F584">
        <v>-70.534199999999998</v>
      </c>
      <c r="H584">
        <v>29.05</v>
      </c>
      <c r="I584">
        <v>-69.990499999999997</v>
      </c>
      <c r="K584">
        <v>29.05</v>
      </c>
      <c r="L584">
        <v>-70.534199999999998</v>
      </c>
    </row>
    <row r="585" spans="2:12" x14ac:dyDescent="0.3">
      <c r="B585">
        <v>29.1</v>
      </c>
      <c r="C585">
        <v>-65.012600000000006</v>
      </c>
      <c r="E585">
        <v>29.1</v>
      </c>
      <c r="F585">
        <v>-70.534199999999998</v>
      </c>
      <c r="H585">
        <v>29.1</v>
      </c>
      <c r="I585">
        <v>-69.990499999999997</v>
      </c>
      <c r="K585">
        <v>29.1</v>
      </c>
      <c r="L585">
        <v>-70.534199999999998</v>
      </c>
    </row>
    <row r="586" spans="2:12" x14ac:dyDescent="0.3">
      <c r="B586">
        <v>29.15</v>
      </c>
      <c r="C586">
        <v>-65.012600000000006</v>
      </c>
      <c r="E586">
        <v>29.15</v>
      </c>
      <c r="F586">
        <v>-70.534199999999998</v>
      </c>
      <c r="H586">
        <v>29.15</v>
      </c>
      <c r="I586">
        <v>-69.990499999999997</v>
      </c>
      <c r="K586">
        <v>29.15</v>
      </c>
      <c r="L586">
        <v>-70.534199999999998</v>
      </c>
    </row>
    <row r="587" spans="2:12" x14ac:dyDescent="0.3">
      <c r="B587">
        <v>29.2</v>
      </c>
      <c r="C587">
        <v>-65.012600000000006</v>
      </c>
      <c r="E587">
        <v>29.2</v>
      </c>
      <c r="F587">
        <v>-70.534199999999998</v>
      </c>
      <c r="H587">
        <v>29.2</v>
      </c>
      <c r="I587">
        <v>-69.990499999999997</v>
      </c>
      <c r="K587">
        <v>29.2</v>
      </c>
      <c r="L587">
        <v>-70.534199999999998</v>
      </c>
    </row>
    <row r="588" spans="2:12" x14ac:dyDescent="0.3">
      <c r="B588">
        <v>29.25</v>
      </c>
      <c r="C588">
        <v>-65.012600000000006</v>
      </c>
      <c r="E588">
        <v>29.25</v>
      </c>
      <c r="F588">
        <v>-70.534199999999998</v>
      </c>
      <c r="H588">
        <v>29.25</v>
      </c>
      <c r="I588">
        <v>-69.990499999999997</v>
      </c>
      <c r="K588">
        <v>29.25</v>
      </c>
      <c r="L588">
        <v>-70.534199999999998</v>
      </c>
    </row>
    <row r="589" spans="2:12" x14ac:dyDescent="0.3">
      <c r="B589">
        <v>29.3</v>
      </c>
      <c r="C589">
        <v>-65.012600000000006</v>
      </c>
      <c r="E589">
        <v>29.3</v>
      </c>
      <c r="F589">
        <v>-70.534199999999998</v>
      </c>
      <c r="H589">
        <v>29.3</v>
      </c>
      <c r="I589">
        <v>-69.990499999999997</v>
      </c>
      <c r="K589">
        <v>29.3</v>
      </c>
      <c r="L589">
        <v>-70.534199999999998</v>
      </c>
    </row>
    <row r="590" spans="2:12" x14ac:dyDescent="0.3">
      <c r="B590">
        <v>29.35</v>
      </c>
      <c r="C590">
        <v>-65.012600000000006</v>
      </c>
      <c r="E590">
        <v>29.35</v>
      </c>
      <c r="F590">
        <v>-70.534199999999998</v>
      </c>
      <c r="H590">
        <v>29.35</v>
      </c>
      <c r="I590">
        <v>-69.990499999999997</v>
      </c>
      <c r="K590">
        <v>29.35</v>
      </c>
      <c r="L590">
        <v>-70.534199999999998</v>
      </c>
    </row>
    <row r="591" spans="2:12" x14ac:dyDescent="0.3">
      <c r="B591">
        <v>29.4</v>
      </c>
      <c r="C591">
        <v>-65.012600000000006</v>
      </c>
      <c r="E591">
        <v>29.4</v>
      </c>
      <c r="F591">
        <v>-70.534199999999998</v>
      </c>
      <c r="H591">
        <v>29.4</v>
      </c>
      <c r="I591">
        <v>-69.990499999999997</v>
      </c>
      <c r="K591">
        <v>29.4</v>
      </c>
      <c r="L591">
        <v>-70.534199999999998</v>
      </c>
    </row>
    <row r="592" spans="2:12" x14ac:dyDescent="0.3">
      <c r="B592">
        <v>29.45</v>
      </c>
      <c r="C592">
        <v>-65.012600000000006</v>
      </c>
      <c r="E592">
        <v>29.45</v>
      </c>
      <c r="F592">
        <v>-70.534199999999998</v>
      </c>
      <c r="H592">
        <v>29.45</v>
      </c>
      <c r="I592">
        <v>-69.990499999999997</v>
      </c>
      <c r="K592">
        <v>29.45</v>
      </c>
      <c r="L592">
        <v>-70.534199999999998</v>
      </c>
    </row>
    <row r="593" spans="2:12" x14ac:dyDescent="0.3">
      <c r="B593">
        <v>29.5</v>
      </c>
      <c r="C593">
        <v>-65.012600000000006</v>
      </c>
      <c r="E593">
        <v>29.5</v>
      </c>
      <c r="F593">
        <v>-70.534199999999998</v>
      </c>
      <c r="H593">
        <v>29.5</v>
      </c>
      <c r="I593">
        <v>-69.990499999999997</v>
      </c>
      <c r="K593">
        <v>29.5</v>
      </c>
      <c r="L593">
        <v>-70.534199999999998</v>
      </c>
    </row>
    <row r="594" spans="2:12" x14ac:dyDescent="0.3">
      <c r="B594">
        <v>29.55</v>
      </c>
      <c r="C594">
        <v>-65.012600000000006</v>
      </c>
      <c r="E594">
        <v>29.55</v>
      </c>
      <c r="F594">
        <v>-70.534199999999998</v>
      </c>
      <c r="H594">
        <v>29.55</v>
      </c>
      <c r="I594">
        <v>-69.990499999999997</v>
      </c>
      <c r="K594">
        <v>29.55</v>
      </c>
      <c r="L594">
        <v>-70.534199999999998</v>
      </c>
    </row>
    <row r="595" spans="2:12" x14ac:dyDescent="0.3">
      <c r="B595">
        <v>29.6</v>
      </c>
      <c r="C595">
        <v>-65.012600000000006</v>
      </c>
      <c r="E595">
        <v>29.6</v>
      </c>
      <c r="F595">
        <v>-70.534199999999998</v>
      </c>
      <c r="H595">
        <v>29.6</v>
      </c>
      <c r="I595">
        <v>-69.990499999999997</v>
      </c>
      <c r="K595">
        <v>29.6</v>
      </c>
      <c r="L595">
        <v>-70.534199999999998</v>
      </c>
    </row>
    <row r="596" spans="2:12" x14ac:dyDescent="0.3">
      <c r="B596">
        <v>29.65</v>
      </c>
      <c r="C596">
        <v>-65.012600000000006</v>
      </c>
      <c r="E596">
        <v>29.65</v>
      </c>
      <c r="F596">
        <v>-70.534199999999998</v>
      </c>
      <c r="H596">
        <v>29.65</v>
      </c>
      <c r="I596">
        <v>-69.990499999999997</v>
      </c>
      <c r="K596">
        <v>29.65</v>
      </c>
      <c r="L596">
        <v>-70.534199999999998</v>
      </c>
    </row>
    <row r="597" spans="2:12" x14ac:dyDescent="0.3">
      <c r="B597">
        <v>29.7</v>
      </c>
      <c r="C597">
        <v>-65.012600000000006</v>
      </c>
      <c r="E597">
        <v>29.7</v>
      </c>
      <c r="F597">
        <v>-70.534199999999998</v>
      </c>
      <c r="H597">
        <v>29.7</v>
      </c>
      <c r="I597">
        <v>-69.990499999999997</v>
      </c>
      <c r="K597">
        <v>29.7</v>
      </c>
      <c r="L597">
        <v>-70.534199999999998</v>
      </c>
    </row>
    <row r="598" spans="2:12" x14ac:dyDescent="0.3">
      <c r="B598">
        <v>29.75</v>
      </c>
      <c r="C598">
        <v>-65.012600000000006</v>
      </c>
      <c r="E598">
        <v>29.75</v>
      </c>
      <c r="F598">
        <v>-70.534199999999998</v>
      </c>
      <c r="H598">
        <v>29.75</v>
      </c>
      <c r="I598">
        <v>-69.990499999999997</v>
      </c>
      <c r="K598">
        <v>29.75</v>
      </c>
      <c r="L598">
        <v>-70.534199999999998</v>
      </c>
    </row>
    <row r="599" spans="2:12" x14ac:dyDescent="0.3">
      <c r="B599">
        <v>29.8</v>
      </c>
      <c r="C599">
        <v>-65.012600000000006</v>
      </c>
      <c r="E599">
        <v>29.8</v>
      </c>
      <c r="F599">
        <v>-70.534199999999998</v>
      </c>
      <c r="H599">
        <v>29.8</v>
      </c>
      <c r="I599">
        <v>-69.990499999999997</v>
      </c>
      <c r="K599">
        <v>29.8</v>
      </c>
      <c r="L599">
        <v>-70.534199999999998</v>
      </c>
    </row>
    <row r="600" spans="2:12" x14ac:dyDescent="0.3">
      <c r="B600">
        <v>29.85</v>
      </c>
      <c r="C600">
        <v>-65.012600000000006</v>
      </c>
      <c r="E600">
        <v>29.85</v>
      </c>
      <c r="F600">
        <v>-70.534199999999998</v>
      </c>
      <c r="H600">
        <v>29.85</v>
      </c>
      <c r="I600">
        <v>-69.990499999999997</v>
      </c>
      <c r="K600">
        <v>29.85</v>
      </c>
      <c r="L600">
        <v>-70.534199999999998</v>
      </c>
    </row>
    <row r="601" spans="2:12" x14ac:dyDescent="0.3">
      <c r="B601">
        <v>29.9</v>
      </c>
      <c r="C601">
        <v>-65.012600000000006</v>
      </c>
      <c r="E601">
        <v>29.9</v>
      </c>
      <c r="F601">
        <v>-70.534199999999998</v>
      </c>
      <c r="H601">
        <v>29.9</v>
      </c>
      <c r="I601">
        <v>-69.990499999999997</v>
      </c>
      <c r="K601">
        <v>29.9</v>
      </c>
      <c r="L601">
        <v>-70.534199999999998</v>
      </c>
    </row>
    <row r="602" spans="2:12" x14ac:dyDescent="0.3">
      <c r="B602">
        <v>29.95</v>
      </c>
      <c r="C602">
        <v>-65.012600000000006</v>
      </c>
      <c r="E602">
        <v>29.95</v>
      </c>
      <c r="F602">
        <v>-70.534199999999998</v>
      </c>
      <c r="H602">
        <v>29.95</v>
      </c>
      <c r="I602">
        <v>-69.990499999999997</v>
      </c>
      <c r="K602">
        <v>29.95</v>
      </c>
      <c r="L602">
        <v>-70.534199999999998</v>
      </c>
    </row>
    <row r="603" spans="2:12" x14ac:dyDescent="0.3">
      <c r="B603">
        <v>30</v>
      </c>
      <c r="C603">
        <v>-65.012600000000006</v>
      </c>
      <c r="E603">
        <v>30</v>
      </c>
      <c r="F603">
        <v>-70.534199999999998</v>
      </c>
      <c r="H603">
        <v>30</v>
      </c>
      <c r="I603">
        <v>-69.990499999999997</v>
      </c>
      <c r="K603">
        <v>30</v>
      </c>
      <c r="L603">
        <v>-70.534199999999998</v>
      </c>
    </row>
    <row r="604" spans="2:12" x14ac:dyDescent="0.3">
      <c r="B604">
        <v>30.05</v>
      </c>
      <c r="C604">
        <v>-65.012600000000006</v>
      </c>
      <c r="E604">
        <v>30.05</v>
      </c>
      <c r="F604">
        <v>-70.534199999999998</v>
      </c>
      <c r="H604">
        <v>30.05</v>
      </c>
      <c r="I604">
        <v>-69.990499999999997</v>
      </c>
      <c r="K604">
        <v>30.05</v>
      </c>
      <c r="L604">
        <v>-70.534199999999998</v>
      </c>
    </row>
    <row r="605" spans="2:12" x14ac:dyDescent="0.3">
      <c r="B605">
        <v>30.1</v>
      </c>
      <c r="C605">
        <v>-65.012600000000006</v>
      </c>
      <c r="E605">
        <v>30.1</v>
      </c>
      <c r="F605">
        <v>-70.534199999999998</v>
      </c>
      <c r="H605">
        <v>30.1</v>
      </c>
      <c r="I605">
        <v>-69.990499999999997</v>
      </c>
      <c r="K605">
        <v>30.1</v>
      </c>
      <c r="L605">
        <v>-70.534199999999998</v>
      </c>
    </row>
    <row r="606" spans="2:12" x14ac:dyDescent="0.3">
      <c r="B606">
        <v>30.15</v>
      </c>
      <c r="C606">
        <v>-65.012600000000006</v>
      </c>
      <c r="E606">
        <v>30.15</v>
      </c>
      <c r="F606">
        <v>-70.534199999999998</v>
      </c>
      <c r="H606">
        <v>30.15</v>
      </c>
      <c r="I606">
        <v>-69.990499999999997</v>
      </c>
      <c r="K606">
        <v>30.15</v>
      </c>
      <c r="L606">
        <v>-70.534199999999998</v>
      </c>
    </row>
    <row r="607" spans="2:12" x14ac:dyDescent="0.3">
      <c r="B607">
        <v>30.2</v>
      </c>
      <c r="C607">
        <v>-65.012600000000006</v>
      </c>
      <c r="E607">
        <v>30.2</v>
      </c>
      <c r="F607">
        <v>-70.534199999999998</v>
      </c>
      <c r="H607">
        <v>30.2</v>
      </c>
      <c r="I607">
        <v>-69.990499999999997</v>
      </c>
      <c r="K607">
        <v>30.2</v>
      </c>
      <c r="L607">
        <v>-70.534199999999998</v>
      </c>
    </row>
    <row r="608" spans="2:12" x14ac:dyDescent="0.3">
      <c r="B608">
        <v>30.25</v>
      </c>
      <c r="C608">
        <v>-65.012600000000006</v>
      </c>
      <c r="E608">
        <v>30.25</v>
      </c>
      <c r="F608">
        <v>-70.534199999999998</v>
      </c>
      <c r="H608">
        <v>30.25</v>
      </c>
      <c r="I608">
        <v>-69.990499999999997</v>
      </c>
      <c r="K608">
        <v>30.25</v>
      </c>
      <c r="L608">
        <v>-70.534199999999998</v>
      </c>
    </row>
    <row r="609" spans="2:12" x14ac:dyDescent="0.3">
      <c r="B609">
        <v>30.3</v>
      </c>
      <c r="C609">
        <v>-65.012600000000006</v>
      </c>
      <c r="E609">
        <v>30.3</v>
      </c>
      <c r="F609">
        <v>-70.534199999999998</v>
      </c>
      <c r="H609">
        <v>30.3</v>
      </c>
      <c r="I609">
        <v>-69.990499999999997</v>
      </c>
      <c r="K609">
        <v>30.3</v>
      </c>
      <c r="L609">
        <v>-70.534199999999998</v>
      </c>
    </row>
    <row r="610" spans="2:12" x14ac:dyDescent="0.3">
      <c r="B610">
        <v>30.35</v>
      </c>
      <c r="C610">
        <v>-65.012600000000006</v>
      </c>
      <c r="E610">
        <v>30.35</v>
      </c>
      <c r="F610">
        <v>-70.534199999999998</v>
      </c>
      <c r="H610">
        <v>30.35</v>
      </c>
      <c r="I610">
        <v>-69.990499999999997</v>
      </c>
      <c r="K610">
        <v>30.35</v>
      </c>
      <c r="L610">
        <v>-70.534199999999998</v>
      </c>
    </row>
    <row r="611" spans="2:12" x14ac:dyDescent="0.3">
      <c r="B611">
        <v>30.4</v>
      </c>
      <c r="C611">
        <v>-65.012600000000006</v>
      </c>
      <c r="E611">
        <v>30.4</v>
      </c>
      <c r="F611">
        <v>-70.534199999999998</v>
      </c>
      <c r="H611">
        <v>30.4</v>
      </c>
      <c r="I611">
        <v>-69.990499999999997</v>
      </c>
      <c r="K611">
        <v>30.4</v>
      </c>
      <c r="L611">
        <v>-70.534199999999998</v>
      </c>
    </row>
    <row r="612" spans="2:12" x14ac:dyDescent="0.3">
      <c r="B612">
        <v>30.45</v>
      </c>
      <c r="C612">
        <v>-65.012600000000006</v>
      </c>
      <c r="E612">
        <v>30.45</v>
      </c>
      <c r="F612">
        <v>-70.534199999999998</v>
      </c>
      <c r="H612">
        <v>30.45</v>
      </c>
      <c r="I612">
        <v>-69.990499999999997</v>
      </c>
      <c r="K612">
        <v>30.45</v>
      </c>
      <c r="L612">
        <v>-70.534199999999998</v>
      </c>
    </row>
    <row r="613" spans="2:12" x14ac:dyDescent="0.3">
      <c r="B613">
        <v>30.5</v>
      </c>
      <c r="C613">
        <v>-65.012600000000006</v>
      </c>
      <c r="E613">
        <v>30.5</v>
      </c>
      <c r="F613">
        <v>-70.534199999999998</v>
      </c>
      <c r="H613">
        <v>30.5</v>
      </c>
      <c r="I613">
        <v>-69.990499999999997</v>
      </c>
      <c r="K613">
        <v>30.5</v>
      </c>
      <c r="L613">
        <v>-70.534199999999998</v>
      </c>
    </row>
    <row r="614" spans="2:12" x14ac:dyDescent="0.3">
      <c r="B614">
        <v>30.55</v>
      </c>
      <c r="C614">
        <v>-65.012600000000006</v>
      </c>
      <c r="E614">
        <v>30.55</v>
      </c>
      <c r="F614">
        <v>-70.534199999999998</v>
      </c>
      <c r="H614">
        <v>30.55</v>
      </c>
      <c r="I614">
        <v>-69.990499999999997</v>
      </c>
      <c r="K614">
        <v>30.55</v>
      </c>
      <c r="L614">
        <v>-70.534199999999998</v>
      </c>
    </row>
    <row r="615" spans="2:12" x14ac:dyDescent="0.3">
      <c r="B615">
        <v>30.6</v>
      </c>
      <c r="C615">
        <v>-65.012600000000006</v>
      </c>
      <c r="E615">
        <v>30.6</v>
      </c>
      <c r="F615">
        <v>-70.534199999999998</v>
      </c>
      <c r="H615">
        <v>30.6</v>
      </c>
      <c r="I615">
        <v>-69.990499999999997</v>
      </c>
      <c r="K615">
        <v>30.6</v>
      </c>
      <c r="L615">
        <v>-70.534199999999998</v>
      </c>
    </row>
    <row r="616" spans="2:12" x14ac:dyDescent="0.3">
      <c r="B616">
        <v>30.65</v>
      </c>
      <c r="C616">
        <v>-65.012600000000006</v>
      </c>
      <c r="E616">
        <v>30.65</v>
      </c>
      <c r="F616">
        <v>-70.534199999999998</v>
      </c>
      <c r="H616">
        <v>30.65</v>
      </c>
      <c r="I616">
        <v>-69.990499999999997</v>
      </c>
      <c r="K616">
        <v>30.65</v>
      </c>
      <c r="L616">
        <v>-70.534199999999998</v>
      </c>
    </row>
    <row r="617" spans="2:12" x14ac:dyDescent="0.3">
      <c r="B617">
        <v>30.7</v>
      </c>
      <c r="C617">
        <v>-65.012600000000006</v>
      </c>
      <c r="E617">
        <v>30.7</v>
      </c>
      <c r="F617">
        <v>-70.534199999999998</v>
      </c>
      <c r="H617">
        <v>30.7</v>
      </c>
      <c r="I617">
        <v>-69.990499999999997</v>
      </c>
      <c r="K617">
        <v>30.7</v>
      </c>
      <c r="L617">
        <v>-70.534199999999998</v>
      </c>
    </row>
    <row r="618" spans="2:12" x14ac:dyDescent="0.3">
      <c r="B618">
        <v>30.75</v>
      </c>
      <c r="C618">
        <v>-65.012600000000006</v>
      </c>
      <c r="E618">
        <v>30.75</v>
      </c>
      <c r="F618">
        <v>-70.534199999999998</v>
      </c>
      <c r="H618">
        <v>30.75</v>
      </c>
      <c r="I618">
        <v>-69.990499999999997</v>
      </c>
      <c r="K618">
        <v>30.75</v>
      </c>
      <c r="L618">
        <v>-70.534199999999998</v>
      </c>
    </row>
    <row r="619" spans="2:12" x14ac:dyDescent="0.3">
      <c r="B619">
        <v>30.8</v>
      </c>
      <c r="C619">
        <v>-65.012600000000006</v>
      </c>
      <c r="E619">
        <v>30.8</v>
      </c>
      <c r="F619">
        <v>-70.534199999999998</v>
      </c>
      <c r="H619">
        <v>30.8</v>
      </c>
      <c r="I619">
        <v>-69.990499999999997</v>
      </c>
      <c r="K619">
        <v>30.8</v>
      </c>
      <c r="L619">
        <v>-70.534199999999998</v>
      </c>
    </row>
    <row r="620" spans="2:12" x14ac:dyDescent="0.3">
      <c r="B620">
        <v>30.85</v>
      </c>
      <c r="C620">
        <v>-65.012600000000006</v>
      </c>
      <c r="E620">
        <v>30.85</v>
      </c>
      <c r="F620">
        <v>-70.534199999999998</v>
      </c>
      <c r="H620">
        <v>30.85</v>
      </c>
      <c r="I620">
        <v>-69.990499999999997</v>
      </c>
      <c r="K620">
        <v>30.85</v>
      </c>
      <c r="L620">
        <v>-70.534199999999998</v>
      </c>
    </row>
    <row r="621" spans="2:12" x14ac:dyDescent="0.3">
      <c r="B621">
        <v>30.9</v>
      </c>
      <c r="C621">
        <v>-65.012600000000006</v>
      </c>
      <c r="E621">
        <v>30.9</v>
      </c>
      <c r="F621">
        <v>-70.534199999999998</v>
      </c>
      <c r="H621">
        <v>30.9</v>
      </c>
      <c r="I621">
        <v>-69.990499999999997</v>
      </c>
      <c r="K621">
        <v>30.9</v>
      </c>
      <c r="L621">
        <v>-70.534199999999998</v>
      </c>
    </row>
    <row r="622" spans="2:12" x14ac:dyDescent="0.3">
      <c r="B622">
        <v>30.95</v>
      </c>
      <c r="C622">
        <v>-65.012600000000006</v>
      </c>
      <c r="E622">
        <v>30.95</v>
      </c>
      <c r="F622">
        <v>-70.534199999999998</v>
      </c>
      <c r="H622">
        <v>30.95</v>
      </c>
      <c r="I622">
        <v>-69.990499999999997</v>
      </c>
      <c r="K622">
        <v>30.95</v>
      </c>
      <c r="L622">
        <v>-70.534199999999998</v>
      </c>
    </row>
    <row r="623" spans="2:12" x14ac:dyDescent="0.3">
      <c r="B623">
        <v>31</v>
      </c>
      <c r="C623">
        <v>-65.012600000000006</v>
      </c>
      <c r="E623">
        <v>31</v>
      </c>
      <c r="F623">
        <v>-70.534199999999998</v>
      </c>
      <c r="H623">
        <v>31</v>
      </c>
      <c r="I623">
        <v>-69.990499999999997</v>
      </c>
      <c r="K623">
        <v>31</v>
      </c>
      <c r="L623">
        <v>-70.534199999999998</v>
      </c>
    </row>
    <row r="624" spans="2:12" x14ac:dyDescent="0.3">
      <c r="B624">
        <v>31.05</v>
      </c>
      <c r="C624">
        <v>-65.012600000000006</v>
      </c>
      <c r="E624">
        <v>31.05</v>
      </c>
      <c r="F624">
        <v>-70.534199999999998</v>
      </c>
      <c r="H624">
        <v>31.05</v>
      </c>
      <c r="I624">
        <v>-69.990499999999997</v>
      </c>
      <c r="K624">
        <v>31.05</v>
      </c>
      <c r="L624">
        <v>-70.534199999999998</v>
      </c>
    </row>
    <row r="625" spans="2:12" x14ac:dyDescent="0.3">
      <c r="B625">
        <v>31.1</v>
      </c>
      <c r="C625">
        <v>-65.012600000000006</v>
      </c>
      <c r="E625">
        <v>31.1</v>
      </c>
      <c r="F625">
        <v>-70.534199999999998</v>
      </c>
      <c r="H625">
        <v>31.1</v>
      </c>
      <c r="I625">
        <v>-69.990499999999997</v>
      </c>
      <c r="K625">
        <v>31.1</v>
      </c>
      <c r="L625">
        <v>-70.534199999999998</v>
      </c>
    </row>
    <row r="626" spans="2:12" x14ac:dyDescent="0.3">
      <c r="B626">
        <v>31.15</v>
      </c>
      <c r="C626">
        <v>-65.012600000000006</v>
      </c>
      <c r="E626">
        <v>31.15</v>
      </c>
      <c r="F626">
        <v>-70.534199999999998</v>
      </c>
      <c r="H626">
        <v>31.15</v>
      </c>
      <c r="I626">
        <v>-69.990499999999997</v>
      </c>
      <c r="K626">
        <v>31.15</v>
      </c>
      <c r="L626">
        <v>-70.534199999999998</v>
      </c>
    </row>
    <row r="627" spans="2:12" x14ac:dyDescent="0.3">
      <c r="B627">
        <v>31.2</v>
      </c>
      <c r="C627">
        <v>-65.012600000000006</v>
      </c>
      <c r="E627">
        <v>31.2</v>
      </c>
      <c r="F627">
        <v>-70.534199999999998</v>
      </c>
      <c r="H627">
        <v>31.2</v>
      </c>
      <c r="I627">
        <v>-69.990499999999997</v>
      </c>
      <c r="K627">
        <v>31.2</v>
      </c>
      <c r="L627">
        <v>-70.534199999999998</v>
      </c>
    </row>
    <row r="628" spans="2:12" x14ac:dyDescent="0.3">
      <c r="B628">
        <v>31.25</v>
      </c>
      <c r="C628">
        <v>-65.012600000000006</v>
      </c>
      <c r="E628">
        <v>31.25</v>
      </c>
      <c r="F628">
        <v>-70.534199999999998</v>
      </c>
      <c r="H628">
        <v>31.25</v>
      </c>
      <c r="I628">
        <v>-69.990499999999997</v>
      </c>
      <c r="K628">
        <v>31.25</v>
      </c>
      <c r="L628">
        <v>-70.534199999999998</v>
      </c>
    </row>
    <row r="629" spans="2:12" x14ac:dyDescent="0.3">
      <c r="B629">
        <v>31.3</v>
      </c>
      <c r="C629">
        <v>-65.012600000000006</v>
      </c>
      <c r="E629">
        <v>31.3</v>
      </c>
      <c r="F629">
        <v>-70.534199999999998</v>
      </c>
      <c r="H629">
        <v>31.3</v>
      </c>
      <c r="I629">
        <v>-69.990499999999997</v>
      </c>
      <c r="K629">
        <v>31.3</v>
      </c>
      <c r="L629">
        <v>-70.534199999999998</v>
      </c>
    </row>
    <row r="630" spans="2:12" x14ac:dyDescent="0.3">
      <c r="B630">
        <v>31.35</v>
      </c>
      <c r="C630">
        <v>-65.012600000000006</v>
      </c>
      <c r="E630">
        <v>31.35</v>
      </c>
      <c r="F630">
        <v>-70.534199999999998</v>
      </c>
      <c r="H630">
        <v>31.35</v>
      </c>
      <c r="I630">
        <v>-69.990499999999997</v>
      </c>
      <c r="K630">
        <v>31.35</v>
      </c>
      <c r="L630">
        <v>-70.534199999999998</v>
      </c>
    </row>
    <row r="631" spans="2:12" x14ac:dyDescent="0.3">
      <c r="B631">
        <v>31.4</v>
      </c>
      <c r="C631">
        <v>-65.012600000000006</v>
      </c>
      <c r="E631">
        <v>31.4</v>
      </c>
      <c r="F631">
        <v>-70.534199999999998</v>
      </c>
      <c r="H631">
        <v>31.4</v>
      </c>
      <c r="I631">
        <v>-69.990499999999997</v>
      </c>
      <c r="K631">
        <v>31.4</v>
      </c>
      <c r="L631">
        <v>-70.534199999999998</v>
      </c>
    </row>
    <row r="632" spans="2:12" x14ac:dyDescent="0.3">
      <c r="B632">
        <v>31.45</v>
      </c>
      <c r="C632">
        <v>-65.012600000000006</v>
      </c>
      <c r="E632">
        <v>31.45</v>
      </c>
      <c r="F632">
        <v>-70.534199999999998</v>
      </c>
      <c r="H632">
        <v>31.45</v>
      </c>
      <c r="I632">
        <v>-69.990499999999997</v>
      </c>
      <c r="K632">
        <v>31.45</v>
      </c>
      <c r="L632">
        <v>-70.534199999999998</v>
      </c>
    </row>
    <row r="633" spans="2:12" x14ac:dyDescent="0.3">
      <c r="B633">
        <v>31.5</v>
      </c>
      <c r="C633">
        <v>-65.012600000000006</v>
      </c>
      <c r="E633">
        <v>31.5</v>
      </c>
      <c r="F633">
        <v>-70.534199999999998</v>
      </c>
      <c r="H633">
        <v>31.5</v>
      </c>
      <c r="I633">
        <v>-69.990499999999997</v>
      </c>
      <c r="K633">
        <v>31.5</v>
      </c>
      <c r="L633">
        <v>-70.534199999999998</v>
      </c>
    </row>
    <row r="634" spans="2:12" x14ac:dyDescent="0.3">
      <c r="B634">
        <v>31.55</v>
      </c>
      <c r="C634">
        <v>-65.012600000000006</v>
      </c>
      <c r="E634">
        <v>31.55</v>
      </c>
      <c r="F634">
        <v>-70.534199999999998</v>
      </c>
      <c r="H634">
        <v>31.55</v>
      </c>
      <c r="I634">
        <v>-69.990499999999997</v>
      </c>
      <c r="K634">
        <v>31.55</v>
      </c>
      <c r="L634">
        <v>-70.534199999999998</v>
      </c>
    </row>
    <row r="635" spans="2:12" x14ac:dyDescent="0.3">
      <c r="B635">
        <v>31.6</v>
      </c>
      <c r="C635">
        <v>-65.012600000000006</v>
      </c>
      <c r="E635">
        <v>31.6</v>
      </c>
      <c r="F635">
        <v>-70.534199999999998</v>
      </c>
      <c r="H635">
        <v>31.6</v>
      </c>
      <c r="I635">
        <v>-69.990499999999997</v>
      </c>
      <c r="K635">
        <v>31.6</v>
      </c>
      <c r="L635">
        <v>-70.534199999999998</v>
      </c>
    </row>
    <row r="636" spans="2:12" x14ac:dyDescent="0.3">
      <c r="B636">
        <v>31.65</v>
      </c>
      <c r="C636">
        <v>-65.012600000000006</v>
      </c>
      <c r="E636">
        <v>31.65</v>
      </c>
      <c r="F636">
        <v>-70.534199999999998</v>
      </c>
      <c r="H636">
        <v>31.65</v>
      </c>
      <c r="I636">
        <v>-69.990499999999997</v>
      </c>
      <c r="K636">
        <v>31.65</v>
      </c>
      <c r="L636">
        <v>-70.534199999999998</v>
      </c>
    </row>
    <row r="637" spans="2:12" x14ac:dyDescent="0.3">
      <c r="B637">
        <v>31.7</v>
      </c>
      <c r="C637">
        <v>-65.012600000000006</v>
      </c>
      <c r="E637">
        <v>31.7</v>
      </c>
      <c r="F637">
        <v>-70.534199999999998</v>
      </c>
      <c r="H637">
        <v>31.7</v>
      </c>
      <c r="I637">
        <v>-69.990499999999997</v>
      </c>
      <c r="K637">
        <v>31.7</v>
      </c>
      <c r="L637">
        <v>-70.534199999999998</v>
      </c>
    </row>
    <row r="638" spans="2:12" x14ac:dyDescent="0.3">
      <c r="B638">
        <v>31.75</v>
      </c>
      <c r="C638">
        <v>-65.012600000000006</v>
      </c>
      <c r="E638">
        <v>31.75</v>
      </c>
      <c r="F638">
        <v>-70.534199999999998</v>
      </c>
      <c r="H638">
        <v>31.75</v>
      </c>
      <c r="I638">
        <v>-69.990499999999997</v>
      </c>
      <c r="K638">
        <v>31.75</v>
      </c>
      <c r="L638">
        <v>-70.534199999999998</v>
      </c>
    </row>
    <row r="639" spans="2:12" x14ac:dyDescent="0.3">
      <c r="B639">
        <v>31.8</v>
      </c>
      <c r="C639">
        <v>-65.012600000000006</v>
      </c>
      <c r="E639">
        <v>31.8</v>
      </c>
      <c r="F639">
        <v>-70.534199999999998</v>
      </c>
      <c r="H639">
        <v>31.8</v>
      </c>
      <c r="I639">
        <v>-69.990499999999997</v>
      </c>
      <c r="K639">
        <v>31.8</v>
      </c>
      <c r="L639">
        <v>-70.534199999999998</v>
      </c>
    </row>
    <row r="640" spans="2:12" x14ac:dyDescent="0.3">
      <c r="B640">
        <v>31.85</v>
      </c>
      <c r="C640">
        <v>-65.012600000000006</v>
      </c>
      <c r="E640">
        <v>31.85</v>
      </c>
      <c r="F640">
        <v>-70.534199999999998</v>
      </c>
      <c r="H640">
        <v>31.85</v>
      </c>
      <c r="I640">
        <v>-69.990499999999997</v>
      </c>
      <c r="K640">
        <v>31.85</v>
      </c>
      <c r="L640">
        <v>-70.534199999999998</v>
      </c>
    </row>
    <row r="641" spans="2:12" x14ac:dyDescent="0.3">
      <c r="B641">
        <v>31.9</v>
      </c>
      <c r="C641">
        <v>-65.012600000000006</v>
      </c>
      <c r="E641">
        <v>31.9</v>
      </c>
      <c r="F641">
        <v>-70.534199999999998</v>
      </c>
      <c r="H641">
        <v>31.9</v>
      </c>
      <c r="I641">
        <v>-69.990499999999997</v>
      </c>
      <c r="K641">
        <v>31.9</v>
      </c>
      <c r="L641">
        <v>-70.534199999999998</v>
      </c>
    </row>
    <row r="642" spans="2:12" x14ac:dyDescent="0.3">
      <c r="B642">
        <v>31.95</v>
      </c>
      <c r="C642">
        <v>-65.012600000000006</v>
      </c>
      <c r="E642">
        <v>31.95</v>
      </c>
      <c r="F642">
        <v>-70.534199999999998</v>
      </c>
      <c r="H642">
        <v>31.95</v>
      </c>
      <c r="I642">
        <v>-69.990499999999997</v>
      </c>
      <c r="K642">
        <v>31.95</v>
      </c>
      <c r="L642">
        <v>-70.534199999999998</v>
      </c>
    </row>
    <row r="643" spans="2:12" x14ac:dyDescent="0.3">
      <c r="B643">
        <v>32</v>
      </c>
      <c r="C643">
        <v>-65.012600000000006</v>
      </c>
      <c r="E643">
        <v>32</v>
      </c>
      <c r="F643">
        <v>-70.534199999999998</v>
      </c>
      <c r="H643">
        <v>32</v>
      </c>
      <c r="I643">
        <v>-69.990499999999997</v>
      </c>
      <c r="K643">
        <v>32</v>
      </c>
      <c r="L643">
        <v>-70.534199999999998</v>
      </c>
    </row>
    <row r="644" spans="2:12" x14ac:dyDescent="0.3">
      <c r="B644">
        <v>32.049999999999997</v>
      </c>
      <c r="C644">
        <v>-65.012600000000006</v>
      </c>
      <c r="E644">
        <v>32.049999999999997</v>
      </c>
      <c r="F644">
        <v>-70.534199999999998</v>
      </c>
      <c r="H644">
        <v>32.049999999999997</v>
      </c>
      <c r="I644">
        <v>-69.990499999999997</v>
      </c>
      <c r="K644">
        <v>32.049999999999997</v>
      </c>
      <c r="L644">
        <v>-70.534199999999998</v>
      </c>
    </row>
    <row r="645" spans="2:12" x14ac:dyDescent="0.3">
      <c r="B645">
        <v>32.1</v>
      </c>
      <c r="C645">
        <v>-65.012600000000006</v>
      </c>
      <c r="E645">
        <v>32.1</v>
      </c>
      <c r="F645">
        <v>-70.534199999999998</v>
      </c>
      <c r="H645">
        <v>32.1</v>
      </c>
      <c r="I645">
        <v>-69.990499999999997</v>
      </c>
      <c r="K645">
        <v>32.1</v>
      </c>
      <c r="L645">
        <v>-70.534199999999998</v>
      </c>
    </row>
    <row r="646" spans="2:12" x14ac:dyDescent="0.3">
      <c r="B646">
        <v>32.15</v>
      </c>
      <c r="C646">
        <v>-65.012600000000006</v>
      </c>
      <c r="E646">
        <v>32.15</v>
      </c>
      <c r="F646">
        <v>-70.534199999999998</v>
      </c>
      <c r="H646">
        <v>32.15</v>
      </c>
      <c r="I646">
        <v>-69.990499999999997</v>
      </c>
      <c r="K646">
        <v>32.15</v>
      </c>
      <c r="L646">
        <v>-70.534199999999998</v>
      </c>
    </row>
    <row r="647" spans="2:12" x14ac:dyDescent="0.3">
      <c r="B647">
        <v>32.200000000000003</v>
      </c>
      <c r="C647">
        <v>-65.012600000000006</v>
      </c>
      <c r="E647">
        <v>32.200000000000003</v>
      </c>
      <c r="F647">
        <v>-70.534199999999998</v>
      </c>
      <c r="H647">
        <v>32.200000000000003</v>
      </c>
      <c r="I647">
        <v>-69.990499999999997</v>
      </c>
      <c r="K647">
        <v>32.200000000000003</v>
      </c>
      <c r="L647">
        <v>-70.534199999999998</v>
      </c>
    </row>
    <row r="648" spans="2:12" x14ac:dyDescent="0.3">
      <c r="B648">
        <v>32.25</v>
      </c>
      <c r="C648">
        <v>-65.012600000000006</v>
      </c>
      <c r="E648">
        <v>32.25</v>
      </c>
      <c r="F648">
        <v>-70.534199999999998</v>
      </c>
      <c r="H648">
        <v>32.25</v>
      </c>
      <c r="I648">
        <v>-69.990499999999997</v>
      </c>
      <c r="K648">
        <v>32.25</v>
      </c>
      <c r="L648">
        <v>-70.534199999999998</v>
      </c>
    </row>
    <row r="649" spans="2:12" x14ac:dyDescent="0.3">
      <c r="B649">
        <v>32.299999999999997</v>
      </c>
      <c r="C649">
        <v>-65.012600000000006</v>
      </c>
      <c r="E649">
        <v>32.299999999999997</v>
      </c>
      <c r="F649">
        <v>-70.534199999999998</v>
      </c>
      <c r="H649">
        <v>32.299999999999997</v>
      </c>
      <c r="I649">
        <v>-69.990499999999997</v>
      </c>
      <c r="K649">
        <v>32.299999999999997</v>
      </c>
      <c r="L649">
        <v>-70.534199999999998</v>
      </c>
    </row>
    <row r="650" spans="2:12" x14ac:dyDescent="0.3">
      <c r="B650">
        <v>32.35</v>
      </c>
      <c r="C650">
        <v>-65.012600000000006</v>
      </c>
      <c r="E650">
        <v>32.35</v>
      </c>
      <c r="F650">
        <v>-70.534199999999998</v>
      </c>
      <c r="H650">
        <v>32.35</v>
      </c>
      <c r="I650">
        <v>-69.990499999999997</v>
      </c>
      <c r="K650">
        <v>32.35</v>
      </c>
      <c r="L650">
        <v>-70.534199999999998</v>
      </c>
    </row>
    <row r="651" spans="2:12" x14ac:dyDescent="0.3">
      <c r="B651">
        <v>32.4</v>
      </c>
      <c r="C651">
        <v>-65.012600000000006</v>
      </c>
      <c r="E651">
        <v>32.4</v>
      </c>
      <c r="F651">
        <v>-70.534199999999998</v>
      </c>
      <c r="H651">
        <v>32.4</v>
      </c>
      <c r="I651">
        <v>-69.990499999999997</v>
      </c>
      <c r="K651">
        <v>32.4</v>
      </c>
      <c r="L651">
        <v>-70.534199999999998</v>
      </c>
    </row>
    <row r="652" spans="2:12" x14ac:dyDescent="0.3">
      <c r="B652">
        <v>32.450000000000003</v>
      </c>
      <c r="C652">
        <v>-65.012600000000006</v>
      </c>
      <c r="E652">
        <v>32.450000000000003</v>
      </c>
      <c r="F652">
        <v>-70.534199999999998</v>
      </c>
      <c r="H652">
        <v>32.450000000000003</v>
      </c>
      <c r="I652">
        <v>-69.990499999999997</v>
      </c>
      <c r="K652">
        <v>32.450000000000003</v>
      </c>
      <c r="L652">
        <v>-70.534199999999998</v>
      </c>
    </row>
    <row r="653" spans="2:12" x14ac:dyDescent="0.3">
      <c r="B653">
        <v>32.5</v>
      </c>
      <c r="C653">
        <v>-65.012600000000006</v>
      </c>
      <c r="E653">
        <v>32.5</v>
      </c>
      <c r="F653">
        <v>-70.534199999999998</v>
      </c>
      <c r="H653">
        <v>32.5</v>
      </c>
      <c r="I653">
        <v>-69.990499999999997</v>
      </c>
      <c r="K653">
        <v>32.5</v>
      </c>
      <c r="L653">
        <v>-70.534199999999998</v>
      </c>
    </row>
    <row r="654" spans="2:12" x14ac:dyDescent="0.3">
      <c r="B654">
        <v>32.549999999999997</v>
      </c>
      <c r="C654">
        <v>-65.012600000000006</v>
      </c>
      <c r="E654">
        <v>32.549999999999997</v>
      </c>
      <c r="F654">
        <v>-70.534199999999998</v>
      </c>
      <c r="H654">
        <v>32.549999999999997</v>
      </c>
      <c r="I654">
        <v>-69.990499999999997</v>
      </c>
      <c r="K654">
        <v>32.549999999999997</v>
      </c>
      <c r="L654">
        <v>-70.534199999999998</v>
      </c>
    </row>
    <row r="655" spans="2:12" x14ac:dyDescent="0.3">
      <c r="B655">
        <v>32.6</v>
      </c>
      <c r="C655">
        <v>-65.012600000000006</v>
      </c>
      <c r="E655">
        <v>32.6</v>
      </c>
      <c r="F655">
        <v>-70.534199999999998</v>
      </c>
      <c r="H655">
        <v>32.6</v>
      </c>
      <c r="I655">
        <v>-69.990499999999997</v>
      </c>
      <c r="K655">
        <v>32.6</v>
      </c>
      <c r="L655">
        <v>-70.534199999999998</v>
      </c>
    </row>
    <row r="656" spans="2:12" x14ac:dyDescent="0.3">
      <c r="B656">
        <v>32.65</v>
      </c>
      <c r="C656">
        <v>-65.012600000000006</v>
      </c>
      <c r="E656">
        <v>32.65</v>
      </c>
      <c r="F656">
        <v>-70.534199999999998</v>
      </c>
      <c r="H656">
        <v>32.65</v>
      </c>
      <c r="I656">
        <v>-69.990499999999997</v>
      </c>
      <c r="K656">
        <v>32.65</v>
      </c>
      <c r="L656">
        <v>-70.534199999999998</v>
      </c>
    </row>
    <row r="657" spans="2:12" x14ac:dyDescent="0.3">
      <c r="B657">
        <v>32.700000000000003</v>
      </c>
      <c r="C657">
        <v>-65.012600000000006</v>
      </c>
      <c r="E657">
        <v>32.700000000000003</v>
      </c>
      <c r="F657">
        <v>-70.534199999999998</v>
      </c>
      <c r="H657">
        <v>32.700000000000003</v>
      </c>
      <c r="I657">
        <v>-69.990499999999997</v>
      </c>
      <c r="K657">
        <v>32.700000000000003</v>
      </c>
      <c r="L657">
        <v>-70.534199999999998</v>
      </c>
    </row>
    <row r="658" spans="2:12" x14ac:dyDescent="0.3">
      <c r="B658">
        <v>32.75</v>
      </c>
      <c r="C658">
        <v>-65.012600000000006</v>
      </c>
      <c r="E658">
        <v>32.75</v>
      </c>
      <c r="F658">
        <v>-70.534199999999998</v>
      </c>
      <c r="H658">
        <v>32.75</v>
      </c>
      <c r="I658">
        <v>-69.990499999999997</v>
      </c>
      <c r="K658">
        <v>32.75</v>
      </c>
      <c r="L658">
        <v>-70.534199999999998</v>
      </c>
    </row>
    <row r="659" spans="2:12" x14ac:dyDescent="0.3">
      <c r="B659">
        <v>32.799999999999997</v>
      </c>
      <c r="C659">
        <v>-65.012600000000006</v>
      </c>
      <c r="E659">
        <v>32.799999999999997</v>
      </c>
      <c r="F659">
        <v>-70.534199999999998</v>
      </c>
      <c r="H659">
        <v>32.799999999999997</v>
      </c>
      <c r="I659">
        <v>-69.990499999999997</v>
      </c>
      <c r="K659">
        <v>32.799999999999997</v>
      </c>
      <c r="L659">
        <v>-70.534199999999998</v>
      </c>
    </row>
    <row r="660" spans="2:12" x14ac:dyDescent="0.3">
      <c r="B660">
        <v>32.85</v>
      </c>
      <c r="C660">
        <v>-65.012600000000006</v>
      </c>
      <c r="E660">
        <v>32.85</v>
      </c>
      <c r="F660">
        <v>-70.534199999999998</v>
      </c>
      <c r="H660">
        <v>32.85</v>
      </c>
      <c r="I660">
        <v>-69.990499999999997</v>
      </c>
      <c r="K660">
        <v>32.85</v>
      </c>
      <c r="L660">
        <v>-70.534199999999998</v>
      </c>
    </row>
    <row r="661" spans="2:12" x14ac:dyDescent="0.3">
      <c r="B661">
        <v>32.9</v>
      </c>
      <c r="C661">
        <v>-65.012600000000006</v>
      </c>
      <c r="E661">
        <v>32.9</v>
      </c>
      <c r="F661">
        <v>-70.534199999999998</v>
      </c>
      <c r="H661">
        <v>32.9</v>
      </c>
      <c r="I661">
        <v>-69.990499999999997</v>
      </c>
      <c r="K661">
        <v>32.9</v>
      </c>
      <c r="L661">
        <v>-70.534199999999998</v>
      </c>
    </row>
    <row r="662" spans="2:12" x14ac:dyDescent="0.3">
      <c r="B662">
        <v>32.950000000000003</v>
      </c>
      <c r="C662">
        <v>-65.012600000000006</v>
      </c>
      <c r="E662">
        <v>32.950000000000003</v>
      </c>
      <c r="F662">
        <v>-70.534199999999998</v>
      </c>
      <c r="H662">
        <v>32.950000000000003</v>
      </c>
      <c r="I662">
        <v>-69.990499999999997</v>
      </c>
      <c r="K662">
        <v>32.950000000000003</v>
      </c>
      <c r="L662">
        <v>-70.534199999999998</v>
      </c>
    </row>
    <row r="663" spans="2:12" x14ac:dyDescent="0.3">
      <c r="B663">
        <v>33</v>
      </c>
      <c r="C663">
        <v>-65.012600000000006</v>
      </c>
      <c r="E663">
        <v>33</v>
      </c>
      <c r="F663">
        <v>-70.534199999999998</v>
      </c>
      <c r="H663">
        <v>33</v>
      </c>
      <c r="I663">
        <v>-69.990499999999997</v>
      </c>
      <c r="K663">
        <v>33</v>
      </c>
      <c r="L663">
        <v>-70.534199999999998</v>
      </c>
    </row>
    <row r="664" spans="2:12" x14ac:dyDescent="0.3">
      <c r="B664">
        <v>33.049999999999997</v>
      </c>
      <c r="C664">
        <v>-65.012600000000006</v>
      </c>
      <c r="E664">
        <v>33.049999999999997</v>
      </c>
      <c r="F664">
        <v>-70.534199999999998</v>
      </c>
      <c r="H664">
        <v>33.049999999999997</v>
      </c>
      <c r="I664">
        <v>-69.990499999999997</v>
      </c>
      <c r="K664">
        <v>33.049999999999997</v>
      </c>
      <c r="L664">
        <v>-70.534199999999998</v>
      </c>
    </row>
    <row r="665" spans="2:12" x14ac:dyDescent="0.3">
      <c r="B665">
        <v>33.1</v>
      </c>
      <c r="C665">
        <v>-65.012600000000006</v>
      </c>
      <c r="E665">
        <v>33.1</v>
      </c>
      <c r="F665">
        <v>-70.534199999999998</v>
      </c>
      <c r="H665">
        <v>33.1</v>
      </c>
      <c r="I665">
        <v>-69.990499999999997</v>
      </c>
      <c r="K665">
        <v>33.1</v>
      </c>
      <c r="L665">
        <v>-70.534199999999998</v>
      </c>
    </row>
    <row r="666" spans="2:12" x14ac:dyDescent="0.3">
      <c r="B666">
        <v>33.15</v>
      </c>
      <c r="C666">
        <v>-65.012600000000006</v>
      </c>
      <c r="E666">
        <v>33.15</v>
      </c>
      <c r="F666">
        <v>-70.534199999999998</v>
      </c>
      <c r="H666">
        <v>33.15</v>
      </c>
      <c r="I666">
        <v>-69.990499999999997</v>
      </c>
      <c r="K666">
        <v>33.15</v>
      </c>
      <c r="L666">
        <v>-70.534199999999998</v>
      </c>
    </row>
    <row r="667" spans="2:12" x14ac:dyDescent="0.3">
      <c r="B667">
        <v>33.200000000000003</v>
      </c>
      <c r="C667">
        <v>-65.012600000000006</v>
      </c>
      <c r="E667">
        <v>33.200000000000003</v>
      </c>
      <c r="F667">
        <v>-70.534199999999998</v>
      </c>
      <c r="H667">
        <v>33.200000000000003</v>
      </c>
      <c r="I667">
        <v>-69.990499999999997</v>
      </c>
      <c r="K667">
        <v>33.200000000000003</v>
      </c>
      <c r="L667">
        <v>-70.534199999999998</v>
      </c>
    </row>
    <row r="668" spans="2:12" x14ac:dyDescent="0.3">
      <c r="B668">
        <v>33.25</v>
      </c>
      <c r="C668">
        <v>-65.012600000000006</v>
      </c>
      <c r="E668">
        <v>33.25</v>
      </c>
      <c r="F668">
        <v>-70.534199999999998</v>
      </c>
      <c r="H668">
        <v>33.25</v>
      </c>
      <c r="I668">
        <v>-69.990499999999997</v>
      </c>
      <c r="K668">
        <v>33.25</v>
      </c>
      <c r="L668">
        <v>-70.534199999999998</v>
      </c>
    </row>
    <row r="669" spans="2:12" x14ac:dyDescent="0.3">
      <c r="B669">
        <v>33.299999999999997</v>
      </c>
      <c r="C669">
        <v>-65.012600000000006</v>
      </c>
      <c r="E669">
        <v>33.299999999999997</v>
      </c>
      <c r="F669">
        <v>-70.534199999999998</v>
      </c>
      <c r="H669">
        <v>33.299999999999997</v>
      </c>
      <c r="I669">
        <v>-69.990499999999997</v>
      </c>
      <c r="K669">
        <v>33.299999999999997</v>
      </c>
      <c r="L669">
        <v>-70.534199999999998</v>
      </c>
    </row>
    <row r="670" spans="2:12" x14ac:dyDescent="0.3">
      <c r="B670">
        <v>33.35</v>
      </c>
      <c r="C670">
        <v>-65.012600000000006</v>
      </c>
      <c r="E670">
        <v>33.35</v>
      </c>
      <c r="F670">
        <v>-70.534199999999998</v>
      </c>
      <c r="H670">
        <v>33.35</v>
      </c>
      <c r="I670">
        <v>-69.990499999999997</v>
      </c>
      <c r="K670">
        <v>33.35</v>
      </c>
      <c r="L670">
        <v>-70.534199999999998</v>
      </c>
    </row>
    <row r="671" spans="2:12" x14ac:dyDescent="0.3">
      <c r="B671">
        <v>33.4</v>
      </c>
      <c r="C671">
        <v>-65.012600000000006</v>
      </c>
      <c r="E671">
        <v>33.4</v>
      </c>
      <c r="F671">
        <v>-70.534199999999998</v>
      </c>
      <c r="H671">
        <v>33.4</v>
      </c>
      <c r="I671">
        <v>-69.990499999999997</v>
      </c>
      <c r="K671">
        <v>33.4</v>
      </c>
      <c r="L671">
        <v>-70.534199999999998</v>
      </c>
    </row>
    <row r="672" spans="2:12" x14ac:dyDescent="0.3">
      <c r="B672">
        <v>33.450000000000003</v>
      </c>
      <c r="C672">
        <v>-65.012600000000006</v>
      </c>
      <c r="E672">
        <v>33.450000000000003</v>
      </c>
      <c r="F672">
        <v>-70.534199999999998</v>
      </c>
      <c r="H672">
        <v>33.450000000000003</v>
      </c>
      <c r="I672">
        <v>-69.990499999999997</v>
      </c>
      <c r="K672">
        <v>33.450000000000003</v>
      </c>
      <c r="L672">
        <v>-70.534199999999998</v>
      </c>
    </row>
    <row r="673" spans="2:12" x14ac:dyDescent="0.3">
      <c r="B673">
        <v>33.5</v>
      </c>
      <c r="C673">
        <v>-65.012600000000006</v>
      </c>
      <c r="E673">
        <v>33.5</v>
      </c>
      <c r="F673">
        <v>-70.534199999999998</v>
      </c>
      <c r="H673">
        <v>33.5</v>
      </c>
      <c r="I673">
        <v>-69.990499999999997</v>
      </c>
      <c r="K673">
        <v>33.5</v>
      </c>
      <c r="L673">
        <v>-70.534199999999998</v>
      </c>
    </row>
    <row r="674" spans="2:12" x14ac:dyDescent="0.3">
      <c r="B674">
        <v>33.549999999999997</v>
      </c>
      <c r="C674">
        <v>-65.012600000000006</v>
      </c>
      <c r="E674">
        <v>33.549999999999997</v>
      </c>
      <c r="F674">
        <v>-70.534199999999998</v>
      </c>
      <c r="H674">
        <v>33.549999999999997</v>
      </c>
      <c r="I674">
        <v>-69.990499999999997</v>
      </c>
      <c r="K674">
        <v>33.549999999999997</v>
      </c>
      <c r="L674">
        <v>-70.534199999999998</v>
      </c>
    </row>
    <row r="675" spans="2:12" x14ac:dyDescent="0.3">
      <c r="B675">
        <v>33.6</v>
      </c>
      <c r="C675">
        <v>-65.012600000000006</v>
      </c>
      <c r="E675">
        <v>33.6</v>
      </c>
      <c r="F675">
        <v>-70.534199999999998</v>
      </c>
      <c r="H675">
        <v>33.6</v>
      </c>
      <c r="I675">
        <v>-69.990499999999997</v>
      </c>
      <c r="K675">
        <v>33.6</v>
      </c>
      <c r="L675">
        <v>-70.534199999999998</v>
      </c>
    </row>
    <row r="676" spans="2:12" x14ac:dyDescent="0.3">
      <c r="B676">
        <v>33.65</v>
      </c>
      <c r="C676">
        <v>-65.012600000000006</v>
      </c>
      <c r="E676">
        <v>33.65</v>
      </c>
      <c r="F676">
        <v>-70.534199999999998</v>
      </c>
      <c r="H676">
        <v>33.65</v>
      </c>
      <c r="I676">
        <v>-69.990499999999997</v>
      </c>
      <c r="K676">
        <v>33.65</v>
      </c>
      <c r="L676">
        <v>-70.534199999999998</v>
      </c>
    </row>
    <row r="677" spans="2:12" x14ac:dyDescent="0.3">
      <c r="B677">
        <v>33.700000000000003</v>
      </c>
      <c r="C677">
        <v>-65.012600000000006</v>
      </c>
      <c r="E677">
        <v>33.700000000000003</v>
      </c>
      <c r="F677">
        <v>-70.534199999999998</v>
      </c>
      <c r="H677">
        <v>33.700000000000003</v>
      </c>
      <c r="I677">
        <v>-69.990499999999997</v>
      </c>
      <c r="K677">
        <v>33.700000000000003</v>
      </c>
      <c r="L677">
        <v>-70.534199999999998</v>
      </c>
    </row>
    <row r="678" spans="2:12" x14ac:dyDescent="0.3">
      <c r="B678">
        <v>33.75</v>
      </c>
      <c r="C678">
        <v>-65.012600000000006</v>
      </c>
      <c r="E678">
        <v>33.75</v>
      </c>
      <c r="F678">
        <v>-70.534199999999998</v>
      </c>
      <c r="H678">
        <v>33.75</v>
      </c>
      <c r="I678">
        <v>-69.990499999999997</v>
      </c>
      <c r="K678">
        <v>33.75</v>
      </c>
      <c r="L678">
        <v>-70.534199999999998</v>
      </c>
    </row>
    <row r="679" spans="2:12" x14ac:dyDescent="0.3">
      <c r="B679">
        <v>33.799999999999997</v>
      </c>
      <c r="C679">
        <v>-65.012600000000006</v>
      </c>
      <c r="E679">
        <v>33.799999999999997</v>
      </c>
      <c r="F679">
        <v>-70.534199999999998</v>
      </c>
      <c r="H679">
        <v>33.799999999999997</v>
      </c>
      <c r="I679">
        <v>-69.990499999999997</v>
      </c>
      <c r="K679">
        <v>33.799999999999997</v>
      </c>
      <c r="L679">
        <v>-70.534199999999998</v>
      </c>
    </row>
    <row r="680" spans="2:12" x14ac:dyDescent="0.3">
      <c r="B680">
        <v>33.85</v>
      </c>
      <c r="C680">
        <v>-65.012600000000006</v>
      </c>
      <c r="E680">
        <v>33.85</v>
      </c>
      <c r="F680">
        <v>-70.534199999999998</v>
      </c>
      <c r="H680">
        <v>33.85</v>
      </c>
      <c r="I680">
        <v>-69.990499999999997</v>
      </c>
      <c r="K680">
        <v>33.85</v>
      </c>
      <c r="L680">
        <v>-70.534199999999998</v>
      </c>
    </row>
    <row r="681" spans="2:12" x14ac:dyDescent="0.3">
      <c r="B681">
        <v>33.9</v>
      </c>
      <c r="C681">
        <v>-65.012600000000006</v>
      </c>
      <c r="E681">
        <v>33.9</v>
      </c>
      <c r="F681">
        <v>-70.534199999999998</v>
      </c>
      <c r="H681">
        <v>33.9</v>
      </c>
      <c r="I681">
        <v>-69.990499999999997</v>
      </c>
      <c r="K681">
        <v>33.9</v>
      </c>
      <c r="L681">
        <v>-70.534199999999998</v>
      </c>
    </row>
    <row r="682" spans="2:12" x14ac:dyDescent="0.3">
      <c r="B682">
        <v>33.950000000000003</v>
      </c>
      <c r="C682">
        <v>-65.012600000000006</v>
      </c>
      <c r="E682">
        <v>33.950000000000003</v>
      </c>
      <c r="F682">
        <v>-70.534199999999998</v>
      </c>
      <c r="H682">
        <v>33.950000000000003</v>
      </c>
      <c r="I682">
        <v>-69.990499999999997</v>
      </c>
      <c r="K682">
        <v>33.950000000000003</v>
      </c>
      <c r="L682">
        <v>-70.534199999999998</v>
      </c>
    </row>
    <row r="683" spans="2:12" x14ac:dyDescent="0.3">
      <c r="B683">
        <v>34</v>
      </c>
      <c r="C683">
        <v>-65.012600000000006</v>
      </c>
      <c r="E683">
        <v>34</v>
      </c>
      <c r="F683">
        <v>-70.534199999999998</v>
      </c>
      <c r="H683">
        <v>34</v>
      </c>
      <c r="I683">
        <v>-69.990499999999997</v>
      </c>
      <c r="K683">
        <v>34</v>
      </c>
      <c r="L683">
        <v>-70.534199999999998</v>
      </c>
    </row>
    <row r="684" spans="2:12" x14ac:dyDescent="0.3">
      <c r="B684">
        <v>34.049999999999997</v>
      </c>
      <c r="C684">
        <v>-65.012600000000006</v>
      </c>
      <c r="E684">
        <v>34.049999999999997</v>
      </c>
      <c r="F684">
        <v>-70.534199999999998</v>
      </c>
      <c r="H684">
        <v>34.049999999999997</v>
      </c>
      <c r="I684">
        <v>-69.990499999999997</v>
      </c>
      <c r="K684">
        <v>34.049999999999997</v>
      </c>
      <c r="L684">
        <v>-70.534199999999998</v>
      </c>
    </row>
    <row r="685" spans="2:12" x14ac:dyDescent="0.3">
      <c r="B685">
        <v>34.1</v>
      </c>
      <c r="C685">
        <v>-65.012600000000006</v>
      </c>
      <c r="E685">
        <v>34.1</v>
      </c>
      <c r="F685">
        <v>-70.534199999999998</v>
      </c>
      <c r="H685">
        <v>34.1</v>
      </c>
      <c r="I685">
        <v>-69.990499999999997</v>
      </c>
      <c r="K685">
        <v>34.1</v>
      </c>
      <c r="L685">
        <v>-70.534199999999998</v>
      </c>
    </row>
    <row r="686" spans="2:12" x14ac:dyDescent="0.3">
      <c r="B686">
        <v>34.15</v>
      </c>
      <c r="C686">
        <v>-65.012600000000006</v>
      </c>
      <c r="E686">
        <v>34.15</v>
      </c>
      <c r="F686">
        <v>-70.534199999999998</v>
      </c>
      <c r="H686">
        <v>34.15</v>
      </c>
      <c r="I686">
        <v>-69.990499999999997</v>
      </c>
      <c r="K686">
        <v>34.15</v>
      </c>
      <c r="L686">
        <v>-70.534199999999998</v>
      </c>
    </row>
    <row r="687" spans="2:12" x14ac:dyDescent="0.3">
      <c r="B687">
        <v>34.200000000000003</v>
      </c>
      <c r="C687">
        <v>-65.012600000000006</v>
      </c>
      <c r="E687">
        <v>34.200000000000003</v>
      </c>
      <c r="F687">
        <v>-70.534199999999998</v>
      </c>
      <c r="H687">
        <v>34.200000000000003</v>
      </c>
      <c r="I687">
        <v>-69.990499999999997</v>
      </c>
      <c r="K687">
        <v>34.200000000000003</v>
      </c>
      <c r="L687">
        <v>-70.534199999999998</v>
      </c>
    </row>
    <row r="688" spans="2:12" x14ac:dyDescent="0.3">
      <c r="B688">
        <v>34.25</v>
      </c>
      <c r="C688">
        <v>-65.012600000000006</v>
      </c>
      <c r="E688">
        <v>34.25</v>
      </c>
      <c r="F688">
        <v>-70.534199999999998</v>
      </c>
      <c r="H688">
        <v>34.25</v>
      </c>
      <c r="I688">
        <v>-69.990499999999997</v>
      </c>
      <c r="K688">
        <v>34.25</v>
      </c>
      <c r="L688">
        <v>-70.534199999999998</v>
      </c>
    </row>
    <row r="689" spans="2:12" x14ac:dyDescent="0.3">
      <c r="B689">
        <v>34.299999999999997</v>
      </c>
      <c r="C689">
        <v>-65.012600000000006</v>
      </c>
      <c r="E689">
        <v>34.299999999999997</v>
      </c>
      <c r="F689">
        <v>-70.534199999999998</v>
      </c>
      <c r="H689">
        <v>34.299999999999997</v>
      </c>
      <c r="I689">
        <v>-69.990499999999997</v>
      </c>
      <c r="K689">
        <v>34.299999999999997</v>
      </c>
      <c r="L689">
        <v>-70.534199999999998</v>
      </c>
    </row>
    <row r="690" spans="2:12" x14ac:dyDescent="0.3">
      <c r="B690">
        <v>34.35</v>
      </c>
      <c r="C690">
        <v>-65.012600000000006</v>
      </c>
      <c r="E690">
        <v>34.35</v>
      </c>
      <c r="F690">
        <v>-70.534199999999998</v>
      </c>
      <c r="H690">
        <v>34.35</v>
      </c>
      <c r="I690">
        <v>-69.990499999999997</v>
      </c>
      <c r="K690">
        <v>34.35</v>
      </c>
      <c r="L690">
        <v>-70.534199999999998</v>
      </c>
    </row>
    <row r="691" spans="2:12" x14ac:dyDescent="0.3">
      <c r="B691">
        <v>34.4</v>
      </c>
      <c r="C691">
        <v>-65.012600000000006</v>
      </c>
      <c r="E691">
        <v>34.4</v>
      </c>
      <c r="F691">
        <v>-70.534199999999998</v>
      </c>
      <c r="H691">
        <v>34.4</v>
      </c>
      <c r="I691">
        <v>-69.990499999999997</v>
      </c>
      <c r="K691">
        <v>34.4</v>
      </c>
      <c r="L691">
        <v>-70.534199999999998</v>
      </c>
    </row>
    <row r="692" spans="2:12" x14ac:dyDescent="0.3">
      <c r="B692">
        <v>34.450000000000003</v>
      </c>
      <c r="C692">
        <v>-65.012600000000006</v>
      </c>
      <c r="E692">
        <v>34.450000000000003</v>
      </c>
      <c r="F692">
        <v>-70.534199999999998</v>
      </c>
      <c r="H692">
        <v>34.450000000000003</v>
      </c>
      <c r="I692">
        <v>-69.990499999999997</v>
      </c>
      <c r="K692">
        <v>34.450000000000003</v>
      </c>
      <c r="L692">
        <v>-70.534199999999998</v>
      </c>
    </row>
    <row r="693" spans="2:12" x14ac:dyDescent="0.3">
      <c r="B693">
        <v>34.5</v>
      </c>
      <c r="C693">
        <v>-65.012600000000006</v>
      </c>
      <c r="E693">
        <v>34.5</v>
      </c>
      <c r="F693">
        <v>-70.534199999999998</v>
      </c>
      <c r="H693">
        <v>34.5</v>
      </c>
      <c r="I693">
        <v>-69.990499999999997</v>
      </c>
      <c r="K693">
        <v>34.5</v>
      </c>
      <c r="L693">
        <v>-70.534199999999998</v>
      </c>
    </row>
    <row r="694" spans="2:12" x14ac:dyDescent="0.3">
      <c r="B694">
        <v>34.549999999999997</v>
      </c>
      <c r="C694">
        <v>-65.012600000000006</v>
      </c>
      <c r="E694">
        <v>34.549999999999997</v>
      </c>
      <c r="F694">
        <v>-70.534199999999998</v>
      </c>
      <c r="H694">
        <v>34.549999999999997</v>
      </c>
      <c r="I694">
        <v>-69.990499999999997</v>
      </c>
      <c r="K694">
        <v>34.549999999999997</v>
      </c>
      <c r="L694">
        <v>-70.534199999999998</v>
      </c>
    </row>
    <row r="695" spans="2:12" x14ac:dyDescent="0.3">
      <c r="B695">
        <v>34.6</v>
      </c>
      <c r="C695">
        <v>-65.012600000000006</v>
      </c>
      <c r="E695">
        <v>34.6</v>
      </c>
      <c r="F695">
        <v>-70.534199999999998</v>
      </c>
      <c r="H695">
        <v>34.6</v>
      </c>
      <c r="I695">
        <v>-69.990499999999997</v>
      </c>
      <c r="K695">
        <v>34.6</v>
      </c>
      <c r="L695">
        <v>-70.534199999999998</v>
      </c>
    </row>
    <row r="696" spans="2:12" x14ac:dyDescent="0.3">
      <c r="B696">
        <v>34.65</v>
      </c>
      <c r="C696">
        <v>-65.012600000000006</v>
      </c>
      <c r="E696">
        <v>34.65</v>
      </c>
      <c r="F696">
        <v>-70.534199999999998</v>
      </c>
      <c r="H696">
        <v>34.65</v>
      </c>
      <c r="I696">
        <v>-69.990499999999997</v>
      </c>
      <c r="K696">
        <v>34.65</v>
      </c>
      <c r="L696">
        <v>-70.534199999999998</v>
      </c>
    </row>
    <row r="697" spans="2:12" x14ac:dyDescent="0.3">
      <c r="B697">
        <v>34.700000000000003</v>
      </c>
      <c r="C697">
        <v>-65.012600000000006</v>
      </c>
      <c r="E697">
        <v>34.700000000000003</v>
      </c>
      <c r="F697">
        <v>-70.534199999999998</v>
      </c>
      <c r="H697">
        <v>34.700000000000003</v>
      </c>
      <c r="I697">
        <v>-69.990499999999997</v>
      </c>
      <c r="K697">
        <v>34.700000000000003</v>
      </c>
      <c r="L697">
        <v>-70.534199999999998</v>
      </c>
    </row>
    <row r="698" spans="2:12" x14ac:dyDescent="0.3">
      <c r="B698">
        <v>34.75</v>
      </c>
      <c r="C698">
        <v>-65.012600000000006</v>
      </c>
      <c r="E698">
        <v>34.75</v>
      </c>
      <c r="F698">
        <v>-70.534199999999998</v>
      </c>
      <c r="H698">
        <v>34.75</v>
      </c>
      <c r="I698">
        <v>-69.990499999999997</v>
      </c>
      <c r="K698">
        <v>34.75</v>
      </c>
      <c r="L698">
        <v>-70.534199999999998</v>
      </c>
    </row>
    <row r="699" spans="2:12" x14ac:dyDescent="0.3">
      <c r="B699">
        <v>34.799999999999997</v>
      </c>
      <c r="C699">
        <v>-65.012600000000006</v>
      </c>
      <c r="E699">
        <v>34.799999999999997</v>
      </c>
      <c r="F699">
        <v>-70.534199999999998</v>
      </c>
      <c r="H699">
        <v>34.799999999999997</v>
      </c>
      <c r="I699">
        <v>-69.990499999999997</v>
      </c>
      <c r="K699">
        <v>34.799999999999997</v>
      </c>
      <c r="L699">
        <v>-70.534199999999998</v>
      </c>
    </row>
    <row r="700" spans="2:12" x14ac:dyDescent="0.3">
      <c r="B700">
        <v>34.85</v>
      </c>
      <c r="C700">
        <v>-65.012600000000006</v>
      </c>
      <c r="E700">
        <v>34.85</v>
      </c>
      <c r="F700">
        <v>-70.534199999999998</v>
      </c>
      <c r="H700">
        <v>34.85</v>
      </c>
      <c r="I700">
        <v>-69.990499999999997</v>
      </c>
      <c r="K700">
        <v>34.85</v>
      </c>
      <c r="L700">
        <v>-70.534199999999998</v>
      </c>
    </row>
    <row r="701" spans="2:12" x14ac:dyDescent="0.3">
      <c r="B701">
        <v>34.9</v>
      </c>
      <c r="C701">
        <v>-65.012600000000006</v>
      </c>
      <c r="E701">
        <v>34.9</v>
      </c>
      <c r="F701">
        <v>-70.534199999999998</v>
      </c>
      <c r="H701">
        <v>34.9</v>
      </c>
      <c r="I701">
        <v>-69.990499999999997</v>
      </c>
      <c r="K701">
        <v>34.9</v>
      </c>
      <c r="L701">
        <v>-70.534199999999998</v>
      </c>
    </row>
    <row r="702" spans="2:12" x14ac:dyDescent="0.3">
      <c r="B702">
        <v>34.950000000000003</v>
      </c>
      <c r="C702">
        <v>-65.012600000000006</v>
      </c>
      <c r="E702">
        <v>34.950000000000003</v>
      </c>
      <c r="F702">
        <v>-70.534199999999998</v>
      </c>
      <c r="H702">
        <v>34.950000000000003</v>
      </c>
      <c r="I702">
        <v>-69.990499999999997</v>
      </c>
      <c r="K702">
        <v>34.950000000000003</v>
      </c>
      <c r="L702">
        <v>-70.534199999999998</v>
      </c>
    </row>
    <row r="703" spans="2:12" x14ac:dyDescent="0.3">
      <c r="B703">
        <v>35</v>
      </c>
      <c r="C703">
        <v>-65.012600000000006</v>
      </c>
      <c r="E703">
        <v>35</v>
      </c>
      <c r="F703">
        <v>-70.534199999999998</v>
      </c>
      <c r="H703">
        <v>35</v>
      </c>
      <c r="I703">
        <v>-69.990499999999997</v>
      </c>
      <c r="K703">
        <v>35</v>
      </c>
      <c r="L703">
        <v>-70.534199999999998</v>
      </c>
    </row>
    <row r="704" spans="2:12" x14ac:dyDescent="0.3">
      <c r="B704">
        <v>35.049999999999997</v>
      </c>
      <c r="C704">
        <v>-65.012600000000006</v>
      </c>
      <c r="E704">
        <v>35.049999999999997</v>
      </c>
      <c r="F704">
        <v>-70.534199999999998</v>
      </c>
      <c r="H704">
        <v>35.049999999999997</v>
      </c>
      <c r="I704">
        <v>-69.990499999999997</v>
      </c>
      <c r="K704">
        <v>35.049999999999997</v>
      </c>
      <c r="L704">
        <v>-70.534199999999998</v>
      </c>
    </row>
    <row r="705" spans="2:12" x14ac:dyDescent="0.3">
      <c r="B705">
        <v>35.1</v>
      </c>
      <c r="C705">
        <v>-65.012600000000006</v>
      </c>
      <c r="E705">
        <v>35.1</v>
      </c>
      <c r="F705">
        <v>-70.534199999999998</v>
      </c>
      <c r="H705">
        <v>35.1</v>
      </c>
      <c r="I705">
        <v>-69.990499999999997</v>
      </c>
      <c r="K705">
        <v>35.1</v>
      </c>
      <c r="L705">
        <v>-70.534199999999998</v>
      </c>
    </row>
    <row r="706" spans="2:12" x14ac:dyDescent="0.3">
      <c r="B706">
        <v>35.15</v>
      </c>
      <c r="C706">
        <v>-65.012600000000006</v>
      </c>
      <c r="E706">
        <v>35.15</v>
      </c>
      <c r="F706">
        <v>-70.534199999999998</v>
      </c>
      <c r="H706">
        <v>35.15</v>
      </c>
      <c r="I706">
        <v>-69.990499999999997</v>
      </c>
      <c r="K706">
        <v>35.15</v>
      </c>
      <c r="L706">
        <v>-70.534199999999998</v>
      </c>
    </row>
    <row r="707" spans="2:12" x14ac:dyDescent="0.3">
      <c r="B707">
        <v>35.200000000000003</v>
      </c>
      <c r="C707">
        <v>-65.012600000000006</v>
      </c>
      <c r="E707">
        <v>35.200000000000003</v>
      </c>
      <c r="F707">
        <v>-70.534199999999998</v>
      </c>
      <c r="H707">
        <v>35.200000000000003</v>
      </c>
      <c r="I707">
        <v>-69.990499999999997</v>
      </c>
      <c r="K707">
        <v>35.200000000000003</v>
      </c>
      <c r="L707">
        <v>-70.534199999999998</v>
      </c>
    </row>
    <row r="708" spans="2:12" x14ac:dyDescent="0.3">
      <c r="B708">
        <v>35.25</v>
      </c>
      <c r="C708">
        <v>-65.012600000000006</v>
      </c>
      <c r="E708">
        <v>35.25</v>
      </c>
      <c r="F708">
        <v>-70.534199999999998</v>
      </c>
      <c r="H708">
        <v>35.25</v>
      </c>
      <c r="I708">
        <v>-69.990499999999997</v>
      </c>
      <c r="K708">
        <v>35.25</v>
      </c>
      <c r="L708">
        <v>-70.534199999999998</v>
      </c>
    </row>
    <row r="709" spans="2:12" x14ac:dyDescent="0.3">
      <c r="B709">
        <v>35.299999999999997</v>
      </c>
      <c r="C709">
        <v>-65.012600000000006</v>
      </c>
      <c r="E709">
        <v>35.299999999999997</v>
      </c>
      <c r="F709">
        <v>-70.534199999999998</v>
      </c>
      <c r="H709">
        <v>35.299999999999997</v>
      </c>
      <c r="I709">
        <v>-69.990499999999997</v>
      </c>
      <c r="K709">
        <v>35.299999999999997</v>
      </c>
      <c r="L709">
        <v>-70.534199999999998</v>
      </c>
    </row>
    <row r="710" spans="2:12" x14ac:dyDescent="0.3">
      <c r="B710">
        <v>35.35</v>
      </c>
      <c r="C710">
        <v>-65.012600000000006</v>
      </c>
      <c r="E710">
        <v>35.35</v>
      </c>
      <c r="F710">
        <v>-70.534199999999998</v>
      </c>
      <c r="H710">
        <v>35.35</v>
      </c>
      <c r="I710">
        <v>-69.990499999999997</v>
      </c>
      <c r="K710">
        <v>35.35</v>
      </c>
      <c r="L710">
        <v>-70.534199999999998</v>
      </c>
    </row>
    <row r="711" spans="2:12" x14ac:dyDescent="0.3">
      <c r="B711">
        <v>35.4</v>
      </c>
      <c r="C711">
        <v>-65.012600000000006</v>
      </c>
      <c r="E711">
        <v>35.4</v>
      </c>
      <c r="F711">
        <v>-70.534199999999998</v>
      </c>
      <c r="H711">
        <v>35.4</v>
      </c>
      <c r="I711">
        <v>-69.990499999999997</v>
      </c>
      <c r="K711">
        <v>35.4</v>
      </c>
      <c r="L711">
        <v>-70.534199999999998</v>
      </c>
    </row>
    <row r="712" spans="2:12" x14ac:dyDescent="0.3">
      <c r="B712">
        <v>35.450000000000003</v>
      </c>
      <c r="C712">
        <v>-65.012600000000006</v>
      </c>
      <c r="E712">
        <v>35.450000000000003</v>
      </c>
      <c r="F712">
        <v>-70.534199999999998</v>
      </c>
      <c r="H712">
        <v>35.450000000000003</v>
      </c>
      <c r="I712">
        <v>-69.990499999999997</v>
      </c>
      <c r="K712">
        <v>35.450000000000003</v>
      </c>
      <c r="L712">
        <v>-70.534199999999998</v>
      </c>
    </row>
    <row r="713" spans="2:12" x14ac:dyDescent="0.3">
      <c r="B713">
        <v>35.5</v>
      </c>
      <c r="C713">
        <v>-65.012600000000006</v>
      </c>
      <c r="E713">
        <v>35.5</v>
      </c>
      <c r="F713">
        <v>-70.534199999999998</v>
      </c>
      <c r="H713">
        <v>35.5</v>
      </c>
      <c r="I713">
        <v>-69.990499999999997</v>
      </c>
      <c r="K713">
        <v>35.5</v>
      </c>
      <c r="L713">
        <v>-70.534199999999998</v>
      </c>
    </row>
    <row r="714" spans="2:12" x14ac:dyDescent="0.3">
      <c r="B714">
        <v>35.549999999999997</v>
      </c>
      <c r="C714">
        <v>-65.012600000000006</v>
      </c>
      <c r="E714">
        <v>35.549999999999997</v>
      </c>
      <c r="F714">
        <v>-70.534199999999998</v>
      </c>
      <c r="H714">
        <v>35.549999999999997</v>
      </c>
      <c r="I714">
        <v>-69.990499999999997</v>
      </c>
      <c r="K714">
        <v>35.549999999999997</v>
      </c>
      <c r="L714">
        <v>-70.534199999999998</v>
      </c>
    </row>
    <row r="715" spans="2:12" x14ac:dyDescent="0.3">
      <c r="B715">
        <v>35.6</v>
      </c>
      <c r="C715">
        <v>-65.012600000000006</v>
      </c>
      <c r="E715">
        <v>35.6</v>
      </c>
      <c r="F715">
        <v>-70.534199999999998</v>
      </c>
      <c r="H715">
        <v>35.6</v>
      </c>
      <c r="I715">
        <v>-69.990499999999997</v>
      </c>
      <c r="K715">
        <v>35.6</v>
      </c>
      <c r="L715">
        <v>-70.534199999999998</v>
      </c>
    </row>
    <row r="716" spans="2:12" x14ac:dyDescent="0.3">
      <c r="B716">
        <v>35.65</v>
      </c>
      <c r="C716">
        <v>-65.012600000000006</v>
      </c>
      <c r="E716">
        <v>35.65</v>
      </c>
      <c r="F716">
        <v>-70.534199999999998</v>
      </c>
      <c r="H716">
        <v>35.65</v>
      </c>
      <c r="I716">
        <v>-69.990499999999997</v>
      </c>
      <c r="K716">
        <v>35.65</v>
      </c>
      <c r="L716">
        <v>-70.534199999999998</v>
      </c>
    </row>
    <row r="717" spans="2:12" x14ac:dyDescent="0.3">
      <c r="B717">
        <v>35.700000000000003</v>
      </c>
      <c r="C717">
        <v>-65.012600000000006</v>
      </c>
      <c r="E717">
        <v>35.700000000000003</v>
      </c>
      <c r="F717">
        <v>-70.534199999999998</v>
      </c>
      <c r="H717">
        <v>35.700000000000003</v>
      </c>
      <c r="I717">
        <v>-69.990499999999997</v>
      </c>
      <c r="K717">
        <v>35.700000000000003</v>
      </c>
      <c r="L717">
        <v>-70.534199999999998</v>
      </c>
    </row>
    <row r="718" spans="2:12" x14ac:dyDescent="0.3">
      <c r="B718">
        <v>35.75</v>
      </c>
      <c r="C718">
        <v>-65.012600000000006</v>
      </c>
      <c r="E718">
        <v>35.75</v>
      </c>
      <c r="F718">
        <v>-70.534199999999998</v>
      </c>
      <c r="H718">
        <v>35.75</v>
      </c>
      <c r="I718">
        <v>-69.990499999999997</v>
      </c>
      <c r="K718">
        <v>35.75</v>
      </c>
      <c r="L718">
        <v>-70.534199999999998</v>
      </c>
    </row>
    <row r="719" spans="2:12" x14ac:dyDescent="0.3">
      <c r="B719">
        <v>35.799999999999997</v>
      </c>
      <c r="C719">
        <v>-65.012600000000006</v>
      </c>
      <c r="E719">
        <v>35.799999999999997</v>
      </c>
      <c r="F719">
        <v>-70.534199999999998</v>
      </c>
      <c r="H719">
        <v>35.799999999999997</v>
      </c>
      <c r="I719">
        <v>-69.990499999999997</v>
      </c>
      <c r="K719">
        <v>35.799999999999997</v>
      </c>
      <c r="L719">
        <v>-70.534199999999998</v>
      </c>
    </row>
    <row r="720" spans="2:12" x14ac:dyDescent="0.3">
      <c r="B720">
        <v>35.85</v>
      </c>
      <c r="C720">
        <v>-65.012600000000006</v>
      </c>
      <c r="E720">
        <v>35.85</v>
      </c>
      <c r="F720">
        <v>-70.534199999999998</v>
      </c>
      <c r="H720">
        <v>35.85</v>
      </c>
      <c r="I720">
        <v>-69.990499999999997</v>
      </c>
      <c r="K720">
        <v>35.85</v>
      </c>
      <c r="L720">
        <v>-70.534199999999998</v>
      </c>
    </row>
    <row r="721" spans="2:12" x14ac:dyDescent="0.3">
      <c r="B721">
        <v>35.9</v>
      </c>
      <c r="C721">
        <v>-65.012600000000006</v>
      </c>
      <c r="E721">
        <v>35.9</v>
      </c>
      <c r="F721">
        <v>-70.534199999999998</v>
      </c>
      <c r="H721">
        <v>35.9</v>
      </c>
      <c r="I721">
        <v>-69.990499999999997</v>
      </c>
      <c r="K721">
        <v>35.9</v>
      </c>
      <c r="L721">
        <v>-70.534199999999998</v>
      </c>
    </row>
    <row r="722" spans="2:12" x14ac:dyDescent="0.3">
      <c r="B722">
        <v>35.950000000000003</v>
      </c>
      <c r="C722">
        <v>-65.012600000000006</v>
      </c>
      <c r="E722">
        <v>35.950000000000003</v>
      </c>
      <c r="F722">
        <v>-70.534199999999998</v>
      </c>
      <c r="H722">
        <v>35.950000000000003</v>
      </c>
      <c r="I722">
        <v>-69.990499999999997</v>
      </c>
      <c r="K722">
        <v>35.950000000000003</v>
      </c>
      <c r="L722">
        <v>-70.534199999999998</v>
      </c>
    </row>
    <row r="723" spans="2:12" x14ac:dyDescent="0.3">
      <c r="B723">
        <v>36</v>
      </c>
      <c r="C723">
        <v>-65.012600000000006</v>
      </c>
      <c r="E723">
        <v>36</v>
      </c>
      <c r="F723">
        <v>-70.534199999999998</v>
      </c>
      <c r="H723">
        <v>36</v>
      </c>
      <c r="I723">
        <v>-69.990499999999997</v>
      </c>
      <c r="K723">
        <v>36</v>
      </c>
      <c r="L723">
        <v>-70.534199999999998</v>
      </c>
    </row>
    <row r="724" spans="2:12" x14ac:dyDescent="0.3">
      <c r="B724">
        <v>36.049999999999997</v>
      </c>
      <c r="C724">
        <v>-65.012600000000006</v>
      </c>
      <c r="E724">
        <v>36.049999999999997</v>
      </c>
      <c r="F724">
        <v>-70.534199999999998</v>
      </c>
      <c r="H724">
        <v>36.049999999999997</v>
      </c>
      <c r="I724">
        <v>-69.990499999999997</v>
      </c>
      <c r="K724">
        <v>36.049999999999997</v>
      </c>
      <c r="L724">
        <v>-70.534199999999998</v>
      </c>
    </row>
    <row r="725" spans="2:12" x14ac:dyDescent="0.3">
      <c r="B725">
        <v>36.1</v>
      </c>
      <c r="C725">
        <v>-65.012600000000006</v>
      </c>
      <c r="E725">
        <v>36.1</v>
      </c>
      <c r="F725">
        <v>-70.534199999999998</v>
      </c>
      <c r="H725">
        <v>36.1</v>
      </c>
      <c r="I725">
        <v>-69.990499999999997</v>
      </c>
      <c r="K725">
        <v>36.1</v>
      </c>
      <c r="L725">
        <v>-70.534199999999998</v>
      </c>
    </row>
    <row r="726" spans="2:12" x14ac:dyDescent="0.3">
      <c r="B726">
        <v>36.15</v>
      </c>
      <c r="C726">
        <v>-65.012600000000006</v>
      </c>
      <c r="E726">
        <v>36.15</v>
      </c>
      <c r="F726">
        <v>-70.534199999999998</v>
      </c>
      <c r="H726">
        <v>36.15</v>
      </c>
      <c r="I726">
        <v>-69.990499999999997</v>
      </c>
      <c r="K726">
        <v>36.15</v>
      </c>
      <c r="L726">
        <v>-70.534199999999998</v>
      </c>
    </row>
    <row r="727" spans="2:12" x14ac:dyDescent="0.3">
      <c r="B727">
        <v>36.200000000000003</v>
      </c>
      <c r="C727">
        <v>-65.012600000000006</v>
      </c>
      <c r="E727">
        <v>36.200000000000003</v>
      </c>
      <c r="F727">
        <v>-70.534199999999998</v>
      </c>
      <c r="H727">
        <v>36.200000000000003</v>
      </c>
      <c r="I727">
        <v>-69.990499999999997</v>
      </c>
      <c r="K727">
        <v>36.200000000000003</v>
      </c>
      <c r="L727">
        <v>-70.534199999999998</v>
      </c>
    </row>
    <row r="728" spans="2:12" x14ac:dyDescent="0.3">
      <c r="B728">
        <v>36.25</v>
      </c>
      <c r="C728">
        <v>-65.012600000000006</v>
      </c>
      <c r="E728">
        <v>36.25</v>
      </c>
      <c r="F728">
        <v>-70.534199999999998</v>
      </c>
      <c r="H728">
        <v>36.25</v>
      </c>
      <c r="I728">
        <v>-69.990499999999997</v>
      </c>
      <c r="K728">
        <v>36.25</v>
      </c>
      <c r="L728">
        <v>-70.534199999999998</v>
      </c>
    </row>
    <row r="729" spans="2:12" x14ac:dyDescent="0.3">
      <c r="B729">
        <v>36.299999999999997</v>
      </c>
      <c r="C729">
        <v>-65.012600000000006</v>
      </c>
      <c r="E729">
        <v>36.299999999999997</v>
      </c>
      <c r="F729">
        <v>-70.534199999999998</v>
      </c>
      <c r="H729">
        <v>36.299999999999997</v>
      </c>
      <c r="I729">
        <v>-69.990499999999997</v>
      </c>
      <c r="K729">
        <v>36.299999999999997</v>
      </c>
      <c r="L729">
        <v>-70.534199999999998</v>
      </c>
    </row>
    <row r="730" spans="2:12" x14ac:dyDescent="0.3">
      <c r="B730">
        <v>36.35</v>
      </c>
      <c r="C730">
        <v>-65.012600000000006</v>
      </c>
      <c r="E730">
        <v>36.35</v>
      </c>
      <c r="F730">
        <v>-70.534199999999998</v>
      </c>
      <c r="H730">
        <v>36.35</v>
      </c>
      <c r="I730">
        <v>-69.990499999999997</v>
      </c>
      <c r="K730">
        <v>36.35</v>
      </c>
      <c r="L730">
        <v>-70.534199999999998</v>
      </c>
    </row>
    <row r="731" spans="2:12" x14ac:dyDescent="0.3">
      <c r="B731">
        <v>36.4</v>
      </c>
      <c r="C731">
        <v>-65.012600000000006</v>
      </c>
      <c r="E731">
        <v>36.4</v>
      </c>
      <c r="F731">
        <v>-70.534199999999998</v>
      </c>
      <c r="H731">
        <v>36.4</v>
      </c>
      <c r="I731">
        <v>-69.990499999999997</v>
      </c>
      <c r="K731">
        <v>36.4</v>
      </c>
      <c r="L731">
        <v>-70.534199999999998</v>
      </c>
    </row>
    <row r="732" spans="2:12" x14ac:dyDescent="0.3">
      <c r="B732">
        <v>36.450000000000003</v>
      </c>
      <c r="C732">
        <v>-65.012600000000006</v>
      </c>
      <c r="E732">
        <v>36.450000000000003</v>
      </c>
      <c r="F732">
        <v>-70.534199999999998</v>
      </c>
      <c r="H732">
        <v>36.450000000000003</v>
      </c>
      <c r="I732">
        <v>-69.990499999999997</v>
      </c>
      <c r="K732">
        <v>36.450000000000003</v>
      </c>
      <c r="L732">
        <v>-70.534199999999998</v>
      </c>
    </row>
    <row r="733" spans="2:12" x14ac:dyDescent="0.3">
      <c r="B733">
        <v>36.5</v>
      </c>
      <c r="C733">
        <v>-65.012600000000006</v>
      </c>
      <c r="E733">
        <v>36.5</v>
      </c>
      <c r="F733">
        <v>-70.534199999999998</v>
      </c>
      <c r="H733">
        <v>36.5</v>
      </c>
      <c r="I733">
        <v>-69.990499999999997</v>
      </c>
      <c r="K733">
        <v>36.5</v>
      </c>
      <c r="L733">
        <v>-70.534199999999998</v>
      </c>
    </row>
    <row r="734" spans="2:12" x14ac:dyDescent="0.3">
      <c r="B734">
        <v>36.549999999999997</v>
      </c>
      <c r="C734">
        <v>-65.012600000000006</v>
      </c>
      <c r="E734">
        <v>36.549999999999997</v>
      </c>
      <c r="F734">
        <v>-70.534199999999998</v>
      </c>
      <c r="H734">
        <v>36.549999999999997</v>
      </c>
      <c r="I734">
        <v>-69.990499999999997</v>
      </c>
      <c r="K734">
        <v>36.549999999999997</v>
      </c>
      <c r="L734">
        <v>-70.534199999999998</v>
      </c>
    </row>
    <row r="735" spans="2:12" x14ac:dyDescent="0.3">
      <c r="B735">
        <v>36.6</v>
      </c>
      <c r="C735">
        <v>-65.012600000000006</v>
      </c>
      <c r="E735">
        <v>36.6</v>
      </c>
      <c r="F735">
        <v>-70.534199999999998</v>
      </c>
      <c r="H735">
        <v>36.6</v>
      </c>
      <c r="I735">
        <v>-69.990499999999997</v>
      </c>
      <c r="K735">
        <v>36.6</v>
      </c>
      <c r="L735">
        <v>-70.534199999999998</v>
      </c>
    </row>
    <row r="736" spans="2:12" x14ac:dyDescent="0.3">
      <c r="B736">
        <v>36.65</v>
      </c>
      <c r="C736">
        <v>-65.012600000000006</v>
      </c>
      <c r="E736">
        <v>36.65</v>
      </c>
      <c r="F736">
        <v>-70.534199999999998</v>
      </c>
      <c r="H736">
        <v>36.65</v>
      </c>
      <c r="I736">
        <v>-69.990499999999997</v>
      </c>
      <c r="K736">
        <v>36.65</v>
      </c>
      <c r="L736">
        <v>-70.534199999999998</v>
      </c>
    </row>
    <row r="737" spans="2:12" x14ac:dyDescent="0.3">
      <c r="B737">
        <v>36.700000000000003</v>
      </c>
      <c r="C737">
        <v>-65.012600000000006</v>
      </c>
      <c r="E737">
        <v>36.700000000000003</v>
      </c>
      <c r="F737">
        <v>-70.534199999999998</v>
      </c>
      <c r="H737">
        <v>36.700000000000003</v>
      </c>
      <c r="I737">
        <v>-69.990499999999997</v>
      </c>
      <c r="K737">
        <v>36.700000000000003</v>
      </c>
      <c r="L737">
        <v>-70.534199999999998</v>
      </c>
    </row>
    <row r="738" spans="2:12" x14ac:dyDescent="0.3">
      <c r="B738">
        <v>36.75</v>
      </c>
      <c r="C738">
        <v>-65.012600000000006</v>
      </c>
      <c r="E738">
        <v>36.75</v>
      </c>
      <c r="F738">
        <v>-70.534199999999998</v>
      </c>
      <c r="H738">
        <v>36.75</v>
      </c>
      <c r="I738">
        <v>-69.990499999999997</v>
      </c>
      <c r="K738">
        <v>36.75</v>
      </c>
      <c r="L738">
        <v>-70.534199999999998</v>
      </c>
    </row>
    <row r="739" spans="2:12" x14ac:dyDescent="0.3">
      <c r="B739">
        <v>36.799999999999997</v>
      </c>
      <c r="C739">
        <v>-65.012600000000006</v>
      </c>
      <c r="E739">
        <v>36.799999999999997</v>
      </c>
      <c r="F739">
        <v>-70.534199999999998</v>
      </c>
      <c r="H739">
        <v>36.799999999999997</v>
      </c>
      <c r="I739">
        <v>-69.990499999999997</v>
      </c>
      <c r="K739">
        <v>36.799999999999997</v>
      </c>
      <c r="L739">
        <v>-70.534199999999998</v>
      </c>
    </row>
    <row r="740" spans="2:12" x14ac:dyDescent="0.3">
      <c r="B740">
        <v>36.85</v>
      </c>
      <c r="C740">
        <v>-65.012600000000006</v>
      </c>
      <c r="E740">
        <v>36.85</v>
      </c>
      <c r="F740">
        <v>-70.534199999999998</v>
      </c>
      <c r="H740">
        <v>36.85</v>
      </c>
      <c r="I740">
        <v>-69.990499999999997</v>
      </c>
      <c r="K740">
        <v>36.85</v>
      </c>
      <c r="L740">
        <v>-70.534199999999998</v>
      </c>
    </row>
    <row r="741" spans="2:12" x14ac:dyDescent="0.3">
      <c r="B741">
        <v>36.9</v>
      </c>
      <c r="C741">
        <v>-65.012600000000006</v>
      </c>
      <c r="E741">
        <v>36.9</v>
      </c>
      <c r="F741">
        <v>-70.534199999999998</v>
      </c>
      <c r="H741">
        <v>36.9</v>
      </c>
      <c r="I741">
        <v>-69.990499999999997</v>
      </c>
      <c r="K741">
        <v>36.9</v>
      </c>
      <c r="L741">
        <v>-70.534199999999998</v>
      </c>
    </row>
    <row r="742" spans="2:12" x14ac:dyDescent="0.3">
      <c r="B742">
        <v>36.950000000000003</v>
      </c>
      <c r="C742">
        <v>-65.012600000000006</v>
      </c>
      <c r="E742">
        <v>36.950000000000003</v>
      </c>
      <c r="F742">
        <v>-70.534199999999998</v>
      </c>
      <c r="H742">
        <v>36.950000000000003</v>
      </c>
      <c r="I742">
        <v>-69.990499999999997</v>
      </c>
      <c r="K742">
        <v>36.950000000000003</v>
      </c>
      <c r="L742">
        <v>-70.534199999999998</v>
      </c>
    </row>
    <row r="743" spans="2:12" x14ac:dyDescent="0.3">
      <c r="B743">
        <v>37</v>
      </c>
      <c r="C743">
        <v>-65.012600000000006</v>
      </c>
      <c r="E743">
        <v>37</v>
      </c>
      <c r="F743">
        <v>-70.534199999999998</v>
      </c>
      <c r="H743">
        <v>37</v>
      </c>
      <c r="I743">
        <v>-69.990499999999997</v>
      </c>
      <c r="K743">
        <v>37</v>
      </c>
      <c r="L743">
        <v>-70.534199999999998</v>
      </c>
    </row>
    <row r="744" spans="2:12" x14ac:dyDescent="0.3">
      <c r="B744">
        <v>37.049999999999997</v>
      </c>
      <c r="C744">
        <v>-65.012600000000006</v>
      </c>
      <c r="E744">
        <v>37.049999999999997</v>
      </c>
      <c r="F744">
        <v>-70.534199999999998</v>
      </c>
      <c r="H744">
        <v>37.049999999999997</v>
      </c>
      <c r="I744">
        <v>-69.990499999999997</v>
      </c>
      <c r="K744">
        <v>37.049999999999997</v>
      </c>
      <c r="L744">
        <v>-70.534199999999998</v>
      </c>
    </row>
    <row r="745" spans="2:12" x14ac:dyDescent="0.3">
      <c r="B745">
        <v>37.1</v>
      </c>
      <c r="C745">
        <v>-65.012600000000006</v>
      </c>
      <c r="E745">
        <v>37.1</v>
      </c>
      <c r="F745">
        <v>-70.534199999999998</v>
      </c>
      <c r="H745">
        <v>37.1</v>
      </c>
      <c r="I745">
        <v>-69.990499999999997</v>
      </c>
      <c r="K745">
        <v>37.1</v>
      </c>
      <c r="L745">
        <v>-70.534199999999998</v>
      </c>
    </row>
    <row r="746" spans="2:12" x14ac:dyDescent="0.3">
      <c r="B746">
        <v>37.15</v>
      </c>
      <c r="C746">
        <v>-65.012600000000006</v>
      </c>
      <c r="E746">
        <v>37.15</v>
      </c>
      <c r="F746">
        <v>-70.534199999999998</v>
      </c>
      <c r="H746">
        <v>37.15</v>
      </c>
      <c r="I746">
        <v>-69.990499999999997</v>
      </c>
      <c r="K746">
        <v>37.15</v>
      </c>
      <c r="L746">
        <v>-70.534199999999998</v>
      </c>
    </row>
    <row r="747" spans="2:12" x14ac:dyDescent="0.3">
      <c r="B747">
        <v>37.200000000000003</v>
      </c>
      <c r="C747">
        <v>-65.012600000000006</v>
      </c>
      <c r="E747">
        <v>37.200000000000003</v>
      </c>
      <c r="F747">
        <v>-70.534199999999998</v>
      </c>
      <c r="H747">
        <v>37.200000000000003</v>
      </c>
      <c r="I747">
        <v>-69.990499999999997</v>
      </c>
      <c r="K747">
        <v>37.200000000000003</v>
      </c>
      <c r="L747">
        <v>-70.534199999999998</v>
      </c>
    </row>
    <row r="748" spans="2:12" x14ac:dyDescent="0.3">
      <c r="B748">
        <v>37.25</v>
      </c>
      <c r="C748">
        <v>-65.012600000000006</v>
      </c>
      <c r="E748">
        <v>37.25</v>
      </c>
      <c r="F748">
        <v>-70.534199999999998</v>
      </c>
      <c r="H748">
        <v>37.25</v>
      </c>
      <c r="I748">
        <v>-69.990499999999997</v>
      </c>
      <c r="K748">
        <v>37.25</v>
      </c>
      <c r="L748">
        <v>-70.534199999999998</v>
      </c>
    </row>
    <row r="749" spans="2:12" x14ac:dyDescent="0.3">
      <c r="B749">
        <v>37.299999999999997</v>
      </c>
      <c r="C749">
        <v>-65.012600000000006</v>
      </c>
      <c r="E749">
        <v>37.299999999999997</v>
      </c>
      <c r="F749">
        <v>-70.534199999999998</v>
      </c>
      <c r="H749">
        <v>37.299999999999997</v>
      </c>
      <c r="I749">
        <v>-69.990499999999997</v>
      </c>
      <c r="K749">
        <v>37.299999999999997</v>
      </c>
      <c r="L749">
        <v>-70.534199999999998</v>
      </c>
    </row>
    <row r="750" spans="2:12" x14ac:dyDescent="0.3">
      <c r="B750">
        <v>37.35</v>
      </c>
      <c r="C750">
        <v>-65.012600000000006</v>
      </c>
      <c r="E750">
        <v>37.35</v>
      </c>
      <c r="F750">
        <v>-70.534199999999998</v>
      </c>
      <c r="H750">
        <v>37.35</v>
      </c>
      <c r="I750">
        <v>-69.990499999999997</v>
      </c>
      <c r="K750">
        <v>37.35</v>
      </c>
      <c r="L750">
        <v>-70.534199999999998</v>
      </c>
    </row>
    <row r="751" spans="2:12" x14ac:dyDescent="0.3">
      <c r="B751">
        <v>37.4</v>
      </c>
      <c r="C751">
        <v>-65.012600000000006</v>
      </c>
      <c r="E751">
        <v>37.4</v>
      </c>
      <c r="F751">
        <v>-70.534199999999998</v>
      </c>
      <c r="H751">
        <v>37.4</v>
      </c>
      <c r="I751">
        <v>-69.990499999999997</v>
      </c>
      <c r="K751">
        <v>37.4</v>
      </c>
      <c r="L751">
        <v>-70.534199999999998</v>
      </c>
    </row>
    <row r="752" spans="2:12" x14ac:dyDescent="0.3">
      <c r="B752">
        <v>37.450000000000003</v>
      </c>
      <c r="C752">
        <v>-65.012600000000006</v>
      </c>
      <c r="E752">
        <v>37.450000000000003</v>
      </c>
      <c r="F752">
        <v>-70.534199999999998</v>
      </c>
      <c r="H752">
        <v>37.450000000000003</v>
      </c>
      <c r="I752">
        <v>-69.990499999999997</v>
      </c>
      <c r="K752">
        <v>37.450000000000003</v>
      </c>
      <c r="L752">
        <v>-70.534199999999998</v>
      </c>
    </row>
    <row r="753" spans="2:12" x14ac:dyDescent="0.3">
      <c r="B753">
        <v>37.5</v>
      </c>
      <c r="C753">
        <v>-65.012600000000006</v>
      </c>
      <c r="E753">
        <v>37.5</v>
      </c>
      <c r="F753">
        <v>-70.534199999999998</v>
      </c>
      <c r="H753">
        <v>37.5</v>
      </c>
      <c r="I753">
        <v>-69.990499999999997</v>
      </c>
      <c r="K753">
        <v>37.5</v>
      </c>
      <c r="L753">
        <v>-70.534199999999998</v>
      </c>
    </row>
    <row r="754" spans="2:12" x14ac:dyDescent="0.3">
      <c r="B754">
        <v>37.549999999999997</v>
      </c>
      <c r="C754">
        <v>-65.012600000000006</v>
      </c>
      <c r="E754">
        <v>37.549999999999997</v>
      </c>
      <c r="F754">
        <v>-70.534199999999998</v>
      </c>
      <c r="H754">
        <v>37.549999999999997</v>
      </c>
      <c r="I754">
        <v>-69.990499999999997</v>
      </c>
      <c r="K754">
        <v>37.549999999999997</v>
      </c>
      <c r="L754">
        <v>-70.534199999999998</v>
      </c>
    </row>
    <row r="755" spans="2:12" x14ac:dyDescent="0.3">
      <c r="B755">
        <v>37.6</v>
      </c>
      <c r="C755">
        <v>-65.012600000000006</v>
      </c>
      <c r="E755">
        <v>37.6</v>
      </c>
      <c r="F755">
        <v>-70.534199999999998</v>
      </c>
      <c r="H755">
        <v>37.6</v>
      </c>
      <c r="I755">
        <v>-69.990499999999997</v>
      </c>
      <c r="K755">
        <v>37.6</v>
      </c>
      <c r="L755">
        <v>-70.534199999999998</v>
      </c>
    </row>
    <row r="756" spans="2:12" x14ac:dyDescent="0.3">
      <c r="B756">
        <v>37.65</v>
      </c>
      <c r="C756">
        <v>-65.012600000000006</v>
      </c>
      <c r="E756">
        <v>37.65</v>
      </c>
      <c r="F756">
        <v>-70.534199999999998</v>
      </c>
      <c r="H756">
        <v>37.65</v>
      </c>
      <c r="I756">
        <v>-69.990499999999997</v>
      </c>
      <c r="K756">
        <v>37.65</v>
      </c>
      <c r="L756">
        <v>-70.534199999999998</v>
      </c>
    </row>
    <row r="757" spans="2:12" x14ac:dyDescent="0.3">
      <c r="B757">
        <v>37.700000000000003</v>
      </c>
      <c r="C757">
        <v>-65.012600000000006</v>
      </c>
      <c r="E757">
        <v>37.700000000000003</v>
      </c>
      <c r="F757">
        <v>-70.534199999999998</v>
      </c>
      <c r="H757">
        <v>37.700000000000003</v>
      </c>
      <c r="I757">
        <v>-69.990499999999997</v>
      </c>
      <c r="K757">
        <v>37.700000000000003</v>
      </c>
      <c r="L757">
        <v>-70.534199999999998</v>
      </c>
    </row>
    <row r="758" spans="2:12" x14ac:dyDescent="0.3">
      <c r="B758">
        <v>37.75</v>
      </c>
      <c r="C758">
        <v>-65.012600000000006</v>
      </c>
      <c r="E758">
        <v>37.75</v>
      </c>
      <c r="F758">
        <v>-70.534199999999998</v>
      </c>
      <c r="H758">
        <v>37.75</v>
      </c>
      <c r="I758">
        <v>-69.990499999999997</v>
      </c>
      <c r="K758">
        <v>37.75</v>
      </c>
      <c r="L758">
        <v>-70.534199999999998</v>
      </c>
    </row>
    <row r="759" spans="2:12" x14ac:dyDescent="0.3">
      <c r="B759">
        <v>37.799999999999997</v>
      </c>
      <c r="C759">
        <v>-65.012600000000006</v>
      </c>
      <c r="E759">
        <v>37.799999999999997</v>
      </c>
      <c r="F759">
        <v>-70.534199999999998</v>
      </c>
      <c r="H759">
        <v>37.799999999999997</v>
      </c>
      <c r="I759">
        <v>-69.990499999999997</v>
      </c>
      <c r="K759">
        <v>37.799999999999997</v>
      </c>
      <c r="L759">
        <v>-70.534199999999998</v>
      </c>
    </row>
    <row r="760" spans="2:12" x14ac:dyDescent="0.3">
      <c r="B760">
        <v>37.85</v>
      </c>
      <c r="C760">
        <v>-65.012600000000006</v>
      </c>
      <c r="E760">
        <v>37.85</v>
      </c>
      <c r="F760">
        <v>-70.534199999999998</v>
      </c>
      <c r="H760">
        <v>37.85</v>
      </c>
      <c r="I760">
        <v>-69.990499999999997</v>
      </c>
      <c r="K760">
        <v>37.85</v>
      </c>
      <c r="L760">
        <v>-70.534199999999998</v>
      </c>
    </row>
    <row r="761" spans="2:12" x14ac:dyDescent="0.3">
      <c r="B761">
        <v>37.9</v>
      </c>
      <c r="C761">
        <v>-65.012600000000006</v>
      </c>
      <c r="E761">
        <v>37.9</v>
      </c>
      <c r="F761">
        <v>-70.534199999999998</v>
      </c>
      <c r="H761">
        <v>37.9</v>
      </c>
      <c r="I761">
        <v>-69.990499999999997</v>
      </c>
      <c r="K761">
        <v>37.9</v>
      </c>
      <c r="L761">
        <v>-70.534199999999998</v>
      </c>
    </row>
    <row r="762" spans="2:12" x14ac:dyDescent="0.3">
      <c r="B762">
        <v>37.950000000000003</v>
      </c>
      <c r="C762">
        <v>-65.012600000000006</v>
      </c>
      <c r="E762">
        <v>37.950000000000003</v>
      </c>
      <c r="F762">
        <v>-70.534199999999998</v>
      </c>
      <c r="H762">
        <v>37.950000000000003</v>
      </c>
      <c r="I762">
        <v>-69.990499999999997</v>
      </c>
      <c r="K762">
        <v>37.950000000000003</v>
      </c>
      <c r="L762">
        <v>-70.534199999999998</v>
      </c>
    </row>
    <row r="763" spans="2:12" x14ac:dyDescent="0.3">
      <c r="B763">
        <v>38</v>
      </c>
      <c r="C763">
        <v>-65.012600000000006</v>
      </c>
      <c r="E763">
        <v>38</v>
      </c>
      <c r="F763">
        <v>-70.534199999999998</v>
      </c>
      <c r="H763">
        <v>38</v>
      </c>
      <c r="I763">
        <v>-69.990499999999997</v>
      </c>
      <c r="K763">
        <v>38</v>
      </c>
      <c r="L763">
        <v>-70.534199999999998</v>
      </c>
    </row>
    <row r="764" spans="2:12" x14ac:dyDescent="0.3">
      <c r="B764">
        <v>38.049999999999997</v>
      </c>
      <c r="C764">
        <v>-65.012600000000006</v>
      </c>
      <c r="E764">
        <v>38.049999999999997</v>
      </c>
      <c r="F764">
        <v>-70.534199999999998</v>
      </c>
      <c r="H764">
        <v>38.049999999999997</v>
      </c>
      <c r="I764">
        <v>-69.990499999999997</v>
      </c>
      <c r="K764">
        <v>38.049999999999997</v>
      </c>
      <c r="L764">
        <v>-70.534199999999998</v>
      </c>
    </row>
    <row r="765" spans="2:12" x14ac:dyDescent="0.3">
      <c r="B765">
        <v>38.1</v>
      </c>
      <c r="C765">
        <v>-65.012600000000006</v>
      </c>
      <c r="E765">
        <v>38.1</v>
      </c>
      <c r="F765">
        <v>-70.534199999999998</v>
      </c>
      <c r="H765">
        <v>38.1</v>
      </c>
      <c r="I765">
        <v>-69.990499999999997</v>
      </c>
      <c r="K765">
        <v>38.1</v>
      </c>
      <c r="L765">
        <v>-70.534199999999998</v>
      </c>
    </row>
    <row r="766" spans="2:12" x14ac:dyDescent="0.3">
      <c r="B766">
        <v>38.15</v>
      </c>
      <c r="C766">
        <v>-65.012600000000006</v>
      </c>
      <c r="E766">
        <v>38.15</v>
      </c>
      <c r="F766">
        <v>-70.534199999999998</v>
      </c>
      <c r="H766">
        <v>38.15</v>
      </c>
      <c r="I766">
        <v>-69.990499999999997</v>
      </c>
      <c r="K766">
        <v>38.15</v>
      </c>
      <c r="L766">
        <v>-70.534199999999998</v>
      </c>
    </row>
    <row r="767" spans="2:12" x14ac:dyDescent="0.3">
      <c r="B767">
        <v>38.200000000000003</v>
      </c>
      <c r="C767">
        <v>-65.012600000000006</v>
      </c>
      <c r="E767">
        <v>38.200000000000003</v>
      </c>
      <c r="F767">
        <v>-70.534199999999998</v>
      </c>
      <c r="H767">
        <v>38.200000000000003</v>
      </c>
      <c r="I767">
        <v>-69.990499999999997</v>
      </c>
      <c r="K767">
        <v>38.200000000000003</v>
      </c>
      <c r="L767">
        <v>-70.534199999999998</v>
      </c>
    </row>
    <row r="768" spans="2:12" x14ac:dyDescent="0.3">
      <c r="B768">
        <v>38.25</v>
      </c>
      <c r="C768">
        <v>-65.012600000000006</v>
      </c>
      <c r="E768">
        <v>38.25</v>
      </c>
      <c r="F768">
        <v>-70.534199999999998</v>
      </c>
      <c r="H768">
        <v>38.25</v>
      </c>
      <c r="I768">
        <v>-69.990499999999997</v>
      </c>
      <c r="K768">
        <v>38.25</v>
      </c>
      <c r="L768">
        <v>-70.534199999999998</v>
      </c>
    </row>
    <row r="769" spans="2:12" x14ac:dyDescent="0.3">
      <c r="B769">
        <v>38.299999999999997</v>
      </c>
      <c r="C769">
        <v>-65.012600000000006</v>
      </c>
      <c r="E769">
        <v>38.299999999999997</v>
      </c>
      <c r="F769">
        <v>-70.534199999999998</v>
      </c>
      <c r="H769">
        <v>38.299999999999997</v>
      </c>
      <c r="I769">
        <v>-69.990499999999997</v>
      </c>
      <c r="K769">
        <v>38.299999999999997</v>
      </c>
      <c r="L769">
        <v>-70.534199999999998</v>
      </c>
    </row>
    <row r="770" spans="2:12" x14ac:dyDescent="0.3">
      <c r="B770">
        <v>38.35</v>
      </c>
      <c r="C770">
        <v>-65.012600000000006</v>
      </c>
      <c r="E770">
        <v>38.35</v>
      </c>
      <c r="F770">
        <v>-70.534199999999998</v>
      </c>
      <c r="H770">
        <v>38.35</v>
      </c>
      <c r="I770">
        <v>-69.990499999999997</v>
      </c>
      <c r="K770">
        <v>38.35</v>
      </c>
      <c r="L770">
        <v>-70.534199999999998</v>
      </c>
    </row>
    <row r="771" spans="2:12" x14ac:dyDescent="0.3">
      <c r="B771">
        <v>38.4</v>
      </c>
      <c r="C771">
        <v>-65.012600000000006</v>
      </c>
      <c r="E771">
        <v>38.4</v>
      </c>
      <c r="F771">
        <v>-70.534199999999998</v>
      </c>
      <c r="H771">
        <v>38.4</v>
      </c>
      <c r="I771">
        <v>-69.990499999999997</v>
      </c>
      <c r="K771">
        <v>38.4</v>
      </c>
      <c r="L771">
        <v>-70.534199999999998</v>
      </c>
    </row>
    <row r="772" spans="2:12" x14ac:dyDescent="0.3">
      <c r="B772">
        <v>38.450000000000003</v>
      </c>
      <c r="C772">
        <v>-65.012600000000006</v>
      </c>
      <c r="E772">
        <v>38.450000000000003</v>
      </c>
      <c r="F772">
        <v>-70.534199999999998</v>
      </c>
      <c r="H772">
        <v>38.450000000000003</v>
      </c>
      <c r="I772">
        <v>-69.990499999999997</v>
      </c>
      <c r="K772">
        <v>38.450000000000003</v>
      </c>
      <c r="L772">
        <v>-70.534199999999998</v>
      </c>
    </row>
    <row r="773" spans="2:12" x14ac:dyDescent="0.3">
      <c r="B773">
        <v>38.5</v>
      </c>
      <c r="C773">
        <v>-65.012600000000006</v>
      </c>
      <c r="E773">
        <v>38.5</v>
      </c>
      <c r="F773">
        <v>-70.534199999999998</v>
      </c>
      <c r="H773">
        <v>38.5</v>
      </c>
      <c r="I773">
        <v>-69.990499999999997</v>
      </c>
      <c r="K773">
        <v>38.5</v>
      </c>
      <c r="L773">
        <v>-70.534199999999998</v>
      </c>
    </row>
    <row r="774" spans="2:12" x14ac:dyDescent="0.3">
      <c r="B774">
        <v>38.549999999999997</v>
      </c>
      <c r="C774">
        <v>-65.012600000000006</v>
      </c>
      <c r="E774">
        <v>38.549999999999997</v>
      </c>
      <c r="F774">
        <v>-70.534199999999998</v>
      </c>
      <c r="H774">
        <v>38.549999999999997</v>
      </c>
      <c r="I774">
        <v>-69.990499999999997</v>
      </c>
      <c r="K774">
        <v>38.549999999999997</v>
      </c>
      <c r="L774">
        <v>-70.534199999999998</v>
      </c>
    </row>
    <row r="775" spans="2:12" x14ac:dyDescent="0.3">
      <c r="B775">
        <v>38.6</v>
      </c>
      <c r="C775">
        <v>-65.012600000000006</v>
      </c>
      <c r="E775">
        <v>38.6</v>
      </c>
      <c r="F775">
        <v>-70.534199999999998</v>
      </c>
      <c r="H775">
        <v>38.6</v>
      </c>
      <c r="I775">
        <v>-69.990499999999997</v>
      </c>
      <c r="K775">
        <v>38.6</v>
      </c>
      <c r="L775">
        <v>-70.534199999999998</v>
      </c>
    </row>
    <row r="776" spans="2:12" x14ac:dyDescent="0.3">
      <c r="B776">
        <v>38.65</v>
      </c>
      <c r="C776">
        <v>-65.012600000000006</v>
      </c>
      <c r="E776">
        <v>38.65</v>
      </c>
      <c r="F776">
        <v>-70.534199999999998</v>
      </c>
      <c r="H776">
        <v>38.65</v>
      </c>
      <c r="I776">
        <v>-69.990499999999997</v>
      </c>
      <c r="K776">
        <v>38.65</v>
      </c>
      <c r="L776">
        <v>-70.534199999999998</v>
      </c>
    </row>
    <row r="777" spans="2:12" x14ac:dyDescent="0.3">
      <c r="B777">
        <v>38.700000000000003</v>
      </c>
      <c r="C777">
        <v>-65.012600000000006</v>
      </c>
      <c r="E777">
        <v>38.700000000000003</v>
      </c>
      <c r="F777">
        <v>-70.534199999999998</v>
      </c>
      <c r="H777">
        <v>38.700000000000003</v>
      </c>
      <c r="I777">
        <v>-69.990499999999997</v>
      </c>
      <c r="K777">
        <v>38.700000000000003</v>
      </c>
      <c r="L777">
        <v>-70.534199999999998</v>
      </c>
    </row>
    <row r="778" spans="2:12" x14ac:dyDescent="0.3">
      <c r="B778">
        <v>38.75</v>
      </c>
      <c r="C778">
        <v>-65.012600000000006</v>
      </c>
      <c r="E778">
        <v>38.75</v>
      </c>
      <c r="F778">
        <v>-70.534199999999998</v>
      </c>
      <c r="H778">
        <v>38.75</v>
      </c>
      <c r="I778">
        <v>-69.990499999999997</v>
      </c>
      <c r="K778">
        <v>38.75</v>
      </c>
      <c r="L778">
        <v>-70.534199999999998</v>
      </c>
    </row>
    <row r="779" spans="2:12" x14ac:dyDescent="0.3">
      <c r="B779">
        <v>38.799999999999997</v>
      </c>
      <c r="C779">
        <v>-65.012600000000006</v>
      </c>
      <c r="E779">
        <v>38.799999999999997</v>
      </c>
      <c r="F779">
        <v>-70.534199999999998</v>
      </c>
      <c r="H779">
        <v>38.799999999999997</v>
      </c>
      <c r="I779">
        <v>-69.990499999999997</v>
      </c>
      <c r="K779">
        <v>38.799999999999997</v>
      </c>
      <c r="L779">
        <v>-70.534199999999998</v>
      </c>
    </row>
    <row r="780" spans="2:12" x14ac:dyDescent="0.3">
      <c r="B780">
        <v>38.85</v>
      </c>
      <c r="C780">
        <v>-65.012600000000006</v>
      </c>
      <c r="E780">
        <v>38.85</v>
      </c>
      <c r="F780">
        <v>-70.534199999999998</v>
      </c>
      <c r="H780">
        <v>38.85</v>
      </c>
      <c r="I780">
        <v>-69.990499999999997</v>
      </c>
      <c r="K780">
        <v>38.85</v>
      </c>
      <c r="L780">
        <v>-70.534199999999998</v>
      </c>
    </row>
    <row r="781" spans="2:12" x14ac:dyDescent="0.3">
      <c r="B781">
        <v>38.9</v>
      </c>
      <c r="C781">
        <v>-65.012600000000006</v>
      </c>
      <c r="E781">
        <v>38.9</v>
      </c>
      <c r="F781">
        <v>-70.534199999999998</v>
      </c>
      <c r="H781">
        <v>38.9</v>
      </c>
      <c r="I781">
        <v>-69.990499999999997</v>
      </c>
      <c r="K781">
        <v>38.9</v>
      </c>
      <c r="L781">
        <v>-70.534199999999998</v>
      </c>
    </row>
    <row r="782" spans="2:12" x14ac:dyDescent="0.3">
      <c r="B782">
        <v>38.950000000000003</v>
      </c>
      <c r="C782">
        <v>-65.012600000000006</v>
      </c>
      <c r="E782">
        <v>38.950000000000003</v>
      </c>
      <c r="F782">
        <v>-70.534199999999998</v>
      </c>
      <c r="H782">
        <v>38.950000000000003</v>
      </c>
      <c r="I782">
        <v>-69.990499999999997</v>
      </c>
      <c r="K782">
        <v>38.950000000000003</v>
      </c>
      <c r="L782">
        <v>-70.534199999999998</v>
      </c>
    </row>
    <row r="783" spans="2:12" x14ac:dyDescent="0.3">
      <c r="B783">
        <v>39</v>
      </c>
      <c r="C783">
        <v>-65.012600000000006</v>
      </c>
      <c r="E783">
        <v>39</v>
      </c>
      <c r="F783">
        <v>-70.534199999999998</v>
      </c>
      <c r="H783">
        <v>39</v>
      </c>
      <c r="I783">
        <v>-69.990499999999997</v>
      </c>
      <c r="K783">
        <v>39</v>
      </c>
      <c r="L783">
        <v>-70.534199999999998</v>
      </c>
    </row>
    <row r="784" spans="2:12" x14ac:dyDescent="0.3">
      <c r="B784">
        <v>39.049999999999997</v>
      </c>
      <c r="C784">
        <v>-65.012600000000006</v>
      </c>
      <c r="E784">
        <v>39.049999999999997</v>
      </c>
      <c r="F784">
        <v>-70.534199999999998</v>
      </c>
      <c r="H784">
        <v>39.049999999999997</v>
      </c>
      <c r="I784">
        <v>-69.990499999999997</v>
      </c>
      <c r="K784">
        <v>39.049999999999997</v>
      </c>
      <c r="L784">
        <v>-70.534199999999998</v>
      </c>
    </row>
    <row r="785" spans="2:12" x14ac:dyDescent="0.3">
      <c r="B785">
        <v>39.1</v>
      </c>
      <c r="C785">
        <v>-65.012600000000006</v>
      </c>
      <c r="E785">
        <v>39.1</v>
      </c>
      <c r="F785">
        <v>-70.534199999999998</v>
      </c>
      <c r="H785">
        <v>39.1</v>
      </c>
      <c r="I785">
        <v>-69.990499999999997</v>
      </c>
      <c r="K785">
        <v>39.1</v>
      </c>
      <c r="L785">
        <v>-70.534199999999998</v>
      </c>
    </row>
    <row r="786" spans="2:12" x14ac:dyDescent="0.3">
      <c r="B786">
        <v>39.15</v>
      </c>
      <c r="C786">
        <v>-65.012600000000006</v>
      </c>
      <c r="E786">
        <v>39.15</v>
      </c>
      <c r="F786">
        <v>-70.534199999999998</v>
      </c>
      <c r="H786">
        <v>39.15</v>
      </c>
      <c r="I786">
        <v>-69.990499999999997</v>
      </c>
      <c r="K786">
        <v>39.15</v>
      </c>
      <c r="L786">
        <v>-70.534199999999998</v>
      </c>
    </row>
    <row r="787" spans="2:12" x14ac:dyDescent="0.3">
      <c r="B787">
        <v>39.200000000000003</v>
      </c>
      <c r="C787">
        <v>-65.012600000000006</v>
      </c>
      <c r="E787">
        <v>39.200000000000003</v>
      </c>
      <c r="F787">
        <v>-70.534199999999998</v>
      </c>
      <c r="H787">
        <v>39.200000000000003</v>
      </c>
      <c r="I787">
        <v>-69.990499999999997</v>
      </c>
      <c r="K787">
        <v>39.200000000000003</v>
      </c>
      <c r="L787">
        <v>-70.534199999999998</v>
      </c>
    </row>
    <row r="788" spans="2:12" x14ac:dyDescent="0.3">
      <c r="B788">
        <v>39.25</v>
      </c>
      <c r="C788">
        <v>-65.012600000000006</v>
      </c>
      <c r="E788">
        <v>39.25</v>
      </c>
      <c r="F788">
        <v>-70.534199999999998</v>
      </c>
      <c r="H788">
        <v>39.25</v>
      </c>
      <c r="I788">
        <v>-69.990499999999997</v>
      </c>
      <c r="K788">
        <v>39.25</v>
      </c>
      <c r="L788">
        <v>-70.534199999999998</v>
      </c>
    </row>
    <row r="789" spans="2:12" x14ac:dyDescent="0.3">
      <c r="B789">
        <v>39.299999999999997</v>
      </c>
      <c r="C789">
        <v>-65.012600000000006</v>
      </c>
      <c r="E789">
        <v>39.299999999999997</v>
      </c>
      <c r="F789">
        <v>-70.534199999999998</v>
      </c>
      <c r="H789">
        <v>39.299999999999997</v>
      </c>
      <c r="I789">
        <v>-69.990499999999997</v>
      </c>
      <c r="K789">
        <v>39.299999999999997</v>
      </c>
      <c r="L789">
        <v>-70.534199999999998</v>
      </c>
    </row>
    <row r="790" spans="2:12" x14ac:dyDescent="0.3">
      <c r="B790">
        <v>39.35</v>
      </c>
      <c r="C790">
        <v>-65.012600000000006</v>
      </c>
      <c r="E790">
        <v>39.35</v>
      </c>
      <c r="F790">
        <v>-70.534199999999998</v>
      </c>
      <c r="H790">
        <v>39.35</v>
      </c>
      <c r="I790">
        <v>-69.990499999999997</v>
      </c>
      <c r="K790">
        <v>39.35</v>
      </c>
      <c r="L790">
        <v>-70.534199999999998</v>
      </c>
    </row>
    <row r="791" spans="2:12" x14ac:dyDescent="0.3">
      <c r="B791">
        <v>39.4</v>
      </c>
      <c r="C791">
        <v>-65.012600000000006</v>
      </c>
      <c r="E791">
        <v>39.4</v>
      </c>
      <c r="F791">
        <v>-70.534199999999998</v>
      </c>
      <c r="H791">
        <v>39.4</v>
      </c>
      <c r="I791">
        <v>-69.990499999999997</v>
      </c>
      <c r="K791">
        <v>39.4</v>
      </c>
      <c r="L791">
        <v>-70.534199999999998</v>
      </c>
    </row>
    <row r="792" spans="2:12" x14ac:dyDescent="0.3">
      <c r="B792">
        <v>39.450000000000003</v>
      </c>
      <c r="C792">
        <v>-65.012600000000006</v>
      </c>
      <c r="E792">
        <v>39.450000000000003</v>
      </c>
      <c r="F792">
        <v>-70.534199999999998</v>
      </c>
      <c r="H792">
        <v>39.450000000000003</v>
      </c>
      <c r="I792">
        <v>-69.990499999999997</v>
      </c>
      <c r="K792">
        <v>39.450000000000003</v>
      </c>
      <c r="L792">
        <v>-70.534199999999998</v>
      </c>
    </row>
    <row r="793" spans="2:12" x14ac:dyDescent="0.3">
      <c r="B793">
        <v>39.5</v>
      </c>
      <c r="C793">
        <v>-65.012600000000006</v>
      </c>
      <c r="E793">
        <v>39.5</v>
      </c>
      <c r="F793">
        <v>-70.534199999999998</v>
      </c>
      <c r="H793">
        <v>39.5</v>
      </c>
      <c r="I793">
        <v>-69.990499999999997</v>
      </c>
      <c r="K793">
        <v>39.5</v>
      </c>
      <c r="L793">
        <v>-70.534199999999998</v>
      </c>
    </row>
    <row r="794" spans="2:12" x14ac:dyDescent="0.3">
      <c r="B794">
        <v>39.549999999999997</v>
      </c>
      <c r="C794">
        <v>-65.012600000000006</v>
      </c>
      <c r="E794">
        <v>39.549999999999997</v>
      </c>
      <c r="F794">
        <v>-70.534199999999998</v>
      </c>
      <c r="H794">
        <v>39.549999999999997</v>
      </c>
      <c r="I794">
        <v>-69.990499999999997</v>
      </c>
      <c r="K794">
        <v>39.549999999999997</v>
      </c>
      <c r="L794">
        <v>-70.534199999999998</v>
      </c>
    </row>
    <row r="795" spans="2:12" x14ac:dyDescent="0.3">
      <c r="B795">
        <v>39.6</v>
      </c>
      <c r="C795">
        <v>-65.012600000000006</v>
      </c>
      <c r="E795">
        <v>39.6</v>
      </c>
      <c r="F795">
        <v>-70.534199999999998</v>
      </c>
      <c r="H795">
        <v>39.6</v>
      </c>
      <c r="I795">
        <v>-69.990499999999997</v>
      </c>
      <c r="K795">
        <v>39.6</v>
      </c>
      <c r="L795">
        <v>-70.534199999999998</v>
      </c>
    </row>
    <row r="796" spans="2:12" x14ac:dyDescent="0.3">
      <c r="B796">
        <v>39.65</v>
      </c>
      <c r="C796">
        <v>-65.012600000000006</v>
      </c>
      <c r="E796">
        <v>39.65</v>
      </c>
      <c r="F796">
        <v>-70.534199999999998</v>
      </c>
      <c r="H796">
        <v>39.65</v>
      </c>
      <c r="I796">
        <v>-69.990499999999997</v>
      </c>
      <c r="K796">
        <v>39.65</v>
      </c>
      <c r="L796">
        <v>-70.534199999999998</v>
      </c>
    </row>
    <row r="797" spans="2:12" x14ac:dyDescent="0.3">
      <c r="B797">
        <v>39.700000000000003</v>
      </c>
      <c r="C797">
        <v>-65.012600000000006</v>
      </c>
      <c r="E797">
        <v>39.700000000000003</v>
      </c>
      <c r="F797">
        <v>-70.534199999999998</v>
      </c>
      <c r="H797">
        <v>39.700000000000003</v>
      </c>
      <c r="I797">
        <v>-69.990499999999997</v>
      </c>
      <c r="K797">
        <v>39.700000000000003</v>
      </c>
      <c r="L797">
        <v>-70.534199999999998</v>
      </c>
    </row>
    <row r="798" spans="2:12" x14ac:dyDescent="0.3">
      <c r="B798">
        <v>39.75</v>
      </c>
      <c r="C798">
        <v>-65.012600000000006</v>
      </c>
      <c r="E798">
        <v>39.75</v>
      </c>
      <c r="F798">
        <v>-70.534199999999998</v>
      </c>
      <c r="H798">
        <v>39.75</v>
      </c>
      <c r="I798">
        <v>-69.990499999999997</v>
      </c>
      <c r="K798">
        <v>39.75</v>
      </c>
      <c r="L798">
        <v>-70.534199999999998</v>
      </c>
    </row>
    <row r="799" spans="2:12" x14ac:dyDescent="0.3">
      <c r="B799">
        <v>39.799999999999997</v>
      </c>
      <c r="C799">
        <v>-65.012600000000006</v>
      </c>
      <c r="E799">
        <v>39.799999999999997</v>
      </c>
      <c r="F799">
        <v>-70.534199999999998</v>
      </c>
      <c r="H799">
        <v>39.799999999999997</v>
      </c>
      <c r="I799">
        <v>-69.990499999999997</v>
      </c>
      <c r="K799">
        <v>39.799999999999997</v>
      </c>
      <c r="L799">
        <v>-70.534199999999998</v>
      </c>
    </row>
    <row r="800" spans="2:12" x14ac:dyDescent="0.3">
      <c r="B800">
        <v>39.85</v>
      </c>
      <c r="C800">
        <v>-65.012600000000006</v>
      </c>
      <c r="E800">
        <v>39.85</v>
      </c>
      <c r="F800">
        <v>-70.534199999999998</v>
      </c>
      <c r="H800">
        <v>39.85</v>
      </c>
      <c r="I800">
        <v>-69.990499999999997</v>
      </c>
      <c r="K800">
        <v>39.85</v>
      </c>
      <c r="L800">
        <v>-70.534199999999998</v>
      </c>
    </row>
    <row r="801" spans="2:12" x14ac:dyDescent="0.3">
      <c r="B801">
        <v>39.9</v>
      </c>
      <c r="C801">
        <v>-65.012600000000006</v>
      </c>
      <c r="E801">
        <v>39.9</v>
      </c>
      <c r="F801">
        <v>-70.534199999999998</v>
      </c>
      <c r="H801">
        <v>39.9</v>
      </c>
      <c r="I801">
        <v>-69.990499999999997</v>
      </c>
      <c r="K801">
        <v>39.9</v>
      </c>
      <c r="L801">
        <v>-70.534199999999998</v>
      </c>
    </row>
    <row r="802" spans="2:12" x14ac:dyDescent="0.3">
      <c r="B802">
        <v>39.950000000000003</v>
      </c>
      <c r="C802">
        <v>-65.012600000000006</v>
      </c>
      <c r="E802">
        <v>39.950000000000003</v>
      </c>
      <c r="F802">
        <v>-70.534199999999998</v>
      </c>
      <c r="H802">
        <v>39.950000000000003</v>
      </c>
      <c r="I802">
        <v>-69.990499999999997</v>
      </c>
      <c r="K802">
        <v>39.950000000000003</v>
      </c>
      <c r="L802">
        <v>-70.534199999999998</v>
      </c>
    </row>
    <row r="803" spans="2:12" x14ac:dyDescent="0.3">
      <c r="B803">
        <v>40</v>
      </c>
      <c r="C803">
        <v>-65.012600000000006</v>
      </c>
      <c r="E803">
        <v>40</v>
      </c>
      <c r="F803">
        <v>-70.534199999999998</v>
      </c>
      <c r="H803">
        <v>40</v>
      </c>
      <c r="I803">
        <v>-69.990499999999997</v>
      </c>
      <c r="K803">
        <v>40</v>
      </c>
      <c r="L803">
        <v>-70.534199999999998</v>
      </c>
    </row>
    <row r="804" spans="2:12" x14ac:dyDescent="0.3">
      <c r="B804">
        <v>40.049999999999997</v>
      </c>
      <c r="C804">
        <v>-65.012600000000006</v>
      </c>
      <c r="E804">
        <v>40.049999999999997</v>
      </c>
      <c r="F804">
        <v>-70.534199999999998</v>
      </c>
      <c r="H804">
        <v>40.049999999999997</v>
      </c>
      <c r="I804">
        <v>-69.990499999999997</v>
      </c>
      <c r="K804">
        <v>40.049999999999997</v>
      </c>
      <c r="L804">
        <v>-70.534199999999998</v>
      </c>
    </row>
    <row r="805" spans="2:12" x14ac:dyDescent="0.3">
      <c r="B805">
        <v>40.1</v>
      </c>
      <c r="C805">
        <v>-65.012600000000006</v>
      </c>
      <c r="E805">
        <v>40.1</v>
      </c>
      <c r="F805">
        <v>-70.534199999999998</v>
      </c>
      <c r="H805">
        <v>40.1</v>
      </c>
      <c r="I805">
        <v>-69.990499999999997</v>
      </c>
      <c r="K805">
        <v>40.1</v>
      </c>
      <c r="L805">
        <v>-70.534199999999998</v>
      </c>
    </row>
    <row r="806" spans="2:12" x14ac:dyDescent="0.3">
      <c r="B806">
        <v>40.15</v>
      </c>
      <c r="C806">
        <v>-65.012600000000006</v>
      </c>
      <c r="E806">
        <v>40.15</v>
      </c>
      <c r="F806">
        <v>-70.534199999999998</v>
      </c>
      <c r="H806">
        <v>40.15</v>
      </c>
      <c r="I806">
        <v>-69.990499999999997</v>
      </c>
      <c r="K806">
        <v>40.15</v>
      </c>
      <c r="L806">
        <v>-70.534199999999998</v>
      </c>
    </row>
    <row r="807" spans="2:12" x14ac:dyDescent="0.3">
      <c r="B807">
        <v>40.200000000000003</v>
      </c>
      <c r="C807">
        <v>-65.012600000000006</v>
      </c>
      <c r="E807">
        <v>40.200000000000003</v>
      </c>
      <c r="F807">
        <v>-70.534199999999998</v>
      </c>
      <c r="H807">
        <v>40.200000000000003</v>
      </c>
      <c r="I807">
        <v>-69.990499999999997</v>
      </c>
      <c r="K807">
        <v>40.200000000000003</v>
      </c>
      <c r="L807">
        <v>-70.534199999999998</v>
      </c>
    </row>
    <row r="808" spans="2:12" x14ac:dyDescent="0.3">
      <c r="B808">
        <v>40.25</v>
      </c>
      <c r="C808">
        <v>-65.012600000000006</v>
      </c>
      <c r="E808">
        <v>40.25</v>
      </c>
      <c r="F808">
        <v>-70.534199999999998</v>
      </c>
      <c r="H808">
        <v>40.25</v>
      </c>
      <c r="I808">
        <v>-69.990499999999997</v>
      </c>
      <c r="K808">
        <v>40.25</v>
      </c>
      <c r="L808">
        <v>-70.534199999999998</v>
      </c>
    </row>
    <row r="809" spans="2:12" x14ac:dyDescent="0.3">
      <c r="B809">
        <v>40.299999999999997</v>
      </c>
      <c r="C809">
        <v>-65.012600000000006</v>
      </c>
      <c r="E809">
        <v>40.299999999999997</v>
      </c>
      <c r="F809">
        <v>-70.534199999999998</v>
      </c>
      <c r="H809">
        <v>40.299999999999997</v>
      </c>
      <c r="I809">
        <v>-69.990499999999997</v>
      </c>
      <c r="K809">
        <v>40.299999999999997</v>
      </c>
      <c r="L809">
        <v>-70.534199999999998</v>
      </c>
    </row>
    <row r="810" spans="2:12" x14ac:dyDescent="0.3">
      <c r="B810">
        <v>40.35</v>
      </c>
      <c r="C810">
        <v>-65.012600000000006</v>
      </c>
      <c r="E810">
        <v>40.35</v>
      </c>
      <c r="F810">
        <v>-70.534199999999998</v>
      </c>
      <c r="H810">
        <v>40.35</v>
      </c>
      <c r="I810">
        <v>-69.990499999999997</v>
      </c>
      <c r="K810">
        <v>40.35</v>
      </c>
      <c r="L810">
        <v>-70.534199999999998</v>
      </c>
    </row>
    <row r="811" spans="2:12" x14ac:dyDescent="0.3">
      <c r="B811">
        <v>40.4</v>
      </c>
      <c r="C811">
        <v>-65.012600000000006</v>
      </c>
      <c r="E811">
        <v>40.4</v>
      </c>
      <c r="F811">
        <v>-70.534199999999998</v>
      </c>
      <c r="H811">
        <v>40.4</v>
      </c>
      <c r="I811">
        <v>-69.990499999999997</v>
      </c>
      <c r="K811">
        <v>40.4</v>
      </c>
      <c r="L811">
        <v>-70.534199999999998</v>
      </c>
    </row>
    <row r="812" spans="2:12" x14ac:dyDescent="0.3">
      <c r="B812">
        <v>40.450000000000003</v>
      </c>
      <c r="C812">
        <v>-65.012600000000006</v>
      </c>
      <c r="E812">
        <v>40.450000000000003</v>
      </c>
      <c r="F812">
        <v>-70.534199999999998</v>
      </c>
      <c r="H812">
        <v>40.450000000000003</v>
      </c>
      <c r="I812">
        <v>-69.990499999999997</v>
      </c>
      <c r="K812">
        <v>40.450000000000003</v>
      </c>
      <c r="L812">
        <v>-70.534199999999998</v>
      </c>
    </row>
    <row r="813" spans="2:12" x14ac:dyDescent="0.3">
      <c r="B813">
        <v>40.5</v>
      </c>
      <c r="C813">
        <v>-65.012600000000006</v>
      </c>
      <c r="E813">
        <v>40.5</v>
      </c>
      <c r="F813">
        <v>-70.534199999999998</v>
      </c>
      <c r="H813">
        <v>40.5</v>
      </c>
      <c r="I813">
        <v>-69.990499999999997</v>
      </c>
      <c r="K813">
        <v>40.5</v>
      </c>
      <c r="L813">
        <v>-70.534199999999998</v>
      </c>
    </row>
    <row r="814" spans="2:12" x14ac:dyDescent="0.3">
      <c r="B814">
        <v>40.549999999999997</v>
      </c>
      <c r="C814">
        <v>-65.012600000000006</v>
      </c>
      <c r="E814">
        <v>40.549999999999997</v>
      </c>
      <c r="F814">
        <v>-70.534199999999998</v>
      </c>
      <c r="H814">
        <v>40.549999999999997</v>
      </c>
      <c r="I814">
        <v>-69.990499999999997</v>
      </c>
      <c r="K814">
        <v>40.549999999999997</v>
      </c>
      <c r="L814">
        <v>-70.534199999999998</v>
      </c>
    </row>
    <row r="815" spans="2:12" x14ac:dyDescent="0.3">
      <c r="B815">
        <v>40.6</v>
      </c>
      <c r="C815">
        <v>-65.012600000000006</v>
      </c>
      <c r="E815">
        <v>40.6</v>
      </c>
      <c r="F815">
        <v>-70.534199999999998</v>
      </c>
      <c r="H815">
        <v>40.6</v>
      </c>
      <c r="I815">
        <v>-69.990499999999997</v>
      </c>
      <c r="K815">
        <v>40.6</v>
      </c>
      <c r="L815">
        <v>-70.534199999999998</v>
      </c>
    </row>
    <row r="816" spans="2:12" x14ac:dyDescent="0.3">
      <c r="B816">
        <v>40.65</v>
      </c>
      <c r="C816">
        <v>-65.012600000000006</v>
      </c>
      <c r="E816">
        <v>40.65</v>
      </c>
      <c r="F816">
        <v>-70.534199999999998</v>
      </c>
      <c r="H816">
        <v>40.65</v>
      </c>
      <c r="I816">
        <v>-69.990499999999997</v>
      </c>
      <c r="K816">
        <v>40.65</v>
      </c>
      <c r="L816">
        <v>-70.534199999999998</v>
      </c>
    </row>
    <row r="817" spans="2:12" x14ac:dyDescent="0.3">
      <c r="B817">
        <v>40.700000000000003</v>
      </c>
      <c r="C817">
        <v>-65.012600000000006</v>
      </c>
      <c r="E817">
        <v>40.700000000000003</v>
      </c>
      <c r="F817">
        <v>-70.534199999999998</v>
      </c>
      <c r="H817">
        <v>40.700000000000003</v>
      </c>
      <c r="I817">
        <v>-69.990499999999997</v>
      </c>
      <c r="K817">
        <v>40.700000000000003</v>
      </c>
      <c r="L817">
        <v>-70.534199999999998</v>
      </c>
    </row>
    <row r="818" spans="2:12" x14ac:dyDescent="0.3">
      <c r="B818">
        <v>40.75</v>
      </c>
      <c r="C818">
        <v>-65.012600000000006</v>
      </c>
      <c r="E818">
        <v>40.75</v>
      </c>
      <c r="F818">
        <v>-70.534199999999998</v>
      </c>
      <c r="H818">
        <v>40.75</v>
      </c>
      <c r="I818">
        <v>-69.990499999999997</v>
      </c>
      <c r="K818">
        <v>40.75</v>
      </c>
      <c r="L818">
        <v>-70.534199999999998</v>
      </c>
    </row>
    <row r="819" spans="2:12" x14ac:dyDescent="0.3">
      <c r="B819">
        <v>40.799999999999997</v>
      </c>
      <c r="C819">
        <v>-65.012600000000006</v>
      </c>
      <c r="E819">
        <v>40.799999999999997</v>
      </c>
      <c r="F819">
        <v>-70.534199999999998</v>
      </c>
      <c r="H819">
        <v>40.799999999999997</v>
      </c>
      <c r="I819">
        <v>-69.990499999999997</v>
      </c>
      <c r="K819">
        <v>40.799999999999997</v>
      </c>
      <c r="L819">
        <v>-70.534199999999998</v>
      </c>
    </row>
    <row r="820" spans="2:12" x14ac:dyDescent="0.3">
      <c r="B820">
        <v>40.85</v>
      </c>
      <c r="C820">
        <v>-65.012600000000006</v>
      </c>
      <c r="E820">
        <v>40.85</v>
      </c>
      <c r="F820">
        <v>-70.534199999999998</v>
      </c>
      <c r="H820">
        <v>40.85</v>
      </c>
      <c r="I820">
        <v>-69.990499999999997</v>
      </c>
      <c r="K820">
        <v>40.85</v>
      </c>
      <c r="L820">
        <v>-70.534199999999998</v>
      </c>
    </row>
    <row r="821" spans="2:12" x14ac:dyDescent="0.3">
      <c r="B821">
        <v>40.9</v>
      </c>
      <c r="C821">
        <v>-65.012600000000006</v>
      </c>
      <c r="E821">
        <v>40.9</v>
      </c>
      <c r="F821">
        <v>-70.534199999999998</v>
      </c>
      <c r="H821">
        <v>40.9</v>
      </c>
      <c r="I821">
        <v>-69.990499999999997</v>
      </c>
      <c r="K821">
        <v>40.9</v>
      </c>
      <c r="L821">
        <v>-70.534199999999998</v>
      </c>
    </row>
    <row r="822" spans="2:12" x14ac:dyDescent="0.3">
      <c r="B822">
        <v>40.950000000000003</v>
      </c>
      <c r="C822">
        <v>-65.012600000000006</v>
      </c>
      <c r="E822">
        <v>40.950000000000003</v>
      </c>
      <c r="F822">
        <v>-70.534199999999998</v>
      </c>
      <c r="H822">
        <v>40.950000000000003</v>
      </c>
      <c r="I822">
        <v>-69.990499999999997</v>
      </c>
      <c r="K822">
        <v>40.950000000000003</v>
      </c>
      <c r="L822">
        <v>-70.534199999999998</v>
      </c>
    </row>
    <row r="823" spans="2:12" x14ac:dyDescent="0.3">
      <c r="B823">
        <v>41</v>
      </c>
      <c r="C823">
        <v>-65.012600000000006</v>
      </c>
      <c r="E823">
        <v>41</v>
      </c>
      <c r="F823">
        <v>-70.534199999999998</v>
      </c>
      <c r="H823">
        <v>41</v>
      </c>
      <c r="I823">
        <v>-69.990499999999997</v>
      </c>
      <c r="K823">
        <v>41</v>
      </c>
      <c r="L823">
        <v>-70.534199999999998</v>
      </c>
    </row>
    <row r="824" spans="2:12" x14ac:dyDescent="0.3">
      <c r="B824">
        <v>41.05</v>
      </c>
      <c r="C824">
        <v>-65.012600000000006</v>
      </c>
      <c r="E824">
        <v>41.05</v>
      </c>
      <c r="F824">
        <v>-70.534199999999998</v>
      </c>
      <c r="H824">
        <v>41.05</v>
      </c>
      <c r="I824">
        <v>-69.990499999999997</v>
      </c>
      <c r="K824">
        <v>41.05</v>
      </c>
      <c r="L824">
        <v>-70.534199999999998</v>
      </c>
    </row>
    <row r="825" spans="2:12" x14ac:dyDescent="0.3">
      <c r="B825">
        <v>41.1</v>
      </c>
      <c r="C825">
        <v>-65.012600000000006</v>
      </c>
      <c r="E825">
        <v>41.1</v>
      </c>
      <c r="F825">
        <v>-70.534199999999998</v>
      </c>
      <c r="H825">
        <v>41.1</v>
      </c>
      <c r="I825">
        <v>-69.990499999999997</v>
      </c>
      <c r="K825">
        <v>41.1</v>
      </c>
      <c r="L825">
        <v>-70.534199999999998</v>
      </c>
    </row>
    <row r="826" spans="2:12" x14ac:dyDescent="0.3">
      <c r="B826">
        <v>41.15</v>
      </c>
      <c r="C826">
        <v>-65.012600000000006</v>
      </c>
      <c r="E826">
        <v>41.15</v>
      </c>
      <c r="F826">
        <v>-70.534199999999998</v>
      </c>
      <c r="H826">
        <v>41.15</v>
      </c>
      <c r="I826">
        <v>-69.990499999999997</v>
      </c>
      <c r="K826">
        <v>41.15</v>
      </c>
      <c r="L826">
        <v>-70.534199999999998</v>
      </c>
    </row>
    <row r="827" spans="2:12" x14ac:dyDescent="0.3">
      <c r="B827">
        <v>41.2</v>
      </c>
      <c r="C827">
        <v>-65.012600000000006</v>
      </c>
      <c r="E827">
        <v>41.2</v>
      </c>
      <c r="F827">
        <v>-70.534199999999998</v>
      </c>
      <c r="H827">
        <v>41.2</v>
      </c>
      <c r="I827">
        <v>-69.990499999999997</v>
      </c>
      <c r="K827">
        <v>41.2</v>
      </c>
      <c r="L827">
        <v>-70.534199999999998</v>
      </c>
    </row>
    <row r="828" spans="2:12" x14ac:dyDescent="0.3">
      <c r="B828">
        <v>41.25</v>
      </c>
      <c r="C828">
        <v>-65.012600000000006</v>
      </c>
      <c r="E828">
        <v>41.25</v>
      </c>
      <c r="F828">
        <v>-70.534199999999998</v>
      </c>
      <c r="H828">
        <v>41.25</v>
      </c>
      <c r="I828">
        <v>-69.990499999999997</v>
      </c>
      <c r="K828">
        <v>41.25</v>
      </c>
      <c r="L828">
        <v>-70.534199999999998</v>
      </c>
    </row>
    <row r="829" spans="2:12" x14ac:dyDescent="0.3">
      <c r="B829">
        <v>41.3</v>
      </c>
      <c r="C829">
        <v>-65.012600000000006</v>
      </c>
      <c r="E829">
        <v>41.3</v>
      </c>
      <c r="F829">
        <v>-70.534199999999998</v>
      </c>
      <c r="H829">
        <v>41.3</v>
      </c>
      <c r="I829">
        <v>-69.990499999999997</v>
      </c>
      <c r="K829">
        <v>41.3</v>
      </c>
      <c r="L829">
        <v>-70.534199999999998</v>
      </c>
    </row>
    <row r="830" spans="2:12" x14ac:dyDescent="0.3">
      <c r="B830">
        <v>41.35</v>
      </c>
      <c r="C830">
        <v>-65.012600000000006</v>
      </c>
      <c r="E830">
        <v>41.35</v>
      </c>
      <c r="F830">
        <v>-70.534199999999998</v>
      </c>
      <c r="H830">
        <v>41.35</v>
      </c>
      <c r="I830">
        <v>-69.990499999999997</v>
      </c>
      <c r="K830">
        <v>41.35</v>
      </c>
      <c r="L830">
        <v>-70.534199999999998</v>
      </c>
    </row>
    <row r="831" spans="2:12" x14ac:dyDescent="0.3">
      <c r="B831">
        <v>41.4</v>
      </c>
      <c r="C831">
        <v>-65.012600000000006</v>
      </c>
      <c r="E831">
        <v>41.4</v>
      </c>
      <c r="F831">
        <v>-70.534199999999998</v>
      </c>
      <c r="H831">
        <v>41.4</v>
      </c>
      <c r="I831">
        <v>-69.990499999999997</v>
      </c>
      <c r="K831">
        <v>41.4</v>
      </c>
      <c r="L831">
        <v>-70.534199999999998</v>
      </c>
    </row>
    <row r="832" spans="2:12" x14ac:dyDescent="0.3">
      <c r="B832">
        <v>41.45</v>
      </c>
      <c r="C832">
        <v>-65.012600000000006</v>
      </c>
      <c r="E832">
        <v>41.45</v>
      </c>
      <c r="F832">
        <v>-70.534199999999998</v>
      </c>
      <c r="H832">
        <v>41.45</v>
      </c>
      <c r="I832">
        <v>-69.990499999999997</v>
      </c>
      <c r="K832">
        <v>41.45</v>
      </c>
      <c r="L832">
        <v>-70.534199999999998</v>
      </c>
    </row>
    <row r="833" spans="2:12" x14ac:dyDescent="0.3">
      <c r="B833">
        <v>41.5</v>
      </c>
      <c r="C833">
        <v>-65.012600000000006</v>
      </c>
      <c r="E833">
        <v>41.5</v>
      </c>
      <c r="F833">
        <v>-70.534199999999998</v>
      </c>
      <c r="H833">
        <v>41.5</v>
      </c>
      <c r="I833">
        <v>-69.990499999999997</v>
      </c>
      <c r="K833">
        <v>41.5</v>
      </c>
      <c r="L833">
        <v>-70.534199999999998</v>
      </c>
    </row>
    <row r="834" spans="2:12" x14ac:dyDescent="0.3">
      <c r="B834">
        <v>41.55</v>
      </c>
      <c r="C834">
        <v>-65.012600000000006</v>
      </c>
      <c r="E834">
        <v>41.55</v>
      </c>
      <c r="F834">
        <v>-70.534199999999998</v>
      </c>
      <c r="H834">
        <v>41.55</v>
      </c>
      <c r="I834">
        <v>-69.990499999999997</v>
      </c>
      <c r="K834">
        <v>41.55</v>
      </c>
      <c r="L834">
        <v>-70.534199999999998</v>
      </c>
    </row>
    <row r="835" spans="2:12" x14ac:dyDescent="0.3">
      <c r="B835">
        <v>41.6</v>
      </c>
      <c r="C835">
        <v>-65.012600000000006</v>
      </c>
      <c r="E835">
        <v>41.6</v>
      </c>
      <c r="F835">
        <v>-70.534199999999998</v>
      </c>
      <c r="H835">
        <v>41.6</v>
      </c>
      <c r="I835">
        <v>-69.990499999999997</v>
      </c>
      <c r="K835">
        <v>41.6</v>
      </c>
      <c r="L835">
        <v>-70.534199999999998</v>
      </c>
    </row>
    <row r="836" spans="2:12" x14ac:dyDescent="0.3">
      <c r="B836">
        <v>41.65</v>
      </c>
      <c r="C836">
        <v>-65.012600000000006</v>
      </c>
      <c r="E836">
        <v>41.65</v>
      </c>
      <c r="F836">
        <v>-70.534199999999998</v>
      </c>
      <c r="H836">
        <v>41.65</v>
      </c>
      <c r="I836">
        <v>-69.990499999999997</v>
      </c>
      <c r="K836">
        <v>41.65</v>
      </c>
      <c r="L836">
        <v>-70.534199999999998</v>
      </c>
    </row>
    <row r="837" spans="2:12" x14ac:dyDescent="0.3">
      <c r="B837">
        <v>41.7</v>
      </c>
      <c r="C837">
        <v>-65.012600000000006</v>
      </c>
      <c r="E837">
        <v>41.7</v>
      </c>
      <c r="F837">
        <v>-70.534199999999998</v>
      </c>
      <c r="H837">
        <v>41.7</v>
      </c>
      <c r="I837">
        <v>-69.990499999999997</v>
      </c>
      <c r="K837">
        <v>41.7</v>
      </c>
      <c r="L837">
        <v>-70.534199999999998</v>
      </c>
    </row>
    <row r="838" spans="2:12" x14ac:dyDescent="0.3">
      <c r="B838">
        <v>41.75</v>
      </c>
      <c r="C838">
        <v>-65.012600000000006</v>
      </c>
      <c r="E838">
        <v>41.75</v>
      </c>
      <c r="F838">
        <v>-70.534199999999998</v>
      </c>
      <c r="H838">
        <v>41.75</v>
      </c>
      <c r="I838">
        <v>-69.990499999999997</v>
      </c>
      <c r="K838">
        <v>41.75</v>
      </c>
      <c r="L838">
        <v>-70.534199999999998</v>
      </c>
    </row>
    <row r="839" spans="2:12" x14ac:dyDescent="0.3">
      <c r="B839">
        <v>41.8</v>
      </c>
      <c r="C839">
        <v>-65.012600000000006</v>
      </c>
      <c r="E839">
        <v>41.8</v>
      </c>
      <c r="F839">
        <v>-70.534199999999998</v>
      </c>
      <c r="H839">
        <v>41.8</v>
      </c>
      <c r="I839">
        <v>-69.990499999999997</v>
      </c>
      <c r="K839">
        <v>41.8</v>
      </c>
      <c r="L839">
        <v>-70.534199999999998</v>
      </c>
    </row>
    <row r="840" spans="2:12" x14ac:dyDescent="0.3">
      <c r="B840">
        <v>41.85</v>
      </c>
      <c r="C840">
        <v>-65.012600000000006</v>
      </c>
      <c r="E840">
        <v>41.85</v>
      </c>
      <c r="F840">
        <v>-70.534199999999998</v>
      </c>
      <c r="H840">
        <v>41.85</v>
      </c>
      <c r="I840">
        <v>-69.990499999999997</v>
      </c>
      <c r="K840">
        <v>41.85</v>
      </c>
      <c r="L840">
        <v>-70.534199999999998</v>
      </c>
    </row>
    <row r="841" spans="2:12" x14ac:dyDescent="0.3">
      <c r="B841">
        <v>41.9</v>
      </c>
      <c r="C841">
        <v>-65.012600000000006</v>
      </c>
      <c r="E841">
        <v>41.9</v>
      </c>
      <c r="F841">
        <v>-70.534199999999998</v>
      </c>
      <c r="H841">
        <v>41.9</v>
      </c>
      <c r="I841">
        <v>-69.990499999999997</v>
      </c>
      <c r="K841">
        <v>41.9</v>
      </c>
      <c r="L841">
        <v>-70.534199999999998</v>
      </c>
    </row>
    <row r="842" spans="2:12" x14ac:dyDescent="0.3">
      <c r="B842">
        <v>41.95</v>
      </c>
      <c r="C842">
        <v>-65.012600000000006</v>
      </c>
      <c r="E842">
        <v>41.95</v>
      </c>
      <c r="F842">
        <v>-70.534199999999998</v>
      </c>
      <c r="H842">
        <v>41.95</v>
      </c>
      <c r="I842">
        <v>-69.990499999999997</v>
      </c>
      <c r="K842">
        <v>41.95</v>
      </c>
      <c r="L842">
        <v>-70.534199999999998</v>
      </c>
    </row>
    <row r="843" spans="2:12" x14ac:dyDescent="0.3">
      <c r="B843">
        <v>42</v>
      </c>
      <c r="C843">
        <v>-65.012600000000006</v>
      </c>
      <c r="E843">
        <v>42</v>
      </c>
      <c r="F843">
        <v>-70.534199999999998</v>
      </c>
      <c r="H843">
        <v>42</v>
      </c>
      <c r="I843">
        <v>-69.990499999999997</v>
      </c>
      <c r="K843">
        <v>42</v>
      </c>
      <c r="L843">
        <v>-70.534199999999998</v>
      </c>
    </row>
    <row r="844" spans="2:12" x14ac:dyDescent="0.3">
      <c r="B844">
        <v>42.05</v>
      </c>
      <c r="C844">
        <v>-65.012600000000006</v>
      </c>
      <c r="E844">
        <v>42.05</v>
      </c>
      <c r="F844">
        <v>-70.534199999999998</v>
      </c>
      <c r="H844">
        <v>42.05</v>
      </c>
      <c r="I844">
        <v>-69.990499999999997</v>
      </c>
      <c r="K844">
        <v>42.05</v>
      </c>
      <c r="L844">
        <v>-70.534199999999998</v>
      </c>
    </row>
    <row r="845" spans="2:12" x14ac:dyDescent="0.3">
      <c r="B845">
        <v>42.1</v>
      </c>
      <c r="C845">
        <v>-65.012600000000006</v>
      </c>
      <c r="E845">
        <v>42.1</v>
      </c>
      <c r="F845">
        <v>-70.534199999999998</v>
      </c>
      <c r="H845">
        <v>42.1</v>
      </c>
      <c r="I845">
        <v>-69.990499999999997</v>
      </c>
      <c r="K845">
        <v>42.1</v>
      </c>
      <c r="L845">
        <v>-70.534199999999998</v>
      </c>
    </row>
    <row r="846" spans="2:12" x14ac:dyDescent="0.3">
      <c r="B846">
        <v>42.15</v>
      </c>
      <c r="C846">
        <v>-65.012600000000006</v>
      </c>
      <c r="E846">
        <v>42.15</v>
      </c>
      <c r="F846">
        <v>-70.534199999999998</v>
      </c>
      <c r="H846">
        <v>42.15</v>
      </c>
      <c r="I846">
        <v>-69.990499999999997</v>
      </c>
      <c r="K846">
        <v>42.15</v>
      </c>
      <c r="L846">
        <v>-70.534199999999998</v>
      </c>
    </row>
    <row r="847" spans="2:12" x14ac:dyDescent="0.3">
      <c r="B847">
        <v>42.2</v>
      </c>
      <c r="C847">
        <v>-65.012600000000006</v>
      </c>
      <c r="E847">
        <v>42.2</v>
      </c>
      <c r="F847">
        <v>-70.534199999999998</v>
      </c>
      <c r="H847">
        <v>42.2</v>
      </c>
      <c r="I847">
        <v>-69.990499999999997</v>
      </c>
      <c r="K847">
        <v>42.2</v>
      </c>
      <c r="L847">
        <v>-70.534199999999998</v>
      </c>
    </row>
    <row r="848" spans="2:12" x14ac:dyDescent="0.3">
      <c r="B848">
        <v>42.25</v>
      </c>
      <c r="C848">
        <v>-65.012600000000006</v>
      </c>
      <c r="E848">
        <v>42.25</v>
      </c>
      <c r="F848">
        <v>-70.534199999999998</v>
      </c>
      <c r="H848">
        <v>42.25</v>
      </c>
      <c r="I848">
        <v>-69.990499999999997</v>
      </c>
      <c r="K848">
        <v>42.25</v>
      </c>
      <c r="L848">
        <v>-70.534199999999998</v>
      </c>
    </row>
    <row r="849" spans="2:12" x14ac:dyDescent="0.3">
      <c r="B849">
        <v>42.3</v>
      </c>
      <c r="C849">
        <v>-65.012600000000006</v>
      </c>
      <c r="E849">
        <v>42.3</v>
      </c>
      <c r="F849">
        <v>-70.534199999999998</v>
      </c>
      <c r="H849">
        <v>42.3</v>
      </c>
      <c r="I849">
        <v>-69.990499999999997</v>
      </c>
      <c r="K849">
        <v>42.3</v>
      </c>
      <c r="L849">
        <v>-70.534199999999998</v>
      </c>
    </row>
    <row r="850" spans="2:12" x14ac:dyDescent="0.3">
      <c r="B850">
        <v>42.35</v>
      </c>
      <c r="C850">
        <v>-65.012600000000006</v>
      </c>
      <c r="E850">
        <v>42.35</v>
      </c>
      <c r="F850">
        <v>-70.534199999999998</v>
      </c>
      <c r="H850">
        <v>42.35</v>
      </c>
      <c r="I850">
        <v>-69.990499999999997</v>
      </c>
      <c r="K850">
        <v>42.35</v>
      </c>
      <c r="L850">
        <v>-70.534199999999998</v>
      </c>
    </row>
    <row r="851" spans="2:12" x14ac:dyDescent="0.3">
      <c r="B851">
        <v>42.4</v>
      </c>
      <c r="C851">
        <v>-65.012600000000006</v>
      </c>
      <c r="E851">
        <v>42.4</v>
      </c>
      <c r="F851">
        <v>-70.534199999999998</v>
      </c>
      <c r="H851">
        <v>42.4</v>
      </c>
      <c r="I851">
        <v>-69.990499999999997</v>
      </c>
      <c r="K851">
        <v>42.4</v>
      </c>
      <c r="L851">
        <v>-70.534199999999998</v>
      </c>
    </row>
    <row r="852" spans="2:12" x14ac:dyDescent="0.3">
      <c r="B852">
        <v>42.45</v>
      </c>
      <c r="C852">
        <v>-65.012600000000006</v>
      </c>
      <c r="E852">
        <v>42.45</v>
      </c>
      <c r="F852">
        <v>-70.534199999999998</v>
      </c>
      <c r="H852">
        <v>42.45</v>
      </c>
      <c r="I852">
        <v>-69.990499999999997</v>
      </c>
      <c r="K852">
        <v>42.45</v>
      </c>
      <c r="L852">
        <v>-70.534199999999998</v>
      </c>
    </row>
    <row r="853" spans="2:12" x14ac:dyDescent="0.3">
      <c r="B853">
        <v>42.5</v>
      </c>
      <c r="C853">
        <v>-65.012600000000006</v>
      </c>
      <c r="E853">
        <v>42.5</v>
      </c>
      <c r="F853">
        <v>-70.534199999999998</v>
      </c>
      <c r="H853">
        <v>42.5</v>
      </c>
      <c r="I853">
        <v>-69.990499999999997</v>
      </c>
      <c r="K853">
        <v>42.5</v>
      </c>
      <c r="L853">
        <v>-70.534199999999998</v>
      </c>
    </row>
    <row r="854" spans="2:12" x14ac:dyDescent="0.3">
      <c r="B854">
        <v>42.55</v>
      </c>
      <c r="C854">
        <v>-65.012600000000006</v>
      </c>
      <c r="E854">
        <v>42.55</v>
      </c>
      <c r="F854">
        <v>-70.534199999999998</v>
      </c>
      <c r="H854">
        <v>42.55</v>
      </c>
      <c r="I854">
        <v>-69.990499999999997</v>
      </c>
      <c r="K854">
        <v>42.55</v>
      </c>
      <c r="L854">
        <v>-70.534199999999998</v>
      </c>
    </row>
    <row r="855" spans="2:12" x14ac:dyDescent="0.3">
      <c r="B855">
        <v>42.6</v>
      </c>
      <c r="C855">
        <v>-65.012600000000006</v>
      </c>
      <c r="E855">
        <v>42.6</v>
      </c>
      <c r="F855">
        <v>-70.534199999999998</v>
      </c>
      <c r="H855">
        <v>42.6</v>
      </c>
      <c r="I855">
        <v>-69.990499999999997</v>
      </c>
      <c r="K855">
        <v>42.6</v>
      </c>
      <c r="L855">
        <v>-70.534199999999998</v>
      </c>
    </row>
    <row r="856" spans="2:12" x14ac:dyDescent="0.3">
      <c r="B856">
        <v>42.65</v>
      </c>
      <c r="C856">
        <v>-65.012600000000006</v>
      </c>
      <c r="E856">
        <v>42.65</v>
      </c>
      <c r="F856">
        <v>-70.534199999999998</v>
      </c>
      <c r="H856">
        <v>42.65</v>
      </c>
      <c r="I856">
        <v>-69.990499999999997</v>
      </c>
      <c r="K856">
        <v>42.65</v>
      </c>
      <c r="L856">
        <v>-70.534199999999998</v>
      </c>
    </row>
    <row r="857" spans="2:12" x14ac:dyDescent="0.3">
      <c r="B857">
        <v>42.7</v>
      </c>
      <c r="C857">
        <v>-65.012600000000006</v>
      </c>
      <c r="E857">
        <v>42.7</v>
      </c>
      <c r="F857">
        <v>-70.534199999999998</v>
      </c>
      <c r="H857">
        <v>42.7</v>
      </c>
      <c r="I857">
        <v>-69.990499999999997</v>
      </c>
      <c r="K857">
        <v>42.7</v>
      </c>
      <c r="L857">
        <v>-70.534199999999998</v>
      </c>
    </row>
    <row r="858" spans="2:12" x14ac:dyDescent="0.3">
      <c r="B858">
        <v>42.75</v>
      </c>
      <c r="C858">
        <v>-65.012600000000006</v>
      </c>
      <c r="E858">
        <v>42.75</v>
      </c>
      <c r="F858">
        <v>-70.534199999999998</v>
      </c>
      <c r="H858">
        <v>42.75</v>
      </c>
      <c r="I858">
        <v>-69.990499999999997</v>
      </c>
      <c r="K858">
        <v>42.75</v>
      </c>
      <c r="L858">
        <v>-70.534199999999998</v>
      </c>
    </row>
    <row r="859" spans="2:12" x14ac:dyDescent="0.3">
      <c r="B859">
        <v>42.8</v>
      </c>
      <c r="C859">
        <v>-65.012600000000006</v>
      </c>
      <c r="E859">
        <v>42.8</v>
      </c>
      <c r="F859">
        <v>-70.534199999999998</v>
      </c>
      <c r="H859">
        <v>42.8</v>
      </c>
      <c r="I859">
        <v>-69.990499999999997</v>
      </c>
      <c r="K859">
        <v>42.8</v>
      </c>
      <c r="L859">
        <v>-70.534199999999998</v>
      </c>
    </row>
    <row r="860" spans="2:12" x14ac:dyDescent="0.3">
      <c r="B860">
        <v>42.85</v>
      </c>
      <c r="C860">
        <v>-65.012600000000006</v>
      </c>
      <c r="E860">
        <v>42.85</v>
      </c>
      <c r="F860">
        <v>-70.534199999999998</v>
      </c>
      <c r="H860">
        <v>42.85</v>
      </c>
      <c r="I860">
        <v>-69.990499999999997</v>
      </c>
      <c r="K860">
        <v>42.85</v>
      </c>
      <c r="L860">
        <v>-70.534199999999998</v>
      </c>
    </row>
    <row r="861" spans="2:12" x14ac:dyDescent="0.3">
      <c r="B861">
        <v>42.9</v>
      </c>
      <c r="C861">
        <v>-65.012600000000006</v>
      </c>
      <c r="E861">
        <v>42.9</v>
      </c>
      <c r="F861">
        <v>-70.534199999999998</v>
      </c>
      <c r="H861">
        <v>42.9</v>
      </c>
      <c r="I861">
        <v>-69.990499999999997</v>
      </c>
      <c r="K861">
        <v>42.9</v>
      </c>
      <c r="L861">
        <v>-70.534199999999998</v>
      </c>
    </row>
    <row r="862" spans="2:12" x14ac:dyDescent="0.3">
      <c r="B862">
        <v>42.95</v>
      </c>
      <c r="C862">
        <v>-65.012600000000006</v>
      </c>
      <c r="E862">
        <v>42.95</v>
      </c>
      <c r="F862">
        <v>-70.534199999999998</v>
      </c>
      <c r="H862">
        <v>42.95</v>
      </c>
      <c r="I862">
        <v>-69.990499999999997</v>
      </c>
      <c r="K862">
        <v>42.95</v>
      </c>
      <c r="L862">
        <v>-70.534199999999998</v>
      </c>
    </row>
    <row r="863" spans="2:12" x14ac:dyDescent="0.3">
      <c r="B863">
        <v>43</v>
      </c>
      <c r="C863">
        <v>-65.012600000000006</v>
      </c>
      <c r="E863">
        <v>43</v>
      </c>
      <c r="F863">
        <v>-70.534199999999998</v>
      </c>
      <c r="H863">
        <v>43</v>
      </c>
      <c r="I863">
        <v>-69.990499999999997</v>
      </c>
      <c r="K863">
        <v>43</v>
      </c>
      <c r="L863">
        <v>-70.534199999999998</v>
      </c>
    </row>
    <row r="864" spans="2:12" x14ac:dyDescent="0.3">
      <c r="B864">
        <v>43.05</v>
      </c>
      <c r="C864">
        <v>-65.012600000000006</v>
      </c>
      <c r="E864">
        <v>43.05</v>
      </c>
      <c r="F864">
        <v>-70.534199999999998</v>
      </c>
      <c r="H864">
        <v>43.05</v>
      </c>
      <c r="I864">
        <v>-69.990499999999997</v>
      </c>
      <c r="K864">
        <v>43.05</v>
      </c>
      <c r="L864">
        <v>-70.534199999999998</v>
      </c>
    </row>
    <row r="865" spans="2:12" x14ac:dyDescent="0.3">
      <c r="B865">
        <v>43.1</v>
      </c>
      <c r="C865">
        <v>-65.012600000000006</v>
      </c>
      <c r="E865">
        <v>43.1</v>
      </c>
      <c r="F865">
        <v>-70.534199999999998</v>
      </c>
      <c r="H865">
        <v>43.1</v>
      </c>
      <c r="I865">
        <v>-69.990499999999997</v>
      </c>
      <c r="K865">
        <v>43.1</v>
      </c>
      <c r="L865">
        <v>-70.534199999999998</v>
      </c>
    </row>
    <row r="866" spans="2:12" x14ac:dyDescent="0.3">
      <c r="B866">
        <v>43.15</v>
      </c>
      <c r="C866">
        <v>-65.012600000000006</v>
      </c>
      <c r="E866">
        <v>43.15</v>
      </c>
      <c r="F866">
        <v>-70.534199999999998</v>
      </c>
      <c r="H866">
        <v>43.15</v>
      </c>
      <c r="I866">
        <v>-69.990499999999997</v>
      </c>
      <c r="K866">
        <v>43.15</v>
      </c>
      <c r="L866">
        <v>-70.534199999999998</v>
      </c>
    </row>
    <row r="867" spans="2:12" x14ac:dyDescent="0.3">
      <c r="B867">
        <v>43.2</v>
      </c>
      <c r="C867">
        <v>-65.012600000000006</v>
      </c>
      <c r="E867">
        <v>43.2</v>
      </c>
      <c r="F867">
        <v>-70.534199999999998</v>
      </c>
      <c r="H867">
        <v>43.2</v>
      </c>
      <c r="I867">
        <v>-69.990499999999997</v>
      </c>
      <c r="K867">
        <v>43.2</v>
      </c>
      <c r="L867">
        <v>-70.534199999999998</v>
      </c>
    </row>
    <row r="868" spans="2:12" x14ac:dyDescent="0.3">
      <c r="B868">
        <v>43.25</v>
      </c>
      <c r="C868">
        <v>-65.012600000000006</v>
      </c>
      <c r="E868">
        <v>43.25</v>
      </c>
      <c r="F868">
        <v>-70.534199999999998</v>
      </c>
      <c r="H868">
        <v>43.25</v>
      </c>
      <c r="I868">
        <v>-69.990499999999997</v>
      </c>
      <c r="K868">
        <v>43.25</v>
      </c>
      <c r="L868">
        <v>-70.534199999999998</v>
      </c>
    </row>
    <row r="869" spans="2:12" x14ac:dyDescent="0.3">
      <c r="B869">
        <v>43.3</v>
      </c>
      <c r="C869">
        <v>-65.012600000000006</v>
      </c>
      <c r="E869">
        <v>43.3</v>
      </c>
      <c r="F869">
        <v>-70.534199999999998</v>
      </c>
      <c r="H869">
        <v>43.3</v>
      </c>
      <c r="I869">
        <v>-69.990499999999997</v>
      </c>
      <c r="K869">
        <v>43.3</v>
      </c>
      <c r="L869">
        <v>-70.534199999999998</v>
      </c>
    </row>
    <row r="870" spans="2:12" x14ac:dyDescent="0.3">
      <c r="B870">
        <v>43.35</v>
      </c>
      <c r="C870">
        <v>-65.012600000000006</v>
      </c>
      <c r="E870">
        <v>43.35</v>
      </c>
      <c r="F870">
        <v>-70.534199999999998</v>
      </c>
      <c r="H870">
        <v>43.35</v>
      </c>
      <c r="I870">
        <v>-69.990499999999997</v>
      </c>
      <c r="K870">
        <v>43.35</v>
      </c>
      <c r="L870">
        <v>-70.534199999999998</v>
      </c>
    </row>
    <row r="871" spans="2:12" x14ac:dyDescent="0.3">
      <c r="B871">
        <v>43.4</v>
      </c>
      <c r="C871">
        <v>-65.012600000000006</v>
      </c>
      <c r="E871">
        <v>43.4</v>
      </c>
      <c r="F871">
        <v>-70.534199999999998</v>
      </c>
      <c r="H871">
        <v>43.4</v>
      </c>
      <c r="I871">
        <v>-69.990499999999997</v>
      </c>
      <c r="K871">
        <v>43.4</v>
      </c>
      <c r="L871">
        <v>-70.534199999999998</v>
      </c>
    </row>
    <row r="872" spans="2:12" x14ac:dyDescent="0.3">
      <c r="B872">
        <v>43.45</v>
      </c>
      <c r="C872">
        <v>-65.012600000000006</v>
      </c>
      <c r="E872">
        <v>43.45</v>
      </c>
      <c r="F872">
        <v>-70.534199999999998</v>
      </c>
      <c r="H872">
        <v>43.45</v>
      </c>
      <c r="I872">
        <v>-69.990499999999997</v>
      </c>
      <c r="K872">
        <v>43.45</v>
      </c>
      <c r="L872">
        <v>-70.534199999999998</v>
      </c>
    </row>
    <row r="873" spans="2:12" x14ac:dyDescent="0.3">
      <c r="B873">
        <v>43.5</v>
      </c>
      <c r="C873">
        <v>-65.012600000000006</v>
      </c>
      <c r="E873">
        <v>43.5</v>
      </c>
      <c r="F873">
        <v>-70.534199999999998</v>
      </c>
      <c r="H873">
        <v>43.5</v>
      </c>
      <c r="I873">
        <v>-69.990499999999997</v>
      </c>
      <c r="K873">
        <v>43.5</v>
      </c>
      <c r="L873">
        <v>-70.534199999999998</v>
      </c>
    </row>
    <row r="874" spans="2:12" x14ac:dyDescent="0.3">
      <c r="B874">
        <v>43.55</v>
      </c>
      <c r="C874">
        <v>-65.012600000000006</v>
      </c>
      <c r="E874">
        <v>43.55</v>
      </c>
      <c r="F874">
        <v>-70.534199999999998</v>
      </c>
      <c r="H874">
        <v>43.55</v>
      </c>
      <c r="I874">
        <v>-69.990499999999997</v>
      </c>
      <c r="K874">
        <v>43.55</v>
      </c>
      <c r="L874">
        <v>-70.534199999999998</v>
      </c>
    </row>
    <row r="875" spans="2:12" x14ac:dyDescent="0.3">
      <c r="B875">
        <v>43.6</v>
      </c>
      <c r="C875">
        <v>-65.012600000000006</v>
      </c>
      <c r="E875">
        <v>43.6</v>
      </c>
      <c r="F875">
        <v>-70.534199999999998</v>
      </c>
      <c r="H875">
        <v>43.6</v>
      </c>
      <c r="I875">
        <v>-69.990499999999997</v>
      </c>
      <c r="K875">
        <v>43.6</v>
      </c>
      <c r="L875">
        <v>-70.534199999999998</v>
      </c>
    </row>
    <row r="876" spans="2:12" x14ac:dyDescent="0.3">
      <c r="B876">
        <v>43.65</v>
      </c>
      <c r="C876">
        <v>-65.012600000000006</v>
      </c>
      <c r="E876">
        <v>43.65</v>
      </c>
      <c r="F876">
        <v>-70.534199999999998</v>
      </c>
      <c r="H876">
        <v>43.65</v>
      </c>
      <c r="I876">
        <v>-69.990499999999997</v>
      </c>
      <c r="K876">
        <v>43.65</v>
      </c>
      <c r="L876">
        <v>-70.534199999999998</v>
      </c>
    </row>
    <row r="877" spans="2:12" x14ac:dyDescent="0.3">
      <c r="B877">
        <v>43.7</v>
      </c>
      <c r="C877">
        <v>-65.012600000000006</v>
      </c>
      <c r="E877">
        <v>43.7</v>
      </c>
      <c r="F877">
        <v>-70.534199999999998</v>
      </c>
      <c r="H877">
        <v>43.7</v>
      </c>
      <c r="I877">
        <v>-69.990499999999997</v>
      </c>
      <c r="K877">
        <v>43.7</v>
      </c>
      <c r="L877">
        <v>-70.534199999999998</v>
      </c>
    </row>
    <row r="878" spans="2:12" x14ac:dyDescent="0.3">
      <c r="B878">
        <v>43.75</v>
      </c>
      <c r="C878">
        <v>-65.012600000000006</v>
      </c>
      <c r="E878">
        <v>43.75</v>
      </c>
      <c r="F878">
        <v>-70.534199999999998</v>
      </c>
      <c r="H878">
        <v>43.75</v>
      </c>
      <c r="I878">
        <v>-69.990499999999997</v>
      </c>
      <c r="K878">
        <v>43.75</v>
      </c>
      <c r="L878">
        <v>-70.534199999999998</v>
      </c>
    </row>
    <row r="879" spans="2:12" x14ac:dyDescent="0.3">
      <c r="B879">
        <v>43.8</v>
      </c>
      <c r="C879">
        <v>-65.012600000000006</v>
      </c>
      <c r="E879">
        <v>43.8</v>
      </c>
      <c r="F879">
        <v>-70.534199999999998</v>
      </c>
      <c r="H879">
        <v>43.8</v>
      </c>
      <c r="I879">
        <v>-69.990499999999997</v>
      </c>
      <c r="K879">
        <v>43.8</v>
      </c>
      <c r="L879">
        <v>-70.534199999999998</v>
      </c>
    </row>
    <row r="880" spans="2:12" x14ac:dyDescent="0.3">
      <c r="B880">
        <v>43.85</v>
      </c>
      <c r="C880">
        <v>-65.012600000000006</v>
      </c>
      <c r="E880">
        <v>43.85</v>
      </c>
      <c r="F880">
        <v>-70.534199999999998</v>
      </c>
      <c r="H880">
        <v>43.85</v>
      </c>
      <c r="I880">
        <v>-69.990499999999997</v>
      </c>
      <c r="K880">
        <v>43.85</v>
      </c>
      <c r="L880">
        <v>-70.534199999999998</v>
      </c>
    </row>
    <row r="881" spans="2:12" x14ac:dyDescent="0.3">
      <c r="B881">
        <v>43.9</v>
      </c>
      <c r="C881">
        <v>-65.012600000000006</v>
      </c>
      <c r="E881">
        <v>43.9</v>
      </c>
      <c r="F881">
        <v>-70.534199999999998</v>
      </c>
      <c r="H881">
        <v>43.9</v>
      </c>
      <c r="I881">
        <v>-69.990499999999997</v>
      </c>
      <c r="K881">
        <v>43.9</v>
      </c>
      <c r="L881">
        <v>-70.534199999999998</v>
      </c>
    </row>
    <row r="882" spans="2:12" x14ac:dyDescent="0.3">
      <c r="B882">
        <v>43.95</v>
      </c>
      <c r="C882">
        <v>-65.012600000000006</v>
      </c>
      <c r="E882">
        <v>43.95</v>
      </c>
      <c r="F882">
        <v>-70.534199999999998</v>
      </c>
      <c r="H882">
        <v>43.95</v>
      </c>
      <c r="I882">
        <v>-69.990499999999997</v>
      </c>
      <c r="K882">
        <v>43.95</v>
      </c>
      <c r="L882">
        <v>-70.534199999999998</v>
      </c>
    </row>
    <row r="883" spans="2:12" x14ac:dyDescent="0.3">
      <c r="B883">
        <v>44</v>
      </c>
      <c r="C883">
        <v>-65.012600000000006</v>
      </c>
      <c r="E883">
        <v>44</v>
      </c>
      <c r="F883">
        <v>-70.534199999999998</v>
      </c>
      <c r="H883">
        <v>44</v>
      </c>
      <c r="I883">
        <v>-69.990499999999997</v>
      </c>
      <c r="K883">
        <v>44</v>
      </c>
      <c r="L883">
        <v>-70.534199999999998</v>
      </c>
    </row>
    <row r="884" spans="2:12" x14ac:dyDescent="0.3">
      <c r="B884">
        <v>44.05</v>
      </c>
      <c r="C884">
        <v>-65.012600000000006</v>
      </c>
      <c r="E884">
        <v>44.05</v>
      </c>
      <c r="F884">
        <v>-70.534199999999998</v>
      </c>
      <c r="H884">
        <v>44.05</v>
      </c>
      <c r="I884">
        <v>-69.990499999999997</v>
      </c>
      <c r="K884">
        <v>44.05</v>
      </c>
      <c r="L884">
        <v>-70.534199999999998</v>
      </c>
    </row>
    <row r="885" spans="2:12" x14ac:dyDescent="0.3">
      <c r="B885">
        <v>44.1</v>
      </c>
      <c r="C885">
        <v>-65.012600000000006</v>
      </c>
      <c r="E885">
        <v>44.1</v>
      </c>
      <c r="F885">
        <v>-70.534199999999998</v>
      </c>
      <c r="H885">
        <v>44.1</v>
      </c>
      <c r="I885">
        <v>-69.990499999999997</v>
      </c>
      <c r="K885">
        <v>44.1</v>
      </c>
      <c r="L885">
        <v>-70.534199999999998</v>
      </c>
    </row>
    <row r="886" spans="2:12" x14ac:dyDescent="0.3">
      <c r="B886">
        <v>44.15</v>
      </c>
      <c r="C886">
        <v>-65.012600000000006</v>
      </c>
      <c r="E886">
        <v>44.15</v>
      </c>
      <c r="F886">
        <v>-70.534199999999998</v>
      </c>
      <c r="H886">
        <v>44.15</v>
      </c>
      <c r="I886">
        <v>-69.990499999999997</v>
      </c>
      <c r="K886">
        <v>44.15</v>
      </c>
      <c r="L886">
        <v>-70.534199999999998</v>
      </c>
    </row>
    <row r="887" spans="2:12" x14ac:dyDescent="0.3">
      <c r="B887">
        <v>44.2</v>
      </c>
      <c r="C887">
        <v>-65.012600000000006</v>
      </c>
      <c r="E887">
        <v>44.2</v>
      </c>
      <c r="F887">
        <v>-70.534199999999998</v>
      </c>
      <c r="H887">
        <v>44.2</v>
      </c>
      <c r="I887">
        <v>-69.990499999999997</v>
      </c>
      <c r="K887">
        <v>44.2</v>
      </c>
      <c r="L887">
        <v>-70.534199999999998</v>
      </c>
    </row>
    <row r="888" spans="2:12" x14ac:dyDescent="0.3">
      <c r="B888">
        <v>44.25</v>
      </c>
      <c r="C888">
        <v>-65.012600000000006</v>
      </c>
      <c r="E888">
        <v>44.25</v>
      </c>
      <c r="F888">
        <v>-70.534199999999998</v>
      </c>
      <c r="H888">
        <v>44.25</v>
      </c>
      <c r="I888">
        <v>-69.990499999999997</v>
      </c>
      <c r="K888">
        <v>44.25</v>
      </c>
      <c r="L888">
        <v>-70.534199999999998</v>
      </c>
    </row>
    <row r="889" spans="2:12" x14ac:dyDescent="0.3">
      <c r="B889">
        <v>44.3</v>
      </c>
      <c r="C889">
        <v>-65.012600000000006</v>
      </c>
      <c r="E889">
        <v>44.3</v>
      </c>
      <c r="F889">
        <v>-70.534199999999998</v>
      </c>
      <c r="H889">
        <v>44.3</v>
      </c>
      <c r="I889">
        <v>-69.990499999999997</v>
      </c>
      <c r="K889">
        <v>44.3</v>
      </c>
      <c r="L889">
        <v>-70.534199999999998</v>
      </c>
    </row>
    <row r="890" spans="2:12" x14ac:dyDescent="0.3">
      <c r="B890">
        <v>44.35</v>
      </c>
      <c r="C890">
        <v>-65.012600000000006</v>
      </c>
      <c r="E890">
        <v>44.35</v>
      </c>
      <c r="F890">
        <v>-70.534199999999998</v>
      </c>
      <c r="H890">
        <v>44.35</v>
      </c>
      <c r="I890">
        <v>-69.990499999999997</v>
      </c>
      <c r="K890">
        <v>44.35</v>
      </c>
      <c r="L890">
        <v>-70.534199999999998</v>
      </c>
    </row>
    <row r="891" spans="2:12" x14ac:dyDescent="0.3">
      <c r="B891">
        <v>44.4</v>
      </c>
      <c r="C891">
        <v>-65.012600000000006</v>
      </c>
      <c r="E891">
        <v>44.4</v>
      </c>
      <c r="F891">
        <v>-70.534199999999998</v>
      </c>
      <c r="H891">
        <v>44.4</v>
      </c>
      <c r="I891">
        <v>-69.990499999999997</v>
      </c>
      <c r="K891">
        <v>44.4</v>
      </c>
      <c r="L891">
        <v>-70.534199999999998</v>
      </c>
    </row>
    <row r="892" spans="2:12" x14ac:dyDescent="0.3">
      <c r="B892">
        <v>44.45</v>
      </c>
      <c r="C892">
        <v>-65.012600000000006</v>
      </c>
      <c r="E892">
        <v>44.45</v>
      </c>
      <c r="F892">
        <v>-70.534199999999998</v>
      </c>
      <c r="H892">
        <v>44.45</v>
      </c>
      <c r="I892">
        <v>-69.990499999999997</v>
      </c>
      <c r="K892">
        <v>44.45</v>
      </c>
      <c r="L892">
        <v>-70.534199999999998</v>
      </c>
    </row>
    <row r="893" spans="2:12" x14ac:dyDescent="0.3">
      <c r="B893">
        <v>44.5</v>
      </c>
      <c r="C893">
        <v>-65.012600000000006</v>
      </c>
      <c r="E893">
        <v>44.5</v>
      </c>
      <c r="F893">
        <v>-70.534199999999998</v>
      </c>
      <c r="H893">
        <v>44.5</v>
      </c>
      <c r="I893">
        <v>-69.990499999999997</v>
      </c>
      <c r="K893">
        <v>44.5</v>
      </c>
      <c r="L893">
        <v>-70.534199999999998</v>
      </c>
    </row>
    <row r="894" spans="2:12" x14ac:dyDescent="0.3">
      <c r="B894">
        <v>44.55</v>
      </c>
      <c r="C894">
        <v>-65.012600000000006</v>
      </c>
      <c r="E894">
        <v>44.55</v>
      </c>
      <c r="F894">
        <v>-70.534199999999998</v>
      </c>
      <c r="H894">
        <v>44.55</v>
      </c>
      <c r="I894">
        <v>-69.990499999999997</v>
      </c>
      <c r="K894">
        <v>44.55</v>
      </c>
      <c r="L894">
        <v>-70.534199999999998</v>
      </c>
    </row>
    <row r="895" spans="2:12" x14ac:dyDescent="0.3">
      <c r="B895">
        <v>44.6</v>
      </c>
      <c r="C895">
        <v>-65.012600000000006</v>
      </c>
      <c r="E895">
        <v>44.6</v>
      </c>
      <c r="F895">
        <v>-70.534199999999998</v>
      </c>
      <c r="H895">
        <v>44.6</v>
      </c>
      <c r="I895">
        <v>-69.990499999999997</v>
      </c>
      <c r="K895">
        <v>44.6</v>
      </c>
      <c r="L895">
        <v>-70.534199999999998</v>
      </c>
    </row>
    <row r="896" spans="2:12" x14ac:dyDescent="0.3">
      <c r="B896">
        <v>44.65</v>
      </c>
      <c r="C896">
        <v>-65.012600000000006</v>
      </c>
      <c r="E896">
        <v>44.65</v>
      </c>
      <c r="F896">
        <v>-70.534199999999998</v>
      </c>
      <c r="H896">
        <v>44.65</v>
      </c>
      <c r="I896">
        <v>-69.990499999999997</v>
      </c>
      <c r="K896">
        <v>44.65</v>
      </c>
      <c r="L896">
        <v>-70.534199999999998</v>
      </c>
    </row>
    <row r="897" spans="2:12" x14ac:dyDescent="0.3">
      <c r="B897">
        <v>44.7</v>
      </c>
      <c r="C897">
        <v>-65.012600000000006</v>
      </c>
      <c r="E897">
        <v>44.7</v>
      </c>
      <c r="F897">
        <v>-70.534199999999998</v>
      </c>
      <c r="H897">
        <v>44.7</v>
      </c>
      <c r="I897">
        <v>-69.990499999999997</v>
      </c>
      <c r="K897">
        <v>44.7</v>
      </c>
      <c r="L897">
        <v>-70.534199999999998</v>
      </c>
    </row>
    <row r="898" spans="2:12" x14ac:dyDescent="0.3">
      <c r="B898">
        <v>44.75</v>
      </c>
      <c r="C898">
        <v>-65.012600000000006</v>
      </c>
      <c r="E898">
        <v>44.75</v>
      </c>
      <c r="F898">
        <v>-70.534199999999998</v>
      </c>
      <c r="H898">
        <v>44.75</v>
      </c>
      <c r="I898">
        <v>-69.990499999999997</v>
      </c>
      <c r="K898">
        <v>44.75</v>
      </c>
      <c r="L898">
        <v>-70.534199999999998</v>
      </c>
    </row>
    <row r="899" spans="2:12" x14ac:dyDescent="0.3">
      <c r="B899">
        <v>44.8</v>
      </c>
      <c r="C899">
        <v>-65.012600000000006</v>
      </c>
      <c r="E899">
        <v>44.8</v>
      </c>
      <c r="F899">
        <v>-70.534199999999998</v>
      </c>
      <c r="H899">
        <v>44.8</v>
      </c>
      <c r="I899">
        <v>-69.990499999999997</v>
      </c>
      <c r="K899">
        <v>44.8</v>
      </c>
      <c r="L899">
        <v>-70.534199999999998</v>
      </c>
    </row>
    <row r="900" spans="2:12" x14ac:dyDescent="0.3">
      <c r="B900">
        <v>44.85</v>
      </c>
      <c r="C900">
        <v>-65.012600000000006</v>
      </c>
      <c r="E900">
        <v>44.85</v>
      </c>
      <c r="F900">
        <v>-70.534199999999998</v>
      </c>
      <c r="H900">
        <v>44.85</v>
      </c>
      <c r="I900">
        <v>-69.990499999999997</v>
      </c>
      <c r="K900">
        <v>44.85</v>
      </c>
      <c r="L900">
        <v>-70.534199999999998</v>
      </c>
    </row>
    <row r="901" spans="2:12" x14ac:dyDescent="0.3">
      <c r="B901">
        <v>44.9</v>
      </c>
      <c r="C901">
        <v>-65.012600000000006</v>
      </c>
      <c r="E901">
        <v>44.9</v>
      </c>
      <c r="F901">
        <v>-70.534199999999998</v>
      </c>
      <c r="H901">
        <v>44.9</v>
      </c>
      <c r="I901">
        <v>-69.990499999999997</v>
      </c>
      <c r="K901">
        <v>44.9</v>
      </c>
      <c r="L901">
        <v>-70.534199999999998</v>
      </c>
    </row>
    <row r="902" spans="2:12" x14ac:dyDescent="0.3">
      <c r="B902">
        <v>44.95</v>
      </c>
      <c r="C902">
        <v>-65.012600000000006</v>
      </c>
      <c r="E902">
        <v>44.95</v>
      </c>
      <c r="F902">
        <v>-70.534199999999998</v>
      </c>
      <c r="H902">
        <v>44.95</v>
      </c>
      <c r="I902">
        <v>-69.990499999999997</v>
      </c>
      <c r="K902">
        <v>44.95</v>
      </c>
      <c r="L902">
        <v>-70.534199999999998</v>
      </c>
    </row>
    <row r="903" spans="2:12" x14ac:dyDescent="0.3">
      <c r="B903">
        <v>45</v>
      </c>
      <c r="C903">
        <v>-65.012600000000006</v>
      </c>
      <c r="E903">
        <v>45</v>
      </c>
      <c r="F903">
        <v>-70.534199999999998</v>
      </c>
      <c r="H903">
        <v>45</v>
      </c>
      <c r="I903">
        <v>-69.990499999999997</v>
      </c>
      <c r="K903">
        <v>45</v>
      </c>
      <c r="L903">
        <v>-70.534199999999998</v>
      </c>
    </row>
    <row r="904" spans="2:12" x14ac:dyDescent="0.3">
      <c r="B904">
        <v>45.05</v>
      </c>
      <c r="C904">
        <v>-65.012600000000006</v>
      </c>
      <c r="E904">
        <v>45.05</v>
      </c>
      <c r="F904">
        <v>-70.534199999999998</v>
      </c>
      <c r="H904">
        <v>45.05</v>
      </c>
      <c r="I904">
        <v>-69.990499999999997</v>
      </c>
      <c r="K904">
        <v>45.05</v>
      </c>
      <c r="L904">
        <v>-70.534199999999998</v>
      </c>
    </row>
    <row r="905" spans="2:12" x14ac:dyDescent="0.3">
      <c r="B905">
        <v>45.1</v>
      </c>
      <c r="C905">
        <v>-65.012600000000006</v>
      </c>
      <c r="E905">
        <v>45.1</v>
      </c>
      <c r="F905">
        <v>-70.534199999999998</v>
      </c>
      <c r="H905">
        <v>45.1</v>
      </c>
      <c r="I905">
        <v>-69.990499999999997</v>
      </c>
      <c r="K905">
        <v>45.1</v>
      </c>
      <c r="L905">
        <v>-70.534199999999998</v>
      </c>
    </row>
    <row r="906" spans="2:12" x14ac:dyDescent="0.3">
      <c r="B906">
        <v>45.15</v>
      </c>
      <c r="C906">
        <v>-65.012600000000006</v>
      </c>
      <c r="E906">
        <v>45.15</v>
      </c>
      <c r="F906">
        <v>-70.534199999999998</v>
      </c>
      <c r="H906">
        <v>45.15</v>
      </c>
      <c r="I906">
        <v>-69.990499999999997</v>
      </c>
      <c r="K906">
        <v>45.15</v>
      </c>
      <c r="L906">
        <v>-70.534199999999998</v>
      </c>
    </row>
    <row r="907" spans="2:12" x14ac:dyDescent="0.3">
      <c r="B907">
        <v>45.2</v>
      </c>
      <c r="C907">
        <v>-65.012600000000006</v>
      </c>
      <c r="E907">
        <v>45.2</v>
      </c>
      <c r="F907">
        <v>-70.534199999999998</v>
      </c>
      <c r="H907">
        <v>45.2</v>
      </c>
      <c r="I907">
        <v>-69.990499999999997</v>
      </c>
      <c r="K907">
        <v>45.2</v>
      </c>
      <c r="L907">
        <v>-70.534199999999998</v>
      </c>
    </row>
    <row r="908" spans="2:12" x14ac:dyDescent="0.3">
      <c r="B908">
        <v>45.25</v>
      </c>
      <c r="C908">
        <v>-65.012600000000006</v>
      </c>
      <c r="E908">
        <v>45.25</v>
      </c>
      <c r="F908">
        <v>-70.534199999999998</v>
      </c>
      <c r="H908">
        <v>45.25</v>
      </c>
      <c r="I908">
        <v>-69.990499999999997</v>
      </c>
      <c r="K908">
        <v>45.25</v>
      </c>
      <c r="L908">
        <v>-70.534199999999998</v>
      </c>
    </row>
    <row r="909" spans="2:12" x14ac:dyDescent="0.3">
      <c r="B909">
        <v>45.3</v>
      </c>
      <c r="C909">
        <v>-65.012600000000006</v>
      </c>
      <c r="E909">
        <v>45.3</v>
      </c>
      <c r="F909">
        <v>-70.534199999999998</v>
      </c>
      <c r="H909">
        <v>45.3</v>
      </c>
      <c r="I909">
        <v>-69.990499999999997</v>
      </c>
      <c r="K909">
        <v>45.3</v>
      </c>
      <c r="L909">
        <v>-70.534199999999998</v>
      </c>
    </row>
    <row r="910" spans="2:12" x14ac:dyDescent="0.3">
      <c r="B910">
        <v>45.35</v>
      </c>
      <c r="C910">
        <v>-65.012600000000006</v>
      </c>
      <c r="E910">
        <v>45.35</v>
      </c>
      <c r="F910">
        <v>-70.534199999999998</v>
      </c>
      <c r="H910">
        <v>45.35</v>
      </c>
      <c r="I910">
        <v>-69.990499999999997</v>
      </c>
      <c r="K910">
        <v>45.35</v>
      </c>
      <c r="L910">
        <v>-70.534199999999998</v>
      </c>
    </row>
    <row r="911" spans="2:12" x14ac:dyDescent="0.3">
      <c r="B911">
        <v>45.4</v>
      </c>
      <c r="C911">
        <v>-65.012600000000006</v>
      </c>
      <c r="E911">
        <v>45.4</v>
      </c>
      <c r="F911">
        <v>-70.534199999999998</v>
      </c>
      <c r="H911">
        <v>45.4</v>
      </c>
      <c r="I911">
        <v>-69.990499999999997</v>
      </c>
      <c r="K911">
        <v>45.4</v>
      </c>
      <c r="L911">
        <v>-70.534199999999998</v>
      </c>
    </row>
    <row r="912" spans="2:12" x14ac:dyDescent="0.3">
      <c r="B912">
        <v>45.45</v>
      </c>
      <c r="C912">
        <v>-65.012600000000006</v>
      </c>
      <c r="E912">
        <v>45.45</v>
      </c>
      <c r="F912">
        <v>-70.534199999999998</v>
      </c>
      <c r="H912">
        <v>45.45</v>
      </c>
      <c r="I912">
        <v>-69.990499999999997</v>
      </c>
      <c r="K912">
        <v>45.45</v>
      </c>
      <c r="L912">
        <v>-70.534199999999998</v>
      </c>
    </row>
    <row r="913" spans="2:12" x14ac:dyDescent="0.3">
      <c r="B913">
        <v>45.5</v>
      </c>
      <c r="C913">
        <v>-65.012600000000006</v>
      </c>
      <c r="E913">
        <v>45.5</v>
      </c>
      <c r="F913">
        <v>-70.534199999999998</v>
      </c>
      <c r="H913">
        <v>45.5</v>
      </c>
      <c r="I913">
        <v>-69.990499999999997</v>
      </c>
      <c r="K913">
        <v>45.5</v>
      </c>
      <c r="L913">
        <v>-70.534199999999998</v>
      </c>
    </row>
    <row r="914" spans="2:12" x14ac:dyDescent="0.3">
      <c r="B914">
        <v>45.55</v>
      </c>
      <c r="C914">
        <v>-65.012600000000006</v>
      </c>
      <c r="E914">
        <v>45.55</v>
      </c>
      <c r="F914">
        <v>-70.534199999999998</v>
      </c>
      <c r="H914">
        <v>45.55</v>
      </c>
      <c r="I914">
        <v>-69.990499999999997</v>
      </c>
      <c r="K914">
        <v>45.55</v>
      </c>
      <c r="L914">
        <v>-70.534199999999998</v>
      </c>
    </row>
    <row r="915" spans="2:12" x14ac:dyDescent="0.3">
      <c r="B915">
        <v>45.6</v>
      </c>
      <c r="C915">
        <v>-65.012600000000006</v>
      </c>
      <c r="E915">
        <v>45.6</v>
      </c>
      <c r="F915">
        <v>-70.534199999999998</v>
      </c>
      <c r="H915">
        <v>45.6</v>
      </c>
      <c r="I915">
        <v>-69.990499999999997</v>
      </c>
      <c r="K915">
        <v>45.6</v>
      </c>
      <c r="L915">
        <v>-70.534199999999998</v>
      </c>
    </row>
    <row r="916" spans="2:12" x14ac:dyDescent="0.3">
      <c r="B916">
        <v>45.65</v>
      </c>
      <c r="C916">
        <v>-65.012600000000006</v>
      </c>
      <c r="E916">
        <v>45.65</v>
      </c>
      <c r="F916">
        <v>-70.534199999999998</v>
      </c>
      <c r="H916">
        <v>45.65</v>
      </c>
      <c r="I916">
        <v>-69.990499999999997</v>
      </c>
      <c r="K916">
        <v>45.65</v>
      </c>
      <c r="L916">
        <v>-70.534199999999998</v>
      </c>
    </row>
    <row r="917" spans="2:12" x14ac:dyDescent="0.3">
      <c r="B917">
        <v>45.7</v>
      </c>
      <c r="C917">
        <v>-65.012600000000006</v>
      </c>
      <c r="E917">
        <v>45.7</v>
      </c>
      <c r="F917">
        <v>-70.534199999999998</v>
      </c>
      <c r="H917">
        <v>45.7</v>
      </c>
      <c r="I917">
        <v>-69.990499999999997</v>
      </c>
      <c r="K917">
        <v>45.7</v>
      </c>
      <c r="L917">
        <v>-70.534199999999998</v>
      </c>
    </row>
    <row r="918" spans="2:12" x14ac:dyDescent="0.3">
      <c r="B918">
        <v>45.75</v>
      </c>
      <c r="C918">
        <v>-65.012600000000006</v>
      </c>
      <c r="E918">
        <v>45.75</v>
      </c>
      <c r="F918">
        <v>-70.534199999999998</v>
      </c>
      <c r="H918">
        <v>45.75</v>
      </c>
      <c r="I918">
        <v>-69.990499999999997</v>
      </c>
      <c r="K918">
        <v>45.75</v>
      </c>
      <c r="L918">
        <v>-70.534199999999998</v>
      </c>
    </row>
    <row r="919" spans="2:12" x14ac:dyDescent="0.3">
      <c r="B919">
        <v>45.8</v>
      </c>
      <c r="C919">
        <v>-65.012600000000006</v>
      </c>
      <c r="E919">
        <v>45.8</v>
      </c>
      <c r="F919">
        <v>-70.534199999999998</v>
      </c>
      <c r="H919">
        <v>45.8</v>
      </c>
      <c r="I919">
        <v>-69.990499999999997</v>
      </c>
      <c r="K919">
        <v>45.8</v>
      </c>
      <c r="L919">
        <v>-70.534199999999998</v>
      </c>
    </row>
    <row r="920" spans="2:12" x14ac:dyDescent="0.3">
      <c r="B920">
        <v>45.85</v>
      </c>
      <c r="C920">
        <v>-65.012600000000006</v>
      </c>
      <c r="E920">
        <v>45.85</v>
      </c>
      <c r="F920">
        <v>-70.534199999999998</v>
      </c>
      <c r="H920">
        <v>45.85</v>
      </c>
      <c r="I920">
        <v>-69.990499999999997</v>
      </c>
      <c r="K920">
        <v>45.85</v>
      </c>
      <c r="L920">
        <v>-70.534199999999998</v>
      </c>
    </row>
    <row r="921" spans="2:12" x14ac:dyDescent="0.3">
      <c r="B921">
        <v>45.9</v>
      </c>
      <c r="C921">
        <v>-65.012600000000006</v>
      </c>
      <c r="E921">
        <v>45.9</v>
      </c>
      <c r="F921">
        <v>-70.534199999999998</v>
      </c>
      <c r="H921">
        <v>45.9</v>
      </c>
      <c r="I921">
        <v>-69.990499999999997</v>
      </c>
      <c r="K921">
        <v>45.9</v>
      </c>
      <c r="L921">
        <v>-70.534199999999998</v>
      </c>
    </row>
    <row r="922" spans="2:12" x14ac:dyDescent="0.3">
      <c r="B922">
        <v>45.95</v>
      </c>
      <c r="C922">
        <v>-65.012600000000006</v>
      </c>
      <c r="E922">
        <v>45.95</v>
      </c>
      <c r="F922">
        <v>-70.534199999999998</v>
      </c>
      <c r="H922">
        <v>45.95</v>
      </c>
      <c r="I922">
        <v>-69.990499999999997</v>
      </c>
      <c r="K922">
        <v>45.95</v>
      </c>
      <c r="L922">
        <v>-70.534199999999998</v>
      </c>
    </row>
    <row r="923" spans="2:12" x14ac:dyDescent="0.3">
      <c r="B923">
        <v>46</v>
      </c>
      <c r="C923">
        <v>-65.012600000000006</v>
      </c>
      <c r="E923">
        <v>46</v>
      </c>
      <c r="F923">
        <v>-70.534199999999998</v>
      </c>
      <c r="H923">
        <v>46</v>
      </c>
      <c r="I923">
        <v>-69.990499999999997</v>
      </c>
      <c r="K923">
        <v>46</v>
      </c>
      <c r="L923">
        <v>-70.534199999999998</v>
      </c>
    </row>
    <row r="924" spans="2:12" x14ac:dyDescent="0.3">
      <c r="B924">
        <v>46.05</v>
      </c>
      <c r="C924">
        <v>-65.012600000000006</v>
      </c>
      <c r="E924">
        <v>46.05</v>
      </c>
      <c r="F924">
        <v>-70.534199999999998</v>
      </c>
      <c r="H924">
        <v>46.05</v>
      </c>
      <c r="I924">
        <v>-69.990499999999997</v>
      </c>
      <c r="K924">
        <v>46.05</v>
      </c>
      <c r="L924">
        <v>-70.534199999999998</v>
      </c>
    </row>
    <row r="925" spans="2:12" x14ac:dyDescent="0.3">
      <c r="B925">
        <v>46.1</v>
      </c>
      <c r="C925">
        <v>-65.012600000000006</v>
      </c>
      <c r="E925">
        <v>46.1</v>
      </c>
      <c r="F925">
        <v>-70.534199999999998</v>
      </c>
      <c r="H925">
        <v>46.1</v>
      </c>
      <c r="I925">
        <v>-69.990499999999997</v>
      </c>
      <c r="K925">
        <v>46.1</v>
      </c>
      <c r="L925">
        <v>-70.534199999999998</v>
      </c>
    </row>
    <row r="926" spans="2:12" x14ac:dyDescent="0.3">
      <c r="B926">
        <v>46.15</v>
      </c>
      <c r="C926">
        <v>-65.012600000000006</v>
      </c>
      <c r="E926">
        <v>46.15</v>
      </c>
      <c r="F926">
        <v>-70.534199999999998</v>
      </c>
      <c r="H926">
        <v>46.15</v>
      </c>
      <c r="I926">
        <v>-69.990499999999997</v>
      </c>
      <c r="K926">
        <v>46.15</v>
      </c>
      <c r="L926">
        <v>-70.534199999999998</v>
      </c>
    </row>
    <row r="927" spans="2:12" x14ac:dyDescent="0.3">
      <c r="B927">
        <v>46.2</v>
      </c>
      <c r="C927">
        <v>-65.012600000000006</v>
      </c>
      <c r="E927">
        <v>46.2</v>
      </c>
      <c r="F927">
        <v>-70.534199999999998</v>
      </c>
      <c r="H927">
        <v>46.2</v>
      </c>
      <c r="I927">
        <v>-69.990499999999997</v>
      </c>
      <c r="K927">
        <v>46.2</v>
      </c>
      <c r="L927">
        <v>-70.534199999999998</v>
      </c>
    </row>
    <row r="928" spans="2:12" x14ac:dyDescent="0.3">
      <c r="B928">
        <v>46.25</v>
      </c>
      <c r="C928">
        <v>-65.012600000000006</v>
      </c>
      <c r="E928">
        <v>46.25</v>
      </c>
      <c r="F928">
        <v>-70.534199999999998</v>
      </c>
      <c r="H928">
        <v>46.25</v>
      </c>
      <c r="I928">
        <v>-69.990499999999997</v>
      </c>
      <c r="K928">
        <v>46.25</v>
      </c>
      <c r="L928">
        <v>-70.534199999999998</v>
      </c>
    </row>
    <row r="929" spans="2:12" x14ac:dyDescent="0.3">
      <c r="B929">
        <v>46.3</v>
      </c>
      <c r="C929">
        <v>-65.012600000000006</v>
      </c>
      <c r="E929">
        <v>46.3</v>
      </c>
      <c r="F929">
        <v>-70.534199999999998</v>
      </c>
      <c r="H929">
        <v>46.3</v>
      </c>
      <c r="I929">
        <v>-69.990499999999997</v>
      </c>
      <c r="K929">
        <v>46.3</v>
      </c>
      <c r="L929">
        <v>-70.534199999999998</v>
      </c>
    </row>
    <row r="930" spans="2:12" x14ac:dyDescent="0.3">
      <c r="B930">
        <v>46.35</v>
      </c>
      <c r="C930">
        <v>-65.012600000000006</v>
      </c>
      <c r="E930">
        <v>46.35</v>
      </c>
      <c r="F930">
        <v>-70.534199999999998</v>
      </c>
      <c r="H930">
        <v>46.35</v>
      </c>
      <c r="I930">
        <v>-69.990499999999997</v>
      </c>
      <c r="K930">
        <v>46.35</v>
      </c>
      <c r="L930">
        <v>-70.534199999999998</v>
      </c>
    </row>
    <row r="931" spans="2:12" x14ac:dyDescent="0.3">
      <c r="B931">
        <v>46.4</v>
      </c>
      <c r="C931">
        <v>-65.012600000000006</v>
      </c>
      <c r="E931">
        <v>46.4</v>
      </c>
      <c r="F931">
        <v>-70.534199999999998</v>
      </c>
      <c r="H931">
        <v>46.4</v>
      </c>
      <c r="I931">
        <v>-69.990499999999997</v>
      </c>
      <c r="K931">
        <v>46.4</v>
      </c>
      <c r="L931">
        <v>-70.534199999999998</v>
      </c>
    </row>
    <row r="932" spans="2:12" x14ac:dyDescent="0.3">
      <c r="B932">
        <v>46.45</v>
      </c>
      <c r="C932">
        <v>-65.012600000000006</v>
      </c>
      <c r="E932">
        <v>46.45</v>
      </c>
      <c r="F932">
        <v>-70.534199999999998</v>
      </c>
      <c r="H932">
        <v>46.45</v>
      </c>
      <c r="I932">
        <v>-69.990499999999997</v>
      </c>
      <c r="K932">
        <v>46.45</v>
      </c>
      <c r="L932">
        <v>-70.534199999999998</v>
      </c>
    </row>
    <row r="933" spans="2:12" x14ac:dyDescent="0.3">
      <c r="B933">
        <v>46.5</v>
      </c>
      <c r="C933">
        <v>-65.012600000000006</v>
      </c>
      <c r="E933">
        <v>46.5</v>
      </c>
      <c r="F933">
        <v>-70.534199999999998</v>
      </c>
      <c r="H933">
        <v>46.5</v>
      </c>
      <c r="I933">
        <v>-69.990499999999997</v>
      </c>
      <c r="K933">
        <v>46.5</v>
      </c>
      <c r="L933">
        <v>-70.534199999999998</v>
      </c>
    </row>
    <row r="934" spans="2:12" x14ac:dyDescent="0.3">
      <c r="B934">
        <v>46.55</v>
      </c>
      <c r="C934">
        <v>-65.012600000000006</v>
      </c>
      <c r="E934">
        <v>46.55</v>
      </c>
      <c r="F934">
        <v>-70.534199999999998</v>
      </c>
      <c r="H934">
        <v>46.55</v>
      </c>
      <c r="I934">
        <v>-69.990499999999997</v>
      </c>
      <c r="K934">
        <v>46.55</v>
      </c>
      <c r="L934">
        <v>-70.534199999999998</v>
      </c>
    </row>
    <row r="935" spans="2:12" x14ac:dyDescent="0.3">
      <c r="B935">
        <v>46.6</v>
      </c>
      <c r="C935">
        <v>-65.012600000000006</v>
      </c>
      <c r="E935">
        <v>46.6</v>
      </c>
      <c r="F935">
        <v>-70.534199999999998</v>
      </c>
      <c r="H935">
        <v>46.6</v>
      </c>
      <c r="I935">
        <v>-69.990499999999997</v>
      </c>
      <c r="K935">
        <v>46.6</v>
      </c>
      <c r="L935">
        <v>-70.534199999999998</v>
      </c>
    </row>
    <row r="936" spans="2:12" x14ac:dyDescent="0.3">
      <c r="B936">
        <v>46.65</v>
      </c>
      <c r="C936">
        <v>-65.012600000000006</v>
      </c>
      <c r="E936">
        <v>46.65</v>
      </c>
      <c r="F936">
        <v>-70.534199999999998</v>
      </c>
      <c r="H936">
        <v>46.65</v>
      </c>
      <c r="I936">
        <v>-69.990499999999997</v>
      </c>
      <c r="K936">
        <v>46.65</v>
      </c>
      <c r="L936">
        <v>-70.534199999999998</v>
      </c>
    </row>
    <row r="937" spans="2:12" x14ac:dyDescent="0.3">
      <c r="B937">
        <v>46.7</v>
      </c>
      <c r="C937">
        <v>-65.012600000000006</v>
      </c>
      <c r="E937">
        <v>46.7</v>
      </c>
      <c r="F937">
        <v>-70.534199999999998</v>
      </c>
      <c r="H937">
        <v>46.7</v>
      </c>
      <c r="I937">
        <v>-69.990499999999997</v>
      </c>
      <c r="K937">
        <v>46.7</v>
      </c>
      <c r="L937">
        <v>-70.534199999999998</v>
      </c>
    </row>
    <row r="938" spans="2:12" x14ac:dyDescent="0.3">
      <c r="B938">
        <v>46.75</v>
      </c>
      <c r="C938">
        <v>-65.012600000000006</v>
      </c>
      <c r="E938">
        <v>46.75</v>
      </c>
      <c r="F938">
        <v>-70.534199999999998</v>
      </c>
      <c r="H938">
        <v>46.75</v>
      </c>
      <c r="I938">
        <v>-69.990499999999997</v>
      </c>
      <c r="K938">
        <v>46.75</v>
      </c>
      <c r="L938">
        <v>-70.534199999999998</v>
      </c>
    </row>
    <row r="939" spans="2:12" x14ac:dyDescent="0.3">
      <c r="B939">
        <v>46.8</v>
      </c>
      <c r="C939">
        <v>-65.012600000000006</v>
      </c>
      <c r="E939">
        <v>46.8</v>
      </c>
      <c r="F939">
        <v>-70.534199999999998</v>
      </c>
      <c r="H939">
        <v>46.8</v>
      </c>
      <c r="I939">
        <v>-69.990499999999997</v>
      </c>
      <c r="K939">
        <v>46.8</v>
      </c>
      <c r="L939">
        <v>-70.534199999999998</v>
      </c>
    </row>
    <row r="940" spans="2:12" x14ac:dyDescent="0.3">
      <c r="B940">
        <v>46.85</v>
      </c>
      <c r="C940">
        <v>-65.012600000000006</v>
      </c>
      <c r="E940">
        <v>46.85</v>
      </c>
      <c r="F940">
        <v>-70.534199999999998</v>
      </c>
      <c r="H940">
        <v>46.85</v>
      </c>
      <c r="I940">
        <v>-69.990499999999997</v>
      </c>
      <c r="K940">
        <v>46.85</v>
      </c>
      <c r="L940">
        <v>-70.534199999999998</v>
      </c>
    </row>
    <row r="941" spans="2:12" x14ac:dyDescent="0.3">
      <c r="B941">
        <v>46.9</v>
      </c>
      <c r="C941">
        <v>-65.012600000000006</v>
      </c>
      <c r="E941">
        <v>46.9</v>
      </c>
      <c r="F941">
        <v>-70.534199999999998</v>
      </c>
      <c r="H941">
        <v>46.9</v>
      </c>
      <c r="I941">
        <v>-69.990499999999997</v>
      </c>
      <c r="K941">
        <v>46.9</v>
      </c>
      <c r="L941">
        <v>-70.534199999999998</v>
      </c>
    </row>
    <row r="942" spans="2:12" x14ac:dyDescent="0.3">
      <c r="B942">
        <v>46.95</v>
      </c>
      <c r="C942">
        <v>-65.012600000000006</v>
      </c>
      <c r="E942">
        <v>46.95</v>
      </c>
      <c r="F942">
        <v>-70.534199999999998</v>
      </c>
      <c r="H942">
        <v>46.95</v>
      </c>
      <c r="I942">
        <v>-69.990499999999997</v>
      </c>
      <c r="K942">
        <v>46.95</v>
      </c>
      <c r="L942">
        <v>-70.534199999999998</v>
      </c>
    </row>
    <row r="943" spans="2:12" x14ac:dyDescent="0.3">
      <c r="B943">
        <v>47</v>
      </c>
      <c r="C943">
        <v>-65.012600000000006</v>
      </c>
      <c r="E943">
        <v>47</v>
      </c>
      <c r="F943">
        <v>-70.534199999999998</v>
      </c>
      <c r="H943">
        <v>47</v>
      </c>
      <c r="I943">
        <v>-69.990499999999997</v>
      </c>
      <c r="K943">
        <v>47</v>
      </c>
      <c r="L943">
        <v>-70.534199999999998</v>
      </c>
    </row>
    <row r="944" spans="2:12" x14ac:dyDescent="0.3">
      <c r="B944">
        <v>47.05</v>
      </c>
      <c r="C944">
        <v>-65.012600000000006</v>
      </c>
      <c r="E944">
        <v>47.05</v>
      </c>
      <c r="F944">
        <v>-70.534199999999998</v>
      </c>
      <c r="H944">
        <v>47.05</v>
      </c>
      <c r="I944">
        <v>-69.990499999999997</v>
      </c>
      <c r="K944">
        <v>47.05</v>
      </c>
      <c r="L944">
        <v>-70.534199999999998</v>
      </c>
    </row>
    <row r="945" spans="2:12" x14ac:dyDescent="0.3">
      <c r="B945">
        <v>47.1</v>
      </c>
      <c r="C945">
        <v>-65.012600000000006</v>
      </c>
      <c r="E945">
        <v>47.1</v>
      </c>
      <c r="F945">
        <v>-70.534199999999998</v>
      </c>
      <c r="H945">
        <v>47.1</v>
      </c>
      <c r="I945">
        <v>-69.990499999999997</v>
      </c>
      <c r="K945">
        <v>47.1</v>
      </c>
      <c r="L945">
        <v>-70.534199999999998</v>
      </c>
    </row>
    <row r="946" spans="2:12" x14ac:dyDescent="0.3">
      <c r="B946">
        <v>47.15</v>
      </c>
      <c r="C946">
        <v>-65.012600000000006</v>
      </c>
      <c r="E946">
        <v>47.15</v>
      </c>
      <c r="F946">
        <v>-70.534199999999998</v>
      </c>
      <c r="H946">
        <v>47.15</v>
      </c>
      <c r="I946">
        <v>-69.990499999999997</v>
      </c>
      <c r="K946">
        <v>47.15</v>
      </c>
      <c r="L946">
        <v>-70.534199999999998</v>
      </c>
    </row>
    <row r="947" spans="2:12" x14ac:dyDescent="0.3">
      <c r="B947">
        <v>47.2</v>
      </c>
      <c r="C947">
        <v>-65.012600000000006</v>
      </c>
      <c r="E947">
        <v>47.2</v>
      </c>
      <c r="F947">
        <v>-70.534199999999998</v>
      </c>
      <c r="H947">
        <v>47.2</v>
      </c>
      <c r="I947">
        <v>-69.990499999999997</v>
      </c>
      <c r="K947">
        <v>47.2</v>
      </c>
      <c r="L947">
        <v>-70.534199999999998</v>
      </c>
    </row>
    <row r="948" spans="2:12" x14ac:dyDescent="0.3">
      <c r="B948">
        <v>47.25</v>
      </c>
      <c r="C948">
        <v>-65.012600000000006</v>
      </c>
      <c r="E948">
        <v>47.25</v>
      </c>
      <c r="F948">
        <v>-70.534199999999998</v>
      </c>
      <c r="H948">
        <v>47.25</v>
      </c>
      <c r="I948">
        <v>-69.990499999999997</v>
      </c>
      <c r="K948">
        <v>47.25</v>
      </c>
      <c r="L948">
        <v>-70.534199999999998</v>
      </c>
    </row>
    <row r="949" spans="2:12" x14ac:dyDescent="0.3">
      <c r="B949">
        <v>47.3</v>
      </c>
      <c r="C949">
        <v>-65.012600000000006</v>
      </c>
      <c r="E949">
        <v>47.3</v>
      </c>
      <c r="F949">
        <v>-70.534199999999998</v>
      </c>
      <c r="H949">
        <v>47.3</v>
      </c>
      <c r="I949">
        <v>-69.990499999999997</v>
      </c>
      <c r="K949">
        <v>47.3</v>
      </c>
      <c r="L949">
        <v>-70.534199999999998</v>
      </c>
    </row>
    <row r="950" spans="2:12" x14ac:dyDescent="0.3">
      <c r="B950">
        <v>47.35</v>
      </c>
      <c r="C950">
        <v>-65.012600000000006</v>
      </c>
      <c r="E950">
        <v>47.35</v>
      </c>
      <c r="F950">
        <v>-70.534199999999998</v>
      </c>
      <c r="H950">
        <v>47.35</v>
      </c>
      <c r="I950">
        <v>-69.990499999999997</v>
      </c>
      <c r="K950">
        <v>47.35</v>
      </c>
      <c r="L950">
        <v>-70.534199999999998</v>
      </c>
    </row>
    <row r="951" spans="2:12" x14ac:dyDescent="0.3">
      <c r="B951">
        <v>47.4</v>
      </c>
      <c r="C951">
        <v>-65.012600000000006</v>
      </c>
      <c r="E951">
        <v>47.4</v>
      </c>
      <c r="F951">
        <v>-70.534199999999998</v>
      </c>
      <c r="H951">
        <v>47.4</v>
      </c>
      <c r="I951">
        <v>-69.990499999999997</v>
      </c>
      <c r="K951">
        <v>47.4</v>
      </c>
      <c r="L951">
        <v>-70.534199999999998</v>
      </c>
    </row>
    <row r="952" spans="2:12" x14ac:dyDescent="0.3">
      <c r="B952">
        <v>47.45</v>
      </c>
      <c r="C952">
        <v>-65.012600000000006</v>
      </c>
      <c r="E952">
        <v>47.45</v>
      </c>
      <c r="F952">
        <v>-70.534199999999998</v>
      </c>
      <c r="H952">
        <v>47.45</v>
      </c>
      <c r="I952">
        <v>-69.990499999999997</v>
      </c>
      <c r="K952">
        <v>47.45</v>
      </c>
      <c r="L952">
        <v>-70.534199999999998</v>
      </c>
    </row>
    <row r="953" spans="2:12" x14ac:dyDescent="0.3">
      <c r="B953">
        <v>47.5</v>
      </c>
      <c r="C953">
        <v>-65.012600000000006</v>
      </c>
      <c r="E953">
        <v>47.5</v>
      </c>
      <c r="F953">
        <v>-70.534199999999998</v>
      </c>
      <c r="H953">
        <v>47.5</v>
      </c>
      <c r="I953">
        <v>-69.990499999999997</v>
      </c>
      <c r="K953">
        <v>47.5</v>
      </c>
      <c r="L953">
        <v>-70.534199999999998</v>
      </c>
    </row>
    <row r="954" spans="2:12" x14ac:dyDescent="0.3">
      <c r="B954">
        <v>47.55</v>
      </c>
      <c r="C954">
        <v>-65.012600000000006</v>
      </c>
      <c r="E954">
        <v>47.55</v>
      </c>
      <c r="F954">
        <v>-70.534199999999998</v>
      </c>
      <c r="H954">
        <v>47.55</v>
      </c>
      <c r="I954">
        <v>-69.990499999999997</v>
      </c>
      <c r="K954">
        <v>47.55</v>
      </c>
      <c r="L954">
        <v>-70.534199999999998</v>
      </c>
    </row>
    <row r="955" spans="2:12" x14ac:dyDescent="0.3">
      <c r="B955">
        <v>47.6</v>
      </c>
      <c r="C955">
        <v>-65.012600000000006</v>
      </c>
      <c r="E955">
        <v>47.6</v>
      </c>
      <c r="F955">
        <v>-70.534199999999998</v>
      </c>
      <c r="H955">
        <v>47.6</v>
      </c>
      <c r="I955">
        <v>-69.990499999999997</v>
      </c>
      <c r="K955">
        <v>47.6</v>
      </c>
      <c r="L955">
        <v>-70.534199999999998</v>
      </c>
    </row>
    <row r="956" spans="2:12" x14ac:dyDescent="0.3">
      <c r="B956">
        <v>47.65</v>
      </c>
      <c r="C956">
        <v>-65.012600000000006</v>
      </c>
      <c r="E956">
        <v>47.65</v>
      </c>
      <c r="F956">
        <v>-70.534199999999998</v>
      </c>
      <c r="H956">
        <v>47.65</v>
      </c>
      <c r="I956">
        <v>-69.990499999999997</v>
      </c>
      <c r="K956">
        <v>47.65</v>
      </c>
      <c r="L956">
        <v>-70.534199999999998</v>
      </c>
    </row>
    <row r="957" spans="2:12" x14ac:dyDescent="0.3">
      <c r="B957">
        <v>47.7</v>
      </c>
      <c r="C957">
        <v>-65.012600000000006</v>
      </c>
      <c r="E957">
        <v>47.7</v>
      </c>
      <c r="F957">
        <v>-70.534199999999998</v>
      </c>
      <c r="H957">
        <v>47.7</v>
      </c>
      <c r="I957">
        <v>-69.990499999999997</v>
      </c>
      <c r="K957">
        <v>47.7</v>
      </c>
      <c r="L957">
        <v>-70.534199999999998</v>
      </c>
    </row>
    <row r="958" spans="2:12" x14ac:dyDescent="0.3">
      <c r="B958">
        <v>47.75</v>
      </c>
      <c r="C958">
        <v>-65.012600000000006</v>
      </c>
      <c r="E958">
        <v>47.75</v>
      </c>
      <c r="F958">
        <v>-70.534199999999998</v>
      </c>
      <c r="H958">
        <v>47.75</v>
      </c>
      <c r="I958">
        <v>-69.990499999999997</v>
      </c>
      <c r="K958">
        <v>47.75</v>
      </c>
      <c r="L958">
        <v>-70.534199999999998</v>
      </c>
    </row>
    <row r="959" spans="2:12" x14ac:dyDescent="0.3">
      <c r="B959">
        <v>47.8</v>
      </c>
      <c r="C959">
        <v>-65.012600000000006</v>
      </c>
      <c r="E959">
        <v>47.8</v>
      </c>
      <c r="F959">
        <v>-70.534199999999998</v>
      </c>
      <c r="H959">
        <v>47.8</v>
      </c>
      <c r="I959">
        <v>-69.990499999999997</v>
      </c>
      <c r="K959">
        <v>47.8</v>
      </c>
      <c r="L959">
        <v>-70.534199999999998</v>
      </c>
    </row>
    <row r="960" spans="2:12" x14ac:dyDescent="0.3">
      <c r="B960">
        <v>47.85</v>
      </c>
      <c r="C960">
        <v>-65.012600000000006</v>
      </c>
      <c r="E960">
        <v>47.85</v>
      </c>
      <c r="F960">
        <v>-70.534199999999998</v>
      </c>
      <c r="H960">
        <v>47.85</v>
      </c>
      <c r="I960">
        <v>-69.990499999999997</v>
      </c>
      <c r="K960">
        <v>47.85</v>
      </c>
      <c r="L960">
        <v>-70.534199999999998</v>
      </c>
    </row>
    <row r="961" spans="2:12" x14ac:dyDescent="0.3">
      <c r="B961">
        <v>47.9</v>
      </c>
      <c r="C961">
        <v>-65.012600000000006</v>
      </c>
      <c r="E961">
        <v>47.9</v>
      </c>
      <c r="F961">
        <v>-70.534199999999998</v>
      </c>
      <c r="H961">
        <v>47.9</v>
      </c>
      <c r="I961">
        <v>-69.990499999999997</v>
      </c>
      <c r="K961">
        <v>47.9</v>
      </c>
      <c r="L961">
        <v>-70.534199999999998</v>
      </c>
    </row>
    <row r="962" spans="2:12" x14ac:dyDescent="0.3">
      <c r="B962">
        <v>47.95</v>
      </c>
      <c r="C962">
        <v>-65.012600000000006</v>
      </c>
      <c r="E962">
        <v>47.95</v>
      </c>
      <c r="F962">
        <v>-70.534199999999998</v>
      </c>
      <c r="H962">
        <v>47.95</v>
      </c>
      <c r="I962">
        <v>-69.990499999999997</v>
      </c>
      <c r="K962">
        <v>47.95</v>
      </c>
      <c r="L962">
        <v>-70.534199999999998</v>
      </c>
    </row>
    <row r="963" spans="2:12" x14ac:dyDescent="0.3">
      <c r="B963">
        <v>48</v>
      </c>
      <c r="C963">
        <v>-65.012600000000006</v>
      </c>
      <c r="E963">
        <v>48</v>
      </c>
      <c r="F963">
        <v>-70.534199999999998</v>
      </c>
      <c r="H963">
        <v>48</v>
      </c>
      <c r="I963">
        <v>-69.990499999999997</v>
      </c>
      <c r="K963">
        <v>48</v>
      </c>
      <c r="L963">
        <v>-70.534199999999998</v>
      </c>
    </row>
    <row r="964" spans="2:12" x14ac:dyDescent="0.3">
      <c r="B964">
        <v>48.05</v>
      </c>
      <c r="C964">
        <v>-65.012600000000006</v>
      </c>
      <c r="E964">
        <v>48.05</v>
      </c>
      <c r="F964">
        <v>-70.534199999999998</v>
      </c>
      <c r="H964">
        <v>48.05</v>
      </c>
      <c r="I964">
        <v>-69.990499999999997</v>
      </c>
      <c r="K964">
        <v>48.05</v>
      </c>
      <c r="L964">
        <v>-70.534199999999998</v>
      </c>
    </row>
    <row r="965" spans="2:12" x14ac:dyDescent="0.3">
      <c r="B965">
        <v>48.1</v>
      </c>
      <c r="C965">
        <v>-65.012600000000006</v>
      </c>
      <c r="E965">
        <v>48.1</v>
      </c>
      <c r="F965">
        <v>-70.534199999999998</v>
      </c>
      <c r="H965">
        <v>48.1</v>
      </c>
      <c r="I965">
        <v>-69.990499999999997</v>
      </c>
      <c r="K965">
        <v>48.1</v>
      </c>
      <c r="L965">
        <v>-70.534199999999998</v>
      </c>
    </row>
    <row r="966" spans="2:12" x14ac:dyDescent="0.3">
      <c r="B966">
        <v>48.15</v>
      </c>
      <c r="C966">
        <v>-65.012600000000006</v>
      </c>
      <c r="E966">
        <v>48.15</v>
      </c>
      <c r="F966">
        <v>-70.534199999999998</v>
      </c>
      <c r="H966">
        <v>48.15</v>
      </c>
      <c r="I966">
        <v>-69.990499999999997</v>
      </c>
      <c r="K966">
        <v>48.15</v>
      </c>
      <c r="L966">
        <v>-70.534199999999998</v>
      </c>
    </row>
    <row r="967" spans="2:12" x14ac:dyDescent="0.3">
      <c r="B967">
        <v>48.2</v>
      </c>
      <c r="C967">
        <v>-65.012600000000006</v>
      </c>
      <c r="E967">
        <v>48.2</v>
      </c>
      <c r="F967">
        <v>-70.534199999999998</v>
      </c>
      <c r="H967">
        <v>48.2</v>
      </c>
      <c r="I967">
        <v>-69.990499999999997</v>
      </c>
      <c r="K967">
        <v>48.2</v>
      </c>
      <c r="L967">
        <v>-70.534199999999998</v>
      </c>
    </row>
    <row r="968" spans="2:12" x14ac:dyDescent="0.3">
      <c r="B968">
        <v>48.25</v>
      </c>
      <c r="C968">
        <v>-65.012600000000006</v>
      </c>
      <c r="E968">
        <v>48.25</v>
      </c>
      <c r="F968">
        <v>-70.534199999999998</v>
      </c>
      <c r="H968">
        <v>48.25</v>
      </c>
      <c r="I968">
        <v>-69.990499999999997</v>
      </c>
      <c r="K968">
        <v>48.25</v>
      </c>
      <c r="L968">
        <v>-70.534199999999998</v>
      </c>
    </row>
    <row r="969" spans="2:12" x14ac:dyDescent="0.3">
      <c r="B969">
        <v>48.3</v>
      </c>
      <c r="C969">
        <v>-65.012600000000006</v>
      </c>
      <c r="E969">
        <v>48.3</v>
      </c>
      <c r="F969">
        <v>-70.534199999999998</v>
      </c>
      <c r="H969">
        <v>48.3</v>
      </c>
      <c r="I969">
        <v>-69.990499999999997</v>
      </c>
      <c r="K969">
        <v>48.3</v>
      </c>
      <c r="L969">
        <v>-70.534199999999998</v>
      </c>
    </row>
    <row r="970" spans="2:12" x14ac:dyDescent="0.3">
      <c r="B970">
        <v>48.35</v>
      </c>
      <c r="C970">
        <v>-65.012600000000006</v>
      </c>
      <c r="E970">
        <v>48.35</v>
      </c>
      <c r="F970">
        <v>-70.534199999999998</v>
      </c>
      <c r="H970">
        <v>48.35</v>
      </c>
      <c r="I970">
        <v>-69.990499999999997</v>
      </c>
      <c r="K970">
        <v>48.35</v>
      </c>
      <c r="L970">
        <v>-70.534199999999998</v>
      </c>
    </row>
    <row r="971" spans="2:12" x14ac:dyDescent="0.3">
      <c r="B971">
        <v>48.4</v>
      </c>
      <c r="C971">
        <v>-65.012600000000006</v>
      </c>
      <c r="E971">
        <v>48.4</v>
      </c>
      <c r="F971">
        <v>-70.534199999999998</v>
      </c>
      <c r="H971">
        <v>48.4</v>
      </c>
      <c r="I971">
        <v>-69.990499999999997</v>
      </c>
      <c r="K971">
        <v>48.4</v>
      </c>
      <c r="L971">
        <v>-70.534199999999998</v>
      </c>
    </row>
    <row r="972" spans="2:12" x14ac:dyDescent="0.3">
      <c r="B972">
        <v>48.45</v>
      </c>
      <c r="C972">
        <v>-65.012600000000006</v>
      </c>
      <c r="E972">
        <v>48.45</v>
      </c>
      <c r="F972">
        <v>-70.534199999999998</v>
      </c>
      <c r="H972">
        <v>48.45</v>
      </c>
      <c r="I972">
        <v>-69.990499999999997</v>
      </c>
      <c r="K972">
        <v>48.45</v>
      </c>
      <c r="L972">
        <v>-70.534199999999998</v>
      </c>
    </row>
    <row r="973" spans="2:12" x14ac:dyDescent="0.3">
      <c r="B973">
        <v>48.5</v>
      </c>
      <c r="C973">
        <v>-65.012600000000006</v>
      </c>
      <c r="E973">
        <v>48.5</v>
      </c>
      <c r="F973">
        <v>-70.534199999999998</v>
      </c>
      <c r="H973">
        <v>48.5</v>
      </c>
      <c r="I973">
        <v>-69.990499999999997</v>
      </c>
      <c r="K973">
        <v>48.5</v>
      </c>
      <c r="L973">
        <v>-70.534199999999998</v>
      </c>
    </row>
    <row r="974" spans="2:12" x14ac:dyDescent="0.3">
      <c r="B974">
        <v>48.55</v>
      </c>
      <c r="C974">
        <v>-65.012600000000006</v>
      </c>
      <c r="E974">
        <v>48.55</v>
      </c>
      <c r="F974">
        <v>-70.534199999999998</v>
      </c>
      <c r="H974">
        <v>48.55</v>
      </c>
      <c r="I974">
        <v>-69.990499999999997</v>
      </c>
      <c r="K974">
        <v>48.55</v>
      </c>
      <c r="L974">
        <v>-70.534199999999998</v>
      </c>
    </row>
    <row r="975" spans="2:12" x14ac:dyDescent="0.3">
      <c r="B975">
        <v>48.6</v>
      </c>
      <c r="C975">
        <v>-65.012600000000006</v>
      </c>
      <c r="E975">
        <v>48.6</v>
      </c>
      <c r="F975">
        <v>-70.534199999999998</v>
      </c>
      <c r="H975">
        <v>48.6</v>
      </c>
      <c r="I975">
        <v>-69.990499999999997</v>
      </c>
      <c r="K975">
        <v>48.6</v>
      </c>
      <c r="L975">
        <v>-70.534199999999998</v>
      </c>
    </row>
    <row r="976" spans="2:12" x14ac:dyDescent="0.3">
      <c r="B976">
        <v>48.65</v>
      </c>
      <c r="C976">
        <v>-65.012600000000006</v>
      </c>
      <c r="E976">
        <v>48.65</v>
      </c>
      <c r="F976">
        <v>-70.534199999999998</v>
      </c>
      <c r="H976">
        <v>48.65</v>
      </c>
      <c r="I976">
        <v>-69.990499999999997</v>
      </c>
      <c r="K976">
        <v>48.65</v>
      </c>
      <c r="L976">
        <v>-70.534199999999998</v>
      </c>
    </row>
    <row r="977" spans="2:12" x14ac:dyDescent="0.3">
      <c r="B977">
        <v>48.7</v>
      </c>
      <c r="C977">
        <v>-65.012600000000006</v>
      </c>
      <c r="E977">
        <v>48.7</v>
      </c>
      <c r="F977">
        <v>-70.534199999999998</v>
      </c>
      <c r="H977">
        <v>48.7</v>
      </c>
      <c r="I977">
        <v>-69.990499999999997</v>
      </c>
      <c r="K977">
        <v>48.7</v>
      </c>
      <c r="L977">
        <v>-70.534199999999998</v>
      </c>
    </row>
    <row r="978" spans="2:12" x14ac:dyDescent="0.3">
      <c r="B978">
        <v>48.75</v>
      </c>
      <c r="C978">
        <v>-65.012600000000006</v>
      </c>
      <c r="E978">
        <v>48.75</v>
      </c>
      <c r="F978">
        <v>-70.534199999999998</v>
      </c>
      <c r="H978">
        <v>48.75</v>
      </c>
      <c r="I978">
        <v>-69.990499999999997</v>
      </c>
      <c r="K978">
        <v>48.75</v>
      </c>
      <c r="L978">
        <v>-70.534199999999998</v>
      </c>
    </row>
    <row r="979" spans="2:12" x14ac:dyDescent="0.3">
      <c r="B979">
        <v>48.8</v>
      </c>
      <c r="C979">
        <v>-65.012600000000006</v>
      </c>
      <c r="E979">
        <v>48.8</v>
      </c>
      <c r="F979">
        <v>-70.534199999999998</v>
      </c>
      <c r="H979">
        <v>48.8</v>
      </c>
      <c r="I979">
        <v>-69.990499999999997</v>
      </c>
      <c r="K979">
        <v>48.8</v>
      </c>
      <c r="L979">
        <v>-70.534199999999998</v>
      </c>
    </row>
    <row r="980" spans="2:12" x14ac:dyDescent="0.3">
      <c r="B980">
        <v>48.85</v>
      </c>
      <c r="C980">
        <v>-65.012600000000006</v>
      </c>
      <c r="E980">
        <v>48.85</v>
      </c>
      <c r="F980">
        <v>-70.534199999999998</v>
      </c>
      <c r="H980">
        <v>48.85</v>
      </c>
      <c r="I980">
        <v>-69.990499999999997</v>
      </c>
      <c r="K980">
        <v>48.85</v>
      </c>
      <c r="L980">
        <v>-70.534199999999998</v>
      </c>
    </row>
    <row r="981" spans="2:12" x14ac:dyDescent="0.3">
      <c r="B981">
        <v>48.9</v>
      </c>
      <c r="C981">
        <v>-65.012600000000006</v>
      </c>
      <c r="E981">
        <v>48.9</v>
      </c>
      <c r="F981">
        <v>-70.534199999999998</v>
      </c>
      <c r="H981">
        <v>48.9</v>
      </c>
      <c r="I981">
        <v>-69.990499999999997</v>
      </c>
      <c r="K981">
        <v>48.9</v>
      </c>
      <c r="L981">
        <v>-70.534199999999998</v>
      </c>
    </row>
    <row r="982" spans="2:12" x14ac:dyDescent="0.3">
      <c r="B982">
        <v>48.95</v>
      </c>
      <c r="C982">
        <v>-65.012600000000006</v>
      </c>
      <c r="E982">
        <v>48.95</v>
      </c>
      <c r="F982">
        <v>-70.534199999999998</v>
      </c>
      <c r="H982">
        <v>48.95</v>
      </c>
      <c r="I982">
        <v>-69.990499999999997</v>
      </c>
      <c r="K982">
        <v>48.95</v>
      </c>
      <c r="L982">
        <v>-70.534199999999998</v>
      </c>
    </row>
    <row r="983" spans="2:12" x14ac:dyDescent="0.3">
      <c r="B983">
        <v>49</v>
      </c>
      <c r="C983">
        <v>-65.012600000000006</v>
      </c>
      <c r="E983">
        <v>49</v>
      </c>
      <c r="F983">
        <v>-70.534199999999998</v>
      </c>
      <c r="H983">
        <v>49</v>
      </c>
      <c r="I983">
        <v>-69.990499999999997</v>
      </c>
      <c r="K983">
        <v>49</v>
      </c>
      <c r="L983">
        <v>-70.534199999999998</v>
      </c>
    </row>
    <row r="984" spans="2:12" x14ac:dyDescent="0.3">
      <c r="B984">
        <v>49.05</v>
      </c>
      <c r="C984">
        <v>-65.012600000000006</v>
      </c>
      <c r="E984">
        <v>49.05</v>
      </c>
      <c r="F984">
        <v>-70.534199999999998</v>
      </c>
      <c r="H984">
        <v>49.05</v>
      </c>
      <c r="I984">
        <v>-69.990499999999997</v>
      </c>
      <c r="K984">
        <v>49.05</v>
      </c>
      <c r="L984">
        <v>-70.534199999999998</v>
      </c>
    </row>
    <row r="985" spans="2:12" x14ac:dyDescent="0.3">
      <c r="B985">
        <v>49.1</v>
      </c>
      <c r="C985">
        <v>-65.012600000000006</v>
      </c>
      <c r="E985">
        <v>49.1</v>
      </c>
      <c r="F985">
        <v>-70.534199999999998</v>
      </c>
      <c r="H985">
        <v>49.1</v>
      </c>
      <c r="I985">
        <v>-69.990499999999997</v>
      </c>
      <c r="K985">
        <v>49.1</v>
      </c>
      <c r="L985">
        <v>-70.534199999999998</v>
      </c>
    </row>
    <row r="986" spans="2:12" x14ac:dyDescent="0.3">
      <c r="B986">
        <v>49.15</v>
      </c>
      <c r="C986">
        <v>-65.012600000000006</v>
      </c>
      <c r="E986">
        <v>49.15</v>
      </c>
      <c r="F986">
        <v>-70.534199999999998</v>
      </c>
      <c r="H986">
        <v>49.15</v>
      </c>
      <c r="I986">
        <v>-69.990499999999997</v>
      </c>
      <c r="K986">
        <v>49.15</v>
      </c>
      <c r="L986">
        <v>-70.534199999999998</v>
      </c>
    </row>
    <row r="987" spans="2:12" x14ac:dyDescent="0.3">
      <c r="B987">
        <v>49.2</v>
      </c>
      <c r="C987">
        <v>-65.012600000000006</v>
      </c>
      <c r="E987">
        <v>49.2</v>
      </c>
      <c r="F987">
        <v>-70.534199999999998</v>
      </c>
      <c r="H987">
        <v>49.2</v>
      </c>
      <c r="I987">
        <v>-69.990499999999997</v>
      </c>
      <c r="K987">
        <v>49.2</v>
      </c>
      <c r="L987">
        <v>-70.534199999999998</v>
      </c>
    </row>
    <row r="988" spans="2:12" x14ac:dyDescent="0.3">
      <c r="B988">
        <v>49.25</v>
      </c>
      <c r="C988">
        <v>-65.012600000000006</v>
      </c>
      <c r="E988">
        <v>49.25</v>
      </c>
      <c r="F988">
        <v>-70.534199999999998</v>
      </c>
      <c r="H988">
        <v>49.25</v>
      </c>
      <c r="I988">
        <v>-69.990499999999997</v>
      </c>
      <c r="K988">
        <v>49.25</v>
      </c>
      <c r="L988">
        <v>-70.534199999999998</v>
      </c>
    </row>
    <row r="989" spans="2:12" x14ac:dyDescent="0.3">
      <c r="B989">
        <v>49.3</v>
      </c>
      <c r="C989">
        <v>-65.012600000000006</v>
      </c>
      <c r="E989">
        <v>49.3</v>
      </c>
      <c r="F989">
        <v>-70.534199999999998</v>
      </c>
      <c r="H989">
        <v>49.3</v>
      </c>
      <c r="I989">
        <v>-69.990499999999997</v>
      </c>
      <c r="K989">
        <v>49.3</v>
      </c>
      <c r="L989">
        <v>-70.534199999999998</v>
      </c>
    </row>
    <row r="990" spans="2:12" x14ac:dyDescent="0.3">
      <c r="B990">
        <v>49.35</v>
      </c>
      <c r="C990">
        <v>-65.012600000000006</v>
      </c>
      <c r="E990">
        <v>49.35</v>
      </c>
      <c r="F990">
        <v>-70.534199999999998</v>
      </c>
      <c r="H990">
        <v>49.35</v>
      </c>
      <c r="I990">
        <v>-69.990499999999997</v>
      </c>
      <c r="K990">
        <v>49.35</v>
      </c>
      <c r="L990">
        <v>-70.534199999999998</v>
      </c>
    </row>
    <row r="991" spans="2:12" x14ac:dyDescent="0.3">
      <c r="B991">
        <v>49.4</v>
      </c>
      <c r="C991">
        <v>-65.012600000000006</v>
      </c>
      <c r="E991">
        <v>49.4</v>
      </c>
      <c r="F991">
        <v>-70.534199999999998</v>
      </c>
      <c r="H991">
        <v>49.4</v>
      </c>
      <c r="I991">
        <v>-69.990499999999997</v>
      </c>
      <c r="K991">
        <v>49.4</v>
      </c>
      <c r="L991">
        <v>-70.534199999999998</v>
      </c>
    </row>
    <row r="992" spans="2:12" x14ac:dyDescent="0.3">
      <c r="B992">
        <v>49.45</v>
      </c>
      <c r="C992">
        <v>-65.012600000000006</v>
      </c>
      <c r="E992">
        <v>49.45</v>
      </c>
      <c r="F992">
        <v>-70.534199999999998</v>
      </c>
      <c r="H992">
        <v>49.45</v>
      </c>
      <c r="I992">
        <v>-69.990499999999997</v>
      </c>
      <c r="K992">
        <v>49.45</v>
      </c>
      <c r="L992">
        <v>-70.534199999999998</v>
      </c>
    </row>
    <row r="993" spans="2:12" x14ac:dyDescent="0.3">
      <c r="B993">
        <v>49.5</v>
      </c>
      <c r="C993">
        <v>-65.012600000000006</v>
      </c>
      <c r="E993">
        <v>49.5</v>
      </c>
      <c r="F993">
        <v>-70.534199999999998</v>
      </c>
      <c r="H993">
        <v>49.5</v>
      </c>
      <c r="I993">
        <v>-69.990499999999997</v>
      </c>
      <c r="K993">
        <v>49.5</v>
      </c>
      <c r="L993">
        <v>-70.534199999999998</v>
      </c>
    </row>
    <row r="994" spans="2:12" x14ac:dyDescent="0.3">
      <c r="B994">
        <v>49.55</v>
      </c>
      <c r="C994">
        <v>-65.012600000000006</v>
      </c>
      <c r="E994">
        <v>49.55</v>
      </c>
      <c r="F994">
        <v>-70.534199999999998</v>
      </c>
      <c r="H994">
        <v>49.55</v>
      </c>
      <c r="I994">
        <v>-69.990499999999997</v>
      </c>
      <c r="K994">
        <v>49.55</v>
      </c>
      <c r="L994">
        <v>-70.534199999999998</v>
      </c>
    </row>
    <row r="995" spans="2:12" x14ac:dyDescent="0.3">
      <c r="B995">
        <v>49.6</v>
      </c>
      <c r="C995">
        <v>-65.012600000000006</v>
      </c>
      <c r="E995">
        <v>49.6</v>
      </c>
      <c r="F995">
        <v>-70.534199999999998</v>
      </c>
      <c r="H995">
        <v>49.6</v>
      </c>
      <c r="I995">
        <v>-69.990499999999997</v>
      </c>
      <c r="K995">
        <v>49.6</v>
      </c>
      <c r="L995">
        <v>-70.534199999999998</v>
      </c>
    </row>
    <row r="996" spans="2:12" x14ac:dyDescent="0.3">
      <c r="B996">
        <v>49.65</v>
      </c>
      <c r="C996">
        <v>-65.012600000000006</v>
      </c>
      <c r="E996">
        <v>49.65</v>
      </c>
      <c r="F996">
        <v>-70.534199999999998</v>
      </c>
      <c r="H996">
        <v>49.65</v>
      </c>
      <c r="I996">
        <v>-69.990499999999997</v>
      </c>
      <c r="K996">
        <v>49.65</v>
      </c>
      <c r="L996">
        <v>-70.534199999999998</v>
      </c>
    </row>
    <row r="997" spans="2:12" x14ac:dyDescent="0.3">
      <c r="B997">
        <v>49.7</v>
      </c>
      <c r="C997">
        <v>-65.012600000000006</v>
      </c>
      <c r="E997">
        <v>49.7</v>
      </c>
      <c r="F997">
        <v>-70.534199999999998</v>
      </c>
      <c r="H997">
        <v>49.7</v>
      </c>
      <c r="I997">
        <v>-69.990499999999997</v>
      </c>
      <c r="K997">
        <v>49.7</v>
      </c>
      <c r="L997">
        <v>-70.534199999999998</v>
      </c>
    </row>
    <row r="998" spans="2:12" x14ac:dyDescent="0.3">
      <c r="B998">
        <v>49.75</v>
      </c>
      <c r="C998">
        <v>-65.012600000000006</v>
      </c>
      <c r="E998">
        <v>49.75</v>
      </c>
      <c r="F998">
        <v>-70.534199999999998</v>
      </c>
      <c r="H998">
        <v>49.75</v>
      </c>
      <c r="I998">
        <v>-69.990499999999997</v>
      </c>
      <c r="K998">
        <v>49.75</v>
      </c>
      <c r="L998">
        <v>-70.534199999999998</v>
      </c>
    </row>
    <row r="999" spans="2:12" x14ac:dyDescent="0.3">
      <c r="B999">
        <v>49.8</v>
      </c>
      <c r="C999">
        <v>-65.012600000000006</v>
      </c>
      <c r="E999">
        <v>49.8</v>
      </c>
      <c r="F999">
        <v>-70.534199999999998</v>
      </c>
      <c r="H999">
        <v>49.8</v>
      </c>
      <c r="I999">
        <v>-69.990499999999997</v>
      </c>
      <c r="K999">
        <v>49.8</v>
      </c>
      <c r="L999">
        <v>-70.534199999999998</v>
      </c>
    </row>
    <row r="1000" spans="2:12" x14ac:dyDescent="0.3">
      <c r="B1000">
        <v>49.85</v>
      </c>
      <c r="C1000">
        <v>-65.012600000000006</v>
      </c>
      <c r="E1000">
        <v>49.85</v>
      </c>
      <c r="F1000">
        <v>-70.534199999999998</v>
      </c>
      <c r="H1000">
        <v>49.85</v>
      </c>
      <c r="I1000">
        <v>-69.990499999999997</v>
      </c>
      <c r="K1000">
        <v>49.85</v>
      </c>
      <c r="L1000">
        <v>-70.534199999999998</v>
      </c>
    </row>
    <row r="1001" spans="2:12" x14ac:dyDescent="0.3">
      <c r="B1001">
        <v>49.9</v>
      </c>
      <c r="C1001">
        <v>-65.012600000000006</v>
      </c>
      <c r="E1001">
        <v>49.9</v>
      </c>
      <c r="F1001">
        <v>-70.534199999999998</v>
      </c>
      <c r="H1001">
        <v>49.9</v>
      </c>
      <c r="I1001">
        <v>-69.990499999999997</v>
      </c>
      <c r="K1001">
        <v>49.9</v>
      </c>
      <c r="L1001">
        <v>-70.534199999999998</v>
      </c>
    </row>
    <row r="1002" spans="2:12" x14ac:dyDescent="0.3">
      <c r="B1002">
        <v>49.95</v>
      </c>
      <c r="C1002">
        <v>-65.012600000000006</v>
      </c>
      <c r="E1002">
        <v>49.95</v>
      </c>
      <c r="F1002">
        <v>-70.534199999999998</v>
      </c>
      <c r="H1002">
        <v>49.95</v>
      </c>
      <c r="I1002">
        <v>-69.990499999999997</v>
      </c>
      <c r="K1002">
        <v>49.95</v>
      </c>
      <c r="L1002">
        <v>-70.534199999999998</v>
      </c>
    </row>
    <row r="1003" spans="2:12" x14ac:dyDescent="0.3">
      <c r="B1003">
        <v>50</v>
      </c>
      <c r="C1003">
        <v>-65.012600000000006</v>
      </c>
      <c r="E1003">
        <v>50</v>
      </c>
      <c r="F1003">
        <v>-70.534199999999998</v>
      </c>
      <c r="H1003">
        <v>50</v>
      </c>
      <c r="I1003">
        <v>-69.990499999999997</v>
      </c>
      <c r="K1003">
        <v>50</v>
      </c>
      <c r="L1003">
        <v>-70.534199999999998</v>
      </c>
    </row>
    <row r="1004" spans="2:12" x14ac:dyDescent="0.3">
      <c r="B1004">
        <v>50.05</v>
      </c>
      <c r="C1004">
        <v>-65.012600000000006</v>
      </c>
      <c r="E1004">
        <v>50.05</v>
      </c>
      <c r="F1004">
        <v>-70.534199999999998</v>
      </c>
      <c r="H1004">
        <v>50.05</v>
      </c>
      <c r="I1004">
        <v>-69.990499999999997</v>
      </c>
      <c r="K1004">
        <v>50.05</v>
      </c>
      <c r="L1004">
        <v>-70.534199999999998</v>
      </c>
    </row>
    <row r="1005" spans="2:12" x14ac:dyDescent="0.3">
      <c r="B1005">
        <v>50.1</v>
      </c>
      <c r="C1005">
        <v>-65.012600000000006</v>
      </c>
      <c r="E1005">
        <v>50.1</v>
      </c>
      <c r="F1005">
        <v>-70.534199999999998</v>
      </c>
      <c r="H1005">
        <v>50.1</v>
      </c>
      <c r="I1005">
        <v>-69.990499999999997</v>
      </c>
      <c r="K1005">
        <v>50.1</v>
      </c>
      <c r="L1005">
        <v>-70.534199999999998</v>
      </c>
    </row>
    <row r="1006" spans="2:12" x14ac:dyDescent="0.3">
      <c r="B1006">
        <v>50.15</v>
      </c>
      <c r="C1006">
        <v>-65.012600000000006</v>
      </c>
      <c r="E1006">
        <v>50.15</v>
      </c>
      <c r="F1006">
        <v>-70.534199999999998</v>
      </c>
      <c r="H1006">
        <v>50.15</v>
      </c>
      <c r="I1006">
        <v>-69.990499999999997</v>
      </c>
      <c r="K1006">
        <v>50.15</v>
      </c>
      <c r="L1006">
        <v>-70.534199999999998</v>
      </c>
    </row>
    <row r="1007" spans="2:12" x14ac:dyDescent="0.3">
      <c r="B1007">
        <v>50.2</v>
      </c>
      <c r="C1007">
        <v>-65.012600000000006</v>
      </c>
      <c r="E1007">
        <v>50.2</v>
      </c>
      <c r="F1007">
        <v>-70.534199999999998</v>
      </c>
      <c r="H1007">
        <v>50.2</v>
      </c>
      <c r="I1007">
        <v>-69.990499999999997</v>
      </c>
      <c r="K1007">
        <v>50.2</v>
      </c>
      <c r="L1007">
        <v>-70.534199999999998</v>
      </c>
    </row>
    <row r="1008" spans="2:12" x14ac:dyDescent="0.3">
      <c r="B1008">
        <v>50.25</v>
      </c>
      <c r="C1008">
        <v>-65.012600000000006</v>
      </c>
      <c r="E1008">
        <v>50.25</v>
      </c>
      <c r="F1008">
        <v>-70.534199999999998</v>
      </c>
      <c r="H1008">
        <v>50.25</v>
      </c>
      <c r="I1008">
        <v>-69.990499999999997</v>
      </c>
      <c r="K1008">
        <v>50.25</v>
      </c>
      <c r="L1008">
        <v>-70.534199999999998</v>
      </c>
    </row>
    <row r="1009" spans="2:12" x14ac:dyDescent="0.3">
      <c r="B1009">
        <v>50.3</v>
      </c>
      <c r="C1009">
        <v>-65.012600000000006</v>
      </c>
      <c r="E1009">
        <v>50.3</v>
      </c>
      <c r="F1009">
        <v>-70.534199999999998</v>
      </c>
      <c r="H1009">
        <v>50.3</v>
      </c>
      <c r="I1009">
        <v>-69.990499999999997</v>
      </c>
      <c r="K1009">
        <v>50.3</v>
      </c>
      <c r="L1009">
        <v>-70.534199999999998</v>
      </c>
    </row>
    <row r="1010" spans="2:12" x14ac:dyDescent="0.3">
      <c r="B1010">
        <v>50.35</v>
      </c>
      <c r="C1010">
        <v>-65.012600000000006</v>
      </c>
      <c r="E1010">
        <v>50.35</v>
      </c>
      <c r="F1010">
        <v>-70.534199999999998</v>
      </c>
      <c r="H1010">
        <v>50.35</v>
      </c>
      <c r="I1010">
        <v>-69.990499999999997</v>
      </c>
      <c r="K1010">
        <v>50.35</v>
      </c>
      <c r="L1010">
        <v>-70.534199999999998</v>
      </c>
    </row>
    <row r="1011" spans="2:12" x14ac:dyDescent="0.3">
      <c r="B1011">
        <v>50.4</v>
      </c>
      <c r="C1011">
        <v>-65.012600000000006</v>
      </c>
      <c r="E1011">
        <v>50.4</v>
      </c>
      <c r="F1011">
        <v>-70.534199999999998</v>
      </c>
      <c r="H1011">
        <v>50.4</v>
      </c>
      <c r="I1011">
        <v>-69.990499999999997</v>
      </c>
      <c r="K1011">
        <v>50.4</v>
      </c>
      <c r="L1011">
        <v>-70.534199999999998</v>
      </c>
    </row>
    <row r="1012" spans="2:12" x14ac:dyDescent="0.3">
      <c r="B1012">
        <v>50.45</v>
      </c>
      <c r="C1012">
        <v>-65.012600000000006</v>
      </c>
      <c r="E1012">
        <v>50.45</v>
      </c>
      <c r="F1012">
        <v>-70.534199999999998</v>
      </c>
      <c r="H1012">
        <v>50.45</v>
      </c>
      <c r="I1012">
        <v>-69.990499999999997</v>
      </c>
      <c r="K1012">
        <v>50.45</v>
      </c>
      <c r="L1012">
        <v>-70.534199999999998</v>
      </c>
    </row>
    <row r="1013" spans="2:12" x14ac:dyDescent="0.3">
      <c r="B1013">
        <v>50.5</v>
      </c>
      <c r="C1013">
        <v>-65.012600000000006</v>
      </c>
      <c r="E1013">
        <v>50.5</v>
      </c>
      <c r="F1013">
        <v>-70.534199999999998</v>
      </c>
      <c r="H1013">
        <v>50.5</v>
      </c>
      <c r="I1013">
        <v>-69.990499999999997</v>
      </c>
      <c r="K1013">
        <v>50.5</v>
      </c>
      <c r="L1013">
        <v>-70.534199999999998</v>
      </c>
    </row>
    <row r="1014" spans="2:12" x14ac:dyDescent="0.3">
      <c r="B1014">
        <v>50.55</v>
      </c>
      <c r="C1014">
        <v>-65.012600000000006</v>
      </c>
      <c r="E1014">
        <v>50.55</v>
      </c>
      <c r="F1014">
        <v>-70.534199999999998</v>
      </c>
      <c r="H1014">
        <v>50.55</v>
      </c>
      <c r="I1014">
        <v>-69.990499999999997</v>
      </c>
      <c r="K1014">
        <v>50.55</v>
      </c>
      <c r="L1014">
        <v>-70.534199999999998</v>
      </c>
    </row>
    <row r="1015" spans="2:12" x14ac:dyDescent="0.3">
      <c r="B1015">
        <v>50.6</v>
      </c>
      <c r="C1015">
        <v>-65.012600000000006</v>
      </c>
      <c r="E1015">
        <v>50.6</v>
      </c>
      <c r="F1015">
        <v>-70.534199999999998</v>
      </c>
      <c r="H1015">
        <v>50.6</v>
      </c>
      <c r="I1015">
        <v>-69.990499999999997</v>
      </c>
      <c r="K1015">
        <v>50.6</v>
      </c>
      <c r="L1015">
        <v>-70.534199999999998</v>
      </c>
    </row>
    <row r="1016" spans="2:12" x14ac:dyDescent="0.3">
      <c r="B1016">
        <v>50.65</v>
      </c>
      <c r="C1016">
        <v>-65.012600000000006</v>
      </c>
      <c r="E1016">
        <v>50.65</v>
      </c>
      <c r="F1016">
        <v>-70.534199999999998</v>
      </c>
      <c r="H1016">
        <v>50.65</v>
      </c>
      <c r="I1016">
        <v>-69.990499999999997</v>
      </c>
      <c r="K1016">
        <v>50.65</v>
      </c>
      <c r="L1016">
        <v>-70.534199999999998</v>
      </c>
    </row>
    <row r="1017" spans="2:12" x14ac:dyDescent="0.3">
      <c r="B1017">
        <v>50.7</v>
      </c>
      <c r="C1017">
        <v>-65.012600000000006</v>
      </c>
      <c r="E1017">
        <v>50.7</v>
      </c>
      <c r="F1017">
        <v>-70.534199999999998</v>
      </c>
      <c r="H1017">
        <v>50.7</v>
      </c>
      <c r="I1017">
        <v>-69.990499999999997</v>
      </c>
      <c r="K1017">
        <v>50.7</v>
      </c>
      <c r="L1017">
        <v>-70.534199999999998</v>
      </c>
    </row>
    <row r="1018" spans="2:12" x14ac:dyDescent="0.3">
      <c r="B1018">
        <v>50.75</v>
      </c>
      <c r="C1018">
        <v>-65.012600000000006</v>
      </c>
      <c r="E1018">
        <v>50.75</v>
      </c>
      <c r="F1018">
        <v>-70.534199999999998</v>
      </c>
      <c r="H1018">
        <v>50.75</v>
      </c>
      <c r="I1018">
        <v>-69.990499999999997</v>
      </c>
      <c r="K1018">
        <v>50.75</v>
      </c>
      <c r="L1018">
        <v>-70.534199999999998</v>
      </c>
    </row>
    <row r="1019" spans="2:12" x14ac:dyDescent="0.3">
      <c r="B1019">
        <v>50.8</v>
      </c>
      <c r="C1019">
        <v>-65.012600000000006</v>
      </c>
      <c r="E1019">
        <v>50.8</v>
      </c>
      <c r="F1019">
        <v>-70.534199999999998</v>
      </c>
      <c r="H1019">
        <v>50.8</v>
      </c>
      <c r="I1019">
        <v>-69.990499999999997</v>
      </c>
      <c r="K1019">
        <v>50.8</v>
      </c>
      <c r="L1019">
        <v>-70.534199999999998</v>
      </c>
    </row>
    <row r="1020" spans="2:12" x14ac:dyDescent="0.3">
      <c r="B1020">
        <v>50.85</v>
      </c>
      <c r="C1020">
        <v>-65.012600000000006</v>
      </c>
      <c r="E1020">
        <v>50.85</v>
      </c>
      <c r="F1020">
        <v>-70.534199999999998</v>
      </c>
      <c r="H1020">
        <v>50.85</v>
      </c>
      <c r="I1020">
        <v>-69.990499999999997</v>
      </c>
      <c r="K1020">
        <v>50.85</v>
      </c>
      <c r="L1020">
        <v>-70.534199999999998</v>
      </c>
    </row>
    <row r="1021" spans="2:12" x14ac:dyDescent="0.3">
      <c r="B1021">
        <v>50.9</v>
      </c>
      <c r="C1021">
        <v>-65.012600000000006</v>
      </c>
      <c r="E1021">
        <v>50.9</v>
      </c>
      <c r="F1021">
        <v>-70.534199999999998</v>
      </c>
      <c r="H1021">
        <v>50.9</v>
      </c>
      <c r="I1021">
        <v>-69.990499999999997</v>
      </c>
      <c r="K1021">
        <v>50.9</v>
      </c>
      <c r="L1021">
        <v>-70.534199999999998</v>
      </c>
    </row>
    <row r="1022" spans="2:12" x14ac:dyDescent="0.3">
      <c r="B1022">
        <v>50.95</v>
      </c>
      <c r="C1022">
        <v>-65.012600000000006</v>
      </c>
      <c r="E1022">
        <v>50.95</v>
      </c>
      <c r="F1022">
        <v>-70.534199999999998</v>
      </c>
      <c r="H1022">
        <v>50.95</v>
      </c>
      <c r="I1022">
        <v>-69.990499999999997</v>
      </c>
      <c r="K1022">
        <v>50.95</v>
      </c>
      <c r="L1022">
        <v>-70.534199999999998</v>
      </c>
    </row>
    <row r="1023" spans="2:12" x14ac:dyDescent="0.3">
      <c r="B1023">
        <v>51</v>
      </c>
      <c r="C1023">
        <v>-65.012600000000006</v>
      </c>
      <c r="E1023">
        <v>51</v>
      </c>
      <c r="F1023">
        <v>-70.534199999999998</v>
      </c>
      <c r="H1023">
        <v>51</v>
      </c>
      <c r="I1023">
        <v>-69.990499999999997</v>
      </c>
      <c r="K1023">
        <v>51</v>
      </c>
      <c r="L1023">
        <v>-70.534199999999998</v>
      </c>
    </row>
    <row r="1024" spans="2:12" x14ac:dyDescent="0.3">
      <c r="B1024">
        <v>51.05</v>
      </c>
      <c r="C1024">
        <v>-65.012600000000006</v>
      </c>
      <c r="E1024">
        <v>51.05</v>
      </c>
      <c r="F1024">
        <v>-70.534199999999998</v>
      </c>
      <c r="H1024">
        <v>51.05</v>
      </c>
      <c r="I1024">
        <v>-69.990499999999997</v>
      </c>
      <c r="K1024">
        <v>51.05</v>
      </c>
      <c r="L1024">
        <v>-70.534199999999998</v>
      </c>
    </row>
    <row r="1025" spans="2:12" x14ac:dyDescent="0.3">
      <c r="B1025">
        <v>51.1</v>
      </c>
      <c r="C1025">
        <v>-65.012600000000006</v>
      </c>
      <c r="E1025">
        <v>51.1</v>
      </c>
      <c r="F1025">
        <v>-70.534199999999998</v>
      </c>
      <c r="H1025">
        <v>51.1</v>
      </c>
      <c r="I1025">
        <v>-69.990499999999997</v>
      </c>
      <c r="K1025">
        <v>51.1</v>
      </c>
      <c r="L1025">
        <v>-70.534199999999998</v>
      </c>
    </row>
    <row r="1026" spans="2:12" x14ac:dyDescent="0.3">
      <c r="B1026">
        <v>51.15</v>
      </c>
      <c r="C1026">
        <v>-65.012600000000006</v>
      </c>
      <c r="E1026">
        <v>51.15</v>
      </c>
      <c r="F1026">
        <v>-70.534199999999998</v>
      </c>
      <c r="H1026">
        <v>51.15</v>
      </c>
      <c r="I1026">
        <v>-69.990499999999997</v>
      </c>
      <c r="K1026">
        <v>51.15</v>
      </c>
      <c r="L1026">
        <v>-70.534199999999998</v>
      </c>
    </row>
    <row r="1027" spans="2:12" x14ac:dyDescent="0.3">
      <c r="B1027">
        <v>51.2</v>
      </c>
      <c r="C1027">
        <v>-65.012600000000006</v>
      </c>
      <c r="E1027">
        <v>51.2</v>
      </c>
      <c r="F1027">
        <v>-70.534199999999998</v>
      </c>
      <c r="H1027">
        <v>51.2</v>
      </c>
      <c r="I1027">
        <v>-69.990499999999997</v>
      </c>
      <c r="K1027">
        <v>51.2</v>
      </c>
      <c r="L1027">
        <v>-70.534199999999998</v>
      </c>
    </row>
    <row r="1028" spans="2:12" x14ac:dyDescent="0.3">
      <c r="B1028">
        <v>51.25</v>
      </c>
      <c r="C1028">
        <v>-65.012600000000006</v>
      </c>
      <c r="E1028">
        <v>51.25</v>
      </c>
      <c r="F1028">
        <v>-70.534199999999998</v>
      </c>
      <c r="H1028">
        <v>51.25</v>
      </c>
      <c r="I1028">
        <v>-69.990499999999997</v>
      </c>
      <c r="K1028">
        <v>51.25</v>
      </c>
      <c r="L1028">
        <v>-70.534199999999998</v>
      </c>
    </row>
    <row r="1029" spans="2:12" x14ac:dyDescent="0.3">
      <c r="B1029">
        <v>51.3</v>
      </c>
      <c r="C1029">
        <v>-65.012600000000006</v>
      </c>
      <c r="E1029">
        <v>51.3</v>
      </c>
      <c r="F1029">
        <v>-70.534199999999998</v>
      </c>
      <c r="H1029">
        <v>51.3</v>
      </c>
      <c r="I1029">
        <v>-69.990499999999997</v>
      </c>
      <c r="K1029">
        <v>51.3</v>
      </c>
      <c r="L1029">
        <v>-70.534199999999998</v>
      </c>
    </row>
    <row r="1030" spans="2:12" x14ac:dyDescent="0.3">
      <c r="B1030">
        <v>51.35</v>
      </c>
      <c r="C1030">
        <v>-65.012600000000006</v>
      </c>
      <c r="E1030">
        <v>51.35</v>
      </c>
      <c r="F1030">
        <v>-70.534199999999998</v>
      </c>
      <c r="H1030">
        <v>51.35</v>
      </c>
      <c r="I1030">
        <v>-69.990499999999997</v>
      </c>
      <c r="K1030">
        <v>51.35</v>
      </c>
      <c r="L1030">
        <v>-70.534199999999998</v>
      </c>
    </row>
    <row r="1031" spans="2:12" x14ac:dyDescent="0.3">
      <c r="B1031">
        <v>51.4</v>
      </c>
      <c r="C1031">
        <v>-65.012600000000006</v>
      </c>
      <c r="E1031">
        <v>51.4</v>
      </c>
      <c r="F1031">
        <v>-70.534199999999998</v>
      </c>
      <c r="H1031">
        <v>51.4</v>
      </c>
      <c r="I1031">
        <v>-69.990499999999997</v>
      </c>
      <c r="K1031">
        <v>51.4</v>
      </c>
      <c r="L1031">
        <v>-70.534199999999998</v>
      </c>
    </row>
    <row r="1032" spans="2:12" x14ac:dyDescent="0.3">
      <c r="B1032">
        <v>51.45</v>
      </c>
      <c r="C1032">
        <v>-65.012600000000006</v>
      </c>
      <c r="E1032">
        <v>51.45</v>
      </c>
      <c r="F1032">
        <v>-70.534199999999998</v>
      </c>
      <c r="H1032">
        <v>51.45</v>
      </c>
      <c r="I1032">
        <v>-69.990499999999997</v>
      </c>
      <c r="K1032">
        <v>51.45</v>
      </c>
      <c r="L1032">
        <v>-70.534199999999998</v>
      </c>
    </row>
    <row r="1033" spans="2:12" x14ac:dyDescent="0.3">
      <c r="B1033">
        <v>51.5</v>
      </c>
      <c r="C1033">
        <v>-65.012600000000006</v>
      </c>
      <c r="E1033">
        <v>51.5</v>
      </c>
      <c r="F1033">
        <v>-70.534199999999998</v>
      </c>
      <c r="H1033">
        <v>51.5</v>
      </c>
      <c r="I1033">
        <v>-69.990499999999997</v>
      </c>
      <c r="K1033">
        <v>51.5</v>
      </c>
      <c r="L1033">
        <v>-70.534199999999998</v>
      </c>
    </row>
    <row r="1034" spans="2:12" x14ac:dyDescent="0.3">
      <c r="B1034">
        <v>51.55</v>
      </c>
      <c r="C1034">
        <v>-65.012600000000006</v>
      </c>
      <c r="E1034">
        <v>51.55</v>
      </c>
      <c r="F1034">
        <v>-70.534199999999998</v>
      </c>
      <c r="H1034">
        <v>51.55</v>
      </c>
      <c r="I1034">
        <v>-69.990499999999997</v>
      </c>
      <c r="K1034">
        <v>51.55</v>
      </c>
      <c r="L1034">
        <v>-70.534199999999998</v>
      </c>
    </row>
    <row r="1035" spans="2:12" x14ac:dyDescent="0.3">
      <c r="B1035">
        <v>51.6</v>
      </c>
      <c r="C1035">
        <v>-65.012600000000006</v>
      </c>
      <c r="E1035">
        <v>51.6</v>
      </c>
      <c r="F1035">
        <v>-70.534199999999998</v>
      </c>
      <c r="H1035">
        <v>51.6</v>
      </c>
      <c r="I1035">
        <v>-69.990499999999997</v>
      </c>
      <c r="K1035">
        <v>51.6</v>
      </c>
      <c r="L1035">
        <v>-70.534199999999998</v>
      </c>
    </row>
    <row r="1036" spans="2:12" x14ac:dyDescent="0.3">
      <c r="B1036">
        <v>51.65</v>
      </c>
      <c r="C1036">
        <v>-65.012600000000006</v>
      </c>
      <c r="E1036">
        <v>51.65</v>
      </c>
      <c r="F1036">
        <v>-70.534199999999998</v>
      </c>
      <c r="H1036">
        <v>51.65</v>
      </c>
      <c r="I1036">
        <v>-69.990499999999997</v>
      </c>
      <c r="K1036">
        <v>51.65</v>
      </c>
      <c r="L1036">
        <v>-70.534199999999998</v>
      </c>
    </row>
    <row r="1037" spans="2:12" x14ac:dyDescent="0.3">
      <c r="B1037">
        <v>51.7</v>
      </c>
      <c r="C1037">
        <v>-65.012600000000006</v>
      </c>
      <c r="E1037">
        <v>51.7</v>
      </c>
      <c r="F1037">
        <v>-70.534199999999998</v>
      </c>
      <c r="H1037">
        <v>51.7</v>
      </c>
      <c r="I1037">
        <v>-69.990499999999997</v>
      </c>
      <c r="K1037">
        <v>51.7</v>
      </c>
      <c r="L1037">
        <v>-70.534199999999998</v>
      </c>
    </row>
    <row r="1038" spans="2:12" x14ac:dyDescent="0.3">
      <c r="B1038">
        <v>51.75</v>
      </c>
      <c r="C1038">
        <v>-65.012600000000006</v>
      </c>
      <c r="E1038">
        <v>51.75</v>
      </c>
      <c r="F1038">
        <v>-70.534199999999998</v>
      </c>
      <c r="H1038">
        <v>51.75</v>
      </c>
      <c r="I1038">
        <v>-69.990499999999997</v>
      </c>
      <c r="K1038">
        <v>51.75</v>
      </c>
      <c r="L1038">
        <v>-70.534199999999998</v>
      </c>
    </row>
    <row r="1039" spans="2:12" x14ac:dyDescent="0.3">
      <c r="B1039">
        <v>51.8</v>
      </c>
      <c r="C1039">
        <v>-65.012600000000006</v>
      </c>
      <c r="E1039">
        <v>51.8</v>
      </c>
      <c r="F1039">
        <v>-70.534199999999998</v>
      </c>
      <c r="H1039">
        <v>51.8</v>
      </c>
      <c r="I1039">
        <v>-69.990499999999997</v>
      </c>
      <c r="K1039">
        <v>51.8</v>
      </c>
      <c r="L1039">
        <v>-70.534199999999998</v>
      </c>
    </row>
    <row r="1040" spans="2:12" x14ac:dyDescent="0.3">
      <c r="B1040">
        <v>51.85</v>
      </c>
      <c r="C1040">
        <v>-65.012600000000006</v>
      </c>
      <c r="E1040">
        <v>51.85</v>
      </c>
      <c r="F1040">
        <v>-70.534199999999998</v>
      </c>
      <c r="H1040">
        <v>51.85</v>
      </c>
      <c r="I1040">
        <v>-69.990499999999997</v>
      </c>
      <c r="K1040">
        <v>51.85</v>
      </c>
      <c r="L1040">
        <v>-70.534199999999998</v>
      </c>
    </row>
    <row r="1041" spans="2:12" x14ac:dyDescent="0.3">
      <c r="B1041">
        <v>51.9</v>
      </c>
      <c r="C1041">
        <v>-65.012600000000006</v>
      </c>
      <c r="E1041">
        <v>51.9</v>
      </c>
      <c r="F1041">
        <v>-70.534199999999998</v>
      </c>
      <c r="H1041">
        <v>51.9</v>
      </c>
      <c r="I1041">
        <v>-69.990499999999997</v>
      </c>
      <c r="K1041">
        <v>51.9</v>
      </c>
      <c r="L1041">
        <v>-70.534199999999998</v>
      </c>
    </row>
    <row r="1042" spans="2:12" x14ac:dyDescent="0.3">
      <c r="B1042">
        <v>51.95</v>
      </c>
      <c r="C1042">
        <v>-65.012600000000006</v>
      </c>
      <c r="E1042">
        <v>51.95</v>
      </c>
      <c r="F1042">
        <v>-70.534199999999998</v>
      </c>
      <c r="H1042">
        <v>51.95</v>
      </c>
      <c r="I1042">
        <v>-69.990499999999997</v>
      </c>
      <c r="K1042">
        <v>51.95</v>
      </c>
      <c r="L1042">
        <v>-70.534199999999998</v>
      </c>
    </row>
    <row r="1043" spans="2:12" x14ac:dyDescent="0.3">
      <c r="B1043">
        <v>52</v>
      </c>
      <c r="C1043">
        <v>-65.012600000000006</v>
      </c>
      <c r="E1043">
        <v>52</v>
      </c>
      <c r="F1043">
        <v>-70.534199999999998</v>
      </c>
      <c r="H1043">
        <v>52</v>
      </c>
      <c r="I1043">
        <v>-69.990499999999997</v>
      </c>
      <c r="K1043">
        <v>52</v>
      </c>
      <c r="L1043">
        <v>-70.534199999999998</v>
      </c>
    </row>
    <row r="1044" spans="2:12" x14ac:dyDescent="0.3">
      <c r="B1044">
        <v>52.05</v>
      </c>
      <c r="C1044">
        <v>-65.012600000000006</v>
      </c>
      <c r="E1044">
        <v>52.05</v>
      </c>
      <c r="F1044">
        <v>-70.534199999999998</v>
      </c>
      <c r="H1044">
        <v>52.05</v>
      </c>
      <c r="I1044">
        <v>-69.990499999999997</v>
      </c>
      <c r="K1044">
        <v>52.05</v>
      </c>
      <c r="L1044">
        <v>-70.534199999999998</v>
      </c>
    </row>
    <row r="1045" spans="2:12" x14ac:dyDescent="0.3">
      <c r="B1045">
        <v>52.1</v>
      </c>
      <c r="C1045">
        <v>-65.012600000000006</v>
      </c>
      <c r="E1045">
        <v>52.1</v>
      </c>
      <c r="F1045">
        <v>-70.534199999999998</v>
      </c>
      <c r="H1045">
        <v>52.1</v>
      </c>
      <c r="I1045">
        <v>-69.990499999999997</v>
      </c>
      <c r="K1045">
        <v>52.1</v>
      </c>
      <c r="L1045">
        <v>-70.534199999999998</v>
      </c>
    </row>
    <row r="1046" spans="2:12" x14ac:dyDescent="0.3">
      <c r="B1046">
        <v>52.15</v>
      </c>
      <c r="C1046">
        <v>-65.012600000000006</v>
      </c>
      <c r="E1046">
        <v>52.15</v>
      </c>
      <c r="F1046">
        <v>-70.534199999999998</v>
      </c>
      <c r="H1046">
        <v>52.15</v>
      </c>
      <c r="I1046">
        <v>-69.990499999999997</v>
      </c>
      <c r="K1046">
        <v>52.15</v>
      </c>
      <c r="L1046">
        <v>-70.534199999999998</v>
      </c>
    </row>
    <row r="1047" spans="2:12" x14ac:dyDescent="0.3">
      <c r="B1047">
        <v>52.2</v>
      </c>
      <c r="C1047">
        <v>-65.012600000000006</v>
      </c>
      <c r="E1047">
        <v>52.2</v>
      </c>
      <c r="F1047">
        <v>-70.534199999999998</v>
      </c>
      <c r="H1047">
        <v>52.2</v>
      </c>
      <c r="I1047">
        <v>-69.990499999999997</v>
      </c>
      <c r="K1047">
        <v>52.2</v>
      </c>
      <c r="L1047">
        <v>-70.534199999999998</v>
      </c>
    </row>
    <row r="1048" spans="2:12" x14ac:dyDescent="0.3">
      <c r="B1048">
        <v>52.25</v>
      </c>
      <c r="C1048">
        <v>-65.012600000000006</v>
      </c>
      <c r="E1048">
        <v>52.25</v>
      </c>
      <c r="F1048">
        <v>-70.534199999999998</v>
      </c>
      <c r="H1048">
        <v>52.25</v>
      </c>
      <c r="I1048">
        <v>-69.990499999999997</v>
      </c>
      <c r="K1048">
        <v>52.25</v>
      </c>
      <c r="L1048">
        <v>-70.534199999999998</v>
      </c>
    </row>
    <row r="1049" spans="2:12" x14ac:dyDescent="0.3">
      <c r="B1049">
        <v>52.3</v>
      </c>
      <c r="C1049">
        <v>-65.012600000000006</v>
      </c>
      <c r="E1049">
        <v>52.3</v>
      </c>
      <c r="F1049">
        <v>-70.534199999999998</v>
      </c>
      <c r="H1049">
        <v>52.3</v>
      </c>
      <c r="I1049">
        <v>-69.990499999999997</v>
      </c>
      <c r="K1049">
        <v>52.3</v>
      </c>
      <c r="L1049">
        <v>-70.534199999999998</v>
      </c>
    </row>
    <row r="1050" spans="2:12" x14ac:dyDescent="0.3">
      <c r="B1050">
        <v>52.35</v>
      </c>
      <c r="C1050">
        <v>-65.012600000000006</v>
      </c>
      <c r="E1050">
        <v>52.35</v>
      </c>
      <c r="F1050">
        <v>-70.534199999999998</v>
      </c>
      <c r="H1050">
        <v>52.35</v>
      </c>
      <c r="I1050">
        <v>-69.990499999999997</v>
      </c>
      <c r="K1050">
        <v>52.35</v>
      </c>
      <c r="L1050">
        <v>-70.534199999999998</v>
      </c>
    </row>
    <row r="1051" spans="2:12" x14ac:dyDescent="0.3">
      <c r="B1051">
        <v>52.4</v>
      </c>
      <c r="C1051">
        <v>-65.012600000000006</v>
      </c>
      <c r="E1051">
        <v>52.4</v>
      </c>
      <c r="F1051">
        <v>-70.534199999999998</v>
      </c>
      <c r="H1051">
        <v>52.4</v>
      </c>
      <c r="I1051">
        <v>-69.990499999999997</v>
      </c>
      <c r="K1051">
        <v>52.4</v>
      </c>
      <c r="L1051">
        <v>-70.534199999999998</v>
      </c>
    </row>
    <row r="1052" spans="2:12" x14ac:dyDescent="0.3">
      <c r="B1052">
        <v>52.45</v>
      </c>
      <c r="C1052">
        <v>-65.012600000000006</v>
      </c>
      <c r="E1052">
        <v>52.45</v>
      </c>
      <c r="F1052">
        <v>-70.534199999999998</v>
      </c>
      <c r="H1052">
        <v>52.45</v>
      </c>
      <c r="I1052">
        <v>-69.990499999999997</v>
      </c>
      <c r="K1052">
        <v>52.45</v>
      </c>
      <c r="L1052">
        <v>-70.534199999999998</v>
      </c>
    </row>
    <row r="1053" spans="2:12" x14ac:dyDescent="0.3">
      <c r="B1053">
        <v>52.5</v>
      </c>
      <c r="C1053">
        <v>-65.012600000000006</v>
      </c>
      <c r="E1053">
        <v>52.5</v>
      </c>
      <c r="F1053">
        <v>-70.534199999999998</v>
      </c>
      <c r="H1053">
        <v>52.5</v>
      </c>
      <c r="I1053">
        <v>-69.990499999999997</v>
      </c>
      <c r="K1053">
        <v>52.5</v>
      </c>
      <c r="L1053">
        <v>-70.534199999999998</v>
      </c>
    </row>
    <row r="1054" spans="2:12" x14ac:dyDescent="0.3">
      <c r="B1054">
        <v>52.55</v>
      </c>
      <c r="C1054">
        <v>-65.012600000000006</v>
      </c>
      <c r="E1054">
        <v>52.55</v>
      </c>
      <c r="F1054">
        <v>-70.534199999999998</v>
      </c>
      <c r="H1054">
        <v>52.55</v>
      </c>
      <c r="I1054">
        <v>-69.990499999999997</v>
      </c>
      <c r="K1054">
        <v>52.55</v>
      </c>
      <c r="L1054">
        <v>-70.534199999999998</v>
      </c>
    </row>
    <row r="1055" spans="2:12" x14ac:dyDescent="0.3">
      <c r="B1055">
        <v>52.6</v>
      </c>
      <c r="C1055">
        <v>-65.012600000000006</v>
      </c>
      <c r="E1055">
        <v>52.6</v>
      </c>
      <c r="F1055">
        <v>-70.534199999999998</v>
      </c>
      <c r="H1055">
        <v>52.6</v>
      </c>
      <c r="I1055">
        <v>-69.990499999999997</v>
      </c>
      <c r="K1055">
        <v>52.6</v>
      </c>
      <c r="L1055">
        <v>-70.534199999999998</v>
      </c>
    </row>
    <row r="1056" spans="2:12" x14ac:dyDescent="0.3">
      <c r="B1056">
        <v>52.65</v>
      </c>
      <c r="C1056">
        <v>-65.012600000000006</v>
      </c>
      <c r="E1056">
        <v>52.65</v>
      </c>
      <c r="F1056">
        <v>-70.534199999999998</v>
      </c>
      <c r="H1056">
        <v>52.65</v>
      </c>
      <c r="I1056">
        <v>-69.990499999999997</v>
      </c>
      <c r="K1056">
        <v>52.65</v>
      </c>
      <c r="L1056">
        <v>-70.534199999999998</v>
      </c>
    </row>
    <row r="1057" spans="2:12" x14ac:dyDescent="0.3">
      <c r="B1057">
        <v>52.7</v>
      </c>
      <c r="C1057">
        <v>-65.012600000000006</v>
      </c>
      <c r="E1057">
        <v>52.7</v>
      </c>
      <c r="F1057">
        <v>-70.534199999999998</v>
      </c>
      <c r="H1057">
        <v>52.7</v>
      </c>
      <c r="I1057">
        <v>-69.990499999999997</v>
      </c>
      <c r="K1057">
        <v>52.7</v>
      </c>
      <c r="L1057">
        <v>-70.534199999999998</v>
      </c>
    </row>
    <row r="1058" spans="2:12" x14ac:dyDescent="0.3">
      <c r="B1058">
        <v>52.75</v>
      </c>
      <c r="C1058">
        <v>-65.012600000000006</v>
      </c>
      <c r="E1058">
        <v>52.75</v>
      </c>
      <c r="F1058">
        <v>-70.534199999999998</v>
      </c>
      <c r="H1058">
        <v>52.75</v>
      </c>
      <c r="I1058">
        <v>-69.990499999999997</v>
      </c>
      <c r="K1058">
        <v>52.75</v>
      </c>
      <c r="L1058">
        <v>-70.534199999999998</v>
      </c>
    </row>
    <row r="1059" spans="2:12" x14ac:dyDescent="0.3">
      <c r="B1059">
        <v>52.8</v>
      </c>
      <c r="C1059">
        <v>-65.012600000000006</v>
      </c>
      <c r="E1059">
        <v>52.8</v>
      </c>
      <c r="F1059">
        <v>-70.534199999999998</v>
      </c>
      <c r="H1059">
        <v>52.8</v>
      </c>
      <c r="I1059">
        <v>-69.990499999999997</v>
      </c>
      <c r="K1059">
        <v>52.8</v>
      </c>
      <c r="L1059">
        <v>-70.534199999999998</v>
      </c>
    </row>
    <row r="1060" spans="2:12" x14ac:dyDescent="0.3">
      <c r="B1060">
        <v>52.85</v>
      </c>
      <c r="C1060">
        <v>-65.012600000000006</v>
      </c>
      <c r="E1060">
        <v>52.85</v>
      </c>
      <c r="F1060">
        <v>-70.534199999999998</v>
      </c>
      <c r="H1060">
        <v>52.85</v>
      </c>
      <c r="I1060">
        <v>-69.990499999999997</v>
      </c>
      <c r="K1060">
        <v>52.85</v>
      </c>
      <c r="L1060">
        <v>-70.534199999999998</v>
      </c>
    </row>
    <row r="1061" spans="2:12" x14ac:dyDescent="0.3">
      <c r="B1061">
        <v>52.9</v>
      </c>
      <c r="C1061">
        <v>-65.012600000000006</v>
      </c>
      <c r="E1061">
        <v>52.9</v>
      </c>
      <c r="F1061">
        <v>-70.534199999999998</v>
      </c>
      <c r="H1061">
        <v>52.9</v>
      </c>
      <c r="I1061">
        <v>-69.990499999999997</v>
      </c>
      <c r="K1061">
        <v>52.9</v>
      </c>
      <c r="L1061">
        <v>-70.534199999999998</v>
      </c>
    </row>
    <row r="1062" spans="2:12" x14ac:dyDescent="0.3">
      <c r="B1062">
        <v>52.95</v>
      </c>
      <c r="C1062">
        <v>-65.012600000000006</v>
      </c>
      <c r="E1062">
        <v>52.95</v>
      </c>
      <c r="F1062">
        <v>-70.534199999999998</v>
      </c>
      <c r="H1062">
        <v>52.95</v>
      </c>
      <c r="I1062">
        <v>-69.990499999999997</v>
      </c>
      <c r="K1062">
        <v>52.95</v>
      </c>
      <c r="L1062">
        <v>-70.534199999999998</v>
      </c>
    </row>
    <row r="1063" spans="2:12" x14ac:dyDescent="0.3">
      <c r="B1063">
        <v>53</v>
      </c>
      <c r="C1063">
        <v>-65.012600000000006</v>
      </c>
      <c r="E1063">
        <v>53</v>
      </c>
      <c r="F1063">
        <v>-70.534199999999998</v>
      </c>
      <c r="H1063">
        <v>53</v>
      </c>
      <c r="I1063">
        <v>-69.990499999999997</v>
      </c>
      <c r="K1063">
        <v>53</v>
      </c>
      <c r="L1063">
        <v>-70.534199999999998</v>
      </c>
    </row>
    <row r="1064" spans="2:12" x14ac:dyDescent="0.3">
      <c r="B1064">
        <v>53.05</v>
      </c>
      <c r="C1064">
        <v>-65.012600000000006</v>
      </c>
      <c r="E1064">
        <v>53.05</v>
      </c>
      <c r="F1064">
        <v>-70.534199999999998</v>
      </c>
      <c r="H1064">
        <v>53.05</v>
      </c>
      <c r="I1064">
        <v>-69.990499999999997</v>
      </c>
      <c r="K1064">
        <v>53.05</v>
      </c>
      <c r="L1064">
        <v>-70.534199999999998</v>
      </c>
    </row>
    <row r="1065" spans="2:12" x14ac:dyDescent="0.3">
      <c r="B1065">
        <v>53.1</v>
      </c>
      <c r="C1065">
        <v>-65.012600000000006</v>
      </c>
      <c r="E1065">
        <v>53.1</v>
      </c>
      <c r="F1065">
        <v>-70.534199999999998</v>
      </c>
      <c r="H1065">
        <v>53.1</v>
      </c>
      <c r="I1065">
        <v>-69.990499999999997</v>
      </c>
      <c r="K1065">
        <v>53.1</v>
      </c>
      <c r="L1065">
        <v>-70.534199999999998</v>
      </c>
    </row>
    <row r="1066" spans="2:12" x14ac:dyDescent="0.3">
      <c r="B1066">
        <v>53.15</v>
      </c>
      <c r="C1066">
        <v>-65.012600000000006</v>
      </c>
      <c r="E1066">
        <v>53.15</v>
      </c>
      <c r="F1066">
        <v>-70.534199999999998</v>
      </c>
      <c r="H1066">
        <v>53.15</v>
      </c>
      <c r="I1066">
        <v>-69.990499999999997</v>
      </c>
      <c r="K1066">
        <v>53.15</v>
      </c>
      <c r="L1066">
        <v>-70.534199999999998</v>
      </c>
    </row>
    <row r="1067" spans="2:12" x14ac:dyDescent="0.3">
      <c r="B1067">
        <v>53.2</v>
      </c>
      <c r="C1067">
        <v>-65.012600000000006</v>
      </c>
      <c r="E1067">
        <v>53.2</v>
      </c>
      <c r="F1067">
        <v>-70.534199999999998</v>
      </c>
      <c r="H1067">
        <v>53.2</v>
      </c>
      <c r="I1067">
        <v>-69.990499999999997</v>
      </c>
      <c r="K1067">
        <v>53.2</v>
      </c>
      <c r="L1067">
        <v>-70.534199999999998</v>
      </c>
    </row>
    <row r="1068" spans="2:12" x14ac:dyDescent="0.3">
      <c r="B1068">
        <v>53.25</v>
      </c>
      <c r="C1068">
        <v>-65.012600000000006</v>
      </c>
      <c r="E1068">
        <v>53.25</v>
      </c>
      <c r="F1068">
        <v>-70.534199999999998</v>
      </c>
      <c r="H1068">
        <v>53.25</v>
      </c>
      <c r="I1068">
        <v>-69.990499999999997</v>
      </c>
      <c r="K1068">
        <v>53.25</v>
      </c>
      <c r="L1068">
        <v>-70.534199999999998</v>
      </c>
    </row>
    <row r="1069" spans="2:12" x14ac:dyDescent="0.3">
      <c r="B1069">
        <v>53.3</v>
      </c>
      <c r="C1069">
        <v>-65.012600000000006</v>
      </c>
      <c r="E1069">
        <v>53.3</v>
      </c>
      <c r="F1069">
        <v>-70.534199999999998</v>
      </c>
      <c r="H1069">
        <v>53.3</v>
      </c>
      <c r="I1069">
        <v>-69.990499999999997</v>
      </c>
      <c r="K1069">
        <v>53.3</v>
      </c>
      <c r="L1069">
        <v>-70.534199999999998</v>
      </c>
    </row>
    <row r="1070" spans="2:12" x14ac:dyDescent="0.3">
      <c r="B1070">
        <v>53.35</v>
      </c>
      <c r="C1070">
        <v>-65.012600000000006</v>
      </c>
      <c r="E1070">
        <v>53.35</v>
      </c>
      <c r="F1070">
        <v>-70.534199999999998</v>
      </c>
      <c r="H1070">
        <v>53.35</v>
      </c>
      <c r="I1070">
        <v>-69.990499999999997</v>
      </c>
      <c r="K1070">
        <v>53.35</v>
      </c>
      <c r="L1070">
        <v>-70.534199999999998</v>
      </c>
    </row>
    <row r="1071" spans="2:12" x14ac:dyDescent="0.3">
      <c r="B1071">
        <v>53.4</v>
      </c>
      <c r="C1071">
        <v>-65.012600000000006</v>
      </c>
      <c r="E1071">
        <v>53.4</v>
      </c>
      <c r="F1071">
        <v>-70.534199999999998</v>
      </c>
      <c r="H1071">
        <v>53.4</v>
      </c>
      <c r="I1071">
        <v>-69.990499999999997</v>
      </c>
      <c r="K1071">
        <v>53.4</v>
      </c>
      <c r="L1071">
        <v>-70.534199999999998</v>
      </c>
    </row>
    <row r="1072" spans="2:12" x14ac:dyDescent="0.3">
      <c r="B1072">
        <v>53.45</v>
      </c>
      <c r="C1072">
        <v>-65.012600000000006</v>
      </c>
      <c r="E1072">
        <v>53.45</v>
      </c>
      <c r="F1072">
        <v>-70.534199999999998</v>
      </c>
      <c r="H1072">
        <v>53.45</v>
      </c>
      <c r="I1072">
        <v>-69.990499999999997</v>
      </c>
      <c r="K1072">
        <v>53.45</v>
      </c>
      <c r="L1072">
        <v>-70.534199999999998</v>
      </c>
    </row>
    <row r="1073" spans="2:12" x14ac:dyDescent="0.3">
      <c r="B1073">
        <v>53.5</v>
      </c>
      <c r="C1073">
        <v>-65.012600000000006</v>
      </c>
      <c r="E1073">
        <v>53.5</v>
      </c>
      <c r="F1073">
        <v>-70.534199999999998</v>
      </c>
      <c r="H1073">
        <v>53.5</v>
      </c>
      <c r="I1073">
        <v>-69.990499999999997</v>
      </c>
      <c r="K1073">
        <v>53.5</v>
      </c>
      <c r="L1073">
        <v>-70.534199999999998</v>
      </c>
    </row>
    <row r="1074" spans="2:12" x14ac:dyDescent="0.3">
      <c r="B1074">
        <v>53.55</v>
      </c>
      <c r="C1074">
        <v>-65.012600000000006</v>
      </c>
      <c r="E1074">
        <v>53.55</v>
      </c>
      <c r="F1074">
        <v>-70.534199999999998</v>
      </c>
      <c r="H1074">
        <v>53.55</v>
      </c>
      <c r="I1074">
        <v>-69.990499999999997</v>
      </c>
      <c r="K1074">
        <v>53.55</v>
      </c>
      <c r="L1074">
        <v>-70.534199999999998</v>
      </c>
    </row>
    <row r="1075" spans="2:12" x14ac:dyDescent="0.3">
      <c r="B1075">
        <v>53.6</v>
      </c>
      <c r="C1075">
        <v>-65.012600000000006</v>
      </c>
      <c r="E1075">
        <v>53.6</v>
      </c>
      <c r="F1075">
        <v>-70.534199999999998</v>
      </c>
      <c r="H1075">
        <v>53.6</v>
      </c>
      <c r="I1075">
        <v>-69.990499999999997</v>
      </c>
      <c r="K1075">
        <v>53.6</v>
      </c>
      <c r="L1075">
        <v>-70.534199999999998</v>
      </c>
    </row>
    <row r="1076" spans="2:12" x14ac:dyDescent="0.3">
      <c r="B1076">
        <v>53.65</v>
      </c>
      <c r="C1076">
        <v>-65.012600000000006</v>
      </c>
      <c r="E1076">
        <v>53.65</v>
      </c>
      <c r="F1076">
        <v>-70.534199999999998</v>
      </c>
      <c r="H1076">
        <v>53.65</v>
      </c>
      <c r="I1076">
        <v>-69.990499999999997</v>
      </c>
      <c r="K1076">
        <v>53.65</v>
      </c>
      <c r="L1076">
        <v>-70.534199999999998</v>
      </c>
    </row>
    <row r="1077" spans="2:12" x14ac:dyDescent="0.3">
      <c r="B1077">
        <v>53.7</v>
      </c>
      <c r="C1077">
        <v>-65.012600000000006</v>
      </c>
      <c r="E1077">
        <v>53.7</v>
      </c>
      <c r="F1077">
        <v>-70.534199999999998</v>
      </c>
      <c r="H1077">
        <v>53.7</v>
      </c>
      <c r="I1077">
        <v>-69.990499999999997</v>
      </c>
      <c r="K1077">
        <v>53.7</v>
      </c>
      <c r="L1077">
        <v>-70.534199999999998</v>
      </c>
    </row>
    <row r="1078" spans="2:12" x14ac:dyDescent="0.3">
      <c r="B1078">
        <v>53.75</v>
      </c>
      <c r="C1078">
        <v>-65.012600000000006</v>
      </c>
      <c r="E1078">
        <v>53.75</v>
      </c>
      <c r="F1078">
        <v>-70.534199999999998</v>
      </c>
      <c r="H1078">
        <v>53.75</v>
      </c>
      <c r="I1078">
        <v>-69.990499999999997</v>
      </c>
      <c r="K1078">
        <v>53.75</v>
      </c>
      <c r="L1078">
        <v>-70.534199999999998</v>
      </c>
    </row>
    <row r="1079" spans="2:12" x14ac:dyDescent="0.3">
      <c r="B1079">
        <v>53.8</v>
      </c>
      <c r="C1079">
        <v>-65.012600000000006</v>
      </c>
      <c r="E1079">
        <v>53.8</v>
      </c>
      <c r="F1079">
        <v>-70.534199999999998</v>
      </c>
      <c r="H1079">
        <v>53.8</v>
      </c>
      <c r="I1079">
        <v>-69.990499999999997</v>
      </c>
      <c r="K1079">
        <v>53.8</v>
      </c>
      <c r="L1079">
        <v>-70.534199999999998</v>
      </c>
    </row>
    <row r="1080" spans="2:12" x14ac:dyDescent="0.3">
      <c r="B1080">
        <v>53.85</v>
      </c>
      <c r="C1080">
        <v>-65.012600000000006</v>
      </c>
      <c r="E1080">
        <v>53.85</v>
      </c>
      <c r="F1080">
        <v>-70.534199999999998</v>
      </c>
      <c r="H1080">
        <v>53.85</v>
      </c>
      <c r="I1080">
        <v>-69.990499999999997</v>
      </c>
      <c r="K1080">
        <v>53.85</v>
      </c>
      <c r="L1080">
        <v>-70.534199999999998</v>
      </c>
    </row>
    <row r="1081" spans="2:12" x14ac:dyDescent="0.3">
      <c r="B1081">
        <v>53.9</v>
      </c>
      <c r="C1081">
        <v>-65.012600000000006</v>
      </c>
      <c r="E1081">
        <v>53.9</v>
      </c>
      <c r="F1081">
        <v>-70.534199999999998</v>
      </c>
      <c r="H1081">
        <v>53.9</v>
      </c>
      <c r="I1081">
        <v>-69.990499999999997</v>
      </c>
      <c r="K1081">
        <v>53.9</v>
      </c>
      <c r="L1081">
        <v>-70.534199999999998</v>
      </c>
    </row>
    <row r="1082" spans="2:12" x14ac:dyDescent="0.3">
      <c r="B1082">
        <v>53.95</v>
      </c>
      <c r="C1082">
        <v>-65.012600000000006</v>
      </c>
      <c r="E1082">
        <v>53.95</v>
      </c>
      <c r="F1082">
        <v>-70.534199999999998</v>
      </c>
      <c r="H1082">
        <v>53.95</v>
      </c>
      <c r="I1082">
        <v>-69.990499999999997</v>
      </c>
      <c r="K1082">
        <v>53.95</v>
      </c>
      <c r="L1082">
        <v>-70.534199999999998</v>
      </c>
    </row>
    <row r="1083" spans="2:12" x14ac:dyDescent="0.3">
      <c r="B1083">
        <v>54</v>
      </c>
      <c r="C1083">
        <v>-65.012600000000006</v>
      </c>
      <c r="E1083">
        <v>54</v>
      </c>
      <c r="F1083">
        <v>-70.534199999999998</v>
      </c>
      <c r="H1083">
        <v>54</v>
      </c>
      <c r="I1083">
        <v>-69.990499999999997</v>
      </c>
      <c r="K1083">
        <v>54</v>
      </c>
      <c r="L1083">
        <v>-70.534199999999998</v>
      </c>
    </row>
    <row r="1084" spans="2:12" x14ac:dyDescent="0.3">
      <c r="B1084">
        <v>54.05</v>
      </c>
      <c r="C1084">
        <v>-65.012600000000006</v>
      </c>
      <c r="E1084">
        <v>54.05</v>
      </c>
      <c r="F1084">
        <v>-70.534199999999998</v>
      </c>
      <c r="H1084">
        <v>54.05</v>
      </c>
      <c r="I1084">
        <v>-69.990499999999997</v>
      </c>
      <c r="K1084">
        <v>54.05</v>
      </c>
      <c r="L1084">
        <v>-70.534199999999998</v>
      </c>
    </row>
    <row r="1085" spans="2:12" x14ac:dyDescent="0.3">
      <c r="B1085">
        <v>54.1</v>
      </c>
      <c r="C1085">
        <v>-65.012600000000006</v>
      </c>
      <c r="E1085">
        <v>54.1</v>
      </c>
      <c r="F1085">
        <v>-70.534199999999998</v>
      </c>
      <c r="H1085">
        <v>54.1</v>
      </c>
      <c r="I1085">
        <v>-69.990499999999997</v>
      </c>
      <c r="K1085">
        <v>54.1</v>
      </c>
      <c r="L1085">
        <v>-70.534199999999998</v>
      </c>
    </row>
    <row r="1086" spans="2:12" x14ac:dyDescent="0.3">
      <c r="B1086">
        <v>54.15</v>
      </c>
      <c r="C1086">
        <v>-65.012600000000006</v>
      </c>
      <c r="E1086">
        <v>54.15</v>
      </c>
      <c r="F1086">
        <v>-70.534199999999998</v>
      </c>
      <c r="H1086">
        <v>54.15</v>
      </c>
      <c r="I1086">
        <v>-69.990499999999997</v>
      </c>
      <c r="K1086">
        <v>54.15</v>
      </c>
      <c r="L1086">
        <v>-70.534199999999998</v>
      </c>
    </row>
    <row r="1087" spans="2:12" x14ac:dyDescent="0.3">
      <c r="B1087">
        <v>54.2</v>
      </c>
      <c r="C1087">
        <v>-65.012600000000006</v>
      </c>
      <c r="E1087">
        <v>54.2</v>
      </c>
      <c r="F1087">
        <v>-70.534199999999998</v>
      </c>
      <c r="H1087">
        <v>54.2</v>
      </c>
      <c r="I1087">
        <v>-69.990499999999997</v>
      </c>
      <c r="K1087">
        <v>54.2</v>
      </c>
      <c r="L1087">
        <v>-70.534199999999998</v>
      </c>
    </row>
    <row r="1088" spans="2:12" x14ac:dyDescent="0.3">
      <c r="B1088">
        <v>54.25</v>
      </c>
      <c r="C1088">
        <v>-65.012600000000006</v>
      </c>
      <c r="E1088">
        <v>54.25</v>
      </c>
      <c r="F1088">
        <v>-70.534199999999998</v>
      </c>
      <c r="H1088">
        <v>54.25</v>
      </c>
      <c r="I1088">
        <v>-69.990499999999997</v>
      </c>
      <c r="K1088">
        <v>54.25</v>
      </c>
      <c r="L1088">
        <v>-70.534199999999998</v>
      </c>
    </row>
    <row r="1089" spans="2:12" x14ac:dyDescent="0.3">
      <c r="B1089">
        <v>54.3</v>
      </c>
      <c r="C1089">
        <v>-65.012600000000006</v>
      </c>
      <c r="E1089">
        <v>54.3</v>
      </c>
      <c r="F1089">
        <v>-70.534199999999998</v>
      </c>
      <c r="H1089">
        <v>54.3</v>
      </c>
      <c r="I1089">
        <v>-69.990499999999997</v>
      </c>
      <c r="K1089">
        <v>54.3</v>
      </c>
      <c r="L1089">
        <v>-70.534199999999998</v>
      </c>
    </row>
    <row r="1090" spans="2:12" x14ac:dyDescent="0.3">
      <c r="B1090">
        <v>54.35</v>
      </c>
      <c r="C1090">
        <v>-65.012600000000006</v>
      </c>
      <c r="E1090">
        <v>54.35</v>
      </c>
      <c r="F1090">
        <v>-70.534199999999998</v>
      </c>
      <c r="H1090">
        <v>54.35</v>
      </c>
      <c r="I1090">
        <v>-69.990499999999997</v>
      </c>
      <c r="K1090">
        <v>54.35</v>
      </c>
      <c r="L1090">
        <v>-70.534199999999998</v>
      </c>
    </row>
    <row r="1091" spans="2:12" x14ac:dyDescent="0.3">
      <c r="B1091">
        <v>54.4</v>
      </c>
      <c r="C1091">
        <v>-65.012600000000006</v>
      </c>
      <c r="E1091">
        <v>54.4</v>
      </c>
      <c r="F1091">
        <v>-70.534199999999998</v>
      </c>
      <c r="H1091">
        <v>54.4</v>
      </c>
      <c r="I1091">
        <v>-69.990499999999997</v>
      </c>
      <c r="K1091">
        <v>54.4</v>
      </c>
      <c r="L1091">
        <v>-70.534199999999998</v>
      </c>
    </row>
    <row r="1092" spans="2:12" x14ac:dyDescent="0.3">
      <c r="B1092">
        <v>54.45</v>
      </c>
      <c r="C1092">
        <v>-65.012600000000006</v>
      </c>
      <c r="E1092">
        <v>54.45</v>
      </c>
      <c r="F1092">
        <v>-70.534199999999998</v>
      </c>
      <c r="H1092">
        <v>54.45</v>
      </c>
      <c r="I1092">
        <v>-69.990499999999997</v>
      </c>
      <c r="K1092">
        <v>54.45</v>
      </c>
      <c r="L1092">
        <v>-70.534199999999998</v>
      </c>
    </row>
    <row r="1093" spans="2:12" x14ac:dyDescent="0.3">
      <c r="B1093">
        <v>54.5</v>
      </c>
      <c r="C1093">
        <v>-65.012600000000006</v>
      </c>
      <c r="E1093">
        <v>54.5</v>
      </c>
      <c r="F1093">
        <v>-70.534199999999998</v>
      </c>
      <c r="H1093">
        <v>54.5</v>
      </c>
      <c r="I1093">
        <v>-69.990499999999997</v>
      </c>
      <c r="K1093">
        <v>54.5</v>
      </c>
      <c r="L1093">
        <v>-70.534199999999998</v>
      </c>
    </row>
    <row r="1094" spans="2:12" x14ac:dyDescent="0.3">
      <c r="B1094">
        <v>54.55</v>
      </c>
      <c r="C1094">
        <v>-65.012600000000006</v>
      </c>
      <c r="E1094">
        <v>54.55</v>
      </c>
      <c r="F1094">
        <v>-70.534199999999998</v>
      </c>
      <c r="H1094">
        <v>54.55</v>
      </c>
      <c r="I1094">
        <v>-69.990499999999997</v>
      </c>
      <c r="K1094">
        <v>54.55</v>
      </c>
      <c r="L1094">
        <v>-70.534199999999998</v>
      </c>
    </row>
    <row r="1095" spans="2:12" x14ac:dyDescent="0.3">
      <c r="B1095">
        <v>54.6</v>
      </c>
      <c r="C1095">
        <v>-65.012600000000006</v>
      </c>
      <c r="E1095">
        <v>54.6</v>
      </c>
      <c r="F1095">
        <v>-70.534199999999998</v>
      </c>
      <c r="H1095">
        <v>54.6</v>
      </c>
      <c r="I1095">
        <v>-69.990499999999997</v>
      </c>
      <c r="K1095">
        <v>54.6</v>
      </c>
      <c r="L1095">
        <v>-70.534199999999998</v>
      </c>
    </row>
    <row r="1096" spans="2:12" x14ac:dyDescent="0.3">
      <c r="B1096">
        <v>54.65</v>
      </c>
      <c r="C1096">
        <v>-65.012600000000006</v>
      </c>
      <c r="E1096">
        <v>54.65</v>
      </c>
      <c r="F1096">
        <v>-70.534199999999998</v>
      </c>
      <c r="H1096">
        <v>54.65</v>
      </c>
      <c r="I1096">
        <v>-69.990499999999997</v>
      </c>
      <c r="K1096">
        <v>54.65</v>
      </c>
      <c r="L1096">
        <v>-70.534199999999998</v>
      </c>
    </row>
    <row r="1097" spans="2:12" x14ac:dyDescent="0.3">
      <c r="B1097">
        <v>54.7</v>
      </c>
      <c r="C1097">
        <v>-65.012600000000006</v>
      </c>
      <c r="E1097">
        <v>54.7</v>
      </c>
      <c r="F1097">
        <v>-70.534199999999998</v>
      </c>
      <c r="H1097">
        <v>54.7</v>
      </c>
      <c r="I1097">
        <v>-69.990499999999997</v>
      </c>
      <c r="K1097">
        <v>54.7</v>
      </c>
      <c r="L1097">
        <v>-70.534199999999998</v>
      </c>
    </row>
    <row r="1098" spans="2:12" x14ac:dyDescent="0.3">
      <c r="B1098">
        <v>54.75</v>
      </c>
      <c r="C1098">
        <v>-65.012600000000006</v>
      </c>
      <c r="E1098">
        <v>54.75</v>
      </c>
      <c r="F1098">
        <v>-70.534199999999998</v>
      </c>
      <c r="H1098">
        <v>54.75</v>
      </c>
      <c r="I1098">
        <v>-69.990499999999997</v>
      </c>
      <c r="K1098">
        <v>54.75</v>
      </c>
      <c r="L1098">
        <v>-70.534199999999998</v>
      </c>
    </row>
    <row r="1099" spans="2:12" x14ac:dyDescent="0.3">
      <c r="B1099">
        <v>54.8</v>
      </c>
      <c r="C1099">
        <v>-65.012600000000006</v>
      </c>
      <c r="E1099">
        <v>54.8</v>
      </c>
      <c r="F1099">
        <v>-70.534199999999998</v>
      </c>
      <c r="H1099">
        <v>54.8</v>
      </c>
      <c r="I1099">
        <v>-69.990499999999997</v>
      </c>
      <c r="K1099">
        <v>54.8</v>
      </c>
      <c r="L1099">
        <v>-70.534199999999998</v>
      </c>
    </row>
    <row r="1100" spans="2:12" x14ac:dyDescent="0.3">
      <c r="B1100">
        <v>54.85</v>
      </c>
      <c r="C1100">
        <v>-65.012600000000006</v>
      </c>
      <c r="E1100">
        <v>54.85</v>
      </c>
      <c r="F1100">
        <v>-70.534199999999998</v>
      </c>
      <c r="H1100">
        <v>54.85</v>
      </c>
      <c r="I1100">
        <v>-69.990499999999997</v>
      </c>
      <c r="K1100">
        <v>54.85</v>
      </c>
      <c r="L1100">
        <v>-70.534199999999998</v>
      </c>
    </row>
    <row r="1101" spans="2:12" x14ac:dyDescent="0.3">
      <c r="B1101">
        <v>54.9</v>
      </c>
      <c r="C1101">
        <v>-65.012600000000006</v>
      </c>
      <c r="E1101">
        <v>54.9</v>
      </c>
      <c r="F1101">
        <v>-70.534199999999998</v>
      </c>
      <c r="H1101">
        <v>54.9</v>
      </c>
      <c r="I1101">
        <v>-69.990499999999997</v>
      </c>
      <c r="K1101">
        <v>54.9</v>
      </c>
      <c r="L1101">
        <v>-70.534199999999998</v>
      </c>
    </row>
    <row r="1102" spans="2:12" x14ac:dyDescent="0.3">
      <c r="B1102">
        <v>54.95</v>
      </c>
      <c r="C1102">
        <v>-65.012600000000006</v>
      </c>
      <c r="E1102">
        <v>54.95</v>
      </c>
      <c r="F1102">
        <v>-70.534199999999998</v>
      </c>
      <c r="H1102">
        <v>54.95</v>
      </c>
      <c r="I1102">
        <v>-69.990499999999997</v>
      </c>
      <c r="K1102">
        <v>54.95</v>
      </c>
      <c r="L1102">
        <v>-70.534199999999998</v>
      </c>
    </row>
    <row r="1103" spans="2:12" x14ac:dyDescent="0.3">
      <c r="B1103">
        <v>55</v>
      </c>
      <c r="C1103">
        <v>-65.012600000000006</v>
      </c>
      <c r="E1103">
        <v>55</v>
      </c>
      <c r="F1103">
        <v>-70.534199999999998</v>
      </c>
      <c r="H1103">
        <v>55</v>
      </c>
      <c r="I1103">
        <v>-69.990499999999997</v>
      </c>
      <c r="K1103">
        <v>55</v>
      </c>
      <c r="L1103">
        <v>-70.534199999999998</v>
      </c>
    </row>
    <row r="1104" spans="2:12" x14ac:dyDescent="0.3">
      <c r="B1104">
        <v>55.05</v>
      </c>
      <c r="C1104">
        <v>-65.012600000000006</v>
      </c>
      <c r="E1104">
        <v>55.05</v>
      </c>
      <c r="F1104">
        <v>-70.534199999999998</v>
      </c>
      <c r="H1104">
        <v>55.05</v>
      </c>
      <c r="I1104">
        <v>-69.990499999999997</v>
      </c>
      <c r="K1104">
        <v>55.05</v>
      </c>
      <c r="L1104">
        <v>-70.534199999999998</v>
      </c>
    </row>
    <row r="1105" spans="2:12" x14ac:dyDescent="0.3">
      <c r="B1105">
        <v>55.1</v>
      </c>
      <c r="C1105">
        <v>-65.012600000000006</v>
      </c>
      <c r="E1105">
        <v>55.1</v>
      </c>
      <c r="F1105">
        <v>-70.534199999999998</v>
      </c>
      <c r="H1105">
        <v>55.1</v>
      </c>
      <c r="I1105">
        <v>-69.990499999999997</v>
      </c>
      <c r="K1105">
        <v>55.1</v>
      </c>
      <c r="L1105">
        <v>-70.534199999999998</v>
      </c>
    </row>
    <row r="1106" spans="2:12" x14ac:dyDescent="0.3">
      <c r="B1106">
        <v>55.15</v>
      </c>
      <c r="C1106">
        <v>-65.012600000000006</v>
      </c>
      <c r="E1106">
        <v>55.15</v>
      </c>
      <c r="F1106">
        <v>-70.534199999999998</v>
      </c>
      <c r="H1106">
        <v>55.15</v>
      </c>
      <c r="I1106">
        <v>-69.990499999999997</v>
      </c>
      <c r="K1106">
        <v>55.15</v>
      </c>
      <c r="L1106">
        <v>-70.534199999999998</v>
      </c>
    </row>
    <row r="1107" spans="2:12" x14ac:dyDescent="0.3">
      <c r="B1107">
        <v>55.2</v>
      </c>
      <c r="C1107">
        <v>-65.012600000000006</v>
      </c>
      <c r="E1107">
        <v>55.2</v>
      </c>
      <c r="F1107">
        <v>-70.534199999999998</v>
      </c>
      <c r="H1107">
        <v>55.2</v>
      </c>
      <c r="I1107">
        <v>-69.990499999999997</v>
      </c>
      <c r="K1107">
        <v>55.2</v>
      </c>
      <c r="L1107">
        <v>-70.534199999999998</v>
      </c>
    </row>
    <row r="1108" spans="2:12" x14ac:dyDescent="0.3">
      <c r="B1108">
        <v>55.25</v>
      </c>
      <c r="C1108">
        <v>-65.012600000000006</v>
      </c>
      <c r="E1108">
        <v>55.25</v>
      </c>
      <c r="F1108">
        <v>-70.534199999999998</v>
      </c>
      <c r="H1108">
        <v>55.25</v>
      </c>
      <c r="I1108">
        <v>-69.990499999999997</v>
      </c>
      <c r="K1108">
        <v>55.25</v>
      </c>
      <c r="L1108">
        <v>-70.534199999999998</v>
      </c>
    </row>
    <row r="1109" spans="2:12" x14ac:dyDescent="0.3">
      <c r="B1109">
        <v>55.3</v>
      </c>
      <c r="C1109">
        <v>-65.012600000000006</v>
      </c>
      <c r="E1109">
        <v>55.3</v>
      </c>
      <c r="F1109">
        <v>-70.534199999999998</v>
      </c>
      <c r="H1109">
        <v>55.3</v>
      </c>
      <c r="I1109">
        <v>-69.990499999999997</v>
      </c>
      <c r="K1109">
        <v>55.3</v>
      </c>
      <c r="L1109">
        <v>-70.534199999999998</v>
      </c>
    </row>
    <row r="1110" spans="2:12" x14ac:dyDescent="0.3">
      <c r="B1110">
        <v>55.35</v>
      </c>
      <c r="C1110">
        <v>-65.012600000000006</v>
      </c>
      <c r="E1110">
        <v>55.35</v>
      </c>
      <c r="F1110">
        <v>-70.534199999999998</v>
      </c>
      <c r="H1110">
        <v>55.35</v>
      </c>
      <c r="I1110">
        <v>-69.990499999999997</v>
      </c>
      <c r="K1110">
        <v>55.35</v>
      </c>
      <c r="L1110">
        <v>-70.534199999999998</v>
      </c>
    </row>
    <row r="1111" spans="2:12" x14ac:dyDescent="0.3">
      <c r="B1111">
        <v>55.4</v>
      </c>
      <c r="C1111">
        <v>-65.012600000000006</v>
      </c>
      <c r="E1111">
        <v>55.4</v>
      </c>
      <c r="F1111">
        <v>-70.534199999999998</v>
      </c>
      <c r="H1111">
        <v>55.4</v>
      </c>
      <c r="I1111">
        <v>-69.990499999999997</v>
      </c>
      <c r="K1111">
        <v>55.4</v>
      </c>
      <c r="L1111">
        <v>-70.534199999999998</v>
      </c>
    </row>
    <row r="1112" spans="2:12" x14ac:dyDescent="0.3">
      <c r="B1112">
        <v>55.45</v>
      </c>
      <c r="C1112">
        <v>-65.012600000000006</v>
      </c>
      <c r="E1112">
        <v>55.45</v>
      </c>
      <c r="F1112">
        <v>-70.534199999999998</v>
      </c>
      <c r="H1112">
        <v>55.45</v>
      </c>
      <c r="I1112">
        <v>-69.990499999999997</v>
      </c>
      <c r="K1112">
        <v>55.45</v>
      </c>
      <c r="L1112">
        <v>-70.534199999999998</v>
      </c>
    </row>
    <row r="1113" spans="2:12" x14ac:dyDescent="0.3">
      <c r="B1113">
        <v>55.5</v>
      </c>
      <c r="C1113">
        <v>-65.012600000000006</v>
      </c>
      <c r="E1113">
        <v>55.5</v>
      </c>
      <c r="F1113">
        <v>-70.534199999999998</v>
      </c>
      <c r="H1113">
        <v>55.5</v>
      </c>
      <c r="I1113">
        <v>-69.990499999999997</v>
      </c>
      <c r="K1113">
        <v>55.5</v>
      </c>
      <c r="L1113">
        <v>-70.534199999999998</v>
      </c>
    </row>
    <row r="1114" spans="2:12" x14ac:dyDescent="0.3">
      <c r="B1114">
        <v>55.55</v>
      </c>
      <c r="C1114">
        <v>-65.012600000000006</v>
      </c>
      <c r="E1114">
        <v>55.55</v>
      </c>
      <c r="F1114">
        <v>-70.534199999999998</v>
      </c>
      <c r="H1114">
        <v>55.55</v>
      </c>
      <c r="I1114">
        <v>-69.990499999999997</v>
      </c>
      <c r="K1114">
        <v>55.55</v>
      </c>
      <c r="L1114">
        <v>-70.534199999999998</v>
      </c>
    </row>
    <row r="1115" spans="2:12" x14ac:dyDescent="0.3">
      <c r="B1115">
        <v>55.6</v>
      </c>
      <c r="C1115">
        <v>-65.012600000000006</v>
      </c>
      <c r="E1115">
        <v>55.6</v>
      </c>
      <c r="F1115">
        <v>-70.534199999999998</v>
      </c>
      <c r="H1115">
        <v>55.6</v>
      </c>
      <c r="I1115">
        <v>-69.990499999999997</v>
      </c>
      <c r="K1115">
        <v>55.6</v>
      </c>
      <c r="L1115">
        <v>-70.534199999999998</v>
      </c>
    </row>
    <row r="1116" spans="2:12" x14ac:dyDescent="0.3">
      <c r="B1116">
        <v>55.65</v>
      </c>
      <c r="C1116">
        <v>-65.012600000000006</v>
      </c>
      <c r="E1116">
        <v>55.65</v>
      </c>
      <c r="F1116">
        <v>-70.534199999999998</v>
      </c>
      <c r="H1116">
        <v>55.65</v>
      </c>
      <c r="I1116">
        <v>-69.990499999999997</v>
      </c>
      <c r="K1116">
        <v>55.65</v>
      </c>
      <c r="L1116">
        <v>-70.534199999999998</v>
      </c>
    </row>
    <row r="1117" spans="2:12" x14ac:dyDescent="0.3">
      <c r="B1117">
        <v>55.7</v>
      </c>
      <c r="C1117">
        <v>-65.012600000000006</v>
      </c>
      <c r="E1117">
        <v>55.7</v>
      </c>
      <c r="F1117">
        <v>-70.534199999999998</v>
      </c>
      <c r="H1117">
        <v>55.7</v>
      </c>
      <c r="I1117">
        <v>-69.990499999999997</v>
      </c>
      <c r="K1117">
        <v>55.7</v>
      </c>
      <c r="L1117">
        <v>-70.534199999999998</v>
      </c>
    </row>
    <row r="1118" spans="2:12" x14ac:dyDescent="0.3">
      <c r="B1118">
        <v>55.75</v>
      </c>
      <c r="C1118">
        <v>-65.012600000000006</v>
      </c>
      <c r="E1118">
        <v>55.75</v>
      </c>
      <c r="F1118">
        <v>-70.534199999999998</v>
      </c>
      <c r="H1118">
        <v>55.75</v>
      </c>
      <c r="I1118">
        <v>-69.990499999999997</v>
      </c>
      <c r="K1118">
        <v>55.75</v>
      </c>
      <c r="L1118">
        <v>-70.534199999999998</v>
      </c>
    </row>
    <row r="1119" spans="2:12" x14ac:dyDescent="0.3">
      <c r="B1119">
        <v>55.8</v>
      </c>
      <c r="C1119">
        <v>-65.012600000000006</v>
      </c>
      <c r="E1119">
        <v>55.8</v>
      </c>
      <c r="F1119">
        <v>-70.534199999999998</v>
      </c>
      <c r="H1119">
        <v>55.8</v>
      </c>
      <c r="I1119">
        <v>-69.990499999999997</v>
      </c>
      <c r="K1119">
        <v>55.8</v>
      </c>
      <c r="L1119">
        <v>-70.534199999999998</v>
      </c>
    </row>
    <row r="1120" spans="2:12" x14ac:dyDescent="0.3">
      <c r="B1120">
        <v>55.85</v>
      </c>
      <c r="C1120">
        <v>-65.012600000000006</v>
      </c>
      <c r="E1120">
        <v>55.85</v>
      </c>
      <c r="F1120">
        <v>-70.534199999999998</v>
      </c>
      <c r="H1120">
        <v>55.85</v>
      </c>
      <c r="I1120">
        <v>-69.990499999999997</v>
      </c>
      <c r="K1120">
        <v>55.85</v>
      </c>
      <c r="L1120">
        <v>-70.534199999999998</v>
      </c>
    </row>
    <row r="1121" spans="2:12" x14ac:dyDescent="0.3">
      <c r="B1121">
        <v>55.9</v>
      </c>
      <c r="C1121">
        <v>-65.012600000000006</v>
      </c>
      <c r="E1121">
        <v>55.9</v>
      </c>
      <c r="F1121">
        <v>-70.534199999999998</v>
      </c>
      <c r="H1121">
        <v>55.9</v>
      </c>
      <c r="I1121">
        <v>-69.990499999999997</v>
      </c>
      <c r="K1121">
        <v>55.9</v>
      </c>
      <c r="L1121">
        <v>-70.534199999999998</v>
      </c>
    </row>
    <row r="1122" spans="2:12" x14ac:dyDescent="0.3">
      <c r="B1122">
        <v>55.95</v>
      </c>
      <c r="C1122">
        <v>-65.012600000000006</v>
      </c>
      <c r="E1122">
        <v>55.95</v>
      </c>
      <c r="F1122">
        <v>-70.534199999999998</v>
      </c>
      <c r="H1122">
        <v>55.95</v>
      </c>
      <c r="I1122">
        <v>-69.990499999999997</v>
      </c>
      <c r="K1122">
        <v>55.95</v>
      </c>
      <c r="L1122">
        <v>-70.534199999999998</v>
      </c>
    </row>
    <row r="1123" spans="2:12" x14ac:dyDescent="0.3">
      <c r="B1123">
        <v>56</v>
      </c>
      <c r="C1123">
        <v>-65.012600000000006</v>
      </c>
      <c r="E1123">
        <v>56</v>
      </c>
      <c r="F1123">
        <v>-70.534199999999998</v>
      </c>
      <c r="H1123">
        <v>56</v>
      </c>
      <c r="I1123">
        <v>-69.990499999999997</v>
      </c>
      <c r="K1123">
        <v>56</v>
      </c>
      <c r="L1123">
        <v>-70.534199999999998</v>
      </c>
    </row>
    <row r="1124" spans="2:12" x14ac:dyDescent="0.3">
      <c r="B1124">
        <v>56.05</v>
      </c>
      <c r="C1124">
        <v>-65.012600000000006</v>
      </c>
      <c r="E1124">
        <v>56.05</v>
      </c>
      <c r="F1124">
        <v>-70.534199999999998</v>
      </c>
      <c r="H1124">
        <v>56.05</v>
      </c>
      <c r="I1124">
        <v>-69.990499999999997</v>
      </c>
      <c r="K1124">
        <v>56.05</v>
      </c>
      <c r="L1124">
        <v>-70.534199999999998</v>
      </c>
    </row>
    <row r="1125" spans="2:12" x14ac:dyDescent="0.3">
      <c r="B1125">
        <v>56.1</v>
      </c>
      <c r="C1125">
        <v>-65.012600000000006</v>
      </c>
      <c r="E1125">
        <v>56.1</v>
      </c>
      <c r="F1125">
        <v>-70.534199999999998</v>
      </c>
      <c r="H1125">
        <v>56.1</v>
      </c>
      <c r="I1125">
        <v>-69.990499999999997</v>
      </c>
      <c r="K1125">
        <v>56.1</v>
      </c>
      <c r="L1125">
        <v>-70.534199999999998</v>
      </c>
    </row>
    <row r="1126" spans="2:12" x14ac:dyDescent="0.3">
      <c r="B1126">
        <v>56.15</v>
      </c>
      <c r="C1126">
        <v>-65.012600000000006</v>
      </c>
      <c r="E1126">
        <v>56.15</v>
      </c>
      <c r="F1126">
        <v>-70.534199999999998</v>
      </c>
      <c r="H1126">
        <v>56.15</v>
      </c>
      <c r="I1126">
        <v>-69.990499999999997</v>
      </c>
      <c r="K1126">
        <v>56.15</v>
      </c>
      <c r="L1126">
        <v>-70.534199999999998</v>
      </c>
    </row>
    <row r="1127" spans="2:12" x14ac:dyDescent="0.3">
      <c r="B1127">
        <v>56.2</v>
      </c>
      <c r="C1127">
        <v>-65.012600000000006</v>
      </c>
      <c r="E1127">
        <v>56.2</v>
      </c>
      <c r="F1127">
        <v>-70.534199999999998</v>
      </c>
      <c r="H1127">
        <v>56.2</v>
      </c>
      <c r="I1127">
        <v>-69.990499999999997</v>
      </c>
      <c r="K1127">
        <v>56.2</v>
      </c>
      <c r="L1127">
        <v>-70.534199999999998</v>
      </c>
    </row>
    <row r="1128" spans="2:12" x14ac:dyDescent="0.3">
      <c r="B1128">
        <v>56.25</v>
      </c>
      <c r="C1128">
        <v>-65.012600000000006</v>
      </c>
      <c r="E1128">
        <v>56.25</v>
      </c>
      <c r="F1128">
        <v>-70.534199999999998</v>
      </c>
      <c r="H1128">
        <v>56.25</v>
      </c>
      <c r="I1128">
        <v>-69.990499999999997</v>
      </c>
      <c r="K1128">
        <v>56.25</v>
      </c>
      <c r="L1128">
        <v>-70.534199999999998</v>
      </c>
    </row>
    <row r="1129" spans="2:12" x14ac:dyDescent="0.3">
      <c r="B1129">
        <v>56.3</v>
      </c>
      <c r="C1129">
        <v>-65.012600000000006</v>
      </c>
      <c r="E1129">
        <v>56.3</v>
      </c>
      <c r="F1129">
        <v>-70.534199999999998</v>
      </c>
      <c r="H1129">
        <v>56.3</v>
      </c>
      <c r="I1129">
        <v>-69.990499999999997</v>
      </c>
      <c r="K1129">
        <v>56.3</v>
      </c>
      <c r="L1129">
        <v>-70.534199999999998</v>
      </c>
    </row>
    <row r="1130" spans="2:12" x14ac:dyDescent="0.3">
      <c r="B1130">
        <v>56.35</v>
      </c>
      <c r="C1130">
        <v>-65.012600000000006</v>
      </c>
      <c r="E1130">
        <v>56.35</v>
      </c>
      <c r="F1130">
        <v>-70.534199999999998</v>
      </c>
      <c r="H1130">
        <v>56.35</v>
      </c>
      <c r="I1130">
        <v>-69.990499999999997</v>
      </c>
      <c r="K1130">
        <v>56.35</v>
      </c>
      <c r="L1130">
        <v>-70.534199999999998</v>
      </c>
    </row>
    <row r="1131" spans="2:12" x14ac:dyDescent="0.3">
      <c r="B1131">
        <v>56.4</v>
      </c>
      <c r="C1131">
        <v>-65.012600000000006</v>
      </c>
      <c r="E1131">
        <v>56.4</v>
      </c>
      <c r="F1131">
        <v>-70.534199999999998</v>
      </c>
      <c r="H1131">
        <v>56.4</v>
      </c>
      <c r="I1131">
        <v>-69.990499999999997</v>
      </c>
      <c r="K1131">
        <v>56.4</v>
      </c>
      <c r="L1131">
        <v>-70.534199999999998</v>
      </c>
    </row>
    <row r="1132" spans="2:12" x14ac:dyDescent="0.3">
      <c r="B1132">
        <v>56.45</v>
      </c>
      <c r="C1132">
        <v>-65.012600000000006</v>
      </c>
      <c r="E1132">
        <v>56.45</v>
      </c>
      <c r="F1132">
        <v>-70.534199999999998</v>
      </c>
      <c r="H1132">
        <v>56.45</v>
      </c>
      <c r="I1132">
        <v>-69.990499999999997</v>
      </c>
      <c r="K1132">
        <v>56.45</v>
      </c>
      <c r="L1132">
        <v>-70.534199999999998</v>
      </c>
    </row>
    <row r="1133" spans="2:12" x14ac:dyDescent="0.3">
      <c r="B1133">
        <v>56.5</v>
      </c>
      <c r="C1133">
        <v>-65.012600000000006</v>
      </c>
      <c r="E1133">
        <v>56.5</v>
      </c>
      <c r="F1133">
        <v>-70.534199999999998</v>
      </c>
      <c r="H1133">
        <v>56.5</v>
      </c>
      <c r="I1133">
        <v>-69.990499999999997</v>
      </c>
      <c r="K1133">
        <v>56.5</v>
      </c>
      <c r="L1133">
        <v>-70.534199999999998</v>
      </c>
    </row>
    <row r="1134" spans="2:12" x14ac:dyDescent="0.3">
      <c r="B1134">
        <v>56.55</v>
      </c>
      <c r="C1134">
        <v>-65.012600000000006</v>
      </c>
      <c r="E1134">
        <v>56.55</v>
      </c>
      <c r="F1134">
        <v>-70.534199999999998</v>
      </c>
      <c r="H1134">
        <v>56.55</v>
      </c>
      <c r="I1134">
        <v>-69.990499999999997</v>
      </c>
      <c r="K1134">
        <v>56.55</v>
      </c>
      <c r="L1134">
        <v>-70.534199999999998</v>
      </c>
    </row>
    <row r="1135" spans="2:12" x14ac:dyDescent="0.3">
      <c r="B1135">
        <v>56.6</v>
      </c>
      <c r="C1135">
        <v>-65.012600000000006</v>
      </c>
      <c r="E1135">
        <v>56.6</v>
      </c>
      <c r="F1135">
        <v>-70.534199999999998</v>
      </c>
      <c r="H1135">
        <v>56.6</v>
      </c>
      <c r="I1135">
        <v>-69.990499999999997</v>
      </c>
      <c r="K1135">
        <v>56.6</v>
      </c>
      <c r="L1135">
        <v>-70.534199999999998</v>
      </c>
    </row>
    <row r="1136" spans="2:12" x14ac:dyDescent="0.3">
      <c r="B1136">
        <v>56.65</v>
      </c>
      <c r="C1136">
        <v>-65.012600000000006</v>
      </c>
      <c r="E1136">
        <v>56.65</v>
      </c>
      <c r="F1136">
        <v>-70.534199999999998</v>
      </c>
      <c r="H1136">
        <v>56.65</v>
      </c>
      <c r="I1136">
        <v>-69.990499999999997</v>
      </c>
      <c r="K1136">
        <v>56.65</v>
      </c>
      <c r="L1136">
        <v>-70.534199999999998</v>
      </c>
    </row>
    <row r="1137" spans="2:12" x14ac:dyDescent="0.3">
      <c r="B1137">
        <v>56.7</v>
      </c>
      <c r="C1137">
        <v>-65.012600000000006</v>
      </c>
      <c r="E1137">
        <v>56.7</v>
      </c>
      <c r="F1137">
        <v>-70.534199999999998</v>
      </c>
      <c r="H1137">
        <v>56.7</v>
      </c>
      <c r="I1137">
        <v>-69.990499999999997</v>
      </c>
      <c r="K1137">
        <v>56.7</v>
      </c>
      <c r="L1137">
        <v>-70.534199999999998</v>
      </c>
    </row>
    <row r="1138" spans="2:12" x14ac:dyDescent="0.3">
      <c r="B1138">
        <v>56.75</v>
      </c>
      <c r="C1138">
        <v>-65.012600000000006</v>
      </c>
      <c r="E1138">
        <v>56.75</v>
      </c>
      <c r="F1138">
        <v>-70.534199999999998</v>
      </c>
      <c r="H1138">
        <v>56.75</v>
      </c>
      <c r="I1138">
        <v>-69.990499999999997</v>
      </c>
      <c r="K1138">
        <v>56.75</v>
      </c>
      <c r="L1138">
        <v>-70.534199999999998</v>
      </c>
    </row>
    <row r="1139" spans="2:12" x14ac:dyDescent="0.3">
      <c r="B1139">
        <v>56.8</v>
      </c>
      <c r="C1139">
        <v>-65.012600000000006</v>
      </c>
      <c r="E1139">
        <v>56.8</v>
      </c>
      <c r="F1139">
        <v>-70.534199999999998</v>
      </c>
      <c r="H1139">
        <v>56.8</v>
      </c>
      <c r="I1139">
        <v>-69.990499999999997</v>
      </c>
      <c r="K1139">
        <v>56.8</v>
      </c>
      <c r="L1139">
        <v>-70.534199999999998</v>
      </c>
    </row>
    <row r="1140" spans="2:12" x14ac:dyDescent="0.3">
      <c r="B1140">
        <v>56.85</v>
      </c>
      <c r="C1140">
        <v>-65.012600000000006</v>
      </c>
      <c r="E1140">
        <v>56.85</v>
      </c>
      <c r="F1140">
        <v>-70.534199999999998</v>
      </c>
      <c r="H1140">
        <v>56.85</v>
      </c>
      <c r="I1140">
        <v>-69.990499999999997</v>
      </c>
      <c r="K1140">
        <v>56.85</v>
      </c>
      <c r="L1140">
        <v>-70.534199999999998</v>
      </c>
    </row>
    <row r="1141" spans="2:12" x14ac:dyDescent="0.3">
      <c r="B1141">
        <v>56.9</v>
      </c>
      <c r="C1141">
        <v>-65.012600000000006</v>
      </c>
      <c r="E1141">
        <v>56.9</v>
      </c>
      <c r="F1141">
        <v>-70.534199999999998</v>
      </c>
      <c r="H1141">
        <v>56.9</v>
      </c>
      <c r="I1141">
        <v>-69.990499999999997</v>
      </c>
      <c r="K1141">
        <v>56.9</v>
      </c>
      <c r="L1141">
        <v>-70.534199999999998</v>
      </c>
    </row>
    <row r="1142" spans="2:12" x14ac:dyDescent="0.3">
      <c r="B1142">
        <v>56.95</v>
      </c>
      <c r="C1142">
        <v>-65.012600000000006</v>
      </c>
      <c r="E1142">
        <v>56.95</v>
      </c>
      <c r="F1142">
        <v>-70.534199999999998</v>
      </c>
      <c r="H1142">
        <v>56.95</v>
      </c>
      <c r="I1142">
        <v>-69.990499999999997</v>
      </c>
      <c r="K1142">
        <v>56.95</v>
      </c>
      <c r="L1142">
        <v>-70.534199999999998</v>
      </c>
    </row>
    <row r="1143" spans="2:12" x14ac:dyDescent="0.3">
      <c r="B1143">
        <v>57</v>
      </c>
      <c r="C1143">
        <v>-65.012600000000006</v>
      </c>
      <c r="E1143">
        <v>57</v>
      </c>
      <c r="F1143">
        <v>-70.534199999999998</v>
      </c>
      <c r="H1143">
        <v>57</v>
      </c>
      <c r="I1143">
        <v>-69.990499999999997</v>
      </c>
      <c r="K1143">
        <v>57</v>
      </c>
      <c r="L1143">
        <v>-70.534199999999998</v>
      </c>
    </row>
    <row r="1144" spans="2:12" x14ac:dyDescent="0.3">
      <c r="B1144">
        <v>57.05</v>
      </c>
      <c r="C1144">
        <v>-65.012600000000006</v>
      </c>
      <c r="E1144">
        <v>57.05</v>
      </c>
      <c r="F1144">
        <v>-70.534199999999998</v>
      </c>
      <c r="H1144">
        <v>57.05</v>
      </c>
      <c r="I1144">
        <v>-69.990499999999997</v>
      </c>
      <c r="K1144">
        <v>57.05</v>
      </c>
      <c r="L1144">
        <v>-70.534199999999998</v>
      </c>
    </row>
    <row r="1145" spans="2:12" x14ac:dyDescent="0.3">
      <c r="B1145">
        <v>57.1</v>
      </c>
      <c r="C1145">
        <v>-65.012600000000006</v>
      </c>
      <c r="E1145">
        <v>57.1</v>
      </c>
      <c r="F1145">
        <v>-70.534199999999998</v>
      </c>
      <c r="H1145">
        <v>57.1</v>
      </c>
      <c r="I1145">
        <v>-69.990499999999997</v>
      </c>
      <c r="K1145">
        <v>57.1</v>
      </c>
      <c r="L1145">
        <v>-70.534199999999998</v>
      </c>
    </row>
    <row r="1146" spans="2:12" x14ac:dyDescent="0.3">
      <c r="B1146">
        <v>57.15</v>
      </c>
      <c r="C1146">
        <v>-65.012600000000006</v>
      </c>
      <c r="E1146">
        <v>57.15</v>
      </c>
      <c r="F1146">
        <v>-70.534199999999998</v>
      </c>
      <c r="H1146">
        <v>57.15</v>
      </c>
      <c r="I1146">
        <v>-69.990499999999997</v>
      </c>
      <c r="K1146">
        <v>57.15</v>
      </c>
      <c r="L1146">
        <v>-70.534199999999998</v>
      </c>
    </row>
    <row r="1147" spans="2:12" x14ac:dyDescent="0.3">
      <c r="B1147">
        <v>57.2</v>
      </c>
      <c r="C1147">
        <v>-65.012600000000006</v>
      </c>
      <c r="E1147">
        <v>57.2</v>
      </c>
      <c r="F1147">
        <v>-70.534199999999998</v>
      </c>
      <c r="H1147">
        <v>57.2</v>
      </c>
      <c r="I1147">
        <v>-69.990499999999997</v>
      </c>
      <c r="K1147">
        <v>57.2</v>
      </c>
      <c r="L1147">
        <v>-70.534199999999998</v>
      </c>
    </row>
    <row r="1148" spans="2:12" x14ac:dyDescent="0.3">
      <c r="B1148">
        <v>57.25</v>
      </c>
      <c r="C1148">
        <v>-65.012600000000006</v>
      </c>
      <c r="E1148">
        <v>57.25</v>
      </c>
      <c r="F1148">
        <v>-70.534199999999998</v>
      </c>
      <c r="H1148">
        <v>57.25</v>
      </c>
      <c r="I1148">
        <v>-69.990499999999997</v>
      </c>
      <c r="K1148">
        <v>57.25</v>
      </c>
      <c r="L1148">
        <v>-70.534199999999998</v>
      </c>
    </row>
    <row r="1149" spans="2:12" x14ac:dyDescent="0.3">
      <c r="B1149">
        <v>57.3</v>
      </c>
      <c r="C1149">
        <v>-65.012600000000006</v>
      </c>
      <c r="E1149">
        <v>57.3</v>
      </c>
      <c r="F1149">
        <v>-70.534199999999998</v>
      </c>
      <c r="H1149">
        <v>57.3</v>
      </c>
      <c r="I1149">
        <v>-69.990499999999997</v>
      </c>
      <c r="K1149">
        <v>57.3</v>
      </c>
      <c r="L1149">
        <v>-70.534199999999998</v>
      </c>
    </row>
    <row r="1150" spans="2:12" x14ac:dyDescent="0.3">
      <c r="B1150">
        <v>57.35</v>
      </c>
      <c r="C1150">
        <v>-65.012600000000006</v>
      </c>
      <c r="E1150">
        <v>57.35</v>
      </c>
      <c r="F1150">
        <v>-70.534199999999998</v>
      </c>
      <c r="H1150">
        <v>57.35</v>
      </c>
      <c r="I1150">
        <v>-69.990499999999997</v>
      </c>
      <c r="K1150">
        <v>57.35</v>
      </c>
      <c r="L1150">
        <v>-70.534199999999998</v>
      </c>
    </row>
    <row r="1151" spans="2:12" x14ac:dyDescent="0.3">
      <c r="B1151">
        <v>57.4</v>
      </c>
      <c r="C1151">
        <v>-65.012600000000006</v>
      </c>
      <c r="E1151">
        <v>57.4</v>
      </c>
      <c r="F1151">
        <v>-70.534199999999998</v>
      </c>
      <c r="H1151">
        <v>57.4</v>
      </c>
      <c r="I1151">
        <v>-69.990499999999997</v>
      </c>
      <c r="K1151">
        <v>57.4</v>
      </c>
      <c r="L1151">
        <v>-70.534199999999998</v>
      </c>
    </row>
    <row r="1152" spans="2:12" x14ac:dyDescent="0.3">
      <c r="B1152">
        <v>57.45</v>
      </c>
      <c r="C1152">
        <v>-65.012600000000006</v>
      </c>
      <c r="E1152">
        <v>57.45</v>
      </c>
      <c r="F1152">
        <v>-70.534199999999998</v>
      </c>
      <c r="H1152">
        <v>57.45</v>
      </c>
      <c r="I1152">
        <v>-69.990499999999997</v>
      </c>
      <c r="K1152">
        <v>57.45</v>
      </c>
      <c r="L1152">
        <v>-70.534199999999998</v>
      </c>
    </row>
    <row r="1153" spans="2:12" x14ac:dyDescent="0.3">
      <c r="B1153">
        <v>57.5</v>
      </c>
      <c r="C1153">
        <v>-65.012600000000006</v>
      </c>
      <c r="E1153">
        <v>57.5</v>
      </c>
      <c r="F1153">
        <v>-70.534199999999998</v>
      </c>
      <c r="H1153">
        <v>57.5</v>
      </c>
      <c r="I1153">
        <v>-69.990499999999997</v>
      </c>
      <c r="K1153">
        <v>57.5</v>
      </c>
      <c r="L1153">
        <v>-70.534199999999998</v>
      </c>
    </row>
    <row r="1154" spans="2:12" x14ac:dyDescent="0.3">
      <c r="B1154">
        <v>57.55</v>
      </c>
      <c r="C1154">
        <v>-65.012600000000006</v>
      </c>
      <c r="E1154">
        <v>57.55</v>
      </c>
      <c r="F1154">
        <v>-70.534199999999998</v>
      </c>
      <c r="H1154">
        <v>57.55</v>
      </c>
      <c r="I1154">
        <v>-69.990499999999997</v>
      </c>
      <c r="K1154">
        <v>57.55</v>
      </c>
      <c r="L1154">
        <v>-70.534199999999998</v>
      </c>
    </row>
    <row r="1155" spans="2:12" x14ac:dyDescent="0.3">
      <c r="B1155">
        <v>57.6</v>
      </c>
      <c r="C1155">
        <v>-65.012600000000006</v>
      </c>
      <c r="E1155">
        <v>57.6</v>
      </c>
      <c r="F1155">
        <v>-70.534199999999998</v>
      </c>
      <c r="H1155">
        <v>57.6</v>
      </c>
      <c r="I1155">
        <v>-69.990499999999997</v>
      </c>
      <c r="K1155">
        <v>57.6</v>
      </c>
      <c r="L1155">
        <v>-70.534199999999998</v>
      </c>
    </row>
    <row r="1156" spans="2:12" x14ac:dyDescent="0.3">
      <c r="B1156">
        <v>57.65</v>
      </c>
      <c r="C1156">
        <v>-65.012600000000006</v>
      </c>
      <c r="E1156">
        <v>57.65</v>
      </c>
      <c r="F1156">
        <v>-70.534199999999998</v>
      </c>
      <c r="H1156">
        <v>57.65</v>
      </c>
      <c r="I1156">
        <v>-69.990499999999997</v>
      </c>
      <c r="K1156">
        <v>57.65</v>
      </c>
      <c r="L1156">
        <v>-70.534199999999998</v>
      </c>
    </row>
    <row r="1157" spans="2:12" x14ac:dyDescent="0.3">
      <c r="B1157">
        <v>57.7</v>
      </c>
      <c r="C1157">
        <v>-65.012600000000006</v>
      </c>
      <c r="E1157">
        <v>57.7</v>
      </c>
      <c r="F1157">
        <v>-70.534199999999998</v>
      </c>
      <c r="H1157">
        <v>57.7</v>
      </c>
      <c r="I1157">
        <v>-69.990499999999997</v>
      </c>
      <c r="K1157">
        <v>57.7</v>
      </c>
      <c r="L1157">
        <v>-70.534199999999998</v>
      </c>
    </row>
    <row r="1158" spans="2:12" x14ac:dyDescent="0.3">
      <c r="B1158">
        <v>57.75</v>
      </c>
      <c r="C1158">
        <v>-65.012600000000006</v>
      </c>
      <c r="E1158">
        <v>57.75</v>
      </c>
      <c r="F1158">
        <v>-70.534199999999998</v>
      </c>
      <c r="H1158">
        <v>57.75</v>
      </c>
      <c r="I1158">
        <v>-69.990499999999997</v>
      </c>
      <c r="K1158">
        <v>57.75</v>
      </c>
      <c r="L1158">
        <v>-70.534199999999998</v>
      </c>
    </row>
    <row r="1159" spans="2:12" x14ac:dyDescent="0.3">
      <c r="B1159">
        <v>57.8</v>
      </c>
      <c r="C1159">
        <v>-65.012600000000006</v>
      </c>
      <c r="E1159">
        <v>57.8</v>
      </c>
      <c r="F1159">
        <v>-70.534199999999998</v>
      </c>
      <c r="H1159">
        <v>57.8</v>
      </c>
      <c r="I1159">
        <v>-69.990499999999997</v>
      </c>
      <c r="K1159">
        <v>57.8</v>
      </c>
      <c r="L1159">
        <v>-70.534199999999998</v>
      </c>
    </row>
    <row r="1160" spans="2:12" x14ac:dyDescent="0.3">
      <c r="B1160">
        <v>57.85</v>
      </c>
      <c r="C1160">
        <v>-65.012600000000006</v>
      </c>
      <c r="E1160">
        <v>57.85</v>
      </c>
      <c r="F1160">
        <v>-70.534199999999998</v>
      </c>
      <c r="H1160">
        <v>57.85</v>
      </c>
      <c r="I1160">
        <v>-69.990499999999997</v>
      </c>
      <c r="K1160">
        <v>57.85</v>
      </c>
      <c r="L1160">
        <v>-70.534199999999998</v>
      </c>
    </row>
    <row r="1161" spans="2:12" x14ac:dyDescent="0.3">
      <c r="B1161">
        <v>57.9</v>
      </c>
      <c r="C1161">
        <v>-65.012600000000006</v>
      </c>
      <c r="E1161">
        <v>57.9</v>
      </c>
      <c r="F1161">
        <v>-70.534199999999998</v>
      </c>
      <c r="H1161">
        <v>57.9</v>
      </c>
      <c r="I1161">
        <v>-69.990499999999997</v>
      </c>
      <c r="K1161">
        <v>57.9</v>
      </c>
      <c r="L1161">
        <v>-70.534199999999998</v>
      </c>
    </row>
    <row r="1162" spans="2:12" x14ac:dyDescent="0.3">
      <c r="B1162">
        <v>57.95</v>
      </c>
      <c r="C1162">
        <v>-65.012600000000006</v>
      </c>
      <c r="E1162">
        <v>57.95</v>
      </c>
      <c r="F1162">
        <v>-70.534199999999998</v>
      </c>
      <c r="H1162">
        <v>57.95</v>
      </c>
      <c r="I1162">
        <v>-69.990499999999997</v>
      </c>
      <c r="K1162">
        <v>57.95</v>
      </c>
      <c r="L1162">
        <v>-70.534199999999998</v>
      </c>
    </row>
    <row r="1163" spans="2:12" x14ac:dyDescent="0.3">
      <c r="B1163">
        <v>58</v>
      </c>
      <c r="C1163">
        <v>-65.012600000000006</v>
      </c>
      <c r="E1163">
        <v>58</v>
      </c>
      <c r="F1163">
        <v>-70.534199999999998</v>
      </c>
      <c r="H1163">
        <v>58</v>
      </c>
      <c r="I1163">
        <v>-69.990499999999997</v>
      </c>
      <c r="K1163">
        <v>58</v>
      </c>
      <c r="L1163">
        <v>-70.534199999999998</v>
      </c>
    </row>
    <row r="1164" spans="2:12" x14ac:dyDescent="0.3">
      <c r="B1164">
        <v>58.05</v>
      </c>
      <c r="C1164">
        <v>-65.012600000000006</v>
      </c>
      <c r="E1164">
        <v>58.05</v>
      </c>
      <c r="F1164">
        <v>-70.534199999999998</v>
      </c>
      <c r="H1164">
        <v>58.05</v>
      </c>
      <c r="I1164">
        <v>-69.990499999999997</v>
      </c>
      <c r="K1164">
        <v>58.05</v>
      </c>
      <c r="L1164">
        <v>-70.534199999999998</v>
      </c>
    </row>
    <row r="1165" spans="2:12" x14ac:dyDescent="0.3">
      <c r="B1165">
        <v>58.1</v>
      </c>
      <c r="C1165">
        <v>-65.012600000000006</v>
      </c>
      <c r="E1165">
        <v>58.1</v>
      </c>
      <c r="F1165">
        <v>-70.534199999999998</v>
      </c>
      <c r="H1165">
        <v>58.1</v>
      </c>
      <c r="I1165">
        <v>-69.990499999999997</v>
      </c>
      <c r="K1165">
        <v>58.1</v>
      </c>
      <c r="L1165">
        <v>-70.534199999999998</v>
      </c>
    </row>
    <row r="1166" spans="2:12" x14ac:dyDescent="0.3">
      <c r="B1166">
        <v>58.15</v>
      </c>
      <c r="C1166">
        <v>-65.012600000000006</v>
      </c>
      <c r="E1166">
        <v>58.15</v>
      </c>
      <c r="F1166">
        <v>-70.534199999999998</v>
      </c>
      <c r="H1166">
        <v>58.15</v>
      </c>
      <c r="I1166">
        <v>-69.990499999999997</v>
      </c>
      <c r="K1166">
        <v>58.15</v>
      </c>
      <c r="L1166">
        <v>-70.534199999999998</v>
      </c>
    </row>
    <row r="1167" spans="2:12" x14ac:dyDescent="0.3">
      <c r="B1167">
        <v>58.2</v>
      </c>
      <c r="C1167">
        <v>-65.012600000000006</v>
      </c>
      <c r="E1167">
        <v>58.2</v>
      </c>
      <c r="F1167">
        <v>-70.534199999999998</v>
      </c>
      <c r="H1167">
        <v>58.2</v>
      </c>
      <c r="I1167">
        <v>-69.990499999999997</v>
      </c>
      <c r="K1167">
        <v>58.2</v>
      </c>
      <c r="L1167">
        <v>-70.534199999999998</v>
      </c>
    </row>
    <row r="1168" spans="2:12" x14ac:dyDescent="0.3">
      <c r="B1168">
        <v>58.25</v>
      </c>
      <c r="C1168">
        <v>-65.012600000000006</v>
      </c>
      <c r="E1168">
        <v>58.25</v>
      </c>
      <c r="F1168">
        <v>-70.534199999999998</v>
      </c>
      <c r="H1168">
        <v>58.25</v>
      </c>
      <c r="I1168">
        <v>-69.990499999999997</v>
      </c>
      <c r="K1168">
        <v>58.25</v>
      </c>
      <c r="L1168">
        <v>-70.534199999999998</v>
      </c>
    </row>
    <row r="1169" spans="2:12" x14ac:dyDescent="0.3">
      <c r="B1169">
        <v>58.3</v>
      </c>
      <c r="C1169">
        <v>-65.012600000000006</v>
      </c>
      <c r="E1169">
        <v>58.3</v>
      </c>
      <c r="F1169">
        <v>-70.534199999999998</v>
      </c>
      <c r="H1169">
        <v>58.3</v>
      </c>
      <c r="I1169">
        <v>-69.990499999999997</v>
      </c>
      <c r="K1169">
        <v>58.3</v>
      </c>
      <c r="L1169">
        <v>-70.534199999999998</v>
      </c>
    </row>
    <row r="1170" spans="2:12" x14ac:dyDescent="0.3">
      <c r="B1170">
        <v>58.35</v>
      </c>
      <c r="C1170">
        <v>-65.012600000000006</v>
      </c>
      <c r="E1170">
        <v>58.35</v>
      </c>
      <c r="F1170">
        <v>-70.534199999999998</v>
      </c>
      <c r="H1170">
        <v>58.35</v>
      </c>
      <c r="I1170">
        <v>-69.990499999999997</v>
      </c>
      <c r="K1170">
        <v>58.35</v>
      </c>
      <c r="L1170">
        <v>-70.534199999999998</v>
      </c>
    </row>
    <row r="1171" spans="2:12" x14ac:dyDescent="0.3">
      <c r="B1171">
        <v>58.4</v>
      </c>
      <c r="C1171">
        <v>-65.012600000000006</v>
      </c>
      <c r="E1171">
        <v>58.4</v>
      </c>
      <c r="F1171">
        <v>-70.534199999999998</v>
      </c>
      <c r="H1171">
        <v>58.4</v>
      </c>
      <c r="I1171">
        <v>-69.990499999999997</v>
      </c>
      <c r="K1171">
        <v>58.4</v>
      </c>
      <c r="L1171">
        <v>-70.534199999999998</v>
      </c>
    </row>
    <row r="1172" spans="2:12" x14ac:dyDescent="0.3">
      <c r="B1172">
        <v>58.45</v>
      </c>
      <c r="C1172">
        <v>-65.012600000000006</v>
      </c>
      <c r="E1172">
        <v>58.45</v>
      </c>
      <c r="F1172">
        <v>-70.534199999999998</v>
      </c>
      <c r="H1172">
        <v>58.45</v>
      </c>
      <c r="I1172">
        <v>-69.990499999999997</v>
      </c>
      <c r="K1172">
        <v>58.45</v>
      </c>
      <c r="L1172">
        <v>-70.534199999999998</v>
      </c>
    </row>
    <row r="1173" spans="2:12" x14ac:dyDescent="0.3">
      <c r="B1173">
        <v>58.5</v>
      </c>
      <c r="C1173">
        <v>-65.012600000000006</v>
      </c>
      <c r="E1173">
        <v>58.5</v>
      </c>
      <c r="F1173">
        <v>-70.534199999999998</v>
      </c>
      <c r="H1173">
        <v>58.5</v>
      </c>
      <c r="I1173">
        <v>-69.990499999999997</v>
      </c>
      <c r="K1173">
        <v>58.5</v>
      </c>
      <c r="L1173">
        <v>-70.534199999999998</v>
      </c>
    </row>
    <row r="1174" spans="2:12" x14ac:dyDescent="0.3">
      <c r="B1174">
        <v>58.55</v>
      </c>
      <c r="C1174">
        <v>-65.012600000000006</v>
      </c>
      <c r="E1174">
        <v>58.55</v>
      </c>
      <c r="F1174">
        <v>-70.534199999999998</v>
      </c>
      <c r="H1174">
        <v>58.55</v>
      </c>
      <c r="I1174">
        <v>-69.990499999999997</v>
      </c>
      <c r="K1174">
        <v>58.55</v>
      </c>
      <c r="L1174">
        <v>-70.534199999999998</v>
      </c>
    </row>
    <row r="1175" spans="2:12" x14ac:dyDescent="0.3">
      <c r="B1175">
        <v>58.6</v>
      </c>
      <c r="C1175">
        <v>-65.012600000000006</v>
      </c>
      <c r="E1175">
        <v>58.6</v>
      </c>
      <c r="F1175">
        <v>-70.534199999999998</v>
      </c>
      <c r="H1175">
        <v>58.6</v>
      </c>
      <c r="I1175">
        <v>-69.990499999999997</v>
      </c>
      <c r="K1175">
        <v>58.6</v>
      </c>
      <c r="L1175">
        <v>-70.534199999999998</v>
      </c>
    </row>
    <row r="1176" spans="2:12" x14ac:dyDescent="0.3">
      <c r="B1176">
        <v>58.65</v>
      </c>
      <c r="C1176">
        <v>-65.012600000000006</v>
      </c>
      <c r="E1176">
        <v>58.65</v>
      </c>
      <c r="F1176">
        <v>-70.534199999999998</v>
      </c>
      <c r="H1176">
        <v>58.65</v>
      </c>
      <c r="I1176">
        <v>-69.990499999999997</v>
      </c>
      <c r="K1176">
        <v>58.65</v>
      </c>
      <c r="L1176">
        <v>-70.534199999999998</v>
      </c>
    </row>
    <row r="1177" spans="2:12" x14ac:dyDescent="0.3">
      <c r="B1177">
        <v>58.7</v>
      </c>
      <c r="C1177">
        <v>-65.012600000000006</v>
      </c>
      <c r="E1177">
        <v>58.7</v>
      </c>
      <c r="F1177">
        <v>-70.534199999999998</v>
      </c>
      <c r="H1177">
        <v>58.7</v>
      </c>
      <c r="I1177">
        <v>-69.990499999999997</v>
      </c>
      <c r="K1177">
        <v>58.7</v>
      </c>
      <c r="L1177">
        <v>-70.534199999999998</v>
      </c>
    </row>
    <row r="1178" spans="2:12" x14ac:dyDescent="0.3">
      <c r="B1178">
        <v>58.75</v>
      </c>
      <c r="C1178">
        <v>-65.012600000000006</v>
      </c>
      <c r="E1178">
        <v>58.75</v>
      </c>
      <c r="F1178">
        <v>-70.534199999999998</v>
      </c>
      <c r="H1178">
        <v>58.75</v>
      </c>
      <c r="I1178">
        <v>-69.990499999999997</v>
      </c>
      <c r="K1178">
        <v>58.75</v>
      </c>
      <c r="L1178">
        <v>-70.534199999999998</v>
      </c>
    </row>
    <row r="1179" spans="2:12" x14ac:dyDescent="0.3">
      <c r="B1179">
        <v>58.8</v>
      </c>
      <c r="C1179">
        <v>-65.012600000000006</v>
      </c>
      <c r="E1179">
        <v>58.8</v>
      </c>
      <c r="F1179">
        <v>-70.534199999999998</v>
      </c>
      <c r="H1179">
        <v>58.8</v>
      </c>
      <c r="I1179">
        <v>-69.990499999999997</v>
      </c>
      <c r="K1179">
        <v>58.8</v>
      </c>
      <c r="L1179">
        <v>-70.534199999999998</v>
      </c>
    </row>
    <row r="1180" spans="2:12" x14ac:dyDescent="0.3">
      <c r="B1180">
        <v>58.85</v>
      </c>
      <c r="C1180">
        <v>-65.012600000000006</v>
      </c>
      <c r="E1180">
        <v>58.85</v>
      </c>
      <c r="F1180">
        <v>-70.534199999999998</v>
      </c>
      <c r="H1180">
        <v>58.85</v>
      </c>
      <c r="I1180">
        <v>-69.990499999999997</v>
      </c>
      <c r="K1180">
        <v>58.85</v>
      </c>
      <c r="L1180">
        <v>-70.534199999999998</v>
      </c>
    </row>
    <row r="1181" spans="2:12" x14ac:dyDescent="0.3">
      <c r="B1181">
        <v>58.9</v>
      </c>
      <c r="C1181">
        <v>-65.012600000000006</v>
      </c>
      <c r="E1181">
        <v>58.9</v>
      </c>
      <c r="F1181">
        <v>-70.534199999999998</v>
      </c>
      <c r="H1181">
        <v>58.9</v>
      </c>
      <c r="I1181">
        <v>-69.990499999999997</v>
      </c>
      <c r="K1181">
        <v>58.9</v>
      </c>
      <c r="L1181">
        <v>-70.534199999999998</v>
      </c>
    </row>
    <row r="1182" spans="2:12" x14ac:dyDescent="0.3">
      <c r="B1182">
        <v>58.95</v>
      </c>
      <c r="C1182">
        <v>-65.012600000000006</v>
      </c>
      <c r="E1182">
        <v>58.95</v>
      </c>
      <c r="F1182">
        <v>-70.534199999999998</v>
      </c>
      <c r="H1182">
        <v>58.95</v>
      </c>
      <c r="I1182">
        <v>-69.990499999999997</v>
      </c>
      <c r="K1182">
        <v>58.95</v>
      </c>
      <c r="L1182">
        <v>-70.534199999999998</v>
      </c>
    </row>
    <row r="1183" spans="2:12" x14ac:dyDescent="0.3">
      <c r="B1183">
        <v>59</v>
      </c>
      <c r="C1183">
        <v>-65.012600000000006</v>
      </c>
      <c r="E1183">
        <v>59</v>
      </c>
      <c r="F1183">
        <v>-70.534199999999998</v>
      </c>
      <c r="H1183">
        <v>59</v>
      </c>
      <c r="I1183">
        <v>-69.990499999999997</v>
      </c>
      <c r="K1183">
        <v>59</v>
      </c>
      <c r="L1183">
        <v>-70.534199999999998</v>
      </c>
    </row>
    <row r="1184" spans="2:12" x14ac:dyDescent="0.3">
      <c r="B1184">
        <v>59.05</v>
      </c>
      <c r="C1184">
        <v>-65.012600000000006</v>
      </c>
      <c r="E1184">
        <v>59.05</v>
      </c>
      <c r="F1184">
        <v>-70.534199999999998</v>
      </c>
      <c r="H1184">
        <v>59.05</v>
      </c>
      <c r="I1184">
        <v>-69.990499999999997</v>
      </c>
      <c r="K1184">
        <v>59.05</v>
      </c>
      <c r="L1184">
        <v>-70.534199999999998</v>
      </c>
    </row>
    <row r="1185" spans="2:12" x14ac:dyDescent="0.3">
      <c r="B1185">
        <v>59.1</v>
      </c>
      <c r="C1185">
        <v>-65.012600000000006</v>
      </c>
      <c r="E1185">
        <v>59.1</v>
      </c>
      <c r="F1185">
        <v>-70.534199999999998</v>
      </c>
      <c r="H1185">
        <v>59.1</v>
      </c>
      <c r="I1185">
        <v>-69.990499999999997</v>
      </c>
      <c r="K1185">
        <v>59.1</v>
      </c>
      <c r="L1185">
        <v>-70.534199999999998</v>
      </c>
    </row>
    <row r="1186" spans="2:12" x14ac:dyDescent="0.3">
      <c r="B1186">
        <v>59.15</v>
      </c>
      <c r="C1186">
        <v>-65.012600000000006</v>
      </c>
      <c r="E1186">
        <v>59.15</v>
      </c>
      <c r="F1186">
        <v>-70.534199999999998</v>
      </c>
      <c r="H1186">
        <v>59.15</v>
      </c>
      <c r="I1186">
        <v>-69.990499999999997</v>
      </c>
      <c r="K1186">
        <v>59.15</v>
      </c>
      <c r="L1186">
        <v>-70.534199999999998</v>
      </c>
    </row>
    <row r="1187" spans="2:12" x14ac:dyDescent="0.3">
      <c r="B1187">
        <v>59.2</v>
      </c>
      <c r="C1187">
        <v>-65.012600000000006</v>
      </c>
      <c r="E1187">
        <v>59.2</v>
      </c>
      <c r="F1187">
        <v>-70.534199999999998</v>
      </c>
      <c r="H1187">
        <v>59.2</v>
      </c>
      <c r="I1187">
        <v>-69.990499999999997</v>
      </c>
      <c r="K1187">
        <v>59.2</v>
      </c>
      <c r="L1187">
        <v>-70.534199999999998</v>
      </c>
    </row>
    <row r="1188" spans="2:12" x14ac:dyDescent="0.3">
      <c r="B1188">
        <v>59.25</v>
      </c>
      <c r="C1188">
        <v>-65.012600000000006</v>
      </c>
      <c r="E1188">
        <v>59.25</v>
      </c>
      <c r="F1188">
        <v>-70.534199999999998</v>
      </c>
      <c r="H1188">
        <v>59.25</v>
      </c>
      <c r="I1188">
        <v>-69.990499999999997</v>
      </c>
      <c r="K1188">
        <v>59.25</v>
      </c>
      <c r="L1188">
        <v>-70.534199999999998</v>
      </c>
    </row>
    <row r="1189" spans="2:12" x14ac:dyDescent="0.3">
      <c r="B1189">
        <v>59.3</v>
      </c>
      <c r="C1189">
        <v>-65.012600000000006</v>
      </c>
      <c r="E1189">
        <v>59.3</v>
      </c>
      <c r="F1189">
        <v>-70.534199999999998</v>
      </c>
      <c r="H1189">
        <v>59.3</v>
      </c>
      <c r="I1189">
        <v>-69.990499999999997</v>
      </c>
      <c r="K1189">
        <v>59.3</v>
      </c>
      <c r="L1189">
        <v>-70.534199999999998</v>
      </c>
    </row>
    <row r="1190" spans="2:12" x14ac:dyDescent="0.3">
      <c r="B1190">
        <v>59.35</v>
      </c>
      <c r="C1190">
        <v>-65.012600000000006</v>
      </c>
      <c r="E1190">
        <v>59.35</v>
      </c>
      <c r="F1190">
        <v>-70.534199999999998</v>
      </c>
      <c r="H1190">
        <v>59.35</v>
      </c>
      <c r="I1190">
        <v>-69.990499999999997</v>
      </c>
      <c r="K1190">
        <v>59.35</v>
      </c>
      <c r="L1190">
        <v>-70.534199999999998</v>
      </c>
    </row>
    <row r="1191" spans="2:12" x14ac:dyDescent="0.3">
      <c r="B1191">
        <v>59.4</v>
      </c>
      <c r="C1191">
        <v>-65.012600000000006</v>
      </c>
      <c r="E1191">
        <v>59.4</v>
      </c>
      <c r="F1191">
        <v>-70.534199999999998</v>
      </c>
      <c r="H1191">
        <v>59.4</v>
      </c>
      <c r="I1191">
        <v>-69.990499999999997</v>
      </c>
      <c r="K1191">
        <v>59.4</v>
      </c>
      <c r="L1191">
        <v>-70.534199999999998</v>
      </c>
    </row>
    <row r="1192" spans="2:12" x14ac:dyDescent="0.3">
      <c r="B1192">
        <v>59.45</v>
      </c>
      <c r="C1192">
        <v>-65.012600000000006</v>
      </c>
      <c r="E1192">
        <v>59.45</v>
      </c>
      <c r="F1192">
        <v>-70.534199999999998</v>
      </c>
      <c r="H1192">
        <v>59.45</v>
      </c>
      <c r="I1192">
        <v>-69.990499999999997</v>
      </c>
      <c r="K1192">
        <v>59.45</v>
      </c>
      <c r="L1192">
        <v>-70.534199999999998</v>
      </c>
    </row>
    <row r="1193" spans="2:12" x14ac:dyDescent="0.3">
      <c r="B1193">
        <v>59.5</v>
      </c>
      <c r="C1193">
        <v>-65.012600000000006</v>
      </c>
      <c r="E1193">
        <v>59.5</v>
      </c>
      <c r="F1193">
        <v>-70.534199999999998</v>
      </c>
      <c r="H1193">
        <v>59.5</v>
      </c>
      <c r="I1193">
        <v>-69.990499999999997</v>
      </c>
      <c r="K1193">
        <v>59.5</v>
      </c>
      <c r="L1193">
        <v>-70.534199999999998</v>
      </c>
    </row>
    <row r="1194" spans="2:12" x14ac:dyDescent="0.3">
      <c r="B1194">
        <v>59.55</v>
      </c>
      <c r="C1194">
        <v>-65.012600000000006</v>
      </c>
      <c r="E1194">
        <v>59.55</v>
      </c>
      <c r="F1194">
        <v>-70.534199999999998</v>
      </c>
      <c r="H1194">
        <v>59.55</v>
      </c>
      <c r="I1194">
        <v>-69.990499999999997</v>
      </c>
      <c r="K1194">
        <v>59.55</v>
      </c>
      <c r="L1194">
        <v>-70.534199999999998</v>
      </c>
    </row>
    <row r="1195" spans="2:12" x14ac:dyDescent="0.3">
      <c r="B1195">
        <v>59.6</v>
      </c>
      <c r="C1195">
        <v>-65.012600000000006</v>
      </c>
      <c r="E1195">
        <v>59.6</v>
      </c>
      <c r="F1195">
        <v>-70.534199999999998</v>
      </c>
      <c r="H1195">
        <v>59.6</v>
      </c>
      <c r="I1195">
        <v>-69.990499999999997</v>
      </c>
      <c r="K1195">
        <v>59.6</v>
      </c>
      <c r="L1195">
        <v>-70.534199999999998</v>
      </c>
    </row>
    <row r="1196" spans="2:12" x14ac:dyDescent="0.3">
      <c r="B1196">
        <v>59.65</v>
      </c>
      <c r="C1196">
        <v>-65.012600000000006</v>
      </c>
      <c r="E1196">
        <v>59.65</v>
      </c>
      <c r="F1196">
        <v>-70.534199999999998</v>
      </c>
      <c r="H1196">
        <v>59.65</v>
      </c>
      <c r="I1196">
        <v>-69.990499999999997</v>
      </c>
      <c r="K1196">
        <v>59.65</v>
      </c>
      <c r="L1196">
        <v>-70.534199999999998</v>
      </c>
    </row>
    <row r="1197" spans="2:12" x14ac:dyDescent="0.3">
      <c r="B1197">
        <v>59.7</v>
      </c>
      <c r="C1197">
        <v>-65.012600000000006</v>
      </c>
      <c r="E1197">
        <v>59.7</v>
      </c>
      <c r="F1197">
        <v>-70.534199999999998</v>
      </c>
      <c r="H1197">
        <v>59.7</v>
      </c>
      <c r="I1197">
        <v>-69.990499999999997</v>
      </c>
      <c r="K1197">
        <v>59.7</v>
      </c>
      <c r="L1197">
        <v>-70.534199999999998</v>
      </c>
    </row>
    <row r="1198" spans="2:12" x14ac:dyDescent="0.3">
      <c r="B1198">
        <v>59.75</v>
      </c>
      <c r="C1198">
        <v>-65.012600000000006</v>
      </c>
      <c r="E1198">
        <v>59.75</v>
      </c>
      <c r="F1198">
        <v>-70.534199999999998</v>
      </c>
      <c r="H1198">
        <v>59.75</v>
      </c>
      <c r="I1198">
        <v>-69.990499999999997</v>
      </c>
      <c r="K1198">
        <v>59.75</v>
      </c>
      <c r="L1198">
        <v>-70.534199999999998</v>
      </c>
    </row>
    <row r="1199" spans="2:12" x14ac:dyDescent="0.3">
      <c r="B1199">
        <v>59.8</v>
      </c>
      <c r="C1199">
        <v>-65.012600000000006</v>
      </c>
      <c r="E1199">
        <v>59.8</v>
      </c>
      <c r="F1199">
        <v>-70.534199999999998</v>
      </c>
      <c r="H1199">
        <v>59.8</v>
      </c>
      <c r="I1199">
        <v>-69.990499999999997</v>
      </c>
      <c r="K1199">
        <v>59.8</v>
      </c>
      <c r="L1199">
        <v>-70.534199999999998</v>
      </c>
    </row>
    <row r="1200" spans="2:12" x14ac:dyDescent="0.3">
      <c r="B1200">
        <v>59.85</v>
      </c>
      <c r="C1200">
        <v>-65.012600000000006</v>
      </c>
      <c r="E1200">
        <v>59.85</v>
      </c>
      <c r="F1200">
        <v>-70.534199999999998</v>
      </c>
      <c r="H1200">
        <v>59.85</v>
      </c>
      <c r="I1200">
        <v>-69.990499999999997</v>
      </c>
      <c r="K1200">
        <v>59.85</v>
      </c>
      <c r="L1200">
        <v>-70.534199999999998</v>
      </c>
    </row>
    <row r="1201" spans="2:12" x14ac:dyDescent="0.3">
      <c r="B1201">
        <v>59.9</v>
      </c>
      <c r="C1201">
        <v>-65.012600000000006</v>
      </c>
      <c r="E1201">
        <v>59.9</v>
      </c>
      <c r="F1201">
        <v>-70.534199999999998</v>
      </c>
      <c r="H1201">
        <v>59.9</v>
      </c>
      <c r="I1201">
        <v>-69.990499999999997</v>
      </c>
      <c r="K1201">
        <v>59.9</v>
      </c>
      <c r="L1201">
        <v>-70.534199999999998</v>
      </c>
    </row>
    <row r="1202" spans="2:12" x14ac:dyDescent="0.3">
      <c r="B1202">
        <v>59.95</v>
      </c>
      <c r="C1202">
        <v>-65.012600000000006</v>
      </c>
      <c r="E1202">
        <v>59.95</v>
      </c>
      <c r="F1202">
        <v>-70.534199999999998</v>
      </c>
      <c r="H1202">
        <v>59.95</v>
      </c>
      <c r="I1202">
        <v>-69.990499999999997</v>
      </c>
      <c r="K1202">
        <v>59.95</v>
      </c>
      <c r="L1202">
        <v>-70.534199999999998</v>
      </c>
    </row>
    <row r="1203" spans="2:12" x14ac:dyDescent="0.3">
      <c r="B1203">
        <v>60</v>
      </c>
      <c r="C1203">
        <v>-65.012600000000006</v>
      </c>
      <c r="E1203">
        <v>60</v>
      </c>
      <c r="F1203">
        <v>-70.534199999999998</v>
      </c>
      <c r="H1203">
        <v>60</v>
      </c>
      <c r="I1203">
        <v>-69.990499999999997</v>
      </c>
      <c r="K1203">
        <v>60</v>
      </c>
      <c r="L1203">
        <v>-70.534199999999998</v>
      </c>
    </row>
    <row r="1204" spans="2:12" x14ac:dyDescent="0.3">
      <c r="B1204">
        <v>60.05</v>
      </c>
      <c r="C1204">
        <v>-65.012600000000006</v>
      </c>
      <c r="E1204">
        <v>60.05</v>
      </c>
      <c r="F1204">
        <v>-70.534199999999998</v>
      </c>
      <c r="H1204">
        <v>60.05</v>
      </c>
      <c r="I1204">
        <v>-69.990499999999997</v>
      </c>
      <c r="K1204">
        <v>60.05</v>
      </c>
      <c r="L1204">
        <v>-70.534199999999998</v>
      </c>
    </row>
    <row r="1205" spans="2:12" x14ac:dyDescent="0.3">
      <c r="B1205">
        <v>60.1</v>
      </c>
      <c r="C1205">
        <v>-65.012600000000006</v>
      </c>
      <c r="E1205">
        <v>60.1</v>
      </c>
      <c r="F1205">
        <v>-70.534199999999998</v>
      </c>
      <c r="H1205">
        <v>60.1</v>
      </c>
      <c r="I1205">
        <v>-69.990499999999997</v>
      </c>
      <c r="K1205">
        <v>60.1</v>
      </c>
      <c r="L1205">
        <v>-70.534199999999998</v>
      </c>
    </row>
    <row r="1206" spans="2:12" x14ac:dyDescent="0.3">
      <c r="B1206">
        <v>60.15</v>
      </c>
      <c r="C1206">
        <v>-65.012600000000006</v>
      </c>
      <c r="E1206">
        <v>60.15</v>
      </c>
      <c r="F1206">
        <v>-70.534199999999998</v>
      </c>
      <c r="H1206">
        <v>60.15</v>
      </c>
      <c r="I1206">
        <v>-69.990499999999997</v>
      </c>
      <c r="K1206">
        <v>60.15</v>
      </c>
      <c r="L1206">
        <v>-70.534199999999998</v>
      </c>
    </row>
    <row r="1207" spans="2:12" x14ac:dyDescent="0.3">
      <c r="B1207">
        <v>60.2</v>
      </c>
      <c r="C1207">
        <v>-65.012600000000006</v>
      </c>
      <c r="E1207">
        <v>60.2</v>
      </c>
      <c r="F1207">
        <v>-70.534199999999998</v>
      </c>
      <c r="H1207">
        <v>60.2</v>
      </c>
      <c r="I1207">
        <v>-69.990499999999997</v>
      </c>
      <c r="K1207">
        <v>60.2</v>
      </c>
      <c r="L1207">
        <v>-70.534199999999998</v>
      </c>
    </row>
    <row r="1208" spans="2:12" x14ac:dyDescent="0.3">
      <c r="B1208">
        <v>60.25</v>
      </c>
      <c r="C1208">
        <v>-65.012600000000006</v>
      </c>
      <c r="E1208">
        <v>60.25</v>
      </c>
      <c r="F1208">
        <v>-70.534199999999998</v>
      </c>
      <c r="H1208">
        <v>60.25</v>
      </c>
      <c r="I1208">
        <v>-69.990499999999997</v>
      </c>
      <c r="K1208">
        <v>60.25</v>
      </c>
      <c r="L1208">
        <v>-70.534199999999998</v>
      </c>
    </row>
    <row r="1209" spans="2:12" x14ac:dyDescent="0.3">
      <c r="B1209">
        <v>60.3</v>
      </c>
      <c r="C1209">
        <v>-65.012600000000006</v>
      </c>
      <c r="E1209">
        <v>60.3</v>
      </c>
      <c r="F1209">
        <v>-70.534199999999998</v>
      </c>
      <c r="H1209">
        <v>60.3</v>
      </c>
      <c r="I1209">
        <v>-69.990499999999997</v>
      </c>
      <c r="K1209">
        <v>60.3</v>
      </c>
      <c r="L1209">
        <v>-70.534199999999998</v>
      </c>
    </row>
    <row r="1210" spans="2:12" x14ac:dyDescent="0.3">
      <c r="B1210">
        <v>60.35</v>
      </c>
      <c r="C1210">
        <v>-65.012600000000006</v>
      </c>
      <c r="E1210">
        <v>60.35</v>
      </c>
      <c r="F1210">
        <v>-70.534199999999998</v>
      </c>
      <c r="H1210">
        <v>60.35</v>
      </c>
      <c r="I1210">
        <v>-69.990499999999997</v>
      </c>
      <c r="K1210">
        <v>60.35</v>
      </c>
      <c r="L1210">
        <v>-70.534199999999998</v>
      </c>
    </row>
    <row r="1211" spans="2:12" x14ac:dyDescent="0.3">
      <c r="B1211">
        <v>60.4</v>
      </c>
      <c r="C1211">
        <v>-65.012600000000006</v>
      </c>
      <c r="E1211">
        <v>60.4</v>
      </c>
      <c r="F1211">
        <v>-70.534199999999998</v>
      </c>
      <c r="H1211">
        <v>60.4</v>
      </c>
      <c r="I1211">
        <v>-69.990499999999997</v>
      </c>
      <c r="K1211">
        <v>60.4</v>
      </c>
      <c r="L1211">
        <v>-70.534199999999998</v>
      </c>
    </row>
    <row r="1212" spans="2:12" x14ac:dyDescent="0.3">
      <c r="B1212">
        <v>60.45</v>
      </c>
      <c r="C1212">
        <v>-65.012600000000006</v>
      </c>
      <c r="E1212">
        <v>60.45</v>
      </c>
      <c r="F1212">
        <v>-70.534199999999998</v>
      </c>
      <c r="H1212">
        <v>60.45</v>
      </c>
      <c r="I1212">
        <v>-69.990499999999997</v>
      </c>
      <c r="K1212">
        <v>60.45</v>
      </c>
      <c r="L1212">
        <v>-70.534199999999998</v>
      </c>
    </row>
    <row r="1213" spans="2:12" x14ac:dyDescent="0.3">
      <c r="B1213">
        <v>60.5</v>
      </c>
      <c r="C1213">
        <v>-65.012600000000006</v>
      </c>
      <c r="E1213">
        <v>60.5</v>
      </c>
      <c r="F1213">
        <v>-70.534199999999998</v>
      </c>
      <c r="H1213">
        <v>60.5</v>
      </c>
      <c r="I1213">
        <v>-69.990499999999997</v>
      </c>
      <c r="K1213">
        <v>60.5</v>
      </c>
      <c r="L1213">
        <v>-70.534199999999998</v>
      </c>
    </row>
    <row r="1214" spans="2:12" x14ac:dyDescent="0.3">
      <c r="B1214">
        <v>60.55</v>
      </c>
      <c r="C1214">
        <v>-65.012600000000006</v>
      </c>
      <c r="E1214">
        <v>60.55</v>
      </c>
      <c r="F1214">
        <v>-70.534199999999998</v>
      </c>
      <c r="H1214">
        <v>60.55</v>
      </c>
      <c r="I1214">
        <v>-69.990499999999997</v>
      </c>
      <c r="K1214">
        <v>60.55</v>
      </c>
      <c r="L1214">
        <v>-70.534199999999998</v>
      </c>
    </row>
    <row r="1215" spans="2:12" x14ac:dyDescent="0.3">
      <c r="B1215">
        <v>60.6</v>
      </c>
      <c r="C1215">
        <v>-65.012600000000006</v>
      </c>
      <c r="E1215">
        <v>60.6</v>
      </c>
      <c r="F1215">
        <v>-70.534199999999998</v>
      </c>
      <c r="H1215">
        <v>60.6</v>
      </c>
      <c r="I1215">
        <v>-69.990499999999997</v>
      </c>
      <c r="K1215">
        <v>60.6</v>
      </c>
      <c r="L1215">
        <v>-70.534199999999998</v>
      </c>
    </row>
    <row r="1216" spans="2:12" x14ac:dyDescent="0.3">
      <c r="B1216">
        <v>60.65</v>
      </c>
      <c r="C1216">
        <v>-65.012600000000006</v>
      </c>
      <c r="E1216">
        <v>60.65</v>
      </c>
      <c r="F1216">
        <v>-70.534199999999998</v>
      </c>
      <c r="H1216">
        <v>60.65</v>
      </c>
      <c r="I1216">
        <v>-69.990499999999997</v>
      </c>
      <c r="K1216">
        <v>60.65</v>
      </c>
      <c r="L1216">
        <v>-70.534199999999998</v>
      </c>
    </row>
    <row r="1217" spans="2:12" x14ac:dyDescent="0.3">
      <c r="B1217">
        <v>60.7</v>
      </c>
      <c r="C1217">
        <v>-65.012600000000006</v>
      </c>
      <c r="E1217">
        <v>60.7</v>
      </c>
      <c r="F1217">
        <v>-70.534199999999998</v>
      </c>
      <c r="H1217">
        <v>60.7</v>
      </c>
      <c r="I1217">
        <v>-69.990499999999997</v>
      </c>
      <c r="K1217">
        <v>60.7</v>
      </c>
      <c r="L1217">
        <v>-70.534199999999998</v>
      </c>
    </row>
    <row r="1218" spans="2:12" x14ac:dyDescent="0.3">
      <c r="B1218">
        <v>60.75</v>
      </c>
      <c r="C1218">
        <v>-65.012600000000006</v>
      </c>
      <c r="E1218">
        <v>60.75</v>
      </c>
      <c r="F1218">
        <v>-70.534199999999998</v>
      </c>
      <c r="H1218">
        <v>60.75</v>
      </c>
      <c r="I1218">
        <v>-69.990499999999997</v>
      </c>
      <c r="K1218">
        <v>60.75</v>
      </c>
      <c r="L1218">
        <v>-70.534199999999998</v>
      </c>
    </row>
    <row r="1219" spans="2:12" x14ac:dyDescent="0.3">
      <c r="B1219">
        <v>60.8</v>
      </c>
      <c r="C1219">
        <v>-65.012600000000006</v>
      </c>
      <c r="E1219">
        <v>60.8</v>
      </c>
      <c r="F1219">
        <v>-70.534199999999998</v>
      </c>
      <c r="H1219">
        <v>60.8</v>
      </c>
      <c r="I1219">
        <v>-69.990499999999997</v>
      </c>
      <c r="K1219">
        <v>60.8</v>
      </c>
      <c r="L1219">
        <v>-70.534199999999998</v>
      </c>
    </row>
    <row r="1220" spans="2:12" x14ac:dyDescent="0.3">
      <c r="B1220">
        <v>60.85</v>
      </c>
      <c r="C1220">
        <v>-65.012600000000006</v>
      </c>
      <c r="E1220">
        <v>60.85</v>
      </c>
      <c r="F1220">
        <v>-70.534199999999998</v>
      </c>
      <c r="H1220">
        <v>60.85</v>
      </c>
      <c r="I1220">
        <v>-69.990499999999997</v>
      </c>
      <c r="K1220">
        <v>60.85</v>
      </c>
      <c r="L1220">
        <v>-70.534199999999998</v>
      </c>
    </row>
    <row r="1221" spans="2:12" x14ac:dyDescent="0.3">
      <c r="B1221">
        <v>60.9</v>
      </c>
      <c r="C1221">
        <v>-65.012600000000006</v>
      </c>
      <c r="E1221">
        <v>60.9</v>
      </c>
      <c r="F1221">
        <v>-70.534199999999998</v>
      </c>
      <c r="H1221">
        <v>60.9</v>
      </c>
      <c r="I1221">
        <v>-69.990499999999997</v>
      </c>
      <c r="K1221">
        <v>60.9</v>
      </c>
      <c r="L1221">
        <v>-70.534199999999998</v>
      </c>
    </row>
    <row r="1222" spans="2:12" x14ac:dyDescent="0.3">
      <c r="B1222">
        <v>60.95</v>
      </c>
      <c r="C1222">
        <v>-65.012600000000006</v>
      </c>
      <c r="E1222">
        <v>60.95</v>
      </c>
      <c r="F1222">
        <v>-70.534199999999998</v>
      </c>
      <c r="H1222">
        <v>60.95</v>
      </c>
      <c r="I1222">
        <v>-69.990499999999997</v>
      </c>
      <c r="K1222">
        <v>60.95</v>
      </c>
      <c r="L1222">
        <v>-70.534199999999998</v>
      </c>
    </row>
    <row r="1223" spans="2:12" x14ac:dyDescent="0.3">
      <c r="B1223">
        <v>61</v>
      </c>
      <c r="C1223">
        <v>-65.012600000000006</v>
      </c>
      <c r="E1223">
        <v>61</v>
      </c>
      <c r="F1223">
        <v>-70.534199999999998</v>
      </c>
      <c r="H1223">
        <v>61</v>
      </c>
      <c r="I1223">
        <v>-69.990499999999997</v>
      </c>
      <c r="K1223">
        <v>61</v>
      </c>
      <c r="L1223">
        <v>-70.534199999999998</v>
      </c>
    </row>
    <row r="1224" spans="2:12" x14ac:dyDescent="0.3">
      <c r="B1224">
        <v>61.05</v>
      </c>
      <c r="C1224">
        <v>-65.012600000000006</v>
      </c>
      <c r="E1224">
        <v>61.05</v>
      </c>
      <c r="F1224">
        <v>-70.534199999999998</v>
      </c>
      <c r="H1224">
        <v>61.05</v>
      </c>
      <c r="I1224">
        <v>-69.990499999999997</v>
      </c>
      <c r="K1224">
        <v>61.05</v>
      </c>
      <c r="L1224">
        <v>-70.534199999999998</v>
      </c>
    </row>
    <row r="1225" spans="2:12" x14ac:dyDescent="0.3">
      <c r="B1225">
        <v>61.1</v>
      </c>
      <c r="C1225">
        <v>-65.012600000000006</v>
      </c>
      <c r="E1225">
        <v>61.1</v>
      </c>
      <c r="F1225">
        <v>-70.534199999999998</v>
      </c>
      <c r="H1225">
        <v>61.1</v>
      </c>
      <c r="I1225">
        <v>-69.990499999999997</v>
      </c>
      <c r="K1225">
        <v>61.1</v>
      </c>
      <c r="L1225">
        <v>-70.534199999999998</v>
      </c>
    </row>
    <row r="1226" spans="2:12" x14ac:dyDescent="0.3">
      <c r="B1226">
        <v>61.15</v>
      </c>
      <c r="C1226">
        <v>-65.012600000000006</v>
      </c>
      <c r="E1226">
        <v>61.15</v>
      </c>
      <c r="F1226">
        <v>-70.534199999999998</v>
      </c>
      <c r="H1226">
        <v>61.15</v>
      </c>
      <c r="I1226">
        <v>-69.990499999999997</v>
      </c>
      <c r="K1226">
        <v>61.15</v>
      </c>
      <c r="L1226">
        <v>-70.534199999999998</v>
      </c>
    </row>
    <row r="1227" spans="2:12" x14ac:dyDescent="0.3">
      <c r="B1227">
        <v>61.2</v>
      </c>
      <c r="C1227">
        <v>-65.012600000000006</v>
      </c>
      <c r="E1227">
        <v>61.2</v>
      </c>
      <c r="F1227">
        <v>-70.534199999999998</v>
      </c>
      <c r="H1227">
        <v>61.2</v>
      </c>
      <c r="I1227">
        <v>-69.990499999999997</v>
      </c>
      <c r="K1227">
        <v>61.2</v>
      </c>
      <c r="L1227">
        <v>-70.534199999999998</v>
      </c>
    </row>
    <row r="1228" spans="2:12" x14ac:dyDescent="0.3">
      <c r="B1228">
        <v>61.25</v>
      </c>
      <c r="C1228">
        <v>-65.012600000000006</v>
      </c>
      <c r="E1228">
        <v>61.25</v>
      </c>
      <c r="F1228">
        <v>-70.534199999999998</v>
      </c>
      <c r="H1228">
        <v>61.25</v>
      </c>
      <c r="I1228">
        <v>-69.990499999999997</v>
      </c>
      <c r="K1228">
        <v>61.25</v>
      </c>
      <c r="L1228">
        <v>-70.534199999999998</v>
      </c>
    </row>
    <row r="1229" spans="2:12" x14ac:dyDescent="0.3">
      <c r="B1229">
        <v>61.3</v>
      </c>
      <c r="C1229">
        <v>-65.012600000000006</v>
      </c>
      <c r="E1229">
        <v>61.3</v>
      </c>
      <c r="F1229">
        <v>-70.534199999999998</v>
      </c>
      <c r="H1229">
        <v>61.3</v>
      </c>
      <c r="I1229">
        <v>-69.990499999999997</v>
      </c>
      <c r="K1229">
        <v>61.3</v>
      </c>
      <c r="L1229">
        <v>-70.534199999999998</v>
      </c>
    </row>
    <row r="1230" spans="2:12" x14ac:dyDescent="0.3">
      <c r="B1230">
        <v>61.35</v>
      </c>
      <c r="C1230">
        <v>-65.012600000000006</v>
      </c>
      <c r="E1230">
        <v>61.35</v>
      </c>
      <c r="F1230">
        <v>-70.534199999999998</v>
      </c>
      <c r="H1230">
        <v>61.35</v>
      </c>
      <c r="I1230">
        <v>-69.990499999999997</v>
      </c>
      <c r="K1230">
        <v>61.35</v>
      </c>
      <c r="L1230">
        <v>-70.534199999999998</v>
      </c>
    </row>
    <row r="1231" spans="2:12" x14ac:dyDescent="0.3">
      <c r="B1231">
        <v>61.4</v>
      </c>
      <c r="C1231">
        <v>-65.012600000000006</v>
      </c>
      <c r="E1231">
        <v>61.4</v>
      </c>
      <c r="F1231">
        <v>-70.534199999999998</v>
      </c>
      <c r="H1231">
        <v>61.4</v>
      </c>
      <c r="I1231">
        <v>-69.990499999999997</v>
      </c>
      <c r="K1231">
        <v>61.4</v>
      </c>
      <c r="L1231">
        <v>-70.534199999999998</v>
      </c>
    </row>
    <row r="1232" spans="2:12" x14ac:dyDescent="0.3">
      <c r="B1232">
        <v>61.45</v>
      </c>
      <c r="C1232">
        <v>-65.012600000000006</v>
      </c>
      <c r="E1232">
        <v>61.45</v>
      </c>
      <c r="F1232">
        <v>-70.534199999999998</v>
      </c>
      <c r="H1232">
        <v>61.45</v>
      </c>
      <c r="I1232">
        <v>-69.990499999999997</v>
      </c>
      <c r="K1232">
        <v>61.45</v>
      </c>
      <c r="L1232">
        <v>-70.534199999999998</v>
      </c>
    </row>
    <row r="1233" spans="2:12" x14ac:dyDescent="0.3">
      <c r="B1233">
        <v>61.5</v>
      </c>
      <c r="C1233">
        <v>-65.012600000000006</v>
      </c>
      <c r="E1233">
        <v>61.5</v>
      </c>
      <c r="F1233">
        <v>-70.534199999999998</v>
      </c>
      <c r="H1233">
        <v>61.5</v>
      </c>
      <c r="I1233">
        <v>-69.990499999999997</v>
      </c>
      <c r="K1233">
        <v>61.5</v>
      </c>
      <c r="L1233">
        <v>-70.534199999999998</v>
      </c>
    </row>
    <row r="1234" spans="2:12" x14ac:dyDescent="0.3">
      <c r="B1234">
        <v>61.55</v>
      </c>
      <c r="C1234">
        <v>-65.012600000000006</v>
      </c>
      <c r="E1234">
        <v>61.55</v>
      </c>
      <c r="F1234">
        <v>-70.534199999999998</v>
      </c>
      <c r="H1234">
        <v>61.55</v>
      </c>
      <c r="I1234">
        <v>-69.990499999999997</v>
      </c>
      <c r="K1234">
        <v>61.55</v>
      </c>
      <c r="L1234">
        <v>-70.534199999999998</v>
      </c>
    </row>
    <row r="1235" spans="2:12" x14ac:dyDescent="0.3">
      <c r="B1235">
        <v>61.6</v>
      </c>
      <c r="C1235">
        <v>-65.012600000000006</v>
      </c>
      <c r="E1235">
        <v>61.6</v>
      </c>
      <c r="F1235">
        <v>-70.534199999999998</v>
      </c>
      <c r="H1235">
        <v>61.6</v>
      </c>
      <c r="I1235">
        <v>-69.990499999999997</v>
      </c>
      <c r="K1235">
        <v>61.6</v>
      </c>
      <c r="L1235">
        <v>-70.534199999999998</v>
      </c>
    </row>
    <row r="1236" spans="2:12" x14ac:dyDescent="0.3">
      <c r="B1236">
        <v>61.65</v>
      </c>
      <c r="C1236">
        <v>-65.012600000000006</v>
      </c>
      <c r="E1236">
        <v>61.65</v>
      </c>
      <c r="F1236">
        <v>-70.534199999999998</v>
      </c>
      <c r="H1236">
        <v>61.65</v>
      </c>
      <c r="I1236">
        <v>-69.990499999999997</v>
      </c>
      <c r="K1236">
        <v>61.65</v>
      </c>
      <c r="L1236">
        <v>-70.534199999999998</v>
      </c>
    </row>
    <row r="1237" spans="2:12" x14ac:dyDescent="0.3">
      <c r="B1237">
        <v>61.7</v>
      </c>
      <c r="C1237">
        <v>-65.012600000000006</v>
      </c>
      <c r="E1237">
        <v>61.7</v>
      </c>
      <c r="F1237">
        <v>-70.534199999999998</v>
      </c>
      <c r="H1237">
        <v>61.7</v>
      </c>
      <c r="I1237">
        <v>-69.990499999999997</v>
      </c>
      <c r="K1237">
        <v>61.7</v>
      </c>
      <c r="L1237">
        <v>-70.534199999999998</v>
      </c>
    </row>
    <row r="1238" spans="2:12" x14ac:dyDescent="0.3">
      <c r="B1238">
        <v>61.75</v>
      </c>
      <c r="C1238">
        <v>-65.012600000000006</v>
      </c>
      <c r="E1238">
        <v>61.75</v>
      </c>
      <c r="F1238">
        <v>-70.534199999999998</v>
      </c>
      <c r="H1238">
        <v>61.75</v>
      </c>
      <c r="I1238">
        <v>-69.990499999999997</v>
      </c>
      <c r="K1238">
        <v>61.75</v>
      </c>
      <c r="L1238">
        <v>-70.534199999999998</v>
      </c>
    </row>
    <row r="1239" spans="2:12" x14ac:dyDescent="0.3">
      <c r="B1239">
        <v>61.8</v>
      </c>
      <c r="C1239">
        <v>-65.012600000000006</v>
      </c>
      <c r="E1239">
        <v>61.8</v>
      </c>
      <c r="F1239">
        <v>-70.534199999999998</v>
      </c>
      <c r="H1239">
        <v>61.8</v>
      </c>
      <c r="I1239">
        <v>-69.990499999999997</v>
      </c>
      <c r="K1239">
        <v>61.8</v>
      </c>
      <c r="L1239">
        <v>-70.534199999999998</v>
      </c>
    </row>
    <row r="1240" spans="2:12" x14ac:dyDescent="0.3">
      <c r="B1240">
        <v>61.85</v>
      </c>
      <c r="C1240">
        <v>-65.012600000000006</v>
      </c>
      <c r="E1240">
        <v>61.85</v>
      </c>
      <c r="F1240">
        <v>-70.534199999999998</v>
      </c>
      <c r="H1240">
        <v>61.85</v>
      </c>
      <c r="I1240">
        <v>-69.990499999999997</v>
      </c>
      <c r="K1240">
        <v>61.85</v>
      </c>
      <c r="L1240">
        <v>-70.534199999999998</v>
      </c>
    </row>
    <row r="1241" spans="2:12" x14ac:dyDescent="0.3">
      <c r="B1241">
        <v>61.9</v>
      </c>
      <c r="C1241">
        <v>-65.012600000000006</v>
      </c>
      <c r="E1241">
        <v>61.9</v>
      </c>
      <c r="F1241">
        <v>-70.534199999999998</v>
      </c>
      <c r="H1241">
        <v>61.9</v>
      </c>
      <c r="I1241">
        <v>-69.990499999999997</v>
      </c>
      <c r="K1241">
        <v>61.9</v>
      </c>
      <c r="L1241">
        <v>-70.534199999999998</v>
      </c>
    </row>
    <row r="1242" spans="2:12" x14ac:dyDescent="0.3">
      <c r="B1242">
        <v>61.95</v>
      </c>
      <c r="C1242">
        <v>-65.012600000000006</v>
      </c>
      <c r="E1242">
        <v>61.95</v>
      </c>
      <c r="F1242">
        <v>-70.534199999999998</v>
      </c>
      <c r="H1242">
        <v>61.95</v>
      </c>
      <c r="I1242">
        <v>-69.990499999999997</v>
      </c>
      <c r="K1242">
        <v>61.95</v>
      </c>
      <c r="L1242">
        <v>-70.534199999999998</v>
      </c>
    </row>
    <row r="1243" spans="2:12" x14ac:dyDescent="0.3">
      <c r="B1243">
        <v>62</v>
      </c>
      <c r="C1243">
        <v>-65.012600000000006</v>
      </c>
      <c r="E1243">
        <v>62</v>
      </c>
      <c r="F1243">
        <v>-70.534199999999998</v>
      </c>
      <c r="H1243">
        <v>62</v>
      </c>
      <c r="I1243">
        <v>-69.990499999999997</v>
      </c>
      <c r="K1243">
        <v>62</v>
      </c>
      <c r="L1243">
        <v>-70.534199999999998</v>
      </c>
    </row>
    <row r="1244" spans="2:12" x14ac:dyDescent="0.3">
      <c r="B1244">
        <v>62.05</v>
      </c>
      <c r="C1244">
        <v>-65.012600000000006</v>
      </c>
      <c r="E1244">
        <v>62.05</v>
      </c>
      <c r="F1244">
        <v>-70.534199999999998</v>
      </c>
      <c r="H1244">
        <v>62.05</v>
      </c>
      <c r="I1244">
        <v>-69.990499999999997</v>
      </c>
      <c r="K1244">
        <v>62.05</v>
      </c>
      <c r="L1244">
        <v>-70.534199999999998</v>
      </c>
    </row>
    <row r="1245" spans="2:12" x14ac:dyDescent="0.3">
      <c r="B1245">
        <v>62.1</v>
      </c>
      <c r="C1245">
        <v>-65.012600000000006</v>
      </c>
      <c r="E1245">
        <v>62.1</v>
      </c>
      <c r="F1245">
        <v>-70.534199999999998</v>
      </c>
      <c r="H1245">
        <v>62.1</v>
      </c>
      <c r="I1245">
        <v>-69.990499999999997</v>
      </c>
      <c r="K1245">
        <v>62.1</v>
      </c>
      <c r="L1245">
        <v>-70.534199999999998</v>
      </c>
    </row>
    <row r="1246" spans="2:12" x14ac:dyDescent="0.3">
      <c r="B1246">
        <v>62.15</v>
      </c>
      <c r="C1246">
        <v>-65.012600000000006</v>
      </c>
      <c r="E1246">
        <v>62.15</v>
      </c>
      <c r="F1246">
        <v>-70.534199999999998</v>
      </c>
      <c r="H1246">
        <v>62.15</v>
      </c>
      <c r="I1246">
        <v>-69.990499999999997</v>
      </c>
      <c r="K1246">
        <v>62.15</v>
      </c>
      <c r="L1246">
        <v>-70.534199999999998</v>
      </c>
    </row>
    <row r="1247" spans="2:12" x14ac:dyDescent="0.3">
      <c r="B1247">
        <v>62.2</v>
      </c>
      <c r="C1247">
        <v>-65.012600000000006</v>
      </c>
      <c r="E1247">
        <v>62.2</v>
      </c>
      <c r="F1247">
        <v>-70.534199999999998</v>
      </c>
      <c r="H1247">
        <v>62.2</v>
      </c>
      <c r="I1247">
        <v>-69.990499999999997</v>
      </c>
      <c r="K1247">
        <v>62.2</v>
      </c>
      <c r="L1247">
        <v>-70.534199999999998</v>
      </c>
    </row>
    <row r="1248" spans="2:12" x14ac:dyDescent="0.3">
      <c r="B1248">
        <v>62.25</v>
      </c>
      <c r="C1248">
        <v>-65.012600000000006</v>
      </c>
      <c r="E1248">
        <v>62.25</v>
      </c>
      <c r="F1248">
        <v>-70.534199999999998</v>
      </c>
      <c r="H1248">
        <v>62.25</v>
      </c>
      <c r="I1248">
        <v>-69.990499999999997</v>
      </c>
      <c r="K1248">
        <v>62.25</v>
      </c>
      <c r="L1248">
        <v>-70.534199999999998</v>
      </c>
    </row>
    <row r="1249" spans="2:12" x14ac:dyDescent="0.3">
      <c r="B1249">
        <v>62.3</v>
      </c>
      <c r="C1249">
        <v>-65.012600000000006</v>
      </c>
      <c r="E1249">
        <v>62.3</v>
      </c>
      <c r="F1249">
        <v>-70.534199999999998</v>
      </c>
      <c r="H1249">
        <v>62.3</v>
      </c>
      <c r="I1249">
        <v>-69.990499999999997</v>
      </c>
      <c r="K1249">
        <v>62.3</v>
      </c>
      <c r="L1249">
        <v>-70.534199999999998</v>
      </c>
    </row>
    <row r="1250" spans="2:12" x14ac:dyDescent="0.3">
      <c r="B1250">
        <v>62.35</v>
      </c>
      <c r="C1250">
        <v>-65.012600000000006</v>
      </c>
      <c r="E1250">
        <v>62.35</v>
      </c>
      <c r="F1250">
        <v>-70.534199999999998</v>
      </c>
      <c r="H1250">
        <v>62.35</v>
      </c>
      <c r="I1250">
        <v>-69.990499999999997</v>
      </c>
      <c r="K1250">
        <v>62.35</v>
      </c>
      <c r="L1250">
        <v>-70.534199999999998</v>
      </c>
    </row>
    <row r="1251" spans="2:12" x14ac:dyDescent="0.3">
      <c r="B1251">
        <v>62.4</v>
      </c>
      <c r="C1251">
        <v>-65.012600000000006</v>
      </c>
      <c r="E1251">
        <v>62.4</v>
      </c>
      <c r="F1251">
        <v>-70.534199999999998</v>
      </c>
      <c r="H1251">
        <v>62.4</v>
      </c>
      <c r="I1251">
        <v>-69.990499999999997</v>
      </c>
      <c r="K1251">
        <v>62.4</v>
      </c>
      <c r="L1251">
        <v>-70.534199999999998</v>
      </c>
    </row>
    <row r="1252" spans="2:12" x14ac:dyDescent="0.3">
      <c r="B1252">
        <v>62.45</v>
      </c>
      <c r="C1252">
        <v>-65.012600000000006</v>
      </c>
      <c r="E1252">
        <v>62.45</v>
      </c>
      <c r="F1252">
        <v>-70.534199999999998</v>
      </c>
      <c r="H1252">
        <v>62.45</v>
      </c>
      <c r="I1252">
        <v>-69.990499999999997</v>
      </c>
      <c r="K1252">
        <v>62.45</v>
      </c>
      <c r="L1252">
        <v>-70.534199999999998</v>
      </c>
    </row>
    <row r="1253" spans="2:12" x14ac:dyDescent="0.3">
      <c r="B1253">
        <v>62.5</v>
      </c>
      <c r="C1253">
        <v>-65.012600000000006</v>
      </c>
      <c r="E1253">
        <v>62.5</v>
      </c>
      <c r="F1253">
        <v>-70.534199999999998</v>
      </c>
      <c r="H1253">
        <v>62.5</v>
      </c>
      <c r="I1253">
        <v>-69.990499999999997</v>
      </c>
      <c r="K1253">
        <v>62.5</v>
      </c>
      <c r="L1253">
        <v>-70.534199999999998</v>
      </c>
    </row>
    <row r="1254" spans="2:12" x14ac:dyDescent="0.3">
      <c r="B1254">
        <v>62.55</v>
      </c>
      <c r="C1254">
        <v>-65.012600000000006</v>
      </c>
      <c r="E1254">
        <v>62.55</v>
      </c>
      <c r="F1254">
        <v>-70.534199999999998</v>
      </c>
      <c r="H1254">
        <v>62.55</v>
      </c>
      <c r="I1254">
        <v>-69.990499999999997</v>
      </c>
      <c r="K1254">
        <v>62.55</v>
      </c>
      <c r="L1254">
        <v>-70.534199999999998</v>
      </c>
    </row>
    <row r="1255" spans="2:12" x14ac:dyDescent="0.3">
      <c r="B1255">
        <v>62.6</v>
      </c>
      <c r="C1255">
        <v>-65.012600000000006</v>
      </c>
      <c r="E1255">
        <v>62.6</v>
      </c>
      <c r="F1255">
        <v>-70.534199999999998</v>
      </c>
      <c r="H1255">
        <v>62.6</v>
      </c>
      <c r="I1255">
        <v>-69.990499999999997</v>
      </c>
      <c r="K1255">
        <v>62.6</v>
      </c>
      <c r="L1255">
        <v>-70.534199999999998</v>
      </c>
    </row>
    <row r="1256" spans="2:12" x14ac:dyDescent="0.3">
      <c r="B1256">
        <v>62.65</v>
      </c>
      <c r="C1256">
        <v>-65.012600000000006</v>
      </c>
      <c r="E1256">
        <v>62.65</v>
      </c>
      <c r="F1256">
        <v>-70.534199999999998</v>
      </c>
      <c r="H1256">
        <v>62.65</v>
      </c>
      <c r="I1256">
        <v>-69.990499999999997</v>
      </c>
      <c r="K1256">
        <v>62.65</v>
      </c>
      <c r="L1256">
        <v>-70.534199999999998</v>
      </c>
    </row>
    <row r="1257" spans="2:12" x14ac:dyDescent="0.3">
      <c r="B1257">
        <v>62.7</v>
      </c>
      <c r="C1257">
        <v>-65.012600000000006</v>
      </c>
      <c r="E1257">
        <v>62.7</v>
      </c>
      <c r="F1257">
        <v>-70.534199999999998</v>
      </c>
      <c r="H1257">
        <v>62.7</v>
      </c>
      <c r="I1257">
        <v>-69.990499999999997</v>
      </c>
      <c r="K1257">
        <v>62.7</v>
      </c>
      <c r="L1257">
        <v>-70.534199999999998</v>
      </c>
    </row>
    <row r="1258" spans="2:12" x14ac:dyDescent="0.3">
      <c r="B1258">
        <v>62.75</v>
      </c>
      <c r="C1258">
        <v>-65.012600000000006</v>
      </c>
      <c r="E1258">
        <v>62.75</v>
      </c>
      <c r="F1258">
        <v>-70.534199999999998</v>
      </c>
      <c r="H1258">
        <v>62.75</v>
      </c>
      <c r="I1258">
        <v>-69.990499999999997</v>
      </c>
      <c r="K1258">
        <v>62.75</v>
      </c>
      <c r="L1258">
        <v>-70.534199999999998</v>
      </c>
    </row>
    <row r="1259" spans="2:12" x14ac:dyDescent="0.3">
      <c r="B1259">
        <v>62.8</v>
      </c>
      <c r="C1259">
        <v>-65.012600000000006</v>
      </c>
      <c r="E1259">
        <v>62.8</v>
      </c>
      <c r="F1259">
        <v>-70.534199999999998</v>
      </c>
      <c r="H1259">
        <v>62.8</v>
      </c>
      <c r="I1259">
        <v>-69.990499999999997</v>
      </c>
      <c r="K1259">
        <v>62.8</v>
      </c>
      <c r="L1259">
        <v>-70.534199999999998</v>
      </c>
    </row>
    <row r="1260" spans="2:12" x14ac:dyDescent="0.3">
      <c r="B1260">
        <v>62.85</v>
      </c>
      <c r="C1260">
        <v>-65.012600000000006</v>
      </c>
      <c r="E1260">
        <v>62.85</v>
      </c>
      <c r="F1260">
        <v>-70.534199999999998</v>
      </c>
      <c r="H1260">
        <v>62.85</v>
      </c>
      <c r="I1260">
        <v>-69.990499999999997</v>
      </c>
      <c r="K1260">
        <v>62.85</v>
      </c>
      <c r="L1260">
        <v>-70.534199999999998</v>
      </c>
    </row>
    <row r="1261" spans="2:12" x14ac:dyDescent="0.3">
      <c r="B1261">
        <v>62.9</v>
      </c>
      <c r="C1261">
        <v>-65.012600000000006</v>
      </c>
      <c r="E1261">
        <v>62.9</v>
      </c>
      <c r="F1261">
        <v>-70.534199999999998</v>
      </c>
      <c r="H1261">
        <v>62.9</v>
      </c>
      <c r="I1261">
        <v>-69.990499999999997</v>
      </c>
      <c r="K1261">
        <v>62.9</v>
      </c>
      <c r="L1261">
        <v>-70.534199999999998</v>
      </c>
    </row>
    <row r="1262" spans="2:12" x14ac:dyDescent="0.3">
      <c r="B1262">
        <v>62.95</v>
      </c>
      <c r="C1262">
        <v>-65.012600000000006</v>
      </c>
      <c r="E1262">
        <v>62.95</v>
      </c>
      <c r="F1262">
        <v>-70.534199999999998</v>
      </c>
      <c r="H1262">
        <v>62.95</v>
      </c>
      <c r="I1262">
        <v>-69.990499999999997</v>
      </c>
      <c r="K1262">
        <v>62.95</v>
      </c>
      <c r="L1262">
        <v>-70.534199999999998</v>
      </c>
    </row>
    <row r="1263" spans="2:12" x14ac:dyDescent="0.3">
      <c r="B1263">
        <v>63</v>
      </c>
      <c r="C1263">
        <v>-65.012600000000006</v>
      </c>
      <c r="E1263">
        <v>63</v>
      </c>
      <c r="F1263">
        <v>-70.534199999999998</v>
      </c>
      <c r="H1263">
        <v>63</v>
      </c>
      <c r="I1263">
        <v>-69.990499999999997</v>
      </c>
      <c r="K1263">
        <v>63</v>
      </c>
      <c r="L1263">
        <v>-70.534199999999998</v>
      </c>
    </row>
    <row r="1264" spans="2:12" x14ac:dyDescent="0.3">
      <c r="B1264">
        <v>63.05</v>
      </c>
      <c r="C1264">
        <v>-65.012600000000006</v>
      </c>
      <c r="E1264">
        <v>63.05</v>
      </c>
      <c r="F1264">
        <v>-70.534199999999998</v>
      </c>
      <c r="H1264">
        <v>63.05</v>
      </c>
      <c r="I1264">
        <v>-69.990499999999997</v>
      </c>
      <c r="K1264">
        <v>63.05</v>
      </c>
      <c r="L1264">
        <v>-70.534199999999998</v>
      </c>
    </row>
    <row r="1265" spans="2:12" x14ac:dyDescent="0.3">
      <c r="B1265">
        <v>63.1</v>
      </c>
      <c r="C1265">
        <v>-65.012600000000006</v>
      </c>
      <c r="E1265">
        <v>63.1</v>
      </c>
      <c r="F1265">
        <v>-70.534199999999998</v>
      </c>
      <c r="H1265">
        <v>63.1</v>
      </c>
      <c r="I1265">
        <v>-69.990499999999997</v>
      </c>
      <c r="K1265">
        <v>63.1</v>
      </c>
      <c r="L1265">
        <v>-70.534199999999998</v>
      </c>
    </row>
    <row r="1266" spans="2:12" x14ac:dyDescent="0.3">
      <c r="B1266">
        <v>63.15</v>
      </c>
      <c r="C1266">
        <v>-65.012600000000006</v>
      </c>
      <c r="E1266">
        <v>63.15</v>
      </c>
      <c r="F1266">
        <v>-70.534199999999998</v>
      </c>
      <c r="H1266">
        <v>63.15</v>
      </c>
      <c r="I1266">
        <v>-69.990499999999997</v>
      </c>
      <c r="K1266">
        <v>63.15</v>
      </c>
      <c r="L1266">
        <v>-70.534199999999998</v>
      </c>
    </row>
    <row r="1267" spans="2:12" x14ac:dyDescent="0.3">
      <c r="B1267">
        <v>63.2</v>
      </c>
      <c r="C1267">
        <v>-65.012600000000006</v>
      </c>
      <c r="E1267">
        <v>63.2</v>
      </c>
      <c r="F1267">
        <v>-70.534199999999998</v>
      </c>
      <c r="H1267">
        <v>63.2</v>
      </c>
      <c r="I1267">
        <v>-69.990499999999997</v>
      </c>
      <c r="K1267">
        <v>63.2</v>
      </c>
      <c r="L1267">
        <v>-70.534199999999998</v>
      </c>
    </row>
    <row r="1268" spans="2:12" x14ac:dyDescent="0.3">
      <c r="B1268">
        <v>63.25</v>
      </c>
      <c r="C1268">
        <v>-65.012600000000006</v>
      </c>
      <c r="E1268">
        <v>63.25</v>
      </c>
      <c r="F1268">
        <v>-70.534199999999998</v>
      </c>
      <c r="H1268">
        <v>63.25</v>
      </c>
      <c r="I1268">
        <v>-69.990499999999997</v>
      </c>
      <c r="K1268">
        <v>63.25</v>
      </c>
      <c r="L1268">
        <v>-70.534199999999998</v>
      </c>
    </row>
    <row r="1269" spans="2:12" x14ac:dyDescent="0.3">
      <c r="B1269">
        <v>63.3</v>
      </c>
      <c r="C1269">
        <v>-65.012600000000006</v>
      </c>
      <c r="E1269">
        <v>63.3</v>
      </c>
      <c r="F1269">
        <v>-70.534199999999998</v>
      </c>
      <c r="H1269">
        <v>63.3</v>
      </c>
      <c r="I1269">
        <v>-69.990499999999997</v>
      </c>
      <c r="K1269">
        <v>63.3</v>
      </c>
      <c r="L1269">
        <v>-70.534199999999998</v>
      </c>
    </row>
    <row r="1270" spans="2:12" x14ac:dyDescent="0.3">
      <c r="B1270">
        <v>63.35</v>
      </c>
      <c r="C1270">
        <v>-65.012600000000006</v>
      </c>
      <c r="E1270">
        <v>63.35</v>
      </c>
      <c r="F1270">
        <v>-70.534199999999998</v>
      </c>
      <c r="H1270">
        <v>63.35</v>
      </c>
      <c r="I1270">
        <v>-69.990499999999997</v>
      </c>
      <c r="K1270">
        <v>63.35</v>
      </c>
      <c r="L1270">
        <v>-70.534199999999998</v>
      </c>
    </row>
    <row r="1271" spans="2:12" x14ac:dyDescent="0.3">
      <c r="B1271">
        <v>63.4</v>
      </c>
      <c r="C1271">
        <v>-65.012600000000006</v>
      </c>
      <c r="E1271">
        <v>63.4</v>
      </c>
      <c r="F1271">
        <v>-70.534199999999998</v>
      </c>
      <c r="H1271">
        <v>63.4</v>
      </c>
      <c r="I1271">
        <v>-69.990499999999997</v>
      </c>
      <c r="K1271">
        <v>63.4</v>
      </c>
      <c r="L1271">
        <v>-70.534199999999998</v>
      </c>
    </row>
    <row r="1272" spans="2:12" x14ac:dyDescent="0.3">
      <c r="B1272">
        <v>63.45</v>
      </c>
      <c r="C1272">
        <v>-65.012600000000006</v>
      </c>
      <c r="E1272">
        <v>63.45</v>
      </c>
      <c r="F1272">
        <v>-70.534199999999998</v>
      </c>
      <c r="H1272">
        <v>63.45</v>
      </c>
      <c r="I1272">
        <v>-69.990499999999997</v>
      </c>
      <c r="K1272">
        <v>63.45</v>
      </c>
      <c r="L1272">
        <v>-70.534199999999998</v>
      </c>
    </row>
    <row r="1273" spans="2:12" x14ac:dyDescent="0.3">
      <c r="B1273">
        <v>63.5</v>
      </c>
      <c r="C1273">
        <v>-65.012600000000006</v>
      </c>
      <c r="E1273">
        <v>63.5</v>
      </c>
      <c r="F1273">
        <v>-70.534199999999998</v>
      </c>
      <c r="H1273">
        <v>63.5</v>
      </c>
      <c r="I1273">
        <v>-69.990499999999997</v>
      </c>
      <c r="K1273">
        <v>63.5</v>
      </c>
      <c r="L1273">
        <v>-70.534199999999998</v>
      </c>
    </row>
    <row r="1274" spans="2:12" x14ac:dyDescent="0.3">
      <c r="B1274">
        <v>63.55</v>
      </c>
      <c r="C1274">
        <v>-65.012600000000006</v>
      </c>
      <c r="E1274">
        <v>63.55</v>
      </c>
      <c r="F1274">
        <v>-70.534199999999998</v>
      </c>
      <c r="H1274">
        <v>63.55</v>
      </c>
      <c r="I1274">
        <v>-69.990499999999997</v>
      </c>
      <c r="K1274">
        <v>63.55</v>
      </c>
      <c r="L1274">
        <v>-70.534199999999998</v>
      </c>
    </row>
    <row r="1275" spans="2:12" x14ac:dyDescent="0.3">
      <c r="B1275">
        <v>63.6</v>
      </c>
      <c r="C1275">
        <v>-65.012600000000006</v>
      </c>
      <c r="E1275">
        <v>63.6</v>
      </c>
      <c r="F1275">
        <v>-70.534199999999998</v>
      </c>
      <c r="H1275">
        <v>63.6</v>
      </c>
      <c r="I1275">
        <v>-69.990499999999997</v>
      </c>
      <c r="K1275">
        <v>63.6</v>
      </c>
      <c r="L1275">
        <v>-70.534199999999998</v>
      </c>
    </row>
    <row r="1276" spans="2:12" x14ac:dyDescent="0.3">
      <c r="B1276">
        <v>63.65</v>
      </c>
      <c r="C1276">
        <v>-65.012600000000006</v>
      </c>
      <c r="E1276">
        <v>63.65</v>
      </c>
      <c r="F1276">
        <v>-70.534199999999998</v>
      </c>
      <c r="H1276">
        <v>63.65</v>
      </c>
      <c r="I1276">
        <v>-69.990499999999997</v>
      </c>
      <c r="K1276">
        <v>63.65</v>
      </c>
      <c r="L1276">
        <v>-70.534199999999998</v>
      </c>
    </row>
    <row r="1277" spans="2:12" x14ac:dyDescent="0.3">
      <c r="B1277">
        <v>63.7</v>
      </c>
      <c r="C1277">
        <v>-65.012600000000006</v>
      </c>
      <c r="E1277">
        <v>63.7</v>
      </c>
      <c r="F1277">
        <v>-70.534199999999998</v>
      </c>
      <c r="H1277">
        <v>63.7</v>
      </c>
      <c r="I1277">
        <v>-69.990499999999997</v>
      </c>
      <c r="K1277">
        <v>63.7</v>
      </c>
      <c r="L1277">
        <v>-70.534199999999998</v>
      </c>
    </row>
    <row r="1278" spans="2:12" x14ac:dyDescent="0.3">
      <c r="B1278">
        <v>63.75</v>
      </c>
      <c r="C1278">
        <v>-65.012600000000006</v>
      </c>
      <c r="E1278">
        <v>63.75</v>
      </c>
      <c r="F1278">
        <v>-70.534199999999998</v>
      </c>
      <c r="H1278">
        <v>63.75</v>
      </c>
      <c r="I1278">
        <v>-69.990499999999997</v>
      </c>
      <c r="K1278">
        <v>63.75</v>
      </c>
      <c r="L1278">
        <v>-70.534199999999998</v>
      </c>
    </row>
    <row r="1279" spans="2:12" x14ac:dyDescent="0.3">
      <c r="B1279">
        <v>63.8</v>
      </c>
      <c r="C1279">
        <v>-65.012600000000006</v>
      </c>
      <c r="E1279">
        <v>63.8</v>
      </c>
      <c r="F1279">
        <v>-70.534199999999998</v>
      </c>
      <c r="H1279">
        <v>63.8</v>
      </c>
      <c r="I1279">
        <v>-69.990499999999997</v>
      </c>
      <c r="K1279">
        <v>63.8</v>
      </c>
      <c r="L1279">
        <v>-70.534199999999998</v>
      </c>
    </row>
    <row r="1280" spans="2:12" x14ac:dyDescent="0.3">
      <c r="B1280">
        <v>63.85</v>
      </c>
      <c r="C1280">
        <v>-65.012600000000006</v>
      </c>
      <c r="E1280">
        <v>63.85</v>
      </c>
      <c r="F1280">
        <v>-70.534199999999998</v>
      </c>
      <c r="H1280">
        <v>63.85</v>
      </c>
      <c r="I1280">
        <v>-69.990499999999997</v>
      </c>
      <c r="K1280">
        <v>63.85</v>
      </c>
      <c r="L1280">
        <v>-70.534199999999998</v>
      </c>
    </row>
    <row r="1281" spans="2:12" x14ac:dyDescent="0.3">
      <c r="B1281">
        <v>63.9</v>
      </c>
      <c r="C1281">
        <v>-65.012600000000006</v>
      </c>
      <c r="E1281">
        <v>63.9</v>
      </c>
      <c r="F1281">
        <v>-70.534199999999998</v>
      </c>
      <c r="H1281">
        <v>63.9</v>
      </c>
      <c r="I1281">
        <v>-69.990499999999997</v>
      </c>
      <c r="K1281">
        <v>63.9</v>
      </c>
      <c r="L1281">
        <v>-70.534199999999998</v>
      </c>
    </row>
    <row r="1282" spans="2:12" x14ac:dyDescent="0.3">
      <c r="B1282">
        <v>63.95</v>
      </c>
      <c r="C1282">
        <v>-65.012600000000006</v>
      </c>
      <c r="E1282">
        <v>63.95</v>
      </c>
      <c r="F1282">
        <v>-70.534199999999998</v>
      </c>
      <c r="H1282">
        <v>63.95</v>
      </c>
      <c r="I1282">
        <v>-69.990499999999997</v>
      </c>
      <c r="K1282">
        <v>63.95</v>
      </c>
      <c r="L1282">
        <v>-70.534199999999998</v>
      </c>
    </row>
    <row r="1283" spans="2:12" x14ac:dyDescent="0.3">
      <c r="B1283">
        <v>64</v>
      </c>
      <c r="C1283">
        <v>-65.012600000000006</v>
      </c>
      <c r="E1283">
        <v>64</v>
      </c>
      <c r="F1283">
        <v>-70.534199999999998</v>
      </c>
      <c r="H1283">
        <v>64</v>
      </c>
      <c r="I1283">
        <v>-69.990499999999997</v>
      </c>
      <c r="K1283">
        <v>64</v>
      </c>
      <c r="L1283">
        <v>-70.534199999999998</v>
      </c>
    </row>
    <row r="1284" spans="2:12" x14ac:dyDescent="0.3">
      <c r="B1284">
        <v>64.05</v>
      </c>
      <c r="C1284">
        <v>-65.012600000000006</v>
      </c>
      <c r="E1284">
        <v>64.05</v>
      </c>
      <c r="F1284">
        <v>-70.534199999999998</v>
      </c>
      <c r="H1284">
        <v>64.05</v>
      </c>
      <c r="I1284">
        <v>-69.990499999999997</v>
      </c>
      <c r="K1284">
        <v>64.05</v>
      </c>
      <c r="L1284">
        <v>-70.534199999999998</v>
      </c>
    </row>
    <row r="1285" spans="2:12" x14ac:dyDescent="0.3">
      <c r="B1285">
        <v>64.099999999999994</v>
      </c>
      <c r="C1285">
        <v>-65.012600000000006</v>
      </c>
      <c r="E1285">
        <v>64.099999999999994</v>
      </c>
      <c r="F1285">
        <v>-70.534199999999998</v>
      </c>
      <c r="H1285">
        <v>64.099999999999994</v>
      </c>
      <c r="I1285">
        <v>-69.990499999999997</v>
      </c>
      <c r="K1285">
        <v>64.099999999999994</v>
      </c>
      <c r="L1285">
        <v>-70.534199999999998</v>
      </c>
    </row>
    <row r="1286" spans="2:12" x14ac:dyDescent="0.3">
      <c r="B1286">
        <v>64.150000000000006</v>
      </c>
      <c r="C1286">
        <v>-65.012600000000006</v>
      </c>
      <c r="E1286">
        <v>64.150000000000006</v>
      </c>
      <c r="F1286">
        <v>-70.534199999999998</v>
      </c>
      <c r="H1286">
        <v>64.150000000000006</v>
      </c>
      <c r="I1286">
        <v>-69.990499999999997</v>
      </c>
      <c r="K1286">
        <v>64.150000000000006</v>
      </c>
      <c r="L1286">
        <v>-70.534199999999998</v>
      </c>
    </row>
    <row r="1287" spans="2:12" x14ac:dyDescent="0.3">
      <c r="B1287">
        <v>64.2</v>
      </c>
      <c r="C1287">
        <v>-65.012600000000006</v>
      </c>
      <c r="E1287">
        <v>64.2</v>
      </c>
      <c r="F1287">
        <v>-70.534199999999998</v>
      </c>
      <c r="H1287">
        <v>64.2</v>
      </c>
      <c r="I1287">
        <v>-69.990499999999997</v>
      </c>
      <c r="K1287">
        <v>64.2</v>
      </c>
      <c r="L1287">
        <v>-70.534199999999998</v>
      </c>
    </row>
    <row r="1288" spans="2:12" x14ac:dyDescent="0.3">
      <c r="B1288">
        <v>64.25</v>
      </c>
      <c r="C1288">
        <v>-65.012600000000006</v>
      </c>
      <c r="E1288">
        <v>64.25</v>
      </c>
      <c r="F1288">
        <v>-70.534199999999998</v>
      </c>
      <c r="H1288">
        <v>64.25</v>
      </c>
      <c r="I1288">
        <v>-69.990499999999997</v>
      </c>
      <c r="K1288">
        <v>64.25</v>
      </c>
      <c r="L1288">
        <v>-70.534199999999998</v>
      </c>
    </row>
    <row r="1289" spans="2:12" x14ac:dyDescent="0.3">
      <c r="B1289">
        <v>64.3</v>
      </c>
      <c r="C1289">
        <v>-65.012600000000006</v>
      </c>
      <c r="E1289">
        <v>64.3</v>
      </c>
      <c r="F1289">
        <v>-70.534199999999998</v>
      </c>
      <c r="H1289">
        <v>64.3</v>
      </c>
      <c r="I1289">
        <v>-69.990499999999997</v>
      </c>
      <c r="K1289">
        <v>64.3</v>
      </c>
      <c r="L1289">
        <v>-70.534199999999998</v>
      </c>
    </row>
    <row r="1290" spans="2:12" x14ac:dyDescent="0.3">
      <c r="B1290">
        <v>64.349999999999994</v>
      </c>
      <c r="C1290">
        <v>-65.012600000000006</v>
      </c>
      <c r="E1290">
        <v>64.349999999999994</v>
      </c>
      <c r="F1290">
        <v>-70.534199999999998</v>
      </c>
      <c r="H1290">
        <v>64.349999999999994</v>
      </c>
      <c r="I1290">
        <v>-69.990499999999997</v>
      </c>
      <c r="K1290">
        <v>64.349999999999994</v>
      </c>
      <c r="L1290">
        <v>-70.534199999999998</v>
      </c>
    </row>
    <row r="1291" spans="2:12" x14ac:dyDescent="0.3">
      <c r="B1291">
        <v>64.400000000000006</v>
      </c>
      <c r="C1291">
        <v>-65.012600000000006</v>
      </c>
      <c r="E1291">
        <v>64.400000000000006</v>
      </c>
      <c r="F1291">
        <v>-70.534199999999998</v>
      </c>
      <c r="H1291">
        <v>64.400000000000006</v>
      </c>
      <c r="I1291">
        <v>-69.990499999999997</v>
      </c>
      <c r="K1291">
        <v>64.400000000000006</v>
      </c>
      <c r="L1291">
        <v>-70.534199999999998</v>
      </c>
    </row>
    <row r="1292" spans="2:12" x14ac:dyDescent="0.3">
      <c r="B1292">
        <v>64.45</v>
      </c>
      <c r="C1292">
        <v>-65.012600000000006</v>
      </c>
      <c r="E1292">
        <v>64.45</v>
      </c>
      <c r="F1292">
        <v>-70.534199999999998</v>
      </c>
      <c r="H1292">
        <v>64.45</v>
      </c>
      <c r="I1292">
        <v>-69.990499999999997</v>
      </c>
      <c r="K1292">
        <v>64.45</v>
      </c>
      <c r="L1292">
        <v>-70.534199999999998</v>
      </c>
    </row>
    <row r="1293" spans="2:12" x14ac:dyDescent="0.3">
      <c r="B1293">
        <v>64.5</v>
      </c>
      <c r="C1293">
        <v>-65.012600000000006</v>
      </c>
      <c r="E1293">
        <v>64.5</v>
      </c>
      <c r="F1293">
        <v>-70.534199999999998</v>
      </c>
      <c r="H1293">
        <v>64.5</v>
      </c>
      <c r="I1293">
        <v>-69.990499999999997</v>
      </c>
      <c r="K1293">
        <v>64.5</v>
      </c>
      <c r="L1293">
        <v>-70.534199999999998</v>
      </c>
    </row>
    <row r="1294" spans="2:12" x14ac:dyDescent="0.3">
      <c r="B1294">
        <v>64.55</v>
      </c>
      <c r="C1294">
        <v>-65.012600000000006</v>
      </c>
      <c r="E1294">
        <v>64.55</v>
      </c>
      <c r="F1294">
        <v>-70.534199999999998</v>
      </c>
      <c r="H1294">
        <v>64.55</v>
      </c>
      <c r="I1294">
        <v>-69.990499999999997</v>
      </c>
      <c r="K1294">
        <v>64.55</v>
      </c>
      <c r="L1294">
        <v>-70.534199999999998</v>
      </c>
    </row>
    <row r="1295" spans="2:12" x14ac:dyDescent="0.3">
      <c r="B1295">
        <v>64.599999999999994</v>
      </c>
      <c r="C1295">
        <v>-65.012600000000006</v>
      </c>
      <c r="E1295">
        <v>64.599999999999994</v>
      </c>
      <c r="F1295">
        <v>-70.534199999999998</v>
      </c>
      <c r="H1295">
        <v>64.599999999999994</v>
      </c>
      <c r="I1295">
        <v>-69.990499999999997</v>
      </c>
      <c r="K1295">
        <v>64.599999999999994</v>
      </c>
      <c r="L1295">
        <v>-70.534199999999998</v>
      </c>
    </row>
    <row r="1296" spans="2:12" x14ac:dyDescent="0.3">
      <c r="B1296">
        <v>64.650000000000006</v>
      </c>
      <c r="C1296">
        <v>-65.012600000000006</v>
      </c>
      <c r="E1296">
        <v>64.650000000000006</v>
      </c>
      <c r="F1296">
        <v>-70.534199999999998</v>
      </c>
      <c r="H1296">
        <v>64.650000000000006</v>
      </c>
      <c r="I1296">
        <v>-69.990499999999997</v>
      </c>
      <c r="K1296">
        <v>64.650000000000006</v>
      </c>
      <c r="L1296">
        <v>-70.534199999999998</v>
      </c>
    </row>
    <row r="1297" spans="2:12" x14ac:dyDescent="0.3">
      <c r="B1297">
        <v>64.7</v>
      </c>
      <c r="C1297">
        <v>-65.012600000000006</v>
      </c>
      <c r="E1297">
        <v>64.7</v>
      </c>
      <c r="F1297">
        <v>-70.534199999999998</v>
      </c>
      <c r="H1297">
        <v>64.7</v>
      </c>
      <c r="I1297">
        <v>-69.990499999999997</v>
      </c>
      <c r="K1297">
        <v>64.7</v>
      </c>
      <c r="L1297">
        <v>-70.534199999999998</v>
      </c>
    </row>
    <row r="1298" spans="2:12" x14ac:dyDescent="0.3">
      <c r="B1298">
        <v>64.75</v>
      </c>
      <c r="C1298">
        <v>-65.012600000000006</v>
      </c>
      <c r="E1298">
        <v>64.75</v>
      </c>
      <c r="F1298">
        <v>-70.534199999999998</v>
      </c>
      <c r="H1298">
        <v>64.75</v>
      </c>
      <c r="I1298">
        <v>-69.990499999999997</v>
      </c>
      <c r="K1298">
        <v>64.75</v>
      </c>
      <c r="L1298">
        <v>-70.534199999999998</v>
      </c>
    </row>
    <row r="1299" spans="2:12" x14ac:dyDescent="0.3">
      <c r="B1299">
        <v>64.8</v>
      </c>
      <c r="C1299">
        <v>-65.012600000000006</v>
      </c>
      <c r="E1299">
        <v>64.8</v>
      </c>
      <c r="F1299">
        <v>-70.534199999999998</v>
      </c>
      <c r="H1299">
        <v>64.8</v>
      </c>
      <c r="I1299">
        <v>-69.990499999999997</v>
      </c>
      <c r="K1299">
        <v>64.8</v>
      </c>
      <c r="L1299">
        <v>-70.534199999999998</v>
      </c>
    </row>
    <row r="1300" spans="2:12" x14ac:dyDescent="0.3">
      <c r="B1300">
        <v>64.849999999999994</v>
      </c>
      <c r="C1300">
        <v>-65.012600000000006</v>
      </c>
      <c r="E1300">
        <v>64.849999999999994</v>
      </c>
      <c r="F1300">
        <v>-70.534199999999998</v>
      </c>
      <c r="H1300">
        <v>64.849999999999994</v>
      </c>
      <c r="I1300">
        <v>-69.990499999999997</v>
      </c>
      <c r="K1300">
        <v>64.849999999999994</v>
      </c>
      <c r="L1300">
        <v>-70.534199999999998</v>
      </c>
    </row>
    <row r="1301" spans="2:12" x14ac:dyDescent="0.3">
      <c r="B1301">
        <v>64.900000000000006</v>
      </c>
      <c r="C1301">
        <v>-65.012600000000006</v>
      </c>
      <c r="E1301">
        <v>64.900000000000006</v>
      </c>
      <c r="F1301">
        <v>-70.534199999999998</v>
      </c>
      <c r="H1301">
        <v>64.900000000000006</v>
      </c>
      <c r="I1301">
        <v>-69.990499999999997</v>
      </c>
      <c r="K1301">
        <v>64.900000000000006</v>
      </c>
      <c r="L1301">
        <v>-70.534199999999998</v>
      </c>
    </row>
    <row r="1302" spans="2:12" x14ac:dyDescent="0.3">
      <c r="B1302">
        <v>64.95</v>
      </c>
      <c r="C1302">
        <v>-65.012600000000006</v>
      </c>
      <c r="E1302">
        <v>64.95</v>
      </c>
      <c r="F1302">
        <v>-70.534199999999998</v>
      </c>
      <c r="H1302">
        <v>64.95</v>
      </c>
      <c r="I1302">
        <v>-69.990499999999997</v>
      </c>
      <c r="K1302">
        <v>64.95</v>
      </c>
      <c r="L1302">
        <v>-70.534199999999998</v>
      </c>
    </row>
    <row r="1303" spans="2:12" x14ac:dyDescent="0.3">
      <c r="B1303">
        <v>65</v>
      </c>
      <c r="C1303">
        <v>-65.012600000000006</v>
      </c>
      <c r="E1303">
        <v>65</v>
      </c>
      <c r="F1303">
        <v>-70.534199999999998</v>
      </c>
      <c r="H1303">
        <v>65</v>
      </c>
      <c r="I1303">
        <v>-69.990499999999997</v>
      </c>
      <c r="K1303">
        <v>65</v>
      </c>
      <c r="L1303">
        <v>-70.534199999999998</v>
      </c>
    </row>
    <row r="1304" spans="2:12" x14ac:dyDescent="0.3">
      <c r="B1304">
        <v>65.05</v>
      </c>
      <c r="C1304">
        <v>-65.012600000000006</v>
      </c>
      <c r="E1304">
        <v>65.05</v>
      </c>
      <c r="F1304">
        <v>-70.534199999999998</v>
      </c>
      <c r="H1304">
        <v>65.05</v>
      </c>
      <c r="I1304">
        <v>-69.990499999999997</v>
      </c>
      <c r="K1304">
        <v>65.05</v>
      </c>
      <c r="L1304">
        <v>-70.534199999999998</v>
      </c>
    </row>
    <row r="1305" spans="2:12" x14ac:dyDescent="0.3">
      <c r="B1305">
        <v>65.099999999999994</v>
      </c>
      <c r="C1305">
        <v>-65.012600000000006</v>
      </c>
      <c r="E1305">
        <v>65.099999999999994</v>
      </c>
      <c r="F1305">
        <v>-70.534199999999998</v>
      </c>
      <c r="H1305">
        <v>65.099999999999994</v>
      </c>
      <c r="I1305">
        <v>-69.990499999999997</v>
      </c>
      <c r="K1305">
        <v>65.099999999999994</v>
      </c>
      <c r="L1305">
        <v>-70.534199999999998</v>
      </c>
    </row>
    <row r="1306" spans="2:12" x14ac:dyDescent="0.3">
      <c r="B1306">
        <v>65.150000000000006</v>
      </c>
      <c r="C1306">
        <v>-65.012600000000006</v>
      </c>
      <c r="E1306">
        <v>65.150000000000006</v>
      </c>
      <c r="F1306">
        <v>-70.534199999999998</v>
      </c>
      <c r="H1306">
        <v>65.150000000000006</v>
      </c>
      <c r="I1306">
        <v>-69.990499999999997</v>
      </c>
      <c r="K1306">
        <v>65.150000000000006</v>
      </c>
      <c r="L1306">
        <v>-70.534199999999998</v>
      </c>
    </row>
    <row r="1307" spans="2:12" x14ac:dyDescent="0.3">
      <c r="B1307">
        <v>65.2</v>
      </c>
      <c r="C1307">
        <v>-65.012600000000006</v>
      </c>
      <c r="E1307">
        <v>65.2</v>
      </c>
      <c r="F1307">
        <v>-70.534199999999998</v>
      </c>
      <c r="H1307">
        <v>65.2</v>
      </c>
      <c r="I1307">
        <v>-69.990499999999997</v>
      </c>
      <c r="K1307">
        <v>65.2</v>
      </c>
      <c r="L1307">
        <v>-70.534199999999998</v>
      </c>
    </row>
    <row r="1308" spans="2:12" x14ac:dyDescent="0.3">
      <c r="B1308">
        <v>65.25</v>
      </c>
      <c r="C1308">
        <v>-65.012600000000006</v>
      </c>
      <c r="E1308">
        <v>65.25</v>
      </c>
      <c r="F1308">
        <v>-70.534199999999998</v>
      </c>
      <c r="H1308">
        <v>65.25</v>
      </c>
      <c r="I1308">
        <v>-69.990499999999997</v>
      </c>
      <c r="K1308">
        <v>65.25</v>
      </c>
      <c r="L1308">
        <v>-70.534199999999998</v>
      </c>
    </row>
    <row r="1309" spans="2:12" x14ac:dyDescent="0.3">
      <c r="B1309">
        <v>65.3</v>
      </c>
      <c r="C1309">
        <v>-65.012600000000006</v>
      </c>
      <c r="E1309">
        <v>65.3</v>
      </c>
      <c r="F1309">
        <v>-70.534199999999998</v>
      </c>
      <c r="H1309">
        <v>65.3</v>
      </c>
      <c r="I1309">
        <v>-69.990499999999997</v>
      </c>
      <c r="K1309">
        <v>65.3</v>
      </c>
      <c r="L1309">
        <v>-70.534199999999998</v>
      </c>
    </row>
    <row r="1310" spans="2:12" x14ac:dyDescent="0.3">
      <c r="B1310">
        <v>65.349999999999994</v>
      </c>
      <c r="C1310">
        <v>-65.012600000000006</v>
      </c>
      <c r="E1310">
        <v>65.349999999999994</v>
      </c>
      <c r="F1310">
        <v>-70.534199999999998</v>
      </c>
      <c r="H1310">
        <v>65.349999999999994</v>
      </c>
      <c r="I1310">
        <v>-69.990499999999997</v>
      </c>
      <c r="K1310">
        <v>65.349999999999994</v>
      </c>
      <c r="L1310">
        <v>-70.534199999999998</v>
      </c>
    </row>
    <row r="1311" spans="2:12" x14ac:dyDescent="0.3">
      <c r="B1311">
        <v>65.400000000000006</v>
      </c>
      <c r="C1311">
        <v>-65.012600000000006</v>
      </c>
      <c r="E1311">
        <v>65.400000000000006</v>
      </c>
      <c r="F1311">
        <v>-70.534199999999998</v>
      </c>
      <c r="H1311">
        <v>65.400000000000006</v>
      </c>
      <c r="I1311">
        <v>-69.990499999999997</v>
      </c>
      <c r="K1311">
        <v>65.400000000000006</v>
      </c>
      <c r="L1311">
        <v>-70.534199999999998</v>
      </c>
    </row>
    <row r="1312" spans="2:12" x14ac:dyDescent="0.3">
      <c r="B1312">
        <v>65.45</v>
      </c>
      <c r="C1312">
        <v>-65.012600000000006</v>
      </c>
      <c r="E1312">
        <v>65.45</v>
      </c>
      <c r="F1312">
        <v>-70.534199999999998</v>
      </c>
      <c r="H1312">
        <v>65.45</v>
      </c>
      <c r="I1312">
        <v>-69.990499999999997</v>
      </c>
      <c r="K1312">
        <v>65.45</v>
      </c>
      <c r="L1312">
        <v>-70.534199999999998</v>
      </c>
    </row>
    <row r="1313" spans="2:12" x14ac:dyDescent="0.3">
      <c r="B1313">
        <v>65.5</v>
      </c>
      <c r="C1313">
        <v>-65.012600000000006</v>
      </c>
      <c r="E1313">
        <v>65.5</v>
      </c>
      <c r="F1313">
        <v>-70.534199999999998</v>
      </c>
      <c r="H1313">
        <v>65.5</v>
      </c>
      <c r="I1313">
        <v>-69.990499999999997</v>
      </c>
      <c r="K1313">
        <v>65.5</v>
      </c>
      <c r="L1313">
        <v>-70.534199999999998</v>
      </c>
    </row>
    <row r="1314" spans="2:12" x14ac:dyDescent="0.3">
      <c r="B1314">
        <v>65.55</v>
      </c>
      <c r="C1314">
        <v>-65.012600000000006</v>
      </c>
      <c r="E1314">
        <v>65.55</v>
      </c>
      <c r="F1314">
        <v>-70.534199999999998</v>
      </c>
      <c r="H1314">
        <v>65.55</v>
      </c>
      <c r="I1314">
        <v>-69.990499999999997</v>
      </c>
      <c r="K1314">
        <v>65.55</v>
      </c>
      <c r="L1314">
        <v>-70.534199999999998</v>
      </c>
    </row>
    <row r="1315" spans="2:12" x14ac:dyDescent="0.3">
      <c r="B1315">
        <v>65.599999999999994</v>
      </c>
      <c r="C1315">
        <v>-65.012600000000006</v>
      </c>
      <c r="E1315">
        <v>65.599999999999994</v>
      </c>
      <c r="F1315">
        <v>-70.534199999999998</v>
      </c>
      <c r="H1315">
        <v>65.599999999999994</v>
      </c>
      <c r="I1315">
        <v>-69.990499999999997</v>
      </c>
      <c r="K1315">
        <v>65.599999999999994</v>
      </c>
      <c r="L1315">
        <v>-70.534199999999998</v>
      </c>
    </row>
    <row r="1316" spans="2:12" x14ac:dyDescent="0.3">
      <c r="B1316">
        <v>65.650000000000006</v>
      </c>
      <c r="C1316">
        <v>-65.012600000000006</v>
      </c>
      <c r="E1316">
        <v>65.650000000000006</v>
      </c>
      <c r="F1316">
        <v>-70.534199999999998</v>
      </c>
      <c r="H1316">
        <v>65.650000000000006</v>
      </c>
      <c r="I1316">
        <v>-69.990499999999997</v>
      </c>
      <c r="K1316">
        <v>65.650000000000006</v>
      </c>
      <c r="L1316">
        <v>-70.534199999999998</v>
      </c>
    </row>
    <row r="1317" spans="2:12" x14ac:dyDescent="0.3">
      <c r="B1317">
        <v>65.7</v>
      </c>
      <c r="C1317">
        <v>-65.012600000000006</v>
      </c>
      <c r="E1317">
        <v>65.7</v>
      </c>
      <c r="F1317">
        <v>-70.534199999999998</v>
      </c>
      <c r="H1317">
        <v>65.7</v>
      </c>
      <c r="I1317">
        <v>-69.990499999999997</v>
      </c>
      <c r="K1317">
        <v>65.7</v>
      </c>
      <c r="L1317">
        <v>-70.534199999999998</v>
      </c>
    </row>
    <row r="1318" spans="2:12" x14ac:dyDescent="0.3">
      <c r="B1318">
        <v>65.75</v>
      </c>
      <c r="C1318">
        <v>-65.012600000000006</v>
      </c>
      <c r="E1318">
        <v>65.75</v>
      </c>
      <c r="F1318">
        <v>-70.534199999999998</v>
      </c>
      <c r="H1318">
        <v>65.75</v>
      </c>
      <c r="I1318">
        <v>-69.990499999999997</v>
      </c>
      <c r="K1318">
        <v>65.75</v>
      </c>
      <c r="L1318">
        <v>-70.534199999999998</v>
      </c>
    </row>
    <row r="1319" spans="2:12" x14ac:dyDescent="0.3">
      <c r="B1319">
        <v>65.8</v>
      </c>
      <c r="C1319">
        <v>-65.012600000000006</v>
      </c>
      <c r="E1319">
        <v>65.8</v>
      </c>
      <c r="F1319">
        <v>-70.534199999999998</v>
      </c>
      <c r="H1319">
        <v>65.8</v>
      </c>
      <c r="I1319">
        <v>-69.990499999999997</v>
      </c>
      <c r="K1319">
        <v>65.8</v>
      </c>
      <c r="L1319">
        <v>-70.534199999999998</v>
      </c>
    </row>
    <row r="1320" spans="2:12" x14ac:dyDescent="0.3">
      <c r="B1320">
        <v>65.849999999999994</v>
      </c>
      <c r="C1320">
        <v>-65.012600000000006</v>
      </c>
      <c r="E1320">
        <v>65.849999999999994</v>
      </c>
      <c r="F1320">
        <v>-70.534199999999998</v>
      </c>
      <c r="H1320">
        <v>65.849999999999994</v>
      </c>
      <c r="I1320">
        <v>-69.990499999999997</v>
      </c>
      <c r="K1320">
        <v>65.849999999999994</v>
      </c>
      <c r="L1320">
        <v>-70.534199999999998</v>
      </c>
    </row>
    <row r="1321" spans="2:12" x14ac:dyDescent="0.3">
      <c r="B1321">
        <v>65.900000000000006</v>
      </c>
      <c r="C1321">
        <v>-65.012600000000006</v>
      </c>
      <c r="E1321">
        <v>65.900000000000006</v>
      </c>
      <c r="F1321">
        <v>-70.534199999999998</v>
      </c>
      <c r="H1321">
        <v>65.900000000000006</v>
      </c>
      <c r="I1321">
        <v>-69.990499999999997</v>
      </c>
      <c r="K1321">
        <v>65.900000000000006</v>
      </c>
      <c r="L1321">
        <v>-70.534199999999998</v>
      </c>
    </row>
    <row r="1322" spans="2:12" x14ac:dyDescent="0.3">
      <c r="B1322">
        <v>65.95</v>
      </c>
      <c r="C1322">
        <v>-65.012600000000006</v>
      </c>
      <c r="E1322">
        <v>65.95</v>
      </c>
      <c r="F1322">
        <v>-70.534199999999998</v>
      </c>
      <c r="H1322">
        <v>65.95</v>
      </c>
      <c r="I1322">
        <v>-69.990499999999997</v>
      </c>
      <c r="K1322">
        <v>65.95</v>
      </c>
      <c r="L1322">
        <v>-70.534199999999998</v>
      </c>
    </row>
    <row r="1323" spans="2:12" x14ac:dyDescent="0.3">
      <c r="B1323">
        <v>66</v>
      </c>
      <c r="C1323">
        <v>-65.012600000000006</v>
      </c>
      <c r="E1323">
        <v>66</v>
      </c>
      <c r="F1323">
        <v>-70.534199999999998</v>
      </c>
      <c r="H1323">
        <v>66</v>
      </c>
      <c r="I1323">
        <v>-69.990499999999997</v>
      </c>
      <c r="K1323">
        <v>66</v>
      </c>
      <c r="L1323">
        <v>-70.534199999999998</v>
      </c>
    </row>
    <row r="1324" spans="2:12" x14ac:dyDescent="0.3">
      <c r="B1324">
        <v>66.05</v>
      </c>
      <c r="C1324">
        <v>-65.012600000000006</v>
      </c>
      <c r="E1324">
        <v>66.05</v>
      </c>
      <c r="F1324">
        <v>-70.534199999999998</v>
      </c>
      <c r="H1324">
        <v>66.05</v>
      </c>
      <c r="I1324">
        <v>-69.990499999999997</v>
      </c>
      <c r="K1324">
        <v>66.05</v>
      </c>
      <c r="L1324">
        <v>-70.534199999999998</v>
      </c>
    </row>
    <row r="1325" spans="2:12" x14ac:dyDescent="0.3">
      <c r="B1325">
        <v>66.099999999999994</v>
      </c>
      <c r="C1325">
        <v>-65.012600000000006</v>
      </c>
      <c r="E1325">
        <v>66.099999999999994</v>
      </c>
      <c r="F1325">
        <v>-70.534199999999998</v>
      </c>
      <c r="H1325">
        <v>66.099999999999994</v>
      </c>
      <c r="I1325">
        <v>-69.990499999999997</v>
      </c>
      <c r="K1325">
        <v>66.099999999999994</v>
      </c>
      <c r="L1325">
        <v>-70.534199999999998</v>
      </c>
    </row>
    <row r="1326" spans="2:12" x14ac:dyDescent="0.3">
      <c r="B1326">
        <v>66.150000000000006</v>
      </c>
      <c r="C1326">
        <v>-65.012600000000006</v>
      </c>
      <c r="E1326">
        <v>66.150000000000006</v>
      </c>
      <c r="F1326">
        <v>-70.534199999999998</v>
      </c>
      <c r="H1326">
        <v>66.150000000000006</v>
      </c>
      <c r="I1326">
        <v>-69.990499999999997</v>
      </c>
      <c r="K1326">
        <v>66.150000000000006</v>
      </c>
      <c r="L1326">
        <v>-70.534199999999998</v>
      </c>
    </row>
    <row r="1327" spans="2:12" x14ac:dyDescent="0.3">
      <c r="B1327">
        <v>66.2</v>
      </c>
      <c r="C1327">
        <v>-65.012600000000006</v>
      </c>
      <c r="E1327">
        <v>66.2</v>
      </c>
      <c r="F1327">
        <v>-70.534199999999998</v>
      </c>
      <c r="H1327">
        <v>66.2</v>
      </c>
      <c r="I1327">
        <v>-69.990499999999997</v>
      </c>
      <c r="K1327">
        <v>66.2</v>
      </c>
      <c r="L1327">
        <v>-70.534199999999998</v>
      </c>
    </row>
    <row r="1328" spans="2:12" x14ac:dyDescent="0.3">
      <c r="B1328">
        <v>66.25</v>
      </c>
      <c r="C1328">
        <v>-65.012600000000006</v>
      </c>
      <c r="E1328">
        <v>66.25</v>
      </c>
      <c r="F1328">
        <v>-70.534199999999998</v>
      </c>
      <c r="H1328">
        <v>66.25</v>
      </c>
      <c r="I1328">
        <v>-69.990499999999997</v>
      </c>
      <c r="K1328">
        <v>66.25</v>
      </c>
      <c r="L1328">
        <v>-70.534199999999998</v>
      </c>
    </row>
    <row r="1329" spans="2:12" x14ac:dyDescent="0.3">
      <c r="B1329">
        <v>66.3</v>
      </c>
      <c r="C1329">
        <v>-65.012600000000006</v>
      </c>
      <c r="E1329">
        <v>66.3</v>
      </c>
      <c r="F1329">
        <v>-70.534199999999998</v>
      </c>
      <c r="H1329">
        <v>66.3</v>
      </c>
      <c r="I1329">
        <v>-69.990499999999997</v>
      </c>
      <c r="K1329">
        <v>66.3</v>
      </c>
      <c r="L1329">
        <v>-70.534199999999998</v>
      </c>
    </row>
    <row r="1330" spans="2:12" x14ac:dyDescent="0.3">
      <c r="B1330">
        <v>66.349999999999994</v>
      </c>
      <c r="C1330">
        <v>-65.012600000000006</v>
      </c>
      <c r="E1330">
        <v>66.349999999999994</v>
      </c>
      <c r="F1330">
        <v>-70.534199999999998</v>
      </c>
      <c r="H1330">
        <v>66.349999999999994</v>
      </c>
      <c r="I1330">
        <v>-69.990499999999997</v>
      </c>
      <c r="K1330">
        <v>66.349999999999994</v>
      </c>
      <c r="L1330">
        <v>-70.534199999999998</v>
      </c>
    </row>
    <row r="1331" spans="2:12" x14ac:dyDescent="0.3">
      <c r="B1331">
        <v>66.400000000000006</v>
      </c>
      <c r="C1331">
        <v>-65.012600000000006</v>
      </c>
      <c r="E1331">
        <v>66.400000000000006</v>
      </c>
      <c r="F1331">
        <v>-70.534199999999998</v>
      </c>
      <c r="H1331">
        <v>66.400000000000006</v>
      </c>
      <c r="I1331">
        <v>-69.990499999999997</v>
      </c>
      <c r="K1331">
        <v>66.400000000000006</v>
      </c>
      <c r="L1331">
        <v>-70.534199999999998</v>
      </c>
    </row>
    <row r="1332" spans="2:12" x14ac:dyDescent="0.3">
      <c r="B1332">
        <v>66.45</v>
      </c>
      <c r="C1332">
        <v>-65.012600000000006</v>
      </c>
      <c r="E1332">
        <v>66.45</v>
      </c>
      <c r="F1332">
        <v>-70.534199999999998</v>
      </c>
      <c r="H1332">
        <v>66.45</v>
      </c>
      <c r="I1332">
        <v>-69.990499999999997</v>
      </c>
      <c r="K1332">
        <v>66.45</v>
      </c>
      <c r="L1332">
        <v>-70.534199999999998</v>
      </c>
    </row>
    <row r="1333" spans="2:12" x14ac:dyDescent="0.3">
      <c r="B1333">
        <v>66.5</v>
      </c>
      <c r="C1333">
        <v>-65.012600000000006</v>
      </c>
      <c r="E1333">
        <v>66.5</v>
      </c>
      <c r="F1333">
        <v>-70.534199999999998</v>
      </c>
      <c r="H1333">
        <v>66.5</v>
      </c>
      <c r="I1333">
        <v>-69.990499999999997</v>
      </c>
      <c r="K1333">
        <v>66.5</v>
      </c>
      <c r="L1333">
        <v>-70.534199999999998</v>
      </c>
    </row>
    <row r="1334" spans="2:12" x14ac:dyDescent="0.3">
      <c r="B1334">
        <v>66.55</v>
      </c>
      <c r="C1334">
        <v>-65.012600000000006</v>
      </c>
      <c r="E1334">
        <v>66.55</v>
      </c>
      <c r="F1334">
        <v>-70.534199999999998</v>
      </c>
      <c r="H1334">
        <v>66.55</v>
      </c>
      <c r="I1334">
        <v>-69.990499999999997</v>
      </c>
      <c r="K1334">
        <v>66.55</v>
      </c>
      <c r="L1334">
        <v>-70.534199999999998</v>
      </c>
    </row>
    <row r="1335" spans="2:12" x14ac:dyDescent="0.3">
      <c r="B1335">
        <v>66.599999999999994</v>
      </c>
      <c r="C1335">
        <v>-65.012600000000006</v>
      </c>
      <c r="E1335">
        <v>66.599999999999994</v>
      </c>
      <c r="F1335">
        <v>-70.534199999999998</v>
      </c>
      <c r="H1335">
        <v>66.599999999999994</v>
      </c>
      <c r="I1335">
        <v>-69.990499999999997</v>
      </c>
      <c r="K1335">
        <v>66.599999999999994</v>
      </c>
      <c r="L1335">
        <v>-70.534199999999998</v>
      </c>
    </row>
    <row r="1336" spans="2:12" x14ac:dyDescent="0.3">
      <c r="B1336">
        <v>66.650000000000006</v>
      </c>
      <c r="C1336">
        <v>-65.012600000000006</v>
      </c>
      <c r="E1336">
        <v>66.650000000000006</v>
      </c>
      <c r="F1336">
        <v>-70.534199999999998</v>
      </c>
      <c r="H1336">
        <v>66.650000000000006</v>
      </c>
      <c r="I1336">
        <v>-69.990499999999997</v>
      </c>
      <c r="K1336">
        <v>66.650000000000006</v>
      </c>
      <c r="L1336">
        <v>-70.534199999999998</v>
      </c>
    </row>
    <row r="1337" spans="2:12" x14ac:dyDescent="0.3">
      <c r="B1337">
        <v>66.7</v>
      </c>
      <c r="C1337">
        <v>-65.012600000000006</v>
      </c>
      <c r="E1337">
        <v>66.7</v>
      </c>
      <c r="F1337">
        <v>-70.534199999999998</v>
      </c>
      <c r="H1337">
        <v>66.7</v>
      </c>
      <c r="I1337">
        <v>-69.990499999999997</v>
      </c>
      <c r="K1337">
        <v>66.7</v>
      </c>
      <c r="L1337">
        <v>-70.534199999999998</v>
      </c>
    </row>
    <row r="1338" spans="2:12" x14ac:dyDescent="0.3">
      <c r="B1338">
        <v>66.75</v>
      </c>
      <c r="C1338">
        <v>-65.012600000000006</v>
      </c>
      <c r="E1338">
        <v>66.75</v>
      </c>
      <c r="F1338">
        <v>-70.534199999999998</v>
      </c>
      <c r="H1338">
        <v>66.75</v>
      </c>
      <c r="I1338">
        <v>-69.990499999999997</v>
      </c>
      <c r="K1338">
        <v>66.75</v>
      </c>
      <c r="L1338">
        <v>-70.534199999999998</v>
      </c>
    </row>
    <row r="1339" spans="2:12" x14ac:dyDescent="0.3">
      <c r="B1339">
        <v>66.8</v>
      </c>
      <c r="C1339">
        <v>-65.012600000000006</v>
      </c>
      <c r="E1339">
        <v>66.8</v>
      </c>
      <c r="F1339">
        <v>-70.534199999999998</v>
      </c>
      <c r="H1339">
        <v>66.8</v>
      </c>
      <c r="I1339">
        <v>-69.990499999999997</v>
      </c>
      <c r="K1339">
        <v>66.8</v>
      </c>
      <c r="L1339">
        <v>-70.534199999999998</v>
      </c>
    </row>
    <row r="1340" spans="2:12" x14ac:dyDescent="0.3">
      <c r="B1340">
        <v>66.849999999999994</v>
      </c>
      <c r="C1340">
        <v>-65.012600000000006</v>
      </c>
      <c r="E1340">
        <v>66.849999999999994</v>
      </c>
      <c r="F1340">
        <v>-70.534199999999998</v>
      </c>
      <c r="H1340">
        <v>66.849999999999994</v>
      </c>
      <c r="I1340">
        <v>-69.990499999999997</v>
      </c>
      <c r="K1340">
        <v>66.849999999999994</v>
      </c>
      <c r="L1340">
        <v>-70.534199999999998</v>
      </c>
    </row>
    <row r="1341" spans="2:12" x14ac:dyDescent="0.3">
      <c r="B1341">
        <v>66.900000000000006</v>
      </c>
      <c r="C1341">
        <v>-65.012600000000006</v>
      </c>
      <c r="E1341">
        <v>66.900000000000006</v>
      </c>
      <c r="F1341">
        <v>-70.534199999999998</v>
      </c>
      <c r="H1341">
        <v>66.900000000000006</v>
      </c>
      <c r="I1341">
        <v>-69.990499999999997</v>
      </c>
      <c r="K1341">
        <v>66.900000000000006</v>
      </c>
      <c r="L1341">
        <v>-70.534199999999998</v>
      </c>
    </row>
    <row r="1342" spans="2:12" x14ac:dyDescent="0.3">
      <c r="B1342">
        <v>66.95</v>
      </c>
      <c r="C1342">
        <v>-65.012600000000006</v>
      </c>
      <c r="E1342">
        <v>66.95</v>
      </c>
      <c r="F1342">
        <v>-70.534199999999998</v>
      </c>
      <c r="H1342">
        <v>66.95</v>
      </c>
      <c r="I1342">
        <v>-69.990499999999997</v>
      </c>
      <c r="K1342">
        <v>66.95</v>
      </c>
      <c r="L1342">
        <v>-70.534199999999998</v>
      </c>
    </row>
    <row r="1343" spans="2:12" x14ac:dyDescent="0.3">
      <c r="B1343">
        <v>67</v>
      </c>
      <c r="C1343">
        <v>-65.012600000000006</v>
      </c>
      <c r="E1343">
        <v>67</v>
      </c>
      <c r="F1343">
        <v>-70.534199999999998</v>
      </c>
      <c r="H1343">
        <v>67</v>
      </c>
      <c r="I1343">
        <v>-69.990499999999997</v>
      </c>
      <c r="K1343">
        <v>67</v>
      </c>
      <c r="L1343">
        <v>-70.534199999999998</v>
      </c>
    </row>
    <row r="1344" spans="2:12" x14ac:dyDescent="0.3">
      <c r="B1344">
        <v>67.05</v>
      </c>
      <c r="C1344">
        <v>-65.012600000000006</v>
      </c>
      <c r="E1344">
        <v>67.05</v>
      </c>
      <c r="F1344">
        <v>-70.534199999999998</v>
      </c>
      <c r="H1344">
        <v>67.05</v>
      </c>
      <c r="I1344">
        <v>-69.990499999999997</v>
      </c>
      <c r="K1344">
        <v>67.05</v>
      </c>
      <c r="L1344">
        <v>-70.534199999999998</v>
      </c>
    </row>
    <row r="1345" spans="2:12" x14ac:dyDescent="0.3">
      <c r="B1345">
        <v>67.099999999999994</v>
      </c>
      <c r="C1345">
        <v>-65.012600000000006</v>
      </c>
      <c r="E1345">
        <v>67.099999999999994</v>
      </c>
      <c r="F1345">
        <v>-70.534199999999998</v>
      </c>
      <c r="H1345">
        <v>67.099999999999994</v>
      </c>
      <c r="I1345">
        <v>-69.990499999999997</v>
      </c>
      <c r="K1345">
        <v>67.099999999999994</v>
      </c>
      <c r="L1345">
        <v>-70.534199999999998</v>
      </c>
    </row>
    <row r="1346" spans="2:12" x14ac:dyDescent="0.3">
      <c r="B1346">
        <v>67.150000000000006</v>
      </c>
      <c r="C1346">
        <v>-65.012600000000006</v>
      </c>
      <c r="E1346">
        <v>67.150000000000006</v>
      </c>
      <c r="F1346">
        <v>-70.534199999999998</v>
      </c>
      <c r="H1346">
        <v>67.150000000000006</v>
      </c>
      <c r="I1346">
        <v>-69.990499999999997</v>
      </c>
      <c r="K1346">
        <v>67.150000000000006</v>
      </c>
      <c r="L1346">
        <v>-70.534199999999998</v>
      </c>
    </row>
    <row r="1347" spans="2:12" x14ac:dyDescent="0.3">
      <c r="B1347">
        <v>67.2</v>
      </c>
      <c r="C1347">
        <v>-65.012600000000006</v>
      </c>
      <c r="E1347">
        <v>67.2</v>
      </c>
      <c r="F1347">
        <v>-70.534199999999998</v>
      </c>
      <c r="H1347">
        <v>67.2</v>
      </c>
      <c r="I1347">
        <v>-69.990499999999997</v>
      </c>
      <c r="K1347">
        <v>67.2</v>
      </c>
      <c r="L1347">
        <v>-70.534199999999998</v>
      </c>
    </row>
    <row r="1348" spans="2:12" x14ac:dyDescent="0.3">
      <c r="B1348">
        <v>67.25</v>
      </c>
      <c r="C1348">
        <v>-65.012600000000006</v>
      </c>
      <c r="E1348">
        <v>67.25</v>
      </c>
      <c r="F1348">
        <v>-70.534199999999998</v>
      </c>
      <c r="H1348">
        <v>67.25</v>
      </c>
      <c r="I1348">
        <v>-69.990499999999997</v>
      </c>
      <c r="K1348">
        <v>67.25</v>
      </c>
      <c r="L1348">
        <v>-70.534199999999998</v>
      </c>
    </row>
    <row r="1349" spans="2:12" x14ac:dyDescent="0.3">
      <c r="B1349">
        <v>67.3</v>
      </c>
      <c r="C1349">
        <v>-65.012600000000006</v>
      </c>
      <c r="E1349">
        <v>67.3</v>
      </c>
      <c r="F1349">
        <v>-70.534199999999998</v>
      </c>
      <c r="H1349">
        <v>67.3</v>
      </c>
      <c r="I1349">
        <v>-69.990499999999997</v>
      </c>
      <c r="K1349">
        <v>67.3</v>
      </c>
      <c r="L1349">
        <v>-70.534199999999998</v>
      </c>
    </row>
    <row r="1350" spans="2:12" x14ac:dyDescent="0.3">
      <c r="B1350">
        <v>67.349999999999994</v>
      </c>
      <c r="C1350">
        <v>-65.012600000000006</v>
      </c>
      <c r="E1350">
        <v>67.349999999999994</v>
      </c>
      <c r="F1350">
        <v>-70.534199999999998</v>
      </c>
      <c r="H1350">
        <v>67.349999999999994</v>
      </c>
      <c r="I1350">
        <v>-69.990499999999997</v>
      </c>
      <c r="K1350">
        <v>67.349999999999994</v>
      </c>
      <c r="L1350">
        <v>-70.534199999999998</v>
      </c>
    </row>
    <row r="1351" spans="2:12" x14ac:dyDescent="0.3">
      <c r="B1351">
        <v>67.400000000000006</v>
      </c>
      <c r="C1351">
        <v>-65.012600000000006</v>
      </c>
      <c r="E1351">
        <v>67.400000000000006</v>
      </c>
      <c r="F1351">
        <v>-70.534199999999998</v>
      </c>
      <c r="H1351">
        <v>67.400000000000006</v>
      </c>
      <c r="I1351">
        <v>-69.990499999999997</v>
      </c>
      <c r="K1351">
        <v>67.400000000000006</v>
      </c>
      <c r="L1351">
        <v>-70.534199999999998</v>
      </c>
    </row>
    <row r="1352" spans="2:12" x14ac:dyDescent="0.3">
      <c r="B1352">
        <v>67.45</v>
      </c>
      <c r="C1352">
        <v>-65.012600000000006</v>
      </c>
      <c r="E1352">
        <v>67.45</v>
      </c>
      <c r="F1352">
        <v>-70.534199999999998</v>
      </c>
      <c r="H1352">
        <v>67.45</v>
      </c>
      <c r="I1352">
        <v>-69.990499999999997</v>
      </c>
      <c r="K1352">
        <v>67.45</v>
      </c>
      <c r="L1352">
        <v>-70.534199999999998</v>
      </c>
    </row>
    <row r="1353" spans="2:12" x14ac:dyDescent="0.3">
      <c r="B1353">
        <v>67.5</v>
      </c>
      <c r="C1353">
        <v>-65.012600000000006</v>
      </c>
      <c r="E1353">
        <v>67.5</v>
      </c>
      <c r="F1353">
        <v>-70.534199999999998</v>
      </c>
      <c r="H1353">
        <v>67.5</v>
      </c>
      <c r="I1353">
        <v>-69.990499999999997</v>
      </c>
      <c r="K1353">
        <v>67.5</v>
      </c>
      <c r="L1353">
        <v>-70.534199999999998</v>
      </c>
    </row>
    <row r="1354" spans="2:12" x14ac:dyDescent="0.3">
      <c r="B1354">
        <v>67.55</v>
      </c>
      <c r="C1354">
        <v>-65.012600000000006</v>
      </c>
      <c r="E1354">
        <v>67.55</v>
      </c>
      <c r="F1354">
        <v>-70.534199999999998</v>
      </c>
      <c r="H1354">
        <v>67.55</v>
      </c>
      <c r="I1354">
        <v>-69.990499999999997</v>
      </c>
      <c r="K1354">
        <v>67.55</v>
      </c>
      <c r="L1354">
        <v>-70.534199999999998</v>
      </c>
    </row>
    <row r="1355" spans="2:12" x14ac:dyDescent="0.3">
      <c r="B1355">
        <v>67.599999999999994</v>
      </c>
      <c r="C1355">
        <v>-65.012600000000006</v>
      </c>
      <c r="E1355">
        <v>67.599999999999994</v>
      </c>
      <c r="F1355">
        <v>-70.534199999999998</v>
      </c>
      <c r="H1355">
        <v>67.599999999999994</v>
      </c>
      <c r="I1355">
        <v>-69.990499999999997</v>
      </c>
      <c r="K1355">
        <v>67.599999999999994</v>
      </c>
      <c r="L1355">
        <v>-70.534199999999998</v>
      </c>
    </row>
    <row r="1356" spans="2:12" x14ac:dyDescent="0.3">
      <c r="B1356">
        <v>67.650000000000006</v>
      </c>
      <c r="C1356">
        <v>-65.012600000000006</v>
      </c>
      <c r="E1356">
        <v>67.650000000000006</v>
      </c>
      <c r="F1356">
        <v>-70.534199999999998</v>
      </c>
      <c r="H1356">
        <v>67.650000000000006</v>
      </c>
      <c r="I1356">
        <v>-69.990499999999997</v>
      </c>
      <c r="K1356">
        <v>67.650000000000006</v>
      </c>
      <c r="L1356">
        <v>-70.534199999999998</v>
      </c>
    </row>
    <row r="1357" spans="2:12" x14ac:dyDescent="0.3">
      <c r="B1357">
        <v>67.7</v>
      </c>
      <c r="C1357">
        <v>-65.012600000000006</v>
      </c>
      <c r="E1357">
        <v>67.7</v>
      </c>
      <c r="F1357">
        <v>-70.534199999999998</v>
      </c>
      <c r="H1357">
        <v>67.7</v>
      </c>
      <c r="I1357">
        <v>-69.990499999999997</v>
      </c>
      <c r="K1357">
        <v>67.7</v>
      </c>
      <c r="L1357">
        <v>-70.534199999999998</v>
      </c>
    </row>
    <row r="1358" spans="2:12" x14ac:dyDescent="0.3">
      <c r="B1358">
        <v>67.75</v>
      </c>
      <c r="C1358">
        <v>-65.012600000000006</v>
      </c>
      <c r="E1358">
        <v>67.75</v>
      </c>
      <c r="F1358">
        <v>-70.534199999999998</v>
      </c>
      <c r="H1358">
        <v>67.75</v>
      </c>
      <c r="I1358">
        <v>-69.990499999999997</v>
      </c>
      <c r="K1358">
        <v>67.75</v>
      </c>
      <c r="L1358">
        <v>-70.534199999999998</v>
      </c>
    </row>
    <row r="1359" spans="2:12" x14ac:dyDescent="0.3">
      <c r="B1359">
        <v>67.8</v>
      </c>
      <c r="C1359">
        <v>-65.012600000000006</v>
      </c>
      <c r="E1359">
        <v>67.8</v>
      </c>
      <c r="F1359">
        <v>-70.534199999999998</v>
      </c>
      <c r="H1359">
        <v>67.8</v>
      </c>
      <c r="I1359">
        <v>-69.990499999999997</v>
      </c>
      <c r="K1359">
        <v>67.8</v>
      </c>
      <c r="L1359">
        <v>-70.534199999999998</v>
      </c>
    </row>
    <row r="1360" spans="2:12" x14ac:dyDescent="0.3">
      <c r="B1360">
        <v>67.849999999999994</v>
      </c>
      <c r="C1360">
        <v>-65.012600000000006</v>
      </c>
      <c r="E1360">
        <v>67.849999999999994</v>
      </c>
      <c r="F1360">
        <v>-70.534199999999998</v>
      </c>
      <c r="H1360">
        <v>67.849999999999994</v>
      </c>
      <c r="I1360">
        <v>-69.990499999999997</v>
      </c>
      <c r="K1360">
        <v>67.849999999999994</v>
      </c>
      <c r="L1360">
        <v>-70.534199999999998</v>
      </c>
    </row>
    <row r="1361" spans="2:12" x14ac:dyDescent="0.3">
      <c r="B1361">
        <v>67.900000000000006</v>
      </c>
      <c r="C1361">
        <v>-65.012600000000006</v>
      </c>
      <c r="E1361">
        <v>67.900000000000006</v>
      </c>
      <c r="F1361">
        <v>-70.534199999999998</v>
      </c>
      <c r="H1361">
        <v>67.900000000000006</v>
      </c>
      <c r="I1361">
        <v>-69.990499999999997</v>
      </c>
      <c r="K1361">
        <v>67.900000000000006</v>
      </c>
      <c r="L1361">
        <v>-70.534199999999998</v>
      </c>
    </row>
    <row r="1362" spans="2:12" x14ac:dyDescent="0.3">
      <c r="B1362">
        <v>67.95</v>
      </c>
      <c r="C1362">
        <v>-65.012600000000006</v>
      </c>
      <c r="E1362">
        <v>67.95</v>
      </c>
      <c r="F1362">
        <v>-70.534199999999998</v>
      </c>
      <c r="H1362">
        <v>67.95</v>
      </c>
      <c r="I1362">
        <v>-69.990499999999997</v>
      </c>
      <c r="K1362">
        <v>67.95</v>
      </c>
      <c r="L1362">
        <v>-70.534199999999998</v>
      </c>
    </row>
    <row r="1363" spans="2:12" x14ac:dyDescent="0.3">
      <c r="B1363">
        <v>68</v>
      </c>
      <c r="C1363">
        <v>-65.012600000000006</v>
      </c>
      <c r="E1363">
        <v>68</v>
      </c>
      <c r="F1363">
        <v>-70.534199999999998</v>
      </c>
      <c r="H1363">
        <v>68</v>
      </c>
      <c r="I1363">
        <v>-69.990499999999997</v>
      </c>
      <c r="K1363">
        <v>68</v>
      </c>
      <c r="L1363">
        <v>-70.534199999999998</v>
      </c>
    </row>
    <row r="1364" spans="2:12" x14ac:dyDescent="0.3">
      <c r="B1364">
        <v>68.05</v>
      </c>
      <c r="C1364">
        <v>-65.012600000000006</v>
      </c>
      <c r="E1364">
        <v>68.05</v>
      </c>
      <c r="F1364">
        <v>-70.534199999999998</v>
      </c>
      <c r="H1364">
        <v>68.05</v>
      </c>
      <c r="I1364">
        <v>-69.990499999999997</v>
      </c>
      <c r="K1364">
        <v>68.05</v>
      </c>
      <c r="L1364">
        <v>-70.534199999999998</v>
      </c>
    </row>
    <row r="1365" spans="2:12" x14ac:dyDescent="0.3">
      <c r="B1365">
        <v>68.099999999999994</v>
      </c>
      <c r="C1365">
        <v>-65.012600000000006</v>
      </c>
      <c r="E1365">
        <v>68.099999999999994</v>
      </c>
      <c r="F1365">
        <v>-70.534199999999998</v>
      </c>
      <c r="H1365">
        <v>68.099999999999994</v>
      </c>
      <c r="I1365">
        <v>-69.990499999999997</v>
      </c>
      <c r="K1365">
        <v>68.099999999999994</v>
      </c>
      <c r="L1365">
        <v>-70.534199999999998</v>
      </c>
    </row>
    <row r="1366" spans="2:12" x14ac:dyDescent="0.3">
      <c r="B1366">
        <v>68.150000000000006</v>
      </c>
      <c r="C1366">
        <v>-65.012600000000006</v>
      </c>
      <c r="E1366">
        <v>68.150000000000006</v>
      </c>
      <c r="F1366">
        <v>-70.534199999999998</v>
      </c>
      <c r="H1366">
        <v>68.150000000000006</v>
      </c>
      <c r="I1366">
        <v>-69.990499999999997</v>
      </c>
      <c r="K1366">
        <v>68.150000000000006</v>
      </c>
      <c r="L1366">
        <v>-70.534199999999998</v>
      </c>
    </row>
    <row r="1367" spans="2:12" x14ac:dyDescent="0.3">
      <c r="B1367">
        <v>68.2</v>
      </c>
      <c r="C1367">
        <v>-65.012600000000006</v>
      </c>
      <c r="E1367">
        <v>68.2</v>
      </c>
      <c r="F1367">
        <v>-70.534199999999998</v>
      </c>
      <c r="H1367">
        <v>68.2</v>
      </c>
      <c r="I1367">
        <v>-69.990499999999997</v>
      </c>
      <c r="K1367">
        <v>68.2</v>
      </c>
      <c r="L1367">
        <v>-70.534199999999998</v>
      </c>
    </row>
    <row r="1368" spans="2:12" x14ac:dyDescent="0.3">
      <c r="B1368">
        <v>68.25</v>
      </c>
      <c r="C1368">
        <v>-65.012600000000006</v>
      </c>
      <c r="E1368">
        <v>68.25</v>
      </c>
      <c r="F1368">
        <v>-70.534199999999998</v>
      </c>
      <c r="H1368">
        <v>68.25</v>
      </c>
      <c r="I1368">
        <v>-69.990499999999997</v>
      </c>
      <c r="K1368">
        <v>68.25</v>
      </c>
      <c r="L1368">
        <v>-70.534199999999998</v>
      </c>
    </row>
    <row r="1369" spans="2:12" x14ac:dyDescent="0.3">
      <c r="B1369">
        <v>68.3</v>
      </c>
      <c r="C1369">
        <v>-65.012600000000006</v>
      </c>
      <c r="E1369">
        <v>68.3</v>
      </c>
      <c r="F1369">
        <v>-70.534199999999998</v>
      </c>
      <c r="H1369">
        <v>68.3</v>
      </c>
      <c r="I1369">
        <v>-69.990499999999997</v>
      </c>
      <c r="K1369">
        <v>68.3</v>
      </c>
      <c r="L1369">
        <v>-70.534199999999998</v>
      </c>
    </row>
    <row r="1370" spans="2:12" x14ac:dyDescent="0.3">
      <c r="B1370">
        <v>68.349999999999994</v>
      </c>
      <c r="C1370">
        <v>-65.012600000000006</v>
      </c>
      <c r="E1370">
        <v>68.349999999999994</v>
      </c>
      <c r="F1370">
        <v>-70.534199999999998</v>
      </c>
      <c r="H1370">
        <v>68.349999999999994</v>
      </c>
      <c r="I1370">
        <v>-69.990499999999997</v>
      </c>
      <c r="K1370">
        <v>68.349999999999994</v>
      </c>
      <c r="L1370">
        <v>-70.534199999999998</v>
      </c>
    </row>
    <row r="1371" spans="2:12" x14ac:dyDescent="0.3">
      <c r="B1371">
        <v>68.400000000000006</v>
      </c>
      <c r="C1371">
        <v>-65.012600000000006</v>
      </c>
      <c r="E1371">
        <v>68.400000000000006</v>
      </c>
      <c r="F1371">
        <v>-70.534199999999998</v>
      </c>
      <c r="H1371">
        <v>68.400000000000006</v>
      </c>
      <c r="I1371">
        <v>-69.990499999999997</v>
      </c>
      <c r="K1371">
        <v>68.400000000000006</v>
      </c>
      <c r="L1371">
        <v>-70.534199999999998</v>
      </c>
    </row>
    <row r="1372" spans="2:12" x14ac:dyDescent="0.3">
      <c r="B1372">
        <v>68.45</v>
      </c>
      <c r="C1372">
        <v>-65.012600000000006</v>
      </c>
      <c r="E1372">
        <v>68.45</v>
      </c>
      <c r="F1372">
        <v>-70.534199999999998</v>
      </c>
      <c r="H1372">
        <v>68.45</v>
      </c>
      <c r="I1372">
        <v>-69.990499999999997</v>
      </c>
      <c r="K1372">
        <v>68.45</v>
      </c>
      <c r="L1372">
        <v>-70.534199999999998</v>
      </c>
    </row>
    <row r="1373" spans="2:12" x14ac:dyDescent="0.3">
      <c r="B1373">
        <v>68.5</v>
      </c>
      <c r="C1373">
        <v>-65.012600000000006</v>
      </c>
      <c r="E1373">
        <v>68.5</v>
      </c>
      <c r="F1373">
        <v>-70.534199999999998</v>
      </c>
      <c r="H1373">
        <v>68.5</v>
      </c>
      <c r="I1373">
        <v>-69.990499999999997</v>
      </c>
      <c r="K1373">
        <v>68.5</v>
      </c>
      <c r="L1373">
        <v>-70.534199999999998</v>
      </c>
    </row>
    <row r="1374" spans="2:12" x14ac:dyDescent="0.3">
      <c r="B1374">
        <v>68.55</v>
      </c>
      <c r="C1374">
        <v>-65.012600000000006</v>
      </c>
      <c r="E1374">
        <v>68.55</v>
      </c>
      <c r="F1374">
        <v>-70.534199999999998</v>
      </c>
      <c r="H1374">
        <v>68.55</v>
      </c>
      <c r="I1374">
        <v>-69.990499999999997</v>
      </c>
      <c r="K1374">
        <v>68.55</v>
      </c>
      <c r="L1374">
        <v>-70.534199999999998</v>
      </c>
    </row>
    <row r="1375" spans="2:12" x14ac:dyDescent="0.3">
      <c r="B1375">
        <v>68.599999999999994</v>
      </c>
      <c r="C1375">
        <v>-65.012600000000006</v>
      </c>
      <c r="E1375">
        <v>68.599999999999994</v>
      </c>
      <c r="F1375">
        <v>-70.534199999999998</v>
      </c>
      <c r="H1375">
        <v>68.599999999999994</v>
      </c>
      <c r="I1375">
        <v>-69.990499999999997</v>
      </c>
      <c r="K1375">
        <v>68.599999999999994</v>
      </c>
      <c r="L1375">
        <v>-70.534199999999998</v>
      </c>
    </row>
    <row r="1376" spans="2:12" x14ac:dyDescent="0.3">
      <c r="B1376">
        <v>68.650000000000006</v>
      </c>
      <c r="C1376">
        <v>-65.012600000000006</v>
      </c>
      <c r="E1376">
        <v>68.650000000000006</v>
      </c>
      <c r="F1376">
        <v>-70.534199999999998</v>
      </c>
      <c r="H1376">
        <v>68.650000000000006</v>
      </c>
      <c r="I1376">
        <v>-69.990499999999997</v>
      </c>
      <c r="K1376">
        <v>68.650000000000006</v>
      </c>
      <c r="L1376">
        <v>-70.534199999999998</v>
      </c>
    </row>
    <row r="1377" spans="2:12" x14ac:dyDescent="0.3">
      <c r="B1377">
        <v>68.7</v>
      </c>
      <c r="C1377">
        <v>-65.012600000000006</v>
      </c>
      <c r="E1377">
        <v>68.7</v>
      </c>
      <c r="F1377">
        <v>-70.534199999999998</v>
      </c>
      <c r="H1377">
        <v>68.7</v>
      </c>
      <c r="I1377">
        <v>-69.990499999999997</v>
      </c>
      <c r="K1377">
        <v>68.7</v>
      </c>
      <c r="L1377">
        <v>-70.534199999999998</v>
      </c>
    </row>
    <row r="1378" spans="2:12" x14ac:dyDescent="0.3">
      <c r="B1378">
        <v>68.75</v>
      </c>
      <c r="C1378">
        <v>-65.012600000000006</v>
      </c>
      <c r="E1378">
        <v>68.75</v>
      </c>
      <c r="F1378">
        <v>-70.534199999999998</v>
      </c>
      <c r="H1378">
        <v>68.75</v>
      </c>
      <c r="I1378">
        <v>-69.990499999999997</v>
      </c>
      <c r="K1378">
        <v>68.75</v>
      </c>
      <c r="L1378">
        <v>-70.534199999999998</v>
      </c>
    </row>
    <row r="1379" spans="2:12" x14ac:dyDescent="0.3">
      <c r="B1379">
        <v>68.8</v>
      </c>
      <c r="C1379">
        <v>-65.012600000000006</v>
      </c>
      <c r="E1379">
        <v>68.8</v>
      </c>
      <c r="F1379">
        <v>-70.534199999999998</v>
      </c>
      <c r="H1379">
        <v>68.8</v>
      </c>
      <c r="I1379">
        <v>-69.990499999999997</v>
      </c>
      <c r="K1379">
        <v>68.8</v>
      </c>
      <c r="L1379">
        <v>-70.534199999999998</v>
      </c>
    </row>
    <row r="1380" spans="2:12" x14ac:dyDescent="0.3">
      <c r="B1380">
        <v>68.849999999999994</v>
      </c>
      <c r="C1380">
        <v>-65.012600000000006</v>
      </c>
      <c r="E1380">
        <v>68.849999999999994</v>
      </c>
      <c r="F1380">
        <v>-70.534199999999998</v>
      </c>
      <c r="H1380">
        <v>68.849999999999994</v>
      </c>
      <c r="I1380">
        <v>-69.990499999999997</v>
      </c>
      <c r="K1380">
        <v>68.849999999999994</v>
      </c>
      <c r="L1380">
        <v>-70.534199999999998</v>
      </c>
    </row>
    <row r="1381" spans="2:12" x14ac:dyDescent="0.3">
      <c r="B1381">
        <v>68.900000000000006</v>
      </c>
      <c r="C1381">
        <v>-65.012600000000006</v>
      </c>
      <c r="E1381">
        <v>68.900000000000006</v>
      </c>
      <c r="F1381">
        <v>-70.534199999999998</v>
      </c>
      <c r="H1381">
        <v>68.900000000000006</v>
      </c>
      <c r="I1381">
        <v>-69.990499999999997</v>
      </c>
      <c r="K1381">
        <v>68.900000000000006</v>
      </c>
      <c r="L1381">
        <v>-70.534199999999998</v>
      </c>
    </row>
    <row r="1382" spans="2:12" x14ac:dyDescent="0.3">
      <c r="B1382">
        <v>68.95</v>
      </c>
      <c r="C1382">
        <v>-65.012600000000006</v>
      </c>
      <c r="E1382">
        <v>68.95</v>
      </c>
      <c r="F1382">
        <v>-70.534199999999998</v>
      </c>
      <c r="H1382">
        <v>68.95</v>
      </c>
      <c r="I1382">
        <v>-69.990499999999997</v>
      </c>
      <c r="K1382">
        <v>68.95</v>
      </c>
      <c r="L1382">
        <v>-70.534199999999998</v>
      </c>
    </row>
    <row r="1383" spans="2:12" x14ac:dyDescent="0.3">
      <c r="B1383">
        <v>69</v>
      </c>
      <c r="C1383">
        <v>-65.012600000000006</v>
      </c>
      <c r="E1383">
        <v>69</v>
      </c>
      <c r="F1383">
        <v>-70.534199999999998</v>
      </c>
      <c r="H1383">
        <v>69</v>
      </c>
      <c r="I1383">
        <v>-69.990499999999997</v>
      </c>
      <c r="K1383">
        <v>69</v>
      </c>
      <c r="L1383">
        <v>-70.534199999999998</v>
      </c>
    </row>
    <row r="1384" spans="2:12" x14ac:dyDescent="0.3">
      <c r="B1384">
        <v>69.05</v>
      </c>
      <c r="C1384">
        <v>-65.012600000000006</v>
      </c>
      <c r="E1384">
        <v>69.05</v>
      </c>
      <c r="F1384">
        <v>-70.534199999999998</v>
      </c>
      <c r="H1384">
        <v>69.05</v>
      </c>
      <c r="I1384">
        <v>-69.990499999999997</v>
      </c>
      <c r="K1384">
        <v>69.05</v>
      </c>
      <c r="L1384">
        <v>-70.534199999999998</v>
      </c>
    </row>
    <row r="1385" spans="2:12" x14ac:dyDescent="0.3">
      <c r="B1385">
        <v>69.099999999999994</v>
      </c>
      <c r="C1385">
        <v>-65.012600000000006</v>
      </c>
      <c r="E1385">
        <v>69.099999999999994</v>
      </c>
      <c r="F1385">
        <v>-70.534199999999998</v>
      </c>
      <c r="H1385">
        <v>69.099999999999994</v>
      </c>
      <c r="I1385">
        <v>-69.990499999999997</v>
      </c>
      <c r="K1385">
        <v>69.099999999999994</v>
      </c>
      <c r="L1385">
        <v>-70.534199999999998</v>
      </c>
    </row>
    <row r="1386" spans="2:12" x14ac:dyDescent="0.3">
      <c r="B1386">
        <v>69.150000000000006</v>
      </c>
      <c r="C1386">
        <v>-65.012600000000006</v>
      </c>
      <c r="E1386">
        <v>69.150000000000006</v>
      </c>
      <c r="F1386">
        <v>-70.534199999999998</v>
      </c>
      <c r="H1386">
        <v>69.150000000000006</v>
      </c>
      <c r="I1386">
        <v>-69.990499999999997</v>
      </c>
      <c r="K1386">
        <v>69.150000000000006</v>
      </c>
      <c r="L1386">
        <v>-70.534199999999998</v>
      </c>
    </row>
    <row r="1387" spans="2:12" x14ac:dyDescent="0.3">
      <c r="B1387">
        <v>69.2</v>
      </c>
      <c r="C1387">
        <v>-65.012600000000006</v>
      </c>
      <c r="E1387">
        <v>69.2</v>
      </c>
      <c r="F1387">
        <v>-70.534199999999998</v>
      </c>
      <c r="H1387">
        <v>69.2</v>
      </c>
      <c r="I1387">
        <v>-69.990499999999997</v>
      </c>
      <c r="K1387">
        <v>69.2</v>
      </c>
      <c r="L1387">
        <v>-70.534199999999998</v>
      </c>
    </row>
    <row r="1388" spans="2:12" x14ac:dyDescent="0.3">
      <c r="B1388">
        <v>69.25</v>
      </c>
      <c r="C1388">
        <v>-65.012600000000006</v>
      </c>
      <c r="E1388">
        <v>69.25</v>
      </c>
      <c r="F1388">
        <v>-70.534199999999998</v>
      </c>
      <c r="H1388">
        <v>69.25</v>
      </c>
      <c r="I1388">
        <v>-69.990499999999997</v>
      </c>
      <c r="K1388">
        <v>69.25</v>
      </c>
      <c r="L1388">
        <v>-70.534199999999998</v>
      </c>
    </row>
    <row r="1389" spans="2:12" x14ac:dyDescent="0.3">
      <c r="B1389">
        <v>69.3</v>
      </c>
      <c r="C1389">
        <v>-65.012600000000006</v>
      </c>
      <c r="E1389">
        <v>69.3</v>
      </c>
      <c r="F1389">
        <v>-70.534199999999998</v>
      </c>
      <c r="H1389">
        <v>69.3</v>
      </c>
      <c r="I1389">
        <v>-69.990499999999997</v>
      </c>
      <c r="K1389">
        <v>69.3</v>
      </c>
      <c r="L1389">
        <v>-70.534199999999998</v>
      </c>
    </row>
    <row r="1390" spans="2:12" x14ac:dyDescent="0.3">
      <c r="B1390">
        <v>69.349999999999994</v>
      </c>
      <c r="C1390">
        <v>-65.012600000000006</v>
      </c>
      <c r="E1390">
        <v>69.349999999999994</v>
      </c>
      <c r="F1390">
        <v>-70.534199999999998</v>
      </c>
      <c r="H1390">
        <v>69.349999999999994</v>
      </c>
      <c r="I1390">
        <v>-69.990499999999997</v>
      </c>
      <c r="K1390">
        <v>69.349999999999994</v>
      </c>
      <c r="L1390">
        <v>-70.534199999999998</v>
      </c>
    </row>
    <row r="1391" spans="2:12" x14ac:dyDescent="0.3">
      <c r="B1391">
        <v>69.400000000000006</v>
      </c>
      <c r="C1391">
        <v>-65.012600000000006</v>
      </c>
      <c r="E1391">
        <v>69.400000000000006</v>
      </c>
      <c r="F1391">
        <v>-70.534199999999998</v>
      </c>
      <c r="H1391">
        <v>69.400000000000006</v>
      </c>
      <c r="I1391">
        <v>-69.990499999999997</v>
      </c>
      <c r="K1391">
        <v>69.400000000000006</v>
      </c>
      <c r="L1391">
        <v>-70.534199999999998</v>
      </c>
    </row>
    <row r="1392" spans="2:12" x14ac:dyDescent="0.3">
      <c r="B1392">
        <v>69.45</v>
      </c>
      <c r="C1392">
        <v>-65.012600000000006</v>
      </c>
      <c r="E1392">
        <v>69.45</v>
      </c>
      <c r="F1392">
        <v>-70.534199999999998</v>
      </c>
      <c r="H1392">
        <v>69.45</v>
      </c>
      <c r="I1392">
        <v>-69.990499999999997</v>
      </c>
      <c r="K1392">
        <v>69.45</v>
      </c>
      <c r="L1392">
        <v>-70.534199999999998</v>
      </c>
    </row>
    <row r="1393" spans="2:12" x14ac:dyDescent="0.3">
      <c r="B1393">
        <v>69.5</v>
      </c>
      <c r="C1393">
        <v>-65.012600000000006</v>
      </c>
      <c r="E1393">
        <v>69.5</v>
      </c>
      <c r="F1393">
        <v>-70.534199999999998</v>
      </c>
      <c r="H1393">
        <v>69.5</v>
      </c>
      <c r="I1393">
        <v>-69.990499999999997</v>
      </c>
      <c r="K1393">
        <v>69.5</v>
      </c>
      <c r="L1393">
        <v>-70.534199999999998</v>
      </c>
    </row>
    <row r="1394" spans="2:12" x14ac:dyDescent="0.3">
      <c r="B1394">
        <v>69.55</v>
      </c>
      <c r="C1394">
        <v>-65.012600000000006</v>
      </c>
      <c r="E1394">
        <v>69.55</v>
      </c>
      <c r="F1394">
        <v>-70.534199999999998</v>
      </c>
      <c r="H1394">
        <v>69.55</v>
      </c>
      <c r="I1394">
        <v>-69.990499999999997</v>
      </c>
      <c r="K1394">
        <v>69.55</v>
      </c>
      <c r="L1394">
        <v>-70.534199999999998</v>
      </c>
    </row>
    <row r="1395" spans="2:12" x14ac:dyDescent="0.3">
      <c r="B1395">
        <v>69.599999999999994</v>
      </c>
      <c r="C1395">
        <v>-65.012600000000006</v>
      </c>
      <c r="E1395">
        <v>69.599999999999994</v>
      </c>
      <c r="F1395">
        <v>-70.534199999999998</v>
      </c>
      <c r="H1395">
        <v>69.599999999999994</v>
      </c>
      <c r="I1395">
        <v>-69.990499999999997</v>
      </c>
      <c r="K1395">
        <v>69.599999999999994</v>
      </c>
      <c r="L1395">
        <v>-70.534199999999998</v>
      </c>
    </row>
    <row r="1396" spans="2:12" x14ac:dyDescent="0.3">
      <c r="B1396">
        <v>69.650000000000006</v>
      </c>
      <c r="C1396">
        <v>-65.012600000000006</v>
      </c>
      <c r="E1396">
        <v>69.650000000000006</v>
      </c>
      <c r="F1396">
        <v>-70.534199999999998</v>
      </c>
      <c r="H1396">
        <v>69.650000000000006</v>
      </c>
      <c r="I1396">
        <v>-69.990499999999997</v>
      </c>
      <c r="K1396">
        <v>69.650000000000006</v>
      </c>
      <c r="L1396">
        <v>-70.534199999999998</v>
      </c>
    </row>
    <row r="1397" spans="2:12" x14ac:dyDescent="0.3">
      <c r="B1397">
        <v>69.7</v>
      </c>
      <c r="C1397">
        <v>-65.012600000000006</v>
      </c>
      <c r="E1397">
        <v>69.7</v>
      </c>
      <c r="F1397">
        <v>-70.534199999999998</v>
      </c>
      <c r="H1397">
        <v>69.7</v>
      </c>
      <c r="I1397">
        <v>-69.990499999999997</v>
      </c>
      <c r="K1397">
        <v>69.7</v>
      </c>
      <c r="L1397">
        <v>-70.534199999999998</v>
      </c>
    </row>
    <row r="1398" spans="2:12" x14ac:dyDescent="0.3">
      <c r="B1398">
        <v>69.75</v>
      </c>
      <c r="C1398">
        <v>-65.012600000000006</v>
      </c>
      <c r="E1398">
        <v>69.75</v>
      </c>
      <c r="F1398">
        <v>-70.534199999999998</v>
      </c>
      <c r="H1398">
        <v>69.75</v>
      </c>
      <c r="I1398">
        <v>-69.990499999999997</v>
      </c>
      <c r="K1398">
        <v>69.75</v>
      </c>
      <c r="L1398">
        <v>-70.534199999999998</v>
      </c>
    </row>
    <row r="1399" spans="2:12" x14ac:dyDescent="0.3">
      <c r="B1399">
        <v>69.8</v>
      </c>
      <c r="C1399">
        <v>-65.012600000000006</v>
      </c>
      <c r="E1399">
        <v>69.8</v>
      </c>
      <c r="F1399">
        <v>-70.534199999999998</v>
      </c>
      <c r="H1399">
        <v>69.8</v>
      </c>
      <c r="I1399">
        <v>-69.990499999999997</v>
      </c>
      <c r="K1399">
        <v>69.8</v>
      </c>
      <c r="L1399">
        <v>-70.534199999999998</v>
      </c>
    </row>
    <row r="1400" spans="2:12" x14ac:dyDescent="0.3">
      <c r="B1400">
        <v>69.849999999999994</v>
      </c>
      <c r="C1400">
        <v>-65.012600000000006</v>
      </c>
      <c r="E1400">
        <v>69.849999999999994</v>
      </c>
      <c r="F1400">
        <v>-70.534199999999998</v>
      </c>
      <c r="H1400">
        <v>69.849999999999994</v>
      </c>
      <c r="I1400">
        <v>-69.990499999999997</v>
      </c>
      <c r="K1400">
        <v>69.849999999999994</v>
      </c>
      <c r="L1400">
        <v>-70.534199999999998</v>
      </c>
    </row>
    <row r="1401" spans="2:12" x14ac:dyDescent="0.3">
      <c r="B1401">
        <v>69.900000000000006</v>
      </c>
      <c r="C1401">
        <v>-65.012600000000006</v>
      </c>
      <c r="E1401">
        <v>69.900000000000006</v>
      </c>
      <c r="F1401">
        <v>-70.534199999999998</v>
      </c>
      <c r="H1401">
        <v>69.900000000000006</v>
      </c>
      <c r="I1401">
        <v>-69.990499999999997</v>
      </c>
      <c r="K1401">
        <v>69.900000000000006</v>
      </c>
      <c r="L1401">
        <v>-70.534199999999998</v>
      </c>
    </row>
    <row r="1402" spans="2:12" x14ac:dyDescent="0.3">
      <c r="B1402">
        <v>69.95</v>
      </c>
      <c r="C1402">
        <v>-65.012600000000006</v>
      </c>
      <c r="E1402">
        <v>69.95</v>
      </c>
      <c r="F1402">
        <v>-70.534199999999998</v>
      </c>
      <c r="H1402">
        <v>69.95</v>
      </c>
      <c r="I1402">
        <v>-69.990499999999997</v>
      </c>
      <c r="K1402">
        <v>69.95</v>
      </c>
      <c r="L1402">
        <v>-70.534199999999998</v>
      </c>
    </row>
    <row r="1403" spans="2:12" x14ac:dyDescent="0.3">
      <c r="B1403">
        <v>70</v>
      </c>
      <c r="C1403">
        <v>-65.012600000000006</v>
      </c>
      <c r="E1403">
        <v>70</v>
      </c>
      <c r="F1403">
        <v>-70.534199999999998</v>
      </c>
      <c r="H1403">
        <v>70</v>
      </c>
      <c r="I1403">
        <v>-69.990499999999997</v>
      </c>
      <c r="K1403">
        <v>70</v>
      </c>
      <c r="L1403">
        <v>-70.534199999999998</v>
      </c>
    </row>
    <row r="1404" spans="2:12" x14ac:dyDescent="0.3">
      <c r="B1404">
        <v>70.05</v>
      </c>
      <c r="C1404">
        <v>-65.012600000000006</v>
      </c>
      <c r="E1404">
        <v>70.05</v>
      </c>
      <c r="F1404">
        <v>-70.534199999999998</v>
      </c>
      <c r="H1404">
        <v>70.05</v>
      </c>
      <c r="I1404">
        <v>-69.990499999999997</v>
      </c>
      <c r="K1404">
        <v>70.05</v>
      </c>
      <c r="L1404">
        <v>-70.534199999999998</v>
      </c>
    </row>
    <row r="1405" spans="2:12" x14ac:dyDescent="0.3">
      <c r="B1405">
        <v>70.099999999999994</v>
      </c>
      <c r="C1405">
        <v>-65.012600000000006</v>
      </c>
      <c r="E1405">
        <v>70.099999999999994</v>
      </c>
      <c r="F1405">
        <v>-70.534199999999998</v>
      </c>
      <c r="H1405">
        <v>70.099999999999994</v>
      </c>
      <c r="I1405">
        <v>-69.990499999999997</v>
      </c>
      <c r="K1405">
        <v>70.099999999999994</v>
      </c>
      <c r="L1405">
        <v>-70.534199999999998</v>
      </c>
    </row>
    <row r="1406" spans="2:12" x14ac:dyDescent="0.3">
      <c r="B1406">
        <v>70.150000000000006</v>
      </c>
      <c r="C1406">
        <v>-65.012600000000006</v>
      </c>
      <c r="E1406">
        <v>70.150000000000006</v>
      </c>
      <c r="F1406">
        <v>-70.534199999999998</v>
      </c>
      <c r="H1406">
        <v>70.150000000000006</v>
      </c>
      <c r="I1406">
        <v>-69.990499999999997</v>
      </c>
      <c r="K1406">
        <v>70.150000000000006</v>
      </c>
      <c r="L1406">
        <v>-70.534199999999998</v>
      </c>
    </row>
    <row r="1407" spans="2:12" x14ac:dyDescent="0.3">
      <c r="B1407">
        <v>70.2</v>
      </c>
      <c r="C1407">
        <v>-65.012600000000006</v>
      </c>
      <c r="E1407">
        <v>70.2</v>
      </c>
      <c r="F1407">
        <v>-70.534199999999998</v>
      </c>
      <c r="H1407">
        <v>70.2</v>
      </c>
      <c r="I1407">
        <v>-69.990499999999997</v>
      </c>
      <c r="K1407">
        <v>70.2</v>
      </c>
      <c r="L1407">
        <v>-70.534199999999998</v>
      </c>
    </row>
    <row r="1408" spans="2:12" x14ac:dyDescent="0.3">
      <c r="B1408">
        <v>70.25</v>
      </c>
      <c r="C1408">
        <v>-65.012600000000006</v>
      </c>
      <c r="E1408">
        <v>70.25</v>
      </c>
      <c r="F1408">
        <v>-70.534199999999998</v>
      </c>
      <c r="H1408">
        <v>70.25</v>
      </c>
      <c r="I1408">
        <v>-69.990499999999997</v>
      </c>
      <c r="K1408">
        <v>70.25</v>
      </c>
      <c r="L1408">
        <v>-70.534199999999998</v>
      </c>
    </row>
    <row r="1409" spans="2:12" x14ac:dyDescent="0.3">
      <c r="B1409">
        <v>70.3</v>
      </c>
      <c r="C1409">
        <v>-65.012600000000006</v>
      </c>
      <c r="E1409">
        <v>70.3</v>
      </c>
      <c r="F1409">
        <v>-70.534199999999998</v>
      </c>
      <c r="H1409">
        <v>70.3</v>
      </c>
      <c r="I1409">
        <v>-69.990499999999997</v>
      </c>
      <c r="K1409">
        <v>70.3</v>
      </c>
      <c r="L1409">
        <v>-70.534199999999998</v>
      </c>
    </row>
    <row r="1410" spans="2:12" x14ac:dyDescent="0.3">
      <c r="B1410">
        <v>70.349999999999994</v>
      </c>
      <c r="C1410">
        <v>-65.012600000000006</v>
      </c>
      <c r="E1410">
        <v>70.349999999999994</v>
      </c>
      <c r="F1410">
        <v>-70.534199999999998</v>
      </c>
      <c r="H1410">
        <v>70.349999999999994</v>
      </c>
      <c r="I1410">
        <v>-69.990499999999997</v>
      </c>
      <c r="K1410">
        <v>70.349999999999994</v>
      </c>
      <c r="L1410">
        <v>-70.534199999999998</v>
      </c>
    </row>
    <row r="1411" spans="2:12" x14ac:dyDescent="0.3">
      <c r="B1411">
        <v>70.400000000000006</v>
      </c>
      <c r="C1411">
        <v>-65.012600000000006</v>
      </c>
      <c r="E1411">
        <v>70.400000000000006</v>
      </c>
      <c r="F1411">
        <v>-70.534199999999998</v>
      </c>
      <c r="H1411">
        <v>70.400000000000006</v>
      </c>
      <c r="I1411">
        <v>-69.990499999999997</v>
      </c>
      <c r="K1411">
        <v>70.400000000000006</v>
      </c>
      <c r="L1411">
        <v>-70.534199999999998</v>
      </c>
    </row>
    <row r="1412" spans="2:12" x14ac:dyDescent="0.3">
      <c r="B1412">
        <v>70.45</v>
      </c>
      <c r="C1412">
        <v>-65.012600000000006</v>
      </c>
      <c r="E1412">
        <v>70.45</v>
      </c>
      <c r="F1412">
        <v>-70.534199999999998</v>
      </c>
      <c r="H1412">
        <v>70.45</v>
      </c>
      <c r="I1412">
        <v>-69.990499999999997</v>
      </c>
      <c r="K1412">
        <v>70.45</v>
      </c>
      <c r="L1412">
        <v>-70.534199999999998</v>
      </c>
    </row>
    <row r="1413" spans="2:12" x14ac:dyDescent="0.3">
      <c r="B1413">
        <v>70.5</v>
      </c>
      <c r="C1413">
        <v>-65.012600000000006</v>
      </c>
      <c r="E1413">
        <v>70.5</v>
      </c>
      <c r="F1413">
        <v>-70.534199999999998</v>
      </c>
      <c r="H1413">
        <v>70.5</v>
      </c>
      <c r="I1413">
        <v>-69.990499999999997</v>
      </c>
      <c r="K1413">
        <v>70.5</v>
      </c>
      <c r="L1413">
        <v>-70.534199999999998</v>
      </c>
    </row>
    <row r="1414" spans="2:12" x14ac:dyDescent="0.3">
      <c r="B1414">
        <v>70.55</v>
      </c>
      <c r="C1414">
        <v>-65.012600000000006</v>
      </c>
      <c r="E1414">
        <v>70.55</v>
      </c>
      <c r="F1414">
        <v>-70.534199999999998</v>
      </c>
      <c r="H1414">
        <v>70.55</v>
      </c>
      <c r="I1414">
        <v>-69.990499999999997</v>
      </c>
      <c r="K1414">
        <v>70.55</v>
      </c>
      <c r="L1414">
        <v>-70.534199999999998</v>
      </c>
    </row>
    <row r="1415" spans="2:12" x14ac:dyDescent="0.3">
      <c r="B1415">
        <v>70.599999999999994</v>
      </c>
      <c r="C1415">
        <v>-65.012600000000006</v>
      </c>
      <c r="E1415">
        <v>70.599999999999994</v>
      </c>
      <c r="F1415">
        <v>-70.534199999999998</v>
      </c>
      <c r="H1415">
        <v>70.599999999999994</v>
      </c>
      <c r="I1415">
        <v>-69.990499999999997</v>
      </c>
      <c r="K1415">
        <v>70.599999999999994</v>
      </c>
      <c r="L1415">
        <v>-70.534199999999998</v>
      </c>
    </row>
    <row r="1416" spans="2:12" x14ac:dyDescent="0.3">
      <c r="B1416">
        <v>70.650000000000006</v>
      </c>
      <c r="C1416">
        <v>-65.012600000000006</v>
      </c>
      <c r="E1416">
        <v>70.650000000000006</v>
      </c>
      <c r="F1416">
        <v>-70.534199999999998</v>
      </c>
      <c r="H1416">
        <v>70.650000000000006</v>
      </c>
      <c r="I1416">
        <v>-69.990499999999997</v>
      </c>
      <c r="K1416">
        <v>70.650000000000006</v>
      </c>
      <c r="L1416">
        <v>-70.534199999999998</v>
      </c>
    </row>
    <row r="1417" spans="2:12" x14ac:dyDescent="0.3">
      <c r="B1417">
        <v>70.7</v>
      </c>
      <c r="C1417">
        <v>-65.012600000000006</v>
      </c>
      <c r="E1417">
        <v>70.7</v>
      </c>
      <c r="F1417">
        <v>-70.534199999999998</v>
      </c>
      <c r="H1417">
        <v>70.7</v>
      </c>
      <c r="I1417">
        <v>-69.990499999999997</v>
      </c>
      <c r="K1417">
        <v>70.7</v>
      </c>
      <c r="L1417">
        <v>-70.534199999999998</v>
      </c>
    </row>
    <row r="1418" spans="2:12" x14ac:dyDescent="0.3">
      <c r="B1418">
        <v>70.75</v>
      </c>
      <c r="C1418">
        <v>-65.012600000000006</v>
      </c>
      <c r="E1418">
        <v>70.75</v>
      </c>
      <c r="F1418">
        <v>-70.534199999999998</v>
      </c>
      <c r="H1418">
        <v>70.75</v>
      </c>
      <c r="I1418">
        <v>-69.990499999999997</v>
      </c>
      <c r="K1418">
        <v>70.75</v>
      </c>
      <c r="L1418">
        <v>-70.534199999999998</v>
      </c>
    </row>
    <row r="1419" spans="2:12" x14ac:dyDescent="0.3">
      <c r="B1419">
        <v>70.8</v>
      </c>
      <c r="C1419">
        <v>-65.012600000000006</v>
      </c>
      <c r="E1419">
        <v>70.8</v>
      </c>
      <c r="F1419">
        <v>-70.534199999999998</v>
      </c>
      <c r="H1419">
        <v>70.8</v>
      </c>
      <c r="I1419">
        <v>-69.990499999999997</v>
      </c>
      <c r="K1419">
        <v>70.8</v>
      </c>
      <c r="L1419">
        <v>-70.534199999999998</v>
      </c>
    </row>
    <row r="1420" spans="2:12" x14ac:dyDescent="0.3">
      <c r="B1420">
        <v>70.849999999999994</v>
      </c>
      <c r="C1420">
        <v>-65.012600000000006</v>
      </c>
      <c r="E1420">
        <v>70.849999999999994</v>
      </c>
      <c r="F1420">
        <v>-70.534199999999998</v>
      </c>
      <c r="H1420">
        <v>70.849999999999994</v>
      </c>
      <c r="I1420">
        <v>-69.990499999999997</v>
      </c>
      <c r="K1420">
        <v>70.849999999999994</v>
      </c>
      <c r="L1420">
        <v>-70.534199999999998</v>
      </c>
    </row>
    <row r="1421" spans="2:12" x14ac:dyDescent="0.3">
      <c r="B1421">
        <v>70.900000000000006</v>
      </c>
      <c r="C1421">
        <v>-65.012600000000006</v>
      </c>
      <c r="E1421">
        <v>70.900000000000006</v>
      </c>
      <c r="F1421">
        <v>-70.534199999999998</v>
      </c>
      <c r="H1421">
        <v>70.900000000000006</v>
      </c>
      <c r="I1421">
        <v>-69.990499999999997</v>
      </c>
      <c r="K1421">
        <v>70.900000000000006</v>
      </c>
      <c r="L1421">
        <v>-70.534199999999998</v>
      </c>
    </row>
    <row r="1422" spans="2:12" x14ac:dyDescent="0.3">
      <c r="B1422">
        <v>70.95</v>
      </c>
      <c r="C1422">
        <v>-65.012600000000006</v>
      </c>
      <c r="E1422">
        <v>70.95</v>
      </c>
      <c r="F1422">
        <v>-70.534199999999998</v>
      </c>
      <c r="H1422">
        <v>70.95</v>
      </c>
      <c r="I1422">
        <v>-69.990499999999997</v>
      </c>
      <c r="K1422">
        <v>70.95</v>
      </c>
      <c r="L1422">
        <v>-70.534199999999998</v>
      </c>
    </row>
    <row r="1423" spans="2:12" x14ac:dyDescent="0.3">
      <c r="B1423">
        <v>71</v>
      </c>
      <c r="C1423">
        <v>-65.012600000000006</v>
      </c>
      <c r="E1423">
        <v>71</v>
      </c>
      <c r="F1423">
        <v>-70.534199999999998</v>
      </c>
      <c r="H1423">
        <v>71</v>
      </c>
      <c r="I1423">
        <v>-69.990499999999997</v>
      </c>
      <c r="K1423">
        <v>71</v>
      </c>
      <c r="L1423">
        <v>-70.534199999999998</v>
      </c>
    </row>
    <row r="1424" spans="2:12" x14ac:dyDescent="0.3">
      <c r="B1424">
        <v>71.05</v>
      </c>
      <c r="C1424">
        <v>-65.012600000000006</v>
      </c>
      <c r="E1424">
        <v>71.05</v>
      </c>
      <c r="F1424">
        <v>-70.534199999999998</v>
      </c>
      <c r="H1424">
        <v>71.05</v>
      </c>
      <c r="I1424">
        <v>-69.990499999999997</v>
      </c>
      <c r="K1424">
        <v>71.05</v>
      </c>
      <c r="L1424">
        <v>-70.534199999999998</v>
      </c>
    </row>
    <row r="1425" spans="2:12" x14ac:dyDescent="0.3">
      <c r="B1425">
        <v>71.099999999999994</v>
      </c>
      <c r="C1425">
        <v>-65.012600000000006</v>
      </c>
      <c r="E1425">
        <v>71.099999999999994</v>
      </c>
      <c r="F1425">
        <v>-70.534199999999998</v>
      </c>
      <c r="H1425">
        <v>71.099999999999994</v>
      </c>
      <c r="I1425">
        <v>-69.990499999999997</v>
      </c>
      <c r="K1425">
        <v>71.099999999999994</v>
      </c>
      <c r="L1425">
        <v>-70.534199999999998</v>
      </c>
    </row>
    <row r="1426" spans="2:12" x14ac:dyDescent="0.3">
      <c r="B1426">
        <v>71.150000000000006</v>
      </c>
      <c r="C1426">
        <v>-65.012600000000006</v>
      </c>
      <c r="E1426">
        <v>71.150000000000006</v>
      </c>
      <c r="F1426">
        <v>-70.534199999999998</v>
      </c>
      <c r="H1426">
        <v>71.150000000000006</v>
      </c>
      <c r="I1426">
        <v>-69.990499999999997</v>
      </c>
      <c r="K1426">
        <v>71.150000000000006</v>
      </c>
      <c r="L1426">
        <v>-70.534199999999998</v>
      </c>
    </row>
    <row r="1427" spans="2:12" x14ac:dyDescent="0.3">
      <c r="B1427">
        <v>71.2</v>
      </c>
      <c r="C1427">
        <v>-65.012600000000006</v>
      </c>
      <c r="E1427">
        <v>71.2</v>
      </c>
      <c r="F1427">
        <v>-70.534199999999998</v>
      </c>
      <c r="H1427">
        <v>71.2</v>
      </c>
      <c r="I1427">
        <v>-69.990499999999997</v>
      </c>
      <c r="K1427">
        <v>71.2</v>
      </c>
      <c r="L1427">
        <v>-70.534199999999998</v>
      </c>
    </row>
    <row r="1428" spans="2:12" x14ac:dyDescent="0.3">
      <c r="B1428">
        <v>71.25</v>
      </c>
      <c r="C1428">
        <v>-65.012600000000006</v>
      </c>
      <c r="E1428">
        <v>71.25</v>
      </c>
      <c r="F1428">
        <v>-70.534199999999998</v>
      </c>
      <c r="H1428">
        <v>71.25</v>
      </c>
      <c r="I1428">
        <v>-69.990499999999997</v>
      </c>
      <c r="K1428">
        <v>71.25</v>
      </c>
      <c r="L1428">
        <v>-70.534199999999998</v>
      </c>
    </row>
    <row r="1429" spans="2:12" x14ac:dyDescent="0.3">
      <c r="B1429">
        <v>71.3</v>
      </c>
      <c r="C1429">
        <v>-65.012600000000006</v>
      </c>
      <c r="E1429">
        <v>71.3</v>
      </c>
      <c r="F1429">
        <v>-70.534199999999998</v>
      </c>
      <c r="H1429">
        <v>71.3</v>
      </c>
      <c r="I1429">
        <v>-69.990499999999997</v>
      </c>
      <c r="K1429">
        <v>71.3</v>
      </c>
      <c r="L1429">
        <v>-70.534199999999998</v>
      </c>
    </row>
    <row r="1430" spans="2:12" x14ac:dyDescent="0.3">
      <c r="B1430">
        <v>71.349999999999994</v>
      </c>
      <c r="C1430">
        <v>-65.012600000000006</v>
      </c>
      <c r="E1430">
        <v>71.349999999999994</v>
      </c>
      <c r="F1430">
        <v>-70.534199999999998</v>
      </c>
      <c r="H1430">
        <v>71.349999999999994</v>
      </c>
      <c r="I1430">
        <v>-69.990499999999997</v>
      </c>
      <c r="K1430">
        <v>71.349999999999994</v>
      </c>
      <c r="L1430">
        <v>-70.534199999999998</v>
      </c>
    </row>
    <row r="1431" spans="2:12" x14ac:dyDescent="0.3">
      <c r="B1431">
        <v>71.400000000000006</v>
      </c>
      <c r="C1431">
        <v>-65.012600000000006</v>
      </c>
      <c r="E1431">
        <v>71.400000000000006</v>
      </c>
      <c r="F1431">
        <v>-70.534199999999998</v>
      </c>
      <c r="H1431">
        <v>71.400000000000006</v>
      </c>
      <c r="I1431">
        <v>-69.990499999999997</v>
      </c>
      <c r="K1431">
        <v>71.400000000000006</v>
      </c>
      <c r="L1431">
        <v>-70.534199999999998</v>
      </c>
    </row>
    <row r="1432" spans="2:12" x14ac:dyDescent="0.3">
      <c r="B1432">
        <v>71.45</v>
      </c>
      <c r="C1432">
        <v>-65.012600000000006</v>
      </c>
      <c r="E1432">
        <v>71.45</v>
      </c>
      <c r="F1432">
        <v>-70.534199999999998</v>
      </c>
      <c r="H1432">
        <v>71.45</v>
      </c>
      <c r="I1432">
        <v>-69.990499999999997</v>
      </c>
      <c r="K1432">
        <v>71.45</v>
      </c>
      <c r="L1432">
        <v>-70.534199999999998</v>
      </c>
    </row>
    <row r="1433" spans="2:12" x14ac:dyDescent="0.3">
      <c r="B1433">
        <v>71.5</v>
      </c>
      <c r="C1433">
        <v>-65.012600000000006</v>
      </c>
      <c r="E1433">
        <v>71.5</v>
      </c>
      <c r="F1433">
        <v>-70.534199999999998</v>
      </c>
      <c r="H1433">
        <v>71.5</v>
      </c>
      <c r="I1433">
        <v>-69.990499999999997</v>
      </c>
      <c r="K1433">
        <v>71.5</v>
      </c>
      <c r="L1433">
        <v>-70.534199999999998</v>
      </c>
    </row>
    <row r="1434" spans="2:12" x14ac:dyDescent="0.3">
      <c r="B1434">
        <v>71.55</v>
      </c>
      <c r="C1434">
        <v>-65.012600000000006</v>
      </c>
      <c r="E1434">
        <v>71.55</v>
      </c>
      <c r="F1434">
        <v>-70.534199999999998</v>
      </c>
      <c r="H1434">
        <v>71.55</v>
      </c>
      <c r="I1434">
        <v>-69.990499999999997</v>
      </c>
      <c r="K1434">
        <v>71.55</v>
      </c>
      <c r="L1434">
        <v>-70.534199999999998</v>
      </c>
    </row>
    <row r="1435" spans="2:12" x14ac:dyDescent="0.3">
      <c r="B1435">
        <v>71.599999999999994</v>
      </c>
      <c r="C1435">
        <v>-65.012600000000006</v>
      </c>
      <c r="E1435">
        <v>71.599999999999994</v>
      </c>
      <c r="F1435">
        <v>-70.534199999999998</v>
      </c>
      <c r="H1435">
        <v>71.599999999999994</v>
      </c>
      <c r="I1435">
        <v>-69.990499999999997</v>
      </c>
      <c r="K1435">
        <v>71.599999999999994</v>
      </c>
      <c r="L1435">
        <v>-70.534199999999998</v>
      </c>
    </row>
    <row r="1436" spans="2:12" x14ac:dyDescent="0.3">
      <c r="B1436">
        <v>71.650000000000006</v>
      </c>
      <c r="C1436">
        <v>-65.012600000000006</v>
      </c>
      <c r="E1436">
        <v>71.650000000000006</v>
      </c>
      <c r="F1436">
        <v>-70.534199999999998</v>
      </c>
      <c r="H1436">
        <v>71.650000000000006</v>
      </c>
      <c r="I1436">
        <v>-69.990499999999997</v>
      </c>
      <c r="K1436">
        <v>71.650000000000006</v>
      </c>
      <c r="L1436">
        <v>-70.534199999999998</v>
      </c>
    </row>
    <row r="1437" spans="2:12" x14ac:dyDescent="0.3">
      <c r="B1437">
        <v>71.7</v>
      </c>
      <c r="C1437">
        <v>-65.012600000000006</v>
      </c>
      <c r="E1437">
        <v>71.7</v>
      </c>
      <c r="F1437">
        <v>-70.534199999999998</v>
      </c>
      <c r="H1437">
        <v>71.7</v>
      </c>
      <c r="I1437">
        <v>-69.990499999999997</v>
      </c>
      <c r="K1437">
        <v>71.7</v>
      </c>
      <c r="L1437">
        <v>-70.534199999999998</v>
      </c>
    </row>
    <row r="1438" spans="2:12" x14ac:dyDescent="0.3">
      <c r="B1438">
        <v>71.75</v>
      </c>
      <c r="C1438">
        <v>-65.012600000000006</v>
      </c>
      <c r="E1438">
        <v>71.75</v>
      </c>
      <c r="F1438">
        <v>-70.534199999999998</v>
      </c>
      <c r="H1438">
        <v>71.75</v>
      </c>
      <c r="I1438">
        <v>-69.990499999999997</v>
      </c>
      <c r="K1438">
        <v>71.75</v>
      </c>
      <c r="L1438">
        <v>-70.534199999999998</v>
      </c>
    </row>
    <row r="1439" spans="2:12" x14ac:dyDescent="0.3">
      <c r="B1439">
        <v>71.8</v>
      </c>
      <c r="C1439">
        <v>-65.012600000000006</v>
      </c>
      <c r="E1439">
        <v>71.8</v>
      </c>
      <c r="F1439">
        <v>-70.534199999999998</v>
      </c>
      <c r="H1439">
        <v>71.8</v>
      </c>
      <c r="I1439">
        <v>-69.990499999999997</v>
      </c>
      <c r="K1439">
        <v>71.8</v>
      </c>
      <c r="L1439">
        <v>-70.534199999999998</v>
      </c>
    </row>
    <row r="1440" spans="2:12" x14ac:dyDescent="0.3">
      <c r="B1440">
        <v>71.849999999999994</v>
      </c>
      <c r="C1440">
        <v>-65.012600000000006</v>
      </c>
      <c r="E1440">
        <v>71.849999999999994</v>
      </c>
      <c r="F1440">
        <v>-70.534199999999998</v>
      </c>
      <c r="H1440">
        <v>71.849999999999994</v>
      </c>
      <c r="I1440">
        <v>-69.990499999999997</v>
      </c>
      <c r="K1440">
        <v>71.849999999999994</v>
      </c>
      <c r="L1440">
        <v>-70.534199999999998</v>
      </c>
    </row>
    <row r="1441" spans="2:12" x14ac:dyDescent="0.3">
      <c r="B1441">
        <v>71.900000000000006</v>
      </c>
      <c r="C1441">
        <v>-65.012600000000006</v>
      </c>
      <c r="E1441">
        <v>71.900000000000006</v>
      </c>
      <c r="F1441">
        <v>-70.534199999999998</v>
      </c>
      <c r="H1441">
        <v>71.900000000000006</v>
      </c>
      <c r="I1441">
        <v>-69.990499999999997</v>
      </c>
      <c r="K1441">
        <v>71.900000000000006</v>
      </c>
      <c r="L1441">
        <v>-70.534199999999998</v>
      </c>
    </row>
    <row r="1442" spans="2:12" x14ac:dyDescent="0.3">
      <c r="B1442">
        <v>71.95</v>
      </c>
      <c r="C1442">
        <v>-65.012600000000006</v>
      </c>
      <c r="E1442">
        <v>71.95</v>
      </c>
      <c r="F1442">
        <v>-70.534199999999998</v>
      </c>
      <c r="H1442">
        <v>71.95</v>
      </c>
      <c r="I1442">
        <v>-69.990499999999997</v>
      </c>
      <c r="K1442">
        <v>71.95</v>
      </c>
      <c r="L1442">
        <v>-70.534199999999998</v>
      </c>
    </row>
    <row r="1443" spans="2:12" x14ac:dyDescent="0.3">
      <c r="B1443">
        <v>72</v>
      </c>
      <c r="C1443">
        <v>-65.012600000000006</v>
      </c>
      <c r="E1443">
        <v>72</v>
      </c>
      <c r="F1443">
        <v>-70.534199999999998</v>
      </c>
      <c r="H1443">
        <v>72</v>
      </c>
      <c r="I1443">
        <v>-69.990499999999997</v>
      </c>
      <c r="K1443">
        <v>72</v>
      </c>
      <c r="L1443">
        <v>-70.534199999999998</v>
      </c>
    </row>
    <row r="1444" spans="2:12" x14ac:dyDescent="0.3">
      <c r="B1444">
        <v>72.05</v>
      </c>
      <c r="C1444">
        <v>-65.012600000000006</v>
      </c>
      <c r="E1444">
        <v>72.05</v>
      </c>
      <c r="F1444">
        <v>-70.534199999999998</v>
      </c>
      <c r="H1444">
        <v>72.05</v>
      </c>
      <c r="I1444">
        <v>-69.990499999999997</v>
      </c>
      <c r="K1444">
        <v>72.05</v>
      </c>
      <c r="L1444">
        <v>-70.534199999999998</v>
      </c>
    </row>
    <row r="1445" spans="2:12" x14ac:dyDescent="0.3">
      <c r="B1445">
        <v>72.099999999999994</v>
      </c>
      <c r="C1445">
        <v>-65.012600000000006</v>
      </c>
      <c r="E1445">
        <v>72.099999999999994</v>
      </c>
      <c r="F1445">
        <v>-70.534199999999998</v>
      </c>
      <c r="H1445">
        <v>72.099999999999994</v>
      </c>
      <c r="I1445">
        <v>-69.990499999999997</v>
      </c>
      <c r="K1445">
        <v>72.099999999999994</v>
      </c>
      <c r="L1445">
        <v>-70.534199999999998</v>
      </c>
    </row>
    <row r="1446" spans="2:12" x14ac:dyDescent="0.3">
      <c r="B1446">
        <v>72.150000000000006</v>
      </c>
      <c r="C1446">
        <v>-65.012600000000006</v>
      </c>
      <c r="E1446">
        <v>72.150000000000006</v>
      </c>
      <c r="F1446">
        <v>-70.534199999999998</v>
      </c>
      <c r="H1446">
        <v>72.150000000000006</v>
      </c>
      <c r="I1446">
        <v>-69.990499999999997</v>
      </c>
      <c r="K1446">
        <v>72.150000000000006</v>
      </c>
      <c r="L1446">
        <v>-70.534199999999998</v>
      </c>
    </row>
    <row r="1447" spans="2:12" x14ac:dyDescent="0.3">
      <c r="B1447">
        <v>72.2</v>
      </c>
      <c r="C1447">
        <v>-65.012600000000006</v>
      </c>
      <c r="E1447">
        <v>72.2</v>
      </c>
      <c r="F1447">
        <v>-70.534199999999998</v>
      </c>
      <c r="H1447">
        <v>72.2</v>
      </c>
      <c r="I1447">
        <v>-69.990499999999997</v>
      </c>
      <c r="K1447">
        <v>72.2</v>
      </c>
      <c r="L1447">
        <v>-70.534199999999998</v>
      </c>
    </row>
    <row r="1448" spans="2:12" x14ac:dyDescent="0.3">
      <c r="B1448">
        <v>72.25</v>
      </c>
      <c r="C1448">
        <v>-65.012600000000006</v>
      </c>
      <c r="E1448">
        <v>72.25</v>
      </c>
      <c r="F1448">
        <v>-70.534199999999998</v>
      </c>
      <c r="H1448">
        <v>72.25</v>
      </c>
      <c r="I1448">
        <v>-69.990499999999997</v>
      </c>
      <c r="K1448">
        <v>72.25</v>
      </c>
      <c r="L1448">
        <v>-70.534199999999998</v>
      </c>
    </row>
    <row r="1449" spans="2:12" x14ac:dyDescent="0.3">
      <c r="B1449">
        <v>72.3</v>
      </c>
      <c r="C1449">
        <v>-65.012600000000006</v>
      </c>
      <c r="E1449">
        <v>72.3</v>
      </c>
      <c r="F1449">
        <v>-70.534199999999998</v>
      </c>
      <c r="H1449">
        <v>72.3</v>
      </c>
      <c r="I1449">
        <v>-69.990499999999997</v>
      </c>
      <c r="K1449">
        <v>72.3</v>
      </c>
      <c r="L1449">
        <v>-70.534199999999998</v>
      </c>
    </row>
    <row r="1450" spans="2:12" x14ac:dyDescent="0.3">
      <c r="B1450">
        <v>72.349999999999994</v>
      </c>
      <c r="C1450">
        <v>-65.012600000000006</v>
      </c>
      <c r="E1450">
        <v>72.349999999999994</v>
      </c>
      <c r="F1450">
        <v>-70.534199999999998</v>
      </c>
      <c r="H1450">
        <v>72.349999999999994</v>
      </c>
      <c r="I1450">
        <v>-69.990499999999997</v>
      </c>
      <c r="K1450">
        <v>72.349999999999994</v>
      </c>
      <c r="L1450">
        <v>-70.534199999999998</v>
      </c>
    </row>
    <row r="1451" spans="2:12" x14ac:dyDescent="0.3">
      <c r="B1451">
        <v>72.400000000000006</v>
      </c>
      <c r="C1451">
        <v>-65.012600000000006</v>
      </c>
      <c r="E1451">
        <v>72.400000000000006</v>
      </c>
      <c r="F1451">
        <v>-70.534199999999998</v>
      </c>
      <c r="H1451">
        <v>72.400000000000006</v>
      </c>
      <c r="I1451">
        <v>-69.990499999999997</v>
      </c>
      <c r="K1451">
        <v>72.400000000000006</v>
      </c>
      <c r="L1451">
        <v>-70.534199999999998</v>
      </c>
    </row>
    <row r="1452" spans="2:12" x14ac:dyDescent="0.3">
      <c r="B1452">
        <v>72.45</v>
      </c>
      <c r="C1452">
        <v>-65.012600000000006</v>
      </c>
      <c r="E1452">
        <v>72.45</v>
      </c>
      <c r="F1452">
        <v>-70.534199999999998</v>
      </c>
      <c r="H1452">
        <v>72.45</v>
      </c>
      <c r="I1452">
        <v>-69.990499999999997</v>
      </c>
      <c r="K1452">
        <v>72.45</v>
      </c>
      <c r="L1452">
        <v>-70.534199999999998</v>
      </c>
    </row>
    <row r="1453" spans="2:12" x14ac:dyDescent="0.3">
      <c r="B1453">
        <v>72.5</v>
      </c>
      <c r="C1453">
        <v>-65.012600000000006</v>
      </c>
      <c r="E1453">
        <v>72.5</v>
      </c>
      <c r="F1453">
        <v>-70.534199999999998</v>
      </c>
      <c r="H1453">
        <v>72.5</v>
      </c>
      <c r="I1453">
        <v>-69.990499999999997</v>
      </c>
      <c r="K1453">
        <v>72.5</v>
      </c>
      <c r="L1453">
        <v>-70.534199999999998</v>
      </c>
    </row>
    <row r="1454" spans="2:12" x14ac:dyDescent="0.3">
      <c r="B1454">
        <v>72.55</v>
      </c>
      <c r="C1454">
        <v>-65.012600000000006</v>
      </c>
      <c r="E1454">
        <v>72.55</v>
      </c>
      <c r="F1454">
        <v>-70.534199999999998</v>
      </c>
      <c r="H1454">
        <v>72.55</v>
      </c>
      <c r="I1454">
        <v>-69.990499999999997</v>
      </c>
      <c r="K1454">
        <v>72.55</v>
      </c>
      <c r="L1454">
        <v>-70.534199999999998</v>
      </c>
    </row>
    <row r="1455" spans="2:12" x14ac:dyDescent="0.3">
      <c r="B1455">
        <v>72.599999999999994</v>
      </c>
      <c r="C1455">
        <v>-65.012600000000006</v>
      </c>
      <c r="E1455">
        <v>72.599999999999994</v>
      </c>
      <c r="F1455">
        <v>-70.534199999999998</v>
      </c>
      <c r="H1455">
        <v>72.599999999999994</v>
      </c>
      <c r="I1455">
        <v>-69.990499999999997</v>
      </c>
      <c r="K1455">
        <v>72.599999999999994</v>
      </c>
      <c r="L1455">
        <v>-70.534199999999998</v>
      </c>
    </row>
    <row r="1456" spans="2:12" x14ac:dyDescent="0.3">
      <c r="B1456">
        <v>72.650000000000006</v>
      </c>
      <c r="C1456">
        <v>-65.012600000000006</v>
      </c>
      <c r="E1456">
        <v>72.650000000000006</v>
      </c>
      <c r="F1456">
        <v>-70.534199999999998</v>
      </c>
      <c r="H1456">
        <v>72.650000000000006</v>
      </c>
      <c r="I1456">
        <v>-69.990499999999997</v>
      </c>
      <c r="K1456">
        <v>72.650000000000006</v>
      </c>
      <c r="L1456">
        <v>-70.534199999999998</v>
      </c>
    </row>
    <row r="1457" spans="2:12" x14ac:dyDescent="0.3">
      <c r="B1457">
        <v>72.7</v>
      </c>
      <c r="C1457">
        <v>-65.012600000000006</v>
      </c>
      <c r="E1457">
        <v>72.7</v>
      </c>
      <c r="F1457">
        <v>-70.534199999999998</v>
      </c>
      <c r="H1457">
        <v>72.7</v>
      </c>
      <c r="I1457">
        <v>-69.990499999999997</v>
      </c>
      <c r="K1457">
        <v>72.7</v>
      </c>
      <c r="L1457">
        <v>-70.534199999999998</v>
      </c>
    </row>
    <row r="1458" spans="2:12" x14ac:dyDescent="0.3">
      <c r="B1458">
        <v>72.75</v>
      </c>
      <c r="C1458">
        <v>-65.012600000000006</v>
      </c>
      <c r="E1458">
        <v>72.75</v>
      </c>
      <c r="F1458">
        <v>-70.534199999999998</v>
      </c>
      <c r="H1458">
        <v>72.75</v>
      </c>
      <c r="I1458">
        <v>-69.990499999999997</v>
      </c>
      <c r="K1458">
        <v>72.75</v>
      </c>
      <c r="L1458">
        <v>-70.534199999999998</v>
      </c>
    </row>
    <row r="1459" spans="2:12" x14ac:dyDescent="0.3">
      <c r="B1459">
        <v>72.8</v>
      </c>
      <c r="C1459">
        <v>-65.012600000000006</v>
      </c>
      <c r="E1459">
        <v>72.8</v>
      </c>
      <c r="F1459">
        <v>-70.534199999999998</v>
      </c>
      <c r="H1459">
        <v>72.8</v>
      </c>
      <c r="I1459">
        <v>-69.990499999999997</v>
      </c>
      <c r="K1459">
        <v>72.8</v>
      </c>
      <c r="L1459">
        <v>-70.534199999999998</v>
      </c>
    </row>
    <row r="1460" spans="2:12" x14ac:dyDescent="0.3">
      <c r="B1460">
        <v>72.849999999999994</v>
      </c>
      <c r="C1460">
        <v>-65.012600000000006</v>
      </c>
      <c r="E1460">
        <v>72.849999999999994</v>
      </c>
      <c r="F1460">
        <v>-70.534199999999998</v>
      </c>
      <c r="H1460">
        <v>72.849999999999994</v>
      </c>
      <c r="I1460">
        <v>-69.990499999999997</v>
      </c>
      <c r="K1460">
        <v>72.849999999999994</v>
      </c>
      <c r="L1460">
        <v>-70.534199999999998</v>
      </c>
    </row>
    <row r="1461" spans="2:12" x14ac:dyDescent="0.3">
      <c r="B1461">
        <v>72.900000000000006</v>
      </c>
      <c r="C1461">
        <v>-65.012600000000006</v>
      </c>
      <c r="E1461">
        <v>72.900000000000006</v>
      </c>
      <c r="F1461">
        <v>-70.534199999999998</v>
      </c>
      <c r="H1461">
        <v>72.900000000000006</v>
      </c>
      <c r="I1461">
        <v>-69.990499999999997</v>
      </c>
      <c r="K1461">
        <v>72.900000000000006</v>
      </c>
      <c r="L1461">
        <v>-70.534199999999998</v>
      </c>
    </row>
    <row r="1462" spans="2:12" x14ac:dyDescent="0.3">
      <c r="B1462">
        <v>72.95</v>
      </c>
      <c r="C1462">
        <v>-65.012600000000006</v>
      </c>
      <c r="E1462">
        <v>72.95</v>
      </c>
      <c r="F1462">
        <v>-70.534199999999998</v>
      </c>
      <c r="H1462">
        <v>72.95</v>
      </c>
      <c r="I1462">
        <v>-69.990499999999997</v>
      </c>
      <c r="K1462">
        <v>72.95</v>
      </c>
      <c r="L1462">
        <v>-70.534199999999998</v>
      </c>
    </row>
    <row r="1463" spans="2:12" x14ac:dyDescent="0.3">
      <c r="B1463">
        <v>73</v>
      </c>
      <c r="C1463">
        <v>-65.012600000000006</v>
      </c>
      <c r="E1463">
        <v>73</v>
      </c>
      <c r="F1463">
        <v>-70.534199999999998</v>
      </c>
      <c r="H1463">
        <v>73</v>
      </c>
      <c r="I1463">
        <v>-69.990499999999997</v>
      </c>
      <c r="K1463">
        <v>73</v>
      </c>
      <c r="L1463">
        <v>-70.534199999999998</v>
      </c>
    </row>
    <row r="1464" spans="2:12" x14ac:dyDescent="0.3">
      <c r="B1464">
        <v>73.05</v>
      </c>
      <c r="C1464">
        <v>-65.012600000000006</v>
      </c>
      <c r="E1464">
        <v>73.05</v>
      </c>
      <c r="F1464">
        <v>-70.534199999999998</v>
      </c>
      <c r="H1464">
        <v>73.05</v>
      </c>
      <c r="I1464">
        <v>-69.990499999999997</v>
      </c>
      <c r="K1464">
        <v>73.05</v>
      </c>
      <c r="L1464">
        <v>-70.534199999999998</v>
      </c>
    </row>
    <row r="1465" spans="2:12" x14ac:dyDescent="0.3">
      <c r="B1465">
        <v>73.099999999999994</v>
      </c>
      <c r="C1465">
        <v>-65.012600000000006</v>
      </c>
      <c r="E1465">
        <v>73.099999999999994</v>
      </c>
      <c r="F1465">
        <v>-70.534199999999998</v>
      </c>
      <c r="H1465">
        <v>73.099999999999994</v>
      </c>
      <c r="I1465">
        <v>-69.990499999999997</v>
      </c>
      <c r="K1465">
        <v>73.099999999999994</v>
      </c>
      <c r="L1465">
        <v>-70.534199999999998</v>
      </c>
    </row>
    <row r="1466" spans="2:12" x14ac:dyDescent="0.3">
      <c r="B1466">
        <v>73.150000000000006</v>
      </c>
      <c r="C1466">
        <v>-65.012600000000006</v>
      </c>
      <c r="E1466">
        <v>73.150000000000006</v>
      </c>
      <c r="F1466">
        <v>-70.534199999999998</v>
      </c>
      <c r="H1466">
        <v>73.150000000000006</v>
      </c>
      <c r="I1466">
        <v>-69.990499999999997</v>
      </c>
      <c r="K1466">
        <v>73.150000000000006</v>
      </c>
      <c r="L1466">
        <v>-70.534199999999998</v>
      </c>
    </row>
    <row r="1467" spans="2:12" x14ac:dyDescent="0.3">
      <c r="B1467">
        <v>73.2</v>
      </c>
      <c r="C1467">
        <v>-65.012600000000006</v>
      </c>
      <c r="E1467">
        <v>73.2</v>
      </c>
      <c r="F1467">
        <v>-70.534199999999998</v>
      </c>
      <c r="H1467">
        <v>73.2</v>
      </c>
      <c r="I1467">
        <v>-69.990499999999997</v>
      </c>
      <c r="K1467">
        <v>73.2</v>
      </c>
      <c r="L1467">
        <v>-70.534199999999998</v>
      </c>
    </row>
    <row r="1468" spans="2:12" x14ac:dyDescent="0.3">
      <c r="B1468">
        <v>73.25</v>
      </c>
      <c r="C1468">
        <v>-65.012600000000006</v>
      </c>
      <c r="E1468">
        <v>73.25</v>
      </c>
      <c r="F1468">
        <v>-70.534199999999998</v>
      </c>
      <c r="H1468">
        <v>73.25</v>
      </c>
      <c r="I1468">
        <v>-69.990499999999997</v>
      </c>
      <c r="K1468">
        <v>73.25</v>
      </c>
      <c r="L1468">
        <v>-70.534199999999998</v>
      </c>
    </row>
    <row r="1469" spans="2:12" x14ac:dyDescent="0.3">
      <c r="B1469">
        <v>73.3</v>
      </c>
      <c r="C1469">
        <v>-65.012600000000006</v>
      </c>
      <c r="E1469">
        <v>73.3</v>
      </c>
      <c r="F1469">
        <v>-70.534199999999998</v>
      </c>
      <c r="H1469">
        <v>73.3</v>
      </c>
      <c r="I1469">
        <v>-69.990499999999997</v>
      </c>
      <c r="K1469">
        <v>73.3</v>
      </c>
      <c r="L1469">
        <v>-70.534199999999998</v>
      </c>
    </row>
    <row r="1470" spans="2:12" x14ac:dyDescent="0.3">
      <c r="B1470">
        <v>73.349999999999994</v>
      </c>
      <c r="C1470">
        <v>-65.012600000000006</v>
      </c>
      <c r="E1470">
        <v>73.349999999999994</v>
      </c>
      <c r="F1470">
        <v>-70.534199999999998</v>
      </c>
      <c r="H1470">
        <v>73.349999999999994</v>
      </c>
      <c r="I1470">
        <v>-69.990499999999997</v>
      </c>
      <c r="K1470">
        <v>73.349999999999994</v>
      </c>
      <c r="L1470">
        <v>-70.534199999999998</v>
      </c>
    </row>
    <row r="1471" spans="2:12" x14ac:dyDescent="0.3">
      <c r="B1471">
        <v>73.400000000000006</v>
      </c>
      <c r="C1471">
        <v>-65.012600000000006</v>
      </c>
      <c r="E1471">
        <v>73.400000000000006</v>
      </c>
      <c r="F1471">
        <v>-70.534199999999998</v>
      </c>
      <c r="H1471">
        <v>73.400000000000006</v>
      </c>
      <c r="I1471">
        <v>-69.990499999999997</v>
      </c>
      <c r="K1471">
        <v>73.400000000000006</v>
      </c>
      <c r="L1471">
        <v>-70.534199999999998</v>
      </c>
    </row>
    <row r="1472" spans="2:12" x14ac:dyDescent="0.3">
      <c r="B1472">
        <v>73.45</v>
      </c>
      <c r="C1472">
        <v>-65.012600000000006</v>
      </c>
      <c r="E1472">
        <v>73.45</v>
      </c>
      <c r="F1472">
        <v>-70.534199999999998</v>
      </c>
      <c r="H1472">
        <v>73.45</v>
      </c>
      <c r="I1472">
        <v>-69.990499999999997</v>
      </c>
      <c r="K1472">
        <v>73.45</v>
      </c>
      <c r="L1472">
        <v>-70.534199999999998</v>
      </c>
    </row>
    <row r="1473" spans="2:12" x14ac:dyDescent="0.3">
      <c r="B1473">
        <v>73.5</v>
      </c>
      <c r="C1473">
        <v>-65.012600000000006</v>
      </c>
      <c r="E1473">
        <v>73.5</v>
      </c>
      <c r="F1473">
        <v>-70.534199999999998</v>
      </c>
      <c r="H1473">
        <v>73.5</v>
      </c>
      <c r="I1473">
        <v>-69.990499999999997</v>
      </c>
      <c r="K1473">
        <v>73.5</v>
      </c>
      <c r="L1473">
        <v>-70.534199999999998</v>
      </c>
    </row>
    <row r="1474" spans="2:12" x14ac:dyDescent="0.3">
      <c r="B1474">
        <v>73.55</v>
      </c>
      <c r="C1474">
        <v>-65.012600000000006</v>
      </c>
      <c r="E1474">
        <v>73.55</v>
      </c>
      <c r="F1474">
        <v>-70.534199999999998</v>
      </c>
      <c r="H1474">
        <v>73.55</v>
      </c>
      <c r="I1474">
        <v>-69.990499999999997</v>
      </c>
      <c r="K1474">
        <v>73.55</v>
      </c>
      <c r="L1474">
        <v>-70.534199999999998</v>
      </c>
    </row>
    <row r="1475" spans="2:12" x14ac:dyDescent="0.3">
      <c r="B1475">
        <v>73.599999999999994</v>
      </c>
      <c r="C1475">
        <v>-65.012600000000006</v>
      </c>
      <c r="E1475">
        <v>73.599999999999994</v>
      </c>
      <c r="F1475">
        <v>-70.534199999999998</v>
      </c>
      <c r="H1475">
        <v>73.599999999999994</v>
      </c>
      <c r="I1475">
        <v>-69.990499999999997</v>
      </c>
      <c r="K1475">
        <v>73.599999999999994</v>
      </c>
      <c r="L1475">
        <v>-70.534199999999998</v>
      </c>
    </row>
    <row r="1476" spans="2:12" x14ac:dyDescent="0.3">
      <c r="B1476">
        <v>73.650000000000006</v>
      </c>
      <c r="C1476">
        <v>-65.012600000000006</v>
      </c>
      <c r="E1476">
        <v>73.650000000000006</v>
      </c>
      <c r="F1476">
        <v>-70.534199999999998</v>
      </c>
      <c r="H1476">
        <v>73.650000000000006</v>
      </c>
      <c r="I1476">
        <v>-69.990499999999997</v>
      </c>
      <c r="K1476">
        <v>73.650000000000006</v>
      </c>
      <c r="L1476">
        <v>-70.534199999999998</v>
      </c>
    </row>
    <row r="1477" spans="2:12" x14ac:dyDescent="0.3">
      <c r="B1477">
        <v>73.7</v>
      </c>
      <c r="C1477">
        <v>-65.012600000000006</v>
      </c>
      <c r="E1477">
        <v>73.7</v>
      </c>
      <c r="F1477">
        <v>-70.534199999999998</v>
      </c>
      <c r="H1477">
        <v>73.7</v>
      </c>
      <c r="I1477">
        <v>-69.990499999999997</v>
      </c>
      <c r="K1477">
        <v>73.7</v>
      </c>
      <c r="L1477">
        <v>-70.534199999999998</v>
      </c>
    </row>
    <row r="1478" spans="2:12" x14ac:dyDescent="0.3">
      <c r="B1478">
        <v>73.75</v>
      </c>
      <c r="C1478">
        <v>-65.012600000000006</v>
      </c>
      <c r="E1478">
        <v>73.75</v>
      </c>
      <c r="F1478">
        <v>-70.534199999999998</v>
      </c>
      <c r="H1478">
        <v>73.75</v>
      </c>
      <c r="I1478">
        <v>-69.990499999999997</v>
      </c>
      <c r="K1478">
        <v>73.75</v>
      </c>
      <c r="L1478">
        <v>-70.534199999999998</v>
      </c>
    </row>
    <row r="1479" spans="2:12" x14ac:dyDescent="0.3">
      <c r="B1479">
        <v>73.8</v>
      </c>
      <c r="C1479">
        <v>-65.012600000000006</v>
      </c>
      <c r="E1479">
        <v>73.8</v>
      </c>
      <c r="F1479">
        <v>-70.534199999999998</v>
      </c>
      <c r="H1479">
        <v>73.8</v>
      </c>
      <c r="I1479">
        <v>-69.990499999999997</v>
      </c>
      <c r="K1479">
        <v>73.8</v>
      </c>
      <c r="L1479">
        <v>-70.534199999999998</v>
      </c>
    </row>
    <row r="1480" spans="2:12" x14ac:dyDescent="0.3">
      <c r="B1480">
        <v>73.849999999999994</v>
      </c>
      <c r="C1480">
        <v>-65.012600000000006</v>
      </c>
      <c r="E1480">
        <v>73.849999999999994</v>
      </c>
      <c r="F1480">
        <v>-70.534199999999998</v>
      </c>
      <c r="H1480">
        <v>73.849999999999994</v>
      </c>
      <c r="I1480">
        <v>-69.990499999999997</v>
      </c>
      <c r="K1480">
        <v>73.849999999999994</v>
      </c>
      <c r="L1480">
        <v>-70.534199999999998</v>
      </c>
    </row>
    <row r="1481" spans="2:12" x14ac:dyDescent="0.3">
      <c r="B1481">
        <v>73.900000000000006</v>
      </c>
      <c r="C1481">
        <v>-65.012600000000006</v>
      </c>
      <c r="E1481">
        <v>73.900000000000006</v>
      </c>
      <c r="F1481">
        <v>-70.534199999999998</v>
      </c>
      <c r="H1481">
        <v>73.900000000000006</v>
      </c>
      <c r="I1481">
        <v>-69.990499999999997</v>
      </c>
      <c r="K1481">
        <v>73.900000000000006</v>
      </c>
      <c r="L1481">
        <v>-70.534199999999998</v>
      </c>
    </row>
    <row r="1482" spans="2:12" x14ac:dyDescent="0.3">
      <c r="B1482">
        <v>73.95</v>
      </c>
      <c r="C1482">
        <v>-65.012600000000006</v>
      </c>
      <c r="E1482">
        <v>73.95</v>
      </c>
      <c r="F1482">
        <v>-70.534199999999998</v>
      </c>
      <c r="H1482">
        <v>73.95</v>
      </c>
      <c r="I1482">
        <v>-69.990499999999997</v>
      </c>
      <c r="K1482">
        <v>73.95</v>
      </c>
      <c r="L1482">
        <v>-70.534199999999998</v>
      </c>
    </row>
    <row r="1483" spans="2:12" x14ac:dyDescent="0.3">
      <c r="B1483">
        <v>74</v>
      </c>
      <c r="C1483">
        <v>-65.012600000000006</v>
      </c>
      <c r="E1483">
        <v>74</v>
      </c>
      <c r="F1483">
        <v>-70.534199999999998</v>
      </c>
      <c r="H1483">
        <v>74</v>
      </c>
      <c r="I1483">
        <v>-69.990499999999997</v>
      </c>
      <c r="K1483">
        <v>74</v>
      </c>
      <c r="L1483">
        <v>-70.534199999999998</v>
      </c>
    </row>
    <row r="1484" spans="2:12" x14ac:dyDescent="0.3">
      <c r="B1484">
        <v>74.05</v>
      </c>
      <c r="C1484">
        <v>-65.012600000000006</v>
      </c>
      <c r="E1484">
        <v>74.05</v>
      </c>
      <c r="F1484">
        <v>-70.534199999999998</v>
      </c>
      <c r="H1484">
        <v>74.05</v>
      </c>
      <c r="I1484">
        <v>-69.990499999999997</v>
      </c>
      <c r="K1484">
        <v>74.05</v>
      </c>
      <c r="L1484">
        <v>-70.534199999999998</v>
      </c>
    </row>
    <row r="1485" spans="2:12" x14ac:dyDescent="0.3">
      <c r="B1485">
        <v>74.099999999999994</v>
      </c>
      <c r="C1485">
        <v>-65.012600000000006</v>
      </c>
      <c r="E1485">
        <v>74.099999999999994</v>
      </c>
      <c r="F1485">
        <v>-70.534199999999998</v>
      </c>
      <c r="H1485">
        <v>74.099999999999994</v>
      </c>
      <c r="I1485">
        <v>-69.990499999999997</v>
      </c>
      <c r="K1485">
        <v>74.099999999999994</v>
      </c>
      <c r="L1485">
        <v>-70.534199999999998</v>
      </c>
    </row>
    <row r="1486" spans="2:12" x14ac:dyDescent="0.3">
      <c r="B1486">
        <v>74.150000000000006</v>
      </c>
      <c r="C1486">
        <v>-65.012600000000006</v>
      </c>
      <c r="E1486">
        <v>74.150000000000006</v>
      </c>
      <c r="F1486">
        <v>-70.534199999999998</v>
      </c>
      <c r="H1486">
        <v>74.150000000000006</v>
      </c>
      <c r="I1486">
        <v>-69.990499999999997</v>
      </c>
      <c r="K1486">
        <v>74.150000000000006</v>
      </c>
      <c r="L1486">
        <v>-70.534199999999998</v>
      </c>
    </row>
    <row r="1487" spans="2:12" x14ac:dyDescent="0.3">
      <c r="B1487">
        <v>74.2</v>
      </c>
      <c r="C1487">
        <v>-65.012600000000006</v>
      </c>
      <c r="E1487">
        <v>74.2</v>
      </c>
      <c r="F1487">
        <v>-70.534199999999998</v>
      </c>
      <c r="H1487">
        <v>74.2</v>
      </c>
      <c r="I1487">
        <v>-69.990499999999997</v>
      </c>
      <c r="K1487">
        <v>74.2</v>
      </c>
      <c r="L1487">
        <v>-70.534199999999998</v>
      </c>
    </row>
    <row r="1488" spans="2:12" x14ac:dyDescent="0.3">
      <c r="B1488">
        <v>74.25</v>
      </c>
      <c r="C1488">
        <v>-65.012600000000006</v>
      </c>
      <c r="E1488">
        <v>74.25</v>
      </c>
      <c r="F1488">
        <v>-70.534199999999998</v>
      </c>
      <c r="H1488">
        <v>74.25</v>
      </c>
      <c r="I1488">
        <v>-69.990499999999997</v>
      </c>
      <c r="K1488">
        <v>74.25</v>
      </c>
      <c r="L1488">
        <v>-70.534199999999998</v>
      </c>
    </row>
    <row r="1489" spans="2:12" x14ac:dyDescent="0.3">
      <c r="B1489">
        <v>74.3</v>
      </c>
      <c r="C1489">
        <v>-65.012600000000006</v>
      </c>
      <c r="E1489">
        <v>74.3</v>
      </c>
      <c r="F1489">
        <v>-70.534199999999998</v>
      </c>
      <c r="H1489">
        <v>74.3</v>
      </c>
      <c r="I1489">
        <v>-69.990499999999997</v>
      </c>
      <c r="K1489">
        <v>74.3</v>
      </c>
      <c r="L1489">
        <v>-70.534199999999998</v>
      </c>
    </row>
    <row r="1490" spans="2:12" x14ac:dyDescent="0.3">
      <c r="B1490">
        <v>74.349999999999994</v>
      </c>
      <c r="C1490">
        <v>-65.012600000000006</v>
      </c>
      <c r="E1490">
        <v>74.349999999999994</v>
      </c>
      <c r="F1490">
        <v>-70.534199999999998</v>
      </c>
      <c r="H1490">
        <v>74.349999999999994</v>
      </c>
      <c r="I1490">
        <v>-69.990499999999997</v>
      </c>
      <c r="K1490">
        <v>74.349999999999994</v>
      </c>
      <c r="L1490">
        <v>-70.534199999999998</v>
      </c>
    </row>
    <row r="1491" spans="2:12" x14ac:dyDescent="0.3">
      <c r="B1491">
        <v>74.400000000000006</v>
      </c>
      <c r="C1491">
        <v>-65.012600000000006</v>
      </c>
      <c r="E1491">
        <v>74.400000000000006</v>
      </c>
      <c r="F1491">
        <v>-70.534199999999998</v>
      </c>
      <c r="H1491">
        <v>74.400000000000006</v>
      </c>
      <c r="I1491">
        <v>-69.990499999999997</v>
      </c>
      <c r="K1491">
        <v>74.400000000000006</v>
      </c>
      <c r="L1491">
        <v>-70.534199999999998</v>
      </c>
    </row>
    <row r="1492" spans="2:12" x14ac:dyDescent="0.3">
      <c r="B1492">
        <v>74.45</v>
      </c>
      <c r="C1492">
        <v>-65.012600000000006</v>
      </c>
      <c r="E1492">
        <v>74.45</v>
      </c>
      <c r="F1492">
        <v>-70.534199999999998</v>
      </c>
      <c r="H1492">
        <v>74.45</v>
      </c>
      <c r="I1492">
        <v>-69.990499999999997</v>
      </c>
      <c r="K1492">
        <v>74.45</v>
      </c>
      <c r="L1492">
        <v>-70.534199999999998</v>
      </c>
    </row>
    <row r="1493" spans="2:12" x14ac:dyDescent="0.3">
      <c r="B1493">
        <v>74.5</v>
      </c>
      <c r="C1493">
        <v>-65.012600000000006</v>
      </c>
      <c r="E1493">
        <v>74.5</v>
      </c>
      <c r="F1493">
        <v>-70.534199999999998</v>
      </c>
      <c r="H1493">
        <v>74.5</v>
      </c>
      <c r="I1493">
        <v>-69.990499999999997</v>
      </c>
      <c r="K1493">
        <v>74.5</v>
      </c>
      <c r="L1493">
        <v>-70.534199999999998</v>
      </c>
    </row>
    <row r="1494" spans="2:12" x14ac:dyDescent="0.3">
      <c r="B1494">
        <v>74.55</v>
      </c>
      <c r="C1494">
        <v>-65.012600000000006</v>
      </c>
      <c r="E1494">
        <v>74.55</v>
      </c>
      <c r="F1494">
        <v>-70.534199999999998</v>
      </c>
      <c r="H1494">
        <v>74.55</v>
      </c>
      <c r="I1494">
        <v>-69.990499999999997</v>
      </c>
      <c r="K1494">
        <v>74.55</v>
      </c>
      <c r="L1494">
        <v>-70.534199999999998</v>
      </c>
    </row>
    <row r="1495" spans="2:12" x14ac:dyDescent="0.3">
      <c r="B1495">
        <v>74.599999999999994</v>
      </c>
      <c r="C1495">
        <v>-65.012600000000006</v>
      </c>
      <c r="E1495">
        <v>74.599999999999994</v>
      </c>
      <c r="F1495">
        <v>-70.534199999999998</v>
      </c>
      <c r="H1495">
        <v>74.599999999999994</v>
      </c>
      <c r="I1495">
        <v>-69.990499999999997</v>
      </c>
      <c r="K1495">
        <v>74.599999999999994</v>
      </c>
      <c r="L1495">
        <v>-70.534199999999998</v>
      </c>
    </row>
    <row r="1496" spans="2:12" x14ac:dyDescent="0.3">
      <c r="B1496">
        <v>74.650000000000006</v>
      </c>
      <c r="C1496">
        <v>-65.012600000000006</v>
      </c>
      <c r="E1496">
        <v>74.650000000000006</v>
      </c>
      <c r="F1496">
        <v>-70.534199999999998</v>
      </c>
      <c r="H1496">
        <v>74.650000000000006</v>
      </c>
      <c r="I1496">
        <v>-69.990499999999997</v>
      </c>
      <c r="K1496">
        <v>74.650000000000006</v>
      </c>
      <c r="L1496">
        <v>-70.534199999999998</v>
      </c>
    </row>
    <row r="1497" spans="2:12" x14ac:dyDescent="0.3">
      <c r="B1497">
        <v>74.7</v>
      </c>
      <c r="C1497">
        <v>-65.012600000000006</v>
      </c>
      <c r="E1497">
        <v>74.7</v>
      </c>
      <c r="F1497">
        <v>-70.534199999999998</v>
      </c>
      <c r="H1497">
        <v>74.7</v>
      </c>
      <c r="I1497">
        <v>-69.990499999999997</v>
      </c>
      <c r="K1497">
        <v>74.7</v>
      </c>
      <c r="L1497">
        <v>-70.534199999999998</v>
      </c>
    </row>
    <row r="1498" spans="2:12" x14ac:dyDescent="0.3">
      <c r="B1498">
        <v>74.75</v>
      </c>
      <c r="C1498">
        <v>-65.012600000000006</v>
      </c>
      <c r="E1498">
        <v>74.75</v>
      </c>
      <c r="F1498">
        <v>-70.534199999999998</v>
      </c>
      <c r="H1498">
        <v>74.75</v>
      </c>
      <c r="I1498">
        <v>-69.990499999999997</v>
      </c>
      <c r="K1498">
        <v>74.75</v>
      </c>
      <c r="L1498">
        <v>-70.534199999999998</v>
      </c>
    </row>
    <row r="1499" spans="2:12" x14ac:dyDescent="0.3">
      <c r="B1499">
        <v>74.8</v>
      </c>
      <c r="C1499">
        <v>-65.012600000000006</v>
      </c>
      <c r="E1499">
        <v>74.8</v>
      </c>
      <c r="F1499">
        <v>-70.534199999999998</v>
      </c>
      <c r="H1499">
        <v>74.8</v>
      </c>
      <c r="I1499">
        <v>-69.990499999999997</v>
      </c>
      <c r="K1499">
        <v>74.8</v>
      </c>
      <c r="L1499">
        <v>-70.534199999999998</v>
      </c>
    </row>
    <row r="1500" spans="2:12" x14ac:dyDescent="0.3">
      <c r="B1500">
        <v>74.849999999999994</v>
      </c>
      <c r="C1500">
        <v>-65.012600000000006</v>
      </c>
      <c r="E1500">
        <v>74.849999999999994</v>
      </c>
      <c r="F1500">
        <v>-70.534199999999998</v>
      </c>
      <c r="H1500">
        <v>74.849999999999994</v>
      </c>
      <c r="I1500">
        <v>-69.990499999999997</v>
      </c>
      <c r="K1500">
        <v>74.849999999999994</v>
      </c>
      <c r="L1500">
        <v>-70.534199999999998</v>
      </c>
    </row>
    <row r="1501" spans="2:12" x14ac:dyDescent="0.3">
      <c r="B1501">
        <v>74.900000000000006</v>
      </c>
      <c r="C1501">
        <v>-65.012600000000006</v>
      </c>
      <c r="E1501">
        <v>74.900000000000006</v>
      </c>
      <c r="F1501">
        <v>-70.534199999999998</v>
      </c>
      <c r="H1501">
        <v>74.900000000000006</v>
      </c>
      <c r="I1501">
        <v>-69.990499999999997</v>
      </c>
      <c r="K1501">
        <v>74.900000000000006</v>
      </c>
      <c r="L1501">
        <v>-70.534199999999998</v>
      </c>
    </row>
    <row r="1502" spans="2:12" x14ac:dyDescent="0.3">
      <c r="B1502">
        <v>74.95</v>
      </c>
      <c r="C1502">
        <v>-65.012600000000006</v>
      </c>
      <c r="E1502">
        <v>74.95</v>
      </c>
      <c r="F1502">
        <v>-70.534199999999998</v>
      </c>
      <c r="H1502">
        <v>74.95</v>
      </c>
      <c r="I1502">
        <v>-69.990499999999997</v>
      </c>
      <c r="K1502">
        <v>74.95</v>
      </c>
      <c r="L1502">
        <v>-70.534199999999998</v>
      </c>
    </row>
    <row r="1503" spans="2:12" x14ac:dyDescent="0.3">
      <c r="B1503">
        <v>75</v>
      </c>
      <c r="C1503">
        <v>-65.012600000000006</v>
      </c>
      <c r="E1503">
        <v>75</v>
      </c>
      <c r="F1503">
        <v>-70.534199999999998</v>
      </c>
      <c r="H1503">
        <v>75</v>
      </c>
      <c r="I1503">
        <v>-69.990499999999997</v>
      </c>
      <c r="K1503">
        <v>75</v>
      </c>
      <c r="L1503">
        <v>-70.534199999999998</v>
      </c>
    </row>
    <row r="1504" spans="2:12" x14ac:dyDescent="0.3">
      <c r="B1504">
        <v>75.05</v>
      </c>
      <c r="C1504">
        <v>-65.012600000000006</v>
      </c>
      <c r="E1504">
        <v>75.05</v>
      </c>
      <c r="F1504">
        <v>-70.534199999999998</v>
      </c>
      <c r="H1504">
        <v>75.05</v>
      </c>
      <c r="I1504">
        <v>-69.990499999999997</v>
      </c>
      <c r="K1504">
        <v>75.05</v>
      </c>
      <c r="L1504">
        <v>-70.534199999999998</v>
      </c>
    </row>
    <row r="1505" spans="2:12" x14ac:dyDescent="0.3">
      <c r="B1505">
        <v>75.099999999999994</v>
      </c>
      <c r="C1505">
        <v>-65.012600000000006</v>
      </c>
      <c r="E1505">
        <v>75.099999999999994</v>
      </c>
      <c r="F1505">
        <v>-70.534199999999998</v>
      </c>
      <c r="H1505">
        <v>75.099999999999994</v>
      </c>
      <c r="I1505">
        <v>-69.990499999999997</v>
      </c>
      <c r="K1505">
        <v>75.099999999999994</v>
      </c>
      <c r="L1505">
        <v>-70.534199999999998</v>
      </c>
    </row>
    <row r="1506" spans="2:12" x14ac:dyDescent="0.3">
      <c r="B1506">
        <v>75.150000000000006</v>
      </c>
      <c r="C1506">
        <v>-65.012600000000006</v>
      </c>
      <c r="E1506">
        <v>75.150000000000006</v>
      </c>
      <c r="F1506">
        <v>-70.534199999999998</v>
      </c>
      <c r="H1506">
        <v>75.150000000000006</v>
      </c>
      <c r="I1506">
        <v>-69.990499999999997</v>
      </c>
      <c r="K1506">
        <v>75.150000000000006</v>
      </c>
      <c r="L1506">
        <v>-70.534199999999998</v>
      </c>
    </row>
    <row r="1507" spans="2:12" x14ac:dyDescent="0.3">
      <c r="B1507">
        <v>75.2</v>
      </c>
      <c r="C1507">
        <v>-65.012600000000006</v>
      </c>
      <c r="E1507">
        <v>75.2</v>
      </c>
      <c r="F1507">
        <v>-70.534199999999998</v>
      </c>
      <c r="H1507">
        <v>75.2</v>
      </c>
      <c r="I1507">
        <v>-69.990499999999997</v>
      </c>
      <c r="K1507">
        <v>75.2</v>
      </c>
      <c r="L1507">
        <v>-70.534199999999998</v>
      </c>
    </row>
    <row r="1508" spans="2:12" x14ac:dyDescent="0.3">
      <c r="B1508">
        <v>75.25</v>
      </c>
      <c r="C1508">
        <v>-65.012600000000006</v>
      </c>
      <c r="E1508">
        <v>75.25</v>
      </c>
      <c r="F1508">
        <v>-70.534199999999998</v>
      </c>
      <c r="H1508">
        <v>75.25</v>
      </c>
      <c r="I1508">
        <v>-69.990499999999997</v>
      </c>
      <c r="K1508">
        <v>75.25</v>
      </c>
      <c r="L1508">
        <v>-70.534199999999998</v>
      </c>
    </row>
    <row r="1509" spans="2:12" x14ac:dyDescent="0.3">
      <c r="B1509">
        <v>75.3</v>
      </c>
      <c r="C1509">
        <v>-65.012600000000006</v>
      </c>
      <c r="E1509">
        <v>75.3</v>
      </c>
      <c r="F1509">
        <v>-70.534199999999998</v>
      </c>
      <c r="H1509">
        <v>75.3</v>
      </c>
      <c r="I1509">
        <v>-69.990499999999997</v>
      </c>
      <c r="K1509">
        <v>75.3</v>
      </c>
      <c r="L1509">
        <v>-70.534199999999998</v>
      </c>
    </row>
    <row r="1510" spans="2:12" x14ac:dyDescent="0.3">
      <c r="B1510">
        <v>75.349999999999994</v>
      </c>
      <c r="C1510">
        <v>-65.012600000000006</v>
      </c>
      <c r="E1510">
        <v>75.349999999999994</v>
      </c>
      <c r="F1510">
        <v>-70.534199999999998</v>
      </c>
      <c r="H1510">
        <v>75.349999999999994</v>
      </c>
      <c r="I1510">
        <v>-69.990499999999997</v>
      </c>
      <c r="K1510">
        <v>75.349999999999994</v>
      </c>
      <c r="L1510">
        <v>-70.534199999999998</v>
      </c>
    </row>
    <row r="1511" spans="2:12" x14ac:dyDescent="0.3">
      <c r="B1511">
        <v>75.400000000000006</v>
      </c>
      <c r="C1511">
        <v>-65.012600000000006</v>
      </c>
      <c r="E1511">
        <v>75.400000000000006</v>
      </c>
      <c r="F1511">
        <v>-70.534199999999998</v>
      </c>
      <c r="H1511">
        <v>75.400000000000006</v>
      </c>
      <c r="I1511">
        <v>-69.990499999999997</v>
      </c>
      <c r="K1511">
        <v>75.400000000000006</v>
      </c>
      <c r="L1511">
        <v>-70.534199999999998</v>
      </c>
    </row>
    <row r="1512" spans="2:12" x14ac:dyDescent="0.3">
      <c r="B1512">
        <v>75.45</v>
      </c>
      <c r="C1512">
        <v>-65.012600000000006</v>
      </c>
      <c r="E1512">
        <v>75.45</v>
      </c>
      <c r="F1512">
        <v>-70.534199999999998</v>
      </c>
      <c r="H1512">
        <v>75.45</v>
      </c>
      <c r="I1512">
        <v>-69.990499999999997</v>
      </c>
      <c r="K1512">
        <v>75.45</v>
      </c>
      <c r="L1512">
        <v>-70.534199999999998</v>
      </c>
    </row>
    <row r="1513" spans="2:12" x14ac:dyDescent="0.3">
      <c r="B1513">
        <v>75.5</v>
      </c>
      <c r="C1513">
        <v>-65.012600000000006</v>
      </c>
      <c r="E1513">
        <v>75.5</v>
      </c>
      <c r="F1513">
        <v>-70.534199999999998</v>
      </c>
      <c r="H1513">
        <v>75.5</v>
      </c>
      <c r="I1513">
        <v>-69.990499999999997</v>
      </c>
      <c r="K1513">
        <v>75.5</v>
      </c>
      <c r="L1513">
        <v>-70.534199999999998</v>
      </c>
    </row>
    <row r="1514" spans="2:12" x14ac:dyDescent="0.3">
      <c r="B1514">
        <v>75.55</v>
      </c>
      <c r="C1514">
        <v>-65.012600000000006</v>
      </c>
      <c r="E1514">
        <v>75.55</v>
      </c>
      <c r="F1514">
        <v>-70.534199999999998</v>
      </c>
      <c r="H1514">
        <v>75.55</v>
      </c>
      <c r="I1514">
        <v>-69.990499999999997</v>
      </c>
      <c r="K1514">
        <v>75.55</v>
      </c>
      <c r="L1514">
        <v>-70.534199999999998</v>
      </c>
    </row>
    <row r="1515" spans="2:12" x14ac:dyDescent="0.3">
      <c r="B1515">
        <v>75.599999999999994</v>
      </c>
      <c r="C1515">
        <v>-65.012600000000006</v>
      </c>
      <c r="E1515">
        <v>75.599999999999994</v>
      </c>
      <c r="F1515">
        <v>-70.534199999999998</v>
      </c>
      <c r="H1515">
        <v>75.599999999999994</v>
      </c>
      <c r="I1515">
        <v>-69.990499999999997</v>
      </c>
      <c r="K1515">
        <v>75.599999999999994</v>
      </c>
      <c r="L1515">
        <v>-70.534199999999998</v>
      </c>
    </row>
    <row r="1516" spans="2:12" x14ac:dyDescent="0.3">
      <c r="B1516">
        <v>75.650000000000006</v>
      </c>
      <c r="C1516">
        <v>-65.012600000000006</v>
      </c>
      <c r="E1516">
        <v>75.650000000000006</v>
      </c>
      <c r="F1516">
        <v>-70.534199999999998</v>
      </c>
      <c r="H1516">
        <v>75.650000000000006</v>
      </c>
      <c r="I1516">
        <v>-69.990499999999997</v>
      </c>
      <c r="K1516">
        <v>75.650000000000006</v>
      </c>
      <c r="L1516">
        <v>-70.534199999999998</v>
      </c>
    </row>
    <row r="1517" spans="2:12" x14ac:dyDescent="0.3">
      <c r="B1517">
        <v>75.7</v>
      </c>
      <c r="C1517">
        <v>-65.012600000000006</v>
      </c>
      <c r="E1517">
        <v>75.7</v>
      </c>
      <c r="F1517">
        <v>-70.534199999999998</v>
      </c>
      <c r="H1517">
        <v>75.7</v>
      </c>
      <c r="I1517">
        <v>-69.990499999999997</v>
      </c>
      <c r="K1517">
        <v>75.7</v>
      </c>
      <c r="L1517">
        <v>-70.534199999999998</v>
      </c>
    </row>
    <row r="1518" spans="2:12" x14ac:dyDescent="0.3">
      <c r="B1518">
        <v>75.75</v>
      </c>
      <c r="C1518">
        <v>-65.012600000000006</v>
      </c>
      <c r="E1518">
        <v>75.75</v>
      </c>
      <c r="F1518">
        <v>-70.534199999999998</v>
      </c>
      <c r="H1518">
        <v>75.75</v>
      </c>
      <c r="I1518">
        <v>-69.990499999999997</v>
      </c>
      <c r="K1518">
        <v>75.75</v>
      </c>
      <c r="L1518">
        <v>-70.534199999999998</v>
      </c>
    </row>
    <row r="1519" spans="2:12" x14ac:dyDescent="0.3">
      <c r="B1519">
        <v>75.8</v>
      </c>
      <c r="C1519">
        <v>-65.012600000000006</v>
      </c>
      <c r="E1519">
        <v>75.8</v>
      </c>
      <c r="F1519">
        <v>-70.534199999999998</v>
      </c>
      <c r="H1519">
        <v>75.8</v>
      </c>
      <c r="I1519">
        <v>-69.990499999999997</v>
      </c>
      <c r="K1519">
        <v>75.8</v>
      </c>
      <c r="L1519">
        <v>-70.534199999999998</v>
      </c>
    </row>
    <row r="1520" spans="2:12" x14ac:dyDescent="0.3">
      <c r="B1520">
        <v>75.849999999999994</v>
      </c>
      <c r="C1520">
        <v>-65.012600000000006</v>
      </c>
      <c r="E1520">
        <v>75.849999999999994</v>
      </c>
      <c r="F1520">
        <v>-70.534199999999998</v>
      </c>
      <c r="H1520">
        <v>75.849999999999994</v>
      </c>
      <c r="I1520">
        <v>-69.990499999999997</v>
      </c>
      <c r="K1520">
        <v>75.849999999999994</v>
      </c>
      <c r="L1520">
        <v>-70.534199999999998</v>
      </c>
    </row>
    <row r="1521" spans="2:12" x14ac:dyDescent="0.3">
      <c r="B1521">
        <v>75.900000000000006</v>
      </c>
      <c r="C1521">
        <v>-65.012600000000006</v>
      </c>
      <c r="E1521">
        <v>75.900000000000006</v>
      </c>
      <c r="F1521">
        <v>-70.534199999999998</v>
      </c>
      <c r="H1521">
        <v>75.900000000000006</v>
      </c>
      <c r="I1521">
        <v>-69.990499999999997</v>
      </c>
      <c r="K1521">
        <v>75.900000000000006</v>
      </c>
      <c r="L1521">
        <v>-70.534199999999998</v>
      </c>
    </row>
    <row r="1522" spans="2:12" x14ac:dyDescent="0.3">
      <c r="B1522">
        <v>75.95</v>
      </c>
      <c r="C1522">
        <v>-65.012600000000006</v>
      </c>
      <c r="E1522">
        <v>75.95</v>
      </c>
      <c r="F1522">
        <v>-70.534199999999998</v>
      </c>
      <c r="H1522">
        <v>75.95</v>
      </c>
      <c r="I1522">
        <v>-69.990499999999997</v>
      </c>
      <c r="K1522">
        <v>75.95</v>
      </c>
      <c r="L1522">
        <v>-70.534199999999998</v>
      </c>
    </row>
    <row r="1523" spans="2:12" x14ac:dyDescent="0.3">
      <c r="B1523">
        <v>76</v>
      </c>
      <c r="C1523">
        <v>-65.012600000000006</v>
      </c>
      <c r="E1523">
        <v>76</v>
      </c>
      <c r="F1523">
        <v>-70.534199999999998</v>
      </c>
      <c r="H1523">
        <v>76</v>
      </c>
      <c r="I1523">
        <v>-69.990499999999997</v>
      </c>
      <c r="K1523">
        <v>76</v>
      </c>
      <c r="L1523">
        <v>-70.534199999999998</v>
      </c>
    </row>
    <row r="1524" spans="2:12" x14ac:dyDescent="0.3">
      <c r="B1524">
        <v>76.05</v>
      </c>
      <c r="C1524">
        <v>-65.012600000000006</v>
      </c>
      <c r="E1524">
        <v>76.05</v>
      </c>
      <c r="F1524">
        <v>-70.534199999999998</v>
      </c>
      <c r="H1524">
        <v>76.05</v>
      </c>
      <c r="I1524">
        <v>-69.990499999999997</v>
      </c>
      <c r="K1524">
        <v>76.05</v>
      </c>
      <c r="L1524">
        <v>-70.534199999999998</v>
      </c>
    </row>
    <row r="1525" spans="2:12" x14ac:dyDescent="0.3">
      <c r="B1525">
        <v>76.099999999999994</v>
      </c>
      <c r="C1525">
        <v>-65.012600000000006</v>
      </c>
      <c r="E1525">
        <v>76.099999999999994</v>
      </c>
      <c r="F1525">
        <v>-70.534199999999998</v>
      </c>
      <c r="H1525">
        <v>76.099999999999994</v>
      </c>
      <c r="I1525">
        <v>-69.990499999999997</v>
      </c>
      <c r="K1525">
        <v>76.099999999999994</v>
      </c>
      <c r="L1525">
        <v>-70.534199999999998</v>
      </c>
    </row>
    <row r="1526" spans="2:12" x14ac:dyDescent="0.3">
      <c r="B1526">
        <v>76.150000000000006</v>
      </c>
      <c r="C1526">
        <v>-65.012600000000006</v>
      </c>
      <c r="E1526">
        <v>76.150000000000006</v>
      </c>
      <c r="F1526">
        <v>-70.534199999999998</v>
      </c>
      <c r="H1526">
        <v>76.150000000000006</v>
      </c>
      <c r="I1526">
        <v>-69.990499999999997</v>
      </c>
      <c r="K1526">
        <v>76.150000000000006</v>
      </c>
      <c r="L1526">
        <v>-70.534199999999998</v>
      </c>
    </row>
    <row r="1527" spans="2:12" x14ac:dyDescent="0.3">
      <c r="B1527">
        <v>76.2</v>
      </c>
      <c r="C1527">
        <v>-65.012600000000006</v>
      </c>
      <c r="E1527">
        <v>76.2</v>
      </c>
      <c r="F1527">
        <v>-70.534199999999998</v>
      </c>
      <c r="H1527">
        <v>76.2</v>
      </c>
      <c r="I1527">
        <v>-69.990499999999997</v>
      </c>
      <c r="K1527">
        <v>76.2</v>
      </c>
      <c r="L1527">
        <v>-70.534199999999998</v>
      </c>
    </row>
    <row r="1528" spans="2:12" x14ac:dyDescent="0.3">
      <c r="B1528">
        <v>76.25</v>
      </c>
      <c r="C1528">
        <v>-65.012600000000006</v>
      </c>
      <c r="E1528">
        <v>76.25</v>
      </c>
      <c r="F1528">
        <v>-70.534199999999998</v>
      </c>
      <c r="H1528">
        <v>76.25</v>
      </c>
      <c r="I1528">
        <v>-69.990499999999997</v>
      </c>
      <c r="K1528">
        <v>76.25</v>
      </c>
      <c r="L1528">
        <v>-70.534199999999998</v>
      </c>
    </row>
    <row r="1529" spans="2:12" x14ac:dyDescent="0.3">
      <c r="B1529">
        <v>76.3</v>
      </c>
      <c r="C1529">
        <v>-65.012600000000006</v>
      </c>
      <c r="E1529">
        <v>76.3</v>
      </c>
      <c r="F1529">
        <v>-70.534199999999998</v>
      </c>
      <c r="H1529">
        <v>76.3</v>
      </c>
      <c r="I1529">
        <v>-69.990499999999997</v>
      </c>
      <c r="K1529">
        <v>76.3</v>
      </c>
      <c r="L1529">
        <v>-70.534199999999998</v>
      </c>
    </row>
    <row r="1530" spans="2:12" x14ac:dyDescent="0.3">
      <c r="B1530">
        <v>76.349999999999994</v>
      </c>
      <c r="C1530">
        <v>-65.012600000000006</v>
      </c>
      <c r="E1530">
        <v>76.349999999999994</v>
      </c>
      <c r="F1530">
        <v>-70.534199999999998</v>
      </c>
      <c r="H1530">
        <v>76.349999999999994</v>
      </c>
      <c r="I1530">
        <v>-69.990499999999997</v>
      </c>
      <c r="K1530">
        <v>76.349999999999994</v>
      </c>
      <c r="L1530">
        <v>-70.534199999999998</v>
      </c>
    </row>
    <row r="1531" spans="2:12" x14ac:dyDescent="0.3">
      <c r="B1531">
        <v>76.400000000000006</v>
      </c>
      <c r="C1531">
        <v>-65.012600000000006</v>
      </c>
      <c r="E1531">
        <v>76.400000000000006</v>
      </c>
      <c r="F1531">
        <v>-70.534199999999998</v>
      </c>
      <c r="H1531">
        <v>76.400000000000006</v>
      </c>
      <c r="I1531">
        <v>-69.990499999999997</v>
      </c>
      <c r="K1531">
        <v>76.400000000000006</v>
      </c>
      <c r="L1531">
        <v>-70.534199999999998</v>
      </c>
    </row>
    <row r="1532" spans="2:12" x14ac:dyDescent="0.3">
      <c r="B1532">
        <v>76.45</v>
      </c>
      <c r="C1532">
        <v>-65.012600000000006</v>
      </c>
      <c r="E1532">
        <v>76.45</v>
      </c>
      <c r="F1532">
        <v>-70.534199999999998</v>
      </c>
      <c r="H1532">
        <v>76.45</v>
      </c>
      <c r="I1532">
        <v>-69.990499999999997</v>
      </c>
      <c r="K1532">
        <v>76.45</v>
      </c>
      <c r="L1532">
        <v>-70.534199999999998</v>
      </c>
    </row>
    <row r="1533" spans="2:12" x14ac:dyDescent="0.3">
      <c r="B1533">
        <v>76.5</v>
      </c>
      <c r="C1533">
        <v>-65.012600000000006</v>
      </c>
      <c r="E1533">
        <v>76.5</v>
      </c>
      <c r="F1533">
        <v>-70.534199999999998</v>
      </c>
      <c r="H1533">
        <v>76.5</v>
      </c>
      <c r="I1533">
        <v>-69.990499999999997</v>
      </c>
      <c r="K1533">
        <v>76.5</v>
      </c>
      <c r="L1533">
        <v>-70.534199999999998</v>
      </c>
    </row>
    <row r="1534" spans="2:12" x14ac:dyDescent="0.3">
      <c r="B1534">
        <v>76.55</v>
      </c>
      <c r="C1534">
        <v>-65.012600000000006</v>
      </c>
      <c r="E1534">
        <v>76.55</v>
      </c>
      <c r="F1534">
        <v>-70.534199999999998</v>
      </c>
      <c r="H1534">
        <v>76.55</v>
      </c>
      <c r="I1534">
        <v>-69.990499999999997</v>
      </c>
      <c r="K1534">
        <v>76.55</v>
      </c>
      <c r="L1534">
        <v>-70.534199999999998</v>
      </c>
    </row>
    <row r="1535" spans="2:12" x14ac:dyDescent="0.3">
      <c r="B1535">
        <v>76.599999999999994</v>
      </c>
      <c r="C1535">
        <v>-65.012600000000006</v>
      </c>
      <c r="E1535">
        <v>76.599999999999994</v>
      </c>
      <c r="F1535">
        <v>-70.534199999999998</v>
      </c>
      <c r="H1535">
        <v>76.599999999999994</v>
      </c>
      <c r="I1535">
        <v>-69.990499999999997</v>
      </c>
      <c r="K1535">
        <v>76.599999999999994</v>
      </c>
      <c r="L1535">
        <v>-70.534199999999998</v>
      </c>
    </row>
    <row r="1536" spans="2:12" x14ac:dyDescent="0.3">
      <c r="B1536">
        <v>76.650000000000006</v>
      </c>
      <c r="C1536">
        <v>-65.012600000000006</v>
      </c>
      <c r="E1536">
        <v>76.650000000000006</v>
      </c>
      <c r="F1536">
        <v>-70.534199999999998</v>
      </c>
      <c r="H1536">
        <v>76.650000000000006</v>
      </c>
      <c r="I1536">
        <v>-69.990499999999997</v>
      </c>
      <c r="K1536">
        <v>76.650000000000006</v>
      </c>
      <c r="L1536">
        <v>-70.534199999999998</v>
      </c>
    </row>
    <row r="1537" spans="2:12" x14ac:dyDescent="0.3">
      <c r="B1537">
        <v>76.7</v>
      </c>
      <c r="C1537">
        <v>-65.012600000000006</v>
      </c>
      <c r="E1537">
        <v>76.7</v>
      </c>
      <c r="F1537">
        <v>-70.534199999999998</v>
      </c>
      <c r="H1537">
        <v>76.7</v>
      </c>
      <c r="I1537">
        <v>-69.990499999999997</v>
      </c>
      <c r="K1537">
        <v>76.7</v>
      </c>
      <c r="L1537">
        <v>-70.534199999999998</v>
      </c>
    </row>
    <row r="1538" spans="2:12" x14ac:dyDescent="0.3">
      <c r="B1538">
        <v>76.75</v>
      </c>
      <c r="C1538">
        <v>-65.012600000000006</v>
      </c>
      <c r="E1538">
        <v>76.75</v>
      </c>
      <c r="F1538">
        <v>-70.534199999999998</v>
      </c>
      <c r="H1538">
        <v>76.75</v>
      </c>
      <c r="I1538">
        <v>-69.990499999999997</v>
      </c>
      <c r="K1538">
        <v>76.75</v>
      </c>
      <c r="L1538">
        <v>-70.534199999999998</v>
      </c>
    </row>
    <row r="1539" spans="2:12" x14ac:dyDescent="0.3">
      <c r="B1539">
        <v>76.8</v>
      </c>
      <c r="C1539">
        <v>-65.012600000000006</v>
      </c>
      <c r="E1539">
        <v>76.8</v>
      </c>
      <c r="F1539">
        <v>-70.534199999999998</v>
      </c>
      <c r="H1539">
        <v>76.8</v>
      </c>
      <c r="I1539">
        <v>-69.990499999999997</v>
      </c>
      <c r="K1539">
        <v>76.8</v>
      </c>
      <c r="L1539">
        <v>-70.534199999999998</v>
      </c>
    </row>
    <row r="1540" spans="2:12" x14ac:dyDescent="0.3">
      <c r="B1540">
        <v>76.849999999999994</v>
      </c>
      <c r="C1540">
        <v>-65.012600000000006</v>
      </c>
      <c r="E1540">
        <v>76.849999999999994</v>
      </c>
      <c r="F1540">
        <v>-70.534199999999998</v>
      </c>
      <c r="H1540">
        <v>76.849999999999994</v>
      </c>
      <c r="I1540">
        <v>-69.990499999999997</v>
      </c>
      <c r="K1540">
        <v>76.849999999999994</v>
      </c>
      <c r="L1540">
        <v>-70.534199999999998</v>
      </c>
    </row>
    <row r="1541" spans="2:12" x14ac:dyDescent="0.3">
      <c r="B1541">
        <v>76.900000000000006</v>
      </c>
      <c r="C1541">
        <v>-65.012600000000006</v>
      </c>
      <c r="E1541">
        <v>76.900000000000006</v>
      </c>
      <c r="F1541">
        <v>-70.534199999999998</v>
      </c>
      <c r="H1541">
        <v>76.900000000000006</v>
      </c>
      <c r="I1541">
        <v>-69.990499999999997</v>
      </c>
      <c r="K1541">
        <v>76.900000000000006</v>
      </c>
      <c r="L1541">
        <v>-70.534199999999998</v>
      </c>
    </row>
    <row r="1542" spans="2:12" x14ac:dyDescent="0.3">
      <c r="B1542">
        <v>76.95</v>
      </c>
      <c r="C1542">
        <v>-65.012600000000006</v>
      </c>
      <c r="E1542">
        <v>76.95</v>
      </c>
      <c r="F1542">
        <v>-70.534199999999998</v>
      </c>
      <c r="H1542">
        <v>76.95</v>
      </c>
      <c r="I1542">
        <v>-69.990499999999997</v>
      </c>
      <c r="K1542">
        <v>76.95</v>
      </c>
      <c r="L1542">
        <v>-70.534199999999998</v>
      </c>
    </row>
    <row r="1543" spans="2:12" x14ac:dyDescent="0.3">
      <c r="B1543">
        <v>77</v>
      </c>
      <c r="C1543">
        <v>-65.012600000000006</v>
      </c>
      <c r="E1543">
        <v>77</v>
      </c>
      <c r="F1543">
        <v>-70.534199999999998</v>
      </c>
      <c r="H1543">
        <v>77</v>
      </c>
      <c r="I1543">
        <v>-69.990499999999997</v>
      </c>
      <c r="K1543">
        <v>77</v>
      </c>
      <c r="L1543">
        <v>-70.534199999999998</v>
      </c>
    </row>
    <row r="1544" spans="2:12" x14ac:dyDescent="0.3">
      <c r="B1544">
        <v>77.05</v>
      </c>
      <c r="C1544">
        <v>-65.012600000000006</v>
      </c>
      <c r="E1544">
        <v>77.05</v>
      </c>
      <c r="F1544">
        <v>-70.534199999999998</v>
      </c>
      <c r="H1544">
        <v>77.05</v>
      </c>
      <c r="I1544">
        <v>-69.990499999999997</v>
      </c>
      <c r="K1544">
        <v>77.05</v>
      </c>
      <c r="L1544">
        <v>-70.534199999999998</v>
      </c>
    </row>
    <row r="1545" spans="2:12" x14ac:dyDescent="0.3">
      <c r="B1545">
        <v>77.099999999999994</v>
      </c>
      <c r="C1545">
        <v>-65.012600000000006</v>
      </c>
      <c r="E1545">
        <v>77.099999999999994</v>
      </c>
      <c r="F1545">
        <v>-70.534199999999998</v>
      </c>
      <c r="H1545">
        <v>77.099999999999994</v>
      </c>
      <c r="I1545">
        <v>-69.990499999999997</v>
      </c>
      <c r="K1545">
        <v>77.099999999999994</v>
      </c>
      <c r="L1545">
        <v>-70.534199999999998</v>
      </c>
    </row>
    <row r="1546" spans="2:12" x14ac:dyDescent="0.3">
      <c r="B1546">
        <v>77.150000000000006</v>
      </c>
      <c r="C1546">
        <v>-65.012600000000006</v>
      </c>
      <c r="E1546">
        <v>77.150000000000006</v>
      </c>
      <c r="F1546">
        <v>-70.534199999999998</v>
      </c>
      <c r="H1546">
        <v>77.150000000000006</v>
      </c>
      <c r="I1546">
        <v>-69.990499999999997</v>
      </c>
      <c r="K1546">
        <v>77.150000000000006</v>
      </c>
      <c r="L1546">
        <v>-70.534199999999998</v>
      </c>
    </row>
    <row r="1547" spans="2:12" x14ac:dyDescent="0.3">
      <c r="B1547">
        <v>77.2</v>
      </c>
      <c r="C1547">
        <v>-65.012600000000006</v>
      </c>
      <c r="E1547">
        <v>77.2</v>
      </c>
      <c r="F1547">
        <v>-70.534199999999998</v>
      </c>
      <c r="H1547">
        <v>77.2</v>
      </c>
      <c r="I1547">
        <v>-69.990499999999997</v>
      </c>
      <c r="K1547">
        <v>77.2</v>
      </c>
      <c r="L1547">
        <v>-70.534199999999998</v>
      </c>
    </row>
    <row r="1548" spans="2:12" x14ac:dyDescent="0.3">
      <c r="B1548">
        <v>77.25</v>
      </c>
      <c r="C1548">
        <v>-65.012600000000006</v>
      </c>
      <c r="E1548">
        <v>77.25</v>
      </c>
      <c r="F1548">
        <v>-70.534199999999998</v>
      </c>
      <c r="H1548">
        <v>77.25</v>
      </c>
      <c r="I1548">
        <v>-69.990499999999997</v>
      </c>
      <c r="K1548">
        <v>77.25</v>
      </c>
      <c r="L1548">
        <v>-70.534199999999998</v>
      </c>
    </row>
    <row r="1549" spans="2:12" x14ac:dyDescent="0.3">
      <c r="B1549">
        <v>77.3</v>
      </c>
      <c r="C1549">
        <v>-65.012600000000006</v>
      </c>
      <c r="E1549">
        <v>77.3</v>
      </c>
      <c r="F1549">
        <v>-70.534199999999998</v>
      </c>
      <c r="H1549">
        <v>77.3</v>
      </c>
      <c r="I1549">
        <v>-69.990499999999997</v>
      </c>
      <c r="K1549">
        <v>77.3</v>
      </c>
      <c r="L1549">
        <v>-70.534199999999998</v>
      </c>
    </row>
    <row r="1550" spans="2:12" x14ac:dyDescent="0.3">
      <c r="B1550">
        <v>77.349999999999994</v>
      </c>
      <c r="C1550">
        <v>-65.012600000000006</v>
      </c>
      <c r="E1550">
        <v>77.349999999999994</v>
      </c>
      <c r="F1550">
        <v>-70.534199999999998</v>
      </c>
      <c r="H1550">
        <v>77.349999999999994</v>
      </c>
      <c r="I1550">
        <v>-69.990499999999997</v>
      </c>
      <c r="K1550">
        <v>77.349999999999994</v>
      </c>
      <c r="L1550">
        <v>-70.534199999999998</v>
      </c>
    </row>
    <row r="1551" spans="2:12" x14ac:dyDescent="0.3">
      <c r="B1551">
        <v>77.400000000000006</v>
      </c>
      <c r="C1551">
        <v>-65.012600000000006</v>
      </c>
      <c r="E1551">
        <v>77.400000000000006</v>
      </c>
      <c r="F1551">
        <v>-70.534199999999998</v>
      </c>
      <c r="H1551">
        <v>77.400000000000006</v>
      </c>
      <c r="I1551">
        <v>-69.990499999999997</v>
      </c>
      <c r="K1551">
        <v>77.400000000000006</v>
      </c>
      <c r="L1551">
        <v>-70.534199999999998</v>
      </c>
    </row>
    <row r="1552" spans="2:12" x14ac:dyDescent="0.3">
      <c r="B1552">
        <v>77.45</v>
      </c>
      <c r="C1552">
        <v>-65.012600000000006</v>
      </c>
      <c r="E1552">
        <v>77.45</v>
      </c>
      <c r="F1552">
        <v>-70.534199999999998</v>
      </c>
      <c r="H1552">
        <v>77.45</v>
      </c>
      <c r="I1552">
        <v>-69.990499999999997</v>
      </c>
      <c r="K1552">
        <v>77.45</v>
      </c>
      <c r="L1552">
        <v>-70.534199999999998</v>
      </c>
    </row>
    <row r="1553" spans="2:12" x14ac:dyDescent="0.3">
      <c r="B1553">
        <v>77.5</v>
      </c>
      <c r="C1553">
        <v>-65.012600000000006</v>
      </c>
      <c r="E1553">
        <v>77.5</v>
      </c>
      <c r="F1553">
        <v>-70.534199999999998</v>
      </c>
      <c r="H1553">
        <v>77.5</v>
      </c>
      <c r="I1553">
        <v>-69.990499999999997</v>
      </c>
      <c r="K1553">
        <v>77.5</v>
      </c>
      <c r="L1553">
        <v>-70.534199999999998</v>
      </c>
    </row>
    <row r="1554" spans="2:12" x14ac:dyDescent="0.3">
      <c r="B1554">
        <v>77.55</v>
      </c>
      <c r="C1554">
        <v>-65.012600000000006</v>
      </c>
      <c r="E1554">
        <v>77.55</v>
      </c>
      <c r="F1554">
        <v>-70.534199999999998</v>
      </c>
      <c r="H1554">
        <v>77.55</v>
      </c>
      <c r="I1554">
        <v>-69.990499999999997</v>
      </c>
      <c r="K1554">
        <v>77.55</v>
      </c>
      <c r="L1554">
        <v>-70.534199999999998</v>
      </c>
    </row>
    <row r="1555" spans="2:12" x14ac:dyDescent="0.3">
      <c r="B1555">
        <v>77.599999999999994</v>
      </c>
      <c r="C1555">
        <v>-65.012600000000006</v>
      </c>
      <c r="E1555">
        <v>77.599999999999994</v>
      </c>
      <c r="F1555">
        <v>-70.534199999999998</v>
      </c>
      <c r="H1555">
        <v>77.599999999999994</v>
      </c>
      <c r="I1555">
        <v>-69.990499999999997</v>
      </c>
      <c r="K1555">
        <v>77.599999999999994</v>
      </c>
      <c r="L1555">
        <v>-70.534199999999998</v>
      </c>
    </row>
    <row r="1556" spans="2:12" x14ac:dyDescent="0.3">
      <c r="B1556">
        <v>77.650000000000006</v>
      </c>
      <c r="C1556">
        <v>-65.012600000000006</v>
      </c>
      <c r="E1556">
        <v>77.650000000000006</v>
      </c>
      <c r="F1556">
        <v>-70.534199999999998</v>
      </c>
      <c r="H1556">
        <v>77.650000000000006</v>
      </c>
      <c r="I1556">
        <v>-69.990499999999997</v>
      </c>
      <c r="K1556">
        <v>77.650000000000006</v>
      </c>
      <c r="L1556">
        <v>-70.534199999999998</v>
      </c>
    </row>
    <row r="1557" spans="2:12" x14ac:dyDescent="0.3">
      <c r="B1557">
        <v>77.7</v>
      </c>
      <c r="C1557">
        <v>-65.012600000000006</v>
      </c>
      <c r="E1557">
        <v>77.7</v>
      </c>
      <c r="F1557">
        <v>-70.534199999999998</v>
      </c>
      <c r="H1557">
        <v>77.7</v>
      </c>
      <c r="I1557">
        <v>-69.990499999999997</v>
      </c>
      <c r="K1557">
        <v>77.7</v>
      </c>
      <c r="L1557">
        <v>-70.534199999999998</v>
      </c>
    </row>
    <row r="1558" spans="2:12" x14ac:dyDescent="0.3">
      <c r="B1558">
        <v>77.75</v>
      </c>
      <c r="C1558">
        <v>-65.012600000000006</v>
      </c>
      <c r="E1558">
        <v>77.75</v>
      </c>
      <c r="F1558">
        <v>-70.534199999999998</v>
      </c>
      <c r="H1558">
        <v>77.75</v>
      </c>
      <c r="I1558">
        <v>-69.990499999999997</v>
      </c>
      <c r="K1558">
        <v>77.75</v>
      </c>
      <c r="L1558">
        <v>-70.534199999999998</v>
      </c>
    </row>
    <row r="1559" spans="2:12" x14ac:dyDescent="0.3">
      <c r="B1559">
        <v>77.8</v>
      </c>
      <c r="C1559">
        <v>-65.012600000000006</v>
      </c>
      <c r="E1559">
        <v>77.8</v>
      </c>
      <c r="F1559">
        <v>-70.534199999999998</v>
      </c>
      <c r="H1559">
        <v>77.8</v>
      </c>
      <c r="I1559">
        <v>-69.990499999999997</v>
      </c>
      <c r="K1559">
        <v>77.8</v>
      </c>
      <c r="L1559">
        <v>-70.534199999999998</v>
      </c>
    </row>
    <row r="1560" spans="2:12" x14ac:dyDescent="0.3">
      <c r="B1560">
        <v>77.849999999999994</v>
      </c>
      <c r="C1560">
        <v>-65.012600000000006</v>
      </c>
      <c r="E1560">
        <v>77.849999999999994</v>
      </c>
      <c r="F1560">
        <v>-70.534199999999998</v>
      </c>
      <c r="H1560">
        <v>77.849999999999994</v>
      </c>
      <c r="I1560">
        <v>-69.990499999999997</v>
      </c>
      <c r="K1560">
        <v>77.849999999999994</v>
      </c>
      <c r="L1560">
        <v>-70.534199999999998</v>
      </c>
    </row>
    <row r="1561" spans="2:12" x14ac:dyDescent="0.3">
      <c r="B1561">
        <v>77.900000000000006</v>
      </c>
      <c r="C1561">
        <v>-65.012600000000006</v>
      </c>
      <c r="E1561">
        <v>77.900000000000006</v>
      </c>
      <c r="F1561">
        <v>-70.534199999999998</v>
      </c>
      <c r="H1561">
        <v>77.900000000000006</v>
      </c>
      <c r="I1561">
        <v>-69.990499999999997</v>
      </c>
      <c r="K1561">
        <v>77.900000000000006</v>
      </c>
      <c r="L1561">
        <v>-70.534199999999998</v>
      </c>
    </row>
    <row r="1562" spans="2:12" x14ac:dyDescent="0.3">
      <c r="B1562">
        <v>77.95</v>
      </c>
      <c r="C1562">
        <v>-65.012600000000006</v>
      </c>
      <c r="E1562">
        <v>77.95</v>
      </c>
      <c r="F1562">
        <v>-70.534199999999998</v>
      </c>
      <c r="H1562">
        <v>77.95</v>
      </c>
      <c r="I1562">
        <v>-69.990499999999997</v>
      </c>
      <c r="K1562">
        <v>77.95</v>
      </c>
      <c r="L1562">
        <v>-70.534199999999998</v>
      </c>
    </row>
    <row r="1563" spans="2:12" x14ac:dyDescent="0.3">
      <c r="B1563">
        <v>78</v>
      </c>
      <c r="C1563">
        <v>-65.012600000000006</v>
      </c>
      <c r="E1563">
        <v>78</v>
      </c>
      <c r="F1563">
        <v>-70.534199999999998</v>
      </c>
      <c r="H1563">
        <v>78</v>
      </c>
      <c r="I1563">
        <v>-69.990499999999997</v>
      </c>
      <c r="K1563">
        <v>78</v>
      </c>
      <c r="L1563">
        <v>-70.534199999999998</v>
      </c>
    </row>
    <row r="1564" spans="2:12" x14ac:dyDescent="0.3">
      <c r="B1564">
        <v>78.05</v>
      </c>
      <c r="C1564">
        <v>-65.012600000000006</v>
      </c>
      <c r="E1564">
        <v>78.05</v>
      </c>
      <c r="F1564">
        <v>-70.534199999999998</v>
      </c>
      <c r="H1564">
        <v>78.05</v>
      </c>
      <c r="I1564">
        <v>-69.990499999999997</v>
      </c>
      <c r="K1564">
        <v>78.05</v>
      </c>
      <c r="L1564">
        <v>-70.534199999999998</v>
      </c>
    </row>
    <row r="1565" spans="2:12" x14ac:dyDescent="0.3">
      <c r="B1565">
        <v>78.099999999999994</v>
      </c>
      <c r="C1565">
        <v>-65.012600000000006</v>
      </c>
      <c r="E1565">
        <v>78.099999999999994</v>
      </c>
      <c r="F1565">
        <v>-70.534199999999998</v>
      </c>
      <c r="H1565">
        <v>78.099999999999994</v>
      </c>
      <c r="I1565">
        <v>-69.990499999999997</v>
      </c>
      <c r="K1565">
        <v>78.099999999999994</v>
      </c>
      <c r="L1565">
        <v>-70.534199999999998</v>
      </c>
    </row>
    <row r="1566" spans="2:12" x14ac:dyDescent="0.3">
      <c r="B1566">
        <v>78.150000000000006</v>
      </c>
      <c r="C1566">
        <v>-65.012600000000006</v>
      </c>
      <c r="E1566">
        <v>78.150000000000006</v>
      </c>
      <c r="F1566">
        <v>-70.534199999999998</v>
      </c>
      <c r="H1566">
        <v>78.150000000000006</v>
      </c>
      <c r="I1566">
        <v>-69.990499999999997</v>
      </c>
      <c r="K1566">
        <v>78.150000000000006</v>
      </c>
      <c r="L1566">
        <v>-70.534199999999998</v>
      </c>
    </row>
    <row r="1567" spans="2:12" x14ac:dyDescent="0.3">
      <c r="B1567">
        <v>78.2</v>
      </c>
      <c r="C1567">
        <v>-65.012600000000006</v>
      </c>
      <c r="E1567">
        <v>78.2</v>
      </c>
      <c r="F1567">
        <v>-70.534199999999998</v>
      </c>
      <c r="H1567">
        <v>78.2</v>
      </c>
      <c r="I1567">
        <v>-69.990499999999997</v>
      </c>
      <c r="K1567">
        <v>78.2</v>
      </c>
      <c r="L1567">
        <v>-70.534199999999998</v>
      </c>
    </row>
    <row r="1568" spans="2:12" x14ac:dyDescent="0.3">
      <c r="B1568">
        <v>78.25</v>
      </c>
      <c r="C1568">
        <v>-65.012600000000006</v>
      </c>
      <c r="E1568">
        <v>78.25</v>
      </c>
      <c r="F1568">
        <v>-70.534199999999998</v>
      </c>
      <c r="H1568">
        <v>78.25</v>
      </c>
      <c r="I1568">
        <v>-69.990499999999997</v>
      </c>
      <c r="K1568">
        <v>78.25</v>
      </c>
      <c r="L1568">
        <v>-70.534199999999998</v>
      </c>
    </row>
    <row r="1569" spans="2:12" x14ac:dyDescent="0.3">
      <c r="B1569">
        <v>78.3</v>
      </c>
      <c r="C1569">
        <v>-65.012600000000006</v>
      </c>
      <c r="E1569">
        <v>78.3</v>
      </c>
      <c r="F1569">
        <v>-70.534199999999998</v>
      </c>
      <c r="H1569">
        <v>78.3</v>
      </c>
      <c r="I1569">
        <v>-69.990499999999997</v>
      </c>
      <c r="K1569">
        <v>78.3</v>
      </c>
      <c r="L1569">
        <v>-70.534199999999998</v>
      </c>
    </row>
    <row r="1570" spans="2:12" x14ac:dyDescent="0.3">
      <c r="B1570">
        <v>78.349999999999994</v>
      </c>
      <c r="C1570">
        <v>-65.012600000000006</v>
      </c>
      <c r="E1570">
        <v>78.349999999999994</v>
      </c>
      <c r="F1570">
        <v>-70.534199999999998</v>
      </c>
      <c r="H1570">
        <v>78.349999999999994</v>
      </c>
      <c r="I1570">
        <v>-69.990499999999997</v>
      </c>
      <c r="K1570">
        <v>78.349999999999994</v>
      </c>
      <c r="L1570">
        <v>-70.534199999999998</v>
      </c>
    </row>
    <row r="1571" spans="2:12" x14ac:dyDescent="0.3">
      <c r="B1571">
        <v>78.400000000000006</v>
      </c>
      <c r="C1571">
        <v>-65.012600000000006</v>
      </c>
      <c r="E1571">
        <v>78.400000000000006</v>
      </c>
      <c r="F1571">
        <v>-70.534199999999998</v>
      </c>
      <c r="H1571">
        <v>78.400000000000006</v>
      </c>
      <c r="I1571">
        <v>-69.990499999999997</v>
      </c>
      <c r="K1571">
        <v>78.400000000000006</v>
      </c>
      <c r="L1571">
        <v>-70.534199999999998</v>
      </c>
    </row>
    <row r="1572" spans="2:12" x14ac:dyDescent="0.3">
      <c r="B1572">
        <v>78.45</v>
      </c>
      <c r="C1572">
        <v>-65.012600000000006</v>
      </c>
      <c r="E1572">
        <v>78.45</v>
      </c>
      <c r="F1572">
        <v>-70.534199999999998</v>
      </c>
      <c r="H1572">
        <v>78.45</v>
      </c>
      <c r="I1572">
        <v>-69.990499999999997</v>
      </c>
      <c r="K1572">
        <v>78.45</v>
      </c>
      <c r="L1572">
        <v>-70.534199999999998</v>
      </c>
    </row>
    <row r="1573" spans="2:12" x14ac:dyDescent="0.3">
      <c r="B1573">
        <v>78.5</v>
      </c>
      <c r="C1573">
        <v>-65.012600000000006</v>
      </c>
      <c r="E1573">
        <v>78.5</v>
      </c>
      <c r="F1573">
        <v>-70.534199999999998</v>
      </c>
      <c r="H1573">
        <v>78.5</v>
      </c>
      <c r="I1573">
        <v>-69.990499999999997</v>
      </c>
      <c r="K1573">
        <v>78.5</v>
      </c>
      <c r="L1573">
        <v>-70.534199999999998</v>
      </c>
    </row>
    <row r="1574" spans="2:12" x14ac:dyDescent="0.3">
      <c r="B1574">
        <v>78.55</v>
      </c>
      <c r="C1574">
        <v>-65.012600000000006</v>
      </c>
      <c r="E1574">
        <v>78.55</v>
      </c>
      <c r="F1574">
        <v>-70.534199999999998</v>
      </c>
      <c r="H1574">
        <v>78.55</v>
      </c>
      <c r="I1574">
        <v>-69.990499999999997</v>
      </c>
      <c r="K1574">
        <v>78.55</v>
      </c>
      <c r="L1574">
        <v>-70.534199999999998</v>
      </c>
    </row>
    <row r="1575" spans="2:12" x14ac:dyDescent="0.3">
      <c r="B1575">
        <v>78.599999999999994</v>
      </c>
      <c r="C1575">
        <v>-65.012600000000006</v>
      </c>
      <c r="E1575">
        <v>78.599999999999994</v>
      </c>
      <c r="F1575">
        <v>-70.534199999999998</v>
      </c>
      <c r="H1575">
        <v>78.599999999999994</v>
      </c>
      <c r="I1575">
        <v>-69.990499999999997</v>
      </c>
      <c r="K1575">
        <v>78.599999999999994</v>
      </c>
      <c r="L1575">
        <v>-70.534199999999998</v>
      </c>
    </row>
    <row r="1576" spans="2:12" x14ac:dyDescent="0.3">
      <c r="B1576">
        <v>78.650000000000006</v>
      </c>
      <c r="C1576">
        <v>-65.012600000000006</v>
      </c>
      <c r="E1576">
        <v>78.650000000000006</v>
      </c>
      <c r="F1576">
        <v>-70.534199999999998</v>
      </c>
      <c r="H1576">
        <v>78.650000000000006</v>
      </c>
      <c r="I1576">
        <v>-69.990499999999997</v>
      </c>
      <c r="K1576">
        <v>78.650000000000006</v>
      </c>
      <c r="L1576">
        <v>-70.534199999999998</v>
      </c>
    </row>
    <row r="1577" spans="2:12" x14ac:dyDescent="0.3">
      <c r="B1577">
        <v>78.7</v>
      </c>
      <c r="C1577">
        <v>-65.012600000000006</v>
      </c>
      <c r="E1577">
        <v>78.7</v>
      </c>
      <c r="F1577">
        <v>-70.534199999999998</v>
      </c>
      <c r="H1577">
        <v>78.7</v>
      </c>
      <c r="I1577">
        <v>-69.990499999999997</v>
      </c>
      <c r="K1577">
        <v>78.7</v>
      </c>
      <c r="L1577">
        <v>-70.534199999999998</v>
      </c>
    </row>
    <row r="1578" spans="2:12" x14ac:dyDescent="0.3">
      <c r="B1578">
        <v>78.75</v>
      </c>
      <c r="C1578">
        <v>-65.012600000000006</v>
      </c>
      <c r="E1578">
        <v>78.75</v>
      </c>
      <c r="F1578">
        <v>-70.534199999999998</v>
      </c>
      <c r="H1578">
        <v>78.75</v>
      </c>
      <c r="I1578">
        <v>-69.990499999999997</v>
      </c>
      <c r="K1578">
        <v>78.75</v>
      </c>
      <c r="L1578">
        <v>-70.534199999999998</v>
      </c>
    </row>
    <row r="1579" spans="2:12" x14ac:dyDescent="0.3">
      <c r="B1579">
        <v>78.8</v>
      </c>
      <c r="C1579">
        <v>-65.012600000000006</v>
      </c>
      <c r="E1579">
        <v>78.8</v>
      </c>
      <c r="F1579">
        <v>-70.534199999999998</v>
      </c>
      <c r="H1579">
        <v>78.8</v>
      </c>
      <c r="I1579">
        <v>-69.990499999999997</v>
      </c>
      <c r="K1579">
        <v>78.8</v>
      </c>
      <c r="L1579">
        <v>-70.534199999999998</v>
      </c>
    </row>
    <row r="1580" spans="2:12" x14ac:dyDescent="0.3">
      <c r="B1580">
        <v>78.849999999999994</v>
      </c>
      <c r="C1580">
        <v>-65.012600000000006</v>
      </c>
      <c r="E1580">
        <v>78.849999999999994</v>
      </c>
      <c r="F1580">
        <v>-70.534199999999998</v>
      </c>
      <c r="H1580">
        <v>78.849999999999994</v>
      </c>
      <c r="I1580">
        <v>-69.990499999999997</v>
      </c>
      <c r="K1580">
        <v>78.849999999999994</v>
      </c>
      <c r="L1580">
        <v>-70.534199999999998</v>
      </c>
    </row>
    <row r="1581" spans="2:12" x14ac:dyDescent="0.3">
      <c r="B1581">
        <v>78.900000000000006</v>
      </c>
      <c r="C1581">
        <v>-65.012600000000006</v>
      </c>
      <c r="E1581">
        <v>78.900000000000006</v>
      </c>
      <c r="F1581">
        <v>-70.534199999999998</v>
      </c>
      <c r="H1581">
        <v>78.900000000000006</v>
      </c>
      <c r="I1581">
        <v>-69.990499999999997</v>
      </c>
      <c r="K1581">
        <v>78.900000000000006</v>
      </c>
      <c r="L1581">
        <v>-70.534199999999998</v>
      </c>
    </row>
    <row r="1582" spans="2:12" x14ac:dyDescent="0.3">
      <c r="B1582">
        <v>78.95</v>
      </c>
      <c r="C1582">
        <v>-65.012600000000006</v>
      </c>
      <c r="E1582">
        <v>78.95</v>
      </c>
      <c r="F1582">
        <v>-70.534199999999998</v>
      </c>
      <c r="H1582">
        <v>78.95</v>
      </c>
      <c r="I1582">
        <v>-69.990499999999997</v>
      </c>
      <c r="K1582">
        <v>78.95</v>
      </c>
      <c r="L1582">
        <v>-70.534199999999998</v>
      </c>
    </row>
    <row r="1583" spans="2:12" x14ac:dyDescent="0.3">
      <c r="B1583">
        <v>79</v>
      </c>
      <c r="C1583">
        <v>-65.012600000000006</v>
      </c>
      <c r="E1583">
        <v>79</v>
      </c>
      <c r="F1583">
        <v>-70.534199999999998</v>
      </c>
      <c r="H1583">
        <v>79</v>
      </c>
      <c r="I1583">
        <v>-69.990499999999997</v>
      </c>
      <c r="K1583">
        <v>79</v>
      </c>
      <c r="L1583">
        <v>-70.534199999999998</v>
      </c>
    </row>
    <row r="1584" spans="2:12" x14ac:dyDescent="0.3">
      <c r="B1584">
        <v>79.05</v>
      </c>
      <c r="C1584">
        <v>-65.012600000000006</v>
      </c>
      <c r="E1584">
        <v>79.05</v>
      </c>
      <c r="F1584">
        <v>-70.534199999999998</v>
      </c>
      <c r="H1584">
        <v>79.05</v>
      </c>
      <c r="I1584">
        <v>-69.990499999999997</v>
      </c>
      <c r="K1584">
        <v>79.05</v>
      </c>
      <c r="L1584">
        <v>-70.534199999999998</v>
      </c>
    </row>
    <row r="1585" spans="2:12" x14ac:dyDescent="0.3">
      <c r="B1585">
        <v>79.099999999999994</v>
      </c>
      <c r="C1585">
        <v>-65.012600000000006</v>
      </c>
      <c r="E1585">
        <v>79.099999999999994</v>
      </c>
      <c r="F1585">
        <v>-70.534199999999998</v>
      </c>
      <c r="H1585">
        <v>79.099999999999994</v>
      </c>
      <c r="I1585">
        <v>-69.990499999999997</v>
      </c>
      <c r="K1585">
        <v>79.099999999999994</v>
      </c>
      <c r="L1585">
        <v>-70.534199999999998</v>
      </c>
    </row>
    <row r="1586" spans="2:12" x14ac:dyDescent="0.3">
      <c r="B1586">
        <v>79.150000000000006</v>
      </c>
      <c r="C1586">
        <v>-65.012600000000006</v>
      </c>
      <c r="E1586">
        <v>79.150000000000006</v>
      </c>
      <c r="F1586">
        <v>-70.534199999999998</v>
      </c>
      <c r="H1586">
        <v>79.150000000000006</v>
      </c>
      <c r="I1586">
        <v>-69.990499999999997</v>
      </c>
      <c r="K1586">
        <v>79.150000000000006</v>
      </c>
      <c r="L1586">
        <v>-70.534199999999998</v>
      </c>
    </row>
    <row r="1587" spans="2:12" x14ac:dyDescent="0.3">
      <c r="B1587">
        <v>79.2</v>
      </c>
      <c r="C1587">
        <v>-65.012600000000006</v>
      </c>
      <c r="E1587">
        <v>79.2</v>
      </c>
      <c r="F1587">
        <v>-70.534199999999998</v>
      </c>
      <c r="H1587">
        <v>79.2</v>
      </c>
      <c r="I1587">
        <v>-69.990499999999997</v>
      </c>
      <c r="K1587">
        <v>79.2</v>
      </c>
      <c r="L1587">
        <v>-70.534199999999998</v>
      </c>
    </row>
    <row r="1588" spans="2:12" x14ac:dyDescent="0.3">
      <c r="B1588">
        <v>79.25</v>
      </c>
      <c r="C1588">
        <v>-65.012600000000006</v>
      </c>
      <c r="E1588">
        <v>79.25</v>
      </c>
      <c r="F1588">
        <v>-70.534199999999998</v>
      </c>
      <c r="H1588">
        <v>79.25</v>
      </c>
      <c r="I1588">
        <v>-69.990499999999997</v>
      </c>
      <c r="K1588">
        <v>79.25</v>
      </c>
      <c r="L1588">
        <v>-70.534199999999998</v>
      </c>
    </row>
    <row r="1589" spans="2:12" x14ac:dyDescent="0.3">
      <c r="B1589">
        <v>79.3</v>
      </c>
      <c r="C1589">
        <v>-65.012600000000006</v>
      </c>
      <c r="E1589">
        <v>79.3</v>
      </c>
      <c r="F1589">
        <v>-70.534199999999998</v>
      </c>
      <c r="H1589">
        <v>79.3</v>
      </c>
      <c r="I1589">
        <v>-69.990499999999997</v>
      </c>
      <c r="K1589">
        <v>79.3</v>
      </c>
      <c r="L1589">
        <v>-70.534199999999998</v>
      </c>
    </row>
    <row r="1590" spans="2:12" x14ac:dyDescent="0.3">
      <c r="B1590">
        <v>79.349999999999994</v>
      </c>
      <c r="C1590">
        <v>-65.012600000000006</v>
      </c>
      <c r="E1590">
        <v>79.349999999999994</v>
      </c>
      <c r="F1590">
        <v>-70.534199999999998</v>
      </c>
      <c r="H1590">
        <v>79.349999999999994</v>
      </c>
      <c r="I1590">
        <v>-69.990499999999997</v>
      </c>
      <c r="K1590">
        <v>79.349999999999994</v>
      </c>
      <c r="L1590">
        <v>-70.534199999999998</v>
      </c>
    </row>
    <row r="1591" spans="2:12" x14ac:dyDescent="0.3">
      <c r="B1591">
        <v>79.400000000000006</v>
      </c>
      <c r="C1591">
        <v>-65.012600000000006</v>
      </c>
      <c r="E1591">
        <v>79.400000000000006</v>
      </c>
      <c r="F1591">
        <v>-70.534199999999998</v>
      </c>
      <c r="H1591">
        <v>79.400000000000006</v>
      </c>
      <c r="I1591">
        <v>-69.990499999999997</v>
      </c>
      <c r="K1591">
        <v>79.400000000000006</v>
      </c>
      <c r="L1591">
        <v>-70.534199999999998</v>
      </c>
    </row>
    <row r="1592" spans="2:12" x14ac:dyDescent="0.3">
      <c r="B1592">
        <v>79.45</v>
      </c>
      <c r="C1592">
        <v>-65.012600000000006</v>
      </c>
      <c r="E1592">
        <v>79.45</v>
      </c>
      <c r="F1592">
        <v>-70.534199999999998</v>
      </c>
      <c r="H1592">
        <v>79.45</v>
      </c>
      <c r="I1592">
        <v>-69.990499999999997</v>
      </c>
      <c r="K1592">
        <v>79.45</v>
      </c>
      <c r="L1592">
        <v>-70.534199999999998</v>
      </c>
    </row>
    <row r="1593" spans="2:12" x14ac:dyDescent="0.3">
      <c r="B1593">
        <v>79.5</v>
      </c>
      <c r="C1593">
        <v>-65.012600000000006</v>
      </c>
      <c r="E1593">
        <v>79.5</v>
      </c>
      <c r="F1593">
        <v>-70.534199999999998</v>
      </c>
      <c r="H1593">
        <v>79.5</v>
      </c>
      <c r="I1593">
        <v>-69.990499999999997</v>
      </c>
      <c r="K1593">
        <v>79.5</v>
      </c>
      <c r="L1593">
        <v>-70.534199999999998</v>
      </c>
    </row>
    <row r="1594" spans="2:12" x14ac:dyDescent="0.3">
      <c r="B1594">
        <v>79.55</v>
      </c>
      <c r="C1594">
        <v>-65.012600000000006</v>
      </c>
      <c r="E1594">
        <v>79.55</v>
      </c>
      <c r="F1594">
        <v>-70.534199999999998</v>
      </c>
      <c r="H1594">
        <v>79.55</v>
      </c>
      <c r="I1594">
        <v>-69.990499999999997</v>
      </c>
      <c r="K1594">
        <v>79.55</v>
      </c>
      <c r="L1594">
        <v>-70.534199999999998</v>
      </c>
    </row>
    <row r="1595" spans="2:12" x14ac:dyDescent="0.3">
      <c r="B1595">
        <v>79.599999999999994</v>
      </c>
      <c r="C1595">
        <v>-65.012600000000006</v>
      </c>
      <c r="E1595">
        <v>79.599999999999994</v>
      </c>
      <c r="F1595">
        <v>-70.534199999999998</v>
      </c>
      <c r="H1595">
        <v>79.599999999999994</v>
      </c>
      <c r="I1595">
        <v>-69.990499999999997</v>
      </c>
      <c r="K1595">
        <v>79.599999999999994</v>
      </c>
      <c r="L1595">
        <v>-70.534199999999998</v>
      </c>
    </row>
    <row r="1596" spans="2:12" x14ac:dyDescent="0.3">
      <c r="B1596">
        <v>79.650000000000006</v>
      </c>
      <c r="C1596">
        <v>-65.012600000000006</v>
      </c>
      <c r="E1596">
        <v>79.650000000000006</v>
      </c>
      <c r="F1596">
        <v>-70.534199999999998</v>
      </c>
      <c r="H1596">
        <v>79.650000000000006</v>
      </c>
      <c r="I1596">
        <v>-69.990499999999997</v>
      </c>
      <c r="K1596">
        <v>79.650000000000006</v>
      </c>
      <c r="L1596">
        <v>-70.534199999999998</v>
      </c>
    </row>
    <row r="1597" spans="2:12" x14ac:dyDescent="0.3">
      <c r="B1597">
        <v>79.7</v>
      </c>
      <c r="C1597">
        <v>-65.012600000000006</v>
      </c>
      <c r="E1597">
        <v>79.7</v>
      </c>
      <c r="F1597">
        <v>-70.534199999999998</v>
      </c>
      <c r="H1597">
        <v>79.7</v>
      </c>
      <c r="I1597">
        <v>-69.990499999999997</v>
      </c>
      <c r="K1597">
        <v>79.7</v>
      </c>
      <c r="L1597">
        <v>-70.534199999999998</v>
      </c>
    </row>
    <row r="1598" spans="2:12" x14ac:dyDescent="0.3">
      <c r="B1598">
        <v>79.75</v>
      </c>
      <c r="C1598">
        <v>-65.012600000000006</v>
      </c>
      <c r="E1598">
        <v>79.75</v>
      </c>
      <c r="F1598">
        <v>-70.534199999999998</v>
      </c>
      <c r="H1598">
        <v>79.75</v>
      </c>
      <c r="I1598">
        <v>-69.990499999999997</v>
      </c>
      <c r="K1598">
        <v>79.75</v>
      </c>
      <c r="L1598">
        <v>-70.534199999999998</v>
      </c>
    </row>
    <row r="1599" spans="2:12" x14ac:dyDescent="0.3">
      <c r="B1599">
        <v>79.8</v>
      </c>
      <c r="C1599">
        <v>-65.012600000000006</v>
      </c>
      <c r="E1599">
        <v>79.8</v>
      </c>
      <c r="F1599">
        <v>-70.534199999999998</v>
      </c>
      <c r="H1599">
        <v>79.8</v>
      </c>
      <c r="I1599">
        <v>-69.990499999999997</v>
      </c>
      <c r="K1599">
        <v>79.8</v>
      </c>
      <c r="L1599">
        <v>-70.534199999999998</v>
      </c>
    </row>
    <row r="1600" spans="2:12" x14ac:dyDescent="0.3">
      <c r="B1600">
        <v>79.849999999999994</v>
      </c>
      <c r="C1600">
        <v>-65.012600000000006</v>
      </c>
      <c r="E1600">
        <v>79.849999999999994</v>
      </c>
      <c r="F1600">
        <v>-70.534199999999998</v>
      </c>
      <c r="H1600">
        <v>79.849999999999994</v>
      </c>
      <c r="I1600">
        <v>-69.990499999999997</v>
      </c>
      <c r="K1600">
        <v>79.849999999999994</v>
      </c>
      <c r="L1600">
        <v>-70.534199999999998</v>
      </c>
    </row>
    <row r="1601" spans="2:12" x14ac:dyDescent="0.3">
      <c r="B1601">
        <v>79.900000000000006</v>
      </c>
      <c r="C1601">
        <v>-65.012600000000006</v>
      </c>
      <c r="E1601">
        <v>79.900000000000006</v>
      </c>
      <c r="F1601">
        <v>-70.534199999999998</v>
      </c>
      <c r="H1601">
        <v>79.900000000000006</v>
      </c>
      <c r="I1601">
        <v>-69.990499999999997</v>
      </c>
      <c r="K1601">
        <v>79.900000000000006</v>
      </c>
      <c r="L1601">
        <v>-70.534199999999998</v>
      </c>
    </row>
    <row r="1602" spans="2:12" x14ac:dyDescent="0.3">
      <c r="B1602">
        <v>79.95</v>
      </c>
      <c r="C1602">
        <v>-65.012600000000006</v>
      </c>
      <c r="E1602">
        <v>79.95</v>
      </c>
      <c r="F1602">
        <v>-70.534199999999998</v>
      </c>
      <c r="H1602">
        <v>79.95</v>
      </c>
      <c r="I1602">
        <v>-69.990499999999997</v>
      </c>
      <c r="K1602">
        <v>79.95</v>
      </c>
      <c r="L1602">
        <v>-70.534199999999998</v>
      </c>
    </row>
    <row r="1603" spans="2:12" x14ac:dyDescent="0.3">
      <c r="B1603">
        <v>80</v>
      </c>
      <c r="C1603">
        <v>-65.012600000000006</v>
      </c>
      <c r="E1603">
        <v>80</v>
      </c>
      <c r="F1603">
        <v>-70.534199999999998</v>
      </c>
      <c r="H1603">
        <v>80</v>
      </c>
      <c r="I1603">
        <v>-69.990499999999997</v>
      </c>
      <c r="K1603">
        <v>80</v>
      </c>
      <c r="L1603">
        <v>-70.534199999999998</v>
      </c>
    </row>
    <row r="1604" spans="2:12" x14ac:dyDescent="0.3">
      <c r="B1604">
        <v>80.05</v>
      </c>
      <c r="C1604">
        <v>-65.012600000000006</v>
      </c>
      <c r="E1604">
        <v>80.05</v>
      </c>
      <c r="F1604">
        <v>-70.534199999999998</v>
      </c>
      <c r="H1604">
        <v>80.05</v>
      </c>
      <c r="I1604">
        <v>-69.990499999999997</v>
      </c>
      <c r="K1604">
        <v>80.05</v>
      </c>
      <c r="L1604">
        <v>-70.534199999999998</v>
      </c>
    </row>
    <row r="1605" spans="2:12" x14ac:dyDescent="0.3">
      <c r="B1605">
        <v>80.099999999999994</v>
      </c>
      <c r="C1605">
        <v>-65.012600000000006</v>
      </c>
      <c r="E1605">
        <v>80.099999999999994</v>
      </c>
      <c r="F1605">
        <v>-70.534199999999998</v>
      </c>
      <c r="H1605">
        <v>80.099999999999994</v>
      </c>
      <c r="I1605">
        <v>-69.990499999999997</v>
      </c>
      <c r="K1605">
        <v>80.099999999999994</v>
      </c>
      <c r="L1605">
        <v>-70.534199999999998</v>
      </c>
    </row>
    <row r="1606" spans="2:12" x14ac:dyDescent="0.3">
      <c r="B1606">
        <v>80.150000000000006</v>
      </c>
      <c r="C1606">
        <v>-65.012600000000006</v>
      </c>
      <c r="E1606">
        <v>80.150000000000006</v>
      </c>
      <c r="F1606">
        <v>-70.534199999999998</v>
      </c>
      <c r="H1606">
        <v>80.150000000000006</v>
      </c>
      <c r="I1606">
        <v>-69.990499999999997</v>
      </c>
      <c r="K1606">
        <v>80.150000000000006</v>
      </c>
      <c r="L1606">
        <v>-70.534199999999998</v>
      </c>
    </row>
    <row r="1607" spans="2:12" x14ac:dyDescent="0.3">
      <c r="B1607">
        <v>80.2</v>
      </c>
      <c r="C1607">
        <v>-65.012600000000006</v>
      </c>
      <c r="E1607">
        <v>80.2</v>
      </c>
      <c r="F1607">
        <v>-70.534199999999998</v>
      </c>
      <c r="H1607">
        <v>80.2</v>
      </c>
      <c r="I1607">
        <v>-69.990499999999997</v>
      </c>
      <c r="K1607">
        <v>80.2</v>
      </c>
      <c r="L1607">
        <v>-70.534199999999998</v>
      </c>
    </row>
    <row r="1608" spans="2:12" x14ac:dyDescent="0.3">
      <c r="B1608">
        <v>80.25</v>
      </c>
      <c r="C1608">
        <v>-65.012600000000006</v>
      </c>
      <c r="E1608">
        <v>80.25</v>
      </c>
      <c r="F1608">
        <v>-70.534199999999998</v>
      </c>
      <c r="H1608">
        <v>80.25</v>
      </c>
      <c r="I1608">
        <v>-69.990499999999997</v>
      </c>
      <c r="K1608">
        <v>80.25</v>
      </c>
      <c r="L1608">
        <v>-70.534199999999998</v>
      </c>
    </row>
    <row r="1609" spans="2:12" x14ac:dyDescent="0.3">
      <c r="B1609">
        <v>80.3</v>
      </c>
      <c r="C1609">
        <v>-65.012600000000006</v>
      </c>
      <c r="E1609">
        <v>80.3</v>
      </c>
      <c r="F1609">
        <v>-70.534199999999998</v>
      </c>
      <c r="H1609">
        <v>80.3</v>
      </c>
      <c r="I1609">
        <v>-69.990499999999997</v>
      </c>
      <c r="K1609">
        <v>80.3</v>
      </c>
      <c r="L1609">
        <v>-70.534199999999998</v>
      </c>
    </row>
    <row r="1610" spans="2:12" x14ac:dyDescent="0.3">
      <c r="B1610">
        <v>80.349999999999994</v>
      </c>
      <c r="C1610">
        <v>-65.012600000000006</v>
      </c>
      <c r="E1610">
        <v>80.349999999999994</v>
      </c>
      <c r="F1610">
        <v>-70.534199999999998</v>
      </c>
      <c r="H1610">
        <v>80.349999999999994</v>
      </c>
      <c r="I1610">
        <v>-69.990499999999997</v>
      </c>
      <c r="K1610">
        <v>80.349999999999994</v>
      </c>
      <c r="L1610">
        <v>-70.534199999999998</v>
      </c>
    </row>
    <row r="1611" spans="2:12" x14ac:dyDescent="0.3">
      <c r="B1611">
        <v>80.400000000000006</v>
      </c>
      <c r="C1611">
        <v>-65.012600000000006</v>
      </c>
      <c r="E1611">
        <v>80.400000000000006</v>
      </c>
      <c r="F1611">
        <v>-70.534199999999998</v>
      </c>
      <c r="H1611">
        <v>80.400000000000006</v>
      </c>
      <c r="I1611">
        <v>-69.990499999999997</v>
      </c>
      <c r="K1611">
        <v>80.400000000000006</v>
      </c>
      <c r="L1611">
        <v>-70.534199999999998</v>
      </c>
    </row>
    <row r="1612" spans="2:12" x14ac:dyDescent="0.3">
      <c r="B1612">
        <v>80.45</v>
      </c>
      <c r="C1612">
        <v>-65.012600000000006</v>
      </c>
      <c r="E1612">
        <v>80.45</v>
      </c>
      <c r="F1612">
        <v>-70.534199999999998</v>
      </c>
      <c r="H1612">
        <v>80.45</v>
      </c>
      <c r="I1612">
        <v>-69.990499999999997</v>
      </c>
      <c r="K1612">
        <v>80.45</v>
      </c>
      <c r="L1612">
        <v>-70.534199999999998</v>
      </c>
    </row>
    <row r="1613" spans="2:12" x14ac:dyDescent="0.3">
      <c r="B1613">
        <v>80.5</v>
      </c>
      <c r="C1613">
        <v>-65.012600000000006</v>
      </c>
      <c r="E1613">
        <v>80.5</v>
      </c>
      <c r="F1613">
        <v>-70.534199999999998</v>
      </c>
      <c r="H1613">
        <v>80.5</v>
      </c>
      <c r="I1613">
        <v>-69.990499999999997</v>
      </c>
      <c r="K1613">
        <v>80.5</v>
      </c>
      <c r="L1613">
        <v>-70.534199999999998</v>
      </c>
    </row>
    <row r="1614" spans="2:12" x14ac:dyDescent="0.3">
      <c r="B1614">
        <v>80.55</v>
      </c>
      <c r="C1614">
        <v>-65.012600000000006</v>
      </c>
      <c r="E1614">
        <v>80.55</v>
      </c>
      <c r="F1614">
        <v>-70.534199999999998</v>
      </c>
      <c r="H1614">
        <v>80.55</v>
      </c>
      <c r="I1614">
        <v>-69.990499999999997</v>
      </c>
      <c r="K1614">
        <v>80.55</v>
      </c>
      <c r="L1614">
        <v>-70.534199999999998</v>
      </c>
    </row>
    <row r="1615" spans="2:12" x14ac:dyDescent="0.3">
      <c r="B1615">
        <v>80.599999999999994</v>
      </c>
      <c r="C1615">
        <v>-65.012600000000006</v>
      </c>
      <c r="E1615">
        <v>80.599999999999994</v>
      </c>
      <c r="F1615">
        <v>-70.534199999999998</v>
      </c>
      <c r="H1615">
        <v>80.599999999999994</v>
      </c>
      <c r="I1615">
        <v>-69.990499999999997</v>
      </c>
      <c r="K1615">
        <v>80.599999999999994</v>
      </c>
      <c r="L1615">
        <v>-70.534199999999998</v>
      </c>
    </row>
    <row r="1616" spans="2:12" x14ac:dyDescent="0.3">
      <c r="B1616">
        <v>80.650000000000006</v>
      </c>
      <c r="C1616">
        <v>-65.012600000000006</v>
      </c>
      <c r="E1616">
        <v>80.650000000000006</v>
      </c>
      <c r="F1616">
        <v>-70.534199999999998</v>
      </c>
      <c r="H1616">
        <v>80.650000000000006</v>
      </c>
      <c r="I1616">
        <v>-69.990499999999997</v>
      </c>
      <c r="K1616">
        <v>80.650000000000006</v>
      </c>
      <c r="L1616">
        <v>-70.534199999999998</v>
      </c>
    </row>
    <row r="1617" spans="2:12" x14ac:dyDescent="0.3">
      <c r="B1617">
        <v>80.7</v>
      </c>
      <c r="C1617">
        <v>-65.012600000000006</v>
      </c>
      <c r="E1617">
        <v>80.7</v>
      </c>
      <c r="F1617">
        <v>-70.534199999999998</v>
      </c>
      <c r="H1617">
        <v>80.7</v>
      </c>
      <c r="I1617">
        <v>-69.990499999999997</v>
      </c>
      <c r="K1617">
        <v>80.7</v>
      </c>
      <c r="L1617">
        <v>-70.534199999999998</v>
      </c>
    </row>
    <row r="1618" spans="2:12" x14ac:dyDescent="0.3">
      <c r="B1618">
        <v>80.75</v>
      </c>
      <c r="C1618">
        <v>-65.012600000000006</v>
      </c>
      <c r="E1618">
        <v>80.75</v>
      </c>
      <c r="F1618">
        <v>-70.534199999999998</v>
      </c>
      <c r="H1618">
        <v>80.75</v>
      </c>
      <c r="I1618">
        <v>-69.990499999999997</v>
      </c>
      <c r="K1618">
        <v>80.75</v>
      </c>
      <c r="L1618">
        <v>-70.534199999999998</v>
      </c>
    </row>
    <row r="1619" spans="2:12" x14ac:dyDescent="0.3">
      <c r="B1619">
        <v>80.8</v>
      </c>
      <c r="C1619">
        <v>-65.012600000000006</v>
      </c>
      <c r="E1619">
        <v>80.8</v>
      </c>
      <c r="F1619">
        <v>-70.534199999999998</v>
      </c>
      <c r="H1619">
        <v>80.8</v>
      </c>
      <c r="I1619">
        <v>-69.990499999999997</v>
      </c>
      <c r="K1619">
        <v>80.8</v>
      </c>
      <c r="L1619">
        <v>-70.534199999999998</v>
      </c>
    </row>
    <row r="1620" spans="2:12" x14ac:dyDescent="0.3">
      <c r="B1620">
        <v>80.849999999999994</v>
      </c>
      <c r="C1620">
        <v>-65.012600000000006</v>
      </c>
      <c r="E1620">
        <v>80.849999999999994</v>
      </c>
      <c r="F1620">
        <v>-70.534199999999998</v>
      </c>
      <c r="H1620">
        <v>80.849999999999994</v>
      </c>
      <c r="I1620">
        <v>-69.990499999999997</v>
      </c>
      <c r="K1620">
        <v>80.849999999999994</v>
      </c>
      <c r="L1620">
        <v>-70.534199999999998</v>
      </c>
    </row>
    <row r="1621" spans="2:12" x14ac:dyDescent="0.3">
      <c r="B1621">
        <v>80.900000000000006</v>
      </c>
      <c r="C1621">
        <v>-65.012600000000006</v>
      </c>
      <c r="E1621">
        <v>80.900000000000006</v>
      </c>
      <c r="F1621">
        <v>-70.534199999999998</v>
      </c>
      <c r="H1621">
        <v>80.900000000000006</v>
      </c>
      <c r="I1621">
        <v>-69.990499999999997</v>
      </c>
      <c r="K1621">
        <v>80.900000000000006</v>
      </c>
      <c r="L1621">
        <v>-70.534199999999998</v>
      </c>
    </row>
    <row r="1622" spans="2:12" x14ac:dyDescent="0.3">
      <c r="B1622">
        <v>80.95</v>
      </c>
      <c r="C1622">
        <v>-65.012600000000006</v>
      </c>
      <c r="E1622">
        <v>80.95</v>
      </c>
      <c r="F1622">
        <v>-70.534199999999998</v>
      </c>
      <c r="H1622">
        <v>80.95</v>
      </c>
      <c r="I1622">
        <v>-69.990499999999997</v>
      </c>
      <c r="K1622">
        <v>80.95</v>
      </c>
      <c r="L1622">
        <v>-70.534199999999998</v>
      </c>
    </row>
    <row r="1623" spans="2:12" x14ac:dyDescent="0.3">
      <c r="B1623">
        <v>81</v>
      </c>
      <c r="C1623">
        <v>-65.012600000000006</v>
      </c>
      <c r="E1623">
        <v>81</v>
      </c>
      <c r="F1623">
        <v>-70.534199999999998</v>
      </c>
      <c r="H1623">
        <v>81</v>
      </c>
      <c r="I1623">
        <v>-69.990499999999997</v>
      </c>
      <c r="K1623">
        <v>81</v>
      </c>
      <c r="L1623">
        <v>-70.534199999999998</v>
      </c>
    </row>
    <row r="1624" spans="2:12" x14ac:dyDescent="0.3">
      <c r="B1624">
        <v>81.05</v>
      </c>
      <c r="C1624">
        <v>-65.012600000000006</v>
      </c>
      <c r="E1624">
        <v>81.05</v>
      </c>
      <c r="F1624">
        <v>-70.534199999999998</v>
      </c>
      <c r="H1624">
        <v>81.05</v>
      </c>
      <c r="I1624">
        <v>-69.990499999999997</v>
      </c>
      <c r="K1624">
        <v>81.05</v>
      </c>
      <c r="L1624">
        <v>-70.534199999999998</v>
      </c>
    </row>
    <row r="1625" spans="2:12" x14ac:dyDescent="0.3">
      <c r="B1625">
        <v>81.099999999999994</v>
      </c>
      <c r="C1625">
        <v>-65.012600000000006</v>
      </c>
      <c r="E1625">
        <v>81.099999999999994</v>
      </c>
      <c r="F1625">
        <v>-70.534199999999998</v>
      </c>
      <c r="H1625">
        <v>81.099999999999994</v>
      </c>
      <c r="I1625">
        <v>-69.990499999999997</v>
      </c>
      <c r="K1625">
        <v>81.099999999999994</v>
      </c>
      <c r="L1625">
        <v>-70.534199999999998</v>
      </c>
    </row>
    <row r="1626" spans="2:12" x14ac:dyDescent="0.3">
      <c r="B1626">
        <v>81.150000000000006</v>
      </c>
      <c r="C1626">
        <v>-65.012600000000006</v>
      </c>
      <c r="E1626">
        <v>81.150000000000006</v>
      </c>
      <c r="F1626">
        <v>-70.534199999999998</v>
      </c>
      <c r="H1626">
        <v>81.150000000000006</v>
      </c>
      <c r="I1626">
        <v>-69.990499999999997</v>
      </c>
      <c r="K1626">
        <v>81.150000000000006</v>
      </c>
      <c r="L1626">
        <v>-70.534199999999998</v>
      </c>
    </row>
    <row r="1627" spans="2:12" x14ac:dyDescent="0.3">
      <c r="B1627">
        <v>81.2</v>
      </c>
      <c r="C1627">
        <v>-65.012600000000006</v>
      </c>
      <c r="E1627">
        <v>81.2</v>
      </c>
      <c r="F1627">
        <v>-70.534199999999998</v>
      </c>
      <c r="H1627">
        <v>81.2</v>
      </c>
      <c r="I1627">
        <v>-69.990499999999997</v>
      </c>
      <c r="K1627">
        <v>81.2</v>
      </c>
      <c r="L1627">
        <v>-70.534199999999998</v>
      </c>
    </row>
    <row r="1628" spans="2:12" x14ac:dyDescent="0.3">
      <c r="B1628">
        <v>81.25</v>
      </c>
      <c r="C1628">
        <v>-65.012600000000006</v>
      </c>
      <c r="E1628">
        <v>81.25</v>
      </c>
      <c r="F1628">
        <v>-70.534199999999998</v>
      </c>
      <c r="H1628">
        <v>81.25</v>
      </c>
      <c r="I1628">
        <v>-69.990499999999997</v>
      </c>
      <c r="K1628">
        <v>81.25</v>
      </c>
      <c r="L1628">
        <v>-70.534199999999998</v>
      </c>
    </row>
    <row r="1629" spans="2:12" x14ac:dyDescent="0.3">
      <c r="B1629">
        <v>81.3</v>
      </c>
      <c r="C1629">
        <v>-65.012600000000006</v>
      </c>
      <c r="E1629">
        <v>81.3</v>
      </c>
      <c r="F1629">
        <v>-70.534199999999998</v>
      </c>
      <c r="H1629">
        <v>81.3</v>
      </c>
      <c r="I1629">
        <v>-69.990499999999997</v>
      </c>
      <c r="K1629">
        <v>81.3</v>
      </c>
      <c r="L1629">
        <v>-70.534199999999998</v>
      </c>
    </row>
    <row r="1630" spans="2:12" x14ac:dyDescent="0.3">
      <c r="B1630">
        <v>81.349999999999994</v>
      </c>
      <c r="C1630">
        <v>-65.012600000000006</v>
      </c>
      <c r="E1630">
        <v>81.349999999999994</v>
      </c>
      <c r="F1630">
        <v>-70.534199999999998</v>
      </c>
      <c r="H1630">
        <v>81.349999999999994</v>
      </c>
      <c r="I1630">
        <v>-69.990499999999997</v>
      </c>
      <c r="K1630">
        <v>81.349999999999994</v>
      </c>
      <c r="L1630">
        <v>-70.534199999999998</v>
      </c>
    </row>
    <row r="1631" spans="2:12" x14ac:dyDescent="0.3">
      <c r="B1631">
        <v>81.400000000000006</v>
      </c>
      <c r="C1631">
        <v>-65.012600000000006</v>
      </c>
      <c r="E1631">
        <v>81.400000000000006</v>
      </c>
      <c r="F1631">
        <v>-70.534199999999998</v>
      </c>
      <c r="H1631">
        <v>81.400000000000006</v>
      </c>
      <c r="I1631">
        <v>-69.990499999999997</v>
      </c>
      <c r="K1631">
        <v>81.400000000000006</v>
      </c>
      <c r="L1631">
        <v>-70.534199999999998</v>
      </c>
    </row>
    <row r="1632" spans="2:12" x14ac:dyDescent="0.3">
      <c r="B1632">
        <v>81.45</v>
      </c>
      <c r="C1632">
        <v>-65.012600000000006</v>
      </c>
      <c r="E1632">
        <v>81.45</v>
      </c>
      <c r="F1632">
        <v>-70.534199999999998</v>
      </c>
      <c r="H1632">
        <v>81.45</v>
      </c>
      <c r="I1632">
        <v>-69.990499999999997</v>
      </c>
      <c r="K1632">
        <v>81.45</v>
      </c>
      <c r="L1632">
        <v>-70.534199999999998</v>
      </c>
    </row>
    <row r="1633" spans="2:12" x14ac:dyDescent="0.3">
      <c r="B1633">
        <v>81.5</v>
      </c>
      <c r="C1633">
        <v>-65.012600000000006</v>
      </c>
      <c r="E1633">
        <v>81.5</v>
      </c>
      <c r="F1633">
        <v>-70.534199999999998</v>
      </c>
      <c r="H1633">
        <v>81.5</v>
      </c>
      <c r="I1633">
        <v>-69.990499999999997</v>
      </c>
      <c r="K1633">
        <v>81.5</v>
      </c>
      <c r="L1633">
        <v>-70.534199999999998</v>
      </c>
    </row>
    <row r="1634" spans="2:12" x14ac:dyDescent="0.3">
      <c r="B1634">
        <v>81.55</v>
      </c>
      <c r="C1634">
        <v>-65.012600000000006</v>
      </c>
      <c r="E1634">
        <v>81.55</v>
      </c>
      <c r="F1634">
        <v>-70.534199999999998</v>
      </c>
      <c r="H1634">
        <v>81.55</v>
      </c>
      <c r="I1634">
        <v>-69.990499999999997</v>
      </c>
      <c r="K1634">
        <v>81.55</v>
      </c>
      <c r="L1634">
        <v>-70.534199999999998</v>
      </c>
    </row>
    <row r="1635" spans="2:12" x14ac:dyDescent="0.3">
      <c r="B1635">
        <v>81.599999999999994</v>
      </c>
      <c r="C1635">
        <v>-65.012600000000006</v>
      </c>
      <c r="E1635">
        <v>81.599999999999994</v>
      </c>
      <c r="F1635">
        <v>-70.534199999999998</v>
      </c>
      <c r="H1635">
        <v>81.599999999999994</v>
      </c>
      <c r="I1635">
        <v>-69.990499999999997</v>
      </c>
      <c r="K1635">
        <v>81.599999999999994</v>
      </c>
      <c r="L1635">
        <v>-70.534199999999998</v>
      </c>
    </row>
    <row r="1636" spans="2:12" x14ac:dyDescent="0.3">
      <c r="B1636">
        <v>81.650000000000006</v>
      </c>
      <c r="C1636">
        <v>-65.012600000000006</v>
      </c>
      <c r="E1636">
        <v>81.650000000000006</v>
      </c>
      <c r="F1636">
        <v>-70.534199999999998</v>
      </c>
      <c r="H1636">
        <v>81.650000000000006</v>
      </c>
      <c r="I1636">
        <v>-69.990499999999997</v>
      </c>
      <c r="K1636">
        <v>81.650000000000006</v>
      </c>
      <c r="L1636">
        <v>-70.534199999999998</v>
      </c>
    </row>
    <row r="1637" spans="2:12" x14ac:dyDescent="0.3">
      <c r="B1637">
        <v>81.7</v>
      </c>
      <c r="C1637">
        <v>-65.012600000000006</v>
      </c>
      <c r="E1637">
        <v>81.7</v>
      </c>
      <c r="F1637">
        <v>-70.534199999999998</v>
      </c>
      <c r="H1637">
        <v>81.7</v>
      </c>
      <c r="I1637">
        <v>-69.990499999999997</v>
      </c>
      <c r="K1637">
        <v>81.7</v>
      </c>
      <c r="L1637">
        <v>-70.534199999999998</v>
      </c>
    </row>
    <row r="1638" spans="2:12" x14ac:dyDescent="0.3">
      <c r="B1638">
        <v>81.75</v>
      </c>
      <c r="C1638">
        <v>-65.012600000000006</v>
      </c>
      <c r="E1638">
        <v>81.75</v>
      </c>
      <c r="F1638">
        <v>-70.534199999999998</v>
      </c>
      <c r="H1638">
        <v>81.75</v>
      </c>
      <c r="I1638">
        <v>-69.990499999999997</v>
      </c>
      <c r="K1638">
        <v>81.75</v>
      </c>
      <c r="L1638">
        <v>-70.534199999999998</v>
      </c>
    </row>
    <row r="1639" spans="2:12" x14ac:dyDescent="0.3">
      <c r="B1639">
        <v>81.8</v>
      </c>
      <c r="C1639">
        <v>-65.012600000000006</v>
      </c>
      <c r="E1639">
        <v>81.8</v>
      </c>
      <c r="F1639">
        <v>-70.534199999999998</v>
      </c>
      <c r="H1639">
        <v>81.8</v>
      </c>
      <c r="I1639">
        <v>-69.990499999999997</v>
      </c>
      <c r="K1639">
        <v>81.8</v>
      </c>
      <c r="L1639">
        <v>-70.534199999999998</v>
      </c>
    </row>
    <row r="1640" spans="2:12" x14ac:dyDescent="0.3">
      <c r="B1640">
        <v>81.849999999999994</v>
      </c>
      <c r="C1640">
        <v>-65.012600000000006</v>
      </c>
      <c r="E1640">
        <v>81.849999999999994</v>
      </c>
      <c r="F1640">
        <v>-70.534199999999998</v>
      </c>
      <c r="H1640">
        <v>81.849999999999994</v>
      </c>
      <c r="I1640">
        <v>-69.990499999999997</v>
      </c>
      <c r="K1640">
        <v>81.849999999999994</v>
      </c>
      <c r="L1640">
        <v>-70.534199999999998</v>
      </c>
    </row>
    <row r="1641" spans="2:12" x14ac:dyDescent="0.3">
      <c r="B1641">
        <v>81.900000000000006</v>
      </c>
      <c r="C1641">
        <v>-65.012600000000006</v>
      </c>
      <c r="E1641">
        <v>81.900000000000006</v>
      </c>
      <c r="F1641">
        <v>-70.534199999999998</v>
      </c>
      <c r="H1641">
        <v>81.900000000000006</v>
      </c>
      <c r="I1641">
        <v>-69.990499999999997</v>
      </c>
      <c r="K1641">
        <v>81.900000000000006</v>
      </c>
      <c r="L1641">
        <v>-70.534199999999998</v>
      </c>
    </row>
    <row r="1642" spans="2:12" x14ac:dyDescent="0.3">
      <c r="B1642">
        <v>81.95</v>
      </c>
      <c r="C1642">
        <v>-65.012600000000006</v>
      </c>
      <c r="E1642">
        <v>81.95</v>
      </c>
      <c r="F1642">
        <v>-70.534199999999998</v>
      </c>
      <c r="H1642">
        <v>81.95</v>
      </c>
      <c r="I1642">
        <v>-69.990499999999997</v>
      </c>
      <c r="K1642">
        <v>81.95</v>
      </c>
      <c r="L1642">
        <v>-70.534199999999998</v>
      </c>
    </row>
    <row r="1643" spans="2:12" x14ac:dyDescent="0.3">
      <c r="B1643">
        <v>82</v>
      </c>
      <c r="C1643">
        <v>-65.012600000000006</v>
      </c>
      <c r="E1643">
        <v>82</v>
      </c>
      <c r="F1643">
        <v>-70.534199999999998</v>
      </c>
      <c r="H1643">
        <v>82</v>
      </c>
      <c r="I1643">
        <v>-69.990499999999997</v>
      </c>
      <c r="K1643">
        <v>82</v>
      </c>
      <c r="L1643">
        <v>-70.534199999999998</v>
      </c>
    </row>
    <row r="1644" spans="2:12" x14ac:dyDescent="0.3">
      <c r="B1644">
        <v>82.05</v>
      </c>
      <c r="C1644">
        <v>-65.012600000000006</v>
      </c>
      <c r="E1644">
        <v>82.05</v>
      </c>
      <c r="F1644">
        <v>-70.534199999999998</v>
      </c>
      <c r="H1644">
        <v>82.05</v>
      </c>
      <c r="I1644">
        <v>-69.990499999999997</v>
      </c>
      <c r="K1644">
        <v>82.05</v>
      </c>
      <c r="L1644">
        <v>-70.534199999999998</v>
      </c>
    </row>
    <row r="1645" spans="2:12" x14ac:dyDescent="0.3">
      <c r="B1645">
        <v>82.1</v>
      </c>
      <c r="C1645">
        <v>-65.012600000000006</v>
      </c>
      <c r="E1645">
        <v>82.1</v>
      </c>
      <c r="F1645">
        <v>-70.534199999999998</v>
      </c>
      <c r="H1645">
        <v>82.1</v>
      </c>
      <c r="I1645">
        <v>-69.990499999999997</v>
      </c>
      <c r="K1645">
        <v>82.1</v>
      </c>
      <c r="L1645">
        <v>-70.534199999999998</v>
      </c>
    </row>
    <row r="1646" spans="2:12" x14ac:dyDescent="0.3">
      <c r="B1646">
        <v>82.15</v>
      </c>
      <c r="C1646">
        <v>-65.012600000000006</v>
      </c>
      <c r="E1646">
        <v>82.15</v>
      </c>
      <c r="F1646">
        <v>-70.534199999999998</v>
      </c>
      <c r="H1646">
        <v>82.15</v>
      </c>
      <c r="I1646">
        <v>-69.990499999999997</v>
      </c>
      <c r="K1646">
        <v>82.15</v>
      </c>
      <c r="L1646">
        <v>-70.534199999999998</v>
      </c>
    </row>
    <row r="1647" spans="2:12" x14ac:dyDescent="0.3">
      <c r="B1647">
        <v>82.2</v>
      </c>
      <c r="C1647">
        <v>-65.012600000000006</v>
      </c>
      <c r="E1647">
        <v>82.2</v>
      </c>
      <c r="F1647">
        <v>-70.534199999999998</v>
      </c>
      <c r="H1647">
        <v>82.2</v>
      </c>
      <c r="I1647">
        <v>-69.990499999999997</v>
      </c>
      <c r="K1647">
        <v>82.2</v>
      </c>
      <c r="L1647">
        <v>-70.534199999999998</v>
      </c>
    </row>
    <row r="1648" spans="2:12" x14ac:dyDescent="0.3">
      <c r="B1648">
        <v>82.25</v>
      </c>
      <c r="C1648">
        <v>-65.012600000000006</v>
      </c>
      <c r="E1648">
        <v>82.25</v>
      </c>
      <c r="F1648">
        <v>-70.534199999999998</v>
      </c>
      <c r="H1648">
        <v>82.25</v>
      </c>
      <c r="I1648">
        <v>-69.990499999999997</v>
      </c>
      <c r="K1648">
        <v>82.25</v>
      </c>
      <c r="L1648">
        <v>-70.534199999999998</v>
      </c>
    </row>
    <row r="1649" spans="2:12" x14ac:dyDescent="0.3">
      <c r="B1649">
        <v>82.3</v>
      </c>
      <c r="C1649">
        <v>-65.012600000000006</v>
      </c>
      <c r="E1649">
        <v>82.3</v>
      </c>
      <c r="F1649">
        <v>-70.534199999999998</v>
      </c>
      <c r="H1649">
        <v>82.3</v>
      </c>
      <c r="I1649">
        <v>-69.990499999999997</v>
      </c>
      <c r="K1649">
        <v>82.3</v>
      </c>
      <c r="L1649">
        <v>-70.534199999999998</v>
      </c>
    </row>
    <row r="1650" spans="2:12" x14ac:dyDescent="0.3">
      <c r="B1650">
        <v>82.35</v>
      </c>
      <c r="C1650">
        <v>-65.012600000000006</v>
      </c>
      <c r="E1650">
        <v>82.35</v>
      </c>
      <c r="F1650">
        <v>-70.534199999999998</v>
      </c>
      <c r="H1650">
        <v>82.35</v>
      </c>
      <c r="I1650">
        <v>-69.990499999999997</v>
      </c>
      <c r="K1650">
        <v>82.35</v>
      </c>
      <c r="L1650">
        <v>-70.534199999999998</v>
      </c>
    </row>
    <row r="1651" spans="2:12" x14ac:dyDescent="0.3">
      <c r="B1651">
        <v>82.4</v>
      </c>
      <c r="C1651">
        <v>-65.012600000000006</v>
      </c>
      <c r="E1651">
        <v>82.4</v>
      </c>
      <c r="F1651">
        <v>-70.534199999999998</v>
      </c>
      <c r="H1651">
        <v>82.4</v>
      </c>
      <c r="I1651">
        <v>-69.990499999999997</v>
      </c>
      <c r="K1651">
        <v>82.4</v>
      </c>
      <c r="L1651">
        <v>-70.534199999999998</v>
      </c>
    </row>
    <row r="1652" spans="2:12" x14ac:dyDescent="0.3">
      <c r="B1652">
        <v>82.45</v>
      </c>
      <c r="C1652">
        <v>-65.012600000000006</v>
      </c>
      <c r="E1652">
        <v>82.45</v>
      </c>
      <c r="F1652">
        <v>-70.534199999999998</v>
      </c>
      <c r="H1652">
        <v>82.45</v>
      </c>
      <c r="I1652">
        <v>-69.990499999999997</v>
      </c>
      <c r="K1652">
        <v>82.45</v>
      </c>
      <c r="L1652">
        <v>-70.534199999999998</v>
      </c>
    </row>
    <row r="1653" spans="2:12" x14ac:dyDescent="0.3">
      <c r="B1653">
        <v>82.5</v>
      </c>
      <c r="C1653">
        <v>-65.012600000000006</v>
      </c>
      <c r="E1653">
        <v>82.5</v>
      </c>
      <c r="F1653">
        <v>-70.534199999999998</v>
      </c>
      <c r="H1653">
        <v>82.5</v>
      </c>
      <c r="I1653">
        <v>-69.990499999999997</v>
      </c>
      <c r="K1653">
        <v>82.5</v>
      </c>
      <c r="L1653">
        <v>-70.534199999999998</v>
      </c>
    </row>
    <row r="1654" spans="2:12" x14ac:dyDescent="0.3">
      <c r="B1654">
        <v>82.55</v>
      </c>
      <c r="C1654">
        <v>-65.012600000000006</v>
      </c>
      <c r="E1654">
        <v>82.55</v>
      </c>
      <c r="F1654">
        <v>-70.534199999999998</v>
      </c>
      <c r="H1654">
        <v>82.55</v>
      </c>
      <c r="I1654">
        <v>-69.990499999999997</v>
      </c>
      <c r="K1654">
        <v>82.55</v>
      </c>
      <c r="L1654">
        <v>-70.534199999999998</v>
      </c>
    </row>
    <row r="1655" spans="2:12" x14ac:dyDescent="0.3">
      <c r="B1655">
        <v>82.6</v>
      </c>
      <c r="C1655">
        <v>-65.012600000000006</v>
      </c>
      <c r="E1655">
        <v>82.6</v>
      </c>
      <c r="F1655">
        <v>-70.534199999999998</v>
      </c>
      <c r="H1655">
        <v>82.6</v>
      </c>
      <c r="I1655">
        <v>-69.990499999999997</v>
      </c>
      <c r="K1655">
        <v>82.6</v>
      </c>
      <c r="L1655">
        <v>-70.534199999999998</v>
      </c>
    </row>
    <row r="1656" spans="2:12" x14ac:dyDescent="0.3">
      <c r="B1656">
        <v>82.65</v>
      </c>
      <c r="C1656">
        <v>-65.012600000000006</v>
      </c>
      <c r="E1656">
        <v>82.65</v>
      </c>
      <c r="F1656">
        <v>-70.534199999999998</v>
      </c>
      <c r="H1656">
        <v>82.65</v>
      </c>
      <c r="I1656">
        <v>-69.990499999999997</v>
      </c>
      <c r="K1656">
        <v>82.65</v>
      </c>
      <c r="L1656">
        <v>-70.534199999999998</v>
      </c>
    </row>
    <row r="1657" spans="2:12" x14ac:dyDescent="0.3">
      <c r="B1657">
        <v>82.7</v>
      </c>
      <c r="C1657">
        <v>-65.012600000000006</v>
      </c>
      <c r="E1657">
        <v>82.7</v>
      </c>
      <c r="F1657">
        <v>-70.534199999999998</v>
      </c>
      <c r="H1657">
        <v>82.7</v>
      </c>
      <c r="I1657">
        <v>-69.990499999999997</v>
      </c>
      <c r="K1657">
        <v>82.7</v>
      </c>
      <c r="L1657">
        <v>-70.534199999999998</v>
      </c>
    </row>
    <row r="1658" spans="2:12" x14ac:dyDescent="0.3">
      <c r="B1658">
        <v>82.75</v>
      </c>
      <c r="C1658">
        <v>-65.012600000000006</v>
      </c>
      <c r="E1658">
        <v>82.75</v>
      </c>
      <c r="F1658">
        <v>-70.534199999999998</v>
      </c>
      <c r="H1658">
        <v>82.75</v>
      </c>
      <c r="I1658">
        <v>-69.990499999999997</v>
      </c>
      <c r="K1658">
        <v>82.75</v>
      </c>
      <c r="L1658">
        <v>-70.534199999999998</v>
      </c>
    </row>
    <row r="1659" spans="2:12" x14ac:dyDescent="0.3">
      <c r="B1659">
        <v>82.8</v>
      </c>
      <c r="C1659">
        <v>-65.012600000000006</v>
      </c>
      <c r="E1659">
        <v>82.8</v>
      </c>
      <c r="F1659">
        <v>-70.534199999999998</v>
      </c>
      <c r="H1659">
        <v>82.8</v>
      </c>
      <c r="I1659">
        <v>-69.990499999999997</v>
      </c>
      <c r="K1659">
        <v>82.8</v>
      </c>
      <c r="L1659">
        <v>-70.534199999999998</v>
      </c>
    </row>
    <row r="1660" spans="2:12" x14ac:dyDescent="0.3">
      <c r="B1660">
        <v>82.85</v>
      </c>
      <c r="C1660">
        <v>-65.012600000000006</v>
      </c>
      <c r="E1660">
        <v>82.85</v>
      </c>
      <c r="F1660">
        <v>-70.534199999999998</v>
      </c>
      <c r="H1660">
        <v>82.85</v>
      </c>
      <c r="I1660">
        <v>-69.990499999999997</v>
      </c>
      <c r="K1660">
        <v>82.85</v>
      </c>
      <c r="L1660">
        <v>-70.534199999999998</v>
      </c>
    </row>
    <row r="1661" spans="2:12" x14ac:dyDescent="0.3">
      <c r="B1661">
        <v>82.9</v>
      </c>
      <c r="C1661">
        <v>-65.012600000000006</v>
      </c>
      <c r="E1661">
        <v>82.9</v>
      </c>
      <c r="F1661">
        <v>-70.534199999999998</v>
      </c>
      <c r="H1661">
        <v>82.9</v>
      </c>
      <c r="I1661">
        <v>-69.990499999999997</v>
      </c>
      <c r="K1661">
        <v>82.9</v>
      </c>
      <c r="L1661">
        <v>-70.534199999999998</v>
      </c>
    </row>
    <row r="1662" spans="2:12" x14ac:dyDescent="0.3">
      <c r="B1662">
        <v>82.95</v>
      </c>
      <c r="C1662">
        <v>-65.012600000000006</v>
      </c>
      <c r="E1662">
        <v>82.95</v>
      </c>
      <c r="F1662">
        <v>-70.534199999999998</v>
      </c>
      <c r="H1662">
        <v>82.95</v>
      </c>
      <c r="I1662">
        <v>-69.990499999999997</v>
      </c>
      <c r="K1662">
        <v>82.95</v>
      </c>
      <c r="L1662">
        <v>-70.534199999999998</v>
      </c>
    </row>
    <row r="1663" spans="2:12" x14ac:dyDescent="0.3">
      <c r="B1663">
        <v>83</v>
      </c>
      <c r="C1663">
        <v>-65.012600000000006</v>
      </c>
      <c r="E1663">
        <v>83</v>
      </c>
      <c r="F1663">
        <v>-70.534199999999998</v>
      </c>
      <c r="H1663">
        <v>83</v>
      </c>
      <c r="I1663">
        <v>-69.990499999999997</v>
      </c>
      <c r="K1663">
        <v>83</v>
      </c>
      <c r="L1663">
        <v>-70.534199999999998</v>
      </c>
    </row>
    <row r="1664" spans="2:12" x14ac:dyDescent="0.3">
      <c r="B1664">
        <v>83.05</v>
      </c>
      <c r="C1664">
        <v>-65.012600000000006</v>
      </c>
      <c r="E1664">
        <v>83.05</v>
      </c>
      <c r="F1664">
        <v>-70.534199999999998</v>
      </c>
      <c r="H1664">
        <v>83.05</v>
      </c>
      <c r="I1664">
        <v>-69.990499999999997</v>
      </c>
      <c r="K1664">
        <v>83.05</v>
      </c>
      <c r="L1664">
        <v>-70.534199999999998</v>
      </c>
    </row>
    <row r="1665" spans="2:12" x14ac:dyDescent="0.3">
      <c r="B1665">
        <v>83.1</v>
      </c>
      <c r="C1665">
        <v>-65.012600000000006</v>
      </c>
      <c r="E1665">
        <v>83.1</v>
      </c>
      <c r="F1665">
        <v>-70.534199999999998</v>
      </c>
      <c r="H1665">
        <v>83.1</v>
      </c>
      <c r="I1665">
        <v>-69.990499999999997</v>
      </c>
      <c r="K1665">
        <v>83.1</v>
      </c>
      <c r="L1665">
        <v>-70.534199999999998</v>
      </c>
    </row>
    <row r="1666" spans="2:12" x14ac:dyDescent="0.3">
      <c r="B1666">
        <v>83.15</v>
      </c>
      <c r="C1666">
        <v>-65.012600000000006</v>
      </c>
      <c r="E1666">
        <v>83.15</v>
      </c>
      <c r="F1666">
        <v>-70.534199999999998</v>
      </c>
      <c r="H1666">
        <v>83.15</v>
      </c>
      <c r="I1666">
        <v>-69.990499999999997</v>
      </c>
      <c r="K1666">
        <v>83.15</v>
      </c>
      <c r="L1666">
        <v>-70.534199999999998</v>
      </c>
    </row>
    <row r="1667" spans="2:12" x14ac:dyDescent="0.3">
      <c r="B1667">
        <v>83.2</v>
      </c>
      <c r="C1667">
        <v>-65.012600000000006</v>
      </c>
      <c r="E1667">
        <v>83.2</v>
      </c>
      <c r="F1667">
        <v>-70.534199999999998</v>
      </c>
      <c r="H1667">
        <v>83.2</v>
      </c>
      <c r="I1667">
        <v>-69.990499999999997</v>
      </c>
      <c r="K1667">
        <v>83.2</v>
      </c>
      <c r="L1667">
        <v>-70.534199999999998</v>
      </c>
    </row>
    <row r="1668" spans="2:12" x14ac:dyDescent="0.3">
      <c r="B1668">
        <v>83.25</v>
      </c>
      <c r="C1668">
        <v>-65.012600000000006</v>
      </c>
      <c r="E1668">
        <v>83.25</v>
      </c>
      <c r="F1668">
        <v>-70.534199999999998</v>
      </c>
      <c r="H1668">
        <v>83.25</v>
      </c>
      <c r="I1668">
        <v>-69.990499999999997</v>
      </c>
      <c r="K1668">
        <v>83.25</v>
      </c>
      <c r="L1668">
        <v>-70.534199999999998</v>
      </c>
    </row>
    <row r="1669" spans="2:12" x14ac:dyDescent="0.3">
      <c r="B1669">
        <v>83.3</v>
      </c>
      <c r="C1669">
        <v>-65.012600000000006</v>
      </c>
      <c r="E1669">
        <v>83.3</v>
      </c>
      <c r="F1669">
        <v>-70.534199999999998</v>
      </c>
      <c r="H1669">
        <v>83.3</v>
      </c>
      <c r="I1669">
        <v>-69.990499999999997</v>
      </c>
      <c r="K1669">
        <v>83.3</v>
      </c>
      <c r="L1669">
        <v>-70.534199999999998</v>
      </c>
    </row>
    <row r="1670" spans="2:12" x14ac:dyDescent="0.3">
      <c r="B1670">
        <v>83.35</v>
      </c>
      <c r="C1670">
        <v>-65.012600000000006</v>
      </c>
      <c r="E1670">
        <v>83.35</v>
      </c>
      <c r="F1670">
        <v>-70.534199999999998</v>
      </c>
      <c r="H1670">
        <v>83.35</v>
      </c>
      <c r="I1670">
        <v>-69.990499999999997</v>
      </c>
      <c r="K1670">
        <v>83.35</v>
      </c>
      <c r="L1670">
        <v>-70.534199999999998</v>
      </c>
    </row>
    <row r="1671" spans="2:12" x14ac:dyDescent="0.3">
      <c r="B1671">
        <v>83.4</v>
      </c>
      <c r="C1671">
        <v>-65.012600000000006</v>
      </c>
      <c r="E1671">
        <v>83.4</v>
      </c>
      <c r="F1671">
        <v>-70.534199999999998</v>
      </c>
      <c r="H1671">
        <v>83.4</v>
      </c>
      <c r="I1671">
        <v>-69.990499999999997</v>
      </c>
      <c r="K1671">
        <v>83.4</v>
      </c>
      <c r="L1671">
        <v>-70.534199999999998</v>
      </c>
    </row>
    <row r="1672" spans="2:12" x14ac:dyDescent="0.3">
      <c r="B1672">
        <v>83.45</v>
      </c>
      <c r="C1672">
        <v>-65.012600000000006</v>
      </c>
      <c r="E1672">
        <v>83.45</v>
      </c>
      <c r="F1672">
        <v>-70.534199999999998</v>
      </c>
      <c r="H1672">
        <v>83.45</v>
      </c>
      <c r="I1672">
        <v>-69.990499999999997</v>
      </c>
      <c r="K1672">
        <v>83.45</v>
      </c>
      <c r="L1672">
        <v>-70.534199999999998</v>
      </c>
    </row>
    <row r="1673" spans="2:12" x14ac:dyDescent="0.3">
      <c r="B1673">
        <v>83.5</v>
      </c>
      <c r="C1673">
        <v>-65.012600000000006</v>
      </c>
      <c r="E1673">
        <v>83.5</v>
      </c>
      <c r="F1673">
        <v>-70.534199999999998</v>
      </c>
      <c r="H1673">
        <v>83.5</v>
      </c>
      <c r="I1673">
        <v>-69.990499999999997</v>
      </c>
      <c r="K1673">
        <v>83.5</v>
      </c>
      <c r="L1673">
        <v>-70.534199999999998</v>
      </c>
    </row>
    <row r="1674" spans="2:12" x14ac:dyDescent="0.3">
      <c r="B1674">
        <v>83.55</v>
      </c>
      <c r="C1674">
        <v>-65.012600000000006</v>
      </c>
      <c r="E1674">
        <v>83.55</v>
      </c>
      <c r="F1674">
        <v>-70.534199999999998</v>
      </c>
      <c r="H1674">
        <v>83.55</v>
      </c>
      <c r="I1674">
        <v>-69.990499999999997</v>
      </c>
      <c r="K1674">
        <v>83.55</v>
      </c>
      <c r="L1674">
        <v>-70.534199999999998</v>
      </c>
    </row>
    <row r="1675" spans="2:12" x14ac:dyDescent="0.3">
      <c r="B1675">
        <v>83.6</v>
      </c>
      <c r="C1675">
        <v>-65.012600000000006</v>
      </c>
      <c r="E1675">
        <v>83.6</v>
      </c>
      <c r="F1675">
        <v>-70.534199999999998</v>
      </c>
      <c r="H1675">
        <v>83.6</v>
      </c>
      <c r="I1675">
        <v>-69.990499999999997</v>
      </c>
      <c r="K1675">
        <v>83.6</v>
      </c>
      <c r="L1675">
        <v>-70.534199999999998</v>
      </c>
    </row>
    <row r="1676" spans="2:12" x14ac:dyDescent="0.3">
      <c r="B1676">
        <v>83.65</v>
      </c>
      <c r="C1676">
        <v>-65.012600000000006</v>
      </c>
      <c r="E1676">
        <v>83.65</v>
      </c>
      <c r="F1676">
        <v>-70.534199999999998</v>
      </c>
      <c r="H1676">
        <v>83.65</v>
      </c>
      <c r="I1676">
        <v>-69.990499999999997</v>
      </c>
      <c r="K1676">
        <v>83.65</v>
      </c>
      <c r="L1676">
        <v>-70.534199999999998</v>
      </c>
    </row>
    <row r="1677" spans="2:12" x14ac:dyDescent="0.3">
      <c r="B1677">
        <v>83.7</v>
      </c>
      <c r="C1677">
        <v>-65.012600000000006</v>
      </c>
      <c r="E1677">
        <v>83.7</v>
      </c>
      <c r="F1677">
        <v>-70.534199999999998</v>
      </c>
      <c r="H1677">
        <v>83.7</v>
      </c>
      <c r="I1677">
        <v>-69.990499999999997</v>
      </c>
      <c r="K1677">
        <v>83.7</v>
      </c>
      <c r="L1677">
        <v>-70.534199999999998</v>
      </c>
    </row>
    <row r="1678" spans="2:12" x14ac:dyDescent="0.3">
      <c r="B1678">
        <v>83.75</v>
      </c>
      <c r="C1678">
        <v>-65.012600000000006</v>
      </c>
      <c r="E1678">
        <v>83.75</v>
      </c>
      <c r="F1678">
        <v>-70.534199999999998</v>
      </c>
      <c r="H1678">
        <v>83.75</v>
      </c>
      <c r="I1678">
        <v>-69.990499999999997</v>
      </c>
      <c r="K1678">
        <v>83.75</v>
      </c>
      <c r="L1678">
        <v>-70.534199999999998</v>
      </c>
    </row>
    <row r="1679" spans="2:12" x14ac:dyDescent="0.3">
      <c r="B1679">
        <v>83.8</v>
      </c>
      <c r="C1679">
        <v>-65.012600000000006</v>
      </c>
      <c r="E1679">
        <v>83.8</v>
      </c>
      <c r="F1679">
        <v>-70.534199999999998</v>
      </c>
      <c r="H1679">
        <v>83.8</v>
      </c>
      <c r="I1679">
        <v>-69.990499999999997</v>
      </c>
      <c r="K1679">
        <v>83.8</v>
      </c>
      <c r="L1679">
        <v>-70.534199999999998</v>
      </c>
    </row>
    <row r="1680" spans="2:12" x14ac:dyDescent="0.3">
      <c r="B1680">
        <v>83.85</v>
      </c>
      <c r="C1680">
        <v>-65.012600000000006</v>
      </c>
      <c r="E1680">
        <v>83.85</v>
      </c>
      <c r="F1680">
        <v>-70.534199999999998</v>
      </c>
      <c r="H1680">
        <v>83.85</v>
      </c>
      <c r="I1680">
        <v>-69.990499999999997</v>
      </c>
      <c r="K1680">
        <v>83.85</v>
      </c>
      <c r="L1680">
        <v>-70.534199999999998</v>
      </c>
    </row>
    <row r="1681" spans="2:12" x14ac:dyDescent="0.3">
      <c r="B1681">
        <v>83.9</v>
      </c>
      <c r="C1681">
        <v>-65.012600000000006</v>
      </c>
      <c r="E1681">
        <v>83.9</v>
      </c>
      <c r="F1681">
        <v>-70.534199999999998</v>
      </c>
      <c r="H1681">
        <v>83.9</v>
      </c>
      <c r="I1681">
        <v>-69.990499999999997</v>
      </c>
      <c r="K1681">
        <v>83.9</v>
      </c>
      <c r="L1681">
        <v>-70.534199999999998</v>
      </c>
    </row>
    <row r="1682" spans="2:12" x14ac:dyDescent="0.3">
      <c r="B1682">
        <v>83.95</v>
      </c>
      <c r="C1682">
        <v>-65.012600000000006</v>
      </c>
      <c r="E1682">
        <v>83.95</v>
      </c>
      <c r="F1682">
        <v>-70.534199999999998</v>
      </c>
      <c r="H1682">
        <v>83.95</v>
      </c>
      <c r="I1682">
        <v>-69.990499999999997</v>
      </c>
      <c r="K1682">
        <v>83.95</v>
      </c>
      <c r="L1682">
        <v>-70.534199999999998</v>
      </c>
    </row>
    <row r="1683" spans="2:12" x14ac:dyDescent="0.3">
      <c r="B1683">
        <v>84</v>
      </c>
      <c r="C1683">
        <v>-65.012600000000006</v>
      </c>
      <c r="E1683">
        <v>84</v>
      </c>
      <c r="F1683">
        <v>-70.534199999999998</v>
      </c>
      <c r="H1683">
        <v>84</v>
      </c>
      <c r="I1683">
        <v>-69.990499999999997</v>
      </c>
      <c r="K1683">
        <v>84</v>
      </c>
      <c r="L1683">
        <v>-70.534199999999998</v>
      </c>
    </row>
    <row r="1684" spans="2:12" x14ac:dyDescent="0.3">
      <c r="B1684">
        <v>84.05</v>
      </c>
      <c r="C1684">
        <v>-65.012600000000006</v>
      </c>
      <c r="E1684">
        <v>84.05</v>
      </c>
      <c r="F1684">
        <v>-70.534199999999998</v>
      </c>
      <c r="H1684">
        <v>84.05</v>
      </c>
      <c r="I1684">
        <v>-69.990499999999997</v>
      </c>
      <c r="K1684">
        <v>84.05</v>
      </c>
      <c r="L1684">
        <v>-70.534199999999998</v>
      </c>
    </row>
    <row r="1685" spans="2:12" x14ac:dyDescent="0.3">
      <c r="B1685">
        <v>84.1</v>
      </c>
      <c r="C1685">
        <v>-65.012600000000006</v>
      </c>
      <c r="E1685">
        <v>84.1</v>
      </c>
      <c r="F1685">
        <v>-70.534199999999998</v>
      </c>
      <c r="H1685">
        <v>84.1</v>
      </c>
      <c r="I1685">
        <v>-69.990499999999997</v>
      </c>
      <c r="K1685">
        <v>84.1</v>
      </c>
      <c r="L1685">
        <v>-70.534199999999998</v>
      </c>
    </row>
    <row r="1686" spans="2:12" x14ac:dyDescent="0.3">
      <c r="B1686">
        <v>84.15</v>
      </c>
      <c r="C1686">
        <v>-65.012600000000006</v>
      </c>
      <c r="E1686">
        <v>84.15</v>
      </c>
      <c r="F1686">
        <v>-70.534199999999998</v>
      </c>
      <c r="H1686">
        <v>84.15</v>
      </c>
      <c r="I1686">
        <v>-69.990499999999997</v>
      </c>
      <c r="K1686">
        <v>84.15</v>
      </c>
      <c r="L1686">
        <v>-70.534199999999998</v>
      </c>
    </row>
    <row r="1687" spans="2:12" x14ac:dyDescent="0.3">
      <c r="B1687">
        <v>84.2</v>
      </c>
      <c r="C1687">
        <v>-65.012600000000006</v>
      </c>
      <c r="E1687">
        <v>84.2</v>
      </c>
      <c r="F1687">
        <v>-70.534199999999998</v>
      </c>
      <c r="H1687">
        <v>84.2</v>
      </c>
      <c r="I1687">
        <v>-69.990499999999997</v>
      </c>
      <c r="K1687">
        <v>84.2</v>
      </c>
      <c r="L1687">
        <v>-70.534199999999998</v>
      </c>
    </row>
    <row r="1688" spans="2:12" x14ac:dyDescent="0.3">
      <c r="B1688">
        <v>84.25</v>
      </c>
      <c r="C1688">
        <v>-65.012600000000006</v>
      </c>
      <c r="E1688">
        <v>84.25</v>
      </c>
      <c r="F1688">
        <v>-70.534199999999998</v>
      </c>
      <c r="H1688">
        <v>84.25</v>
      </c>
      <c r="I1688">
        <v>-69.990499999999997</v>
      </c>
      <c r="K1688">
        <v>84.25</v>
      </c>
      <c r="L1688">
        <v>-70.534199999999998</v>
      </c>
    </row>
    <row r="1689" spans="2:12" x14ac:dyDescent="0.3">
      <c r="B1689">
        <v>84.3</v>
      </c>
      <c r="C1689">
        <v>-65.012600000000006</v>
      </c>
      <c r="E1689">
        <v>84.3</v>
      </c>
      <c r="F1689">
        <v>-70.534199999999998</v>
      </c>
      <c r="H1689">
        <v>84.3</v>
      </c>
      <c r="I1689">
        <v>-69.990499999999997</v>
      </c>
      <c r="K1689">
        <v>84.3</v>
      </c>
      <c r="L1689">
        <v>-70.534199999999998</v>
      </c>
    </row>
    <row r="1690" spans="2:12" x14ac:dyDescent="0.3">
      <c r="B1690">
        <v>84.35</v>
      </c>
      <c r="C1690">
        <v>-65.012600000000006</v>
      </c>
      <c r="E1690">
        <v>84.35</v>
      </c>
      <c r="F1690">
        <v>-70.534199999999998</v>
      </c>
      <c r="H1690">
        <v>84.35</v>
      </c>
      <c r="I1690">
        <v>-69.990499999999997</v>
      </c>
      <c r="K1690">
        <v>84.35</v>
      </c>
      <c r="L1690">
        <v>-70.534199999999998</v>
      </c>
    </row>
    <row r="1691" spans="2:12" x14ac:dyDescent="0.3">
      <c r="B1691">
        <v>84.4</v>
      </c>
      <c r="C1691">
        <v>-65.012600000000006</v>
      </c>
      <c r="E1691">
        <v>84.4</v>
      </c>
      <c r="F1691">
        <v>-70.534199999999998</v>
      </c>
      <c r="H1691">
        <v>84.4</v>
      </c>
      <c r="I1691">
        <v>-69.990499999999997</v>
      </c>
      <c r="K1691">
        <v>84.4</v>
      </c>
      <c r="L1691">
        <v>-70.534199999999998</v>
      </c>
    </row>
    <row r="1692" spans="2:12" x14ac:dyDescent="0.3">
      <c r="B1692">
        <v>84.45</v>
      </c>
      <c r="C1692">
        <v>-65.012600000000006</v>
      </c>
      <c r="E1692">
        <v>84.45</v>
      </c>
      <c r="F1692">
        <v>-70.534199999999998</v>
      </c>
      <c r="H1692">
        <v>84.45</v>
      </c>
      <c r="I1692">
        <v>-69.990499999999997</v>
      </c>
      <c r="K1692">
        <v>84.45</v>
      </c>
      <c r="L1692">
        <v>-70.534199999999998</v>
      </c>
    </row>
    <row r="1693" spans="2:12" x14ac:dyDescent="0.3">
      <c r="B1693">
        <v>84.5</v>
      </c>
      <c r="C1693">
        <v>-65.012600000000006</v>
      </c>
      <c r="E1693">
        <v>84.5</v>
      </c>
      <c r="F1693">
        <v>-70.534199999999998</v>
      </c>
      <c r="H1693">
        <v>84.5</v>
      </c>
      <c r="I1693">
        <v>-69.990499999999997</v>
      </c>
      <c r="K1693">
        <v>84.5</v>
      </c>
      <c r="L1693">
        <v>-70.534199999999998</v>
      </c>
    </row>
    <row r="1694" spans="2:12" x14ac:dyDescent="0.3">
      <c r="B1694">
        <v>84.55</v>
      </c>
      <c r="C1694">
        <v>-65.012600000000006</v>
      </c>
      <c r="E1694">
        <v>84.55</v>
      </c>
      <c r="F1694">
        <v>-70.534199999999998</v>
      </c>
      <c r="H1694">
        <v>84.55</v>
      </c>
      <c r="I1694">
        <v>-69.990499999999997</v>
      </c>
      <c r="K1694">
        <v>84.55</v>
      </c>
      <c r="L1694">
        <v>-70.534199999999998</v>
      </c>
    </row>
    <row r="1695" spans="2:12" x14ac:dyDescent="0.3">
      <c r="B1695">
        <v>84.6</v>
      </c>
      <c r="C1695">
        <v>-65.012600000000006</v>
      </c>
      <c r="E1695">
        <v>84.6</v>
      </c>
      <c r="F1695">
        <v>-70.534199999999998</v>
      </c>
      <c r="H1695">
        <v>84.6</v>
      </c>
      <c r="I1695">
        <v>-69.990499999999997</v>
      </c>
      <c r="K1695">
        <v>84.6</v>
      </c>
      <c r="L1695">
        <v>-70.534199999999998</v>
      </c>
    </row>
    <row r="1696" spans="2:12" x14ac:dyDescent="0.3">
      <c r="B1696">
        <v>84.65</v>
      </c>
      <c r="C1696">
        <v>-65.012600000000006</v>
      </c>
      <c r="E1696">
        <v>84.65</v>
      </c>
      <c r="F1696">
        <v>-70.534199999999998</v>
      </c>
      <c r="H1696">
        <v>84.65</v>
      </c>
      <c r="I1696">
        <v>-69.990499999999997</v>
      </c>
      <c r="K1696">
        <v>84.65</v>
      </c>
      <c r="L1696">
        <v>-70.534199999999998</v>
      </c>
    </row>
    <row r="1697" spans="2:12" x14ac:dyDescent="0.3">
      <c r="B1697">
        <v>84.7</v>
      </c>
      <c r="C1697">
        <v>-65.012600000000006</v>
      </c>
      <c r="E1697">
        <v>84.7</v>
      </c>
      <c r="F1697">
        <v>-70.534199999999998</v>
      </c>
      <c r="H1697">
        <v>84.7</v>
      </c>
      <c r="I1697">
        <v>-69.990499999999997</v>
      </c>
      <c r="K1697">
        <v>84.7</v>
      </c>
      <c r="L1697">
        <v>-70.534199999999998</v>
      </c>
    </row>
    <row r="1698" spans="2:12" x14ac:dyDescent="0.3">
      <c r="B1698">
        <v>84.75</v>
      </c>
      <c r="C1698">
        <v>-65.012600000000006</v>
      </c>
      <c r="E1698">
        <v>84.75</v>
      </c>
      <c r="F1698">
        <v>-70.534199999999998</v>
      </c>
      <c r="H1698">
        <v>84.75</v>
      </c>
      <c r="I1698">
        <v>-69.990499999999997</v>
      </c>
      <c r="K1698">
        <v>84.75</v>
      </c>
      <c r="L1698">
        <v>-70.534199999999998</v>
      </c>
    </row>
    <row r="1699" spans="2:12" x14ac:dyDescent="0.3">
      <c r="B1699">
        <v>84.8</v>
      </c>
      <c r="C1699">
        <v>-65.012600000000006</v>
      </c>
      <c r="E1699">
        <v>84.8</v>
      </c>
      <c r="F1699">
        <v>-70.534199999999998</v>
      </c>
      <c r="H1699">
        <v>84.8</v>
      </c>
      <c r="I1699">
        <v>-69.990499999999997</v>
      </c>
      <c r="K1699">
        <v>84.8</v>
      </c>
      <c r="L1699">
        <v>-70.534199999999998</v>
      </c>
    </row>
    <row r="1700" spans="2:12" x14ac:dyDescent="0.3">
      <c r="B1700">
        <v>84.85</v>
      </c>
      <c r="C1700">
        <v>-65.012600000000006</v>
      </c>
      <c r="E1700">
        <v>84.85</v>
      </c>
      <c r="F1700">
        <v>-70.534199999999998</v>
      </c>
      <c r="H1700">
        <v>84.85</v>
      </c>
      <c r="I1700">
        <v>-69.990499999999997</v>
      </c>
      <c r="K1700">
        <v>84.85</v>
      </c>
      <c r="L1700">
        <v>-70.534199999999998</v>
      </c>
    </row>
    <row r="1701" spans="2:12" x14ac:dyDescent="0.3">
      <c r="B1701">
        <v>84.9</v>
      </c>
      <c r="C1701">
        <v>-65.012600000000006</v>
      </c>
      <c r="E1701">
        <v>84.9</v>
      </c>
      <c r="F1701">
        <v>-70.534199999999998</v>
      </c>
      <c r="H1701">
        <v>84.9</v>
      </c>
      <c r="I1701">
        <v>-69.990499999999997</v>
      </c>
      <c r="K1701">
        <v>84.9</v>
      </c>
      <c r="L1701">
        <v>-70.534199999999998</v>
      </c>
    </row>
    <row r="1702" spans="2:12" x14ac:dyDescent="0.3">
      <c r="B1702">
        <v>84.95</v>
      </c>
      <c r="C1702">
        <v>-65.012600000000006</v>
      </c>
      <c r="E1702">
        <v>84.95</v>
      </c>
      <c r="F1702">
        <v>-70.534199999999998</v>
      </c>
      <c r="H1702">
        <v>84.95</v>
      </c>
      <c r="I1702">
        <v>-69.990499999999997</v>
      </c>
      <c r="K1702">
        <v>84.95</v>
      </c>
      <c r="L1702">
        <v>-70.534199999999998</v>
      </c>
    </row>
    <row r="1703" spans="2:12" x14ac:dyDescent="0.3">
      <c r="B1703">
        <v>85</v>
      </c>
      <c r="C1703">
        <v>-65.012600000000006</v>
      </c>
      <c r="E1703">
        <v>85</v>
      </c>
      <c r="F1703">
        <v>-70.534199999999998</v>
      </c>
      <c r="H1703">
        <v>85</v>
      </c>
      <c r="I1703">
        <v>-69.990499999999997</v>
      </c>
      <c r="K1703">
        <v>85</v>
      </c>
      <c r="L1703">
        <v>-70.534199999999998</v>
      </c>
    </row>
    <row r="1704" spans="2:12" x14ac:dyDescent="0.3">
      <c r="B1704">
        <v>85.05</v>
      </c>
      <c r="C1704">
        <v>-65.012600000000006</v>
      </c>
      <c r="E1704">
        <v>85.05</v>
      </c>
      <c r="F1704">
        <v>-70.534199999999998</v>
      </c>
      <c r="H1704">
        <v>85.05</v>
      </c>
      <c r="I1704">
        <v>-69.990499999999997</v>
      </c>
      <c r="K1704">
        <v>85.05</v>
      </c>
      <c r="L1704">
        <v>-70.534199999999998</v>
      </c>
    </row>
    <row r="1705" spans="2:12" x14ac:dyDescent="0.3">
      <c r="B1705">
        <v>85.1</v>
      </c>
      <c r="C1705">
        <v>-65.012600000000006</v>
      </c>
      <c r="E1705">
        <v>85.1</v>
      </c>
      <c r="F1705">
        <v>-70.534199999999998</v>
      </c>
      <c r="H1705">
        <v>85.1</v>
      </c>
      <c r="I1705">
        <v>-69.990499999999997</v>
      </c>
      <c r="K1705">
        <v>85.1</v>
      </c>
      <c r="L1705">
        <v>-70.534199999999998</v>
      </c>
    </row>
    <row r="1706" spans="2:12" x14ac:dyDescent="0.3">
      <c r="B1706">
        <v>85.15</v>
      </c>
      <c r="C1706">
        <v>-65.012600000000006</v>
      </c>
      <c r="E1706">
        <v>85.15</v>
      </c>
      <c r="F1706">
        <v>-70.534199999999998</v>
      </c>
      <c r="H1706">
        <v>85.15</v>
      </c>
      <c r="I1706">
        <v>-69.990499999999997</v>
      </c>
      <c r="K1706">
        <v>85.15</v>
      </c>
      <c r="L1706">
        <v>-70.534199999999998</v>
      </c>
    </row>
    <row r="1707" spans="2:12" x14ac:dyDescent="0.3">
      <c r="B1707">
        <v>85.2</v>
      </c>
      <c r="C1707">
        <v>-65.012600000000006</v>
      </c>
      <c r="E1707">
        <v>85.2</v>
      </c>
      <c r="F1707">
        <v>-70.534199999999998</v>
      </c>
      <c r="H1707">
        <v>85.2</v>
      </c>
      <c r="I1707">
        <v>-69.990499999999997</v>
      </c>
      <c r="K1707">
        <v>85.2</v>
      </c>
      <c r="L1707">
        <v>-70.534199999999998</v>
      </c>
    </row>
    <row r="1708" spans="2:12" x14ac:dyDescent="0.3">
      <c r="B1708">
        <v>85.25</v>
      </c>
      <c r="C1708">
        <v>-65.012600000000006</v>
      </c>
      <c r="E1708">
        <v>85.25</v>
      </c>
      <c r="F1708">
        <v>-70.534199999999998</v>
      </c>
      <c r="H1708">
        <v>85.25</v>
      </c>
      <c r="I1708">
        <v>-69.990499999999997</v>
      </c>
      <c r="K1708">
        <v>85.25</v>
      </c>
      <c r="L1708">
        <v>-70.534199999999998</v>
      </c>
    </row>
    <row r="1709" spans="2:12" x14ac:dyDescent="0.3">
      <c r="B1709">
        <v>85.3</v>
      </c>
      <c r="C1709">
        <v>-65.012600000000006</v>
      </c>
      <c r="E1709">
        <v>85.3</v>
      </c>
      <c r="F1709">
        <v>-70.534199999999998</v>
      </c>
      <c r="H1709">
        <v>85.3</v>
      </c>
      <c r="I1709">
        <v>-69.990499999999997</v>
      </c>
      <c r="K1709">
        <v>85.3</v>
      </c>
      <c r="L1709">
        <v>-70.534199999999998</v>
      </c>
    </row>
    <row r="1710" spans="2:12" x14ac:dyDescent="0.3">
      <c r="B1710">
        <v>85.35</v>
      </c>
      <c r="C1710">
        <v>-65.012600000000006</v>
      </c>
      <c r="E1710">
        <v>85.35</v>
      </c>
      <c r="F1710">
        <v>-70.534199999999998</v>
      </c>
      <c r="H1710">
        <v>85.35</v>
      </c>
      <c r="I1710">
        <v>-69.990499999999997</v>
      </c>
      <c r="K1710">
        <v>85.35</v>
      </c>
      <c r="L1710">
        <v>-70.534199999999998</v>
      </c>
    </row>
    <row r="1711" spans="2:12" x14ac:dyDescent="0.3">
      <c r="B1711">
        <v>85.4</v>
      </c>
      <c r="C1711">
        <v>-65.012600000000006</v>
      </c>
      <c r="E1711">
        <v>85.4</v>
      </c>
      <c r="F1711">
        <v>-70.534199999999998</v>
      </c>
      <c r="H1711">
        <v>85.4</v>
      </c>
      <c r="I1711">
        <v>-69.990499999999997</v>
      </c>
      <c r="K1711">
        <v>85.4</v>
      </c>
      <c r="L1711">
        <v>-70.534199999999998</v>
      </c>
    </row>
    <row r="1712" spans="2:12" x14ac:dyDescent="0.3">
      <c r="B1712">
        <v>85.45</v>
      </c>
      <c r="C1712">
        <v>-65.012600000000006</v>
      </c>
      <c r="E1712">
        <v>85.45</v>
      </c>
      <c r="F1712">
        <v>-70.534199999999998</v>
      </c>
      <c r="H1712">
        <v>85.45</v>
      </c>
      <c r="I1712">
        <v>-69.990499999999997</v>
      </c>
      <c r="K1712">
        <v>85.45</v>
      </c>
      <c r="L1712">
        <v>-70.534199999999998</v>
      </c>
    </row>
    <row r="1713" spans="2:12" x14ac:dyDescent="0.3">
      <c r="B1713">
        <v>85.5</v>
      </c>
      <c r="C1713">
        <v>-65.012600000000006</v>
      </c>
      <c r="E1713">
        <v>85.5</v>
      </c>
      <c r="F1713">
        <v>-70.534199999999998</v>
      </c>
      <c r="H1713">
        <v>85.5</v>
      </c>
      <c r="I1713">
        <v>-69.990499999999997</v>
      </c>
      <c r="K1713">
        <v>85.5</v>
      </c>
      <c r="L1713">
        <v>-70.534199999999998</v>
      </c>
    </row>
    <row r="1714" spans="2:12" x14ac:dyDescent="0.3">
      <c r="B1714">
        <v>85.55</v>
      </c>
      <c r="C1714">
        <v>-65.012600000000006</v>
      </c>
      <c r="E1714">
        <v>85.55</v>
      </c>
      <c r="F1714">
        <v>-70.534199999999998</v>
      </c>
      <c r="H1714">
        <v>85.55</v>
      </c>
      <c r="I1714">
        <v>-69.990499999999997</v>
      </c>
      <c r="K1714">
        <v>85.55</v>
      </c>
      <c r="L1714">
        <v>-70.534199999999998</v>
      </c>
    </row>
    <row r="1715" spans="2:12" x14ac:dyDescent="0.3">
      <c r="B1715">
        <v>85.6</v>
      </c>
      <c r="C1715">
        <v>-65.012600000000006</v>
      </c>
      <c r="E1715">
        <v>85.6</v>
      </c>
      <c r="F1715">
        <v>-70.534199999999998</v>
      </c>
      <c r="H1715">
        <v>85.6</v>
      </c>
      <c r="I1715">
        <v>-69.990499999999997</v>
      </c>
      <c r="K1715">
        <v>85.6</v>
      </c>
      <c r="L1715">
        <v>-70.534199999999998</v>
      </c>
    </row>
    <row r="1716" spans="2:12" x14ac:dyDescent="0.3">
      <c r="B1716">
        <v>85.65</v>
      </c>
      <c r="C1716">
        <v>-65.012600000000006</v>
      </c>
      <c r="E1716">
        <v>85.65</v>
      </c>
      <c r="F1716">
        <v>-70.534199999999998</v>
      </c>
      <c r="H1716">
        <v>85.65</v>
      </c>
      <c r="I1716">
        <v>-69.990499999999997</v>
      </c>
      <c r="K1716">
        <v>85.65</v>
      </c>
      <c r="L1716">
        <v>-70.534199999999998</v>
      </c>
    </row>
    <row r="1717" spans="2:12" x14ac:dyDescent="0.3">
      <c r="B1717">
        <v>85.7</v>
      </c>
      <c r="C1717">
        <v>-65.012600000000006</v>
      </c>
      <c r="E1717">
        <v>85.7</v>
      </c>
      <c r="F1717">
        <v>-70.534199999999998</v>
      </c>
      <c r="H1717">
        <v>85.7</v>
      </c>
      <c r="I1717">
        <v>-69.990499999999997</v>
      </c>
      <c r="K1717">
        <v>85.7</v>
      </c>
      <c r="L1717">
        <v>-70.534199999999998</v>
      </c>
    </row>
    <row r="1718" spans="2:12" x14ac:dyDescent="0.3">
      <c r="B1718">
        <v>85.75</v>
      </c>
      <c r="C1718">
        <v>-65.012600000000006</v>
      </c>
      <c r="E1718">
        <v>85.75</v>
      </c>
      <c r="F1718">
        <v>-70.534199999999998</v>
      </c>
      <c r="H1718">
        <v>85.75</v>
      </c>
      <c r="I1718">
        <v>-69.990499999999997</v>
      </c>
      <c r="K1718">
        <v>85.75</v>
      </c>
      <c r="L1718">
        <v>-70.534199999999998</v>
      </c>
    </row>
    <row r="1719" spans="2:12" x14ac:dyDescent="0.3">
      <c r="B1719">
        <v>85.8</v>
      </c>
      <c r="C1719">
        <v>-65.012600000000006</v>
      </c>
      <c r="E1719">
        <v>85.8</v>
      </c>
      <c r="F1719">
        <v>-70.534199999999998</v>
      </c>
      <c r="H1719">
        <v>85.8</v>
      </c>
      <c r="I1719">
        <v>-69.990499999999997</v>
      </c>
      <c r="K1719">
        <v>85.8</v>
      </c>
      <c r="L1719">
        <v>-70.534199999999998</v>
      </c>
    </row>
    <row r="1720" spans="2:12" x14ac:dyDescent="0.3">
      <c r="B1720">
        <v>85.85</v>
      </c>
      <c r="C1720">
        <v>-65.012600000000006</v>
      </c>
      <c r="E1720">
        <v>85.85</v>
      </c>
      <c r="F1720">
        <v>-70.534199999999998</v>
      </c>
      <c r="H1720">
        <v>85.85</v>
      </c>
      <c r="I1720">
        <v>-69.990499999999997</v>
      </c>
      <c r="K1720">
        <v>85.85</v>
      </c>
      <c r="L1720">
        <v>-70.534199999999998</v>
      </c>
    </row>
    <row r="1721" spans="2:12" x14ac:dyDescent="0.3">
      <c r="B1721">
        <v>85.9</v>
      </c>
      <c r="C1721">
        <v>-65.012600000000006</v>
      </c>
      <c r="E1721">
        <v>85.9</v>
      </c>
      <c r="F1721">
        <v>-70.534199999999998</v>
      </c>
      <c r="H1721">
        <v>85.9</v>
      </c>
      <c r="I1721">
        <v>-69.990499999999997</v>
      </c>
      <c r="K1721">
        <v>85.9</v>
      </c>
      <c r="L1721">
        <v>-70.534199999999998</v>
      </c>
    </row>
    <row r="1722" spans="2:12" x14ac:dyDescent="0.3">
      <c r="B1722">
        <v>85.95</v>
      </c>
      <c r="C1722">
        <v>-65.012600000000006</v>
      </c>
      <c r="E1722">
        <v>85.95</v>
      </c>
      <c r="F1722">
        <v>-70.534199999999998</v>
      </c>
      <c r="H1722">
        <v>85.95</v>
      </c>
      <c r="I1722">
        <v>-69.990499999999997</v>
      </c>
      <c r="K1722">
        <v>85.95</v>
      </c>
      <c r="L1722">
        <v>-70.534199999999998</v>
      </c>
    </row>
    <row r="1723" spans="2:12" x14ac:dyDescent="0.3">
      <c r="B1723">
        <v>86</v>
      </c>
      <c r="C1723">
        <v>-65.012600000000006</v>
      </c>
      <c r="E1723">
        <v>86</v>
      </c>
      <c r="F1723">
        <v>-70.534199999999998</v>
      </c>
      <c r="H1723">
        <v>86</v>
      </c>
      <c r="I1723">
        <v>-69.990499999999997</v>
      </c>
      <c r="K1723">
        <v>86</v>
      </c>
      <c r="L1723">
        <v>-70.534199999999998</v>
      </c>
    </row>
    <row r="1724" spans="2:12" x14ac:dyDescent="0.3">
      <c r="B1724">
        <v>86.05</v>
      </c>
      <c r="C1724">
        <v>-65.012600000000006</v>
      </c>
      <c r="E1724">
        <v>86.05</v>
      </c>
      <c r="F1724">
        <v>-70.534199999999998</v>
      </c>
      <c r="H1724">
        <v>86.05</v>
      </c>
      <c r="I1724">
        <v>-69.990499999999997</v>
      </c>
      <c r="K1724">
        <v>86.05</v>
      </c>
      <c r="L1724">
        <v>-70.534199999999998</v>
      </c>
    </row>
    <row r="1725" spans="2:12" x14ac:dyDescent="0.3">
      <c r="B1725">
        <v>86.1</v>
      </c>
      <c r="C1725">
        <v>-65.012600000000006</v>
      </c>
      <c r="E1725">
        <v>86.1</v>
      </c>
      <c r="F1725">
        <v>-70.534199999999998</v>
      </c>
      <c r="H1725">
        <v>86.1</v>
      </c>
      <c r="I1725">
        <v>-69.990499999999997</v>
      </c>
      <c r="K1725">
        <v>86.1</v>
      </c>
      <c r="L1725">
        <v>-70.534199999999998</v>
      </c>
    </row>
    <row r="1726" spans="2:12" x14ac:dyDescent="0.3">
      <c r="B1726">
        <v>86.15</v>
      </c>
      <c r="C1726">
        <v>-65.012600000000006</v>
      </c>
      <c r="E1726">
        <v>86.15</v>
      </c>
      <c r="F1726">
        <v>-70.534199999999998</v>
      </c>
      <c r="H1726">
        <v>86.15</v>
      </c>
      <c r="I1726">
        <v>-69.990499999999997</v>
      </c>
      <c r="K1726">
        <v>86.15</v>
      </c>
      <c r="L1726">
        <v>-70.534199999999998</v>
      </c>
    </row>
    <row r="1727" spans="2:12" x14ac:dyDescent="0.3">
      <c r="B1727">
        <v>86.2</v>
      </c>
      <c r="C1727">
        <v>-65.012600000000006</v>
      </c>
      <c r="E1727">
        <v>86.2</v>
      </c>
      <c r="F1727">
        <v>-70.534199999999998</v>
      </c>
      <c r="H1727">
        <v>86.2</v>
      </c>
      <c r="I1727">
        <v>-69.990499999999997</v>
      </c>
      <c r="K1727">
        <v>86.2</v>
      </c>
      <c r="L1727">
        <v>-70.534199999999998</v>
      </c>
    </row>
    <row r="1728" spans="2:12" x14ac:dyDescent="0.3">
      <c r="B1728">
        <v>86.25</v>
      </c>
      <c r="C1728">
        <v>-65.012600000000006</v>
      </c>
      <c r="E1728">
        <v>86.25</v>
      </c>
      <c r="F1728">
        <v>-70.534199999999998</v>
      </c>
      <c r="H1728">
        <v>86.25</v>
      </c>
      <c r="I1728">
        <v>-69.990499999999997</v>
      </c>
      <c r="K1728">
        <v>86.25</v>
      </c>
      <c r="L1728">
        <v>-70.534199999999998</v>
      </c>
    </row>
    <row r="1729" spans="2:12" x14ac:dyDescent="0.3">
      <c r="B1729">
        <v>86.3</v>
      </c>
      <c r="C1729">
        <v>-65.012600000000006</v>
      </c>
      <c r="E1729">
        <v>86.3</v>
      </c>
      <c r="F1729">
        <v>-70.534199999999998</v>
      </c>
      <c r="H1729">
        <v>86.3</v>
      </c>
      <c r="I1729">
        <v>-69.990499999999997</v>
      </c>
      <c r="K1729">
        <v>86.3</v>
      </c>
      <c r="L1729">
        <v>-70.534199999999998</v>
      </c>
    </row>
    <row r="1730" spans="2:12" x14ac:dyDescent="0.3">
      <c r="B1730">
        <v>86.35</v>
      </c>
      <c r="C1730">
        <v>-65.012600000000006</v>
      </c>
      <c r="E1730">
        <v>86.35</v>
      </c>
      <c r="F1730">
        <v>-70.534199999999998</v>
      </c>
      <c r="H1730">
        <v>86.35</v>
      </c>
      <c r="I1730">
        <v>-69.990499999999997</v>
      </c>
      <c r="K1730">
        <v>86.35</v>
      </c>
      <c r="L1730">
        <v>-70.534199999999998</v>
      </c>
    </row>
    <row r="1731" spans="2:12" x14ac:dyDescent="0.3">
      <c r="B1731">
        <v>86.4</v>
      </c>
      <c r="C1731">
        <v>-65.012600000000006</v>
      </c>
      <c r="E1731">
        <v>86.4</v>
      </c>
      <c r="F1731">
        <v>-70.534199999999998</v>
      </c>
      <c r="H1731">
        <v>86.4</v>
      </c>
      <c r="I1731">
        <v>-69.990499999999997</v>
      </c>
      <c r="K1731">
        <v>86.4</v>
      </c>
      <c r="L1731">
        <v>-70.534199999999998</v>
      </c>
    </row>
    <row r="1732" spans="2:12" x14ac:dyDescent="0.3">
      <c r="B1732">
        <v>86.45</v>
      </c>
      <c r="C1732">
        <v>-65.012600000000006</v>
      </c>
      <c r="E1732">
        <v>86.45</v>
      </c>
      <c r="F1732">
        <v>-70.534199999999998</v>
      </c>
      <c r="H1732">
        <v>86.45</v>
      </c>
      <c r="I1732">
        <v>-69.990499999999997</v>
      </c>
      <c r="K1732">
        <v>86.45</v>
      </c>
      <c r="L1732">
        <v>-70.534199999999998</v>
      </c>
    </row>
    <row r="1733" spans="2:12" x14ac:dyDescent="0.3">
      <c r="B1733">
        <v>86.5</v>
      </c>
      <c r="C1733">
        <v>-65.012600000000006</v>
      </c>
      <c r="E1733">
        <v>86.5</v>
      </c>
      <c r="F1733">
        <v>-70.534199999999998</v>
      </c>
      <c r="H1733">
        <v>86.5</v>
      </c>
      <c r="I1733">
        <v>-69.990499999999997</v>
      </c>
      <c r="K1733">
        <v>86.5</v>
      </c>
      <c r="L1733">
        <v>-70.534199999999998</v>
      </c>
    </row>
    <row r="1734" spans="2:12" x14ac:dyDescent="0.3">
      <c r="B1734">
        <v>86.55</v>
      </c>
      <c r="C1734">
        <v>-65.012600000000006</v>
      </c>
      <c r="E1734">
        <v>86.55</v>
      </c>
      <c r="F1734">
        <v>-70.534199999999998</v>
      </c>
      <c r="H1734">
        <v>86.55</v>
      </c>
      <c r="I1734">
        <v>-69.990499999999997</v>
      </c>
      <c r="K1734">
        <v>86.55</v>
      </c>
      <c r="L1734">
        <v>-70.534199999999998</v>
      </c>
    </row>
    <row r="1735" spans="2:12" x14ac:dyDescent="0.3">
      <c r="B1735">
        <v>86.6</v>
      </c>
      <c r="C1735">
        <v>-65.012600000000006</v>
      </c>
      <c r="E1735">
        <v>86.6</v>
      </c>
      <c r="F1735">
        <v>-70.534199999999998</v>
      </c>
      <c r="H1735">
        <v>86.6</v>
      </c>
      <c r="I1735">
        <v>-69.990499999999997</v>
      </c>
      <c r="K1735">
        <v>86.6</v>
      </c>
      <c r="L1735">
        <v>-70.534199999999998</v>
      </c>
    </row>
    <row r="1736" spans="2:12" x14ac:dyDescent="0.3">
      <c r="B1736">
        <v>86.65</v>
      </c>
      <c r="C1736">
        <v>-65.012600000000006</v>
      </c>
      <c r="E1736">
        <v>86.65</v>
      </c>
      <c r="F1736">
        <v>-70.534199999999998</v>
      </c>
      <c r="H1736">
        <v>86.65</v>
      </c>
      <c r="I1736">
        <v>-69.990499999999997</v>
      </c>
      <c r="K1736">
        <v>86.65</v>
      </c>
      <c r="L1736">
        <v>-70.534199999999998</v>
      </c>
    </row>
    <row r="1737" spans="2:12" x14ac:dyDescent="0.3">
      <c r="B1737">
        <v>86.7</v>
      </c>
      <c r="C1737">
        <v>-65.012600000000006</v>
      </c>
      <c r="E1737">
        <v>86.7</v>
      </c>
      <c r="F1737">
        <v>-70.534199999999998</v>
      </c>
      <c r="H1737">
        <v>86.7</v>
      </c>
      <c r="I1737">
        <v>-69.990499999999997</v>
      </c>
      <c r="K1737">
        <v>86.7</v>
      </c>
      <c r="L1737">
        <v>-70.534199999999998</v>
      </c>
    </row>
    <row r="1738" spans="2:12" x14ac:dyDescent="0.3">
      <c r="B1738">
        <v>86.75</v>
      </c>
      <c r="C1738">
        <v>-65.012600000000006</v>
      </c>
      <c r="E1738">
        <v>86.75</v>
      </c>
      <c r="F1738">
        <v>-70.534199999999998</v>
      </c>
      <c r="H1738">
        <v>86.75</v>
      </c>
      <c r="I1738">
        <v>-69.990499999999997</v>
      </c>
      <c r="K1738">
        <v>86.75</v>
      </c>
      <c r="L1738">
        <v>-70.534199999999998</v>
      </c>
    </row>
    <row r="1739" spans="2:12" x14ac:dyDescent="0.3">
      <c r="B1739">
        <v>86.8</v>
      </c>
      <c r="C1739">
        <v>-65.012600000000006</v>
      </c>
      <c r="E1739">
        <v>86.8</v>
      </c>
      <c r="F1739">
        <v>-70.534199999999998</v>
      </c>
      <c r="H1739">
        <v>86.8</v>
      </c>
      <c r="I1739">
        <v>-69.990499999999997</v>
      </c>
      <c r="K1739">
        <v>86.8</v>
      </c>
      <c r="L1739">
        <v>-70.534199999999998</v>
      </c>
    </row>
    <row r="1740" spans="2:12" x14ac:dyDescent="0.3">
      <c r="B1740">
        <v>86.85</v>
      </c>
      <c r="C1740">
        <v>-65.012600000000006</v>
      </c>
      <c r="E1740">
        <v>86.85</v>
      </c>
      <c r="F1740">
        <v>-70.534199999999998</v>
      </c>
      <c r="H1740">
        <v>86.85</v>
      </c>
      <c r="I1740">
        <v>-69.990499999999997</v>
      </c>
      <c r="K1740">
        <v>86.85</v>
      </c>
      <c r="L1740">
        <v>-70.534199999999998</v>
      </c>
    </row>
    <row r="1741" spans="2:12" x14ac:dyDescent="0.3">
      <c r="B1741">
        <v>86.9</v>
      </c>
      <c r="C1741">
        <v>-65.012600000000006</v>
      </c>
      <c r="E1741">
        <v>86.9</v>
      </c>
      <c r="F1741">
        <v>-70.534199999999998</v>
      </c>
      <c r="H1741">
        <v>86.9</v>
      </c>
      <c r="I1741">
        <v>-69.990499999999997</v>
      </c>
      <c r="K1741">
        <v>86.9</v>
      </c>
      <c r="L1741">
        <v>-70.534199999999998</v>
      </c>
    </row>
    <row r="1742" spans="2:12" x14ac:dyDescent="0.3">
      <c r="B1742">
        <v>86.95</v>
      </c>
      <c r="C1742">
        <v>-65.012600000000006</v>
      </c>
      <c r="E1742">
        <v>86.95</v>
      </c>
      <c r="F1742">
        <v>-70.534199999999998</v>
      </c>
      <c r="H1742">
        <v>86.95</v>
      </c>
      <c r="I1742">
        <v>-69.990499999999997</v>
      </c>
      <c r="K1742">
        <v>86.95</v>
      </c>
      <c r="L1742">
        <v>-70.534199999999998</v>
      </c>
    </row>
    <row r="1743" spans="2:12" x14ac:dyDescent="0.3">
      <c r="B1743">
        <v>87</v>
      </c>
      <c r="C1743">
        <v>-65.012600000000006</v>
      </c>
      <c r="E1743">
        <v>87</v>
      </c>
      <c r="F1743">
        <v>-70.534199999999998</v>
      </c>
      <c r="H1743">
        <v>87</v>
      </c>
      <c r="I1743">
        <v>-69.990499999999997</v>
      </c>
      <c r="K1743">
        <v>87</v>
      </c>
      <c r="L1743">
        <v>-70.534199999999998</v>
      </c>
    </row>
    <row r="1744" spans="2:12" x14ac:dyDescent="0.3">
      <c r="B1744">
        <v>87.05</v>
      </c>
      <c r="C1744">
        <v>-65.012600000000006</v>
      </c>
      <c r="E1744">
        <v>87.05</v>
      </c>
      <c r="F1744">
        <v>-70.534199999999998</v>
      </c>
      <c r="H1744">
        <v>87.05</v>
      </c>
      <c r="I1744">
        <v>-69.990499999999997</v>
      </c>
      <c r="K1744">
        <v>87.05</v>
      </c>
      <c r="L1744">
        <v>-70.534199999999998</v>
      </c>
    </row>
    <row r="1745" spans="2:12" x14ac:dyDescent="0.3">
      <c r="B1745">
        <v>87.1</v>
      </c>
      <c r="C1745">
        <v>-65.012600000000006</v>
      </c>
      <c r="E1745">
        <v>87.1</v>
      </c>
      <c r="F1745">
        <v>-70.534199999999998</v>
      </c>
      <c r="H1745">
        <v>87.1</v>
      </c>
      <c r="I1745">
        <v>-69.990499999999997</v>
      </c>
      <c r="K1745">
        <v>87.1</v>
      </c>
      <c r="L1745">
        <v>-70.534199999999998</v>
      </c>
    </row>
    <row r="1746" spans="2:12" x14ac:dyDescent="0.3">
      <c r="B1746">
        <v>87.15</v>
      </c>
      <c r="C1746">
        <v>-65.012600000000006</v>
      </c>
      <c r="E1746">
        <v>87.15</v>
      </c>
      <c r="F1746">
        <v>-70.534199999999998</v>
      </c>
      <c r="H1746">
        <v>87.15</v>
      </c>
      <c r="I1746">
        <v>-69.990499999999997</v>
      </c>
      <c r="K1746">
        <v>87.15</v>
      </c>
      <c r="L1746">
        <v>-70.534199999999998</v>
      </c>
    </row>
    <row r="1747" spans="2:12" x14ac:dyDescent="0.3">
      <c r="B1747">
        <v>87.2</v>
      </c>
      <c r="C1747">
        <v>-65.012600000000006</v>
      </c>
      <c r="E1747">
        <v>87.2</v>
      </c>
      <c r="F1747">
        <v>-70.534199999999998</v>
      </c>
      <c r="H1747">
        <v>87.2</v>
      </c>
      <c r="I1747">
        <v>-69.990499999999997</v>
      </c>
      <c r="K1747">
        <v>87.2</v>
      </c>
      <c r="L1747">
        <v>-70.534199999999998</v>
      </c>
    </row>
    <row r="1748" spans="2:12" x14ac:dyDescent="0.3">
      <c r="B1748">
        <v>87.25</v>
      </c>
      <c r="C1748">
        <v>-65.012600000000006</v>
      </c>
      <c r="E1748">
        <v>87.25</v>
      </c>
      <c r="F1748">
        <v>-70.534199999999998</v>
      </c>
      <c r="H1748">
        <v>87.25</v>
      </c>
      <c r="I1748">
        <v>-69.990499999999997</v>
      </c>
      <c r="K1748">
        <v>87.25</v>
      </c>
      <c r="L1748">
        <v>-70.534199999999998</v>
      </c>
    </row>
    <row r="1749" spans="2:12" x14ac:dyDescent="0.3">
      <c r="B1749">
        <v>87.3</v>
      </c>
      <c r="C1749">
        <v>-65.012600000000006</v>
      </c>
      <c r="E1749">
        <v>87.3</v>
      </c>
      <c r="F1749">
        <v>-70.534199999999998</v>
      </c>
      <c r="H1749">
        <v>87.3</v>
      </c>
      <c r="I1749">
        <v>-69.990499999999997</v>
      </c>
      <c r="K1749">
        <v>87.3</v>
      </c>
      <c r="L1749">
        <v>-70.534199999999998</v>
      </c>
    </row>
    <row r="1750" spans="2:12" x14ac:dyDescent="0.3">
      <c r="B1750">
        <v>87.35</v>
      </c>
      <c r="C1750">
        <v>-65.012600000000006</v>
      </c>
      <c r="E1750">
        <v>87.35</v>
      </c>
      <c r="F1750">
        <v>-70.534199999999998</v>
      </c>
      <c r="H1750">
        <v>87.35</v>
      </c>
      <c r="I1750">
        <v>-69.990499999999997</v>
      </c>
      <c r="K1750">
        <v>87.35</v>
      </c>
      <c r="L1750">
        <v>-70.534199999999998</v>
      </c>
    </row>
    <row r="1751" spans="2:12" x14ac:dyDescent="0.3">
      <c r="B1751">
        <v>87.4</v>
      </c>
      <c r="C1751">
        <v>-65.012600000000006</v>
      </c>
      <c r="E1751">
        <v>87.4</v>
      </c>
      <c r="F1751">
        <v>-70.534199999999998</v>
      </c>
      <c r="H1751">
        <v>87.4</v>
      </c>
      <c r="I1751">
        <v>-69.990499999999997</v>
      </c>
      <c r="K1751">
        <v>87.4</v>
      </c>
      <c r="L1751">
        <v>-70.534199999999998</v>
      </c>
    </row>
    <row r="1752" spans="2:12" x14ac:dyDescent="0.3">
      <c r="B1752">
        <v>87.45</v>
      </c>
      <c r="C1752">
        <v>-65.012600000000006</v>
      </c>
      <c r="E1752">
        <v>87.45</v>
      </c>
      <c r="F1752">
        <v>-70.534199999999998</v>
      </c>
      <c r="H1752">
        <v>87.45</v>
      </c>
      <c r="I1752">
        <v>-69.990499999999997</v>
      </c>
      <c r="K1752">
        <v>87.45</v>
      </c>
      <c r="L1752">
        <v>-70.534199999999998</v>
      </c>
    </row>
    <row r="1753" spans="2:12" x14ac:dyDescent="0.3">
      <c r="B1753">
        <v>87.5</v>
      </c>
      <c r="C1753">
        <v>-65.012600000000006</v>
      </c>
      <c r="E1753">
        <v>87.5</v>
      </c>
      <c r="F1753">
        <v>-70.534199999999998</v>
      </c>
      <c r="H1753">
        <v>87.5</v>
      </c>
      <c r="I1753">
        <v>-69.990499999999997</v>
      </c>
      <c r="K1753">
        <v>87.5</v>
      </c>
      <c r="L1753">
        <v>-70.534199999999998</v>
      </c>
    </row>
    <row r="1754" spans="2:12" x14ac:dyDescent="0.3">
      <c r="B1754">
        <v>87.55</v>
      </c>
      <c r="C1754">
        <v>-65.012600000000006</v>
      </c>
      <c r="E1754">
        <v>87.55</v>
      </c>
      <c r="F1754">
        <v>-70.534199999999998</v>
      </c>
      <c r="H1754">
        <v>87.55</v>
      </c>
      <c r="I1754">
        <v>-69.990499999999997</v>
      </c>
      <c r="K1754">
        <v>87.55</v>
      </c>
      <c r="L1754">
        <v>-70.534199999999998</v>
      </c>
    </row>
    <row r="1755" spans="2:12" x14ac:dyDescent="0.3">
      <c r="B1755">
        <v>87.6</v>
      </c>
      <c r="C1755">
        <v>-65.012600000000006</v>
      </c>
      <c r="E1755">
        <v>87.6</v>
      </c>
      <c r="F1755">
        <v>-70.534199999999998</v>
      </c>
      <c r="H1755">
        <v>87.6</v>
      </c>
      <c r="I1755">
        <v>-69.990499999999997</v>
      </c>
      <c r="K1755">
        <v>87.6</v>
      </c>
      <c r="L1755">
        <v>-70.534199999999998</v>
      </c>
    </row>
    <row r="1756" spans="2:12" x14ac:dyDescent="0.3">
      <c r="B1756">
        <v>87.65</v>
      </c>
      <c r="C1756">
        <v>-65.012600000000006</v>
      </c>
      <c r="E1756">
        <v>87.65</v>
      </c>
      <c r="F1756">
        <v>-70.534199999999998</v>
      </c>
      <c r="H1756">
        <v>87.65</v>
      </c>
      <c r="I1756">
        <v>-69.990499999999997</v>
      </c>
      <c r="K1756">
        <v>87.65</v>
      </c>
      <c r="L1756">
        <v>-70.534199999999998</v>
      </c>
    </row>
    <row r="1757" spans="2:12" x14ac:dyDescent="0.3">
      <c r="B1757">
        <v>87.7</v>
      </c>
      <c r="C1757">
        <v>-65.012600000000006</v>
      </c>
      <c r="E1757">
        <v>87.7</v>
      </c>
      <c r="F1757">
        <v>-70.534199999999998</v>
      </c>
      <c r="H1757">
        <v>87.7</v>
      </c>
      <c r="I1757">
        <v>-69.990499999999997</v>
      </c>
      <c r="K1757">
        <v>87.7</v>
      </c>
      <c r="L1757">
        <v>-70.534199999999998</v>
      </c>
    </row>
    <row r="1758" spans="2:12" x14ac:dyDescent="0.3">
      <c r="B1758">
        <v>87.75</v>
      </c>
      <c r="C1758">
        <v>-65.012600000000006</v>
      </c>
      <c r="E1758">
        <v>87.75</v>
      </c>
      <c r="F1758">
        <v>-70.534199999999998</v>
      </c>
      <c r="H1758">
        <v>87.75</v>
      </c>
      <c r="I1758">
        <v>-69.990499999999997</v>
      </c>
      <c r="K1758">
        <v>87.75</v>
      </c>
      <c r="L1758">
        <v>-70.534199999999998</v>
      </c>
    </row>
    <row r="1759" spans="2:12" x14ac:dyDescent="0.3">
      <c r="B1759">
        <v>87.8</v>
      </c>
      <c r="C1759">
        <v>-65.012600000000006</v>
      </c>
      <c r="E1759">
        <v>87.8</v>
      </c>
      <c r="F1759">
        <v>-70.534199999999998</v>
      </c>
      <c r="H1759">
        <v>87.8</v>
      </c>
      <c r="I1759">
        <v>-69.990499999999997</v>
      </c>
      <c r="K1759">
        <v>87.8</v>
      </c>
      <c r="L1759">
        <v>-70.534199999999998</v>
      </c>
    </row>
    <row r="1760" spans="2:12" x14ac:dyDescent="0.3">
      <c r="B1760">
        <v>87.85</v>
      </c>
      <c r="C1760">
        <v>-65.012600000000006</v>
      </c>
      <c r="E1760">
        <v>87.85</v>
      </c>
      <c r="F1760">
        <v>-70.534199999999998</v>
      </c>
      <c r="H1760">
        <v>87.85</v>
      </c>
      <c r="I1760">
        <v>-69.990499999999997</v>
      </c>
      <c r="K1760">
        <v>87.85</v>
      </c>
      <c r="L1760">
        <v>-70.534199999999998</v>
      </c>
    </row>
    <row r="1761" spans="2:12" x14ac:dyDescent="0.3">
      <c r="B1761">
        <v>87.9</v>
      </c>
      <c r="C1761">
        <v>-65.012600000000006</v>
      </c>
      <c r="E1761">
        <v>87.9</v>
      </c>
      <c r="F1761">
        <v>-70.534199999999998</v>
      </c>
      <c r="H1761">
        <v>87.9</v>
      </c>
      <c r="I1761">
        <v>-69.990499999999997</v>
      </c>
      <c r="K1761">
        <v>87.9</v>
      </c>
      <c r="L1761">
        <v>-70.534199999999998</v>
      </c>
    </row>
    <row r="1762" spans="2:12" x14ac:dyDescent="0.3">
      <c r="B1762">
        <v>87.95</v>
      </c>
      <c r="C1762">
        <v>-65.012600000000006</v>
      </c>
      <c r="E1762">
        <v>87.95</v>
      </c>
      <c r="F1762">
        <v>-70.534199999999998</v>
      </c>
      <c r="H1762">
        <v>87.95</v>
      </c>
      <c r="I1762">
        <v>-69.990499999999997</v>
      </c>
      <c r="K1762">
        <v>87.95</v>
      </c>
      <c r="L1762">
        <v>-70.534199999999998</v>
      </c>
    </row>
    <row r="1763" spans="2:12" x14ac:dyDescent="0.3">
      <c r="B1763">
        <v>88</v>
      </c>
      <c r="C1763">
        <v>-65.012600000000006</v>
      </c>
      <c r="E1763">
        <v>88</v>
      </c>
      <c r="F1763">
        <v>-70.534199999999998</v>
      </c>
      <c r="H1763">
        <v>88</v>
      </c>
      <c r="I1763">
        <v>-69.990499999999997</v>
      </c>
      <c r="K1763">
        <v>88</v>
      </c>
      <c r="L1763">
        <v>-70.534199999999998</v>
      </c>
    </row>
    <row r="1764" spans="2:12" x14ac:dyDescent="0.3">
      <c r="B1764">
        <v>88.05</v>
      </c>
      <c r="C1764">
        <v>-65.012600000000006</v>
      </c>
      <c r="E1764">
        <v>88.05</v>
      </c>
      <c r="F1764">
        <v>-70.534199999999998</v>
      </c>
      <c r="H1764">
        <v>88.05</v>
      </c>
      <c r="I1764">
        <v>-69.990499999999997</v>
      </c>
      <c r="K1764">
        <v>88.05</v>
      </c>
      <c r="L1764">
        <v>-70.534199999999998</v>
      </c>
    </row>
    <row r="1765" spans="2:12" x14ac:dyDescent="0.3">
      <c r="B1765">
        <v>88.1</v>
      </c>
      <c r="C1765">
        <v>-65.012600000000006</v>
      </c>
      <c r="E1765">
        <v>88.1</v>
      </c>
      <c r="F1765">
        <v>-70.534199999999998</v>
      </c>
      <c r="H1765">
        <v>88.1</v>
      </c>
      <c r="I1765">
        <v>-69.990499999999997</v>
      </c>
      <c r="K1765">
        <v>88.1</v>
      </c>
      <c r="L1765">
        <v>-70.534199999999998</v>
      </c>
    </row>
    <row r="1766" spans="2:12" x14ac:dyDescent="0.3">
      <c r="B1766">
        <v>88.15</v>
      </c>
      <c r="C1766">
        <v>-65.012600000000006</v>
      </c>
      <c r="E1766">
        <v>88.15</v>
      </c>
      <c r="F1766">
        <v>-70.534199999999998</v>
      </c>
      <c r="H1766">
        <v>88.15</v>
      </c>
      <c r="I1766">
        <v>-69.990499999999997</v>
      </c>
      <c r="K1766">
        <v>88.15</v>
      </c>
      <c r="L1766">
        <v>-70.534199999999998</v>
      </c>
    </row>
    <row r="1767" spans="2:12" x14ac:dyDescent="0.3">
      <c r="B1767">
        <v>88.2</v>
      </c>
      <c r="C1767">
        <v>-65.012600000000006</v>
      </c>
      <c r="E1767">
        <v>88.2</v>
      </c>
      <c r="F1767">
        <v>-70.534199999999998</v>
      </c>
      <c r="H1767">
        <v>88.2</v>
      </c>
      <c r="I1767">
        <v>-69.990499999999997</v>
      </c>
      <c r="K1767">
        <v>88.2</v>
      </c>
      <c r="L1767">
        <v>-70.534199999999998</v>
      </c>
    </row>
    <row r="1768" spans="2:12" x14ac:dyDescent="0.3">
      <c r="B1768">
        <v>88.25</v>
      </c>
      <c r="C1768">
        <v>-65.012600000000006</v>
      </c>
      <c r="E1768">
        <v>88.25</v>
      </c>
      <c r="F1768">
        <v>-70.534199999999998</v>
      </c>
      <c r="H1768">
        <v>88.25</v>
      </c>
      <c r="I1768">
        <v>-69.990499999999997</v>
      </c>
      <c r="K1768">
        <v>88.25</v>
      </c>
      <c r="L1768">
        <v>-70.534199999999998</v>
      </c>
    </row>
    <row r="1769" spans="2:12" x14ac:dyDescent="0.3">
      <c r="B1769">
        <v>88.3</v>
      </c>
      <c r="C1769">
        <v>-65.012600000000006</v>
      </c>
      <c r="E1769">
        <v>88.3</v>
      </c>
      <c r="F1769">
        <v>-70.534199999999998</v>
      </c>
      <c r="H1769">
        <v>88.3</v>
      </c>
      <c r="I1769">
        <v>-69.990499999999997</v>
      </c>
      <c r="K1769">
        <v>88.3</v>
      </c>
      <c r="L1769">
        <v>-70.534199999999998</v>
      </c>
    </row>
    <row r="1770" spans="2:12" x14ac:dyDescent="0.3">
      <c r="B1770">
        <v>88.35</v>
      </c>
      <c r="C1770">
        <v>-65.012600000000006</v>
      </c>
      <c r="E1770">
        <v>88.35</v>
      </c>
      <c r="F1770">
        <v>-70.534199999999998</v>
      </c>
      <c r="H1770">
        <v>88.35</v>
      </c>
      <c r="I1770">
        <v>-69.990499999999997</v>
      </c>
      <c r="K1770">
        <v>88.35</v>
      </c>
      <c r="L1770">
        <v>-70.534199999999998</v>
      </c>
    </row>
    <row r="1771" spans="2:12" x14ac:dyDescent="0.3">
      <c r="B1771">
        <v>88.4</v>
      </c>
      <c r="C1771">
        <v>-65.012600000000006</v>
      </c>
      <c r="E1771">
        <v>88.4</v>
      </c>
      <c r="F1771">
        <v>-70.534199999999998</v>
      </c>
      <c r="H1771">
        <v>88.4</v>
      </c>
      <c r="I1771">
        <v>-69.990499999999997</v>
      </c>
      <c r="K1771">
        <v>88.4</v>
      </c>
      <c r="L1771">
        <v>-70.534199999999998</v>
      </c>
    </row>
    <row r="1772" spans="2:12" x14ac:dyDescent="0.3">
      <c r="B1772">
        <v>88.45</v>
      </c>
      <c r="C1772">
        <v>-65.012600000000006</v>
      </c>
      <c r="E1772">
        <v>88.45</v>
      </c>
      <c r="F1772">
        <v>-70.534199999999998</v>
      </c>
      <c r="H1772">
        <v>88.45</v>
      </c>
      <c r="I1772">
        <v>-69.990499999999997</v>
      </c>
      <c r="K1772">
        <v>88.45</v>
      </c>
      <c r="L1772">
        <v>-70.534199999999998</v>
      </c>
    </row>
    <row r="1773" spans="2:12" x14ac:dyDescent="0.3">
      <c r="B1773">
        <v>88.5</v>
      </c>
      <c r="C1773">
        <v>-65.012600000000006</v>
      </c>
      <c r="E1773">
        <v>88.5</v>
      </c>
      <c r="F1773">
        <v>-70.534199999999998</v>
      </c>
      <c r="H1773">
        <v>88.5</v>
      </c>
      <c r="I1773">
        <v>-69.990499999999997</v>
      </c>
      <c r="K1773">
        <v>88.5</v>
      </c>
      <c r="L1773">
        <v>-70.534199999999998</v>
      </c>
    </row>
    <row r="1774" spans="2:12" x14ac:dyDescent="0.3">
      <c r="B1774">
        <v>88.55</v>
      </c>
      <c r="C1774">
        <v>-65.012600000000006</v>
      </c>
      <c r="E1774">
        <v>88.55</v>
      </c>
      <c r="F1774">
        <v>-70.534199999999998</v>
      </c>
      <c r="H1774">
        <v>88.55</v>
      </c>
      <c r="I1774">
        <v>-69.990499999999997</v>
      </c>
      <c r="K1774">
        <v>88.55</v>
      </c>
      <c r="L1774">
        <v>-70.534199999999998</v>
      </c>
    </row>
    <row r="1775" spans="2:12" x14ac:dyDescent="0.3">
      <c r="B1775">
        <v>88.6</v>
      </c>
      <c r="C1775">
        <v>-65.012600000000006</v>
      </c>
      <c r="E1775">
        <v>88.6</v>
      </c>
      <c r="F1775">
        <v>-70.534199999999998</v>
      </c>
      <c r="H1775">
        <v>88.6</v>
      </c>
      <c r="I1775">
        <v>-69.990499999999997</v>
      </c>
      <c r="K1775">
        <v>88.6</v>
      </c>
      <c r="L1775">
        <v>-70.534199999999998</v>
      </c>
    </row>
    <row r="1776" spans="2:12" x14ac:dyDescent="0.3">
      <c r="B1776">
        <v>88.65</v>
      </c>
      <c r="C1776">
        <v>-65.012600000000006</v>
      </c>
      <c r="E1776">
        <v>88.65</v>
      </c>
      <c r="F1776">
        <v>-70.534199999999998</v>
      </c>
      <c r="H1776">
        <v>88.65</v>
      </c>
      <c r="I1776">
        <v>-69.990499999999997</v>
      </c>
      <c r="K1776">
        <v>88.65</v>
      </c>
      <c r="L1776">
        <v>-70.534199999999998</v>
      </c>
    </row>
    <row r="1777" spans="2:12" x14ac:dyDescent="0.3">
      <c r="B1777">
        <v>88.7</v>
      </c>
      <c r="C1777">
        <v>-65.012600000000006</v>
      </c>
      <c r="E1777">
        <v>88.7</v>
      </c>
      <c r="F1777">
        <v>-70.534199999999998</v>
      </c>
      <c r="H1777">
        <v>88.7</v>
      </c>
      <c r="I1777">
        <v>-69.990499999999997</v>
      </c>
      <c r="K1777">
        <v>88.7</v>
      </c>
      <c r="L1777">
        <v>-70.534199999999998</v>
      </c>
    </row>
    <row r="1778" spans="2:12" x14ac:dyDescent="0.3">
      <c r="B1778">
        <v>88.75</v>
      </c>
      <c r="C1778">
        <v>-65.012600000000006</v>
      </c>
      <c r="E1778">
        <v>88.75</v>
      </c>
      <c r="F1778">
        <v>-70.534199999999998</v>
      </c>
      <c r="H1778">
        <v>88.75</v>
      </c>
      <c r="I1778">
        <v>-69.990499999999997</v>
      </c>
      <c r="K1778">
        <v>88.75</v>
      </c>
      <c r="L1778">
        <v>-70.534199999999998</v>
      </c>
    </row>
    <row r="1779" spans="2:12" x14ac:dyDescent="0.3">
      <c r="B1779">
        <v>88.8</v>
      </c>
      <c r="C1779">
        <v>-65.012600000000006</v>
      </c>
      <c r="E1779">
        <v>88.8</v>
      </c>
      <c r="F1779">
        <v>-70.534199999999998</v>
      </c>
      <c r="H1779">
        <v>88.8</v>
      </c>
      <c r="I1779">
        <v>-69.990499999999997</v>
      </c>
      <c r="K1779">
        <v>88.8</v>
      </c>
      <c r="L1779">
        <v>-70.534199999999998</v>
      </c>
    </row>
    <row r="1780" spans="2:12" x14ac:dyDescent="0.3">
      <c r="B1780">
        <v>88.85</v>
      </c>
      <c r="C1780">
        <v>-65.012600000000006</v>
      </c>
      <c r="E1780">
        <v>88.85</v>
      </c>
      <c r="F1780">
        <v>-70.534199999999998</v>
      </c>
      <c r="H1780">
        <v>88.85</v>
      </c>
      <c r="I1780">
        <v>-69.990499999999997</v>
      </c>
      <c r="K1780">
        <v>88.85</v>
      </c>
      <c r="L1780">
        <v>-70.534199999999998</v>
      </c>
    </row>
    <row r="1781" spans="2:12" x14ac:dyDescent="0.3">
      <c r="B1781">
        <v>88.9</v>
      </c>
      <c r="C1781">
        <v>-65.012600000000006</v>
      </c>
      <c r="E1781">
        <v>88.9</v>
      </c>
      <c r="F1781">
        <v>-70.534199999999998</v>
      </c>
      <c r="H1781">
        <v>88.9</v>
      </c>
      <c r="I1781">
        <v>-69.990499999999997</v>
      </c>
      <c r="K1781">
        <v>88.9</v>
      </c>
      <c r="L1781">
        <v>-70.534199999999998</v>
      </c>
    </row>
    <row r="1782" spans="2:12" x14ac:dyDescent="0.3">
      <c r="B1782">
        <v>88.95</v>
      </c>
      <c r="C1782">
        <v>-65.012600000000006</v>
      </c>
      <c r="E1782">
        <v>88.95</v>
      </c>
      <c r="F1782">
        <v>-70.534199999999998</v>
      </c>
      <c r="H1782">
        <v>88.95</v>
      </c>
      <c r="I1782">
        <v>-69.990499999999997</v>
      </c>
      <c r="K1782">
        <v>88.95</v>
      </c>
      <c r="L1782">
        <v>-70.534199999999998</v>
      </c>
    </row>
    <row r="1783" spans="2:12" x14ac:dyDescent="0.3">
      <c r="B1783">
        <v>89</v>
      </c>
      <c r="C1783">
        <v>-65.012600000000006</v>
      </c>
      <c r="E1783">
        <v>89</v>
      </c>
      <c r="F1783">
        <v>-70.534199999999998</v>
      </c>
      <c r="H1783">
        <v>89</v>
      </c>
      <c r="I1783">
        <v>-69.990499999999997</v>
      </c>
      <c r="K1783">
        <v>89</v>
      </c>
      <c r="L1783">
        <v>-70.534199999999998</v>
      </c>
    </row>
    <row r="1784" spans="2:12" x14ac:dyDescent="0.3">
      <c r="B1784">
        <v>89.05</v>
      </c>
      <c r="C1784">
        <v>-65.012600000000006</v>
      </c>
      <c r="E1784">
        <v>89.05</v>
      </c>
      <c r="F1784">
        <v>-70.534199999999998</v>
      </c>
      <c r="H1784">
        <v>89.05</v>
      </c>
      <c r="I1784">
        <v>-69.990499999999997</v>
      </c>
      <c r="K1784">
        <v>89.05</v>
      </c>
      <c r="L1784">
        <v>-70.534199999999998</v>
      </c>
    </row>
    <row r="1785" spans="2:12" x14ac:dyDescent="0.3">
      <c r="B1785">
        <v>89.1</v>
      </c>
      <c r="C1785">
        <v>-65.012600000000006</v>
      </c>
      <c r="E1785">
        <v>89.1</v>
      </c>
      <c r="F1785">
        <v>-70.534199999999998</v>
      </c>
      <c r="H1785">
        <v>89.1</v>
      </c>
      <c r="I1785">
        <v>-69.990499999999997</v>
      </c>
      <c r="K1785">
        <v>89.1</v>
      </c>
      <c r="L1785">
        <v>-70.534199999999998</v>
      </c>
    </row>
    <row r="1786" spans="2:12" x14ac:dyDescent="0.3">
      <c r="B1786">
        <v>89.15</v>
      </c>
      <c r="C1786">
        <v>-65.012600000000006</v>
      </c>
      <c r="E1786">
        <v>89.15</v>
      </c>
      <c r="F1786">
        <v>-70.534199999999998</v>
      </c>
      <c r="H1786">
        <v>89.15</v>
      </c>
      <c r="I1786">
        <v>-69.990499999999997</v>
      </c>
      <c r="K1786">
        <v>89.15</v>
      </c>
      <c r="L1786">
        <v>-70.534199999999998</v>
      </c>
    </row>
    <row r="1787" spans="2:12" x14ac:dyDescent="0.3">
      <c r="B1787">
        <v>89.2</v>
      </c>
      <c r="C1787">
        <v>-65.012600000000006</v>
      </c>
      <c r="E1787">
        <v>89.2</v>
      </c>
      <c r="F1787">
        <v>-70.534199999999998</v>
      </c>
      <c r="H1787">
        <v>89.2</v>
      </c>
      <c r="I1787">
        <v>-69.990499999999997</v>
      </c>
      <c r="K1787">
        <v>89.2</v>
      </c>
      <c r="L1787">
        <v>-70.534199999999998</v>
      </c>
    </row>
    <row r="1788" spans="2:12" x14ac:dyDescent="0.3">
      <c r="B1788">
        <v>89.25</v>
      </c>
      <c r="C1788">
        <v>-65.012600000000006</v>
      </c>
      <c r="E1788">
        <v>89.25</v>
      </c>
      <c r="F1788">
        <v>-70.534199999999998</v>
      </c>
      <c r="H1788">
        <v>89.25</v>
      </c>
      <c r="I1788">
        <v>-69.990499999999997</v>
      </c>
      <c r="K1788">
        <v>89.25</v>
      </c>
      <c r="L1788">
        <v>-70.534199999999998</v>
      </c>
    </row>
    <row r="1789" spans="2:12" x14ac:dyDescent="0.3">
      <c r="B1789">
        <v>89.3</v>
      </c>
      <c r="C1789">
        <v>-65.012600000000006</v>
      </c>
      <c r="E1789">
        <v>89.3</v>
      </c>
      <c r="F1789">
        <v>-70.534199999999998</v>
      </c>
      <c r="H1789">
        <v>89.3</v>
      </c>
      <c r="I1789">
        <v>-69.990499999999997</v>
      </c>
      <c r="K1789">
        <v>89.3</v>
      </c>
      <c r="L1789">
        <v>-70.534199999999998</v>
      </c>
    </row>
    <row r="1790" spans="2:12" x14ac:dyDescent="0.3">
      <c r="B1790">
        <v>89.35</v>
      </c>
      <c r="C1790">
        <v>-65.012600000000006</v>
      </c>
      <c r="E1790">
        <v>89.35</v>
      </c>
      <c r="F1790">
        <v>-70.534199999999998</v>
      </c>
      <c r="H1790">
        <v>89.35</v>
      </c>
      <c r="I1790">
        <v>-69.990499999999997</v>
      </c>
      <c r="K1790">
        <v>89.35</v>
      </c>
      <c r="L1790">
        <v>-70.534199999999998</v>
      </c>
    </row>
    <row r="1791" spans="2:12" x14ac:dyDescent="0.3">
      <c r="B1791">
        <v>89.4</v>
      </c>
      <c r="C1791">
        <v>-65.012600000000006</v>
      </c>
      <c r="E1791">
        <v>89.4</v>
      </c>
      <c r="F1791">
        <v>-70.534199999999998</v>
      </c>
      <c r="H1791">
        <v>89.4</v>
      </c>
      <c r="I1791">
        <v>-69.990499999999997</v>
      </c>
      <c r="K1791">
        <v>89.4</v>
      </c>
      <c r="L1791">
        <v>-70.534199999999998</v>
      </c>
    </row>
    <row r="1792" spans="2:12" x14ac:dyDescent="0.3">
      <c r="B1792">
        <v>89.45</v>
      </c>
      <c r="C1792">
        <v>-65.012600000000006</v>
      </c>
      <c r="E1792">
        <v>89.45</v>
      </c>
      <c r="F1792">
        <v>-70.534199999999998</v>
      </c>
      <c r="H1792">
        <v>89.45</v>
      </c>
      <c r="I1792">
        <v>-69.990499999999997</v>
      </c>
      <c r="K1792">
        <v>89.45</v>
      </c>
      <c r="L1792">
        <v>-70.534199999999998</v>
      </c>
    </row>
    <row r="1793" spans="2:12" x14ac:dyDescent="0.3">
      <c r="B1793">
        <v>89.5</v>
      </c>
      <c r="C1793">
        <v>-65.012600000000006</v>
      </c>
      <c r="E1793">
        <v>89.5</v>
      </c>
      <c r="F1793">
        <v>-70.534199999999998</v>
      </c>
      <c r="H1793">
        <v>89.5</v>
      </c>
      <c r="I1793">
        <v>-69.990499999999997</v>
      </c>
      <c r="K1793">
        <v>89.5</v>
      </c>
      <c r="L1793">
        <v>-70.534199999999998</v>
      </c>
    </row>
    <row r="1794" spans="2:12" x14ac:dyDescent="0.3">
      <c r="B1794">
        <v>89.55</v>
      </c>
      <c r="C1794">
        <v>-65.012600000000006</v>
      </c>
      <c r="E1794">
        <v>89.55</v>
      </c>
      <c r="F1794">
        <v>-70.534199999999998</v>
      </c>
      <c r="H1794">
        <v>89.55</v>
      </c>
      <c r="I1794">
        <v>-69.990499999999997</v>
      </c>
      <c r="K1794">
        <v>89.55</v>
      </c>
      <c r="L1794">
        <v>-70.534199999999998</v>
      </c>
    </row>
    <row r="1795" spans="2:12" x14ac:dyDescent="0.3">
      <c r="B1795">
        <v>89.6</v>
      </c>
      <c r="C1795">
        <v>-65.012600000000006</v>
      </c>
      <c r="E1795">
        <v>89.6</v>
      </c>
      <c r="F1795">
        <v>-70.534199999999998</v>
      </c>
      <c r="H1795">
        <v>89.6</v>
      </c>
      <c r="I1795">
        <v>-69.990499999999997</v>
      </c>
      <c r="K1795">
        <v>89.6</v>
      </c>
      <c r="L1795">
        <v>-70.534199999999998</v>
      </c>
    </row>
    <row r="1796" spans="2:12" x14ac:dyDescent="0.3">
      <c r="B1796">
        <v>89.65</v>
      </c>
      <c r="C1796">
        <v>-65.012600000000006</v>
      </c>
      <c r="E1796">
        <v>89.65</v>
      </c>
      <c r="F1796">
        <v>-70.534199999999998</v>
      </c>
      <c r="H1796">
        <v>89.65</v>
      </c>
      <c r="I1796">
        <v>-69.990499999999997</v>
      </c>
      <c r="K1796">
        <v>89.65</v>
      </c>
      <c r="L1796">
        <v>-70.534199999999998</v>
      </c>
    </row>
    <row r="1797" spans="2:12" x14ac:dyDescent="0.3">
      <c r="B1797">
        <v>89.7</v>
      </c>
      <c r="C1797">
        <v>-65.012600000000006</v>
      </c>
      <c r="E1797">
        <v>89.7</v>
      </c>
      <c r="F1797">
        <v>-70.534199999999998</v>
      </c>
      <c r="H1797">
        <v>89.7</v>
      </c>
      <c r="I1797">
        <v>-69.990499999999997</v>
      </c>
      <c r="K1797">
        <v>89.7</v>
      </c>
      <c r="L1797">
        <v>-70.534199999999998</v>
      </c>
    </row>
    <row r="1798" spans="2:12" x14ac:dyDescent="0.3">
      <c r="B1798">
        <v>89.75</v>
      </c>
      <c r="C1798">
        <v>-65.012600000000006</v>
      </c>
      <c r="E1798">
        <v>89.75</v>
      </c>
      <c r="F1798">
        <v>-70.534199999999998</v>
      </c>
      <c r="H1798">
        <v>89.75</v>
      </c>
      <c r="I1798">
        <v>-69.990499999999997</v>
      </c>
      <c r="K1798">
        <v>89.75</v>
      </c>
      <c r="L1798">
        <v>-70.534199999999998</v>
      </c>
    </row>
    <row r="1799" spans="2:12" x14ac:dyDescent="0.3">
      <c r="B1799">
        <v>89.8</v>
      </c>
      <c r="C1799">
        <v>-65.012600000000006</v>
      </c>
      <c r="E1799">
        <v>89.8</v>
      </c>
      <c r="F1799">
        <v>-70.534199999999998</v>
      </c>
      <c r="H1799">
        <v>89.8</v>
      </c>
      <c r="I1799">
        <v>-69.990499999999997</v>
      </c>
      <c r="K1799">
        <v>89.8</v>
      </c>
      <c r="L1799">
        <v>-70.534199999999998</v>
      </c>
    </row>
    <row r="1800" spans="2:12" x14ac:dyDescent="0.3">
      <c r="B1800">
        <v>89.85</v>
      </c>
      <c r="C1800">
        <v>-65.012600000000006</v>
      </c>
      <c r="E1800">
        <v>89.85</v>
      </c>
      <c r="F1800">
        <v>-70.534199999999998</v>
      </c>
      <c r="H1800">
        <v>89.85</v>
      </c>
      <c r="I1800">
        <v>-69.990499999999997</v>
      </c>
      <c r="K1800">
        <v>89.85</v>
      </c>
      <c r="L1800">
        <v>-70.534199999999998</v>
      </c>
    </row>
    <row r="1801" spans="2:12" x14ac:dyDescent="0.3">
      <c r="B1801">
        <v>89.9</v>
      </c>
      <c r="C1801">
        <v>-65.012600000000006</v>
      </c>
      <c r="E1801">
        <v>89.9</v>
      </c>
      <c r="F1801">
        <v>-70.534199999999998</v>
      </c>
      <c r="H1801">
        <v>89.9</v>
      </c>
      <c r="I1801">
        <v>-69.990499999999997</v>
      </c>
      <c r="K1801">
        <v>89.9</v>
      </c>
      <c r="L1801">
        <v>-70.534199999999998</v>
      </c>
    </row>
    <row r="1802" spans="2:12" x14ac:dyDescent="0.3">
      <c r="B1802">
        <v>89.95</v>
      </c>
      <c r="C1802">
        <v>-65.012600000000006</v>
      </c>
      <c r="E1802">
        <v>89.95</v>
      </c>
      <c r="F1802">
        <v>-70.534199999999998</v>
      </c>
      <c r="H1802">
        <v>89.95</v>
      </c>
      <c r="I1802">
        <v>-69.990499999999997</v>
      </c>
      <c r="K1802">
        <v>89.95</v>
      </c>
      <c r="L1802">
        <v>-70.534199999999998</v>
      </c>
    </row>
    <row r="1803" spans="2:12" x14ac:dyDescent="0.3">
      <c r="B1803">
        <v>90</v>
      </c>
      <c r="C1803">
        <v>-65.012600000000006</v>
      </c>
      <c r="E1803">
        <v>90</v>
      </c>
      <c r="F1803">
        <v>-70.534199999999998</v>
      </c>
      <c r="H1803">
        <v>90</v>
      </c>
      <c r="I1803">
        <v>-69.990499999999997</v>
      </c>
      <c r="K1803">
        <v>90</v>
      </c>
      <c r="L1803">
        <v>-70.534199999999998</v>
      </c>
    </row>
    <row r="1804" spans="2:12" x14ac:dyDescent="0.3">
      <c r="B1804">
        <v>90.05</v>
      </c>
      <c r="C1804">
        <v>-65.012600000000006</v>
      </c>
      <c r="E1804">
        <v>90.05</v>
      </c>
      <c r="F1804">
        <v>-70.534199999999998</v>
      </c>
      <c r="H1804">
        <v>90.05</v>
      </c>
      <c r="I1804">
        <v>-69.990499999999997</v>
      </c>
      <c r="K1804">
        <v>90.05</v>
      </c>
      <c r="L1804">
        <v>-70.534199999999998</v>
      </c>
    </row>
    <row r="1805" spans="2:12" x14ac:dyDescent="0.3">
      <c r="B1805">
        <v>90.1</v>
      </c>
      <c r="C1805">
        <v>-65.012600000000006</v>
      </c>
      <c r="E1805">
        <v>90.1</v>
      </c>
      <c r="F1805">
        <v>-70.534199999999998</v>
      </c>
      <c r="H1805">
        <v>90.1</v>
      </c>
      <c r="I1805">
        <v>-69.990499999999997</v>
      </c>
      <c r="K1805">
        <v>90.1</v>
      </c>
      <c r="L1805">
        <v>-70.534199999999998</v>
      </c>
    </row>
    <row r="1806" spans="2:12" x14ac:dyDescent="0.3">
      <c r="B1806">
        <v>90.15</v>
      </c>
      <c r="C1806">
        <v>-65.012600000000006</v>
      </c>
      <c r="E1806">
        <v>90.15</v>
      </c>
      <c r="F1806">
        <v>-70.534199999999998</v>
      </c>
      <c r="H1806">
        <v>90.15</v>
      </c>
      <c r="I1806">
        <v>-69.990499999999997</v>
      </c>
      <c r="K1806">
        <v>90.15</v>
      </c>
      <c r="L1806">
        <v>-70.534199999999998</v>
      </c>
    </row>
    <row r="1807" spans="2:12" x14ac:dyDescent="0.3">
      <c r="B1807">
        <v>90.2</v>
      </c>
      <c r="C1807">
        <v>-65.012600000000006</v>
      </c>
      <c r="E1807">
        <v>90.2</v>
      </c>
      <c r="F1807">
        <v>-70.534199999999998</v>
      </c>
      <c r="H1807">
        <v>90.2</v>
      </c>
      <c r="I1807">
        <v>-69.990499999999997</v>
      </c>
      <c r="K1807">
        <v>90.2</v>
      </c>
      <c r="L1807">
        <v>-70.534199999999998</v>
      </c>
    </row>
    <row r="1808" spans="2:12" x14ac:dyDescent="0.3">
      <c r="B1808">
        <v>90.25</v>
      </c>
      <c r="C1808">
        <v>-65.012600000000006</v>
      </c>
      <c r="E1808">
        <v>90.25</v>
      </c>
      <c r="F1808">
        <v>-70.534199999999998</v>
      </c>
      <c r="H1808">
        <v>90.25</v>
      </c>
      <c r="I1808">
        <v>-69.990499999999997</v>
      </c>
      <c r="K1808">
        <v>90.25</v>
      </c>
      <c r="L1808">
        <v>-70.534199999999998</v>
      </c>
    </row>
    <row r="1809" spans="2:12" x14ac:dyDescent="0.3">
      <c r="B1809">
        <v>90.3</v>
      </c>
      <c r="C1809">
        <v>-65.012600000000006</v>
      </c>
      <c r="E1809">
        <v>90.3</v>
      </c>
      <c r="F1809">
        <v>-70.534199999999998</v>
      </c>
      <c r="H1809">
        <v>90.3</v>
      </c>
      <c r="I1809">
        <v>-69.990499999999997</v>
      </c>
      <c r="K1809">
        <v>90.3</v>
      </c>
      <c r="L1809">
        <v>-70.534199999999998</v>
      </c>
    </row>
    <row r="1810" spans="2:12" x14ac:dyDescent="0.3">
      <c r="B1810">
        <v>90.35</v>
      </c>
      <c r="C1810">
        <v>-65.012600000000006</v>
      </c>
      <c r="E1810">
        <v>90.35</v>
      </c>
      <c r="F1810">
        <v>-70.534199999999998</v>
      </c>
      <c r="H1810">
        <v>90.35</v>
      </c>
      <c r="I1810">
        <v>-69.990499999999997</v>
      </c>
      <c r="K1810">
        <v>90.35</v>
      </c>
      <c r="L1810">
        <v>-70.534199999999998</v>
      </c>
    </row>
    <row r="1811" spans="2:12" x14ac:dyDescent="0.3">
      <c r="B1811">
        <v>90.4</v>
      </c>
      <c r="C1811">
        <v>-65.012600000000006</v>
      </c>
      <c r="E1811">
        <v>90.4</v>
      </c>
      <c r="F1811">
        <v>-70.534199999999998</v>
      </c>
      <c r="H1811">
        <v>90.4</v>
      </c>
      <c r="I1811">
        <v>-69.990499999999997</v>
      </c>
      <c r="K1811">
        <v>90.4</v>
      </c>
      <c r="L1811">
        <v>-70.534199999999998</v>
      </c>
    </row>
    <row r="1812" spans="2:12" x14ac:dyDescent="0.3">
      <c r="B1812">
        <v>90.45</v>
      </c>
      <c r="C1812">
        <v>-65.012600000000006</v>
      </c>
      <c r="E1812">
        <v>90.45</v>
      </c>
      <c r="F1812">
        <v>-70.534199999999998</v>
      </c>
      <c r="H1812">
        <v>90.45</v>
      </c>
      <c r="I1812">
        <v>-69.990499999999997</v>
      </c>
      <c r="K1812">
        <v>90.45</v>
      </c>
      <c r="L1812">
        <v>-70.534199999999998</v>
      </c>
    </row>
    <row r="1813" spans="2:12" x14ac:dyDescent="0.3">
      <c r="B1813">
        <v>90.5</v>
      </c>
      <c r="C1813">
        <v>-65.012600000000006</v>
      </c>
      <c r="E1813">
        <v>90.5</v>
      </c>
      <c r="F1813">
        <v>-70.534199999999998</v>
      </c>
      <c r="H1813">
        <v>90.5</v>
      </c>
      <c r="I1813">
        <v>-69.990499999999997</v>
      </c>
      <c r="K1813">
        <v>90.5</v>
      </c>
      <c r="L1813">
        <v>-70.534199999999998</v>
      </c>
    </row>
    <row r="1814" spans="2:12" x14ac:dyDescent="0.3">
      <c r="B1814">
        <v>90.55</v>
      </c>
      <c r="C1814">
        <v>-65.012600000000006</v>
      </c>
      <c r="E1814">
        <v>90.55</v>
      </c>
      <c r="F1814">
        <v>-70.534199999999998</v>
      </c>
      <c r="H1814">
        <v>90.55</v>
      </c>
      <c r="I1814">
        <v>-69.990499999999997</v>
      </c>
      <c r="K1814">
        <v>90.55</v>
      </c>
      <c r="L1814">
        <v>-70.534199999999998</v>
      </c>
    </row>
    <row r="1815" spans="2:12" x14ac:dyDescent="0.3">
      <c r="B1815">
        <v>90.6</v>
      </c>
      <c r="C1815">
        <v>-65.012600000000006</v>
      </c>
      <c r="E1815">
        <v>90.6</v>
      </c>
      <c r="F1815">
        <v>-70.534199999999998</v>
      </c>
      <c r="H1815">
        <v>90.6</v>
      </c>
      <c r="I1815">
        <v>-69.990499999999997</v>
      </c>
      <c r="K1815">
        <v>90.6</v>
      </c>
      <c r="L1815">
        <v>-70.534199999999998</v>
      </c>
    </row>
    <row r="1816" spans="2:12" x14ac:dyDescent="0.3">
      <c r="B1816">
        <v>90.65</v>
      </c>
      <c r="C1816">
        <v>-65.012600000000006</v>
      </c>
      <c r="E1816">
        <v>90.65</v>
      </c>
      <c r="F1816">
        <v>-70.534199999999998</v>
      </c>
      <c r="H1816">
        <v>90.65</v>
      </c>
      <c r="I1816">
        <v>-69.990499999999997</v>
      </c>
      <c r="K1816">
        <v>90.65</v>
      </c>
      <c r="L1816">
        <v>-70.534199999999998</v>
      </c>
    </row>
    <row r="1817" spans="2:12" x14ac:dyDescent="0.3">
      <c r="B1817">
        <v>90.7</v>
      </c>
      <c r="C1817">
        <v>-65.012600000000006</v>
      </c>
      <c r="E1817">
        <v>90.7</v>
      </c>
      <c r="F1817">
        <v>-70.534199999999998</v>
      </c>
      <c r="H1817">
        <v>90.7</v>
      </c>
      <c r="I1817">
        <v>-69.990499999999997</v>
      </c>
      <c r="K1817">
        <v>90.7</v>
      </c>
      <c r="L1817">
        <v>-70.534199999999998</v>
      </c>
    </row>
    <row r="1818" spans="2:12" x14ac:dyDescent="0.3">
      <c r="B1818">
        <v>90.75</v>
      </c>
      <c r="C1818">
        <v>-65.012600000000006</v>
      </c>
      <c r="E1818">
        <v>90.75</v>
      </c>
      <c r="F1818">
        <v>-70.534199999999998</v>
      </c>
      <c r="H1818">
        <v>90.75</v>
      </c>
      <c r="I1818">
        <v>-69.990499999999997</v>
      </c>
      <c r="K1818">
        <v>90.75</v>
      </c>
      <c r="L1818">
        <v>-70.534199999999998</v>
      </c>
    </row>
    <row r="1819" spans="2:12" x14ac:dyDescent="0.3">
      <c r="B1819">
        <v>90.8</v>
      </c>
      <c r="C1819">
        <v>-65.012600000000006</v>
      </c>
      <c r="E1819">
        <v>90.8</v>
      </c>
      <c r="F1819">
        <v>-70.534199999999998</v>
      </c>
      <c r="H1819">
        <v>90.8</v>
      </c>
      <c r="I1819">
        <v>-69.990499999999997</v>
      </c>
      <c r="K1819">
        <v>90.8</v>
      </c>
      <c r="L1819">
        <v>-70.534199999999998</v>
      </c>
    </row>
    <row r="1820" spans="2:12" x14ac:dyDescent="0.3">
      <c r="B1820">
        <v>90.85</v>
      </c>
      <c r="C1820">
        <v>-65.012600000000006</v>
      </c>
      <c r="E1820">
        <v>90.85</v>
      </c>
      <c r="F1820">
        <v>-70.534199999999998</v>
      </c>
      <c r="H1820">
        <v>90.85</v>
      </c>
      <c r="I1820">
        <v>-69.990499999999997</v>
      </c>
      <c r="K1820">
        <v>90.85</v>
      </c>
      <c r="L1820">
        <v>-70.534199999999998</v>
      </c>
    </row>
    <row r="1821" spans="2:12" x14ac:dyDescent="0.3">
      <c r="B1821">
        <v>90.9</v>
      </c>
      <c r="C1821">
        <v>-65.012600000000006</v>
      </c>
      <c r="E1821">
        <v>90.9</v>
      </c>
      <c r="F1821">
        <v>-70.534199999999998</v>
      </c>
      <c r="H1821">
        <v>90.9</v>
      </c>
      <c r="I1821">
        <v>-69.990499999999997</v>
      </c>
      <c r="K1821">
        <v>90.9</v>
      </c>
      <c r="L1821">
        <v>-70.534199999999998</v>
      </c>
    </row>
    <row r="1822" spans="2:12" x14ac:dyDescent="0.3">
      <c r="B1822">
        <v>90.95</v>
      </c>
      <c r="C1822">
        <v>-65.012600000000006</v>
      </c>
      <c r="E1822">
        <v>90.95</v>
      </c>
      <c r="F1822">
        <v>-70.534199999999998</v>
      </c>
      <c r="H1822">
        <v>90.95</v>
      </c>
      <c r="I1822">
        <v>-69.990499999999997</v>
      </c>
      <c r="K1822">
        <v>90.95</v>
      </c>
      <c r="L1822">
        <v>-70.534199999999998</v>
      </c>
    </row>
    <row r="1823" spans="2:12" x14ac:dyDescent="0.3">
      <c r="B1823">
        <v>91</v>
      </c>
      <c r="C1823">
        <v>-65.012600000000006</v>
      </c>
      <c r="E1823">
        <v>91</v>
      </c>
      <c r="F1823">
        <v>-70.534199999999998</v>
      </c>
      <c r="H1823">
        <v>91</v>
      </c>
      <c r="I1823">
        <v>-69.990499999999997</v>
      </c>
      <c r="K1823">
        <v>91</v>
      </c>
      <c r="L1823">
        <v>-70.534199999999998</v>
      </c>
    </row>
    <row r="1824" spans="2:12" x14ac:dyDescent="0.3">
      <c r="B1824">
        <v>91.05</v>
      </c>
      <c r="C1824">
        <v>-65.012600000000006</v>
      </c>
      <c r="E1824">
        <v>91.05</v>
      </c>
      <c r="F1824">
        <v>-70.534199999999998</v>
      </c>
      <c r="H1824">
        <v>91.05</v>
      </c>
      <c r="I1824">
        <v>-69.990499999999997</v>
      </c>
      <c r="K1824">
        <v>91.05</v>
      </c>
      <c r="L1824">
        <v>-70.534199999999998</v>
      </c>
    </row>
    <row r="1825" spans="2:12" x14ac:dyDescent="0.3">
      <c r="B1825">
        <v>91.1</v>
      </c>
      <c r="C1825">
        <v>-65.012600000000006</v>
      </c>
      <c r="E1825">
        <v>91.1</v>
      </c>
      <c r="F1825">
        <v>-70.534199999999998</v>
      </c>
      <c r="H1825">
        <v>91.1</v>
      </c>
      <c r="I1825">
        <v>-69.990499999999997</v>
      </c>
      <c r="K1825">
        <v>91.1</v>
      </c>
      <c r="L1825">
        <v>-70.534199999999998</v>
      </c>
    </row>
    <row r="1826" spans="2:12" x14ac:dyDescent="0.3">
      <c r="B1826">
        <v>91.15</v>
      </c>
      <c r="C1826">
        <v>-65.012600000000006</v>
      </c>
      <c r="E1826">
        <v>91.15</v>
      </c>
      <c r="F1826">
        <v>-70.534199999999998</v>
      </c>
      <c r="H1826">
        <v>91.15</v>
      </c>
      <c r="I1826">
        <v>-69.990499999999997</v>
      </c>
      <c r="K1826">
        <v>91.15</v>
      </c>
      <c r="L1826">
        <v>-70.534199999999998</v>
      </c>
    </row>
    <row r="1827" spans="2:12" x14ac:dyDescent="0.3">
      <c r="B1827">
        <v>91.2</v>
      </c>
      <c r="C1827">
        <v>-65.012600000000006</v>
      </c>
      <c r="E1827">
        <v>91.2</v>
      </c>
      <c r="F1827">
        <v>-70.534199999999998</v>
      </c>
      <c r="H1827">
        <v>91.2</v>
      </c>
      <c r="I1827">
        <v>-69.990499999999997</v>
      </c>
      <c r="K1827">
        <v>91.2</v>
      </c>
      <c r="L1827">
        <v>-70.534199999999998</v>
      </c>
    </row>
    <row r="1828" spans="2:12" x14ac:dyDescent="0.3">
      <c r="B1828">
        <v>91.25</v>
      </c>
      <c r="C1828">
        <v>-65.012600000000006</v>
      </c>
      <c r="E1828">
        <v>91.25</v>
      </c>
      <c r="F1828">
        <v>-70.534199999999998</v>
      </c>
      <c r="H1828">
        <v>91.25</v>
      </c>
      <c r="I1828">
        <v>-69.990499999999997</v>
      </c>
      <c r="K1828">
        <v>91.25</v>
      </c>
      <c r="L1828">
        <v>-70.534199999999998</v>
      </c>
    </row>
    <row r="1829" spans="2:12" x14ac:dyDescent="0.3">
      <c r="B1829">
        <v>91.3</v>
      </c>
      <c r="C1829">
        <v>-65.012600000000006</v>
      </c>
      <c r="E1829">
        <v>91.3</v>
      </c>
      <c r="F1829">
        <v>-70.534199999999998</v>
      </c>
      <c r="H1829">
        <v>91.3</v>
      </c>
      <c r="I1829">
        <v>-69.990499999999997</v>
      </c>
      <c r="K1829">
        <v>91.3</v>
      </c>
      <c r="L1829">
        <v>-70.534199999999998</v>
      </c>
    </row>
    <row r="1830" spans="2:12" x14ac:dyDescent="0.3">
      <c r="B1830">
        <v>91.35</v>
      </c>
      <c r="C1830">
        <v>-65.012600000000006</v>
      </c>
      <c r="E1830">
        <v>91.35</v>
      </c>
      <c r="F1830">
        <v>-70.534199999999998</v>
      </c>
      <c r="H1830">
        <v>91.35</v>
      </c>
      <c r="I1830">
        <v>-69.990499999999997</v>
      </c>
      <c r="K1830">
        <v>91.35</v>
      </c>
      <c r="L1830">
        <v>-70.534199999999998</v>
      </c>
    </row>
    <row r="1831" spans="2:12" x14ac:dyDescent="0.3">
      <c r="B1831">
        <v>91.4</v>
      </c>
      <c r="C1831">
        <v>-65.012600000000006</v>
      </c>
      <c r="E1831">
        <v>91.4</v>
      </c>
      <c r="F1831">
        <v>-70.534199999999998</v>
      </c>
      <c r="H1831">
        <v>91.4</v>
      </c>
      <c r="I1831">
        <v>-69.990499999999997</v>
      </c>
      <c r="K1831">
        <v>91.4</v>
      </c>
      <c r="L1831">
        <v>-70.534199999999998</v>
      </c>
    </row>
    <row r="1832" spans="2:12" x14ac:dyDescent="0.3">
      <c r="B1832">
        <v>91.45</v>
      </c>
      <c r="C1832">
        <v>-65.012600000000006</v>
      </c>
      <c r="E1832">
        <v>91.45</v>
      </c>
      <c r="F1832">
        <v>-70.534199999999998</v>
      </c>
      <c r="H1832">
        <v>91.45</v>
      </c>
      <c r="I1832">
        <v>-69.990499999999997</v>
      </c>
      <c r="K1832">
        <v>91.45</v>
      </c>
      <c r="L1832">
        <v>-70.534199999999998</v>
      </c>
    </row>
    <row r="1833" spans="2:12" x14ac:dyDescent="0.3">
      <c r="B1833">
        <v>91.5</v>
      </c>
      <c r="C1833">
        <v>-65.012600000000006</v>
      </c>
      <c r="E1833">
        <v>91.5</v>
      </c>
      <c r="F1833">
        <v>-70.534199999999998</v>
      </c>
      <c r="H1833">
        <v>91.5</v>
      </c>
      <c r="I1833">
        <v>-69.990499999999997</v>
      </c>
      <c r="K1833">
        <v>91.5</v>
      </c>
      <c r="L1833">
        <v>-70.534199999999998</v>
      </c>
    </row>
    <row r="1834" spans="2:12" x14ac:dyDescent="0.3">
      <c r="B1834">
        <v>91.55</v>
      </c>
      <c r="C1834">
        <v>-65.012600000000006</v>
      </c>
      <c r="E1834">
        <v>91.55</v>
      </c>
      <c r="F1834">
        <v>-70.534199999999998</v>
      </c>
      <c r="H1834">
        <v>91.55</v>
      </c>
      <c r="I1834">
        <v>-69.990499999999997</v>
      </c>
      <c r="K1834">
        <v>91.55</v>
      </c>
      <c r="L1834">
        <v>-70.534199999999998</v>
      </c>
    </row>
    <row r="1835" spans="2:12" x14ac:dyDescent="0.3">
      <c r="B1835">
        <v>91.6</v>
      </c>
      <c r="C1835">
        <v>-65.012600000000006</v>
      </c>
      <c r="E1835">
        <v>91.6</v>
      </c>
      <c r="F1835">
        <v>-70.534199999999998</v>
      </c>
      <c r="H1835">
        <v>91.6</v>
      </c>
      <c r="I1835">
        <v>-69.990499999999997</v>
      </c>
      <c r="K1835">
        <v>91.6</v>
      </c>
      <c r="L1835">
        <v>-70.534199999999998</v>
      </c>
    </row>
    <row r="1836" spans="2:12" x14ac:dyDescent="0.3">
      <c r="B1836">
        <v>91.65</v>
      </c>
      <c r="C1836">
        <v>-65.012600000000006</v>
      </c>
      <c r="E1836">
        <v>91.65</v>
      </c>
      <c r="F1836">
        <v>-70.534199999999998</v>
      </c>
      <c r="H1836">
        <v>91.65</v>
      </c>
      <c r="I1836">
        <v>-69.990499999999997</v>
      </c>
      <c r="K1836">
        <v>91.65</v>
      </c>
      <c r="L1836">
        <v>-70.534199999999998</v>
      </c>
    </row>
    <row r="1837" spans="2:12" x14ac:dyDescent="0.3">
      <c r="B1837">
        <v>91.7</v>
      </c>
      <c r="C1837">
        <v>-65.012600000000006</v>
      </c>
      <c r="E1837">
        <v>91.7</v>
      </c>
      <c r="F1837">
        <v>-70.534199999999998</v>
      </c>
      <c r="H1837">
        <v>91.7</v>
      </c>
      <c r="I1837">
        <v>-69.990499999999997</v>
      </c>
      <c r="K1837">
        <v>91.7</v>
      </c>
      <c r="L1837">
        <v>-70.534199999999998</v>
      </c>
    </row>
    <row r="1838" spans="2:12" x14ac:dyDescent="0.3">
      <c r="B1838">
        <v>91.75</v>
      </c>
      <c r="C1838">
        <v>-65.012600000000006</v>
      </c>
      <c r="E1838">
        <v>91.75</v>
      </c>
      <c r="F1838">
        <v>-70.534199999999998</v>
      </c>
      <c r="H1838">
        <v>91.75</v>
      </c>
      <c r="I1838">
        <v>-69.990499999999997</v>
      </c>
      <c r="K1838">
        <v>91.75</v>
      </c>
      <c r="L1838">
        <v>-70.534199999999998</v>
      </c>
    </row>
    <row r="1839" spans="2:12" x14ac:dyDescent="0.3">
      <c r="B1839">
        <v>91.8</v>
      </c>
      <c r="C1839">
        <v>-65.012600000000006</v>
      </c>
      <c r="E1839">
        <v>91.8</v>
      </c>
      <c r="F1839">
        <v>-70.534199999999998</v>
      </c>
      <c r="H1839">
        <v>91.8</v>
      </c>
      <c r="I1839">
        <v>-69.990499999999997</v>
      </c>
      <c r="K1839">
        <v>91.8</v>
      </c>
      <c r="L1839">
        <v>-70.534199999999998</v>
      </c>
    </row>
    <row r="1840" spans="2:12" x14ac:dyDescent="0.3">
      <c r="B1840">
        <v>91.85</v>
      </c>
      <c r="C1840">
        <v>-65.012600000000006</v>
      </c>
      <c r="E1840">
        <v>91.85</v>
      </c>
      <c r="F1840">
        <v>-70.534199999999998</v>
      </c>
      <c r="H1840">
        <v>91.85</v>
      </c>
      <c r="I1840">
        <v>-69.990499999999997</v>
      </c>
      <c r="K1840">
        <v>91.85</v>
      </c>
      <c r="L1840">
        <v>-70.534199999999998</v>
      </c>
    </row>
    <row r="1841" spans="2:12" x14ac:dyDescent="0.3">
      <c r="B1841">
        <v>91.9</v>
      </c>
      <c r="C1841">
        <v>-65.012600000000006</v>
      </c>
      <c r="E1841">
        <v>91.9</v>
      </c>
      <c r="F1841">
        <v>-70.534199999999998</v>
      </c>
      <c r="H1841">
        <v>91.9</v>
      </c>
      <c r="I1841">
        <v>-69.990499999999997</v>
      </c>
      <c r="K1841">
        <v>91.9</v>
      </c>
      <c r="L1841">
        <v>-70.534199999999998</v>
      </c>
    </row>
    <row r="1842" spans="2:12" x14ac:dyDescent="0.3">
      <c r="B1842">
        <v>91.95</v>
      </c>
      <c r="C1842">
        <v>-65.012600000000006</v>
      </c>
      <c r="E1842">
        <v>91.95</v>
      </c>
      <c r="F1842">
        <v>-70.534199999999998</v>
      </c>
      <c r="H1842">
        <v>91.95</v>
      </c>
      <c r="I1842">
        <v>-69.990499999999997</v>
      </c>
      <c r="K1842">
        <v>91.95</v>
      </c>
      <c r="L1842">
        <v>-70.534199999999998</v>
      </c>
    </row>
    <row r="1843" spans="2:12" x14ac:dyDescent="0.3">
      <c r="B1843">
        <v>92</v>
      </c>
      <c r="C1843">
        <v>-65.012600000000006</v>
      </c>
      <c r="E1843">
        <v>92</v>
      </c>
      <c r="F1843">
        <v>-70.534199999999998</v>
      </c>
      <c r="H1843">
        <v>92</v>
      </c>
      <c r="I1843">
        <v>-69.990499999999997</v>
      </c>
      <c r="K1843">
        <v>92</v>
      </c>
      <c r="L1843">
        <v>-70.534199999999998</v>
      </c>
    </row>
    <row r="1844" spans="2:12" x14ac:dyDescent="0.3">
      <c r="B1844">
        <v>92.05</v>
      </c>
      <c r="C1844">
        <v>-65.012600000000006</v>
      </c>
      <c r="E1844">
        <v>92.05</v>
      </c>
      <c r="F1844">
        <v>-70.534199999999998</v>
      </c>
      <c r="H1844">
        <v>92.05</v>
      </c>
      <c r="I1844">
        <v>-69.990499999999997</v>
      </c>
      <c r="K1844">
        <v>92.05</v>
      </c>
      <c r="L1844">
        <v>-70.534199999999998</v>
      </c>
    </row>
    <row r="1845" spans="2:12" x14ac:dyDescent="0.3">
      <c r="B1845">
        <v>92.1</v>
      </c>
      <c r="C1845">
        <v>-65.012600000000006</v>
      </c>
      <c r="E1845">
        <v>92.1</v>
      </c>
      <c r="F1845">
        <v>-70.534199999999998</v>
      </c>
      <c r="H1845">
        <v>92.1</v>
      </c>
      <c r="I1845">
        <v>-69.990499999999997</v>
      </c>
      <c r="K1845">
        <v>92.1</v>
      </c>
      <c r="L1845">
        <v>-70.534199999999998</v>
      </c>
    </row>
    <row r="1846" spans="2:12" x14ac:dyDescent="0.3">
      <c r="B1846">
        <v>92.15</v>
      </c>
      <c r="C1846">
        <v>-65.012600000000006</v>
      </c>
      <c r="E1846">
        <v>92.15</v>
      </c>
      <c r="F1846">
        <v>-70.534199999999998</v>
      </c>
      <c r="H1846">
        <v>92.15</v>
      </c>
      <c r="I1846">
        <v>-69.990499999999997</v>
      </c>
      <c r="K1846">
        <v>92.15</v>
      </c>
      <c r="L1846">
        <v>-70.534199999999998</v>
      </c>
    </row>
    <row r="1847" spans="2:12" x14ac:dyDescent="0.3">
      <c r="B1847">
        <v>92.2</v>
      </c>
      <c r="C1847">
        <v>-65.012600000000006</v>
      </c>
      <c r="E1847">
        <v>92.2</v>
      </c>
      <c r="F1847">
        <v>-70.534199999999998</v>
      </c>
      <c r="H1847">
        <v>92.2</v>
      </c>
      <c r="I1847">
        <v>-69.990499999999997</v>
      </c>
      <c r="K1847">
        <v>92.2</v>
      </c>
      <c r="L1847">
        <v>-70.534199999999998</v>
      </c>
    </row>
    <row r="1848" spans="2:12" x14ac:dyDescent="0.3">
      <c r="B1848">
        <v>92.25</v>
      </c>
      <c r="C1848">
        <v>-65.012600000000006</v>
      </c>
      <c r="E1848">
        <v>92.25</v>
      </c>
      <c r="F1848">
        <v>-70.534199999999998</v>
      </c>
      <c r="H1848">
        <v>92.25</v>
      </c>
      <c r="I1848">
        <v>-69.990499999999997</v>
      </c>
      <c r="K1848">
        <v>92.25</v>
      </c>
      <c r="L1848">
        <v>-70.534199999999998</v>
      </c>
    </row>
    <row r="1849" spans="2:12" x14ac:dyDescent="0.3">
      <c r="B1849">
        <v>92.3</v>
      </c>
      <c r="C1849">
        <v>-65.012600000000006</v>
      </c>
      <c r="E1849">
        <v>92.3</v>
      </c>
      <c r="F1849">
        <v>-70.534199999999998</v>
      </c>
      <c r="H1849">
        <v>92.3</v>
      </c>
      <c r="I1849">
        <v>-69.990499999999997</v>
      </c>
      <c r="K1849">
        <v>92.3</v>
      </c>
      <c r="L1849">
        <v>-70.534199999999998</v>
      </c>
    </row>
    <row r="1850" spans="2:12" x14ac:dyDescent="0.3">
      <c r="B1850">
        <v>92.35</v>
      </c>
      <c r="C1850">
        <v>-65.012600000000006</v>
      </c>
      <c r="E1850">
        <v>92.35</v>
      </c>
      <c r="F1850">
        <v>-70.534199999999998</v>
      </c>
      <c r="H1850">
        <v>92.35</v>
      </c>
      <c r="I1850">
        <v>-69.990499999999997</v>
      </c>
      <c r="K1850">
        <v>92.35</v>
      </c>
      <c r="L1850">
        <v>-70.534199999999998</v>
      </c>
    </row>
    <row r="1851" spans="2:12" x14ac:dyDescent="0.3">
      <c r="B1851">
        <v>92.4</v>
      </c>
      <c r="C1851">
        <v>-65.012600000000006</v>
      </c>
      <c r="E1851">
        <v>92.4</v>
      </c>
      <c r="F1851">
        <v>-70.534199999999998</v>
      </c>
      <c r="H1851">
        <v>92.4</v>
      </c>
      <c r="I1851">
        <v>-69.990499999999997</v>
      </c>
      <c r="K1851">
        <v>92.4</v>
      </c>
      <c r="L1851">
        <v>-70.534199999999998</v>
      </c>
    </row>
    <row r="1852" spans="2:12" x14ac:dyDescent="0.3">
      <c r="B1852">
        <v>92.45</v>
      </c>
      <c r="C1852">
        <v>-65.012600000000006</v>
      </c>
      <c r="E1852">
        <v>92.45</v>
      </c>
      <c r="F1852">
        <v>-70.534199999999998</v>
      </c>
      <c r="H1852">
        <v>92.45</v>
      </c>
      <c r="I1852">
        <v>-69.990499999999997</v>
      </c>
      <c r="K1852">
        <v>92.45</v>
      </c>
      <c r="L1852">
        <v>-70.534199999999998</v>
      </c>
    </row>
    <row r="1853" spans="2:12" x14ac:dyDescent="0.3">
      <c r="B1853">
        <v>92.5</v>
      </c>
      <c r="C1853">
        <v>-65.012600000000006</v>
      </c>
      <c r="E1853">
        <v>92.5</v>
      </c>
      <c r="F1853">
        <v>-70.534199999999998</v>
      </c>
      <c r="H1853">
        <v>92.5</v>
      </c>
      <c r="I1853">
        <v>-69.990499999999997</v>
      </c>
      <c r="K1853">
        <v>92.5</v>
      </c>
      <c r="L1853">
        <v>-70.534199999999998</v>
      </c>
    </row>
    <row r="1854" spans="2:12" x14ac:dyDescent="0.3">
      <c r="B1854">
        <v>92.55</v>
      </c>
      <c r="C1854">
        <v>-65.012600000000006</v>
      </c>
      <c r="E1854">
        <v>92.55</v>
      </c>
      <c r="F1854">
        <v>-70.534199999999998</v>
      </c>
      <c r="H1854">
        <v>92.55</v>
      </c>
      <c r="I1854">
        <v>-69.990499999999997</v>
      </c>
      <c r="K1854">
        <v>92.55</v>
      </c>
      <c r="L1854">
        <v>-70.534199999999998</v>
      </c>
    </row>
    <row r="1855" spans="2:12" x14ac:dyDescent="0.3">
      <c r="B1855">
        <v>92.6</v>
      </c>
      <c r="C1855">
        <v>-65.012600000000006</v>
      </c>
      <c r="E1855">
        <v>92.6</v>
      </c>
      <c r="F1855">
        <v>-70.534199999999998</v>
      </c>
      <c r="H1855">
        <v>92.6</v>
      </c>
      <c r="I1855">
        <v>-69.990499999999997</v>
      </c>
      <c r="K1855">
        <v>92.6</v>
      </c>
      <c r="L1855">
        <v>-70.534199999999998</v>
      </c>
    </row>
    <row r="1856" spans="2:12" x14ac:dyDescent="0.3">
      <c r="B1856">
        <v>92.65</v>
      </c>
      <c r="C1856">
        <v>-65.012600000000006</v>
      </c>
      <c r="E1856">
        <v>92.65</v>
      </c>
      <c r="F1856">
        <v>-70.534199999999998</v>
      </c>
      <c r="H1856">
        <v>92.65</v>
      </c>
      <c r="I1856">
        <v>-69.990499999999997</v>
      </c>
      <c r="K1856">
        <v>92.65</v>
      </c>
      <c r="L1856">
        <v>-70.534199999999998</v>
      </c>
    </row>
    <row r="1857" spans="2:12" x14ac:dyDescent="0.3">
      <c r="B1857">
        <v>92.7</v>
      </c>
      <c r="C1857">
        <v>-65.012600000000006</v>
      </c>
      <c r="E1857">
        <v>92.7</v>
      </c>
      <c r="F1857">
        <v>-70.534199999999998</v>
      </c>
      <c r="H1857">
        <v>92.7</v>
      </c>
      <c r="I1857">
        <v>-69.990499999999997</v>
      </c>
      <c r="K1857">
        <v>92.7</v>
      </c>
      <c r="L1857">
        <v>-70.534199999999998</v>
      </c>
    </row>
    <row r="1858" spans="2:12" x14ac:dyDescent="0.3">
      <c r="B1858">
        <v>92.75</v>
      </c>
      <c r="C1858">
        <v>-65.012600000000006</v>
      </c>
      <c r="E1858">
        <v>92.75</v>
      </c>
      <c r="F1858">
        <v>-70.534199999999998</v>
      </c>
      <c r="H1858">
        <v>92.75</v>
      </c>
      <c r="I1858">
        <v>-69.990499999999997</v>
      </c>
      <c r="K1858">
        <v>92.75</v>
      </c>
      <c r="L1858">
        <v>-70.534199999999998</v>
      </c>
    </row>
    <row r="1859" spans="2:12" x14ac:dyDescent="0.3">
      <c r="B1859">
        <v>92.8</v>
      </c>
      <c r="C1859">
        <v>-65.012600000000006</v>
      </c>
      <c r="E1859">
        <v>92.8</v>
      </c>
      <c r="F1859">
        <v>-70.534199999999998</v>
      </c>
      <c r="H1859">
        <v>92.8</v>
      </c>
      <c r="I1859">
        <v>-69.990499999999997</v>
      </c>
      <c r="K1859">
        <v>92.8</v>
      </c>
      <c r="L1859">
        <v>-70.534199999999998</v>
      </c>
    </row>
    <row r="1860" spans="2:12" x14ac:dyDescent="0.3">
      <c r="B1860">
        <v>92.85</v>
      </c>
      <c r="C1860">
        <v>-65.012600000000006</v>
      </c>
      <c r="E1860">
        <v>92.85</v>
      </c>
      <c r="F1860">
        <v>-70.534199999999998</v>
      </c>
      <c r="H1860">
        <v>92.85</v>
      </c>
      <c r="I1860">
        <v>-69.990499999999997</v>
      </c>
      <c r="K1860">
        <v>92.85</v>
      </c>
      <c r="L1860">
        <v>-70.534199999999998</v>
      </c>
    </row>
    <row r="1861" spans="2:12" x14ac:dyDescent="0.3">
      <c r="B1861">
        <v>92.9</v>
      </c>
      <c r="C1861">
        <v>-65.012600000000006</v>
      </c>
      <c r="E1861">
        <v>92.9</v>
      </c>
      <c r="F1861">
        <v>-70.534199999999998</v>
      </c>
      <c r="H1861">
        <v>92.9</v>
      </c>
      <c r="I1861">
        <v>-69.990499999999997</v>
      </c>
      <c r="K1861">
        <v>92.9</v>
      </c>
      <c r="L1861">
        <v>-70.534199999999998</v>
      </c>
    </row>
    <row r="1862" spans="2:12" x14ac:dyDescent="0.3">
      <c r="B1862">
        <v>92.95</v>
      </c>
      <c r="C1862">
        <v>-65.012600000000006</v>
      </c>
      <c r="E1862">
        <v>92.95</v>
      </c>
      <c r="F1862">
        <v>-70.534199999999998</v>
      </c>
      <c r="H1862">
        <v>92.95</v>
      </c>
      <c r="I1862">
        <v>-69.990499999999997</v>
      </c>
      <c r="K1862">
        <v>92.95</v>
      </c>
      <c r="L1862">
        <v>-70.534199999999998</v>
      </c>
    </row>
    <row r="1863" spans="2:12" x14ac:dyDescent="0.3">
      <c r="B1863">
        <v>93</v>
      </c>
      <c r="C1863">
        <v>-65.012600000000006</v>
      </c>
      <c r="E1863">
        <v>93</v>
      </c>
      <c r="F1863">
        <v>-70.534199999999998</v>
      </c>
      <c r="H1863">
        <v>93</v>
      </c>
      <c r="I1863">
        <v>-69.990499999999997</v>
      </c>
      <c r="K1863">
        <v>93</v>
      </c>
      <c r="L1863">
        <v>-70.534199999999998</v>
      </c>
    </row>
    <row r="1864" spans="2:12" x14ac:dyDescent="0.3">
      <c r="B1864">
        <v>93.05</v>
      </c>
      <c r="C1864">
        <v>-65.012600000000006</v>
      </c>
      <c r="E1864">
        <v>93.05</v>
      </c>
      <c r="F1864">
        <v>-70.534199999999998</v>
      </c>
      <c r="H1864">
        <v>93.05</v>
      </c>
      <c r="I1864">
        <v>-69.990499999999997</v>
      </c>
      <c r="K1864">
        <v>93.05</v>
      </c>
      <c r="L1864">
        <v>-70.534199999999998</v>
      </c>
    </row>
    <row r="1865" spans="2:12" x14ac:dyDescent="0.3">
      <c r="B1865">
        <v>93.1</v>
      </c>
      <c r="C1865">
        <v>-65.012600000000006</v>
      </c>
      <c r="E1865">
        <v>93.1</v>
      </c>
      <c r="F1865">
        <v>-70.534199999999998</v>
      </c>
      <c r="H1865">
        <v>93.1</v>
      </c>
      <c r="I1865">
        <v>-69.990499999999997</v>
      </c>
      <c r="K1865">
        <v>93.1</v>
      </c>
      <c r="L1865">
        <v>-70.534199999999998</v>
      </c>
    </row>
    <row r="1866" spans="2:12" x14ac:dyDescent="0.3">
      <c r="B1866">
        <v>93.15</v>
      </c>
      <c r="C1866">
        <v>-65.012600000000006</v>
      </c>
      <c r="E1866">
        <v>93.15</v>
      </c>
      <c r="F1866">
        <v>-70.534199999999998</v>
      </c>
      <c r="H1866">
        <v>93.15</v>
      </c>
      <c r="I1866">
        <v>-69.990499999999997</v>
      </c>
      <c r="K1866">
        <v>93.15</v>
      </c>
      <c r="L1866">
        <v>-70.534199999999998</v>
      </c>
    </row>
    <row r="1867" spans="2:12" x14ac:dyDescent="0.3">
      <c r="B1867">
        <v>93.2</v>
      </c>
      <c r="C1867">
        <v>-65.012600000000006</v>
      </c>
      <c r="E1867">
        <v>93.2</v>
      </c>
      <c r="F1867">
        <v>-70.534199999999998</v>
      </c>
      <c r="H1867">
        <v>93.2</v>
      </c>
      <c r="I1867">
        <v>-69.990499999999997</v>
      </c>
      <c r="K1867">
        <v>93.2</v>
      </c>
      <c r="L1867">
        <v>-70.534199999999998</v>
      </c>
    </row>
    <row r="1868" spans="2:12" x14ac:dyDescent="0.3">
      <c r="B1868">
        <v>93.25</v>
      </c>
      <c r="C1868">
        <v>-65.012600000000006</v>
      </c>
      <c r="E1868">
        <v>93.25</v>
      </c>
      <c r="F1868">
        <v>-70.534199999999998</v>
      </c>
      <c r="H1868">
        <v>93.25</v>
      </c>
      <c r="I1868">
        <v>-69.990499999999997</v>
      </c>
      <c r="K1868">
        <v>93.25</v>
      </c>
      <c r="L1868">
        <v>-70.534199999999998</v>
      </c>
    </row>
    <row r="1869" spans="2:12" x14ac:dyDescent="0.3">
      <c r="B1869">
        <v>93.3</v>
      </c>
      <c r="C1869">
        <v>-65.012600000000006</v>
      </c>
      <c r="E1869">
        <v>93.3</v>
      </c>
      <c r="F1869">
        <v>-70.534199999999998</v>
      </c>
      <c r="H1869">
        <v>93.3</v>
      </c>
      <c r="I1869">
        <v>-69.990499999999997</v>
      </c>
      <c r="K1869">
        <v>93.3</v>
      </c>
      <c r="L1869">
        <v>-70.534199999999998</v>
      </c>
    </row>
    <row r="1870" spans="2:12" x14ac:dyDescent="0.3">
      <c r="B1870">
        <v>93.35</v>
      </c>
      <c r="C1870">
        <v>-65.012600000000006</v>
      </c>
      <c r="E1870">
        <v>93.35</v>
      </c>
      <c r="F1870">
        <v>-70.534199999999998</v>
      </c>
      <c r="H1870">
        <v>93.35</v>
      </c>
      <c r="I1870">
        <v>-69.990499999999997</v>
      </c>
      <c r="K1870">
        <v>93.35</v>
      </c>
      <c r="L1870">
        <v>-70.534199999999998</v>
      </c>
    </row>
    <row r="1871" spans="2:12" x14ac:dyDescent="0.3">
      <c r="B1871">
        <v>93.4</v>
      </c>
      <c r="C1871">
        <v>-65.012600000000006</v>
      </c>
      <c r="E1871">
        <v>93.4</v>
      </c>
      <c r="F1871">
        <v>-70.534199999999998</v>
      </c>
      <c r="H1871">
        <v>93.4</v>
      </c>
      <c r="I1871">
        <v>-69.990499999999997</v>
      </c>
      <c r="K1871">
        <v>93.4</v>
      </c>
      <c r="L1871">
        <v>-70.534199999999998</v>
      </c>
    </row>
    <row r="1872" spans="2:12" x14ac:dyDescent="0.3">
      <c r="B1872">
        <v>93.45</v>
      </c>
      <c r="C1872">
        <v>-65.012600000000006</v>
      </c>
      <c r="E1872">
        <v>93.45</v>
      </c>
      <c r="F1872">
        <v>-70.534199999999998</v>
      </c>
      <c r="H1872">
        <v>93.45</v>
      </c>
      <c r="I1872">
        <v>-69.990499999999997</v>
      </c>
      <c r="K1872">
        <v>93.45</v>
      </c>
      <c r="L1872">
        <v>-70.534199999999998</v>
      </c>
    </row>
    <row r="1873" spans="2:12" x14ac:dyDescent="0.3">
      <c r="B1873">
        <v>93.5</v>
      </c>
      <c r="C1873">
        <v>-65.012600000000006</v>
      </c>
      <c r="E1873">
        <v>93.5</v>
      </c>
      <c r="F1873">
        <v>-70.534199999999998</v>
      </c>
      <c r="H1873">
        <v>93.5</v>
      </c>
      <c r="I1873">
        <v>-69.990499999999997</v>
      </c>
      <c r="K1873">
        <v>93.5</v>
      </c>
      <c r="L1873">
        <v>-70.534199999999998</v>
      </c>
    </row>
    <row r="1874" spans="2:12" x14ac:dyDescent="0.3">
      <c r="B1874">
        <v>93.55</v>
      </c>
      <c r="C1874">
        <v>-65.012600000000006</v>
      </c>
      <c r="E1874">
        <v>93.55</v>
      </c>
      <c r="F1874">
        <v>-70.534199999999998</v>
      </c>
      <c r="H1874">
        <v>93.55</v>
      </c>
      <c r="I1874">
        <v>-69.990499999999997</v>
      </c>
      <c r="K1874">
        <v>93.55</v>
      </c>
      <c r="L1874">
        <v>-70.534199999999998</v>
      </c>
    </row>
    <row r="1875" spans="2:12" x14ac:dyDescent="0.3">
      <c r="B1875">
        <v>93.6</v>
      </c>
      <c r="C1875">
        <v>-65.012600000000006</v>
      </c>
      <c r="E1875">
        <v>93.6</v>
      </c>
      <c r="F1875">
        <v>-70.534199999999998</v>
      </c>
      <c r="H1875">
        <v>93.6</v>
      </c>
      <c r="I1875">
        <v>-69.990499999999997</v>
      </c>
      <c r="K1875">
        <v>93.6</v>
      </c>
      <c r="L1875">
        <v>-70.534199999999998</v>
      </c>
    </row>
    <row r="1876" spans="2:12" x14ac:dyDescent="0.3">
      <c r="B1876">
        <v>93.65</v>
      </c>
      <c r="C1876">
        <v>-65.012600000000006</v>
      </c>
      <c r="E1876">
        <v>93.65</v>
      </c>
      <c r="F1876">
        <v>-70.534199999999998</v>
      </c>
      <c r="H1876">
        <v>93.65</v>
      </c>
      <c r="I1876">
        <v>-69.990499999999997</v>
      </c>
      <c r="K1876">
        <v>93.65</v>
      </c>
      <c r="L1876">
        <v>-70.534199999999998</v>
      </c>
    </row>
    <row r="1877" spans="2:12" x14ac:dyDescent="0.3">
      <c r="B1877">
        <v>93.7</v>
      </c>
      <c r="C1877">
        <v>-65.012600000000006</v>
      </c>
      <c r="E1877">
        <v>93.7</v>
      </c>
      <c r="F1877">
        <v>-70.534199999999998</v>
      </c>
      <c r="H1877">
        <v>93.7</v>
      </c>
      <c r="I1877">
        <v>-69.990499999999997</v>
      </c>
      <c r="K1877">
        <v>93.7</v>
      </c>
      <c r="L1877">
        <v>-70.534199999999998</v>
      </c>
    </row>
    <row r="1878" spans="2:12" x14ac:dyDescent="0.3">
      <c r="B1878">
        <v>93.75</v>
      </c>
      <c r="C1878">
        <v>-65.012600000000006</v>
      </c>
      <c r="E1878">
        <v>93.75</v>
      </c>
      <c r="F1878">
        <v>-70.534199999999998</v>
      </c>
      <c r="H1878">
        <v>93.75</v>
      </c>
      <c r="I1878">
        <v>-69.990499999999997</v>
      </c>
      <c r="K1878">
        <v>93.75</v>
      </c>
      <c r="L1878">
        <v>-70.534199999999998</v>
      </c>
    </row>
    <row r="1879" spans="2:12" x14ac:dyDescent="0.3">
      <c r="B1879">
        <v>93.8</v>
      </c>
      <c r="C1879">
        <v>-65.012600000000006</v>
      </c>
      <c r="E1879">
        <v>93.8</v>
      </c>
      <c r="F1879">
        <v>-70.534199999999998</v>
      </c>
      <c r="H1879">
        <v>93.8</v>
      </c>
      <c r="I1879">
        <v>-69.990499999999997</v>
      </c>
      <c r="K1879">
        <v>93.8</v>
      </c>
      <c r="L1879">
        <v>-70.534199999999998</v>
      </c>
    </row>
    <row r="1880" spans="2:12" x14ac:dyDescent="0.3">
      <c r="B1880">
        <v>93.85</v>
      </c>
      <c r="C1880">
        <v>-65.012600000000006</v>
      </c>
      <c r="E1880">
        <v>93.85</v>
      </c>
      <c r="F1880">
        <v>-70.534199999999998</v>
      </c>
      <c r="H1880">
        <v>93.85</v>
      </c>
      <c r="I1880">
        <v>-69.990499999999997</v>
      </c>
      <c r="K1880">
        <v>93.85</v>
      </c>
      <c r="L1880">
        <v>-70.534199999999998</v>
      </c>
    </row>
    <row r="1881" spans="2:12" x14ac:dyDescent="0.3">
      <c r="B1881">
        <v>93.9</v>
      </c>
      <c r="C1881">
        <v>-65.012600000000006</v>
      </c>
      <c r="E1881">
        <v>93.9</v>
      </c>
      <c r="F1881">
        <v>-70.534199999999998</v>
      </c>
      <c r="H1881">
        <v>93.9</v>
      </c>
      <c r="I1881">
        <v>-69.990499999999997</v>
      </c>
      <c r="K1881">
        <v>93.9</v>
      </c>
      <c r="L1881">
        <v>-70.534199999999998</v>
      </c>
    </row>
    <row r="1882" spans="2:12" x14ac:dyDescent="0.3">
      <c r="B1882">
        <v>93.95</v>
      </c>
      <c r="C1882">
        <v>-65.012600000000006</v>
      </c>
      <c r="E1882">
        <v>93.95</v>
      </c>
      <c r="F1882">
        <v>-70.534199999999998</v>
      </c>
      <c r="H1882">
        <v>93.95</v>
      </c>
      <c r="I1882">
        <v>-69.990499999999997</v>
      </c>
      <c r="K1882">
        <v>93.95</v>
      </c>
      <c r="L1882">
        <v>-70.534199999999998</v>
      </c>
    </row>
    <row r="1883" spans="2:12" x14ac:dyDescent="0.3">
      <c r="B1883">
        <v>94</v>
      </c>
      <c r="C1883">
        <v>-65.012600000000006</v>
      </c>
      <c r="E1883">
        <v>94</v>
      </c>
      <c r="F1883">
        <v>-70.534199999999998</v>
      </c>
      <c r="H1883">
        <v>94</v>
      </c>
      <c r="I1883">
        <v>-69.990499999999997</v>
      </c>
      <c r="K1883">
        <v>94</v>
      </c>
      <c r="L1883">
        <v>-70.534199999999998</v>
      </c>
    </row>
    <row r="1884" spans="2:12" x14ac:dyDescent="0.3">
      <c r="B1884">
        <v>94.05</v>
      </c>
      <c r="C1884">
        <v>-65.012600000000006</v>
      </c>
      <c r="E1884">
        <v>94.05</v>
      </c>
      <c r="F1884">
        <v>-70.534199999999998</v>
      </c>
      <c r="H1884">
        <v>94.05</v>
      </c>
      <c r="I1884">
        <v>-69.990499999999997</v>
      </c>
      <c r="K1884">
        <v>94.05</v>
      </c>
      <c r="L1884">
        <v>-70.534199999999998</v>
      </c>
    </row>
    <row r="1885" spans="2:12" x14ac:dyDescent="0.3">
      <c r="B1885">
        <v>94.1</v>
      </c>
      <c r="C1885">
        <v>-65.012600000000006</v>
      </c>
      <c r="E1885">
        <v>94.1</v>
      </c>
      <c r="F1885">
        <v>-70.534199999999998</v>
      </c>
      <c r="H1885">
        <v>94.1</v>
      </c>
      <c r="I1885">
        <v>-69.990499999999997</v>
      </c>
      <c r="K1885">
        <v>94.1</v>
      </c>
      <c r="L1885">
        <v>-70.534199999999998</v>
      </c>
    </row>
    <row r="1886" spans="2:12" x14ac:dyDescent="0.3">
      <c r="B1886">
        <v>94.15</v>
      </c>
      <c r="C1886">
        <v>-65.012600000000006</v>
      </c>
      <c r="E1886">
        <v>94.15</v>
      </c>
      <c r="F1886">
        <v>-70.534199999999998</v>
      </c>
      <c r="H1886">
        <v>94.15</v>
      </c>
      <c r="I1886">
        <v>-69.990499999999997</v>
      </c>
      <c r="K1886">
        <v>94.15</v>
      </c>
      <c r="L1886">
        <v>-70.534199999999998</v>
      </c>
    </row>
    <row r="1887" spans="2:12" x14ac:dyDescent="0.3">
      <c r="B1887">
        <v>94.2</v>
      </c>
      <c r="C1887">
        <v>-65.012600000000006</v>
      </c>
      <c r="E1887">
        <v>94.2</v>
      </c>
      <c r="F1887">
        <v>-70.534199999999998</v>
      </c>
      <c r="H1887">
        <v>94.2</v>
      </c>
      <c r="I1887">
        <v>-69.990499999999997</v>
      </c>
      <c r="K1887">
        <v>94.2</v>
      </c>
      <c r="L1887">
        <v>-70.534199999999998</v>
      </c>
    </row>
    <row r="1888" spans="2:12" x14ac:dyDescent="0.3">
      <c r="B1888">
        <v>94.25</v>
      </c>
      <c r="C1888">
        <v>-65.012600000000006</v>
      </c>
      <c r="E1888">
        <v>94.25</v>
      </c>
      <c r="F1888">
        <v>-70.534199999999998</v>
      </c>
      <c r="H1888">
        <v>94.25</v>
      </c>
      <c r="I1888">
        <v>-69.990499999999997</v>
      </c>
      <c r="K1888">
        <v>94.25</v>
      </c>
      <c r="L1888">
        <v>-70.534199999999998</v>
      </c>
    </row>
    <row r="1889" spans="2:12" x14ac:dyDescent="0.3">
      <c r="B1889">
        <v>94.3</v>
      </c>
      <c r="C1889">
        <v>-65.012600000000006</v>
      </c>
      <c r="E1889">
        <v>94.3</v>
      </c>
      <c r="F1889">
        <v>-70.534199999999998</v>
      </c>
      <c r="H1889">
        <v>94.3</v>
      </c>
      <c r="I1889">
        <v>-69.990499999999997</v>
      </c>
      <c r="K1889">
        <v>94.3</v>
      </c>
      <c r="L1889">
        <v>-70.534199999999998</v>
      </c>
    </row>
    <row r="1890" spans="2:12" x14ac:dyDescent="0.3">
      <c r="B1890">
        <v>94.35</v>
      </c>
      <c r="C1890">
        <v>-65.012600000000006</v>
      </c>
      <c r="E1890">
        <v>94.35</v>
      </c>
      <c r="F1890">
        <v>-70.534199999999998</v>
      </c>
      <c r="H1890">
        <v>94.35</v>
      </c>
      <c r="I1890">
        <v>-69.990499999999997</v>
      </c>
      <c r="K1890">
        <v>94.35</v>
      </c>
      <c r="L1890">
        <v>-70.534199999999998</v>
      </c>
    </row>
    <row r="1891" spans="2:12" x14ac:dyDescent="0.3">
      <c r="B1891">
        <v>94.4</v>
      </c>
      <c r="C1891">
        <v>-65.012600000000006</v>
      </c>
      <c r="E1891">
        <v>94.4</v>
      </c>
      <c r="F1891">
        <v>-70.534199999999998</v>
      </c>
      <c r="H1891">
        <v>94.4</v>
      </c>
      <c r="I1891">
        <v>-69.990499999999997</v>
      </c>
      <c r="K1891">
        <v>94.4</v>
      </c>
      <c r="L1891">
        <v>-70.534199999999998</v>
      </c>
    </row>
    <row r="1892" spans="2:12" x14ac:dyDescent="0.3">
      <c r="B1892">
        <v>94.45</v>
      </c>
      <c r="C1892">
        <v>-65.012600000000006</v>
      </c>
      <c r="E1892">
        <v>94.45</v>
      </c>
      <c r="F1892">
        <v>-70.534199999999998</v>
      </c>
      <c r="H1892">
        <v>94.45</v>
      </c>
      <c r="I1892">
        <v>-69.990499999999997</v>
      </c>
      <c r="K1892">
        <v>94.45</v>
      </c>
      <c r="L1892">
        <v>-70.534199999999998</v>
      </c>
    </row>
    <row r="1893" spans="2:12" x14ac:dyDescent="0.3">
      <c r="B1893">
        <v>94.5</v>
      </c>
      <c r="C1893">
        <v>-65.012600000000006</v>
      </c>
      <c r="E1893">
        <v>94.5</v>
      </c>
      <c r="F1893">
        <v>-70.534199999999998</v>
      </c>
      <c r="H1893">
        <v>94.5</v>
      </c>
      <c r="I1893">
        <v>-69.990499999999997</v>
      </c>
      <c r="K1893">
        <v>94.5</v>
      </c>
      <c r="L1893">
        <v>-70.534199999999998</v>
      </c>
    </row>
    <row r="1894" spans="2:12" x14ac:dyDescent="0.3">
      <c r="B1894">
        <v>94.55</v>
      </c>
      <c r="C1894">
        <v>-65.012600000000006</v>
      </c>
      <c r="E1894">
        <v>94.55</v>
      </c>
      <c r="F1894">
        <v>-70.534199999999998</v>
      </c>
      <c r="H1894">
        <v>94.55</v>
      </c>
      <c r="I1894">
        <v>-69.990499999999997</v>
      </c>
      <c r="K1894">
        <v>94.55</v>
      </c>
      <c r="L1894">
        <v>-70.534199999999998</v>
      </c>
    </row>
    <row r="1895" spans="2:12" x14ac:dyDescent="0.3">
      <c r="B1895">
        <v>94.6</v>
      </c>
      <c r="C1895">
        <v>-65.012600000000006</v>
      </c>
      <c r="E1895">
        <v>94.6</v>
      </c>
      <c r="F1895">
        <v>-70.534199999999998</v>
      </c>
      <c r="H1895">
        <v>94.6</v>
      </c>
      <c r="I1895">
        <v>-69.990499999999997</v>
      </c>
      <c r="K1895">
        <v>94.6</v>
      </c>
      <c r="L1895">
        <v>-70.534199999999998</v>
      </c>
    </row>
    <row r="1896" spans="2:12" x14ac:dyDescent="0.3">
      <c r="B1896">
        <v>94.65</v>
      </c>
      <c r="C1896">
        <v>-65.012600000000006</v>
      </c>
      <c r="E1896">
        <v>94.65</v>
      </c>
      <c r="F1896">
        <v>-70.534199999999998</v>
      </c>
      <c r="H1896">
        <v>94.65</v>
      </c>
      <c r="I1896">
        <v>-69.990499999999997</v>
      </c>
      <c r="K1896">
        <v>94.65</v>
      </c>
      <c r="L1896">
        <v>-70.534199999999998</v>
      </c>
    </row>
    <row r="1897" spans="2:12" x14ac:dyDescent="0.3">
      <c r="B1897">
        <v>94.7</v>
      </c>
      <c r="C1897">
        <v>-65.012600000000006</v>
      </c>
      <c r="E1897">
        <v>94.7</v>
      </c>
      <c r="F1897">
        <v>-70.534199999999998</v>
      </c>
      <c r="H1897">
        <v>94.7</v>
      </c>
      <c r="I1897">
        <v>-69.990499999999997</v>
      </c>
      <c r="K1897">
        <v>94.7</v>
      </c>
      <c r="L1897">
        <v>-70.534199999999998</v>
      </c>
    </row>
    <row r="1898" spans="2:12" x14ac:dyDescent="0.3">
      <c r="B1898">
        <v>94.75</v>
      </c>
      <c r="C1898">
        <v>-65.012600000000006</v>
      </c>
      <c r="E1898">
        <v>94.75</v>
      </c>
      <c r="F1898">
        <v>-70.534199999999998</v>
      </c>
      <c r="H1898">
        <v>94.75</v>
      </c>
      <c r="I1898">
        <v>-69.990499999999997</v>
      </c>
      <c r="K1898">
        <v>94.75</v>
      </c>
      <c r="L1898">
        <v>-70.534199999999998</v>
      </c>
    </row>
    <row r="1899" spans="2:12" x14ac:dyDescent="0.3">
      <c r="B1899">
        <v>94.8</v>
      </c>
      <c r="C1899">
        <v>-65.012600000000006</v>
      </c>
      <c r="E1899">
        <v>94.8</v>
      </c>
      <c r="F1899">
        <v>-70.534199999999998</v>
      </c>
      <c r="H1899">
        <v>94.8</v>
      </c>
      <c r="I1899">
        <v>-69.990499999999997</v>
      </c>
      <c r="K1899">
        <v>94.8</v>
      </c>
      <c r="L1899">
        <v>-70.534199999999998</v>
      </c>
    </row>
    <row r="1900" spans="2:12" x14ac:dyDescent="0.3">
      <c r="B1900">
        <v>94.85</v>
      </c>
      <c r="C1900">
        <v>-65.012600000000006</v>
      </c>
      <c r="E1900">
        <v>94.85</v>
      </c>
      <c r="F1900">
        <v>-70.534199999999998</v>
      </c>
      <c r="H1900">
        <v>94.85</v>
      </c>
      <c r="I1900">
        <v>-69.990499999999997</v>
      </c>
      <c r="K1900">
        <v>94.85</v>
      </c>
      <c r="L1900">
        <v>-70.534199999999998</v>
      </c>
    </row>
    <row r="1901" spans="2:12" x14ac:dyDescent="0.3">
      <c r="B1901">
        <v>94.9</v>
      </c>
      <c r="C1901">
        <v>-65.012600000000006</v>
      </c>
      <c r="E1901">
        <v>94.9</v>
      </c>
      <c r="F1901">
        <v>-70.534199999999998</v>
      </c>
      <c r="H1901">
        <v>94.9</v>
      </c>
      <c r="I1901">
        <v>-69.990499999999997</v>
      </c>
      <c r="K1901">
        <v>94.9</v>
      </c>
      <c r="L1901">
        <v>-70.534199999999998</v>
      </c>
    </row>
    <row r="1902" spans="2:12" x14ac:dyDescent="0.3">
      <c r="B1902">
        <v>94.95</v>
      </c>
      <c r="C1902">
        <v>-65.012600000000006</v>
      </c>
      <c r="E1902">
        <v>94.95</v>
      </c>
      <c r="F1902">
        <v>-70.534199999999998</v>
      </c>
      <c r="H1902">
        <v>94.95</v>
      </c>
      <c r="I1902">
        <v>-69.990499999999997</v>
      </c>
      <c r="K1902">
        <v>94.95</v>
      </c>
      <c r="L1902">
        <v>-70.534199999999998</v>
      </c>
    </row>
    <row r="1903" spans="2:12" x14ac:dyDescent="0.3">
      <c r="B1903">
        <v>95</v>
      </c>
      <c r="C1903">
        <v>-65.012600000000006</v>
      </c>
      <c r="E1903">
        <v>95</v>
      </c>
      <c r="F1903">
        <v>-70.534199999999998</v>
      </c>
      <c r="H1903">
        <v>95</v>
      </c>
      <c r="I1903">
        <v>-69.990499999999997</v>
      </c>
      <c r="K1903">
        <v>95</v>
      </c>
      <c r="L1903">
        <v>-70.534199999999998</v>
      </c>
    </row>
    <row r="1904" spans="2:12" x14ac:dyDescent="0.3">
      <c r="B1904">
        <v>95.05</v>
      </c>
      <c r="C1904">
        <v>-65.012600000000006</v>
      </c>
      <c r="E1904">
        <v>95.05</v>
      </c>
      <c r="F1904">
        <v>-70.534199999999998</v>
      </c>
      <c r="H1904">
        <v>95.05</v>
      </c>
      <c r="I1904">
        <v>-69.990499999999997</v>
      </c>
      <c r="K1904">
        <v>95.05</v>
      </c>
      <c r="L1904">
        <v>-70.534199999999998</v>
      </c>
    </row>
    <row r="1905" spans="2:12" x14ac:dyDescent="0.3">
      <c r="B1905">
        <v>95.1</v>
      </c>
      <c r="C1905">
        <v>-65.012600000000006</v>
      </c>
      <c r="E1905">
        <v>95.1</v>
      </c>
      <c r="F1905">
        <v>-70.534199999999998</v>
      </c>
      <c r="H1905">
        <v>95.1</v>
      </c>
      <c r="I1905">
        <v>-69.990499999999997</v>
      </c>
      <c r="K1905">
        <v>95.1</v>
      </c>
      <c r="L1905">
        <v>-70.534199999999998</v>
      </c>
    </row>
    <row r="1906" spans="2:12" x14ac:dyDescent="0.3">
      <c r="B1906">
        <v>95.15</v>
      </c>
      <c r="C1906">
        <v>-65.012600000000006</v>
      </c>
      <c r="E1906">
        <v>95.15</v>
      </c>
      <c r="F1906">
        <v>-70.534199999999998</v>
      </c>
      <c r="H1906">
        <v>95.15</v>
      </c>
      <c r="I1906">
        <v>-69.990499999999997</v>
      </c>
      <c r="K1906">
        <v>95.15</v>
      </c>
      <c r="L1906">
        <v>-70.534199999999998</v>
      </c>
    </row>
    <row r="1907" spans="2:12" x14ac:dyDescent="0.3">
      <c r="B1907">
        <v>95.2</v>
      </c>
      <c r="C1907">
        <v>-65.012600000000006</v>
      </c>
      <c r="E1907">
        <v>95.2</v>
      </c>
      <c r="F1907">
        <v>-70.534199999999998</v>
      </c>
      <c r="H1907">
        <v>95.2</v>
      </c>
      <c r="I1907">
        <v>-69.990499999999997</v>
      </c>
      <c r="K1907">
        <v>95.2</v>
      </c>
      <c r="L1907">
        <v>-70.534199999999998</v>
      </c>
    </row>
    <row r="1908" spans="2:12" x14ac:dyDescent="0.3">
      <c r="B1908">
        <v>95.25</v>
      </c>
      <c r="C1908">
        <v>-65.012600000000006</v>
      </c>
      <c r="E1908">
        <v>95.25</v>
      </c>
      <c r="F1908">
        <v>-70.534199999999998</v>
      </c>
      <c r="H1908">
        <v>95.25</v>
      </c>
      <c r="I1908">
        <v>-69.990499999999997</v>
      </c>
      <c r="K1908">
        <v>95.25</v>
      </c>
      <c r="L1908">
        <v>-70.534199999999998</v>
      </c>
    </row>
    <row r="1909" spans="2:12" x14ac:dyDescent="0.3">
      <c r="B1909">
        <v>95.3</v>
      </c>
      <c r="C1909">
        <v>-65.012600000000006</v>
      </c>
      <c r="E1909">
        <v>95.3</v>
      </c>
      <c r="F1909">
        <v>-70.534199999999998</v>
      </c>
      <c r="H1909">
        <v>95.3</v>
      </c>
      <c r="I1909">
        <v>-69.990499999999997</v>
      </c>
      <c r="K1909">
        <v>95.3</v>
      </c>
      <c r="L1909">
        <v>-70.534199999999998</v>
      </c>
    </row>
    <row r="1910" spans="2:12" x14ac:dyDescent="0.3">
      <c r="B1910">
        <v>95.35</v>
      </c>
      <c r="C1910">
        <v>-65.012600000000006</v>
      </c>
      <c r="E1910">
        <v>95.35</v>
      </c>
      <c r="F1910">
        <v>-70.534199999999998</v>
      </c>
      <c r="H1910">
        <v>95.35</v>
      </c>
      <c r="I1910">
        <v>-69.990499999999997</v>
      </c>
      <c r="K1910">
        <v>95.35</v>
      </c>
      <c r="L1910">
        <v>-70.534199999999998</v>
      </c>
    </row>
    <row r="1911" spans="2:12" x14ac:dyDescent="0.3">
      <c r="B1911">
        <v>95.4</v>
      </c>
      <c r="C1911">
        <v>-65.012600000000006</v>
      </c>
      <c r="E1911">
        <v>95.4</v>
      </c>
      <c r="F1911">
        <v>-70.534199999999998</v>
      </c>
      <c r="H1911">
        <v>95.4</v>
      </c>
      <c r="I1911">
        <v>-69.990499999999997</v>
      </c>
      <c r="K1911">
        <v>95.4</v>
      </c>
      <c r="L1911">
        <v>-70.534199999999998</v>
      </c>
    </row>
    <row r="1912" spans="2:12" x14ac:dyDescent="0.3">
      <c r="B1912">
        <v>95.45</v>
      </c>
      <c r="C1912">
        <v>-65.012600000000006</v>
      </c>
      <c r="E1912">
        <v>95.45</v>
      </c>
      <c r="F1912">
        <v>-70.534199999999998</v>
      </c>
      <c r="H1912">
        <v>95.45</v>
      </c>
      <c r="I1912">
        <v>-69.990499999999997</v>
      </c>
      <c r="K1912">
        <v>95.45</v>
      </c>
      <c r="L1912">
        <v>-70.534199999999998</v>
      </c>
    </row>
    <row r="1913" spans="2:12" x14ac:dyDescent="0.3">
      <c r="B1913">
        <v>95.5</v>
      </c>
      <c r="C1913">
        <v>-65.012600000000006</v>
      </c>
      <c r="E1913">
        <v>95.5</v>
      </c>
      <c r="F1913">
        <v>-70.534199999999998</v>
      </c>
      <c r="H1913">
        <v>95.5</v>
      </c>
      <c r="I1913">
        <v>-69.990499999999997</v>
      </c>
      <c r="K1913">
        <v>95.5</v>
      </c>
      <c r="L1913">
        <v>-70.534199999999998</v>
      </c>
    </row>
    <row r="1914" spans="2:12" x14ac:dyDescent="0.3">
      <c r="B1914">
        <v>95.55</v>
      </c>
      <c r="C1914">
        <v>-65.012600000000006</v>
      </c>
      <c r="E1914">
        <v>95.55</v>
      </c>
      <c r="F1914">
        <v>-70.534199999999998</v>
      </c>
      <c r="H1914">
        <v>95.55</v>
      </c>
      <c r="I1914">
        <v>-69.990499999999997</v>
      </c>
      <c r="K1914">
        <v>95.55</v>
      </c>
      <c r="L1914">
        <v>-70.534199999999998</v>
      </c>
    </row>
    <row r="1915" spans="2:12" x14ac:dyDescent="0.3">
      <c r="B1915">
        <v>95.6</v>
      </c>
      <c r="C1915">
        <v>-65.012600000000006</v>
      </c>
      <c r="E1915">
        <v>95.6</v>
      </c>
      <c r="F1915">
        <v>-70.534199999999998</v>
      </c>
      <c r="H1915">
        <v>95.6</v>
      </c>
      <c r="I1915">
        <v>-69.990499999999997</v>
      </c>
      <c r="K1915">
        <v>95.6</v>
      </c>
      <c r="L1915">
        <v>-70.534199999999998</v>
      </c>
    </row>
    <row r="1916" spans="2:12" x14ac:dyDescent="0.3">
      <c r="B1916">
        <v>95.65</v>
      </c>
      <c r="C1916">
        <v>-65.012600000000006</v>
      </c>
      <c r="E1916">
        <v>95.65</v>
      </c>
      <c r="F1916">
        <v>-70.534199999999998</v>
      </c>
      <c r="H1916">
        <v>95.65</v>
      </c>
      <c r="I1916">
        <v>-69.990499999999997</v>
      </c>
      <c r="K1916">
        <v>95.65</v>
      </c>
      <c r="L1916">
        <v>-70.534199999999998</v>
      </c>
    </row>
    <row r="1917" spans="2:12" x14ac:dyDescent="0.3">
      <c r="B1917">
        <v>95.7</v>
      </c>
      <c r="C1917">
        <v>-65.012600000000006</v>
      </c>
      <c r="E1917">
        <v>95.7</v>
      </c>
      <c r="F1917">
        <v>-70.534199999999998</v>
      </c>
      <c r="H1917">
        <v>95.7</v>
      </c>
      <c r="I1917">
        <v>-69.990499999999997</v>
      </c>
      <c r="K1917">
        <v>95.7</v>
      </c>
      <c r="L1917">
        <v>-70.534199999999998</v>
      </c>
    </row>
    <row r="1918" spans="2:12" x14ac:dyDescent="0.3">
      <c r="B1918">
        <v>95.75</v>
      </c>
      <c r="C1918">
        <v>-65.012600000000006</v>
      </c>
      <c r="E1918">
        <v>95.75</v>
      </c>
      <c r="F1918">
        <v>-70.534199999999998</v>
      </c>
      <c r="H1918">
        <v>95.75</v>
      </c>
      <c r="I1918">
        <v>-69.990499999999997</v>
      </c>
      <c r="K1918">
        <v>95.75</v>
      </c>
      <c r="L1918">
        <v>-70.534199999999998</v>
      </c>
    </row>
    <row r="1919" spans="2:12" x14ac:dyDescent="0.3">
      <c r="B1919">
        <v>95.8</v>
      </c>
      <c r="C1919">
        <v>-65.012600000000006</v>
      </c>
      <c r="E1919">
        <v>95.8</v>
      </c>
      <c r="F1919">
        <v>-70.534199999999998</v>
      </c>
      <c r="H1919">
        <v>95.8</v>
      </c>
      <c r="I1919">
        <v>-69.990499999999997</v>
      </c>
      <c r="K1919">
        <v>95.8</v>
      </c>
      <c r="L1919">
        <v>-70.534199999999998</v>
      </c>
    </row>
    <row r="1920" spans="2:12" x14ac:dyDescent="0.3">
      <c r="B1920">
        <v>95.85</v>
      </c>
      <c r="C1920">
        <v>-65.012600000000006</v>
      </c>
      <c r="E1920">
        <v>95.85</v>
      </c>
      <c r="F1920">
        <v>-70.534199999999998</v>
      </c>
      <c r="H1920">
        <v>95.85</v>
      </c>
      <c r="I1920">
        <v>-69.990499999999997</v>
      </c>
      <c r="K1920">
        <v>95.85</v>
      </c>
      <c r="L1920">
        <v>-70.534199999999998</v>
      </c>
    </row>
    <row r="1921" spans="2:12" x14ac:dyDescent="0.3">
      <c r="B1921">
        <v>95.9</v>
      </c>
      <c r="C1921">
        <v>-65.012600000000006</v>
      </c>
      <c r="E1921">
        <v>95.9</v>
      </c>
      <c r="F1921">
        <v>-70.534199999999998</v>
      </c>
      <c r="H1921">
        <v>95.9</v>
      </c>
      <c r="I1921">
        <v>-69.990499999999997</v>
      </c>
      <c r="K1921">
        <v>95.9</v>
      </c>
      <c r="L1921">
        <v>-70.534199999999998</v>
      </c>
    </row>
    <row r="1922" spans="2:12" x14ac:dyDescent="0.3">
      <c r="B1922">
        <v>95.95</v>
      </c>
      <c r="C1922">
        <v>-65.012600000000006</v>
      </c>
      <c r="E1922">
        <v>95.95</v>
      </c>
      <c r="F1922">
        <v>-70.534199999999998</v>
      </c>
      <c r="H1922">
        <v>95.95</v>
      </c>
      <c r="I1922">
        <v>-69.990499999999997</v>
      </c>
      <c r="K1922">
        <v>95.95</v>
      </c>
      <c r="L1922">
        <v>-70.534199999999998</v>
      </c>
    </row>
    <row r="1923" spans="2:12" x14ac:dyDescent="0.3">
      <c r="B1923">
        <v>96</v>
      </c>
      <c r="C1923">
        <v>-65.012600000000006</v>
      </c>
      <c r="E1923">
        <v>96</v>
      </c>
      <c r="F1923">
        <v>-70.534199999999998</v>
      </c>
      <c r="H1923">
        <v>96</v>
      </c>
      <c r="I1923">
        <v>-69.990499999999997</v>
      </c>
      <c r="K1923">
        <v>96</v>
      </c>
      <c r="L1923">
        <v>-70.534199999999998</v>
      </c>
    </row>
    <row r="1924" spans="2:12" x14ac:dyDescent="0.3">
      <c r="B1924">
        <v>96.05</v>
      </c>
      <c r="C1924">
        <v>-65.012600000000006</v>
      </c>
      <c r="E1924">
        <v>96.05</v>
      </c>
      <c r="F1924">
        <v>-70.534199999999998</v>
      </c>
      <c r="H1924">
        <v>96.05</v>
      </c>
      <c r="I1924">
        <v>-69.990499999999997</v>
      </c>
      <c r="K1924">
        <v>96.05</v>
      </c>
      <c r="L1924">
        <v>-70.534199999999998</v>
      </c>
    </row>
    <row r="1925" spans="2:12" x14ac:dyDescent="0.3">
      <c r="B1925">
        <v>96.1</v>
      </c>
      <c r="C1925">
        <v>-65.012600000000006</v>
      </c>
      <c r="E1925">
        <v>96.1</v>
      </c>
      <c r="F1925">
        <v>-70.534199999999998</v>
      </c>
      <c r="H1925">
        <v>96.1</v>
      </c>
      <c r="I1925">
        <v>-69.990499999999997</v>
      </c>
      <c r="K1925">
        <v>96.1</v>
      </c>
      <c r="L1925">
        <v>-70.534199999999998</v>
      </c>
    </row>
    <row r="1926" spans="2:12" x14ac:dyDescent="0.3">
      <c r="B1926">
        <v>96.15</v>
      </c>
      <c r="C1926">
        <v>-65.012600000000006</v>
      </c>
      <c r="E1926">
        <v>96.15</v>
      </c>
      <c r="F1926">
        <v>-70.534199999999998</v>
      </c>
      <c r="H1926">
        <v>96.15</v>
      </c>
      <c r="I1926">
        <v>-69.990499999999997</v>
      </c>
      <c r="K1926">
        <v>96.15</v>
      </c>
      <c r="L1926">
        <v>-70.534199999999998</v>
      </c>
    </row>
    <row r="1927" spans="2:12" x14ac:dyDescent="0.3">
      <c r="B1927">
        <v>96.2</v>
      </c>
      <c r="C1927">
        <v>-65.012600000000006</v>
      </c>
      <c r="E1927">
        <v>96.2</v>
      </c>
      <c r="F1927">
        <v>-70.534199999999998</v>
      </c>
      <c r="H1927">
        <v>96.2</v>
      </c>
      <c r="I1927">
        <v>-69.990499999999997</v>
      </c>
      <c r="K1927">
        <v>96.2</v>
      </c>
      <c r="L1927">
        <v>-70.534199999999998</v>
      </c>
    </row>
    <row r="1928" spans="2:12" x14ac:dyDescent="0.3">
      <c r="B1928">
        <v>96.25</v>
      </c>
      <c r="C1928">
        <v>-65.012600000000006</v>
      </c>
      <c r="E1928">
        <v>96.25</v>
      </c>
      <c r="F1928">
        <v>-70.534199999999998</v>
      </c>
      <c r="H1928">
        <v>96.25</v>
      </c>
      <c r="I1928">
        <v>-69.990499999999997</v>
      </c>
      <c r="K1928">
        <v>96.25</v>
      </c>
      <c r="L1928">
        <v>-70.534199999999998</v>
      </c>
    </row>
    <row r="1929" spans="2:12" x14ac:dyDescent="0.3">
      <c r="B1929">
        <v>96.3</v>
      </c>
      <c r="C1929">
        <v>-65.012600000000006</v>
      </c>
      <c r="E1929">
        <v>96.3</v>
      </c>
      <c r="F1929">
        <v>-70.534199999999998</v>
      </c>
      <c r="H1929">
        <v>96.3</v>
      </c>
      <c r="I1929">
        <v>-69.990499999999997</v>
      </c>
      <c r="K1929">
        <v>96.3</v>
      </c>
      <c r="L1929">
        <v>-70.534199999999998</v>
      </c>
    </row>
    <row r="1930" spans="2:12" x14ac:dyDescent="0.3">
      <c r="B1930">
        <v>96.35</v>
      </c>
      <c r="C1930">
        <v>-65.012600000000006</v>
      </c>
      <c r="E1930">
        <v>96.35</v>
      </c>
      <c r="F1930">
        <v>-70.534199999999998</v>
      </c>
      <c r="H1930">
        <v>96.35</v>
      </c>
      <c r="I1930">
        <v>-69.990499999999997</v>
      </c>
      <c r="K1930">
        <v>96.35</v>
      </c>
      <c r="L1930">
        <v>-70.534199999999998</v>
      </c>
    </row>
    <row r="1931" spans="2:12" x14ac:dyDescent="0.3">
      <c r="B1931">
        <v>96.4</v>
      </c>
      <c r="C1931">
        <v>-65.012600000000006</v>
      </c>
      <c r="E1931">
        <v>96.4</v>
      </c>
      <c r="F1931">
        <v>-70.534199999999998</v>
      </c>
      <c r="H1931">
        <v>96.4</v>
      </c>
      <c r="I1931">
        <v>-69.990499999999997</v>
      </c>
      <c r="K1931">
        <v>96.4</v>
      </c>
      <c r="L1931">
        <v>-70.534199999999998</v>
      </c>
    </row>
    <row r="1932" spans="2:12" x14ac:dyDescent="0.3">
      <c r="B1932">
        <v>96.45</v>
      </c>
      <c r="C1932">
        <v>-65.012600000000006</v>
      </c>
      <c r="E1932">
        <v>96.45</v>
      </c>
      <c r="F1932">
        <v>-70.534199999999998</v>
      </c>
      <c r="H1932">
        <v>96.45</v>
      </c>
      <c r="I1932">
        <v>-69.990499999999997</v>
      </c>
      <c r="K1932">
        <v>96.45</v>
      </c>
      <c r="L1932">
        <v>-70.534199999999998</v>
      </c>
    </row>
    <row r="1933" spans="2:12" x14ac:dyDescent="0.3">
      <c r="B1933">
        <v>96.5</v>
      </c>
      <c r="C1933">
        <v>-65.012600000000006</v>
      </c>
      <c r="E1933">
        <v>96.5</v>
      </c>
      <c r="F1933">
        <v>-70.534199999999998</v>
      </c>
      <c r="H1933">
        <v>96.5</v>
      </c>
      <c r="I1933">
        <v>-69.990499999999997</v>
      </c>
      <c r="K1933">
        <v>96.5</v>
      </c>
      <c r="L1933">
        <v>-70.534199999999998</v>
      </c>
    </row>
    <row r="1934" spans="2:12" x14ac:dyDescent="0.3">
      <c r="B1934">
        <v>96.55</v>
      </c>
      <c r="C1934">
        <v>-65.012600000000006</v>
      </c>
      <c r="E1934">
        <v>96.55</v>
      </c>
      <c r="F1934">
        <v>-70.534199999999998</v>
      </c>
      <c r="H1934">
        <v>96.55</v>
      </c>
      <c r="I1934">
        <v>-69.990499999999997</v>
      </c>
      <c r="K1934">
        <v>96.55</v>
      </c>
      <c r="L1934">
        <v>-70.534199999999998</v>
      </c>
    </row>
    <row r="1935" spans="2:12" x14ac:dyDescent="0.3">
      <c r="B1935">
        <v>96.6</v>
      </c>
      <c r="C1935">
        <v>-65.012600000000006</v>
      </c>
      <c r="E1935">
        <v>96.6</v>
      </c>
      <c r="F1935">
        <v>-70.534199999999998</v>
      </c>
      <c r="H1935">
        <v>96.6</v>
      </c>
      <c r="I1935">
        <v>-69.990499999999997</v>
      </c>
      <c r="K1935">
        <v>96.6</v>
      </c>
      <c r="L1935">
        <v>-70.534199999999998</v>
      </c>
    </row>
    <row r="1936" spans="2:12" x14ac:dyDescent="0.3">
      <c r="B1936">
        <v>96.65</v>
      </c>
      <c r="C1936">
        <v>-65.012600000000006</v>
      </c>
      <c r="E1936">
        <v>96.65</v>
      </c>
      <c r="F1936">
        <v>-70.534199999999998</v>
      </c>
      <c r="H1936">
        <v>96.65</v>
      </c>
      <c r="I1936">
        <v>-69.990499999999997</v>
      </c>
      <c r="K1936">
        <v>96.65</v>
      </c>
      <c r="L1936">
        <v>-70.534199999999998</v>
      </c>
    </row>
    <row r="1937" spans="2:12" x14ac:dyDescent="0.3">
      <c r="B1937">
        <v>96.7</v>
      </c>
      <c r="C1937">
        <v>-65.012600000000006</v>
      </c>
      <c r="E1937">
        <v>96.7</v>
      </c>
      <c r="F1937">
        <v>-70.534199999999998</v>
      </c>
      <c r="H1937">
        <v>96.7</v>
      </c>
      <c r="I1937">
        <v>-69.990499999999997</v>
      </c>
      <c r="K1937">
        <v>96.7</v>
      </c>
      <c r="L1937">
        <v>-70.534199999999998</v>
      </c>
    </row>
    <row r="1938" spans="2:12" x14ac:dyDescent="0.3">
      <c r="B1938">
        <v>96.75</v>
      </c>
      <c r="C1938">
        <v>-65.012600000000006</v>
      </c>
      <c r="E1938">
        <v>96.75</v>
      </c>
      <c r="F1938">
        <v>-70.534199999999998</v>
      </c>
      <c r="H1938">
        <v>96.75</v>
      </c>
      <c r="I1938">
        <v>-69.990499999999997</v>
      </c>
      <c r="K1938">
        <v>96.75</v>
      </c>
      <c r="L1938">
        <v>-70.534199999999998</v>
      </c>
    </row>
    <row r="1939" spans="2:12" x14ac:dyDescent="0.3">
      <c r="B1939">
        <v>96.8</v>
      </c>
      <c r="C1939">
        <v>-65.012600000000006</v>
      </c>
      <c r="E1939">
        <v>96.8</v>
      </c>
      <c r="F1939">
        <v>-70.534199999999998</v>
      </c>
      <c r="H1939">
        <v>96.8</v>
      </c>
      <c r="I1939">
        <v>-69.990499999999997</v>
      </c>
      <c r="K1939">
        <v>96.8</v>
      </c>
      <c r="L1939">
        <v>-70.534199999999998</v>
      </c>
    </row>
    <row r="1940" spans="2:12" x14ac:dyDescent="0.3">
      <c r="B1940">
        <v>96.85</v>
      </c>
      <c r="C1940">
        <v>-65.012600000000006</v>
      </c>
      <c r="E1940">
        <v>96.85</v>
      </c>
      <c r="F1940">
        <v>-70.534199999999998</v>
      </c>
      <c r="H1940">
        <v>96.85</v>
      </c>
      <c r="I1940">
        <v>-69.990499999999997</v>
      </c>
      <c r="K1940">
        <v>96.85</v>
      </c>
      <c r="L1940">
        <v>-70.534199999999998</v>
      </c>
    </row>
    <row r="1941" spans="2:12" x14ac:dyDescent="0.3">
      <c r="B1941">
        <v>96.9</v>
      </c>
      <c r="C1941">
        <v>-65.012600000000006</v>
      </c>
      <c r="E1941">
        <v>96.9</v>
      </c>
      <c r="F1941">
        <v>-70.534199999999998</v>
      </c>
      <c r="H1941">
        <v>96.9</v>
      </c>
      <c r="I1941">
        <v>-69.990499999999997</v>
      </c>
      <c r="K1941">
        <v>96.9</v>
      </c>
      <c r="L1941">
        <v>-70.534199999999998</v>
      </c>
    </row>
    <row r="1942" spans="2:12" x14ac:dyDescent="0.3">
      <c r="B1942">
        <v>96.95</v>
      </c>
      <c r="C1942">
        <v>-65.012600000000006</v>
      </c>
      <c r="E1942">
        <v>96.95</v>
      </c>
      <c r="F1942">
        <v>-70.534199999999998</v>
      </c>
      <c r="H1942">
        <v>96.95</v>
      </c>
      <c r="I1942">
        <v>-69.990499999999997</v>
      </c>
      <c r="K1942">
        <v>96.95</v>
      </c>
      <c r="L1942">
        <v>-70.534199999999998</v>
      </c>
    </row>
    <row r="1943" spans="2:12" x14ac:dyDescent="0.3">
      <c r="B1943">
        <v>97</v>
      </c>
      <c r="C1943">
        <v>-65.012600000000006</v>
      </c>
      <c r="E1943">
        <v>97</v>
      </c>
      <c r="F1943">
        <v>-70.534199999999998</v>
      </c>
      <c r="H1943">
        <v>97</v>
      </c>
      <c r="I1943">
        <v>-69.990499999999997</v>
      </c>
      <c r="K1943">
        <v>97</v>
      </c>
      <c r="L1943">
        <v>-70.534199999999998</v>
      </c>
    </row>
    <row r="1944" spans="2:12" x14ac:dyDescent="0.3">
      <c r="B1944">
        <v>97.05</v>
      </c>
      <c r="C1944">
        <v>-65.012600000000006</v>
      </c>
      <c r="E1944">
        <v>97.05</v>
      </c>
      <c r="F1944">
        <v>-70.534199999999998</v>
      </c>
      <c r="H1944">
        <v>97.05</v>
      </c>
      <c r="I1944">
        <v>-69.990499999999997</v>
      </c>
      <c r="K1944">
        <v>97.05</v>
      </c>
      <c r="L1944">
        <v>-70.534199999999998</v>
      </c>
    </row>
    <row r="1945" spans="2:12" x14ac:dyDescent="0.3">
      <c r="B1945">
        <v>97.1</v>
      </c>
      <c r="C1945">
        <v>-65.012600000000006</v>
      </c>
      <c r="E1945">
        <v>97.1</v>
      </c>
      <c r="F1945">
        <v>-70.534199999999998</v>
      </c>
      <c r="H1945">
        <v>97.1</v>
      </c>
      <c r="I1945">
        <v>-69.990499999999997</v>
      </c>
      <c r="K1945">
        <v>97.1</v>
      </c>
      <c r="L1945">
        <v>-70.534199999999998</v>
      </c>
    </row>
    <row r="1946" spans="2:12" x14ac:dyDescent="0.3">
      <c r="B1946">
        <v>97.15</v>
      </c>
      <c r="C1946">
        <v>-65.012600000000006</v>
      </c>
      <c r="E1946">
        <v>97.15</v>
      </c>
      <c r="F1946">
        <v>-70.534199999999998</v>
      </c>
      <c r="H1946">
        <v>97.15</v>
      </c>
      <c r="I1946">
        <v>-69.990499999999997</v>
      </c>
      <c r="K1946">
        <v>97.15</v>
      </c>
      <c r="L1946">
        <v>-70.534199999999998</v>
      </c>
    </row>
    <row r="1947" spans="2:12" x14ac:dyDescent="0.3">
      <c r="B1947">
        <v>97.2</v>
      </c>
      <c r="C1947">
        <v>-65.012600000000006</v>
      </c>
      <c r="E1947">
        <v>97.2</v>
      </c>
      <c r="F1947">
        <v>-70.534199999999998</v>
      </c>
      <c r="H1947">
        <v>97.2</v>
      </c>
      <c r="I1947">
        <v>-69.990499999999997</v>
      </c>
      <c r="K1947">
        <v>97.2</v>
      </c>
      <c r="L1947">
        <v>-70.534199999999998</v>
      </c>
    </row>
    <row r="1948" spans="2:12" x14ac:dyDescent="0.3">
      <c r="B1948">
        <v>97.25</v>
      </c>
      <c r="C1948">
        <v>-65.012600000000006</v>
      </c>
      <c r="E1948">
        <v>97.25</v>
      </c>
      <c r="F1948">
        <v>-70.534199999999998</v>
      </c>
      <c r="H1948">
        <v>97.25</v>
      </c>
      <c r="I1948">
        <v>-69.990499999999997</v>
      </c>
      <c r="K1948">
        <v>97.25</v>
      </c>
      <c r="L1948">
        <v>-70.534199999999998</v>
      </c>
    </row>
    <row r="1949" spans="2:12" x14ac:dyDescent="0.3">
      <c r="B1949">
        <v>97.3</v>
      </c>
      <c r="C1949">
        <v>-65.012600000000006</v>
      </c>
      <c r="E1949">
        <v>97.3</v>
      </c>
      <c r="F1949">
        <v>-70.534199999999998</v>
      </c>
      <c r="H1949">
        <v>97.3</v>
      </c>
      <c r="I1949">
        <v>-69.990499999999997</v>
      </c>
      <c r="K1949">
        <v>97.3</v>
      </c>
      <c r="L1949">
        <v>-70.534199999999998</v>
      </c>
    </row>
    <row r="1950" spans="2:12" x14ac:dyDescent="0.3">
      <c r="B1950">
        <v>97.35</v>
      </c>
      <c r="C1950">
        <v>-65.012600000000006</v>
      </c>
      <c r="E1950">
        <v>97.35</v>
      </c>
      <c r="F1950">
        <v>-70.534199999999998</v>
      </c>
      <c r="H1950">
        <v>97.35</v>
      </c>
      <c r="I1950">
        <v>-69.990499999999997</v>
      </c>
      <c r="K1950">
        <v>97.35</v>
      </c>
      <c r="L1950">
        <v>-70.534199999999998</v>
      </c>
    </row>
    <row r="1951" spans="2:12" x14ac:dyDescent="0.3">
      <c r="B1951">
        <v>97.4</v>
      </c>
      <c r="C1951">
        <v>-65.012600000000006</v>
      </c>
      <c r="E1951">
        <v>97.4</v>
      </c>
      <c r="F1951">
        <v>-70.534199999999998</v>
      </c>
      <c r="H1951">
        <v>97.4</v>
      </c>
      <c r="I1951">
        <v>-69.990499999999997</v>
      </c>
      <c r="K1951">
        <v>97.4</v>
      </c>
      <c r="L1951">
        <v>-70.534199999999998</v>
      </c>
    </row>
    <row r="1952" spans="2:12" x14ac:dyDescent="0.3">
      <c r="B1952">
        <v>97.45</v>
      </c>
      <c r="C1952">
        <v>-65.012600000000006</v>
      </c>
      <c r="E1952">
        <v>97.45</v>
      </c>
      <c r="F1952">
        <v>-70.534199999999998</v>
      </c>
      <c r="H1952">
        <v>97.45</v>
      </c>
      <c r="I1952">
        <v>-69.990499999999997</v>
      </c>
      <c r="K1952">
        <v>97.45</v>
      </c>
      <c r="L1952">
        <v>-70.534199999999998</v>
      </c>
    </row>
    <row r="1953" spans="2:12" x14ac:dyDescent="0.3">
      <c r="B1953">
        <v>97.5</v>
      </c>
      <c r="C1953">
        <v>-65.012600000000006</v>
      </c>
      <c r="E1953">
        <v>97.5</v>
      </c>
      <c r="F1953">
        <v>-70.534199999999998</v>
      </c>
      <c r="H1953">
        <v>97.5</v>
      </c>
      <c r="I1953">
        <v>-69.990499999999997</v>
      </c>
      <c r="K1953">
        <v>97.5</v>
      </c>
      <c r="L1953">
        <v>-70.534199999999998</v>
      </c>
    </row>
    <row r="1954" spans="2:12" x14ac:dyDescent="0.3">
      <c r="B1954">
        <v>97.55</v>
      </c>
      <c r="C1954">
        <v>-65.012600000000006</v>
      </c>
      <c r="E1954">
        <v>97.55</v>
      </c>
      <c r="F1954">
        <v>-70.534199999999998</v>
      </c>
      <c r="H1954">
        <v>97.55</v>
      </c>
      <c r="I1954">
        <v>-69.990499999999997</v>
      </c>
      <c r="K1954">
        <v>97.55</v>
      </c>
      <c r="L1954">
        <v>-70.534199999999998</v>
      </c>
    </row>
    <row r="1955" spans="2:12" x14ac:dyDescent="0.3">
      <c r="B1955">
        <v>97.6</v>
      </c>
      <c r="C1955">
        <v>-65.012600000000006</v>
      </c>
      <c r="E1955">
        <v>97.6</v>
      </c>
      <c r="F1955">
        <v>-70.534199999999998</v>
      </c>
      <c r="H1955">
        <v>97.6</v>
      </c>
      <c r="I1955">
        <v>-69.990499999999997</v>
      </c>
      <c r="K1955">
        <v>97.6</v>
      </c>
      <c r="L1955">
        <v>-70.534199999999998</v>
      </c>
    </row>
    <row r="1956" spans="2:12" x14ac:dyDescent="0.3">
      <c r="B1956">
        <v>97.65</v>
      </c>
      <c r="C1956">
        <v>-65.012600000000006</v>
      </c>
      <c r="E1956">
        <v>97.65</v>
      </c>
      <c r="F1956">
        <v>-70.534199999999998</v>
      </c>
      <c r="H1956">
        <v>97.65</v>
      </c>
      <c r="I1956">
        <v>-69.990499999999997</v>
      </c>
      <c r="K1956">
        <v>97.65</v>
      </c>
      <c r="L1956">
        <v>-70.534199999999998</v>
      </c>
    </row>
    <row r="1957" spans="2:12" x14ac:dyDescent="0.3">
      <c r="B1957">
        <v>97.7</v>
      </c>
      <c r="C1957">
        <v>-65.012600000000006</v>
      </c>
      <c r="E1957">
        <v>97.7</v>
      </c>
      <c r="F1957">
        <v>-70.534199999999998</v>
      </c>
      <c r="H1957">
        <v>97.7</v>
      </c>
      <c r="I1957">
        <v>-69.990499999999997</v>
      </c>
      <c r="K1957">
        <v>97.7</v>
      </c>
      <c r="L1957">
        <v>-70.534199999999998</v>
      </c>
    </row>
    <row r="1958" spans="2:12" x14ac:dyDescent="0.3">
      <c r="B1958">
        <v>97.75</v>
      </c>
      <c r="C1958">
        <v>-65.012600000000006</v>
      </c>
      <c r="E1958">
        <v>97.75</v>
      </c>
      <c r="F1958">
        <v>-70.534199999999998</v>
      </c>
      <c r="H1958">
        <v>97.75</v>
      </c>
      <c r="I1958">
        <v>-69.990499999999997</v>
      </c>
      <c r="K1958">
        <v>97.75</v>
      </c>
      <c r="L1958">
        <v>-70.534199999999998</v>
      </c>
    </row>
    <row r="1959" spans="2:12" x14ac:dyDescent="0.3">
      <c r="B1959">
        <v>97.8</v>
      </c>
      <c r="C1959">
        <v>-65.012600000000006</v>
      </c>
      <c r="E1959">
        <v>97.8</v>
      </c>
      <c r="F1959">
        <v>-70.534199999999998</v>
      </c>
      <c r="H1959">
        <v>97.8</v>
      </c>
      <c r="I1959">
        <v>-69.990499999999997</v>
      </c>
      <c r="K1959">
        <v>97.8</v>
      </c>
      <c r="L1959">
        <v>-70.534199999999998</v>
      </c>
    </row>
    <row r="1960" spans="2:12" x14ac:dyDescent="0.3">
      <c r="B1960">
        <v>97.85</v>
      </c>
      <c r="C1960">
        <v>-65.012600000000006</v>
      </c>
      <c r="E1960">
        <v>97.85</v>
      </c>
      <c r="F1960">
        <v>-70.534199999999998</v>
      </c>
      <c r="H1960">
        <v>97.85</v>
      </c>
      <c r="I1960">
        <v>-69.990499999999997</v>
      </c>
      <c r="K1960">
        <v>97.85</v>
      </c>
      <c r="L1960">
        <v>-70.534199999999998</v>
      </c>
    </row>
    <row r="1961" spans="2:12" x14ac:dyDescent="0.3">
      <c r="B1961">
        <v>97.9</v>
      </c>
      <c r="C1961">
        <v>-65.012600000000006</v>
      </c>
      <c r="E1961">
        <v>97.9</v>
      </c>
      <c r="F1961">
        <v>-70.534199999999998</v>
      </c>
      <c r="H1961">
        <v>97.9</v>
      </c>
      <c r="I1961">
        <v>-69.990499999999997</v>
      </c>
      <c r="K1961">
        <v>97.9</v>
      </c>
      <c r="L1961">
        <v>-70.534199999999998</v>
      </c>
    </row>
    <row r="1962" spans="2:12" x14ac:dyDescent="0.3">
      <c r="B1962">
        <v>97.95</v>
      </c>
      <c r="C1962">
        <v>-65.012600000000006</v>
      </c>
      <c r="E1962">
        <v>97.95</v>
      </c>
      <c r="F1962">
        <v>-70.534199999999998</v>
      </c>
      <c r="H1962">
        <v>97.95</v>
      </c>
      <c r="I1962">
        <v>-69.990499999999997</v>
      </c>
      <c r="K1962">
        <v>97.95</v>
      </c>
      <c r="L1962">
        <v>-70.534199999999998</v>
      </c>
    </row>
    <row r="1963" spans="2:12" x14ac:dyDescent="0.3">
      <c r="B1963">
        <v>98</v>
      </c>
      <c r="C1963">
        <v>-65.012600000000006</v>
      </c>
      <c r="E1963">
        <v>98</v>
      </c>
      <c r="F1963">
        <v>-70.534199999999998</v>
      </c>
      <c r="H1963">
        <v>98</v>
      </c>
      <c r="I1963">
        <v>-69.990499999999997</v>
      </c>
      <c r="K1963">
        <v>98</v>
      </c>
      <c r="L1963">
        <v>-70.534199999999998</v>
      </c>
    </row>
    <row r="1964" spans="2:12" x14ac:dyDescent="0.3">
      <c r="B1964">
        <v>98.05</v>
      </c>
      <c r="C1964">
        <v>-65.012600000000006</v>
      </c>
      <c r="E1964">
        <v>98.05</v>
      </c>
      <c r="F1964">
        <v>-70.534199999999998</v>
      </c>
      <c r="H1964">
        <v>98.05</v>
      </c>
      <c r="I1964">
        <v>-69.990499999999997</v>
      </c>
      <c r="K1964">
        <v>98.05</v>
      </c>
      <c r="L1964">
        <v>-70.534199999999998</v>
      </c>
    </row>
    <row r="1965" spans="2:12" x14ac:dyDescent="0.3">
      <c r="B1965">
        <v>98.1</v>
      </c>
      <c r="C1965">
        <v>-65.012600000000006</v>
      </c>
      <c r="E1965">
        <v>98.1</v>
      </c>
      <c r="F1965">
        <v>-70.534199999999998</v>
      </c>
      <c r="H1965">
        <v>98.1</v>
      </c>
      <c r="I1965">
        <v>-69.990499999999997</v>
      </c>
      <c r="K1965">
        <v>98.1</v>
      </c>
      <c r="L1965">
        <v>-70.534199999999998</v>
      </c>
    </row>
    <row r="1966" spans="2:12" x14ac:dyDescent="0.3">
      <c r="B1966">
        <v>98.15</v>
      </c>
      <c r="C1966">
        <v>-65.012600000000006</v>
      </c>
      <c r="E1966">
        <v>98.15</v>
      </c>
      <c r="F1966">
        <v>-70.534199999999998</v>
      </c>
      <c r="H1966">
        <v>98.15</v>
      </c>
      <c r="I1966">
        <v>-69.990499999999997</v>
      </c>
      <c r="K1966">
        <v>98.15</v>
      </c>
      <c r="L1966">
        <v>-70.534199999999998</v>
      </c>
    </row>
    <row r="1967" spans="2:12" x14ac:dyDescent="0.3">
      <c r="B1967">
        <v>98.2</v>
      </c>
      <c r="C1967">
        <v>-65.012600000000006</v>
      </c>
      <c r="E1967">
        <v>98.2</v>
      </c>
      <c r="F1967">
        <v>-70.534199999999998</v>
      </c>
      <c r="H1967">
        <v>98.2</v>
      </c>
      <c r="I1967">
        <v>-69.990499999999997</v>
      </c>
      <c r="K1967">
        <v>98.2</v>
      </c>
      <c r="L1967">
        <v>-70.534199999999998</v>
      </c>
    </row>
    <row r="1968" spans="2:12" x14ac:dyDescent="0.3">
      <c r="B1968">
        <v>98.25</v>
      </c>
      <c r="C1968">
        <v>-65.012600000000006</v>
      </c>
      <c r="E1968">
        <v>98.25</v>
      </c>
      <c r="F1968">
        <v>-70.534199999999998</v>
      </c>
      <c r="H1968">
        <v>98.25</v>
      </c>
      <c r="I1968">
        <v>-69.990499999999997</v>
      </c>
      <c r="K1968">
        <v>98.25</v>
      </c>
      <c r="L1968">
        <v>-70.534199999999998</v>
      </c>
    </row>
    <row r="1969" spans="2:12" x14ac:dyDescent="0.3">
      <c r="B1969">
        <v>98.3</v>
      </c>
      <c r="C1969">
        <v>-65.012600000000006</v>
      </c>
      <c r="E1969">
        <v>98.3</v>
      </c>
      <c r="F1969">
        <v>-70.534199999999998</v>
      </c>
      <c r="H1969">
        <v>98.3</v>
      </c>
      <c r="I1969">
        <v>-69.990499999999997</v>
      </c>
      <c r="K1969">
        <v>98.3</v>
      </c>
      <c r="L1969">
        <v>-70.534199999999998</v>
      </c>
    </row>
    <row r="1970" spans="2:12" x14ac:dyDescent="0.3">
      <c r="B1970">
        <v>98.35</v>
      </c>
      <c r="C1970">
        <v>-65.012600000000006</v>
      </c>
      <c r="E1970">
        <v>98.35</v>
      </c>
      <c r="F1970">
        <v>-70.534199999999998</v>
      </c>
      <c r="H1970">
        <v>98.35</v>
      </c>
      <c r="I1970">
        <v>-69.990499999999997</v>
      </c>
      <c r="K1970">
        <v>98.35</v>
      </c>
      <c r="L1970">
        <v>-70.534199999999998</v>
      </c>
    </row>
    <row r="1971" spans="2:12" x14ac:dyDescent="0.3">
      <c r="B1971">
        <v>98.4</v>
      </c>
      <c r="C1971">
        <v>-65.012600000000006</v>
      </c>
      <c r="E1971">
        <v>98.4</v>
      </c>
      <c r="F1971">
        <v>-70.534199999999998</v>
      </c>
      <c r="H1971">
        <v>98.4</v>
      </c>
      <c r="I1971">
        <v>-69.990499999999997</v>
      </c>
      <c r="K1971">
        <v>98.4</v>
      </c>
      <c r="L1971">
        <v>-70.534199999999998</v>
      </c>
    </row>
    <row r="1972" spans="2:12" x14ac:dyDescent="0.3">
      <c r="B1972">
        <v>98.45</v>
      </c>
      <c r="C1972">
        <v>-65.012600000000006</v>
      </c>
      <c r="E1972">
        <v>98.45</v>
      </c>
      <c r="F1972">
        <v>-70.534199999999998</v>
      </c>
      <c r="H1972">
        <v>98.45</v>
      </c>
      <c r="I1972">
        <v>-69.990499999999997</v>
      </c>
      <c r="K1972">
        <v>98.45</v>
      </c>
      <c r="L1972">
        <v>-70.534199999999998</v>
      </c>
    </row>
    <row r="1973" spans="2:12" x14ac:dyDescent="0.3">
      <c r="B1973">
        <v>98.5</v>
      </c>
      <c r="C1973">
        <v>-65.012600000000006</v>
      </c>
      <c r="E1973">
        <v>98.5</v>
      </c>
      <c r="F1973">
        <v>-70.534199999999998</v>
      </c>
      <c r="H1973">
        <v>98.5</v>
      </c>
      <c r="I1973">
        <v>-69.990499999999997</v>
      </c>
      <c r="K1973">
        <v>98.5</v>
      </c>
      <c r="L1973">
        <v>-70.534199999999998</v>
      </c>
    </row>
    <row r="1974" spans="2:12" x14ac:dyDescent="0.3">
      <c r="B1974">
        <v>98.55</v>
      </c>
      <c r="C1974">
        <v>-65.012600000000006</v>
      </c>
      <c r="E1974">
        <v>98.55</v>
      </c>
      <c r="F1974">
        <v>-70.534199999999998</v>
      </c>
      <c r="H1974">
        <v>98.55</v>
      </c>
      <c r="I1974">
        <v>-69.990499999999997</v>
      </c>
      <c r="K1974">
        <v>98.55</v>
      </c>
      <c r="L1974">
        <v>-70.534199999999998</v>
      </c>
    </row>
    <row r="1975" spans="2:12" x14ac:dyDescent="0.3">
      <c r="B1975">
        <v>98.6</v>
      </c>
      <c r="C1975">
        <v>-65.012600000000006</v>
      </c>
      <c r="E1975">
        <v>98.6</v>
      </c>
      <c r="F1975">
        <v>-70.534199999999998</v>
      </c>
      <c r="H1975">
        <v>98.6</v>
      </c>
      <c r="I1975">
        <v>-69.990499999999997</v>
      </c>
      <c r="K1975">
        <v>98.6</v>
      </c>
      <c r="L1975">
        <v>-70.534199999999998</v>
      </c>
    </row>
    <row r="1976" spans="2:12" x14ac:dyDescent="0.3">
      <c r="B1976">
        <v>98.65</v>
      </c>
      <c r="C1976">
        <v>-65.012600000000006</v>
      </c>
      <c r="E1976">
        <v>98.65</v>
      </c>
      <c r="F1976">
        <v>-70.534199999999998</v>
      </c>
      <c r="H1976">
        <v>98.65</v>
      </c>
      <c r="I1976">
        <v>-69.990499999999997</v>
      </c>
      <c r="K1976">
        <v>98.65</v>
      </c>
      <c r="L1976">
        <v>-70.534199999999998</v>
      </c>
    </row>
    <row r="1977" spans="2:12" x14ac:dyDescent="0.3">
      <c r="B1977">
        <v>98.7</v>
      </c>
      <c r="C1977">
        <v>-65.012600000000006</v>
      </c>
      <c r="E1977">
        <v>98.7</v>
      </c>
      <c r="F1977">
        <v>-70.534199999999998</v>
      </c>
      <c r="H1977">
        <v>98.7</v>
      </c>
      <c r="I1977">
        <v>-69.990499999999997</v>
      </c>
      <c r="K1977">
        <v>98.7</v>
      </c>
      <c r="L1977">
        <v>-70.534199999999998</v>
      </c>
    </row>
    <row r="1978" spans="2:12" x14ac:dyDescent="0.3">
      <c r="B1978">
        <v>98.75</v>
      </c>
      <c r="C1978">
        <v>-65.012600000000006</v>
      </c>
      <c r="E1978">
        <v>98.75</v>
      </c>
      <c r="F1978">
        <v>-70.534199999999998</v>
      </c>
      <c r="H1978">
        <v>98.75</v>
      </c>
      <c r="I1978">
        <v>-69.990499999999997</v>
      </c>
      <c r="K1978">
        <v>98.75</v>
      </c>
      <c r="L1978">
        <v>-70.534199999999998</v>
      </c>
    </row>
    <row r="1979" spans="2:12" x14ac:dyDescent="0.3">
      <c r="B1979">
        <v>98.8</v>
      </c>
      <c r="C1979">
        <v>-65.012600000000006</v>
      </c>
      <c r="E1979">
        <v>98.8</v>
      </c>
      <c r="F1979">
        <v>-70.534199999999998</v>
      </c>
      <c r="H1979">
        <v>98.8</v>
      </c>
      <c r="I1979">
        <v>-69.990499999999997</v>
      </c>
      <c r="K1979">
        <v>98.8</v>
      </c>
      <c r="L1979">
        <v>-70.534199999999998</v>
      </c>
    </row>
    <row r="1980" spans="2:12" x14ac:dyDescent="0.3">
      <c r="B1980">
        <v>98.85</v>
      </c>
      <c r="C1980">
        <v>-65.012600000000006</v>
      </c>
      <c r="E1980">
        <v>98.85</v>
      </c>
      <c r="F1980">
        <v>-70.534199999999998</v>
      </c>
      <c r="H1980">
        <v>98.85</v>
      </c>
      <c r="I1980">
        <v>-69.990499999999997</v>
      </c>
      <c r="K1980">
        <v>98.85</v>
      </c>
      <c r="L1980">
        <v>-70.534199999999998</v>
      </c>
    </row>
    <row r="1981" spans="2:12" x14ac:dyDescent="0.3">
      <c r="B1981">
        <v>98.9</v>
      </c>
      <c r="C1981">
        <v>-65.012600000000006</v>
      </c>
      <c r="E1981">
        <v>98.9</v>
      </c>
      <c r="F1981">
        <v>-70.534199999999998</v>
      </c>
      <c r="H1981">
        <v>98.9</v>
      </c>
      <c r="I1981">
        <v>-69.990499999999997</v>
      </c>
      <c r="K1981">
        <v>98.9</v>
      </c>
      <c r="L1981">
        <v>-70.534199999999998</v>
      </c>
    </row>
    <row r="1982" spans="2:12" x14ac:dyDescent="0.3">
      <c r="B1982">
        <v>98.95</v>
      </c>
      <c r="C1982">
        <v>-65.012600000000006</v>
      </c>
      <c r="E1982">
        <v>98.95</v>
      </c>
      <c r="F1982">
        <v>-70.534199999999998</v>
      </c>
      <c r="H1982">
        <v>98.95</v>
      </c>
      <c r="I1982">
        <v>-69.990499999999997</v>
      </c>
      <c r="K1982">
        <v>98.95</v>
      </c>
      <c r="L1982">
        <v>-70.534199999999998</v>
      </c>
    </row>
    <row r="1983" spans="2:12" x14ac:dyDescent="0.3">
      <c r="B1983">
        <v>99</v>
      </c>
      <c r="C1983">
        <v>-65.012600000000006</v>
      </c>
      <c r="E1983">
        <v>99</v>
      </c>
      <c r="F1983">
        <v>-70.534199999999998</v>
      </c>
      <c r="H1983">
        <v>99</v>
      </c>
      <c r="I1983">
        <v>-69.990499999999997</v>
      </c>
      <c r="K1983">
        <v>99</v>
      </c>
      <c r="L1983">
        <v>-70.534199999999998</v>
      </c>
    </row>
    <row r="1984" spans="2:12" x14ac:dyDescent="0.3">
      <c r="B1984">
        <v>99.05</v>
      </c>
      <c r="C1984">
        <v>-65.012600000000006</v>
      </c>
      <c r="E1984">
        <v>99.05</v>
      </c>
      <c r="F1984">
        <v>-70.534199999999998</v>
      </c>
      <c r="H1984">
        <v>99.05</v>
      </c>
      <c r="I1984">
        <v>-69.990499999999997</v>
      </c>
      <c r="K1984">
        <v>99.05</v>
      </c>
      <c r="L1984">
        <v>-70.534199999999998</v>
      </c>
    </row>
    <row r="1985" spans="2:12" x14ac:dyDescent="0.3">
      <c r="B1985">
        <v>99.1</v>
      </c>
      <c r="C1985">
        <v>-65.012600000000006</v>
      </c>
      <c r="E1985">
        <v>99.1</v>
      </c>
      <c r="F1985">
        <v>-70.534199999999998</v>
      </c>
      <c r="H1985">
        <v>99.1</v>
      </c>
      <c r="I1985">
        <v>-69.990499999999997</v>
      </c>
      <c r="K1985">
        <v>99.1</v>
      </c>
      <c r="L1985">
        <v>-70.534199999999998</v>
      </c>
    </row>
    <row r="1986" spans="2:12" x14ac:dyDescent="0.3">
      <c r="B1986">
        <v>99.15</v>
      </c>
      <c r="C1986">
        <v>-65.012600000000006</v>
      </c>
      <c r="E1986">
        <v>99.15</v>
      </c>
      <c r="F1986">
        <v>-70.534199999999998</v>
      </c>
      <c r="H1986">
        <v>99.15</v>
      </c>
      <c r="I1986">
        <v>-69.990499999999997</v>
      </c>
      <c r="K1986">
        <v>99.15</v>
      </c>
      <c r="L1986">
        <v>-70.534199999999998</v>
      </c>
    </row>
    <row r="1987" spans="2:12" x14ac:dyDescent="0.3">
      <c r="B1987">
        <v>99.2</v>
      </c>
      <c r="C1987">
        <v>-65.012600000000006</v>
      </c>
      <c r="E1987">
        <v>99.2</v>
      </c>
      <c r="F1987">
        <v>-70.534199999999998</v>
      </c>
      <c r="H1987">
        <v>99.2</v>
      </c>
      <c r="I1987">
        <v>-69.990499999999997</v>
      </c>
      <c r="K1987">
        <v>99.2</v>
      </c>
      <c r="L1987">
        <v>-70.534199999999998</v>
      </c>
    </row>
    <row r="1988" spans="2:12" x14ac:dyDescent="0.3">
      <c r="B1988">
        <v>99.25</v>
      </c>
      <c r="C1988">
        <v>-65.012600000000006</v>
      </c>
      <c r="E1988">
        <v>99.25</v>
      </c>
      <c r="F1988">
        <v>-70.534199999999998</v>
      </c>
      <c r="H1988">
        <v>99.25</v>
      </c>
      <c r="I1988">
        <v>-69.990499999999997</v>
      </c>
      <c r="K1988">
        <v>99.25</v>
      </c>
      <c r="L1988">
        <v>-70.534199999999998</v>
      </c>
    </row>
    <row r="1989" spans="2:12" x14ac:dyDescent="0.3">
      <c r="B1989">
        <v>99.3</v>
      </c>
      <c r="C1989">
        <v>-65.012600000000006</v>
      </c>
      <c r="E1989">
        <v>99.3</v>
      </c>
      <c r="F1989">
        <v>-70.534199999999998</v>
      </c>
      <c r="H1989">
        <v>99.3</v>
      </c>
      <c r="I1989">
        <v>-69.990499999999997</v>
      </c>
      <c r="K1989">
        <v>99.3</v>
      </c>
      <c r="L1989">
        <v>-70.534199999999998</v>
      </c>
    </row>
    <row r="1990" spans="2:12" x14ac:dyDescent="0.3">
      <c r="B1990">
        <v>99.35</v>
      </c>
      <c r="C1990">
        <v>-65.012600000000006</v>
      </c>
      <c r="E1990">
        <v>99.35</v>
      </c>
      <c r="F1990">
        <v>-70.534199999999998</v>
      </c>
      <c r="H1990">
        <v>99.35</v>
      </c>
      <c r="I1990">
        <v>-69.990499999999997</v>
      </c>
      <c r="K1990">
        <v>99.35</v>
      </c>
      <c r="L1990">
        <v>-70.534199999999998</v>
      </c>
    </row>
    <row r="1991" spans="2:12" x14ac:dyDescent="0.3">
      <c r="B1991">
        <v>99.4</v>
      </c>
      <c r="C1991">
        <v>-65.012600000000006</v>
      </c>
      <c r="E1991">
        <v>99.4</v>
      </c>
      <c r="F1991">
        <v>-70.534199999999998</v>
      </c>
      <c r="H1991">
        <v>99.4</v>
      </c>
      <c r="I1991">
        <v>-69.990499999999997</v>
      </c>
      <c r="K1991">
        <v>99.4</v>
      </c>
      <c r="L1991">
        <v>-70.534199999999998</v>
      </c>
    </row>
    <row r="1992" spans="2:12" x14ac:dyDescent="0.3">
      <c r="B1992">
        <v>99.45</v>
      </c>
      <c r="C1992">
        <v>-65.012600000000006</v>
      </c>
      <c r="E1992">
        <v>99.45</v>
      </c>
      <c r="F1992">
        <v>-70.534199999999998</v>
      </c>
      <c r="H1992">
        <v>99.45</v>
      </c>
      <c r="I1992">
        <v>-69.990499999999997</v>
      </c>
      <c r="K1992">
        <v>99.45</v>
      </c>
      <c r="L1992">
        <v>-70.534199999999998</v>
      </c>
    </row>
    <row r="1993" spans="2:12" x14ac:dyDescent="0.3">
      <c r="B1993">
        <v>99.5</v>
      </c>
      <c r="C1993">
        <v>-65.012600000000006</v>
      </c>
      <c r="E1993">
        <v>99.5</v>
      </c>
      <c r="F1993">
        <v>-70.534199999999998</v>
      </c>
      <c r="H1993">
        <v>99.5</v>
      </c>
      <c r="I1993">
        <v>-69.990499999999997</v>
      </c>
      <c r="K1993">
        <v>99.5</v>
      </c>
      <c r="L1993">
        <v>-70.534199999999998</v>
      </c>
    </row>
    <row r="1994" spans="2:12" x14ac:dyDescent="0.3">
      <c r="B1994">
        <v>99.55</v>
      </c>
      <c r="C1994">
        <v>-65.012600000000006</v>
      </c>
      <c r="E1994">
        <v>99.55</v>
      </c>
      <c r="F1994">
        <v>-70.534199999999998</v>
      </c>
      <c r="H1994">
        <v>99.55</v>
      </c>
      <c r="I1994">
        <v>-69.990499999999997</v>
      </c>
      <c r="K1994">
        <v>99.55</v>
      </c>
      <c r="L1994">
        <v>-70.534199999999998</v>
      </c>
    </row>
    <row r="1995" spans="2:12" x14ac:dyDescent="0.3">
      <c r="B1995">
        <v>99.6</v>
      </c>
      <c r="C1995">
        <v>-65.012600000000006</v>
      </c>
      <c r="E1995">
        <v>99.6</v>
      </c>
      <c r="F1995">
        <v>-70.534199999999998</v>
      </c>
      <c r="H1995">
        <v>99.6</v>
      </c>
      <c r="I1995">
        <v>-69.990499999999997</v>
      </c>
      <c r="K1995">
        <v>99.6</v>
      </c>
      <c r="L1995">
        <v>-70.534199999999998</v>
      </c>
    </row>
    <row r="1996" spans="2:12" x14ac:dyDescent="0.3">
      <c r="B1996">
        <v>99.65</v>
      </c>
      <c r="C1996">
        <v>-65.012600000000006</v>
      </c>
      <c r="E1996">
        <v>99.65</v>
      </c>
      <c r="F1996">
        <v>-70.534199999999998</v>
      </c>
      <c r="H1996">
        <v>99.65</v>
      </c>
      <c r="I1996">
        <v>-69.990499999999997</v>
      </c>
      <c r="K1996">
        <v>99.65</v>
      </c>
      <c r="L1996">
        <v>-70.534199999999998</v>
      </c>
    </row>
    <row r="1997" spans="2:12" x14ac:dyDescent="0.3">
      <c r="B1997">
        <v>99.7</v>
      </c>
      <c r="C1997">
        <v>-65.012600000000006</v>
      </c>
      <c r="E1997">
        <v>99.7</v>
      </c>
      <c r="F1997">
        <v>-70.534199999999998</v>
      </c>
      <c r="H1997">
        <v>99.7</v>
      </c>
      <c r="I1997">
        <v>-69.990499999999997</v>
      </c>
      <c r="K1997">
        <v>99.7</v>
      </c>
      <c r="L1997">
        <v>-70.534199999999998</v>
      </c>
    </row>
    <row r="1998" spans="2:12" x14ac:dyDescent="0.3">
      <c r="B1998">
        <v>99.75</v>
      </c>
      <c r="C1998">
        <v>-65.012600000000006</v>
      </c>
      <c r="E1998">
        <v>99.75</v>
      </c>
      <c r="F1998">
        <v>-70.534199999999998</v>
      </c>
      <c r="H1998">
        <v>99.75</v>
      </c>
      <c r="I1998">
        <v>-69.990499999999997</v>
      </c>
      <c r="K1998">
        <v>99.75</v>
      </c>
      <c r="L1998">
        <v>-70.534199999999998</v>
      </c>
    </row>
    <row r="1999" spans="2:12" x14ac:dyDescent="0.3">
      <c r="B1999">
        <v>99.8</v>
      </c>
      <c r="C1999">
        <v>-65.012600000000006</v>
      </c>
      <c r="E1999">
        <v>99.8</v>
      </c>
      <c r="F1999">
        <v>-70.534199999999998</v>
      </c>
      <c r="H1999">
        <v>99.8</v>
      </c>
      <c r="I1999">
        <v>-69.990499999999997</v>
      </c>
      <c r="K1999">
        <v>99.8</v>
      </c>
      <c r="L1999">
        <v>-70.534199999999998</v>
      </c>
    </row>
    <row r="2000" spans="2:12" x14ac:dyDescent="0.3">
      <c r="B2000">
        <v>99.85</v>
      </c>
      <c r="C2000">
        <v>-65.012600000000006</v>
      </c>
      <c r="E2000">
        <v>99.85</v>
      </c>
      <c r="F2000">
        <v>-70.534199999999998</v>
      </c>
      <c r="H2000">
        <v>99.85</v>
      </c>
      <c r="I2000">
        <v>-69.990499999999997</v>
      </c>
      <c r="K2000">
        <v>99.85</v>
      </c>
      <c r="L2000">
        <v>-70.534199999999998</v>
      </c>
    </row>
    <row r="2001" spans="2:12" x14ac:dyDescent="0.3">
      <c r="B2001">
        <v>99.9</v>
      </c>
      <c r="C2001">
        <v>-65.012600000000006</v>
      </c>
      <c r="E2001">
        <v>99.9</v>
      </c>
      <c r="F2001">
        <v>-70.534199999999998</v>
      </c>
      <c r="H2001">
        <v>99.9</v>
      </c>
      <c r="I2001">
        <v>-69.990499999999997</v>
      </c>
      <c r="K2001">
        <v>99.9</v>
      </c>
      <c r="L2001">
        <v>-70.534199999999998</v>
      </c>
    </row>
    <row r="2002" spans="2:12" x14ac:dyDescent="0.3">
      <c r="B2002">
        <v>99.95</v>
      </c>
      <c r="C2002">
        <v>-65.012600000000006</v>
      </c>
      <c r="E2002">
        <v>99.95</v>
      </c>
      <c r="F2002">
        <v>-70.534199999999998</v>
      </c>
      <c r="H2002">
        <v>99.95</v>
      </c>
      <c r="I2002">
        <v>-69.990499999999997</v>
      </c>
      <c r="K2002">
        <v>99.95</v>
      </c>
      <c r="L2002">
        <v>-70.534199999999998</v>
      </c>
    </row>
    <row r="2003" spans="2:12" x14ac:dyDescent="0.3">
      <c r="B2003">
        <v>100</v>
      </c>
      <c r="C2003">
        <v>-65.012600000000006</v>
      </c>
      <c r="E2003">
        <v>100</v>
      </c>
      <c r="F2003">
        <v>-70.534199999999998</v>
      </c>
      <c r="H2003">
        <v>100</v>
      </c>
      <c r="I2003">
        <v>-69.990499999999997</v>
      </c>
      <c r="K2003">
        <v>100</v>
      </c>
      <c r="L2003">
        <v>-70.534199999999998</v>
      </c>
    </row>
    <row r="2004" spans="2:12" x14ac:dyDescent="0.3">
      <c r="B2004">
        <v>100.05</v>
      </c>
      <c r="C2004">
        <v>-63.143099999999997</v>
      </c>
      <c r="E2004">
        <v>100.05</v>
      </c>
      <c r="F2004">
        <v>-70.534199999999998</v>
      </c>
      <c r="H2004">
        <v>100.05</v>
      </c>
      <c r="I2004">
        <v>-69.990499999999997</v>
      </c>
      <c r="K2004">
        <v>100.05</v>
      </c>
      <c r="L2004">
        <v>-70.534199999999998</v>
      </c>
    </row>
    <row r="2005" spans="2:12" x14ac:dyDescent="0.3">
      <c r="B2005">
        <v>100.1</v>
      </c>
      <c r="C2005">
        <v>-63.018000000000001</v>
      </c>
      <c r="E2005">
        <v>100.1</v>
      </c>
      <c r="F2005">
        <v>-70.534199999999998</v>
      </c>
      <c r="H2005">
        <v>100.1</v>
      </c>
      <c r="I2005">
        <v>-69.990499999999997</v>
      </c>
      <c r="K2005">
        <v>100.1</v>
      </c>
      <c r="L2005">
        <v>-70.534199999999998</v>
      </c>
    </row>
    <row r="2006" spans="2:12" x14ac:dyDescent="0.3">
      <c r="B2006">
        <v>100.15</v>
      </c>
      <c r="C2006">
        <v>-62.196800000000003</v>
      </c>
      <c r="E2006">
        <v>100.15</v>
      </c>
      <c r="F2006">
        <v>-70.534199999999998</v>
      </c>
      <c r="H2006">
        <v>100.15</v>
      </c>
      <c r="I2006">
        <v>-69.990499999999997</v>
      </c>
      <c r="K2006">
        <v>100.15</v>
      </c>
      <c r="L2006">
        <v>-70.534199999999998</v>
      </c>
    </row>
    <row r="2007" spans="2:12" x14ac:dyDescent="0.3">
      <c r="B2007">
        <v>100.2</v>
      </c>
      <c r="C2007">
        <v>-61.8735</v>
      </c>
      <c r="E2007">
        <v>100.2</v>
      </c>
      <c r="F2007">
        <v>-70.534199999999998</v>
      </c>
      <c r="H2007">
        <v>100.2</v>
      </c>
      <c r="I2007">
        <v>-69.990499999999997</v>
      </c>
      <c r="K2007">
        <v>100.2</v>
      </c>
      <c r="L2007">
        <v>-70.534199999999998</v>
      </c>
    </row>
    <row r="2008" spans="2:12" x14ac:dyDescent="0.3">
      <c r="B2008">
        <v>100.25</v>
      </c>
      <c r="C2008">
        <v>-61.313200000000002</v>
      </c>
      <c r="E2008">
        <v>100.25</v>
      </c>
      <c r="F2008">
        <v>-70.534199999999998</v>
      </c>
      <c r="H2008">
        <v>100.25</v>
      </c>
      <c r="I2008">
        <v>-69.990499999999997</v>
      </c>
      <c r="K2008">
        <v>100.25</v>
      </c>
      <c r="L2008">
        <v>-70.534199999999998</v>
      </c>
    </row>
    <row r="2009" spans="2:12" x14ac:dyDescent="0.3">
      <c r="B2009">
        <v>100.3</v>
      </c>
      <c r="C2009">
        <v>-60.952300000000001</v>
      </c>
      <c r="E2009">
        <v>100.3</v>
      </c>
      <c r="F2009">
        <v>-70.534199999999998</v>
      </c>
      <c r="H2009">
        <v>100.3</v>
      </c>
      <c r="I2009">
        <v>-69.990499999999997</v>
      </c>
      <c r="K2009">
        <v>100.3</v>
      </c>
      <c r="L2009">
        <v>-70.534199999999998</v>
      </c>
    </row>
    <row r="2010" spans="2:12" x14ac:dyDescent="0.3">
      <c r="B2010">
        <v>100.35</v>
      </c>
      <c r="C2010">
        <v>-60.500700000000002</v>
      </c>
      <c r="E2010">
        <v>100.35</v>
      </c>
      <c r="F2010">
        <v>-70.534199999999998</v>
      </c>
      <c r="H2010">
        <v>100.35</v>
      </c>
      <c r="I2010">
        <v>-69.990499999999997</v>
      </c>
      <c r="K2010">
        <v>100.35</v>
      </c>
      <c r="L2010">
        <v>-70.534199999999998</v>
      </c>
    </row>
    <row r="2011" spans="2:12" x14ac:dyDescent="0.3">
      <c r="B2011">
        <v>100.4</v>
      </c>
      <c r="C2011">
        <v>-60.140700000000002</v>
      </c>
      <c r="E2011">
        <v>100.4</v>
      </c>
      <c r="F2011">
        <v>-70.534199999999998</v>
      </c>
      <c r="H2011">
        <v>100.4</v>
      </c>
      <c r="I2011">
        <v>-69.990499999999997</v>
      </c>
      <c r="K2011">
        <v>100.4</v>
      </c>
      <c r="L2011">
        <v>-70.534199999999998</v>
      </c>
    </row>
    <row r="2012" spans="2:12" x14ac:dyDescent="0.3">
      <c r="B2012">
        <v>100.45</v>
      </c>
      <c r="C2012">
        <v>-59.746600000000001</v>
      </c>
      <c r="E2012">
        <v>100.45</v>
      </c>
      <c r="F2012">
        <v>-70.534199999999998</v>
      </c>
      <c r="H2012">
        <v>100.45</v>
      </c>
      <c r="I2012">
        <v>-69.990499999999997</v>
      </c>
      <c r="K2012">
        <v>100.45</v>
      </c>
      <c r="L2012">
        <v>-70.534199999999998</v>
      </c>
    </row>
    <row r="2013" spans="2:12" x14ac:dyDescent="0.3">
      <c r="B2013">
        <v>100.5</v>
      </c>
      <c r="C2013">
        <v>-59.398600000000002</v>
      </c>
      <c r="E2013">
        <v>100.5</v>
      </c>
      <c r="F2013">
        <v>-70.534199999999998</v>
      </c>
      <c r="H2013">
        <v>100.5</v>
      </c>
      <c r="I2013">
        <v>-69.990499999999997</v>
      </c>
      <c r="K2013">
        <v>100.5</v>
      </c>
      <c r="L2013">
        <v>-70.534199999999998</v>
      </c>
    </row>
    <row r="2014" spans="2:12" x14ac:dyDescent="0.3">
      <c r="B2014">
        <v>100.55</v>
      </c>
      <c r="C2014">
        <v>-59.0398</v>
      </c>
      <c r="E2014">
        <v>100.55</v>
      </c>
      <c r="F2014">
        <v>-70.534199999999998</v>
      </c>
      <c r="H2014">
        <v>100.55</v>
      </c>
      <c r="I2014">
        <v>-69.990499999999997</v>
      </c>
      <c r="K2014">
        <v>100.55</v>
      </c>
      <c r="L2014">
        <v>-70.534199999999998</v>
      </c>
    </row>
    <row r="2015" spans="2:12" x14ac:dyDescent="0.3">
      <c r="B2015">
        <v>100.6</v>
      </c>
      <c r="C2015">
        <v>-58.706299999999999</v>
      </c>
      <c r="E2015">
        <v>100.6</v>
      </c>
      <c r="F2015">
        <v>-70.534199999999998</v>
      </c>
      <c r="H2015">
        <v>100.6</v>
      </c>
      <c r="I2015">
        <v>-69.990499999999997</v>
      </c>
      <c r="K2015">
        <v>100.6</v>
      </c>
      <c r="L2015">
        <v>-70.534199999999998</v>
      </c>
    </row>
    <row r="2016" spans="2:12" x14ac:dyDescent="0.3">
      <c r="B2016">
        <v>100.65</v>
      </c>
      <c r="C2016">
        <v>-58.3718</v>
      </c>
      <c r="E2016">
        <v>100.65</v>
      </c>
      <c r="F2016">
        <v>-70.534199999999998</v>
      </c>
      <c r="H2016">
        <v>100.65</v>
      </c>
      <c r="I2016">
        <v>-69.990499999999997</v>
      </c>
      <c r="K2016">
        <v>100.65</v>
      </c>
      <c r="L2016">
        <v>-70.534199999999998</v>
      </c>
    </row>
    <row r="2017" spans="2:12" x14ac:dyDescent="0.3">
      <c r="B2017">
        <v>100.7</v>
      </c>
      <c r="C2017">
        <v>-58.052500000000002</v>
      </c>
      <c r="E2017">
        <v>100.7</v>
      </c>
      <c r="F2017">
        <v>-70.534199999999998</v>
      </c>
      <c r="H2017">
        <v>100.7</v>
      </c>
      <c r="I2017">
        <v>-69.990499999999997</v>
      </c>
      <c r="K2017">
        <v>100.7</v>
      </c>
      <c r="L2017">
        <v>-70.534199999999998</v>
      </c>
    </row>
    <row r="2018" spans="2:12" x14ac:dyDescent="0.3">
      <c r="B2018">
        <v>100.75</v>
      </c>
      <c r="C2018">
        <v>-57.735900000000001</v>
      </c>
      <c r="E2018">
        <v>100.75</v>
      </c>
      <c r="F2018">
        <v>-70.534199999999998</v>
      </c>
      <c r="H2018">
        <v>100.75</v>
      </c>
      <c r="I2018">
        <v>-69.990499999999997</v>
      </c>
      <c r="K2018">
        <v>100.75</v>
      </c>
      <c r="L2018">
        <v>-70.534199999999998</v>
      </c>
    </row>
    <row r="2019" spans="2:12" x14ac:dyDescent="0.3">
      <c r="B2019">
        <v>100.8</v>
      </c>
      <c r="C2019">
        <v>-57.429499999999997</v>
      </c>
      <c r="E2019">
        <v>100.8</v>
      </c>
      <c r="F2019">
        <v>-70.534199999999998</v>
      </c>
      <c r="H2019">
        <v>100.8</v>
      </c>
      <c r="I2019">
        <v>-69.990499999999997</v>
      </c>
      <c r="K2019">
        <v>100.8</v>
      </c>
      <c r="L2019">
        <v>-70.534199999999998</v>
      </c>
    </row>
    <row r="2020" spans="2:12" x14ac:dyDescent="0.3">
      <c r="B2020">
        <v>100.85</v>
      </c>
      <c r="C2020">
        <v>-57.127099999999999</v>
      </c>
      <c r="E2020">
        <v>100.85</v>
      </c>
      <c r="F2020">
        <v>-70.534199999999998</v>
      </c>
      <c r="H2020">
        <v>100.85</v>
      </c>
      <c r="I2020">
        <v>-69.990499999999997</v>
      </c>
      <c r="K2020">
        <v>100.85</v>
      </c>
      <c r="L2020">
        <v>-70.534199999999998</v>
      </c>
    </row>
    <row r="2021" spans="2:12" x14ac:dyDescent="0.3">
      <c r="B2021">
        <v>100.9</v>
      </c>
      <c r="C2021">
        <v>-56.831899999999997</v>
      </c>
      <c r="E2021">
        <v>100.9</v>
      </c>
      <c r="F2021">
        <v>-70.534199999999998</v>
      </c>
      <c r="H2021">
        <v>100.9</v>
      </c>
      <c r="I2021">
        <v>-69.990499999999997</v>
      </c>
      <c r="K2021">
        <v>100.9</v>
      </c>
      <c r="L2021">
        <v>-70.534199999999998</v>
      </c>
    </row>
    <row r="2022" spans="2:12" x14ac:dyDescent="0.3">
      <c r="B2022">
        <v>100.95</v>
      </c>
      <c r="C2022">
        <v>-56.5411</v>
      </c>
      <c r="E2022">
        <v>100.95</v>
      </c>
      <c r="F2022">
        <v>-70.534199999999998</v>
      </c>
      <c r="H2022">
        <v>100.95</v>
      </c>
      <c r="I2022">
        <v>-69.990499999999997</v>
      </c>
      <c r="K2022">
        <v>100.95</v>
      </c>
      <c r="L2022">
        <v>-70.534199999999998</v>
      </c>
    </row>
    <row r="2023" spans="2:12" x14ac:dyDescent="0.3">
      <c r="B2023">
        <v>101</v>
      </c>
      <c r="C2023">
        <v>-56.255800000000001</v>
      </c>
      <c r="E2023">
        <v>101</v>
      </c>
      <c r="F2023">
        <v>-70.534199999999998</v>
      </c>
      <c r="H2023">
        <v>101</v>
      </c>
      <c r="I2023">
        <v>-69.990499999999997</v>
      </c>
      <c r="K2023">
        <v>101</v>
      </c>
      <c r="L2023">
        <v>-70.534199999999998</v>
      </c>
    </row>
    <row r="2024" spans="2:12" x14ac:dyDescent="0.3">
      <c r="B2024">
        <v>101.05</v>
      </c>
      <c r="C2024">
        <v>-55.974499999999999</v>
      </c>
      <c r="E2024">
        <v>101.05</v>
      </c>
      <c r="F2024">
        <v>-70.534199999999998</v>
      </c>
      <c r="H2024">
        <v>101.05</v>
      </c>
      <c r="I2024">
        <v>-69.990499999999997</v>
      </c>
      <c r="K2024">
        <v>101.05</v>
      </c>
      <c r="L2024">
        <v>-70.534199999999998</v>
      </c>
    </row>
    <row r="2025" spans="2:12" x14ac:dyDescent="0.3">
      <c r="B2025">
        <v>101.1</v>
      </c>
      <c r="C2025">
        <v>-55.697800000000001</v>
      </c>
      <c r="E2025">
        <v>101.1</v>
      </c>
      <c r="F2025">
        <v>-70.534199999999998</v>
      </c>
      <c r="H2025">
        <v>101.1</v>
      </c>
      <c r="I2025">
        <v>-69.990499999999997</v>
      </c>
      <c r="K2025">
        <v>101.1</v>
      </c>
      <c r="L2025">
        <v>-70.534199999999998</v>
      </c>
    </row>
    <row r="2026" spans="2:12" x14ac:dyDescent="0.3">
      <c r="B2026">
        <v>101.15</v>
      </c>
      <c r="C2026">
        <v>-55.424599999999998</v>
      </c>
      <c r="E2026">
        <v>101.15</v>
      </c>
      <c r="F2026">
        <v>-70.534199999999998</v>
      </c>
      <c r="H2026">
        <v>101.15</v>
      </c>
      <c r="I2026">
        <v>-69.990499999999997</v>
      </c>
      <c r="K2026">
        <v>101.15</v>
      </c>
      <c r="L2026">
        <v>-70.534199999999998</v>
      </c>
    </row>
    <row r="2027" spans="2:12" x14ac:dyDescent="0.3">
      <c r="B2027">
        <v>101.2</v>
      </c>
      <c r="C2027">
        <v>-55.155099999999997</v>
      </c>
      <c r="E2027">
        <v>101.2</v>
      </c>
      <c r="F2027">
        <v>-70.534199999999998</v>
      </c>
      <c r="H2027">
        <v>101.2</v>
      </c>
      <c r="I2027">
        <v>-69.990499999999997</v>
      </c>
      <c r="K2027">
        <v>101.2</v>
      </c>
      <c r="L2027">
        <v>-70.534199999999998</v>
      </c>
    </row>
    <row r="2028" spans="2:12" x14ac:dyDescent="0.3">
      <c r="B2028">
        <v>101.25</v>
      </c>
      <c r="C2028">
        <v>-54.888800000000003</v>
      </c>
      <c r="E2028">
        <v>101.25</v>
      </c>
      <c r="F2028">
        <v>-70.534199999999998</v>
      </c>
      <c r="H2028">
        <v>101.25</v>
      </c>
      <c r="I2028">
        <v>-69.990499999999997</v>
      </c>
      <c r="K2028">
        <v>101.25</v>
      </c>
      <c r="L2028">
        <v>-70.534199999999998</v>
      </c>
    </row>
    <row r="2029" spans="2:12" x14ac:dyDescent="0.3">
      <c r="B2029">
        <v>101.3</v>
      </c>
      <c r="C2029">
        <v>-54.625500000000002</v>
      </c>
      <c r="E2029">
        <v>101.3</v>
      </c>
      <c r="F2029">
        <v>-70.534199999999998</v>
      </c>
      <c r="H2029">
        <v>101.3</v>
      </c>
      <c r="I2029">
        <v>-69.990499999999997</v>
      </c>
      <c r="K2029">
        <v>101.3</v>
      </c>
      <c r="L2029">
        <v>-70.534199999999998</v>
      </c>
    </row>
    <row r="2030" spans="2:12" x14ac:dyDescent="0.3">
      <c r="B2030">
        <v>101.35</v>
      </c>
      <c r="C2030">
        <v>-54.364899999999999</v>
      </c>
      <c r="E2030">
        <v>101.35</v>
      </c>
      <c r="F2030">
        <v>-70.534199999999998</v>
      </c>
      <c r="H2030">
        <v>101.35</v>
      </c>
      <c r="I2030">
        <v>-69.990499999999997</v>
      </c>
      <c r="K2030">
        <v>101.35</v>
      </c>
      <c r="L2030">
        <v>-70.534199999999998</v>
      </c>
    </row>
    <row r="2031" spans="2:12" x14ac:dyDescent="0.3">
      <c r="B2031">
        <v>101.4</v>
      </c>
      <c r="C2031">
        <v>-54.1068</v>
      </c>
      <c r="E2031">
        <v>101.4</v>
      </c>
      <c r="F2031">
        <v>-70.534199999999998</v>
      </c>
      <c r="H2031">
        <v>101.4</v>
      </c>
      <c r="I2031">
        <v>-69.990499999999997</v>
      </c>
      <c r="K2031">
        <v>101.4</v>
      </c>
      <c r="L2031">
        <v>-70.534199999999998</v>
      </c>
    </row>
    <row r="2032" spans="2:12" x14ac:dyDescent="0.3">
      <c r="B2032">
        <v>101.45</v>
      </c>
      <c r="C2032">
        <v>-53.8508</v>
      </c>
      <c r="E2032">
        <v>101.45</v>
      </c>
      <c r="F2032">
        <v>-70.534199999999998</v>
      </c>
      <c r="H2032">
        <v>101.45</v>
      </c>
      <c r="I2032">
        <v>-69.990499999999997</v>
      </c>
      <c r="K2032">
        <v>101.45</v>
      </c>
      <c r="L2032">
        <v>-70.534199999999998</v>
      </c>
    </row>
    <row r="2033" spans="2:12" x14ac:dyDescent="0.3">
      <c r="B2033">
        <v>101.5</v>
      </c>
      <c r="C2033">
        <v>-53.596800000000002</v>
      </c>
      <c r="E2033">
        <v>101.5</v>
      </c>
      <c r="F2033">
        <v>-70.534199999999998</v>
      </c>
      <c r="H2033">
        <v>101.5</v>
      </c>
      <c r="I2033">
        <v>-69.990499999999997</v>
      </c>
      <c r="K2033">
        <v>101.5</v>
      </c>
      <c r="L2033">
        <v>-70.534199999999998</v>
      </c>
    </row>
    <row r="2034" spans="2:12" x14ac:dyDescent="0.3">
      <c r="B2034">
        <v>101.55</v>
      </c>
      <c r="C2034">
        <v>-53.3444</v>
      </c>
      <c r="E2034">
        <v>101.55</v>
      </c>
      <c r="F2034">
        <v>-70.534199999999998</v>
      </c>
      <c r="H2034">
        <v>101.55</v>
      </c>
      <c r="I2034">
        <v>-69.990499999999997</v>
      </c>
      <c r="K2034">
        <v>101.55</v>
      </c>
      <c r="L2034">
        <v>-70.534199999999998</v>
      </c>
    </row>
    <row r="2035" spans="2:12" x14ac:dyDescent="0.3">
      <c r="B2035">
        <v>101.6</v>
      </c>
      <c r="C2035">
        <v>-53.093400000000003</v>
      </c>
      <c r="E2035">
        <v>101.6</v>
      </c>
      <c r="F2035">
        <v>-70.534199999999998</v>
      </c>
      <c r="H2035">
        <v>101.6</v>
      </c>
      <c r="I2035">
        <v>-69.990499999999997</v>
      </c>
      <c r="K2035">
        <v>101.6</v>
      </c>
      <c r="L2035">
        <v>-70.534199999999998</v>
      </c>
    </row>
    <row r="2036" spans="2:12" x14ac:dyDescent="0.3">
      <c r="B2036">
        <v>101.65</v>
      </c>
      <c r="C2036">
        <v>-52.843600000000002</v>
      </c>
      <c r="E2036">
        <v>101.65</v>
      </c>
      <c r="F2036">
        <v>-70.534199999999998</v>
      </c>
      <c r="H2036">
        <v>101.65</v>
      </c>
      <c r="I2036">
        <v>-69.990499999999997</v>
      </c>
      <c r="K2036">
        <v>101.65</v>
      </c>
      <c r="L2036">
        <v>-70.534199999999998</v>
      </c>
    </row>
    <row r="2037" spans="2:12" x14ac:dyDescent="0.3">
      <c r="B2037">
        <v>101.7</v>
      </c>
      <c r="C2037">
        <v>-52.594700000000003</v>
      </c>
      <c r="E2037">
        <v>101.7</v>
      </c>
      <c r="F2037">
        <v>-70.534199999999998</v>
      </c>
      <c r="H2037">
        <v>101.7</v>
      </c>
      <c r="I2037">
        <v>-69.990499999999997</v>
      </c>
      <c r="K2037">
        <v>101.7</v>
      </c>
      <c r="L2037">
        <v>-70.534199999999998</v>
      </c>
    </row>
    <row r="2038" spans="2:12" x14ac:dyDescent="0.3">
      <c r="B2038">
        <v>101.75</v>
      </c>
      <c r="C2038">
        <v>-52.346299999999999</v>
      </c>
      <c r="E2038">
        <v>101.75</v>
      </c>
      <c r="F2038">
        <v>-70.534199999999998</v>
      </c>
      <c r="H2038">
        <v>101.75</v>
      </c>
      <c r="I2038">
        <v>-69.990499999999997</v>
      </c>
      <c r="K2038">
        <v>101.75</v>
      </c>
      <c r="L2038">
        <v>-70.534199999999998</v>
      </c>
    </row>
    <row r="2039" spans="2:12" x14ac:dyDescent="0.3">
      <c r="B2039">
        <v>101.8</v>
      </c>
      <c r="C2039">
        <v>-52.098100000000002</v>
      </c>
      <c r="E2039">
        <v>101.8</v>
      </c>
      <c r="F2039">
        <v>-70.534199999999998</v>
      </c>
      <c r="H2039">
        <v>101.8</v>
      </c>
      <c r="I2039">
        <v>-69.990499999999997</v>
      </c>
      <c r="K2039">
        <v>101.8</v>
      </c>
      <c r="L2039">
        <v>-70.534199999999998</v>
      </c>
    </row>
    <row r="2040" spans="2:12" x14ac:dyDescent="0.3">
      <c r="B2040">
        <v>101.85</v>
      </c>
      <c r="C2040">
        <v>-51.849899999999998</v>
      </c>
      <c r="E2040">
        <v>101.85</v>
      </c>
      <c r="F2040">
        <v>-70.534199999999998</v>
      </c>
      <c r="H2040">
        <v>101.85</v>
      </c>
      <c r="I2040">
        <v>-69.990499999999997</v>
      </c>
      <c r="K2040">
        <v>101.85</v>
      </c>
      <c r="L2040">
        <v>-70.534199999999998</v>
      </c>
    </row>
    <row r="2041" spans="2:12" x14ac:dyDescent="0.3">
      <c r="B2041">
        <v>101.9</v>
      </c>
      <c r="C2041">
        <v>-51.601199999999999</v>
      </c>
      <c r="E2041">
        <v>101.9</v>
      </c>
      <c r="F2041">
        <v>-70.534199999999998</v>
      </c>
      <c r="H2041">
        <v>101.9</v>
      </c>
      <c r="I2041">
        <v>-69.990499999999997</v>
      </c>
      <c r="K2041">
        <v>101.9</v>
      </c>
      <c r="L2041">
        <v>-70.534199999999998</v>
      </c>
    </row>
    <row r="2042" spans="2:12" x14ac:dyDescent="0.3">
      <c r="B2042">
        <v>101.95</v>
      </c>
      <c r="C2042">
        <v>-51.351700000000001</v>
      </c>
      <c r="E2042">
        <v>101.95</v>
      </c>
      <c r="F2042">
        <v>-70.534199999999998</v>
      </c>
      <c r="H2042">
        <v>101.95</v>
      </c>
      <c r="I2042">
        <v>-69.990499999999997</v>
      </c>
      <c r="K2042">
        <v>101.95</v>
      </c>
      <c r="L2042">
        <v>-70.534199999999998</v>
      </c>
    </row>
    <row r="2043" spans="2:12" x14ac:dyDescent="0.3">
      <c r="B2043">
        <v>102</v>
      </c>
      <c r="C2043">
        <v>-51.100900000000003</v>
      </c>
      <c r="E2043">
        <v>102</v>
      </c>
      <c r="F2043">
        <v>-70.534199999999998</v>
      </c>
      <c r="H2043">
        <v>102</v>
      </c>
      <c r="I2043">
        <v>-69.990499999999997</v>
      </c>
      <c r="K2043">
        <v>102</v>
      </c>
      <c r="L2043">
        <v>-70.534199999999998</v>
      </c>
    </row>
    <row r="2044" spans="2:12" x14ac:dyDescent="0.3">
      <c r="B2044">
        <v>102.05</v>
      </c>
      <c r="C2044">
        <v>-50.848500000000001</v>
      </c>
      <c r="E2044">
        <v>102.05</v>
      </c>
      <c r="F2044">
        <v>-70.534199999999998</v>
      </c>
      <c r="H2044">
        <v>102.05</v>
      </c>
      <c r="I2044">
        <v>-69.990499999999997</v>
      </c>
      <c r="K2044">
        <v>102.05</v>
      </c>
      <c r="L2044">
        <v>-70.534199999999998</v>
      </c>
    </row>
    <row r="2045" spans="2:12" x14ac:dyDescent="0.3">
      <c r="B2045">
        <v>102.1</v>
      </c>
      <c r="C2045">
        <v>-50.593899999999998</v>
      </c>
      <c r="E2045">
        <v>102.1</v>
      </c>
      <c r="F2045">
        <v>-70.534199999999998</v>
      </c>
      <c r="H2045">
        <v>102.1</v>
      </c>
      <c r="I2045">
        <v>-69.990499999999997</v>
      </c>
      <c r="K2045">
        <v>102.1</v>
      </c>
      <c r="L2045">
        <v>-70.534199999999998</v>
      </c>
    </row>
    <row r="2046" spans="2:12" x14ac:dyDescent="0.3">
      <c r="B2046">
        <v>102.15</v>
      </c>
      <c r="C2046">
        <v>-50.336500000000001</v>
      </c>
      <c r="E2046">
        <v>102.15</v>
      </c>
      <c r="F2046">
        <v>-70.534199999999998</v>
      </c>
      <c r="H2046">
        <v>102.15</v>
      </c>
      <c r="I2046">
        <v>-69.990499999999997</v>
      </c>
      <c r="K2046">
        <v>102.15</v>
      </c>
      <c r="L2046">
        <v>-70.534199999999998</v>
      </c>
    </row>
    <row r="2047" spans="2:12" x14ac:dyDescent="0.3">
      <c r="B2047">
        <v>102.2</v>
      </c>
      <c r="C2047">
        <v>-50.075600000000001</v>
      </c>
      <c r="E2047">
        <v>102.2</v>
      </c>
      <c r="F2047">
        <v>-70.534199999999998</v>
      </c>
      <c r="H2047">
        <v>102.2</v>
      </c>
      <c r="I2047">
        <v>-69.990499999999997</v>
      </c>
      <c r="K2047">
        <v>102.2</v>
      </c>
      <c r="L2047">
        <v>-70.534199999999998</v>
      </c>
    </row>
    <row r="2048" spans="2:12" x14ac:dyDescent="0.3">
      <c r="B2048">
        <v>102.25</v>
      </c>
      <c r="C2048">
        <v>-49.8108</v>
      </c>
      <c r="E2048">
        <v>102.25</v>
      </c>
      <c r="F2048">
        <v>-70.534199999999998</v>
      </c>
      <c r="H2048">
        <v>102.25</v>
      </c>
      <c r="I2048">
        <v>-69.990499999999997</v>
      </c>
      <c r="K2048">
        <v>102.25</v>
      </c>
      <c r="L2048">
        <v>-70.534199999999998</v>
      </c>
    </row>
    <row r="2049" spans="2:12" x14ac:dyDescent="0.3">
      <c r="B2049">
        <v>102.3</v>
      </c>
      <c r="C2049">
        <v>-49.540999999999997</v>
      </c>
      <c r="E2049">
        <v>102.3</v>
      </c>
      <c r="F2049">
        <v>-70.534199999999998</v>
      </c>
      <c r="H2049">
        <v>102.3</v>
      </c>
      <c r="I2049">
        <v>-69.990499999999997</v>
      </c>
      <c r="K2049">
        <v>102.3</v>
      </c>
      <c r="L2049">
        <v>-70.534199999999998</v>
      </c>
    </row>
    <row r="2050" spans="2:12" x14ac:dyDescent="0.3">
      <c r="B2050">
        <v>102.35</v>
      </c>
      <c r="C2050">
        <v>-49.265300000000003</v>
      </c>
      <c r="E2050">
        <v>102.35</v>
      </c>
      <c r="F2050">
        <v>-70.534199999999998</v>
      </c>
      <c r="H2050">
        <v>102.35</v>
      </c>
      <c r="I2050">
        <v>-69.990499999999997</v>
      </c>
      <c r="K2050">
        <v>102.35</v>
      </c>
      <c r="L2050">
        <v>-70.534199999999998</v>
      </c>
    </row>
    <row r="2051" spans="2:12" x14ac:dyDescent="0.3">
      <c r="B2051">
        <v>102.4</v>
      </c>
      <c r="C2051">
        <v>-48.982700000000001</v>
      </c>
      <c r="E2051">
        <v>102.4</v>
      </c>
      <c r="F2051">
        <v>-70.534199999999998</v>
      </c>
      <c r="H2051">
        <v>102.4</v>
      </c>
      <c r="I2051">
        <v>-69.990499999999997</v>
      </c>
      <c r="K2051">
        <v>102.4</v>
      </c>
      <c r="L2051">
        <v>-70.534199999999998</v>
      </c>
    </row>
    <row r="2052" spans="2:12" x14ac:dyDescent="0.3">
      <c r="B2052">
        <v>102.45</v>
      </c>
      <c r="C2052">
        <v>-48.6922</v>
      </c>
      <c r="E2052">
        <v>102.45</v>
      </c>
      <c r="F2052">
        <v>-70.534199999999998</v>
      </c>
      <c r="H2052">
        <v>102.45</v>
      </c>
      <c r="I2052">
        <v>-69.990499999999997</v>
      </c>
      <c r="K2052">
        <v>102.45</v>
      </c>
      <c r="L2052">
        <v>-70.534199999999998</v>
      </c>
    </row>
    <row r="2053" spans="2:12" x14ac:dyDescent="0.3">
      <c r="B2053">
        <v>102.5</v>
      </c>
      <c r="C2053">
        <v>-48.391800000000003</v>
      </c>
      <c r="E2053">
        <v>102.5</v>
      </c>
      <c r="F2053">
        <v>-70.534199999999998</v>
      </c>
      <c r="H2053">
        <v>102.5</v>
      </c>
      <c r="I2053">
        <v>-69.990499999999997</v>
      </c>
      <c r="K2053">
        <v>102.5</v>
      </c>
      <c r="L2053">
        <v>-70.534199999999998</v>
      </c>
    </row>
    <row r="2054" spans="2:12" x14ac:dyDescent="0.3">
      <c r="B2054">
        <v>102.55</v>
      </c>
      <c r="C2054">
        <v>-48.080100000000002</v>
      </c>
      <c r="E2054">
        <v>102.55</v>
      </c>
      <c r="F2054">
        <v>-70.534199999999998</v>
      </c>
      <c r="H2054">
        <v>102.55</v>
      </c>
      <c r="I2054">
        <v>-69.990499999999997</v>
      </c>
      <c r="K2054">
        <v>102.55</v>
      </c>
      <c r="L2054">
        <v>-70.534199999999998</v>
      </c>
    </row>
    <row r="2055" spans="2:12" x14ac:dyDescent="0.3">
      <c r="B2055">
        <v>102.6</v>
      </c>
      <c r="C2055">
        <v>-47.754899999999999</v>
      </c>
      <c r="E2055">
        <v>102.6</v>
      </c>
      <c r="F2055">
        <v>-70.534199999999998</v>
      </c>
      <c r="H2055">
        <v>102.6</v>
      </c>
      <c r="I2055">
        <v>-69.990499999999997</v>
      </c>
      <c r="K2055">
        <v>102.6</v>
      </c>
      <c r="L2055">
        <v>-70.534199999999998</v>
      </c>
    </row>
    <row r="2056" spans="2:12" x14ac:dyDescent="0.3">
      <c r="B2056">
        <v>102.65</v>
      </c>
      <c r="C2056">
        <v>-47.413499999999999</v>
      </c>
      <c r="E2056">
        <v>102.65</v>
      </c>
      <c r="F2056">
        <v>-70.534199999999998</v>
      </c>
      <c r="H2056">
        <v>102.65</v>
      </c>
      <c r="I2056">
        <v>-69.990499999999997</v>
      </c>
      <c r="K2056">
        <v>102.65</v>
      </c>
      <c r="L2056">
        <v>-70.534199999999998</v>
      </c>
    </row>
    <row r="2057" spans="2:12" x14ac:dyDescent="0.3">
      <c r="B2057">
        <v>102.7</v>
      </c>
      <c r="C2057">
        <v>-47.052799999999998</v>
      </c>
      <c r="E2057">
        <v>102.7</v>
      </c>
      <c r="F2057">
        <v>-70.534199999999998</v>
      </c>
      <c r="H2057">
        <v>102.7</v>
      </c>
      <c r="I2057">
        <v>-69.990499999999997</v>
      </c>
      <c r="K2057">
        <v>102.7</v>
      </c>
      <c r="L2057">
        <v>-70.534199999999998</v>
      </c>
    </row>
    <row r="2058" spans="2:12" x14ac:dyDescent="0.3">
      <c r="B2058">
        <v>102.75</v>
      </c>
      <c r="C2058">
        <v>-46.668999999999997</v>
      </c>
      <c r="E2058">
        <v>102.75</v>
      </c>
      <c r="F2058">
        <v>-70.534199999999998</v>
      </c>
      <c r="H2058">
        <v>102.75</v>
      </c>
      <c r="I2058">
        <v>-69.990499999999997</v>
      </c>
      <c r="K2058">
        <v>102.75</v>
      </c>
      <c r="L2058">
        <v>-70.534199999999998</v>
      </c>
    </row>
    <row r="2059" spans="2:12" x14ac:dyDescent="0.3">
      <c r="B2059">
        <v>102.8</v>
      </c>
      <c r="C2059">
        <v>-46.256500000000003</v>
      </c>
      <c r="E2059">
        <v>102.8</v>
      </c>
      <c r="F2059">
        <v>-70.534199999999998</v>
      </c>
      <c r="H2059">
        <v>102.8</v>
      </c>
      <c r="I2059">
        <v>-69.990499999999997</v>
      </c>
      <c r="K2059">
        <v>102.8</v>
      </c>
      <c r="L2059">
        <v>-70.534199999999998</v>
      </c>
    </row>
    <row r="2060" spans="2:12" x14ac:dyDescent="0.3">
      <c r="B2060">
        <v>102.85</v>
      </c>
      <c r="C2060">
        <v>-45.808900000000001</v>
      </c>
      <c r="E2060">
        <v>102.85</v>
      </c>
      <c r="F2060">
        <v>-70.534199999999998</v>
      </c>
      <c r="H2060">
        <v>102.85</v>
      </c>
      <c r="I2060">
        <v>-69.990499999999997</v>
      </c>
      <c r="K2060">
        <v>102.85</v>
      </c>
      <c r="L2060">
        <v>-70.534199999999998</v>
      </c>
    </row>
    <row r="2061" spans="2:12" x14ac:dyDescent="0.3">
      <c r="B2061">
        <v>102.9</v>
      </c>
      <c r="C2061">
        <v>-45.317399999999999</v>
      </c>
      <c r="E2061">
        <v>102.9</v>
      </c>
      <c r="F2061">
        <v>-70.534199999999998</v>
      </c>
      <c r="H2061">
        <v>102.9</v>
      </c>
      <c r="I2061">
        <v>-69.990499999999997</v>
      </c>
      <c r="K2061">
        <v>102.9</v>
      </c>
      <c r="L2061">
        <v>-70.534199999999998</v>
      </c>
    </row>
    <row r="2062" spans="2:12" x14ac:dyDescent="0.3">
      <c r="B2062">
        <v>102.95</v>
      </c>
      <c r="C2062">
        <v>-44.769500000000001</v>
      </c>
      <c r="E2062">
        <v>102.95</v>
      </c>
      <c r="F2062">
        <v>-70.534199999999998</v>
      </c>
      <c r="H2062">
        <v>102.95</v>
      </c>
      <c r="I2062">
        <v>-69.990499999999997</v>
      </c>
      <c r="K2062">
        <v>102.95</v>
      </c>
      <c r="L2062">
        <v>-70.534199999999998</v>
      </c>
    </row>
    <row r="2063" spans="2:12" x14ac:dyDescent="0.3">
      <c r="B2063">
        <v>103</v>
      </c>
      <c r="C2063">
        <v>-44.148299999999999</v>
      </c>
      <c r="E2063">
        <v>103</v>
      </c>
      <c r="F2063">
        <v>-70.534199999999998</v>
      </c>
      <c r="H2063">
        <v>103</v>
      </c>
      <c r="I2063">
        <v>-69.990499999999997</v>
      </c>
      <c r="K2063">
        <v>103</v>
      </c>
      <c r="L2063">
        <v>-70.534199999999998</v>
      </c>
    </row>
    <row r="2064" spans="2:12" x14ac:dyDescent="0.3">
      <c r="B2064">
        <v>103.05</v>
      </c>
      <c r="C2064">
        <v>-43.428699999999999</v>
      </c>
      <c r="E2064">
        <v>103.05</v>
      </c>
      <c r="F2064">
        <v>-70.534199999999998</v>
      </c>
      <c r="H2064">
        <v>103.05</v>
      </c>
      <c r="I2064">
        <v>-69.990499999999997</v>
      </c>
      <c r="K2064">
        <v>103.05</v>
      </c>
      <c r="L2064">
        <v>-70.534199999999998</v>
      </c>
    </row>
    <row r="2065" spans="2:12" x14ac:dyDescent="0.3">
      <c r="B2065">
        <v>103.1</v>
      </c>
      <c r="C2065">
        <v>-42.571899999999999</v>
      </c>
      <c r="E2065">
        <v>103.1</v>
      </c>
      <c r="F2065">
        <v>-70.534199999999998</v>
      </c>
      <c r="H2065">
        <v>103.1</v>
      </c>
      <c r="I2065">
        <v>-69.990499999999997</v>
      </c>
      <c r="K2065">
        <v>103.1</v>
      </c>
      <c r="L2065">
        <v>-70.534199999999998</v>
      </c>
    </row>
    <row r="2066" spans="2:12" x14ac:dyDescent="0.3">
      <c r="B2066">
        <v>103.15</v>
      </c>
      <c r="C2066">
        <v>-41.517000000000003</v>
      </c>
      <c r="E2066">
        <v>103.15</v>
      </c>
      <c r="F2066">
        <v>-70.534199999999998</v>
      </c>
      <c r="H2066">
        <v>103.15</v>
      </c>
      <c r="I2066">
        <v>-69.990499999999997</v>
      </c>
      <c r="K2066">
        <v>103.15</v>
      </c>
      <c r="L2066">
        <v>-70.534199999999998</v>
      </c>
    </row>
    <row r="2067" spans="2:12" x14ac:dyDescent="0.3">
      <c r="B2067">
        <v>103.2</v>
      </c>
      <c r="C2067">
        <v>-40.157499999999999</v>
      </c>
      <c r="E2067">
        <v>103.2</v>
      </c>
      <c r="F2067">
        <v>-70.534199999999998</v>
      </c>
      <c r="H2067">
        <v>103.2</v>
      </c>
      <c r="I2067">
        <v>-69.990499999999997</v>
      </c>
      <c r="K2067">
        <v>103.2</v>
      </c>
      <c r="L2067">
        <v>-70.534199999999998</v>
      </c>
    </row>
    <row r="2068" spans="2:12" x14ac:dyDescent="0.3">
      <c r="B2068">
        <v>103.25</v>
      </c>
      <c r="C2068">
        <v>-38.293700000000001</v>
      </c>
      <c r="E2068">
        <v>103.25</v>
      </c>
      <c r="F2068">
        <v>-70.534199999999998</v>
      </c>
      <c r="H2068">
        <v>103.25</v>
      </c>
      <c r="I2068">
        <v>-69.990499999999997</v>
      </c>
      <c r="K2068">
        <v>103.25</v>
      </c>
      <c r="L2068">
        <v>-70.534199999999998</v>
      </c>
    </row>
    <row r="2069" spans="2:12" x14ac:dyDescent="0.3">
      <c r="B2069">
        <v>103.3</v>
      </c>
      <c r="C2069">
        <v>-35.502800000000001</v>
      </c>
      <c r="E2069">
        <v>103.3</v>
      </c>
      <c r="F2069">
        <v>-70.534199999999998</v>
      </c>
      <c r="H2069">
        <v>103.3</v>
      </c>
      <c r="I2069">
        <v>-69.990499999999997</v>
      </c>
      <c r="K2069">
        <v>103.3</v>
      </c>
      <c r="L2069">
        <v>-70.534199999999998</v>
      </c>
    </row>
    <row r="2070" spans="2:12" x14ac:dyDescent="0.3">
      <c r="B2070">
        <v>103.35</v>
      </c>
      <c r="C2070">
        <v>-30.744399999999999</v>
      </c>
      <c r="E2070">
        <v>103.35</v>
      </c>
      <c r="F2070">
        <v>-70.534199999999998</v>
      </c>
      <c r="H2070">
        <v>103.35</v>
      </c>
      <c r="I2070">
        <v>-69.990499999999997</v>
      </c>
      <c r="K2070">
        <v>103.35</v>
      </c>
      <c r="L2070">
        <v>-70.534199999999998</v>
      </c>
    </row>
    <row r="2071" spans="2:12" x14ac:dyDescent="0.3">
      <c r="B2071">
        <v>103.4</v>
      </c>
      <c r="C2071">
        <v>-20.8947</v>
      </c>
      <c r="E2071">
        <v>103.4</v>
      </c>
      <c r="F2071">
        <v>-70.534199999999998</v>
      </c>
      <c r="H2071">
        <v>103.4</v>
      </c>
      <c r="I2071">
        <v>-69.990499999999997</v>
      </c>
      <c r="K2071">
        <v>103.4</v>
      </c>
      <c r="L2071">
        <v>-70.534199999999998</v>
      </c>
    </row>
    <row r="2072" spans="2:12" x14ac:dyDescent="0.3">
      <c r="B2072">
        <v>103.45</v>
      </c>
      <c r="C2072">
        <v>4.2927099999999996</v>
      </c>
      <c r="E2072">
        <v>103.45</v>
      </c>
      <c r="F2072">
        <v>-70.534199999999998</v>
      </c>
      <c r="H2072">
        <v>103.45</v>
      </c>
      <c r="I2072">
        <v>-69.990499999999997</v>
      </c>
      <c r="K2072">
        <v>103.45</v>
      </c>
      <c r="L2072">
        <v>-70.534199999999998</v>
      </c>
    </row>
    <row r="2073" spans="2:12" x14ac:dyDescent="0.3">
      <c r="B2073">
        <v>103.5</v>
      </c>
      <c r="C2073">
        <v>47.618000000000002</v>
      </c>
      <c r="E2073">
        <v>103.5</v>
      </c>
      <c r="F2073">
        <v>-70.534199999999998</v>
      </c>
      <c r="H2073">
        <v>103.5</v>
      </c>
      <c r="I2073">
        <v>-69.990499999999997</v>
      </c>
      <c r="K2073">
        <v>103.5</v>
      </c>
      <c r="L2073">
        <v>-70.534199999999998</v>
      </c>
    </row>
    <row r="2074" spans="2:12" x14ac:dyDescent="0.3">
      <c r="B2074">
        <v>103.55</v>
      </c>
      <c r="C2074">
        <v>55.421900000000001</v>
      </c>
      <c r="E2074">
        <v>103.55</v>
      </c>
      <c r="F2074">
        <v>-70.534199999999998</v>
      </c>
      <c r="H2074">
        <v>103.55</v>
      </c>
      <c r="I2074">
        <v>-69.990499999999997</v>
      </c>
      <c r="K2074">
        <v>103.55</v>
      </c>
      <c r="L2074">
        <v>-70.534199999999998</v>
      </c>
    </row>
    <row r="2075" spans="2:12" x14ac:dyDescent="0.3">
      <c r="B2075">
        <v>103.6</v>
      </c>
      <c r="C2075">
        <v>54.234000000000002</v>
      </c>
      <c r="E2075">
        <v>103.6</v>
      </c>
      <c r="F2075">
        <v>-70.534199999999998</v>
      </c>
      <c r="H2075">
        <v>103.6</v>
      </c>
      <c r="I2075">
        <v>-69.990499999999997</v>
      </c>
      <c r="K2075">
        <v>103.6</v>
      </c>
      <c r="L2075">
        <v>-70.534199999999998</v>
      </c>
    </row>
    <row r="2076" spans="2:12" x14ac:dyDescent="0.3">
      <c r="B2076">
        <v>103.65</v>
      </c>
      <c r="C2076">
        <v>52.014400000000002</v>
      </c>
      <c r="E2076">
        <v>103.65</v>
      </c>
      <c r="F2076">
        <v>-70.534199999999998</v>
      </c>
      <c r="H2076">
        <v>103.65</v>
      </c>
      <c r="I2076">
        <v>-69.990499999999997</v>
      </c>
      <c r="K2076">
        <v>103.65</v>
      </c>
      <c r="L2076">
        <v>-70.534199999999998</v>
      </c>
    </row>
    <row r="2077" spans="2:12" x14ac:dyDescent="0.3">
      <c r="B2077">
        <v>103.7</v>
      </c>
      <c r="C2077">
        <v>48.807200000000002</v>
      </c>
      <c r="E2077">
        <v>103.7</v>
      </c>
      <c r="F2077">
        <v>-70.534199999999998</v>
      </c>
      <c r="H2077">
        <v>103.7</v>
      </c>
      <c r="I2077">
        <v>-69.990499999999997</v>
      </c>
      <c r="K2077">
        <v>103.7</v>
      </c>
      <c r="L2077">
        <v>-70.534199999999998</v>
      </c>
    </row>
    <row r="2078" spans="2:12" x14ac:dyDescent="0.3">
      <c r="B2078">
        <v>103.75</v>
      </c>
      <c r="C2078">
        <v>44.368499999999997</v>
      </c>
      <c r="E2078">
        <v>103.75</v>
      </c>
      <c r="F2078">
        <v>-70.534199999999998</v>
      </c>
      <c r="H2078">
        <v>103.75</v>
      </c>
      <c r="I2078">
        <v>-69.990499999999997</v>
      </c>
      <c r="K2078">
        <v>103.75</v>
      </c>
      <c r="L2078">
        <v>-70.534199999999998</v>
      </c>
    </row>
    <row r="2079" spans="2:12" x14ac:dyDescent="0.3">
      <c r="B2079">
        <v>103.8</v>
      </c>
      <c r="C2079">
        <v>39.368899999999996</v>
      </c>
      <c r="E2079">
        <v>103.8</v>
      </c>
      <c r="F2079">
        <v>-70.534199999999998</v>
      </c>
      <c r="H2079">
        <v>103.8</v>
      </c>
      <c r="I2079">
        <v>-69.990499999999997</v>
      </c>
      <c r="K2079">
        <v>103.8</v>
      </c>
      <c r="L2079">
        <v>-70.534199999999998</v>
      </c>
    </row>
    <row r="2080" spans="2:12" x14ac:dyDescent="0.3">
      <c r="B2080">
        <v>103.85</v>
      </c>
      <c r="C2080">
        <v>33.938800000000001</v>
      </c>
      <c r="E2080">
        <v>103.85</v>
      </c>
      <c r="F2080">
        <v>-70.534199999999998</v>
      </c>
      <c r="H2080">
        <v>103.85</v>
      </c>
      <c r="I2080">
        <v>-69.990499999999997</v>
      </c>
      <c r="K2080">
        <v>103.85</v>
      </c>
      <c r="L2080">
        <v>-70.534199999999998</v>
      </c>
    </row>
    <row r="2081" spans="2:12" x14ac:dyDescent="0.3">
      <c r="B2081">
        <v>103.9</v>
      </c>
      <c r="C2081">
        <v>28.313300000000002</v>
      </c>
      <c r="E2081">
        <v>103.9</v>
      </c>
      <c r="F2081">
        <v>-70.534199999999998</v>
      </c>
      <c r="H2081">
        <v>103.9</v>
      </c>
      <c r="I2081">
        <v>-69.990499999999997</v>
      </c>
      <c r="K2081">
        <v>103.9</v>
      </c>
      <c r="L2081">
        <v>-70.534199999999998</v>
      </c>
    </row>
    <row r="2082" spans="2:12" x14ac:dyDescent="0.3">
      <c r="B2082">
        <v>103.95</v>
      </c>
      <c r="C2082">
        <v>22.674800000000001</v>
      </c>
      <c r="E2082">
        <v>103.95</v>
      </c>
      <c r="F2082">
        <v>-70.534199999999998</v>
      </c>
      <c r="H2082">
        <v>103.95</v>
      </c>
      <c r="I2082">
        <v>-69.990499999999997</v>
      </c>
      <c r="K2082">
        <v>103.95</v>
      </c>
      <c r="L2082">
        <v>-70.534199999999998</v>
      </c>
    </row>
    <row r="2083" spans="2:12" x14ac:dyDescent="0.3">
      <c r="B2083">
        <v>104</v>
      </c>
      <c r="C2083">
        <v>17.1205</v>
      </c>
      <c r="E2083">
        <v>104</v>
      </c>
      <c r="F2083">
        <v>-70.534199999999998</v>
      </c>
      <c r="H2083">
        <v>104</v>
      </c>
      <c r="I2083">
        <v>-69.990499999999997</v>
      </c>
      <c r="K2083">
        <v>104</v>
      </c>
      <c r="L2083">
        <v>-70.534199999999998</v>
      </c>
    </row>
    <row r="2084" spans="2:12" x14ac:dyDescent="0.3">
      <c r="B2084">
        <v>104.05</v>
      </c>
      <c r="C2084">
        <v>10.3566</v>
      </c>
      <c r="E2084">
        <v>104.05</v>
      </c>
      <c r="F2084">
        <v>-70.534199999999998</v>
      </c>
      <c r="H2084">
        <v>104.05</v>
      </c>
      <c r="I2084">
        <v>-69.990499999999997</v>
      </c>
      <c r="K2084">
        <v>104.05</v>
      </c>
      <c r="L2084">
        <v>-70.534199999999998</v>
      </c>
    </row>
    <row r="2085" spans="2:12" x14ac:dyDescent="0.3">
      <c r="B2085">
        <v>104.1</v>
      </c>
      <c r="C2085">
        <v>5.7726899999999999</v>
      </c>
      <c r="E2085">
        <v>104.1</v>
      </c>
      <c r="F2085">
        <v>-70.534199999999998</v>
      </c>
      <c r="H2085">
        <v>104.1</v>
      </c>
      <c r="I2085">
        <v>-69.990499999999997</v>
      </c>
      <c r="K2085">
        <v>104.1</v>
      </c>
      <c r="L2085">
        <v>-70.534199999999998</v>
      </c>
    </row>
    <row r="2086" spans="2:12" x14ac:dyDescent="0.3">
      <c r="B2086">
        <v>104.15</v>
      </c>
      <c r="C2086">
        <v>0.75634500000000005</v>
      </c>
      <c r="E2086">
        <v>104.15</v>
      </c>
      <c r="F2086">
        <v>-70.534199999999998</v>
      </c>
      <c r="H2086">
        <v>104.15</v>
      </c>
      <c r="I2086">
        <v>-69.990499999999997</v>
      </c>
      <c r="K2086">
        <v>104.15</v>
      </c>
      <c r="L2086">
        <v>-70.534199999999998</v>
      </c>
    </row>
    <row r="2087" spans="2:12" x14ac:dyDescent="0.3">
      <c r="B2087">
        <v>104.2</v>
      </c>
      <c r="C2087">
        <v>-3.3831099999999998</v>
      </c>
      <c r="E2087">
        <v>104.2</v>
      </c>
      <c r="F2087">
        <v>-70.534199999999998</v>
      </c>
      <c r="H2087">
        <v>104.2</v>
      </c>
      <c r="I2087">
        <v>-69.990499999999997</v>
      </c>
      <c r="K2087">
        <v>104.2</v>
      </c>
      <c r="L2087">
        <v>-70.534199999999998</v>
      </c>
    </row>
    <row r="2088" spans="2:12" x14ac:dyDescent="0.3">
      <c r="B2088">
        <v>104.25</v>
      </c>
      <c r="C2088">
        <v>-7.5265399999999998</v>
      </c>
      <c r="E2088">
        <v>104.25</v>
      </c>
      <c r="F2088">
        <v>-70.534199999999998</v>
      </c>
      <c r="H2088">
        <v>104.25</v>
      </c>
      <c r="I2088">
        <v>-69.990499999999997</v>
      </c>
      <c r="K2088">
        <v>104.25</v>
      </c>
      <c r="L2088">
        <v>-70.534199999999998</v>
      </c>
    </row>
    <row r="2089" spans="2:12" x14ac:dyDescent="0.3">
      <c r="B2089">
        <v>104.3</v>
      </c>
      <c r="C2089">
        <v>-11.258800000000001</v>
      </c>
      <c r="E2089">
        <v>104.3</v>
      </c>
      <c r="F2089">
        <v>-70.534199999999998</v>
      </c>
      <c r="H2089">
        <v>104.3</v>
      </c>
      <c r="I2089">
        <v>-69.990499999999997</v>
      </c>
      <c r="K2089">
        <v>104.3</v>
      </c>
      <c r="L2089">
        <v>-70.534199999999998</v>
      </c>
    </row>
    <row r="2090" spans="2:12" x14ac:dyDescent="0.3">
      <c r="B2090">
        <v>104.35</v>
      </c>
      <c r="C2090">
        <v>-15.065</v>
      </c>
      <c r="E2090">
        <v>104.35</v>
      </c>
      <c r="F2090">
        <v>-70.534199999999998</v>
      </c>
      <c r="H2090">
        <v>104.35</v>
      </c>
      <c r="I2090">
        <v>-69.990499999999997</v>
      </c>
      <c r="K2090">
        <v>104.35</v>
      </c>
      <c r="L2090">
        <v>-70.534199999999998</v>
      </c>
    </row>
    <row r="2091" spans="2:12" x14ac:dyDescent="0.3">
      <c r="B2091">
        <v>104.4</v>
      </c>
      <c r="C2091">
        <v>-18.9222</v>
      </c>
      <c r="E2091">
        <v>104.4</v>
      </c>
      <c r="F2091">
        <v>-70.534199999999998</v>
      </c>
      <c r="H2091">
        <v>104.4</v>
      </c>
      <c r="I2091">
        <v>-69.990499999999997</v>
      </c>
      <c r="K2091">
        <v>104.4</v>
      </c>
      <c r="L2091">
        <v>-70.534199999999998</v>
      </c>
    </row>
    <row r="2092" spans="2:12" x14ac:dyDescent="0.3">
      <c r="B2092">
        <v>104.45</v>
      </c>
      <c r="C2092">
        <v>-23.224599999999999</v>
      </c>
      <c r="E2092">
        <v>104.45</v>
      </c>
      <c r="F2092">
        <v>-70.534199999999998</v>
      </c>
      <c r="H2092">
        <v>104.45</v>
      </c>
      <c r="I2092">
        <v>-69.990499999999997</v>
      </c>
      <c r="K2092">
        <v>104.45</v>
      </c>
      <c r="L2092">
        <v>-70.534199999999998</v>
      </c>
    </row>
    <row r="2093" spans="2:12" x14ac:dyDescent="0.3">
      <c r="B2093">
        <v>104.5</v>
      </c>
      <c r="C2093">
        <v>-28.202300000000001</v>
      </c>
      <c r="E2093">
        <v>104.5</v>
      </c>
      <c r="F2093">
        <v>-70.534199999999998</v>
      </c>
      <c r="H2093">
        <v>104.5</v>
      </c>
      <c r="I2093">
        <v>-69.990499999999997</v>
      </c>
      <c r="K2093">
        <v>104.5</v>
      </c>
      <c r="L2093">
        <v>-70.534199999999998</v>
      </c>
    </row>
    <row r="2094" spans="2:12" x14ac:dyDescent="0.3">
      <c r="B2094">
        <v>104.55</v>
      </c>
      <c r="C2094">
        <v>-34.273800000000001</v>
      </c>
      <c r="E2094">
        <v>104.55</v>
      </c>
      <c r="F2094">
        <v>-70.534199999999998</v>
      </c>
      <c r="H2094">
        <v>104.55</v>
      </c>
      <c r="I2094">
        <v>-69.990499999999997</v>
      </c>
      <c r="K2094">
        <v>104.55</v>
      </c>
      <c r="L2094">
        <v>-70.534199999999998</v>
      </c>
    </row>
    <row r="2095" spans="2:12" x14ac:dyDescent="0.3">
      <c r="B2095">
        <v>104.6</v>
      </c>
      <c r="C2095">
        <v>-41.562399999999997</v>
      </c>
      <c r="E2095">
        <v>104.6</v>
      </c>
      <c r="F2095">
        <v>-70.534199999999998</v>
      </c>
      <c r="H2095">
        <v>104.6</v>
      </c>
      <c r="I2095">
        <v>-69.990499999999997</v>
      </c>
      <c r="K2095">
        <v>104.6</v>
      </c>
      <c r="L2095">
        <v>-70.534199999999998</v>
      </c>
    </row>
    <row r="2096" spans="2:12" x14ac:dyDescent="0.3">
      <c r="B2096">
        <v>104.65</v>
      </c>
      <c r="C2096">
        <v>-49.4621</v>
      </c>
      <c r="E2096">
        <v>104.65</v>
      </c>
      <c r="F2096">
        <v>-70.534199999999998</v>
      </c>
      <c r="H2096">
        <v>104.65</v>
      </c>
      <c r="I2096">
        <v>-69.990499999999997</v>
      </c>
      <c r="K2096">
        <v>104.65</v>
      </c>
      <c r="L2096">
        <v>-70.534199999999998</v>
      </c>
    </row>
    <row r="2097" spans="2:12" x14ac:dyDescent="0.3">
      <c r="B2097">
        <v>104.7</v>
      </c>
      <c r="C2097">
        <v>-56.421300000000002</v>
      </c>
      <c r="E2097">
        <v>104.7</v>
      </c>
      <c r="F2097">
        <v>-70.534199999999998</v>
      </c>
      <c r="H2097">
        <v>104.7</v>
      </c>
      <c r="I2097">
        <v>-69.990499999999997</v>
      </c>
      <c r="K2097">
        <v>104.7</v>
      </c>
      <c r="L2097">
        <v>-70.534199999999998</v>
      </c>
    </row>
    <row r="2098" spans="2:12" x14ac:dyDescent="0.3">
      <c r="B2098">
        <v>104.75</v>
      </c>
      <c r="C2098">
        <v>-61.652000000000001</v>
      </c>
      <c r="E2098">
        <v>104.75</v>
      </c>
      <c r="F2098">
        <v>-70.534199999999998</v>
      </c>
      <c r="H2098">
        <v>104.75</v>
      </c>
      <c r="I2098">
        <v>-69.990499999999997</v>
      </c>
      <c r="K2098">
        <v>104.75</v>
      </c>
      <c r="L2098">
        <v>-70.534199999999998</v>
      </c>
    </row>
    <row r="2099" spans="2:12" x14ac:dyDescent="0.3">
      <c r="B2099">
        <v>104.8</v>
      </c>
      <c r="C2099">
        <v>-65.375200000000007</v>
      </c>
      <c r="E2099">
        <v>104.8</v>
      </c>
      <c r="F2099">
        <v>-70.534199999999998</v>
      </c>
      <c r="H2099">
        <v>104.8</v>
      </c>
      <c r="I2099">
        <v>-69.990499999999997</v>
      </c>
      <c r="K2099">
        <v>104.8</v>
      </c>
      <c r="L2099">
        <v>-70.534199999999998</v>
      </c>
    </row>
    <row r="2100" spans="2:12" x14ac:dyDescent="0.3">
      <c r="B2100">
        <v>104.85</v>
      </c>
      <c r="C2100">
        <v>-68.033799999999999</v>
      </c>
      <c r="E2100">
        <v>104.85</v>
      </c>
      <c r="F2100">
        <v>-70.534199999999998</v>
      </c>
      <c r="H2100">
        <v>104.85</v>
      </c>
      <c r="I2100">
        <v>-69.990499999999997</v>
      </c>
      <c r="K2100">
        <v>104.85</v>
      </c>
      <c r="L2100">
        <v>-70.534199999999998</v>
      </c>
    </row>
    <row r="2101" spans="2:12" x14ac:dyDescent="0.3">
      <c r="B2101">
        <v>104.9</v>
      </c>
      <c r="C2101">
        <v>-69.976399999999998</v>
      </c>
      <c r="E2101">
        <v>104.9</v>
      </c>
      <c r="F2101">
        <v>-70.534199999999998</v>
      </c>
      <c r="H2101">
        <v>104.9</v>
      </c>
      <c r="I2101">
        <v>-69.990499999999997</v>
      </c>
      <c r="K2101">
        <v>104.9</v>
      </c>
      <c r="L2101">
        <v>-70.534199999999998</v>
      </c>
    </row>
    <row r="2102" spans="2:12" x14ac:dyDescent="0.3">
      <c r="B2102">
        <v>104.95</v>
      </c>
      <c r="C2102">
        <v>-71.445400000000006</v>
      </c>
      <c r="E2102">
        <v>104.95</v>
      </c>
      <c r="F2102">
        <v>-70.534199999999998</v>
      </c>
      <c r="H2102">
        <v>104.95</v>
      </c>
      <c r="I2102">
        <v>-69.990499999999997</v>
      </c>
      <c r="K2102">
        <v>104.95</v>
      </c>
      <c r="L2102">
        <v>-70.534199999999998</v>
      </c>
    </row>
    <row r="2103" spans="2:12" x14ac:dyDescent="0.3">
      <c r="B2103">
        <v>105</v>
      </c>
      <c r="C2103">
        <v>-72.593599999999995</v>
      </c>
      <c r="E2103">
        <v>105</v>
      </c>
      <c r="F2103">
        <v>-70.534199999999998</v>
      </c>
      <c r="H2103">
        <v>105</v>
      </c>
      <c r="I2103">
        <v>-69.990499999999997</v>
      </c>
      <c r="K2103">
        <v>105</v>
      </c>
      <c r="L2103">
        <v>-70.534199999999998</v>
      </c>
    </row>
    <row r="2104" spans="2:12" x14ac:dyDescent="0.3">
      <c r="B2104">
        <v>105.05</v>
      </c>
      <c r="C2104">
        <v>-73.519900000000007</v>
      </c>
      <c r="E2104">
        <v>105.05</v>
      </c>
      <c r="F2104">
        <v>-70.534199999999998</v>
      </c>
      <c r="H2104">
        <v>105.05</v>
      </c>
      <c r="I2104">
        <v>-69.990499999999997</v>
      </c>
      <c r="K2104">
        <v>105.05</v>
      </c>
      <c r="L2104">
        <v>-70.534199999999998</v>
      </c>
    </row>
    <row r="2105" spans="2:12" x14ac:dyDescent="0.3">
      <c r="B2105">
        <v>105.1</v>
      </c>
      <c r="C2105">
        <v>-74.286100000000005</v>
      </c>
      <c r="E2105">
        <v>105.1</v>
      </c>
      <c r="F2105">
        <v>-70.534199999999998</v>
      </c>
      <c r="H2105">
        <v>105.1</v>
      </c>
      <c r="I2105">
        <v>-69.990499999999997</v>
      </c>
      <c r="K2105">
        <v>105.1</v>
      </c>
      <c r="L2105">
        <v>-70.534199999999998</v>
      </c>
    </row>
    <row r="2106" spans="2:12" x14ac:dyDescent="0.3">
      <c r="B2106">
        <v>105.15</v>
      </c>
      <c r="C2106">
        <v>-74.933499999999995</v>
      </c>
      <c r="E2106">
        <v>105.15</v>
      </c>
      <c r="F2106">
        <v>-70.534199999999998</v>
      </c>
      <c r="H2106">
        <v>105.15</v>
      </c>
      <c r="I2106">
        <v>-69.990499999999997</v>
      </c>
      <c r="K2106">
        <v>105.15</v>
      </c>
      <c r="L2106">
        <v>-70.534199999999998</v>
      </c>
    </row>
    <row r="2107" spans="2:12" x14ac:dyDescent="0.3">
      <c r="B2107">
        <v>105.2</v>
      </c>
      <c r="C2107">
        <v>-75.489000000000004</v>
      </c>
      <c r="E2107">
        <v>105.2</v>
      </c>
      <c r="F2107">
        <v>-70.534199999999998</v>
      </c>
      <c r="H2107">
        <v>105.2</v>
      </c>
      <c r="I2107">
        <v>-69.990499999999997</v>
      </c>
      <c r="K2107">
        <v>105.2</v>
      </c>
      <c r="L2107">
        <v>-70.534199999999998</v>
      </c>
    </row>
    <row r="2108" spans="2:12" x14ac:dyDescent="0.3">
      <c r="B2108">
        <v>105.25</v>
      </c>
      <c r="C2108">
        <v>-75.971299999999999</v>
      </c>
      <c r="E2108">
        <v>105.25</v>
      </c>
      <c r="F2108">
        <v>-70.534199999999998</v>
      </c>
      <c r="H2108">
        <v>105.25</v>
      </c>
      <c r="I2108">
        <v>-69.990499999999997</v>
      </c>
      <c r="K2108">
        <v>105.25</v>
      </c>
      <c r="L2108">
        <v>-70.534199999999998</v>
      </c>
    </row>
    <row r="2109" spans="2:12" x14ac:dyDescent="0.3">
      <c r="B2109">
        <v>105.3</v>
      </c>
      <c r="C2109">
        <v>-76.393299999999996</v>
      </c>
      <c r="E2109">
        <v>105.3</v>
      </c>
      <c r="F2109">
        <v>-70.534199999999998</v>
      </c>
      <c r="H2109">
        <v>105.3</v>
      </c>
      <c r="I2109">
        <v>-69.990499999999997</v>
      </c>
      <c r="K2109">
        <v>105.3</v>
      </c>
      <c r="L2109">
        <v>-70.534199999999998</v>
      </c>
    </row>
    <row r="2110" spans="2:12" x14ac:dyDescent="0.3">
      <c r="B2110">
        <v>105.35</v>
      </c>
      <c r="C2110">
        <v>-76.764399999999995</v>
      </c>
      <c r="E2110">
        <v>105.35</v>
      </c>
      <c r="F2110">
        <v>-70.534199999999998</v>
      </c>
      <c r="H2110">
        <v>105.35</v>
      </c>
      <c r="I2110">
        <v>-69.990499999999997</v>
      </c>
      <c r="K2110">
        <v>105.35</v>
      </c>
      <c r="L2110">
        <v>-70.534199999999998</v>
      </c>
    </row>
    <row r="2111" spans="2:12" x14ac:dyDescent="0.3">
      <c r="B2111">
        <v>105.4</v>
      </c>
      <c r="C2111">
        <v>-77.091499999999996</v>
      </c>
      <c r="E2111">
        <v>105.4</v>
      </c>
      <c r="F2111">
        <v>-70.534199999999998</v>
      </c>
      <c r="H2111">
        <v>105.4</v>
      </c>
      <c r="I2111">
        <v>-69.990499999999997</v>
      </c>
      <c r="K2111">
        <v>105.4</v>
      </c>
      <c r="L2111">
        <v>-70.534199999999998</v>
      </c>
    </row>
    <row r="2112" spans="2:12" x14ac:dyDescent="0.3">
      <c r="B2112">
        <v>105.45</v>
      </c>
      <c r="C2112">
        <v>-77.379599999999996</v>
      </c>
      <c r="E2112">
        <v>105.45</v>
      </c>
      <c r="F2112">
        <v>-70.534199999999998</v>
      </c>
      <c r="H2112">
        <v>105.45</v>
      </c>
      <c r="I2112">
        <v>-69.990499999999997</v>
      </c>
      <c r="K2112">
        <v>105.45</v>
      </c>
      <c r="L2112">
        <v>-70.534199999999998</v>
      </c>
    </row>
    <row r="2113" spans="2:12" x14ac:dyDescent="0.3">
      <c r="B2113">
        <v>105.5</v>
      </c>
      <c r="C2113">
        <v>-77.632900000000006</v>
      </c>
      <c r="E2113">
        <v>105.5</v>
      </c>
      <c r="F2113">
        <v>-70.534199999999998</v>
      </c>
      <c r="H2113">
        <v>105.5</v>
      </c>
      <c r="I2113">
        <v>-69.990499999999997</v>
      </c>
      <c r="K2113">
        <v>105.5</v>
      </c>
      <c r="L2113">
        <v>-70.534199999999998</v>
      </c>
    </row>
    <row r="2114" spans="2:12" x14ac:dyDescent="0.3">
      <c r="B2114">
        <v>105.55</v>
      </c>
      <c r="C2114">
        <v>-77.854600000000005</v>
      </c>
      <c r="E2114">
        <v>105.55</v>
      </c>
      <c r="F2114">
        <v>-70.534199999999998</v>
      </c>
      <c r="H2114">
        <v>105.55</v>
      </c>
      <c r="I2114">
        <v>-69.990499999999997</v>
      </c>
      <c r="K2114">
        <v>105.55</v>
      </c>
      <c r="L2114">
        <v>-70.534199999999998</v>
      </c>
    </row>
    <row r="2115" spans="2:12" x14ac:dyDescent="0.3">
      <c r="B2115">
        <v>105.6</v>
      </c>
      <c r="C2115">
        <v>-78.047399999999996</v>
      </c>
      <c r="E2115">
        <v>105.6</v>
      </c>
      <c r="F2115">
        <v>-70.534199999999998</v>
      </c>
      <c r="H2115">
        <v>105.6</v>
      </c>
      <c r="I2115">
        <v>-69.990499999999997</v>
      </c>
      <c r="K2115">
        <v>105.6</v>
      </c>
      <c r="L2115">
        <v>-70.534199999999998</v>
      </c>
    </row>
    <row r="2116" spans="2:12" x14ac:dyDescent="0.3">
      <c r="B2116">
        <v>105.65</v>
      </c>
      <c r="C2116">
        <v>-78.213700000000003</v>
      </c>
      <c r="E2116">
        <v>105.65</v>
      </c>
      <c r="F2116">
        <v>-70.534199999999998</v>
      </c>
      <c r="H2116">
        <v>105.65</v>
      </c>
      <c r="I2116">
        <v>-69.990499999999997</v>
      </c>
      <c r="K2116">
        <v>105.65</v>
      </c>
      <c r="L2116">
        <v>-70.534199999999998</v>
      </c>
    </row>
    <row r="2117" spans="2:12" x14ac:dyDescent="0.3">
      <c r="B2117">
        <v>105.7</v>
      </c>
      <c r="C2117">
        <v>-78.355599999999995</v>
      </c>
      <c r="E2117">
        <v>105.7</v>
      </c>
      <c r="F2117">
        <v>-70.534199999999998</v>
      </c>
      <c r="H2117">
        <v>105.7</v>
      </c>
      <c r="I2117">
        <v>-69.990499999999997</v>
      </c>
      <c r="K2117">
        <v>105.7</v>
      </c>
      <c r="L2117">
        <v>-70.534199999999998</v>
      </c>
    </row>
    <row r="2118" spans="2:12" x14ac:dyDescent="0.3">
      <c r="B2118">
        <v>105.75</v>
      </c>
      <c r="C2118">
        <v>-78.475099999999998</v>
      </c>
      <c r="E2118">
        <v>105.75</v>
      </c>
      <c r="F2118">
        <v>-70.534199999999998</v>
      </c>
      <c r="H2118">
        <v>105.75</v>
      </c>
      <c r="I2118">
        <v>-69.990499999999997</v>
      </c>
      <c r="K2118">
        <v>105.75</v>
      </c>
      <c r="L2118">
        <v>-70.534199999999998</v>
      </c>
    </row>
    <row r="2119" spans="2:12" x14ac:dyDescent="0.3">
      <c r="B2119">
        <v>105.8</v>
      </c>
      <c r="C2119">
        <v>-78.573899999999995</v>
      </c>
      <c r="E2119">
        <v>105.8</v>
      </c>
      <c r="F2119">
        <v>-70.534199999999998</v>
      </c>
      <c r="H2119">
        <v>105.8</v>
      </c>
      <c r="I2119">
        <v>-69.990499999999997</v>
      </c>
      <c r="K2119">
        <v>105.8</v>
      </c>
      <c r="L2119">
        <v>-70.534199999999998</v>
      </c>
    </row>
    <row r="2120" spans="2:12" x14ac:dyDescent="0.3">
      <c r="B2120">
        <v>105.85</v>
      </c>
      <c r="C2120">
        <v>-78.653800000000004</v>
      </c>
      <c r="E2120">
        <v>105.85</v>
      </c>
      <c r="F2120">
        <v>-70.534199999999998</v>
      </c>
      <c r="H2120">
        <v>105.85</v>
      </c>
      <c r="I2120">
        <v>-69.990499999999997</v>
      </c>
      <c r="K2120">
        <v>105.85</v>
      </c>
      <c r="L2120">
        <v>-70.534199999999998</v>
      </c>
    </row>
    <row r="2121" spans="2:12" x14ac:dyDescent="0.3">
      <c r="B2121">
        <v>105.9</v>
      </c>
      <c r="C2121">
        <v>-78.716099999999997</v>
      </c>
      <c r="E2121">
        <v>105.9</v>
      </c>
      <c r="F2121">
        <v>-70.534199999999998</v>
      </c>
      <c r="H2121">
        <v>105.9</v>
      </c>
      <c r="I2121">
        <v>-69.990499999999997</v>
      </c>
      <c r="K2121">
        <v>105.9</v>
      </c>
      <c r="L2121">
        <v>-70.534199999999998</v>
      </c>
    </row>
    <row r="2122" spans="2:12" x14ac:dyDescent="0.3">
      <c r="B2122">
        <v>105.95</v>
      </c>
      <c r="C2122">
        <v>-78.762500000000003</v>
      </c>
      <c r="E2122">
        <v>105.95</v>
      </c>
      <c r="F2122">
        <v>-70.534199999999998</v>
      </c>
      <c r="H2122">
        <v>105.95</v>
      </c>
      <c r="I2122">
        <v>-69.990499999999997</v>
      </c>
      <c r="K2122">
        <v>105.95</v>
      </c>
      <c r="L2122">
        <v>-70.534199999999998</v>
      </c>
    </row>
    <row r="2123" spans="2:12" x14ac:dyDescent="0.3">
      <c r="B2123">
        <v>106</v>
      </c>
      <c r="C2123">
        <v>-78.794200000000004</v>
      </c>
      <c r="E2123">
        <v>106</v>
      </c>
      <c r="F2123">
        <v>-70.534199999999998</v>
      </c>
      <c r="H2123">
        <v>106</v>
      </c>
      <c r="I2123">
        <v>-69.990499999999997</v>
      </c>
      <c r="K2123">
        <v>106</v>
      </c>
      <c r="L2123">
        <v>-70.534199999999998</v>
      </c>
    </row>
    <row r="2124" spans="2:12" x14ac:dyDescent="0.3">
      <c r="B2124">
        <v>106.05</v>
      </c>
      <c r="C2124">
        <v>-78.812600000000003</v>
      </c>
      <c r="E2124">
        <v>106.05</v>
      </c>
      <c r="F2124">
        <v>-70.534199999999998</v>
      </c>
      <c r="H2124">
        <v>106.05</v>
      </c>
      <c r="I2124">
        <v>-69.990499999999997</v>
      </c>
      <c r="K2124">
        <v>106.05</v>
      </c>
      <c r="L2124">
        <v>-70.534199999999998</v>
      </c>
    </row>
    <row r="2125" spans="2:12" x14ac:dyDescent="0.3">
      <c r="B2125">
        <v>106.1</v>
      </c>
      <c r="C2125">
        <v>-78.818799999999996</v>
      </c>
      <c r="E2125">
        <v>106.1</v>
      </c>
      <c r="F2125">
        <v>-70.534199999999998</v>
      </c>
      <c r="H2125">
        <v>106.1</v>
      </c>
      <c r="I2125">
        <v>-69.990499999999997</v>
      </c>
      <c r="K2125">
        <v>106.1</v>
      </c>
      <c r="L2125">
        <v>-70.534199999999998</v>
      </c>
    </row>
    <row r="2126" spans="2:12" x14ac:dyDescent="0.3">
      <c r="B2126">
        <v>106.15</v>
      </c>
      <c r="C2126">
        <v>-78.813900000000004</v>
      </c>
      <c r="E2126">
        <v>106.15</v>
      </c>
      <c r="F2126">
        <v>-70.534199999999998</v>
      </c>
      <c r="H2126">
        <v>106.15</v>
      </c>
      <c r="I2126">
        <v>-69.990499999999997</v>
      </c>
      <c r="K2126">
        <v>106.15</v>
      </c>
      <c r="L2126">
        <v>-70.534199999999998</v>
      </c>
    </row>
    <row r="2127" spans="2:12" x14ac:dyDescent="0.3">
      <c r="B2127">
        <v>106.2</v>
      </c>
      <c r="C2127">
        <v>-78.799099999999996</v>
      </c>
      <c r="E2127">
        <v>106.2</v>
      </c>
      <c r="F2127">
        <v>-70.534199999999998</v>
      </c>
      <c r="H2127">
        <v>106.2</v>
      </c>
      <c r="I2127">
        <v>-69.990499999999997</v>
      </c>
      <c r="K2127">
        <v>106.2</v>
      </c>
      <c r="L2127">
        <v>-70.534199999999998</v>
      </c>
    </row>
    <row r="2128" spans="2:12" x14ac:dyDescent="0.3">
      <c r="B2128">
        <v>106.25</v>
      </c>
      <c r="C2128">
        <v>-78.775199999999998</v>
      </c>
      <c r="E2128">
        <v>106.25</v>
      </c>
      <c r="F2128">
        <v>-70.534199999999998</v>
      </c>
      <c r="H2128">
        <v>106.25</v>
      </c>
      <c r="I2128">
        <v>-69.990499999999997</v>
      </c>
      <c r="K2128">
        <v>106.25</v>
      </c>
      <c r="L2128">
        <v>-70.534199999999998</v>
      </c>
    </row>
    <row r="2129" spans="2:12" x14ac:dyDescent="0.3">
      <c r="B2129">
        <v>106.3</v>
      </c>
      <c r="C2129">
        <v>-78.743099999999998</v>
      </c>
      <c r="E2129">
        <v>106.3</v>
      </c>
      <c r="F2129">
        <v>-70.534199999999998</v>
      </c>
      <c r="H2129">
        <v>106.3</v>
      </c>
      <c r="I2129">
        <v>-69.990499999999997</v>
      </c>
      <c r="K2129">
        <v>106.3</v>
      </c>
      <c r="L2129">
        <v>-70.534199999999998</v>
      </c>
    </row>
    <row r="2130" spans="2:12" x14ac:dyDescent="0.3">
      <c r="B2130">
        <v>106.35</v>
      </c>
      <c r="C2130">
        <v>-78.703599999999994</v>
      </c>
      <c r="E2130">
        <v>106.35</v>
      </c>
      <c r="F2130">
        <v>-70.534199999999998</v>
      </c>
      <c r="H2130">
        <v>106.35</v>
      </c>
      <c r="I2130">
        <v>-69.990499999999997</v>
      </c>
      <c r="K2130">
        <v>106.35</v>
      </c>
      <c r="L2130">
        <v>-70.534199999999998</v>
      </c>
    </row>
    <row r="2131" spans="2:12" x14ac:dyDescent="0.3">
      <c r="B2131">
        <v>106.4</v>
      </c>
      <c r="C2131">
        <v>-78.657600000000002</v>
      </c>
      <c r="E2131">
        <v>106.4</v>
      </c>
      <c r="F2131">
        <v>-70.534199999999998</v>
      </c>
      <c r="H2131">
        <v>106.4</v>
      </c>
      <c r="I2131">
        <v>-69.990499999999997</v>
      </c>
      <c r="K2131">
        <v>106.4</v>
      </c>
      <c r="L2131">
        <v>-70.534199999999998</v>
      </c>
    </row>
    <row r="2132" spans="2:12" x14ac:dyDescent="0.3">
      <c r="B2132">
        <v>106.45</v>
      </c>
      <c r="C2132">
        <v>-78.605699999999999</v>
      </c>
      <c r="E2132">
        <v>106.45</v>
      </c>
      <c r="F2132">
        <v>-70.534199999999998</v>
      </c>
      <c r="H2132">
        <v>106.45</v>
      </c>
      <c r="I2132">
        <v>-69.990499999999997</v>
      </c>
      <c r="K2132">
        <v>106.45</v>
      </c>
      <c r="L2132">
        <v>-70.534199999999998</v>
      </c>
    </row>
    <row r="2133" spans="2:12" x14ac:dyDescent="0.3">
      <c r="B2133">
        <v>106.5</v>
      </c>
      <c r="C2133">
        <v>-78.548400000000001</v>
      </c>
      <c r="E2133">
        <v>106.5</v>
      </c>
      <c r="F2133">
        <v>-70.534199999999998</v>
      </c>
      <c r="H2133">
        <v>106.5</v>
      </c>
      <c r="I2133">
        <v>-69.990499999999997</v>
      </c>
      <c r="K2133">
        <v>106.5</v>
      </c>
      <c r="L2133">
        <v>-70.534199999999998</v>
      </c>
    </row>
    <row r="2134" spans="2:12" x14ac:dyDescent="0.3">
      <c r="B2134">
        <v>106.55</v>
      </c>
      <c r="C2134">
        <v>-78.486500000000007</v>
      </c>
      <c r="E2134">
        <v>106.55</v>
      </c>
      <c r="F2134">
        <v>-70.522599999999997</v>
      </c>
      <c r="H2134">
        <v>106.55</v>
      </c>
      <c r="I2134">
        <v>-69.990499999999997</v>
      </c>
      <c r="K2134">
        <v>106.55</v>
      </c>
      <c r="L2134">
        <v>-70.522599999999997</v>
      </c>
    </row>
    <row r="2135" spans="2:12" x14ac:dyDescent="0.3">
      <c r="B2135">
        <v>106.6</v>
      </c>
      <c r="C2135">
        <v>-78.420299999999997</v>
      </c>
      <c r="E2135">
        <v>106.6</v>
      </c>
      <c r="F2135">
        <v>-70.487399999999994</v>
      </c>
      <c r="H2135">
        <v>106.6</v>
      </c>
      <c r="I2135">
        <v>-69.990499999999997</v>
      </c>
      <c r="K2135">
        <v>106.6</v>
      </c>
      <c r="L2135">
        <v>-70.487399999999994</v>
      </c>
    </row>
    <row r="2136" spans="2:12" x14ac:dyDescent="0.3">
      <c r="B2136">
        <v>106.65</v>
      </c>
      <c r="C2136">
        <v>-78.350499999999997</v>
      </c>
      <c r="E2136">
        <v>106.65</v>
      </c>
      <c r="F2136">
        <v>-70.436300000000003</v>
      </c>
      <c r="H2136">
        <v>106.65</v>
      </c>
      <c r="I2136">
        <v>-69.990499999999997</v>
      </c>
      <c r="K2136">
        <v>106.65</v>
      </c>
      <c r="L2136">
        <v>-70.436300000000003</v>
      </c>
    </row>
    <row r="2137" spans="2:12" x14ac:dyDescent="0.3">
      <c r="B2137">
        <v>106.7</v>
      </c>
      <c r="C2137">
        <v>-78.277299999999997</v>
      </c>
      <c r="E2137">
        <v>106.7</v>
      </c>
      <c r="F2137">
        <v>-70.375</v>
      </c>
      <c r="H2137">
        <v>106.7</v>
      </c>
      <c r="I2137">
        <v>-69.990499999999997</v>
      </c>
      <c r="K2137">
        <v>106.7</v>
      </c>
      <c r="L2137">
        <v>-70.375</v>
      </c>
    </row>
    <row r="2138" spans="2:12" x14ac:dyDescent="0.3">
      <c r="B2138">
        <v>106.75</v>
      </c>
      <c r="C2138">
        <v>-78.201300000000003</v>
      </c>
      <c r="E2138">
        <v>106.75</v>
      </c>
      <c r="F2138">
        <v>-70.305400000000006</v>
      </c>
      <c r="H2138">
        <v>106.75</v>
      </c>
      <c r="I2138">
        <v>-69.990499999999997</v>
      </c>
      <c r="K2138">
        <v>106.75</v>
      </c>
      <c r="L2138">
        <v>-70.305400000000006</v>
      </c>
    </row>
    <row r="2139" spans="2:12" x14ac:dyDescent="0.3">
      <c r="B2139">
        <v>106.8</v>
      </c>
      <c r="C2139">
        <v>-78.122799999999998</v>
      </c>
      <c r="E2139">
        <v>106.8</v>
      </c>
      <c r="F2139">
        <v>-70.231300000000005</v>
      </c>
      <c r="H2139">
        <v>106.8</v>
      </c>
      <c r="I2139">
        <v>-69.990499999999997</v>
      </c>
      <c r="K2139">
        <v>106.8</v>
      </c>
      <c r="L2139">
        <v>-70.231300000000005</v>
      </c>
    </row>
    <row r="2140" spans="2:12" x14ac:dyDescent="0.3">
      <c r="B2140">
        <v>106.85</v>
      </c>
      <c r="C2140">
        <v>-78.042000000000002</v>
      </c>
      <c r="E2140">
        <v>106.85</v>
      </c>
      <c r="F2140">
        <v>-70.153899999999993</v>
      </c>
      <c r="H2140">
        <v>106.85</v>
      </c>
      <c r="I2140">
        <v>-69.990499999999997</v>
      </c>
      <c r="K2140">
        <v>106.85</v>
      </c>
      <c r="L2140">
        <v>-70.153899999999993</v>
      </c>
    </row>
    <row r="2141" spans="2:12" x14ac:dyDescent="0.3">
      <c r="B2141">
        <v>106.9</v>
      </c>
      <c r="C2141">
        <v>-77.959299999999999</v>
      </c>
      <c r="E2141">
        <v>106.9</v>
      </c>
      <c r="F2141">
        <v>-70.075400000000002</v>
      </c>
      <c r="H2141">
        <v>106.9</v>
      </c>
      <c r="I2141">
        <v>-69.990499999999997</v>
      </c>
      <c r="K2141">
        <v>106.9</v>
      </c>
      <c r="L2141">
        <v>-70.075400000000002</v>
      </c>
    </row>
    <row r="2142" spans="2:12" x14ac:dyDescent="0.3">
      <c r="B2142">
        <v>106.95</v>
      </c>
      <c r="C2142">
        <v>-77.875</v>
      </c>
      <c r="E2142">
        <v>106.95</v>
      </c>
      <c r="F2142">
        <v>-69.996300000000005</v>
      </c>
      <c r="H2142">
        <v>106.95</v>
      </c>
      <c r="I2142">
        <v>-69.990499999999997</v>
      </c>
      <c r="K2142">
        <v>106.95</v>
      </c>
      <c r="L2142">
        <v>-69.996300000000005</v>
      </c>
    </row>
    <row r="2143" spans="2:12" x14ac:dyDescent="0.3">
      <c r="B2143">
        <v>107</v>
      </c>
      <c r="C2143">
        <v>-77.789299999999997</v>
      </c>
      <c r="E2143">
        <v>107</v>
      </c>
      <c r="F2143">
        <v>-69.917699999999996</v>
      </c>
      <c r="H2143">
        <v>107</v>
      </c>
      <c r="I2143">
        <v>-69.990499999999997</v>
      </c>
      <c r="K2143">
        <v>107</v>
      </c>
      <c r="L2143">
        <v>-69.917699999999996</v>
      </c>
    </row>
    <row r="2144" spans="2:12" x14ac:dyDescent="0.3">
      <c r="B2144">
        <v>107.05</v>
      </c>
      <c r="C2144">
        <v>-77.702399999999997</v>
      </c>
      <c r="E2144">
        <v>107.05</v>
      </c>
      <c r="F2144">
        <v>-69.8399</v>
      </c>
      <c r="H2144">
        <v>107.05</v>
      </c>
      <c r="I2144">
        <v>-69.990499999999997</v>
      </c>
      <c r="K2144">
        <v>107.05</v>
      </c>
      <c r="L2144">
        <v>-69.8399</v>
      </c>
    </row>
    <row r="2145" spans="2:12" x14ac:dyDescent="0.3">
      <c r="B2145">
        <v>107.1</v>
      </c>
      <c r="C2145">
        <v>-77.614500000000007</v>
      </c>
      <c r="E2145">
        <v>107.1</v>
      </c>
      <c r="F2145">
        <v>-69.763499999999993</v>
      </c>
      <c r="H2145">
        <v>107.1</v>
      </c>
      <c r="I2145">
        <v>-69.990499999999997</v>
      </c>
      <c r="K2145">
        <v>107.1</v>
      </c>
      <c r="L2145">
        <v>-69.763499999999993</v>
      </c>
    </row>
    <row r="2146" spans="2:12" x14ac:dyDescent="0.3">
      <c r="B2146">
        <v>107.15</v>
      </c>
      <c r="C2146">
        <v>-77.525700000000001</v>
      </c>
      <c r="E2146">
        <v>107.15</v>
      </c>
      <c r="F2146">
        <v>-69.688599999999994</v>
      </c>
      <c r="H2146">
        <v>107.15</v>
      </c>
      <c r="I2146">
        <v>-69.990499999999997</v>
      </c>
      <c r="K2146">
        <v>107.15</v>
      </c>
      <c r="L2146">
        <v>-69.688599999999994</v>
      </c>
    </row>
    <row r="2147" spans="2:12" x14ac:dyDescent="0.3">
      <c r="B2147">
        <v>107.2</v>
      </c>
      <c r="C2147">
        <v>-77.436300000000003</v>
      </c>
      <c r="E2147">
        <v>107.2</v>
      </c>
      <c r="F2147">
        <v>-69.615399999999994</v>
      </c>
      <c r="H2147">
        <v>107.2</v>
      </c>
      <c r="I2147">
        <v>-69.990499999999997</v>
      </c>
      <c r="K2147">
        <v>107.2</v>
      </c>
      <c r="L2147">
        <v>-69.615399999999994</v>
      </c>
    </row>
    <row r="2148" spans="2:12" x14ac:dyDescent="0.3">
      <c r="B2148">
        <v>107.25</v>
      </c>
      <c r="C2148">
        <v>-77.346400000000003</v>
      </c>
      <c r="E2148">
        <v>107.25</v>
      </c>
      <c r="F2148">
        <v>-69.543999999999997</v>
      </c>
      <c r="H2148">
        <v>107.25</v>
      </c>
      <c r="I2148">
        <v>-69.990499999999997</v>
      </c>
      <c r="K2148">
        <v>107.25</v>
      </c>
      <c r="L2148">
        <v>-69.543999999999997</v>
      </c>
    </row>
    <row r="2149" spans="2:12" x14ac:dyDescent="0.3">
      <c r="B2149">
        <v>107.3</v>
      </c>
      <c r="C2149">
        <v>-77.256100000000004</v>
      </c>
      <c r="E2149">
        <v>107.3</v>
      </c>
      <c r="F2149">
        <v>-69.474299999999999</v>
      </c>
      <c r="H2149">
        <v>107.3</v>
      </c>
      <c r="I2149">
        <v>-69.990499999999997</v>
      </c>
      <c r="K2149">
        <v>107.3</v>
      </c>
      <c r="L2149">
        <v>-69.474299999999999</v>
      </c>
    </row>
    <row r="2150" spans="2:12" x14ac:dyDescent="0.3">
      <c r="B2150">
        <v>107.35</v>
      </c>
      <c r="C2150">
        <v>-77.165499999999994</v>
      </c>
      <c r="E2150">
        <v>107.35</v>
      </c>
      <c r="F2150">
        <v>-69.406499999999994</v>
      </c>
      <c r="H2150">
        <v>107.35</v>
      </c>
      <c r="I2150">
        <v>-69.990499999999997</v>
      </c>
      <c r="K2150">
        <v>107.35</v>
      </c>
      <c r="L2150">
        <v>-69.406499999999994</v>
      </c>
    </row>
    <row r="2151" spans="2:12" x14ac:dyDescent="0.3">
      <c r="B2151">
        <v>107.4</v>
      </c>
      <c r="C2151">
        <v>-77.074700000000007</v>
      </c>
      <c r="E2151">
        <v>107.4</v>
      </c>
      <c r="F2151">
        <v>-69.340500000000006</v>
      </c>
      <c r="H2151">
        <v>107.4</v>
      </c>
      <c r="I2151">
        <v>-69.990499999999997</v>
      </c>
      <c r="K2151">
        <v>107.4</v>
      </c>
      <c r="L2151">
        <v>-69.340500000000006</v>
      </c>
    </row>
    <row r="2152" spans="2:12" x14ac:dyDescent="0.3">
      <c r="B2152">
        <v>107.45</v>
      </c>
      <c r="C2152">
        <v>-76.983800000000002</v>
      </c>
      <c r="E2152">
        <v>107.45</v>
      </c>
      <c r="F2152">
        <v>-69.276399999999995</v>
      </c>
      <c r="H2152">
        <v>107.45</v>
      </c>
      <c r="I2152">
        <v>-69.990499999999997</v>
      </c>
      <c r="K2152">
        <v>107.45</v>
      </c>
      <c r="L2152">
        <v>-69.276399999999995</v>
      </c>
    </row>
    <row r="2153" spans="2:12" x14ac:dyDescent="0.3">
      <c r="B2153">
        <v>107.5</v>
      </c>
      <c r="C2153">
        <v>-76.893000000000001</v>
      </c>
      <c r="E2153">
        <v>107.5</v>
      </c>
      <c r="F2153">
        <v>-69.213899999999995</v>
      </c>
      <c r="H2153">
        <v>107.5</v>
      </c>
      <c r="I2153">
        <v>-69.990499999999997</v>
      </c>
      <c r="K2153">
        <v>107.5</v>
      </c>
      <c r="L2153">
        <v>-69.213899999999995</v>
      </c>
    </row>
    <row r="2154" spans="2:12" x14ac:dyDescent="0.3">
      <c r="B2154">
        <v>107.55</v>
      </c>
      <c r="C2154">
        <v>-76.802099999999996</v>
      </c>
      <c r="E2154">
        <v>107.55</v>
      </c>
      <c r="F2154">
        <v>-69.153099999999995</v>
      </c>
      <c r="H2154">
        <v>107.55</v>
      </c>
      <c r="I2154">
        <v>-69.990499999999997</v>
      </c>
      <c r="K2154">
        <v>107.55</v>
      </c>
      <c r="L2154">
        <v>-69.153099999999995</v>
      </c>
    </row>
    <row r="2155" spans="2:12" x14ac:dyDescent="0.3">
      <c r="B2155">
        <v>107.6</v>
      </c>
      <c r="C2155">
        <v>-76.711500000000001</v>
      </c>
      <c r="E2155">
        <v>107.6</v>
      </c>
      <c r="F2155">
        <v>-69.093999999999994</v>
      </c>
      <c r="H2155">
        <v>107.6</v>
      </c>
      <c r="I2155">
        <v>-69.990499999999997</v>
      </c>
      <c r="K2155">
        <v>107.6</v>
      </c>
      <c r="L2155">
        <v>-69.093999999999994</v>
      </c>
    </row>
    <row r="2156" spans="2:12" x14ac:dyDescent="0.3">
      <c r="B2156">
        <v>107.65</v>
      </c>
      <c r="C2156">
        <v>-76.620999999999995</v>
      </c>
      <c r="E2156">
        <v>107.65</v>
      </c>
      <c r="F2156">
        <v>-69.0364</v>
      </c>
      <c r="H2156">
        <v>107.65</v>
      </c>
      <c r="I2156">
        <v>-69.990499999999997</v>
      </c>
      <c r="K2156">
        <v>107.65</v>
      </c>
      <c r="L2156">
        <v>-69.0364</v>
      </c>
    </row>
    <row r="2157" spans="2:12" x14ac:dyDescent="0.3">
      <c r="B2157">
        <v>107.7</v>
      </c>
      <c r="C2157">
        <v>-76.530799999999999</v>
      </c>
      <c r="E2157">
        <v>107.7</v>
      </c>
      <c r="F2157">
        <v>-68.980400000000003</v>
      </c>
      <c r="H2157">
        <v>107.7</v>
      </c>
      <c r="I2157">
        <v>-69.990499999999997</v>
      </c>
      <c r="K2157">
        <v>107.7</v>
      </c>
      <c r="L2157">
        <v>-68.980400000000003</v>
      </c>
    </row>
    <row r="2158" spans="2:12" x14ac:dyDescent="0.3">
      <c r="B2158">
        <v>107.75</v>
      </c>
      <c r="C2158">
        <v>-76.440899999999999</v>
      </c>
      <c r="E2158">
        <v>107.75</v>
      </c>
      <c r="F2158">
        <v>-68.925799999999995</v>
      </c>
      <c r="H2158">
        <v>107.75</v>
      </c>
      <c r="I2158">
        <v>-69.990499999999997</v>
      </c>
      <c r="K2158">
        <v>107.75</v>
      </c>
      <c r="L2158">
        <v>-68.925799999999995</v>
      </c>
    </row>
    <row r="2159" spans="2:12" x14ac:dyDescent="0.3">
      <c r="B2159">
        <v>107.8</v>
      </c>
      <c r="C2159">
        <v>-76.351299999999995</v>
      </c>
      <c r="E2159">
        <v>107.8</v>
      </c>
      <c r="F2159">
        <v>-68.872600000000006</v>
      </c>
      <c r="H2159">
        <v>107.8</v>
      </c>
      <c r="I2159">
        <v>-69.990499999999997</v>
      </c>
      <c r="K2159">
        <v>107.8</v>
      </c>
      <c r="L2159">
        <v>-68.872600000000006</v>
      </c>
    </row>
    <row r="2160" spans="2:12" x14ac:dyDescent="0.3">
      <c r="B2160">
        <v>107.85</v>
      </c>
      <c r="C2160">
        <v>-76.262100000000004</v>
      </c>
      <c r="E2160">
        <v>107.85</v>
      </c>
      <c r="F2160">
        <v>-68.820800000000006</v>
      </c>
      <c r="H2160">
        <v>107.85</v>
      </c>
      <c r="I2160">
        <v>-69.990499999999997</v>
      </c>
      <c r="K2160">
        <v>107.85</v>
      </c>
      <c r="L2160">
        <v>-68.820800000000006</v>
      </c>
    </row>
    <row r="2161" spans="2:12" x14ac:dyDescent="0.3">
      <c r="B2161">
        <v>107.9</v>
      </c>
      <c r="C2161">
        <v>-76.173299999999998</v>
      </c>
      <c r="E2161">
        <v>107.9</v>
      </c>
      <c r="F2161">
        <v>-68.770300000000006</v>
      </c>
      <c r="H2161">
        <v>107.9</v>
      </c>
      <c r="I2161">
        <v>-69.990499999999997</v>
      </c>
      <c r="K2161">
        <v>107.9</v>
      </c>
      <c r="L2161">
        <v>-68.770300000000006</v>
      </c>
    </row>
    <row r="2162" spans="2:12" x14ac:dyDescent="0.3">
      <c r="B2162">
        <v>107.95</v>
      </c>
      <c r="C2162">
        <v>-76.084900000000005</v>
      </c>
      <c r="E2162">
        <v>107.95</v>
      </c>
      <c r="F2162">
        <v>-68.721000000000004</v>
      </c>
      <c r="H2162">
        <v>107.95</v>
      </c>
      <c r="I2162">
        <v>-69.990499999999997</v>
      </c>
      <c r="K2162">
        <v>107.95</v>
      </c>
      <c r="L2162">
        <v>-68.721000000000004</v>
      </c>
    </row>
    <row r="2163" spans="2:12" x14ac:dyDescent="0.3">
      <c r="B2163">
        <v>108</v>
      </c>
      <c r="C2163">
        <v>-75.997</v>
      </c>
      <c r="E2163">
        <v>108</v>
      </c>
      <c r="F2163">
        <v>-68.672899999999998</v>
      </c>
      <c r="H2163">
        <v>108</v>
      </c>
      <c r="I2163">
        <v>-69.990499999999997</v>
      </c>
      <c r="K2163">
        <v>108</v>
      </c>
      <c r="L2163">
        <v>-68.672899999999998</v>
      </c>
    </row>
    <row r="2164" spans="2:12" x14ac:dyDescent="0.3">
      <c r="B2164">
        <v>108.05</v>
      </c>
      <c r="C2164">
        <v>-75.909599999999998</v>
      </c>
      <c r="E2164">
        <v>108.05</v>
      </c>
      <c r="F2164">
        <v>-68.625900000000001</v>
      </c>
      <c r="H2164">
        <v>108.05</v>
      </c>
      <c r="I2164">
        <v>-69.990499999999997</v>
      </c>
      <c r="K2164">
        <v>108.05</v>
      </c>
      <c r="L2164">
        <v>-68.625900000000001</v>
      </c>
    </row>
    <row r="2165" spans="2:12" x14ac:dyDescent="0.3">
      <c r="B2165">
        <v>108.1</v>
      </c>
      <c r="C2165">
        <v>-75.822699999999998</v>
      </c>
      <c r="E2165">
        <v>108.1</v>
      </c>
      <c r="F2165">
        <v>-68.58</v>
      </c>
      <c r="H2165">
        <v>108.1</v>
      </c>
      <c r="I2165">
        <v>-69.990499999999997</v>
      </c>
      <c r="K2165">
        <v>108.1</v>
      </c>
      <c r="L2165">
        <v>-68.58</v>
      </c>
    </row>
    <row r="2166" spans="2:12" x14ac:dyDescent="0.3">
      <c r="B2166">
        <v>108.15</v>
      </c>
      <c r="C2166">
        <v>-75.7363</v>
      </c>
      <c r="E2166">
        <v>108.15</v>
      </c>
      <c r="F2166">
        <v>-68.535200000000003</v>
      </c>
      <c r="H2166">
        <v>108.15</v>
      </c>
      <c r="I2166">
        <v>-69.990499999999997</v>
      </c>
      <c r="K2166">
        <v>108.15</v>
      </c>
      <c r="L2166">
        <v>-68.535200000000003</v>
      </c>
    </row>
    <row r="2167" spans="2:12" x14ac:dyDescent="0.3">
      <c r="B2167">
        <v>108.2</v>
      </c>
      <c r="C2167">
        <v>-75.650499999999994</v>
      </c>
      <c r="E2167">
        <v>108.2</v>
      </c>
      <c r="F2167">
        <v>-68.491399999999999</v>
      </c>
      <c r="H2167">
        <v>108.2</v>
      </c>
      <c r="I2167">
        <v>-69.990499999999997</v>
      </c>
      <c r="K2167">
        <v>108.2</v>
      </c>
      <c r="L2167">
        <v>-68.491399999999999</v>
      </c>
    </row>
    <row r="2168" spans="2:12" x14ac:dyDescent="0.3">
      <c r="B2168">
        <v>108.25</v>
      </c>
      <c r="C2168">
        <v>-75.565200000000004</v>
      </c>
      <c r="E2168">
        <v>108.25</v>
      </c>
      <c r="F2168">
        <v>-68.448599999999999</v>
      </c>
      <c r="H2168">
        <v>108.25</v>
      </c>
      <c r="I2168">
        <v>-69.990499999999997</v>
      </c>
      <c r="K2168">
        <v>108.25</v>
      </c>
      <c r="L2168">
        <v>-68.448599999999999</v>
      </c>
    </row>
    <row r="2169" spans="2:12" x14ac:dyDescent="0.3">
      <c r="B2169">
        <v>108.3</v>
      </c>
      <c r="C2169">
        <v>-75.480500000000006</v>
      </c>
      <c r="E2169">
        <v>108.3</v>
      </c>
      <c r="F2169">
        <v>-68.406599999999997</v>
      </c>
      <c r="H2169">
        <v>108.3</v>
      </c>
      <c r="I2169">
        <v>-69.990499999999997</v>
      </c>
      <c r="K2169">
        <v>108.3</v>
      </c>
      <c r="L2169">
        <v>-68.406599999999997</v>
      </c>
    </row>
    <row r="2170" spans="2:12" x14ac:dyDescent="0.3">
      <c r="B2170">
        <v>108.35</v>
      </c>
      <c r="C2170">
        <v>-75.396299999999997</v>
      </c>
      <c r="E2170">
        <v>108.35</v>
      </c>
      <c r="F2170">
        <v>-68.365600000000001</v>
      </c>
      <c r="H2170">
        <v>108.35</v>
      </c>
      <c r="I2170">
        <v>-69.990499999999997</v>
      </c>
      <c r="K2170">
        <v>108.35</v>
      </c>
      <c r="L2170">
        <v>-68.365600000000001</v>
      </c>
    </row>
    <row r="2171" spans="2:12" x14ac:dyDescent="0.3">
      <c r="B2171">
        <v>108.4</v>
      </c>
      <c r="C2171">
        <v>-75.312799999999996</v>
      </c>
      <c r="E2171">
        <v>108.4</v>
      </c>
      <c r="F2171">
        <v>-68.325500000000005</v>
      </c>
      <c r="H2171">
        <v>108.4</v>
      </c>
      <c r="I2171">
        <v>-69.990499999999997</v>
      </c>
      <c r="K2171">
        <v>108.4</v>
      </c>
      <c r="L2171">
        <v>-68.325500000000005</v>
      </c>
    </row>
    <row r="2172" spans="2:12" x14ac:dyDescent="0.3">
      <c r="B2172">
        <v>108.45</v>
      </c>
      <c r="C2172">
        <v>-75.229799999999997</v>
      </c>
      <c r="E2172">
        <v>108.45</v>
      </c>
      <c r="F2172">
        <v>-68.286199999999994</v>
      </c>
      <c r="H2172">
        <v>108.45</v>
      </c>
      <c r="I2172">
        <v>-69.990499999999997</v>
      </c>
      <c r="K2172">
        <v>108.45</v>
      </c>
      <c r="L2172">
        <v>-68.286199999999994</v>
      </c>
    </row>
    <row r="2173" spans="2:12" x14ac:dyDescent="0.3">
      <c r="B2173">
        <v>108.5</v>
      </c>
      <c r="C2173">
        <v>-75.147400000000005</v>
      </c>
      <c r="E2173">
        <v>108.5</v>
      </c>
      <c r="F2173">
        <v>-68.247699999999995</v>
      </c>
      <c r="H2173">
        <v>108.5</v>
      </c>
      <c r="I2173">
        <v>-69.990499999999997</v>
      </c>
      <c r="K2173">
        <v>108.5</v>
      </c>
      <c r="L2173">
        <v>-68.247699999999995</v>
      </c>
    </row>
    <row r="2174" spans="2:12" x14ac:dyDescent="0.3">
      <c r="B2174">
        <v>108.55</v>
      </c>
      <c r="C2174">
        <v>-75.065700000000007</v>
      </c>
      <c r="E2174">
        <v>108.55</v>
      </c>
      <c r="F2174">
        <v>-68.209999999999994</v>
      </c>
      <c r="H2174">
        <v>108.55</v>
      </c>
      <c r="I2174">
        <v>-69.990499999999997</v>
      </c>
      <c r="K2174">
        <v>108.55</v>
      </c>
      <c r="L2174">
        <v>-68.209999999999994</v>
      </c>
    </row>
    <row r="2175" spans="2:12" x14ac:dyDescent="0.3">
      <c r="B2175">
        <v>108.6</v>
      </c>
      <c r="C2175">
        <v>-74.984499999999997</v>
      </c>
      <c r="E2175">
        <v>108.6</v>
      </c>
      <c r="F2175">
        <v>-68.173000000000002</v>
      </c>
      <c r="H2175">
        <v>108.6</v>
      </c>
      <c r="I2175">
        <v>-69.990499999999997</v>
      </c>
      <c r="K2175">
        <v>108.6</v>
      </c>
      <c r="L2175">
        <v>-68.173000000000002</v>
      </c>
    </row>
    <row r="2176" spans="2:12" x14ac:dyDescent="0.3">
      <c r="B2176">
        <v>108.65</v>
      </c>
      <c r="C2176">
        <v>-74.903999999999996</v>
      </c>
      <c r="E2176">
        <v>108.65</v>
      </c>
      <c r="F2176">
        <v>-68.136700000000005</v>
      </c>
      <c r="H2176">
        <v>108.65</v>
      </c>
      <c r="I2176">
        <v>-69.990499999999997</v>
      </c>
      <c r="K2176">
        <v>108.65</v>
      </c>
      <c r="L2176">
        <v>-68.136700000000005</v>
      </c>
    </row>
    <row r="2177" spans="2:12" x14ac:dyDescent="0.3">
      <c r="B2177">
        <v>108.7</v>
      </c>
      <c r="C2177">
        <v>-74.823999999999998</v>
      </c>
      <c r="E2177">
        <v>108.7</v>
      </c>
      <c r="F2177">
        <v>-68.101200000000006</v>
      </c>
      <c r="H2177">
        <v>108.7</v>
      </c>
      <c r="I2177">
        <v>-69.990499999999997</v>
      </c>
      <c r="K2177">
        <v>108.7</v>
      </c>
      <c r="L2177">
        <v>-68.101200000000006</v>
      </c>
    </row>
    <row r="2178" spans="2:12" x14ac:dyDescent="0.3">
      <c r="B2178">
        <v>108.75</v>
      </c>
      <c r="C2178">
        <v>-74.744699999999995</v>
      </c>
      <c r="E2178">
        <v>108.75</v>
      </c>
      <c r="F2178">
        <v>-68.066299999999998</v>
      </c>
      <c r="H2178">
        <v>108.75</v>
      </c>
      <c r="I2178">
        <v>-69.990499999999997</v>
      </c>
      <c r="K2178">
        <v>108.75</v>
      </c>
      <c r="L2178">
        <v>-68.066299999999998</v>
      </c>
    </row>
    <row r="2179" spans="2:12" x14ac:dyDescent="0.3">
      <c r="B2179">
        <v>108.8</v>
      </c>
      <c r="C2179">
        <v>-74.665899999999993</v>
      </c>
      <c r="E2179">
        <v>108.8</v>
      </c>
      <c r="F2179">
        <v>-68.0321</v>
      </c>
      <c r="H2179">
        <v>108.8</v>
      </c>
      <c r="I2179">
        <v>-69.990499999999997</v>
      </c>
      <c r="K2179">
        <v>108.8</v>
      </c>
      <c r="L2179">
        <v>-68.0321</v>
      </c>
    </row>
    <row r="2180" spans="2:12" x14ac:dyDescent="0.3">
      <c r="B2180">
        <v>108.85</v>
      </c>
      <c r="C2180">
        <v>-74.587800000000001</v>
      </c>
      <c r="E2180">
        <v>108.85</v>
      </c>
      <c r="F2180">
        <v>-67.998599999999996</v>
      </c>
      <c r="H2180">
        <v>108.85</v>
      </c>
      <c r="I2180">
        <v>-69.990499999999997</v>
      </c>
      <c r="K2180">
        <v>108.85</v>
      </c>
      <c r="L2180">
        <v>-67.998599999999996</v>
      </c>
    </row>
    <row r="2181" spans="2:12" x14ac:dyDescent="0.3">
      <c r="B2181">
        <v>108.9</v>
      </c>
      <c r="C2181">
        <v>-74.510300000000001</v>
      </c>
      <c r="E2181">
        <v>108.9</v>
      </c>
      <c r="F2181">
        <v>-67.965599999999995</v>
      </c>
      <c r="H2181">
        <v>108.9</v>
      </c>
      <c r="I2181">
        <v>-69.990499999999997</v>
      </c>
      <c r="K2181">
        <v>108.9</v>
      </c>
      <c r="L2181">
        <v>-67.965599999999995</v>
      </c>
    </row>
    <row r="2182" spans="2:12" x14ac:dyDescent="0.3">
      <c r="B2182">
        <v>108.95</v>
      </c>
      <c r="C2182">
        <v>-74.433400000000006</v>
      </c>
      <c r="E2182">
        <v>108.95</v>
      </c>
      <c r="F2182">
        <v>-67.933300000000003</v>
      </c>
      <c r="H2182">
        <v>108.95</v>
      </c>
      <c r="I2182">
        <v>-69.990499999999997</v>
      </c>
      <c r="K2182">
        <v>108.95</v>
      </c>
      <c r="L2182">
        <v>-67.933300000000003</v>
      </c>
    </row>
    <row r="2183" spans="2:12" x14ac:dyDescent="0.3">
      <c r="B2183">
        <v>109</v>
      </c>
      <c r="C2183">
        <v>-74.357100000000003</v>
      </c>
      <c r="E2183">
        <v>109</v>
      </c>
      <c r="F2183">
        <v>-67.901499999999999</v>
      </c>
      <c r="H2183">
        <v>109</v>
      </c>
      <c r="I2183">
        <v>-69.990499999999997</v>
      </c>
      <c r="K2183">
        <v>109</v>
      </c>
      <c r="L2183">
        <v>-67.901499999999999</v>
      </c>
    </row>
    <row r="2184" spans="2:12" x14ac:dyDescent="0.3">
      <c r="B2184">
        <v>109.05</v>
      </c>
      <c r="C2184">
        <v>-74.281499999999994</v>
      </c>
      <c r="E2184">
        <v>109.05</v>
      </c>
      <c r="F2184">
        <v>-67.8703</v>
      </c>
      <c r="H2184">
        <v>109.05</v>
      </c>
      <c r="I2184">
        <v>-69.990499999999997</v>
      </c>
      <c r="K2184">
        <v>109.05</v>
      </c>
      <c r="L2184">
        <v>-67.8703</v>
      </c>
    </row>
    <row r="2185" spans="2:12" x14ac:dyDescent="0.3">
      <c r="B2185">
        <v>109.1</v>
      </c>
      <c r="C2185">
        <v>-74.206400000000002</v>
      </c>
      <c r="E2185">
        <v>109.1</v>
      </c>
      <c r="F2185">
        <v>-67.839699999999993</v>
      </c>
      <c r="H2185">
        <v>109.1</v>
      </c>
      <c r="I2185">
        <v>-69.990499999999997</v>
      </c>
      <c r="K2185">
        <v>109.1</v>
      </c>
      <c r="L2185">
        <v>-67.839699999999993</v>
      </c>
    </row>
    <row r="2186" spans="2:12" x14ac:dyDescent="0.3">
      <c r="B2186">
        <v>109.15</v>
      </c>
      <c r="C2186">
        <v>-74.131900000000002</v>
      </c>
      <c r="E2186">
        <v>109.15</v>
      </c>
      <c r="F2186">
        <v>-67.809600000000003</v>
      </c>
      <c r="H2186">
        <v>109.15</v>
      </c>
      <c r="I2186">
        <v>-69.990499999999997</v>
      </c>
      <c r="K2186">
        <v>109.15</v>
      </c>
      <c r="L2186">
        <v>-67.809600000000003</v>
      </c>
    </row>
    <row r="2187" spans="2:12" x14ac:dyDescent="0.3">
      <c r="B2187">
        <v>109.2</v>
      </c>
      <c r="C2187">
        <v>-74.058099999999996</v>
      </c>
      <c r="E2187">
        <v>109.2</v>
      </c>
      <c r="F2187">
        <v>-67.780100000000004</v>
      </c>
      <c r="H2187">
        <v>109.2</v>
      </c>
      <c r="I2187">
        <v>-69.990499999999997</v>
      </c>
      <c r="K2187">
        <v>109.2</v>
      </c>
      <c r="L2187">
        <v>-67.780100000000004</v>
      </c>
    </row>
    <row r="2188" spans="2:12" x14ac:dyDescent="0.3">
      <c r="B2188">
        <v>109.25</v>
      </c>
      <c r="C2188">
        <v>-73.984800000000007</v>
      </c>
      <c r="E2188">
        <v>109.25</v>
      </c>
      <c r="F2188">
        <v>-67.751000000000005</v>
      </c>
      <c r="H2188">
        <v>109.25</v>
      </c>
      <c r="I2188">
        <v>-69.990499999999997</v>
      </c>
      <c r="K2188">
        <v>109.25</v>
      </c>
      <c r="L2188">
        <v>-67.751000000000005</v>
      </c>
    </row>
    <row r="2189" spans="2:12" x14ac:dyDescent="0.3">
      <c r="B2189">
        <v>109.3</v>
      </c>
      <c r="C2189">
        <v>-73.912099999999995</v>
      </c>
      <c r="E2189">
        <v>109.3</v>
      </c>
      <c r="F2189">
        <v>-67.722499999999997</v>
      </c>
      <c r="H2189">
        <v>109.3</v>
      </c>
      <c r="I2189">
        <v>-69.990499999999997</v>
      </c>
      <c r="K2189">
        <v>109.3</v>
      </c>
      <c r="L2189">
        <v>-67.722499999999997</v>
      </c>
    </row>
    <row r="2190" spans="2:12" x14ac:dyDescent="0.3">
      <c r="B2190">
        <v>109.35</v>
      </c>
      <c r="C2190">
        <v>-73.84</v>
      </c>
      <c r="E2190">
        <v>109.35</v>
      </c>
      <c r="F2190">
        <v>-67.694400000000002</v>
      </c>
      <c r="H2190">
        <v>109.35</v>
      </c>
      <c r="I2190">
        <v>-69.990499999999997</v>
      </c>
      <c r="K2190">
        <v>109.35</v>
      </c>
      <c r="L2190">
        <v>-67.694400000000002</v>
      </c>
    </row>
    <row r="2191" spans="2:12" x14ac:dyDescent="0.3">
      <c r="B2191">
        <v>109.4</v>
      </c>
      <c r="C2191">
        <v>-73.768500000000003</v>
      </c>
      <c r="E2191">
        <v>109.4</v>
      </c>
      <c r="F2191">
        <v>-67.666799999999995</v>
      </c>
      <c r="H2191">
        <v>109.4</v>
      </c>
      <c r="I2191">
        <v>-69.990499999999997</v>
      </c>
      <c r="K2191">
        <v>109.4</v>
      </c>
      <c r="L2191">
        <v>-67.666799999999995</v>
      </c>
    </row>
    <row r="2192" spans="2:12" x14ac:dyDescent="0.3">
      <c r="B2192">
        <v>109.45</v>
      </c>
      <c r="C2192">
        <v>-73.697599999999994</v>
      </c>
      <c r="E2192">
        <v>109.45</v>
      </c>
      <c r="F2192">
        <v>-67.639700000000005</v>
      </c>
      <c r="H2192">
        <v>109.45</v>
      </c>
      <c r="I2192">
        <v>-69.990499999999997</v>
      </c>
      <c r="K2192">
        <v>109.45</v>
      </c>
      <c r="L2192">
        <v>-67.639700000000005</v>
      </c>
    </row>
    <row r="2193" spans="2:12" x14ac:dyDescent="0.3">
      <c r="B2193">
        <v>109.5</v>
      </c>
      <c r="C2193">
        <v>-73.627200000000002</v>
      </c>
      <c r="E2193">
        <v>109.5</v>
      </c>
      <c r="F2193">
        <v>-67.613100000000003</v>
      </c>
      <c r="H2193">
        <v>109.5</v>
      </c>
      <c r="I2193">
        <v>-69.990499999999997</v>
      </c>
      <c r="K2193">
        <v>109.5</v>
      </c>
      <c r="L2193">
        <v>-67.613100000000003</v>
      </c>
    </row>
    <row r="2194" spans="2:12" x14ac:dyDescent="0.3">
      <c r="B2194">
        <v>109.55</v>
      </c>
      <c r="C2194">
        <v>-73.557500000000005</v>
      </c>
      <c r="E2194">
        <v>109.55</v>
      </c>
      <c r="F2194">
        <v>-67.5869</v>
      </c>
      <c r="H2194">
        <v>109.55</v>
      </c>
      <c r="I2194">
        <v>-69.990499999999997</v>
      </c>
      <c r="K2194">
        <v>109.55</v>
      </c>
      <c r="L2194">
        <v>-67.5869</v>
      </c>
    </row>
    <row r="2195" spans="2:12" x14ac:dyDescent="0.3">
      <c r="B2195">
        <v>109.6</v>
      </c>
      <c r="C2195">
        <v>-73.488299999999995</v>
      </c>
      <c r="E2195">
        <v>109.6</v>
      </c>
      <c r="F2195">
        <v>-67.561099999999996</v>
      </c>
      <c r="H2195">
        <v>109.6</v>
      </c>
      <c r="I2195">
        <v>-69.990499999999997</v>
      </c>
      <c r="K2195">
        <v>109.6</v>
      </c>
      <c r="L2195">
        <v>-67.561099999999996</v>
      </c>
    </row>
    <row r="2196" spans="2:12" x14ac:dyDescent="0.3">
      <c r="B2196">
        <v>109.65</v>
      </c>
      <c r="C2196">
        <v>-73.419700000000006</v>
      </c>
      <c r="E2196">
        <v>109.65</v>
      </c>
      <c r="F2196">
        <v>-67.535799999999995</v>
      </c>
      <c r="H2196">
        <v>109.65</v>
      </c>
      <c r="I2196">
        <v>-69.990499999999997</v>
      </c>
      <c r="K2196">
        <v>109.65</v>
      </c>
      <c r="L2196">
        <v>-67.535799999999995</v>
      </c>
    </row>
    <row r="2197" spans="2:12" x14ac:dyDescent="0.3">
      <c r="B2197">
        <v>109.7</v>
      </c>
      <c r="C2197">
        <v>-73.351600000000005</v>
      </c>
      <c r="E2197">
        <v>109.7</v>
      </c>
      <c r="F2197">
        <v>-67.510900000000007</v>
      </c>
      <c r="H2197">
        <v>109.7</v>
      </c>
      <c r="I2197">
        <v>-69.990499999999997</v>
      </c>
      <c r="K2197">
        <v>109.7</v>
      </c>
      <c r="L2197">
        <v>-67.510900000000007</v>
      </c>
    </row>
    <row r="2198" spans="2:12" x14ac:dyDescent="0.3">
      <c r="B2198">
        <v>109.75</v>
      </c>
      <c r="C2198">
        <v>-73.284099999999995</v>
      </c>
      <c r="E2198">
        <v>109.75</v>
      </c>
      <c r="F2198">
        <v>-67.486400000000003</v>
      </c>
      <c r="H2198">
        <v>109.75</v>
      </c>
      <c r="I2198">
        <v>-69.990499999999997</v>
      </c>
      <c r="K2198">
        <v>109.75</v>
      </c>
      <c r="L2198">
        <v>-67.486400000000003</v>
      </c>
    </row>
    <row r="2199" spans="2:12" x14ac:dyDescent="0.3">
      <c r="B2199">
        <v>109.8</v>
      </c>
      <c r="C2199">
        <v>-73.217100000000002</v>
      </c>
      <c r="E2199">
        <v>109.8</v>
      </c>
      <c r="F2199">
        <v>-67.461699999999993</v>
      </c>
      <c r="H2199">
        <v>109.8</v>
      </c>
      <c r="I2199">
        <v>-69.990499999999997</v>
      </c>
      <c r="K2199">
        <v>109.8</v>
      </c>
      <c r="L2199">
        <v>-67.461699999999993</v>
      </c>
    </row>
    <row r="2200" spans="2:12" x14ac:dyDescent="0.3">
      <c r="B2200">
        <v>109.85</v>
      </c>
      <c r="C2200">
        <v>-73.150700000000001</v>
      </c>
      <c r="E2200">
        <v>109.85</v>
      </c>
      <c r="F2200">
        <v>-67.436999999999998</v>
      </c>
      <c r="H2200">
        <v>109.85</v>
      </c>
      <c r="I2200">
        <v>-69.990499999999997</v>
      </c>
      <c r="K2200">
        <v>109.85</v>
      </c>
      <c r="L2200">
        <v>-67.436999999999998</v>
      </c>
    </row>
    <row r="2201" spans="2:12" x14ac:dyDescent="0.3">
      <c r="B2201">
        <v>109.9</v>
      </c>
      <c r="C2201">
        <v>-73.084900000000005</v>
      </c>
      <c r="E2201">
        <v>109.9</v>
      </c>
      <c r="F2201">
        <v>-67.412499999999994</v>
      </c>
      <c r="H2201">
        <v>109.9</v>
      </c>
      <c r="I2201">
        <v>-69.990499999999997</v>
      </c>
      <c r="K2201">
        <v>109.9</v>
      </c>
      <c r="L2201">
        <v>-67.412499999999994</v>
      </c>
    </row>
    <row r="2202" spans="2:12" x14ac:dyDescent="0.3">
      <c r="B2202">
        <v>109.95</v>
      </c>
      <c r="C2202">
        <v>-73.019599999999997</v>
      </c>
      <c r="E2202">
        <v>109.95</v>
      </c>
      <c r="F2202">
        <v>-67.388000000000005</v>
      </c>
      <c r="H2202">
        <v>109.95</v>
      </c>
      <c r="I2202">
        <v>-69.990499999999997</v>
      </c>
      <c r="K2202">
        <v>109.95</v>
      </c>
      <c r="L2202">
        <v>-67.388000000000005</v>
      </c>
    </row>
    <row r="2203" spans="2:12" x14ac:dyDescent="0.3">
      <c r="B2203">
        <v>110</v>
      </c>
      <c r="C2203">
        <v>-72.954800000000006</v>
      </c>
      <c r="E2203">
        <v>110</v>
      </c>
      <c r="F2203">
        <v>-67.363600000000005</v>
      </c>
      <c r="H2203">
        <v>110</v>
      </c>
      <c r="I2203">
        <v>-69.990499999999997</v>
      </c>
      <c r="K2203">
        <v>110</v>
      </c>
      <c r="L2203">
        <v>-67.363600000000005</v>
      </c>
    </row>
    <row r="2204" spans="2:12" x14ac:dyDescent="0.3">
      <c r="B2204">
        <v>110.05</v>
      </c>
      <c r="C2204">
        <v>-72.890600000000006</v>
      </c>
      <c r="E2204">
        <v>110.05</v>
      </c>
      <c r="F2204">
        <v>-67.339299999999994</v>
      </c>
      <c r="H2204">
        <v>110.05</v>
      </c>
      <c r="I2204">
        <v>-69.990499999999997</v>
      </c>
      <c r="K2204">
        <v>110.05</v>
      </c>
      <c r="L2204">
        <v>-67.339299999999994</v>
      </c>
    </row>
    <row r="2205" spans="2:12" x14ac:dyDescent="0.3">
      <c r="B2205">
        <v>110.1</v>
      </c>
      <c r="C2205">
        <v>-72.826899999999995</v>
      </c>
      <c r="E2205">
        <v>110.1</v>
      </c>
      <c r="F2205">
        <v>-67.315100000000001</v>
      </c>
      <c r="H2205">
        <v>110.1</v>
      </c>
      <c r="I2205">
        <v>-69.990499999999997</v>
      </c>
      <c r="K2205">
        <v>110.1</v>
      </c>
      <c r="L2205">
        <v>-67.315100000000001</v>
      </c>
    </row>
    <row r="2206" spans="2:12" x14ac:dyDescent="0.3">
      <c r="B2206">
        <v>110.15</v>
      </c>
      <c r="C2206">
        <v>-72.7637</v>
      </c>
      <c r="E2206">
        <v>110.15</v>
      </c>
      <c r="F2206">
        <v>-67.290999999999997</v>
      </c>
      <c r="H2206">
        <v>110.15</v>
      </c>
      <c r="I2206">
        <v>-69.990499999999997</v>
      </c>
      <c r="K2206">
        <v>110.15</v>
      </c>
      <c r="L2206">
        <v>-67.290999999999997</v>
      </c>
    </row>
    <row r="2207" spans="2:12" x14ac:dyDescent="0.3">
      <c r="B2207">
        <v>110.2</v>
      </c>
      <c r="C2207">
        <v>-72.701099999999997</v>
      </c>
      <c r="E2207">
        <v>110.2</v>
      </c>
      <c r="F2207">
        <v>-67.2667</v>
      </c>
      <c r="H2207">
        <v>110.2</v>
      </c>
      <c r="I2207">
        <v>-69.990499999999997</v>
      </c>
      <c r="K2207">
        <v>110.2</v>
      </c>
      <c r="L2207">
        <v>-67.2667</v>
      </c>
    </row>
    <row r="2208" spans="2:12" x14ac:dyDescent="0.3">
      <c r="B2208">
        <v>110.25</v>
      </c>
      <c r="C2208">
        <v>-72.638900000000007</v>
      </c>
      <c r="E2208">
        <v>110.25</v>
      </c>
      <c r="F2208">
        <v>-67.242400000000004</v>
      </c>
      <c r="H2208">
        <v>110.25</v>
      </c>
      <c r="I2208">
        <v>-69.990499999999997</v>
      </c>
      <c r="K2208">
        <v>110.25</v>
      </c>
      <c r="L2208">
        <v>-67.242400000000004</v>
      </c>
    </row>
    <row r="2209" spans="2:12" x14ac:dyDescent="0.3">
      <c r="B2209">
        <v>110.3</v>
      </c>
      <c r="C2209">
        <v>-72.577299999999994</v>
      </c>
      <c r="E2209">
        <v>110.3</v>
      </c>
      <c r="F2209">
        <v>-67.218100000000007</v>
      </c>
      <c r="H2209">
        <v>110.3</v>
      </c>
      <c r="I2209">
        <v>-69.990499999999997</v>
      </c>
      <c r="K2209">
        <v>110.3</v>
      </c>
      <c r="L2209">
        <v>-67.218100000000007</v>
      </c>
    </row>
    <row r="2210" spans="2:12" x14ac:dyDescent="0.3">
      <c r="B2210">
        <v>110.35</v>
      </c>
      <c r="C2210">
        <v>-72.516199999999998</v>
      </c>
      <c r="E2210">
        <v>110.35</v>
      </c>
      <c r="F2210">
        <v>-67.193799999999996</v>
      </c>
      <c r="H2210">
        <v>110.35</v>
      </c>
      <c r="I2210">
        <v>-69.990499999999997</v>
      </c>
      <c r="K2210">
        <v>110.35</v>
      </c>
      <c r="L2210">
        <v>-67.193799999999996</v>
      </c>
    </row>
    <row r="2211" spans="2:12" x14ac:dyDescent="0.3">
      <c r="B2211">
        <v>110.4</v>
      </c>
      <c r="C2211">
        <v>-72.455600000000004</v>
      </c>
      <c r="E2211">
        <v>110.4</v>
      </c>
      <c r="F2211">
        <v>-67.169499999999999</v>
      </c>
      <c r="H2211">
        <v>110.4</v>
      </c>
      <c r="I2211">
        <v>-69.990499999999997</v>
      </c>
      <c r="K2211">
        <v>110.4</v>
      </c>
      <c r="L2211">
        <v>-67.169499999999999</v>
      </c>
    </row>
    <row r="2212" spans="2:12" x14ac:dyDescent="0.3">
      <c r="B2212">
        <v>110.45</v>
      </c>
      <c r="C2212">
        <v>-72.395399999999995</v>
      </c>
      <c r="E2212">
        <v>110.45</v>
      </c>
      <c r="F2212">
        <v>-67.145300000000006</v>
      </c>
      <c r="H2212">
        <v>110.45</v>
      </c>
      <c r="I2212">
        <v>-69.990499999999997</v>
      </c>
      <c r="K2212">
        <v>110.45</v>
      </c>
      <c r="L2212">
        <v>-67.145300000000006</v>
      </c>
    </row>
    <row r="2213" spans="2:12" x14ac:dyDescent="0.3">
      <c r="B2213">
        <v>110.5</v>
      </c>
      <c r="C2213">
        <v>-72.335800000000006</v>
      </c>
      <c r="E2213">
        <v>110.5</v>
      </c>
      <c r="F2213">
        <v>-67.121099999999998</v>
      </c>
      <c r="H2213">
        <v>110.5</v>
      </c>
      <c r="I2213">
        <v>-69.990499999999997</v>
      </c>
      <c r="K2213">
        <v>110.5</v>
      </c>
      <c r="L2213">
        <v>-67.121099999999998</v>
      </c>
    </row>
    <row r="2214" spans="2:12" x14ac:dyDescent="0.3">
      <c r="B2214">
        <v>110.55</v>
      </c>
      <c r="C2214">
        <v>-72.276700000000005</v>
      </c>
      <c r="E2214">
        <v>110.55</v>
      </c>
      <c r="F2214">
        <v>-67.096999999999994</v>
      </c>
      <c r="H2214">
        <v>110.55</v>
      </c>
      <c r="I2214">
        <v>-69.990499999999997</v>
      </c>
      <c r="K2214">
        <v>110.55</v>
      </c>
      <c r="L2214">
        <v>-67.096999999999994</v>
      </c>
    </row>
    <row r="2215" spans="2:12" x14ac:dyDescent="0.3">
      <c r="B2215">
        <v>110.6</v>
      </c>
      <c r="C2215">
        <v>-72.218100000000007</v>
      </c>
      <c r="E2215">
        <v>110.6</v>
      </c>
      <c r="F2215">
        <v>-67.072999999999993</v>
      </c>
      <c r="H2215">
        <v>110.6</v>
      </c>
      <c r="I2215">
        <v>-69.990499999999997</v>
      </c>
      <c r="K2215">
        <v>110.6</v>
      </c>
      <c r="L2215">
        <v>-67.072999999999993</v>
      </c>
    </row>
    <row r="2216" spans="2:12" x14ac:dyDescent="0.3">
      <c r="B2216">
        <v>110.65</v>
      </c>
      <c r="C2216">
        <v>-72.159899999999993</v>
      </c>
      <c r="E2216">
        <v>110.65</v>
      </c>
      <c r="F2216">
        <v>-67.049000000000007</v>
      </c>
      <c r="H2216">
        <v>110.65</v>
      </c>
      <c r="I2216">
        <v>-69.990499999999997</v>
      </c>
      <c r="K2216">
        <v>110.65</v>
      </c>
      <c r="L2216">
        <v>-67.049000000000007</v>
      </c>
    </row>
    <row r="2217" spans="2:12" x14ac:dyDescent="0.3">
      <c r="B2217">
        <v>110.7</v>
      </c>
      <c r="C2217">
        <v>-72.102199999999996</v>
      </c>
      <c r="E2217">
        <v>110.7</v>
      </c>
      <c r="F2217">
        <v>-67.025199999999998</v>
      </c>
      <c r="H2217">
        <v>110.7</v>
      </c>
      <c r="I2217">
        <v>-69.990499999999997</v>
      </c>
      <c r="K2217">
        <v>110.7</v>
      </c>
      <c r="L2217">
        <v>-67.025199999999998</v>
      </c>
    </row>
    <row r="2218" spans="2:12" x14ac:dyDescent="0.3">
      <c r="B2218">
        <v>110.75</v>
      </c>
      <c r="C2218">
        <v>-72.045000000000002</v>
      </c>
      <c r="E2218">
        <v>110.75</v>
      </c>
      <c r="F2218">
        <v>-67.001400000000004</v>
      </c>
      <c r="H2218">
        <v>110.75</v>
      </c>
      <c r="I2218">
        <v>-69.990499999999997</v>
      </c>
      <c r="K2218">
        <v>110.75</v>
      </c>
      <c r="L2218">
        <v>-67.001400000000004</v>
      </c>
    </row>
    <row r="2219" spans="2:12" x14ac:dyDescent="0.3">
      <c r="B2219">
        <v>110.8</v>
      </c>
      <c r="C2219">
        <v>-71.988299999999995</v>
      </c>
      <c r="E2219">
        <v>110.8</v>
      </c>
      <c r="F2219">
        <v>-66.977699999999999</v>
      </c>
      <c r="H2219">
        <v>110.8</v>
      </c>
      <c r="I2219">
        <v>-69.990499999999997</v>
      </c>
      <c r="K2219">
        <v>110.8</v>
      </c>
      <c r="L2219">
        <v>-66.977699999999999</v>
      </c>
    </row>
    <row r="2220" spans="2:12" x14ac:dyDescent="0.3">
      <c r="B2220">
        <v>110.85</v>
      </c>
      <c r="C2220">
        <v>-71.932000000000002</v>
      </c>
      <c r="E2220">
        <v>110.85</v>
      </c>
      <c r="F2220">
        <v>-66.9542</v>
      </c>
      <c r="H2220">
        <v>110.85</v>
      </c>
      <c r="I2220">
        <v>-69.990499999999997</v>
      </c>
      <c r="K2220">
        <v>110.85</v>
      </c>
      <c r="L2220">
        <v>-66.9542</v>
      </c>
    </row>
    <row r="2221" spans="2:12" x14ac:dyDescent="0.3">
      <c r="B2221">
        <v>110.9</v>
      </c>
      <c r="C2221">
        <v>-71.876199999999997</v>
      </c>
      <c r="E2221">
        <v>110.9</v>
      </c>
      <c r="F2221">
        <v>-66.930700000000002</v>
      </c>
      <c r="H2221">
        <v>110.9</v>
      </c>
      <c r="I2221">
        <v>-69.990499999999997</v>
      </c>
      <c r="K2221">
        <v>110.9</v>
      </c>
      <c r="L2221">
        <v>-66.930700000000002</v>
      </c>
    </row>
    <row r="2222" spans="2:12" x14ac:dyDescent="0.3">
      <c r="B2222">
        <v>110.95</v>
      </c>
      <c r="C2222">
        <v>-71.820899999999995</v>
      </c>
      <c r="E2222">
        <v>110.95</v>
      </c>
      <c r="F2222">
        <v>-66.907300000000006</v>
      </c>
      <c r="H2222">
        <v>110.95</v>
      </c>
      <c r="I2222">
        <v>-69.990499999999997</v>
      </c>
      <c r="K2222">
        <v>110.95</v>
      </c>
      <c r="L2222">
        <v>-66.907300000000006</v>
      </c>
    </row>
    <row r="2223" spans="2:12" x14ac:dyDescent="0.3">
      <c r="B2223">
        <v>111</v>
      </c>
      <c r="C2223">
        <v>-71.766000000000005</v>
      </c>
      <c r="E2223">
        <v>111</v>
      </c>
      <c r="F2223">
        <v>-66.884</v>
      </c>
      <c r="H2223">
        <v>111</v>
      </c>
      <c r="I2223">
        <v>-69.990499999999997</v>
      </c>
      <c r="K2223">
        <v>111</v>
      </c>
      <c r="L2223">
        <v>-66.884</v>
      </c>
    </row>
    <row r="2224" spans="2:12" x14ac:dyDescent="0.3">
      <c r="B2224">
        <v>111.05</v>
      </c>
      <c r="C2224">
        <v>-71.711600000000004</v>
      </c>
      <c r="E2224">
        <v>111.05</v>
      </c>
      <c r="F2224">
        <v>-66.860799999999998</v>
      </c>
      <c r="H2224">
        <v>111.05</v>
      </c>
      <c r="I2224">
        <v>-69.990499999999997</v>
      </c>
      <c r="K2224">
        <v>111.05</v>
      </c>
      <c r="L2224">
        <v>-66.860799999999998</v>
      </c>
    </row>
    <row r="2225" spans="2:12" x14ac:dyDescent="0.3">
      <c r="B2225">
        <v>111.1</v>
      </c>
      <c r="C2225">
        <v>-71.657600000000002</v>
      </c>
      <c r="E2225">
        <v>111.1</v>
      </c>
      <c r="F2225">
        <v>-66.837800000000001</v>
      </c>
      <c r="H2225">
        <v>111.1</v>
      </c>
      <c r="I2225">
        <v>-69.990499999999997</v>
      </c>
      <c r="K2225">
        <v>111.1</v>
      </c>
      <c r="L2225">
        <v>-66.837800000000001</v>
      </c>
    </row>
    <row r="2226" spans="2:12" x14ac:dyDescent="0.3">
      <c r="B2226">
        <v>111.15</v>
      </c>
      <c r="C2226">
        <v>-71.603999999999999</v>
      </c>
      <c r="E2226">
        <v>111.15</v>
      </c>
      <c r="F2226">
        <v>-66.814800000000005</v>
      </c>
      <c r="H2226">
        <v>111.15</v>
      </c>
      <c r="I2226">
        <v>-69.990499999999997</v>
      </c>
      <c r="K2226">
        <v>111.15</v>
      </c>
      <c r="L2226">
        <v>-66.814800000000005</v>
      </c>
    </row>
    <row r="2227" spans="2:12" x14ac:dyDescent="0.3">
      <c r="B2227">
        <v>111.2</v>
      </c>
      <c r="C2227">
        <v>-71.550899999999999</v>
      </c>
      <c r="E2227">
        <v>111.2</v>
      </c>
      <c r="F2227">
        <v>-66.792000000000002</v>
      </c>
      <c r="H2227">
        <v>111.2</v>
      </c>
      <c r="I2227">
        <v>-69.990499999999997</v>
      </c>
      <c r="K2227">
        <v>111.2</v>
      </c>
      <c r="L2227">
        <v>-66.792000000000002</v>
      </c>
    </row>
    <row r="2228" spans="2:12" x14ac:dyDescent="0.3">
      <c r="B2228">
        <v>111.25</v>
      </c>
      <c r="C2228">
        <v>-71.498199999999997</v>
      </c>
      <c r="E2228">
        <v>111.25</v>
      </c>
      <c r="F2228">
        <v>-66.769300000000001</v>
      </c>
      <c r="H2228">
        <v>111.25</v>
      </c>
      <c r="I2228">
        <v>-69.990499999999997</v>
      </c>
      <c r="K2228">
        <v>111.25</v>
      </c>
      <c r="L2228">
        <v>-66.769300000000001</v>
      </c>
    </row>
    <row r="2229" spans="2:12" x14ac:dyDescent="0.3">
      <c r="B2229">
        <v>111.3</v>
      </c>
      <c r="C2229">
        <v>-71.445999999999998</v>
      </c>
      <c r="E2229">
        <v>111.3</v>
      </c>
      <c r="F2229">
        <v>-66.746600000000001</v>
      </c>
      <c r="H2229">
        <v>111.3</v>
      </c>
      <c r="I2229">
        <v>-69.990499999999997</v>
      </c>
      <c r="K2229">
        <v>111.3</v>
      </c>
      <c r="L2229">
        <v>-66.746600000000001</v>
      </c>
    </row>
    <row r="2230" spans="2:12" x14ac:dyDescent="0.3">
      <c r="B2230">
        <v>111.35</v>
      </c>
      <c r="C2230">
        <v>-71.394199999999998</v>
      </c>
      <c r="E2230">
        <v>111.35</v>
      </c>
      <c r="F2230">
        <v>-66.724100000000007</v>
      </c>
      <c r="H2230">
        <v>111.35</v>
      </c>
      <c r="I2230">
        <v>-69.990499999999997</v>
      </c>
      <c r="K2230">
        <v>111.35</v>
      </c>
      <c r="L2230">
        <v>-66.724100000000007</v>
      </c>
    </row>
    <row r="2231" spans="2:12" x14ac:dyDescent="0.3">
      <c r="B2231">
        <v>111.4</v>
      </c>
      <c r="C2231">
        <v>-71.342799999999997</v>
      </c>
      <c r="E2231">
        <v>111.4</v>
      </c>
      <c r="F2231">
        <v>-66.701700000000002</v>
      </c>
      <c r="H2231">
        <v>111.4</v>
      </c>
      <c r="I2231">
        <v>-69.990499999999997</v>
      </c>
      <c r="K2231">
        <v>111.4</v>
      </c>
      <c r="L2231">
        <v>-66.701700000000002</v>
      </c>
    </row>
    <row r="2232" spans="2:12" x14ac:dyDescent="0.3">
      <c r="B2232">
        <v>111.45</v>
      </c>
      <c r="C2232">
        <v>-71.291799999999995</v>
      </c>
      <c r="E2232">
        <v>111.45</v>
      </c>
      <c r="F2232">
        <v>-66.679400000000001</v>
      </c>
      <c r="H2232">
        <v>111.45</v>
      </c>
      <c r="I2232">
        <v>-69.990499999999997</v>
      </c>
      <c r="K2232">
        <v>111.45</v>
      </c>
      <c r="L2232">
        <v>-66.679400000000001</v>
      </c>
    </row>
    <row r="2233" spans="2:12" x14ac:dyDescent="0.3">
      <c r="B2233">
        <v>111.5</v>
      </c>
      <c r="C2233">
        <v>-71.241299999999995</v>
      </c>
      <c r="E2233">
        <v>111.5</v>
      </c>
      <c r="F2233">
        <v>-66.657300000000006</v>
      </c>
      <c r="H2233">
        <v>111.5</v>
      </c>
      <c r="I2233">
        <v>-69.990499999999997</v>
      </c>
      <c r="K2233">
        <v>111.5</v>
      </c>
      <c r="L2233">
        <v>-66.657300000000006</v>
      </c>
    </row>
    <row r="2234" spans="2:12" x14ac:dyDescent="0.3">
      <c r="B2234">
        <v>111.55</v>
      </c>
      <c r="C2234">
        <v>-71.191100000000006</v>
      </c>
      <c r="E2234">
        <v>111.55</v>
      </c>
      <c r="F2234">
        <v>-66.635199999999998</v>
      </c>
      <c r="H2234">
        <v>111.55</v>
      </c>
      <c r="I2234">
        <v>-69.990499999999997</v>
      </c>
      <c r="K2234">
        <v>111.55</v>
      </c>
      <c r="L2234">
        <v>-66.635199999999998</v>
      </c>
    </row>
    <row r="2235" spans="2:12" x14ac:dyDescent="0.3">
      <c r="B2235">
        <v>111.6</v>
      </c>
      <c r="C2235">
        <v>-71.141400000000004</v>
      </c>
      <c r="E2235">
        <v>111.6</v>
      </c>
      <c r="F2235">
        <v>-66.613299999999995</v>
      </c>
      <c r="H2235">
        <v>111.6</v>
      </c>
      <c r="I2235">
        <v>-69.990499999999997</v>
      </c>
      <c r="K2235">
        <v>111.6</v>
      </c>
      <c r="L2235">
        <v>-66.613299999999995</v>
      </c>
    </row>
    <row r="2236" spans="2:12" x14ac:dyDescent="0.3">
      <c r="B2236">
        <v>111.65</v>
      </c>
      <c r="C2236">
        <v>-71.092100000000002</v>
      </c>
      <c r="E2236">
        <v>111.65</v>
      </c>
      <c r="F2236">
        <v>-66.591399999999993</v>
      </c>
      <c r="H2236">
        <v>111.65</v>
      </c>
      <c r="I2236">
        <v>-69.990499999999997</v>
      </c>
      <c r="K2236">
        <v>111.65</v>
      </c>
      <c r="L2236">
        <v>-66.591399999999993</v>
      </c>
    </row>
    <row r="2237" spans="2:12" x14ac:dyDescent="0.3">
      <c r="B2237">
        <v>111.7</v>
      </c>
      <c r="C2237">
        <v>-71.043199999999999</v>
      </c>
      <c r="E2237">
        <v>111.7</v>
      </c>
      <c r="F2237">
        <v>-66.569699999999997</v>
      </c>
      <c r="H2237">
        <v>111.7</v>
      </c>
      <c r="I2237">
        <v>-69.990499999999997</v>
      </c>
      <c r="K2237">
        <v>111.7</v>
      </c>
      <c r="L2237">
        <v>-66.569699999999997</v>
      </c>
    </row>
    <row r="2238" spans="2:12" x14ac:dyDescent="0.3">
      <c r="B2238">
        <v>111.75</v>
      </c>
      <c r="C2238">
        <v>-70.994600000000005</v>
      </c>
      <c r="E2238">
        <v>111.75</v>
      </c>
      <c r="F2238">
        <v>-66.548100000000005</v>
      </c>
      <c r="H2238">
        <v>111.75</v>
      </c>
      <c r="I2238">
        <v>-69.990499999999997</v>
      </c>
      <c r="K2238">
        <v>111.75</v>
      </c>
      <c r="L2238">
        <v>-66.548100000000005</v>
      </c>
    </row>
    <row r="2239" spans="2:12" x14ac:dyDescent="0.3">
      <c r="B2239">
        <v>111.8</v>
      </c>
      <c r="C2239">
        <v>-70.9465</v>
      </c>
      <c r="E2239">
        <v>111.8</v>
      </c>
      <c r="F2239">
        <v>-66.526600000000002</v>
      </c>
      <c r="H2239">
        <v>111.8</v>
      </c>
      <c r="I2239">
        <v>-69.990499999999997</v>
      </c>
      <c r="K2239">
        <v>111.8</v>
      </c>
      <c r="L2239">
        <v>-66.526600000000002</v>
      </c>
    </row>
    <row r="2240" spans="2:12" x14ac:dyDescent="0.3">
      <c r="B2240">
        <v>111.85</v>
      </c>
      <c r="C2240">
        <v>-70.898799999999994</v>
      </c>
      <c r="E2240">
        <v>111.85</v>
      </c>
      <c r="F2240">
        <v>-66.505200000000002</v>
      </c>
      <c r="H2240">
        <v>111.85</v>
      </c>
      <c r="I2240">
        <v>-69.990499999999997</v>
      </c>
      <c r="K2240">
        <v>111.85</v>
      </c>
      <c r="L2240">
        <v>-66.505200000000002</v>
      </c>
    </row>
    <row r="2241" spans="2:12" x14ac:dyDescent="0.3">
      <c r="B2241">
        <v>111.9</v>
      </c>
      <c r="C2241">
        <v>-70.851500000000001</v>
      </c>
      <c r="E2241">
        <v>111.9</v>
      </c>
      <c r="F2241">
        <v>-66.483900000000006</v>
      </c>
      <c r="H2241">
        <v>111.9</v>
      </c>
      <c r="I2241">
        <v>-69.990499999999997</v>
      </c>
      <c r="K2241">
        <v>111.9</v>
      </c>
      <c r="L2241">
        <v>-66.483900000000006</v>
      </c>
    </row>
    <row r="2242" spans="2:12" x14ac:dyDescent="0.3">
      <c r="B2242">
        <v>111.95</v>
      </c>
      <c r="C2242">
        <v>-70.804500000000004</v>
      </c>
      <c r="E2242">
        <v>111.95</v>
      </c>
      <c r="F2242">
        <v>-66.462699999999998</v>
      </c>
      <c r="H2242">
        <v>111.95</v>
      </c>
      <c r="I2242">
        <v>-69.990499999999997</v>
      </c>
      <c r="K2242">
        <v>111.95</v>
      </c>
      <c r="L2242">
        <v>-66.462699999999998</v>
      </c>
    </row>
    <row r="2243" spans="2:12" x14ac:dyDescent="0.3">
      <c r="B2243">
        <v>112</v>
      </c>
      <c r="C2243">
        <v>-70.757900000000006</v>
      </c>
      <c r="E2243">
        <v>112</v>
      </c>
      <c r="F2243">
        <v>-66.441599999999994</v>
      </c>
      <c r="H2243">
        <v>112</v>
      </c>
      <c r="I2243">
        <v>-69.990499999999997</v>
      </c>
      <c r="K2243">
        <v>112</v>
      </c>
      <c r="L2243">
        <v>-66.441599999999994</v>
      </c>
    </row>
    <row r="2244" spans="2:12" x14ac:dyDescent="0.3">
      <c r="B2244">
        <v>112.05</v>
      </c>
      <c r="C2244">
        <v>-70.711699999999993</v>
      </c>
      <c r="E2244">
        <v>112.05</v>
      </c>
      <c r="F2244">
        <v>-66.420599999999993</v>
      </c>
      <c r="H2244">
        <v>112.05</v>
      </c>
      <c r="I2244">
        <v>-69.990499999999997</v>
      </c>
      <c r="K2244">
        <v>112.05</v>
      </c>
      <c r="L2244">
        <v>-66.420599999999993</v>
      </c>
    </row>
    <row r="2245" spans="2:12" x14ac:dyDescent="0.3">
      <c r="B2245">
        <v>112.1</v>
      </c>
      <c r="C2245">
        <v>-70.665899999999993</v>
      </c>
      <c r="E2245">
        <v>112.1</v>
      </c>
      <c r="F2245">
        <v>-66.399799999999999</v>
      </c>
      <c r="H2245">
        <v>112.1</v>
      </c>
      <c r="I2245">
        <v>-69.990499999999997</v>
      </c>
      <c r="K2245">
        <v>112.1</v>
      </c>
      <c r="L2245">
        <v>-66.399799999999999</v>
      </c>
    </row>
    <row r="2246" spans="2:12" x14ac:dyDescent="0.3">
      <c r="B2246">
        <v>112.15</v>
      </c>
      <c r="C2246">
        <v>-70.620500000000007</v>
      </c>
      <c r="E2246">
        <v>112.15</v>
      </c>
      <c r="F2246">
        <v>-66.379000000000005</v>
      </c>
      <c r="H2246">
        <v>112.15</v>
      </c>
      <c r="I2246">
        <v>-69.869900000000001</v>
      </c>
      <c r="K2246">
        <v>112.15</v>
      </c>
      <c r="L2246">
        <v>-66.379000000000005</v>
      </c>
    </row>
    <row r="2247" spans="2:12" x14ac:dyDescent="0.3">
      <c r="B2247">
        <v>112.2</v>
      </c>
      <c r="C2247">
        <v>-70.575400000000002</v>
      </c>
      <c r="E2247">
        <v>112.2</v>
      </c>
      <c r="F2247">
        <v>-66.358400000000003</v>
      </c>
      <c r="H2247">
        <v>112.2</v>
      </c>
      <c r="I2247">
        <v>-69.885300000000001</v>
      </c>
      <c r="K2247">
        <v>112.2</v>
      </c>
      <c r="L2247">
        <v>-66.358400000000003</v>
      </c>
    </row>
    <row r="2248" spans="2:12" x14ac:dyDescent="0.3">
      <c r="B2248">
        <v>112.25</v>
      </c>
      <c r="C2248">
        <v>-70.530699999999996</v>
      </c>
      <c r="E2248">
        <v>112.25</v>
      </c>
      <c r="F2248">
        <v>-66.337800000000001</v>
      </c>
      <c r="H2248">
        <v>112.25</v>
      </c>
      <c r="I2248">
        <v>-69.790999999999997</v>
      </c>
      <c r="K2248">
        <v>112.25</v>
      </c>
      <c r="L2248">
        <v>-66.337800000000001</v>
      </c>
    </row>
    <row r="2249" spans="2:12" x14ac:dyDescent="0.3">
      <c r="B2249">
        <v>112.3</v>
      </c>
      <c r="C2249">
        <v>-70.4863</v>
      </c>
      <c r="E2249">
        <v>112.3</v>
      </c>
      <c r="F2249">
        <v>-66.317400000000006</v>
      </c>
      <c r="H2249">
        <v>112.3</v>
      </c>
      <c r="I2249">
        <v>-69.817700000000002</v>
      </c>
      <c r="K2249">
        <v>112.3</v>
      </c>
      <c r="L2249">
        <v>-66.317400000000006</v>
      </c>
    </row>
    <row r="2250" spans="2:12" x14ac:dyDescent="0.3">
      <c r="B2250">
        <v>112.35</v>
      </c>
      <c r="C2250">
        <v>-70.442300000000003</v>
      </c>
      <c r="E2250">
        <v>112.35</v>
      </c>
      <c r="F2250">
        <v>-66.296999999999997</v>
      </c>
      <c r="H2250">
        <v>112.35</v>
      </c>
      <c r="I2250">
        <v>-69.742599999999996</v>
      </c>
      <c r="K2250">
        <v>112.35</v>
      </c>
      <c r="L2250">
        <v>-66.296999999999997</v>
      </c>
    </row>
    <row r="2251" spans="2:12" x14ac:dyDescent="0.3">
      <c r="B2251">
        <v>112.4</v>
      </c>
      <c r="C2251">
        <v>-70.398700000000005</v>
      </c>
      <c r="E2251">
        <v>112.4</v>
      </c>
      <c r="F2251">
        <v>-66.276799999999994</v>
      </c>
      <c r="H2251">
        <v>112.4</v>
      </c>
      <c r="I2251">
        <v>-69.775700000000001</v>
      </c>
      <c r="K2251">
        <v>112.4</v>
      </c>
      <c r="L2251">
        <v>-66.276799999999994</v>
      </c>
    </row>
    <row r="2252" spans="2:12" x14ac:dyDescent="0.3">
      <c r="B2252">
        <v>112.45</v>
      </c>
      <c r="C2252">
        <v>-70.355400000000003</v>
      </c>
      <c r="E2252">
        <v>112.45</v>
      </c>
      <c r="F2252">
        <v>-66.256699999999995</v>
      </c>
      <c r="H2252">
        <v>112.45</v>
      </c>
      <c r="I2252">
        <v>-69.714600000000004</v>
      </c>
      <c r="K2252">
        <v>112.45</v>
      </c>
      <c r="L2252">
        <v>-66.256699999999995</v>
      </c>
    </row>
    <row r="2253" spans="2:12" x14ac:dyDescent="0.3">
      <c r="B2253">
        <v>112.5</v>
      </c>
      <c r="C2253">
        <v>-70.3125</v>
      </c>
      <c r="E2253">
        <v>112.5</v>
      </c>
      <c r="F2253">
        <v>-66.236599999999996</v>
      </c>
      <c r="H2253">
        <v>112.5</v>
      </c>
      <c r="I2253">
        <v>-69.750900000000001</v>
      </c>
      <c r="K2253">
        <v>112.5</v>
      </c>
      <c r="L2253">
        <v>-66.236599999999996</v>
      </c>
    </row>
    <row r="2254" spans="2:12" x14ac:dyDescent="0.3">
      <c r="B2254">
        <v>112.55</v>
      </c>
      <c r="C2254">
        <v>-70.269900000000007</v>
      </c>
      <c r="E2254">
        <v>112.55</v>
      </c>
      <c r="F2254">
        <v>-66.216700000000003</v>
      </c>
      <c r="H2254">
        <v>112.55</v>
      </c>
      <c r="I2254">
        <v>-69.700299999999999</v>
      </c>
      <c r="K2254">
        <v>112.55</v>
      </c>
      <c r="L2254">
        <v>-66.216700000000003</v>
      </c>
    </row>
    <row r="2255" spans="2:12" x14ac:dyDescent="0.3">
      <c r="B2255">
        <v>112.6</v>
      </c>
      <c r="C2255">
        <v>-70.227699999999999</v>
      </c>
      <c r="E2255">
        <v>112.6</v>
      </c>
      <c r="F2255">
        <v>-66.196899999999999</v>
      </c>
      <c r="H2255">
        <v>112.6</v>
      </c>
      <c r="I2255">
        <v>-69.7376</v>
      </c>
      <c r="K2255">
        <v>112.6</v>
      </c>
      <c r="L2255">
        <v>-66.196899999999999</v>
      </c>
    </row>
    <row r="2256" spans="2:12" x14ac:dyDescent="0.3">
      <c r="B2256">
        <v>112.65</v>
      </c>
      <c r="C2256">
        <v>-70.1858</v>
      </c>
      <c r="E2256">
        <v>112.65</v>
      </c>
      <c r="F2256">
        <v>-66.177099999999996</v>
      </c>
      <c r="H2256">
        <v>112.65</v>
      </c>
      <c r="I2256">
        <v>-69.694999999999993</v>
      </c>
      <c r="K2256">
        <v>112.65</v>
      </c>
      <c r="L2256">
        <v>-66.177099999999996</v>
      </c>
    </row>
    <row r="2257" spans="2:12" x14ac:dyDescent="0.3">
      <c r="B2257">
        <v>112.7</v>
      </c>
      <c r="C2257">
        <v>-70.144300000000001</v>
      </c>
      <c r="E2257">
        <v>112.7</v>
      </c>
      <c r="F2257">
        <v>-66.157499999999999</v>
      </c>
      <c r="H2257">
        <v>112.7</v>
      </c>
      <c r="I2257">
        <v>-69.731999999999999</v>
      </c>
      <c r="K2257">
        <v>112.7</v>
      </c>
      <c r="L2257">
        <v>-66.157499999999999</v>
      </c>
    </row>
    <row r="2258" spans="2:12" x14ac:dyDescent="0.3">
      <c r="B2258">
        <v>112.75</v>
      </c>
      <c r="C2258">
        <v>-70.102999999999994</v>
      </c>
      <c r="E2258">
        <v>112.75</v>
      </c>
      <c r="F2258">
        <v>-66.138000000000005</v>
      </c>
      <c r="H2258">
        <v>112.75</v>
      </c>
      <c r="I2258">
        <v>-69.695599999999999</v>
      </c>
      <c r="K2258">
        <v>112.75</v>
      </c>
      <c r="L2258">
        <v>-66.138000000000005</v>
      </c>
    </row>
    <row r="2259" spans="2:12" x14ac:dyDescent="0.3">
      <c r="B2259">
        <v>112.8</v>
      </c>
      <c r="C2259">
        <v>-70.062200000000004</v>
      </c>
      <c r="E2259">
        <v>112.8</v>
      </c>
      <c r="F2259">
        <v>-66.118499999999997</v>
      </c>
      <c r="H2259">
        <v>112.8</v>
      </c>
      <c r="I2259">
        <v>-69.731399999999994</v>
      </c>
      <c r="K2259">
        <v>112.8</v>
      </c>
      <c r="L2259">
        <v>-66.118499999999997</v>
      </c>
    </row>
    <row r="2260" spans="2:12" x14ac:dyDescent="0.3">
      <c r="B2260">
        <v>112.85</v>
      </c>
      <c r="C2260">
        <v>-70.021600000000007</v>
      </c>
      <c r="E2260">
        <v>112.85</v>
      </c>
      <c r="F2260">
        <v>-66.099199999999996</v>
      </c>
      <c r="H2260">
        <v>112.85</v>
      </c>
      <c r="I2260">
        <v>-69.7</v>
      </c>
      <c r="K2260">
        <v>112.85</v>
      </c>
      <c r="L2260">
        <v>-66.099199999999996</v>
      </c>
    </row>
    <row r="2261" spans="2:12" x14ac:dyDescent="0.3">
      <c r="B2261">
        <v>112.9</v>
      </c>
      <c r="C2261">
        <v>-69.981399999999994</v>
      </c>
      <c r="E2261">
        <v>112.9</v>
      </c>
      <c r="F2261">
        <v>-66.079899999999995</v>
      </c>
      <c r="H2261">
        <v>112.9</v>
      </c>
      <c r="I2261">
        <v>-69.734099999999998</v>
      </c>
      <c r="K2261">
        <v>112.9</v>
      </c>
      <c r="L2261">
        <v>-66.079899999999995</v>
      </c>
    </row>
    <row r="2262" spans="2:12" x14ac:dyDescent="0.3">
      <c r="B2262">
        <v>112.95</v>
      </c>
      <c r="C2262">
        <v>-69.941500000000005</v>
      </c>
      <c r="E2262">
        <v>112.95</v>
      </c>
      <c r="F2262">
        <v>-66.0608</v>
      </c>
      <c r="H2262">
        <v>112.95</v>
      </c>
      <c r="I2262">
        <v>-69.706699999999998</v>
      </c>
      <c r="K2262">
        <v>112.95</v>
      </c>
      <c r="L2262">
        <v>-66.0608</v>
      </c>
    </row>
    <row r="2263" spans="2:12" x14ac:dyDescent="0.3">
      <c r="B2263">
        <v>113</v>
      </c>
      <c r="C2263">
        <v>-69.901899999999998</v>
      </c>
      <c r="E2263">
        <v>113</v>
      </c>
      <c r="F2263">
        <v>-66.041700000000006</v>
      </c>
      <c r="H2263">
        <v>113</v>
      </c>
      <c r="I2263">
        <v>-69.738900000000001</v>
      </c>
      <c r="K2263">
        <v>113</v>
      </c>
      <c r="L2263">
        <v>-66.041700000000006</v>
      </c>
    </row>
    <row r="2264" spans="2:12" x14ac:dyDescent="0.3">
      <c r="B2264">
        <v>113.05</v>
      </c>
      <c r="C2264">
        <v>-69.862700000000004</v>
      </c>
      <c r="E2264">
        <v>113.05</v>
      </c>
      <c r="F2264">
        <v>-66.0227</v>
      </c>
      <c r="H2264">
        <v>113.05</v>
      </c>
      <c r="I2264">
        <v>-69.714799999999997</v>
      </c>
      <c r="K2264">
        <v>113.05</v>
      </c>
      <c r="L2264">
        <v>-66.0227</v>
      </c>
    </row>
    <row r="2265" spans="2:12" x14ac:dyDescent="0.3">
      <c r="B2265">
        <v>113.1</v>
      </c>
      <c r="C2265">
        <v>-69.823700000000002</v>
      </c>
      <c r="E2265">
        <v>113.1</v>
      </c>
      <c r="F2265">
        <v>-66.003799999999998</v>
      </c>
      <c r="H2265">
        <v>113.1</v>
      </c>
      <c r="I2265">
        <v>-69.745000000000005</v>
      </c>
      <c r="K2265">
        <v>113.1</v>
      </c>
      <c r="L2265">
        <v>-66.003799999999998</v>
      </c>
    </row>
    <row r="2266" spans="2:12" x14ac:dyDescent="0.3">
      <c r="B2266">
        <v>113.15</v>
      </c>
      <c r="C2266">
        <v>-69.7851</v>
      </c>
      <c r="E2266">
        <v>113.15</v>
      </c>
      <c r="F2266">
        <v>-65.985100000000003</v>
      </c>
      <c r="H2266">
        <v>113.15</v>
      </c>
      <c r="I2266">
        <v>-69.723799999999997</v>
      </c>
      <c r="K2266">
        <v>113.15</v>
      </c>
      <c r="L2266">
        <v>-65.985100000000003</v>
      </c>
    </row>
    <row r="2267" spans="2:12" x14ac:dyDescent="0.3">
      <c r="B2267">
        <v>113.2</v>
      </c>
      <c r="C2267">
        <v>-69.746799999999993</v>
      </c>
      <c r="E2267">
        <v>113.2</v>
      </c>
      <c r="F2267">
        <v>-65.966399999999993</v>
      </c>
      <c r="H2267">
        <v>113.2</v>
      </c>
      <c r="I2267">
        <v>-69.751900000000006</v>
      </c>
      <c r="K2267">
        <v>113.2</v>
      </c>
      <c r="L2267">
        <v>-65.966399999999993</v>
      </c>
    </row>
    <row r="2268" spans="2:12" x14ac:dyDescent="0.3">
      <c r="B2268">
        <v>113.25</v>
      </c>
      <c r="C2268">
        <v>-69.708799999999997</v>
      </c>
      <c r="E2268">
        <v>113.25</v>
      </c>
      <c r="F2268">
        <v>-65.947800000000001</v>
      </c>
      <c r="H2268">
        <v>113.25</v>
      </c>
      <c r="I2268">
        <v>-69.733099999999993</v>
      </c>
      <c r="K2268">
        <v>113.25</v>
      </c>
      <c r="L2268">
        <v>-65.947800000000001</v>
      </c>
    </row>
    <row r="2269" spans="2:12" x14ac:dyDescent="0.3">
      <c r="B2269">
        <v>113.3</v>
      </c>
      <c r="C2269">
        <v>-69.671099999999996</v>
      </c>
      <c r="E2269">
        <v>113.3</v>
      </c>
      <c r="F2269">
        <v>-65.929199999999994</v>
      </c>
      <c r="H2269">
        <v>113.3</v>
      </c>
      <c r="I2269">
        <v>-69.759200000000007</v>
      </c>
      <c r="K2269">
        <v>113.3</v>
      </c>
      <c r="L2269">
        <v>-65.929199999999994</v>
      </c>
    </row>
    <row r="2270" spans="2:12" x14ac:dyDescent="0.3">
      <c r="B2270">
        <v>113.35</v>
      </c>
      <c r="C2270">
        <v>-69.633700000000005</v>
      </c>
      <c r="E2270">
        <v>113.35</v>
      </c>
      <c r="F2270">
        <v>-65.910799999999995</v>
      </c>
      <c r="H2270">
        <v>113.35</v>
      </c>
      <c r="I2270">
        <v>-69.742500000000007</v>
      </c>
      <c r="K2270">
        <v>113.35</v>
      </c>
      <c r="L2270">
        <v>-65.910799999999995</v>
      </c>
    </row>
    <row r="2271" spans="2:12" x14ac:dyDescent="0.3">
      <c r="B2271">
        <v>113.4</v>
      </c>
      <c r="C2271">
        <v>-69.596599999999995</v>
      </c>
      <c r="E2271">
        <v>113.4</v>
      </c>
      <c r="F2271">
        <v>-65.892499999999998</v>
      </c>
      <c r="H2271">
        <v>113.4</v>
      </c>
      <c r="I2271">
        <v>-69.766800000000003</v>
      </c>
      <c r="K2271">
        <v>113.4</v>
      </c>
      <c r="L2271">
        <v>-65.892499999999998</v>
      </c>
    </row>
    <row r="2272" spans="2:12" x14ac:dyDescent="0.3">
      <c r="B2272">
        <v>113.45</v>
      </c>
      <c r="C2272">
        <v>-69.559799999999996</v>
      </c>
      <c r="E2272">
        <v>113.45</v>
      </c>
      <c r="F2272">
        <v>-65.874200000000002</v>
      </c>
      <c r="H2272">
        <v>113.45</v>
      </c>
      <c r="I2272">
        <v>-69.751900000000006</v>
      </c>
      <c r="K2272">
        <v>113.45</v>
      </c>
      <c r="L2272">
        <v>-65.874200000000002</v>
      </c>
    </row>
    <row r="2273" spans="2:12" x14ac:dyDescent="0.3">
      <c r="B2273">
        <v>113.5</v>
      </c>
      <c r="C2273">
        <v>-69.523300000000006</v>
      </c>
      <c r="E2273">
        <v>113.5</v>
      </c>
      <c r="F2273">
        <v>-65.855999999999995</v>
      </c>
      <c r="H2273">
        <v>113.5</v>
      </c>
      <c r="I2273">
        <v>-69.7744</v>
      </c>
      <c r="K2273">
        <v>113.5</v>
      </c>
      <c r="L2273">
        <v>-65.855999999999995</v>
      </c>
    </row>
    <row r="2274" spans="2:12" x14ac:dyDescent="0.3">
      <c r="B2274">
        <v>113.55</v>
      </c>
      <c r="C2274">
        <v>-69.487099999999998</v>
      </c>
      <c r="E2274">
        <v>113.55</v>
      </c>
      <c r="F2274">
        <v>-65.837999999999994</v>
      </c>
      <c r="H2274">
        <v>113.55</v>
      </c>
      <c r="I2274">
        <v>-69.761200000000002</v>
      </c>
      <c r="K2274">
        <v>113.55</v>
      </c>
      <c r="L2274">
        <v>-65.837999999999994</v>
      </c>
    </row>
    <row r="2275" spans="2:12" x14ac:dyDescent="0.3">
      <c r="B2275">
        <v>113.6</v>
      </c>
      <c r="C2275">
        <v>-69.4512</v>
      </c>
      <c r="E2275">
        <v>113.6</v>
      </c>
      <c r="F2275">
        <v>-65.819999999999993</v>
      </c>
      <c r="H2275">
        <v>113.6</v>
      </c>
      <c r="I2275">
        <v>-69.781999999999996</v>
      </c>
      <c r="K2275">
        <v>113.6</v>
      </c>
      <c r="L2275">
        <v>-65.819999999999993</v>
      </c>
    </row>
    <row r="2276" spans="2:12" x14ac:dyDescent="0.3">
      <c r="B2276">
        <v>113.65</v>
      </c>
      <c r="C2276">
        <v>-69.415599999999998</v>
      </c>
      <c r="E2276">
        <v>113.65</v>
      </c>
      <c r="F2276">
        <v>-65.802000000000007</v>
      </c>
      <c r="H2276">
        <v>113.65</v>
      </c>
      <c r="I2276">
        <v>-69.770200000000003</v>
      </c>
      <c r="K2276">
        <v>113.65</v>
      </c>
      <c r="L2276">
        <v>-65.802000000000007</v>
      </c>
    </row>
    <row r="2277" spans="2:12" x14ac:dyDescent="0.3">
      <c r="B2277">
        <v>113.7</v>
      </c>
      <c r="C2277">
        <v>-69.380300000000005</v>
      </c>
      <c r="E2277">
        <v>113.7</v>
      </c>
      <c r="F2277">
        <v>-65.784199999999998</v>
      </c>
      <c r="H2277">
        <v>113.7</v>
      </c>
      <c r="I2277">
        <v>-69.789400000000001</v>
      </c>
      <c r="K2277">
        <v>113.7</v>
      </c>
      <c r="L2277">
        <v>-65.784199999999998</v>
      </c>
    </row>
    <row r="2278" spans="2:12" x14ac:dyDescent="0.3">
      <c r="B2278">
        <v>113.75</v>
      </c>
      <c r="C2278">
        <v>-69.345200000000006</v>
      </c>
      <c r="E2278">
        <v>113.75</v>
      </c>
      <c r="F2278">
        <v>-65.766499999999994</v>
      </c>
      <c r="H2278">
        <v>113.75</v>
      </c>
      <c r="I2278">
        <v>-69.778899999999993</v>
      </c>
      <c r="K2278">
        <v>113.75</v>
      </c>
      <c r="L2278">
        <v>-65.766499999999994</v>
      </c>
    </row>
    <row r="2279" spans="2:12" x14ac:dyDescent="0.3">
      <c r="B2279">
        <v>113.8</v>
      </c>
      <c r="C2279">
        <v>-69.310500000000005</v>
      </c>
      <c r="E2279">
        <v>113.8</v>
      </c>
      <c r="F2279">
        <v>-65.748800000000003</v>
      </c>
      <c r="H2279">
        <v>113.8</v>
      </c>
      <c r="I2279">
        <v>-69.796700000000001</v>
      </c>
      <c r="K2279">
        <v>113.8</v>
      </c>
      <c r="L2279">
        <v>-65.748800000000003</v>
      </c>
    </row>
    <row r="2280" spans="2:12" x14ac:dyDescent="0.3">
      <c r="B2280">
        <v>113.85</v>
      </c>
      <c r="C2280">
        <v>-69.275999999999996</v>
      </c>
      <c r="E2280">
        <v>113.85</v>
      </c>
      <c r="F2280">
        <v>-65.731200000000001</v>
      </c>
      <c r="H2280">
        <v>113.85</v>
      </c>
      <c r="I2280">
        <v>-69.787400000000005</v>
      </c>
      <c r="K2280">
        <v>113.85</v>
      </c>
      <c r="L2280">
        <v>-65.731200000000001</v>
      </c>
    </row>
    <row r="2281" spans="2:12" x14ac:dyDescent="0.3">
      <c r="B2281">
        <v>113.9</v>
      </c>
      <c r="C2281">
        <v>-69.241799999999998</v>
      </c>
      <c r="E2281">
        <v>113.9</v>
      </c>
      <c r="F2281">
        <v>-65.713700000000003</v>
      </c>
      <c r="H2281">
        <v>113.9</v>
      </c>
      <c r="I2281">
        <v>-69.803799999999995</v>
      </c>
      <c r="K2281">
        <v>113.9</v>
      </c>
      <c r="L2281">
        <v>-65.713700000000003</v>
      </c>
    </row>
    <row r="2282" spans="2:12" x14ac:dyDescent="0.3">
      <c r="B2282">
        <v>113.95</v>
      </c>
      <c r="C2282">
        <v>-69.207800000000006</v>
      </c>
      <c r="E2282">
        <v>113.95</v>
      </c>
      <c r="F2282">
        <v>-65.696299999999994</v>
      </c>
      <c r="H2282">
        <v>113.95</v>
      </c>
      <c r="I2282">
        <v>-69.795500000000004</v>
      </c>
      <c r="K2282">
        <v>113.95</v>
      </c>
      <c r="L2282">
        <v>-65.696299999999994</v>
      </c>
    </row>
    <row r="2283" spans="2:12" x14ac:dyDescent="0.3">
      <c r="B2283">
        <v>114</v>
      </c>
      <c r="C2283">
        <v>-69.174199999999999</v>
      </c>
      <c r="E2283">
        <v>114</v>
      </c>
      <c r="F2283">
        <v>-65.678899999999999</v>
      </c>
      <c r="H2283">
        <v>114</v>
      </c>
      <c r="I2283">
        <v>-69.810599999999994</v>
      </c>
      <c r="K2283">
        <v>114</v>
      </c>
      <c r="L2283">
        <v>-65.678899999999999</v>
      </c>
    </row>
    <row r="2284" spans="2:12" x14ac:dyDescent="0.3">
      <c r="B2284">
        <v>114.05</v>
      </c>
      <c r="C2284">
        <v>-69.140799999999999</v>
      </c>
      <c r="E2284">
        <v>114.05</v>
      </c>
      <c r="F2284">
        <v>-65.661699999999996</v>
      </c>
      <c r="H2284">
        <v>114.05</v>
      </c>
      <c r="I2284">
        <v>-69.803299999999993</v>
      </c>
      <c r="K2284">
        <v>114.05</v>
      </c>
      <c r="L2284">
        <v>-65.661699999999996</v>
      </c>
    </row>
    <row r="2285" spans="2:12" x14ac:dyDescent="0.3">
      <c r="B2285">
        <v>114.1</v>
      </c>
      <c r="C2285">
        <v>-69.107699999999994</v>
      </c>
      <c r="E2285">
        <v>114.1</v>
      </c>
      <c r="F2285">
        <v>-65.644499999999994</v>
      </c>
      <c r="H2285">
        <v>114.1</v>
      </c>
      <c r="I2285">
        <v>-69.817300000000003</v>
      </c>
      <c r="K2285">
        <v>114.1</v>
      </c>
      <c r="L2285">
        <v>-65.644499999999994</v>
      </c>
    </row>
    <row r="2286" spans="2:12" x14ac:dyDescent="0.3">
      <c r="B2286">
        <v>114.15</v>
      </c>
      <c r="C2286">
        <v>-69.074799999999996</v>
      </c>
      <c r="E2286">
        <v>114.15</v>
      </c>
      <c r="F2286">
        <v>-65.627399999999994</v>
      </c>
      <c r="H2286">
        <v>114.15</v>
      </c>
      <c r="I2286">
        <v>-69.8108</v>
      </c>
      <c r="K2286">
        <v>114.15</v>
      </c>
      <c r="L2286">
        <v>-65.627399999999994</v>
      </c>
    </row>
    <row r="2287" spans="2:12" x14ac:dyDescent="0.3">
      <c r="B2287">
        <v>114.2</v>
      </c>
      <c r="C2287">
        <v>-69.042199999999994</v>
      </c>
      <c r="E2287">
        <v>114.2</v>
      </c>
      <c r="F2287">
        <v>-65.610299999999995</v>
      </c>
      <c r="H2287">
        <v>114.2</v>
      </c>
      <c r="I2287">
        <v>-69.823800000000006</v>
      </c>
      <c r="K2287">
        <v>114.2</v>
      </c>
      <c r="L2287">
        <v>-65.610299999999995</v>
      </c>
    </row>
    <row r="2288" spans="2:12" x14ac:dyDescent="0.3">
      <c r="B2288">
        <v>114.25</v>
      </c>
      <c r="C2288">
        <v>-69.009900000000002</v>
      </c>
      <c r="E2288">
        <v>114.25</v>
      </c>
      <c r="F2288">
        <v>-65.593400000000003</v>
      </c>
      <c r="H2288">
        <v>114.25</v>
      </c>
      <c r="I2288">
        <v>-69.817999999999998</v>
      </c>
      <c r="K2288">
        <v>114.25</v>
      </c>
      <c r="L2288">
        <v>-65.593400000000003</v>
      </c>
    </row>
    <row r="2289" spans="2:12" x14ac:dyDescent="0.3">
      <c r="B2289">
        <v>114.3</v>
      </c>
      <c r="C2289">
        <v>-68.977800000000002</v>
      </c>
      <c r="E2289">
        <v>114.3</v>
      </c>
      <c r="F2289">
        <v>-65.576499999999996</v>
      </c>
      <c r="H2289">
        <v>114.3</v>
      </c>
      <c r="I2289">
        <v>-69.83</v>
      </c>
      <c r="K2289">
        <v>114.3</v>
      </c>
      <c r="L2289">
        <v>-65.576499999999996</v>
      </c>
    </row>
    <row r="2290" spans="2:12" x14ac:dyDescent="0.3">
      <c r="B2290">
        <v>114.35</v>
      </c>
      <c r="C2290">
        <v>-68.945999999999998</v>
      </c>
      <c r="E2290">
        <v>114.35</v>
      </c>
      <c r="F2290">
        <v>-65.559700000000007</v>
      </c>
      <c r="H2290">
        <v>114.35</v>
      </c>
      <c r="I2290">
        <v>-69.8249</v>
      </c>
      <c r="K2290">
        <v>114.35</v>
      </c>
      <c r="L2290">
        <v>-65.559700000000007</v>
      </c>
    </row>
    <row r="2291" spans="2:12" x14ac:dyDescent="0.3">
      <c r="B2291">
        <v>114.4</v>
      </c>
      <c r="C2291">
        <v>-68.914500000000004</v>
      </c>
      <c r="E2291">
        <v>114.4</v>
      </c>
      <c r="F2291">
        <v>-65.542900000000003</v>
      </c>
      <c r="H2291">
        <v>114.4</v>
      </c>
      <c r="I2291">
        <v>-69.836100000000002</v>
      </c>
      <c r="K2291">
        <v>114.4</v>
      </c>
      <c r="L2291">
        <v>-65.542900000000003</v>
      </c>
    </row>
    <row r="2292" spans="2:12" x14ac:dyDescent="0.3">
      <c r="B2292">
        <v>114.45</v>
      </c>
      <c r="C2292">
        <v>-68.883200000000002</v>
      </c>
      <c r="E2292">
        <v>114.45</v>
      </c>
      <c r="F2292">
        <v>-65.526300000000006</v>
      </c>
      <c r="H2292">
        <v>114.45</v>
      </c>
      <c r="I2292">
        <v>-69.831599999999995</v>
      </c>
      <c r="K2292">
        <v>114.45</v>
      </c>
      <c r="L2292">
        <v>-65.526300000000006</v>
      </c>
    </row>
    <row r="2293" spans="2:12" x14ac:dyDescent="0.3">
      <c r="B2293">
        <v>114.5</v>
      </c>
      <c r="C2293">
        <v>-68.852099999999993</v>
      </c>
      <c r="E2293">
        <v>114.5</v>
      </c>
      <c r="F2293">
        <v>-65.509699999999995</v>
      </c>
      <c r="H2293">
        <v>114.5</v>
      </c>
      <c r="I2293">
        <v>-69.841899999999995</v>
      </c>
      <c r="K2293">
        <v>114.5</v>
      </c>
      <c r="L2293">
        <v>-65.509699999999995</v>
      </c>
    </row>
    <row r="2294" spans="2:12" x14ac:dyDescent="0.3">
      <c r="B2294">
        <v>114.55</v>
      </c>
      <c r="C2294">
        <v>-68.821299999999994</v>
      </c>
      <c r="E2294">
        <v>114.55</v>
      </c>
      <c r="F2294">
        <v>-65.493099999999998</v>
      </c>
      <c r="H2294">
        <v>114.55</v>
      </c>
      <c r="I2294">
        <v>-69.837999999999994</v>
      </c>
      <c r="K2294">
        <v>114.55</v>
      </c>
      <c r="L2294">
        <v>-65.493099999999998</v>
      </c>
    </row>
    <row r="2295" spans="2:12" x14ac:dyDescent="0.3">
      <c r="B2295">
        <v>114.6</v>
      </c>
      <c r="C2295">
        <v>-68.790800000000004</v>
      </c>
      <c r="E2295">
        <v>114.6</v>
      </c>
      <c r="F2295">
        <v>-65.476699999999994</v>
      </c>
      <c r="H2295">
        <v>114.6</v>
      </c>
      <c r="I2295">
        <v>-69.847499999999997</v>
      </c>
      <c r="K2295">
        <v>114.6</v>
      </c>
      <c r="L2295">
        <v>-65.476699999999994</v>
      </c>
    </row>
    <row r="2296" spans="2:12" x14ac:dyDescent="0.3">
      <c r="B2296">
        <v>114.65</v>
      </c>
      <c r="C2296">
        <v>-68.760499999999993</v>
      </c>
      <c r="E2296">
        <v>114.65</v>
      </c>
      <c r="F2296">
        <v>-65.460300000000004</v>
      </c>
      <c r="H2296">
        <v>114.65</v>
      </c>
      <c r="I2296">
        <v>-69.844099999999997</v>
      </c>
      <c r="K2296">
        <v>114.65</v>
      </c>
      <c r="L2296">
        <v>-65.460300000000004</v>
      </c>
    </row>
    <row r="2297" spans="2:12" x14ac:dyDescent="0.3">
      <c r="B2297">
        <v>114.7</v>
      </c>
      <c r="C2297">
        <v>-68.730400000000003</v>
      </c>
      <c r="E2297">
        <v>114.7</v>
      </c>
      <c r="F2297">
        <v>-65.444000000000003</v>
      </c>
      <c r="H2297">
        <v>114.7</v>
      </c>
      <c r="I2297">
        <v>-69.852900000000005</v>
      </c>
      <c r="K2297">
        <v>114.7</v>
      </c>
      <c r="L2297">
        <v>-65.444000000000003</v>
      </c>
    </row>
    <row r="2298" spans="2:12" x14ac:dyDescent="0.3">
      <c r="B2298">
        <v>114.75</v>
      </c>
      <c r="C2298">
        <v>-68.700599999999994</v>
      </c>
      <c r="E2298">
        <v>114.75</v>
      </c>
      <c r="F2298">
        <v>-65.427700000000002</v>
      </c>
      <c r="H2298">
        <v>114.75</v>
      </c>
      <c r="I2298">
        <v>-69.849900000000005</v>
      </c>
      <c r="K2298">
        <v>114.75</v>
      </c>
      <c r="L2298">
        <v>-65.427700000000002</v>
      </c>
    </row>
    <row r="2299" spans="2:12" x14ac:dyDescent="0.3">
      <c r="B2299">
        <v>114.8</v>
      </c>
      <c r="C2299">
        <v>-68.671000000000006</v>
      </c>
      <c r="E2299">
        <v>114.8</v>
      </c>
      <c r="F2299">
        <v>-65.411600000000007</v>
      </c>
      <c r="H2299">
        <v>114.8</v>
      </c>
      <c r="I2299">
        <v>-69.858099999999993</v>
      </c>
      <c r="K2299">
        <v>114.8</v>
      </c>
      <c r="L2299">
        <v>-65.411600000000007</v>
      </c>
    </row>
    <row r="2300" spans="2:12" x14ac:dyDescent="0.3">
      <c r="B2300">
        <v>114.85</v>
      </c>
      <c r="C2300">
        <v>-68.641599999999997</v>
      </c>
      <c r="E2300">
        <v>114.85</v>
      </c>
      <c r="F2300">
        <v>-65.395499999999998</v>
      </c>
      <c r="H2300">
        <v>114.85</v>
      </c>
      <c r="I2300">
        <v>-69.855599999999995</v>
      </c>
      <c r="K2300">
        <v>114.85</v>
      </c>
      <c r="L2300">
        <v>-65.395499999999998</v>
      </c>
    </row>
    <row r="2301" spans="2:12" x14ac:dyDescent="0.3">
      <c r="B2301">
        <v>114.9</v>
      </c>
      <c r="C2301">
        <v>-68.612499999999997</v>
      </c>
      <c r="E2301">
        <v>114.9</v>
      </c>
      <c r="F2301">
        <v>-65.379400000000004</v>
      </c>
      <c r="H2301">
        <v>114.9</v>
      </c>
      <c r="I2301">
        <v>-69.863200000000006</v>
      </c>
      <c r="K2301">
        <v>114.9</v>
      </c>
      <c r="L2301">
        <v>-65.379400000000004</v>
      </c>
    </row>
    <row r="2302" spans="2:12" x14ac:dyDescent="0.3">
      <c r="B2302">
        <v>114.95</v>
      </c>
      <c r="C2302">
        <v>-68.583600000000004</v>
      </c>
      <c r="E2302">
        <v>114.95</v>
      </c>
      <c r="F2302">
        <v>-65.363399999999999</v>
      </c>
      <c r="H2302">
        <v>114.95</v>
      </c>
      <c r="I2302">
        <v>-69.860900000000001</v>
      </c>
      <c r="K2302">
        <v>114.95</v>
      </c>
      <c r="L2302">
        <v>-65.363399999999999</v>
      </c>
    </row>
    <row r="2303" spans="2:12" x14ac:dyDescent="0.3">
      <c r="B2303">
        <v>115</v>
      </c>
      <c r="C2303">
        <v>-68.555000000000007</v>
      </c>
      <c r="E2303">
        <v>115</v>
      </c>
      <c r="F2303">
        <v>-65.347499999999997</v>
      </c>
      <c r="H2303">
        <v>115</v>
      </c>
      <c r="I2303">
        <v>-69.867999999999995</v>
      </c>
      <c r="K2303">
        <v>115</v>
      </c>
      <c r="L2303">
        <v>-65.347499999999997</v>
      </c>
    </row>
    <row r="2304" spans="2:12" x14ac:dyDescent="0.3">
      <c r="B2304">
        <v>115.05</v>
      </c>
      <c r="C2304">
        <v>-68.526600000000002</v>
      </c>
      <c r="E2304">
        <v>115.05</v>
      </c>
      <c r="F2304">
        <v>-65.331699999999998</v>
      </c>
      <c r="H2304">
        <v>115.05</v>
      </c>
      <c r="I2304">
        <v>-69.866100000000003</v>
      </c>
      <c r="K2304">
        <v>115.05</v>
      </c>
      <c r="L2304">
        <v>-65.331699999999998</v>
      </c>
    </row>
    <row r="2305" spans="2:12" x14ac:dyDescent="0.3">
      <c r="B2305">
        <v>115.1</v>
      </c>
      <c r="C2305">
        <v>-68.498400000000004</v>
      </c>
      <c r="E2305">
        <v>115.1</v>
      </c>
      <c r="F2305">
        <v>-65.315899999999999</v>
      </c>
      <c r="H2305">
        <v>115.1</v>
      </c>
      <c r="I2305">
        <v>-69.872699999999995</v>
      </c>
      <c r="K2305">
        <v>115.1</v>
      </c>
      <c r="L2305">
        <v>-65.315899999999999</v>
      </c>
    </row>
    <row r="2306" spans="2:12" x14ac:dyDescent="0.3">
      <c r="B2306">
        <v>115.15</v>
      </c>
      <c r="C2306">
        <v>-68.470399999999998</v>
      </c>
      <c r="E2306">
        <v>115.15</v>
      </c>
      <c r="F2306">
        <v>-65.300200000000004</v>
      </c>
      <c r="H2306">
        <v>115.15</v>
      </c>
      <c r="I2306">
        <v>-69.871099999999998</v>
      </c>
      <c r="K2306">
        <v>115.15</v>
      </c>
      <c r="L2306">
        <v>-65.300200000000004</v>
      </c>
    </row>
    <row r="2307" spans="2:12" x14ac:dyDescent="0.3">
      <c r="B2307">
        <v>115.2</v>
      </c>
      <c r="C2307">
        <v>-68.442700000000002</v>
      </c>
      <c r="E2307">
        <v>115.2</v>
      </c>
      <c r="F2307">
        <v>-65.284499999999994</v>
      </c>
      <c r="H2307">
        <v>115.2</v>
      </c>
      <c r="I2307">
        <v>-69.877200000000002</v>
      </c>
      <c r="K2307">
        <v>115.2</v>
      </c>
      <c r="L2307">
        <v>-65.284499999999994</v>
      </c>
    </row>
    <row r="2308" spans="2:12" x14ac:dyDescent="0.3">
      <c r="B2308">
        <v>115.25</v>
      </c>
      <c r="C2308">
        <v>-68.415199999999999</v>
      </c>
      <c r="E2308">
        <v>115.25</v>
      </c>
      <c r="F2308">
        <v>-65.268900000000002</v>
      </c>
      <c r="H2308">
        <v>115.25</v>
      </c>
      <c r="I2308">
        <v>-69.875799999999998</v>
      </c>
      <c r="K2308">
        <v>115.25</v>
      </c>
      <c r="L2308">
        <v>-65.268900000000002</v>
      </c>
    </row>
    <row r="2309" spans="2:12" x14ac:dyDescent="0.3">
      <c r="B2309">
        <v>115.3</v>
      </c>
      <c r="C2309">
        <v>-68.387900000000002</v>
      </c>
      <c r="E2309">
        <v>115.3</v>
      </c>
      <c r="F2309">
        <v>-65.253399999999999</v>
      </c>
      <c r="H2309">
        <v>115.3</v>
      </c>
      <c r="I2309">
        <v>-69.881500000000003</v>
      </c>
      <c r="K2309">
        <v>115.3</v>
      </c>
      <c r="L2309">
        <v>-65.253399999999999</v>
      </c>
    </row>
    <row r="2310" spans="2:12" x14ac:dyDescent="0.3">
      <c r="B2310">
        <v>115.35</v>
      </c>
      <c r="C2310">
        <v>-68.360799999999998</v>
      </c>
      <c r="E2310">
        <v>115.35</v>
      </c>
      <c r="F2310">
        <v>-65.237899999999996</v>
      </c>
      <c r="H2310">
        <v>115.35</v>
      </c>
      <c r="I2310">
        <v>-69.880399999999995</v>
      </c>
      <c r="K2310">
        <v>115.35</v>
      </c>
      <c r="L2310">
        <v>-65.237899999999996</v>
      </c>
    </row>
    <row r="2311" spans="2:12" x14ac:dyDescent="0.3">
      <c r="B2311">
        <v>115.4</v>
      </c>
      <c r="C2311">
        <v>-68.3339</v>
      </c>
      <c r="E2311">
        <v>115.4</v>
      </c>
      <c r="F2311">
        <v>-65.222499999999997</v>
      </c>
      <c r="H2311">
        <v>115.4</v>
      </c>
      <c r="I2311">
        <v>-69.8857</v>
      </c>
      <c r="K2311">
        <v>115.4</v>
      </c>
      <c r="L2311">
        <v>-65.222499999999997</v>
      </c>
    </row>
    <row r="2312" spans="2:12" x14ac:dyDescent="0.3">
      <c r="B2312">
        <v>115.45</v>
      </c>
      <c r="C2312">
        <v>-68.307299999999998</v>
      </c>
      <c r="E2312">
        <v>115.45</v>
      </c>
      <c r="F2312">
        <v>-65.207099999999997</v>
      </c>
      <c r="H2312">
        <v>115.45</v>
      </c>
      <c r="I2312">
        <v>-69.884799999999998</v>
      </c>
      <c r="K2312">
        <v>115.45</v>
      </c>
      <c r="L2312">
        <v>-65.207099999999997</v>
      </c>
    </row>
    <row r="2313" spans="2:12" x14ac:dyDescent="0.3">
      <c r="B2313">
        <v>115.5</v>
      </c>
      <c r="C2313">
        <v>-68.280900000000003</v>
      </c>
      <c r="E2313">
        <v>115.5</v>
      </c>
      <c r="F2313">
        <v>-65.191800000000001</v>
      </c>
      <c r="H2313">
        <v>115.5</v>
      </c>
      <c r="I2313">
        <v>-69.889700000000005</v>
      </c>
      <c r="K2313">
        <v>115.5</v>
      </c>
      <c r="L2313">
        <v>-65.191800000000001</v>
      </c>
    </row>
    <row r="2314" spans="2:12" x14ac:dyDescent="0.3">
      <c r="B2314">
        <v>115.55</v>
      </c>
      <c r="C2314">
        <v>-68.254599999999996</v>
      </c>
      <c r="E2314">
        <v>115.55</v>
      </c>
      <c r="F2314">
        <v>-65.176599999999993</v>
      </c>
      <c r="H2314">
        <v>115.55</v>
      </c>
      <c r="I2314">
        <v>-69.888999999999996</v>
      </c>
      <c r="K2314">
        <v>115.55</v>
      </c>
      <c r="L2314">
        <v>-65.176599999999993</v>
      </c>
    </row>
    <row r="2315" spans="2:12" x14ac:dyDescent="0.3">
      <c r="B2315">
        <v>115.6</v>
      </c>
      <c r="C2315">
        <v>-68.2286</v>
      </c>
      <c r="E2315">
        <v>115.6</v>
      </c>
      <c r="F2315">
        <v>-65.1614</v>
      </c>
      <c r="H2315">
        <v>115.6</v>
      </c>
      <c r="I2315">
        <v>-69.893600000000006</v>
      </c>
      <c r="K2315">
        <v>115.6</v>
      </c>
      <c r="L2315">
        <v>-65.1614</v>
      </c>
    </row>
    <row r="2316" spans="2:12" x14ac:dyDescent="0.3">
      <c r="B2316">
        <v>115.65</v>
      </c>
      <c r="C2316">
        <v>-68.202799999999996</v>
      </c>
      <c r="E2316">
        <v>115.65</v>
      </c>
      <c r="F2316">
        <v>-65.146299999999997</v>
      </c>
      <c r="H2316">
        <v>115.65</v>
      </c>
      <c r="I2316">
        <v>-69.893000000000001</v>
      </c>
      <c r="K2316">
        <v>115.65</v>
      </c>
      <c r="L2316">
        <v>-65.146299999999997</v>
      </c>
    </row>
    <row r="2317" spans="2:12" x14ac:dyDescent="0.3">
      <c r="B2317">
        <v>115.7</v>
      </c>
      <c r="C2317">
        <v>-68.177199999999999</v>
      </c>
      <c r="E2317">
        <v>115.7</v>
      </c>
      <c r="F2317">
        <v>-65.131200000000007</v>
      </c>
      <c r="H2317">
        <v>115.7</v>
      </c>
      <c r="I2317">
        <v>-69.897300000000001</v>
      </c>
      <c r="K2317">
        <v>115.7</v>
      </c>
      <c r="L2317">
        <v>-65.131200000000007</v>
      </c>
    </row>
    <row r="2318" spans="2:12" x14ac:dyDescent="0.3">
      <c r="B2318">
        <v>115.75</v>
      </c>
      <c r="C2318">
        <v>-68.151799999999994</v>
      </c>
      <c r="E2318">
        <v>115.75</v>
      </c>
      <c r="F2318">
        <v>-65.116200000000006</v>
      </c>
      <c r="H2318">
        <v>115.75</v>
      </c>
      <c r="I2318">
        <v>-69.896900000000002</v>
      </c>
      <c r="K2318">
        <v>115.75</v>
      </c>
      <c r="L2318">
        <v>-65.116200000000006</v>
      </c>
    </row>
    <row r="2319" spans="2:12" x14ac:dyDescent="0.3">
      <c r="B2319">
        <v>115.8</v>
      </c>
      <c r="C2319">
        <v>-68.1267</v>
      </c>
      <c r="E2319">
        <v>115.8</v>
      </c>
      <c r="F2319">
        <v>-65.101200000000006</v>
      </c>
      <c r="H2319">
        <v>115.8</v>
      </c>
      <c r="I2319">
        <v>-69.900899999999993</v>
      </c>
      <c r="K2319">
        <v>115.8</v>
      </c>
      <c r="L2319">
        <v>-65.101200000000006</v>
      </c>
    </row>
    <row r="2320" spans="2:12" x14ac:dyDescent="0.3">
      <c r="B2320">
        <v>115.85</v>
      </c>
      <c r="C2320">
        <v>-68.101699999999994</v>
      </c>
      <c r="E2320">
        <v>115.85</v>
      </c>
      <c r="F2320">
        <v>-65.086299999999994</v>
      </c>
      <c r="H2320">
        <v>115.85</v>
      </c>
      <c r="I2320">
        <v>-69.900599999999997</v>
      </c>
      <c r="K2320">
        <v>115.85</v>
      </c>
      <c r="L2320">
        <v>-65.086299999999994</v>
      </c>
    </row>
    <row r="2321" spans="2:12" x14ac:dyDescent="0.3">
      <c r="B2321">
        <v>115.9</v>
      </c>
      <c r="C2321">
        <v>-68.076899999999995</v>
      </c>
      <c r="E2321">
        <v>115.9</v>
      </c>
      <c r="F2321">
        <v>-65.071399999999997</v>
      </c>
      <c r="H2321">
        <v>115.9</v>
      </c>
      <c r="I2321">
        <v>-69.904399999999995</v>
      </c>
      <c r="K2321">
        <v>115.9</v>
      </c>
      <c r="L2321">
        <v>-65.071399999999997</v>
      </c>
    </row>
    <row r="2322" spans="2:12" x14ac:dyDescent="0.3">
      <c r="B2322">
        <v>115.95</v>
      </c>
      <c r="C2322">
        <v>-68.052300000000002</v>
      </c>
      <c r="E2322">
        <v>115.95</v>
      </c>
      <c r="F2322">
        <v>-65.056600000000003</v>
      </c>
      <c r="H2322">
        <v>115.95</v>
      </c>
      <c r="I2322">
        <v>-69.904200000000003</v>
      </c>
      <c r="K2322">
        <v>115.95</v>
      </c>
      <c r="L2322">
        <v>-65.056600000000003</v>
      </c>
    </row>
    <row r="2323" spans="2:12" x14ac:dyDescent="0.3">
      <c r="B2323">
        <v>116</v>
      </c>
      <c r="C2323">
        <v>-68.027900000000002</v>
      </c>
      <c r="E2323">
        <v>116</v>
      </c>
      <c r="F2323">
        <v>-65.041899999999998</v>
      </c>
      <c r="H2323">
        <v>116</v>
      </c>
      <c r="I2323">
        <v>-69.907700000000006</v>
      </c>
      <c r="K2323">
        <v>116</v>
      </c>
      <c r="L2323">
        <v>-65.041899999999998</v>
      </c>
    </row>
    <row r="2324" spans="2:12" x14ac:dyDescent="0.3">
      <c r="B2324">
        <v>116.05</v>
      </c>
      <c r="C2324">
        <v>-68.003699999999995</v>
      </c>
      <c r="E2324">
        <v>116.05</v>
      </c>
      <c r="F2324">
        <v>-65.027199999999993</v>
      </c>
      <c r="H2324">
        <v>116.05</v>
      </c>
      <c r="I2324">
        <v>-69.907600000000002</v>
      </c>
      <c r="K2324">
        <v>116.05</v>
      </c>
      <c r="L2324">
        <v>-65.027199999999993</v>
      </c>
    </row>
    <row r="2325" spans="2:12" x14ac:dyDescent="0.3">
      <c r="B2325">
        <v>116.1</v>
      </c>
      <c r="C2325">
        <v>-67.979699999999994</v>
      </c>
      <c r="E2325">
        <v>116.1</v>
      </c>
      <c r="F2325">
        <v>-65.012600000000006</v>
      </c>
      <c r="H2325">
        <v>116.1</v>
      </c>
      <c r="I2325">
        <v>-69.910899999999998</v>
      </c>
      <c r="K2325">
        <v>116.1</v>
      </c>
      <c r="L2325">
        <v>-65.012600000000006</v>
      </c>
    </row>
    <row r="2326" spans="2:12" x14ac:dyDescent="0.3">
      <c r="B2326">
        <v>116.15</v>
      </c>
      <c r="C2326">
        <v>-67.9559</v>
      </c>
      <c r="E2326">
        <v>116.15</v>
      </c>
      <c r="F2326">
        <v>-64.998000000000005</v>
      </c>
      <c r="H2326">
        <v>116.15</v>
      </c>
      <c r="I2326">
        <v>-69.910899999999998</v>
      </c>
      <c r="K2326">
        <v>116.15</v>
      </c>
      <c r="L2326">
        <v>-64.998000000000005</v>
      </c>
    </row>
    <row r="2327" spans="2:12" x14ac:dyDescent="0.3">
      <c r="B2327">
        <v>116.2</v>
      </c>
      <c r="C2327">
        <v>-67.932299999999998</v>
      </c>
      <c r="E2327">
        <v>116.2</v>
      </c>
      <c r="F2327">
        <v>-64.983400000000003</v>
      </c>
      <c r="H2327">
        <v>116.2</v>
      </c>
      <c r="I2327">
        <v>-69.913899999999998</v>
      </c>
      <c r="K2327">
        <v>116.2</v>
      </c>
      <c r="L2327">
        <v>-64.983400000000003</v>
      </c>
    </row>
    <row r="2328" spans="2:12" x14ac:dyDescent="0.3">
      <c r="B2328">
        <v>116.25</v>
      </c>
      <c r="C2328">
        <v>-67.908900000000003</v>
      </c>
      <c r="E2328">
        <v>116.25</v>
      </c>
      <c r="F2328">
        <v>-64.968999999999994</v>
      </c>
      <c r="H2328">
        <v>116.25</v>
      </c>
      <c r="I2328">
        <v>-69.914000000000001</v>
      </c>
      <c r="K2328">
        <v>116.25</v>
      </c>
      <c r="L2328">
        <v>-64.968999999999994</v>
      </c>
    </row>
    <row r="2329" spans="2:12" x14ac:dyDescent="0.3">
      <c r="B2329">
        <v>116.3</v>
      </c>
      <c r="C2329">
        <v>-67.885599999999997</v>
      </c>
      <c r="E2329">
        <v>116.3</v>
      </c>
      <c r="F2329">
        <v>-64.954599999999999</v>
      </c>
      <c r="H2329">
        <v>116.3</v>
      </c>
      <c r="I2329">
        <v>-69.916899999999998</v>
      </c>
      <c r="K2329">
        <v>116.3</v>
      </c>
      <c r="L2329">
        <v>-64.954599999999999</v>
      </c>
    </row>
    <row r="2330" spans="2:12" x14ac:dyDescent="0.3">
      <c r="B2330">
        <v>116.35</v>
      </c>
      <c r="C2330">
        <v>-67.8626</v>
      </c>
      <c r="E2330">
        <v>116.35</v>
      </c>
      <c r="F2330">
        <v>-64.940200000000004</v>
      </c>
      <c r="H2330">
        <v>116.35</v>
      </c>
      <c r="I2330">
        <v>-69.917100000000005</v>
      </c>
      <c r="K2330">
        <v>116.35</v>
      </c>
      <c r="L2330">
        <v>-64.940200000000004</v>
      </c>
    </row>
    <row r="2331" spans="2:12" x14ac:dyDescent="0.3">
      <c r="B2331">
        <v>116.4</v>
      </c>
      <c r="C2331">
        <v>-67.839699999999993</v>
      </c>
      <c r="E2331">
        <v>116.4</v>
      </c>
      <c r="F2331">
        <v>-64.925899999999999</v>
      </c>
      <c r="H2331">
        <v>116.4</v>
      </c>
      <c r="I2331">
        <v>-69.919700000000006</v>
      </c>
      <c r="K2331">
        <v>116.4</v>
      </c>
      <c r="L2331">
        <v>-64.925899999999999</v>
      </c>
    </row>
    <row r="2332" spans="2:12" x14ac:dyDescent="0.3">
      <c r="B2332">
        <v>116.45</v>
      </c>
      <c r="C2332">
        <v>-67.816999999999993</v>
      </c>
      <c r="E2332">
        <v>116.45</v>
      </c>
      <c r="F2332">
        <v>-64.911699999999996</v>
      </c>
      <c r="H2332">
        <v>116.45</v>
      </c>
      <c r="I2332">
        <v>-69.92</v>
      </c>
      <c r="K2332">
        <v>116.45</v>
      </c>
      <c r="L2332">
        <v>-64.911699999999996</v>
      </c>
    </row>
    <row r="2333" spans="2:12" x14ac:dyDescent="0.3">
      <c r="B2333">
        <v>116.5</v>
      </c>
      <c r="C2333">
        <v>-67.794499999999999</v>
      </c>
      <c r="E2333">
        <v>116.5</v>
      </c>
      <c r="F2333">
        <v>-64.897499999999994</v>
      </c>
      <c r="H2333">
        <v>116.5</v>
      </c>
      <c r="I2333">
        <v>-69.922499999999999</v>
      </c>
      <c r="K2333">
        <v>116.5</v>
      </c>
      <c r="L2333">
        <v>-64.897499999999994</v>
      </c>
    </row>
    <row r="2334" spans="2:12" x14ac:dyDescent="0.3">
      <c r="B2334">
        <v>116.55</v>
      </c>
      <c r="C2334">
        <v>-67.772199999999998</v>
      </c>
      <c r="E2334">
        <v>116.55</v>
      </c>
      <c r="F2334">
        <v>-64.883300000000006</v>
      </c>
      <c r="H2334">
        <v>116.55</v>
      </c>
      <c r="I2334">
        <v>-69.922799999999995</v>
      </c>
      <c r="K2334">
        <v>116.55</v>
      </c>
      <c r="L2334">
        <v>-64.883300000000006</v>
      </c>
    </row>
    <row r="2335" spans="2:12" x14ac:dyDescent="0.3">
      <c r="B2335">
        <v>116.6</v>
      </c>
      <c r="C2335">
        <v>-67.75</v>
      </c>
      <c r="E2335">
        <v>116.6</v>
      </c>
      <c r="F2335">
        <v>-64.869200000000006</v>
      </c>
      <c r="H2335">
        <v>116.6</v>
      </c>
      <c r="I2335">
        <v>-69.9251</v>
      </c>
      <c r="K2335">
        <v>116.6</v>
      </c>
      <c r="L2335">
        <v>-64.869200000000006</v>
      </c>
    </row>
    <row r="2336" spans="2:12" x14ac:dyDescent="0.3">
      <c r="B2336">
        <v>116.65</v>
      </c>
      <c r="C2336">
        <v>-67.728099999999998</v>
      </c>
      <c r="E2336">
        <v>116.65</v>
      </c>
      <c r="F2336">
        <v>-64.855199999999996</v>
      </c>
      <c r="H2336">
        <v>116.65</v>
      </c>
      <c r="I2336">
        <v>-69.925399999999996</v>
      </c>
      <c r="K2336">
        <v>116.65</v>
      </c>
      <c r="L2336">
        <v>-64.855199999999996</v>
      </c>
    </row>
    <row r="2337" spans="2:12" x14ac:dyDescent="0.3">
      <c r="B2337">
        <v>116.7</v>
      </c>
      <c r="C2337">
        <v>-67.706299999999999</v>
      </c>
      <c r="E2337">
        <v>116.7</v>
      </c>
      <c r="F2337">
        <v>-64.841200000000001</v>
      </c>
      <c r="H2337">
        <v>116.7</v>
      </c>
      <c r="I2337">
        <v>-69.927700000000002</v>
      </c>
      <c r="K2337">
        <v>116.7</v>
      </c>
      <c r="L2337">
        <v>-64.841200000000001</v>
      </c>
    </row>
    <row r="2338" spans="2:12" x14ac:dyDescent="0.3">
      <c r="B2338">
        <v>116.75</v>
      </c>
      <c r="C2338">
        <v>-67.684700000000007</v>
      </c>
      <c r="E2338">
        <v>116.75</v>
      </c>
      <c r="F2338">
        <v>-64.827299999999994</v>
      </c>
      <c r="H2338">
        <v>116.75</v>
      </c>
      <c r="I2338">
        <v>-69.927999999999997</v>
      </c>
      <c r="K2338">
        <v>116.75</v>
      </c>
      <c r="L2338">
        <v>-64.827299999999994</v>
      </c>
    </row>
    <row r="2339" spans="2:12" x14ac:dyDescent="0.3">
      <c r="B2339">
        <v>116.8</v>
      </c>
      <c r="C2339">
        <v>-67.663200000000003</v>
      </c>
      <c r="E2339">
        <v>116.8</v>
      </c>
      <c r="F2339">
        <v>-64.813400000000001</v>
      </c>
      <c r="H2339">
        <v>116.8</v>
      </c>
      <c r="I2339">
        <v>-69.930099999999996</v>
      </c>
      <c r="K2339">
        <v>116.8</v>
      </c>
      <c r="L2339">
        <v>-64.813400000000001</v>
      </c>
    </row>
    <row r="2340" spans="2:12" x14ac:dyDescent="0.3">
      <c r="B2340">
        <v>116.85</v>
      </c>
      <c r="C2340">
        <v>-67.641900000000007</v>
      </c>
      <c r="E2340">
        <v>116.85</v>
      </c>
      <c r="F2340">
        <v>-64.799499999999995</v>
      </c>
      <c r="H2340">
        <v>116.85</v>
      </c>
      <c r="I2340">
        <v>-69.930499999999995</v>
      </c>
      <c r="K2340">
        <v>116.85</v>
      </c>
      <c r="L2340">
        <v>-64.799499999999995</v>
      </c>
    </row>
    <row r="2341" spans="2:12" x14ac:dyDescent="0.3">
      <c r="B2341">
        <v>116.9</v>
      </c>
      <c r="C2341">
        <v>-67.620800000000003</v>
      </c>
      <c r="E2341">
        <v>116.9</v>
      </c>
      <c r="F2341">
        <v>-64.785700000000006</v>
      </c>
      <c r="H2341">
        <v>116.9</v>
      </c>
      <c r="I2341">
        <v>-69.932400000000001</v>
      </c>
      <c r="K2341">
        <v>116.9</v>
      </c>
      <c r="L2341">
        <v>-64.785700000000006</v>
      </c>
    </row>
    <row r="2342" spans="2:12" x14ac:dyDescent="0.3">
      <c r="B2342">
        <v>116.95</v>
      </c>
      <c r="C2342">
        <v>-67.599900000000005</v>
      </c>
      <c r="E2342">
        <v>116.95</v>
      </c>
      <c r="F2342">
        <v>-64.772000000000006</v>
      </c>
      <c r="H2342">
        <v>116.95</v>
      </c>
      <c r="I2342">
        <v>-69.9328</v>
      </c>
      <c r="K2342">
        <v>116.95</v>
      </c>
      <c r="L2342">
        <v>-64.772000000000006</v>
      </c>
    </row>
    <row r="2343" spans="2:12" x14ac:dyDescent="0.3">
      <c r="B2343">
        <v>117</v>
      </c>
      <c r="C2343">
        <v>-67.579099999999997</v>
      </c>
      <c r="E2343">
        <v>117</v>
      </c>
      <c r="F2343">
        <v>-64.758300000000006</v>
      </c>
      <c r="H2343">
        <v>117</v>
      </c>
      <c r="I2343">
        <v>-69.934700000000007</v>
      </c>
      <c r="K2343">
        <v>117</v>
      </c>
      <c r="L2343">
        <v>-64.758300000000006</v>
      </c>
    </row>
    <row r="2344" spans="2:12" x14ac:dyDescent="0.3">
      <c r="B2344">
        <v>117.05</v>
      </c>
      <c r="C2344">
        <v>-67.558499999999995</v>
      </c>
      <c r="E2344">
        <v>117.05</v>
      </c>
      <c r="F2344">
        <v>-64.744600000000005</v>
      </c>
      <c r="H2344">
        <v>117.05</v>
      </c>
      <c r="I2344">
        <v>-69.935100000000006</v>
      </c>
      <c r="K2344">
        <v>117.05</v>
      </c>
      <c r="L2344">
        <v>-64.744600000000005</v>
      </c>
    </row>
    <row r="2345" spans="2:12" x14ac:dyDescent="0.3">
      <c r="B2345">
        <v>117.1</v>
      </c>
      <c r="C2345">
        <v>-67.5381</v>
      </c>
      <c r="E2345">
        <v>117.1</v>
      </c>
      <c r="F2345">
        <v>-64.730999999999995</v>
      </c>
      <c r="H2345">
        <v>117.1</v>
      </c>
      <c r="I2345">
        <v>-69.936899999999994</v>
      </c>
      <c r="K2345">
        <v>117.1</v>
      </c>
      <c r="L2345">
        <v>-64.730999999999995</v>
      </c>
    </row>
    <row r="2346" spans="2:12" x14ac:dyDescent="0.3">
      <c r="B2346">
        <v>117.15</v>
      </c>
      <c r="C2346">
        <v>-67.517799999999994</v>
      </c>
      <c r="E2346">
        <v>117.15</v>
      </c>
      <c r="F2346">
        <v>-64.717500000000001</v>
      </c>
      <c r="H2346">
        <v>117.15</v>
      </c>
      <c r="I2346">
        <v>-69.937299999999993</v>
      </c>
      <c r="K2346">
        <v>117.15</v>
      </c>
      <c r="L2346">
        <v>-64.717500000000001</v>
      </c>
    </row>
    <row r="2347" spans="2:12" x14ac:dyDescent="0.3">
      <c r="B2347">
        <v>117.2</v>
      </c>
      <c r="C2347">
        <v>-67.497699999999995</v>
      </c>
      <c r="E2347">
        <v>117.2</v>
      </c>
      <c r="F2347">
        <v>-64.703999999999994</v>
      </c>
      <c r="H2347">
        <v>117.2</v>
      </c>
      <c r="I2347">
        <v>-69.938900000000004</v>
      </c>
      <c r="K2347">
        <v>117.2</v>
      </c>
      <c r="L2347">
        <v>-64.703999999999994</v>
      </c>
    </row>
    <row r="2348" spans="2:12" x14ac:dyDescent="0.3">
      <c r="B2348">
        <v>117.25</v>
      </c>
      <c r="C2348">
        <v>-67.477800000000002</v>
      </c>
      <c r="E2348">
        <v>117.25</v>
      </c>
      <c r="F2348">
        <v>-64.6905</v>
      </c>
      <c r="H2348">
        <v>117.25</v>
      </c>
      <c r="I2348">
        <v>-69.939400000000006</v>
      </c>
      <c r="K2348">
        <v>117.25</v>
      </c>
      <c r="L2348">
        <v>-64.6905</v>
      </c>
    </row>
    <row r="2349" spans="2:12" x14ac:dyDescent="0.3">
      <c r="B2349">
        <v>117.3</v>
      </c>
      <c r="C2349">
        <v>-67.457999999999998</v>
      </c>
      <c r="E2349">
        <v>117.3</v>
      </c>
      <c r="F2349">
        <v>-64.677099999999996</v>
      </c>
      <c r="H2349">
        <v>117.3</v>
      </c>
      <c r="I2349">
        <v>-69.940899999999999</v>
      </c>
      <c r="K2349">
        <v>117.3</v>
      </c>
      <c r="L2349">
        <v>-64.677099999999996</v>
      </c>
    </row>
    <row r="2350" spans="2:12" x14ac:dyDescent="0.3">
      <c r="B2350">
        <v>117.35</v>
      </c>
      <c r="C2350">
        <v>-67.438400000000001</v>
      </c>
      <c r="E2350">
        <v>117.35</v>
      </c>
      <c r="F2350">
        <v>-64.663700000000006</v>
      </c>
      <c r="H2350">
        <v>117.35</v>
      </c>
      <c r="I2350">
        <v>-69.941400000000002</v>
      </c>
      <c r="K2350">
        <v>117.35</v>
      </c>
      <c r="L2350">
        <v>-64.663700000000006</v>
      </c>
    </row>
    <row r="2351" spans="2:12" x14ac:dyDescent="0.3">
      <c r="B2351">
        <v>117.4</v>
      </c>
      <c r="C2351">
        <v>-67.418899999999994</v>
      </c>
      <c r="E2351">
        <v>117.4</v>
      </c>
      <c r="F2351">
        <v>-64.650300000000001</v>
      </c>
      <c r="H2351">
        <v>117.4</v>
      </c>
      <c r="I2351">
        <v>-69.942899999999995</v>
      </c>
      <c r="K2351">
        <v>117.4</v>
      </c>
      <c r="L2351">
        <v>-64.650300000000001</v>
      </c>
    </row>
    <row r="2352" spans="2:12" x14ac:dyDescent="0.3">
      <c r="B2352">
        <v>117.45</v>
      </c>
      <c r="C2352">
        <v>-67.399600000000007</v>
      </c>
      <c r="E2352">
        <v>117.45</v>
      </c>
      <c r="F2352">
        <v>-64.637</v>
      </c>
      <c r="H2352">
        <v>117.45</v>
      </c>
      <c r="I2352">
        <v>-69.943299999999994</v>
      </c>
      <c r="K2352">
        <v>117.45</v>
      </c>
      <c r="L2352">
        <v>-64.637</v>
      </c>
    </row>
    <row r="2353" spans="2:12" x14ac:dyDescent="0.3">
      <c r="B2353">
        <v>117.5</v>
      </c>
      <c r="C2353">
        <v>-67.380399999999995</v>
      </c>
      <c r="E2353">
        <v>117.5</v>
      </c>
      <c r="F2353">
        <v>-64.623800000000003</v>
      </c>
      <c r="H2353">
        <v>117.5</v>
      </c>
      <c r="I2353">
        <v>-69.944699999999997</v>
      </c>
      <c r="K2353">
        <v>117.5</v>
      </c>
      <c r="L2353">
        <v>-64.623800000000003</v>
      </c>
    </row>
    <row r="2354" spans="2:12" x14ac:dyDescent="0.3">
      <c r="B2354">
        <v>117.55</v>
      </c>
      <c r="C2354">
        <v>-67.361400000000003</v>
      </c>
      <c r="E2354">
        <v>117.55</v>
      </c>
      <c r="F2354">
        <v>-64.610500000000002</v>
      </c>
      <c r="H2354">
        <v>117.55</v>
      </c>
      <c r="I2354">
        <v>-69.9452</v>
      </c>
      <c r="K2354">
        <v>117.55</v>
      </c>
      <c r="L2354">
        <v>-64.610500000000002</v>
      </c>
    </row>
    <row r="2355" spans="2:12" x14ac:dyDescent="0.3">
      <c r="B2355">
        <v>117.6</v>
      </c>
      <c r="C2355">
        <v>-67.342500000000001</v>
      </c>
      <c r="E2355">
        <v>117.6</v>
      </c>
      <c r="F2355">
        <v>-64.597399999999993</v>
      </c>
      <c r="H2355">
        <v>117.6</v>
      </c>
      <c r="I2355">
        <v>-69.9465</v>
      </c>
      <c r="K2355">
        <v>117.6</v>
      </c>
      <c r="L2355">
        <v>-64.597399999999993</v>
      </c>
    </row>
    <row r="2356" spans="2:12" x14ac:dyDescent="0.3">
      <c r="B2356">
        <v>117.65</v>
      </c>
      <c r="C2356">
        <v>-67.323800000000006</v>
      </c>
      <c r="E2356">
        <v>117.65</v>
      </c>
      <c r="F2356">
        <v>-64.584199999999996</v>
      </c>
      <c r="H2356">
        <v>117.65</v>
      </c>
      <c r="I2356">
        <v>-69.947000000000003</v>
      </c>
      <c r="K2356">
        <v>117.65</v>
      </c>
      <c r="L2356">
        <v>-64.584199999999996</v>
      </c>
    </row>
    <row r="2357" spans="2:12" x14ac:dyDescent="0.3">
      <c r="B2357">
        <v>117.7</v>
      </c>
      <c r="C2357">
        <v>-67.305300000000003</v>
      </c>
      <c r="E2357">
        <v>117.7</v>
      </c>
      <c r="F2357">
        <v>-64.571100000000001</v>
      </c>
      <c r="H2357">
        <v>117.7</v>
      </c>
      <c r="I2357">
        <v>-69.9482</v>
      </c>
      <c r="K2357">
        <v>117.7</v>
      </c>
      <c r="L2357">
        <v>-64.571100000000001</v>
      </c>
    </row>
    <row r="2358" spans="2:12" x14ac:dyDescent="0.3">
      <c r="B2358">
        <v>117.75</v>
      </c>
      <c r="C2358">
        <v>-67.286900000000003</v>
      </c>
      <c r="E2358">
        <v>117.75</v>
      </c>
      <c r="F2358">
        <v>-64.558099999999996</v>
      </c>
      <c r="H2358">
        <v>117.75</v>
      </c>
      <c r="I2358">
        <v>-69.948700000000002</v>
      </c>
      <c r="K2358">
        <v>117.75</v>
      </c>
      <c r="L2358">
        <v>-64.558099999999996</v>
      </c>
    </row>
    <row r="2359" spans="2:12" x14ac:dyDescent="0.3">
      <c r="B2359">
        <v>117.8</v>
      </c>
      <c r="C2359">
        <v>-67.268600000000006</v>
      </c>
      <c r="E2359">
        <v>117.8</v>
      </c>
      <c r="F2359">
        <v>-64.545100000000005</v>
      </c>
      <c r="H2359">
        <v>117.8</v>
      </c>
      <c r="I2359">
        <v>-69.9499</v>
      </c>
      <c r="K2359">
        <v>117.8</v>
      </c>
      <c r="L2359">
        <v>-64.545100000000005</v>
      </c>
    </row>
    <row r="2360" spans="2:12" x14ac:dyDescent="0.3">
      <c r="B2360">
        <v>117.85</v>
      </c>
      <c r="C2360">
        <v>-67.250500000000002</v>
      </c>
      <c r="E2360">
        <v>117.85</v>
      </c>
      <c r="F2360">
        <v>-64.5321</v>
      </c>
      <c r="H2360">
        <v>117.85</v>
      </c>
      <c r="I2360">
        <v>-69.950299999999999</v>
      </c>
      <c r="K2360">
        <v>117.85</v>
      </c>
      <c r="L2360">
        <v>-64.5321</v>
      </c>
    </row>
    <row r="2361" spans="2:12" x14ac:dyDescent="0.3">
      <c r="B2361">
        <v>117.9</v>
      </c>
      <c r="C2361">
        <v>-67.232500000000002</v>
      </c>
      <c r="E2361">
        <v>117.9</v>
      </c>
      <c r="F2361">
        <v>-64.519099999999995</v>
      </c>
      <c r="H2361">
        <v>117.9</v>
      </c>
      <c r="I2361">
        <v>-69.951400000000007</v>
      </c>
      <c r="K2361">
        <v>117.9</v>
      </c>
      <c r="L2361">
        <v>-64.519099999999995</v>
      </c>
    </row>
    <row r="2362" spans="2:12" x14ac:dyDescent="0.3">
      <c r="B2362">
        <v>117.95</v>
      </c>
      <c r="C2362">
        <v>-67.214699999999993</v>
      </c>
      <c r="E2362">
        <v>117.95</v>
      </c>
      <c r="F2362">
        <v>-64.506200000000007</v>
      </c>
      <c r="H2362">
        <v>117.95</v>
      </c>
      <c r="I2362">
        <v>-69.951899999999995</v>
      </c>
      <c r="K2362">
        <v>117.95</v>
      </c>
      <c r="L2362">
        <v>-64.506200000000007</v>
      </c>
    </row>
    <row r="2363" spans="2:12" x14ac:dyDescent="0.3">
      <c r="B2363">
        <v>118</v>
      </c>
      <c r="C2363">
        <v>-67.197000000000003</v>
      </c>
      <c r="E2363">
        <v>118</v>
      </c>
      <c r="F2363">
        <v>-64.493399999999994</v>
      </c>
      <c r="H2363">
        <v>118</v>
      </c>
      <c r="I2363">
        <v>-69.953000000000003</v>
      </c>
      <c r="K2363">
        <v>118</v>
      </c>
      <c r="L2363">
        <v>-64.493399999999994</v>
      </c>
    </row>
    <row r="2364" spans="2:12" x14ac:dyDescent="0.3">
      <c r="B2364">
        <v>118.05</v>
      </c>
      <c r="C2364">
        <v>-67.179500000000004</v>
      </c>
      <c r="E2364">
        <v>118.05</v>
      </c>
      <c r="F2364">
        <v>-64.480599999999995</v>
      </c>
      <c r="H2364">
        <v>118.05</v>
      </c>
      <c r="I2364">
        <v>-69.953400000000002</v>
      </c>
      <c r="K2364">
        <v>118.05</v>
      </c>
      <c r="L2364">
        <v>-64.480599999999995</v>
      </c>
    </row>
    <row r="2365" spans="2:12" x14ac:dyDescent="0.3">
      <c r="B2365">
        <v>118.1</v>
      </c>
      <c r="C2365">
        <v>-67.162099999999995</v>
      </c>
      <c r="E2365">
        <v>118.1</v>
      </c>
      <c r="F2365">
        <v>-64.467799999999997</v>
      </c>
      <c r="H2365">
        <v>118.1</v>
      </c>
      <c r="I2365">
        <v>-69.954400000000007</v>
      </c>
      <c r="K2365">
        <v>118.1</v>
      </c>
      <c r="L2365">
        <v>-64.467799999999997</v>
      </c>
    </row>
    <row r="2366" spans="2:12" x14ac:dyDescent="0.3">
      <c r="B2366">
        <v>118.15</v>
      </c>
      <c r="C2366">
        <v>-67.144800000000004</v>
      </c>
      <c r="E2366">
        <v>118.15</v>
      </c>
      <c r="F2366">
        <v>-64.454999999999998</v>
      </c>
      <c r="H2366">
        <v>118.15</v>
      </c>
      <c r="I2366">
        <v>-69.954899999999995</v>
      </c>
      <c r="K2366">
        <v>118.15</v>
      </c>
      <c r="L2366">
        <v>-64.454999999999998</v>
      </c>
    </row>
    <row r="2367" spans="2:12" x14ac:dyDescent="0.3">
      <c r="B2367">
        <v>118.2</v>
      </c>
      <c r="C2367">
        <v>-67.127700000000004</v>
      </c>
      <c r="E2367">
        <v>118.2</v>
      </c>
      <c r="F2367">
        <v>-64.442300000000003</v>
      </c>
      <c r="H2367">
        <v>118.2</v>
      </c>
      <c r="I2367">
        <v>-69.955799999999996</v>
      </c>
      <c r="K2367">
        <v>118.2</v>
      </c>
      <c r="L2367">
        <v>-64.442300000000003</v>
      </c>
    </row>
    <row r="2368" spans="2:12" x14ac:dyDescent="0.3">
      <c r="B2368">
        <v>118.25</v>
      </c>
      <c r="C2368">
        <v>-67.110699999999994</v>
      </c>
      <c r="E2368">
        <v>118.25</v>
      </c>
      <c r="F2368">
        <v>-64.429599999999994</v>
      </c>
      <c r="H2368">
        <v>118.25</v>
      </c>
      <c r="I2368">
        <v>-69.956299999999999</v>
      </c>
      <c r="K2368">
        <v>118.25</v>
      </c>
      <c r="L2368">
        <v>-64.429599999999994</v>
      </c>
    </row>
    <row r="2369" spans="2:12" x14ac:dyDescent="0.3">
      <c r="B2369">
        <v>118.3</v>
      </c>
      <c r="C2369">
        <v>-67.093900000000005</v>
      </c>
      <c r="E2369">
        <v>118.3</v>
      </c>
      <c r="F2369">
        <v>-64.417000000000002</v>
      </c>
      <c r="H2369">
        <v>118.3</v>
      </c>
      <c r="I2369">
        <v>-69.9572</v>
      </c>
      <c r="K2369">
        <v>118.3</v>
      </c>
      <c r="L2369">
        <v>-64.417000000000002</v>
      </c>
    </row>
    <row r="2370" spans="2:12" x14ac:dyDescent="0.3">
      <c r="B2370">
        <v>118.35</v>
      </c>
      <c r="C2370">
        <v>-67.077200000000005</v>
      </c>
      <c r="E2370">
        <v>118.35</v>
      </c>
      <c r="F2370">
        <v>-64.404399999999995</v>
      </c>
      <c r="H2370">
        <v>118.35</v>
      </c>
      <c r="I2370">
        <v>-69.957599999999999</v>
      </c>
      <c r="K2370">
        <v>118.35</v>
      </c>
      <c r="L2370">
        <v>-64.404399999999995</v>
      </c>
    </row>
    <row r="2371" spans="2:12" x14ac:dyDescent="0.3">
      <c r="B2371">
        <v>118.4</v>
      </c>
      <c r="C2371">
        <v>-67.060599999999994</v>
      </c>
      <c r="E2371">
        <v>118.4</v>
      </c>
      <c r="F2371">
        <v>-64.391800000000003</v>
      </c>
      <c r="H2371">
        <v>118.4</v>
      </c>
      <c r="I2371">
        <v>-69.958500000000001</v>
      </c>
      <c r="K2371">
        <v>118.4</v>
      </c>
      <c r="L2371">
        <v>-64.391800000000003</v>
      </c>
    </row>
    <row r="2372" spans="2:12" x14ac:dyDescent="0.3">
      <c r="B2372">
        <v>118.45</v>
      </c>
      <c r="C2372">
        <v>-67.0441</v>
      </c>
      <c r="E2372">
        <v>118.45</v>
      </c>
      <c r="F2372">
        <v>-64.379300000000001</v>
      </c>
      <c r="H2372">
        <v>118.45</v>
      </c>
      <c r="I2372">
        <v>-69.9589</v>
      </c>
      <c r="K2372">
        <v>118.45</v>
      </c>
      <c r="L2372">
        <v>-64.379300000000001</v>
      </c>
    </row>
    <row r="2373" spans="2:12" x14ac:dyDescent="0.3">
      <c r="B2373">
        <v>118.5</v>
      </c>
      <c r="C2373">
        <v>-67.027799999999999</v>
      </c>
      <c r="E2373">
        <v>118.5</v>
      </c>
      <c r="F2373">
        <v>-64.366799999999998</v>
      </c>
      <c r="H2373">
        <v>118.5</v>
      </c>
      <c r="I2373">
        <v>-69.959699999999998</v>
      </c>
      <c r="K2373">
        <v>118.5</v>
      </c>
      <c r="L2373">
        <v>-64.366799999999998</v>
      </c>
    </row>
    <row r="2374" spans="2:12" x14ac:dyDescent="0.3">
      <c r="B2374">
        <v>118.55</v>
      </c>
      <c r="C2374">
        <v>-67.011600000000001</v>
      </c>
      <c r="E2374">
        <v>118.55</v>
      </c>
      <c r="F2374">
        <v>-64.354299999999995</v>
      </c>
      <c r="H2374">
        <v>118.55</v>
      </c>
      <c r="I2374">
        <v>-69.9602</v>
      </c>
      <c r="K2374">
        <v>118.55</v>
      </c>
      <c r="L2374">
        <v>-64.354299999999995</v>
      </c>
    </row>
    <row r="2375" spans="2:12" x14ac:dyDescent="0.3">
      <c r="B2375">
        <v>118.6</v>
      </c>
      <c r="C2375">
        <v>-66.995599999999996</v>
      </c>
      <c r="E2375">
        <v>118.6</v>
      </c>
      <c r="F2375">
        <v>-64.341800000000006</v>
      </c>
      <c r="H2375">
        <v>118.6</v>
      </c>
      <c r="I2375">
        <v>-69.960899999999995</v>
      </c>
      <c r="K2375">
        <v>118.6</v>
      </c>
      <c r="L2375">
        <v>-64.341800000000006</v>
      </c>
    </row>
    <row r="2376" spans="2:12" x14ac:dyDescent="0.3">
      <c r="B2376">
        <v>118.65</v>
      </c>
      <c r="C2376">
        <v>-66.979600000000005</v>
      </c>
      <c r="E2376">
        <v>118.65</v>
      </c>
      <c r="F2376">
        <v>-64.329400000000007</v>
      </c>
      <c r="H2376">
        <v>118.65</v>
      </c>
      <c r="I2376">
        <v>-69.961399999999998</v>
      </c>
      <c r="K2376">
        <v>118.65</v>
      </c>
      <c r="L2376">
        <v>-64.329400000000007</v>
      </c>
    </row>
    <row r="2377" spans="2:12" x14ac:dyDescent="0.3">
      <c r="B2377">
        <v>118.7</v>
      </c>
      <c r="C2377">
        <v>-66.963800000000006</v>
      </c>
      <c r="E2377">
        <v>118.7</v>
      </c>
      <c r="F2377">
        <v>-64.317099999999996</v>
      </c>
      <c r="H2377">
        <v>118.7</v>
      </c>
      <c r="I2377">
        <v>-69.962100000000007</v>
      </c>
      <c r="K2377">
        <v>118.7</v>
      </c>
      <c r="L2377">
        <v>-64.317099999999996</v>
      </c>
    </row>
    <row r="2378" spans="2:12" x14ac:dyDescent="0.3">
      <c r="B2378">
        <v>118.75</v>
      </c>
      <c r="C2378">
        <v>-66.9482</v>
      </c>
      <c r="E2378">
        <v>118.75</v>
      </c>
      <c r="F2378">
        <v>-64.304699999999997</v>
      </c>
      <c r="H2378">
        <v>118.75</v>
      </c>
      <c r="I2378">
        <v>-69.962500000000006</v>
      </c>
      <c r="K2378">
        <v>118.75</v>
      </c>
      <c r="L2378">
        <v>-64.304699999999997</v>
      </c>
    </row>
    <row r="2379" spans="2:12" x14ac:dyDescent="0.3">
      <c r="B2379">
        <v>118.8</v>
      </c>
      <c r="C2379">
        <v>-66.932599999999994</v>
      </c>
      <c r="E2379">
        <v>118.8</v>
      </c>
      <c r="F2379">
        <v>-64.292400000000001</v>
      </c>
      <c r="H2379">
        <v>118.8</v>
      </c>
      <c r="I2379">
        <v>-69.963200000000001</v>
      </c>
      <c r="K2379">
        <v>118.8</v>
      </c>
      <c r="L2379">
        <v>-64.292400000000001</v>
      </c>
    </row>
    <row r="2380" spans="2:12" x14ac:dyDescent="0.3">
      <c r="B2380">
        <v>118.85</v>
      </c>
      <c r="C2380">
        <v>-66.917199999999994</v>
      </c>
      <c r="E2380">
        <v>118.85</v>
      </c>
      <c r="F2380">
        <v>-64.280199999999994</v>
      </c>
      <c r="H2380">
        <v>118.85</v>
      </c>
      <c r="I2380">
        <v>-69.9636</v>
      </c>
      <c r="K2380">
        <v>118.85</v>
      </c>
      <c r="L2380">
        <v>-64.280199999999994</v>
      </c>
    </row>
    <row r="2381" spans="2:12" x14ac:dyDescent="0.3">
      <c r="B2381">
        <v>118.9</v>
      </c>
      <c r="C2381">
        <v>-66.901899999999998</v>
      </c>
      <c r="E2381">
        <v>118.9</v>
      </c>
      <c r="F2381">
        <v>-64.267899999999997</v>
      </c>
      <c r="H2381">
        <v>118.9</v>
      </c>
      <c r="I2381">
        <v>-69.964299999999994</v>
      </c>
      <c r="K2381">
        <v>118.9</v>
      </c>
      <c r="L2381">
        <v>-64.267899999999997</v>
      </c>
    </row>
    <row r="2382" spans="2:12" x14ac:dyDescent="0.3">
      <c r="B2382">
        <v>118.95</v>
      </c>
      <c r="C2382">
        <v>-66.886700000000005</v>
      </c>
      <c r="E2382">
        <v>118.95</v>
      </c>
      <c r="F2382">
        <v>-64.255700000000004</v>
      </c>
      <c r="H2382">
        <v>118.95</v>
      </c>
      <c r="I2382">
        <v>-69.964699999999993</v>
      </c>
      <c r="K2382">
        <v>118.95</v>
      </c>
      <c r="L2382">
        <v>-64.255700000000004</v>
      </c>
    </row>
    <row r="2383" spans="2:12" x14ac:dyDescent="0.3">
      <c r="B2383">
        <v>119</v>
      </c>
      <c r="C2383">
        <v>-66.871700000000004</v>
      </c>
      <c r="E2383">
        <v>119</v>
      </c>
      <c r="F2383">
        <v>-64.243499999999997</v>
      </c>
      <c r="H2383">
        <v>119</v>
      </c>
      <c r="I2383">
        <v>-69.965299999999999</v>
      </c>
      <c r="K2383">
        <v>119</v>
      </c>
      <c r="L2383">
        <v>-64.243499999999997</v>
      </c>
    </row>
    <row r="2384" spans="2:12" x14ac:dyDescent="0.3">
      <c r="B2384">
        <v>119.05</v>
      </c>
      <c r="C2384">
        <v>-66.856700000000004</v>
      </c>
      <c r="E2384">
        <v>119.05</v>
      </c>
      <c r="F2384">
        <v>-64.231399999999994</v>
      </c>
      <c r="H2384">
        <v>119.05</v>
      </c>
      <c r="I2384">
        <v>-69.965699999999998</v>
      </c>
      <c r="K2384">
        <v>119.05</v>
      </c>
      <c r="L2384">
        <v>-64.231399999999994</v>
      </c>
    </row>
    <row r="2385" spans="2:12" x14ac:dyDescent="0.3">
      <c r="B2385">
        <v>119.1</v>
      </c>
      <c r="C2385">
        <v>-66.841899999999995</v>
      </c>
      <c r="E2385">
        <v>119.1</v>
      </c>
      <c r="F2385">
        <v>-64.219300000000004</v>
      </c>
      <c r="H2385">
        <v>119.1</v>
      </c>
      <c r="I2385">
        <v>-69.966300000000004</v>
      </c>
      <c r="K2385">
        <v>119.1</v>
      </c>
      <c r="L2385">
        <v>-64.219300000000004</v>
      </c>
    </row>
    <row r="2386" spans="2:12" x14ac:dyDescent="0.3">
      <c r="B2386">
        <v>119.15</v>
      </c>
      <c r="C2386">
        <v>-66.827200000000005</v>
      </c>
      <c r="E2386">
        <v>119.15</v>
      </c>
      <c r="F2386">
        <v>-64.2072</v>
      </c>
      <c r="H2386">
        <v>119.15</v>
      </c>
      <c r="I2386">
        <v>-69.9666</v>
      </c>
      <c r="K2386">
        <v>119.15</v>
      </c>
      <c r="L2386">
        <v>-64.2072</v>
      </c>
    </row>
    <row r="2387" spans="2:12" x14ac:dyDescent="0.3">
      <c r="B2387">
        <v>119.2</v>
      </c>
      <c r="C2387">
        <v>-66.812700000000007</v>
      </c>
      <c r="E2387">
        <v>119.2</v>
      </c>
      <c r="F2387">
        <v>-64.195099999999996</v>
      </c>
      <c r="H2387">
        <v>119.2</v>
      </c>
      <c r="I2387">
        <v>-69.967200000000005</v>
      </c>
      <c r="K2387">
        <v>119.2</v>
      </c>
      <c r="L2387">
        <v>-64.195099999999996</v>
      </c>
    </row>
    <row r="2388" spans="2:12" x14ac:dyDescent="0.3">
      <c r="B2388">
        <v>119.25</v>
      </c>
      <c r="C2388">
        <v>-66.798199999999994</v>
      </c>
      <c r="E2388">
        <v>119.25</v>
      </c>
      <c r="F2388">
        <v>-64.183099999999996</v>
      </c>
      <c r="H2388">
        <v>119.25</v>
      </c>
      <c r="I2388">
        <v>-69.967600000000004</v>
      </c>
      <c r="K2388">
        <v>119.25</v>
      </c>
      <c r="L2388">
        <v>-64.183099999999996</v>
      </c>
    </row>
    <row r="2389" spans="2:12" x14ac:dyDescent="0.3">
      <c r="B2389">
        <v>119.3</v>
      </c>
      <c r="C2389">
        <v>-66.783900000000003</v>
      </c>
      <c r="E2389">
        <v>119.3</v>
      </c>
      <c r="F2389">
        <v>-64.171099999999996</v>
      </c>
      <c r="H2389">
        <v>119.3</v>
      </c>
      <c r="I2389">
        <v>-69.968100000000007</v>
      </c>
      <c r="K2389">
        <v>119.3</v>
      </c>
      <c r="L2389">
        <v>-64.171099999999996</v>
      </c>
    </row>
    <row r="2390" spans="2:12" x14ac:dyDescent="0.3">
      <c r="B2390">
        <v>119.35</v>
      </c>
      <c r="C2390">
        <v>-66.769599999999997</v>
      </c>
      <c r="E2390">
        <v>119.35</v>
      </c>
      <c r="F2390">
        <v>-64.159099999999995</v>
      </c>
      <c r="H2390">
        <v>119.35</v>
      </c>
      <c r="I2390">
        <v>-69.968500000000006</v>
      </c>
      <c r="K2390">
        <v>119.35</v>
      </c>
      <c r="L2390">
        <v>-64.159099999999995</v>
      </c>
    </row>
    <row r="2391" spans="2:12" x14ac:dyDescent="0.3">
      <c r="B2391">
        <v>119.4</v>
      </c>
      <c r="C2391">
        <v>-66.755499999999998</v>
      </c>
      <c r="E2391">
        <v>119.4</v>
      </c>
      <c r="F2391">
        <v>-64.147199999999998</v>
      </c>
      <c r="H2391">
        <v>119.4</v>
      </c>
      <c r="I2391">
        <v>-69.968999999999994</v>
      </c>
      <c r="K2391">
        <v>119.4</v>
      </c>
      <c r="L2391">
        <v>-64.147199999999998</v>
      </c>
    </row>
    <row r="2392" spans="2:12" x14ac:dyDescent="0.3">
      <c r="B2392">
        <v>119.45</v>
      </c>
      <c r="C2392">
        <v>-66.741500000000002</v>
      </c>
      <c r="E2392">
        <v>119.45</v>
      </c>
      <c r="F2392">
        <v>-64.135199999999998</v>
      </c>
      <c r="H2392">
        <v>119.45</v>
      </c>
      <c r="I2392">
        <v>-69.969300000000004</v>
      </c>
      <c r="K2392">
        <v>119.45</v>
      </c>
      <c r="L2392">
        <v>-64.135199999999998</v>
      </c>
    </row>
    <row r="2393" spans="2:12" x14ac:dyDescent="0.3">
      <c r="B2393">
        <v>119.5</v>
      </c>
      <c r="C2393">
        <v>-66.727599999999995</v>
      </c>
      <c r="E2393">
        <v>119.5</v>
      </c>
      <c r="F2393">
        <v>-64.123400000000004</v>
      </c>
      <c r="H2393">
        <v>119.5</v>
      </c>
      <c r="I2393">
        <v>-69.969800000000006</v>
      </c>
      <c r="K2393">
        <v>119.5</v>
      </c>
      <c r="L2393">
        <v>-64.123400000000004</v>
      </c>
    </row>
    <row r="2394" spans="2:12" x14ac:dyDescent="0.3">
      <c r="B2394">
        <v>119.55</v>
      </c>
      <c r="C2394">
        <v>-66.713899999999995</v>
      </c>
      <c r="E2394">
        <v>119.55</v>
      </c>
      <c r="F2394">
        <v>-64.111500000000007</v>
      </c>
      <c r="H2394">
        <v>119.55</v>
      </c>
      <c r="I2394">
        <v>-69.970200000000006</v>
      </c>
      <c r="K2394">
        <v>119.55</v>
      </c>
      <c r="L2394">
        <v>-64.111500000000007</v>
      </c>
    </row>
    <row r="2395" spans="2:12" x14ac:dyDescent="0.3">
      <c r="B2395">
        <v>119.6</v>
      </c>
      <c r="C2395">
        <v>-66.700199999999995</v>
      </c>
      <c r="E2395">
        <v>119.6</v>
      </c>
      <c r="F2395">
        <v>-64.099699999999999</v>
      </c>
      <c r="H2395">
        <v>119.6</v>
      </c>
      <c r="I2395">
        <v>-69.970600000000005</v>
      </c>
      <c r="K2395">
        <v>119.6</v>
      </c>
      <c r="L2395">
        <v>-64.099699999999999</v>
      </c>
    </row>
    <row r="2396" spans="2:12" x14ac:dyDescent="0.3">
      <c r="B2396">
        <v>119.65</v>
      </c>
      <c r="C2396">
        <v>-66.686599999999999</v>
      </c>
      <c r="E2396">
        <v>119.65</v>
      </c>
      <c r="F2396">
        <v>-64.087800000000001</v>
      </c>
      <c r="H2396">
        <v>119.65</v>
      </c>
      <c r="I2396">
        <v>-69.971000000000004</v>
      </c>
      <c r="K2396">
        <v>119.65</v>
      </c>
      <c r="L2396">
        <v>-64.087800000000001</v>
      </c>
    </row>
    <row r="2397" spans="2:12" x14ac:dyDescent="0.3">
      <c r="B2397">
        <v>119.7</v>
      </c>
      <c r="C2397">
        <v>-66.673199999999994</v>
      </c>
      <c r="E2397">
        <v>119.7</v>
      </c>
      <c r="F2397">
        <v>-64.076099999999997</v>
      </c>
      <c r="H2397">
        <v>119.7</v>
      </c>
      <c r="I2397">
        <v>-69.971400000000003</v>
      </c>
      <c r="K2397">
        <v>119.7</v>
      </c>
      <c r="L2397">
        <v>-64.076099999999997</v>
      </c>
    </row>
    <row r="2398" spans="2:12" x14ac:dyDescent="0.3">
      <c r="B2398">
        <v>119.75</v>
      </c>
      <c r="C2398">
        <v>-66.659800000000004</v>
      </c>
      <c r="E2398">
        <v>119.75</v>
      </c>
      <c r="F2398">
        <v>-64.064300000000003</v>
      </c>
      <c r="H2398">
        <v>119.75</v>
      </c>
      <c r="I2398">
        <v>-69.971699999999998</v>
      </c>
      <c r="K2398">
        <v>119.75</v>
      </c>
      <c r="L2398">
        <v>-64.064300000000003</v>
      </c>
    </row>
    <row r="2399" spans="2:12" x14ac:dyDescent="0.3">
      <c r="B2399">
        <v>119.8</v>
      </c>
      <c r="C2399">
        <v>-66.646600000000007</v>
      </c>
      <c r="E2399">
        <v>119.8</v>
      </c>
      <c r="F2399">
        <v>-64.052599999999998</v>
      </c>
      <c r="H2399">
        <v>119.8</v>
      </c>
      <c r="I2399">
        <v>-69.972200000000001</v>
      </c>
      <c r="K2399">
        <v>119.8</v>
      </c>
      <c r="L2399">
        <v>-64.052599999999998</v>
      </c>
    </row>
    <row r="2400" spans="2:12" x14ac:dyDescent="0.3">
      <c r="B2400">
        <v>119.85</v>
      </c>
      <c r="C2400">
        <v>-66.633499999999998</v>
      </c>
      <c r="E2400">
        <v>119.85</v>
      </c>
      <c r="F2400">
        <v>-64.040899999999993</v>
      </c>
      <c r="H2400">
        <v>119.85</v>
      </c>
      <c r="I2400">
        <v>-69.972499999999997</v>
      </c>
      <c r="K2400">
        <v>119.85</v>
      </c>
      <c r="L2400">
        <v>-64.040899999999993</v>
      </c>
    </row>
    <row r="2401" spans="2:12" x14ac:dyDescent="0.3">
      <c r="B2401">
        <v>119.9</v>
      </c>
      <c r="C2401">
        <v>-66.620500000000007</v>
      </c>
      <c r="E2401">
        <v>119.9</v>
      </c>
      <c r="F2401">
        <v>-64.029200000000003</v>
      </c>
      <c r="H2401">
        <v>119.9</v>
      </c>
      <c r="I2401">
        <v>-69.972899999999996</v>
      </c>
      <c r="K2401">
        <v>119.9</v>
      </c>
      <c r="L2401">
        <v>-64.029200000000003</v>
      </c>
    </row>
    <row r="2402" spans="2:12" x14ac:dyDescent="0.3">
      <c r="B2402">
        <v>119.95</v>
      </c>
      <c r="C2402">
        <v>-66.607500000000002</v>
      </c>
      <c r="E2402">
        <v>119.95</v>
      </c>
      <c r="F2402">
        <v>-64.017499999999998</v>
      </c>
      <c r="H2402">
        <v>119.95</v>
      </c>
      <c r="I2402">
        <v>-69.973200000000006</v>
      </c>
      <c r="K2402">
        <v>119.95</v>
      </c>
      <c r="L2402">
        <v>-64.017499999999998</v>
      </c>
    </row>
    <row r="2403" spans="2:12" x14ac:dyDescent="0.3">
      <c r="B2403">
        <v>120</v>
      </c>
      <c r="C2403">
        <v>-66.594700000000003</v>
      </c>
      <c r="E2403">
        <v>120</v>
      </c>
      <c r="F2403">
        <v>-64.005899999999997</v>
      </c>
      <c r="H2403">
        <v>120</v>
      </c>
      <c r="I2403">
        <v>-69.973600000000005</v>
      </c>
      <c r="K2403">
        <v>120</v>
      </c>
      <c r="L2403">
        <v>-64.005899999999997</v>
      </c>
    </row>
    <row r="2404" spans="2:12" x14ac:dyDescent="0.3">
      <c r="B2404">
        <v>120.05</v>
      </c>
      <c r="C2404">
        <v>-66.581999999999994</v>
      </c>
      <c r="E2404">
        <v>120.05</v>
      </c>
      <c r="F2404">
        <v>-63.994300000000003</v>
      </c>
      <c r="H2404">
        <v>120.05</v>
      </c>
      <c r="I2404">
        <v>-69.9739</v>
      </c>
      <c r="K2404">
        <v>120.05</v>
      </c>
      <c r="L2404">
        <v>-63.994300000000003</v>
      </c>
    </row>
    <row r="2405" spans="2:12" x14ac:dyDescent="0.3">
      <c r="B2405">
        <v>120.1</v>
      </c>
      <c r="C2405">
        <v>-66.569400000000002</v>
      </c>
      <c r="E2405">
        <v>120.1</v>
      </c>
      <c r="F2405">
        <v>-63.982700000000001</v>
      </c>
      <c r="H2405">
        <v>120.1</v>
      </c>
      <c r="I2405">
        <v>-69.974199999999996</v>
      </c>
      <c r="K2405">
        <v>120.1</v>
      </c>
      <c r="L2405">
        <v>-63.982700000000001</v>
      </c>
    </row>
    <row r="2406" spans="2:12" x14ac:dyDescent="0.3">
      <c r="B2406">
        <v>120.15</v>
      </c>
      <c r="C2406">
        <v>-66.556899999999999</v>
      </c>
      <c r="E2406">
        <v>120.15</v>
      </c>
      <c r="F2406">
        <v>-63.9711</v>
      </c>
      <c r="H2406">
        <v>120.15</v>
      </c>
      <c r="I2406">
        <v>-69.974500000000006</v>
      </c>
      <c r="K2406">
        <v>120.15</v>
      </c>
      <c r="L2406">
        <v>-63.9711</v>
      </c>
    </row>
    <row r="2407" spans="2:12" x14ac:dyDescent="0.3">
      <c r="B2407">
        <v>120.2</v>
      </c>
      <c r="C2407">
        <v>-66.544499999999999</v>
      </c>
      <c r="E2407">
        <v>120.2</v>
      </c>
      <c r="F2407">
        <v>-63.959600000000002</v>
      </c>
      <c r="H2407">
        <v>120.2</v>
      </c>
      <c r="I2407">
        <v>-69.974900000000005</v>
      </c>
      <c r="K2407">
        <v>120.2</v>
      </c>
      <c r="L2407">
        <v>-63.959600000000002</v>
      </c>
    </row>
    <row r="2408" spans="2:12" x14ac:dyDescent="0.3">
      <c r="B2408">
        <v>120.25</v>
      </c>
      <c r="C2408">
        <v>-66.532200000000003</v>
      </c>
      <c r="E2408">
        <v>120.25</v>
      </c>
      <c r="F2408">
        <v>-63.948099999999997</v>
      </c>
      <c r="H2408">
        <v>120.25</v>
      </c>
      <c r="I2408">
        <v>-69.975099999999998</v>
      </c>
      <c r="K2408">
        <v>120.25</v>
      </c>
      <c r="L2408">
        <v>-63.948099999999997</v>
      </c>
    </row>
    <row r="2409" spans="2:12" x14ac:dyDescent="0.3">
      <c r="B2409">
        <v>120.3</v>
      </c>
      <c r="C2409">
        <v>-66.52</v>
      </c>
      <c r="E2409">
        <v>120.3</v>
      </c>
      <c r="F2409">
        <v>-63.936599999999999</v>
      </c>
      <c r="H2409">
        <v>120.3</v>
      </c>
      <c r="I2409">
        <v>-69.975499999999997</v>
      </c>
      <c r="K2409">
        <v>120.3</v>
      </c>
      <c r="L2409">
        <v>-63.936599999999999</v>
      </c>
    </row>
    <row r="2410" spans="2:12" x14ac:dyDescent="0.3">
      <c r="B2410">
        <v>120.35</v>
      </c>
      <c r="C2410">
        <v>-66.507900000000006</v>
      </c>
      <c r="E2410">
        <v>120.35</v>
      </c>
      <c r="F2410">
        <v>-63.9251</v>
      </c>
      <c r="H2410">
        <v>120.35</v>
      </c>
      <c r="I2410">
        <v>-69.975700000000003</v>
      </c>
      <c r="K2410">
        <v>120.35</v>
      </c>
      <c r="L2410">
        <v>-63.9251</v>
      </c>
    </row>
    <row r="2411" spans="2:12" x14ac:dyDescent="0.3">
      <c r="B2411">
        <v>120.4</v>
      </c>
      <c r="C2411">
        <v>-66.495800000000003</v>
      </c>
      <c r="E2411">
        <v>120.4</v>
      </c>
      <c r="F2411">
        <v>-63.913699999999999</v>
      </c>
      <c r="H2411">
        <v>120.4</v>
      </c>
      <c r="I2411">
        <v>-69.976100000000002</v>
      </c>
      <c r="K2411">
        <v>120.4</v>
      </c>
      <c r="L2411">
        <v>-63.913699999999999</v>
      </c>
    </row>
    <row r="2412" spans="2:12" x14ac:dyDescent="0.3">
      <c r="B2412">
        <v>120.45</v>
      </c>
      <c r="C2412">
        <v>-66.483900000000006</v>
      </c>
      <c r="E2412">
        <v>120.45</v>
      </c>
      <c r="F2412">
        <v>-63.902299999999997</v>
      </c>
      <c r="H2412">
        <v>120.45</v>
      </c>
      <c r="I2412">
        <v>-69.976299999999995</v>
      </c>
      <c r="K2412">
        <v>120.45</v>
      </c>
      <c r="L2412">
        <v>-63.902299999999997</v>
      </c>
    </row>
    <row r="2413" spans="2:12" x14ac:dyDescent="0.3">
      <c r="B2413">
        <v>120.5</v>
      </c>
      <c r="C2413">
        <v>-66.472099999999998</v>
      </c>
      <c r="E2413">
        <v>120.5</v>
      </c>
      <c r="F2413">
        <v>-63.890900000000002</v>
      </c>
      <c r="H2413">
        <v>120.5</v>
      </c>
      <c r="I2413">
        <v>-69.976600000000005</v>
      </c>
      <c r="K2413">
        <v>120.5</v>
      </c>
      <c r="L2413">
        <v>-63.890900000000002</v>
      </c>
    </row>
    <row r="2414" spans="2:12" x14ac:dyDescent="0.3">
      <c r="B2414">
        <v>120.55</v>
      </c>
      <c r="C2414">
        <v>-66.460400000000007</v>
      </c>
      <c r="E2414">
        <v>120.55</v>
      </c>
      <c r="F2414">
        <v>-63.8795</v>
      </c>
      <c r="H2414">
        <v>120.55</v>
      </c>
      <c r="I2414">
        <v>-69.976900000000001</v>
      </c>
      <c r="K2414">
        <v>120.55</v>
      </c>
      <c r="L2414">
        <v>-63.8795</v>
      </c>
    </row>
    <row r="2415" spans="2:12" x14ac:dyDescent="0.3">
      <c r="B2415">
        <v>120.6</v>
      </c>
      <c r="C2415">
        <v>-66.448700000000002</v>
      </c>
      <c r="E2415">
        <v>120.6</v>
      </c>
      <c r="F2415">
        <v>-63.868099999999998</v>
      </c>
      <c r="H2415">
        <v>120.6</v>
      </c>
      <c r="I2415">
        <v>-69.977199999999996</v>
      </c>
      <c r="K2415">
        <v>120.6</v>
      </c>
      <c r="L2415">
        <v>-63.868099999999998</v>
      </c>
    </row>
    <row r="2416" spans="2:12" x14ac:dyDescent="0.3">
      <c r="B2416">
        <v>120.65</v>
      </c>
      <c r="C2416">
        <v>-66.437200000000004</v>
      </c>
      <c r="E2416">
        <v>120.65</v>
      </c>
      <c r="F2416">
        <v>-63.8568</v>
      </c>
      <c r="H2416">
        <v>120.65</v>
      </c>
      <c r="I2416">
        <v>-69.977400000000003</v>
      </c>
      <c r="K2416">
        <v>120.65</v>
      </c>
      <c r="L2416">
        <v>-63.8568</v>
      </c>
    </row>
    <row r="2417" spans="2:12" x14ac:dyDescent="0.3">
      <c r="B2417">
        <v>120.7</v>
      </c>
      <c r="C2417">
        <v>-66.425799999999995</v>
      </c>
      <c r="E2417">
        <v>120.7</v>
      </c>
      <c r="F2417">
        <v>-63.845500000000001</v>
      </c>
      <c r="H2417">
        <v>120.7</v>
      </c>
      <c r="I2417">
        <v>-69.977699999999999</v>
      </c>
      <c r="K2417">
        <v>120.7</v>
      </c>
      <c r="L2417">
        <v>-63.845500000000001</v>
      </c>
    </row>
    <row r="2418" spans="2:12" x14ac:dyDescent="0.3">
      <c r="B2418">
        <v>120.75</v>
      </c>
      <c r="C2418">
        <v>-66.414400000000001</v>
      </c>
      <c r="E2418">
        <v>120.75</v>
      </c>
      <c r="F2418">
        <v>-63.834200000000003</v>
      </c>
      <c r="H2418">
        <v>120.75</v>
      </c>
      <c r="I2418">
        <v>-69.977900000000005</v>
      </c>
      <c r="K2418">
        <v>120.75</v>
      </c>
      <c r="L2418">
        <v>-63.834200000000003</v>
      </c>
    </row>
    <row r="2419" spans="2:12" x14ac:dyDescent="0.3">
      <c r="B2419">
        <v>120.8</v>
      </c>
      <c r="C2419">
        <v>-66.403099999999995</v>
      </c>
      <c r="E2419">
        <v>120.8</v>
      </c>
      <c r="F2419">
        <v>-63.822899999999997</v>
      </c>
      <c r="H2419">
        <v>120.8</v>
      </c>
      <c r="I2419">
        <v>-69.978200000000001</v>
      </c>
      <c r="K2419">
        <v>120.8</v>
      </c>
      <c r="L2419">
        <v>-63.822899999999997</v>
      </c>
    </row>
    <row r="2420" spans="2:12" x14ac:dyDescent="0.3">
      <c r="B2420">
        <v>120.85</v>
      </c>
      <c r="C2420">
        <v>-66.391999999999996</v>
      </c>
      <c r="E2420">
        <v>120.85</v>
      </c>
      <c r="F2420">
        <v>-63.811700000000002</v>
      </c>
      <c r="H2420">
        <v>120.85</v>
      </c>
      <c r="I2420">
        <v>-69.978399999999993</v>
      </c>
      <c r="K2420">
        <v>120.85</v>
      </c>
      <c r="L2420">
        <v>-63.811700000000002</v>
      </c>
    </row>
    <row r="2421" spans="2:12" x14ac:dyDescent="0.3">
      <c r="B2421">
        <v>120.9</v>
      </c>
      <c r="C2421">
        <v>-66.380899999999997</v>
      </c>
      <c r="E2421">
        <v>120.9</v>
      </c>
      <c r="F2421">
        <v>-63.8005</v>
      </c>
      <c r="H2421">
        <v>120.9</v>
      </c>
      <c r="I2421">
        <v>-69.978700000000003</v>
      </c>
      <c r="K2421">
        <v>120.9</v>
      </c>
      <c r="L2421">
        <v>-63.8005</v>
      </c>
    </row>
    <row r="2422" spans="2:12" x14ac:dyDescent="0.3">
      <c r="B2422">
        <v>120.95</v>
      </c>
      <c r="C2422">
        <v>-66.369900000000001</v>
      </c>
      <c r="E2422">
        <v>120.95</v>
      </c>
      <c r="F2422">
        <v>-63.789299999999997</v>
      </c>
      <c r="H2422">
        <v>120.95</v>
      </c>
      <c r="I2422">
        <v>-69.978899999999996</v>
      </c>
      <c r="K2422">
        <v>120.95</v>
      </c>
      <c r="L2422">
        <v>-63.789299999999997</v>
      </c>
    </row>
    <row r="2423" spans="2:12" x14ac:dyDescent="0.3">
      <c r="B2423">
        <v>121</v>
      </c>
      <c r="C2423">
        <v>-66.358999999999995</v>
      </c>
      <c r="E2423">
        <v>121</v>
      </c>
      <c r="F2423">
        <v>-63.778100000000002</v>
      </c>
      <c r="H2423">
        <v>121</v>
      </c>
      <c r="I2423">
        <v>-69.979100000000003</v>
      </c>
      <c r="K2423">
        <v>121</v>
      </c>
      <c r="L2423">
        <v>-63.778100000000002</v>
      </c>
    </row>
    <row r="2424" spans="2:12" x14ac:dyDescent="0.3">
      <c r="B2424">
        <v>121.05</v>
      </c>
      <c r="C2424">
        <v>-66.348200000000006</v>
      </c>
      <c r="E2424">
        <v>121.05</v>
      </c>
      <c r="F2424">
        <v>-63.7669</v>
      </c>
      <c r="H2424">
        <v>121.05</v>
      </c>
      <c r="I2424">
        <v>-69.979299999999995</v>
      </c>
      <c r="K2424">
        <v>121.05</v>
      </c>
      <c r="L2424">
        <v>-63.7669</v>
      </c>
    </row>
    <row r="2425" spans="2:12" x14ac:dyDescent="0.3">
      <c r="B2425">
        <v>121.1</v>
      </c>
      <c r="C2425">
        <v>-66.337400000000002</v>
      </c>
      <c r="E2425">
        <v>121.1</v>
      </c>
      <c r="F2425">
        <v>-63.755800000000001</v>
      </c>
      <c r="H2425">
        <v>121.1</v>
      </c>
      <c r="I2425">
        <v>-69.979600000000005</v>
      </c>
      <c r="K2425">
        <v>121.1</v>
      </c>
      <c r="L2425">
        <v>-63.755800000000001</v>
      </c>
    </row>
    <row r="2426" spans="2:12" x14ac:dyDescent="0.3">
      <c r="B2426">
        <v>121.15</v>
      </c>
      <c r="C2426">
        <v>-66.326800000000006</v>
      </c>
      <c r="E2426">
        <v>121.15</v>
      </c>
      <c r="F2426">
        <v>-63.744599999999998</v>
      </c>
      <c r="H2426">
        <v>121.15</v>
      </c>
      <c r="I2426">
        <v>-69.979799999999997</v>
      </c>
      <c r="K2426">
        <v>121.15</v>
      </c>
      <c r="L2426">
        <v>-63.744599999999998</v>
      </c>
    </row>
    <row r="2427" spans="2:12" x14ac:dyDescent="0.3">
      <c r="B2427">
        <v>121.2</v>
      </c>
      <c r="C2427">
        <v>-66.316199999999995</v>
      </c>
      <c r="E2427">
        <v>121.2</v>
      </c>
      <c r="F2427">
        <v>-63.733499999999999</v>
      </c>
      <c r="H2427">
        <v>121.2</v>
      </c>
      <c r="I2427">
        <v>-69.98</v>
      </c>
      <c r="K2427">
        <v>121.2</v>
      </c>
      <c r="L2427">
        <v>-63.733499999999999</v>
      </c>
    </row>
    <row r="2428" spans="2:12" x14ac:dyDescent="0.3">
      <c r="B2428">
        <v>121.25</v>
      </c>
      <c r="C2428">
        <v>-66.305800000000005</v>
      </c>
      <c r="E2428">
        <v>121.25</v>
      </c>
      <c r="F2428">
        <v>-63.722499999999997</v>
      </c>
      <c r="H2428">
        <v>121.25</v>
      </c>
      <c r="I2428">
        <v>-69.980199999999996</v>
      </c>
      <c r="K2428">
        <v>121.25</v>
      </c>
      <c r="L2428">
        <v>-63.722499999999997</v>
      </c>
    </row>
    <row r="2429" spans="2:12" x14ac:dyDescent="0.3">
      <c r="B2429">
        <v>121.3</v>
      </c>
      <c r="C2429">
        <v>-66.295400000000001</v>
      </c>
      <c r="E2429">
        <v>121.3</v>
      </c>
      <c r="F2429">
        <v>-63.711399999999998</v>
      </c>
      <c r="H2429">
        <v>121.3</v>
      </c>
      <c r="I2429">
        <v>-69.980400000000003</v>
      </c>
      <c r="K2429">
        <v>121.3</v>
      </c>
      <c r="L2429">
        <v>-63.711399999999998</v>
      </c>
    </row>
    <row r="2430" spans="2:12" x14ac:dyDescent="0.3">
      <c r="B2430">
        <v>121.35</v>
      </c>
      <c r="C2430">
        <v>-66.2851</v>
      </c>
      <c r="E2430">
        <v>121.35</v>
      </c>
      <c r="F2430">
        <v>-63.700299999999999</v>
      </c>
      <c r="H2430">
        <v>121.35</v>
      </c>
      <c r="I2430">
        <v>-69.980599999999995</v>
      </c>
      <c r="K2430">
        <v>121.35</v>
      </c>
      <c r="L2430">
        <v>-63.700299999999999</v>
      </c>
    </row>
    <row r="2431" spans="2:12" x14ac:dyDescent="0.3">
      <c r="B2431">
        <v>121.4</v>
      </c>
      <c r="C2431">
        <v>-66.274799999999999</v>
      </c>
      <c r="E2431">
        <v>121.4</v>
      </c>
      <c r="F2431">
        <v>-63.689300000000003</v>
      </c>
      <c r="H2431">
        <v>121.4</v>
      </c>
      <c r="I2431">
        <v>-69.980800000000002</v>
      </c>
      <c r="K2431">
        <v>121.4</v>
      </c>
      <c r="L2431">
        <v>-63.689300000000003</v>
      </c>
    </row>
    <row r="2432" spans="2:12" x14ac:dyDescent="0.3">
      <c r="B2432">
        <v>121.45</v>
      </c>
      <c r="C2432">
        <v>-66.264700000000005</v>
      </c>
      <c r="E2432">
        <v>121.45</v>
      </c>
      <c r="F2432">
        <v>-63.6783</v>
      </c>
      <c r="H2432">
        <v>121.45</v>
      </c>
      <c r="I2432">
        <v>-69.980999999999995</v>
      </c>
      <c r="K2432">
        <v>121.45</v>
      </c>
      <c r="L2432">
        <v>-63.6783</v>
      </c>
    </row>
    <row r="2433" spans="2:12" x14ac:dyDescent="0.3">
      <c r="B2433">
        <v>121.5</v>
      </c>
      <c r="C2433">
        <v>-66.254599999999996</v>
      </c>
      <c r="E2433">
        <v>121.5</v>
      </c>
      <c r="F2433">
        <v>-63.667299999999997</v>
      </c>
      <c r="H2433">
        <v>121.5</v>
      </c>
      <c r="I2433">
        <v>-69.981200000000001</v>
      </c>
      <c r="K2433">
        <v>121.5</v>
      </c>
      <c r="L2433">
        <v>-63.667299999999997</v>
      </c>
    </row>
    <row r="2434" spans="2:12" x14ac:dyDescent="0.3">
      <c r="B2434">
        <v>121.55</v>
      </c>
      <c r="C2434">
        <v>-66.244600000000005</v>
      </c>
      <c r="E2434">
        <v>121.55</v>
      </c>
      <c r="F2434">
        <v>-63.656399999999998</v>
      </c>
      <c r="H2434">
        <v>121.55</v>
      </c>
      <c r="I2434">
        <v>-69.981399999999994</v>
      </c>
      <c r="K2434">
        <v>121.55</v>
      </c>
      <c r="L2434">
        <v>-63.656399999999998</v>
      </c>
    </row>
    <row r="2435" spans="2:12" x14ac:dyDescent="0.3">
      <c r="B2435">
        <v>121.6</v>
      </c>
      <c r="C2435">
        <v>-66.234700000000004</v>
      </c>
      <c r="E2435">
        <v>121.6</v>
      </c>
      <c r="F2435">
        <v>-63.645400000000002</v>
      </c>
      <c r="H2435">
        <v>121.6</v>
      </c>
      <c r="I2435">
        <v>-69.981499999999997</v>
      </c>
      <c r="K2435">
        <v>121.6</v>
      </c>
      <c r="L2435">
        <v>-63.645400000000002</v>
      </c>
    </row>
    <row r="2436" spans="2:12" x14ac:dyDescent="0.3">
      <c r="B2436">
        <v>121.65</v>
      </c>
      <c r="C2436">
        <v>-66.224900000000005</v>
      </c>
      <c r="E2436">
        <v>121.65</v>
      </c>
      <c r="F2436">
        <v>-63.634500000000003</v>
      </c>
      <c r="H2436">
        <v>121.65</v>
      </c>
      <c r="I2436">
        <v>-69.981700000000004</v>
      </c>
      <c r="K2436">
        <v>121.65</v>
      </c>
      <c r="L2436">
        <v>-63.634500000000003</v>
      </c>
    </row>
    <row r="2437" spans="2:12" x14ac:dyDescent="0.3">
      <c r="B2437">
        <v>121.7</v>
      </c>
      <c r="C2437">
        <v>-66.215199999999996</v>
      </c>
      <c r="E2437">
        <v>121.7</v>
      </c>
      <c r="F2437">
        <v>-63.6235</v>
      </c>
      <c r="H2437">
        <v>121.7</v>
      </c>
      <c r="I2437">
        <v>-69.981899999999996</v>
      </c>
      <c r="K2437">
        <v>121.7</v>
      </c>
      <c r="L2437">
        <v>-63.6235</v>
      </c>
    </row>
    <row r="2438" spans="2:12" x14ac:dyDescent="0.3">
      <c r="B2438">
        <v>121.75</v>
      </c>
      <c r="C2438">
        <v>-66.205500000000001</v>
      </c>
      <c r="E2438">
        <v>121.75</v>
      </c>
      <c r="F2438">
        <v>-63.612699999999997</v>
      </c>
      <c r="H2438">
        <v>121.75</v>
      </c>
      <c r="I2438">
        <v>-69.982100000000003</v>
      </c>
      <c r="K2438">
        <v>121.75</v>
      </c>
      <c r="L2438">
        <v>-63.612699999999997</v>
      </c>
    </row>
    <row r="2439" spans="2:12" x14ac:dyDescent="0.3">
      <c r="B2439">
        <v>121.8</v>
      </c>
      <c r="C2439">
        <v>-66.195899999999995</v>
      </c>
      <c r="E2439">
        <v>121.8</v>
      </c>
      <c r="F2439">
        <v>-63.601799999999997</v>
      </c>
      <c r="H2439">
        <v>121.8</v>
      </c>
      <c r="I2439">
        <v>-69.982200000000006</v>
      </c>
      <c r="K2439">
        <v>121.8</v>
      </c>
      <c r="L2439">
        <v>-63.601799999999997</v>
      </c>
    </row>
    <row r="2440" spans="2:12" x14ac:dyDescent="0.3">
      <c r="B2440">
        <v>121.85</v>
      </c>
      <c r="C2440">
        <v>-66.186400000000006</v>
      </c>
      <c r="E2440">
        <v>121.85</v>
      </c>
      <c r="F2440">
        <v>-63.590899999999998</v>
      </c>
      <c r="H2440">
        <v>121.85</v>
      </c>
      <c r="I2440">
        <v>-69.982399999999998</v>
      </c>
      <c r="K2440">
        <v>121.85</v>
      </c>
      <c r="L2440">
        <v>-63.590899999999998</v>
      </c>
    </row>
    <row r="2441" spans="2:12" x14ac:dyDescent="0.3">
      <c r="B2441">
        <v>121.9</v>
      </c>
      <c r="C2441">
        <v>-66.177000000000007</v>
      </c>
      <c r="E2441">
        <v>121.9</v>
      </c>
      <c r="F2441">
        <v>-63.580100000000002</v>
      </c>
      <c r="H2441">
        <v>121.9</v>
      </c>
      <c r="I2441">
        <v>-69.982600000000005</v>
      </c>
      <c r="K2441">
        <v>121.9</v>
      </c>
      <c r="L2441">
        <v>-63.580100000000002</v>
      </c>
    </row>
    <row r="2442" spans="2:12" x14ac:dyDescent="0.3">
      <c r="B2442">
        <v>121.95</v>
      </c>
      <c r="C2442">
        <v>-66.167599999999993</v>
      </c>
      <c r="E2442">
        <v>121.95</v>
      </c>
      <c r="F2442">
        <v>-63.569200000000002</v>
      </c>
      <c r="H2442">
        <v>121.95</v>
      </c>
      <c r="I2442">
        <v>-69.982699999999994</v>
      </c>
      <c r="K2442">
        <v>121.95</v>
      </c>
      <c r="L2442">
        <v>-63.569200000000002</v>
      </c>
    </row>
    <row r="2443" spans="2:12" x14ac:dyDescent="0.3">
      <c r="B2443">
        <v>122</v>
      </c>
      <c r="C2443">
        <v>-66.1584</v>
      </c>
      <c r="E2443">
        <v>122</v>
      </c>
      <c r="F2443">
        <v>-63.558399999999999</v>
      </c>
      <c r="H2443">
        <v>122</v>
      </c>
      <c r="I2443">
        <v>-69.982900000000001</v>
      </c>
      <c r="K2443">
        <v>122</v>
      </c>
      <c r="L2443">
        <v>-63.558399999999999</v>
      </c>
    </row>
    <row r="2444" spans="2:12" x14ac:dyDescent="0.3">
      <c r="B2444">
        <v>122.05</v>
      </c>
      <c r="C2444">
        <v>-66.149199999999993</v>
      </c>
      <c r="E2444">
        <v>122.05</v>
      </c>
      <c r="F2444">
        <v>-63.547600000000003</v>
      </c>
      <c r="H2444">
        <v>122.05</v>
      </c>
      <c r="I2444">
        <v>-69.983000000000004</v>
      </c>
      <c r="K2444">
        <v>122.05</v>
      </c>
      <c r="L2444">
        <v>-63.547600000000003</v>
      </c>
    </row>
    <row r="2445" spans="2:12" x14ac:dyDescent="0.3">
      <c r="B2445">
        <v>122.1</v>
      </c>
      <c r="C2445">
        <v>-66.14</v>
      </c>
      <c r="E2445">
        <v>122.1</v>
      </c>
      <c r="F2445">
        <v>-63.536900000000003</v>
      </c>
      <c r="H2445">
        <v>122.1</v>
      </c>
      <c r="I2445">
        <v>-69.983199999999997</v>
      </c>
      <c r="K2445">
        <v>122.1</v>
      </c>
      <c r="L2445">
        <v>-63.536900000000003</v>
      </c>
    </row>
    <row r="2446" spans="2:12" x14ac:dyDescent="0.3">
      <c r="B2446">
        <v>122.15</v>
      </c>
      <c r="C2446">
        <v>-66.131</v>
      </c>
      <c r="E2446">
        <v>122.15</v>
      </c>
      <c r="F2446">
        <v>-63.5261</v>
      </c>
      <c r="H2446">
        <v>122.15</v>
      </c>
      <c r="I2446">
        <v>-69.9833</v>
      </c>
      <c r="K2446">
        <v>122.15</v>
      </c>
      <c r="L2446">
        <v>-63.5261</v>
      </c>
    </row>
    <row r="2447" spans="2:12" x14ac:dyDescent="0.3">
      <c r="B2447">
        <v>122.2</v>
      </c>
      <c r="C2447">
        <v>-66.122</v>
      </c>
      <c r="E2447">
        <v>122.2</v>
      </c>
      <c r="F2447">
        <v>-63.515300000000003</v>
      </c>
      <c r="H2447">
        <v>122.2</v>
      </c>
      <c r="I2447">
        <v>-69.983400000000003</v>
      </c>
      <c r="K2447">
        <v>122.2</v>
      </c>
      <c r="L2447">
        <v>-63.515300000000003</v>
      </c>
    </row>
    <row r="2448" spans="2:12" x14ac:dyDescent="0.3">
      <c r="B2448">
        <v>122.25</v>
      </c>
      <c r="C2448">
        <v>-66.113100000000003</v>
      </c>
      <c r="E2448">
        <v>122.25</v>
      </c>
      <c r="F2448">
        <v>-63.504600000000003</v>
      </c>
      <c r="H2448">
        <v>122.25</v>
      </c>
      <c r="I2448">
        <v>-69.983599999999996</v>
      </c>
      <c r="K2448">
        <v>122.25</v>
      </c>
      <c r="L2448">
        <v>-63.504600000000003</v>
      </c>
    </row>
    <row r="2449" spans="2:12" x14ac:dyDescent="0.3">
      <c r="B2449">
        <v>122.3</v>
      </c>
      <c r="C2449">
        <v>-66.104200000000006</v>
      </c>
      <c r="E2449">
        <v>122.3</v>
      </c>
      <c r="F2449">
        <v>-63.493899999999996</v>
      </c>
      <c r="H2449">
        <v>122.3</v>
      </c>
      <c r="I2449">
        <v>-69.983699999999999</v>
      </c>
      <c r="K2449">
        <v>122.3</v>
      </c>
      <c r="L2449">
        <v>-63.493899999999996</v>
      </c>
    </row>
    <row r="2450" spans="2:12" x14ac:dyDescent="0.3">
      <c r="B2450">
        <v>122.35</v>
      </c>
      <c r="C2450">
        <v>-66.095500000000001</v>
      </c>
      <c r="E2450">
        <v>122.35</v>
      </c>
      <c r="F2450">
        <v>-63.483199999999997</v>
      </c>
      <c r="H2450">
        <v>122.35</v>
      </c>
      <c r="I2450">
        <v>-69.983900000000006</v>
      </c>
      <c r="K2450">
        <v>122.35</v>
      </c>
      <c r="L2450">
        <v>-63.483199999999997</v>
      </c>
    </row>
    <row r="2451" spans="2:12" x14ac:dyDescent="0.3">
      <c r="B2451">
        <v>122.4</v>
      </c>
      <c r="C2451">
        <v>-66.086799999999997</v>
      </c>
      <c r="E2451">
        <v>122.4</v>
      </c>
      <c r="F2451">
        <v>-63.472499999999997</v>
      </c>
      <c r="H2451">
        <v>122.4</v>
      </c>
      <c r="I2451">
        <v>-69.983999999999995</v>
      </c>
      <c r="K2451">
        <v>122.4</v>
      </c>
      <c r="L2451">
        <v>-63.472499999999997</v>
      </c>
    </row>
    <row r="2452" spans="2:12" x14ac:dyDescent="0.3">
      <c r="B2452">
        <v>122.45</v>
      </c>
      <c r="C2452">
        <v>-66.078100000000006</v>
      </c>
      <c r="E2452">
        <v>122.45</v>
      </c>
      <c r="F2452">
        <v>-63.4619</v>
      </c>
      <c r="H2452">
        <v>122.45</v>
      </c>
      <c r="I2452">
        <v>-69.984099999999998</v>
      </c>
      <c r="K2452">
        <v>122.45</v>
      </c>
      <c r="L2452">
        <v>-63.4619</v>
      </c>
    </row>
    <row r="2453" spans="2:12" x14ac:dyDescent="0.3">
      <c r="B2453">
        <v>122.5</v>
      </c>
      <c r="C2453">
        <v>-66.069599999999994</v>
      </c>
      <c r="E2453">
        <v>122.5</v>
      </c>
      <c r="F2453">
        <v>-63.4512</v>
      </c>
      <c r="H2453">
        <v>122.5</v>
      </c>
      <c r="I2453">
        <v>-69.984200000000001</v>
      </c>
      <c r="K2453">
        <v>122.5</v>
      </c>
      <c r="L2453">
        <v>-63.4512</v>
      </c>
    </row>
    <row r="2454" spans="2:12" x14ac:dyDescent="0.3">
      <c r="B2454">
        <v>122.55</v>
      </c>
      <c r="C2454">
        <v>-66.061099999999996</v>
      </c>
      <c r="E2454">
        <v>122.55</v>
      </c>
      <c r="F2454">
        <v>-63.440600000000003</v>
      </c>
      <c r="H2454">
        <v>122.55</v>
      </c>
      <c r="I2454">
        <v>-69.984399999999994</v>
      </c>
      <c r="K2454">
        <v>122.55</v>
      </c>
      <c r="L2454">
        <v>-63.440600000000003</v>
      </c>
    </row>
    <row r="2455" spans="2:12" x14ac:dyDescent="0.3">
      <c r="B2455">
        <v>122.6</v>
      </c>
      <c r="C2455">
        <v>-66.052700000000002</v>
      </c>
      <c r="E2455">
        <v>122.6</v>
      </c>
      <c r="F2455">
        <v>-63.43</v>
      </c>
      <c r="H2455">
        <v>122.6</v>
      </c>
      <c r="I2455">
        <v>-69.984499999999997</v>
      </c>
      <c r="K2455">
        <v>122.6</v>
      </c>
      <c r="L2455">
        <v>-63.43</v>
      </c>
    </row>
    <row r="2456" spans="2:12" x14ac:dyDescent="0.3">
      <c r="B2456">
        <v>122.65</v>
      </c>
      <c r="C2456">
        <v>-66.044300000000007</v>
      </c>
      <c r="E2456">
        <v>122.65</v>
      </c>
      <c r="F2456">
        <v>-63.419400000000003</v>
      </c>
      <c r="H2456">
        <v>122.65</v>
      </c>
      <c r="I2456">
        <v>-69.9846</v>
      </c>
      <c r="K2456">
        <v>122.65</v>
      </c>
      <c r="L2456">
        <v>-63.419400000000003</v>
      </c>
    </row>
    <row r="2457" spans="2:12" x14ac:dyDescent="0.3">
      <c r="B2457">
        <v>122.7</v>
      </c>
      <c r="C2457">
        <v>-66.036000000000001</v>
      </c>
      <c r="E2457">
        <v>122.7</v>
      </c>
      <c r="F2457">
        <v>-63.408799999999999</v>
      </c>
      <c r="H2457">
        <v>122.7</v>
      </c>
      <c r="I2457">
        <v>-69.984700000000004</v>
      </c>
      <c r="K2457">
        <v>122.7</v>
      </c>
      <c r="L2457">
        <v>-63.408799999999999</v>
      </c>
    </row>
    <row r="2458" spans="2:12" x14ac:dyDescent="0.3">
      <c r="B2458">
        <v>122.75</v>
      </c>
      <c r="C2458">
        <v>-66.027799999999999</v>
      </c>
      <c r="E2458">
        <v>122.75</v>
      </c>
      <c r="F2458">
        <v>-63.398200000000003</v>
      </c>
      <c r="H2458">
        <v>122.75</v>
      </c>
      <c r="I2458">
        <v>-69.984800000000007</v>
      </c>
      <c r="K2458">
        <v>122.75</v>
      </c>
      <c r="L2458">
        <v>-63.398200000000003</v>
      </c>
    </row>
    <row r="2459" spans="2:12" x14ac:dyDescent="0.3">
      <c r="B2459">
        <v>122.8</v>
      </c>
      <c r="C2459">
        <v>-66.0197</v>
      </c>
      <c r="E2459">
        <v>122.8</v>
      </c>
      <c r="F2459">
        <v>-63.387700000000002</v>
      </c>
      <c r="H2459">
        <v>122.8</v>
      </c>
      <c r="I2459">
        <v>-69.984899999999996</v>
      </c>
      <c r="K2459">
        <v>122.8</v>
      </c>
      <c r="L2459">
        <v>-63.387700000000002</v>
      </c>
    </row>
    <row r="2460" spans="2:12" x14ac:dyDescent="0.3">
      <c r="B2460">
        <v>122.85</v>
      </c>
      <c r="C2460">
        <v>-66.011600000000001</v>
      </c>
      <c r="E2460">
        <v>122.85</v>
      </c>
      <c r="F2460">
        <v>-63.377099999999999</v>
      </c>
      <c r="H2460">
        <v>122.85</v>
      </c>
      <c r="I2460">
        <v>-69.984999999999999</v>
      </c>
      <c r="K2460">
        <v>122.85</v>
      </c>
      <c r="L2460">
        <v>-63.377099999999999</v>
      </c>
    </row>
    <row r="2461" spans="2:12" x14ac:dyDescent="0.3">
      <c r="B2461">
        <v>122.9</v>
      </c>
      <c r="C2461">
        <v>-66.003500000000003</v>
      </c>
      <c r="E2461">
        <v>122.9</v>
      </c>
      <c r="F2461">
        <v>-63.366599999999998</v>
      </c>
      <c r="H2461">
        <v>122.9</v>
      </c>
      <c r="I2461">
        <v>-69.985200000000006</v>
      </c>
      <c r="K2461">
        <v>122.9</v>
      </c>
      <c r="L2461">
        <v>-63.366599999999998</v>
      </c>
    </row>
    <row r="2462" spans="2:12" x14ac:dyDescent="0.3">
      <c r="B2462">
        <v>122.95</v>
      </c>
      <c r="C2462">
        <v>-65.995599999999996</v>
      </c>
      <c r="E2462">
        <v>122.95</v>
      </c>
      <c r="F2462">
        <v>-63.356099999999998</v>
      </c>
      <c r="H2462">
        <v>122.95</v>
      </c>
      <c r="I2462">
        <v>-69.985299999999995</v>
      </c>
      <c r="K2462">
        <v>122.95</v>
      </c>
      <c r="L2462">
        <v>-63.356099999999998</v>
      </c>
    </row>
    <row r="2463" spans="2:12" x14ac:dyDescent="0.3">
      <c r="B2463">
        <v>123</v>
      </c>
      <c r="C2463">
        <v>-65.987700000000004</v>
      </c>
      <c r="E2463">
        <v>123</v>
      </c>
      <c r="F2463">
        <v>-63.345599999999997</v>
      </c>
      <c r="H2463">
        <v>123</v>
      </c>
      <c r="I2463">
        <v>-69.985399999999998</v>
      </c>
      <c r="K2463">
        <v>123</v>
      </c>
      <c r="L2463">
        <v>-63.345599999999997</v>
      </c>
    </row>
    <row r="2464" spans="2:12" x14ac:dyDescent="0.3">
      <c r="B2464">
        <v>123.05</v>
      </c>
      <c r="C2464">
        <v>-65.979900000000001</v>
      </c>
      <c r="E2464">
        <v>123.05</v>
      </c>
      <c r="F2464">
        <v>-63.335099999999997</v>
      </c>
      <c r="H2464">
        <v>123.05</v>
      </c>
      <c r="I2464">
        <v>-69.985500000000002</v>
      </c>
      <c r="K2464">
        <v>123.05</v>
      </c>
      <c r="L2464">
        <v>-63.335099999999997</v>
      </c>
    </row>
    <row r="2465" spans="2:12" x14ac:dyDescent="0.3">
      <c r="B2465">
        <v>123.1</v>
      </c>
      <c r="C2465">
        <v>-65.972099999999998</v>
      </c>
      <c r="E2465">
        <v>123.1</v>
      </c>
      <c r="F2465">
        <v>-63.324599999999997</v>
      </c>
      <c r="H2465">
        <v>123.1</v>
      </c>
      <c r="I2465">
        <v>-69.985600000000005</v>
      </c>
      <c r="K2465">
        <v>123.1</v>
      </c>
      <c r="L2465">
        <v>-63.324599999999997</v>
      </c>
    </row>
    <row r="2466" spans="2:12" x14ac:dyDescent="0.3">
      <c r="B2466">
        <v>123.15</v>
      </c>
      <c r="C2466">
        <v>-65.964399999999998</v>
      </c>
      <c r="E2466">
        <v>123.15</v>
      </c>
      <c r="F2466">
        <v>-63.3142</v>
      </c>
      <c r="H2466">
        <v>123.15</v>
      </c>
      <c r="I2466">
        <v>-69.985699999999994</v>
      </c>
      <c r="K2466">
        <v>123.15</v>
      </c>
      <c r="L2466">
        <v>-63.3142</v>
      </c>
    </row>
    <row r="2467" spans="2:12" x14ac:dyDescent="0.3">
      <c r="B2467">
        <v>123.2</v>
      </c>
      <c r="C2467">
        <v>-65.956699999999998</v>
      </c>
      <c r="E2467">
        <v>123.2</v>
      </c>
      <c r="F2467">
        <v>-63.303699999999999</v>
      </c>
      <c r="H2467">
        <v>123.2</v>
      </c>
      <c r="I2467">
        <v>-69.985799999999998</v>
      </c>
      <c r="K2467">
        <v>123.2</v>
      </c>
      <c r="L2467">
        <v>-63.303699999999999</v>
      </c>
    </row>
    <row r="2468" spans="2:12" x14ac:dyDescent="0.3">
      <c r="B2468">
        <v>123.25</v>
      </c>
      <c r="C2468">
        <v>-65.949200000000005</v>
      </c>
      <c r="E2468">
        <v>123.25</v>
      </c>
      <c r="F2468">
        <v>-63.293300000000002</v>
      </c>
      <c r="H2468">
        <v>123.25</v>
      </c>
      <c r="I2468">
        <v>-69.985900000000001</v>
      </c>
      <c r="K2468">
        <v>123.25</v>
      </c>
      <c r="L2468">
        <v>-63.293300000000002</v>
      </c>
    </row>
    <row r="2469" spans="2:12" x14ac:dyDescent="0.3">
      <c r="B2469">
        <v>123.3</v>
      </c>
      <c r="C2469">
        <v>-65.941599999999994</v>
      </c>
      <c r="E2469">
        <v>123.3</v>
      </c>
      <c r="F2469">
        <v>-63.282899999999998</v>
      </c>
      <c r="H2469">
        <v>123.3</v>
      </c>
      <c r="I2469">
        <v>-69.985900000000001</v>
      </c>
      <c r="K2469">
        <v>123.3</v>
      </c>
      <c r="L2469">
        <v>-63.282899999999998</v>
      </c>
    </row>
    <row r="2470" spans="2:12" x14ac:dyDescent="0.3">
      <c r="B2470">
        <v>123.35</v>
      </c>
      <c r="C2470">
        <v>-65.934200000000004</v>
      </c>
      <c r="E2470">
        <v>123.35</v>
      </c>
      <c r="F2470">
        <v>-63.272500000000001</v>
      </c>
      <c r="H2470">
        <v>123.35</v>
      </c>
      <c r="I2470">
        <v>-69.986000000000004</v>
      </c>
      <c r="K2470">
        <v>123.35</v>
      </c>
      <c r="L2470">
        <v>-63.272500000000001</v>
      </c>
    </row>
    <row r="2471" spans="2:12" x14ac:dyDescent="0.3">
      <c r="B2471">
        <v>123.4</v>
      </c>
      <c r="C2471">
        <v>-65.9268</v>
      </c>
      <c r="E2471">
        <v>123.4</v>
      </c>
      <c r="F2471">
        <v>-63.262099999999997</v>
      </c>
      <c r="H2471">
        <v>123.4</v>
      </c>
      <c r="I2471">
        <v>-69.986099999999993</v>
      </c>
      <c r="K2471">
        <v>123.4</v>
      </c>
      <c r="L2471">
        <v>-63.262099999999997</v>
      </c>
    </row>
    <row r="2472" spans="2:12" x14ac:dyDescent="0.3">
      <c r="B2472">
        <v>123.45</v>
      </c>
      <c r="C2472">
        <v>-65.919399999999996</v>
      </c>
      <c r="E2472">
        <v>123.45</v>
      </c>
      <c r="F2472">
        <v>-63.2517</v>
      </c>
      <c r="H2472">
        <v>123.45</v>
      </c>
      <c r="I2472">
        <v>-69.986199999999997</v>
      </c>
      <c r="K2472">
        <v>123.45</v>
      </c>
      <c r="L2472">
        <v>-63.2517</v>
      </c>
    </row>
    <row r="2473" spans="2:12" x14ac:dyDescent="0.3">
      <c r="B2473">
        <v>123.5</v>
      </c>
      <c r="C2473">
        <v>-65.912199999999999</v>
      </c>
      <c r="E2473">
        <v>123.5</v>
      </c>
      <c r="F2473">
        <v>-63.241300000000003</v>
      </c>
      <c r="H2473">
        <v>123.5</v>
      </c>
      <c r="I2473">
        <v>-69.9863</v>
      </c>
      <c r="K2473">
        <v>123.5</v>
      </c>
      <c r="L2473">
        <v>-63.241300000000003</v>
      </c>
    </row>
    <row r="2474" spans="2:12" x14ac:dyDescent="0.3">
      <c r="B2474">
        <v>123.55</v>
      </c>
      <c r="C2474">
        <v>-65.904899999999998</v>
      </c>
      <c r="E2474">
        <v>123.55</v>
      </c>
      <c r="F2474">
        <v>-63.231000000000002</v>
      </c>
      <c r="H2474">
        <v>123.55</v>
      </c>
      <c r="I2474">
        <v>-69.986400000000003</v>
      </c>
      <c r="K2474">
        <v>123.55</v>
      </c>
      <c r="L2474">
        <v>-63.231000000000002</v>
      </c>
    </row>
    <row r="2475" spans="2:12" x14ac:dyDescent="0.3">
      <c r="B2475">
        <v>123.6</v>
      </c>
      <c r="C2475">
        <v>-65.897800000000004</v>
      </c>
      <c r="E2475">
        <v>123.6</v>
      </c>
      <c r="F2475">
        <v>-63.220599999999997</v>
      </c>
      <c r="H2475">
        <v>123.6</v>
      </c>
      <c r="I2475">
        <v>-69.986500000000007</v>
      </c>
      <c r="K2475">
        <v>123.6</v>
      </c>
      <c r="L2475">
        <v>-63.220599999999997</v>
      </c>
    </row>
    <row r="2476" spans="2:12" x14ac:dyDescent="0.3">
      <c r="B2476">
        <v>123.65</v>
      </c>
      <c r="C2476">
        <v>-65.890699999999995</v>
      </c>
      <c r="E2476">
        <v>123.65</v>
      </c>
      <c r="F2476">
        <v>-63.210299999999997</v>
      </c>
      <c r="H2476">
        <v>123.65</v>
      </c>
      <c r="I2476">
        <v>-69.986500000000007</v>
      </c>
      <c r="K2476">
        <v>123.65</v>
      </c>
      <c r="L2476">
        <v>-63.210299999999997</v>
      </c>
    </row>
    <row r="2477" spans="2:12" x14ac:dyDescent="0.3">
      <c r="B2477">
        <v>123.7</v>
      </c>
      <c r="C2477">
        <v>-65.883600000000001</v>
      </c>
      <c r="E2477">
        <v>123.7</v>
      </c>
      <c r="F2477">
        <v>-63.2</v>
      </c>
      <c r="H2477">
        <v>123.7</v>
      </c>
      <c r="I2477">
        <v>-69.986599999999996</v>
      </c>
      <c r="K2477">
        <v>123.7</v>
      </c>
      <c r="L2477">
        <v>-63.2</v>
      </c>
    </row>
    <row r="2478" spans="2:12" x14ac:dyDescent="0.3">
      <c r="B2478">
        <v>123.75</v>
      </c>
      <c r="C2478">
        <v>-65.876599999999996</v>
      </c>
      <c r="E2478">
        <v>123.75</v>
      </c>
      <c r="F2478">
        <v>-63.189700000000002</v>
      </c>
      <c r="H2478">
        <v>123.75</v>
      </c>
      <c r="I2478">
        <v>-69.986699999999999</v>
      </c>
      <c r="K2478">
        <v>123.75</v>
      </c>
      <c r="L2478">
        <v>-63.189700000000002</v>
      </c>
    </row>
    <row r="2479" spans="2:12" x14ac:dyDescent="0.3">
      <c r="B2479">
        <v>123.8</v>
      </c>
      <c r="C2479">
        <v>-65.869699999999995</v>
      </c>
      <c r="E2479">
        <v>123.8</v>
      </c>
      <c r="F2479">
        <v>-63.179400000000001</v>
      </c>
      <c r="H2479">
        <v>123.8</v>
      </c>
      <c r="I2479">
        <v>-69.986800000000002</v>
      </c>
      <c r="K2479">
        <v>123.8</v>
      </c>
      <c r="L2479">
        <v>-63.179400000000001</v>
      </c>
    </row>
    <row r="2480" spans="2:12" x14ac:dyDescent="0.3">
      <c r="B2480">
        <v>123.85</v>
      </c>
      <c r="C2480">
        <v>-65.862799999999993</v>
      </c>
      <c r="E2480">
        <v>123.85</v>
      </c>
      <c r="F2480">
        <v>-63.169199999999996</v>
      </c>
      <c r="H2480">
        <v>123.85</v>
      </c>
      <c r="I2480">
        <v>-69.986800000000002</v>
      </c>
      <c r="K2480">
        <v>123.85</v>
      </c>
      <c r="L2480">
        <v>-63.169199999999996</v>
      </c>
    </row>
    <row r="2481" spans="2:12" x14ac:dyDescent="0.3">
      <c r="B2481">
        <v>123.9</v>
      </c>
      <c r="C2481">
        <v>-65.855999999999995</v>
      </c>
      <c r="E2481">
        <v>123.9</v>
      </c>
      <c r="F2481">
        <v>-63.158900000000003</v>
      </c>
      <c r="H2481">
        <v>123.9</v>
      </c>
      <c r="I2481">
        <v>-69.986900000000006</v>
      </c>
      <c r="K2481">
        <v>123.9</v>
      </c>
      <c r="L2481">
        <v>-63.158900000000003</v>
      </c>
    </row>
    <row r="2482" spans="2:12" x14ac:dyDescent="0.3">
      <c r="B2482">
        <v>123.95</v>
      </c>
      <c r="C2482">
        <v>-65.849199999999996</v>
      </c>
      <c r="E2482">
        <v>123.95</v>
      </c>
      <c r="F2482">
        <v>-63.148600000000002</v>
      </c>
      <c r="H2482">
        <v>123.95</v>
      </c>
      <c r="I2482">
        <v>-69.986999999999995</v>
      </c>
      <c r="K2482">
        <v>123.95</v>
      </c>
      <c r="L2482">
        <v>-63.148600000000002</v>
      </c>
    </row>
    <row r="2483" spans="2:12" x14ac:dyDescent="0.3">
      <c r="B2483">
        <v>124</v>
      </c>
      <c r="C2483">
        <v>-65.842500000000001</v>
      </c>
      <c r="E2483">
        <v>124</v>
      </c>
      <c r="F2483">
        <v>-63.138399999999997</v>
      </c>
      <c r="H2483">
        <v>124</v>
      </c>
      <c r="I2483">
        <v>-69.986999999999995</v>
      </c>
      <c r="K2483">
        <v>124</v>
      </c>
      <c r="L2483">
        <v>-63.138399999999997</v>
      </c>
    </row>
    <row r="2484" spans="2:12" x14ac:dyDescent="0.3">
      <c r="B2484">
        <v>124.05</v>
      </c>
      <c r="C2484">
        <v>-65.835800000000006</v>
      </c>
      <c r="E2484">
        <v>124.05</v>
      </c>
      <c r="F2484">
        <v>-63.1282</v>
      </c>
      <c r="H2484">
        <v>124.05</v>
      </c>
      <c r="I2484">
        <v>-69.987099999999998</v>
      </c>
      <c r="K2484">
        <v>124.05</v>
      </c>
      <c r="L2484">
        <v>-63.1282</v>
      </c>
    </row>
    <row r="2485" spans="2:12" x14ac:dyDescent="0.3">
      <c r="B2485">
        <v>124.1</v>
      </c>
      <c r="C2485">
        <v>-65.8292</v>
      </c>
      <c r="E2485">
        <v>124.1</v>
      </c>
      <c r="F2485">
        <v>-63.118000000000002</v>
      </c>
      <c r="H2485">
        <v>124.1</v>
      </c>
      <c r="I2485">
        <v>-69.987200000000001</v>
      </c>
      <c r="K2485">
        <v>124.1</v>
      </c>
      <c r="L2485">
        <v>-63.118000000000002</v>
      </c>
    </row>
    <row r="2486" spans="2:12" x14ac:dyDescent="0.3">
      <c r="B2486">
        <v>124.15</v>
      </c>
      <c r="C2486">
        <v>-65.822699999999998</v>
      </c>
      <c r="E2486">
        <v>124.15</v>
      </c>
      <c r="F2486">
        <v>-63.107799999999997</v>
      </c>
      <c r="H2486">
        <v>124.15</v>
      </c>
      <c r="I2486">
        <v>-69.987200000000001</v>
      </c>
      <c r="K2486">
        <v>124.15</v>
      </c>
      <c r="L2486">
        <v>-63.107799999999997</v>
      </c>
    </row>
    <row r="2487" spans="2:12" x14ac:dyDescent="0.3">
      <c r="B2487">
        <v>124.2</v>
      </c>
      <c r="C2487">
        <v>-65.816199999999995</v>
      </c>
      <c r="E2487">
        <v>124.2</v>
      </c>
      <c r="F2487">
        <v>-63.0976</v>
      </c>
      <c r="H2487">
        <v>124.2</v>
      </c>
      <c r="I2487">
        <v>-69.987300000000005</v>
      </c>
      <c r="K2487">
        <v>124.2</v>
      </c>
      <c r="L2487">
        <v>-63.0976</v>
      </c>
    </row>
    <row r="2488" spans="2:12" x14ac:dyDescent="0.3">
      <c r="B2488">
        <v>124.25</v>
      </c>
      <c r="C2488">
        <v>-65.809700000000007</v>
      </c>
      <c r="E2488">
        <v>124.25</v>
      </c>
      <c r="F2488">
        <v>-63.087400000000002</v>
      </c>
      <c r="H2488">
        <v>124.25</v>
      </c>
      <c r="I2488">
        <v>-69.987399999999994</v>
      </c>
      <c r="K2488">
        <v>124.25</v>
      </c>
      <c r="L2488">
        <v>-63.087400000000002</v>
      </c>
    </row>
    <row r="2489" spans="2:12" x14ac:dyDescent="0.3">
      <c r="B2489">
        <v>124.3</v>
      </c>
      <c r="C2489">
        <v>-65.803299999999993</v>
      </c>
      <c r="E2489">
        <v>124.3</v>
      </c>
      <c r="F2489">
        <v>-63.077199999999998</v>
      </c>
      <c r="H2489">
        <v>124.3</v>
      </c>
      <c r="I2489">
        <v>-69.987399999999994</v>
      </c>
      <c r="K2489">
        <v>124.3</v>
      </c>
      <c r="L2489">
        <v>-63.077199999999998</v>
      </c>
    </row>
    <row r="2490" spans="2:12" x14ac:dyDescent="0.3">
      <c r="B2490">
        <v>124.35</v>
      </c>
      <c r="C2490">
        <v>-65.796999999999997</v>
      </c>
      <c r="E2490">
        <v>124.35</v>
      </c>
      <c r="F2490">
        <v>-63.067100000000003</v>
      </c>
      <c r="H2490">
        <v>124.35</v>
      </c>
      <c r="I2490">
        <v>-69.987499999999997</v>
      </c>
      <c r="K2490">
        <v>124.35</v>
      </c>
      <c r="L2490">
        <v>-63.067100000000003</v>
      </c>
    </row>
    <row r="2491" spans="2:12" x14ac:dyDescent="0.3">
      <c r="B2491">
        <v>124.4</v>
      </c>
      <c r="C2491">
        <v>-65.790700000000001</v>
      </c>
      <c r="E2491">
        <v>124.4</v>
      </c>
      <c r="F2491">
        <v>-63.057000000000002</v>
      </c>
      <c r="H2491">
        <v>124.4</v>
      </c>
      <c r="I2491">
        <v>-69.9876</v>
      </c>
      <c r="K2491">
        <v>124.4</v>
      </c>
      <c r="L2491">
        <v>-63.057000000000002</v>
      </c>
    </row>
    <row r="2492" spans="2:12" x14ac:dyDescent="0.3">
      <c r="B2492">
        <v>124.45</v>
      </c>
      <c r="C2492">
        <v>-65.784400000000005</v>
      </c>
      <c r="E2492">
        <v>124.45</v>
      </c>
      <c r="F2492">
        <v>-63.046799999999998</v>
      </c>
      <c r="H2492">
        <v>124.45</v>
      </c>
      <c r="I2492">
        <v>-69.9876</v>
      </c>
      <c r="K2492">
        <v>124.45</v>
      </c>
      <c r="L2492">
        <v>-63.046799999999998</v>
      </c>
    </row>
    <row r="2493" spans="2:12" x14ac:dyDescent="0.3">
      <c r="B2493">
        <v>124.5</v>
      </c>
      <c r="C2493">
        <v>-65.778300000000002</v>
      </c>
      <c r="E2493">
        <v>124.5</v>
      </c>
      <c r="F2493">
        <v>-63.036700000000003</v>
      </c>
      <c r="H2493">
        <v>124.5</v>
      </c>
      <c r="I2493">
        <v>-69.987700000000004</v>
      </c>
      <c r="K2493">
        <v>124.5</v>
      </c>
      <c r="L2493">
        <v>-63.036700000000003</v>
      </c>
    </row>
    <row r="2494" spans="2:12" x14ac:dyDescent="0.3">
      <c r="B2494">
        <v>124.55</v>
      </c>
      <c r="C2494">
        <v>-65.772099999999995</v>
      </c>
      <c r="E2494">
        <v>124.55</v>
      </c>
      <c r="F2494">
        <v>-63.026600000000002</v>
      </c>
      <c r="H2494">
        <v>124.55</v>
      </c>
      <c r="I2494">
        <v>-69.987700000000004</v>
      </c>
      <c r="K2494">
        <v>124.55</v>
      </c>
      <c r="L2494">
        <v>-63.026600000000002</v>
      </c>
    </row>
    <row r="2495" spans="2:12" x14ac:dyDescent="0.3">
      <c r="B2495">
        <v>124.6</v>
      </c>
      <c r="C2495">
        <v>-65.766000000000005</v>
      </c>
      <c r="E2495">
        <v>124.6</v>
      </c>
      <c r="F2495">
        <v>-63.016500000000001</v>
      </c>
      <c r="H2495">
        <v>124.6</v>
      </c>
      <c r="I2495">
        <v>-69.987799999999993</v>
      </c>
      <c r="K2495">
        <v>124.6</v>
      </c>
      <c r="L2495">
        <v>-63.016500000000001</v>
      </c>
    </row>
    <row r="2496" spans="2:12" x14ac:dyDescent="0.3">
      <c r="B2496">
        <v>124.65</v>
      </c>
      <c r="C2496">
        <v>-65.760000000000005</v>
      </c>
      <c r="E2496">
        <v>124.65</v>
      </c>
      <c r="F2496">
        <v>-63.006399999999999</v>
      </c>
      <c r="H2496">
        <v>124.65</v>
      </c>
      <c r="I2496">
        <v>-69.987799999999993</v>
      </c>
      <c r="K2496">
        <v>124.65</v>
      </c>
      <c r="L2496">
        <v>-63.006399999999999</v>
      </c>
    </row>
    <row r="2497" spans="2:12" x14ac:dyDescent="0.3">
      <c r="B2497">
        <v>124.7</v>
      </c>
      <c r="C2497">
        <v>-65.754000000000005</v>
      </c>
      <c r="E2497">
        <v>124.7</v>
      </c>
      <c r="F2497">
        <v>-62.996299999999998</v>
      </c>
      <c r="H2497">
        <v>124.7</v>
      </c>
      <c r="I2497">
        <v>-69.987899999999996</v>
      </c>
      <c r="K2497">
        <v>124.7</v>
      </c>
      <c r="L2497">
        <v>-62.996299999999998</v>
      </c>
    </row>
    <row r="2498" spans="2:12" x14ac:dyDescent="0.3">
      <c r="B2498">
        <v>124.75</v>
      </c>
      <c r="C2498">
        <v>-65.748000000000005</v>
      </c>
      <c r="E2498">
        <v>124.75</v>
      </c>
      <c r="F2498">
        <v>-62.9863</v>
      </c>
      <c r="H2498">
        <v>124.75</v>
      </c>
      <c r="I2498">
        <v>-69.987899999999996</v>
      </c>
      <c r="K2498">
        <v>124.75</v>
      </c>
      <c r="L2498">
        <v>-62.9863</v>
      </c>
    </row>
    <row r="2499" spans="2:12" x14ac:dyDescent="0.3">
      <c r="B2499">
        <v>124.8</v>
      </c>
      <c r="C2499">
        <v>-65.742099999999994</v>
      </c>
      <c r="E2499">
        <v>124.8</v>
      </c>
      <c r="F2499">
        <v>-62.976199999999999</v>
      </c>
      <c r="H2499">
        <v>124.8</v>
      </c>
      <c r="I2499">
        <v>-69.988</v>
      </c>
      <c r="K2499">
        <v>124.8</v>
      </c>
      <c r="L2499">
        <v>-62.976199999999999</v>
      </c>
    </row>
    <row r="2500" spans="2:12" x14ac:dyDescent="0.3">
      <c r="B2500">
        <v>124.85</v>
      </c>
      <c r="C2500">
        <v>-65.7363</v>
      </c>
      <c r="E2500">
        <v>124.85</v>
      </c>
      <c r="F2500">
        <v>-62.966099999999997</v>
      </c>
      <c r="H2500">
        <v>124.85</v>
      </c>
      <c r="I2500">
        <v>-69.988</v>
      </c>
      <c r="K2500">
        <v>124.85</v>
      </c>
      <c r="L2500">
        <v>-62.966099999999997</v>
      </c>
    </row>
    <row r="2501" spans="2:12" x14ac:dyDescent="0.3">
      <c r="B2501">
        <v>124.9</v>
      </c>
      <c r="C2501">
        <v>-65.730500000000006</v>
      </c>
      <c r="E2501">
        <v>124.9</v>
      </c>
      <c r="F2501">
        <v>-62.956099999999999</v>
      </c>
      <c r="H2501">
        <v>124.9</v>
      </c>
      <c r="I2501">
        <v>-69.988100000000003</v>
      </c>
      <c r="K2501">
        <v>124.9</v>
      </c>
      <c r="L2501">
        <v>-62.956099999999999</v>
      </c>
    </row>
    <row r="2502" spans="2:12" x14ac:dyDescent="0.3">
      <c r="B2502">
        <v>124.95</v>
      </c>
      <c r="C2502">
        <v>-65.724699999999999</v>
      </c>
      <c r="E2502">
        <v>124.95</v>
      </c>
      <c r="F2502">
        <v>-62.946100000000001</v>
      </c>
      <c r="H2502">
        <v>124.95</v>
      </c>
      <c r="I2502">
        <v>-69.988100000000003</v>
      </c>
      <c r="K2502">
        <v>124.95</v>
      </c>
      <c r="L2502">
        <v>-62.946100000000001</v>
      </c>
    </row>
    <row r="2503" spans="2:12" x14ac:dyDescent="0.3">
      <c r="B2503">
        <v>125</v>
      </c>
      <c r="C2503">
        <v>-65.718999999999994</v>
      </c>
      <c r="E2503">
        <v>125</v>
      </c>
      <c r="F2503">
        <v>-62.936</v>
      </c>
      <c r="H2503">
        <v>125</v>
      </c>
      <c r="I2503">
        <v>-69.988200000000006</v>
      </c>
      <c r="K2503">
        <v>125</v>
      </c>
      <c r="L2503">
        <v>-62.936</v>
      </c>
    </row>
    <row r="2504" spans="2:12" x14ac:dyDescent="0.3">
      <c r="B2504">
        <v>125.05</v>
      </c>
      <c r="C2504">
        <v>-65.713300000000004</v>
      </c>
      <c r="E2504">
        <v>125.05</v>
      </c>
      <c r="F2504">
        <v>-62.926000000000002</v>
      </c>
      <c r="H2504">
        <v>125.05</v>
      </c>
      <c r="I2504">
        <v>-69.988200000000006</v>
      </c>
      <c r="K2504">
        <v>125.05</v>
      </c>
      <c r="L2504">
        <v>-62.926000000000002</v>
      </c>
    </row>
    <row r="2505" spans="2:12" x14ac:dyDescent="0.3">
      <c r="B2505">
        <v>125.1</v>
      </c>
      <c r="C2505">
        <v>-65.707700000000003</v>
      </c>
      <c r="E2505">
        <v>125.1</v>
      </c>
      <c r="F2505">
        <v>-62.915999999999997</v>
      </c>
      <c r="H2505">
        <v>125.1</v>
      </c>
      <c r="I2505">
        <v>-69.988299999999995</v>
      </c>
      <c r="K2505">
        <v>125.1</v>
      </c>
      <c r="L2505">
        <v>-62.915999999999997</v>
      </c>
    </row>
    <row r="2506" spans="2:12" x14ac:dyDescent="0.3">
      <c r="B2506">
        <v>125.15</v>
      </c>
      <c r="C2506">
        <v>-65.702100000000002</v>
      </c>
      <c r="E2506">
        <v>125.15</v>
      </c>
      <c r="F2506">
        <v>-62.905999999999999</v>
      </c>
      <c r="H2506">
        <v>125.15</v>
      </c>
      <c r="I2506">
        <v>-69.988299999999995</v>
      </c>
      <c r="K2506">
        <v>125.15</v>
      </c>
      <c r="L2506">
        <v>-62.905999999999999</v>
      </c>
    </row>
    <row r="2507" spans="2:12" x14ac:dyDescent="0.3">
      <c r="B2507">
        <v>125.2</v>
      </c>
      <c r="C2507">
        <v>-65.696600000000004</v>
      </c>
      <c r="E2507">
        <v>125.2</v>
      </c>
      <c r="F2507">
        <v>-62.896000000000001</v>
      </c>
      <c r="H2507">
        <v>125.2</v>
      </c>
      <c r="I2507">
        <v>-69.988299999999995</v>
      </c>
      <c r="K2507">
        <v>125.2</v>
      </c>
      <c r="L2507">
        <v>-62.896000000000001</v>
      </c>
    </row>
    <row r="2508" spans="2:12" x14ac:dyDescent="0.3">
      <c r="B2508">
        <v>125.25</v>
      </c>
      <c r="C2508">
        <v>-65.691100000000006</v>
      </c>
      <c r="E2508">
        <v>125.25</v>
      </c>
      <c r="F2508">
        <v>-62.886099999999999</v>
      </c>
      <c r="H2508">
        <v>125.25</v>
      </c>
      <c r="I2508">
        <v>-69.988399999999999</v>
      </c>
      <c r="K2508">
        <v>125.25</v>
      </c>
      <c r="L2508">
        <v>-62.886099999999999</v>
      </c>
    </row>
    <row r="2509" spans="2:12" x14ac:dyDescent="0.3">
      <c r="B2509">
        <v>125.3</v>
      </c>
      <c r="C2509">
        <v>-65.685699999999997</v>
      </c>
      <c r="E2509">
        <v>125.3</v>
      </c>
      <c r="F2509">
        <v>-62.876100000000001</v>
      </c>
      <c r="H2509">
        <v>125.3</v>
      </c>
      <c r="I2509">
        <v>-69.988399999999999</v>
      </c>
      <c r="K2509">
        <v>125.3</v>
      </c>
      <c r="L2509">
        <v>-62.876100000000001</v>
      </c>
    </row>
    <row r="2510" spans="2:12" x14ac:dyDescent="0.3">
      <c r="B2510">
        <v>125.35</v>
      </c>
      <c r="C2510">
        <v>-65.680300000000003</v>
      </c>
      <c r="E2510">
        <v>125.35</v>
      </c>
      <c r="F2510">
        <v>-62.866100000000003</v>
      </c>
      <c r="H2510">
        <v>125.35</v>
      </c>
      <c r="I2510">
        <v>-69.988500000000002</v>
      </c>
      <c r="K2510">
        <v>125.35</v>
      </c>
      <c r="L2510">
        <v>-62.866100000000003</v>
      </c>
    </row>
    <row r="2511" spans="2:12" x14ac:dyDescent="0.3">
      <c r="B2511">
        <v>125.4</v>
      </c>
      <c r="C2511">
        <v>-65.674899999999994</v>
      </c>
      <c r="E2511">
        <v>125.4</v>
      </c>
      <c r="F2511">
        <v>-62.856200000000001</v>
      </c>
      <c r="H2511">
        <v>125.4</v>
      </c>
      <c r="I2511">
        <v>-69.988500000000002</v>
      </c>
      <c r="K2511">
        <v>125.4</v>
      </c>
      <c r="L2511">
        <v>-62.856200000000001</v>
      </c>
    </row>
    <row r="2512" spans="2:12" x14ac:dyDescent="0.3">
      <c r="B2512">
        <v>125.45</v>
      </c>
      <c r="C2512">
        <v>-65.669600000000003</v>
      </c>
      <c r="E2512">
        <v>125.45</v>
      </c>
      <c r="F2512">
        <v>-62.846200000000003</v>
      </c>
      <c r="H2512">
        <v>125.45</v>
      </c>
      <c r="I2512">
        <v>-69.988600000000005</v>
      </c>
      <c r="K2512">
        <v>125.45</v>
      </c>
      <c r="L2512">
        <v>-62.846200000000003</v>
      </c>
    </row>
    <row r="2513" spans="2:12" x14ac:dyDescent="0.3">
      <c r="B2513">
        <v>125.5</v>
      </c>
      <c r="C2513">
        <v>-65.664400000000001</v>
      </c>
      <c r="E2513">
        <v>125.5</v>
      </c>
      <c r="F2513">
        <v>-62.836300000000001</v>
      </c>
      <c r="H2513">
        <v>125.5</v>
      </c>
      <c r="I2513">
        <v>-69.988600000000005</v>
      </c>
      <c r="K2513">
        <v>125.5</v>
      </c>
      <c r="L2513">
        <v>-62.836300000000001</v>
      </c>
    </row>
    <row r="2514" spans="2:12" x14ac:dyDescent="0.3">
      <c r="B2514">
        <v>125.55</v>
      </c>
      <c r="C2514">
        <v>-65.659099999999995</v>
      </c>
      <c r="E2514">
        <v>125.55</v>
      </c>
      <c r="F2514">
        <v>-62.8264</v>
      </c>
      <c r="H2514">
        <v>125.55</v>
      </c>
      <c r="I2514">
        <v>-69.988600000000005</v>
      </c>
      <c r="K2514">
        <v>125.55</v>
      </c>
      <c r="L2514">
        <v>-62.8264</v>
      </c>
    </row>
    <row r="2515" spans="2:12" x14ac:dyDescent="0.3">
      <c r="B2515">
        <v>125.6</v>
      </c>
      <c r="C2515">
        <v>-65.653899999999993</v>
      </c>
      <c r="E2515">
        <v>125.6</v>
      </c>
      <c r="F2515">
        <v>-62.816499999999998</v>
      </c>
      <c r="H2515">
        <v>125.6</v>
      </c>
      <c r="I2515">
        <v>-69.988699999999994</v>
      </c>
      <c r="K2515">
        <v>125.6</v>
      </c>
      <c r="L2515">
        <v>-62.816499999999998</v>
      </c>
    </row>
    <row r="2516" spans="2:12" x14ac:dyDescent="0.3">
      <c r="B2516">
        <v>125.65</v>
      </c>
      <c r="C2516">
        <v>-65.648799999999994</v>
      </c>
      <c r="E2516">
        <v>125.65</v>
      </c>
      <c r="F2516">
        <v>-62.806600000000003</v>
      </c>
      <c r="H2516">
        <v>125.65</v>
      </c>
      <c r="I2516">
        <v>-69.988699999999994</v>
      </c>
      <c r="K2516">
        <v>125.65</v>
      </c>
      <c r="L2516">
        <v>-62.806600000000003</v>
      </c>
    </row>
    <row r="2517" spans="2:12" x14ac:dyDescent="0.3">
      <c r="B2517">
        <v>125.7</v>
      </c>
      <c r="C2517">
        <v>-65.643699999999995</v>
      </c>
      <c r="E2517">
        <v>125.7</v>
      </c>
      <c r="F2517">
        <v>-62.796700000000001</v>
      </c>
      <c r="H2517">
        <v>125.7</v>
      </c>
      <c r="I2517">
        <v>-69.988699999999994</v>
      </c>
      <c r="K2517">
        <v>125.7</v>
      </c>
      <c r="L2517">
        <v>-62.796700000000001</v>
      </c>
    </row>
    <row r="2518" spans="2:12" x14ac:dyDescent="0.3">
      <c r="B2518">
        <v>125.75</v>
      </c>
      <c r="C2518">
        <v>-65.6387</v>
      </c>
      <c r="E2518">
        <v>125.75</v>
      </c>
      <c r="F2518">
        <v>-62.786799999999999</v>
      </c>
      <c r="H2518">
        <v>125.75</v>
      </c>
      <c r="I2518">
        <v>-69.988799999999998</v>
      </c>
      <c r="K2518">
        <v>125.75</v>
      </c>
      <c r="L2518">
        <v>-62.786799999999999</v>
      </c>
    </row>
    <row r="2519" spans="2:12" x14ac:dyDescent="0.3">
      <c r="B2519">
        <v>125.8</v>
      </c>
      <c r="C2519">
        <v>-65.633600000000001</v>
      </c>
      <c r="E2519">
        <v>125.8</v>
      </c>
      <c r="F2519">
        <v>-62.776899999999998</v>
      </c>
      <c r="H2519">
        <v>125.8</v>
      </c>
      <c r="I2519">
        <v>-69.988799999999998</v>
      </c>
      <c r="K2519">
        <v>125.8</v>
      </c>
      <c r="L2519">
        <v>-62.776899999999998</v>
      </c>
    </row>
    <row r="2520" spans="2:12" x14ac:dyDescent="0.3">
      <c r="B2520">
        <v>125.85</v>
      </c>
      <c r="C2520">
        <v>-65.628699999999995</v>
      </c>
      <c r="E2520">
        <v>125.85</v>
      </c>
      <c r="F2520">
        <v>-62.767000000000003</v>
      </c>
      <c r="H2520">
        <v>125.85</v>
      </c>
      <c r="I2520">
        <v>-69.988799999999998</v>
      </c>
      <c r="K2520">
        <v>125.85</v>
      </c>
      <c r="L2520">
        <v>-62.767000000000003</v>
      </c>
    </row>
    <row r="2521" spans="2:12" x14ac:dyDescent="0.3">
      <c r="B2521">
        <v>125.9</v>
      </c>
      <c r="C2521">
        <v>-65.623699999999999</v>
      </c>
      <c r="E2521">
        <v>125.9</v>
      </c>
      <c r="F2521">
        <v>-62.757100000000001</v>
      </c>
      <c r="H2521">
        <v>125.9</v>
      </c>
      <c r="I2521">
        <v>-69.988900000000001</v>
      </c>
      <c r="K2521">
        <v>125.9</v>
      </c>
      <c r="L2521">
        <v>-62.757100000000001</v>
      </c>
    </row>
    <row r="2522" spans="2:12" x14ac:dyDescent="0.3">
      <c r="B2522">
        <v>125.95</v>
      </c>
      <c r="C2522">
        <v>-65.618799999999993</v>
      </c>
      <c r="E2522">
        <v>125.95</v>
      </c>
      <c r="F2522">
        <v>-62.747300000000003</v>
      </c>
      <c r="H2522">
        <v>125.95</v>
      </c>
      <c r="I2522">
        <v>-69.988900000000001</v>
      </c>
      <c r="K2522">
        <v>125.95</v>
      </c>
      <c r="L2522">
        <v>-62.747300000000003</v>
      </c>
    </row>
    <row r="2523" spans="2:12" x14ac:dyDescent="0.3">
      <c r="B2523">
        <v>126</v>
      </c>
      <c r="C2523">
        <v>-65.614000000000004</v>
      </c>
      <c r="E2523">
        <v>126</v>
      </c>
      <c r="F2523">
        <v>-62.737400000000001</v>
      </c>
      <c r="H2523">
        <v>126</v>
      </c>
      <c r="I2523">
        <v>-69.988900000000001</v>
      </c>
      <c r="K2523">
        <v>126</v>
      </c>
      <c r="L2523">
        <v>-62.737400000000001</v>
      </c>
    </row>
    <row r="2524" spans="2:12" x14ac:dyDescent="0.3">
      <c r="B2524">
        <v>126.05</v>
      </c>
      <c r="C2524">
        <v>-65.609099999999998</v>
      </c>
      <c r="E2524">
        <v>126.05</v>
      </c>
      <c r="F2524">
        <v>-62.727600000000002</v>
      </c>
      <c r="H2524">
        <v>126.05</v>
      </c>
      <c r="I2524">
        <v>-69.989000000000004</v>
      </c>
      <c r="K2524">
        <v>126.05</v>
      </c>
      <c r="L2524">
        <v>-62.727600000000002</v>
      </c>
    </row>
    <row r="2525" spans="2:12" x14ac:dyDescent="0.3">
      <c r="B2525">
        <v>126.1</v>
      </c>
      <c r="C2525">
        <v>-65.604399999999998</v>
      </c>
      <c r="E2525">
        <v>126.1</v>
      </c>
      <c r="F2525">
        <v>-62.717700000000001</v>
      </c>
      <c r="H2525">
        <v>126.1</v>
      </c>
      <c r="I2525">
        <v>-69.989000000000004</v>
      </c>
      <c r="K2525">
        <v>126.1</v>
      </c>
      <c r="L2525">
        <v>-62.717700000000001</v>
      </c>
    </row>
    <row r="2526" spans="2:12" x14ac:dyDescent="0.3">
      <c r="B2526">
        <v>126.15</v>
      </c>
      <c r="C2526">
        <v>-65.599599999999995</v>
      </c>
      <c r="E2526">
        <v>126.15</v>
      </c>
      <c r="F2526">
        <v>-62.707900000000002</v>
      </c>
      <c r="H2526">
        <v>126.15</v>
      </c>
      <c r="I2526">
        <v>-69.989000000000004</v>
      </c>
      <c r="K2526">
        <v>126.15</v>
      </c>
      <c r="L2526">
        <v>-62.707900000000002</v>
      </c>
    </row>
    <row r="2527" spans="2:12" x14ac:dyDescent="0.3">
      <c r="B2527">
        <v>126.2</v>
      </c>
      <c r="C2527">
        <v>-65.594899999999996</v>
      </c>
      <c r="E2527">
        <v>126.2</v>
      </c>
      <c r="F2527">
        <v>-62.698099999999997</v>
      </c>
      <c r="H2527">
        <v>126.2</v>
      </c>
      <c r="I2527">
        <v>-69.989000000000004</v>
      </c>
      <c r="K2527">
        <v>126.2</v>
      </c>
      <c r="L2527">
        <v>-62.698099999999997</v>
      </c>
    </row>
    <row r="2528" spans="2:12" x14ac:dyDescent="0.3">
      <c r="B2528">
        <v>126.25</v>
      </c>
      <c r="C2528">
        <v>-65.590299999999999</v>
      </c>
      <c r="E2528">
        <v>126.25</v>
      </c>
      <c r="F2528">
        <v>-62.688299999999998</v>
      </c>
      <c r="H2528">
        <v>126.25</v>
      </c>
      <c r="I2528">
        <v>-69.989099999999993</v>
      </c>
      <c r="K2528">
        <v>126.25</v>
      </c>
      <c r="L2528">
        <v>-62.688299999999998</v>
      </c>
    </row>
    <row r="2529" spans="2:12" x14ac:dyDescent="0.3">
      <c r="B2529">
        <v>126.3</v>
      </c>
      <c r="C2529">
        <v>-65.585599999999999</v>
      </c>
      <c r="E2529">
        <v>126.3</v>
      </c>
      <c r="F2529">
        <v>-62.6785</v>
      </c>
      <c r="H2529">
        <v>126.3</v>
      </c>
      <c r="I2529">
        <v>-69.989099999999993</v>
      </c>
      <c r="K2529">
        <v>126.3</v>
      </c>
      <c r="L2529">
        <v>-62.6785</v>
      </c>
    </row>
    <row r="2530" spans="2:12" x14ac:dyDescent="0.3">
      <c r="B2530">
        <v>126.35</v>
      </c>
      <c r="C2530">
        <v>-65.581000000000003</v>
      </c>
      <c r="E2530">
        <v>126.35</v>
      </c>
      <c r="F2530">
        <v>-62.668700000000001</v>
      </c>
      <c r="H2530">
        <v>126.35</v>
      </c>
      <c r="I2530">
        <v>-69.989099999999993</v>
      </c>
      <c r="K2530">
        <v>126.35</v>
      </c>
      <c r="L2530">
        <v>-62.668700000000001</v>
      </c>
    </row>
    <row r="2531" spans="2:12" x14ac:dyDescent="0.3">
      <c r="B2531">
        <v>126.4</v>
      </c>
      <c r="C2531">
        <v>-65.576499999999996</v>
      </c>
      <c r="E2531">
        <v>126.4</v>
      </c>
      <c r="F2531">
        <v>-62.658900000000003</v>
      </c>
      <c r="H2531">
        <v>126.4</v>
      </c>
      <c r="I2531">
        <v>-69.989199999999997</v>
      </c>
      <c r="K2531">
        <v>126.4</v>
      </c>
      <c r="L2531">
        <v>-62.658900000000003</v>
      </c>
    </row>
    <row r="2532" spans="2:12" x14ac:dyDescent="0.3">
      <c r="B2532">
        <v>126.45</v>
      </c>
      <c r="C2532">
        <v>-65.572000000000003</v>
      </c>
      <c r="E2532">
        <v>126.45</v>
      </c>
      <c r="F2532">
        <v>-62.649099999999997</v>
      </c>
      <c r="H2532">
        <v>126.45</v>
      </c>
      <c r="I2532">
        <v>-69.989199999999997</v>
      </c>
      <c r="K2532">
        <v>126.45</v>
      </c>
      <c r="L2532">
        <v>-62.649099999999997</v>
      </c>
    </row>
    <row r="2533" spans="2:12" x14ac:dyDescent="0.3">
      <c r="B2533">
        <v>126.5</v>
      </c>
      <c r="C2533">
        <v>-65.567499999999995</v>
      </c>
      <c r="E2533">
        <v>126.5</v>
      </c>
      <c r="F2533">
        <v>-62.639299999999999</v>
      </c>
      <c r="H2533">
        <v>126.5</v>
      </c>
      <c r="I2533">
        <v>-69.989199999999997</v>
      </c>
      <c r="K2533">
        <v>126.5</v>
      </c>
      <c r="L2533">
        <v>-62.639299999999999</v>
      </c>
    </row>
    <row r="2534" spans="2:12" x14ac:dyDescent="0.3">
      <c r="B2534">
        <v>126.55</v>
      </c>
      <c r="C2534">
        <v>-65.563100000000006</v>
      </c>
      <c r="E2534">
        <v>126.55</v>
      </c>
      <c r="F2534">
        <v>-62.629600000000003</v>
      </c>
      <c r="H2534">
        <v>126.55</v>
      </c>
      <c r="I2534">
        <v>-69.989199999999997</v>
      </c>
      <c r="K2534">
        <v>126.55</v>
      </c>
      <c r="L2534">
        <v>-62.629600000000003</v>
      </c>
    </row>
    <row r="2535" spans="2:12" x14ac:dyDescent="0.3">
      <c r="B2535">
        <v>126.6</v>
      </c>
      <c r="C2535">
        <v>-65.558599999999998</v>
      </c>
      <c r="E2535">
        <v>126.6</v>
      </c>
      <c r="F2535">
        <v>-62.619799999999998</v>
      </c>
      <c r="H2535">
        <v>126.6</v>
      </c>
      <c r="I2535">
        <v>-69.9893</v>
      </c>
      <c r="K2535">
        <v>126.6</v>
      </c>
      <c r="L2535">
        <v>-62.619799999999998</v>
      </c>
    </row>
    <row r="2536" spans="2:12" x14ac:dyDescent="0.3">
      <c r="B2536">
        <v>126.65</v>
      </c>
      <c r="C2536">
        <v>-65.554299999999998</v>
      </c>
      <c r="E2536">
        <v>126.65</v>
      </c>
      <c r="F2536">
        <v>-62.610100000000003</v>
      </c>
      <c r="H2536">
        <v>126.65</v>
      </c>
      <c r="I2536">
        <v>-69.9893</v>
      </c>
      <c r="K2536">
        <v>126.65</v>
      </c>
      <c r="L2536">
        <v>-62.610100000000003</v>
      </c>
    </row>
    <row r="2537" spans="2:12" x14ac:dyDescent="0.3">
      <c r="B2537">
        <v>126.7</v>
      </c>
      <c r="C2537">
        <v>-65.549899999999994</v>
      </c>
      <c r="E2537">
        <v>126.7</v>
      </c>
      <c r="F2537">
        <v>-62.600299999999997</v>
      </c>
      <c r="H2537">
        <v>126.7</v>
      </c>
      <c r="I2537">
        <v>-69.9893</v>
      </c>
      <c r="K2537">
        <v>126.7</v>
      </c>
      <c r="L2537">
        <v>-62.600299999999997</v>
      </c>
    </row>
    <row r="2538" spans="2:12" x14ac:dyDescent="0.3">
      <c r="B2538">
        <v>126.75</v>
      </c>
      <c r="C2538">
        <v>-65.545599999999993</v>
      </c>
      <c r="E2538">
        <v>126.75</v>
      </c>
      <c r="F2538">
        <v>-62.590600000000002</v>
      </c>
      <c r="H2538">
        <v>126.75</v>
      </c>
      <c r="I2538">
        <v>-69.9893</v>
      </c>
      <c r="K2538">
        <v>126.75</v>
      </c>
      <c r="L2538">
        <v>-62.590600000000002</v>
      </c>
    </row>
    <row r="2539" spans="2:12" x14ac:dyDescent="0.3">
      <c r="B2539">
        <v>126.8</v>
      </c>
      <c r="C2539">
        <v>-65.541399999999996</v>
      </c>
      <c r="E2539">
        <v>126.8</v>
      </c>
      <c r="F2539">
        <v>-62.580800000000004</v>
      </c>
      <c r="H2539">
        <v>126.8</v>
      </c>
      <c r="I2539">
        <v>-69.9893</v>
      </c>
      <c r="K2539">
        <v>126.8</v>
      </c>
      <c r="L2539">
        <v>-62.580800000000004</v>
      </c>
    </row>
    <row r="2540" spans="2:12" x14ac:dyDescent="0.3">
      <c r="B2540">
        <v>126.85</v>
      </c>
      <c r="C2540">
        <v>-65.537099999999995</v>
      </c>
      <c r="E2540">
        <v>126.85</v>
      </c>
      <c r="F2540">
        <v>-62.571100000000001</v>
      </c>
      <c r="H2540">
        <v>126.85</v>
      </c>
      <c r="I2540">
        <v>-69.989400000000003</v>
      </c>
      <c r="K2540">
        <v>126.85</v>
      </c>
      <c r="L2540">
        <v>-62.571100000000001</v>
      </c>
    </row>
    <row r="2541" spans="2:12" x14ac:dyDescent="0.3">
      <c r="B2541">
        <v>126.9</v>
      </c>
      <c r="C2541">
        <v>-65.532899999999998</v>
      </c>
      <c r="E2541">
        <v>126.9</v>
      </c>
      <c r="F2541">
        <v>-62.561399999999999</v>
      </c>
      <c r="H2541">
        <v>126.9</v>
      </c>
      <c r="I2541">
        <v>-69.989400000000003</v>
      </c>
      <c r="K2541">
        <v>126.9</v>
      </c>
      <c r="L2541">
        <v>-62.561399999999999</v>
      </c>
    </row>
    <row r="2542" spans="2:12" x14ac:dyDescent="0.3">
      <c r="B2542">
        <v>126.95</v>
      </c>
      <c r="C2542">
        <v>-65.528800000000004</v>
      </c>
      <c r="E2542">
        <v>126.95</v>
      </c>
      <c r="F2542">
        <v>-62.551699999999997</v>
      </c>
      <c r="H2542">
        <v>126.95</v>
      </c>
      <c r="I2542">
        <v>-69.989400000000003</v>
      </c>
      <c r="K2542">
        <v>126.95</v>
      </c>
      <c r="L2542">
        <v>-62.551699999999997</v>
      </c>
    </row>
    <row r="2543" spans="2:12" x14ac:dyDescent="0.3">
      <c r="B2543">
        <v>127</v>
      </c>
      <c r="C2543">
        <v>-65.524600000000007</v>
      </c>
      <c r="E2543">
        <v>127</v>
      </c>
      <c r="F2543">
        <v>-62.542000000000002</v>
      </c>
      <c r="H2543">
        <v>127</v>
      </c>
      <c r="I2543">
        <v>-69.989400000000003</v>
      </c>
      <c r="K2543">
        <v>127</v>
      </c>
      <c r="L2543">
        <v>-62.542000000000002</v>
      </c>
    </row>
    <row r="2544" spans="2:12" x14ac:dyDescent="0.3">
      <c r="B2544">
        <v>127.05</v>
      </c>
      <c r="C2544">
        <v>-65.520499999999998</v>
      </c>
      <c r="E2544">
        <v>127.05</v>
      </c>
      <c r="F2544">
        <v>-62.532299999999999</v>
      </c>
      <c r="H2544">
        <v>127.05</v>
      </c>
      <c r="I2544">
        <v>-69.989500000000007</v>
      </c>
      <c r="K2544">
        <v>127.05</v>
      </c>
      <c r="L2544">
        <v>-62.532299999999999</v>
      </c>
    </row>
    <row r="2545" spans="2:12" x14ac:dyDescent="0.3">
      <c r="B2545">
        <v>127.1</v>
      </c>
      <c r="C2545">
        <v>-65.516499999999994</v>
      </c>
      <c r="E2545">
        <v>127.1</v>
      </c>
      <c r="F2545">
        <v>-62.522599999999997</v>
      </c>
      <c r="H2545">
        <v>127.1</v>
      </c>
      <c r="I2545">
        <v>-69.989500000000007</v>
      </c>
      <c r="K2545">
        <v>127.1</v>
      </c>
      <c r="L2545">
        <v>-62.522599999999997</v>
      </c>
    </row>
    <row r="2546" spans="2:12" x14ac:dyDescent="0.3">
      <c r="B2546">
        <v>127.15</v>
      </c>
      <c r="C2546">
        <v>-65.512500000000003</v>
      </c>
      <c r="E2546">
        <v>127.15</v>
      </c>
      <c r="F2546">
        <v>-62.512900000000002</v>
      </c>
      <c r="H2546">
        <v>127.15</v>
      </c>
      <c r="I2546">
        <v>-69.989500000000007</v>
      </c>
      <c r="K2546">
        <v>127.15</v>
      </c>
      <c r="L2546">
        <v>-62.512900000000002</v>
      </c>
    </row>
    <row r="2547" spans="2:12" x14ac:dyDescent="0.3">
      <c r="B2547">
        <v>127.2</v>
      </c>
      <c r="C2547">
        <v>-65.508499999999998</v>
      </c>
      <c r="E2547">
        <v>127.2</v>
      </c>
      <c r="F2547">
        <v>-62.503300000000003</v>
      </c>
      <c r="H2547">
        <v>127.2</v>
      </c>
      <c r="I2547">
        <v>-69.989500000000007</v>
      </c>
      <c r="K2547">
        <v>127.2</v>
      </c>
      <c r="L2547">
        <v>-62.503300000000003</v>
      </c>
    </row>
    <row r="2548" spans="2:12" x14ac:dyDescent="0.3">
      <c r="B2548">
        <v>127.25</v>
      </c>
      <c r="C2548">
        <v>-65.504499999999993</v>
      </c>
      <c r="E2548">
        <v>127.25</v>
      </c>
      <c r="F2548">
        <v>-62.493600000000001</v>
      </c>
      <c r="H2548">
        <v>127.25</v>
      </c>
      <c r="I2548">
        <v>-69.989500000000007</v>
      </c>
      <c r="K2548">
        <v>127.25</v>
      </c>
      <c r="L2548">
        <v>-62.493600000000001</v>
      </c>
    </row>
    <row r="2549" spans="2:12" x14ac:dyDescent="0.3">
      <c r="B2549">
        <v>127.3</v>
      </c>
      <c r="C2549">
        <v>-65.500600000000006</v>
      </c>
      <c r="E2549">
        <v>127.3</v>
      </c>
      <c r="F2549">
        <v>-62.483899999999998</v>
      </c>
      <c r="H2549">
        <v>127.3</v>
      </c>
      <c r="I2549">
        <v>-69.989599999999996</v>
      </c>
      <c r="K2549">
        <v>127.3</v>
      </c>
      <c r="L2549">
        <v>-62.483899999999998</v>
      </c>
    </row>
    <row r="2550" spans="2:12" x14ac:dyDescent="0.3">
      <c r="B2550">
        <v>127.35</v>
      </c>
      <c r="C2550">
        <v>-65.496600000000001</v>
      </c>
      <c r="E2550">
        <v>127.35</v>
      </c>
      <c r="F2550">
        <v>-62.474299999999999</v>
      </c>
      <c r="H2550">
        <v>127.35</v>
      </c>
      <c r="I2550">
        <v>-69.989599999999996</v>
      </c>
      <c r="K2550">
        <v>127.35</v>
      </c>
      <c r="L2550">
        <v>-62.474299999999999</v>
      </c>
    </row>
    <row r="2551" spans="2:12" x14ac:dyDescent="0.3">
      <c r="B2551">
        <v>127.4</v>
      </c>
      <c r="C2551">
        <v>-65.492800000000003</v>
      </c>
      <c r="E2551">
        <v>127.4</v>
      </c>
      <c r="F2551">
        <v>-62.464599999999997</v>
      </c>
      <c r="H2551">
        <v>127.4</v>
      </c>
      <c r="I2551">
        <v>-69.989599999999996</v>
      </c>
      <c r="K2551">
        <v>127.4</v>
      </c>
      <c r="L2551">
        <v>-62.464599999999997</v>
      </c>
    </row>
    <row r="2552" spans="2:12" x14ac:dyDescent="0.3">
      <c r="B2552">
        <v>127.45</v>
      </c>
      <c r="C2552">
        <v>-65.488900000000001</v>
      </c>
      <c r="E2552">
        <v>127.45</v>
      </c>
      <c r="F2552">
        <v>-62.454999999999998</v>
      </c>
      <c r="H2552">
        <v>127.45</v>
      </c>
      <c r="I2552">
        <v>-69.989599999999996</v>
      </c>
      <c r="K2552">
        <v>127.45</v>
      </c>
      <c r="L2552">
        <v>-62.454999999999998</v>
      </c>
    </row>
    <row r="2553" spans="2:12" x14ac:dyDescent="0.3">
      <c r="B2553">
        <v>127.5</v>
      </c>
      <c r="C2553">
        <v>-65.485100000000003</v>
      </c>
      <c r="E2553">
        <v>127.5</v>
      </c>
      <c r="F2553">
        <v>-62.445399999999999</v>
      </c>
      <c r="H2553">
        <v>127.5</v>
      </c>
      <c r="I2553">
        <v>-69.989599999999996</v>
      </c>
      <c r="K2553">
        <v>127.5</v>
      </c>
      <c r="L2553">
        <v>-62.445399999999999</v>
      </c>
    </row>
    <row r="2554" spans="2:12" x14ac:dyDescent="0.3">
      <c r="B2554">
        <v>127.55</v>
      </c>
      <c r="C2554">
        <v>-65.481399999999994</v>
      </c>
      <c r="E2554">
        <v>127.55</v>
      </c>
      <c r="F2554">
        <v>-62.4358</v>
      </c>
      <c r="H2554">
        <v>127.55</v>
      </c>
      <c r="I2554">
        <v>-69.989599999999996</v>
      </c>
      <c r="K2554">
        <v>127.55</v>
      </c>
      <c r="L2554">
        <v>-62.4358</v>
      </c>
    </row>
    <row r="2555" spans="2:12" x14ac:dyDescent="0.3">
      <c r="B2555">
        <v>127.6</v>
      </c>
      <c r="C2555">
        <v>-65.477599999999995</v>
      </c>
      <c r="E2555">
        <v>127.6</v>
      </c>
      <c r="F2555">
        <v>-62.426099999999998</v>
      </c>
      <c r="H2555">
        <v>127.6</v>
      </c>
      <c r="I2555">
        <v>-69.989699999999999</v>
      </c>
      <c r="K2555">
        <v>127.6</v>
      </c>
      <c r="L2555">
        <v>-62.426099999999998</v>
      </c>
    </row>
    <row r="2556" spans="2:12" x14ac:dyDescent="0.3">
      <c r="B2556">
        <v>127.65</v>
      </c>
      <c r="C2556">
        <v>-65.4739</v>
      </c>
      <c r="E2556">
        <v>127.65</v>
      </c>
      <c r="F2556">
        <v>-62.416499999999999</v>
      </c>
      <c r="H2556">
        <v>127.65</v>
      </c>
      <c r="I2556">
        <v>-69.989699999999999</v>
      </c>
      <c r="K2556">
        <v>127.65</v>
      </c>
      <c r="L2556">
        <v>-62.416499999999999</v>
      </c>
    </row>
    <row r="2557" spans="2:12" x14ac:dyDescent="0.3">
      <c r="B2557">
        <v>127.7</v>
      </c>
      <c r="C2557">
        <v>-65.470200000000006</v>
      </c>
      <c r="E2557">
        <v>127.7</v>
      </c>
      <c r="F2557">
        <v>-62.4069</v>
      </c>
      <c r="H2557">
        <v>127.7</v>
      </c>
      <c r="I2557">
        <v>-69.989699999999999</v>
      </c>
      <c r="K2557">
        <v>127.7</v>
      </c>
      <c r="L2557">
        <v>-62.4069</v>
      </c>
    </row>
    <row r="2558" spans="2:12" x14ac:dyDescent="0.3">
      <c r="B2558">
        <v>127.75</v>
      </c>
      <c r="C2558">
        <v>-65.466499999999996</v>
      </c>
      <c r="E2558">
        <v>127.75</v>
      </c>
      <c r="F2558">
        <v>-62.397399999999998</v>
      </c>
      <c r="H2558">
        <v>127.75</v>
      </c>
      <c r="I2558">
        <v>-69.989699999999999</v>
      </c>
      <c r="K2558">
        <v>127.75</v>
      </c>
      <c r="L2558">
        <v>-62.397399999999998</v>
      </c>
    </row>
    <row r="2559" spans="2:12" x14ac:dyDescent="0.3">
      <c r="B2559">
        <v>127.8</v>
      </c>
      <c r="C2559">
        <v>-65.462900000000005</v>
      </c>
      <c r="E2559">
        <v>127.8</v>
      </c>
      <c r="F2559">
        <v>-62.387799999999999</v>
      </c>
      <c r="H2559">
        <v>127.8</v>
      </c>
      <c r="I2559">
        <v>-69.989699999999999</v>
      </c>
      <c r="K2559">
        <v>127.8</v>
      </c>
      <c r="L2559">
        <v>-62.387799999999999</v>
      </c>
    </row>
    <row r="2560" spans="2:12" x14ac:dyDescent="0.3">
      <c r="B2560">
        <v>127.85</v>
      </c>
      <c r="C2560">
        <v>-65.459299999999999</v>
      </c>
      <c r="E2560">
        <v>127.85</v>
      </c>
      <c r="F2560">
        <v>-62.3782</v>
      </c>
      <c r="H2560">
        <v>127.85</v>
      </c>
      <c r="I2560">
        <v>-69.989699999999999</v>
      </c>
      <c r="K2560">
        <v>127.85</v>
      </c>
      <c r="L2560">
        <v>-62.3782</v>
      </c>
    </row>
    <row r="2561" spans="2:12" x14ac:dyDescent="0.3">
      <c r="B2561">
        <v>127.9</v>
      </c>
      <c r="C2561">
        <v>-65.455699999999993</v>
      </c>
      <c r="E2561">
        <v>127.9</v>
      </c>
      <c r="F2561">
        <v>-62.368600000000001</v>
      </c>
      <c r="H2561">
        <v>127.9</v>
      </c>
      <c r="I2561">
        <v>-69.989699999999999</v>
      </c>
      <c r="K2561">
        <v>127.9</v>
      </c>
      <c r="L2561">
        <v>-62.368600000000001</v>
      </c>
    </row>
    <row r="2562" spans="2:12" x14ac:dyDescent="0.3">
      <c r="B2562">
        <v>127.95</v>
      </c>
      <c r="C2562">
        <v>-65.452200000000005</v>
      </c>
      <c r="E2562">
        <v>127.95</v>
      </c>
      <c r="F2562">
        <v>-62.359099999999998</v>
      </c>
      <c r="H2562">
        <v>127.95</v>
      </c>
      <c r="I2562">
        <v>-69.989800000000002</v>
      </c>
      <c r="K2562">
        <v>127.95</v>
      </c>
      <c r="L2562">
        <v>-62.359099999999998</v>
      </c>
    </row>
    <row r="2563" spans="2:12" x14ac:dyDescent="0.3">
      <c r="B2563">
        <v>128</v>
      </c>
      <c r="C2563">
        <v>-65.448700000000002</v>
      </c>
      <c r="E2563">
        <v>128</v>
      </c>
      <c r="F2563">
        <v>-62.349499999999999</v>
      </c>
      <c r="H2563">
        <v>128</v>
      </c>
      <c r="I2563">
        <v>-69.989800000000002</v>
      </c>
      <c r="K2563">
        <v>128</v>
      </c>
      <c r="L2563">
        <v>-62.349499999999999</v>
      </c>
    </row>
    <row r="2564" spans="2:12" x14ac:dyDescent="0.3">
      <c r="B2564">
        <v>128.05000000000001</v>
      </c>
      <c r="C2564">
        <v>-65.4452</v>
      </c>
      <c r="E2564">
        <v>128.05000000000001</v>
      </c>
      <c r="F2564">
        <v>-62.34</v>
      </c>
      <c r="H2564">
        <v>128.05000000000001</v>
      </c>
      <c r="I2564">
        <v>-69.989800000000002</v>
      </c>
      <c r="K2564">
        <v>128.05000000000001</v>
      </c>
      <c r="L2564">
        <v>-62.34</v>
      </c>
    </row>
    <row r="2565" spans="2:12" x14ac:dyDescent="0.3">
      <c r="B2565">
        <v>128.1</v>
      </c>
      <c r="C2565">
        <v>-65.441800000000001</v>
      </c>
      <c r="E2565">
        <v>128.1</v>
      </c>
      <c r="F2565">
        <v>-62.330399999999997</v>
      </c>
      <c r="H2565">
        <v>128.1</v>
      </c>
      <c r="I2565">
        <v>-69.989800000000002</v>
      </c>
      <c r="K2565">
        <v>128.1</v>
      </c>
      <c r="L2565">
        <v>-62.330399999999997</v>
      </c>
    </row>
    <row r="2566" spans="2:12" x14ac:dyDescent="0.3">
      <c r="B2566">
        <v>128.15</v>
      </c>
      <c r="C2566">
        <v>-65.438299999999998</v>
      </c>
      <c r="E2566">
        <v>128.15</v>
      </c>
      <c r="F2566">
        <v>-62.320900000000002</v>
      </c>
      <c r="H2566">
        <v>128.15</v>
      </c>
      <c r="I2566">
        <v>-69.989800000000002</v>
      </c>
      <c r="K2566">
        <v>128.15</v>
      </c>
      <c r="L2566">
        <v>-62.320900000000002</v>
      </c>
    </row>
    <row r="2567" spans="2:12" x14ac:dyDescent="0.3">
      <c r="B2567">
        <v>128.19999999999999</v>
      </c>
      <c r="C2567">
        <v>-65.434899999999999</v>
      </c>
      <c r="E2567">
        <v>128.19999999999999</v>
      </c>
      <c r="F2567">
        <v>-62.311399999999999</v>
      </c>
      <c r="H2567">
        <v>128.19999999999999</v>
      </c>
      <c r="I2567">
        <v>-69.989800000000002</v>
      </c>
      <c r="K2567">
        <v>128.19999999999999</v>
      </c>
      <c r="L2567">
        <v>-62.311399999999999</v>
      </c>
    </row>
    <row r="2568" spans="2:12" x14ac:dyDescent="0.3">
      <c r="B2568">
        <v>128.25</v>
      </c>
      <c r="C2568">
        <v>-65.431600000000003</v>
      </c>
      <c r="E2568">
        <v>128.25</v>
      </c>
      <c r="F2568">
        <v>-62.3018</v>
      </c>
      <c r="H2568">
        <v>128.25</v>
      </c>
      <c r="I2568">
        <v>-69.989800000000002</v>
      </c>
      <c r="K2568">
        <v>128.25</v>
      </c>
      <c r="L2568">
        <v>-62.3018</v>
      </c>
    </row>
    <row r="2569" spans="2:12" x14ac:dyDescent="0.3">
      <c r="B2569">
        <v>128.30000000000001</v>
      </c>
      <c r="C2569">
        <v>-65.428200000000004</v>
      </c>
      <c r="E2569">
        <v>128.30000000000001</v>
      </c>
      <c r="F2569">
        <v>-62.292299999999997</v>
      </c>
      <c r="H2569">
        <v>128.30000000000001</v>
      </c>
      <c r="I2569">
        <v>-69.989900000000006</v>
      </c>
      <c r="K2569">
        <v>128.30000000000001</v>
      </c>
      <c r="L2569">
        <v>-62.292299999999997</v>
      </c>
    </row>
    <row r="2570" spans="2:12" x14ac:dyDescent="0.3">
      <c r="B2570">
        <v>128.35</v>
      </c>
      <c r="C2570">
        <v>-65.424899999999994</v>
      </c>
      <c r="E2570">
        <v>128.35</v>
      </c>
      <c r="F2570">
        <v>-62.282800000000002</v>
      </c>
      <c r="H2570">
        <v>128.35</v>
      </c>
      <c r="I2570">
        <v>-69.869299999999996</v>
      </c>
      <c r="K2570">
        <v>128.35</v>
      </c>
      <c r="L2570">
        <v>-62.282800000000002</v>
      </c>
    </row>
    <row r="2571" spans="2:12" x14ac:dyDescent="0.3">
      <c r="B2571">
        <v>128.4</v>
      </c>
      <c r="C2571">
        <v>-65.421599999999998</v>
      </c>
      <c r="E2571">
        <v>128.4</v>
      </c>
      <c r="F2571">
        <v>-62.273299999999999</v>
      </c>
      <c r="H2571">
        <v>128.4</v>
      </c>
      <c r="I2571">
        <v>-69.884699999999995</v>
      </c>
      <c r="K2571">
        <v>128.4</v>
      </c>
      <c r="L2571">
        <v>-62.273299999999999</v>
      </c>
    </row>
    <row r="2572" spans="2:12" x14ac:dyDescent="0.3">
      <c r="B2572">
        <v>128.44999999999999</v>
      </c>
      <c r="C2572">
        <v>-65.418300000000002</v>
      </c>
      <c r="E2572">
        <v>128.44999999999999</v>
      </c>
      <c r="F2572">
        <v>-62.263800000000003</v>
      </c>
      <c r="H2572">
        <v>128.44999999999999</v>
      </c>
      <c r="I2572">
        <v>-69.790499999999994</v>
      </c>
      <c r="K2572">
        <v>128.44999999999999</v>
      </c>
      <c r="L2572">
        <v>-62.263800000000003</v>
      </c>
    </row>
    <row r="2573" spans="2:12" x14ac:dyDescent="0.3">
      <c r="B2573">
        <v>128.5</v>
      </c>
      <c r="C2573">
        <v>-65.415099999999995</v>
      </c>
      <c r="E2573">
        <v>128.5</v>
      </c>
      <c r="F2573">
        <v>-62.254300000000001</v>
      </c>
      <c r="H2573">
        <v>128.5</v>
      </c>
      <c r="I2573">
        <v>-69.817099999999996</v>
      </c>
      <c r="K2573">
        <v>128.5</v>
      </c>
      <c r="L2573">
        <v>-62.254300000000001</v>
      </c>
    </row>
    <row r="2574" spans="2:12" x14ac:dyDescent="0.3">
      <c r="B2574">
        <v>128.55000000000001</v>
      </c>
      <c r="C2574">
        <v>-65.411900000000003</v>
      </c>
      <c r="E2574">
        <v>128.55000000000001</v>
      </c>
      <c r="F2574">
        <v>-62.244799999999998</v>
      </c>
      <c r="H2574">
        <v>128.55000000000001</v>
      </c>
      <c r="I2574">
        <v>-69.742000000000004</v>
      </c>
      <c r="K2574">
        <v>128.55000000000001</v>
      </c>
      <c r="L2574">
        <v>-62.244799999999998</v>
      </c>
    </row>
    <row r="2575" spans="2:12" x14ac:dyDescent="0.3">
      <c r="B2575">
        <v>128.6</v>
      </c>
      <c r="C2575">
        <v>-65.408699999999996</v>
      </c>
      <c r="E2575">
        <v>128.6</v>
      </c>
      <c r="F2575">
        <v>-62.235399999999998</v>
      </c>
      <c r="H2575">
        <v>128.6</v>
      </c>
      <c r="I2575">
        <v>-69.775199999999998</v>
      </c>
      <c r="K2575">
        <v>128.6</v>
      </c>
      <c r="L2575">
        <v>-62.235399999999998</v>
      </c>
    </row>
    <row r="2576" spans="2:12" x14ac:dyDescent="0.3">
      <c r="B2576">
        <v>128.65</v>
      </c>
      <c r="C2576">
        <v>-65.405500000000004</v>
      </c>
      <c r="E2576">
        <v>128.65</v>
      </c>
      <c r="F2576">
        <v>-62.225900000000003</v>
      </c>
      <c r="H2576">
        <v>128.65</v>
      </c>
      <c r="I2576">
        <v>-69.714100000000002</v>
      </c>
      <c r="K2576">
        <v>128.65</v>
      </c>
      <c r="L2576">
        <v>-62.225900000000003</v>
      </c>
    </row>
    <row r="2577" spans="2:12" x14ac:dyDescent="0.3">
      <c r="B2577">
        <v>128.69999999999999</v>
      </c>
      <c r="C2577">
        <v>-65.4024</v>
      </c>
      <c r="E2577">
        <v>128.69999999999999</v>
      </c>
      <c r="F2577">
        <v>-62.2164</v>
      </c>
      <c r="H2577">
        <v>128.69999999999999</v>
      </c>
      <c r="I2577">
        <v>-69.750399999999999</v>
      </c>
      <c r="K2577">
        <v>128.69999999999999</v>
      </c>
      <c r="L2577">
        <v>-62.2164</v>
      </c>
    </row>
    <row r="2578" spans="2:12" x14ac:dyDescent="0.3">
      <c r="B2578">
        <v>128.75</v>
      </c>
      <c r="C2578">
        <v>-65.399299999999997</v>
      </c>
      <c r="E2578">
        <v>128.75</v>
      </c>
      <c r="F2578">
        <v>-62.207000000000001</v>
      </c>
      <c r="H2578">
        <v>128.75</v>
      </c>
      <c r="I2578">
        <v>-69.699799999999996</v>
      </c>
      <c r="K2578">
        <v>128.75</v>
      </c>
      <c r="L2578">
        <v>-62.207000000000001</v>
      </c>
    </row>
    <row r="2579" spans="2:12" x14ac:dyDescent="0.3">
      <c r="B2579">
        <v>128.80000000000001</v>
      </c>
      <c r="C2579">
        <v>-65.396199999999993</v>
      </c>
      <c r="E2579">
        <v>128.80000000000001</v>
      </c>
      <c r="F2579">
        <v>-62.197499999999998</v>
      </c>
      <c r="H2579">
        <v>128.80000000000001</v>
      </c>
      <c r="I2579">
        <v>-69.737099999999998</v>
      </c>
      <c r="K2579">
        <v>128.80000000000001</v>
      </c>
      <c r="L2579">
        <v>-62.197499999999998</v>
      </c>
    </row>
    <row r="2580" spans="2:12" x14ac:dyDescent="0.3">
      <c r="B2580">
        <v>128.85</v>
      </c>
      <c r="C2580">
        <v>-65.393100000000004</v>
      </c>
      <c r="E2580">
        <v>128.85</v>
      </c>
      <c r="F2580">
        <v>-62.188099999999999</v>
      </c>
      <c r="H2580">
        <v>128.85</v>
      </c>
      <c r="I2580">
        <v>-69.694599999999994</v>
      </c>
      <c r="K2580">
        <v>128.85</v>
      </c>
      <c r="L2580">
        <v>-62.188099999999999</v>
      </c>
    </row>
    <row r="2581" spans="2:12" x14ac:dyDescent="0.3">
      <c r="B2581">
        <v>128.9</v>
      </c>
      <c r="C2581">
        <v>-65.390100000000004</v>
      </c>
      <c r="E2581">
        <v>128.9</v>
      </c>
      <c r="F2581">
        <v>-62.178699999999999</v>
      </c>
      <c r="H2581">
        <v>128.9</v>
      </c>
      <c r="I2581">
        <v>-69.731499999999997</v>
      </c>
      <c r="K2581">
        <v>128.9</v>
      </c>
      <c r="L2581">
        <v>-62.178699999999999</v>
      </c>
    </row>
    <row r="2582" spans="2:12" x14ac:dyDescent="0.3">
      <c r="B2582">
        <v>128.94999999999999</v>
      </c>
      <c r="C2582">
        <v>-65.387100000000004</v>
      </c>
      <c r="E2582">
        <v>128.94999999999999</v>
      </c>
      <c r="F2582">
        <v>-62.169199999999996</v>
      </c>
      <c r="H2582">
        <v>128.94999999999999</v>
      </c>
      <c r="I2582">
        <v>-69.6952</v>
      </c>
      <c r="K2582">
        <v>128.94999999999999</v>
      </c>
      <c r="L2582">
        <v>-62.169199999999996</v>
      </c>
    </row>
    <row r="2583" spans="2:12" x14ac:dyDescent="0.3">
      <c r="B2583">
        <v>129</v>
      </c>
      <c r="C2583">
        <v>-65.384100000000004</v>
      </c>
      <c r="E2583">
        <v>129</v>
      </c>
      <c r="F2583">
        <v>-62.159799999999997</v>
      </c>
      <c r="H2583">
        <v>129</v>
      </c>
      <c r="I2583">
        <v>-69.730900000000005</v>
      </c>
      <c r="K2583">
        <v>129</v>
      </c>
      <c r="L2583">
        <v>-62.159799999999997</v>
      </c>
    </row>
    <row r="2584" spans="2:12" x14ac:dyDescent="0.3">
      <c r="B2584">
        <v>129.05000000000001</v>
      </c>
      <c r="C2584">
        <v>-65.381200000000007</v>
      </c>
      <c r="E2584">
        <v>129.05000000000001</v>
      </c>
      <c r="F2584">
        <v>-62.150399999999998</v>
      </c>
      <c r="H2584">
        <v>129.05000000000001</v>
      </c>
      <c r="I2584">
        <v>-69.6995</v>
      </c>
      <c r="K2584">
        <v>129.05000000000001</v>
      </c>
      <c r="L2584">
        <v>-62.150399999999998</v>
      </c>
    </row>
    <row r="2585" spans="2:12" x14ac:dyDescent="0.3">
      <c r="B2585">
        <v>129.1</v>
      </c>
      <c r="C2585">
        <v>-65.378200000000007</v>
      </c>
      <c r="E2585">
        <v>129.1</v>
      </c>
      <c r="F2585">
        <v>-62.140999999999998</v>
      </c>
      <c r="H2585">
        <v>129.1</v>
      </c>
      <c r="I2585">
        <v>-69.733599999999996</v>
      </c>
      <c r="K2585">
        <v>129.1</v>
      </c>
      <c r="L2585">
        <v>-62.140999999999998</v>
      </c>
    </row>
    <row r="2586" spans="2:12" x14ac:dyDescent="0.3">
      <c r="B2586">
        <v>129.15</v>
      </c>
      <c r="C2586">
        <v>-65.375299999999996</v>
      </c>
      <c r="E2586">
        <v>129.15</v>
      </c>
      <c r="F2586">
        <v>-62.131599999999999</v>
      </c>
      <c r="H2586">
        <v>129.15</v>
      </c>
      <c r="I2586">
        <v>-69.706199999999995</v>
      </c>
      <c r="K2586">
        <v>129.15</v>
      </c>
      <c r="L2586">
        <v>-62.131599999999999</v>
      </c>
    </row>
    <row r="2587" spans="2:12" x14ac:dyDescent="0.3">
      <c r="B2587">
        <v>129.19999999999999</v>
      </c>
      <c r="C2587">
        <v>-65.372399999999999</v>
      </c>
      <c r="E2587">
        <v>129.19999999999999</v>
      </c>
      <c r="F2587">
        <v>-62.122199999999999</v>
      </c>
      <c r="H2587">
        <v>129.19999999999999</v>
      </c>
      <c r="I2587">
        <v>-69.738399999999999</v>
      </c>
      <c r="K2587">
        <v>129.19999999999999</v>
      </c>
      <c r="L2587">
        <v>-62.122199999999999</v>
      </c>
    </row>
    <row r="2588" spans="2:12" x14ac:dyDescent="0.3">
      <c r="B2588">
        <v>129.25</v>
      </c>
      <c r="C2588">
        <v>-65.369500000000002</v>
      </c>
      <c r="E2588">
        <v>129.25</v>
      </c>
      <c r="F2588">
        <v>-62.1128</v>
      </c>
      <c r="H2588">
        <v>129.25</v>
      </c>
      <c r="I2588">
        <v>-69.714399999999998</v>
      </c>
      <c r="K2588">
        <v>129.25</v>
      </c>
      <c r="L2588">
        <v>-62.1128</v>
      </c>
    </row>
    <row r="2589" spans="2:12" x14ac:dyDescent="0.3">
      <c r="B2589">
        <v>129.30000000000001</v>
      </c>
      <c r="C2589">
        <v>-65.366699999999994</v>
      </c>
      <c r="E2589">
        <v>129.30000000000001</v>
      </c>
      <c r="F2589">
        <v>-62.103400000000001</v>
      </c>
      <c r="H2589">
        <v>129.30000000000001</v>
      </c>
      <c r="I2589">
        <v>-69.744600000000005</v>
      </c>
      <c r="K2589">
        <v>129.30000000000001</v>
      </c>
      <c r="L2589">
        <v>-62.103400000000001</v>
      </c>
    </row>
    <row r="2590" spans="2:12" x14ac:dyDescent="0.3">
      <c r="B2590">
        <v>129.35</v>
      </c>
      <c r="C2590">
        <v>-65.363900000000001</v>
      </c>
      <c r="E2590">
        <v>129.35</v>
      </c>
      <c r="F2590">
        <v>-62.094000000000001</v>
      </c>
      <c r="H2590">
        <v>129.35</v>
      </c>
      <c r="I2590">
        <v>-69.723399999999998</v>
      </c>
      <c r="K2590">
        <v>129.35</v>
      </c>
      <c r="L2590">
        <v>-62.094000000000001</v>
      </c>
    </row>
    <row r="2591" spans="2:12" x14ac:dyDescent="0.3">
      <c r="B2591">
        <v>129.4</v>
      </c>
      <c r="C2591">
        <v>-65.361099999999993</v>
      </c>
      <c r="E2591">
        <v>129.4</v>
      </c>
      <c r="F2591">
        <v>-62.084600000000002</v>
      </c>
      <c r="H2591">
        <v>129.4</v>
      </c>
      <c r="I2591">
        <v>-69.751499999999993</v>
      </c>
      <c r="K2591">
        <v>129.4</v>
      </c>
      <c r="L2591">
        <v>-62.084600000000002</v>
      </c>
    </row>
    <row r="2592" spans="2:12" x14ac:dyDescent="0.3">
      <c r="B2592">
        <v>129.44999999999999</v>
      </c>
      <c r="C2592">
        <v>-65.3583</v>
      </c>
      <c r="E2592">
        <v>129.44999999999999</v>
      </c>
      <c r="F2592">
        <v>-62.075299999999999</v>
      </c>
      <c r="H2592">
        <v>129.44999999999999</v>
      </c>
      <c r="I2592">
        <v>-69.732699999999994</v>
      </c>
      <c r="K2592">
        <v>129.44999999999999</v>
      </c>
      <c r="L2592">
        <v>-62.075299999999999</v>
      </c>
    </row>
    <row r="2593" spans="2:12" x14ac:dyDescent="0.3">
      <c r="B2593">
        <v>129.5</v>
      </c>
      <c r="C2593">
        <v>-65.355500000000006</v>
      </c>
      <c r="E2593">
        <v>129.5</v>
      </c>
      <c r="F2593">
        <v>-62.065899999999999</v>
      </c>
      <c r="H2593">
        <v>129.5</v>
      </c>
      <c r="I2593">
        <v>-69.758899999999997</v>
      </c>
      <c r="K2593">
        <v>129.5</v>
      </c>
      <c r="L2593">
        <v>-62.065899999999999</v>
      </c>
    </row>
    <row r="2594" spans="2:12" x14ac:dyDescent="0.3">
      <c r="B2594">
        <v>129.55000000000001</v>
      </c>
      <c r="C2594">
        <v>-65.352800000000002</v>
      </c>
      <c r="E2594">
        <v>129.55000000000001</v>
      </c>
      <c r="F2594">
        <v>-62.0565</v>
      </c>
      <c r="H2594">
        <v>129.55000000000001</v>
      </c>
      <c r="I2594">
        <v>-69.742199999999997</v>
      </c>
      <c r="K2594">
        <v>129.55000000000001</v>
      </c>
      <c r="L2594">
        <v>-62.0565</v>
      </c>
    </row>
    <row r="2595" spans="2:12" x14ac:dyDescent="0.3">
      <c r="B2595">
        <v>129.6</v>
      </c>
      <c r="C2595">
        <v>-65.350099999999998</v>
      </c>
      <c r="E2595">
        <v>129.6</v>
      </c>
      <c r="F2595">
        <v>-62.047199999999997</v>
      </c>
      <c r="H2595">
        <v>129.6</v>
      </c>
      <c r="I2595">
        <v>-69.766400000000004</v>
      </c>
      <c r="K2595">
        <v>129.6</v>
      </c>
      <c r="L2595">
        <v>-62.047199999999997</v>
      </c>
    </row>
    <row r="2596" spans="2:12" x14ac:dyDescent="0.3">
      <c r="B2596">
        <v>129.65</v>
      </c>
      <c r="C2596">
        <v>-65.347399999999993</v>
      </c>
      <c r="E2596">
        <v>129.65</v>
      </c>
      <c r="F2596">
        <v>-62.0379</v>
      </c>
      <c r="H2596">
        <v>129.65</v>
      </c>
      <c r="I2596">
        <v>-69.751599999999996</v>
      </c>
      <c r="K2596">
        <v>129.65</v>
      </c>
      <c r="L2596">
        <v>-62.0379</v>
      </c>
    </row>
    <row r="2597" spans="2:12" x14ac:dyDescent="0.3">
      <c r="B2597">
        <v>129.69999999999999</v>
      </c>
      <c r="C2597">
        <v>-65.344800000000006</v>
      </c>
      <c r="E2597">
        <v>129.69999999999999</v>
      </c>
      <c r="F2597">
        <v>-62.028500000000001</v>
      </c>
      <c r="H2597">
        <v>129.69999999999999</v>
      </c>
      <c r="I2597">
        <v>-69.774000000000001</v>
      </c>
      <c r="K2597">
        <v>129.69999999999999</v>
      </c>
      <c r="L2597">
        <v>-62.028500000000001</v>
      </c>
    </row>
    <row r="2598" spans="2:12" x14ac:dyDescent="0.3">
      <c r="B2598">
        <v>129.75</v>
      </c>
      <c r="C2598">
        <v>-65.342100000000002</v>
      </c>
      <c r="E2598">
        <v>129.75</v>
      </c>
      <c r="F2598">
        <v>-62.019199999999998</v>
      </c>
      <c r="H2598">
        <v>129.75</v>
      </c>
      <c r="I2598">
        <v>-69.760800000000003</v>
      </c>
      <c r="K2598">
        <v>129.75</v>
      </c>
      <c r="L2598">
        <v>-62.019199999999998</v>
      </c>
    </row>
    <row r="2599" spans="2:12" x14ac:dyDescent="0.3">
      <c r="B2599">
        <v>129.80000000000001</v>
      </c>
      <c r="C2599">
        <v>-65.339500000000001</v>
      </c>
      <c r="E2599">
        <v>129.80000000000001</v>
      </c>
      <c r="F2599">
        <v>-62.009900000000002</v>
      </c>
      <c r="H2599">
        <v>129.80000000000001</v>
      </c>
      <c r="I2599">
        <v>-69.781599999999997</v>
      </c>
      <c r="K2599">
        <v>129.80000000000001</v>
      </c>
      <c r="L2599">
        <v>-62.009900000000002</v>
      </c>
    </row>
    <row r="2600" spans="2:12" x14ac:dyDescent="0.3">
      <c r="B2600">
        <v>129.85</v>
      </c>
      <c r="C2600">
        <v>-65.3369</v>
      </c>
      <c r="E2600">
        <v>129.85</v>
      </c>
      <c r="F2600">
        <v>-62.000500000000002</v>
      </c>
      <c r="H2600">
        <v>129.85</v>
      </c>
      <c r="I2600">
        <v>-69.769900000000007</v>
      </c>
      <c r="K2600">
        <v>129.85</v>
      </c>
      <c r="L2600">
        <v>-62.000500000000002</v>
      </c>
    </row>
    <row r="2601" spans="2:12" x14ac:dyDescent="0.3">
      <c r="B2601">
        <v>129.9</v>
      </c>
      <c r="C2601">
        <v>-65.334299999999999</v>
      </c>
      <c r="E2601">
        <v>129.9</v>
      </c>
      <c r="F2601">
        <v>-61.991199999999999</v>
      </c>
      <c r="H2601">
        <v>129.9</v>
      </c>
      <c r="I2601">
        <v>-69.789100000000005</v>
      </c>
      <c r="K2601">
        <v>129.9</v>
      </c>
      <c r="L2601">
        <v>-61.991199999999999</v>
      </c>
    </row>
    <row r="2602" spans="2:12" x14ac:dyDescent="0.3">
      <c r="B2602">
        <v>129.94999999999999</v>
      </c>
      <c r="C2602">
        <v>-65.331699999999998</v>
      </c>
      <c r="E2602">
        <v>129.94999999999999</v>
      </c>
      <c r="F2602">
        <v>-61.981900000000003</v>
      </c>
      <c r="H2602">
        <v>129.94999999999999</v>
      </c>
      <c r="I2602">
        <v>-69.778599999999997</v>
      </c>
      <c r="K2602">
        <v>129.94999999999999</v>
      </c>
      <c r="L2602">
        <v>-61.981900000000003</v>
      </c>
    </row>
    <row r="2603" spans="2:12" x14ac:dyDescent="0.3">
      <c r="B2603">
        <v>130</v>
      </c>
      <c r="C2603">
        <v>-65.3292</v>
      </c>
      <c r="E2603">
        <v>130</v>
      </c>
      <c r="F2603">
        <v>-61.9726</v>
      </c>
      <c r="H2603">
        <v>130</v>
      </c>
      <c r="I2603">
        <v>-69.796400000000006</v>
      </c>
      <c r="K2603">
        <v>130</v>
      </c>
      <c r="L2603">
        <v>-61.9726</v>
      </c>
    </row>
    <row r="2604" spans="2:12" x14ac:dyDescent="0.3">
      <c r="B2604">
        <v>130.05000000000001</v>
      </c>
      <c r="C2604">
        <v>-65.326700000000002</v>
      </c>
      <c r="E2604">
        <v>130.05000000000001</v>
      </c>
      <c r="F2604">
        <v>-61.963299999999997</v>
      </c>
      <c r="H2604">
        <v>130.05000000000001</v>
      </c>
      <c r="I2604">
        <v>-69.787000000000006</v>
      </c>
      <c r="K2604">
        <v>130.05000000000001</v>
      </c>
      <c r="L2604">
        <v>-61.963299999999997</v>
      </c>
    </row>
    <row r="2605" spans="2:12" x14ac:dyDescent="0.3">
      <c r="B2605">
        <v>130.1</v>
      </c>
      <c r="C2605">
        <v>-65.324200000000005</v>
      </c>
      <c r="E2605">
        <v>130.1</v>
      </c>
      <c r="F2605">
        <v>-61.954000000000001</v>
      </c>
      <c r="H2605">
        <v>130.1</v>
      </c>
      <c r="I2605">
        <v>-69.8035</v>
      </c>
      <c r="K2605">
        <v>130.1</v>
      </c>
      <c r="L2605">
        <v>-61.954000000000001</v>
      </c>
    </row>
    <row r="2606" spans="2:12" x14ac:dyDescent="0.3">
      <c r="B2606">
        <v>130.15</v>
      </c>
      <c r="C2606">
        <v>-65.321700000000007</v>
      </c>
      <c r="E2606">
        <v>130.15</v>
      </c>
      <c r="F2606">
        <v>-61.944800000000001</v>
      </c>
      <c r="H2606">
        <v>130.15</v>
      </c>
      <c r="I2606">
        <v>-69.795199999999994</v>
      </c>
      <c r="K2606">
        <v>130.15</v>
      </c>
      <c r="L2606">
        <v>-61.944800000000001</v>
      </c>
    </row>
    <row r="2607" spans="2:12" x14ac:dyDescent="0.3">
      <c r="B2607">
        <v>130.19999999999999</v>
      </c>
      <c r="C2607">
        <v>-65.319299999999998</v>
      </c>
      <c r="E2607">
        <v>130.19999999999999</v>
      </c>
      <c r="F2607">
        <v>-61.935499999999998</v>
      </c>
      <c r="H2607">
        <v>130.19999999999999</v>
      </c>
      <c r="I2607">
        <v>-69.810400000000001</v>
      </c>
      <c r="K2607">
        <v>130.19999999999999</v>
      </c>
      <c r="L2607">
        <v>-61.935499999999998</v>
      </c>
    </row>
    <row r="2608" spans="2:12" x14ac:dyDescent="0.3">
      <c r="B2608">
        <v>130.25</v>
      </c>
      <c r="C2608">
        <v>-65.316800000000001</v>
      </c>
      <c r="E2608">
        <v>130.25</v>
      </c>
      <c r="F2608">
        <v>-61.926200000000001</v>
      </c>
      <c r="H2608">
        <v>130.25</v>
      </c>
      <c r="I2608">
        <v>-69.802999999999997</v>
      </c>
      <c r="K2608">
        <v>130.25</v>
      </c>
      <c r="L2608">
        <v>-61.926200000000001</v>
      </c>
    </row>
    <row r="2609" spans="2:12" x14ac:dyDescent="0.3">
      <c r="B2609">
        <v>130.30000000000001</v>
      </c>
      <c r="C2609">
        <v>-65.314400000000006</v>
      </c>
      <c r="E2609">
        <v>130.30000000000001</v>
      </c>
      <c r="F2609">
        <v>-61.917000000000002</v>
      </c>
      <c r="H2609">
        <v>130.30000000000001</v>
      </c>
      <c r="I2609">
        <v>-69.816999999999993</v>
      </c>
      <c r="K2609">
        <v>130.30000000000001</v>
      </c>
      <c r="L2609">
        <v>-61.917000000000002</v>
      </c>
    </row>
    <row r="2610" spans="2:12" x14ac:dyDescent="0.3">
      <c r="B2610">
        <v>130.35</v>
      </c>
      <c r="C2610">
        <v>-65.311999999999998</v>
      </c>
      <c r="E2610">
        <v>130.35</v>
      </c>
      <c r="F2610">
        <v>-61.907699999999998</v>
      </c>
      <c r="H2610">
        <v>130.35</v>
      </c>
      <c r="I2610">
        <v>-69.810500000000005</v>
      </c>
      <c r="K2610">
        <v>130.35</v>
      </c>
      <c r="L2610">
        <v>-61.907699999999998</v>
      </c>
    </row>
    <row r="2611" spans="2:12" x14ac:dyDescent="0.3">
      <c r="B2611">
        <v>130.4</v>
      </c>
      <c r="C2611">
        <v>-65.309600000000003</v>
      </c>
      <c r="E2611">
        <v>130.4</v>
      </c>
      <c r="F2611">
        <v>-61.898400000000002</v>
      </c>
      <c r="H2611">
        <v>130.4</v>
      </c>
      <c r="I2611">
        <v>-69.823499999999996</v>
      </c>
      <c r="K2611">
        <v>130.4</v>
      </c>
      <c r="L2611">
        <v>-61.898400000000002</v>
      </c>
    </row>
    <row r="2612" spans="2:12" x14ac:dyDescent="0.3">
      <c r="B2612">
        <v>130.44999999999999</v>
      </c>
      <c r="C2612">
        <v>-65.307299999999998</v>
      </c>
      <c r="E2612">
        <v>130.44999999999999</v>
      </c>
      <c r="F2612">
        <v>-61.889200000000002</v>
      </c>
      <c r="H2612">
        <v>130.44999999999999</v>
      </c>
      <c r="I2612">
        <v>-69.817800000000005</v>
      </c>
      <c r="K2612">
        <v>130.44999999999999</v>
      </c>
      <c r="L2612">
        <v>-61.889200000000002</v>
      </c>
    </row>
    <row r="2613" spans="2:12" x14ac:dyDescent="0.3">
      <c r="B2613">
        <v>130.5</v>
      </c>
      <c r="C2613">
        <v>-65.304900000000004</v>
      </c>
      <c r="E2613">
        <v>130.5</v>
      </c>
      <c r="F2613">
        <v>-61.879899999999999</v>
      </c>
      <c r="H2613">
        <v>130.5</v>
      </c>
      <c r="I2613">
        <v>-69.829800000000006</v>
      </c>
      <c r="K2613">
        <v>130.5</v>
      </c>
      <c r="L2613">
        <v>-61.879899999999999</v>
      </c>
    </row>
    <row r="2614" spans="2:12" x14ac:dyDescent="0.3">
      <c r="B2614">
        <v>130.55000000000001</v>
      </c>
      <c r="C2614">
        <v>-65.302599999999998</v>
      </c>
      <c r="E2614">
        <v>130.55000000000001</v>
      </c>
      <c r="F2614">
        <v>-61.870699999999999</v>
      </c>
      <c r="H2614">
        <v>130.55000000000001</v>
      </c>
      <c r="I2614">
        <v>-69.824700000000007</v>
      </c>
      <c r="K2614">
        <v>130.55000000000001</v>
      </c>
      <c r="L2614">
        <v>-61.870699999999999</v>
      </c>
    </row>
    <row r="2615" spans="2:12" x14ac:dyDescent="0.3">
      <c r="B2615">
        <v>130.6</v>
      </c>
      <c r="C2615">
        <v>-65.300299999999993</v>
      </c>
      <c r="E2615">
        <v>130.6</v>
      </c>
      <c r="F2615">
        <v>-61.861499999999999</v>
      </c>
      <c r="H2615">
        <v>130.6</v>
      </c>
      <c r="I2615">
        <v>-69.835800000000006</v>
      </c>
      <c r="K2615">
        <v>130.6</v>
      </c>
      <c r="L2615">
        <v>-61.861499999999999</v>
      </c>
    </row>
    <row r="2616" spans="2:12" x14ac:dyDescent="0.3">
      <c r="B2616">
        <v>130.65</v>
      </c>
      <c r="C2616">
        <v>-65.298000000000002</v>
      </c>
      <c r="E2616">
        <v>130.65</v>
      </c>
      <c r="F2616">
        <v>-61.852200000000003</v>
      </c>
      <c r="H2616">
        <v>130.65</v>
      </c>
      <c r="I2616">
        <v>-69.831299999999999</v>
      </c>
      <c r="K2616">
        <v>130.65</v>
      </c>
      <c r="L2616">
        <v>-61.852200000000003</v>
      </c>
    </row>
    <row r="2617" spans="2:12" x14ac:dyDescent="0.3">
      <c r="B2617">
        <v>130.69999999999999</v>
      </c>
      <c r="C2617">
        <v>-65.295699999999997</v>
      </c>
      <c r="E2617">
        <v>130.69999999999999</v>
      </c>
      <c r="F2617">
        <v>-61.843000000000004</v>
      </c>
      <c r="H2617">
        <v>130.69999999999999</v>
      </c>
      <c r="I2617">
        <v>-69.8416</v>
      </c>
      <c r="K2617">
        <v>130.69999999999999</v>
      </c>
      <c r="L2617">
        <v>-61.843000000000004</v>
      </c>
    </row>
    <row r="2618" spans="2:12" x14ac:dyDescent="0.3">
      <c r="B2618">
        <v>130.75</v>
      </c>
      <c r="C2618">
        <v>-65.293499999999995</v>
      </c>
      <c r="E2618">
        <v>130.75</v>
      </c>
      <c r="F2618">
        <v>-61.833799999999997</v>
      </c>
      <c r="H2618">
        <v>130.75</v>
      </c>
      <c r="I2618">
        <v>-69.837699999999998</v>
      </c>
      <c r="K2618">
        <v>130.75</v>
      </c>
      <c r="L2618">
        <v>-61.833799999999997</v>
      </c>
    </row>
    <row r="2619" spans="2:12" x14ac:dyDescent="0.3">
      <c r="B2619">
        <v>130.80000000000001</v>
      </c>
      <c r="C2619">
        <v>-65.291300000000007</v>
      </c>
      <c r="E2619">
        <v>130.80000000000001</v>
      </c>
      <c r="F2619">
        <v>-61.8245</v>
      </c>
      <c r="H2619">
        <v>130.80000000000001</v>
      </c>
      <c r="I2619">
        <v>-69.847300000000004</v>
      </c>
      <c r="K2619">
        <v>130.80000000000001</v>
      </c>
      <c r="L2619">
        <v>-61.8245</v>
      </c>
    </row>
    <row r="2620" spans="2:12" x14ac:dyDescent="0.3">
      <c r="B2620">
        <v>130.85</v>
      </c>
      <c r="C2620">
        <v>-65.289000000000001</v>
      </c>
      <c r="E2620">
        <v>130.85</v>
      </c>
      <c r="F2620">
        <v>-61.815300000000001</v>
      </c>
      <c r="H2620">
        <v>130.85</v>
      </c>
      <c r="I2620">
        <v>-69.843900000000005</v>
      </c>
      <c r="K2620">
        <v>130.85</v>
      </c>
      <c r="L2620">
        <v>-61.815300000000001</v>
      </c>
    </row>
    <row r="2621" spans="2:12" x14ac:dyDescent="0.3">
      <c r="B2621">
        <v>130.9</v>
      </c>
      <c r="C2621">
        <v>-65.286900000000003</v>
      </c>
      <c r="E2621">
        <v>130.9</v>
      </c>
      <c r="F2621">
        <v>-61.806100000000001</v>
      </c>
      <c r="H2621">
        <v>130.9</v>
      </c>
      <c r="I2621">
        <v>-69.852699999999999</v>
      </c>
      <c r="K2621">
        <v>130.9</v>
      </c>
      <c r="L2621">
        <v>-61.806100000000001</v>
      </c>
    </row>
    <row r="2622" spans="2:12" x14ac:dyDescent="0.3">
      <c r="B2622">
        <v>130.94999999999999</v>
      </c>
      <c r="C2622">
        <v>-65.284700000000001</v>
      </c>
      <c r="E2622">
        <v>130.94999999999999</v>
      </c>
      <c r="F2622">
        <v>-61.796900000000001</v>
      </c>
      <c r="H2622">
        <v>130.94999999999999</v>
      </c>
      <c r="I2622">
        <v>-69.849699999999999</v>
      </c>
      <c r="K2622">
        <v>130.94999999999999</v>
      </c>
      <c r="L2622">
        <v>-61.796900000000001</v>
      </c>
    </row>
    <row r="2623" spans="2:12" x14ac:dyDescent="0.3">
      <c r="B2623">
        <v>131</v>
      </c>
      <c r="C2623">
        <v>-65.282499999999999</v>
      </c>
      <c r="E2623">
        <v>131</v>
      </c>
      <c r="F2623">
        <v>-61.787700000000001</v>
      </c>
      <c r="H2623">
        <v>131</v>
      </c>
      <c r="I2623">
        <v>-69.857900000000001</v>
      </c>
      <c r="K2623">
        <v>131</v>
      </c>
      <c r="L2623">
        <v>-61.787700000000001</v>
      </c>
    </row>
    <row r="2624" spans="2:12" x14ac:dyDescent="0.3">
      <c r="B2624">
        <v>131.05000000000001</v>
      </c>
      <c r="C2624">
        <v>-65.2804</v>
      </c>
      <c r="E2624">
        <v>131.05000000000001</v>
      </c>
      <c r="F2624">
        <v>-61.778500000000001</v>
      </c>
      <c r="H2624">
        <v>131.05000000000001</v>
      </c>
      <c r="I2624">
        <v>-69.855400000000003</v>
      </c>
      <c r="K2624">
        <v>131.05000000000001</v>
      </c>
      <c r="L2624">
        <v>-61.778500000000001</v>
      </c>
    </row>
    <row r="2625" spans="2:12" x14ac:dyDescent="0.3">
      <c r="B2625">
        <v>131.1</v>
      </c>
      <c r="C2625">
        <v>-65.278199999999998</v>
      </c>
      <c r="E2625">
        <v>131.1</v>
      </c>
      <c r="F2625">
        <v>-61.769300000000001</v>
      </c>
      <c r="H2625">
        <v>131.1</v>
      </c>
      <c r="I2625">
        <v>-69.863</v>
      </c>
      <c r="K2625">
        <v>131.1</v>
      </c>
      <c r="L2625">
        <v>-61.769300000000001</v>
      </c>
    </row>
    <row r="2626" spans="2:12" x14ac:dyDescent="0.3">
      <c r="B2626">
        <v>131.15</v>
      </c>
      <c r="C2626">
        <v>-65.2761</v>
      </c>
      <c r="E2626">
        <v>131.15</v>
      </c>
      <c r="F2626">
        <v>-61.760100000000001</v>
      </c>
      <c r="H2626">
        <v>131.15</v>
      </c>
      <c r="I2626">
        <v>-69.860799999999998</v>
      </c>
      <c r="K2626">
        <v>131.15</v>
      </c>
      <c r="L2626">
        <v>-61.760100000000001</v>
      </c>
    </row>
    <row r="2627" spans="2:12" x14ac:dyDescent="0.3">
      <c r="B2627">
        <v>131.19999999999999</v>
      </c>
      <c r="C2627">
        <v>-65.274100000000004</v>
      </c>
      <c r="E2627">
        <v>131.19999999999999</v>
      </c>
      <c r="F2627">
        <v>-61.750900000000001</v>
      </c>
      <c r="H2627">
        <v>131.19999999999999</v>
      </c>
      <c r="I2627">
        <v>-69.867800000000003</v>
      </c>
      <c r="K2627">
        <v>131.19999999999999</v>
      </c>
      <c r="L2627">
        <v>-61.750900000000001</v>
      </c>
    </row>
    <row r="2628" spans="2:12" x14ac:dyDescent="0.3">
      <c r="B2628">
        <v>131.25</v>
      </c>
      <c r="C2628">
        <v>-65.272000000000006</v>
      </c>
      <c r="E2628">
        <v>131.25</v>
      </c>
      <c r="F2628">
        <v>-61.741700000000002</v>
      </c>
      <c r="H2628">
        <v>131.25</v>
      </c>
      <c r="I2628">
        <v>-69.865899999999996</v>
      </c>
      <c r="K2628">
        <v>131.25</v>
      </c>
      <c r="L2628">
        <v>-61.741700000000002</v>
      </c>
    </row>
    <row r="2629" spans="2:12" x14ac:dyDescent="0.3">
      <c r="B2629">
        <v>131.30000000000001</v>
      </c>
      <c r="C2629">
        <v>-65.269900000000007</v>
      </c>
      <c r="E2629">
        <v>131.30000000000001</v>
      </c>
      <c r="F2629">
        <v>-61.732500000000002</v>
      </c>
      <c r="H2629">
        <v>131.30000000000001</v>
      </c>
      <c r="I2629">
        <v>-69.872500000000002</v>
      </c>
      <c r="K2629">
        <v>131.30000000000001</v>
      </c>
      <c r="L2629">
        <v>-61.732500000000002</v>
      </c>
    </row>
    <row r="2630" spans="2:12" x14ac:dyDescent="0.3">
      <c r="B2630">
        <v>131.35</v>
      </c>
      <c r="C2630">
        <v>-65.267899999999997</v>
      </c>
      <c r="E2630">
        <v>131.35</v>
      </c>
      <c r="F2630">
        <v>-61.723399999999998</v>
      </c>
      <c r="H2630">
        <v>131.35</v>
      </c>
      <c r="I2630">
        <v>-69.870900000000006</v>
      </c>
      <c r="K2630">
        <v>131.35</v>
      </c>
      <c r="L2630">
        <v>-61.723399999999998</v>
      </c>
    </row>
    <row r="2631" spans="2:12" x14ac:dyDescent="0.3">
      <c r="B2631">
        <v>131.4</v>
      </c>
      <c r="C2631">
        <v>-65.265900000000002</v>
      </c>
      <c r="E2631">
        <v>131.4</v>
      </c>
      <c r="F2631">
        <v>-61.714199999999998</v>
      </c>
      <c r="H2631">
        <v>131.4</v>
      </c>
      <c r="I2631">
        <v>-69.876999999999995</v>
      </c>
      <c r="K2631">
        <v>131.4</v>
      </c>
      <c r="L2631">
        <v>-61.714199999999998</v>
      </c>
    </row>
    <row r="2632" spans="2:12" x14ac:dyDescent="0.3">
      <c r="B2632">
        <v>131.44999999999999</v>
      </c>
      <c r="C2632">
        <v>-65.263900000000007</v>
      </c>
      <c r="E2632">
        <v>131.44999999999999</v>
      </c>
      <c r="F2632">
        <v>-61.704999999999998</v>
      </c>
      <c r="H2632">
        <v>131.44999999999999</v>
      </c>
      <c r="I2632">
        <v>-69.875699999999995</v>
      </c>
      <c r="K2632">
        <v>131.44999999999999</v>
      </c>
      <c r="L2632">
        <v>-61.704999999999998</v>
      </c>
    </row>
    <row r="2633" spans="2:12" x14ac:dyDescent="0.3">
      <c r="B2633">
        <v>131.5</v>
      </c>
      <c r="C2633">
        <v>-65.261899999999997</v>
      </c>
      <c r="E2633">
        <v>131.5</v>
      </c>
      <c r="F2633">
        <v>-61.695799999999998</v>
      </c>
      <c r="H2633">
        <v>131.5</v>
      </c>
      <c r="I2633">
        <v>-69.881399999999999</v>
      </c>
      <c r="K2633">
        <v>131.5</v>
      </c>
      <c r="L2633">
        <v>-61.695799999999998</v>
      </c>
    </row>
    <row r="2634" spans="2:12" x14ac:dyDescent="0.3">
      <c r="B2634">
        <v>131.55000000000001</v>
      </c>
      <c r="C2634">
        <v>-65.259900000000002</v>
      </c>
      <c r="E2634">
        <v>131.55000000000001</v>
      </c>
      <c r="F2634">
        <v>-61.686700000000002</v>
      </c>
      <c r="H2634">
        <v>131.55000000000001</v>
      </c>
      <c r="I2634">
        <v>-69.880200000000002</v>
      </c>
      <c r="K2634">
        <v>131.55000000000001</v>
      </c>
      <c r="L2634">
        <v>-61.686700000000002</v>
      </c>
    </row>
    <row r="2635" spans="2:12" x14ac:dyDescent="0.3">
      <c r="B2635">
        <v>131.6</v>
      </c>
      <c r="C2635">
        <v>-65.257900000000006</v>
      </c>
      <c r="E2635">
        <v>131.6</v>
      </c>
      <c r="F2635">
        <v>-61.677500000000002</v>
      </c>
      <c r="H2635">
        <v>131.6</v>
      </c>
      <c r="I2635">
        <v>-69.885499999999993</v>
      </c>
      <c r="K2635">
        <v>131.6</v>
      </c>
      <c r="L2635">
        <v>-61.677500000000002</v>
      </c>
    </row>
    <row r="2636" spans="2:12" x14ac:dyDescent="0.3">
      <c r="B2636">
        <v>131.65</v>
      </c>
      <c r="C2636">
        <v>-65.256</v>
      </c>
      <c r="E2636">
        <v>131.65</v>
      </c>
      <c r="F2636">
        <v>-61.668399999999998</v>
      </c>
      <c r="H2636">
        <v>131.65</v>
      </c>
      <c r="I2636">
        <v>-69.884600000000006</v>
      </c>
      <c r="K2636">
        <v>131.65</v>
      </c>
      <c r="L2636">
        <v>-61.668399999999998</v>
      </c>
    </row>
    <row r="2637" spans="2:12" x14ac:dyDescent="0.3">
      <c r="B2637">
        <v>131.69999999999999</v>
      </c>
      <c r="C2637">
        <v>-65.254099999999994</v>
      </c>
      <c r="E2637">
        <v>131.69999999999999</v>
      </c>
      <c r="F2637">
        <v>-61.659199999999998</v>
      </c>
      <c r="H2637">
        <v>131.69999999999999</v>
      </c>
      <c r="I2637">
        <v>-69.889600000000002</v>
      </c>
      <c r="K2637">
        <v>131.69999999999999</v>
      </c>
      <c r="L2637">
        <v>-61.659199999999998</v>
      </c>
    </row>
    <row r="2638" spans="2:12" x14ac:dyDescent="0.3">
      <c r="B2638">
        <v>131.75</v>
      </c>
      <c r="C2638">
        <v>-65.252099999999999</v>
      </c>
      <c r="E2638">
        <v>131.75</v>
      </c>
      <c r="F2638">
        <v>-61.650100000000002</v>
      </c>
      <c r="H2638">
        <v>131.75</v>
      </c>
      <c r="I2638">
        <v>-69.888800000000003</v>
      </c>
      <c r="K2638">
        <v>131.75</v>
      </c>
      <c r="L2638">
        <v>-61.650100000000002</v>
      </c>
    </row>
    <row r="2639" spans="2:12" x14ac:dyDescent="0.3">
      <c r="B2639">
        <v>131.80000000000001</v>
      </c>
      <c r="C2639">
        <v>-65.250200000000007</v>
      </c>
      <c r="E2639">
        <v>131.80000000000001</v>
      </c>
      <c r="F2639">
        <v>-61.640900000000002</v>
      </c>
      <c r="H2639">
        <v>131.80000000000001</v>
      </c>
      <c r="I2639">
        <v>-69.8934</v>
      </c>
      <c r="K2639">
        <v>131.80000000000001</v>
      </c>
      <c r="L2639">
        <v>-61.640900000000002</v>
      </c>
    </row>
    <row r="2640" spans="2:12" x14ac:dyDescent="0.3">
      <c r="B2640">
        <v>131.85</v>
      </c>
      <c r="C2640">
        <v>-65.248400000000004</v>
      </c>
      <c r="E2640">
        <v>131.85</v>
      </c>
      <c r="F2640">
        <v>-61.631799999999998</v>
      </c>
      <c r="H2640">
        <v>131.85</v>
      </c>
      <c r="I2640">
        <v>-69.892899999999997</v>
      </c>
      <c r="K2640">
        <v>131.85</v>
      </c>
      <c r="L2640">
        <v>-61.631799999999998</v>
      </c>
    </row>
    <row r="2641" spans="2:12" x14ac:dyDescent="0.3">
      <c r="B2641">
        <v>131.9</v>
      </c>
      <c r="C2641">
        <v>-65.246499999999997</v>
      </c>
      <c r="E2641">
        <v>131.9</v>
      </c>
      <c r="F2641">
        <v>-61.622599999999998</v>
      </c>
      <c r="H2641">
        <v>131.9</v>
      </c>
      <c r="I2641">
        <v>-69.897199999999998</v>
      </c>
      <c r="K2641">
        <v>131.9</v>
      </c>
      <c r="L2641">
        <v>-61.622599999999998</v>
      </c>
    </row>
    <row r="2642" spans="2:12" x14ac:dyDescent="0.3">
      <c r="B2642">
        <v>131.94999999999999</v>
      </c>
      <c r="C2642">
        <v>-65.244600000000005</v>
      </c>
      <c r="E2642">
        <v>131.94999999999999</v>
      </c>
      <c r="F2642">
        <v>-61.613500000000002</v>
      </c>
      <c r="H2642">
        <v>131.94999999999999</v>
      </c>
      <c r="I2642">
        <v>-69.896799999999999</v>
      </c>
      <c r="K2642">
        <v>131.94999999999999</v>
      </c>
      <c r="L2642">
        <v>-61.613500000000002</v>
      </c>
    </row>
    <row r="2643" spans="2:12" x14ac:dyDescent="0.3">
      <c r="B2643">
        <v>132</v>
      </c>
      <c r="C2643">
        <v>-65.242800000000003</v>
      </c>
      <c r="E2643">
        <v>132</v>
      </c>
      <c r="F2643">
        <v>-61.604399999999998</v>
      </c>
      <c r="H2643">
        <v>132</v>
      </c>
      <c r="I2643">
        <v>-69.900800000000004</v>
      </c>
      <c r="K2643">
        <v>132</v>
      </c>
      <c r="L2643">
        <v>-61.604399999999998</v>
      </c>
    </row>
    <row r="2644" spans="2:12" x14ac:dyDescent="0.3">
      <c r="B2644">
        <v>132.05000000000001</v>
      </c>
      <c r="C2644">
        <v>-65.241</v>
      </c>
      <c r="E2644">
        <v>132.05000000000001</v>
      </c>
      <c r="F2644">
        <v>-61.595300000000002</v>
      </c>
      <c r="H2644">
        <v>132.05000000000001</v>
      </c>
      <c r="I2644">
        <v>-69.900499999999994</v>
      </c>
      <c r="K2644">
        <v>132.05000000000001</v>
      </c>
      <c r="L2644">
        <v>-61.595300000000002</v>
      </c>
    </row>
    <row r="2645" spans="2:12" x14ac:dyDescent="0.3">
      <c r="B2645">
        <v>132.1</v>
      </c>
      <c r="C2645">
        <v>-65.239199999999997</v>
      </c>
      <c r="E2645">
        <v>132.1</v>
      </c>
      <c r="F2645">
        <v>-61.586100000000002</v>
      </c>
      <c r="H2645">
        <v>132.1</v>
      </c>
      <c r="I2645">
        <v>-69.904200000000003</v>
      </c>
      <c r="K2645">
        <v>132.1</v>
      </c>
      <c r="L2645">
        <v>-61.586100000000002</v>
      </c>
    </row>
    <row r="2646" spans="2:12" x14ac:dyDescent="0.3">
      <c r="B2646">
        <v>132.15</v>
      </c>
      <c r="C2646">
        <v>-65.237399999999994</v>
      </c>
      <c r="E2646">
        <v>132.15</v>
      </c>
      <c r="F2646">
        <v>-61.576999999999998</v>
      </c>
      <c r="H2646">
        <v>132.15</v>
      </c>
      <c r="I2646">
        <v>-69.903999999999996</v>
      </c>
      <c r="K2646">
        <v>132.15</v>
      </c>
      <c r="L2646">
        <v>-61.576999999999998</v>
      </c>
    </row>
    <row r="2647" spans="2:12" x14ac:dyDescent="0.3">
      <c r="B2647">
        <v>132.19999999999999</v>
      </c>
      <c r="C2647">
        <v>-65.235600000000005</v>
      </c>
      <c r="E2647">
        <v>132.19999999999999</v>
      </c>
      <c r="F2647">
        <v>-61.567900000000002</v>
      </c>
      <c r="H2647">
        <v>132.19999999999999</v>
      </c>
      <c r="I2647">
        <v>-69.907499999999999</v>
      </c>
      <c r="K2647">
        <v>132.19999999999999</v>
      </c>
      <c r="L2647">
        <v>-61.567900000000002</v>
      </c>
    </row>
    <row r="2648" spans="2:12" x14ac:dyDescent="0.3">
      <c r="B2648">
        <v>132.25</v>
      </c>
      <c r="C2648">
        <v>-65.233900000000006</v>
      </c>
      <c r="E2648">
        <v>132.25</v>
      </c>
      <c r="F2648">
        <v>-61.558799999999998</v>
      </c>
      <c r="H2648">
        <v>132.25</v>
      </c>
      <c r="I2648">
        <v>-69.907499999999999</v>
      </c>
      <c r="K2648">
        <v>132.25</v>
      </c>
      <c r="L2648">
        <v>-61.558799999999998</v>
      </c>
    </row>
    <row r="2649" spans="2:12" x14ac:dyDescent="0.3">
      <c r="B2649">
        <v>132.30000000000001</v>
      </c>
      <c r="C2649">
        <v>-65.232100000000003</v>
      </c>
      <c r="E2649">
        <v>132.30000000000001</v>
      </c>
      <c r="F2649">
        <v>-61.549700000000001</v>
      </c>
      <c r="H2649">
        <v>132.30000000000001</v>
      </c>
      <c r="I2649">
        <v>-69.910700000000006</v>
      </c>
      <c r="K2649">
        <v>132.30000000000001</v>
      </c>
      <c r="L2649">
        <v>-61.549700000000001</v>
      </c>
    </row>
    <row r="2650" spans="2:12" x14ac:dyDescent="0.3">
      <c r="B2650">
        <v>132.35</v>
      </c>
      <c r="C2650">
        <v>-65.230400000000003</v>
      </c>
      <c r="E2650">
        <v>132.35</v>
      </c>
      <c r="F2650">
        <v>-61.540599999999998</v>
      </c>
      <c r="H2650">
        <v>132.35</v>
      </c>
      <c r="I2650">
        <v>-69.910799999999995</v>
      </c>
      <c r="K2650">
        <v>132.35</v>
      </c>
      <c r="L2650">
        <v>-61.540599999999998</v>
      </c>
    </row>
    <row r="2651" spans="2:12" x14ac:dyDescent="0.3">
      <c r="B2651">
        <v>132.4</v>
      </c>
      <c r="C2651">
        <v>-65.2286</v>
      </c>
      <c r="E2651">
        <v>132.4</v>
      </c>
      <c r="F2651">
        <v>-61.531500000000001</v>
      </c>
      <c r="H2651">
        <v>132.4</v>
      </c>
      <c r="I2651">
        <v>-69.913799999999995</v>
      </c>
      <c r="K2651">
        <v>132.4</v>
      </c>
      <c r="L2651">
        <v>-61.531500000000001</v>
      </c>
    </row>
    <row r="2652" spans="2:12" x14ac:dyDescent="0.3">
      <c r="B2652">
        <v>132.44999999999999</v>
      </c>
      <c r="C2652">
        <v>-65.226900000000001</v>
      </c>
      <c r="E2652">
        <v>132.44999999999999</v>
      </c>
      <c r="F2652">
        <v>-61.522399999999998</v>
      </c>
      <c r="H2652">
        <v>132.44999999999999</v>
      </c>
      <c r="I2652">
        <v>-69.913899999999998</v>
      </c>
      <c r="K2652">
        <v>132.44999999999999</v>
      </c>
      <c r="L2652">
        <v>-61.522399999999998</v>
      </c>
    </row>
    <row r="2653" spans="2:12" x14ac:dyDescent="0.3">
      <c r="B2653">
        <v>132.5</v>
      </c>
      <c r="C2653">
        <v>-65.225200000000001</v>
      </c>
      <c r="E2653">
        <v>132.5</v>
      </c>
      <c r="F2653">
        <v>-61.513300000000001</v>
      </c>
      <c r="H2653">
        <v>132.5</v>
      </c>
      <c r="I2653">
        <v>-69.916799999999995</v>
      </c>
      <c r="K2653">
        <v>132.5</v>
      </c>
      <c r="L2653">
        <v>-61.513300000000001</v>
      </c>
    </row>
    <row r="2654" spans="2:12" x14ac:dyDescent="0.3">
      <c r="B2654">
        <v>132.55000000000001</v>
      </c>
      <c r="C2654">
        <v>-65.223600000000005</v>
      </c>
      <c r="E2654">
        <v>132.55000000000001</v>
      </c>
      <c r="F2654">
        <v>-61.504199999999997</v>
      </c>
      <c r="H2654">
        <v>132.55000000000001</v>
      </c>
      <c r="I2654">
        <v>-69.916899999999998</v>
      </c>
      <c r="K2654">
        <v>132.55000000000001</v>
      </c>
      <c r="L2654">
        <v>-61.504199999999997</v>
      </c>
    </row>
    <row r="2655" spans="2:12" x14ac:dyDescent="0.3">
      <c r="B2655">
        <v>132.6</v>
      </c>
      <c r="C2655">
        <v>-65.221900000000005</v>
      </c>
      <c r="E2655">
        <v>132.6</v>
      </c>
      <c r="F2655">
        <v>-61.495100000000001</v>
      </c>
      <c r="H2655">
        <v>132.6</v>
      </c>
      <c r="I2655">
        <v>-69.919600000000003</v>
      </c>
      <c r="K2655">
        <v>132.6</v>
      </c>
      <c r="L2655">
        <v>-61.495100000000001</v>
      </c>
    </row>
    <row r="2656" spans="2:12" x14ac:dyDescent="0.3">
      <c r="B2656">
        <v>132.65</v>
      </c>
      <c r="C2656">
        <v>-65.220299999999995</v>
      </c>
      <c r="E2656">
        <v>132.65</v>
      </c>
      <c r="F2656">
        <v>-61.485999999999997</v>
      </c>
      <c r="H2656">
        <v>132.65</v>
      </c>
      <c r="I2656">
        <v>-69.919899999999998</v>
      </c>
      <c r="K2656">
        <v>132.65</v>
      </c>
      <c r="L2656">
        <v>-61.485999999999997</v>
      </c>
    </row>
    <row r="2657" spans="2:12" x14ac:dyDescent="0.3">
      <c r="B2657">
        <v>132.69999999999999</v>
      </c>
      <c r="C2657">
        <v>-65.218599999999995</v>
      </c>
      <c r="E2657">
        <v>132.69999999999999</v>
      </c>
      <c r="F2657">
        <v>-61.476999999999997</v>
      </c>
      <c r="H2657">
        <v>132.69999999999999</v>
      </c>
      <c r="I2657">
        <v>-69.922399999999996</v>
      </c>
      <c r="K2657">
        <v>132.69999999999999</v>
      </c>
      <c r="L2657">
        <v>-61.476999999999997</v>
      </c>
    </row>
    <row r="2658" spans="2:12" x14ac:dyDescent="0.3">
      <c r="B2658">
        <v>132.75</v>
      </c>
      <c r="C2658">
        <v>-65.216999999999999</v>
      </c>
      <c r="E2658">
        <v>132.75</v>
      </c>
      <c r="F2658">
        <v>-61.4679</v>
      </c>
      <c r="H2658">
        <v>132.75</v>
      </c>
      <c r="I2658">
        <v>-69.922700000000006</v>
      </c>
      <c r="K2658">
        <v>132.75</v>
      </c>
      <c r="L2658">
        <v>-61.4679</v>
      </c>
    </row>
    <row r="2659" spans="2:12" x14ac:dyDescent="0.3">
      <c r="B2659">
        <v>132.80000000000001</v>
      </c>
      <c r="C2659">
        <v>-65.215400000000002</v>
      </c>
      <c r="E2659">
        <v>132.80000000000001</v>
      </c>
      <c r="F2659">
        <v>-61.458799999999997</v>
      </c>
      <c r="H2659">
        <v>132.80000000000001</v>
      </c>
      <c r="I2659">
        <v>-69.924999999999997</v>
      </c>
      <c r="K2659">
        <v>132.80000000000001</v>
      </c>
      <c r="L2659">
        <v>-61.458799999999997</v>
      </c>
    </row>
    <row r="2660" spans="2:12" x14ac:dyDescent="0.3">
      <c r="B2660">
        <v>132.85</v>
      </c>
      <c r="C2660">
        <v>-65.213800000000006</v>
      </c>
      <c r="E2660">
        <v>132.85</v>
      </c>
      <c r="F2660">
        <v>-61.4497</v>
      </c>
      <c r="H2660">
        <v>132.85</v>
      </c>
      <c r="I2660">
        <v>-69.925299999999993</v>
      </c>
      <c r="K2660">
        <v>132.85</v>
      </c>
      <c r="L2660">
        <v>-61.4497</v>
      </c>
    </row>
    <row r="2661" spans="2:12" x14ac:dyDescent="0.3">
      <c r="B2661">
        <v>132.9</v>
      </c>
      <c r="C2661">
        <v>-65.212199999999996</v>
      </c>
      <c r="E2661">
        <v>132.9</v>
      </c>
      <c r="F2661">
        <v>-61.4407</v>
      </c>
      <c r="H2661">
        <v>132.9</v>
      </c>
      <c r="I2661">
        <v>-69.927599999999998</v>
      </c>
      <c r="K2661">
        <v>132.9</v>
      </c>
      <c r="L2661">
        <v>-61.4407</v>
      </c>
    </row>
    <row r="2662" spans="2:12" x14ac:dyDescent="0.3">
      <c r="B2662">
        <v>132.94999999999999</v>
      </c>
      <c r="C2662">
        <v>-65.210599999999999</v>
      </c>
      <c r="E2662">
        <v>132.94999999999999</v>
      </c>
      <c r="F2662">
        <v>-61.431600000000003</v>
      </c>
      <c r="H2662">
        <v>132.94999999999999</v>
      </c>
      <c r="I2662">
        <v>-69.927899999999994</v>
      </c>
      <c r="K2662">
        <v>132.94999999999999</v>
      </c>
      <c r="L2662">
        <v>-61.431600000000003</v>
      </c>
    </row>
    <row r="2663" spans="2:12" x14ac:dyDescent="0.3">
      <c r="B2663">
        <v>133</v>
      </c>
      <c r="C2663">
        <v>-65.209100000000007</v>
      </c>
      <c r="E2663">
        <v>133</v>
      </c>
      <c r="F2663">
        <v>-61.422600000000003</v>
      </c>
      <c r="H2663">
        <v>133</v>
      </c>
      <c r="I2663">
        <v>-69.930000000000007</v>
      </c>
      <c r="K2663">
        <v>133</v>
      </c>
      <c r="L2663">
        <v>-61.422600000000003</v>
      </c>
    </row>
    <row r="2664" spans="2:12" x14ac:dyDescent="0.3">
      <c r="B2664">
        <v>133.05000000000001</v>
      </c>
      <c r="C2664">
        <v>-65.207499999999996</v>
      </c>
      <c r="E2664">
        <v>133.05000000000001</v>
      </c>
      <c r="F2664">
        <v>-61.413499999999999</v>
      </c>
      <c r="H2664">
        <v>133.05000000000001</v>
      </c>
      <c r="I2664">
        <v>-69.930400000000006</v>
      </c>
      <c r="K2664">
        <v>133.05000000000001</v>
      </c>
      <c r="L2664">
        <v>-61.413499999999999</v>
      </c>
    </row>
    <row r="2665" spans="2:12" x14ac:dyDescent="0.3">
      <c r="B2665">
        <v>133.1</v>
      </c>
      <c r="C2665">
        <v>-65.206000000000003</v>
      </c>
      <c r="E2665">
        <v>133.1</v>
      </c>
      <c r="F2665">
        <v>-61.404499999999999</v>
      </c>
      <c r="H2665">
        <v>133.1</v>
      </c>
      <c r="I2665">
        <v>-69.932299999999998</v>
      </c>
      <c r="K2665">
        <v>133.1</v>
      </c>
      <c r="L2665">
        <v>-61.404499999999999</v>
      </c>
    </row>
    <row r="2666" spans="2:12" x14ac:dyDescent="0.3">
      <c r="B2666">
        <v>133.15</v>
      </c>
      <c r="C2666">
        <v>-65.204400000000007</v>
      </c>
      <c r="E2666">
        <v>133.15</v>
      </c>
      <c r="F2666">
        <v>-61.395400000000002</v>
      </c>
      <c r="H2666">
        <v>133.15</v>
      </c>
      <c r="I2666">
        <v>-69.932699999999997</v>
      </c>
      <c r="K2666">
        <v>133.15</v>
      </c>
      <c r="L2666">
        <v>-61.395400000000002</v>
      </c>
    </row>
    <row r="2667" spans="2:12" x14ac:dyDescent="0.3">
      <c r="B2667">
        <v>133.19999999999999</v>
      </c>
      <c r="C2667">
        <v>-65.2029</v>
      </c>
      <c r="E2667">
        <v>133.19999999999999</v>
      </c>
      <c r="F2667">
        <v>-61.386400000000002</v>
      </c>
      <c r="H2667">
        <v>133.19999999999999</v>
      </c>
      <c r="I2667">
        <v>-69.934600000000003</v>
      </c>
      <c r="K2667">
        <v>133.19999999999999</v>
      </c>
      <c r="L2667">
        <v>-61.386400000000002</v>
      </c>
    </row>
    <row r="2668" spans="2:12" x14ac:dyDescent="0.3">
      <c r="B2668">
        <v>133.25</v>
      </c>
      <c r="C2668">
        <v>-65.201400000000007</v>
      </c>
      <c r="E2668">
        <v>133.25</v>
      </c>
      <c r="F2668">
        <v>-61.377299999999998</v>
      </c>
      <c r="H2668">
        <v>133.25</v>
      </c>
      <c r="I2668">
        <v>-69.935000000000002</v>
      </c>
      <c r="K2668">
        <v>133.25</v>
      </c>
      <c r="L2668">
        <v>-61.377299999999998</v>
      </c>
    </row>
    <row r="2669" spans="2:12" x14ac:dyDescent="0.3">
      <c r="B2669">
        <v>133.30000000000001</v>
      </c>
      <c r="C2669">
        <v>-65.1999</v>
      </c>
      <c r="E2669">
        <v>133.30000000000001</v>
      </c>
      <c r="F2669">
        <v>-61.368299999999998</v>
      </c>
      <c r="H2669">
        <v>133.30000000000001</v>
      </c>
      <c r="I2669">
        <v>-69.936800000000005</v>
      </c>
      <c r="K2669">
        <v>133.30000000000001</v>
      </c>
      <c r="L2669">
        <v>-61.368299999999998</v>
      </c>
    </row>
    <row r="2670" spans="2:12" x14ac:dyDescent="0.3">
      <c r="B2670">
        <v>133.35</v>
      </c>
      <c r="C2670">
        <v>-65.198499999999996</v>
      </c>
      <c r="E2670">
        <v>133.35</v>
      </c>
      <c r="F2670">
        <v>-61.359299999999998</v>
      </c>
      <c r="H2670">
        <v>133.35</v>
      </c>
      <c r="I2670">
        <v>-69.937200000000004</v>
      </c>
      <c r="K2670">
        <v>133.35</v>
      </c>
      <c r="L2670">
        <v>-61.359299999999998</v>
      </c>
    </row>
    <row r="2671" spans="2:12" x14ac:dyDescent="0.3">
      <c r="B2671">
        <v>133.4</v>
      </c>
      <c r="C2671">
        <v>-65.197000000000003</v>
      </c>
      <c r="E2671">
        <v>133.4</v>
      </c>
      <c r="F2671">
        <v>-61.350200000000001</v>
      </c>
      <c r="H2671">
        <v>133.4</v>
      </c>
      <c r="I2671">
        <v>-69.938900000000004</v>
      </c>
      <c r="K2671">
        <v>133.4</v>
      </c>
      <c r="L2671">
        <v>-61.350200000000001</v>
      </c>
    </row>
    <row r="2672" spans="2:12" x14ac:dyDescent="0.3">
      <c r="B2672">
        <v>133.44999999999999</v>
      </c>
      <c r="C2672">
        <v>-65.195599999999999</v>
      </c>
      <c r="E2672">
        <v>133.44999999999999</v>
      </c>
      <c r="F2672">
        <v>-61.341200000000001</v>
      </c>
      <c r="H2672">
        <v>133.44999999999999</v>
      </c>
      <c r="I2672">
        <v>-69.939300000000003</v>
      </c>
      <c r="K2672">
        <v>133.44999999999999</v>
      </c>
      <c r="L2672">
        <v>-61.341200000000001</v>
      </c>
    </row>
    <row r="2673" spans="2:12" x14ac:dyDescent="0.3">
      <c r="B2673">
        <v>133.5</v>
      </c>
      <c r="C2673">
        <v>-65.194100000000006</v>
      </c>
      <c r="E2673">
        <v>133.5</v>
      </c>
      <c r="F2673">
        <v>-61.3322</v>
      </c>
      <c r="H2673">
        <v>133.5</v>
      </c>
      <c r="I2673">
        <v>-69.940899999999999</v>
      </c>
      <c r="K2673">
        <v>133.5</v>
      </c>
      <c r="L2673">
        <v>-61.3322</v>
      </c>
    </row>
    <row r="2674" spans="2:12" x14ac:dyDescent="0.3">
      <c r="B2674">
        <v>133.55000000000001</v>
      </c>
      <c r="C2674">
        <v>-65.192700000000002</v>
      </c>
      <c r="E2674">
        <v>133.55000000000001</v>
      </c>
      <c r="F2674">
        <v>-61.3232</v>
      </c>
      <c r="H2674">
        <v>133.55000000000001</v>
      </c>
      <c r="I2674">
        <v>-69.941299999999998</v>
      </c>
      <c r="K2674">
        <v>133.55000000000001</v>
      </c>
      <c r="L2674">
        <v>-61.3232</v>
      </c>
    </row>
    <row r="2675" spans="2:12" x14ac:dyDescent="0.3">
      <c r="B2675">
        <v>133.6</v>
      </c>
      <c r="C2675">
        <v>-65.191299999999998</v>
      </c>
      <c r="E2675">
        <v>133.6</v>
      </c>
      <c r="F2675">
        <v>-61.3142</v>
      </c>
      <c r="H2675">
        <v>133.6</v>
      </c>
      <c r="I2675">
        <v>-69.942800000000005</v>
      </c>
      <c r="K2675">
        <v>133.6</v>
      </c>
      <c r="L2675">
        <v>-61.3142</v>
      </c>
    </row>
    <row r="2676" spans="2:12" x14ac:dyDescent="0.3">
      <c r="B2676">
        <v>133.65</v>
      </c>
      <c r="C2676">
        <v>-65.189899999999994</v>
      </c>
      <c r="E2676">
        <v>133.65</v>
      </c>
      <c r="F2676">
        <v>-61.305199999999999</v>
      </c>
      <c r="H2676">
        <v>133.65</v>
      </c>
      <c r="I2676">
        <v>-69.943299999999994</v>
      </c>
      <c r="K2676">
        <v>133.65</v>
      </c>
      <c r="L2676">
        <v>-61.305199999999999</v>
      </c>
    </row>
    <row r="2677" spans="2:12" x14ac:dyDescent="0.3">
      <c r="B2677">
        <v>133.69999999999999</v>
      </c>
      <c r="C2677">
        <v>-65.188500000000005</v>
      </c>
      <c r="E2677">
        <v>133.69999999999999</v>
      </c>
      <c r="F2677">
        <v>-61.296100000000003</v>
      </c>
      <c r="H2677">
        <v>133.69999999999999</v>
      </c>
      <c r="I2677">
        <v>-69.944599999999994</v>
      </c>
      <c r="K2677">
        <v>133.69999999999999</v>
      </c>
      <c r="L2677">
        <v>-61.296100000000003</v>
      </c>
    </row>
    <row r="2678" spans="2:12" x14ac:dyDescent="0.3">
      <c r="B2678">
        <v>133.75</v>
      </c>
      <c r="C2678">
        <v>-65.187100000000001</v>
      </c>
      <c r="E2678">
        <v>133.75</v>
      </c>
      <c r="F2678">
        <v>-61.287100000000002</v>
      </c>
      <c r="H2678">
        <v>133.75</v>
      </c>
      <c r="I2678">
        <v>-69.945099999999996</v>
      </c>
      <c r="K2678">
        <v>133.75</v>
      </c>
      <c r="L2678">
        <v>-61.287100000000002</v>
      </c>
    </row>
    <row r="2679" spans="2:12" x14ac:dyDescent="0.3">
      <c r="B2679">
        <v>133.80000000000001</v>
      </c>
      <c r="C2679">
        <v>-65.185699999999997</v>
      </c>
      <c r="E2679">
        <v>133.80000000000001</v>
      </c>
      <c r="F2679">
        <v>-61.278100000000002</v>
      </c>
      <c r="H2679">
        <v>133.80000000000001</v>
      </c>
      <c r="I2679">
        <v>-69.946399999999997</v>
      </c>
      <c r="K2679">
        <v>133.80000000000001</v>
      </c>
      <c r="L2679">
        <v>-61.278100000000002</v>
      </c>
    </row>
    <row r="2680" spans="2:12" x14ac:dyDescent="0.3">
      <c r="B2680">
        <v>133.85</v>
      </c>
      <c r="C2680">
        <v>-65.184399999999997</v>
      </c>
      <c r="E2680">
        <v>133.85</v>
      </c>
      <c r="F2680">
        <v>-61.269100000000002</v>
      </c>
      <c r="H2680">
        <v>133.85</v>
      </c>
      <c r="I2680">
        <v>-69.946899999999999</v>
      </c>
      <c r="K2680">
        <v>133.85</v>
      </c>
      <c r="L2680">
        <v>-61.269100000000002</v>
      </c>
    </row>
    <row r="2681" spans="2:12" x14ac:dyDescent="0.3">
      <c r="B2681">
        <v>133.9</v>
      </c>
      <c r="C2681">
        <v>-65.183000000000007</v>
      </c>
      <c r="E2681">
        <v>133.9</v>
      </c>
      <c r="F2681">
        <v>-61.260100000000001</v>
      </c>
      <c r="H2681">
        <v>133.9</v>
      </c>
      <c r="I2681">
        <v>-69.948099999999997</v>
      </c>
      <c r="K2681">
        <v>133.9</v>
      </c>
      <c r="L2681">
        <v>-61.260100000000001</v>
      </c>
    </row>
    <row r="2682" spans="2:12" x14ac:dyDescent="0.3">
      <c r="B2682">
        <v>133.94999999999999</v>
      </c>
      <c r="C2682">
        <v>-65.181700000000006</v>
      </c>
      <c r="E2682">
        <v>133.94999999999999</v>
      </c>
      <c r="F2682">
        <v>-61.251199999999997</v>
      </c>
      <c r="H2682">
        <v>133.94999999999999</v>
      </c>
      <c r="I2682">
        <v>-69.948599999999999</v>
      </c>
      <c r="K2682">
        <v>133.94999999999999</v>
      </c>
      <c r="L2682">
        <v>-61.251199999999997</v>
      </c>
    </row>
    <row r="2683" spans="2:12" x14ac:dyDescent="0.3">
      <c r="B2683">
        <v>134</v>
      </c>
      <c r="C2683">
        <v>-65.180300000000003</v>
      </c>
      <c r="E2683">
        <v>134</v>
      </c>
      <c r="F2683">
        <v>-61.242199999999997</v>
      </c>
      <c r="H2683">
        <v>134</v>
      </c>
      <c r="I2683">
        <v>-69.949799999999996</v>
      </c>
      <c r="K2683">
        <v>134</v>
      </c>
      <c r="L2683">
        <v>-61.242199999999997</v>
      </c>
    </row>
    <row r="2684" spans="2:12" x14ac:dyDescent="0.3">
      <c r="B2684">
        <v>134.05000000000001</v>
      </c>
      <c r="C2684">
        <v>-65.179000000000002</v>
      </c>
      <c r="E2684">
        <v>134.05000000000001</v>
      </c>
      <c r="F2684">
        <v>-61.233199999999997</v>
      </c>
      <c r="H2684">
        <v>134.05000000000001</v>
      </c>
      <c r="I2684">
        <v>-69.950299999999999</v>
      </c>
      <c r="K2684">
        <v>134.05000000000001</v>
      </c>
      <c r="L2684">
        <v>-61.233199999999997</v>
      </c>
    </row>
    <row r="2685" spans="2:12" x14ac:dyDescent="0.3">
      <c r="B2685">
        <v>134.1</v>
      </c>
      <c r="C2685">
        <v>-65.177700000000002</v>
      </c>
      <c r="E2685">
        <v>134.1</v>
      </c>
      <c r="F2685">
        <v>-61.224200000000003</v>
      </c>
      <c r="H2685">
        <v>134.1</v>
      </c>
      <c r="I2685">
        <v>-69.951400000000007</v>
      </c>
      <c r="K2685">
        <v>134.1</v>
      </c>
      <c r="L2685">
        <v>-61.224200000000003</v>
      </c>
    </row>
    <row r="2686" spans="2:12" x14ac:dyDescent="0.3">
      <c r="B2686">
        <v>134.15</v>
      </c>
      <c r="C2686">
        <v>-65.176400000000001</v>
      </c>
      <c r="E2686">
        <v>134.15</v>
      </c>
      <c r="F2686">
        <v>-61.215200000000003</v>
      </c>
      <c r="H2686">
        <v>134.15</v>
      </c>
      <c r="I2686">
        <v>-69.951899999999995</v>
      </c>
      <c r="K2686">
        <v>134.15</v>
      </c>
      <c r="L2686">
        <v>-61.215200000000003</v>
      </c>
    </row>
    <row r="2687" spans="2:12" x14ac:dyDescent="0.3">
      <c r="B2687">
        <v>134.19999999999999</v>
      </c>
      <c r="C2687">
        <v>-65.1751</v>
      </c>
      <c r="E2687">
        <v>134.19999999999999</v>
      </c>
      <c r="F2687">
        <v>-61.206200000000003</v>
      </c>
      <c r="H2687">
        <v>134.19999999999999</v>
      </c>
      <c r="I2687">
        <v>-69.9529</v>
      </c>
      <c r="K2687">
        <v>134.19999999999999</v>
      </c>
      <c r="L2687">
        <v>-61.206200000000003</v>
      </c>
    </row>
    <row r="2688" spans="2:12" x14ac:dyDescent="0.3">
      <c r="B2688">
        <v>134.25</v>
      </c>
      <c r="C2688">
        <v>-65.173900000000003</v>
      </c>
      <c r="E2688">
        <v>134.25</v>
      </c>
      <c r="F2688">
        <v>-61.197299999999998</v>
      </c>
      <c r="H2688">
        <v>134.25</v>
      </c>
      <c r="I2688">
        <v>-69.953400000000002</v>
      </c>
      <c r="K2688">
        <v>134.25</v>
      </c>
      <c r="L2688">
        <v>-61.197299999999998</v>
      </c>
    </row>
    <row r="2689" spans="2:12" x14ac:dyDescent="0.3">
      <c r="B2689">
        <v>134.30000000000001</v>
      </c>
      <c r="C2689">
        <v>-65.172600000000003</v>
      </c>
      <c r="E2689">
        <v>134.30000000000001</v>
      </c>
      <c r="F2689">
        <v>-61.188299999999998</v>
      </c>
      <c r="H2689">
        <v>134.30000000000001</v>
      </c>
      <c r="I2689">
        <v>-69.954400000000007</v>
      </c>
      <c r="K2689">
        <v>134.30000000000001</v>
      </c>
      <c r="L2689">
        <v>-61.188299999999998</v>
      </c>
    </row>
    <row r="2690" spans="2:12" x14ac:dyDescent="0.3">
      <c r="B2690">
        <v>134.35</v>
      </c>
      <c r="C2690">
        <v>-65.171300000000002</v>
      </c>
      <c r="E2690">
        <v>134.35</v>
      </c>
      <c r="F2690">
        <v>-61.179299999999998</v>
      </c>
      <c r="H2690">
        <v>134.35</v>
      </c>
      <c r="I2690">
        <v>-69.954800000000006</v>
      </c>
      <c r="K2690">
        <v>134.35</v>
      </c>
      <c r="L2690">
        <v>-61.179299999999998</v>
      </c>
    </row>
    <row r="2691" spans="2:12" x14ac:dyDescent="0.3">
      <c r="B2691">
        <v>134.4</v>
      </c>
      <c r="C2691">
        <v>-65.170100000000005</v>
      </c>
      <c r="E2691">
        <v>134.4</v>
      </c>
      <c r="F2691">
        <v>-61.170400000000001</v>
      </c>
      <c r="H2691">
        <v>134.4</v>
      </c>
      <c r="I2691">
        <v>-69.955799999999996</v>
      </c>
      <c r="K2691">
        <v>134.4</v>
      </c>
      <c r="L2691">
        <v>-61.170400000000001</v>
      </c>
    </row>
    <row r="2692" spans="2:12" x14ac:dyDescent="0.3">
      <c r="B2692">
        <v>134.44999999999999</v>
      </c>
      <c r="C2692">
        <v>-65.168899999999994</v>
      </c>
      <c r="E2692">
        <v>134.44999999999999</v>
      </c>
      <c r="F2692">
        <v>-61.1614</v>
      </c>
      <c r="H2692">
        <v>134.44999999999999</v>
      </c>
      <c r="I2692">
        <v>-69.956199999999995</v>
      </c>
      <c r="K2692">
        <v>134.44999999999999</v>
      </c>
      <c r="L2692">
        <v>-61.1614</v>
      </c>
    </row>
    <row r="2693" spans="2:12" x14ac:dyDescent="0.3">
      <c r="B2693">
        <v>134.5</v>
      </c>
      <c r="C2693">
        <v>-65.167599999999993</v>
      </c>
      <c r="E2693">
        <v>134.5</v>
      </c>
      <c r="F2693">
        <v>-61.152500000000003</v>
      </c>
      <c r="H2693">
        <v>134.5</v>
      </c>
      <c r="I2693">
        <v>-69.957099999999997</v>
      </c>
      <c r="K2693">
        <v>134.5</v>
      </c>
      <c r="L2693">
        <v>-61.152500000000003</v>
      </c>
    </row>
    <row r="2694" spans="2:12" x14ac:dyDescent="0.3">
      <c r="B2694">
        <v>134.55000000000001</v>
      </c>
      <c r="C2694">
        <v>-65.166399999999996</v>
      </c>
      <c r="E2694">
        <v>134.55000000000001</v>
      </c>
      <c r="F2694">
        <v>-61.143500000000003</v>
      </c>
      <c r="H2694">
        <v>134.55000000000001</v>
      </c>
      <c r="I2694">
        <v>-69.957599999999999</v>
      </c>
      <c r="K2694">
        <v>134.55000000000001</v>
      </c>
      <c r="L2694">
        <v>-61.143500000000003</v>
      </c>
    </row>
    <row r="2695" spans="2:12" x14ac:dyDescent="0.3">
      <c r="B2695">
        <v>134.6</v>
      </c>
      <c r="C2695">
        <v>-65.165199999999999</v>
      </c>
      <c r="E2695">
        <v>134.6</v>
      </c>
      <c r="F2695">
        <v>-61.134599999999999</v>
      </c>
      <c r="H2695">
        <v>134.6</v>
      </c>
      <c r="I2695">
        <v>-69.958399999999997</v>
      </c>
      <c r="K2695">
        <v>134.6</v>
      </c>
      <c r="L2695">
        <v>-61.134599999999999</v>
      </c>
    </row>
    <row r="2696" spans="2:12" x14ac:dyDescent="0.3">
      <c r="B2696">
        <v>134.65</v>
      </c>
      <c r="C2696">
        <v>-65.164000000000001</v>
      </c>
      <c r="E2696">
        <v>134.65</v>
      </c>
      <c r="F2696">
        <v>-61.125599999999999</v>
      </c>
      <c r="H2696">
        <v>134.65</v>
      </c>
      <c r="I2696">
        <v>-69.9589</v>
      </c>
      <c r="K2696">
        <v>134.65</v>
      </c>
      <c r="L2696">
        <v>-61.125599999999999</v>
      </c>
    </row>
    <row r="2697" spans="2:12" x14ac:dyDescent="0.3">
      <c r="B2697">
        <v>134.69999999999999</v>
      </c>
      <c r="C2697">
        <v>-65.162800000000004</v>
      </c>
      <c r="E2697">
        <v>134.69999999999999</v>
      </c>
      <c r="F2697">
        <v>-61.116700000000002</v>
      </c>
      <c r="H2697">
        <v>134.69999999999999</v>
      </c>
      <c r="I2697">
        <v>-69.959699999999998</v>
      </c>
      <c r="K2697">
        <v>134.69999999999999</v>
      </c>
      <c r="L2697">
        <v>-61.116700000000002</v>
      </c>
    </row>
    <row r="2698" spans="2:12" x14ac:dyDescent="0.3">
      <c r="B2698">
        <v>134.75</v>
      </c>
      <c r="C2698">
        <v>-65.161699999999996</v>
      </c>
      <c r="E2698">
        <v>134.75</v>
      </c>
      <c r="F2698">
        <v>-61.107700000000001</v>
      </c>
      <c r="H2698">
        <v>134.75</v>
      </c>
      <c r="I2698">
        <v>-69.960099999999997</v>
      </c>
      <c r="K2698">
        <v>134.75</v>
      </c>
      <c r="L2698">
        <v>-61.107700000000001</v>
      </c>
    </row>
    <row r="2699" spans="2:12" x14ac:dyDescent="0.3">
      <c r="B2699">
        <v>134.80000000000001</v>
      </c>
      <c r="C2699">
        <v>-65.160499999999999</v>
      </c>
      <c r="E2699">
        <v>134.80000000000001</v>
      </c>
      <c r="F2699">
        <v>-61.098799999999997</v>
      </c>
      <c r="H2699">
        <v>134.80000000000001</v>
      </c>
      <c r="I2699">
        <v>-69.960899999999995</v>
      </c>
      <c r="K2699">
        <v>134.80000000000001</v>
      </c>
      <c r="L2699">
        <v>-61.098799999999997</v>
      </c>
    </row>
    <row r="2700" spans="2:12" x14ac:dyDescent="0.3">
      <c r="B2700">
        <v>134.85</v>
      </c>
      <c r="C2700">
        <v>-65.159300000000002</v>
      </c>
      <c r="E2700">
        <v>134.85</v>
      </c>
      <c r="F2700">
        <v>-61.0899</v>
      </c>
      <c r="H2700">
        <v>134.85</v>
      </c>
      <c r="I2700">
        <v>-69.961299999999994</v>
      </c>
      <c r="K2700">
        <v>134.85</v>
      </c>
      <c r="L2700">
        <v>-61.0899</v>
      </c>
    </row>
    <row r="2701" spans="2:12" x14ac:dyDescent="0.3">
      <c r="B2701">
        <v>134.9</v>
      </c>
      <c r="C2701">
        <v>-65.158199999999994</v>
      </c>
      <c r="E2701">
        <v>134.9</v>
      </c>
      <c r="F2701">
        <v>-61.0809</v>
      </c>
      <c r="H2701">
        <v>134.9</v>
      </c>
      <c r="I2701">
        <v>-69.962000000000003</v>
      </c>
      <c r="K2701">
        <v>134.9</v>
      </c>
      <c r="L2701">
        <v>-61.0809</v>
      </c>
    </row>
    <row r="2702" spans="2:12" x14ac:dyDescent="0.3">
      <c r="B2702">
        <v>134.94999999999999</v>
      </c>
      <c r="C2702">
        <v>-65.156999999999996</v>
      </c>
      <c r="E2702">
        <v>134.94999999999999</v>
      </c>
      <c r="F2702">
        <v>-61.072000000000003</v>
      </c>
      <c r="H2702">
        <v>134.94999999999999</v>
      </c>
      <c r="I2702">
        <v>-69.962500000000006</v>
      </c>
      <c r="K2702">
        <v>134.94999999999999</v>
      </c>
      <c r="L2702">
        <v>-61.072000000000003</v>
      </c>
    </row>
    <row r="2703" spans="2:12" x14ac:dyDescent="0.3">
      <c r="B2703">
        <v>135</v>
      </c>
      <c r="C2703">
        <v>-65.155900000000003</v>
      </c>
      <c r="E2703">
        <v>135</v>
      </c>
      <c r="F2703">
        <v>-61.063099999999999</v>
      </c>
      <c r="H2703">
        <v>135</v>
      </c>
      <c r="I2703">
        <v>-69.963099999999997</v>
      </c>
      <c r="K2703">
        <v>135</v>
      </c>
      <c r="L2703">
        <v>-61.063099999999999</v>
      </c>
    </row>
    <row r="2704" spans="2:12" x14ac:dyDescent="0.3">
      <c r="B2704">
        <v>135.05000000000001</v>
      </c>
      <c r="C2704">
        <v>-65.154799999999994</v>
      </c>
      <c r="E2704">
        <v>135.05000000000001</v>
      </c>
      <c r="F2704">
        <v>-61.054200000000002</v>
      </c>
      <c r="H2704">
        <v>135.05000000000001</v>
      </c>
      <c r="I2704">
        <v>-69.9636</v>
      </c>
      <c r="K2704">
        <v>135.05000000000001</v>
      </c>
      <c r="L2704">
        <v>-61.054200000000002</v>
      </c>
    </row>
    <row r="2705" spans="2:12" x14ac:dyDescent="0.3">
      <c r="B2705">
        <v>135.1</v>
      </c>
      <c r="C2705">
        <v>-65.153700000000001</v>
      </c>
      <c r="E2705">
        <v>135.1</v>
      </c>
      <c r="F2705">
        <v>-61.045200000000001</v>
      </c>
      <c r="H2705">
        <v>135.1</v>
      </c>
      <c r="I2705">
        <v>-69.964200000000005</v>
      </c>
      <c r="K2705">
        <v>135.1</v>
      </c>
      <c r="L2705">
        <v>-61.045200000000001</v>
      </c>
    </row>
    <row r="2706" spans="2:12" x14ac:dyDescent="0.3">
      <c r="B2706">
        <v>135.15</v>
      </c>
      <c r="C2706">
        <v>-65.152600000000007</v>
      </c>
      <c r="E2706">
        <v>135.15</v>
      </c>
      <c r="F2706">
        <v>-61.036299999999997</v>
      </c>
      <c r="H2706">
        <v>135.15</v>
      </c>
      <c r="I2706">
        <v>-69.964600000000004</v>
      </c>
      <c r="K2706">
        <v>135.15</v>
      </c>
      <c r="L2706">
        <v>-61.036299999999997</v>
      </c>
    </row>
    <row r="2707" spans="2:12" x14ac:dyDescent="0.3">
      <c r="B2707">
        <v>135.19999999999999</v>
      </c>
      <c r="C2707">
        <v>-65.151499999999999</v>
      </c>
      <c r="E2707">
        <v>135.19999999999999</v>
      </c>
      <c r="F2707">
        <v>-61.0274</v>
      </c>
      <c r="H2707">
        <v>135.19999999999999</v>
      </c>
      <c r="I2707">
        <v>-69.965199999999996</v>
      </c>
      <c r="K2707">
        <v>135.19999999999999</v>
      </c>
      <c r="L2707">
        <v>-61.0274</v>
      </c>
    </row>
    <row r="2708" spans="2:12" x14ac:dyDescent="0.3">
      <c r="B2708">
        <v>135.25</v>
      </c>
      <c r="C2708">
        <v>-65.150400000000005</v>
      </c>
      <c r="E2708">
        <v>135.25</v>
      </c>
      <c r="F2708">
        <v>-61.018500000000003</v>
      </c>
      <c r="H2708">
        <v>135.25</v>
      </c>
      <c r="I2708">
        <v>-69.965599999999995</v>
      </c>
      <c r="K2708">
        <v>135.25</v>
      </c>
      <c r="L2708">
        <v>-61.018500000000003</v>
      </c>
    </row>
    <row r="2709" spans="2:12" x14ac:dyDescent="0.3">
      <c r="B2709">
        <v>135.30000000000001</v>
      </c>
      <c r="C2709">
        <v>-65.149299999999997</v>
      </c>
      <c r="E2709">
        <v>135.30000000000001</v>
      </c>
      <c r="F2709">
        <v>-61.009599999999999</v>
      </c>
      <c r="H2709">
        <v>135.30000000000001</v>
      </c>
      <c r="I2709">
        <v>-69.966200000000001</v>
      </c>
      <c r="K2709">
        <v>135.30000000000001</v>
      </c>
      <c r="L2709">
        <v>-61.009599999999999</v>
      </c>
    </row>
    <row r="2710" spans="2:12" x14ac:dyDescent="0.3">
      <c r="B2710">
        <v>135.35</v>
      </c>
      <c r="C2710">
        <v>-65.148300000000006</v>
      </c>
      <c r="E2710">
        <v>135.35</v>
      </c>
      <c r="F2710">
        <v>-61.000700000000002</v>
      </c>
      <c r="H2710">
        <v>135.35</v>
      </c>
      <c r="I2710">
        <v>-69.9666</v>
      </c>
      <c r="K2710">
        <v>135.35</v>
      </c>
      <c r="L2710">
        <v>-61.000700000000002</v>
      </c>
    </row>
    <row r="2711" spans="2:12" x14ac:dyDescent="0.3">
      <c r="B2711">
        <v>135.4</v>
      </c>
      <c r="C2711">
        <v>-65.147199999999998</v>
      </c>
      <c r="E2711">
        <v>135.4</v>
      </c>
      <c r="F2711">
        <v>-60.991799999999998</v>
      </c>
      <c r="H2711">
        <v>135.4</v>
      </c>
      <c r="I2711">
        <v>-69.967200000000005</v>
      </c>
      <c r="K2711">
        <v>135.4</v>
      </c>
      <c r="L2711">
        <v>-60.991799999999998</v>
      </c>
    </row>
    <row r="2712" spans="2:12" x14ac:dyDescent="0.3">
      <c r="B2712">
        <v>135.44999999999999</v>
      </c>
      <c r="C2712">
        <v>-65.146100000000004</v>
      </c>
      <c r="E2712">
        <v>135.44999999999999</v>
      </c>
      <c r="F2712">
        <v>-60.982900000000001</v>
      </c>
      <c r="H2712">
        <v>135.44999999999999</v>
      </c>
      <c r="I2712">
        <v>-69.967500000000001</v>
      </c>
      <c r="K2712">
        <v>135.44999999999999</v>
      </c>
      <c r="L2712">
        <v>-60.982900000000001</v>
      </c>
    </row>
    <row r="2713" spans="2:12" x14ac:dyDescent="0.3">
      <c r="B2713">
        <v>135.5</v>
      </c>
      <c r="C2713">
        <v>-65.145099999999999</v>
      </c>
      <c r="E2713">
        <v>135.5</v>
      </c>
      <c r="F2713">
        <v>-60.973999999999997</v>
      </c>
      <c r="H2713">
        <v>135.5</v>
      </c>
      <c r="I2713">
        <v>-69.968100000000007</v>
      </c>
      <c r="K2713">
        <v>135.5</v>
      </c>
      <c r="L2713">
        <v>-60.973999999999997</v>
      </c>
    </row>
    <row r="2714" spans="2:12" x14ac:dyDescent="0.3">
      <c r="B2714">
        <v>135.55000000000001</v>
      </c>
      <c r="C2714">
        <v>-65.144099999999995</v>
      </c>
      <c r="E2714">
        <v>135.55000000000001</v>
      </c>
      <c r="F2714">
        <v>-60.9651</v>
      </c>
      <c r="H2714">
        <v>135.55000000000001</v>
      </c>
      <c r="I2714">
        <v>-69.968400000000003</v>
      </c>
      <c r="K2714">
        <v>135.55000000000001</v>
      </c>
      <c r="L2714">
        <v>-60.9651</v>
      </c>
    </row>
    <row r="2715" spans="2:12" x14ac:dyDescent="0.3">
      <c r="B2715">
        <v>135.6</v>
      </c>
      <c r="C2715">
        <v>-65.143000000000001</v>
      </c>
      <c r="E2715">
        <v>135.6</v>
      </c>
      <c r="F2715">
        <v>-60.956200000000003</v>
      </c>
      <c r="H2715">
        <v>135.6</v>
      </c>
      <c r="I2715">
        <v>-69.968999999999994</v>
      </c>
      <c r="K2715">
        <v>135.6</v>
      </c>
      <c r="L2715">
        <v>-60.956200000000003</v>
      </c>
    </row>
    <row r="2716" spans="2:12" x14ac:dyDescent="0.3">
      <c r="B2716">
        <v>135.65</v>
      </c>
      <c r="C2716">
        <v>-65.141999999999996</v>
      </c>
      <c r="E2716">
        <v>135.65</v>
      </c>
      <c r="F2716">
        <v>-60.947299999999998</v>
      </c>
      <c r="H2716">
        <v>135.65</v>
      </c>
      <c r="I2716">
        <v>-69.969300000000004</v>
      </c>
      <c r="K2716">
        <v>135.65</v>
      </c>
      <c r="L2716">
        <v>-60.947299999999998</v>
      </c>
    </row>
    <row r="2717" spans="2:12" x14ac:dyDescent="0.3">
      <c r="B2717">
        <v>135.69999999999999</v>
      </c>
      <c r="C2717">
        <v>-65.141000000000005</v>
      </c>
      <c r="E2717">
        <v>135.69999999999999</v>
      </c>
      <c r="F2717">
        <v>-60.938400000000001</v>
      </c>
      <c r="H2717">
        <v>135.69999999999999</v>
      </c>
      <c r="I2717">
        <v>-69.969800000000006</v>
      </c>
      <c r="K2717">
        <v>135.69999999999999</v>
      </c>
      <c r="L2717">
        <v>-60.938400000000001</v>
      </c>
    </row>
    <row r="2718" spans="2:12" x14ac:dyDescent="0.3">
      <c r="B2718">
        <v>135.75</v>
      </c>
      <c r="C2718">
        <v>-65.14</v>
      </c>
      <c r="E2718">
        <v>135.75</v>
      </c>
      <c r="F2718">
        <v>-60.929499999999997</v>
      </c>
      <c r="H2718">
        <v>135.75</v>
      </c>
      <c r="I2718">
        <v>-69.970100000000002</v>
      </c>
      <c r="K2718">
        <v>135.75</v>
      </c>
      <c r="L2718">
        <v>-60.929499999999997</v>
      </c>
    </row>
    <row r="2719" spans="2:12" x14ac:dyDescent="0.3">
      <c r="B2719">
        <v>135.80000000000001</v>
      </c>
      <c r="C2719">
        <v>-65.138999999999996</v>
      </c>
      <c r="E2719">
        <v>135.80000000000001</v>
      </c>
      <c r="F2719">
        <v>-60.920699999999997</v>
      </c>
      <c r="H2719">
        <v>135.80000000000001</v>
      </c>
      <c r="I2719">
        <v>-69.970600000000005</v>
      </c>
      <c r="K2719">
        <v>135.80000000000001</v>
      </c>
      <c r="L2719">
        <v>-60.920699999999997</v>
      </c>
    </row>
    <row r="2720" spans="2:12" x14ac:dyDescent="0.3">
      <c r="B2720">
        <v>135.85</v>
      </c>
      <c r="C2720">
        <v>-65.138000000000005</v>
      </c>
      <c r="E2720">
        <v>135.85</v>
      </c>
      <c r="F2720">
        <v>-60.911799999999999</v>
      </c>
      <c r="H2720">
        <v>135.85</v>
      </c>
      <c r="I2720">
        <v>-69.9709</v>
      </c>
      <c r="K2720">
        <v>135.85</v>
      </c>
      <c r="L2720">
        <v>-60.911799999999999</v>
      </c>
    </row>
    <row r="2721" spans="2:12" x14ac:dyDescent="0.3">
      <c r="B2721">
        <v>135.9</v>
      </c>
      <c r="C2721">
        <v>-65.137100000000004</v>
      </c>
      <c r="E2721">
        <v>135.9</v>
      </c>
      <c r="F2721">
        <v>-60.902900000000002</v>
      </c>
      <c r="H2721">
        <v>135.9</v>
      </c>
      <c r="I2721">
        <v>-69.971400000000003</v>
      </c>
      <c r="K2721">
        <v>135.9</v>
      </c>
      <c r="L2721">
        <v>-60.902900000000002</v>
      </c>
    </row>
    <row r="2722" spans="2:12" x14ac:dyDescent="0.3">
      <c r="B2722">
        <v>135.94999999999999</v>
      </c>
      <c r="C2722">
        <v>-65.136099999999999</v>
      </c>
      <c r="E2722">
        <v>135.94999999999999</v>
      </c>
      <c r="F2722">
        <v>-60.893999999999998</v>
      </c>
      <c r="H2722">
        <v>135.94999999999999</v>
      </c>
      <c r="I2722">
        <v>-69.971699999999998</v>
      </c>
      <c r="K2722">
        <v>135.94999999999999</v>
      </c>
      <c r="L2722">
        <v>-60.893999999999998</v>
      </c>
    </row>
    <row r="2723" spans="2:12" x14ac:dyDescent="0.3">
      <c r="B2723">
        <v>136</v>
      </c>
      <c r="C2723">
        <v>-65.135099999999994</v>
      </c>
      <c r="E2723">
        <v>136</v>
      </c>
      <c r="F2723">
        <v>-60.885199999999998</v>
      </c>
      <c r="H2723">
        <v>136</v>
      </c>
      <c r="I2723">
        <v>-69.972099999999998</v>
      </c>
      <c r="K2723">
        <v>136</v>
      </c>
      <c r="L2723">
        <v>-60.885199999999998</v>
      </c>
    </row>
    <row r="2724" spans="2:12" x14ac:dyDescent="0.3">
      <c r="B2724">
        <v>136.05000000000001</v>
      </c>
      <c r="C2724">
        <v>-65.134200000000007</v>
      </c>
      <c r="E2724">
        <v>136.05000000000001</v>
      </c>
      <c r="F2724">
        <v>-60.876300000000001</v>
      </c>
      <c r="H2724">
        <v>136.05000000000001</v>
      </c>
      <c r="I2724">
        <v>-69.972399999999993</v>
      </c>
      <c r="K2724">
        <v>136.05000000000001</v>
      </c>
      <c r="L2724">
        <v>-60.876300000000001</v>
      </c>
    </row>
    <row r="2725" spans="2:12" x14ac:dyDescent="0.3">
      <c r="B2725">
        <v>136.1</v>
      </c>
      <c r="C2725">
        <v>-65.133200000000002</v>
      </c>
      <c r="E2725">
        <v>136.1</v>
      </c>
      <c r="F2725">
        <v>-60.867400000000004</v>
      </c>
      <c r="H2725">
        <v>136.1</v>
      </c>
      <c r="I2725">
        <v>-69.972800000000007</v>
      </c>
      <c r="K2725">
        <v>136.1</v>
      </c>
      <c r="L2725">
        <v>-60.867400000000004</v>
      </c>
    </row>
    <row r="2726" spans="2:12" x14ac:dyDescent="0.3">
      <c r="B2726">
        <v>136.15</v>
      </c>
      <c r="C2726">
        <v>-65.132300000000001</v>
      </c>
      <c r="E2726">
        <v>136.15</v>
      </c>
      <c r="F2726">
        <v>-60.858600000000003</v>
      </c>
      <c r="H2726">
        <v>136.15</v>
      </c>
      <c r="I2726">
        <v>-69.973200000000006</v>
      </c>
      <c r="K2726">
        <v>136.15</v>
      </c>
      <c r="L2726">
        <v>-60.858600000000003</v>
      </c>
    </row>
    <row r="2727" spans="2:12" x14ac:dyDescent="0.3">
      <c r="B2727">
        <v>136.19999999999999</v>
      </c>
      <c r="C2727">
        <v>-65.131399999999999</v>
      </c>
      <c r="E2727">
        <v>136.19999999999999</v>
      </c>
      <c r="F2727">
        <v>-60.849699999999999</v>
      </c>
      <c r="H2727">
        <v>136.19999999999999</v>
      </c>
      <c r="I2727">
        <v>-69.973500000000001</v>
      </c>
      <c r="K2727">
        <v>136.19999999999999</v>
      </c>
      <c r="L2727">
        <v>-60.849699999999999</v>
      </c>
    </row>
    <row r="2728" spans="2:12" x14ac:dyDescent="0.3">
      <c r="B2728">
        <v>136.25</v>
      </c>
      <c r="C2728">
        <v>-65.130399999999995</v>
      </c>
      <c r="E2728">
        <v>136.25</v>
      </c>
      <c r="F2728">
        <v>-60.840899999999998</v>
      </c>
      <c r="H2728">
        <v>136.25</v>
      </c>
      <c r="I2728">
        <v>-69.973799999999997</v>
      </c>
      <c r="K2728">
        <v>136.25</v>
      </c>
      <c r="L2728">
        <v>-60.840899999999998</v>
      </c>
    </row>
    <row r="2729" spans="2:12" x14ac:dyDescent="0.3">
      <c r="B2729">
        <v>136.30000000000001</v>
      </c>
      <c r="C2729">
        <v>-65.129499999999993</v>
      </c>
      <c r="E2729">
        <v>136.30000000000001</v>
      </c>
      <c r="F2729">
        <v>-60.832000000000001</v>
      </c>
      <c r="H2729">
        <v>136.30000000000001</v>
      </c>
      <c r="I2729">
        <v>-69.974199999999996</v>
      </c>
      <c r="K2729">
        <v>136.30000000000001</v>
      </c>
      <c r="L2729">
        <v>-60.832000000000001</v>
      </c>
    </row>
    <row r="2730" spans="2:12" x14ac:dyDescent="0.3">
      <c r="B2730">
        <v>136.35</v>
      </c>
      <c r="C2730">
        <v>-65.128600000000006</v>
      </c>
      <c r="E2730">
        <v>136.35</v>
      </c>
      <c r="F2730">
        <v>-60.8232</v>
      </c>
      <c r="H2730">
        <v>136.35</v>
      </c>
      <c r="I2730">
        <v>-69.974500000000006</v>
      </c>
      <c r="K2730">
        <v>136.35</v>
      </c>
      <c r="L2730">
        <v>-60.8232</v>
      </c>
    </row>
    <row r="2731" spans="2:12" x14ac:dyDescent="0.3">
      <c r="B2731">
        <v>136.4</v>
      </c>
      <c r="C2731">
        <v>-65.127700000000004</v>
      </c>
      <c r="E2731">
        <v>136.4</v>
      </c>
      <c r="F2731">
        <v>-60.814300000000003</v>
      </c>
      <c r="H2731">
        <v>136.4</v>
      </c>
      <c r="I2731">
        <v>-69.974800000000002</v>
      </c>
      <c r="K2731">
        <v>136.4</v>
      </c>
      <c r="L2731">
        <v>-60.814300000000003</v>
      </c>
    </row>
    <row r="2732" spans="2:12" x14ac:dyDescent="0.3">
      <c r="B2732">
        <v>136.44999999999999</v>
      </c>
      <c r="C2732">
        <v>-65.126800000000003</v>
      </c>
      <c r="E2732">
        <v>136.44999999999999</v>
      </c>
      <c r="F2732">
        <v>-60.805500000000002</v>
      </c>
      <c r="H2732">
        <v>136.44999999999999</v>
      </c>
      <c r="I2732">
        <v>-69.975099999999998</v>
      </c>
      <c r="K2732">
        <v>136.44999999999999</v>
      </c>
      <c r="L2732">
        <v>-60.805500000000002</v>
      </c>
    </row>
    <row r="2733" spans="2:12" x14ac:dyDescent="0.3">
      <c r="B2733">
        <v>136.5</v>
      </c>
      <c r="C2733">
        <v>-65.125900000000001</v>
      </c>
      <c r="E2733">
        <v>136.5</v>
      </c>
      <c r="F2733">
        <v>-60.796599999999998</v>
      </c>
      <c r="H2733">
        <v>136.5</v>
      </c>
      <c r="I2733">
        <v>-69.975399999999993</v>
      </c>
      <c r="K2733">
        <v>136.5</v>
      </c>
      <c r="L2733">
        <v>-60.796599999999998</v>
      </c>
    </row>
    <row r="2734" spans="2:12" x14ac:dyDescent="0.3">
      <c r="B2734">
        <v>136.55000000000001</v>
      </c>
      <c r="C2734">
        <v>-65.125</v>
      </c>
      <c r="E2734">
        <v>136.55000000000001</v>
      </c>
      <c r="F2734">
        <v>-60.787799999999997</v>
      </c>
      <c r="H2734">
        <v>136.55000000000001</v>
      </c>
      <c r="I2734">
        <v>-69.975700000000003</v>
      </c>
      <c r="K2734">
        <v>136.55000000000001</v>
      </c>
      <c r="L2734">
        <v>-60.787799999999997</v>
      </c>
    </row>
    <row r="2735" spans="2:12" x14ac:dyDescent="0.3">
      <c r="B2735">
        <v>136.6</v>
      </c>
      <c r="C2735">
        <v>-65.124200000000002</v>
      </c>
      <c r="E2735">
        <v>136.6</v>
      </c>
      <c r="F2735">
        <v>-60.7789</v>
      </c>
      <c r="H2735">
        <v>136.6</v>
      </c>
      <c r="I2735">
        <v>-69.975999999999999</v>
      </c>
      <c r="K2735">
        <v>136.6</v>
      </c>
      <c r="L2735">
        <v>-60.7789</v>
      </c>
    </row>
    <row r="2736" spans="2:12" x14ac:dyDescent="0.3">
      <c r="B2736">
        <v>136.65</v>
      </c>
      <c r="C2736">
        <v>-65.1233</v>
      </c>
      <c r="E2736">
        <v>136.65</v>
      </c>
      <c r="F2736">
        <v>-60.770099999999999</v>
      </c>
      <c r="H2736">
        <v>136.65</v>
      </c>
      <c r="I2736">
        <v>-69.976299999999995</v>
      </c>
      <c r="K2736">
        <v>136.65</v>
      </c>
      <c r="L2736">
        <v>-60.770099999999999</v>
      </c>
    </row>
    <row r="2737" spans="2:12" x14ac:dyDescent="0.3">
      <c r="B2737">
        <v>136.69999999999999</v>
      </c>
      <c r="C2737">
        <v>-65.122500000000002</v>
      </c>
      <c r="E2737">
        <v>136.69999999999999</v>
      </c>
      <c r="F2737">
        <v>-60.761200000000002</v>
      </c>
      <c r="H2737">
        <v>136.69999999999999</v>
      </c>
      <c r="I2737">
        <v>-69.976600000000005</v>
      </c>
      <c r="K2737">
        <v>136.69999999999999</v>
      </c>
      <c r="L2737">
        <v>-60.761200000000002</v>
      </c>
    </row>
    <row r="2738" spans="2:12" x14ac:dyDescent="0.3">
      <c r="B2738">
        <v>136.75</v>
      </c>
      <c r="C2738">
        <v>-65.121600000000001</v>
      </c>
      <c r="E2738">
        <v>136.75</v>
      </c>
      <c r="F2738">
        <v>-60.752400000000002</v>
      </c>
      <c r="H2738">
        <v>136.75</v>
      </c>
      <c r="I2738">
        <v>-69.976799999999997</v>
      </c>
      <c r="K2738">
        <v>136.75</v>
      </c>
      <c r="L2738">
        <v>-60.752400000000002</v>
      </c>
    </row>
    <row r="2739" spans="2:12" x14ac:dyDescent="0.3">
      <c r="B2739">
        <v>136.80000000000001</v>
      </c>
      <c r="C2739">
        <v>-65.120800000000003</v>
      </c>
      <c r="E2739">
        <v>136.80000000000001</v>
      </c>
      <c r="F2739">
        <v>-60.743600000000001</v>
      </c>
      <c r="H2739">
        <v>136.80000000000001</v>
      </c>
      <c r="I2739">
        <v>-69.977099999999993</v>
      </c>
      <c r="K2739">
        <v>136.80000000000001</v>
      </c>
      <c r="L2739">
        <v>-60.743600000000001</v>
      </c>
    </row>
    <row r="2740" spans="2:12" x14ac:dyDescent="0.3">
      <c r="B2740">
        <v>136.85</v>
      </c>
      <c r="C2740">
        <v>-65.119900000000001</v>
      </c>
      <c r="E2740">
        <v>136.85</v>
      </c>
      <c r="F2740">
        <v>-60.734699999999997</v>
      </c>
      <c r="H2740">
        <v>136.85</v>
      </c>
      <c r="I2740">
        <v>-69.977400000000003</v>
      </c>
      <c r="K2740">
        <v>136.85</v>
      </c>
      <c r="L2740">
        <v>-60.734699999999997</v>
      </c>
    </row>
    <row r="2741" spans="2:12" x14ac:dyDescent="0.3">
      <c r="B2741">
        <v>136.9</v>
      </c>
      <c r="C2741">
        <v>-65.119100000000003</v>
      </c>
      <c r="E2741">
        <v>136.9</v>
      </c>
      <c r="F2741">
        <v>-60.725900000000003</v>
      </c>
      <c r="H2741">
        <v>136.9</v>
      </c>
      <c r="I2741">
        <v>-69.977699999999999</v>
      </c>
      <c r="K2741">
        <v>136.9</v>
      </c>
      <c r="L2741">
        <v>-60.725900000000003</v>
      </c>
    </row>
    <row r="2742" spans="2:12" x14ac:dyDescent="0.3">
      <c r="B2742">
        <v>136.94999999999999</v>
      </c>
      <c r="C2742">
        <v>-65.118300000000005</v>
      </c>
      <c r="E2742">
        <v>136.94999999999999</v>
      </c>
      <c r="F2742">
        <v>-60.716999999999999</v>
      </c>
      <c r="H2742">
        <v>136.94999999999999</v>
      </c>
      <c r="I2742">
        <v>-69.977900000000005</v>
      </c>
      <c r="K2742">
        <v>136.94999999999999</v>
      </c>
      <c r="L2742">
        <v>-60.716999999999999</v>
      </c>
    </row>
    <row r="2743" spans="2:12" x14ac:dyDescent="0.3">
      <c r="B2743">
        <v>137</v>
      </c>
      <c r="C2743">
        <v>-65.117400000000004</v>
      </c>
      <c r="E2743">
        <v>137</v>
      </c>
      <c r="F2743">
        <v>-60.708199999999998</v>
      </c>
      <c r="H2743">
        <v>137</v>
      </c>
      <c r="I2743">
        <v>-69.978200000000001</v>
      </c>
      <c r="K2743">
        <v>137</v>
      </c>
      <c r="L2743">
        <v>-60.708199999999998</v>
      </c>
    </row>
    <row r="2744" spans="2:12" x14ac:dyDescent="0.3">
      <c r="B2744">
        <v>137.05000000000001</v>
      </c>
      <c r="C2744">
        <v>-65.116600000000005</v>
      </c>
      <c r="E2744">
        <v>137.05000000000001</v>
      </c>
      <c r="F2744">
        <v>-60.699300000000001</v>
      </c>
      <c r="H2744">
        <v>137.05000000000001</v>
      </c>
      <c r="I2744">
        <v>-69.978399999999993</v>
      </c>
      <c r="K2744">
        <v>137.05000000000001</v>
      </c>
      <c r="L2744">
        <v>-60.699300000000001</v>
      </c>
    </row>
    <row r="2745" spans="2:12" x14ac:dyDescent="0.3">
      <c r="B2745">
        <v>137.1</v>
      </c>
      <c r="C2745">
        <v>-65.115799999999993</v>
      </c>
      <c r="E2745">
        <v>137.1</v>
      </c>
      <c r="F2745">
        <v>-60.6905</v>
      </c>
      <c r="H2745">
        <v>137.1</v>
      </c>
      <c r="I2745">
        <v>-69.9786</v>
      </c>
      <c r="K2745">
        <v>137.1</v>
      </c>
      <c r="L2745">
        <v>-60.6905</v>
      </c>
    </row>
    <row r="2746" spans="2:12" x14ac:dyDescent="0.3">
      <c r="B2746">
        <v>137.15</v>
      </c>
      <c r="C2746">
        <v>-65.114999999999995</v>
      </c>
      <c r="E2746">
        <v>137.15</v>
      </c>
      <c r="F2746">
        <v>-60.681699999999999</v>
      </c>
      <c r="H2746">
        <v>137.15</v>
      </c>
      <c r="I2746">
        <v>-69.978899999999996</v>
      </c>
      <c r="K2746">
        <v>137.15</v>
      </c>
      <c r="L2746">
        <v>-60.681699999999999</v>
      </c>
    </row>
    <row r="2747" spans="2:12" x14ac:dyDescent="0.3">
      <c r="B2747">
        <v>137.19999999999999</v>
      </c>
      <c r="C2747">
        <v>-65.114199999999997</v>
      </c>
      <c r="E2747">
        <v>137.19999999999999</v>
      </c>
      <c r="F2747">
        <v>-60.672800000000002</v>
      </c>
      <c r="H2747">
        <v>137.19999999999999</v>
      </c>
      <c r="I2747">
        <v>-69.979100000000003</v>
      </c>
      <c r="K2747">
        <v>137.19999999999999</v>
      </c>
      <c r="L2747">
        <v>-60.672800000000002</v>
      </c>
    </row>
    <row r="2748" spans="2:12" x14ac:dyDescent="0.3">
      <c r="B2748">
        <v>137.25</v>
      </c>
      <c r="C2748">
        <v>-65.113399999999999</v>
      </c>
      <c r="E2748">
        <v>137.25</v>
      </c>
      <c r="F2748">
        <v>-60.664000000000001</v>
      </c>
      <c r="H2748">
        <v>137.25</v>
      </c>
      <c r="I2748">
        <v>-69.979299999999995</v>
      </c>
      <c r="K2748">
        <v>137.25</v>
      </c>
      <c r="L2748">
        <v>-60.664000000000001</v>
      </c>
    </row>
    <row r="2749" spans="2:12" x14ac:dyDescent="0.3">
      <c r="B2749">
        <v>137.30000000000001</v>
      </c>
      <c r="C2749">
        <v>-65.112700000000004</v>
      </c>
      <c r="E2749">
        <v>137.30000000000001</v>
      </c>
      <c r="F2749">
        <v>-60.655099999999997</v>
      </c>
      <c r="H2749">
        <v>137.30000000000001</v>
      </c>
      <c r="I2749">
        <v>-69.979600000000005</v>
      </c>
      <c r="K2749">
        <v>137.30000000000001</v>
      </c>
      <c r="L2749">
        <v>-60.655099999999997</v>
      </c>
    </row>
    <row r="2750" spans="2:12" x14ac:dyDescent="0.3">
      <c r="B2750">
        <v>137.35</v>
      </c>
      <c r="C2750">
        <v>-65.111900000000006</v>
      </c>
      <c r="E2750">
        <v>137.35</v>
      </c>
      <c r="F2750">
        <v>-60.646299999999997</v>
      </c>
      <c r="H2750">
        <v>137.35</v>
      </c>
      <c r="I2750">
        <v>-69.979799999999997</v>
      </c>
      <c r="K2750">
        <v>137.35</v>
      </c>
      <c r="L2750">
        <v>-60.646299999999997</v>
      </c>
    </row>
    <row r="2751" spans="2:12" x14ac:dyDescent="0.3">
      <c r="B2751">
        <v>137.4</v>
      </c>
      <c r="C2751">
        <v>-65.111099999999993</v>
      </c>
      <c r="E2751">
        <v>137.4</v>
      </c>
      <c r="F2751">
        <v>-60.637500000000003</v>
      </c>
      <c r="H2751">
        <v>137.4</v>
      </c>
      <c r="I2751">
        <v>-69.98</v>
      </c>
      <c r="K2751">
        <v>137.4</v>
      </c>
      <c r="L2751">
        <v>-60.637500000000003</v>
      </c>
    </row>
    <row r="2752" spans="2:12" x14ac:dyDescent="0.3">
      <c r="B2752">
        <v>137.44999999999999</v>
      </c>
      <c r="C2752">
        <v>-65.110399999999998</v>
      </c>
      <c r="E2752">
        <v>137.44999999999999</v>
      </c>
      <c r="F2752">
        <v>-60.628599999999999</v>
      </c>
      <c r="H2752">
        <v>137.44999999999999</v>
      </c>
      <c r="I2752">
        <v>-69.980199999999996</v>
      </c>
      <c r="K2752">
        <v>137.44999999999999</v>
      </c>
      <c r="L2752">
        <v>-60.628599999999999</v>
      </c>
    </row>
    <row r="2753" spans="2:12" x14ac:dyDescent="0.3">
      <c r="B2753">
        <v>137.5</v>
      </c>
      <c r="C2753">
        <v>-65.1096</v>
      </c>
      <c r="E2753">
        <v>137.5</v>
      </c>
      <c r="F2753">
        <v>-60.619799999999998</v>
      </c>
      <c r="H2753">
        <v>137.5</v>
      </c>
      <c r="I2753">
        <v>-69.980400000000003</v>
      </c>
      <c r="K2753">
        <v>137.5</v>
      </c>
      <c r="L2753">
        <v>-60.619799999999998</v>
      </c>
    </row>
    <row r="2754" spans="2:12" x14ac:dyDescent="0.3">
      <c r="B2754">
        <v>137.55000000000001</v>
      </c>
      <c r="C2754">
        <v>-65.108900000000006</v>
      </c>
      <c r="E2754">
        <v>137.55000000000001</v>
      </c>
      <c r="F2754">
        <v>-60.610999999999997</v>
      </c>
      <c r="H2754">
        <v>137.55000000000001</v>
      </c>
      <c r="I2754">
        <v>-69.980599999999995</v>
      </c>
      <c r="K2754">
        <v>137.55000000000001</v>
      </c>
      <c r="L2754">
        <v>-60.610999999999997</v>
      </c>
    </row>
    <row r="2755" spans="2:12" x14ac:dyDescent="0.3">
      <c r="B2755">
        <v>137.6</v>
      </c>
      <c r="C2755">
        <v>-65.108099999999993</v>
      </c>
      <c r="E2755">
        <v>137.6</v>
      </c>
      <c r="F2755">
        <v>-60.6021</v>
      </c>
      <c r="H2755">
        <v>137.6</v>
      </c>
      <c r="I2755">
        <v>-69.980800000000002</v>
      </c>
      <c r="K2755">
        <v>137.6</v>
      </c>
      <c r="L2755">
        <v>-60.6021</v>
      </c>
    </row>
    <row r="2756" spans="2:12" x14ac:dyDescent="0.3">
      <c r="B2756">
        <v>137.65</v>
      </c>
      <c r="C2756">
        <v>-65.107399999999998</v>
      </c>
      <c r="E2756">
        <v>137.65</v>
      </c>
      <c r="F2756">
        <v>-60.593299999999999</v>
      </c>
      <c r="H2756">
        <v>137.65</v>
      </c>
      <c r="I2756">
        <v>-69.980999999999995</v>
      </c>
      <c r="K2756">
        <v>137.65</v>
      </c>
      <c r="L2756">
        <v>-60.593299999999999</v>
      </c>
    </row>
    <row r="2757" spans="2:12" x14ac:dyDescent="0.3">
      <c r="B2757">
        <v>137.69999999999999</v>
      </c>
      <c r="C2757">
        <v>-65.106700000000004</v>
      </c>
      <c r="E2757">
        <v>137.69999999999999</v>
      </c>
      <c r="F2757">
        <v>-60.584499999999998</v>
      </c>
      <c r="H2757">
        <v>137.69999999999999</v>
      </c>
      <c r="I2757">
        <v>-69.981200000000001</v>
      </c>
      <c r="K2757">
        <v>137.69999999999999</v>
      </c>
      <c r="L2757">
        <v>-60.584499999999998</v>
      </c>
    </row>
    <row r="2758" spans="2:12" x14ac:dyDescent="0.3">
      <c r="B2758">
        <v>137.75</v>
      </c>
      <c r="C2758">
        <v>-65.105900000000005</v>
      </c>
      <c r="E2758">
        <v>137.75</v>
      </c>
      <c r="F2758">
        <v>-60.575600000000001</v>
      </c>
      <c r="H2758">
        <v>137.75</v>
      </c>
      <c r="I2758">
        <v>-69.981300000000005</v>
      </c>
      <c r="K2758">
        <v>137.75</v>
      </c>
      <c r="L2758">
        <v>-60.575600000000001</v>
      </c>
    </row>
    <row r="2759" spans="2:12" x14ac:dyDescent="0.3">
      <c r="B2759">
        <v>137.80000000000001</v>
      </c>
      <c r="C2759">
        <v>-65.105199999999996</v>
      </c>
      <c r="E2759">
        <v>137.80000000000001</v>
      </c>
      <c r="F2759">
        <v>-60.566800000000001</v>
      </c>
      <c r="H2759">
        <v>137.80000000000001</v>
      </c>
      <c r="I2759">
        <v>-69.981499999999997</v>
      </c>
      <c r="K2759">
        <v>137.80000000000001</v>
      </c>
      <c r="L2759">
        <v>-60.566800000000001</v>
      </c>
    </row>
    <row r="2760" spans="2:12" x14ac:dyDescent="0.3">
      <c r="B2760">
        <v>137.85</v>
      </c>
      <c r="C2760">
        <v>-65.104500000000002</v>
      </c>
      <c r="E2760">
        <v>137.85</v>
      </c>
      <c r="F2760">
        <v>-60.558</v>
      </c>
      <c r="H2760">
        <v>137.85</v>
      </c>
      <c r="I2760">
        <v>-69.981700000000004</v>
      </c>
      <c r="K2760">
        <v>137.85</v>
      </c>
      <c r="L2760">
        <v>-60.558</v>
      </c>
    </row>
    <row r="2761" spans="2:12" x14ac:dyDescent="0.3">
      <c r="B2761">
        <v>137.9</v>
      </c>
      <c r="C2761">
        <v>-65.103800000000007</v>
      </c>
      <c r="E2761">
        <v>137.9</v>
      </c>
      <c r="F2761">
        <v>-60.549100000000003</v>
      </c>
      <c r="H2761">
        <v>137.9</v>
      </c>
      <c r="I2761">
        <v>-69.981899999999996</v>
      </c>
      <c r="K2761">
        <v>137.9</v>
      </c>
      <c r="L2761">
        <v>-60.549100000000003</v>
      </c>
    </row>
    <row r="2762" spans="2:12" x14ac:dyDescent="0.3">
      <c r="B2762">
        <v>137.94999999999999</v>
      </c>
      <c r="C2762">
        <v>-65.103099999999998</v>
      </c>
      <c r="E2762">
        <v>137.94999999999999</v>
      </c>
      <c r="F2762">
        <v>-60.540300000000002</v>
      </c>
      <c r="H2762">
        <v>137.94999999999999</v>
      </c>
      <c r="I2762">
        <v>-69.981999999999999</v>
      </c>
      <c r="K2762">
        <v>137.94999999999999</v>
      </c>
      <c r="L2762">
        <v>-60.540300000000002</v>
      </c>
    </row>
    <row r="2763" spans="2:12" x14ac:dyDescent="0.3">
      <c r="B2763">
        <v>138</v>
      </c>
      <c r="C2763">
        <v>-65.102400000000003</v>
      </c>
      <c r="E2763">
        <v>138</v>
      </c>
      <c r="F2763">
        <v>-60.531399999999998</v>
      </c>
      <c r="H2763">
        <v>138</v>
      </c>
      <c r="I2763">
        <v>-69.982200000000006</v>
      </c>
      <c r="K2763">
        <v>138</v>
      </c>
      <c r="L2763">
        <v>-60.531399999999998</v>
      </c>
    </row>
    <row r="2764" spans="2:12" x14ac:dyDescent="0.3">
      <c r="B2764">
        <v>138.05000000000001</v>
      </c>
      <c r="C2764">
        <v>-65.101699999999994</v>
      </c>
      <c r="E2764">
        <v>138.05000000000001</v>
      </c>
      <c r="F2764">
        <v>-60.522599999999997</v>
      </c>
      <c r="H2764">
        <v>138.05000000000001</v>
      </c>
      <c r="I2764">
        <v>-69.982399999999998</v>
      </c>
      <c r="K2764">
        <v>138.05000000000001</v>
      </c>
      <c r="L2764">
        <v>-60.522599999999997</v>
      </c>
    </row>
    <row r="2765" spans="2:12" x14ac:dyDescent="0.3">
      <c r="B2765">
        <v>138.1</v>
      </c>
      <c r="C2765">
        <v>-65.100999999999999</v>
      </c>
      <c r="E2765">
        <v>138.1</v>
      </c>
      <c r="F2765">
        <v>-60.513800000000003</v>
      </c>
      <c r="H2765">
        <v>138.1</v>
      </c>
      <c r="I2765">
        <v>-69.982500000000002</v>
      </c>
      <c r="K2765">
        <v>138.1</v>
      </c>
      <c r="L2765">
        <v>-60.513800000000003</v>
      </c>
    </row>
    <row r="2766" spans="2:12" x14ac:dyDescent="0.3">
      <c r="B2766">
        <v>138.15</v>
      </c>
      <c r="C2766">
        <v>-65.100300000000004</v>
      </c>
      <c r="E2766">
        <v>138.15</v>
      </c>
      <c r="F2766">
        <v>-60.504899999999999</v>
      </c>
      <c r="H2766">
        <v>138.15</v>
      </c>
      <c r="I2766">
        <v>-69.982699999999994</v>
      </c>
      <c r="K2766">
        <v>138.15</v>
      </c>
      <c r="L2766">
        <v>-60.504899999999999</v>
      </c>
    </row>
    <row r="2767" spans="2:12" x14ac:dyDescent="0.3">
      <c r="B2767">
        <v>138.19999999999999</v>
      </c>
      <c r="C2767">
        <v>-65.099699999999999</v>
      </c>
      <c r="E2767">
        <v>138.19999999999999</v>
      </c>
      <c r="F2767">
        <v>-60.496099999999998</v>
      </c>
      <c r="H2767">
        <v>138.19999999999999</v>
      </c>
      <c r="I2767">
        <v>-69.982900000000001</v>
      </c>
      <c r="K2767">
        <v>138.19999999999999</v>
      </c>
      <c r="L2767">
        <v>-60.496099999999998</v>
      </c>
    </row>
    <row r="2768" spans="2:12" x14ac:dyDescent="0.3">
      <c r="B2768">
        <v>138.25</v>
      </c>
      <c r="C2768">
        <v>-65.099000000000004</v>
      </c>
      <c r="E2768">
        <v>138.25</v>
      </c>
      <c r="F2768">
        <v>-60.487299999999998</v>
      </c>
      <c r="H2768">
        <v>138.25</v>
      </c>
      <c r="I2768">
        <v>-69.983000000000004</v>
      </c>
      <c r="K2768">
        <v>138.25</v>
      </c>
      <c r="L2768">
        <v>-60.487299999999998</v>
      </c>
    </row>
    <row r="2769" spans="2:12" x14ac:dyDescent="0.3">
      <c r="B2769">
        <v>138.30000000000001</v>
      </c>
      <c r="C2769">
        <v>-65.098299999999995</v>
      </c>
      <c r="E2769">
        <v>138.30000000000001</v>
      </c>
      <c r="F2769">
        <v>-60.478400000000001</v>
      </c>
      <c r="H2769">
        <v>138.30000000000001</v>
      </c>
      <c r="I2769">
        <v>-69.983099999999993</v>
      </c>
      <c r="K2769">
        <v>138.30000000000001</v>
      </c>
      <c r="L2769">
        <v>-60.478400000000001</v>
      </c>
    </row>
    <row r="2770" spans="2:12" x14ac:dyDescent="0.3">
      <c r="B2770">
        <v>138.35</v>
      </c>
      <c r="C2770">
        <v>-65.097700000000003</v>
      </c>
      <c r="E2770">
        <v>138.35</v>
      </c>
      <c r="F2770">
        <v>-60.4696</v>
      </c>
      <c r="H2770">
        <v>138.35</v>
      </c>
      <c r="I2770">
        <v>-69.9833</v>
      </c>
      <c r="K2770">
        <v>138.35</v>
      </c>
      <c r="L2770">
        <v>-60.4696</v>
      </c>
    </row>
    <row r="2771" spans="2:12" x14ac:dyDescent="0.3">
      <c r="B2771">
        <v>138.4</v>
      </c>
      <c r="C2771">
        <v>-65.096999999999994</v>
      </c>
      <c r="E2771">
        <v>138.4</v>
      </c>
      <c r="F2771">
        <v>-60.460799999999999</v>
      </c>
      <c r="H2771">
        <v>138.4</v>
      </c>
      <c r="I2771">
        <v>-69.983400000000003</v>
      </c>
      <c r="K2771">
        <v>138.4</v>
      </c>
      <c r="L2771">
        <v>-60.460799999999999</v>
      </c>
    </row>
    <row r="2772" spans="2:12" x14ac:dyDescent="0.3">
      <c r="B2772">
        <v>138.44999999999999</v>
      </c>
      <c r="C2772">
        <v>-65.096400000000003</v>
      </c>
      <c r="E2772">
        <v>138.44999999999999</v>
      </c>
      <c r="F2772">
        <v>-60.451900000000002</v>
      </c>
      <c r="H2772">
        <v>138.44999999999999</v>
      </c>
      <c r="I2772">
        <v>-69.983599999999996</v>
      </c>
      <c r="K2772">
        <v>138.44999999999999</v>
      </c>
      <c r="L2772">
        <v>-60.451900000000002</v>
      </c>
    </row>
    <row r="2773" spans="2:12" x14ac:dyDescent="0.3">
      <c r="B2773">
        <v>138.5</v>
      </c>
      <c r="C2773">
        <v>-65.095699999999994</v>
      </c>
      <c r="E2773">
        <v>138.5</v>
      </c>
      <c r="F2773">
        <v>-60.443100000000001</v>
      </c>
      <c r="H2773">
        <v>138.5</v>
      </c>
      <c r="I2773">
        <v>-69.983699999999999</v>
      </c>
      <c r="K2773">
        <v>138.5</v>
      </c>
      <c r="L2773">
        <v>-60.443100000000001</v>
      </c>
    </row>
    <row r="2774" spans="2:12" x14ac:dyDescent="0.3">
      <c r="B2774">
        <v>138.55000000000001</v>
      </c>
      <c r="C2774">
        <v>-65.095100000000002</v>
      </c>
      <c r="E2774">
        <v>138.55000000000001</v>
      </c>
      <c r="F2774">
        <v>-60.4343</v>
      </c>
      <c r="H2774">
        <v>138.55000000000001</v>
      </c>
      <c r="I2774">
        <v>-69.983800000000002</v>
      </c>
      <c r="K2774">
        <v>138.55000000000001</v>
      </c>
      <c r="L2774">
        <v>-60.4343</v>
      </c>
    </row>
    <row r="2775" spans="2:12" x14ac:dyDescent="0.3">
      <c r="B2775">
        <v>138.6</v>
      </c>
      <c r="C2775">
        <v>-65.094499999999996</v>
      </c>
      <c r="E2775">
        <v>138.6</v>
      </c>
      <c r="F2775">
        <v>-60.425400000000003</v>
      </c>
      <c r="H2775">
        <v>138.6</v>
      </c>
      <c r="I2775">
        <v>-69.983999999999995</v>
      </c>
      <c r="K2775">
        <v>138.6</v>
      </c>
      <c r="L2775">
        <v>-60.425400000000003</v>
      </c>
    </row>
    <row r="2776" spans="2:12" x14ac:dyDescent="0.3">
      <c r="B2776">
        <v>138.65</v>
      </c>
      <c r="C2776">
        <v>-65.093800000000002</v>
      </c>
      <c r="E2776">
        <v>138.65</v>
      </c>
      <c r="F2776">
        <v>-60.416600000000003</v>
      </c>
      <c r="H2776">
        <v>138.65</v>
      </c>
      <c r="I2776">
        <v>-69.984099999999998</v>
      </c>
      <c r="K2776">
        <v>138.65</v>
      </c>
      <c r="L2776">
        <v>-60.416600000000003</v>
      </c>
    </row>
    <row r="2777" spans="2:12" x14ac:dyDescent="0.3">
      <c r="B2777">
        <v>138.69999999999999</v>
      </c>
      <c r="C2777">
        <v>-65.093199999999996</v>
      </c>
      <c r="E2777">
        <v>138.69999999999999</v>
      </c>
      <c r="F2777">
        <v>-60.407699999999998</v>
      </c>
      <c r="H2777">
        <v>138.69999999999999</v>
      </c>
      <c r="I2777">
        <v>-69.984200000000001</v>
      </c>
      <c r="K2777">
        <v>138.69999999999999</v>
      </c>
      <c r="L2777">
        <v>-60.407699999999998</v>
      </c>
    </row>
    <row r="2778" spans="2:12" x14ac:dyDescent="0.3">
      <c r="B2778">
        <v>138.75</v>
      </c>
      <c r="C2778">
        <v>-65.092600000000004</v>
      </c>
      <c r="E2778">
        <v>138.75</v>
      </c>
      <c r="F2778">
        <v>-60.398899999999998</v>
      </c>
      <c r="H2778">
        <v>138.75</v>
      </c>
      <c r="I2778">
        <v>-69.984300000000005</v>
      </c>
      <c r="K2778">
        <v>138.75</v>
      </c>
      <c r="L2778">
        <v>-60.398899999999998</v>
      </c>
    </row>
    <row r="2779" spans="2:12" x14ac:dyDescent="0.3">
      <c r="B2779">
        <v>138.80000000000001</v>
      </c>
      <c r="C2779">
        <v>-65.091999999999999</v>
      </c>
      <c r="E2779">
        <v>138.80000000000001</v>
      </c>
      <c r="F2779">
        <v>-60.390099999999997</v>
      </c>
      <c r="H2779">
        <v>138.80000000000001</v>
      </c>
      <c r="I2779">
        <v>-69.984499999999997</v>
      </c>
      <c r="K2779">
        <v>138.80000000000001</v>
      </c>
      <c r="L2779">
        <v>-60.390099999999997</v>
      </c>
    </row>
    <row r="2780" spans="2:12" x14ac:dyDescent="0.3">
      <c r="B2780">
        <v>138.85</v>
      </c>
      <c r="C2780">
        <v>-65.091399999999993</v>
      </c>
      <c r="E2780">
        <v>138.85</v>
      </c>
      <c r="F2780">
        <v>-60.3812</v>
      </c>
      <c r="H2780">
        <v>138.85</v>
      </c>
      <c r="I2780">
        <v>-69.9846</v>
      </c>
      <c r="K2780">
        <v>138.85</v>
      </c>
      <c r="L2780">
        <v>-60.3812</v>
      </c>
    </row>
    <row r="2781" spans="2:12" x14ac:dyDescent="0.3">
      <c r="B2781">
        <v>138.9</v>
      </c>
      <c r="C2781">
        <v>-65.090800000000002</v>
      </c>
      <c r="E2781">
        <v>138.9</v>
      </c>
      <c r="F2781">
        <v>-60.372399999999999</v>
      </c>
      <c r="H2781">
        <v>138.9</v>
      </c>
      <c r="I2781">
        <v>-69.984700000000004</v>
      </c>
      <c r="K2781">
        <v>138.9</v>
      </c>
      <c r="L2781">
        <v>-60.372399999999999</v>
      </c>
    </row>
    <row r="2782" spans="2:12" x14ac:dyDescent="0.3">
      <c r="B2782">
        <v>138.94999999999999</v>
      </c>
      <c r="C2782">
        <v>-65.090199999999996</v>
      </c>
      <c r="E2782">
        <v>138.94999999999999</v>
      </c>
      <c r="F2782">
        <v>-60.363500000000002</v>
      </c>
      <c r="H2782">
        <v>138.94999999999999</v>
      </c>
      <c r="I2782">
        <v>-69.984800000000007</v>
      </c>
      <c r="K2782">
        <v>138.94999999999999</v>
      </c>
      <c r="L2782">
        <v>-60.363500000000002</v>
      </c>
    </row>
    <row r="2783" spans="2:12" x14ac:dyDescent="0.3">
      <c r="B2783">
        <v>139</v>
      </c>
      <c r="C2783">
        <v>-65.089600000000004</v>
      </c>
      <c r="E2783">
        <v>139</v>
      </c>
      <c r="F2783">
        <v>-60.354700000000001</v>
      </c>
      <c r="H2783">
        <v>139</v>
      </c>
      <c r="I2783">
        <v>-69.984899999999996</v>
      </c>
      <c r="K2783">
        <v>139</v>
      </c>
      <c r="L2783">
        <v>-60.354700000000001</v>
      </c>
    </row>
    <row r="2784" spans="2:12" x14ac:dyDescent="0.3">
      <c r="B2784">
        <v>139.05000000000001</v>
      </c>
      <c r="C2784">
        <v>-65.088999999999999</v>
      </c>
      <c r="E2784">
        <v>139.05000000000001</v>
      </c>
      <c r="F2784">
        <v>-60.345799999999997</v>
      </c>
      <c r="H2784">
        <v>139.05000000000001</v>
      </c>
      <c r="I2784">
        <v>-69.984999999999999</v>
      </c>
      <c r="K2784">
        <v>139.05000000000001</v>
      </c>
      <c r="L2784">
        <v>-60.345799999999997</v>
      </c>
    </row>
    <row r="2785" spans="2:12" x14ac:dyDescent="0.3">
      <c r="B2785">
        <v>139.1</v>
      </c>
      <c r="C2785">
        <v>-65.088399999999993</v>
      </c>
      <c r="E2785">
        <v>139.1</v>
      </c>
      <c r="F2785">
        <v>-60.337000000000003</v>
      </c>
      <c r="H2785">
        <v>139.1</v>
      </c>
      <c r="I2785">
        <v>-69.985200000000006</v>
      </c>
      <c r="K2785">
        <v>139.1</v>
      </c>
      <c r="L2785">
        <v>-60.337000000000003</v>
      </c>
    </row>
    <row r="2786" spans="2:12" x14ac:dyDescent="0.3">
      <c r="B2786">
        <v>139.15</v>
      </c>
      <c r="C2786">
        <v>-65.087800000000001</v>
      </c>
      <c r="E2786">
        <v>139.15</v>
      </c>
      <c r="F2786">
        <v>-60.328200000000002</v>
      </c>
      <c r="H2786">
        <v>139.15</v>
      </c>
      <c r="I2786">
        <v>-69.985299999999995</v>
      </c>
      <c r="K2786">
        <v>139.15</v>
      </c>
      <c r="L2786">
        <v>-60.328200000000002</v>
      </c>
    </row>
    <row r="2787" spans="2:12" x14ac:dyDescent="0.3">
      <c r="B2787">
        <v>139.19999999999999</v>
      </c>
      <c r="C2787">
        <v>-65.087199999999996</v>
      </c>
      <c r="E2787">
        <v>139.19999999999999</v>
      </c>
      <c r="F2787">
        <v>-60.319299999999998</v>
      </c>
      <c r="H2787">
        <v>139.19999999999999</v>
      </c>
      <c r="I2787">
        <v>-69.985399999999998</v>
      </c>
      <c r="K2787">
        <v>139.19999999999999</v>
      </c>
      <c r="L2787">
        <v>-60.319299999999998</v>
      </c>
    </row>
    <row r="2788" spans="2:12" x14ac:dyDescent="0.3">
      <c r="B2788">
        <v>139.25</v>
      </c>
      <c r="C2788">
        <v>-65.086699999999993</v>
      </c>
      <c r="E2788">
        <v>139.25</v>
      </c>
      <c r="F2788">
        <v>-60.310499999999998</v>
      </c>
      <c r="H2788">
        <v>139.25</v>
      </c>
      <c r="I2788">
        <v>-69.985500000000002</v>
      </c>
      <c r="K2788">
        <v>139.25</v>
      </c>
      <c r="L2788">
        <v>-60.310499999999998</v>
      </c>
    </row>
    <row r="2789" spans="2:12" x14ac:dyDescent="0.3">
      <c r="B2789">
        <v>139.30000000000001</v>
      </c>
      <c r="C2789">
        <v>-65.086100000000002</v>
      </c>
      <c r="E2789">
        <v>139.30000000000001</v>
      </c>
      <c r="F2789">
        <v>-60.301600000000001</v>
      </c>
      <c r="H2789">
        <v>139.30000000000001</v>
      </c>
      <c r="I2789">
        <v>-69.985600000000005</v>
      </c>
      <c r="K2789">
        <v>139.30000000000001</v>
      </c>
      <c r="L2789">
        <v>-60.301600000000001</v>
      </c>
    </row>
    <row r="2790" spans="2:12" x14ac:dyDescent="0.3">
      <c r="B2790">
        <v>139.35</v>
      </c>
      <c r="C2790">
        <v>-65.085499999999996</v>
      </c>
      <c r="E2790">
        <v>139.35</v>
      </c>
      <c r="F2790">
        <v>-60.2928</v>
      </c>
      <c r="H2790">
        <v>139.35</v>
      </c>
      <c r="I2790">
        <v>-69.985699999999994</v>
      </c>
      <c r="K2790">
        <v>139.35</v>
      </c>
      <c r="L2790">
        <v>-60.2928</v>
      </c>
    </row>
    <row r="2791" spans="2:12" x14ac:dyDescent="0.3">
      <c r="B2791">
        <v>139.4</v>
      </c>
      <c r="C2791">
        <v>-65.084999999999994</v>
      </c>
      <c r="E2791">
        <v>139.4</v>
      </c>
      <c r="F2791">
        <v>-60.283900000000003</v>
      </c>
      <c r="H2791">
        <v>139.4</v>
      </c>
      <c r="I2791">
        <v>-69.985799999999998</v>
      </c>
      <c r="K2791">
        <v>139.4</v>
      </c>
      <c r="L2791">
        <v>-60.283900000000003</v>
      </c>
    </row>
    <row r="2792" spans="2:12" x14ac:dyDescent="0.3">
      <c r="B2792">
        <v>139.44999999999999</v>
      </c>
      <c r="C2792">
        <v>-65.084400000000002</v>
      </c>
      <c r="E2792">
        <v>139.44999999999999</v>
      </c>
      <c r="F2792">
        <v>-60.275100000000002</v>
      </c>
      <c r="H2792">
        <v>139.44999999999999</v>
      </c>
      <c r="I2792">
        <v>-69.985799999999998</v>
      </c>
      <c r="K2792">
        <v>139.44999999999999</v>
      </c>
      <c r="L2792">
        <v>-60.275100000000002</v>
      </c>
    </row>
    <row r="2793" spans="2:12" x14ac:dyDescent="0.3">
      <c r="B2793">
        <v>139.5</v>
      </c>
      <c r="C2793">
        <v>-65.0839</v>
      </c>
      <c r="E2793">
        <v>139.5</v>
      </c>
      <c r="F2793">
        <v>-60.266199999999998</v>
      </c>
      <c r="H2793">
        <v>139.5</v>
      </c>
      <c r="I2793">
        <v>-69.985900000000001</v>
      </c>
      <c r="K2793">
        <v>139.5</v>
      </c>
      <c r="L2793">
        <v>-60.266199999999998</v>
      </c>
    </row>
    <row r="2794" spans="2:12" x14ac:dyDescent="0.3">
      <c r="B2794">
        <v>139.55000000000001</v>
      </c>
      <c r="C2794">
        <v>-65.083299999999994</v>
      </c>
      <c r="E2794">
        <v>139.55000000000001</v>
      </c>
      <c r="F2794">
        <v>-60.257399999999997</v>
      </c>
      <c r="H2794">
        <v>139.55000000000001</v>
      </c>
      <c r="I2794">
        <v>-69.986000000000004</v>
      </c>
      <c r="K2794">
        <v>139.55000000000001</v>
      </c>
      <c r="L2794">
        <v>-60.257399999999997</v>
      </c>
    </row>
    <row r="2795" spans="2:12" x14ac:dyDescent="0.3">
      <c r="B2795">
        <v>139.6</v>
      </c>
      <c r="C2795">
        <v>-65.082800000000006</v>
      </c>
      <c r="E2795">
        <v>139.6</v>
      </c>
      <c r="F2795">
        <v>-60.2485</v>
      </c>
      <c r="H2795">
        <v>139.6</v>
      </c>
      <c r="I2795">
        <v>-69.986099999999993</v>
      </c>
      <c r="K2795">
        <v>139.6</v>
      </c>
      <c r="L2795">
        <v>-60.2485</v>
      </c>
    </row>
    <row r="2796" spans="2:12" x14ac:dyDescent="0.3">
      <c r="B2796">
        <v>139.65</v>
      </c>
      <c r="C2796">
        <v>-65.082300000000004</v>
      </c>
      <c r="E2796">
        <v>139.65</v>
      </c>
      <c r="F2796">
        <v>-60.239699999999999</v>
      </c>
      <c r="H2796">
        <v>139.65</v>
      </c>
      <c r="I2796">
        <v>-69.986199999999997</v>
      </c>
      <c r="K2796">
        <v>139.65</v>
      </c>
      <c r="L2796">
        <v>-60.239699999999999</v>
      </c>
    </row>
    <row r="2797" spans="2:12" x14ac:dyDescent="0.3">
      <c r="B2797">
        <v>139.69999999999999</v>
      </c>
      <c r="C2797">
        <v>-65.081699999999998</v>
      </c>
      <c r="E2797">
        <v>139.69999999999999</v>
      </c>
      <c r="F2797">
        <v>-60.230800000000002</v>
      </c>
      <c r="H2797">
        <v>139.69999999999999</v>
      </c>
      <c r="I2797">
        <v>-69.9863</v>
      </c>
      <c r="K2797">
        <v>139.69999999999999</v>
      </c>
      <c r="L2797">
        <v>-60.230800000000002</v>
      </c>
    </row>
    <row r="2798" spans="2:12" x14ac:dyDescent="0.3">
      <c r="B2798">
        <v>139.75</v>
      </c>
      <c r="C2798">
        <v>-65.081199999999995</v>
      </c>
      <c r="E2798">
        <v>139.75</v>
      </c>
      <c r="F2798">
        <v>-60.222000000000001</v>
      </c>
      <c r="H2798">
        <v>139.75</v>
      </c>
      <c r="I2798">
        <v>-69.986400000000003</v>
      </c>
      <c r="K2798">
        <v>139.75</v>
      </c>
      <c r="L2798">
        <v>-60.222000000000001</v>
      </c>
    </row>
    <row r="2799" spans="2:12" x14ac:dyDescent="0.3">
      <c r="B2799">
        <v>139.80000000000001</v>
      </c>
      <c r="C2799">
        <v>-65.080699999999993</v>
      </c>
      <c r="E2799">
        <v>139.80000000000001</v>
      </c>
      <c r="F2799">
        <v>-60.213099999999997</v>
      </c>
      <c r="H2799">
        <v>139.80000000000001</v>
      </c>
      <c r="I2799">
        <v>-69.986400000000003</v>
      </c>
      <c r="K2799">
        <v>139.80000000000001</v>
      </c>
      <c r="L2799">
        <v>-60.213099999999997</v>
      </c>
    </row>
    <row r="2800" spans="2:12" x14ac:dyDescent="0.3">
      <c r="B2800">
        <v>139.85</v>
      </c>
      <c r="C2800">
        <v>-65.080200000000005</v>
      </c>
      <c r="E2800">
        <v>139.85</v>
      </c>
      <c r="F2800">
        <v>-60.2042</v>
      </c>
      <c r="H2800">
        <v>139.85</v>
      </c>
      <c r="I2800">
        <v>-69.986500000000007</v>
      </c>
      <c r="K2800">
        <v>139.85</v>
      </c>
      <c r="L2800">
        <v>-60.2042</v>
      </c>
    </row>
    <row r="2801" spans="2:12" x14ac:dyDescent="0.3">
      <c r="B2801">
        <v>139.9</v>
      </c>
      <c r="C2801">
        <v>-65.079700000000003</v>
      </c>
      <c r="E2801">
        <v>139.9</v>
      </c>
      <c r="F2801">
        <v>-60.195399999999999</v>
      </c>
      <c r="H2801">
        <v>139.9</v>
      </c>
      <c r="I2801">
        <v>-69.986599999999996</v>
      </c>
      <c r="K2801">
        <v>139.9</v>
      </c>
      <c r="L2801">
        <v>-60.195399999999999</v>
      </c>
    </row>
    <row r="2802" spans="2:12" x14ac:dyDescent="0.3">
      <c r="B2802">
        <v>139.94999999999999</v>
      </c>
      <c r="C2802">
        <v>-65.0792</v>
      </c>
      <c r="E2802">
        <v>139.94999999999999</v>
      </c>
      <c r="F2802">
        <v>-60.186500000000002</v>
      </c>
      <c r="H2802">
        <v>139.94999999999999</v>
      </c>
      <c r="I2802">
        <v>-69.986699999999999</v>
      </c>
      <c r="K2802">
        <v>139.94999999999999</v>
      </c>
      <c r="L2802">
        <v>-60.186500000000002</v>
      </c>
    </row>
    <row r="2803" spans="2:12" x14ac:dyDescent="0.3">
      <c r="B2803">
        <v>140</v>
      </c>
      <c r="C2803">
        <v>-65.078699999999998</v>
      </c>
      <c r="E2803">
        <v>140</v>
      </c>
      <c r="F2803">
        <v>-60.177700000000002</v>
      </c>
      <c r="H2803">
        <v>140</v>
      </c>
      <c r="I2803">
        <v>-69.986800000000002</v>
      </c>
      <c r="K2803">
        <v>140</v>
      </c>
      <c r="L2803">
        <v>-60.177700000000002</v>
      </c>
    </row>
    <row r="2804" spans="2:12" x14ac:dyDescent="0.3">
      <c r="B2804">
        <v>140.05000000000001</v>
      </c>
      <c r="C2804">
        <v>-65.078100000000006</v>
      </c>
      <c r="E2804">
        <v>140.05000000000001</v>
      </c>
      <c r="F2804">
        <v>-60.168799999999997</v>
      </c>
      <c r="H2804">
        <v>140.05000000000001</v>
      </c>
      <c r="I2804">
        <v>-69.986800000000002</v>
      </c>
      <c r="K2804">
        <v>140.05000000000001</v>
      </c>
      <c r="L2804">
        <v>-60.168799999999997</v>
      </c>
    </row>
    <row r="2805" spans="2:12" x14ac:dyDescent="0.3">
      <c r="B2805">
        <v>140.1</v>
      </c>
      <c r="C2805">
        <v>-65.077699999999993</v>
      </c>
      <c r="E2805">
        <v>140.1</v>
      </c>
      <c r="F2805">
        <v>-60.1599</v>
      </c>
      <c r="H2805">
        <v>140.1</v>
      </c>
      <c r="I2805">
        <v>-69.986900000000006</v>
      </c>
      <c r="K2805">
        <v>140.1</v>
      </c>
      <c r="L2805">
        <v>-60.1599</v>
      </c>
    </row>
    <row r="2806" spans="2:12" x14ac:dyDescent="0.3">
      <c r="B2806">
        <v>140.15</v>
      </c>
      <c r="C2806">
        <v>-65.077200000000005</v>
      </c>
      <c r="E2806">
        <v>140.15</v>
      </c>
      <c r="F2806">
        <v>-60.1511</v>
      </c>
      <c r="H2806">
        <v>140.15</v>
      </c>
      <c r="I2806">
        <v>-69.986999999999995</v>
      </c>
      <c r="K2806">
        <v>140.15</v>
      </c>
      <c r="L2806">
        <v>-60.1511</v>
      </c>
    </row>
    <row r="2807" spans="2:12" x14ac:dyDescent="0.3">
      <c r="B2807">
        <v>140.19999999999999</v>
      </c>
      <c r="C2807">
        <v>-65.076700000000002</v>
      </c>
      <c r="E2807">
        <v>140.19999999999999</v>
      </c>
      <c r="F2807">
        <v>-60.142200000000003</v>
      </c>
      <c r="H2807">
        <v>140.19999999999999</v>
      </c>
      <c r="I2807">
        <v>-69.986999999999995</v>
      </c>
      <c r="K2807">
        <v>140.19999999999999</v>
      </c>
      <c r="L2807">
        <v>-60.142200000000003</v>
      </c>
    </row>
    <row r="2808" spans="2:12" x14ac:dyDescent="0.3">
      <c r="B2808">
        <v>140.25</v>
      </c>
      <c r="C2808">
        <v>-65.0762</v>
      </c>
      <c r="E2808">
        <v>140.25</v>
      </c>
      <c r="F2808">
        <v>-60.133299999999998</v>
      </c>
      <c r="H2808">
        <v>140.25</v>
      </c>
      <c r="I2808">
        <v>-69.987099999999998</v>
      </c>
      <c r="K2808">
        <v>140.25</v>
      </c>
      <c r="L2808">
        <v>-60.133299999999998</v>
      </c>
    </row>
    <row r="2809" spans="2:12" x14ac:dyDescent="0.3">
      <c r="B2809">
        <v>140.30000000000001</v>
      </c>
      <c r="C2809">
        <v>-65.075699999999998</v>
      </c>
      <c r="E2809">
        <v>140.30000000000001</v>
      </c>
      <c r="F2809">
        <v>-60.124499999999998</v>
      </c>
      <c r="H2809">
        <v>140.30000000000001</v>
      </c>
      <c r="I2809">
        <v>-69.987200000000001</v>
      </c>
      <c r="K2809">
        <v>140.30000000000001</v>
      </c>
      <c r="L2809">
        <v>-60.124499999999998</v>
      </c>
    </row>
    <row r="2810" spans="2:12" x14ac:dyDescent="0.3">
      <c r="B2810">
        <v>140.35</v>
      </c>
      <c r="C2810">
        <v>-65.075199999999995</v>
      </c>
      <c r="E2810">
        <v>140.35</v>
      </c>
      <c r="F2810">
        <v>-60.115600000000001</v>
      </c>
      <c r="H2810">
        <v>140.35</v>
      </c>
      <c r="I2810">
        <v>-69.987200000000001</v>
      </c>
      <c r="K2810">
        <v>140.35</v>
      </c>
      <c r="L2810">
        <v>-60.115600000000001</v>
      </c>
    </row>
    <row r="2811" spans="2:12" x14ac:dyDescent="0.3">
      <c r="B2811">
        <v>140.4</v>
      </c>
      <c r="C2811">
        <v>-65.074799999999996</v>
      </c>
      <c r="E2811">
        <v>140.4</v>
      </c>
      <c r="F2811">
        <v>-60.106699999999996</v>
      </c>
      <c r="H2811">
        <v>140.4</v>
      </c>
      <c r="I2811">
        <v>-69.987300000000005</v>
      </c>
      <c r="K2811">
        <v>140.4</v>
      </c>
      <c r="L2811">
        <v>-60.106699999999996</v>
      </c>
    </row>
    <row r="2812" spans="2:12" x14ac:dyDescent="0.3">
      <c r="B2812">
        <v>140.44999999999999</v>
      </c>
      <c r="C2812">
        <v>-65.074299999999994</v>
      </c>
      <c r="E2812">
        <v>140.44999999999999</v>
      </c>
      <c r="F2812">
        <v>-60.097799999999999</v>
      </c>
      <c r="H2812">
        <v>140.44999999999999</v>
      </c>
      <c r="I2812">
        <v>-69.987399999999994</v>
      </c>
      <c r="K2812">
        <v>140.44999999999999</v>
      </c>
      <c r="L2812">
        <v>-60.097799999999999</v>
      </c>
    </row>
    <row r="2813" spans="2:12" x14ac:dyDescent="0.3">
      <c r="B2813">
        <v>140.5</v>
      </c>
      <c r="C2813">
        <v>-65.073800000000006</v>
      </c>
      <c r="E2813">
        <v>140.5</v>
      </c>
      <c r="F2813">
        <v>-60.088999999999999</v>
      </c>
      <c r="H2813">
        <v>140.5</v>
      </c>
      <c r="I2813">
        <v>-69.987399999999994</v>
      </c>
      <c r="K2813">
        <v>140.5</v>
      </c>
      <c r="L2813">
        <v>-60.088999999999999</v>
      </c>
    </row>
    <row r="2814" spans="2:12" x14ac:dyDescent="0.3">
      <c r="B2814">
        <v>140.55000000000001</v>
      </c>
      <c r="C2814">
        <v>-65.073400000000007</v>
      </c>
      <c r="E2814">
        <v>140.55000000000001</v>
      </c>
      <c r="F2814">
        <v>-60.080100000000002</v>
      </c>
      <c r="H2814">
        <v>140.55000000000001</v>
      </c>
      <c r="I2814">
        <v>-69.987499999999997</v>
      </c>
      <c r="K2814">
        <v>140.55000000000001</v>
      </c>
      <c r="L2814">
        <v>-60.080100000000002</v>
      </c>
    </row>
    <row r="2815" spans="2:12" x14ac:dyDescent="0.3">
      <c r="B2815">
        <v>140.6</v>
      </c>
      <c r="C2815">
        <v>-65.072900000000004</v>
      </c>
      <c r="E2815">
        <v>140.6</v>
      </c>
      <c r="F2815">
        <v>-60.071199999999997</v>
      </c>
      <c r="H2815">
        <v>140.6</v>
      </c>
      <c r="I2815">
        <v>-69.987499999999997</v>
      </c>
      <c r="K2815">
        <v>140.6</v>
      </c>
      <c r="L2815">
        <v>-60.071199999999997</v>
      </c>
    </row>
    <row r="2816" spans="2:12" x14ac:dyDescent="0.3">
      <c r="B2816">
        <v>140.65</v>
      </c>
      <c r="C2816">
        <v>-65.072400000000002</v>
      </c>
      <c r="E2816">
        <v>140.65</v>
      </c>
      <c r="F2816">
        <v>-60.0623</v>
      </c>
      <c r="H2816">
        <v>140.65</v>
      </c>
      <c r="I2816">
        <v>-69.9876</v>
      </c>
      <c r="K2816">
        <v>140.65</v>
      </c>
      <c r="L2816">
        <v>-60.0623</v>
      </c>
    </row>
    <row r="2817" spans="2:12" x14ac:dyDescent="0.3">
      <c r="B2817">
        <v>140.69999999999999</v>
      </c>
      <c r="C2817">
        <v>-65.072000000000003</v>
      </c>
      <c r="E2817">
        <v>140.69999999999999</v>
      </c>
      <c r="F2817">
        <v>-60.053400000000003</v>
      </c>
      <c r="H2817">
        <v>140.69999999999999</v>
      </c>
      <c r="I2817">
        <v>-69.987700000000004</v>
      </c>
      <c r="K2817">
        <v>140.69999999999999</v>
      </c>
      <c r="L2817">
        <v>-60.053400000000003</v>
      </c>
    </row>
    <row r="2818" spans="2:12" x14ac:dyDescent="0.3">
      <c r="B2818">
        <v>140.75</v>
      </c>
      <c r="C2818">
        <v>-65.0715</v>
      </c>
      <c r="E2818">
        <v>140.75</v>
      </c>
      <c r="F2818">
        <v>-60.044600000000003</v>
      </c>
      <c r="H2818">
        <v>140.75</v>
      </c>
      <c r="I2818">
        <v>-69.987700000000004</v>
      </c>
      <c r="K2818">
        <v>140.75</v>
      </c>
      <c r="L2818">
        <v>-60.044600000000003</v>
      </c>
    </row>
    <row r="2819" spans="2:12" x14ac:dyDescent="0.3">
      <c r="B2819">
        <v>140.80000000000001</v>
      </c>
      <c r="C2819">
        <v>-65.071100000000001</v>
      </c>
      <c r="E2819">
        <v>140.80000000000001</v>
      </c>
      <c r="F2819">
        <v>-60.035699999999999</v>
      </c>
      <c r="H2819">
        <v>140.80000000000001</v>
      </c>
      <c r="I2819">
        <v>-69.987799999999993</v>
      </c>
      <c r="K2819">
        <v>140.80000000000001</v>
      </c>
      <c r="L2819">
        <v>-60.035699999999999</v>
      </c>
    </row>
    <row r="2820" spans="2:12" x14ac:dyDescent="0.3">
      <c r="B2820">
        <v>140.85</v>
      </c>
      <c r="C2820">
        <v>-65.070700000000002</v>
      </c>
      <c r="E2820">
        <v>140.85</v>
      </c>
      <c r="F2820">
        <v>-60.026800000000001</v>
      </c>
      <c r="H2820">
        <v>140.85</v>
      </c>
      <c r="I2820">
        <v>-69.987799999999993</v>
      </c>
      <c r="K2820">
        <v>140.85</v>
      </c>
      <c r="L2820">
        <v>-60.026800000000001</v>
      </c>
    </row>
    <row r="2821" spans="2:12" x14ac:dyDescent="0.3">
      <c r="B2821">
        <v>140.9</v>
      </c>
      <c r="C2821">
        <v>-65.0702</v>
      </c>
      <c r="E2821">
        <v>140.9</v>
      </c>
      <c r="F2821">
        <v>-60.017899999999997</v>
      </c>
      <c r="H2821">
        <v>140.9</v>
      </c>
      <c r="I2821">
        <v>-69.987899999999996</v>
      </c>
      <c r="K2821">
        <v>140.9</v>
      </c>
      <c r="L2821">
        <v>-60.017899999999997</v>
      </c>
    </row>
    <row r="2822" spans="2:12" x14ac:dyDescent="0.3">
      <c r="B2822">
        <v>140.94999999999999</v>
      </c>
      <c r="C2822">
        <v>-65.069800000000001</v>
      </c>
      <c r="E2822">
        <v>140.94999999999999</v>
      </c>
      <c r="F2822">
        <v>-60.009</v>
      </c>
      <c r="H2822">
        <v>140.94999999999999</v>
      </c>
      <c r="I2822">
        <v>-69.987899999999996</v>
      </c>
      <c r="K2822">
        <v>140.94999999999999</v>
      </c>
      <c r="L2822">
        <v>-60.009</v>
      </c>
    </row>
    <row r="2823" spans="2:12" x14ac:dyDescent="0.3">
      <c r="B2823">
        <v>141</v>
      </c>
      <c r="C2823">
        <v>-65.069299999999998</v>
      </c>
      <c r="E2823">
        <v>141</v>
      </c>
      <c r="F2823">
        <v>-60.000100000000003</v>
      </c>
      <c r="H2823">
        <v>141</v>
      </c>
      <c r="I2823">
        <v>-69.988</v>
      </c>
      <c r="K2823">
        <v>141</v>
      </c>
      <c r="L2823">
        <v>-60.000100000000003</v>
      </c>
    </row>
    <row r="2824" spans="2:12" x14ac:dyDescent="0.3">
      <c r="B2824">
        <v>141.05000000000001</v>
      </c>
      <c r="C2824">
        <v>-65.068899999999999</v>
      </c>
      <c r="E2824">
        <v>141.05000000000001</v>
      </c>
      <c r="F2824">
        <v>-59.991199999999999</v>
      </c>
      <c r="H2824">
        <v>141.05000000000001</v>
      </c>
      <c r="I2824">
        <v>-69.988</v>
      </c>
      <c r="K2824">
        <v>141.05000000000001</v>
      </c>
      <c r="L2824">
        <v>-59.991199999999999</v>
      </c>
    </row>
    <row r="2825" spans="2:12" x14ac:dyDescent="0.3">
      <c r="B2825">
        <v>141.1</v>
      </c>
      <c r="C2825">
        <v>-65.0685</v>
      </c>
      <c r="E2825">
        <v>141.1</v>
      </c>
      <c r="F2825">
        <v>-59.982300000000002</v>
      </c>
      <c r="H2825">
        <v>141.1</v>
      </c>
      <c r="I2825">
        <v>-69.988100000000003</v>
      </c>
      <c r="K2825">
        <v>141.1</v>
      </c>
      <c r="L2825">
        <v>-59.982300000000002</v>
      </c>
    </row>
    <row r="2826" spans="2:12" x14ac:dyDescent="0.3">
      <c r="B2826">
        <v>141.15</v>
      </c>
      <c r="C2826">
        <v>-65.068100000000001</v>
      </c>
      <c r="E2826">
        <v>141.15</v>
      </c>
      <c r="F2826">
        <v>-59.973399999999998</v>
      </c>
      <c r="H2826">
        <v>141.15</v>
      </c>
      <c r="I2826">
        <v>-69.988100000000003</v>
      </c>
      <c r="K2826">
        <v>141.15</v>
      </c>
      <c r="L2826">
        <v>-59.973399999999998</v>
      </c>
    </row>
    <row r="2827" spans="2:12" x14ac:dyDescent="0.3">
      <c r="B2827">
        <v>141.19999999999999</v>
      </c>
      <c r="C2827">
        <v>-65.067700000000002</v>
      </c>
      <c r="E2827">
        <v>141.19999999999999</v>
      </c>
      <c r="F2827">
        <v>-59.964500000000001</v>
      </c>
      <c r="H2827">
        <v>141.19999999999999</v>
      </c>
      <c r="I2827">
        <v>-69.988200000000006</v>
      </c>
      <c r="K2827">
        <v>141.19999999999999</v>
      </c>
      <c r="L2827">
        <v>-59.964500000000001</v>
      </c>
    </row>
    <row r="2828" spans="2:12" x14ac:dyDescent="0.3">
      <c r="B2828">
        <v>141.25</v>
      </c>
      <c r="C2828">
        <v>-65.0672</v>
      </c>
      <c r="E2828">
        <v>141.25</v>
      </c>
      <c r="F2828">
        <v>-59.955599999999997</v>
      </c>
      <c r="H2828">
        <v>141.25</v>
      </c>
      <c r="I2828">
        <v>-69.988200000000006</v>
      </c>
      <c r="K2828">
        <v>141.25</v>
      </c>
      <c r="L2828">
        <v>-59.955599999999997</v>
      </c>
    </row>
    <row r="2829" spans="2:12" x14ac:dyDescent="0.3">
      <c r="B2829">
        <v>141.30000000000001</v>
      </c>
      <c r="C2829">
        <v>-65.066800000000001</v>
      </c>
      <c r="E2829">
        <v>141.30000000000001</v>
      </c>
      <c r="F2829">
        <v>-59.9467</v>
      </c>
      <c r="H2829">
        <v>141.30000000000001</v>
      </c>
      <c r="I2829">
        <v>-69.988299999999995</v>
      </c>
      <c r="K2829">
        <v>141.30000000000001</v>
      </c>
      <c r="L2829">
        <v>-59.9467</v>
      </c>
    </row>
    <row r="2830" spans="2:12" x14ac:dyDescent="0.3">
      <c r="B2830">
        <v>141.35</v>
      </c>
      <c r="C2830">
        <v>-65.066400000000002</v>
      </c>
      <c r="E2830">
        <v>141.35</v>
      </c>
      <c r="F2830">
        <v>-59.937800000000003</v>
      </c>
      <c r="H2830">
        <v>141.35</v>
      </c>
      <c r="I2830">
        <v>-69.988299999999995</v>
      </c>
      <c r="K2830">
        <v>141.35</v>
      </c>
      <c r="L2830">
        <v>-59.937800000000003</v>
      </c>
    </row>
    <row r="2831" spans="2:12" x14ac:dyDescent="0.3">
      <c r="B2831">
        <v>141.4</v>
      </c>
      <c r="C2831">
        <v>-65.066000000000003</v>
      </c>
      <c r="E2831">
        <v>141.4</v>
      </c>
      <c r="F2831">
        <v>-59.928899999999999</v>
      </c>
      <c r="H2831">
        <v>141.4</v>
      </c>
      <c r="I2831">
        <v>-69.988299999999995</v>
      </c>
      <c r="K2831">
        <v>141.4</v>
      </c>
      <c r="L2831">
        <v>-59.928899999999999</v>
      </c>
    </row>
    <row r="2832" spans="2:12" x14ac:dyDescent="0.3">
      <c r="B2832">
        <v>141.44999999999999</v>
      </c>
      <c r="C2832">
        <v>-65.065600000000003</v>
      </c>
      <c r="E2832">
        <v>141.44999999999999</v>
      </c>
      <c r="F2832">
        <v>-59.92</v>
      </c>
      <c r="H2832">
        <v>141.44999999999999</v>
      </c>
      <c r="I2832">
        <v>-69.988399999999999</v>
      </c>
      <c r="K2832">
        <v>141.44999999999999</v>
      </c>
      <c r="L2832">
        <v>-59.92</v>
      </c>
    </row>
    <row r="2833" spans="2:12" x14ac:dyDescent="0.3">
      <c r="B2833">
        <v>141.5</v>
      </c>
      <c r="C2833">
        <v>-65.065200000000004</v>
      </c>
      <c r="E2833">
        <v>141.5</v>
      </c>
      <c r="F2833">
        <v>-59.911099999999998</v>
      </c>
      <c r="H2833">
        <v>141.5</v>
      </c>
      <c r="I2833">
        <v>-69.988399999999999</v>
      </c>
      <c r="K2833">
        <v>141.5</v>
      </c>
      <c r="L2833">
        <v>-59.911099999999998</v>
      </c>
    </row>
    <row r="2834" spans="2:12" x14ac:dyDescent="0.3">
      <c r="B2834">
        <v>141.55000000000001</v>
      </c>
      <c r="C2834">
        <v>-65.064800000000005</v>
      </c>
      <c r="E2834">
        <v>141.55000000000001</v>
      </c>
      <c r="F2834">
        <v>-59.902099999999997</v>
      </c>
      <c r="H2834">
        <v>141.55000000000001</v>
      </c>
      <c r="I2834">
        <v>-69.988500000000002</v>
      </c>
      <c r="K2834">
        <v>141.55000000000001</v>
      </c>
      <c r="L2834">
        <v>-59.902099999999997</v>
      </c>
    </row>
    <row r="2835" spans="2:12" x14ac:dyDescent="0.3">
      <c r="B2835">
        <v>141.6</v>
      </c>
      <c r="C2835">
        <v>-65.064400000000006</v>
      </c>
      <c r="E2835">
        <v>141.6</v>
      </c>
      <c r="F2835">
        <v>-59.8932</v>
      </c>
      <c r="H2835">
        <v>141.6</v>
      </c>
      <c r="I2835">
        <v>-69.988500000000002</v>
      </c>
      <c r="K2835">
        <v>141.6</v>
      </c>
      <c r="L2835">
        <v>-59.8932</v>
      </c>
    </row>
    <row r="2836" spans="2:12" x14ac:dyDescent="0.3">
      <c r="B2836">
        <v>141.65</v>
      </c>
      <c r="C2836">
        <v>-65.064099999999996</v>
      </c>
      <c r="E2836">
        <v>141.65</v>
      </c>
      <c r="F2836">
        <v>-59.884300000000003</v>
      </c>
      <c r="H2836">
        <v>141.65</v>
      </c>
      <c r="I2836">
        <v>-69.988500000000002</v>
      </c>
      <c r="K2836">
        <v>141.65</v>
      </c>
      <c r="L2836">
        <v>-59.884300000000003</v>
      </c>
    </row>
    <row r="2837" spans="2:12" x14ac:dyDescent="0.3">
      <c r="B2837">
        <v>141.69999999999999</v>
      </c>
      <c r="C2837">
        <v>-65.063699999999997</v>
      </c>
      <c r="E2837">
        <v>141.69999999999999</v>
      </c>
      <c r="F2837">
        <v>-59.875399999999999</v>
      </c>
      <c r="H2837">
        <v>141.69999999999999</v>
      </c>
      <c r="I2837">
        <v>-69.988600000000005</v>
      </c>
      <c r="K2837">
        <v>141.69999999999999</v>
      </c>
      <c r="L2837">
        <v>-59.875399999999999</v>
      </c>
    </row>
    <row r="2838" spans="2:12" x14ac:dyDescent="0.3">
      <c r="B2838">
        <v>141.75</v>
      </c>
      <c r="C2838">
        <v>-65.063299999999998</v>
      </c>
      <c r="E2838">
        <v>141.75</v>
      </c>
      <c r="F2838">
        <v>-59.866500000000002</v>
      </c>
      <c r="H2838">
        <v>141.75</v>
      </c>
      <c r="I2838">
        <v>-69.988600000000005</v>
      </c>
      <c r="K2838">
        <v>141.75</v>
      </c>
      <c r="L2838">
        <v>-59.866500000000002</v>
      </c>
    </row>
    <row r="2839" spans="2:12" x14ac:dyDescent="0.3">
      <c r="B2839">
        <v>141.80000000000001</v>
      </c>
      <c r="C2839">
        <v>-65.062899999999999</v>
      </c>
      <c r="E2839">
        <v>141.80000000000001</v>
      </c>
      <c r="F2839">
        <v>-59.857500000000002</v>
      </c>
      <c r="H2839">
        <v>141.80000000000001</v>
      </c>
      <c r="I2839">
        <v>-69.988699999999994</v>
      </c>
      <c r="K2839">
        <v>141.80000000000001</v>
      </c>
      <c r="L2839">
        <v>-59.857500000000002</v>
      </c>
    </row>
    <row r="2840" spans="2:12" x14ac:dyDescent="0.3">
      <c r="B2840">
        <v>141.85</v>
      </c>
      <c r="C2840">
        <v>-65.0625</v>
      </c>
      <c r="E2840">
        <v>141.85</v>
      </c>
      <c r="F2840">
        <v>-59.848599999999998</v>
      </c>
      <c r="H2840">
        <v>141.85</v>
      </c>
      <c r="I2840">
        <v>-69.988699999999994</v>
      </c>
      <c r="K2840">
        <v>141.85</v>
      </c>
      <c r="L2840">
        <v>-59.848599999999998</v>
      </c>
    </row>
    <row r="2841" spans="2:12" x14ac:dyDescent="0.3">
      <c r="B2841">
        <v>141.9</v>
      </c>
      <c r="C2841">
        <v>-65.062200000000004</v>
      </c>
      <c r="E2841">
        <v>141.9</v>
      </c>
      <c r="F2841">
        <v>-59.839700000000001</v>
      </c>
      <c r="H2841">
        <v>141.9</v>
      </c>
      <c r="I2841">
        <v>-69.988699999999994</v>
      </c>
      <c r="K2841">
        <v>141.9</v>
      </c>
      <c r="L2841">
        <v>-59.839700000000001</v>
      </c>
    </row>
    <row r="2842" spans="2:12" x14ac:dyDescent="0.3">
      <c r="B2842">
        <v>141.94999999999999</v>
      </c>
      <c r="C2842">
        <v>-65.061800000000005</v>
      </c>
      <c r="E2842">
        <v>141.94999999999999</v>
      </c>
      <c r="F2842">
        <v>-59.8307</v>
      </c>
      <c r="H2842">
        <v>141.94999999999999</v>
      </c>
      <c r="I2842">
        <v>-69.988799999999998</v>
      </c>
      <c r="K2842">
        <v>141.94999999999999</v>
      </c>
      <c r="L2842">
        <v>-59.8307</v>
      </c>
    </row>
    <row r="2843" spans="2:12" x14ac:dyDescent="0.3">
      <c r="B2843">
        <v>142</v>
      </c>
      <c r="C2843">
        <v>-65.061400000000006</v>
      </c>
      <c r="E2843">
        <v>142</v>
      </c>
      <c r="F2843">
        <v>-59.821800000000003</v>
      </c>
      <c r="H2843">
        <v>142</v>
      </c>
      <c r="I2843">
        <v>-69.988799999999998</v>
      </c>
      <c r="K2843">
        <v>142</v>
      </c>
      <c r="L2843">
        <v>-59.821800000000003</v>
      </c>
    </row>
    <row r="2844" spans="2:12" x14ac:dyDescent="0.3">
      <c r="B2844">
        <v>142.05000000000001</v>
      </c>
      <c r="C2844">
        <v>-65.061099999999996</v>
      </c>
      <c r="E2844">
        <v>142.05000000000001</v>
      </c>
      <c r="F2844">
        <v>-59.812800000000003</v>
      </c>
      <c r="H2844">
        <v>142.05000000000001</v>
      </c>
      <c r="I2844">
        <v>-69.988799999999998</v>
      </c>
      <c r="K2844">
        <v>142.05000000000001</v>
      </c>
      <c r="L2844">
        <v>-59.812800000000003</v>
      </c>
    </row>
    <row r="2845" spans="2:12" x14ac:dyDescent="0.3">
      <c r="B2845">
        <v>142.1</v>
      </c>
      <c r="C2845">
        <v>-65.060699999999997</v>
      </c>
      <c r="E2845">
        <v>142.1</v>
      </c>
      <c r="F2845">
        <v>-59.803899999999999</v>
      </c>
      <c r="H2845">
        <v>142.1</v>
      </c>
      <c r="I2845">
        <v>-69.988900000000001</v>
      </c>
      <c r="K2845">
        <v>142.1</v>
      </c>
      <c r="L2845">
        <v>-59.803899999999999</v>
      </c>
    </row>
    <row r="2846" spans="2:12" x14ac:dyDescent="0.3">
      <c r="B2846">
        <v>142.15</v>
      </c>
      <c r="C2846">
        <v>-65.060299999999998</v>
      </c>
      <c r="E2846">
        <v>142.15</v>
      </c>
      <c r="F2846">
        <v>-59.795000000000002</v>
      </c>
      <c r="H2846">
        <v>142.15</v>
      </c>
      <c r="I2846">
        <v>-69.988900000000001</v>
      </c>
      <c r="K2846">
        <v>142.15</v>
      </c>
      <c r="L2846">
        <v>-59.795000000000002</v>
      </c>
    </row>
    <row r="2847" spans="2:12" x14ac:dyDescent="0.3">
      <c r="B2847">
        <v>142.19999999999999</v>
      </c>
      <c r="C2847">
        <v>-65.06</v>
      </c>
      <c r="E2847">
        <v>142.19999999999999</v>
      </c>
      <c r="F2847">
        <v>-59.786000000000001</v>
      </c>
      <c r="H2847">
        <v>142.19999999999999</v>
      </c>
      <c r="I2847">
        <v>-69.988900000000001</v>
      </c>
      <c r="K2847">
        <v>142.19999999999999</v>
      </c>
      <c r="L2847">
        <v>-59.786000000000001</v>
      </c>
    </row>
    <row r="2848" spans="2:12" x14ac:dyDescent="0.3">
      <c r="B2848">
        <v>142.25</v>
      </c>
      <c r="C2848">
        <v>-65.059600000000003</v>
      </c>
      <c r="E2848">
        <v>142.25</v>
      </c>
      <c r="F2848">
        <v>-59.777099999999997</v>
      </c>
      <c r="H2848">
        <v>142.25</v>
      </c>
      <c r="I2848">
        <v>-69.989000000000004</v>
      </c>
      <c r="K2848">
        <v>142.25</v>
      </c>
      <c r="L2848">
        <v>-59.777099999999997</v>
      </c>
    </row>
    <row r="2849" spans="2:12" x14ac:dyDescent="0.3">
      <c r="B2849">
        <v>142.30000000000001</v>
      </c>
      <c r="C2849">
        <v>-65.059299999999993</v>
      </c>
      <c r="E2849">
        <v>142.30000000000001</v>
      </c>
      <c r="F2849">
        <v>-59.768099999999997</v>
      </c>
      <c r="H2849">
        <v>142.30000000000001</v>
      </c>
      <c r="I2849">
        <v>-69.989000000000004</v>
      </c>
      <c r="K2849">
        <v>142.30000000000001</v>
      </c>
      <c r="L2849">
        <v>-59.768099999999997</v>
      </c>
    </row>
    <row r="2850" spans="2:12" x14ac:dyDescent="0.3">
      <c r="B2850">
        <v>142.35</v>
      </c>
      <c r="C2850">
        <v>-65.058899999999994</v>
      </c>
      <c r="E2850">
        <v>142.35</v>
      </c>
      <c r="F2850">
        <v>-59.759099999999997</v>
      </c>
      <c r="H2850">
        <v>142.35</v>
      </c>
      <c r="I2850">
        <v>-69.989000000000004</v>
      </c>
      <c r="K2850">
        <v>142.35</v>
      </c>
      <c r="L2850">
        <v>-59.759099999999997</v>
      </c>
    </row>
    <row r="2851" spans="2:12" x14ac:dyDescent="0.3">
      <c r="B2851">
        <v>142.4</v>
      </c>
      <c r="C2851">
        <v>-65.058599999999998</v>
      </c>
      <c r="E2851">
        <v>142.4</v>
      </c>
      <c r="F2851">
        <v>-59.7502</v>
      </c>
      <c r="H2851">
        <v>142.4</v>
      </c>
      <c r="I2851">
        <v>-69.989000000000004</v>
      </c>
      <c r="K2851">
        <v>142.4</v>
      </c>
      <c r="L2851">
        <v>-59.7502</v>
      </c>
    </row>
    <row r="2852" spans="2:12" x14ac:dyDescent="0.3">
      <c r="B2852">
        <v>142.44999999999999</v>
      </c>
      <c r="C2852">
        <v>-65.058199999999999</v>
      </c>
      <c r="E2852">
        <v>142.44999999999999</v>
      </c>
      <c r="F2852">
        <v>-59.741199999999999</v>
      </c>
      <c r="H2852">
        <v>142.44999999999999</v>
      </c>
      <c r="I2852">
        <v>-69.989099999999993</v>
      </c>
      <c r="K2852">
        <v>142.44999999999999</v>
      </c>
      <c r="L2852">
        <v>-59.741199999999999</v>
      </c>
    </row>
    <row r="2853" spans="2:12" x14ac:dyDescent="0.3">
      <c r="B2853">
        <v>142.5</v>
      </c>
      <c r="C2853">
        <v>-65.057900000000004</v>
      </c>
      <c r="E2853">
        <v>142.5</v>
      </c>
      <c r="F2853">
        <v>-59.732300000000002</v>
      </c>
      <c r="H2853">
        <v>142.5</v>
      </c>
      <c r="I2853">
        <v>-69.989099999999993</v>
      </c>
      <c r="K2853">
        <v>142.5</v>
      </c>
      <c r="L2853">
        <v>-59.732300000000002</v>
      </c>
    </row>
    <row r="2854" spans="2:12" x14ac:dyDescent="0.3">
      <c r="B2854">
        <v>142.55000000000001</v>
      </c>
      <c r="C2854">
        <v>-65.057599999999994</v>
      </c>
      <c r="E2854">
        <v>142.55000000000001</v>
      </c>
      <c r="F2854">
        <v>-59.723300000000002</v>
      </c>
      <c r="H2854">
        <v>142.55000000000001</v>
      </c>
      <c r="I2854">
        <v>-69.989099999999993</v>
      </c>
      <c r="K2854">
        <v>142.55000000000001</v>
      </c>
      <c r="L2854">
        <v>-59.723300000000002</v>
      </c>
    </row>
    <row r="2855" spans="2:12" x14ac:dyDescent="0.3">
      <c r="B2855">
        <v>142.6</v>
      </c>
      <c r="C2855">
        <v>-65.057199999999995</v>
      </c>
      <c r="E2855">
        <v>142.6</v>
      </c>
      <c r="F2855">
        <v>-59.714300000000001</v>
      </c>
      <c r="H2855">
        <v>142.6</v>
      </c>
      <c r="I2855">
        <v>-69.989199999999997</v>
      </c>
      <c r="K2855">
        <v>142.6</v>
      </c>
      <c r="L2855">
        <v>-59.714300000000001</v>
      </c>
    </row>
    <row r="2856" spans="2:12" x14ac:dyDescent="0.3">
      <c r="B2856">
        <v>142.65</v>
      </c>
      <c r="C2856">
        <v>-65.056899999999999</v>
      </c>
      <c r="E2856">
        <v>142.65</v>
      </c>
      <c r="F2856">
        <v>-59.705300000000001</v>
      </c>
      <c r="H2856">
        <v>142.65</v>
      </c>
      <c r="I2856">
        <v>-69.989199999999997</v>
      </c>
      <c r="K2856">
        <v>142.65</v>
      </c>
      <c r="L2856">
        <v>-59.705300000000001</v>
      </c>
    </row>
    <row r="2857" spans="2:12" x14ac:dyDescent="0.3">
      <c r="B2857">
        <v>142.69999999999999</v>
      </c>
      <c r="C2857">
        <v>-65.056600000000003</v>
      </c>
      <c r="E2857">
        <v>142.69999999999999</v>
      </c>
      <c r="F2857">
        <v>-59.696399999999997</v>
      </c>
      <c r="H2857">
        <v>142.69999999999999</v>
      </c>
      <c r="I2857">
        <v>-69.989199999999997</v>
      </c>
      <c r="K2857">
        <v>142.69999999999999</v>
      </c>
      <c r="L2857">
        <v>-59.696399999999997</v>
      </c>
    </row>
    <row r="2858" spans="2:12" x14ac:dyDescent="0.3">
      <c r="B2858">
        <v>142.75</v>
      </c>
      <c r="C2858">
        <v>-65.056299999999993</v>
      </c>
      <c r="E2858">
        <v>142.75</v>
      </c>
      <c r="F2858">
        <v>-59.687399999999997</v>
      </c>
      <c r="H2858">
        <v>142.75</v>
      </c>
      <c r="I2858">
        <v>-69.989199999999997</v>
      </c>
      <c r="K2858">
        <v>142.75</v>
      </c>
      <c r="L2858">
        <v>-59.687399999999997</v>
      </c>
    </row>
    <row r="2859" spans="2:12" x14ac:dyDescent="0.3">
      <c r="B2859">
        <v>142.80000000000001</v>
      </c>
      <c r="C2859">
        <v>-65.055899999999994</v>
      </c>
      <c r="E2859">
        <v>142.80000000000001</v>
      </c>
      <c r="F2859">
        <v>-59.678400000000003</v>
      </c>
      <c r="H2859">
        <v>142.80000000000001</v>
      </c>
      <c r="I2859">
        <v>-69.9893</v>
      </c>
      <c r="K2859">
        <v>142.80000000000001</v>
      </c>
      <c r="L2859">
        <v>-59.678400000000003</v>
      </c>
    </row>
    <row r="2860" spans="2:12" x14ac:dyDescent="0.3">
      <c r="B2860">
        <v>142.85</v>
      </c>
      <c r="C2860">
        <v>-65.055599999999998</v>
      </c>
      <c r="E2860">
        <v>142.85</v>
      </c>
      <c r="F2860">
        <v>-59.669400000000003</v>
      </c>
      <c r="H2860">
        <v>142.85</v>
      </c>
      <c r="I2860">
        <v>-69.9893</v>
      </c>
      <c r="K2860">
        <v>142.85</v>
      </c>
      <c r="L2860">
        <v>-59.669400000000003</v>
      </c>
    </row>
    <row r="2861" spans="2:12" x14ac:dyDescent="0.3">
      <c r="B2861">
        <v>142.9</v>
      </c>
      <c r="C2861">
        <v>-65.055300000000003</v>
      </c>
      <c r="E2861">
        <v>142.9</v>
      </c>
      <c r="F2861">
        <v>-59.660400000000003</v>
      </c>
      <c r="H2861">
        <v>142.9</v>
      </c>
      <c r="I2861">
        <v>-69.9893</v>
      </c>
      <c r="K2861">
        <v>142.9</v>
      </c>
      <c r="L2861">
        <v>-59.660400000000003</v>
      </c>
    </row>
    <row r="2862" spans="2:12" x14ac:dyDescent="0.3">
      <c r="B2862">
        <v>142.94999999999999</v>
      </c>
      <c r="C2862">
        <v>-65.055000000000007</v>
      </c>
      <c r="E2862">
        <v>142.94999999999999</v>
      </c>
      <c r="F2862">
        <v>-59.651400000000002</v>
      </c>
      <c r="H2862">
        <v>142.94999999999999</v>
      </c>
      <c r="I2862">
        <v>-69.9893</v>
      </c>
      <c r="K2862">
        <v>142.94999999999999</v>
      </c>
      <c r="L2862">
        <v>-59.651400000000002</v>
      </c>
    </row>
    <row r="2863" spans="2:12" x14ac:dyDescent="0.3">
      <c r="B2863">
        <v>143</v>
      </c>
      <c r="C2863">
        <v>-65.054699999999997</v>
      </c>
      <c r="E2863">
        <v>143</v>
      </c>
      <c r="F2863">
        <v>-59.642400000000002</v>
      </c>
      <c r="H2863">
        <v>143</v>
      </c>
      <c r="I2863">
        <v>-69.9893</v>
      </c>
      <c r="K2863">
        <v>143</v>
      </c>
      <c r="L2863">
        <v>-59.642400000000002</v>
      </c>
    </row>
    <row r="2864" spans="2:12" x14ac:dyDescent="0.3">
      <c r="B2864">
        <v>143.05000000000001</v>
      </c>
      <c r="C2864">
        <v>-65.054400000000001</v>
      </c>
      <c r="E2864">
        <v>143.05000000000001</v>
      </c>
      <c r="F2864">
        <v>-59.633400000000002</v>
      </c>
      <c r="H2864">
        <v>143.05000000000001</v>
      </c>
      <c r="I2864">
        <v>-69.989400000000003</v>
      </c>
      <c r="K2864">
        <v>143.05000000000001</v>
      </c>
      <c r="L2864">
        <v>-59.633400000000002</v>
      </c>
    </row>
    <row r="2865" spans="2:12" x14ac:dyDescent="0.3">
      <c r="B2865">
        <v>143.1</v>
      </c>
      <c r="C2865">
        <v>-65.054000000000002</v>
      </c>
      <c r="E2865">
        <v>143.1</v>
      </c>
      <c r="F2865">
        <v>-59.624299999999998</v>
      </c>
      <c r="H2865">
        <v>143.1</v>
      </c>
      <c r="I2865">
        <v>-69.989400000000003</v>
      </c>
      <c r="K2865">
        <v>143.1</v>
      </c>
      <c r="L2865">
        <v>-59.624299999999998</v>
      </c>
    </row>
    <row r="2866" spans="2:12" x14ac:dyDescent="0.3">
      <c r="B2866">
        <v>143.15</v>
      </c>
      <c r="C2866">
        <v>-65.053700000000006</v>
      </c>
      <c r="E2866">
        <v>143.15</v>
      </c>
      <c r="F2866">
        <v>-59.615299999999998</v>
      </c>
      <c r="H2866">
        <v>143.15</v>
      </c>
      <c r="I2866">
        <v>-69.989400000000003</v>
      </c>
      <c r="K2866">
        <v>143.15</v>
      </c>
      <c r="L2866">
        <v>-59.615299999999998</v>
      </c>
    </row>
    <row r="2867" spans="2:12" x14ac:dyDescent="0.3">
      <c r="B2867">
        <v>143.19999999999999</v>
      </c>
      <c r="C2867">
        <v>-65.053399999999996</v>
      </c>
      <c r="E2867">
        <v>143.19999999999999</v>
      </c>
      <c r="F2867">
        <v>-59.606299999999997</v>
      </c>
      <c r="H2867">
        <v>143.19999999999999</v>
      </c>
      <c r="I2867">
        <v>-69.989400000000003</v>
      </c>
      <c r="K2867">
        <v>143.19999999999999</v>
      </c>
      <c r="L2867">
        <v>-59.606299999999997</v>
      </c>
    </row>
    <row r="2868" spans="2:12" x14ac:dyDescent="0.3">
      <c r="B2868">
        <v>143.25</v>
      </c>
      <c r="C2868">
        <v>-65.053100000000001</v>
      </c>
      <c r="E2868">
        <v>143.25</v>
      </c>
      <c r="F2868">
        <v>-59.597200000000001</v>
      </c>
      <c r="H2868">
        <v>143.25</v>
      </c>
      <c r="I2868">
        <v>-69.989500000000007</v>
      </c>
      <c r="K2868">
        <v>143.25</v>
      </c>
      <c r="L2868">
        <v>-59.597200000000001</v>
      </c>
    </row>
    <row r="2869" spans="2:12" x14ac:dyDescent="0.3">
      <c r="B2869">
        <v>143.30000000000001</v>
      </c>
      <c r="C2869">
        <v>-65.052800000000005</v>
      </c>
      <c r="E2869">
        <v>143.30000000000001</v>
      </c>
      <c r="F2869">
        <v>-59.588200000000001</v>
      </c>
      <c r="H2869">
        <v>143.30000000000001</v>
      </c>
      <c r="I2869">
        <v>-69.989500000000007</v>
      </c>
      <c r="K2869">
        <v>143.30000000000001</v>
      </c>
      <c r="L2869">
        <v>-59.588200000000001</v>
      </c>
    </row>
    <row r="2870" spans="2:12" x14ac:dyDescent="0.3">
      <c r="B2870">
        <v>143.35</v>
      </c>
      <c r="C2870">
        <v>-65.052499999999995</v>
      </c>
      <c r="E2870">
        <v>143.35</v>
      </c>
      <c r="F2870">
        <v>-59.579099999999997</v>
      </c>
      <c r="H2870">
        <v>143.35</v>
      </c>
      <c r="I2870">
        <v>-69.989500000000007</v>
      </c>
      <c r="K2870">
        <v>143.35</v>
      </c>
      <c r="L2870">
        <v>-59.579099999999997</v>
      </c>
    </row>
    <row r="2871" spans="2:12" x14ac:dyDescent="0.3">
      <c r="B2871">
        <v>143.4</v>
      </c>
      <c r="C2871">
        <v>-65.052199999999999</v>
      </c>
      <c r="E2871">
        <v>143.4</v>
      </c>
      <c r="F2871">
        <v>-59.570099999999996</v>
      </c>
      <c r="H2871">
        <v>143.4</v>
      </c>
      <c r="I2871">
        <v>-69.989500000000007</v>
      </c>
      <c r="K2871">
        <v>143.4</v>
      </c>
      <c r="L2871">
        <v>-59.570099999999996</v>
      </c>
    </row>
    <row r="2872" spans="2:12" x14ac:dyDescent="0.3">
      <c r="B2872">
        <v>143.44999999999999</v>
      </c>
      <c r="C2872">
        <v>-65.052000000000007</v>
      </c>
      <c r="E2872">
        <v>143.44999999999999</v>
      </c>
      <c r="F2872">
        <v>-59.561</v>
      </c>
      <c r="H2872">
        <v>143.44999999999999</v>
      </c>
      <c r="I2872">
        <v>-69.989500000000007</v>
      </c>
      <c r="K2872">
        <v>143.44999999999999</v>
      </c>
      <c r="L2872">
        <v>-59.561</v>
      </c>
    </row>
    <row r="2873" spans="2:12" x14ac:dyDescent="0.3">
      <c r="B2873">
        <v>143.5</v>
      </c>
      <c r="C2873">
        <v>-65.051699999999997</v>
      </c>
      <c r="E2873">
        <v>143.5</v>
      </c>
      <c r="F2873">
        <v>-59.551900000000003</v>
      </c>
      <c r="H2873">
        <v>143.5</v>
      </c>
      <c r="I2873">
        <v>-69.989599999999996</v>
      </c>
      <c r="K2873">
        <v>143.5</v>
      </c>
      <c r="L2873">
        <v>-59.551900000000003</v>
      </c>
    </row>
    <row r="2874" spans="2:12" x14ac:dyDescent="0.3">
      <c r="B2874">
        <v>143.55000000000001</v>
      </c>
      <c r="C2874">
        <v>-65.051400000000001</v>
      </c>
      <c r="E2874">
        <v>143.55000000000001</v>
      </c>
      <c r="F2874">
        <v>-59.542900000000003</v>
      </c>
      <c r="H2874">
        <v>143.55000000000001</v>
      </c>
      <c r="I2874">
        <v>-69.989599999999996</v>
      </c>
      <c r="K2874">
        <v>143.55000000000001</v>
      </c>
      <c r="L2874">
        <v>-59.542900000000003</v>
      </c>
    </row>
    <row r="2875" spans="2:12" x14ac:dyDescent="0.3">
      <c r="B2875">
        <v>143.6</v>
      </c>
      <c r="C2875">
        <v>-65.051100000000005</v>
      </c>
      <c r="E2875">
        <v>143.6</v>
      </c>
      <c r="F2875">
        <v>-59.533799999999999</v>
      </c>
      <c r="H2875">
        <v>143.6</v>
      </c>
      <c r="I2875">
        <v>-69.989599999999996</v>
      </c>
      <c r="K2875">
        <v>143.6</v>
      </c>
      <c r="L2875">
        <v>-59.533799999999999</v>
      </c>
    </row>
    <row r="2876" spans="2:12" x14ac:dyDescent="0.3">
      <c r="B2876">
        <v>143.65</v>
      </c>
      <c r="C2876">
        <v>-65.050799999999995</v>
      </c>
      <c r="E2876">
        <v>143.65</v>
      </c>
      <c r="F2876">
        <v>-59.524700000000003</v>
      </c>
      <c r="H2876">
        <v>143.65</v>
      </c>
      <c r="I2876">
        <v>-69.989599999999996</v>
      </c>
      <c r="K2876">
        <v>143.65</v>
      </c>
      <c r="L2876">
        <v>-59.524700000000003</v>
      </c>
    </row>
    <row r="2877" spans="2:12" x14ac:dyDescent="0.3">
      <c r="B2877">
        <v>143.69999999999999</v>
      </c>
      <c r="C2877">
        <v>-65.0505</v>
      </c>
      <c r="E2877">
        <v>143.69999999999999</v>
      </c>
      <c r="F2877">
        <v>-59.515599999999999</v>
      </c>
      <c r="H2877">
        <v>143.69999999999999</v>
      </c>
      <c r="I2877">
        <v>-69.989599999999996</v>
      </c>
      <c r="K2877">
        <v>143.69999999999999</v>
      </c>
      <c r="L2877">
        <v>-59.515599999999999</v>
      </c>
    </row>
    <row r="2878" spans="2:12" x14ac:dyDescent="0.3">
      <c r="B2878">
        <v>143.75</v>
      </c>
      <c r="C2878">
        <v>-65.050299999999993</v>
      </c>
      <c r="E2878">
        <v>143.75</v>
      </c>
      <c r="F2878">
        <v>-59.506500000000003</v>
      </c>
      <c r="H2878">
        <v>143.75</v>
      </c>
      <c r="I2878">
        <v>-69.989599999999996</v>
      </c>
      <c r="K2878">
        <v>143.75</v>
      </c>
      <c r="L2878">
        <v>-59.506500000000003</v>
      </c>
    </row>
    <row r="2879" spans="2:12" x14ac:dyDescent="0.3">
      <c r="B2879">
        <v>143.80000000000001</v>
      </c>
      <c r="C2879">
        <v>-65.05</v>
      </c>
      <c r="E2879">
        <v>143.80000000000001</v>
      </c>
      <c r="F2879">
        <v>-59.497399999999999</v>
      </c>
      <c r="H2879">
        <v>143.80000000000001</v>
      </c>
      <c r="I2879">
        <v>-69.989699999999999</v>
      </c>
      <c r="K2879">
        <v>143.80000000000001</v>
      </c>
      <c r="L2879">
        <v>-59.497399999999999</v>
      </c>
    </row>
    <row r="2880" spans="2:12" x14ac:dyDescent="0.3">
      <c r="B2880">
        <v>143.85</v>
      </c>
      <c r="C2880">
        <v>-65.049700000000001</v>
      </c>
      <c r="E2880">
        <v>143.85</v>
      </c>
      <c r="F2880">
        <v>-59.488300000000002</v>
      </c>
      <c r="H2880">
        <v>143.85</v>
      </c>
      <c r="I2880">
        <v>-69.989699999999999</v>
      </c>
      <c r="K2880">
        <v>143.85</v>
      </c>
      <c r="L2880">
        <v>-59.488300000000002</v>
      </c>
    </row>
    <row r="2881" spans="2:12" x14ac:dyDescent="0.3">
      <c r="B2881">
        <v>143.9</v>
      </c>
      <c r="C2881">
        <v>-65.049400000000006</v>
      </c>
      <c r="E2881">
        <v>143.9</v>
      </c>
      <c r="F2881">
        <v>-59.479199999999999</v>
      </c>
      <c r="H2881">
        <v>143.9</v>
      </c>
      <c r="I2881">
        <v>-69.989699999999999</v>
      </c>
      <c r="K2881">
        <v>143.9</v>
      </c>
      <c r="L2881">
        <v>-59.479199999999999</v>
      </c>
    </row>
    <row r="2882" spans="2:12" x14ac:dyDescent="0.3">
      <c r="B2882">
        <v>143.94999999999999</v>
      </c>
      <c r="C2882">
        <v>-65.049199999999999</v>
      </c>
      <c r="E2882">
        <v>143.94999999999999</v>
      </c>
      <c r="F2882">
        <v>-59.470100000000002</v>
      </c>
      <c r="H2882">
        <v>143.94999999999999</v>
      </c>
      <c r="I2882">
        <v>-69.989699999999999</v>
      </c>
      <c r="K2882">
        <v>143.94999999999999</v>
      </c>
      <c r="L2882">
        <v>-59.470100000000002</v>
      </c>
    </row>
    <row r="2883" spans="2:12" x14ac:dyDescent="0.3">
      <c r="B2883">
        <v>144</v>
      </c>
      <c r="C2883">
        <v>-65.048900000000003</v>
      </c>
      <c r="E2883">
        <v>144</v>
      </c>
      <c r="F2883">
        <v>-59.460900000000002</v>
      </c>
      <c r="H2883">
        <v>144</v>
      </c>
      <c r="I2883">
        <v>-69.989699999999999</v>
      </c>
      <c r="K2883">
        <v>144</v>
      </c>
      <c r="L2883">
        <v>-59.460900000000002</v>
      </c>
    </row>
    <row r="2884" spans="2:12" x14ac:dyDescent="0.3">
      <c r="B2884">
        <v>144.05000000000001</v>
      </c>
      <c r="C2884">
        <v>-65.048599999999993</v>
      </c>
      <c r="E2884">
        <v>144.05000000000001</v>
      </c>
      <c r="F2884">
        <v>-59.451799999999999</v>
      </c>
      <c r="H2884">
        <v>144.05000000000001</v>
      </c>
      <c r="I2884">
        <v>-69.989699999999999</v>
      </c>
      <c r="K2884">
        <v>144.05000000000001</v>
      </c>
      <c r="L2884">
        <v>-59.451799999999999</v>
      </c>
    </row>
    <row r="2885" spans="2:12" x14ac:dyDescent="0.3">
      <c r="B2885">
        <v>144.1</v>
      </c>
      <c r="C2885">
        <v>-65.048400000000001</v>
      </c>
      <c r="E2885">
        <v>144.1</v>
      </c>
      <c r="F2885">
        <v>-59.442599999999999</v>
      </c>
      <c r="H2885">
        <v>144.1</v>
      </c>
      <c r="I2885">
        <v>-69.989699999999999</v>
      </c>
      <c r="K2885">
        <v>144.1</v>
      </c>
      <c r="L2885">
        <v>-59.442599999999999</v>
      </c>
    </row>
    <row r="2886" spans="2:12" x14ac:dyDescent="0.3">
      <c r="B2886">
        <v>144.15</v>
      </c>
      <c r="C2886">
        <v>-65.048100000000005</v>
      </c>
      <c r="E2886">
        <v>144.15</v>
      </c>
      <c r="F2886">
        <v>-59.433500000000002</v>
      </c>
      <c r="H2886">
        <v>144.15</v>
      </c>
      <c r="I2886">
        <v>-69.989800000000002</v>
      </c>
      <c r="K2886">
        <v>144.15</v>
      </c>
      <c r="L2886">
        <v>-59.433500000000002</v>
      </c>
    </row>
    <row r="2887" spans="2:12" x14ac:dyDescent="0.3">
      <c r="B2887">
        <v>144.19999999999999</v>
      </c>
      <c r="C2887">
        <v>-65.047899999999998</v>
      </c>
      <c r="E2887">
        <v>144.19999999999999</v>
      </c>
      <c r="F2887">
        <v>-59.424300000000002</v>
      </c>
      <c r="H2887">
        <v>144.19999999999999</v>
      </c>
      <c r="I2887">
        <v>-69.989800000000002</v>
      </c>
      <c r="K2887">
        <v>144.19999999999999</v>
      </c>
      <c r="L2887">
        <v>-59.424300000000002</v>
      </c>
    </row>
    <row r="2888" spans="2:12" x14ac:dyDescent="0.3">
      <c r="B2888">
        <v>144.25</v>
      </c>
      <c r="C2888">
        <v>-65.047600000000003</v>
      </c>
      <c r="E2888">
        <v>144.25</v>
      </c>
      <c r="F2888">
        <v>-59.415199999999999</v>
      </c>
      <c r="H2888">
        <v>144.25</v>
      </c>
      <c r="I2888">
        <v>-69.989800000000002</v>
      </c>
      <c r="K2888">
        <v>144.25</v>
      </c>
      <c r="L2888">
        <v>-59.415199999999999</v>
      </c>
    </row>
    <row r="2889" spans="2:12" x14ac:dyDescent="0.3">
      <c r="B2889">
        <v>144.30000000000001</v>
      </c>
      <c r="C2889">
        <v>-65.047300000000007</v>
      </c>
      <c r="E2889">
        <v>144.30000000000001</v>
      </c>
      <c r="F2889">
        <v>-59.405999999999999</v>
      </c>
      <c r="H2889">
        <v>144.30000000000001</v>
      </c>
      <c r="I2889">
        <v>-69.989800000000002</v>
      </c>
      <c r="K2889">
        <v>144.30000000000001</v>
      </c>
      <c r="L2889">
        <v>-59.405999999999999</v>
      </c>
    </row>
    <row r="2890" spans="2:12" x14ac:dyDescent="0.3">
      <c r="B2890">
        <v>144.35</v>
      </c>
      <c r="C2890">
        <v>-65.0471</v>
      </c>
      <c r="E2890">
        <v>144.35</v>
      </c>
      <c r="F2890">
        <v>-59.396799999999999</v>
      </c>
      <c r="H2890">
        <v>144.35</v>
      </c>
      <c r="I2890">
        <v>-69.989800000000002</v>
      </c>
      <c r="K2890">
        <v>144.35</v>
      </c>
      <c r="L2890">
        <v>-59.396799999999999</v>
      </c>
    </row>
    <row r="2891" spans="2:12" x14ac:dyDescent="0.3">
      <c r="B2891">
        <v>144.4</v>
      </c>
      <c r="C2891">
        <v>-65.046800000000005</v>
      </c>
      <c r="E2891">
        <v>144.4</v>
      </c>
      <c r="F2891">
        <v>-59.387599999999999</v>
      </c>
      <c r="H2891">
        <v>144.4</v>
      </c>
      <c r="I2891">
        <v>-69.989800000000002</v>
      </c>
      <c r="K2891">
        <v>144.4</v>
      </c>
      <c r="L2891">
        <v>-59.387599999999999</v>
      </c>
    </row>
    <row r="2892" spans="2:12" x14ac:dyDescent="0.3">
      <c r="B2892">
        <v>144.44999999999999</v>
      </c>
      <c r="C2892">
        <v>-65.046599999999998</v>
      </c>
      <c r="E2892">
        <v>144.44999999999999</v>
      </c>
      <c r="F2892">
        <v>-59.378500000000003</v>
      </c>
      <c r="H2892">
        <v>144.44999999999999</v>
      </c>
      <c r="I2892">
        <v>-69.989800000000002</v>
      </c>
      <c r="K2892">
        <v>144.44999999999999</v>
      </c>
      <c r="L2892">
        <v>-59.378500000000003</v>
      </c>
    </row>
    <row r="2893" spans="2:12" x14ac:dyDescent="0.3">
      <c r="B2893">
        <v>144.5</v>
      </c>
      <c r="C2893">
        <v>-65.046300000000002</v>
      </c>
      <c r="E2893">
        <v>144.5</v>
      </c>
      <c r="F2893">
        <v>-59.369300000000003</v>
      </c>
      <c r="H2893">
        <v>144.5</v>
      </c>
      <c r="I2893">
        <v>-69.989900000000006</v>
      </c>
      <c r="K2893">
        <v>144.5</v>
      </c>
      <c r="L2893">
        <v>-59.369300000000003</v>
      </c>
    </row>
    <row r="2894" spans="2:12" x14ac:dyDescent="0.3">
      <c r="B2894">
        <v>144.55000000000001</v>
      </c>
      <c r="C2894">
        <v>-65.046099999999996</v>
      </c>
      <c r="E2894">
        <v>144.55000000000001</v>
      </c>
      <c r="F2894">
        <v>-59.360100000000003</v>
      </c>
      <c r="H2894">
        <v>144.55000000000001</v>
      </c>
      <c r="I2894">
        <v>-69.989900000000006</v>
      </c>
      <c r="K2894">
        <v>144.55000000000001</v>
      </c>
      <c r="L2894">
        <v>-59.360100000000003</v>
      </c>
    </row>
    <row r="2895" spans="2:12" x14ac:dyDescent="0.3">
      <c r="B2895">
        <v>144.6</v>
      </c>
      <c r="C2895">
        <v>-65.045900000000003</v>
      </c>
      <c r="E2895">
        <v>144.6</v>
      </c>
      <c r="F2895">
        <v>-59.3508</v>
      </c>
      <c r="H2895">
        <v>144.6</v>
      </c>
      <c r="I2895">
        <v>-69.989900000000006</v>
      </c>
      <c r="K2895">
        <v>144.6</v>
      </c>
      <c r="L2895">
        <v>-59.3508</v>
      </c>
    </row>
    <row r="2896" spans="2:12" x14ac:dyDescent="0.3">
      <c r="B2896">
        <v>144.65</v>
      </c>
      <c r="C2896">
        <v>-65.045599999999993</v>
      </c>
      <c r="E2896">
        <v>144.65</v>
      </c>
      <c r="F2896">
        <v>-59.3416</v>
      </c>
      <c r="H2896">
        <v>144.65</v>
      </c>
      <c r="I2896">
        <v>-69.989900000000006</v>
      </c>
      <c r="K2896">
        <v>144.65</v>
      </c>
      <c r="L2896">
        <v>-59.3416</v>
      </c>
    </row>
    <row r="2897" spans="2:12" x14ac:dyDescent="0.3">
      <c r="B2897">
        <v>144.69999999999999</v>
      </c>
      <c r="C2897">
        <v>-65.045400000000001</v>
      </c>
      <c r="E2897">
        <v>144.69999999999999</v>
      </c>
      <c r="F2897">
        <v>-59.3324</v>
      </c>
      <c r="H2897">
        <v>144.69999999999999</v>
      </c>
      <c r="I2897">
        <v>-69.989900000000006</v>
      </c>
      <c r="K2897">
        <v>144.69999999999999</v>
      </c>
      <c r="L2897">
        <v>-59.3324</v>
      </c>
    </row>
    <row r="2898" spans="2:12" x14ac:dyDescent="0.3">
      <c r="B2898">
        <v>144.75</v>
      </c>
      <c r="C2898">
        <v>-65.045100000000005</v>
      </c>
      <c r="E2898">
        <v>144.75</v>
      </c>
      <c r="F2898">
        <v>-59.3232</v>
      </c>
      <c r="H2898">
        <v>144.75</v>
      </c>
      <c r="I2898">
        <v>-69.989900000000006</v>
      </c>
      <c r="K2898">
        <v>144.75</v>
      </c>
      <c r="L2898">
        <v>-59.3232</v>
      </c>
    </row>
    <row r="2899" spans="2:12" x14ac:dyDescent="0.3">
      <c r="B2899">
        <v>144.80000000000001</v>
      </c>
      <c r="C2899">
        <v>-65.044899999999998</v>
      </c>
      <c r="E2899">
        <v>144.80000000000001</v>
      </c>
      <c r="F2899">
        <v>-59.313899999999997</v>
      </c>
      <c r="H2899">
        <v>144.80000000000001</v>
      </c>
      <c r="I2899">
        <v>-69.989900000000006</v>
      </c>
      <c r="K2899">
        <v>144.80000000000001</v>
      </c>
      <c r="L2899">
        <v>-59.313899999999997</v>
      </c>
    </row>
    <row r="2900" spans="2:12" x14ac:dyDescent="0.3">
      <c r="B2900">
        <v>144.85</v>
      </c>
      <c r="C2900">
        <v>-65.044700000000006</v>
      </c>
      <c r="E2900">
        <v>144.85</v>
      </c>
      <c r="F2900">
        <v>-59.304699999999997</v>
      </c>
      <c r="H2900">
        <v>144.85</v>
      </c>
      <c r="I2900">
        <v>-69.989900000000006</v>
      </c>
      <c r="K2900">
        <v>144.85</v>
      </c>
      <c r="L2900">
        <v>-59.304699999999997</v>
      </c>
    </row>
    <row r="2901" spans="2:12" x14ac:dyDescent="0.3">
      <c r="B2901">
        <v>144.9</v>
      </c>
      <c r="C2901">
        <v>-65.044399999999996</v>
      </c>
      <c r="E2901">
        <v>144.9</v>
      </c>
      <c r="F2901">
        <v>-59.295400000000001</v>
      </c>
      <c r="H2901">
        <v>144.9</v>
      </c>
      <c r="I2901">
        <v>-69.989900000000006</v>
      </c>
      <c r="K2901">
        <v>144.9</v>
      </c>
      <c r="L2901">
        <v>-59.295400000000001</v>
      </c>
    </row>
    <row r="2902" spans="2:12" x14ac:dyDescent="0.3">
      <c r="B2902">
        <v>144.94999999999999</v>
      </c>
      <c r="C2902">
        <v>-65.044200000000004</v>
      </c>
      <c r="E2902">
        <v>144.94999999999999</v>
      </c>
      <c r="F2902">
        <v>-59.286200000000001</v>
      </c>
      <c r="H2902">
        <v>144.94999999999999</v>
      </c>
      <c r="I2902">
        <v>-69.989999999999995</v>
      </c>
      <c r="K2902">
        <v>144.94999999999999</v>
      </c>
      <c r="L2902">
        <v>-59.286200000000001</v>
      </c>
    </row>
    <row r="2903" spans="2:12" x14ac:dyDescent="0.3">
      <c r="B2903">
        <v>145</v>
      </c>
      <c r="C2903">
        <v>-65.043999999999997</v>
      </c>
      <c r="E2903">
        <v>145</v>
      </c>
      <c r="F2903">
        <v>-59.276899999999998</v>
      </c>
      <c r="H2903">
        <v>145</v>
      </c>
      <c r="I2903">
        <v>-69.989999999999995</v>
      </c>
      <c r="K2903">
        <v>145</v>
      </c>
      <c r="L2903">
        <v>-59.276899999999998</v>
      </c>
    </row>
    <row r="2904" spans="2:12" x14ac:dyDescent="0.3">
      <c r="B2904">
        <v>145.05000000000001</v>
      </c>
      <c r="C2904">
        <v>-65.043800000000005</v>
      </c>
      <c r="E2904">
        <v>145.05000000000001</v>
      </c>
      <c r="F2904">
        <v>-59.267600000000002</v>
      </c>
      <c r="H2904">
        <v>145.05000000000001</v>
      </c>
      <c r="I2904">
        <v>-69.989999999999995</v>
      </c>
      <c r="K2904">
        <v>145.05000000000001</v>
      </c>
      <c r="L2904">
        <v>-59.267600000000002</v>
      </c>
    </row>
    <row r="2905" spans="2:12" x14ac:dyDescent="0.3">
      <c r="B2905">
        <v>145.1</v>
      </c>
      <c r="C2905">
        <v>-65.043499999999995</v>
      </c>
      <c r="E2905">
        <v>145.1</v>
      </c>
      <c r="F2905">
        <v>-59.258299999999998</v>
      </c>
      <c r="H2905">
        <v>145.1</v>
      </c>
      <c r="I2905">
        <v>-69.989999999999995</v>
      </c>
      <c r="K2905">
        <v>145.1</v>
      </c>
      <c r="L2905">
        <v>-59.258299999999998</v>
      </c>
    </row>
    <row r="2906" spans="2:12" x14ac:dyDescent="0.3">
      <c r="B2906">
        <v>145.15</v>
      </c>
      <c r="C2906">
        <v>-65.043300000000002</v>
      </c>
      <c r="E2906">
        <v>145.15</v>
      </c>
      <c r="F2906">
        <v>-59.249099999999999</v>
      </c>
      <c r="H2906">
        <v>145.15</v>
      </c>
      <c r="I2906">
        <v>-69.989999999999995</v>
      </c>
      <c r="K2906">
        <v>145.15</v>
      </c>
      <c r="L2906">
        <v>-59.249099999999999</v>
      </c>
    </row>
    <row r="2907" spans="2:12" x14ac:dyDescent="0.3">
      <c r="B2907">
        <v>145.19999999999999</v>
      </c>
      <c r="C2907">
        <v>-65.043099999999995</v>
      </c>
      <c r="E2907">
        <v>145.19999999999999</v>
      </c>
      <c r="F2907">
        <v>-59.239800000000002</v>
      </c>
      <c r="H2907">
        <v>145.19999999999999</v>
      </c>
      <c r="I2907">
        <v>-69.989999999999995</v>
      </c>
      <c r="K2907">
        <v>145.19999999999999</v>
      </c>
      <c r="L2907">
        <v>-59.239800000000002</v>
      </c>
    </row>
    <row r="2908" spans="2:12" x14ac:dyDescent="0.3">
      <c r="B2908">
        <v>145.25</v>
      </c>
      <c r="C2908">
        <v>-65.042900000000003</v>
      </c>
      <c r="E2908">
        <v>145.25</v>
      </c>
      <c r="F2908">
        <v>-59.230400000000003</v>
      </c>
      <c r="H2908">
        <v>145.25</v>
      </c>
      <c r="I2908">
        <v>-69.989999999999995</v>
      </c>
      <c r="K2908">
        <v>145.25</v>
      </c>
      <c r="L2908">
        <v>-59.230400000000003</v>
      </c>
    </row>
    <row r="2909" spans="2:12" x14ac:dyDescent="0.3">
      <c r="B2909">
        <v>145.30000000000001</v>
      </c>
      <c r="C2909">
        <v>-65.042599999999993</v>
      </c>
      <c r="E2909">
        <v>145.30000000000001</v>
      </c>
      <c r="F2909">
        <v>-59.2211</v>
      </c>
      <c r="H2909">
        <v>145.30000000000001</v>
      </c>
      <c r="I2909">
        <v>-69.989999999999995</v>
      </c>
      <c r="K2909">
        <v>145.30000000000001</v>
      </c>
      <c r="L2909">
        <v>-59.2211</v>
      </c>
    </row>
    <row r="2910" spans="2:12" x14ac:dyDescent="0.3">
      <c r="B2910">
        <v>145.35</v>
      </c>
      <c r="C2910">
        <v>-65.042400000000001</v>
      </c>
      <c r="E2910">
        <v>145.35</v>
      </c>
      <c r="F2910">
        <v>-59.211799999999997</v>
      </c>
      <c r="H2910">
        <v>145.35</v>
      </c>
      <c r="I2910">
        <v>-69.989999999999995</v>
      </c>
      <c r="K2910">
        <v>145.35</v>
      </c>
      <c r="L2910">
        <v>-59.211799999999997</v>
      </c>
    </row>
    <row r="2911" spans="2:12" x14ac:dyDescent="0.3">
      <c r="B2911">
        <v>145.4</v>
      </c>
      <c r="C2911">
        <v>-65.042199999999994</v>
      </c>
      <c r="E2911">
        <v>145.4</v>
      </c>
      <c r="F2911">
        <v>-59.202500000000001</v>
      </c>
      <c r="H2911">
        <v>145.4</v>
      </c>
      <c r="I2911">
        <v>-69.989999999999995</v>
      </c>
      <c r="K2911">
        <v>145.4</v>
      </c>
      <c r="L2911">
        <v>-59.202500000000001</v>
      </c>
    </row>
    <row r="2912" spans="2:12" x14ac:dyDescent="0.3">
      <c r="B2912">
        <v>145.44999999999999</v>
      </c>
      <c r="C2912">
        <v>-65.042000000000002</v>
      </c>
      <c r="E2912">
        <v>145.44999999999999</v>
      </c>
      <c r="F2912">
        <v>-59.193100000000001</v>
      </c>
      <c r="H2912">
        <v>145.44999999999999</v>
      </c>
      <c r="I2912">
        <v>-69.989999999999995</v>
      </c>
      <c r="K2912">
        <v>145.44999999999999</v>
      </c>
      <c r="L2912">
        <v>-59.193100000000001</v>
      </c>
    </row>
    <row r="2913" spans="2:12" x14ac:dyDescent="0.3">
      <c r="B2913">
        <v>145.5</v>
      </c>
      <c r="C2913">
        <v>-65.041799999999995</v>
      </c>
      <c r="E2913">
        <v>145.5</v>
      </c>
      <c r="F2913">
        <v>-59.183799999999998</v>
      </c>
      <c r="H2913">
        <v>145.5</v>
      </c>
      <c r="I2913">
        <v>-69.990099999999998</v>
      </c>
      <c r="K2913">
        <v>145.5</v>
      </c>
      <c r="L2913">
        <v>-59.183799999999998</v>
      </c>
    </row>
    <row r="2914" spans="2:12" x14ac:dyDescent="0.3">
      <c r="B2914">
        <v>145.55000000000001</v>
      </c>
      <c r="C2914">
        <v>-65.041600000000003</v>
      </c>
      <c r="E2914">
        <v>145.55000000000001</v>
      </c>
      <c r="F2914">
        <v>-59.174399999999999</v>
      </c>
      <c r="H2914">
        <v>145.55000000000001</v>
      </c>
      <c r="I2914">
        <v>-69.990099999999998</v>
      </c>
      <c r="K2914">
        <v>145.55000000000001</v>
      </c>
      <c r="L2914">
        <v>-59.174399999999999</v>
      </c>
    </row>
    <row r="2915" spans="2:12" x14ac:dyDescent="0.3">
      <c r="B2915">
        <v>145.6</v>
      </c>
      <c r="C2915">
        <v>-65.041399999999996</v>
      </c>
      <c r="E2915">
        <v>145.6</v>
      </c>
      <c r="F2915">
        <v>-59.165100000000002</v>
      </c>
      <c r="H2915">
        <v>145.6</v>
      </c>
      <c r="I2915">
        <v>-69.990099999999998</v>
      </c>
      <c r="K2915">
        <v>145.6</v>
      </c>
      <c r="L2915">
        <v>-59.165100000000002</v>
      </c>
    </row>
    <row r="2916" spans="2:12" x14ac:dyDescent="0.3">
      <c r="B2916">
        <v>145.65</v>
      </c>
      <c r="C2916">
        <v>-65.041200000000003</v>
      </c>
      <c r="E2916">
        <v>145.65</v>
      </c>
      <c r="F2916">
        <v>-59.155700000000003</v>
      </c>
      <c r="H2916">
        <v>145.65</v>
      </c>
      <c r="I2916">
        <v>-69.990099999999998</v>
      </c>
      <c r="K2916">
        <v>145.65</v>
      </c>
      <c r="L2916">
        <v>-59.155700000000003</v>
      </c>
    </row>
    <row r="2917" spans="2:12" x14ac:dyDescent="0.3">
      <c r="B2917">
        <v>145.69999999999999</v>
      </c>
      <c r="C2917">
        <v>-65.040999999999997</v>
      </c>
      <c r="E2917">
        <v>145.69999999999999</v>
      </c>
      <c r="F2917">
        <v>-59.146299999999997</v>
      </c>
      <c r="H2917">
        <v>145.69999999999999</v>
      </c>
      <c r="I2917">
        <v>-69.990099999999998</v>
      </c>
      <c r="K2917">
        <v>145.69999999999999</v>
      </c>
      <c r="L2917">
        <v>-59.146299999999997</v>
      </c>
    </row>
    <row r="2918" spans="2:12" x14ac:dyDescent="0.3">
      <c r="B2918">
        <v>145.75</v>
      </c>
      <c r="C2918">
        <v>-65.040800000000004</v>
      </c>
      <c r="E2918">
        <v>145.75</v>
      </c>
      <c r="F2918">
        <v>-59.136899999999997</v>
      </c>
      <c r="H2918">
        <v>145.75</v>
      </c>
      <c r="I2918">
        <v>-69.869500000000002</v>
      </c>
      <c r="K2918">
        <v>145.75</v>
      </c>
      <c r="L2918">
        <v>-59.136899999999997</v>
      </c>
    </row>
    <row r="2919" spans="2:12" x14ac:dyDescent="0.3">
      <c r="B2919">
        <v>145.80000000000001</v>
      </c>
      <c r="C2919">
        <v>-65.040599999999998</v>
      </c>
      <c r="E2919">
        <v>145.80000000000001</v>
      </c>
      <c r="F2919">
        <v>-59.127499999999998</v>
      </c>
      <c r="H2919">
        <v>145.80000000000001</v>
      </c>
      <c r="I2919">
        <v>-69.884900000000002</v>
      </c>
      <c r="K2919">
        <v>145.80000000000001</v>
      </c>
      <c r="L2919">
        <v>-59.127499999999998</v>
      </c>
    </row>
    <row r="2920" spans="2:12" x14ac:dyDescent="0.3">
      <c r="B2920">
        <v>145.85</v>
      </c>
      <c r="C2920">
        <v>-65.040400000000005</v>
      </c>
      <c r="E2920">
        <v>145.85</v>
      </c>
      <c r="F2920">
        <v>-59.118099999999998</v>
      </c>
      <c r="H2920">
        <v>145.85</v>
      </c>
      <c r="I2920">
        <v>-69.790700000000001</v>
      </c>
      <c r="K2920">
        <v>145.85</v>
      </c>
      <c r="L2920">
        <v>-59.118099999999998</v>
      </c>
    </row>
    <row r="2921" spans="2:12" x14ac:dyDescent="0.3">
      <c r="B2921">
        <v>145.9</v>
      </c>
      <c r="C2921">
        <v>-65.040199999999999</v>
      </c>
      <c r="E2921">
        <v>145.9</v>
      </c>
      <c r="F2921">
        <v>-59.108699999999999</v>
      </c>
      <c r="H2921">
        <v>145.9</v>
      </c>
      <c r="I2921">
        <v>-69.817300000000003</v>
      </c>
      <c r="K2921">
        <v>145.9</v>
      </c>
      <c r="L2921">
        <v>-59.108699999999999</v>
      </c>
    </row>
    <row r="2922" spans="2:12" x14ac:dyDescent="0.3">
      <c r="B2922">
        <v>145.94999999999999</v>
      </c>
      <c r="C2922">
        <v>-65.040000000000006</v>
      </c>
      <c r="E2922">
        <v>145.94999999999999</v>
      </c>
      <c r="F2922">
        <v>-59.099299999999999</v>
      </c>
      <c r="H2922">
        <v>145.94999999999999</v>
      </c>
      <c r="I2922">
        <v>-69.742199999999997</v>
      </c>
      <c r="K2922">
        <v>145.94999999999999</v>
      </c>
      <c r="L2922">
        <v>-59.099299999999999</v>
      </c>
    </row>
    <row r="2923" spans="2:12" x14ac:dyDescent="0.3">
      <c r="B2923">
        <v>146</v>
      </c>
      <c r="C2923">
        <v>-65.0398</v>
      </c>
      <c r="E2923">
        <v>146</v>
      </c>
      <c r="F2923">
        <v>-59.089799999999997</v>
      </c>
      <c r="H2923">
        <v>146</v>
      </c>
      <c r="I2923">
        <v>-69.775400000000005</v>
      </c>
      <c r="K2923">
        <v>146</v>
      </c>
      <c r="L2923">
        <v>-59.089799999999997</v>
      </c>
    </row>
    <row r="2924" spans="2:12" x14ac:dyDescent="0.3">
      <c r="B2924">
        <v>146.05000000000001</v>
      </c>
      <c r="C2924">
        <v>-65.039599999999993</v>
      </c>
      <c r="E2924">
        <v>146.05000000000001</v>
      </c>
      <c r="F2924">
        <v>-59.080399999999997</v>
      </c>
      <c r="H2924">
        <v>146.05000000000001</v>
      </c>
      <c r="I2924">
        <v>-69.714299999999994</v>
      </c>
      <c r="K2924">
        <v>146.05000000000001</v>
      </c>
      <c r="L2924">
        <v>-59.080399999999997</v>
      </c>
    </row>
    <row r="2925" spans="2:12" x14ac:dyDescent="0.3">
      <c r="B2925">
        <v>146.1</v>
      </c>
      <c r="C2925">
        <v>-65.039400000000001</v>
      </c>
      <c r="E2925">
        <v>146.1</v>
      </c>
      <c r="F2925">
        <v>-59.070900000000002</v>
      </c>
      <c r="H2925">
        <v>146.1</v>
      </c>
      <c r="I2925">
        <v>-69.750600000000006</v>
      </c>
      <c r="K2925">
        <v>146.1</v>
      </c>
      <c r="L2925">
        <v>-59.070900000000002</v>
      </c>
    </row>
    <row r="2926" spans="2:12" x14ac:dyDescent="0.3">
      <c r="B2926">
        <v>146.15</v>
      </c>
      <c r="C2926">
        <v>-65.039199999999994</v>
      </c>
      <c r="E2926">
        <v>146.15</v>
      </c>
      <c r="F2926">
        <v>-59.061399999999999</v>
      </c>
      <c r="H2926">
        <v>146.15</v>
      </c>
      <c r="I2926">
        <v>-69.7</v>
      </c>
      <c r="K2926">
        <v>146.15</v>
      </c>
      <c r="L2926">
        <v>-59.061399999999999</v>
      </c>
    </row>
    <row r="2927" spans="2:12" x14ac:dyDescent="0.3">
      <c r="B2927">
        <v>146.19999999999999</v>
      </c>
      <c r="C2927">
        <v>-65.039000000000001</v>
      </c>
      <c r="E2927">
        <v>146.19999999999999</v>
      </c>
      <c r="F2927">
        <v>-59.052</v>
      </c>
      <c r="H2927">
        <v>146.19999999999999</v>
      </c>
      <c r="I2927">
        <v>-69.737300000000005</v>
      </c>
      <c r="K2927">
        <v>146.19999999999999</v>
      </c>
      <c r="L2927">
        <v>-59.052</v>
      </c>
    </row>
    <row r="2928" spans="2:12" x14ac:dyDescent="0.3">
      <c r="B2928">
        <v>146.25</v>
      </c>
      <c r="C2928">
        <v>-65.038799999999995</v>
      </c>
      <c r="E2928">
        <v>146.25</v>
      </c>
      <c r="F2928">
        <v>-59.042499999999997</v>
      </c>
      <c r="H2928">
        <v>146.25</v>
      </c>
      <c r="I2928">
        <v>-69.694699999999997</v>
      </c>
      <c r="K2928">
        <v>146.25</v>
      </c>
      <c r="L2928">
        <v>-59.042499999999997</v>
      </c>
    </row>
    <row r="2929" spans="2:12" x14ac:dyDescent="0.3">
      <c r="B2929">
        <v>146.30000000000001</v>
      </c>
      <c r="C2929">
        <v>-65.038600000000002</v>
      </c>
      <c r="E2929">
        <v>146.30000000000001</v>
      </c>
      <c r="F2929">
        <v>-59.033000000000001</v>
      </c>
      <c r="H2929">
        <v>146.30000000000001</v>
      </c>
      <c r="I2929">
        <v>-69.731700000000004</v>
      </c>
      <c r="K2929">
        <v>146.30000000000001</v>
      </c>
      <c r="L2929">
        <v>-59.033000000000001</v>
      </c>
    </row>
    <row r="2930" spans="2:12" x14ac:dyDescent="0.3">
      <c r="B2930">
        <v>146.35</v>
      </c>
      <c r="C2930">
        <v>-65.038499999999999</v>
      </c>
      <c r="E2930">
        <v>146.35</v>
      </c>
      <c r="F2930">
        <v>-59.023499999999999</v>
      </c>
      <c r="H2930">
        <v>146.35</v>
      </c>
      <c r="I2930">
        <v>-69.695300000000003</v>
      </c>
      <c r="K2930">
        <v>146.35</v>
      </c>
      <c r="L2930">
        <v>-59.023499999999999</v>
      </c>
    </row>
    <row r="2931" spans="2:12" x14ac:dyDescent="0.3">
      <c r="B2931">
        <v>146.4</v>
      </c>
      <c r="C2931">
        <v>-65.038300000000007</v>
      </c>
      <c r="E2931">
        <v>146.4</v>
      </c>
      <c r="F2931">
        <v>-59.014000000000003</v>
      </c>
      <c r="H2931">
        <v>146.4</v>
      </c>
      <c r="I2931">
        <v>-69.731099999999998</v>
      </c>
      <c r="K2931">
        <v>146.4</v>
      </c>
      <c r="L2931">
        <v>-59.014000000000003</v>
      </c>
    </row>
    <row r="2932" spans="2:12" x14ac:dyDescent="0.3">
      <c r="B2932">
        <v>146.44999999999999</v>
      </c>
      <c r="C2932">
        <v>-65.0381</v>
      </c>
      <c r="E2932">
        <v>146.44999999999999</v>
      </c>
      <c r="F2932">
        <v>-59.004399999999997</v>
      </c>
      <c r="H2932">
        <v>146.44999999999999</v>
      </c>
      <c r="I2932">
        <v>-69.699700000000007</v>
      </c>
      <c r="K2932">
        <v>146.44999999999999</v>
      </c>
      <c r="L2932">
        <v>-59.004399999999997</v>
      </c>
    </row>
    <row r="2933" spans="2:12" x14ac:dyDescent="0.3">
      <c r="B2933">
        <v>146.5</v>
      </c>
      <c r="C2933">
        <v>-65.037899999999993</v>
      </c>
      <c r="E2933">
        <v>146.5</v>
      </c>
      <c r="F2933">
        <v>-58.994900000000001</v>
      </c>
      <c r="H2933">
        <v>146.5</v>
      </c>
      <c r="I2933">
        <v>-69.733800000000002</v>
      </c>
      <c r="K2933">
        <v>146.5</v>
      </c>
      <c r="L2933">
        <v>-58.994900000000001</v>
      </c>
    </row>
    <row r="2934" spans="2:12" x14ac:dyDescent="0.3">
      <c r="B2934">
        <v>146.55000000000001</v>
      </c>
      <c r="C2934">
        <v>-65.037700000000001</v>
      </c>
      <c r="E2934">
        <v>146.55000000000001</v>
      </c>
      <c r="F2934">
        <v>-58.985399999999998</v>
      </c>
      <c r="H2934">
        <v>146.55000000000001</v>
      </c>
      <c r="I2934">
        <v>-69.706400000000002</v>
      </c>
      <c r="K2934">
        <v>146.55000000000001</v>
      </c>
      <c r="L2934">
        <v>-58.985399999999998</v>
      </c>
    </row>
    <row r="2935" spans="2:12" x14ac:dyDescent="0.3">
      <c r="B2935">
        <v>146.6</v>
      </c>
      <c r="C2935">
        <v>-65.037599999999998</v>
      </c>
      <c r="E2935">
        <v>146.6</v>
      </c>
      <c r="F2935">
        <v>-58.9758</v>
      </c>
      <c r="H2935">
        <v>146.6</v>
      </c>
      <c r="I2935">
        <v>-69.738600000000005</v>
      </c>
      <c r="K2935">
        <v>146.6</v>
      </c>
      <c r="L2935">
        <v>-58.9758</v>
      </c>
    </row>
    <row r="2936" spans="2:12" x14ac:dyDescent="0.3">
      <c r="B2936">
        <v>146.65</v>
      </c>
      <c r="C2936">
        <v>-65.037400000000005</v>
      </c>
      <c r="E2936">
        <v>146.65</v>
      </c>
      <c r="F2936">
        <v>-58.966200000000001</v>
      </c>
      <c r="H2936">
        <v>146.65</v>
      </c>
      <c r="I2936">
        <v>-69.714600000000004</v>
      </c>
      <c r="K2936">
        <v>146.65</v>
      </c>
      <c r="L2936">
        <v>-58.966200000000001</v>
      </c>
    </row>
    <row r="2937" spans="2:12" x14ac:dyDescent="0.3">
      <c r="B2937">
        <v>146.69999999999999</v>
      </c>
      <c r="C2937">
        <v>-65.037199999999999</v>
      </c>
      <c r="E2937">
        <v>146.69999999999999</v>
      </c>
      <c r="F2937">
        <v>-58.956699999999998</v>
      </c>
      <c r="H2937">
        <v>146.69999999999999</v>
      </c>
      <c r="I2937">
        <v>-69.744699999999995</v>
      </c>
      <c r="K2937">
        <v>146.69999999999999</v>
      </c>
      <c r="L2937">
        <v>-58.956699999999998</v>
      </c>
    </row>
    <row r="2938" spans="2:12" x14ac:dyDescent="0.3">
      <c r="B2938">
        <v>146.75</v>
      </c>
      <c r="C2938">
        <v>-65.037000000000006</v>
      </c>
      <c r="E2938">
        <v>146.75</v>
      </c>
      <c r="F2938">
        <v>-58.947099999999999</v>
      </c>
      <c r="H2938">
        <v>146.75</v>
      </c>
      <c r="I2938">
        <v>-69.723500000000001</v>
      </c>
      <c r="K2938">
        <v>146.75</v>
      </c>
      <c r="L2938">
        <v>-58.947099999999999</v>
      </c>
    </row>
    <row r="2939" spans="2:12" x14ac:dyDescent="0.3">
      <c r="B2939">
        <v>146.80000000000001</v>
      </c>
      <c r="C2939">
        <v>-65.036900000000003</v>
      </c>
      <c r="E2939">
        <v>146.80000000000001</v>
      </c>
      <c r="F2939">
        <v>-58.9375</v>
      </c>
      <c r="H2939">
        <v>146.80000000000001</v>
      </c>
      <c r="I2939">
        <v>-69.751599999999996</v>
      </c>
      <c r="K2939">
        <v>146.80000000000001</v>
      </c>
      <c r="L2939">
        <v>-58.9375</v>
      </c>
    </row>
    <row r="2940" spans="2:12" x14ac:dyDescent="0.3">
      <c r="B2940">
        <v>146.85</v>
      </c>
      <c r="C2940">
        <v>-65.036699999999996</v>
      </c>
      <c r="E2940">
        <v>146.85</v>
      </c>
      <c r="F2940">
        <v>-58.927900000000001</v>
      </c>
      <c r="H2940">
        <v>146.85</v>
      </c>
      <c r="I2940">
        <v>-69.732900000000001</v>
      </c>
      <c r="K2940">
        <v>146.85</v>
      </c>
      <c r="L2940">
        <v>-58.927900000000001</v>
      </c>
    </row>
    <row r="2941" spans="2:12" x14ac:dyDescent="0.3">
      <c r="B2941">
        <v>146.9</v>
      </c>
      <c r="C2941">
        <v>-65.036500000000004</v>
      </c>
      <c r="E2941">
        <v>146.9</v>
      </c>
      <c r="F2941">
        <v>-58.918300000000002</v>
      </c>
      <c r="H2941">
        <v>146.9</v>
      </c>
      <c r="I2941">
        <v>-69.759</v>
      </c>
      <c r="K2941">
        <v>146.9</v>
      </c>
      <c r="L2941">
        <v>-58.918300000000002</v>
      </c>
    </row>
    <row r="2942" spans="2:12" x14ac:dyDescent="0.3">
      <c r="B2942">
        <v>146.94999999999999</v>
      </c>
      <c r="C2942">
        <v>-65.0364</v>
      </c>
      <c r="E2942">
        <v>146.94999999999999</v>
      </c>
      <c r="F2942">
        <v>-58.9086</v>
      </c>
      <c r="H2942">
        <v>146.94999999999999</v>
      </c>
      <c r="I2942">
        <v>-69.7423</v>
      </c>
      <c r="K2942">
        <v>146.94999999999999</v>
      </c>
      <c r="L2942">
        <v>-58.9086</v>
      </c>
    </row>
    <row r="2943" spans="2:12" x14ac:dyDescent="0.3">
      <c r="B2943">
        <v>147</v>
      </c>
      <c r="C2943">
        <v>-65.036199999999994</v>
      </c>
      <c r="E2943">
        <v>147</v>
      </c>
      <c r="F2943">
        <v>-58.899000000000001</v>
      </c>
      <c r="H2943">
        <v>147</v>
      </c>
      <c r="I2943">
        <v>-69.766599999999997</v>
      </c>
      <c r="K2943">
        <v>147</v>
      </c>
      <c r="L2943">
        <v>-58.899000000000001</v>
      </c>
    </row>
    <row r="2944" spans="2:12" x14ac:dyDescent="0.3">
      <c r="B2944">
        <v>147.05000000000001</v>
      </c>
      <c r="C2944">
        <v>-65.036000000000001</v>
      </c>
      <c r="E2944">
        <v>147.05000000000001</v>
      </c>
      <c r="F2944">
        <v>-58.889400000000002</v>
      </c>
      <c r="H2944">
        <v>147.05000000000001</v>
      </c>
      <c r="I2944">
        <v>-69.7517</v>
      </c>
      <c r="K2944">
        <v>147.05000000000001</v>
      </c>
      <c r="L2944">
        <v>-58.889400000000002</v>
      </c>
    </row>
    <row r="2945" spans="2:12" x14ac:dyDescent="0.3">
      <c r="B2945">
        <v>147.1</v>
      </c>
      <c r="C2945">
        <v>-65.035899999999998</v>
      </c>
      <c r="E2945">
        <v>147.1</v>
      </c>
      <c r="F2945">
        <v>-58.8797</v>
      </c>
      <c r="H2945">
        <v>147.1</v>
      </c>
      <c r="I2945">
        <v>-69.774199999999993</v>
      </c>
      <c r="K2945">
        <v>147.1</v>
      </c>
      <c r="L2945">
        <v>-58.8797</v>
      </c>
    </row>
    <row r="2946" spans="2:12" x14ac:dyDescent="0.3">
      <c r="B2946">
        <v>147.15</v>
      </c>
      <c r="C2946">
        <v>-65.035700000000006</v>
      </c>
      <c r="E2946">
        <v>147.15</v>
      </c>
      <c r="F2946">
        <v>-58.87</v>
      </c>
      <c r="H2946">
        <v>147.15</v>
      </c>
      <c r="I2946">
        <v>-69.760999999999996</v>
      </c>
      <c r="K2946">
        <v>147.15</v>
      </c>
      <c r="L2946">
        <v>-58.87</v>
      </c>
    </row>
    <row r="2947" spans="2:12" x14ac:dyDescent="0.3">
      <c r="B2947">
        <v>147.19999999999999</v>
      </c>
      <c r="C2947">
        <v>-65.035499999999999</v>
      </c>
      <c r="E2947">
        <v>147.19999999999999</v>
      </c>
      <c r="F2947">
        <v>-58.860300000000002</v>
      </c>
      <c r="H2947">
        <v>147.19999999999999</v>
      </c>
      <c r="I2947">
        <v>-69.781700000000001</v>
      </c>
      <c r="K2947">
        <v>147.19999999999999</v>
      </c>
      <c r="L2947">
        <v>-58.860300000000002</v>
      </c>
    </row>
    <row r="2948" spans="2:12" x14ac:dyDescent="0.3">
      <c r="B2948">
        <v>147.25</v>
      </c>
      <c r="C2948">
        <v>-65.035399999999996</v>
      </c>
      <c r="E2948">
        <v>147.25</v>
      </c>
      <c r="F2948">
        <v>-58.8506</v>
      </c>
      <c r="H2948">
        <v>147.25</v>
      </c>
      <c r="I2948">
        <v>-69.77</v>
      </c>
      <c r="K2948">
        <v>147.25</v>
      </c>
      <c r="L2948">
        <v>-58.8506</v>
      </c>
    </row>
    <row r="2949" spans="2:12" x14ac:dyDescent="0.3">
      <c r="B2949">
        <v>147.30000000000001</v>
      </c>
      <c r="C2949">
        <v>-65.035200000000003</v>
      </c>
      <c r="E2949">
        <v>147.30000000000001</v>
      </c>
      <c r="F2949">
        <v>-58.840899999999998</v>
      </c>
      <c r="H2949">
        <v>147.30000000000001</v>
      </c>
      <c r="I2949">
        <v>-69.789199999999994</v>
      </c>
      <c r="K2949">
        <v>147.30000000000001</v>
      </c>
      <c r="L2949">
        <v>-58.840899999999998</v>
      </c>
    </row>
    <row r="2950" spans="2:12" x14ac:dyDescent="0.3">
      <c r="B2950">
        <v>147.35</v>
      </c>
      <c r="C2950">
        <v>-65.0351</v>
      </c>
      <c r="E2950">
        <v>147.35</v>
      </c>
      <c r="F2950">
        <v>-58.831200000000003</v>
      </c>
      <c r="H2950">
        <v>147.35</v>
      </c>
      <c r="I2950">
        <v>-69.778700000000001</v>
      </c>
      <c r="K2950">
        <v>147.35</v>
      </c>
      <c r="L2950">
        <v>-58.831200000000003</v>
      </c>
    </row>
    <row r="2951" spans="2:12" x14ac:dyDescent="0.3">
      <c r="B2951">
        <v>147.4</v>
      </c>
      <c r="C2951">
        <v>-65.034899999999993</v>
      </c>
      <c r="E2951">
        <v>147.4</v>
      </c>
      <c r="F2951">
        <v>-58.8215</v>
      </c>
      <c r="H2951">
        <v>147.4</v>
      </c>
      <c r="I2951">
        <v>-69.796499999999995</v>
      </c>
      <c r="K2951">
        <v>147.4</v>
      </c>
      <c r="L2951">
        <v>-58.8215</v>
      </c>
    </row>
    <row r="2952" spans="2:12" x14ac:dyDescent="0.3">
      <c r="B2952">
        <v>147.44999999999999</v>
      </c>
      <c r="C2952">
        <v>-65.034800000000004</v>
      </c>
      <c r="E2952">
        <v>147.44999999999999</v>
      </c>
      <c r="F2952">
        <v>-58.811799999999998</v>
      </c>
      <c r="H2952">
        <v>147.44999999999999</v>
      </c>
      <c r="I2952">
        <v>-69.787199999999999</v>
      </c>
      <c r="K2952">
        <v>147.44999999999999</v>
      </c>
      <c r="L2952">
        <v>-58.811799999999998</v>
      </c>
    </row>
    <row r="2953" spans="2:12" x14ac:dyDescent="0.3">
      <c r="B2953">
        <v>147.5</v>
      </c>
      <c r="C2953">
        <v>-65.034599999999998</v>
      </c>
      <c r="E2953">
        <v>147.5</v>
      </c>
      <c r="F2953">
        <v>-58.802</v>
      </c>
      <c r="H2953">
        <v>147.5</v>
      </c>
      <c r="I2953">
        <v>-69.803600000000003</v>
      </c>
      <c r="K2953">
        <v>147.5</v>
      </c>
      <c r="L2953">
        <v>-58.802</v>
      </c>
    </row>
    <row r="2954" spans="2:12" x14ac:dyDescent="0.3">
      <c r="B2954">
        <v>147.55000000000001</v>
      </c>
      <c r="C2954">
        <v>-65.034400000000005</v>
      </c>
      <c r="E2954">
        <v>147.55000000000001</v>
      </c>
      <c r="F2954">
        <v>-58.792200000000001</v>
      </c>
      <c r="H2954">
        <v>147.55000000000001</v>
      </c>
      <c r="I2954">
        <v>-69.795299999999997</v>
      </c>
      <c r="K2954">
        <v>147.55000000000001</v>
      </c>
      <c r="L2954">
        <v>-58.792200000000001</v>
      </c>
    </row>
    <row r="2955" spans="2:12" x14ac:dyDescent="0.3">
      <c r="B2955">
        <v>147.6</v>
      </c>
      <c r="C2955">
        <v>-65.034300000000002</v>
      </c>
      <c r="E2955">
        <v>147.6</v>
      </c>
      <c r="F2955">
        <v>-58.782499999999999</v>
      </c>
      <c r="H2955">
        <v>147.6</v>
      </c>
      <c r="I2955">
        <v>-69.810500000000005</v>
      </c>
      <c r="K2955">
        <v>147.6</v>
      </c>
      <c r="L2955">
        <v>-58.782499999999999</v>
      </c>
    </row>
    <row r="2956" spans="2:12" x14ac:dyDescent="0.3">
      <c r="B2956">
        <v>147.65</v>
      </c>
      <c r="C2956">
        <v>-65.034099999999995</v>
      </c>
      <c r="E2956">
        <v>147.65</v>
      </c>
      <c r="F2956">
        <v>-58.7727</v>
      </c>
      <c r="H2956">
        <v>147.65</v>
      </c>
      <c r="I2956">
        <v>-69.803100000000001</v>
      </c>
      <c r="K2956">
        <v>147.65</v>
      </c>
      <c r="L2956">
        <v>-58.7727</v>
      </c>
    </row>
    <row r="2957" spans="2:12" x14ac:dyDescent="0.3">
      <c r="B2957">
        <v>147.69999999999999</v>
      </c>
      <c r="C2957">
        <v>-65.034000000000006</v>
      </c>
      <c r="E2957">
        <v>147.69999999999999</v>
      </c>
      <c r="F2957">
        <v>-58.762900000000002</v>
      </c>
      <c r="H2957">
        <v>147.69999999999999</v>
      </c>
      <c r="I2957">
        <v>-69.817099999999996</v>
      </c>
      <c r="K2957">
        <v>147.69999999999999</v>
      </c>
      <c r="L2957">
        <v>-58.762900000000002</v>
      </c>
    </row>
    <row r="2958" spans="2:12" x14ac:dyDescent="0.3">
      <c r="B2958">
        <v>147.75</v>
      </c>
      <c r="C2958">
        <v>-65.033900000000003</v>
      </c>
      <c r="E2958">
        <v>147.75</v>
      </c>
      <c r="F2958">
        <v>-58.753100000000003</v>
      </c>
      <c r="H2958">
        <v>147.75</v>
      </c>
      <c r="I2958">
        <v>-69.810599999999994</v>
      </c>
      <c r="K2958">
        <v>147.75</v>
      </c>
      <c r="L2958">
        <v>-58.753100000000003</v>
      </c>
    </row>
    <row r="2959" spans="2:12" x14ac:dyDescent="0.3">
      <c r="B2959">
        <v>147.80000000000001</v>
      </c>
      <c r="C2959">
        <v>-65.033699999999996</v>
      </c>
      <c r="E2959">
        <v>147.80000000000001</v>
      </c>
      <c r="F2959">
        <v>-58.743299999999998</v>
      </c>
      <c r="H2959">
        <v>147.80000000000001</v>
      </c>
      <c r="I2959">
        <v>-69.823599999999999</v>
      </c>
      <c r="K2959">
        <v>147.80000000000001</v>
      </c>
      <c r="L2959">
        <v>-58.743299999999998</v>
      </c>
    </row>
    <row r="2960" spans="2:12" x14ac:dyDescent="0.3">
      <c r="B2960">
        <v>147.85</v>
      </c>
      <c r="C2960">
        <v>-65.033600000000007</v>
      </c>
      <c r="E2960">
        <v>147.85</v>
      </c>
      <c r="F2960">
        <v>-58.733400000000003</v>
      </c>
      <c r="H2960">
        <v>147.85</v>
      </c>
      <c r="I2960">
        <v>-69.817899999999995</v>
      </c>
      <c r="K2960">
        <v>147.85</v>
      </c>
      <c r="L2960">
        <v>-58.733400000000003</v>
      </c>
    </row>
    <row r="2961" spans="2:12" x14ac:dyDescent="0.3">
      <c r="B2961">
        <v>147.9</v>
      </c>
      <c r="C2961">
        <v>-65.0334</v>
      </c>
      <c r="E2961">
        <v>147.9</v>
      </c>
      <c r="F2961">
        <v>-58.723599999999998</v>
      </c>
      <c r="H2961">
        <v>147.9</v>
      </c>
      <c r="I2961">
        <v>-69.829899999999995</v>
      </c>
      <c r="K2961">
        <v>147.9</v>
      </c>
      <c r="L2961">
        <v>-58.723599999999998</v>
      </c>
    </row>
    <row r="2962" spans="2:12" x14ac:dyDescent="0.3">
      <c r="B2962">
        <v>147.94999999999999</v>
      </c>
      <c r="C2962">
        <v>-65.033299999999997</v>
      </c>
      <c r="E2962">
        <v>147.94999999999999</v>
      </c>
      <c r="F2962">
        <v>-58.713700000000003</v>
      </c>
      <c r="H2962">
        <v>147.94999999999999</v>
      </c>
      <c r="I2962">
        <v>-69.824799999999996</v>
      </c>
      <c r="K2962">
        <v>147.94999999999999</v>
      </c>
      <c r="L2962">
        <v>-58.713700000000003</v>
      </c>
    </row>
    <row r="2963" spans="2:12" x14ac:dyDescent="0.3">
      <c r="B2963">
        <v>148</v>
      </c>
      <c r="C2963">
        <v>-65.033100000000005</v>
      </c>
      <c r="E2963">
        <v>148</v>
      </c>
      <c r="F2963">
        <v>-58.703899999999997</v>
      </c>
      <c r="H2963">
        <v>148</v>
      </c>
      <c r="I2963">
        <v>-69.835899999999995</v>
      </c>
      <c r="K2963">
        <v>148</v>
      </c>
      <c r="L2963">
        <v>-58.703899999999997</v>
      </c>
    </row>
    <row r="2964" spans="2:12" x14ac:dyDescent="0.3">
      <c r="B2964">
        <v>148.05000000000001</v>
      </c>
      <c r="C2964">
        <v>-65.033000000000001</v>
      </c>
      <c r="E2964">
        <v>148.05000000000001</v>
      </c>
      <c r="F2964">
        <v>-58.694000000000003</v>
      </c>
      <c r="H2964">
        <v>148.05000000000001</v>
      </c>
      <c r="I2964">
        <v>-69.831400000000002</v>
      </c>
      <c r="K2964">
        <v>148.05000000000001</v>
      </c>
      <c r="L2964">
        <v>-58.694000000000003</v>
      </c>
    </row>
    <row r="2965" spans="2:12" x14ac:dyDescent="0.3">
      <c r="B2965">
        <v>148.1</v>
      </c>
      <c r="C2965">
        <v>-65.032799999999995</v>
      </c>
      <c r="E2965">
        <v>148.1</v>
      </c>
      <c r="F2965">
        <v>-58.684100000000001</v>
      </c>
      <c r="H2965">
        <v>148.1</v>
      </c>
      <c r="I2965">
        <v>-69.841700000000003</v>
      </c>
      <c r="K2965">
        <v>148.1</v>
      </c>
      <c r="L2965">
        <v>-58.684100000000001</v>
      </c>
    </row>
    <row r="2966" spans="2:12" x14ac:dyDescent="0.3">
      <c r="B2966">
        <v>148.15</v>
      </c>
      <c r="C2966">
        <v>-65.032700000000006</v>
      </c>
      <c r="E2966">
        <v>148.15</v>
      </c>
      <c r="F2966">
        <v>-58.674199999999999</v>
      </c>
      <c r="H2966">
        <v>148.15</v>
      </c>
      <c r="I2966">
        <v>-69.837800000000001</v>
      </c>
      <c r="K2966">
        <v>148.15</v>
      </c>
      <c r="L2966">
        <v>-58.674199999999999</v>
      </c>
    </row>
    <row r="2967" spans="2:12" x14ac:dyDescent="0.3">
      <c r="B2967">
        <v>148.19999999999999</v>
      </c>
      <c r="C2967">
        <v>-65.032600000000002</v>
      </c>
      <c r="E2967">
        <v>148.19999999999999</v>
      </c>
      <c r="F2967">
        <v>-58.664200000000001</v>
      </c>
      <c r="H2967">
        <v>148.19999999999999</v>
      </c>
      <c r="I2967">
        <v>-69.847399999999993</v>
      </c>
      <c r="K2967">
        <v>148.19999999999999</v>
      </c>
      <c r="L2967">
        <v>-58.664200000000001</v>
      </c>
    </row>
    <row r="2968" spans="2:12" x14ac:dyDescent="0.3">
      <c r="B2968">
        <v>148.25</v>
      </c>
      <c r="C2968">
        <v>-65.032399999999996</v>
      </c>
      <c r="E2968">
        <v>148.25</v>
      </c>
      <c r="F2968">
        <v>-58.654299999999999</v>
      </c>
      <c r="H2968">
        <v>148.25</v>
      </c>
      <c r="I2968">
        <v>-69.843900000000005</v>
      </c>
      <c r="K2968">
        <v>148.25</v>
      </c>
      <c r="L2968">
        <v>-58.654299999999999</v>
      </c>
    </row>
    <row r="2969" spans="2:12" x14ac:dyDescent="0.3">
      <c r="B2969">
        <v>148.30000000000001</v>
      </c>
      <c r="C2969">
        <v>-65.032300000000006</v>
      </c>
      <c r="E2969">
        <v>148.30000000000001</v>
      </c>
      <c r="F2969">
        <v>-58.644399999999997</v>
      </c>
      <c r="H2969">
        <v>148.30000000000001</v>
      </c>
      <c r="I2969">
        <v>-69.852800000000002</v>
      </c>
      <c r="K2969">
        <v>148.30000000000001</v>
      </c>
      <c r="L2969">
        <v>-58.644399999999997</v>
      </c>
    </row>
    <row r="2970" spans="2:12" x14ac:dyDescent="0.3">
      <c r="B2970">
        <v>148.35</v>
      </c>
      <c r="C2970">
        <v>-65.032200000000003</v>
      </c>
      <c r="E2970">
        <v>148.35</v>
      </c>
      <c r="F2970">
        <v>-58.634399999999999</v>
      </c>
      <c r="H2970">
        <v>148.35</v>
      </c>
      <c r="I2970">
        <v>-69.849800000000002</v>
      </c>
      <c r="K2970">
        <v>148.35</v>
      </c>
      <c r="L2970">
        <v>-58.634399999999999</v>
      </c>
    </row>
    <row r="2971" spans="2:12" x14ac:dyDescent="0.3">
      <c r="B2971">
        <v>148.4</v>
      </c>
      <c r="C2971">
        <v>-65.031999999999996</v>
      </c>
      <c r="E2971">
        <v>148.4</v>
      </c>
      <c r="F2971">
        <v>-58.624400000000001</v>
      </c>
      <c r="H2971">
        <v>148.4</v>
      </c>
      <c r="I2971">
        <v>-69.858000000000004</v>
      </c>
      <c r="K2971">
        <v>148.4</v>
      </c>
      <c r="L2971">
        <v>-58.624400000000001</v>
      </c>
    </row>
    <row r="2972" spans="2:12" x14ac:dyDescent="0.3">
      <c r="B2972">
        <v>148.44999999999999</v>
      </c>
      <c r="C2972">
        <v>-65.031899999999993</v>
      </c>
      <c r="E2972">
        <v>148.44999999999999</v>
      </c>
      <c r="F2972">
        <v>-58.614400000000003</v>
      </c>
      <c r="H2972">
        <v>148.44999999999999</v>
      </c>
      <c r="I2972">
        <v>-69.855400000000003</v>
      </c>
      <c r="K2972">
        <v>148.44999999999999</v>
      </c>
      <c r="L2972">
        <v>-58.614400000000003</v>
      </c>
    </row>
    <row r="2973" spans="2:12" x14ac:dyDescent="0.3">
      <c r="B2973">
        <v>148.5</v>
      </c>
      <c r="C2973">
        <v>-65.031800000000004</v>
      </c>
      <c r="E2973">
        <v>148.5</v>
      </c>
      <c r="F2973">
        <v>-58.604399999999998</v>
      </c>
      <c r="H2973">
        <v>148.5</v>
      </c>
      <c r="I2973">
        <v>-69.863</v>
      </c>
      <c r="K2973">
        <v>148.5</v>
      </c>
      <c r="L2973">
        <v>-58.604399999999998</v>
      </c>
    </row>
    <row r="2974" spans="2:12" x14ac:dyDescent="0.3">
      <c r="B2974">
        <v>148.55000000000001</v>
      </c>
      <c r="C2974">
        <v>-65.031599999999997</v>
      </c>
      <c r="E2974">
        <v>148.55000000000001</v>
      </c>
      <c r="F2974">
        <v>-58.5944</v>
      </c>
      <c r="H2974">
        <v>148.55000000000001</v>
      </c>
      <c r="I2974">
        <v>-69.860799999999998</v>
      </c>
      <c r="K2974">
        <v>148.55000000000001</v>
      </c>
      <c r="L2974">
        <v>-58.5944</v>
      </c>
    </row>
    <row r="2975" spans="2:12" x14ac:dyDescent="0.3">
      <c r="B2975">
        <v>148.6</v>
      </c>
      <c r="C2975">
        <v>-65.031499999999994</v>
      </c>
      <c r="E2975">
        <v>148.6</v>
      </c>
      <c r="F2975">
        <v>-58.584400000000002</v>
      </c>
      <c r="H2975">
        <v>148.6</v>
      </c>
      <c r="I2975">
        <v>-69.867900000000006</v>
      </c>
      <c r="K2975">
        <v>148.6</v>
      </c>
      <c r="L2975">
        <v>-58.584400000000002</v>
      </c>
    </row>
    <row r="2976" spans="2:12" x14ac:dyDescent="0.3">
      <c r="B2976">
        <v>148.65</v>
      </c>
      <c r="C2976">
        <v>-65.031400000000005</v>
      </c>
      <c r="E2976">
        <v>148.65</v>
      </c>
      <c r="F2976">
        <v>-58.574300000000001</v>
      </c>
      <c r="H2976">
        <v>148.65</v>
      </c>
      <c r="I2976">
        <v>-69.866</v>
      </c>
      <c r="K2976">
        <v>148.65</v>
      </c>
      <c r="L2976">
        <v>-58.574300000000001</v>
      </c>
    </row>
    <row r="2977" spans="2:12" x14ac:dyDescent="0.3">
      <c r="B2977">
        <v>148.69999999999999</v>
      </c>
      <c r="C2977">
        <v>-65.031300000000002</v>
      </c>
      <c r="E2977">
        <v>148.69999999999999</v>
      </c>
      <c r="F2977">
        <v>-58.564300000000003</v>
      </c>
      <c r="H2977">
        <v>148.69999999999999</v>
      </c>
      <c r="I2977">
        <v>-69.872600000000006</v>
      </c>
      <c r="K2977">
        <v>148.69999999999999</v>
      </c>
      <c r="L2977">
        <v>-58.564300000000003</v>
      </c>
    </row>
    <row r="2978" spans="2:12" x14ac:dyDescent="0.3">
      <c r="B2978">
        <v>148.75</v>
      </c>
      <c r="C2978">
        <v>-65.031099999999995</v>
      </c>
      <c r="E2978">
        <v>148.75</v>
      </c>
      <c r="F2978">
        <v>-58.554200000000002</v>
      </c>
      <c r="H2978">
        <v>148.75</v>
      </c>
      <c r="I2978">
        <v>-69.870999999999995</v>
      </c>
      <c r="K2978">
        <v>148.75</v>
      </c>
      <c r="L2978">
        <v>-58.554200000000002</v>
      </c>
    </row>
    <row r="2979" spans="2:12" x14ac:dyDescent="0.3">
      <c r="B2979">
        <v>148.80000000000001</v>
      </c>
      <c r="C2979">
        <v>-65.031000000000006</v>
      </c>
      <c r="E2979">
        <v>148.80000000000001</v>
      </c>
      <c r="F2979">
        <v>-58.5441</v>
      </c>
      <c r="H2979">
        <v>148.80000000000001</v>
      </c>
      <c r="I2979">
        <v>-69.877099999999999</v>
      </c>
      <c r="K2979">
        <v>148.80000000000001</v>
      </c>
      <c r="L2979">
        <v>-58.5441</v>
      </c>
    </row>
    <row r="2980" spans="2:12" x14ac:dyDescent="0.3">
      <c r="B2980">
        <v>148.85</v>
      </c>
      <c r="C2980">
        <v>-65.030900000000003</v>
      </c>
      <c r="E2980">
        <v>148.85</v>
      </c>
      <c r="F2980">
        <v>-58.533999999999999</v>
      </c>
      <c r="H2980">
        <v>148.85</v>
      </c>
      <c r="I2980">
        <v>-69.875699999999995</v>
      </c>
      <c r="K2980">
        <v>148.85</v>
      </c>
      <c r="L2980">
        <v>-58.533999999999999</v>
      </c>
    </row>
    <row r="2981" spans="2:12" x14ac:dyDescent="0.3">
      <c r="B2981">
        <v>148.9</v>
      </c>
      <c r="C2981">
        <v>-65.030799999999999</v>
      </c>
      <c r="E2981">
        <v>148.9</v>
      </c>
      <c r="F2981">
        <v>-58.523800000000001</v>
      </c>
      <c r="H2981">
        <v>148.9</v>
      </c>
      <c r="I2981">
        <v>-69.881399999999999</v>
      </c>
      <c r="K2981">
        <v>148.9</v>
      </c>
      <c r="L2981">
        <v>-58.523800000000001</v>
      </c>
    </row>
    <row r="2982" spans="2:12" x14ac:dyDescent="0.3">
      <c r="B2982">
        <v>148.94999999999999</v>
      </c>
      <c r="C2982">
        <v>-65.030600000000007</v>
      </c>
      <c r="E2982">
        <v>148.94999999999999</v>
      </c>
      <c r="F2982">
        <v>-58.5137</v>
      </c>
      <c r="H2982">
        <v>148.94999999999999</v>
      </c>
      <c r="I2982">
        <v>-69.880300000000005</v>
      </c>
      <c r="K2982">
        <v>148.94999999999999</v>
      </c>
      <c r="L2982">
        <v>-58.5137</v>
      </c>
    </row>
    <row r="2983" spans="2:12" x14ac:dyDescent="0.3">
      <c r="B2983">
        <v>149</v>
      </c>
      <c r="C2983">
        <v>-65.030500000000004</v>
      </c>
      <c r="E2983">
        <v>149</v>
      </c>
      <c r="F2983">
        <v>-58.503500000000003</v>
      </c>
      <c r="H2983">
        <v>149</v>
      </c>
      <c r="I2983">
        <v>-69.885599999999997</v>
      </c>
      <c r="K2983">
        <v>149</v>
      </c>
      <c r="L2983">
        <v>-58.503500000000003</v>
      </c>
    </row>
    <row r="2984" spans="2:12" x14ac:dyDescent="0.3">
      <c r="B2984">
        <v>149.05000000000001</v>
      </c>
      <c r="C2984">
        <v>-65.0304</v>
      </c>
      <c r="E2984">
        <v>149.05000000000001</v>
      </c>
      <c r="F2984">
        <v>-58.493299999999998</v>
      </c>
      <c r="H2984">
        <v>149.05000000000001</v>
      </c>
      <c r="I2984">
        <v>-69.884699999999995</v>
      </c>
      <c r="K2984">
        <v>149.05000000000001</v>
      </c>
      <c r="L2984">
        <v>-58.493299999999998</v>
      </c>
    </row>
    <row r="2985" spans="2:12" x14ac:dyDescent="0.3">
      <c r="B2985">
        <v>149.1</v>
      </c>
      <c r="C2985">
        <v>-65.030299999999997</v>
      </c>
      <c r="E2985">
        <v>149.1</v>
      </c>
      <c r="F2985">
        <v>-58.4831</v>
      </c>
      <c r="H2985">
        <v>149.1</v>
      </c>
      <c r="I2985">
        <v>-69.889600000000002</v>
      </c>
      <c r="K2985">
        <v>149.1</v>
      </c>
      <c r="L2985">
        <v>-58.4831</v>
      </c>
    </row>
    <row r="2986" spans="2:12" x14ac:dyDescent="0.3">
      <c r="B2986">
        <v>149.15</v>
      </c>
      <c r="C2986">
        <v>-65.030199999999994</v>
      </c>
      <c r="E2986">
        <v>149.15</v>
      </c>
      <c r="F2986">
        <v>-58.472900000000003</v>
      </c>
      <c r="H2986">
        <v>149.15</v>
      </c>
      <c r="I2986">
        <v>-69.888900000000007</v>
      </c>
      <c r="K2986">
        <v>149.15</v>
      </c>
      <c r="L2986">
        <v>-58.472900000000003</v>
      </c>
    </row>
    <row r="2987" spans="2:12" x14ac:dyDescent="0.3">
      <c r="B2987">
        <v>149.19999999999999</v>
      </c>
      <c r="C2987">
        <v>-65.03</v>
      </c>
      <c r="E2987">
        <v>149.19999999999999</v>
      </c>
      <c r="F2987">
        <v>-58.462600000000002</v>
      </c>
      <c r="H2987">
        <v>149.19999999999999</v>
      </c>
      <c r="I2987">
        <v>-69.893500000000003</v>
      </c>
      <c r="K2987">
        <v>149.19999999999999</v>
      </c>
      <c r="L2987">
        <v>-58.462600000000002</v>
      </c>
    </row>
    <row r="2988" spans="2:12" x14ac:dyDescent="0.3">
      <c r="B2988">
        <v>149.25</v>
      </c>
      <c r="C2988">
        <v>-65.029899999999998</v>
      </c>
      <c r="E2988">
        <v>149.25</v>
      </c>
      <c r="F2988">
        <v>-58.452399999999997</v>
      </c>
      <c r="H2988">
        <v>149.25</v>
      </c>
      <c r="I2988">
        <v>-69.892899999999997</v>
      </c>
      <c r="K2988">
        <v>149.25</v>
      </c>
      <c r="L2988">
        <v>-58.452399999999997</v>
      </c>
    </row>
    <row r="2989" spans="2:12" x14ac:dyDescent="0.3">
      <c r="B2989">
        <v>149.30000000000001</v>
      </c>
      <c r="C2989">
        <v>-65.029799999999994</v>
      </c>
      <c r="E2989">
        <v>149.30000000000001</v>
      </c>
      <c r="F2989">
        <v>-58.442100000000003</v>
      </c>
      <c r="H2989">
        <v>149.30000000000001</v>
      </c>
      <c r="I2989">
        <v>-69.897199999999998</v>
      </c>
      <c r="K2989">
        <v>149.30000000000001</v>
      </c>
      <c r="L2989">
        <v>-58.442100000000003</v>
      </c>
    </row>
    <row r="2990" spans="2:12" x14ac:dyDescent="0.3">
      <c r="B2990">
        <v>149.35</v>
      </c>
      <c r="C2990">
        <v>-65.029700000000005</v>
      </c>
      <c r="E2990">
        <v>149.35</v>
      </c>
      <c r="F2990">
        <v>-58.431800000000003</v>
      </c>
      <c r="H2990">
        <v>149.35</v>
      </c>
      <c r="I2990">
        <v>-69.896799999999999</v>
      </c>
      <c r="K2990">
        <v>149.35</v>
      </c>
      <c r="L2990">
        <v>-58.431800000000003</v>
      </c>
    </row>
    <row r="2991" spans="2:12" x14ac:dyDescent="0.3">
      <c r="B2991">
        <v>149.4</v>
      </c>
      <c r="C2991">
        <v>-65.029600000000002</v>
      </c>
      <c r="E2991">
        <v>149.4</v>
      </c>
      <c r="F2991">
        <v>-58.421500000000002</v>
      </c>
      <c r="H2991">
        <v>149.4</v>
      </c>
      <c r="I2991">
        <v>-69.900800000000004</v>
      </c>
      <c r="K2991">
        <v>149.4</v>
      </c>
      <c r="L2991">
        <v>-58.421500000000002</v>
      </c>
    </row>
    <row r="2992" spans="2:12" x14ac:dyDescent="0.3">
      <c r="B2992">
        <v>149.44999999999999</v>
      </c>
      <c r="C2992">
        <v>-65.029499999999999</v>
      </c>
      <c r="E2992">
        <v>149.44999999999999</v>
      </c>
      <c r="F2992">
        <v>-58.411099999999998</v>
      </c>
      <c r="H2992">
        <v>149.44999999999999</v>
      </c>
      <c r="I2992">
        <v>-69.900499999999994</v>
      </c>
      <c r="K2992">
        <v>149.44999999999999</v>
      </c>
      <c r="L2992">
        <v>-58.411099999999998</v>
      </c>
    </row>
    <row r="2993" spans="2:12" x14ac:dyDescent="0.3">
      <c r="B2993">
        <v>149.5</v>
      </c>
      <c r="C2993">
        <v>-65.029300000000006</v>
      </c>
      <c r="E2993">
        <v>149.5</v>
      </c>
      <c r="F2993">
        <v>-58.400799999999997</v>
      </c>
      <c r="H2993">
        <v>149.5</v>
      </c>
      <c r="I2993">
        <v>-69.904300000000006</v>
      </c>
      <c r="K2993">
        <v>149.5</v>
      </c>
      <c r="L2993">
        <v>-58.400799999999997</v>
      </c>
    </row>
    <row r="2994" spans="2:12" x14ac:dyDescent="0.3">
      <c r="B2994">
        <v>149.55000000000001</v>
      </c>
      <c r="C2994">
        <v>-65.029200000000003</v>
      </c>
      <c r="E2994">
        <v>149.55000000000001</v>
      </c>
      <c r="F2994">
        <v>-58.3904</v>
      </c>
      <c r="H2994">
        <v>149.55000000000001</v>
      </c>
      <c r="I2994">
        <v>-69.9041</v>
      </c>
      <c r="K2994">
        <v>149.55000000000001</v>
      </c>
      <c r="L2994">
        <v>-58.3904</v>
      </c>
    </row>
    <row r="2995" spans="2:12" x14ac:dyDescent="0.3">
      <c r="B2995">
        <v>149.6</v>
      </c>
      <c r="C2995">
        <v>-65.0291</v>
      </c>
      <c r="E2995">
        <v>149.6</v>
      </c>
      <c r="F2995">
        <v>-58.38</v>
      </c>
      <c r="H2995">
        <v>149.6</v>
      </c>
      <c r="I2995">
        <v>-69.907600000000002</v>
      </c>
      <c r="K2995">
        <v>149.6</v>
      </c>
      <c r="L2995">
        <v>-58.38</v>
      </c>
    </row>
    <row r="2996" spans="2:12" x14ac:dyDescent="0.3">
      <c r="B2996">
        <v>149.65</v>
      </c>
      <c r="C2996">
        <v>-65.028999999999996</v>
      </c>
      <c r="E2996">
        <v>149.65</v>
      </c>
      <c r="F2996">
        <v>-58.369599999999998</v>
      </c>
      <c r="H2996">
        <v>149.65</v>
      </c>
      <c r="I2996">
        <v>-69.907499999999999</v>
      </c>
      <c r="K2996">
        <v>149.65</v>
      </c>
      <c r="L2996">
        <v>-58.369599999999998</v>
      </c>
    </row>
    <row r="2997" spans="2:12" x14ac:dyDescent="0.3">
      <c r="B2997">
        <v>149.69999999999999</v>
      </c>
      <c r="C2997">
        <v>-65.028899999999993</v>
      </c>
      <c r="E2997">
        <v>149.69999999999999</v>
      </c>
      <c r="F2997">
        <v>-58.359200000000001</v>
      </c>
      <c r="H2997">
        <v>149.69999999999999</v>
      </c>
      <c r="I2997">
        <v>-69.910799999999995</v>
      </c>
      <c r="K2997">
        <v>149.69999999999999</v>
      </c>
      <c r="L2997">
        <v>-58.359200000000001</v>
      </c>
    </row>
    <row r="2998" spans="2:12" x14ac:dyDescent="0.3">
      <c r="B2998">
        <v>149.75</v>
      </c>
      <c r="C2998">
        <v>-65.028800000000004</v>
      </c>
      <c r="E2998">
        <v>149.75</v>
      </c>
      <c r="F2998">
        <v>-58.348700000000001</v>
      </c>
      <c r="H2998">
        <v>149.75</v>
      </c>
      <c r="I2998">
        <v>-69.910799999999995</v>
      </c>
      <c r="K2998">
        <v>149.75</v>
      </c>
      <c r="L2998">
        <v>-58.348700000000001</v>
      </c>
    </row>
    <row r="2999" spans="2:12" x14ac:dyDescent="0.3">
      <c r="B2999">
        <v>149.80000000000001</v>
      </c>
      <c r="C2999">
        <v>-65.028700000000001</v>
      </c>
      <c r="E2999">
        <v>149.80000000000001</v>
      </c>
      <c r="F2999">
        <v>-58.338200000000001</v>
      </c>
      <c r="H2999">
        <v>149.80000000000001</v>
      </c>
      <c r="I2999">
        <v>-69.913899999999998</v>
      </c>
      <c r="K2999">
        <v>149.80000000000001</v>
      </c>
      <c r="L2999">
        <v>-58.338200000000001</v>
      </c>
    </row>
    <row r="3000" spans="2:12" x14ac:dyDescent="0.3">
      <c r="B3000">
        <v>149.85</v>
      </c>
      <c r="C3000">
        <v>-65.028599999999997</v>
      </c>
      <c r="E3000">
        <v>149.85</v>
      </c>
      <c r="F3000">
        <v>-58.327800000000003</v>
      </c>
      <c r="H3000">
        <v>149.85</v>
      </c>
      <c r="I3000">
        <v>-69.914000000000001</v>
      </c>
      <c r="K3000">
        <v>149.85</v>
      </c>
      <c r="L3000">
        <v>-58.327800000000003</v>
      </c>
    </row>
    <row r="3001" spans="2:12" x14ac:dyDescent="0.3">
      <c r="B3001">
        <v>149.9</v>
      </c>
      <c r="C3001">
        <v>-65.028499999999994</v>
      </c>
      <c r="E3001">
        <v>149.9</v>
      </c>
      <c r="F3001">
        <v>-58.3172</v>
      </c>
      <c r="H3001">
        <v>149.9</v>
      </c>
      <c r="I3001">
        <v>-69.916799999999995</v>
      </c>
      <c r="K3001">
        <v>149.9</v>
      </c>
      <c r="L3001">
        <v>-58.3172</v>
      </c>
    </row>
    <row r="3002" spans="2:12" x14ac:dyDescent="0.3">
      <c r="B3002">
        <v>149.94999999999999</v>
      </c>
      <c r="C3002">
        <v>-65.028400000000005</v>
      </c>
      <c r="E3002">
        <v>149.94999999999999</v>
      </c>
      <c r="F3002">
        <v>-58.306699999999999</v>
      </c>
      <c r="H3002">
        <v>149.94999999999999</v>
      </c>
      <c r="I3002">
        <v>-69.917000000000002</v>
      </c>
      <c r="K3002">
        <v>149.94999999999999</v>
      </c>
      <c r="L3002">
        <v>-58.306699999999999</v>
      </c>
    </row>
    <row r="3003" spans="2:12" x14ac:dyDescent="0.3">
      <c r="B3003">
        <v>150</v>
      </c>
      <c r="C3003">
        <v>-65.028300000000002</v>
      </c>
      <c r="E3003">
        <v>150</v>
      </c>
      <c r="F3003">
        <v>-58.296199999999999</v>
      </c>
      <c r="H3003">
        <v>150</v>
      </c>
      <c r="I3003">
        <v>-69.919700000000006</v>
      </c>
      <c r="K3003">
        <v>150</v>
      </c>
      <c r="L3003">
        <v>-58.296199999999999</v>
      </c>
    </row>
    <row r="3004" spans="2:12" x14ac:dyDescent="0.3">
      <c r="B3004">
        <v>150.05000000000001</v>
      </c>
      <c r="C3004">
        <v>-65.028199999999998</v>
      </c>
      <c r="E3004">
        <v>150.05000000000001</v>
      </c>
      <c r="F3004">
        <v>-58.285600000000002</v>
      </c>
      <c r="H3004">
        <v>150.05000000000001</v>
      </c>
      <c r="I3004">
        <v>-69.919899999999998</v>
      </c>
      <c r="K3004">
        <v>150.05000000000001</v>
      </c>
      <c r="L3004">
        <v>-58.285600000000002</v>
      </c>
    </row>
    <row r="3005" spans="2:12" x14ac:dyDescent="0.3">
      <c r="B3005">
        <v>150.1</v>
      </c>
      <c r="C3005">
        <v>-65.028099999999995</v>
      </c>
      <c r="E3005">
        <v>150.1</v>
      </c>
      <c r="F3005">
        <v>-58.274999999999999</v>
      </c>
      <c r="H3005">
        <v>150.1</v>
      </c>
      <c r="I3005">
        <v>-69.922399999999996</v>
      </c>
      <c r="K3005">
        <v>150.1</v>
      </c>
      <c r="L3005">
        <v>-58.274999999999999</v>
      </c>
    </row>
    <row r="3006" spans="2:12" x14ac:dyDescent="0.3">
      <c r="B3006">
        <v>150.15</v>
      </c>
      <c r="C3006">
        <v>-65.028000000000006</v>
      </c>
      <c r="E3006">
        <v>150.15</v>
      </c>
      <c r="F3006">
        <v>-58.264400000000002</v>
      </c>
      <c r="H3006">
        <v>150.15</v>
      </c>
      <c r="I3006">
        <v>-69.922700000000006</v>
      </c>
      <c r="K3006">
        <v>150.15</v>
      </c>
      <c r="L3006">
        <v>-58.264400000000002</v>
      </c>
    </row>
    <row r="3007" spans="2:12" x14ac:dyDescent="0.3">
      <c r="B3007">
        <v>150.19999999999999</v>
      </c>
      <c r="C3007">
        <v>-65.027900000000002</v>
      </c>
      <c r="E3007">
        <v>150.19999999999999</v>
      </c>
      <c r="F3007">
        <v>-58.253799999999998</v>
      </c>
      <c r="H3007">
        <v>150.19999999999999</v>
      </c>
      <c r="I3007">
        <v>-69.9251</v>
      </c>
      <c r="K3007">
        <v>150.19999999999999</v>
      </c>
      <c r="L3007">
        <v>-58.253799999999998</v>
      </c>
    </row>
    <row r="3008" spans="2:12" x14ac:dyDescent="0.3">
      <c r="B3008">
        <v>150.25</v>
      </c>
      <c r="C3008">
        <v>-65.027799999999999</v>
      </c>
      <c r="E3008">
        <v>150.25</v>
      </c>
      <c r="F3008">
        <v>-58.243099999999998</v>
      </c>
      <c r="H3008">
        <v>150.25</v>
      </c>
      <c r="I3008">
        <v>-69.925399999999996</v>
      </c>
      <c r="K3008">
        <v>150.25</v>
      </c>
      <c r="L3008">
        <v>-58.243099999999998</v>
      </c>
    </row>
    <row r="3009" spans="2:12" x14ac:dyDescent="0.3">
      <c r="B3009">
        <v>150.30000000000001</v>
      </c>
      <c r="C3009">
        <v>-65.027699999999996</v>
      </c>
      <c r="E3009">
        <v>150.30000000000001</v>
      </c>
      <c r="F3009">
        <v>-58.232399999999998</v>
      </c>
      <c r="H3009">
        <v>150.30000000000001</v>
      </c>
      <c r="I3009">
        <v>-69.927599999999998</v>
      </c>
      <c r="K3009">
        <v>150.30000000000001</v>
      </c>
      <c r="L3009">
        <v>-58.232399999999998</v>
      </c>
    </row>
    <row r="3010" spans="2:12" x14ac:dyDescent="0.3">
      <c r="B3010">
        <v>150.35</v>
      </c>
      <c r="C3010">
        <v>-65.027600000000007</v>
      </c>
      <c r="E3010">
        <v>150.35</v>
      </c>
      <c r="F3010">
        <v>-58.221699999999998</v>
      </c>
      <c r="H3010">
        <v>150.35</v>
      </c>
      <c r="I3010">
        <v>-69.927899999999994</v>
      </c>
      <c r="K3010">
        <v>150.35</v>
      </c>
      <c r="L3010">
        <v>-58.221699999999998</v>
      </c>
    </row>
    <row r="3011" spans="2:12" x14ac:dyDescent="0.3">
      <c r="B3011">
        <v>150.4</v>
      </c>
      <c r="C3011">
        <v>-65.027500000000003</v>
      </c>
      <c r="E3011">
        <v>150.4</v>
      </c>
      <c r="F3011">
        <v>-58.210999999999999</v>
      </c>
      <c r="H3011">
        <v>150.4</v>
      </c>
      <c r="I3011">
        <v>-69.930000000000007</v>
      </c>
      <c r="K3011">
        <v>150.4</v>
      </c>
      <c r="L3011">
        <v>-58.210999999999999</v>
      </c>
    </row>
    <row r="3012" spans="2:12" x14ac:dyDescent="0.3">
      <c r="B3012">
        <v>150.44999999999999</v>
      </c>
      <c r="C3012">
        <v>-65.0274</v>
      </c>
      <c r="E3012">
        <v>150.44999999999999</v>
      </c>
      <c r="F3012">
        <v>-58.200299999999999</v>
      </c>
      <c r="H3012">
        <v>150.44999999999999</v>
      </c>
      <c r="I3012">
        <v>-69.930400000000006</v>
      </c>
      <c r="K3012">
        <v>150.44999999999999</v>
      </c>
      <c r="L3012">
        <v>-58.200299999999999</v>
      </c>
    </row>
    <row r="3013" spans="2:12" x14ac:dyDescent="0.3">
      <c r="B3013">
        <v>150.5</v>
      </c>
      <c r="C3013">
        <v>-65.027299999999997</v>
      </c>
      <c r="E3013">
        <v>150.5</v>
      </c>
      <c r="F3013">
        <v>-58.189500000000002</v>
      </c>
      <c r="H3013">
        <v>150.5</v>
      </c>
      <c r="I3013">
        <v>-69.932400000000001</v>
      </c>
      <c r="K3013">
        <v>150.5</v>
      </c>
      <c r="L3013">
        <v>-58.189500000000002</v>
      </c>
    </row>
    <row r="3014" spans="2:12" x14ac:dyDescent="0.3">
      <c r="B3014">
        <v>150.55000000000001</v>
      </c>
      <c r="C3014">
        <v>-65.027199999999993</v>
      </c>
      <c r="E3014">
        <v>150.55000000000001</v>
      </c>
      <c r="F3014">
        <v>-58.178800000000003</v>
      </c>
      <c r="H3014">
        <v>150.55000000000001</v>
      </c>
      <c r="I3014">
        <v>-69.9328</v>
      </c>
      <c r="K3014">
        <v>150.55000000000001</v>
      </c>
      <c r="L3014">
        <v>-58.178800000000003</v>
      </c>
    </row>
    <row r="3015" spans="2:12" x14ac:dyDescent="0.3">
      <c r="B3015">
        <v>150.6</v>
      </c>
      <c r="C3015">
        <v>-65.027100000000004</v>
      </c>
      <c r="E3015">
        <v>150.6</v>
      </c>
      <c r="F3015">
        <v>-58.167999999999999</v>
      </c>
      <c r="H3015">
        <v>150.6</v>
      </c>
      <c r="I3015">
        <v>-69.934600000000003</v>
      </c>
      <c r="K3015">
        <v>150.6</v>
      </c>
      <c r="L3015">
        <v>-58.167999999999999</v>
      </c>
    </row>
    <row r="3016" spans="2:12" x14ac:dyDescent="0.3">
      <c r="B3016">
        <v>150.65</v>
      </c>
      <c r="C3016">
        <v>-65.027000000000001</v>
      </c>
      <c r="E3016">
        <v>150.65</v>
      </c>
      <c r="F3016">
        <v>-58.1571</v>
      </c>
      <c r="H3016">
        <v>150.65</v>
      </c>
      <c r="I3016">
        <v>-69.935100000000006</v>
      </c>
      <c r="K3016">
        <v>150.65</v>
      </c>
      <c r="L3016">
        <v>-58.1571</v>
      </c>
    </row>
    <row r="3017" spans="2:12" x14ac:dyDescent="0.3">
      <c r="B3017">
        <v>150.69999999999999</v>
      </c>
      <c r="C3017">
        <v>-65.026899999999998</v>
      </c>
      <c r="E3017">
        <v>150.69999999999999</v>
      </c>
      <c r="F3017">
        <v>-58.146299999999997</v>
      </c>
      <c r="H3017">
        <v>150.69999999999999</v>
      </c>
      <c r="I3017">
        <v>-69.936800000000005</v>
      </c>
      <c r="K3017">
        <v>150.69999999999999</v>
      </c>
      <c r="L3017">
        <v>-58.146299999999997</v>
      </c>
    </row>
    <row r="3018" spans="2:12" x14ac:dyDescent="0.3">
      <c r="B3018">
        <v>150.75</v>
      </c>
      <c r="C3018">
        <v>-65.026799999999994</v>
      </c>
      <c r="E3018">
        <v>150.75</v>
      </c>
      <c r="F3018">
        <v>-58.135399999999997</v>
      </c>
      <c r="H3018">
        <v>150.75</v>
      </c>
      <c r="I3018">
        <v>-69.937200000000004</v>
      </c>
      <c r="K3018">
        <v>150.75</v>
      </c>
      <c r="L3018">
        <v>-58.135399999999997</v>
      </c>
    </row>
    <row r="3019" spans="2:12" x14ac:dyDescent="0.3">
      <c r="B3019">
        <v>150.80000000000001</v>
      </c>
      <c r="C3019">
        <v>-65.026700000000005</v>
      </c>
      <c r="E3019">
        <v>150.80000000000001</v>
      </c>
      <c r="F3019">
        <v>-58.124499999999998</v>
      </c>
      <c r="H3019">
        <v>150.80000000000001</v>
      </c>
      <c r="I3019">
        <v>-69.938900000000004</v>
      </c>
      <c r="K3019">
        <v>150.80000000000001</v>
      </c>
      <c r="L3019">
        <v>-58.124499999999998</v>
      </c>
    </row>
    <row r="3020" spans="2:12" x14ac:dyDescent="0.3">
      <c r="B3020">
        <v>150.85</v>
      </c>
      <c r="C3020">
        <v>-65.026600000000002</v>
      </c>
      <c r="E3020">
        <v>150.85</v>
      </c>
      <c r="F3020">
        <v>-58.113599999999998</v>
      </c>
      <c r="H3020">
        <v>150.85</v>
      </c>
      <c r="I3020">
        <v>-69.939300000000003</v>
      </c>
      <c r="K3020">
        <v>150.85</v>
      </c>
      <c r="L3020">
        <v>-58.113599999999998</v>
      </c>
    </row>
    <row r="3021" spans="2:12" x14ac:dyDescent="0.3">
      <c r="B3021">
        <v>150.9</v>
      </c>
      <c r="C3021">
        <v>-65.026499999999999</v>
      </c>
      <c r="E3021">
        <v>150.9</v>
      </c>
      <c r="F3021">
        <v>-58.102699999999999</v>
      </c>
      <c r="H3021">
        <v>150.9</v>
      </c>
      <c r="I3021">
        <v>-69.940899999999999</v>
      </c>
      <c r="K3021">
        <v>150.9</v>
      </c>
      <c r="L3021">
        <v>-58.102699999999999</v>
      </c>
    </row>
    <row r="3022" spans="2:12" x14ac:dyDescent="0.3">
      <c r="B3022">
        <v>150.94999999999999</v>
      </c>
      <c r="C3022">
        <v>-65.026399999999995</v>
      </c>
      <c r="E3022">
        <v>150.94999999999999</v>
      </c>
      <c r="F3022">
        <v>-58.091700000000003</v>
      </c>
      <c r="H3022">
        <v>150.94999999999999</v>
      </c>
      <c r="I3022">
        <v>-69.941400000000002</v>
      </c>
      <c r="K3022">
        <v>150.94999999999999</v>
      </c>
      <c r="L3022">
        <v>-58.091700000000003</v>
      </c>
    </row>
    <row r="3023" spans="2:12" x14ac:dyDescent="0.3">
      <c r="B3023">
        <v>151</v>
      </c>
      <c r="C3023">
        <v>-65.026399999999995</v>
      </c>
      <c r="E3023">
        <v>151</v>
      </c>
      <c r="F3023">
        <v>-58.0807</v>
      </c>
      <c r="H3023">
        <v>151</v>
      </c>
      <c r="I3023">
        <v>-69.942800000000005</v>
      </c>
      <c r="K3023">
        <v>151</v>
      </c>
      <c r="L3023">
        <v>-58.0807</v>
      </c>
    </row>
    <row r="3024" spans="2:12" x14ac:dyDescent="0.3">
      <c r="B3024">
        <v>151.05000000000001</v>
      </c>
      <c r="C3024">
        <v>-65.026300000000006</v>
      </c>
      <c r="E3024">
        <v>151.05000000000001</v>
      </c>
      <c r="F3024">
        <v>-58.069699999999997</v>
      </c>
      <c r="H3024">
        <v>151.05000000000001</v>
      </c>
      <c r="I3024">
        <v>-69.943299999999994</v>
      </c>
      <c r="K3024">
        <v>151.05000000000001</v>
      </c>
      <c r="L3024">
        <v>-58.069699999999997</v>
      </c>
    </row>
    <row r="3025" spans="2:12" x14ac:dyDescent="0.3">
      <c r="B3025">
        <v>151.1</v>
      </c>
      <c r="C3025">
        <v>-65.026200000000003</v>
      </c>
      <c r="E3025">
        <v>151.1</v>
      </c>
      <c r="F3025">
        <v>-58.058700000000002</v>
      </c>
      <c r="H3025">
        <v>151.1</v>
      </c>
      <c r="I3025">
        <v>-69.944699999999997</v>
      </c>
      <c r="K3025">
        <v>151.1</v>
      </c>
      <c r="L3025">
        <v>-58.058700000000002</v>
      </c>
    </row>
    <row r="3026" spans="2:12" x14ac:dyDescent="0.3">
      <c r="B3026">
        <v>151.15</v>
      </c>
      <c r="C3026">
        <v>-65.0261</v>
      </c>
      <c r="E3026">
        <v>151.15</v>
      </c>
      <c r="F3026">
        <v>-58.047699999999999</v>
      </c>
      <c r="H3026">
        <v>151.15</v>
      </c>
      <c r="I3026">
        <v>-69.9452</v>
      </c>
      <c r="K3026">
        <v>151.15</v>
      </c>
      <c r="L3026">
        <v>-58.047699999999999</v>
      </c>
    </row>
    <row r="3027" spans="2:12" x14ac:dyDescent="0.3">
      <c r="B3027">
        <v>151.19999999999999</v>
      </c>
      <c r="C3027">
        <v>-65.025999999999996</v>
      </c>
      <c r="E3027">
        <v>151.19999999999999</v>
      </c>
      <c r="F3027">
        <v>-58.0366</v>
      </c>
      <c r="H3027">
        <v>151.19999999999999</v>
      </c>
      <c r="I3027">
        <v>-69.9465</v>
      </c>
      <c r="K3027">
        <v>151.19999999999999</v>
      </c>
      <c r="L3027">
        <v>-58.0366</v>
      </c>
    </row>
    <row r="3028" spans="2:12" x14ac:dyDescent="0.3">
      <c r="B3028">
        <v>151.25</v>
      </c>
      <c r="C3028">
        <v>-65.025899999999993</v>
      </c>
      <c r="E3028">
        <v>151.25</v>
      </c>
      <c r="F3028">
        <v>-58.025500000000001</v>
      </c>
      <c r="H3028">
        <v>151.25</v>
      </c>
      <c r="I3028">
        <v>-69.946899999999999</v>
      </c>
      <c r="K3028">
        <v>151.25</v>
      </c>
      <c r="L3028">
        <v>-58.025500000000001</v>
      </c>
    </row>
    <row r="3029" spans="2:12" x14ac:dyDescent="0.3">
      <c r="B3029">
        <v>151.30000000000001</v>
      </c>
      <c r="C3029">
        <v>-65.025800000000004</v>
      </c>
      <c r="E3029">
        <v>151.30000000000001</v>
      </c>
      <c r="F3029">
        <v>-58.014400000000002</v>
      </c>
      <c r="H3029">
        <v>151.30000000000001</v>
      </c>
      <c r="I3029">
        <v>-69.9482</v>
      </c>
      <c r="K3029">
        <v>151.30000000000001</v>
      </c>
      <c r="L3029">
        <v>-58.014400000000002</v>
      </c>
    </row>
    <row r="3030" spans="2:12" x14ac:dyDescent="0.3">
      <c r="B3030">
        <v>151.35</v>
      </c>
      <c r="C3030">
        <v>-65.025700000000001</v>
      </c>
      <c r="E3030">
        <v>151.35</v>
      </c>
      <c r="F3030">
        <v>-58.0032</v>
      </c>
      <c r="H3030">
        <v>151.35</v>
      </c>
      <c r="I3030">
        <v>-69.948700000000002</v>
      </c>
      <c r="K3030">
        <v>151.35</v>
      </c>
      <c r="L3030">
        <v>-58.0032</v>
      </c>
    </row>
    <row r="3031" spans="2:12" x14ac:dyDescent="0.3">
      <c r="B3031">
        <v>151.4</v>
      </c>
      <c r="C3031">
        <v>-65.025700000000001</v>
      </c>
      <c r="E3031">
        <v>151.4</v>
      </c>
      <c r="F3031">
        <v>-57.991999999999997</v>
      </c>
      <c r="H3031">
        <v>151.4</v>
      </c>
      <c r="I3031">
        <v>-69.949799999999996</v>
      </c>
      <c r="K3031">
        <v>151.4</v>
      </c>
      <c r="L3031">
        <v>-57.991999999999997</v>
      </c>
    </row>
    <row r="3032" spans="2:12" x14ac:dyDescent="0.3">
      <c r="B3032">
        <v>151.44999999999999</v>
      </c>
      <c r="C3032">
        <v>-65.025599999999997</v>
      </c>
      <c r="E3032">
        <v>151.44999999999999</v>
      </c>
      <c r="F3032">
        <v>-57.980800000000002</v>
      </c>
      <c r="H3032">
        <v>151.44999999999999</v>
      </c>
      <c r="I3032">
        <v>-69.950299999999999</v>
      </c>
      <c r="K3032">
        <v>151.44999999999999</v>
      </c>
      <c r="L3032">
        <v>-57.980800000000002</v>
      </c>
    </row>
    <row r="3033" spans="2:12" x14ac:dyDescent="0.3">
      <c r="B3033">
        <v>151.5</v>
      </c>
      <c r="C3033">
        <v>-65.025499999999994</v>
      </c>
      <c r="E3033">
        <v>151.5</v>
      </c>
      <c r="F3033">
        <v>-57.9696</v>
      </c>
      <c r="H3033">
        <v>151.5</v>
      </c>
      <c r="I3033">
        <v>-69.951400000000007</v>
      </c>
      <c r="K3033">
        <v>151.5</v>
      </c>
      <c r="L3033">
        <v>-57.9696</v>
      </c>
    </row>
    <row r="3034" spans="2:12" x14ac:dyDescent="0.3">
      <c r="B3034">
        <v>151.55000000000001</v>
      </c>
      <c r="C3034">
        <v>-65.025400000000005</v>
      </c>
      <c r="E3034">
        <v>151.55000000000001</v>
      </c>
      <c r="F3034">
        <v>-57.958399999999997</v>
      </c>
      <c r="H3034">
        <v>151.55000000000001</v>
      </c>
      <c r="I3034">
        <v>-69.951899999999995</v>
      </c>
      <c r="K3034">
        <v>151.55000000000001</v>
      </c>
      <c r="L3034">
        <v>-57.958399999999997</v>
      </c>
    </row>
    <row r="3035" spans="2:12" x14ac:dyDescent="0.3">
      <c r="B3035">
        <v>151.6</v>
      </c>
      <c r="C3035">
        <v>-65.025300000000001</v>
      </c>
      <c r="E3035">
        <v>151.6</v>
      </c>
      <c r="F3035">
        <v>-57.947099999999999</v>
      </c>
      <c r="H3035">
        <v>151.6</v>
      </c>
      <c r="I3035">
        <v>-69.9529</v>
      </c>
      <c r="K3035">
        <v>151.6</v>
      </c>
      <c r="L3035">
        <v>-57.947099999999999</v>
      </c>
    </row>
    <row r="3036" spans="2:12" x14ac:dyDescent="0.3">
      <c r="B3036">
        <v>151.65</v>
      </c>
      <c r="C3036">
        <v>-65.025300000000001</v>
      </c>
      <c r="E3036">
        <v>151.65</v>
      </c>
      <c r="F3036">
        <v>-57.9358</v>
      </c>
      <c r="H3036">
        <v>151.65</v>
      </c>
      <c r="I3036">
        <v>-69.953400000000002</v>
      </c>
      <c r="K3036">
        <v>151.65</v>
      </c>
      <c r="L3036">
        <v>-57.9358</v>
      </c>
    </row>
    <row r="3037" spans="2:12" x14ac:dyDescent="0.3">
      <c r="B3037">
        <v>151.69999999999999</v>
      </c>
      <c r="C3037">
        <v>-65.025199999999998</v>
      </c>
      <c r="E3037">
        <v>151.69999999999999</v>
      </c>
      <c r="F3037">
        <v>-57.924500000000002</v>
      </c>
      <c r="H3037">
        <v>151.69999999999999</v>
      </c>
      <c r="I3037">
        <v>-69.954400000000007</v>
      </c>
      <c r="K3037">
        <v>151.69999999999999</v>
      </c>
      <c r="L3037">
        <v>-57.924500000000002</v>
      </c>
    </row>
    <row r="3038" spans="2:12" x14ac:dyDescent="0.3">
      <c r="B3038">
        <v>151.75</v>
      </c>
      <c r="C3038">
        <v>-65.025099999999995</v>
      </c>
      <c r="E3038">
        <v>151.75</v>
      </c>
      <c r="F3038">
        <v>-57.9131</v>
      </c>
      <c r="H3038">
        <v>151.75</v>
      </c>
      <c r="I3038">
        <v>-69.954899999999995</v>
      </c>
      <c r="K3038">
        <v>151.75</v>
      </c>
      <c r="L3038">
        <v>-57.9131</v>
      </c>
    </row>
    <row r="3039" spans="2:12" x14ac:dyDescent="0.3">
      <c r="B3039">
        <v>151.80000000000001</v>
      </c>
      <c r="C3039">
        <v>-65.025000000000006</v>
      </c>
      <c r="E3039">
        <v>151.80000000000001</v>
      </c>
      <c r="F3039">
        <v>-57.901699999999998</v>
      </c>
      <c r="H3039">
        <v>151.80000000000001</v>
      </c>
      <c r="I3039">
        <v>-69.955799999999996</v>
      </c>
      <c r="K3039">
        <v>151.80000000000001</v>
      </c>
      <c r="L3039">
        <v>-57.901699999999998</v>
      </c>
    </row>
    <row r="3040" spans="2:12" x14ac:dyDescent="0.3">
      <c r="B3040">
        <v>151.85</v>
      </c>
      <c r="C3040">
        <v>-65.024900000000002</v>
      </c>
      <c r="E3040">
        <v>151.85</v>
      </c>
      <c r="F3040">
        <v>-57.890300000000003</v>
      </c>
      <c r="H3040">
        <v>151.85</v>
      </c>
      <c r="I3040">
        <v>-69.956299999999999</v>
      </c>
      <c r="K3040">
        <v>151.85</v>
      </c>
      <c r="L3040">
        <v>-57.890300000000003</v>
      </c>
    </row>
    <row r="3041" spans="2:12" x14ac:dyDescent="0.3">
      <c r="B3041">
        <v>151.9</v>
      </c>
      <c r="C3041">
        <v>-65.024900000000002</v>
      </c>
      <c r="E3041">
        <v>151.9</v>
      </c>
      <c r="F3041">
        <v>-57.878900000000002</v>
      </c>
      <c r="H3041">
        <v>151.9</v>
      </c>
      <c r="I3041">
        <v>-69.957099999999997</v>
      </c>
      <c r="K3041">
        <v>151.9</v>
      </c>
      <c r="L3041">
        <v>-57.878900000000002</v>
      </c>
    </row>
    <row r="3042" spans="2:12" x14ac:dyDescent="0.3">
      <c r="B3042">
        <v>151.94999999999999</v>
      </c>
      <c r="C3042">
        <v>-65.024799999999999</v>
      </c>
      <c r="E3042">
        <v>151.94999999999999</v>
      </c>
      <c r="F3042">
        <v>-57.8675</v>
      </c>
      <c r="H3042">
        <v>151.94999999999999</v>
      </c>
      <c r="I3042">
        <v>-69.957599999999999</v>
      </c>
      <c r="K3042">
        <v>151.94999999999999</v>
      </c>
      <c r="L3042">
        <v>-57.8675</v>
      </c>
    </row>
    <row r="3043" spans="2:12" x14ac:dyDescent="0.3">
      <c r="B3043">
        <v>152</v>
      </c>
      <c r="C3043">
        <v>-65.024699999999996</v>
      </c>
      <c r="E3043">
        <v>152</v>
      </c>
      <c r="F3043">
        <v>-57.856000000000002</v>
      </c>
      <c r="H3043">
        <v>152</v>
      </c>
      <c r="I3043">
        <v>-69.958399999999997</v>
      </c>
      <c r="K3043">
        <v>152</v>
      </c>
      <c r="L3043">
        <v>-57.856000000000002</v>
      </c>
    </row>
    <row r="3044" spans="2:12" x14ac:dyDescent="0.3">
      <c r="B3044">
        <v>152.05000000000001</v>
      </c>
      <c r="C3044">
        <v>-65.024600000000007</v>
      </c>
      <c r="E3044">
        <v>152.05000000000001</v>
      </c>
      <c r="F3044">
        <v>-57.844499999999996</v>
      </c>
      <c r="H3044">
        <v>152.05000000000001</v>
      </c>
      <c r="I3044">
        <v>-69.9589</v>
      </c>
      <c r="K3044">
        <v>152.05000000000001</v>
      </c>
      <c r="L3044">
        <v>-57.844499999999996</v>
      </c>
    </row>
    <row r="3045" spans="2:12" x14ac:dyDescent="0.3">
      <c r="B3045">
        <v>152.1</v>
      </c>
      <c r="C3045">
        <v>-65.024600000000007</v>
      </c>
      <c r="E3045">
        <v>152.1</v>
      </c>
      <c r="F3045">
        <v>-57.832900000000002</v>
      </c>
      <c r="H3045">
        <v>152.1</v>
      </c>
      <c r="I3045">
        <v>-69.959699999999998</v>
      </c>
      <c r="K3045">
        <v>152.1</v>
      </c>
      <c r="L3045">
        <v>-57.832900000000002</v>
      </c>
    </row>
    <row r="3046" spans="2:12" x14ac:dyDescent="0.3">
      <c r="B3046">
        <v>152.15</v>
      </c>
      <c r="C3046">
        <v>-65.024500000000003</v>
      </c>
      <c r="E3046">
        <v>152.15</v>
      </c>
      <c r="F3046">
        <v>-57.821399999999997</v>
      </c>
      <c r="H3046">
        <v>152.15</v>
      </c>
      <c r="I3046">
        <v>-69.960099999999997</v>
      </c>
      <c r="K3046">
        <v>152.15</v>
      </c>
      <c r="L3046">
        <v>-57.821399999999997</v>
      </c>
    </row>
    <row r="3047" spans="2:12" x14ac:dyDescent="0.3">
      <c r="B3047">
        <v>152.19999999999999</v>
      </c>
      <c r="C3047">
        <v>-65.0244</v>
      </c>
      <c r="E3047">
        <v>152.19999999999999</v>
      </c>
      <c r="F3047">
        <v>-57.809800000000003</v>
      </c>
      <c r="H3047">
        <v>152.19999999999999</v>
      </c>
      <c r="I3047">
        <v>-69.960899999999995</v>
      </c>
      <c r="K3047">
        <v>152.19999999999999</v>
      </c>
      <c r="L3047">
        <v>-57.809800000000003</v>
      </c>
    </row>
    <row r="3048" spans="2:12" x14ac:dyDescent="0.3">
      <c r="B3048">
        <v>152.25</v>
      </c>
      <c r="C3048">
        <v>-65.024299999999997</v>
      </c>
      <c r="E3048">
        <v>152.25</v>
      </c>
      <c r="F3048">
        <v>-57.798200000000001</v>
      </c>
      <c r="H3048">
        <v>152.25</v>
      </c>
      <c r="I3048">
        <v>-69.961299999999994</v>
      </c>
      <c r="K3048">
        <v>152.25</v>
      </c>
      <c r="L3048">
        <v>-57.798200000000001</v>
      </c>
    </row>
    <row r="3049" spans="2:12" x14ac:dyDescent="0.3">
      <c r="B3049">
        <v>152.30000000000001</v>
      </c>
      <c r="C3049">
        <v>-65.024299999999997</v>
      </c>
      <c r="E3049">
        <v>152.30000000000001</v>
      </c>
      <c r="F3049">
        <v>-57.786499999999997</v>
      </c>
      <c r="H3049">
        <v>152.30000000000001</v>
      </c>
      <c r="I3049">
        <v>-69.962100000000007</v>
      </c>
      <c r="K3049">
        <v>152.30000000000001</v>
      </c>
      <c r="L3049">
        <v>-57.786499999999997</v>
      </c>
    </row>
    <row r="3050" spans="2:12" x14ac:dyDescent="0.3">
      <c r="B3050">
        <v>152.35</v>
      </c>
      <c r="C3050">
        <v>-65.024199999999993</v>
      </c>
      <c r="E3050">
        <v>152.35</v>
      </c>
      <c r="F3050">
        <v>-57.774799999999999</v>
      </c>
      <c r="H3050">
        <v>152.35</v>
      </c>
      <c r="I3050">
        <v>-69.962500000000006</v>
      </c>
      <c r="K3050">
        <v>152.35</v>
      </c>
      <c r="L3050">
        <v>-57.774799999999999</v>
      </c>
    </row>
    <row r="3051" spans="2:12" x14ac:dyDescent="0.3">
      <c r="B3051">
        <v>152.4</v>
      </c>
      <c r="C3051">
        <v>-65.024100000000004</v>
      </c>
      <c r="E3051">
        <v>152.4</v>
      </c>
      <c r="F3051">
        <v>-57.763100000000001</v>
      </c>
      <c r="H3051">
        <v>152.4</v>
      </c>
      <c r="I3051">
        <v>-69.963200000000001</v>
      </c>
      <c r="K3051">
        <v>152.4</v>
      </c>
      <c r="L3051">
        <v>-57.763100000000001</v>
      </c>
    </row>
    <row r="3052" spans="2:12" x14ac:dyDescent="0.3">
      <c r="B3052">
        <v>152.44999999999999</v>
      </c>
      <c r="C3052">
        <v>-65.024100000000004</v>
      </c>
      <c r="E3052">
        <v>152.44999999999999</v>
      </c>
      <c r="F3052">
        <v>-57.751399999999997</v>
      </c>
      <c r="H3052">
        <v>152.44999999999999</v>
      </c>
      <c r="I3052">
        <v>-69.9636</v>
      </c>
      <c r="K3052">
        <v>152.44999999999999</v>
      </c>
      <c r="L3052">
        <v>-57.751399999999997</v>
      </c>
    </row>
    <row r="3053" spans="2:12" x14ac:dyDescent="0.3">
      <c r="B3053">
        <v>152.5</v>
      </c>
      <c r="C3053">
        <v>-65.024000000000001</v>
      </c>
      <c r="E3053">
        <v>152.5</v>
      </c>
      <c r="F3053">
        <v>-57.739600000000003</v>
      </c>
      <c r="H3053">
        <v>152.5</v>
      </c>
      <c r="I3053">
        <v>-69.964200000000005</v>
      </c>
      <c r="K3053">
        <v>152.5</v>
      </c>
      <c r="L3053">
        <v>-57.739600000000003</v>
      </c>
    </row>
    <row r="3054" spans="2:12" x14ac:dyDescent="0.3">
      <c r="B3054">
        <v>152.55000000000001</v>
      </c>
      <c r="C3054">
        <v>-65.023899999999998</v>
      </c>
      <c r="E3054">
        <v>152.55000000000001</v>
      </c>
      <c r="F3054">
        <v>-57.727800000000002</v>
      </c>
      <c r="H3054">
        <v>152.55000000000001</v>
      </c>
      <c r="I3054">
        <v>-69.964600000000004</v>
      </c>
      <c r="K3054">
        <v>152.55000000000001</v>
      </c>
      <c r="L3054">
        <v>-57.727800000000002</v>
      </c>
    </row>
    <row r="3055" spans="2:12" x14ac:dyDescent="0.3">
      <c r="B3055">
        <v>152.6</v>
      </c>
      <c r="C3055">
        <v>-65.023799999999994</v>
      </c>
      <c r="E3055">
        <v>152.6</v>
      </c>
      <c r="F3055">
        <v>-57.716000000000001</v>
      </c>
      <c r="H3055">
        <v>152.6</v>
      </c>
      <c r="I3055">
        <v>-69.965299999999999</v>
      </c>
      <c r="K3055">
        <v>152.6</v>
      </c>
      <c r="L3055">
        <v>-57.716000000000001</v>
      </c>
    </row>
    <row r="3056" spans="2:12" x14ac:dyDescent="0.3">
      <c r="B3056">
        <v>152.65</v>
      </c>
      <c r="C3056">
        <v>-65.023799999999994</v>
      </c>
      <c r="E3056">
        <v>152.65</v>
      </c>
      <c r="F3056">
        <v>-57.704099999999997</v>
      </c>
      <c r="H3056">
        <v>152.65</v>
      </c>
      <c r="I3056">
        <v>-69.965599999999995</v>
      </c>
      <c r="K3056">
        <v>152.65</v>
      </c>
      <c r="L3056">
        <v>-57.704099999999997</v>
      </c>
    </row>
    <row r="3057" spans="2:12" x14ac:dyDescent="0.3">
      <c r="B3057">
        <v>152.69999999999999</v>
      </c>
      <c r="C3057">
        <v>-65.023700000000005</v>
      </c>
      <c r="E3057">
        <v>152.69999999999999</v>
      </c>
      <c r="F3057">
        <v>-57.692300000000003</v>
      </c>
      <c r="H3057">
        <v>152.69999999999999</v>
      </c>
      <c r="I3057">
        <v>-69.966200000000001</v>
      </c>
      <c r="K3057">
        <v>152.69999999999999</v>
      </c>
      <c r="L3057">
        <v>-57.692300000000003</v>
      </c>
    </row>
    <row r="3058" spans="2:12" x14ac:dyDescent="0.3">
      <c r="B3058">
        <v>152.75</v>
      </c>
      <c r="C3058">
        <v>-65.023600000000002</v>
      </c>
      <c r="E3058">
        <v>152.75</v>
      </c>
      <c r="F3058">
        <v>-57.680300000000003</v>
      </c>
      <c r="H3058">
        <v>152.75</v>
      </c>
      <c r="I3058">
        <v>-69.9666</v>
      </c>
      <c r="K3058">
        <v>152.75</v>
      </c>
      <c r="L3058">
        <v>-57.680300000000003</v>
      </c>
    </row>
    <row r="3059" spans="2:12" x14ac:dyDescent="0.3">
      <c r="B3059">
        <v>152.80000000000001</v>
      </c>
      <c r="C3059">
        <v>-65.023600000000002</v>
      </c>
      <c r="E3059">
        <v>152.80000000000001</v>
      </c>
      <c r="F3059">
        <v>-57.668399999999998</v>
      </c>
      <c r="H3059">
        <v>152.80000000000001</v>
      </c>
      <c r="I3059">
        <v>-69.967200000000005</v>
      </c>
      <c r="K3059">
        <v>152.80000000000001</v>
      </c>
      <c r="L3059">
        <v>-57.668399999999998</v>
      </c>
    </row>
    <row r="3060" spans="2:12" x14ac:dyDescent="0.3">
      <c r="B3060">
        <v>152.85</v>
      </c>
      <c r="C3060">
        <v>-65.023499999999999</v>
      </c>
      <c r="E3060">
        <v>152.85</v>
      </c>
      <c r="F3060">
        <v>-57.656399999999998</v>
      </c>
      <c r="H3060">
        <v>152.85</v>
      </c>
      <c r="I3060">
        <v>-69.967600000000004</v>
      </c>
      <c r="K3060">
        <v>152.85</v>
      </c>
      <c r="L3060">
        <v>-57.656399999999998</v>
      </c>
    </row>
    <row r="3061" spans="2:12" x14ac:dyDescent="0.3">
      <c r="B3061">
        <v>152.9</v>
      </c>
      <c r="C3061">
        <v>-65.023399999999995</v>
      </c>
      <c r="E3061">
        <v>152.9</v>
      </c>
      <c r="F3061">
        <v>-57.644399999999997</v>
      </c>
      <c r="H3061">
        <v>152.9</v>
      </c>
      <c r="I3061">
        <v>-69.968100000000007</v>
      </c>
      <c r="K3061">
        <v>152.9</v>
      </c>
      <c r="L3061">
        <v>-57.644399999999997</v>
      </c>
    </row>
    <row r="3062" spans="2:12" x14ac:dyDescent="0.3">
      <c r="B3062">
        <v>152.94999999999999</v>
      </c>
      <c r="C3062">
        <v>-65.023399999999995</v>
      </c>
      <c r="E3062">
        <v>152.94999999999999</v>
      </c>
      <c r="F3062">
        <v>-57.632399999999997</v>
      </c>
      <c r="H3062">
        <v>152.94999999999999</v>
      </c>
      <c r="I3062">
        <v>-69.968500000000006</v>
      </c>
      <c r="K3062">
        <v>152.94999999999999</v>
      </c>
      <c r="L3062">
        <v>-57.632399999999997</v>
      </c>
    </row>
    <row r="3063" spans="2:12" x14ac:dyDescent="0.3">
      <c r="B3063">
        <v>153</v>
      </c>
      <c r="C3063">
        <v>-65.023300000000006</v>
      </c>
      <c r="E3063">
        <v>153</v>
      </c>
      <c r="F3063">
        <v>-57.6203</v>
      </c>
      <c r="H3063">
        <v>153</v>
      </c>
      <c r="I3063">
        <v>-69.968999999999994</v>
      </c>
      <c r="K3063">
        <v>153</v>
      </c>
      <c r="L3063">
        <v>-57.6203</v>
      </c>
    </row>
    <row r="3064" spans="2:12" x14ac:dyDescent="0.3">
      <c r="B3064">
        <v>153.05000000000001</v>
      </c>
      <c r="C3064">
        <v>-65.023200000000003</v>
      </c>
      <c r="E3064">
        <v>153.05000000000001</v>
      </c>
      <c r="F3064">
        <v>-57.608199999999997</v>
      </c>
      <c r="H3064">
        <v>153.05000000000001</v>
      </c>
      <c r="I3064">
        <v>-69.969300000000004</v>
      </c>
      <c r="K3064">
        <v>153.05000000000001</v>
      </c>
      <c r="L3064">
        <v>-57.608199999999997</v>
      </c>
    </row>
    <row r="3065" spans="2:12" x14ac:dyDescent="0.3">
      <c r="B3065">
        <v>153.1</v>
      </c>
      <c r="C3065">
        <v>-65.023200000000003</v>
      </c>
      <c r="E3065">
        <v>153.1</v>
      </c>
      <c r="F3065">
        <v>-57.5961</v>
      </c>
      <c r="H3065">
        <v>153.1</v>
      </c>
      <c r="I3065">
        <v>-69.969800000000006</v>
      </c>
      <c r="K3065">
        <v>153.1</v>
      </c>
      <c r="L3065">
        <v>-57.5961</v>
      </c>
    </row>
    <row r="3066" spans="2:12" x14ac:dyDescent="0.3">
      <c r="B3066">
        <v>153.15</v>
      </c>
      <c r="C3066">
        <v>-65.023099999999999</v>
      </c>
      <c r="E3066">
        <v>153.15</v>
      </c>
      <c r="F3066">
        <v>-57.5839</v>
      </c>
      <c r="H3066">
        <v>153.15</v>
      </c>
      <c r="I3066">
        <v>-69.970200000000006</v>
      </c>
      <c r="K3066">
        <v>153.15</v>
      </c>
      <c r="L3066">
        <v>-57.5839</v>
      </c>
    </row>
    <row r="3067" spans="2:12" x14ac:dyDescent="0.3">
      <c r="B3067">
        <v>153.19999999999999</v>
      </c>
      <c r="C3067">
        <v>-65.022999999999996</v>
      </c>
      <c r="E3067">
        <v>153.19999999999999</v>
      </c>
      <c r="F3067">
        <v>-57.5717</v>
      </c>
      <c r="H3067">
        <v>153.19999999999999</v>
      </c>
      <c r="I3067">
        <v>-69.970600000000005</v>
      </c>
      <c r="K3067">
        <v>153.19999999999999</v>
      </c>
      <c r="L3067">
        <v>-57.5717</v>
      </c>
    </row>
    <row r="3068" spans="2:12" x14ac:dyDescent="0.3">
      <c r="B3068">
        <v>153.25</v>
      </c>
      <c r="C3068">
        <v>-65.022999999999996</v>
      </c>
      <c r="E3068">
        <v>153.25</v>
      </c>
      <c r="F3068">
        <v>-57.559399999999997</v>
      </c>
      <c r="H3068">
        <v>153.25</v>
      </c>
      <c r="I3068">
        <v>-69.971000000000004</v>
      </c>
      <c r="K3068">
        <v>153.25</v>
      </c>
      <c r="L3068">
        <v>-57.559399999999997</v>
      </c>
    </row>
    <row r="3069" spans="2:12" x14ac:dyDescent="0.3">
      <c r="B3069">
        <v>153.30000000000001</v>
      </c>
      <c r="C3069">
        <v>-65.022900000000007</v>
      </c>
      <c r="E3069">
        <v>153.30000000000001</v>
      </c>
      <c r="F3069">
        <v>-57.547199999999997</v>
      </c>
      <c r="H3069">
        <v>153.30000000000001</v>
      </c>
      <c r="I3069">
        <v>-69.971400000000003</v>
      </c>
      <c r="K3069">
        <v>153.30000000000001</v>
      </c>
      <c r="L3069">
        <v>-57.547199999999997</v>
      </c>
    </row>
    <row r="3070" spans="2:12" x14ac:dyDescent="0.3">
      <c r="B3070">
        <v>153.35</v>
      </c>
      <c r="C3070">
        <v>-65.022900000000007</v>
      </c>
      <c r="E3070">
        <v>153.35</v>
      </c>
      <c r="F3070">
        <v>-57.5349</v>
      </c>
      <c r="H3070">
        <v>153.35</v>
      </c>
      <c r="I3070">
        <v>-69.971699999999998</v>
      </c>
      <c r="K3070">
        <v>153.35</v>
      </c>
      <c r="L3070">
        <v>-57.5349</v>
      </c>
    </row>
    <row r="3071" spans="2:12" x14ac:dyDescent="0.3">
      <c r="B3071">
        <v>153.4</v>
      </c>
      <c r="C3071">
        <v>-65.022800000000004</v>
      </c>
      <c r="E3071">
        <v>153.4</v>
      </c>
      <c r="F3071">
        <v>-57.522599999999997</v>
      </c>
      <c r="H3071">
        <v>153.4</v>
      </c>
      <c r="I3071">
        <v>-69.972099999999998</v>
      </c>
      <c r="K3071">
        <v>153.4</v>
      </c>
      <c r="L3071">
        <v>-57.522599999999997</v>
      </c>
    </row>
    <row r="3072" spans="2:12" x14ac:dyDescent="0.3">
      <c r="B3072">
        <v>153.44999999999999</v>
      </c>
      <c r="C3072">
        <v>-65.0227</v>
      </c>
      <c r="E3072">
        <v>153.44999999999999</v>
      </c>
      <c r="F3072">
        <v>-57.510199999999998</v>
      </c>
      <c r="H3072">
        <v>153.44999999999999</v>
      </c>
      <c r="I3072">
        <v>-69.972499999999997</v>
      </c>
      <c r="K3072">
        <v>153.44999999999999</v>
      </c>
      <c r="L3072">
        <v>-57.510199999999998</v>
      </c>
    </row>
    <row r="3073" spans="2:12" x14ac:dyDescent="0.3">
      <c r="B3073">
        <v>153.5</v>
      </c>
      <c r="C3073">
        <v>-65.0227</v>
      </c>
      <c r="E3073">
        <v>153.5</v>
      </c>
      <c r="F3073">
        <v>-57.497799999999998</v>
      </c>
      <c r="H3073">
        <v>153.5</v>
      </c>
      <c r="I3073">
        <v>-69.972899999999996</v>
      </c>
      <c r="K3073">
        <v>153.5</v>
      </c>
      <c r="L3073">
        <v>-57.497799999999998</v>
      </c>
    </row>
    <row r="3074" spans="2:12" x14ac:dyDescent="0.3">
      <c r="B3074">
        <v>153.55000000000001</v>
      </c>
      <c r="C3074">
        <v>-65.022599999999997</v>
      </c>
      <c r="E3074">
        <v>153.55000000000001</v>
      </c>
      <c r="F3074">
        <v>-57.484099999999998</v>
      </c>
      <c r="H3074">
        <v>153.55000000000001</v>
      </c>
      <c r="I3074">
        <v>-69.973200000000006</v>
      </c>
      <c r="K3074">
        <v>153.55000000000001</v>
      </c>
      <c r="L3074">
        <v>-57.484099999999998</v>
      </c>
    </row>
    <row r="3075" spans="2:12" x14ac:dyDescent="0.3">
      <c r="B3075">
        <v>153.6</v>
      </c>
      <c r="C3075">
        <v>-65.022599999999997</v>
      </c>
      <c r="E3075">
        <v>153.6</v>
      </c>
      <c r="F3075">
        <v>-57.466200000000001</v>
      </c>
      <c r="H3075">
        <v>153.6</v>
      </c>
      <c r="I3075">
        <v>-69.973500000000001</v>
      </c>
      <c r="K3075">
        <v>153.6</v>
      </c>
      <c r="L3075">
        <v>-57.466200000000001</v>
      </c>
    </row>
    <row r="3076" spans="2:12" x14ac:dyDescent="0.3">
      <c r="B3076">
        <v>153.65</v>
      </c>
      <c r="C3076">
        <v>-65.022499999999994</v>
      </c>
      <c r="E3076">
        <v>153.65</v>
      </c>
      <c r="F3076">
        <v>-57.4437</v>
      </c>
      <c r="H3076">
        <v>153.65</v>
      </c>
      <c r="I3076">
        <v>-69.973799999999997</v>
      </c>
      <c r="K3076">
        <v>153.65</v>
      </c>
      <c r="L3076">
        <v>-57.4437</v>
      </c>
    </row>
    <row r="3077" spans="2:12" x14ac:dyDescent="0.3">
      <c r="B3077">
        <v>153.69999999999999</v>
      </c>
      <c r="C3077">
        <v>-65.022400000000005</v>
      </c>
      <c r="E3077">
        <v>153.69999999999999</v>
      </c>
      <c r="F3077">
        <v>-57.4176</v>
      </c>
      <c r="H3077">
        <v>153.69999999999999</v>
      </c>
      <c r="I3077">
        <v>-69.974199999999996</v>
      </c>
      <c r="K3077">
        <v>153.69999999999999</v>
      </c>
      <c r="L3077">
        <v>-57.4176</v>
      </c>
    </row>
    <row r="3078" spans="2:12" x14ac:dyDescent="0.3">
      <c r="B3078">
        <v>153.75</v>
      </c>
      <c r="C3078">
        <v>-65.022400000000005</v>
      </c>
      <c r="E3078">
        <v>153.75</v>
      </c>
      <c r="F3078">
        <v>-57.3889</v>
      </c>
      <c r="H3078">
        <v>153.75</v>
      </c>
      <c r="I3078">
        <v>-69.974500000000006</v>
      </c>
      <c r="K3078">
        <v>153.75</v>
      </c>
      <c r="L3078">
        <v>-57.3889</v>
      </c>
    </row>
    <row r="3079" spans="2:12" x14ac:dyDescent="0.3">
      <c r="B3079">
        <v>153.80000000000001</v>
      </c>
      <c r="C3079">
        <v>-65.022300000000001</v>
      </c>
      <c r="E3079">
        <v>153.80000000000001</v>
      </c>
      <c r="F3079">
        <v>-57.358499999999999</v>
      </c>
      <c r="H3079">
        <v>153.80000000000001</v>
      </c>
      <c r="I3079">
        <v>-69.974800000000002</v>
      </c>
      <c r="K3079">
        <v>153.80000000000001</v>
      </c>
      <c r="L3079">
        <v>-57.358499999999999</v>
      </c>
    </row>
    <row r="3080" spans="2:12" x14ac:dyDescent="0.3">
      <c r="B3080">
        <v>153.85</v>
      </c>
      <c r="C3080">
        <v>-65.022300000000001</v>
      </c>
      <c r="E3080">
        <v>153.85</v>
      </c>
      <c r="F3080">
        <v>-57.326999999999998</v>
      </c>
      <c r="H3080">
        <v>153.85</v>
      </c>
      <c r="I3080">
        <v>-69.975099999999998</v>
      </c>
      <c r="K3080">
        <v>153.85</v>
      </c>
      <c r="L3080">
        <v>-57.326999999999998</v>
      </c>
    </row>
    <row r="3081" spans="2:12" x14ac:dyDescent="0.3">
      <c r="B3081">
        <v>153.9</v>
      </c>
      <c r="C3081">
        <v>-65.022199999999998</v>
      </c>
      <c r="E3081">
        <v>153.9</v>
      </c>
      <c r="F3081">
        <v>-57.294400000000003</v>
      </c>
      <c r="H3081">
        <v>153.9</v>
      </c>
      <c r="I3081">
        <v>-69.975499999999997</v>
      </c>
      <c r="K3081">
        <v>153.9</v>
      </c>
      <c r="L3081">
        <v>-57.294400000000003</v>
      </c>
    </row>
    <row r="3082" spans="2:12" x14ac:dyDescent="0.3">
      <c r="B3082">
        <v>153.94999999999999</v>
      </c>
      <c r="C3082">
        <v>-65.022199999999998</v>
      </c>
      <c r="E3082">
        <v>153.94999999999999</v>
      </c>
      <c r="F3082">
        <v>-57.260800000000003</v>
      </c>
      <c r="H3082">
        <v>153.94999999999999</v>
      </c>
      <c r="I3082">
        <v>-69.975700000000003</v>
      </c>
      <c r="K3082">
        <v>153.94999999999999</v>
      </c>
      <c r="L3082">
        <v>-57.260800000000003</v>
      </c>
    </row>
    <row r="3083" spans="2:12" x14ac:dyDescent="0.3">
      <c r="B3083">
        <v>154</v>
      </c>
      <c r="C3083">
        <v>-65.022099999999995</v>
      </c>
      <c r="E3083">
        <v>154</v>
      </c>
      <c r="F3083">
        <v>-57.226399999999998</v>
      </c>
      <c r="H3083">
        <v>154</v>
      </c>
      <c r="I3083">
        <v>-69.975999999999999</v>
      </c>
      <c r="K3083">
        <v>154</v>
      </c>
      <c r="L3083">
        <v>-57.226399999999998</v>
      </c>
    </row>
    <row r="3084" spans="2:12" x14ac:dyDescent="0.3">
      <c r="B3084">
        <v>154.05000000000001</v>
      </c>
      <c r="C3084">
        <v>-65.022000000000006</v>
      </c>
      <c r="E3084">
        <v>154.05000000000001</v>
      </c>
      <c r="F3084">
        <v>-57.191400000000002</v>
      </c>
      <c r="H3084">
        <v>154.05000000000001</v>
      </c>
      <c r="I3084">
        <v>-69.976299999999995</v>
      </c>
      <c r="K3084">
        <v>154.05000000000001</v>
      </c>
      <c r="L3084">
        <v>-57.191400000000002</v>
      </c>
    </row>
    <row r="3085" spans="2:12" x14ac:dyDescent="0.3">
      <c r="B3085">
        <v>154.1</v>
      </c>
      <c r="C3085">
        <v>-65.022000000000006</v>
      </c>
      <c r="E3085">
        <v>154.1</v>
      </c>
      <c r="F3085">
        <v>-57.155900000000003</v>
      </c>
      <c r="H3085">
        <v>154.1</v>
      </c>
      <c r="I3085">
        <v>-69.976600000000005</v>
      </c>
      <c r="K3085">
        <v>154.1</v>
      </c>
      <c r="L3085">
        <v>-57.155900000000003</v>
      </c>
    </row>
    <row r="3086" spans="2:12" x14ac:dyDescent="0.3">
      <c r="B3086">
        <v>154.15</v>
      </c>
      <c r="C3086">
        <v>-65.021900000000002</v>
      </c>
      <c r="E3086">
        <v>154.15</v>
      </c>
      <c r="F3086">
        <v>-57.120100000000001</v>
      </c>
      <c r="H3086">
        <v>154.15</v>
      </c>
      <c r="I3086">
        <v>-69.976900000000001</v>
      </c>
      <c r="K3086">
        <v>154.15</v>
      </c>
      <c r="L3086">
        <v>-57.120100000000001</v>
      </c>
    </row>
    <row r="3087" spans="2:12" x14ac:dyDescent="0.3">
      <c r="B3087">
        <v>154.19999999999999</v>
      </c>
      <c r="C3087">
        <v>-65.021900000000002</v>
      </c>
      <c r="E3087">
        <v>154.19999999999999</v>
      </c>
      <c r="F3087">
        <v>-57.084099999999999</v>
      </c>
      <c r="H3087">
        <v>154.19999999999999</v>
      </c>
      <c r="I3087">
        <v>-69.977199999999996</v>
      </c>
      <c r="K3087">
        <v>154.19999999999999</v>
      </c>
      <c r="L3087">
        <v>-57.084099999999999</v>
      </c>
    </row>
    <row r="3088" spans="2:12" x14ac:dyDescent="0.3">
      <c r="B3088">
        <v>154.25</v>
      </c>
      <c r="C3088">
        <v>-65.021799999999999</v>
      </c>
      <c r="E3088">
        <v>154.25</v>
      </c>
      <c r="F3088">
        <v>-57.047899999999998</v>
      </c>
      <c r="H3088">
        <v>154.25</v>
      </c>
      <c r="I3088">
        <v>-69.977400000000003</v>
      </c>
      <c r="K3088">
        <v>154.25</v>
      </c>
      <c r="L3088">
        <v>-57.047899999999998</v>
      </c>
    </row>
    <row r="3089" spans="2:12" x14ac:dyDescent="0.3">
      <c r="B3089">
        <v>154.30000000000001</v>
      </c>
      <c r="C3089">
        <v>-65.021799999999999</v>
      </c>
      <c r="E3089">
        <v>154.30000000000001</v>
      </c>
      <c r="F3089">
        <v>-57.011299999999999</v>
      </c>
      <c r="H3089">
        <v>154.30000000000001</v>
      </c>
      <c r="I3089">
        <v>-69.977699999999999</v>
      </c>
      <c r="K3089">
        <v>154.30000000000001</v>
      </c>
      <c r="L3089">
        <v>-57.011299999999999</v>
      </c>
    </row>
    <row r="3090" spans="2:12" x14ac:dyDescent="0.3">
      <c r="B3090">
        <v>154.35</v>
      </c>
      <c r="C3090">
        <v>-65.021699999999996</v>
      </c>
      <c r="E3090">
        <v>154.35</v>
      </c>
      <c r="F3090">
        <v>-56.974400000000003</v>
      </c>
      <c r="H3090">
        <v>154.35</v>
      </c>
      <c r="I3090">
        <v>-69.977900000000005</v>
      </c>
      <c r="K3090">
        <v>154.35</v>
      </c>
      <c r="L3090">
        <v>-56.974400000000003</v>
      </c>
    </row>
    <row r="3091" spans="2:12" x14ac:dyDescent="0.3">
      <c r="B3091">
        <v>154.4</v>
      </c>
      <c r="C3091">
        <v>-65.021699999999996</v>
      </c>
      <c r="E3091">
        <v>154.4</v>
      </c>
      <c r="F3091">
        <v>-56.937199999999997</v>
      </c>
      <c r="H3091">
        <v>154.4</v>
      </c>
      <c r="I3091">
        <v>-69.978200000000001</v>
      </c>
      <c r="K3091">
        <v>154.4</v>
      </c>
      <c r="L3091">
        <v>-56.937199999999997</v>
      </c>
    </row>
    <row r="3092" spans="2:12" x14ac:dyDescent="0.3">
      <c r="B3092">
        <v>154.44999999999999</v>
      </c>
      <c r="C3092">
        <v>-65.021600000000007</v>
      </c>
      <c r="E3092">
        <v>154.44999999999999</v>
      </c>
      <c r="F3092">
        <v>-56.899500000000003</v>
      </c>
      <c r="H3092">
        <v>154.44999999999999</v>
      </c>
      <c r="I3092">
        <v>-69.978399999999993</v>
      </c>
      <c r="K3092">
        <v>154.44999999999999</v>
      </c>
      <c r="L3092">
        <v>-56.899500000000003</v>
      </c>
    </row>
    <row r="3093" spans="2:12" x14ac:dyDescent="0.3">
      <c r="B3093">
        <v>154.5</v>
      </c>
      <c r="C3093">
        <v>-65.021600000000007</v>
      </c>
      <c r="E3093">
        <v>154.5</v>
      </c>
      <c r="F3093">
        <v>-56.861400000000003</v>
      </c>
      <c r="H3093">
        <v>154.5</v>
      </c>
      <c r="I3093">
        <v>-69.978700000000003</v>
      </c>
      <c r="K3093">
        <v>154.5</v>
      </c>
      <c r="L3093">
        <v>-56.861400000000003</v>
      </c>
    </row>
    <row r="3094" spans="2:12" x14ac:dyDescent="0.3">
      <c r="B3094">
        <v>154.55000000000001</v>
      </c>
      <c r="C3094">
        <v>-65.021500000000003</v>
      </c>
      <c r="E3094">
        <v>154.55000000000001</v>
      </c>
      <c r="F3094">
        <v>-56.822899999999997</v>
      </c>
      <c r="H3094">
        <v>154.55000000000001</v>
      </c>
      <c r="I3094">
        <v>-69.978899999999996</v>
      </c>
      <c r="K3094">
        <v>154.55000000000001</v>
      </c>
      <c r="L3094">
        <v>-56.822899999999997</v>
      </c>
    </row>
    <row r="3095" spans="2:12" x14ac:dyDescent="0.3">
      <c r="B3095">
        <v>154.6</v>
      </c>
      <c r="C3095">
        <v>-65.021500000000003</v>
      </c>
      <c r="E3095">
        <v>154.6</v>
      </c>
      <c r="F3095">
        <v>-56.783900000000003</v>
      </c>
      <c r="H3095">
        <v>154.6</v>
      </c>
      <c r="I3095">
        <v>-69.979100000000003</v>
      </c>
      <c r="K3095">
        <v>154.6</v>
      </c>
      <c r="L3095">
        <v>-56.783900000000003</v>
      </c>
    </row>
    <row r="3096" spans="2:12" x14ac:dyDescent="0.3">
      <c r="B3096">
        <v>154.65</v>
      </c>
      <c r="C3096">
        <v>-65.0214</v>
      </c>
      <c r="E3096">
        <v>154.65</v>
      </c>
      <c r="F3096">
        <v>-56.744300000000003</v>
      </c>
      <c r="H3096">
        <v>154.65</v>
      </c>
      <c r="I3096">
        <v>-69.979299999999995</v>
      </c>
      <c r="K3096">
        <v>154.65</v>
      </c>
      <c r="L3096">
        <v>-56.744300000000003</v>
      </c>
    </row>
    <row r="3097" spans="2:12" x14ac:dyDescent="0.3">
      <c r="B3097">
        <v>154.69999999999999</v>
      </c>
      <c r="C3097">
        <v>-65.0214</v>
      </c>
      <c r="E3097">
        <v>154.69999999999999</v>
      </c>
      <c r="F3097">
        <v>-56.703800000000001</v>
      </c>
      <c r="H3097">
        <v>154.69999999999999</v>
      </c>
      <c r="I3097">
        <v>-69.979600000000005</v>
      </c>
      <c r="K3097">
        <v>154.69999999999999</v>
      </c>
      <c r="L3097">
        <v>-56.703800000000001</v>
      </c>
    </row>
    <row r="3098" spans="2:12" x14ac:dyDescent="0.3">
      <c r="B3098">
        <v>154.75</v>
      </c>
      <c r="C3098">
        <v>-65.021299999999997</v>
      </c>
      <c r="E3098">
        <v>154.75</v>
      </c>
      <c r="F3098">
        <v>-56.662399999999998</v>
      </c>
      <c r="H3098">
        <v>154.75</v>
      </c>
      <c r="I3098">
        <v>-69.979799999999997</v>
      </c>
      <c r="K3098">
        <v>154.75</v>
      </c>
      <c r="L3098">
        <v>-56.662399999999998</v>
      </c>
    </row>
    <row r="3099" spans="2:12" x14ac:dyDescent="0.3">
      <c r="B3099">
        <v>154.80000000000001</v>
      </c>
      <c r="C3099">
        <v>-65.021299999999997</v>
      </c>
      <c r="E3099">
        <v>154.80000000000001</v>
      </c>
      <c r="F3099">
        <v>-56.619900000000001</v>
      </c>
      <c r="H3099">
        <v>154.80000000000001</v>
      </c>
      <c r="I3099">
        <v>-69.98</v>
      </c>
      <c r="K3099">
        <v>154.80000000000001</v>
      </c>
      <c r="L3099">
        <v>-56.619900000000001</v>
      </c>
    </row>
    <row r="3100" spans="2:12" x14ac:dyDescent="0.3">
      <c r="B3100">
        <v>154.85</v>
      </c>
      <c r="C3100">
        <v>-65.021199999999993</v>
      </c>
      <c r="E3100">
        <v>154.85</v>
      </c>
      <c r="F3100">
        <v>-56.576300000000003</v>
      </c>
      <c r="H3100">
        <v>154.85</v>
      </c>
      <c r="I3100">
        <v>-69.980199999999996</v>
      </c>
      <c r="K3100">
        <v>154.85</v>
      </c>
      <c r="L3100">
        <v>-56.576300000000003</v>
      </c>
    </row>
    <row r="3101" spans="2:12" x14ac:dyDescent="0.3">
      <c r="B3101">
        <v>154.9</v>
      </c>
      <c r="C3101">
        <v>-65.021199999999993</v>
      </c>
      <c r="E3101">
        <v>154.9</v>
      </c>
      <c r="F3101">
        <v>-56.531700000000001</v>
      </c>
      <c r="H3101">
        <v>154.9</v>
      </c>
      <c r="I3101">
        <v>-69.980400000000003</v>
      </c>
      <c r="K3101">
        <v>154.9</v>
      </c>
      <c r="L3101">
        <v>-56.531700000000001</v>
      </c>
    </row>
    <row r="3102" spans="2:12" x14ac:dyDescent="0.3">
      <c r="B3102">
        <v>154.94999999999999</v>
      </c>
      <c r="C3102">
        <v>-65.021100000000004</v>
      </c>
      <c r="E3102">
        <v>154.94999999999999</v>
      </c>
      <c r="F3102">
        <v>-56.4861</v>
      </c>
      <c r="H3102">
        <v>154.94999999999999</v>
      </c>
      <c r="I3102">
        <v>-69.980599999999995</v>
      </c>
      <c r="K3102">
        <v>154.94999999999999</v>
      </c>
      <c r="L3102">
        <v>-56.4861</v>
      </c>
    </row>
    <row r="3103" spans="2:12" x14ac:dyDescent="0.3">
      <c r="B3103">
        <v>155</v>
      </c>
      <c r="C3103">
        <v>-65.021100000000004</v>
      </c>
      <c r="E3103">
        <v>155</v>
      </c>
      <c r="F3103">
        <v>-56.439399999999999</v>
      </c>
      <c r="H3103">
        <v>155</v>
      </c>
      <c r="I3103">
        <v>-69.980800000000002</v>
      </c>
      <c r="K3103">
        <v>155</v>
      </c>
      <c r="L3103">
        <v>-56.439399999999999</v>
      </c>
    </row>
    <row r="3104" spans="2:12" x14ac:dyDescent="0.3">
      <c r="B3104">
        <v>155.05000000000001</v>
      </c>
      <c r="C3104">
        <v>-65.021000000000001</v>
      </c>
      <c r="E3104">
        <v>155.05000000000001</v>
      </c>
      <c r="F3104">
        <v>-56.3917</v>
      </c>
      <c r="H3104">
        <v>155.05000000000001</v>
      </c>
      <c r="I3104">
        <v>-69.980999999999995</v>
      </c>
      <c r="K3104">
        <v>155.05000000000001</v>
      </c>
      <c r="L3104">
        <v>-56.3917</v>
      </c>
    </row>
    <row r="3105" spans="2:12" x14ac:dyDescent="0.3">
      <c r="B3105">
        <v>155.1</v>
      </c>
      <c r="C3105">
        <v>-65.021000000000001</v>
      </c>
      <c r="E3105">
        <v>155.1</v>
      </c>
      <c r="F3105">
        <v>-56.343000000000004</v>
      </c>
      <c r="H3105">
        <v>155.1</v>
      </c>
      <c r="I3105">
        <v>-69.981200000000001</v>
      </c>
      <c r="K3105">
        <v>155.1</v>
      </c>
      <c r="L3105">
        <v>-56.343000000000004</v>
      </c>
    </row>
    <row r="3106" spans="2:12" x14ac:dyDescent="0.3">
      <c r="B3106">
        <v>155.15</v>
      </c>
      <c r="C3106">
        <v>-65.020899999999997</v>
      </c>
      <c r="E3106">
        <v>155.15</v>
      </c>
      <c r="F3106">
        <v>-56.293199999999999</v>
      </c>
      <c r="H3106">
        <v>155.15</v>
      </c>
      <c r="I3106">
        <v>-69.981300000000005</v>
      </c>
      <c r="K3106">
        <v>155.15</v>
      </c>
      <c r="L3106">
        <v>-56.293199999999999</v>
      </c>
    </row>
    <row r="3107" spans="2:12" x14ac:dyDescent="0.3">
      <c r="B3107">
        <v>155.19999999999999</v>
      </c>
      <c r="C3107">
        <v>-65.020899999999997</v>
      </c>
      <c r="E3107">
        <v>155.19999999999999</v>
      </c>
      <c r="F3107">
        <v>-56.2423</v>
      </c>
      <c r="H3107">
        <v>155.19999999999999</v>
      </c>
      <c r="I3107">
        <v>-69.981499999999997</v>
      </c>
      <c r="K3107">
        <v>155.19999999999999</v>
      </c>
      <c r="L3107">
        <v>-56.2423</v>
      </c>
    </row>
    <row r="3108" spans="2:12" x14ac:dyDescent="0.3">
      <c r="B3108">
        <v>155.25</v>
      </c>
      <c r="C3108">
        <v>-65.020799999999994</v>
      </c>
      <c r="E3108">
        <v>155.25</v>
      </c>
      <c r="F3108">
        <v>-56.190199999999997</v>
      </c>
      <c r="H3108">
        <v>155.25</v>
      </c>
      <c r="I3108">
        <v>-69.981700000000004</v>
      </c>
      <c r="K3108">
        <v>155.25</v>
      </c>
      <c r="L3108">
        <v>-56.190199999999997</v>
      </c>
    </row>
    <row r="3109" spans="2:12" x14ac:dyDescent="0.3">
      <c r="B3109">
        <v>155.30000000000001</v>
      </c>
      <c r="C3109">
        <v>-65.020799999999994</v>
      </c>
      <c r="E3109">
        <v>155.30000000000001</v>
      </c>
      <c r="F3109">
        <v>-56.136899999999997</v>
      </c>
      <c r="H3109">
        <v>155.30000000000001</v>
      </c>
      <c r="I3109">
        <v>-69.981899999999996</v>
      </c>
      <c r="K3109">
        <v>155.30000000000001</v>
      </c>
      <c r="L3109">
        <v>-56.136899999999997</v>
      </c>
    </row>
    <row r="3110" spans="2:12" x14ac:dyDescent="0.3">
      <c r="B3110">
        <v>155.35</v>
      </c>
      <c r="C3110">
        <v>-65.020700000000005</v>
      </c>
      <c r="E3110">
        <v>155.35</v>
      </c>
      <c r="F3110">
        <v>-56.082299999999996</v>
      </c>
      <c r="H3110">
        <v>155.35</v>
      </c>
      <c r="I3110">
        <v>-69.981999999999999</v>
      </c>
      <c r="K3110">
        <v>155.35</v>
      </c>
      <c r="L3110">
        <v>-56.082299999999996</v>
      </c>
    </row>
    <row r="3111" spans="2:12" x14ac:dyDescent="0.3">
      <c r="B3111">
        <v>155.4</v>
      </c>
      <c r="C3111">
        <v>-65.020700000000005</v>
      </c>
      <c r="E3111">
        <v>155.4</v>
      </c>
      <c r="F3111">
        <v>-56.026200000000003</v>
      </c>
      <c r="H3111">
        <v>155.4</v>
      </c>
      <c r="I3111">
        <v>-69.982200000000006</v>
      </c>
      <c r="K3111">
        <v>155.4</v>
      </c>
      <c r="L3111">
        <v>-56.026200000000003</v>
      </c>
    </row>
    <row r="3112" spans="2:12" x14ac:dyDescent="0.3">
      <c r="B3112">
        <v>155.44999999999999</v>
      </c>
      <c r="C3112">
        <v>-65.020700000000005</v>
      </c>
      <c r="E3112">
        <v>155.44999999999999</v>
      </c>
      <c r="F3112">
        <v>-55.968699999999998</v>
      </c>
      <c r="H3112">
        <v>155.44999999999999</v>
      </c>
      <c r="I3112">
        <v>-69.982399999999998</v>
      </c>
      <c r="K3112">
        <v>155.44999999999999</v>
      </c>
      <c r="L3112">
        <v>-55.968699999999998</v>
      </c>
    </row>
    <row r="3113" spans="2:12" x14ac:dyDescent="0.3">
      <c r="B3113">
        <v>155.5</v>
      </c>
      <c r="C3113">
        <v>-65.020600000000002</v>
      </c>
      <c r="E3113">
        <v>155.5</v>
      </c>
      <c r="F3113">
        <v>-55.909599999999998</v>
      </c>
      <c r="H3113">
        <v>155.5</v>
      </c>
      <c r="I3113">
        <v>-69.982500000000002</v>
      </c>
      <c r="K3113">
        <v>155.5</v>
      </c>
      <c r="L3113">
        <v>-55.909599999999998</v>
      </c>
    </row>
    <row r="3114" spans="2:12" x14ac:dyDescent="0.3">
      <c r="B3114">
        <v>155.55000000000001</v>
      </c>
      <c r="C3114">
        <v>-65.020600000000002</v>
      </c>
      <c r="E3114">
        <v>155.55000000000001</v>
      </c>
      <c r="F3114">
        <v>-55.848999999999997</v>
      </c>
      <c r="H3114">
        <v>155.55000000000001</v>
      </c>
      <c r="I3114">
        <v>-69.982699999999994</v>
      </c>
      <c r="K3114">
        <v>155.55000000000001</v>
      </c>
      <c r="L3114">
        <v>-55.848999999999997</v>
      </c>
    </row>
    <row r="3115" spans="2:12" x14ac:dyDescent="0.3">
      <c r="B3115">
        <v>155.6</v>
      </c>
      <c r="C3115">
        <v>-65.020499999999998</v>
      </c>
      <c r="E3115">
        <v>155.6</v>
      </c>
      <c r="F3115">
        <v>-55.786799999999999</v>
      </c>
      <c r="H3115">
        <v>155.6</v>
      </c>
      <c r="I3115">
        <v>-69.982900000000001</v>
      </c>
      <c r="K3115">
        <v>155.6</v>
      </c>
      <c r="L3115">
        <v>-55.786799999999999</v>
      </c>
    </row>
    <row r="3116" spans="2:12" x14ac:dyDescent="0.3">
      <c r="B3116">
        <v>155.65</v>
      </c>
      <c r="C3116">
        <v>-65.020499999999998</v>
      </c>
      <c r="E3116">
        <v>155.65</v>
      </c>
      <c r="F3116">
        <v>-55.723100000000002</v>
      </c>
      <c r="H3116">
        <v>155.65</v>
      </c>
      <c r="I3116">
        <v>-69.983000000000004</v>
      </c>
      <c r="K3116">
        <v>155.65</v>
      </c>
      <c r="L3116">
        <v>-55.723100000000002</v>
      </c>
    </row>
    <row r="3117" spans="2:12" x14ac:dyDescent="0.3">
      <c r="B3117">
        <v>155.69999999999999</v>
      </c>
      <c r="C3117">
        <v>-65.020399999999995</v>
      </c>
      <c r="E3117">
        <v>155.69999999999999</v>
      </c>
      <c r="F3117">
        <v>-55.657699999999998</v>
      </c>
      <c r="H3117">
        <v>155.69999999999999</v>
      </c>
      <c r="I3117">
        <v>-69.983199999999997</v>
      </c>
      <c r="K3117">
        <v>155.69999999999999</v>
      </c>
      <c r="L3117">
        <v>-55.657699999999998</v>
      </c>
    </row>
    <row r="3118" spans="2:12" x14ac:dyDescent="0.3">
      <c r="B3118">
        <v>155.75</v>
      </c>
      <c r="C3118">
        <v>-65.020399999999995</v>
      </c>
      <c r="E3118">
        <v>155.75</v>
      </c>
      <c r="F3118">
        <v>-55.590800000000002</v>
      </c>
      <c r="H3118">
        <v>155.75</v>
      </c>
      <c r="I3118">
        <v>-69.9833</v>
      </c>
      <c r="K3118">
        <v>155.75</v>
      </c>
      <c r="L3118">
        <v>-55.590800000000002</v>
      </c>
    </row>
    <row r="3119" spans="2:12" x14ac:dyDescent="0.3">
      <c r="B3119">
        <v>155.80000000000001</v>
      </c>
      <c r="C3119">
        <v>-65.020300000000006</v>
      </c>
      <c r="E3119">
        <v>155.80000000000001</v>
      </c>
      <c r="F3119">
        <v>-55.522100000000002</v>
      </c>
      <c r="H3119">
        <v>155.80000000000001</v>
      </c>
      <c r="I3119">
        <v>-69.983400000000003</v>
      </c>
      <c r="K3119">
        <v>155.80000000000001</v>
      </c>
      <c r="L3119">
        <v>-55.522100000000002</v>
      </c>
    </row>
    <row r="3120" spans="2:12" x14ac:dyDescent="0.3">
      <c r="B3120">
        <v>155.85</v>
      </c>
      <c r="C3120">
        <v>-65.020300000000006</v>
      </c>
      <c r="E3120">
        <v>155.85</v>
      </c>
      <c r="F3120">
        <v>-55.451700000000002</v>
      </c>
      <c r="H3120">
        <v>155.85</v>
      </c>
      <c r="I3120">
        <v>-69.983599999999996</v>
      </c>
      <c r="K3120">
        <v>155.85</v>
      </c>
      <c r="L3120">
        <v>-55.451700000000002</v>
      </c>
    </row>
    <row r="3121" spans="2:12" x14ac:dyDescent="0.3">
      <c r="B3121">
        <v>155.9</v>
      </c>
      <c r="C3121">
        <v>-65.020300000000006</v>
      </c>
      <c r="E3121">
        <v>155.9</v>
      </c>
      <c r="F3121">
        <v>-55.3795</v>
      </c>
      <c r="H3121">
        <v>155.9</v>
      </c>
      <c r="I3121">
        <v>-69.983699999999999</v>
      </c>
      <c r="K3121">
        <v>155.9</v>
      </c>
      <c r="L3121">
        <v>-55.3795</v>
      </c>
    </row>
    <row r="3122" spans="2:12" x14ac:dyDescent="0.3">
      <c r="B3122">
        <v>155.94999999999999</v>
      </c>
      <c r="C3122">
        <v>-65.020200000000003</v>
      </c>
      <c r="E3122">
        <v>155.94999999999999</v>
      </c>
      <c r="F3122">
        <v>-55.305300000000003</v>
      </c>
      <c r="H3122">
        <v>155.94999999999999</v>
      </c>
      <c r="I3122">
        <v>-69.983800000000002</v>
      </c>
      <c r="K3122">
        <v>155.94999999999999</v>
      </c>
      <c r="L3122">
        <v>-55.305300000000003</v>
      </c>
    </row>
    <row r="3123" spans="2:12" x14ac:dyDescent="0.3">
      <c r="B3123">
        <v>156</v>
      </c>
      <c r="C3123">
        <v>-65.020200000000003</v>
      </c>
      <c r="E3123">
        <v>156</v>
      </c>
      <c r="F3123">
        <v>-55.228999999999999</v>
      </c>
      <c r="H3123">
        <v>156</v>
      </c>
      <c r="I3123">
        <v>-69.983999999999995</v>
      </c>
      <c r="K3123">
        <v>156</v>
      </c>
      <c r="L3123">
        <v>-55.228999999999999</v>
      </c>
    </row>
    <row r="3124" spans="2:12" x14ac:dyDescent="0.3">
      <c r="B3124">
        <v>156.05000000000001</v>
      </c>
      <c r="C3124">
        <v>-65.020099999999999</v>
      </c>
      <c r="E3124">
        <v>156.05000000000001</v>
      </c>
      <c r="F3124">
        <v>-55.150599999999997</v>
      </c>
      <c r="H3124">
        <v>156.05000000000001</v>
      </c>
      <c r="I3124">
        <v>-69.984099999999998</v>
      </c>
      <c r="K3124">
        <v>156.05000000000001</v>
      </c>
      <c r="L3124">
        <v>-55.150599999999997</v>
      </c>
    </row>
    <row r="3125" spans="2:12" x14ac:dyDescent="0.3">
      <c r="B3125">
        <v>156.1</v>
      </c>
      <c r="C3125">
        <v>-65.020099999999999</v>
      </c>
      <c r="E3125">
        <v>156.1</v>
      </c>
      <c r="F3125">
        <v>-55.069899999999997</v>
      </c>
      <c r="H3125">
        <v>156.1</v>
      </c>
      <c r="I3125">
        <v>-69.984200000000001</v>
      </c>
      <c r="K3125">
        <v>156.1</v>
      </c>
      <c r="L3125">
        <v>-55.069899999999997</v>
      </c>
    </row>
    <row r="3126" spans="2:12" x14ac:dyDescent="0.3">
      <c r="B3126">
        <v>156.15</v>
      </c>
      <c r="C3126">
        <v>-65.020099999999999</v>
      </c>
      <c r="E3126">
        <v>156.15</v>
      </c>
      <c r="F3126">
        <v>-54.986800000000002</v>
      </c>
      <c r="H3126">
        <v>156.15</v>
      </c>
      <c r="I3126">
        <v>-69.984399999999994</v>
      </c>
      <c r="K3126">
        <v>156.15</v>
      </c>
      <c r="L3126">
        <v>-54.986800000000002</v>
      </c>
    </row>
    <row r="3127" spans="2:12" x14ac:dyDescent="0.3">
      <c r="B3127">
        <v>156.19999999999999</v>
      </c>
      <c r="C3127">
        <v>-65.02</v>
      </c>
      <c r="E3127">
        <v>156.19999999999999</v>
      </c>
      <c r="F3127">
        <v>-54.901400000000002</v>
      </c>
      <c r="H3127">
        <v>156.19999999999999</v>
      </c>
      <c r="I3127">
        <v>-69.984499999999997</v>
      </c>
      <c r="K3127">
        <v>156.19999999999999</v>
      </c>
      <c r="L3127">
        <v>-54.901400000000002</v>
      </c>
    </row>
    <row r="3128" spans="2:12" x14ac:dyDescent="0.3">
      <c r="B3128">
        <v>156.25</v>
      </c>
      <c r="C3128">
        <v>-65.02</v>
      </c>
      <c r="E3128">
        <v>156.25</v>
      </c>
      <c r="F3128">
        <v>-54.813400000000001</v>
      </c>
      <c r="H3128">
        <v>156.25</v>
      </c>
      <c r="I3128">
        <v>-69.9846</v>
      </c>
      <c r="K3128">
        <v>156.25</v>
      </c>
      <c r="L3128">
        <v>-54.813400000000001</v>
      </c>
    </row>
    <row r="3129" spans="2:12" x14ac:dyDescent="0.3">
      <c r="B3129">
        <v>156.30000000000001</v>
      </c>
      <c r="C3129">
        <v>-65.019900000000007</v>
      </c>
      <c r="E3129">
        <v>156.30000000000001</v>
      </c>
      <c r="F3129">
        <v>-54.722799999999999</v>
      </c>
      <c r="H3129">
        <v>156.30000000000001</v>
      </c>
      <c r="I3129">
        <v>-69.984700000000004</v>
      </c>
      <c r="K3129">
        <v>156.30000000000001</v>
      </c>
      <c r="L3129">
        <v>-54.722799999999999</v>
      </c>
    </row>
    <row r="3130" spans="2:12" x14ac:dyDescent="0.3">
      <c r="B3130">
        <v>156.35</v>
      </c>
      <c r="C3130">
        <v>-65.019900000000007</v>
      </c>
      <c r="E3130">
        <v>156.35</v>
      </c>
      <c r="F3130">
        <v>-54.629300000000001</v>
      </c>
      <c r="H3130">
        <v>156.35</v>
      </c>
      <c r="I3130">
        <v>-69.984800000000007</v>
      </c>
      <c r="K3130">
        <v>156.35</v>
      </c>
      <c r="L3130">
        <v>-54.629300000000001</v>
      </c>
    </row>
    <row r="3131" spans="2:12" x14ac:dyDescent="0.3">
      <c r="B3131">
        <v>156.4</v>
      </c>
      <c r="C3131">
        <v>-65.019900000000007</v>
      </c>
      <c r="E3131">
        <v>156.4</v>
      </c>
      <c r="F3131">
        <v>-54.532800000000002</v>
      </c>
      <c r="H3131">
        <v>156.4</v>
      </c>
      <c r="I3131">
        <v>-69.984899999999996</v>
      </c>
      <c r="K3131">
        <v>156.4</v>
      </c>
      <c r="L3131">
        <v>-54.532800000000002</v>
      </c>
    </row>
    <row r="3132" spans="2:12" x14ac:dyDescent="0.3">
      <c r="B3132">
        <v>156.44999999999999</v>
      </c>
      <c r="C3132">
        <v>-65.019800000000004</v>
      </c>
      <c r="E3132">
        <v>156.44999999999999</v>
      </c>
      <c r="F3132">
        <v>-54.433199999999999</v>
      </c>
      <c r="H3132">
        <v>156.44999999999999</v>
      </c>
      <c r="I3132">
        <v>-69.984999999999999</v>
      </c>
      <c r="K3132">
        <v>156.44999999999999</v>
      </c>
      <c r="L3132">
        <v>-54.433199999999999</v>
      </c>
    </row>
    <row r="3133" spans="2:12" x14ac:dyDescent="0.3">
      <c r="B3133">
        <v>156.5</v>
      </c>
      <c r="C3133">
        <v>-65.019800000000004</v>
      </c>
      <c r="E3133">
        <v>156.5</v>
      </c>
      <c r="F3133">
        <v>-54.330300000000001</v>
      </c>
      <c r="H3133">
        <v>156.5</v>
      </c>
      <c r="I3133">
        <v>-69.985200000000006</v>
      </c>
      <c r="K3133">
        <v>156.5</v>
      </c>
      <c r="L3133">
        <v>-54.330300000000001</v>
      </c>
    </row>
    <row r="3134" spans="2:12" x14ac:dyDescent="0.3">
      <c r="B3134">
        <v>156.55000000000001</v>
      </c>
      <c r="C3134">
        <v>-65.0197</v>
      </c>
      <c r="E3134">
        <v>156.55000000000001</v>
      </c>
      <c r="F3134">
        <v>-54.223799999999997</v>
      </c>
      <c r="H3134">
        <v>156.55000000000001</v>
      </c>
      <c r="I3134">
        <v>-69.985299999999995</v>
      </c>
      <c r="K3134">
        <v>156.55000000000001</v>
      </c>
      <c r="L3134">
        <v>-54.223799999999997</v>
      </c>
    </row>
    <row r="3135" spans="2:12" x14ac:dyDescent="0.3">
      <c r="B3135">
        <v>156.6</v>
      </c>
      <c r="C3135">
        <v>-65.0197</v>
      </c>
      <c r="E3135">
        <v>156.6</v>
      </c>
      <c r="F3135">
        <v>-54.113500000000002</v>
      </c>
      <c r="H3135">
        <v>156.6</v>
      </c>
      <c r="I3135">
        <v>-69.985399999999998</v>
      </c>
      <c r="K3135">
        <v>156.6</v>
      </c>
      <c r="L3135">
        <v>-54.113500000000002</v>
      </c>
    </row>
    <row r="3136" spans="2:12" x14ac:dyDescent="0.3">
      <c r="B3136">
        <v>156.65</v>
      </c>
      <c r="C3136">
        <v>-65.0197</v>
      </c>
      <c r="E3136">
        <v>156.65</v>
      </c>
      <c r="F3136">
        <v>-53.999000000000002</v>
      </c>
      <c r="H3136">
        <v>156.65</v>
      </c>
      <c r="I3136">
        <v>-69.985500000000002</v>
      </c>
      <c r="K3136">
        <v>156.65</v>
      </c>
      <c r="L3136">
        <v>-53.999000000000002</v>
      </c>
    </row>
    <row r="3137" spans="2:12" x14ac:dyDescent="0.3">
      <c r="B3137">
        <v>156.69999999999999</v>
      </c>
      <c r="C3137">
        <v>-65.019599999999997</v>
      </c>
      <c r="E3137">
        <v>156.69999999999999</v>
      </c>
      <c r="F3137">
        <v>-53.880099999999999</v>
      </c>
      <c r="H3137">
        <v>156.69999999999999</v>
      </c>
      <c r="I3137">
        <v>-69.985600000000005</v>
      </c>
      <c r="K3137">
        <v>156.69999999999999</v>
      </c>
      <c r="L3137">
        <v>-53.880099999999999</v>
      </c>
    </row>
    <row r="3138" spans="2:12" x14ac:dyDescent="0.3">
      <c r="B3138">
        <v>156.75</v>
      </c>
      <c r="C3138">
        <v>-65.019599999999997</v>
      </c>
      <c r="E3138">
        <v>156.75</v>
      </c>
      <c r="F3138">
        <v>-53.756300000000003</v>
      </c>
      <c r="H3138">
        <v>156.75</v>
      </c>
      <c r="I3138">
        <v>-69.985699999999994</v>
      </c>
      <c r="K3138">
        <v>156.75</v>
      </c>
      <c r="L3138">
        <v>-53.756300000000003</v>
      </c>
    </row>
    <row r="3139" spans="2:12" x14ac:dyDescent="0.3">
      <c r="B3139">
        <v>156.80000000000001</v>
      </c>
      <c r="C3139">
        <v>-65.019599999999997</v>
      </c>
      <c r="E3139">
        <v>156.80000000000001</v>
      </c>
      <c r="F3139">
        <v>-53.627299999999998</v>
      </c>
      <c r="H3139">
        <v>156.80000000000001</v>
      </c>
      <c r="I3139">
        <v>-69.985799999999998</v>
      </c>
      <c r="K3139">
        <v>156.80000000000001</v>
      </c>
      <c r="L3139">
        <v>-53.627299999999998</v>
      </c>
    </row>
    <row r="3140" spans="2:12" x14ac:dyDescent="0.3">
      <c r="B3140">
        <v>156.85</v>
      </c>
      <c r="C3140">
        <v>-65.019499999999994</v>
      </c>
      <c r="E3140">
        <v>156.85</v>
      </c>
      <c r="F3140">
        <v>-53.492699999999999</v>
      </c>
      <c r="H3140">
        <v>156.85</v>
      </c>
      <c r="I3140">
        <v>-69.985799999999998</v>
      </c>
      <c r="K3140">
        <v>156.85</v>
      </c>
      <c r="L3140">
        <v>-53.492699999999999</v>
      </c>
    </row>
    <row r="3141" spans="2:12" x14ac:dyDescent="0.3">
      <c r="B3141">
        <v>156.9</v>
      </c>
      <c r="C3141">
        <v>-65.019499999999994</v>
      </c>
      <c r="E3141">
        <v>156.9</v>
      </c>
      <c r="F3141">
        <v>-53.351900000000001</v>
      </c>
      <c r="H3141">
        <v>156.9</v>
      </c>
      <c r="I3141">
        <v>-69.985900000000001</v>
      </c>
      <c r="K3141">
        <v>156.9</v>
      </c>
      <c r="L3141">
        <v>-53.351900000000001</v>
      </c>
    </row>
    <row r="3142" spans="2:12" x14ac:dyDescent="0.3">
      <c r="B3142">
        <v>156.94999999999999</v>
      </c>
      <c r="C3142">
        <v>-65.019499999999994</v>
      </c>
      <c r="E3142">
        <v>156.94999999999999</v>
      </c>
      <c r="F3142">
        <v>-53.2044</v>
      </c>
      <c r="H3142">
        <v>156.94999999999999</v>
      </c>
      <c r="I3142">
        <v>-69.986000000000004</v>
      </c>
      <c r="K3142">
        <v>156.94999999999999</v>
      </c>
      <c r="L3142">
        <v>-53.2044</v>
      </c>
    </row>
    <row r="3143" spans="2:12" x14ac:dyDescent="0.3">
      <c r="B3143">
        <v>157</v>
      </c>
      <c r="C3143">
        <v>-65.019400000000005</v>
      </c>
      <c r="E3143">
        <v>157</v>
      </c>
      <c r="F3143">
        <v>-53.049700000000001</v>
      </c>
      <c r="H3143">
        <v>157</v>
      </c>
      <c r="I3143">
        <v>-69.986099999999993</v>
      </c>
      <c r="K3143">
        <v>157</v>
      </c>
      <c r="L3143">
        <v>-53.049700000000001</v>
      </c>
    </row>
    <row r="3144" spans="2:12" x14ac:dyDescent="0.3">
      <c r="B3144">
        <v>157.05000000000001</v>
      </c>
      <c r="C3144">
        <v>-65.019400000000005</v>
      </c>
      <c r="E3144">
        <v>157.05000000000001</v>
      </c>
      <c r="F3144">
        <v>-52.887099999999997</v>
      </c>
      <c r="H3144">
        <v>157.05000000000001</v>
      </c>
      <c r="I3144">
        <v>-69.986199999999997</v>
      </c>
      <c r="K3144">
        <v>157.05000000000001</v>
      </c>
      <c r="L3144">
        <v>-52.887099999999997</v>
      </c>
    </row>
    <row r="3145" spans="2:12" x14ac:dyDescent="0.3">
      <c r="B3145">
        <v>157.1</v>
      </c>
      <c r="C3145">
        <v>-65.019400000000005</v>
      </c>
      <c r="E3145">
        <v>157.1</v>
      </c>
      <c r="F3145">
        <v>-52.715499999999999</v>
      </c>
      <c r="H3145">
        <v>157.1</v>
      </c>
      <c r="I3145">
        <v>-69.9863</v>
      </c>
      <c r="K3145">
        <v>157.1</v>
      </c>
      <c r="L3145">
        <v>-52.715499999999999</v>
      </c>
    </row>
    <row r="3146" spans="2:12" x14ac:dyDescent="0.3">
      <c r="B3146">
        <v>157.15</v>
      </c>
      <c r="C3146">
        <v>-65.019300000000001</v>
      </c>
      <c r="E3146">
        <v>157.15</v>
      </c>
      <c r="F3146">
        <v>-52.533999999999999</v>
      </c>
      <c r="H3146">
        <v>157.15</v>
      </c>
      <c r="I3146">
        <v>-69.986400000000003</v>
      </c>
      <c r="K3146">
        <v>157.15</v>
      </c>
      <c r="L3146">
        <v>-52.533999999999999</v>
      </c>
    </row>
    <row r="3147" spans="2:12" x14ac:dyDescent="0.3">
      <c r="B3147">
        <v>157.19999999999999</v>
      </c>
      <c r="C3147">
        <v>-65.019300000000001</v>
      </c>
      <c r="E3147">
        <v>157.19999999999999</v>
      </c>
      <c r="F3147">
        <v>-52.341500000000003</v>
      </c>
      <c r="H3147">
        <v>157.19999999999999</v>
      </c>
      <c r="I3147">
        <v>-69.986500000000007</v>
      </c>
      <c r="K3147">
        <v>157.19999999999999</v>
      </c>
      <c r="L3147">
        <v>-52.341500000000003</v>
      </c>
    </row>
    <row r="3148" spans="2:12" x14ac:dyDescent="0.3">
      <c r="B3148">
        <v>157.25</v>
      </c>
      <c r="C3148">
        <v>-65.019199999999998</v>
      </c>
      <c r="E3148">
        <v>157.25</v>
      </c>
      <c r="F3148">
        <v>-52.137099999999997</v>
      </c>
      <c r="H3148">
        <v>157.25</v>
      </c>
      <c r="I3148">
        <v>-69.986500000000007</v>
      </c>
      <c r="K3148">
        <v>157.25</v>
      </c>
      <c r="L3148">
        <v>-52.137099999999997</v>
      </c>
    </row>
    <row r="3149" spans="2:12" x14ac:dyDescent="0.3">
      <c r="B3149">
        <v>157.30000000000001</v>
      </c>
      <c r="C3149">
        <v>-65.019199999999998</v>
      </c>
      <c r="E3149">
        <v>157.30000000000001</v>
      </c>
      <c r="F3149">
        <v>-51.918999999999997</v>
      </c>
      <c r="H3149">
        <v>157.30000000000001</v>
      </c>
      <c r="I3149">
        <v>-69.986599999999996</v>
      </c>
      <c r="K3149">
        <v>157.30000000000001</v>
      </c>
      <c r="L3149">
        <v>-51.918999999999997</v>
      </c>
    </row>
    <row r="3150" spans="2:12" x14ac:dyDescent="0.3">
      <c r="B3150">
        <v>157.35</v>
      </c>
      <c r="C3150">
        <v>-65.019199999999998</v>
      </c>
      <c r="E3150">
        <v>157.35</v>
      </c>
      <c r="F3150">
        <v>-51.685099999999998</v>
      </c>
      <c r="H3150">
        <v>157.35</v>
      </c>
      <c r="I3150">
        <v>-69.986699999999999</v>
      </c>
      <c r="K3150">
        <v>157.35</v>
      </c>
      <c r="L3150">
        <v>-51.685099999999998</v>
      </c>
    </row>
    <row r="3151" spans="2:12" x14ac:dyDescent="0.3">
      <c r="B3151">
        <v>157.4</v>
      </c>
      <c r="C3151">
        <v>-65.019099999999995</v>
      </c>
      <c r="E3151">
        <v>157.4</v>
      </c>
      <c r="F3151">
        <v>-51.433</v>
      </c>
      <c r="H3151">
        <v>157.4</v>
      </c>
      <c r="I3151">
        <v>-69.986800000000002</v>
      </c>
      <c r="K3151">
        <v>157.4</v>
      </c>
      <c r="L3151">
        <v>-51.433</v>
      </c>
    </row>
    <row r="3152" spans="2:12" x14ac:dyDescent="0.3">
      <c r="B3152">
        <v>157.44999999999999</v>
      </c>
      <c r="C3152">
        <v>-65.019099999999995</v>
      </c>
      <c r="E3152">
        <v>157.44999999999999</v>
      </c>
      <c r="F3152">
        <v>-51.159399999999998</v>
      </c>
      <c r="H3152">
        <v>157.44999999999999</v>
      </c>
      <c r="I3152">
        <v>-69.986800000000002</v>
      </c>
      <c r="K3152">
        <v>157.44999999999999</v>
      </c>
      <c r="L3152">
        <v>-51.159399999999998</v>
      </c>
    </row>
    <row r="3153" spans="2:12" x14ac:dyDescent="0.3">
      <c r="B3153">
        <v>157.5</v>
      </c>
      <c r="C3153">
        <v>-65.019099999999995</v>
      </c>
      <c r="E3153">
        <v>157.5</v>
      </c>
      <c r="F3153">
        <v>-50.860599999999998</v>
      </c>
      <c r="H3153">
        <v>157.5</v>
      </c>
      <c r="I3153">
        <v>-69.986900000000006</v>
      </c>
      <c r="K3153">
        <v>157.5</v>
      </c>
      <c r="L3153">
        <v>-50.860599999999998</v>
      </c>
    </row>
    <row r="3154" spans="2:12" x14ac:dyDescent="0.3">
      <c r="B3154">
        <v>157.55000000000001</v>
      </c>
      <c r="C3154">
        <v>-65.019099999999995</v>
      </c>
      <c r="E3154">
        <v>157.55000000000001</v>
      </c>
      <c r="F3154">
        <v>-50.531100000000002</v>
      </c>
      <c r="H3154">
        <v>157.55000000000001</v>
      </c>
      <c r="I3154">
        <v>-69.986999999999995</v>
      </c>
      <c r="K3154">
        <v>157.55000000000001</v>
      </c>
      <c r="L3154">
        <v>-50.531100000000002</v>
      </c>
    </row>
    <row r="3155" spans="2:12" x14ac:dyDescent="0.3">
      <c r="B3155">
        <v>157.6</v>
      </c>
      <c r="C3155">
        <v>-65.019000000000005</v>
      </c>
      <c r="E3155">
        <v>157.6</v>
      </c>
      <c r="F3155">
        <v>-50.163800000000002</v>
      </c>
      <c r="H3155">
        <v>157.6</v>
      </c>
      <c r="I3155">
        <v>-69.986999999999995</v>
      </c>
      <c r="K3155">
        <v>157.6</v>
      </c>
      <c r="L3155">
        <v>-50.163800000000002</v>
      </c>
    </row>
    <row r="3156" spans="2:12" x14ac:dyDescent="0.3">
      <c r="B3156">
        <v>157.65</v>
      </c>
      <c r="C3156">
        <v>-65.019000000000005</v>
      </c>
      <c r="E3156">
        <v>157.65</v>
      </c>
      <c r="F3156">
        <v>-49.748600000000003</v>
      </c>
      <c r="H3156">
        <v>157.65</v>
      </c>
      <c r="I3156">
        <v>-69.987099999999998</v>
      </c>
      <c r="K3156">
        <v>157.65</v>
      </c>
      <c r="L3156">
        <v>-49.748600000000003</v>
      </c>
    </row>
    <row r="3157" spans="2:12" x14ac:dyDescent="0.3">
      <c r="B3157">
        <v>157.69999999999999</v>
      </c>
      <c r="C3157">
        <v>-65.019000000000005</v>
      </c>
      <c r="E3157">
        <v>157.69999999999999</v>
      </c>
      <c r="F3157">
        <v>-49.269799999999996</v>
      </c>
      <c r="H3157">
        <v>157.69999999999999</v>
      </c>
      <c r="I3157">
        <v>-69.987200000000001</v>
      </c>
      <c r="K3157">
        <v>157.69999999999999</v>
      </c>
      <c r="L3157">
        <v>-49.269799999999996</v>
      </c>
    </row>
    <row r="3158" spans="2:12" x14ac:dyDescent="0.3">
      <c r="B3158">
        <v>157.75</v>
      </c>
      <c r="C3158">
        <v>-65.018900000000002</v>
      </c>
      <c r="E3158">
        <v>157.75</v>
      </c>
      <c r="F3158">
        <v>-48.700299999999999</v>
      </c>
      <c r="H3158">
        <v>157.75</v>
      </c>
      <c r="I3158">
        <v>-69.987200000000001</v>
      </c>
      <c r="K3158">
        <v>157.75</v>
      </c>
      <c r="L3158">
        <v>-48.700299999999999</v>
      </c>
    </row>
    <row r="3159" spans="2:12" x14ac:dyDescent="0.3">
      <c r="B3159">
        <v>157.80000000000001</v>
      </c>
      <c r="C3159">
        <v>-65.018900000000002</v>
      </c>
      <c r="E3159">
        <v>157.80000000000001</v>
      </c>
      <c r="F3159">
        <v>-47.9831</v>
      </c>
      <c r="H3159">
        <v>157.80000000000001</v>
      </c>
      <c r="I3159">
        <v>-69.987300000000005</v>
      </c>
      <c r="K3159">
        <v>157.80000000000001</v>
      </c>
      <c r="L3159">
        <v>-47.9831</v>
      </c>
    </row>
    <row r="3160" spans="2:12" x14ac:dyDescent="0.3">
      <c r="B3160">
        <v>157.85</v>
      </c>
      <c r="C3160">
        <v>-65.018900000000002</v>
      </c>
      <c r="E3160">
        <v>157.85</v>
      </c>
      <c r="F3160">
        <v>-46.959800000000001</v>
      </c>
      <c r="H3160">
        <v>157.85</v>
      </c>
      <c r="I3160">
        <v>-69.987399999999994</v>
      </c>
      <c r="K3160">
        <v>157.85</v>
      </c>
      <c r="L3160">
        <v>-46.959800000000001</v>
      </c>
    </row>
    <row r="3161" spans="2:12" x14ac:dyDescent="0.3">
      <c r="B3161">
        <v>157.9</v>
      </c>
      <c r="C3161">
        <v>-65.018799999999999</v>
      </c>
      <c r="E3161">
        <v>157.9</v>
      </c>
      <c r="F3161">
        <v>-45.332799999999999</v>
      </c>
      <c r="H3161">
        <v>157.9</v>
      </c>
      <c r="I3161">
        <v>-69.987399999999994</v>
      </c>
      <c r="K3161">
        <v>157.9</v>
      </c>
      <c r="L3161">
        <v>-45.332799999999999</v>
      </c>
    </row>
    <row r="3162" spans="2:12" x14ac:dyDescent="0.3">
      <c r="B3162">
        <v>157.94999999999999</v>
      </c>
      <c r="C3162">
        <v>-65.018799999999999</v>
      </c>
      <c r="E3162">
        <v>157.94999999999999</v>
      </c>
      <c r="F3162">
        <v>-42.681899999999999</v>
      </c>
      <c r="H3162">
        <v>157.94999999999999</v>
      </c>
      <c r="I3162">
        <v>-69.987499999999997</v>
      </c>
      <c r="K3162">
        <v>157.94999999999999</v>
      </c>
      <c r="L3162">
        <v>-42.681899999999999</v>
      </c>
    </row>
    <row r="3163" spans="2:12" x14ac:dyDescent="0.3">
      <c r="B3163">
        <v>158</v>
      </c>
      <c r="C3163">
        <v>-65.018799999999999</v>
      </c>
      <c r="E3163">
        <v>158</v>
      </c>
      <c r="F3163">
        <v>-38.515099999999997</v>
      </c>
      <c r="H3163">
        <v>158</v>
      </c>
      <c r="I3163">
        <v>-69.987499999999997</v>
      </c>
      <c r="K3163">
        <v>158</v>
      </c>
      <c r="L3163">
        <v>-38.515099999999997</v>
      </c>
    </row>
    <row r="3164" spans="2:12" x14ac:dyDescent="0.3">
      <c r="B3164">
        <v>158.05000000000001</v>
      </c>
      <c r="C3164">
        <v>-65.018699999999995</v>
      </c>
      <c r="E3164">
        <v>158.05000000000001</v>
      </c>
      <c r="F3164">
        <v>-32.425600000000003</v>
      </c>
      <c r="H3164">
        <v>158.05000000000001</v>
      </c>
      <c r="I3164">
        <v>-69.9876</v>
      </c>
      <c r="K3164">
        <v>158.05000000000001</v>
      </c>
      <c r="L3164">
        <v>-32.425600000000003</v>
      </c>
    </row>
    <row r="3165" spans="2:12" x14ac:dyDescent="0.3">
      <c r="B3165">
        <v>158.1</v>
      </c>
      <c r="C3165">
        <v>-65.018699999999995</v>
      </c>
      <c r="E3165">
        <v>158.1</v>
      </c>
      <c r="F3165">
        <v>-22.9099</v>
      </c>
      <c r="H3165">
        <v>158.1</v>
      </c>
      <c r="I3165">
        <v>-69.987700000000004</v>
      </c>
      <c r="K3165">
        <v>158.1</v>
      </c>
      <c r="L3165">
        <v>-22.9099</v>
      </c>
    </row>
    <row r="3166" spans="2:12" x14ac:dyDescent="0.3">
      <c r="B3166">
        <v>158.15</v>
      </c>
      <c r="C3166">
        <v>-65.018699999999995</v>
      </c>
      <c r="E3166">
        <v>158.15</v>
      </c>
      <c r="F3166">
        <v>-6.1445400000000001</v>
      </c>
      <c r="H3166">
        <v>158.15</v>
      </c>
      <c r="I3166">
        <v>-69.987700000000004</v>
      </c>
      <c r="K3166">
        <v>158.15</v>
      </c>
      <c r="L3166">
        <v>-6.1445400000000001</v>
      </c>
    </row>
    <row r="3167" spans="2:12" x14ac:dyDescent="0.3">
      <c r="B3167">
        <v>158.19999999999999</v>
      </c>
      <c r="C3167">
        <v>-65.018600000000006</v>
      </c>
      <c r="E3167">
        <v>158.19999999999999</v>
      </c>
      <c r="F3167">
        <v>15.743499999999999</v>
      </c>
      <c r="H3167">
        <v>158.19999999999999</v>
      </c>
      <c r="I3167">
        <v>-69.987799999999993</v>
      </c>
      <c r="K3167">
        <v>158.19999999999999</v>
      </c>
      <c r="L3167">
        <v>15.743499999999999</v>
      </c>
    </row>
    <row r="3168" spans="2:12" x14ac:dyDescent="0.3">
      <c r="B3168">
        <v>158.25</v>
      </c>
      <c r="C3168">
        <v>-65.018600000000006</v>
      </c>
      <c r="E3168">
        <v>158.25</v>
      </c>
      <c r="F3168">
        <v>26.8047</v>
      </c>
      <c r="H3168">
        <v>158.25</v>
      </c>
      <c r="I3168">
        <v>-69.987799999999993</v>
      </c>
      <c r="K3168">
        <v>158.25</v>
      </c>
      <c r="L3168">
        <v>26.8047</v>
      </c>
    </row>
    <row r="3169" spans="2:12" x14ac:dyDescent="0.3">
      <c r="B3169">
        <v>158.30000000000001</v>
      </c>
      <c r="C3169">
        <v>-65.018600000000006</v>
      </c>
      <c r="E3169">
        <v>158.30000000000001</v>
      </c>
      <c r="F3169">
        <v>30.804600000000001</v>
      </c>
      <c r="H3169">
        <v>158.30000000000001</v>
      </c>
      <c r="I3169">
        <v>-69.987899999999996</v>
      </c>
      <c r="K3169">
        <v>158.30000000000001</v>
      </c>
      <c r="L3169">
        <v>30.804600000000001</v>
      </c>
    </row>
    <row r="3170" spans="2:12" x14ac:dyDescent="0.3">
      <c r="B3170">
        <v>158.35</v>
      </c>
      <c r="C3170">
        <v>-65.018600000000006</v>
      </c>
      <c r="E3170">
        <v>158.35</v>
      </c>
      <c r="F3170">
        <v>32.371600000000001</v>
      </c>
      <c r="H3170">
        <v>158.35</v>
      </c>
      <c r="I3170">
        <v>-69.987899999999996</v>
      </c>
      <c r="K3170">
        <v>158.35</v>
      </c>
      <c r="L3170">
        <v>32.371600000000001</v>
      </c>
    </row>
    <row r="3171" spans="2:12" x14ac:dyDescent="0.3">
      <c r="B3171">
        <v>158.4</v>
      </c>
      <c r="C3171">
        <v>-65.018500000000003</v>
      </c>
      <c r="E3171">
        <v>158.4</v>
      </c>
      <c r="F3171">
        <v>32.945099999999996</v>
      </c>
      <c r="H3171">
        <v>158.4</v>
      </c>
      <c r="I3171">
        <v>-69.988</v>
      </c>
      <c r="K3171">
        <v>158.4</v>
      </c>
      <c r="L3171">
        <v>32.945099999999996</v>
      </c>
    </row>
    <row r="3172" spans="2:12" x14ac:dyDescent="0.3">
      <c r="B3172">
        <v>158.44999999999999</v>
      </c>
      <c r="C3172">
        <v>-65.018500000000003</v>
      </c>
      <c r="E3172">
        <v>158.44999999999999</v>
      </c>
      <c r="F3172">
        <v>32.945099999999996</v>
      </c>
      <c r="H3172">
        <v>158.44999999999999</v>
      </c>
      <c r="I3172">
        <v>-69.988</v>
      </c>
      <c r="K3172">
        <v>158.44999999999999</v>
      </c>
      <c r="L3172">
        <v>32.945099999999996</v>
      </c>
    </row>
    <row r="3173" spans="2:12" x14ac:dyDescent="0.3">
      <c r="B3173">
        <v>158.5</v>
      </c>
      <c r="C3173">
        <v>-65.018500000000003</v>
      </c>
      <c r="E3173">
        <v>158.5</v>
      </c>
      <c r="F3173">
        <v>32.541699999999999</v>
      </c>
      <c r="H3173">
        <v>158.5</v>
      </c>
      <c r="I3173">
        <v>-69.988100000000003</v>
      </c>
      <c r="K3173">
        <v>158.5</v>
      </c>
      <c r="L3173">
        <v>32.541699999999999</v>
      </c>
    </row>
    <row r="3174" spans="2:12" x14ac:dyDescent="0.3">
      <c r="B3174">
        <v>158.55000000000001</v>
      </c>
      <c r="C3174">
        <v>-65.0184</v>
      </c>
      <c r="E3174">
        <v>158.55000000000001</v>
      </c>
      <c r="F3174">
        <v>31.8567</v>
      </c>
      <c r="H3174">
        <v>158.55000000000001</v>
      </c>
      <c r="I3174">
        <v>-69.988100000000003</v>
      </c>
      <c r="K3174">
        <v>158.55000000000001</v>
      </c>
      <c r="L3174">
        <v>31.8567</v>
      </c>
    </row>
    <row r="3175" spans="2:12" x14ac:dyDescent="0.3">
      <c r="B3175">
        <v>158.6</v>
      </c>
      <c r="C3175">
        <v>-65.0184</v>
      </c>
      <c r="E3175">
        <v>158.6</v>
      </c>
      <c r="F3175">
        <v>30.927</v>
      </c>
      <c r="H3175">
        <v>158.6</v>
      </c>
      <c r="I3175">
        <v>-69.988200000000006</v>
      </c>
      <c r="K3175">
        <v>158.6</v>
      </c>
      <c r="L3175">
        <v>30.927</v>
      </c>
    </row>
    <row r="3176" spans="2:12" x14ac:dyDescent="0.3">
      <c r="B3176">
        <v>158.65</v>
      </c>
      <c r="C3176">
        <v>-65.0184</v>
      </c>
      <c r="E3176">
        <v>158.65</v>
      </c>
      <c r="F3176">
        <v>29.795400000000001</v>
      </c>
      <c r="H3176">
        <v>158.65</v>
      </c>
      <c r="I3176">
        <v>-69.988200000000006</v>
      </c>
      <c r="K3176">
        <v>158.65</v>
      </c>
      <c r="L3176">
        <v>29.795400000000001</v>
      </c>
    </row>
    <row r="3177" spans="2:12" x14ac:dyDescent="0.3">
      <c r="B3177">
        <v>158.69999999999999</v>
      </c>
      <c r="C3177">
        <v>-65.0184</v>
      </c>
      <c r="E3177">
        <v>158.69999999999999</v>
      </c>
      <c r="F3177">
        <v>28.477900000000002</v>
      </c>
      <c r="H3177">
        <v>158.69999999999999</v>
      </c>
      <c r="I3177">
        <v>-69.988299999999995</v>
      </c>
      <c r="K3177">
        <v>158.69999999999999</v>
      </c>
      <c r="L3177">
        <v>28.477900000000002</v>
      </c>
    </row>
    <row r="3178" spans="2:12" x14ac:dyDescent="0.3">
      <c r="B3178">
        <v>158.75</v>
      </c>
      <c r="C3178">
        <v>-65.018299999999996</v>
      </c>
      <c r="E3178">
        <v>158.75</v>
      </c>
      <c r="F3178">
        <v>27.008400000000002</v>
      </c>
      <c r="H3178">
        <v>158.75</v>
      </c>
      <c r="I3178">
        <v>-69.988299999999995</v>
      </c>
      <c r="K3178">
        <v>158.75</v>
      </c>
      <c r="L3178">
        <v>27.008400000000002</v>
      </c>
    </row>
    <row r="3179" spans="2:12" x14ac:dyDescent="0.3">
      <c r="B3179">
        <v>158.80000000000001</v>
      </c>
      <c r="C3179">
        <v>-65.018299999999996</v>
      </c>
      <c r="E3179">
        <v>158.80000000000001</v>
      </c>
      <c r="F3179">
        <v>25.4087</v>
      </c>
      <c r="H3179">
        <v>158.80000000000001</v>
      </c>
      <c r="I3179">
        <v>-69.988299999999995</v>
      </c>
      <c r="K3179">
        <v>158.80000000000001</v>
      </c>
      <c r="L3179">
        <v>25.4087</v>
      </c>
    </row>
    <row r="3180" spans="2:12" x14ac:dyDescent="0.3">
      <c r="B3180">
        <v>158.85</v>
      </c>
      <c r="C3180">
        <v>-65.018299999999996</v>
      </c>
      <c r="E3180">
        <v>158.85</v>
      </c>
      <c r="F3180">
        <v>23.724</v>
      </c>
      <c r="H3180">
        <v>158.85</v>
      </c>
      <c r="I3180">
        <v>-69.988399999999999</v>
      </c>
      <c r="K3180">
        <v>158.85</v>
      </c>
      <c r="L3180">
        <v>23.724</v>
      </c>
    </row>
    <row r="3181" spans="2:12" x14ac:dyDescent="0.3">
      <c r="B3181">
        <v>158.9</v>
      </c>
      <c r="C3181">
        <v>-65.018299999999996</v>
      </c>
      <c r="E3181">
        <v>158.9</v>
      </c>
      <c r="F3181">
        <v>21.9832</v>
      </c>
      <c r="H3181">
        <v>158.9</v>
      </c>
      <c r="I3181">
        <v>-69.988399999999999</v>
      </c>
      <c r="K3181">
        <v>158.9</v>
      </c>
      <c r="L3181">
        <v>21.9832</v>
      </c>
    </row>
    <row r="3182" spans="2:12" x14ac:dyDescent="0.3">
      <c r="B3182">
        <v>158.94999999999999</v>
      </c>
      <c r="C3182">
        <v>-65.018199999999993</v>
      </c>
      <c r="E3182">
        <v>158.94999999999999</v>
      </c>
      <c r="F3182">
        <v>20.2075</v>
      </c>
      <c r="H3182">
        <v>158.94999999999999</v>
      </c>
      <c r="I3182">
        <v>-69.988500000000002</v>
      </c>
      <c r="K3182">
        <v>158.94999999999999</v>
      </c>
      <c r="L3182">
        <v>20.2075</v>
      </c>
    </row>
    <row r="3183" spans="2:12" x14ac:dyDescent="0.3">
      <c r="B3183">
        <v>159</v>
      </c>
      <c r="C3183">
        <v>-65.018199999999993</v>
      </c>
      <c r="E3183">
        <v>159</v>
      </c>
      <c r="F3183">
        <v>18.399999999999999</v>
      </c>
      <c r="H3183">
        <v>159</v>
      </c>
      <c r="I3183">
        <v>-69.988500000000002</v>
      </c>
      <c r="K3183">
        <v>159</v>
      </c>
      <c r="L3183">
        <v>18.399999999999999</v>
      </c>
    </row>
    <row r="3184" spans="2:12" x14ac:dyDescent="0.3">
      <c r="B3184">
        <v>159.05000000000001</v>
      </c>
      <c r="C3184">
        <v>-65.018199999999993</v>
      </c>
      <c r="E3184">
        <v>159.05000000000001</v>
      </c>
      <c r="F3184">
        <v>16.5764</v>
      </c>
      <c r="H3184">
        <v>159.05000000000001</v>
      </c>
      <c r="I3184">
        <v>-69.988500000000002</v>
      </c>
      <c r="K3184">
        <v>159.05000000000001</v>
      </c>
      <c r="L3184">
        <v>16.5764</v>
      </c>
    </row>
    <row r="3185" spans="2:12" x14ac:dyDescent="0.3">
      <c r="B3185">
        <v>159.1</v>
      </c>
      <c r="C3185">
        <v>-65.018199999999993</v>
      </c>
      <c r="E3185">
        <v>159.1</v>
      </c>
      <c r="F3185">
        <v>14.736700000000001</v>
      </c>
      <c r="H3185">
        <v>159.1</v>
      </c>
      <c r="I3185">
        <v>-69.988600000000005</v>
      </c>
      <c r="K3185">
        <v>159.1</v>
      </c>
      <c r="L3185">
        <v>14.736700000000001</v>
      </c>
    </row>
    <row r="3186" spans="2:12" x14ac:dyDescent="0.3">
      <c r="B3186">
        <v>159.15</v>
      </c>
      <c r="C3186">
        <v>-65.018100000000004</v>
      </c>
      <c r="E3186">
        <v>159.15</v>
      </c>
      <c r="F3186">
        <v>12.894299999999999</v>
      </c>
      <c r="H3186">
        <v>159.15</v>
      </c>
      <c r="I3186">
        <v>-69.988600000000005</v>
      </c>
      <c r="K3186">
        <v>159.15</v>
      </c>
      <c r="L3186">
        <v>12.894299999999999</v>
      </c>
    </row>
    <row r="3187" spans="2:12" x14ac:dyDescent="0.3">
      <c r="B3187">
        <v>159.19999999999999</v>
      </c>
      <c r="C3187">
        <v>-65.018100000000004</v>
      </c>
      <c r="E3187">
        <v>159.19999999999999</v>
      </c>
      <c r="F3187">
        <v>11.0501</v>
      </c>
      <c r="H3187">
        <v>159.19999999999999</v>
      </c>
      <c r="I3187">
        <v>-69.988699999999994</v>
      </c>
      <c r="K3187">
        <v>159.19999999999999</v>
      </c>
      <c r="L3187">
        <v>11.0501</v>
      </c>
    </row>
    <row r="3188" spans="2:12" x14ac:dyDescent="0.3">
      <c r="B3188">
        <v>159.25</v>
      </c>
      <c r="C3188">
        <v>-65.018100000000004</v>
      </c>
      <c r="E3188">
        <v>159.25</v>
      </c>
      <c r="F3188">
        <v>9.2177299999999995</v>
      </c>
      <c r="H3188">
        <v>159.25</v>
      </c>
      <c r="I3188">
        <v>-69.988699999999994</v>
      </c>
      <c r="K3188">
        <v>159.25</v>
      </c>
      <c r="L3188">
        <v>9.2177299999999995</v>
      </c>
    </row>
    <row r="3189" spans="2:12" x14ac:dyDescent="0.3">
      <c r="B3189">
        <v>159.30000000000001</v>
      </c>
      <c r="C3189">
        <v>-65.018100000000004</v>
      </c>
      <c r="E3189">
        <v>159.30000000000001</v>
      </c>
      <c r="F3189">
        <v>7.3976600000000001</v>
      </c>
      <c r="H3189">
        <v>159.30000000000001</v>
      </c>
      <c r="I3189">
        <v>-69.988699999999994</v>
      </c>
      <c r="K3189">
        <v>159.30000000000001</v>
      </c>
      <c r="L3189">
        <v>7.3976600000000001</v>
      </c>
    </row>
    <row r="3190" spans="2:12" x14ac:dyDescent="0.3">
      <c r="B3190">
        <v>159.35</v>
      </c>
      <c r="C3190">
        <v>-65.018000000000001</v>
      </c>
      <c r="E3190">
        <v>159.35</v>
      </c>
      <c r="F3190">
        <v>5.6014799999999996</v>
      </c>
      <c r="H3190">
        <v>159.35</v>
      </c>
      <c r="I3190">
        <v>-69.988799999999998</v>
      </c>
      <c r="K3190">
        <v>159.35</v>
      </c>
      <c r="L3190">
        <v>5.6014799999999996</v>
      </c>
    </row>
    <row r="3191" spans="2:12" x14ac:dyDescent="0.3">
      <c r="B3191">
        <v>159.4</v>
      </c>
      <c r="C3191">
        <v>-65.018000000000001</v>
      </c>
      <c r="E3191">
        <v>159.4</v>
      </c>
      <c r="F3191">
        <v>3.8284899999999999</v>
      </c>
      <c r="H3191">
        <v>159.4</v>
      </c>
      <c r="I3191">
        <v>-69.988799999999998</v>
      </c>
      <c r="K3191">
        <v>159.4</v>
      </c>
      <c r="L3191">
        <v>3.8284899999999999</v>
      </c>
    </row>
    <row r="3192" spans="2:12" x14ac:dyDescent="0.3">
      <c r="B3192">
        <v>159.44999999999999</v>
      </c>
      <c r="C3192">
        <v>-65.018000000000001</v>
      </c>
      <c r="E3192">
        <v>159.44999999999999</v>
      </c>
      <c r="F3192">
        <v>2.0887099999999998</v>
      </c>
      <c r="H3192">
        <v>159.44999999999999</v>
      </c>
      <c r="I3192">
        <v>-69.988799999999998</v>
      </c>
      <c r="K3192">
        <v>159.44999999999999</v>
      </c>
      <c r="L3192">
        <v>2.0887099999999998</v>
      </c>
    </row>
    <row r="3193" spans="2:12" x14ac:dyDescent="0.3">
      <c r="B3193">
        <v>159.5</v>
      </c>
      <c r="C3193">
        <v>-65.018000000000001</v>
      </c>
      <c r="E3193">
        <v>159.5</v>
      </c>
      <c r="F3193">
        <v>0.38051200000000002</v>
      </c>
      <c r="H3193">
        <v>159.5</v>
      </c>
      <c r="I3193">
        <v>-69.988900000000001</v>
      </c>
      <c r="K3193">
        <v>159.5</v>
      </c>
      <c r="L3193">
        <v>0.38051200000000002</v>
      </c>
    </row>
    <row r="3194" spans="2:12" x14ac:dyDescent="0.3">
      <c r="B3194">
        <v>159.55000000000001</v>
      </c>
      <c r="C3194">
        <v>-65.017899999999997</v>
      </c>
      <c r="E3194">
        <v>159.55000000000001</v>
      </c>
      <c r="F3194">
        <v>-1.28775</v>
      </c>
      <c r="H3194">
        <v>159.55000000000001</v>
      </c>
      <c r="I3194">
        <v>-69.988900000000001</v>
      </c>
      <c r="K3194">
        <v>159.55000000000001</v>
      </c>
      <c r="L3194">
        <v>-1.28775</v>
      </c>
    </row>
    <row r="3195" spans="2:12" x14ac:dyDescent="0.3">
      <c r="B3195">
        <v>159.6</v>
      </c>
      <c r="C3195">
        <v>-65.017899999999997</v>
      </c>
      <c r="E3195">
        <v>159.6</v>
      </c>
      <c r="F3195">
        <v>-2.9185400000000001</v>
      </c>
      <c r="H3195">
        <v>159.6</v>
      </c>
      <c r="I3195">
        <v>-69.988900000000001</v>
      </c>
      <c r="K3195">
        <v>159.6</v>
      </c>
      <c r="L3195">
        <v>-2.9185400000000001</v>
      </c>
    </row>
    <row r="3196" spans="2:12" x14ac:dyDescent="0.3">
      <c r="B3196">
        <v>159.65</v>
      </c>
      <c r="C3196">
        <v>-65.017899999999997</v>
      </c>
      <c r="E3196">
        <v>159.65</v>
      </c>
      <c r="F3196">
        <v>-4.5049400000000004</v>
      </c>
      <c r="H3196">
        <v>159.65</v>
      </c>
      <c r="I3196">
        <v>-69.989000000000004</v>
      </c>
      <c r="K3196">
        <v>159.65</v>
      </c>
      <c r="L3196">
        <v>-4.5049400000000004</v>
      </c>
    </row>
    <row r="3197" spans="2:12" x14ac:dyDescent="0.3">
      <c r="B3197">
        <v>159.69999999999999</v>
      </c>
      <c r="C3197">
        <v>-65.017899999999997</v>
      </c>
      <c r="E3197">
        <v>159.69999999999999</v>
      </c>
      <c r="F3197">
        <v>-6.0500800000000003</v>
      </c>
      <c r="H3197">
        <v>159.69999999999999</v>
      </c>
      <c r="I3197">
        <v>-69.989000000000004</v>
      </c>
      <c r="K3197">
        <v>159.69999999999999</v>
      </c>
      <c r="L3197">
        <v>-6.0500800000000003</v>
      </c>
    </row>
    <row r="3198" spans="2:12" x14ac:dyDescent="0.3">
      <c r="B3198">
        <v>159.75</v>
      </c>
      <c r="C3198">
        <v>-65.017799999999994</v>
      </c>
      <c r="E3198">
        <v>159.75</v>
      </c>
      <c r="F3198">
        <v>-7.5483500000000001</v>
      </c>
      <c r="H3198">
        <v>159.75</v>
      </c>
      <c r="I3198">
        <v>-69.989000000000004</v>
      </c>
      <c r="K3198">
        <v>159.75</v>
      </c>
      <c r="L3198">
        <v>-7.5483500000000001</v>
      </c>
    </row>
    <row r="3199" spans="2:12" x14ac:dyDescent="0.3">
      <c r="B3199">
        <v>159.80000000000001</v>
      </c>
      <c r="C3199">
        <v>-65.017799999999994</v>
      </c>
      <c r="E3199">
        <v>159.80000000000001</v>
      </c>
      <c r="F3199">
        <v>-9.0034600000000005</v>
      </c>
      <c r="H3199">
        <v>159.80000000000001</v>
      </c>
      <c r="I3199">
        <v>-69.989000000000004</v>
      </c>
      <c r="K3199">
        <v>159.80000000000001</v>
      </c>
      <c r="L3199">
        <v>-9.0034600000000005</v>
      </c>
    </row>
    <row r="3200" spans="2:12" x14ac:dyDescent="0.3">
      <c r="B3200">
        <v>159.85</v>
      </c>
      <c r="C3200">
        <v>-65.017799999999994</v>
      </c>
      <c r="E3200">
        <v>159.85</v>
      </c>
      <c r="F3200">
        <v>-10.4109</v>
      </c>
      <c r="H3200">
        <v>159.85</v>
      </c>
      <c r="I3200">
        <v>-69.989099999999993</v>
      </c>
      <c r="K3200">
        <v>159.85</v>
      </c>
      <c r="L3200">
        <v>-10.4109</v>
      </c>
    </row>
    <row r="3201" spans="2:12" x14ac:dyDescent="0.3">
      <c r="B3201">
        <v>159.9</v>
      </c>
      <c r="C3201">
        <v>-65.017799999999994</v>
      </c>
      <c r="E3201">
        <v>159.9</v>
      </c>
      <c r="F3201">
        <v>-11.774800000000001</v>
      </c>
      <c r="H3201">
        <v>159.9</v>
      </c>
      <c r="I3201">
        <v>-69.989099999999993</v>
      </c>
      <c r="K3201">
        <v>159.9</v>
      </c>
      <c r="L3201">
        <v>-11.774800000000001</v>
      </c>
    </row>
    <row r="3202" spans="2:12" x14ac:dyDescent="0.3">
      <c r="B3202">
        <v>159.94999999999999</v>
      </c>
      <c r="C3202">
        <v>-65.017700000000005</v>
      </c>
      <c r="E3202">
        <v>159.94999999999999</v>
      </c>
      <c r="F3202">
        <v>-13.0909</v>
      </c>
      <c r="H3202">
        <v>159.94999999999999</v>
      </c>
      <c r="I3202">
        <v>-69.989099999999993</v>
      </c>
      <c r="K3202">
        <v>159.94999999999999</v>
      </c>
      <c r="L3202">
        <v>-13.0909</v>
      </c>
    </row>
    <row r="3203" spans="2:12" x14ac:dyDescent="0.3">
      <c r="B3203">
        <v>160</v>
      </c>
      <c r="C3203">
        <v>-65.017700000000005</v>
      </c>
      <c r="E3203">
        <v>160</v>
      </c>
      <c r="F3203">
        <v>-14.358700000000001</v>
      </c>
      <c r="H3203">
        <v>160</v>
      </c>
      <c r="I3203">
        <v>-69.989199999999997</v>
      </c>
      <c r="K3203">
        <v>160</v>
      </c>
      <c r="L3203">
        <v>-14.358700000000001</v>
      </c>
    </row>
    <row r="3204" spans="2:12" x14ac:dyDescent="0.3">
      <c r="B3204">
        <v>160.05000000000001</v>
      </c>
      <c r="C3204">
        <v>-65.017700000000005</v>
      </c>
      <c r="E3204">
        <v>160.05000000000001</v>
      </c>
      <c r="F3204">
        <v>-15.5745</v>
      </c>
      <c r="H3204">
        <v>160.05000000000001</v>
      </c>
      <c r="I3204">
        <v>-69.989199999999997</v>
      </c>
      <c r="K3204">
        <v>160.05000000000001</v>
      </c>
      <c r="L3204">
        <v>-15.5745</v>
      </c>
    </row>
    <row r="3205" spans="2:12" x14ac:dyDescent="0.3">
      <c r="B3205">
        <v>160.1</v>
      </c>
      <c r="C3205">
        <v>-65.017700000000005</v>
      </c>
      <c r="E3205">
        <v>160.1</v>
      </c>
      <c r="F3205">
        <v>-16.7422</v>
      </c>
      <c r="H3205">
        <v>160.1</v>
      </c>
      <c r="I3205">
        <v>-69.989199999999997</v>
      </c>
      <c r="K3205">
        <v>160.1</v>
      </c>
      <c r="L3205">
        <v>-16.7422</v>
      </c>
    </row>
    <row r="3206" spans="2:12" x14ac:dyDescent="0.3">
      <c r="B3206">
        <v>160.15</v>
      </c>
      <c r="C3206">
        <v>-65.017700000000005</v>
      </c>
      <c r="E3206">
        <v>160.15</v>
      </c>
      <c r="F3206">
        <v>-17.86</v>
      </c>
      <c r="H3206">
        <v>160.15</v>
      </c>
      <c r="I3206">
        <v>-69.989199999999997</v>
      </c>
      <c r="K3206">
        <v>160.15</v>
      </c>
      <c r="L3206">
        <v>-17.86</v>
      </c>
    </row>
    <row r="3207" spans="2:12" x14ac:dyDescent="0.3">
      <c r="B3207">
        <v>160.19999999999999</v>
      </c>
      <c r="C3207">
        <v>-65.017600000000002</v>
      </c>
      <c r="E3207">
        <v>160.19999999999999</v>
      </c>
      <c r="F3207">
        <v>-18.932500000000001</v>
      </c>
      <c r="H3207">
        <v>160.19999999999999</v>
      </c>
      <c r="I3207">
        <v>-69.9893</v>
      </c>
      <c r="K3207">
        <v>160.19999999999999</v>
      </c>
      <c r="L3207">
        <v>-18.932500000000001</v>
      </c>
    </row>
    <row r="3208" spans="2:12" x14ac:dyDescent="0.3">
      <c r="B3208">
        <v>160.25</v>
      </c>
      <c r="C3208">
        <v>-65.017600000000002</v>
      </c>
      <c r="E3208">
        <v>160.25</v>
      </c>
      <c r="F3208">
        <v>-19.959</v>
      </c>
      <c r="H3208">
        <v>160.25</v>
      </c>
      <c r="I3208">
        <v>-69.9893</v>
      </c>
      <c r="K3208">
        <v>160.25</v>
      </c>
      <c r="L3208">
        <v>-19.959</v>
      </c>
    </row>
    <row r="3209" spans="2:12" x14ac:dyDescent="0.3">
      <c r="B3209">
        <v>160.30000000000001</v>
      </c>
      <c r="C3209">
        <v>-65.017600000000002</v>
      </c>
      <c r="E3209">
        <v>160.30000000000001</v>
      </c>
      <c r="F3209">
        <v>-20.944700000000001</v>
      </c>
      <c r="H3209">
        <v>160.30000000000001</v>
      </c>
      <c r="I3209">
        <v>-69.9893</v>
      </c>
      <c r="K3209">
        <v>160.30000000000001</v>
      </c>
      <c r="L3209">
        <v>-20.944700000000001</v>
      </c>
    </row>
    <row r="3210" spans="2:12" x14ac:dyDescent="0.3">
      <c r="B3210">
        <v>160.35</v>
      </c>
      <c r="C3210">
        <v>-65.017600000000002</v>
      </c>
      <c r="E3210">
        <v>160.35</v>
      </c>
      <c r="F3210">
        <v>-21.889099999999999</v>
      </c>
      <c r="H3210">
        <v>160.35</v>
      </c>
      <c r="I3210">
        <v>-69.9893</v>
      </c>
      <c r="K3210">
        <v>160.35</v>
      </c>
      <c r="L3210">
        <v>-21.889099999999999</v>
      </c>
    </row>
    <row r="3211" spans="2:12" x14ac:dyDescent="0.3">
      <c r="B3211">
        <v>160.4</v>
      </c>
      <c r="C3211">
        <v>-65.017600000000002</v>
      </c>
      <c r="E3211">
        <v>160.4</v>
      </c>
      <c r="F3211">
        <v>-22.7973</v>
      </c>
      <c r="H3211">
        <v>160.4</v>
      </c>
      <c r="I3211">
        <v>-69.9893</v>
      </c>
      <c r="K3211">
        <v>160.4</v>
      </c>
      <c r="L3211">
        <v>-22.7973</v>
      </c>
    </row>
    <row r="3212" spans="2:12" x14ac:dyDescent="0.3">
      <c r="B3212">
        <v>160.44999999999999</v>
      </c>
      <c r="C3212">
        <v>-65.017499999999998</v>
      </c>
      <c r="E3212">
        <v>160.44999999999999</v>
      </c>
      <c r="F3212">
        <v>-23.668900000000001</v>
      </c>
      <c r="H3212">
        <v>160.44999999999999</v>
      </c>
      <c r="I3212">
        <v>-69.989400000000003</v>
      </c>
      <c r="K3212">
        <v>160.44999999999999</v>
      </c>
      <c r="L3212">
        <v>-23.668900000000001</v>
      </c>
    </row>
    <row r="3213" spans="2:12" x14ac:dyDescent="0.3">
      <c r="B3213">
        <v>160.5</v>
      </c>
      <c r="C3213">
        <v>-65.017499999999998</v>
      </c>
      <c r="E3213">
        <v>160.5</v>
      </c>
      <c r="F3213">
        <v>-24.508400000000002</v>
      </c>
      <c r="H3213">
        <v>160.5</v>
      </c>
      <c r="I3213">
        <v>-69.989400000000003</v>
      </c>
      <c r="K3213">
        <v>160.5</v>
      </c>
      <c r="L3213">
        <v>-24.508400000000002</v>
      </c>
    </row>
    <row r="3214" spans="2:12" x14ac:dyDescent="0.3">
      <c r="B3214">
        <v>160.55000000000001</v>
      </c>
      <c r="C3214">
        <v>-65.017499999999998</v>
      </c>
      <c r="E3214">
        <v>160.55000000000001</v>
      </c>
      <c r="F3214">
        <v>-25.3154</v>
      </c>
      <c r="H3214">
        <v>160.55000000000001</v>
      </c>
      <c r="I3214">
        <v>-69.989400000000003</v>
      </c>
      <c r="K3214">
        <v>160.55000000000001</v>
      </c>
      <c r="L3214">
        <v>-25.3154</v>
      </c>
    </row>
    <row r="3215" spans="2:12" x14ac:dyDescent="0.3">
      <c r="B3215">
        <v>160.6</v>
      </c>
      <c r="C3215">
        <v>-65.017499999999998</v>
      </c>
      <c r="E3215">
        <v>160.6</v>
      </c>
      <c r="F3215">
        <v>-26.094000000000001</v>
      </c>
      <c r="H3215">
        <v>160.6</v>
      </c>
      <c r="I3215">
        <v>-69.989400000000003</v>
      </c>
      <c r="K3215">
        <v>160.6</v>
      </c>
      <c r="L3215">
        <v>-26.094000000000001</v>
      </c>
    </row>
    <row r="3216" spans="2:12" x14ac:dyDescent="0.3">
      <c r="B3216">
        <v>160.65</v>
      </c>
      <c r="C3216">
        <v>-65.017399999999995</v>
      </c>
      <c r="E3216">
        <v>160.65</v>
      </c>
      <c r="F3216">
        <v>-26.844100000000001</v>
      </c>
      <c r="H3216">
        <v>160.65</v>
      </c>
      <c r="I3216">
        <v>-69.989500000000007</v>
      </c>
      <c r="K3216">
        <v>160.65</v>
      </c>
      <c r="L3216">
        <v>-26.844100000000001</v>
      </c>
    </row>
    <row r="3217" spans="2:12" x14ac:dyDescent="0.3">
      <c r="B3217">
        <v>160.69999999999999</v>
      </c>
      <c r="C3217">
        <v>-65.017399999999995</v>
      </c>
      <c r="E3217">
        <v>160.69999999999999</v>
      </c>
      <c r="F3217">
        <v>-27.569199999999999</v>
      </c>
      <c r="H3217">
        <v>160.69999999999999</v>
      </c>
      <c r="I3217">
        <v>-69.989500000000007</v>
      </c>
      <c r="K3217">
        <v>160.69999999999999</v>
      </c>
      <c r="L3217">
        <v>-27.569199999999999</v>
      </c>
    </row>
    <row r="3218" spans="2:12" x14ac:dyDescent="0.3">
      <c r="B3218">
        <v>160.75</v>
      </c>
      <c r="C3218">
        <v>-65.017399999999995</v>
      </c>
      <c r="E3218">
        <v>160.75</v>
      </c>
      <c r="F3218">
        <v>-28.269100000000002</v>
      </c>
      <c r="H3218">
        <v>160.75</v>
      </c>
      <c r="I3218">
        <v>-69.989500000000007</v>
      </c>
      <c r="K3218">
        <v>160.75</v>
      </c>
      <c r="L3218">
        <v>-28.269100000000002</v>
      </c>
    </row>
    <row r="3219" spans="2:12" x14ac:dyDescent="0.3">
      <c r="B3219">
        <v>160.80000000000001</v>
      </c>
      <c r="C3219">
        <v>-65.017399999999995</v>
      </c>
      <c r="E3219">
        <v>160.80000000000001</v>
      </c>
      <c r="F3219">
        <v>-28.947099999999999</v>
      </c>
      <c r="H3219">
        <v>160.80000000000001</v>
      </c>
      <c r="I3219">
        <v>-69.989500000000007</v>
      </c>
      <c r="K3219">
        <v>160.80000000000001</v>
      </c>
      <c r="L3219">
        <v>-28.947099999999999</v>
      </c>
    </row>
    <row r="3220" spans="2:12" x14ac:dyDescent="0.3">
      <c r="B3220">
        <v>160.85</v>
      </c>
      <c r="C3220">
        <v>-65.017399999999995</v>
      </c>
      <c r="E3220">
        <v>160.85</v>
      </c>
      <c r="F3220">
        <v>-29.603100000000001</v>
      </c>
      <c r="H3220">
        <v>160.85</v>
      </c>
      <c r="I3220">
        <v>-69.989500000000007</v>
      </c>
      <c r="K3220">
        <v>160.85</v>
      </c>
      <c r="L3220">
        <v>-29.603100000000001</v>
      </c>
    </row>
    <row r="3221" spans="2:12" x14ac:dyDescent="0.3">
      <c r="B3221">
        <v>160.9</v>
      </c>
      <c r="C3221">
        <v>-65.017300000000006</v>
      </c>
      <c r="E3221">
        <v>160.9</v>
      </c>
      <c r="F3221">
        <v>-30.24</v>
      </c>
      <c r="H3221">
        <v>160.9</v>
      </c>
      <c r="I3221">
        <v>-69.989599999999996</v>
      </c>
      <c r="K3221">
        <v>160.9</v>
      </c>
      <c r="L3221">
        <v>-30.24</v>
      </c>
    </row>
    <row r="3222" spans="2:12" x14ac:dyDescent="0.3">
      <c r="B3222">
        <v>160.94999999999999</v>
      </c>
      <c r="C3222">
        <v>-65.017300000000006</v>
      </c>
      <c r="E3222">
        <v>160.94999999999999</v>
      </c>
      <c r="F3222">
        <v>-30.857700000000001</v>
      </c>
      <c r="H3222">
        <v>160.94999999999999</v>
      </c>
      <c r="I3222">
        <v>-69.989599999999996</v>
      </c>
      <c r="K3222">
        <v>160.94999999999999</v>
      </c>
      <c r="L3222">
        <v>-30.857700000000001</v>
      </c>
    </row>
    <row r="3223" spans="2:12" x14ac:dyDescent="0.3">
      <c r="B3223">
        <v>161</v>
      </c>
      <c r="C3223">
        <v>-65.017300000000006</v>
      </c>
      <c r="E3223">
        <v>161</v>
      </c>
      <c r="F3223">
        <v>-31.459</v>
      </c>
      <c r="H3223">
        <v>161</v>
      </c>
      <c r="I3223">
        <v>-69.989599999999996</v>
      </c>
      <c r="K3223">
        <v>161</v>
      </c>
      <c r="L3223">
        <v>-31.459</v>
      </c>
    </row>
    <row r="3224" spans="2:12" x14ac:dyDescent="0.3">
      <c r="B3224">
        <v>161.05000000000001</v>
      </c>
      <c r="C3224">
        <v>-65.017300000000006</v>
      </c>
      <c r="E3224">
        <v>161.05000000000001</v>
      </c>
      <c r="F3224">
        <v>-32.043599999999998</v>
      </c>
      <c r="H3224">
        <v>161.05000000000001</v>
      </c>
      <c r="I3224">
        <v>-69.989599999999996</v>
      </c>
      <c r="K3224">
        <v>161.05000000000001</v>
      </c>
      <c r="L3224">
        <v>-32.043599999999998</v>
      </c>
    </row>
    <row r="3225" spans="2:12" x14ac:dyDescent="0.3">
      <c r="B3225">
        <v>161.1</v>
      </c>
      <c r="C3225">
        <v>-65.017300000000006</v>
      </c>
      <c r="E3225">
        <v>161.1</v>
      </c>
      <c r="F3225">
        <v>-32.6143</v>
      </c>
      <c r="H3225">
        <v>161.1</v>
      </c>
      <c r="I3225">
        <v>-69.989599999999996</v>
      </c>
      <c r="K3225">
        <v>161.1</v>
      </c>
      <c r="L3225">
        <v>-32.6143</v>
      </c>
    </row>
    <row r="3226" spans="2:12" x14ac:dyDescent="0.3">
      <c r="B3226">
        <v>161.15</v>
      </c>
      <c r="C3226">
        <v>-65.017300000000006</v>
      </c>
      <c r="E3226">
        <v>161.15</v>
      </c>
      <c r="F3226">
        <v>-33.1708</v>
      </c>
      <c r="H3226">
        <v>161.15</v>
      </c>
      <c r="I3226">
        <v>-69.989599999999996</v>
      </c>
      <c r="K3226">
        <v>161.15</v>
      </c>
      <c r="L3226">
        <v>-33.1708</v>
      </c>
    </row>
    <row r="3227" spans="2:12" x14ac:dyDescent="0.3">
      <c r="B3227">
        <v>161.19999999999999</v>
      </c>
      <c r="C3227">
        <v>-65.017200000000003</v>
      </c>
      <c r="E3227">
        <v>161.19999999999999</v>
      </c>
      <c r="F3227">
        <v>-33.715600000000002</v>
      </c>
      <c r="H3227">
        <v>161.19999999999999</v>
      </c>
      <c r="I3227">
        <v>-69.989699999999999</v>
      </c>
      <c r="K3227">
        <v>161.19999999999999</v>
      </c>
      <c r="L3227">
        <v>-33.715600000000002</v>
      </c>
    </row>
    <row r="3228" spans="2:12" x14ac:dyDescent="0.3">
      <c r="B3228">
        <v>161.25</v>
      </c>
      <c r="C3228">
        <v>-65.017200000000003</v>
      </c>
      <c r="E3228">
        <v>161.25</v>
      </c>
      <c r="F3228">
        <v>-34.248699999999999</v>
      </c>
      <c r="H3228">
        <v>161.25</v>
      </c>
      <c r="I3228">
        <v>-69.989699999999999</v>
      </c>
      <c r="K3228">
        <v>161.25</v>
      </c>
      <c r="L3228">
        <v>-34.248699999999999</v>
      </c>
    </row>
    <row r="3229" spans="2:12" x14ac:dyDescent="0.3">
      <c r="B3229">
        <v>161.30000000000001</v>
      </c>
      <c r="C3229">
        <v>-65.017200000000003</v>
      </c>
      <c r="E3229">
        <v>161.30000000000001</v>
      </c>
      <c r="F3229">
        <v>-34.772199999999998</v>
      </c>
      <c r="H3229">
        <v>161.30000000000001</v>
      </c>
      <c r="I3229">
        <v>-69.989699999999999</v>
      </c>
      <c r="K3229">
        <v>161.30000000000001</v>
      </c>
      <c r="L3229">
        <v>-34.772199999999998</v>
      </c>
    </row>
    <row r="3230" spans="2:12" x14ac:dyDescent="0.3">
      <c r="B3230">
        <v>161.35</v>
      </c>
      <c r="C3230">
        <v>-65.017200000000003</v>
      </c>
      <c r="E3230">
        <v>161.35</v>
      </c>
      <c r="F3230">
        <v>-35.286099999999998</v>
      </c>
      <c r="H3230">
        <v>161.35</v>
      </c>
      <c r="I3230">
        <v>-69.989699999999999</v>
      </c>
      <c r="K3230">
        <v>161.35</v>
      </c>
      <c r="L3230">
        <v>-35.286099999999998</v>
      </c>
    </row>
    <row r="3231" spans="2:12" x14ac:dyDescent="0.3">
      <c r="B3231">
        <v>161.4</v>
      </c>
      <c r="C3231">
        <v>-65.017200000000003</v>
      </c>
      <c r="E3231">
        <v>161.4</v>
      </c>
      <c r="F3231">
        <v>-35.792499999999997</v>
      </c>
      <c r="H3231">
        <v>161.4</v>
      </c>
      <c r="I3231">
        <v>-69.989699999999999</v>
      </c>
      <c r="K3231">
        <v>161.4</v>
      </c>
      <c r="L3231">
        <v>-35.792499999999997</v>
      </c>
    </row>
    <row r="3232" spans="2:12" x14ac:dyDescent="0.3">
      <c r="B3232">
        <v>161.44999999999999</v>
      </c>
      <c r="C3232">
        <v>-65.017099999999999</v>
      </c>
      <c r="E3232">
        <v>161.44999999999999</v>
      </c>
      <c r="F3232">
        <v>-36.291400000000003</v>
      </c>
      <c r="H3232">
        <v>161.44999999999999</v>
      </c>
      <c r="I3232">
        <v>-69.989699999999999</v>
      </c>
      <c r="K3232">
        <v>161.44999999999999</v>
      </c>
      <c r="L3232">
        <v>-36.291400000000003</v>
      </c>
    </row>
    <row r="3233" spans="2:12" x14ac:dyDescent="0.3">
      <c r="B3233">
        <v>161.5</v>
      </c>
      <c r="C3233">
        <v>-65.017099999999999</v>
      </c>
      <c r="E3233">
        <v>161.5</v>
      </c>
      <c r="F3233">
        <v>-36.784599999999998</v>
      </c>
      <c r="H3233">
        <v>161.5</v>
      </c>
      <c r="I3233">
        <v>-69.989699999999999</v>
      </c>
      <c r="K3233">
        <v>161.5</v>
      </c>
      <c r="L3233">
        <v>-36.784599999999998</v>
      </c>
    </row>
    <row r="3234" spans="2:12" x14ac:dyDescent="0.3">
      <c r="B3234">
        <v>161.55000000000001</v>
      </c>
      <c r="C3234">
        <v>-65.017099999999999</v>
      </c>
      <c r="E3234">
        <v>161.55000000000001</v>
      </c>
      <c r="F3234">
        <v>-37.272199999999998</v>
      </c>
      <c r="H3234">
        <v>161.55000000000001</v>
      </c>
      <c r="I3234">
        <v>-69.989800000000002</v>
      </c>
      <c r="K3234">
        <v>161.55000000000001</v>
      </c>
      <c r="L3234">
        <v>-37.272199999999998</v>
      </c>
    </row>
    <row r="3235" spans="2:12" x14ac:dyDescent="0.3">
      <c r="B3235">
        <v>161.6</v>
      </c>
      <c r="C3235">
        <v>-65.017099999999999</v>
      </c>
      <c r="E3235">
        <v>161.6</v>
      </c>
      <c r="F3235">
        <v>-37.755800000000001</v>
      </c>
      <c r="H3235">
        <v>161.6</v>
      </c>
      <c r="I3235">
        <v>-69.989800000000002</v>
      </c>
      <c r="K3235">
        <v>161.6</v>
      </c>
      <c r="L3235">
        <v>-37.755800000000001</v>
      </c>
    </row>
    <row r="3236" spans="2:12" x14ac:dyDescent="0.3">
      <c r="B3236">
        <v>161.65</v>
      </c>
      <c r="C3236">
        <v>-65.017099999999999</v>
      </c>
      <c r="E3236">
        <v>161.65</v>
      </c>
      <c r="F3236">
        <v>-38.235500000000002</v>
      </c>
      <c r="H3236">
        <v>161.65</v>
      </c>
      <c r="I3236">
        <v>-69.989800000000002</v>
      </c>
      <c r="K3236">
        <v>161.65</v>
      </c>
      <c r="L3236">
        <v>-38.235500000000002</v>
      </c>
    </row>
    <row r="3237" spans="2:12" x14ac:dyDescent="0.3">
      <c r="B3237">
        <v>161.69999999999999</v>
      </c>
      <c r="C3237">
        <v>-65.017099999999999</v>
      </c>
      <c r="E3237">
        <v>161.69999999999999</v>
      </c>
      <c r="F3237">
        <v>-38.712699999999998</v>
      </c>
      <c r="H3237">
        <v>161.69999999999999</v>
      </c>
      <c r="I3237">
        <v>-69.989800000000002</v>
      </c>
      <c r="K3237">
        <v>161.69999999999999</v>
      </c>
      <c r="L3237">
        <v>-38.712699999999998</v>
      </c>
    </row>
    <row r="3238" spans="2:12" x14ac:dyDescent="0.3">
      <c r="B3238">
        <v>161.75</v>
      </c>
      <c r="C3238">
        <v>-65.016999999999996</v>
      </c>
      <c r="E3238">
        <v>161.75</v>
      </c>
      <c r="F3238">
        <v>-39.1875</v>
      </c>
      <c r="H3238">
        <v>161.75</v>
      </c>
      <c r="I3238">
        <v>-69.989800000000002</v>
      </c>
      <c r="K3238">
        <v>161.75</v>
      </c>
      <c r="L3238">
        <v>-39.1875</v>
      </c>
    </row>
    <row r="3239" spans="2:12" x14ac:dyDescent="0.3">
      <c r="B3239">
        <v>161.80000000000001</v>
      </c>
      <c r="C3239">
        <v>-65.016999999999996</v>
      </c>
      <c r="E3239">
        <v>161.80000000000001</v>
      </c>
      <c r="F3239">
        <v>-39.661099999999998</v>
      </c>
      <c r="H3239">
        <v>161.80000000000001</v>
      </c>
      <c r="I3239">
        <v>-69.989800000000002</v>
      </c>
      <c r="K3239">
        <v>161.80000000000001</v>
      </c>
      <c r="L3239">
        <v>-39.661099999999998</v>
      </c>
    </row>
    <row r="3240" spans="2:12" x14ac:dyDescent="0.3">
      <c r="B3240">
        <v>161.85</v>
      </c>
      <c r="C3240">
        <v>-65.016999999999996</v>
      </c>
      <c r="E3240">
        <v>161.85</v>
      </c>
      <c r="F3240">
        <v>-40.133499999999998</v>
      </c>
      <c r="H3240">
        <v>161.85</v>
      </c>
      <c r="I3240">
        <v>-69.989800000000002</v>
      </c>
      <c r="K3240">
        <v>161.85</v>
      </c>
      <c r="L3240">
        <v>-40.133499999999998</v>
      </c>
    </row>
    <row r="3241" spans="2:12" x14ac:dyDescent="0.3">
      <c r="B3241">
        <v>161.9</v>
      </c>
      <c r="C3241">
        <v>-65.016999999999996</v>
      </c>
      <c r="E3241">
        <v>161.9</v>
      </c>
      <c r="F3241">
        <v>-40.605699999999999</v>
      </c>
      <c r="H3241">
        <v>161.9</v>
      </c>
      <c r="I3241">
        <v>-69.989900000000006</v>
      </c>
      <c r="K3241">
        <v>161.9</v>
      </c>
      <c r="L3241">
        <v>-40.605699999999999</v>
      </c>
    </row>
    <row r="3242" spans="2:12" x14ac:dyDescent="0.3">
      <c r="B3242">
        <v>161.94999999999999</v>
      </c>
      <c r="C3242">
        <v>-65.016999999999996</v>
      </c>
      <c r="E3242">
        <v>161.94999999999999</v>
      </c>
      <c r="F3242">
        <v>-41.077500000000001</v>
      </c>
      <c r="H3242">
        <v>161.94999999999999</v>
      </c>
      <c r="I3242">
        <v>-69.989900000000006</v>
      </c>
      <c r="K3242">
        <v>161.94999999999999</v>
      </c>
      <c r="L3242">
        <v>-41.077500000000001</v>
      </c>
    </row>
    <row r="3243" spans="2:12" x14ac:dyDescent="0.3">
      <c r="B3243">
        <v>162</v>
      </c>
      <c r="C3243">
        <v>-65.016999999999996</v>
      </c>
      <c r="E3243">
        <v>162</v>
      </c>
      <c r="F3243">
        <v>-41.549900000000001</v>
      </c>
      <c r="H3243">
        <v>162</v>
      </c>
      <c r="I3243">
        <v>-69.989900000000006</v>
      </c>
      <c r="K3243">
        <v>162</v>
      </c>
      <c r="L3243">
        <v>-41.549900000000001</v>
      </c>
    </row>
    <row r="3244" spans="2:12" x14ac:dyDescent="0.3">
      <c r="B3244">
        <v>162.05000000000001</v>
      </c>
      <c r="C3244">
        <v>-65.016900000000007</v>
      </c>
      <c r="E3244">
        <v>162.05000000000001</v>
      </c>
      <c r="F3244">
        <v>-42.022599999999997</v>
      </c>
      <c r="H3244">
        <v>162.05000000000001</v>
      </c>
      <c r="I3244">
        <v>-69.989900000000006</v>
      </c>
      <c r="K3244">
        <v>162.05000000000001</v>
      </c>
      <c r="L3244">
        <v>-42.022599999999997</v>
      </c>
    </row>
    <row r="3245" spans="2:12" x14ac:dyDescent="0.3">
      <c r="B3245">
        <v>162.1</v>
      </c>
      <c r="C3245">
        <v>-65.016900000000007</v>
      </c>
      <c r="E3245">
        <v>162.1</v>
      </c>
      <c r="F3245">
        <v>-42.496099999999998</v>
      </c>
      <c r="H3245">
        <v>162.1</v>
      </c>
      <c r="I3245">
        <v>-69.989900000000006</v>
      </c>
      <c r="K3245">
        <v>162.1</v>
      </c>
      <c r="L3245">
        <v>-42.496099999999998</v>
      </c>
    </row>
    <row r="3246" spans="2:12" x14ac:dyDescent="0.3">
      <c r="B3246">
        <v>162.15</v>
      </c>
      <c r="C3246">
        <v>-65.016900000000007</v>
      </c>
      <c r="E3246">
        <v>162.15</v>
      </c>
      <c r="F3246">
        <v>-42.970199999999998</v>
      </c>
      <c r="H3246">
        <v>162.15</v>
      </c>
      <c r="I3246">
        <v>-69.989900000000006</v>
      </c>
      <c r="K3246">
        <v>162.15</v>
      </c>
      <c r="L3246">
        <v>-42.970199999999998</v>
      </c>
    </row>
    <row r="3247" spans="2:12" x14ac:dyDescent="0.3">
      <c r="B3247">
        <v>162.19999999999999</v>
      </c>
      <c r="C3247">
        <v>-65.016900000000007</v>
      </c>
      <c r="E3247">
        <v>162.19999999999999</v>
      </c>
      <c r="F3247">
        <v>-43.4452</v>
      </c>
      <c r="H3247">
        <v>162.19999999999999</v>
      </c>
      <c r="I3247">
        <v>-69.989900000000006</v>
      </c>
      <c r="K3247">
        <v>162.19999999999999</v>
      </c>
      <c r="L3247">
        <v>-43.4452</v>
      </c>
    </row>
    <row r="3248" spans="2:12" x14ac:dyDescent="0.3">
      <c r="B3248">
        <v>162.25</v>
      </c>
      <c r="C3248">
        <v>-65.016900000000007</v>
      </c>
      <c r="E3248">
        <v>162.25</v>
      </c>
      <c r="F3248">
        <v>-43.9206</v>
      </c>
      <c r="H3248">
        <v>162.25</v>
      </c>
      <c r="I3248">
        <v>-69.989900000000006</v>
      </c>
      <c r="K3248">
        <v>162.25</v>
      </c>
      <c r="L3248">
        <v>-43.9206</v>
      </c>
    </row>
    <row r="3249" spans="2:12" x14ac:dyDescent="0.3">
      <c r="B3249">
        <v>162.30000000000001</v>
      </c>
      <c r="C3249">
        <v>-65.016900000000007</v>
      </c>
      <c r="E3249">
        <v>162.30000000000001</v>
      </c>
      <c r="F3249">
        <v>-44.396700000000003</v>
      </c>
      <c r="H3249">
        <v>162.30000000000001</v>
      </c>
      <c r="I3249">
        <v>-69.989900000000006</v>
      </c>
      <c r="K3249">
        <v>162.30000000000001</v>
      </c>
      <c r="L3249">
        <v>-44.396700000000003</v>
      </c>
    </row>
    <row r="3250" spans="2:12" x14ac:dyDescent="0.3">
      <c r="B3250">
        <v>162.35</v>
      </c>
      <c r="C3250">
        <v>-65.016800000000003</v>
      </c>
      <c r="E3250">
        <v>162.35</v>
      </c>
      <c r="F3250">
        <v>-44.872900000000001</v>
      </c>
      <c r="H3250">
        <v>162.35</v>
      </c>
      <c r="I3250">
        <v>-69.989999999999995</v>
      </c>
      <c r="K3250">
        <v>162.35</v>
      </c>
      <c r="L3250">
        <v>-44.872900000000001</v>
      </c>
    </row>
    <row r="3251" spans="2:12" x14ac:dyDescent="0.3">
      <c r="B3251">
        <v>162.4</v>
      </c>
      <c r="C3251">
        <v>-65.016800000000003</v>
      </c>
      <c r="E3251">
        <v>162.4</v>
      </c>
      <c r="F3251">
        <v>-45.3491</v>
      </c>
      <c r="H3251">
        <v>162.4</v>
      </c>
      <c r="I3251">
        <v>-69.989999999999995</v>
      </c>
      <c r="K3251">
        <v>162.4</v>
      </c>
      <c r="L3251">
        <v>-45.3491</v>
      </c>
    </row>
    <row r="3252" spans="2:12" x14ac:dyDescent="0.3">
      <c r="B3252">
        <v>162.44999999999999</v>
      </c>
      <c r="C3252">
        <v>-65.016800000000003</v>
      </c>
      <c r="E3252">
        <v>162.44999999999999</v>
      </c>
      <c r="F3252">
        <v>-45.8247</v>
      </c>
      <c r="H3252">
        <v>162.44999999999999</v>
      </c>
      <c r="I3252">
        <v>-69.989999999999995</v>
      </c>
      <c r="K3252">
        <v>162.44999999999999</v>
      </c>
      <c r="L3252">
        <v>-45.8247</v>
      </c>
    </row>
    <row r="3253" spans="2:12" x14ac:dyDescent="0.3">
      <c r="B3253">
        <v>162.5</v>
      </c>
      <c r="C3253">
        <v>-65.016800000000003</v>
      </c>
      <c r="E3253">
        <v>162.5</v>
      </c>
      <c r="F3253">
        <v>-46.299700000000001</v>
      </c>
      <c r="H3253">
        <v>162.5</v>
      </c>
      <c r="I3253">
        <v>-69.989999999999995</v>
      </c>
      <c r="K3253">
        <v>162.5</v>
      </c>
      <c r="L3253">
        <v>-46.299700000000001</v>
      </c>
    </row>
    <row r="3254" spans="2:12" x14ac:dyDescent="0.3">
      <c r="B3254">
        <v>162.55000000000001</v>
      </c>
      <c r="C3254">
        <v>-65.016800000000003</v>
      </c>
      <c r="E3254">
        <v>162.55000000000001</v>
      </c>
      <c r="F3254">
        <v>-46.773400000000002</v>
      </c>
      <c r="H3254">
        <v>162.55000000000001</v>
      </c>
      <c r="I3254">
        <v>-69.989999999999995</v>
      </c>
      <c r="K3254">
        <v>162.55000000000001</v>
      </c>
      <c r="L3254">
        <v>-46.773400000000002</v>
      </c>
    </row>
    <row r="3255" spans="2:12" x14ac:dyDescent="0.3">
      <c r="B3255">
        <v>162.6</v>
      </c>
      <c r="C3255">
        <v>-65.016800000000003</v>
      </c>
      <c r="E3255">
        <v>162.6</v>
      </c>
      <c r="F3255">
        <v>-47.245699999999999</v>
      </c>
      <c r="H3255">
        <v>162.6</v>
      </c>
      <c r="I3255">
        <v>-69.989999999999995</v>
      </c>
      <c r="K3255">
        <v>162.6</v>
      </c>
      <c r="L3255">
        <v>-47.245699999999999</v>
      </c>
    </row>
    <row r="3256" spans="2:12" x14ac:dyDescent="0.3">
      <c r="B3256">
        <v>162.65</v>
      </c>
      <c r="C3256">
        <v>-65.0167</v>
      </c>
      <c r="E3256">
        <v>162.65</v>
      </c>
      <c r="F3256">
        <v>-47.716000000000001</v>
      </c>
      <c r="H3256">
        <v>162.65</v>
      </c>
      <c r="I3256">
        <v>-69.989999999999995</v>
      </c>
      <c r="K3256">
        <v>162.65</v>
      </c>
      <c r="L3256">
        <v>-47.716000000000001</v>
      </c>
    </row>
    <row r="3257" spans="2:12" x14ac:dyDescent="0.3">
      <c r="B3257">
        <v>162.69999999999999</v>
      </c>
      <c r="C3257">
        <v>-65.0167</v>
      </c>
      <c r="E3257">
        <v>162.69999999999999</v>
      </c>
      <c r="F3257">
        <v>-48.1843</v>
      </c>
      <c r="H3257">
        <v>162.69999999999999</v>
      </c>
      <c r="I3257">
        <v>-69.989999999999995</v>
      </c>
      <c r="K3257">
        <v>162.69999999999999</v>
      </c>
      <c r="L3257">
        <v>-48.1843</v>
      </c>
    </row>
    <row r="3258" spans="2:12" x14ac:dyDescent="0.3">
      <c r="B3258">
        <v>162.75</v>
      </c>
      <c r="C3258">
        <v>-65.0167</v>
      </c>
      <c r="E3258">
        <v>162.75</v>
      </c>
      <c r="F3258">
        <v>-48.649900000000002</v>
      </c>
      <c r="H3258">
        <v>162.75</v>
      </c>
      <c r="I3258">
        <v>-69.989999999999995</v>
      </c>
      <c r="K3258">
        <v>162.75</v>
      </c>
      <c r="L3258">
        <v>-48.649900000000002</v>
      </c>
    </row>
    <row r="3259" spans="2:12" x14ac:dyDescent="0.3">
      <c r="B3259">
        <v>162.80000000000001</v>
      </c>
      <c r="C3259">
        <v>-65.0167</v>
      </c>
      <c r="E3259">
        <v>162.80000000000001</v>
      </c>
      <c r="F3259">
        <v>-49.112900000000003</v>
      </c>
      <c r="H3259">
        <v>162.80000000000001</v>
      </c>
      <c r="I3259">
        <v>-69.989999999999995</v>
      </c>
      <c r="K3259">
        <v>162.80000000000001</v>
      </c>
      <c r="L3259">
        <v>-49.112900000000003</v>
      </c>
    </row>
    <row r="3260" spans="2:12" x14ac:dyDescent="0.3">
      <c r="B3260">
        <v>162.85</v>
      </c>
      <c r="C3260">
        <v>-65.0167</v>
      </c>
      <c r="E3260">
        <v>162.85</v>
      </c>
      <c r="F3260">
        <v>-49.572800000000001</v>
      </c>
      <c r="H3260">
        <v>162.85</v>
      </c>
      <c r="I3260">
        <v>-69.989999999999995</v>
      </c>
      <c r="K3260">
        <v>162.85</v>
      </c>
      <c r="L3260">
        <v>-49.572800000000001</v>
      </c>
    </row>
    <row r="3261" spans="2:12" x14ac:dyDescent="0.3">
      <c r="B3261">
        <v>162.9</v>
      </c>
      <c r="C3261">
        <v>-65.0167</v>
      </c>
      <c r="E3261">
        <v>162.9</v>
      </c>
      <c r="F3261">
        <v>-50.029699999999998</v>
      </c>
      <c r="H3261">
        <v>162.9</v>
      </c>
      <c r="I3261">
        <v>-69.990099999999998</v>
      </c>
      <c r="K3261">
        <v>162.9</v>
      </c>
      <c r="L3261">
        <v>-50.029699999999998</v>
      </c>
    </row>
    <row r="3262" spans="2:12" x14ac:dyDescent="0.3">
      <c r="B3262">
        <v>162.94999999999999</v>
      </c>
      <c r="C3262">
        <v>-65.0167</v>
      </c>
      <c r="E3262">
        <v>162.94999999999999</v>
      </c>
      <c r="F3262">
        <v>-50.4833</v>
      </c>
      <c r="H3262">
        <v>162.94999999999999</v>
      </c>
      <c r="I3262">
        <v>-69.990099999999998</v>
      </c>
      <c r="K3262">
        <v>162.94999999999999</v>
      </c>
      <c r="L3262">
        <v>-50.4833</v>
      </c>
    </row>
    <row r="3263" spans="2:12" x14ac:dyDescent="0.3">
      <c r="B3263">
        <v>163</v>
      </c>
      <c r="C3263">
        <v>-65.016599999999997</v>
      </c>
      <c r="E3263">
        <v>163</v>
      </c>
      <c r="F3263">
        <v>-50.933500000000002</v>
      </c>
      <c r="H3263">
        <v>163</v>
      </c>
      <c r="I3263">
        <v>-69.990099999999998</v>
      </c>
      <c r="K3263">
        <v>163</v>
      </c>
      <c r="L3263">
        <v>-50.933500000000002</v>
      </c>
    </row>
    <row r="3264" spans="2:12" x14ac:dyDescent="0.3">
      <c r="B3264">
        <v>163.05000000000001</v>
      </c>
      <c r="C3264">
        <v>-65.016599999999997</v>
      </c>
      <c r="E3264">
        <v>163.05000000000001</v>
      </c>
      <c r="F3264">
        <v>-51.380099999999999</v>
      </c>
      <c r="H3264">
        <v>163.05000000000001</v>
      </c>
      <c r="I3264">
        <v>-69.990099999999998</v>
      </c>
      <c r="K3264">
        <v>163.05000000000001</v>
      </c>
      <c r="L3264">
        <v>-51.380099999999999</v>
      </c>
    </row>
    <row r="3265" spans="2:12" x14ac:dyDescent="0.3">
      <c r="B3265">
        <v>163.1</v>
      </c>
      <c r="C3265">
        <v>-65.016599999999997</v>
      </c>
      <c r="E3265">
        <v>163.1</v>
      </c>
      <c r="F3265">
        <v>-51.8232</v>
      </c>
      <c r="H3265">
        <v>163.1</v>
      </c>
      <c r="I3265">
        <v>-69.990099999999998</v>
      </c>
      <c r="K3265">
        <v>163.1</v>
      </c>
      <c r="L3265">
        <v>-51.8232</v>
      </c>
    </row>
    <row r="3266" spans="2:12" x14ac:dyDescent="0.3">
      <c r="B3266">
        <v>163.15</v>
      </c>
      <c r="C3266">
        <v>-65.016599999999997</v>
      </c>
      <c r="E3266">
        <v>163.15</v>
      </c>
      <c r="F3266">
        <v>-52.262599999999999</v>
      </c>
      <c r="H3266">
        <v>163.15</v>
      </c>
      <c r="I3266">
        <v>-69.990099999999998</v>
      </c>
      <c r="K3266">
        <v>163.15</v>
      </c>
      <c r="L3266">
        <v>-52.262599999999999</v>
      </c>
    </row>
    <row r="3267" spans="2:12" x14ac:dyDescent="0.3">
      <c r="B3267">
        <v>163.19999999999999</v>
      </c>
      <c r="C3267">
        <v>-65.016599999999997</v>
      </c>
      <c r="E3267">
        <v>163.19999999999999</v>
      </c>
      <c r="F3267">
        <v>-52.6982</v>
      </c>
      <c r="H3267">
        <v>163.19999999999999</v>
      </c>
      <c r="I3267">
        <v>-69.990099999999998</v>
      </c>
      <c r="K3267">
        <v>163.19999999999999</v>
      </c>
      <c r="L3267">
        <v>-52.6982</v>
      </c>
    </row>
    <row r="3268" spans="2:12" x14ac:dyDescent="0.3">
      <c r="B3268">
        <v>163.25</v>
      </c>
      <c r="C3268">
        <v>-65.016599999999997</v>
      </c>
      <c r="E3268">
        <v>163.25</v>
      </c>
      <c r="F3268">
        <v>-53.1297</v>
      </c>
      <c r="H3268">
        <v>163.25</v>
      </c>
      <c r="I3268">
        <v>-69.990099999999998</v>
      </c>
      <c r="K3268">
        <v>163.25</v>
      </c>
      <c r="L3268">
        <v>-53.1297</v>
      </c>
    </row>
    <row r="3269" spans="2:12" x14ac:dyDescent="0.3">
      <c r="B3269">
        <v>163.30000000000001</v>
      </c>
      <c r="C3269">
        <v>-65.016599999999997</v>
      </c>
      <c r="E3269">
        <v>163.30000000000001</v>
      </c>
      <c r="F3269">
        <v>-53.557299999999998</v>
      </c>
      <c r="H3269">
        <v>163.30000000000001</v>
      </c>
      <c r="I3269">
        <v>-69.869500000000002</v>
      </c>
      <c r="K3269">
        <v>163.30000000000001</v>
      </c>
      <c r="L3269">
        <v>-53.557299999999998</v>
      </c>
    </row>
    <row r="3270" spans="2:12" x14ac:dyDescent="0.3">
      <c r="B3270">
        <v>163.35</v>
      </c>
      <c r="C3270">
        <v>-65.016499999999994</v>
      </c>
      <c r="E3270">
        <v>163.35</v>
      </c>
      <c r="F3270">
        <v>-53.980699999999999</v>
      </c>
      <c r="H3270">
        <v>163.35</v>
      </c>
      <c r="I3270">
        <v>-69.885000000000005</v>
      </c>
      <c r="K3270">
        <v>163.35</v>
      </c>
      <c r="L3270">
        <v>-53.980699999999999</v>
      </c>
    </row>
    <row r="3271" spans="2:12" x14ac:dyDescent="0.3">
      <c r="B3271">
        <v>163.4</v>
      </c>
      <c r="C3271">
        <v>-65.016499999999994</v>
      </c>
      <c r="E3271">
        <v>163.4</v>
      </c>
      <c r="F3271">
        <v>-54.400199999999998</v>
      </c>
      <c r="H3271">
        <v>163.4</v>
      </c>
      <c r="I3271">
        <v>-69.790700000000001</v>
      </c>
      <c r="K3271">
        <v>163.4</v>
      </c>
      <c r="L3271">
        <v>-54.400199999999998</v>
      </c>
    </row>
    <row r="3272" spans="2:12" x14ac:dyDescent="0.3">
      <c r="B3272">
        <v>163.44999999999999</v>
      </c>
      <c r="C3272">
        <v>-65.016499999999994</v>
      </c>
      <c r="E3272">
        <v>163.44999999999999</v>
      </c>
      <c r="F3272">
        <v>-54.815300000000001</v>
      </c>
      <c r="H3272">
        <v>163.44999999999999</v>
      </c>
      <c r="I3272">
        <v>-69.817400000000006</v>
      </c>
      <c r="K3272">
        <v>163.44999999999999</v>
      </c>
      <c r="L3272">
        <v>-54.815300000000001</v>
      </c>
    </row>
    <row r="3273" spans="2:12" x14ac:dyDescent="0.3">
      <c r="B3273">
        <v>163.5</v>
      </c>
      <c r="C3273">
        <v>-65.016499999999994</v>
      </c>
      <c r="E3273">
        <v>163.5</v>
      </c>
      <c r="F3273">
        <v>-55.226300000000002</v>
      </c>
      <c r="H3273">
        <v>163.5</v>
      </c>
      <c r="I3273">
        <v>-69.7423</v>
      </c>
      <c r="K3273">
        <v>163.5</v>
      </c>
      <c r="L3273">
        <v>-55.226300000000002</v>
      </c>
    </row>
    <row r="3274" spans="2:12" x14ac:dyDescent="0.3">
      <c r="B3274">
        <v>163.55000000000001</v>
      </c>
      <c r="C3274">
        <v>-65.016499999999994</v>
      </c>
      <c r="E3274">
        <v>163.55000000000001</v>
      </c>
      <c r="F3274">
        <v>-55.6327</v>
      </c>
      <c r="H3274">
        <v>163.55000000000001</v>
      </c>
      <c r="I3274">
        <v>-69.775400000000005</v>
      </c>
      <c r="K3274">
        <v>163.55000000000001</v>
      </c>
      <c r="L3274">
        <v>-55.6327</v>
      </c>
    </row>
    <row r="3275" spans="2:12" x14ac:dyDescent="0.3">
      <c r="B3275">
        <v>163.6</v>
      </c>
      <c r="C3275">
        <v>-65.016499999999994</v>
      </c>
      <c r="E3275">
        <v>163.6</v>
      </c>
      <c r="F3275">
        <v>-56.034599999999998</v>
      </c>
      <c r="H3275">
        <v>163.6</v>
      </c>
      <c r="I3275">
        <v>-69.714299999999994</v>
      </c>
      <c r="K3275">
        <v>163.6</v>
      </c>
      <c r="L3275">
        <v>-56.034599999999998</v>
      </c>
    </row>
    <row r="3276" spans="2:12" x14ac:dyDescent="0.3">
      <c r="B3276">
        <v>163.65</v>
      </c>
      <c r="C3276">
        <v>-65.016499999999994</v>
      </c>
      <c r="E3276">
        <v>163.65</v>
      </c>
      <c r="F3276">
        <v>-56.432000000000002</v>
      </c>
      <c r="H3276">
        <v>163.65</v>
      </c>
      <c r="I3276">
        <v>-69.750600000000006</v>
      </c>
      <c r="K3276">
        <v>163.65</v>
      </c>
      <c r="L3276">
        <v>-56.432000000000002</v>
      </c>
    </row>
    <row r="3277" spans="2:12" x14ac:dyDescent="0.3">
      <c r="B3277">
        <v>163.69999999999999</v>
      </c>
      <c r="C3277">
        <v>-65.016499999999994</v>
      </c>
      <c r="E3277">
        <v>163.69999999999999</v>
      </c>
      <c r="F3277">
        <v>-56.824599999999997</v>
      </c>
      <c r="H3277">
        <v>163.69999999999999</v>
      </c>
      <c r="I3277">
        <v>-69.7</v>
      </c>
      <c r="K3277">
        <v>163.69999999999999</v>
      </c>
      <c r="L3277">
        <v>-56.824599999999997</v>
      </c>
    </row>
    <row r="3278" spans="2:12" x14ac:dyDescent="0.3">
      <c r="B3278">
        <v>163.75</v>
      </c>
      <c r="C3278">
        <v>-65.016400000000004</v>
      </c>
      <c r="E3278">
        <v>163.75</v>
      </c>
      <c r="F3278">
        <v>-57.212499999999999</v>
      </c>
      <c r="H3278">
        <v>163.75</v>
      </c>
      <c r="I3278">
        <v>-69.737399999999994</v>
      </c>
      <c r="K3278">
        <v>163.75</v>
      </c>
      <c r="L3278">
        <v>-57.212499999999999</v>
      </c>
    </row>
    <row r="3279" spans="2:12" x14ac:dyDescent="0.3">
      <c r="B3279">
        <v>163.80000000000001</v>
      </c>
      <c r="C3279">
        <v>-65.016400000000004</v>
      </c>
      <c r="E3279">
        <v>163.80000000000001</v>
      </c>
      <c r="F3279">
        <v>-57.595599999999997</v>
      </c>
      <c r="H3279">
        <v>163.80000000000001</v>
      </c>
      <c r="I3279">
        <v>-69.694800000000001</v>
      </c>
      <c r="K3279">
        <v>163.80000000000001</v>
      </c>
      <c r="L3279">
        <v>-57.595599999999997</v>
      </c>
    </row>
    <row r="3280" spans="2:12" x14ac:dyDescent="0.3">
      <c r="B3280">
        <v>163.85</v>
      </c>
      <c r="C3280">
        <v>-65.016400000000004</v>
      </c>
      <c r="E3280">
        <v>163.85</v>
      </c>
      <c r="F3280">
        <v>-57.983600000000003</v>
      </c>
      <c r="H3280">
        <v>163.85</v>
      </c>
      <c r="I3280">
        <v>-69.731700000000004</v>
      </c>
      <c r="K3280">
        <v>163.85</v>
      </c>
      <c r="L3280">
        <v>-57.983600000000003</v>
      </c>
    </row>
    <row r="3281" spans="2:12" x14ac:dyDescent="0.3">
      <c r="B3281">
        <v>163.9</v>
      </c>
      <c r="C3281">
        <v>-65.016400000000004</v>
      </c>
      <c r="E3281">
        <v>163.9</v>
      </c>
      <c r="F3281">
        <v>-58.366599999999998</v>
      </c>
      <c r="H3281">
        <v>163.9</v>
      </c>
      <c r="I3281">
        <v>-69.695300000000003</v>
      </c>
      <c r="K3281">
        <v>163.9</v>
      </c>
      <c r="L3281">
        <v>-58.366599999999998</v>
      </c>
    </row>
    <row r="3282" spans="2:12" x14ac:dyDescent="0.3">
      <c r="B3282">
        <v>163.95</v>
      </c>
      <c r="C3282">
        <v>-65.016400000000004</v>
      </c>
      <c r="E3282">
        <v>163.95</v>
      </c>
      <c r="F3282">
        <v>-58.744999999999997</v>
      </c>
      <c r="H3282">
        <v>163.95</v>
      </c>
      <c r="I3282">
        <v>-69.731099999999998</v>
      </c>
      <c r="K3282">
        <v>163.95</v>
      </c>
      <c r="L3282">
        <v>-58.744999999999997</v>
      </c>
    </row>
    <row r="3283" spans="2:12" x14ac:dyDescent="0.3">
      <c r="B3283">
        <v>164</v>
      </c>
      <c r="C3283">
        <v>-65.016400000000004</v>
      </c>
      <c r="E3283">
        <v>164</v>
      </c>
      <c r="F3283">
        <v>-59.12</v>
      </c>
      <c r="H3283">
        <v>164</v>
      </c>
      <c r="I3283">
        <v>-69.699700000000007</v>
      </c>
      <c r="K3283">
        <v>164</v>
      </c>
      <c r="L3283">
        <v>-59.12</v>
      </c>
    </row>
    <row r="3284" spans="2:12" x14ac:dyDescent="0.3">
      <c r="B3284">
        <v>164.05</v>
      </c>
      <c r="C3284">
        <v>-65.016400000000004</v>
      </c>
      <c r="E3284">
        <v>164.05</v>
      </c>
      <c r="F3284">
        <v>-59.491300000000003</v>
      </c>
      <c r="H3284">
        <v>164.05</v>
      </c>
      <c r="I3284">
        <v>-69.733800000000002</v>
      </c>
      <c r="K3284">
        <v>164.05</v>
      </c>
      <c r="L3284">
        <v>-59.491300000000003</v>
      </c>
    </row>
    <row r="3285" spans="2:12" x14ac:dyDescent="0.3">
      <c r="B3285">
        <v>164.1</v>
      </c>
      <c r="C3285">
        <v>-65.016400000000004</v>
      </c>
      <c r="E3285">
        <v>164.1</v>
      </c>
      <c r="F3285">
        <v>-59.857799999999997</v>
      </c>
      <c r="H3285">
        <v>164.1</v>
      </c>
      <c r="I3285">
        <v>-69.706400000000002</v>
      </c>
      <c r="K3285">
        <v>164.1</v>
      </c>
      <c r="L3285">
        <v>-59.857799999999997</v>
      </c>
    </row>
    <row r="3286" spans="2:12" x14ac:dyDescent="0.3">
      <c r="B3286">
        <v>164.15</v>
      </c>
      <c r="C3286">
        <v>-65.016300000000001</v>
      </c>
      <c r="E3286">
        <v>164.15</v>
      </c>
      <c r="F3286">
        <v>-60.219099999999997</v>
      </c>
      <c r="H3286">
        <v>164.15</v>
      </c>
      <c r="I3286">
        <v>-69.738600000000005</v>
      </c>
      <c r="K3286">
        <v>164.15</v>
      </c>
      <c r="L3286">
        <v>-60.219099999999997</v>
      </c>
    </row>
    <row r="3287" spans="2:12" x14ac:dyDescent="0.3">
      <c r="B3287">
        <v>164.2</v>
      </c>
      <c r="C3287">
        <v>-65.016300000000001</v>
      </c>
      <c r="E3287">
        <v>164.2</v>
      </c>
      <c r="F3287">
        <v>-60.575499999999998</v>
      </c>
      <c r="H3287">
        <v>164.2</v>
      </c>
      <c r="I3287">
        <v>-69.714600000000004</v>
      </c>
      <c r="K3287">
        <v>164.2</v>
      </c>
      <c r="L3287">
        <v>-60.575499999999998</v>
      </c>
    </row>
    <row r="3288" spans="2:12" x14ac:dyDescent="0.3">
      <c r="B3288">
        <v>164.25</v>
      </c>
      <c r="C3288">
        <v>-65.016300000000001</v>
      </c>
      <c r="E3288">
        <v>164.25</v>
      </c>
      <c r="F3288">
        <v>-60.926699999999997</v>
      </c>
      <c r="H3288">
        <v>164.25</v>
      </c>
      <c r="I3288">
        <v>-69.744699999999995</v>
      </c>
      <c r="K3288">
        <v>164.25</v>
      </c>
      <c r="L3288">
        <v>-60.926699999999997</v>
      </c>
    </row>
    <row r="3289" spans="2:12" x14ac:dyDescent="0.3">
      <c r="B3289">
        <v>164.3</v>
      </c>
      <c r="C3289">
        <v>-65.016300000000001</v>
      </c>
      <c r="E3289">
        <v>164.3</v>
      </c>
      <c r="F3289">
        <v>-61.272500000000001</v>
      </c>
      <c r="H3289">
        <v>164.3</v>
      </c>
      <c r="I3289">
        <v>-69.723500000000001</v>
      </c>
      <c r="K3289">
        <v>164.3</v>
      </c>
      <c r="L3289">
        <v>-61.272500000000001</v>
      </c>
    </row>
    <row r="3290" spans="2:12" x14ac:dyDescent="0.3">
      <c r="B3290">
        <v>164.35</v>
      </c>
      <c r="C3290">
        <v>-65.016300000000001</v>
      </c>
      <c r="E3290">
        <v>164.35</v>
      </c>
      <c r="F3290">
        <v>-61.6126</v>
      </c>
      <c r="H3290">
        <v>164.35</v>
      </c>
      <c r="I3290">
        <v>-69.7517</v>
      </c>
      <c r="K3290">
        <v>164.35</v>
      </c>
      <c r="L3290">
        <v>-61.6126</v>
      </c>
    </row>
    <row r="3291" spans="2:12" x14ac:dyDescent="0.3">
      <c r="B3291">
        <v>164.4</v>
      </c>
      <c r="C3291">
        <v>-65.016300000000001</v>
      </c>
      <c r="E3291">
        <v>164.4</v>
      </c>
      <c r="F3291">
        <v>-61.946899999999999</v>
      </c>
      <c r="H3291">
        <v>164.4</v>
      </c>
      <c r="I3291">
        <v>-69.732900000000001</v>
      </c>
      <c r="K3291">
        <v>164.4</v>
      </c>
      <c r="L3291">
        <v>-61.946899999999999</v>
      </c>
    </row>
    <row r="3292" spans="2:12" x14ac:dyDescent="0.3">
      <c r="B3292">
        <v>164.45</v>
      </c>
      <c r="C3292">
        <v>-65.016300000000001</v>
      </c>
      <c r="E3292">
        <v>164.45</v>
      </c>
      <c r="F3292">
        <v>-62.275199999999998</v>
      </c>
      <c r="H3292">
        <v>164.45</v>
      </c>
      <c r="I3292">
        <v>-69.759</v>
      </c>
      <c r="K3292">
        <v>164.45</v>
      </c>
      <c r="L3292">
        <v>-62.275199999999998</v>
      </c>
    </row>
    <row r="3293" spans="2:12" x14ac:dyDescent="0.3">
      <c r="B3293">
        <v>164.5</v>
      </c>
      <c r="C3293">
        <v>-65.016300000000001</v>
      </c>
      <c r="E3293">
        <v>164.5</v>
      </c>
      <c r="F3293">
        <v>-62.597299999999997</v>
      </c>
      <c r="H3293">
        <v>164.5</v>
      </c>
      <c r="I3293">
        <v>-69.7423</v>
      </c>
      <c r="K3293">
        <v>164.5</v>
      </c>
      <c r="L3293">
        <v>-62.597299999999997</v>
      </c>
    </row>
    <row r="3294" spans="2:12" x14ac:dyDescent="0.3">
      <c r="B3294">
        <v>164.55</v>
      </c>
      <c r="C3294">
        <v>-65.016199999999998</v>
      </c>
      <c r="E3294">
        <v>164.55</v>
      </c>
      <c r="F3294">
        <v>-62.913200000000003</v>
      </c>
      <c r="H3294">
        <v>164.55</v>
      </c>
      <c r="I3294">
        <v>-69.766599999999997</v>
      </c>
      <c r="K3294">
        <v>164.55</v>
      </c>
      <c r="L3294">
        <v>-62.913200000000003</v>
      </c>
    </row>
    <row r="3295" spans="2:12" x14ac:dyDescent="0.3">
      <c r="B3295">
        <v>164.6</v>
      </c>
      <c r="C3295">
        <v>-65.016199999999998</v>
      </c>
      <c r="E3295">
        <v>164.6</v>
      </c>
      <c r="F3295">
        <v>-63.222900000000003</v>
      </c>
      <c r="H3295">
        <v>164.6</v>
      </c>
      <c r="I3295">
        <v>-69.7517</v>
      </c>
      <c r="K3295">
        <v>164.6</v>
      </c>
      <c r="L3295">
        <v>-63.222900000000003</v>
      </c>
    </row>
    <row r="3296" spans="2:12" x14ac:dyDescent="0.3">
      <c r="B3296">
        <v>164.65</v>
      </c>
      <c r="C3296">
        <v>-65.016199999999998</v>
      </c>
      <c r="E3296">
        <v>164.65</v>
      </c>
      <c r="F3296">
        <v>-63.526299999999999</v>
      </c>
      <c r="H3296">
        <v>164.65</v>
      </c>
      <c r="I3296">
        <v>-69.774199999999993</v>
      </c>
      <c r="K3296">
        <v>164.65</v>
      </c>
      <c r="L3296">
        <v>-63.526299999999999</v>
      </c>
    </row>
    <row r="3297" spans="2:12" x14ac:dyDescent="0.3">
      <c r="B3297">
        <v>164.7</v>
      </c>
      <c r="C3297">
        <v>-65.016199999999998</v>
      </c>
      <c r="E3297">
        <v>164.7</v>
      </c>
      <c r="F3297">
        <v>-63.807099999999998</v>
      </c>
      <c r="H3297">
        <v>164.7</v>
      </c>
      <c r="I3297">
        <v>-69.760999999999996</v>
      </c>
      <c r="K3297">
        <v>164.7</v>
      </c>
      <c r="L3297">
        <v>-63.807099999999998</v>
      </c>
    </row>
    <row r="3298" spans="2:12" x14ac:dyDescent="0.3">
      <c r="B3298">
        <v>164.75</v>
      </c>
      <c r="C3298">
        <v>-65.016199999999998</v>
      </c>
      <c r="E3298">
        <v>164.75</v>
      </c>
      <c r="F3298">
        <v>-64.051500000000004</v>
      </c>
      <c r="H3298">
        <v>164.75</v>
      </c>
      <c r="I3298">
        <v>-69.781800000000004</v>
      </c>
      <c r="K3298">
        <v>164.75</v>
      </c>
      <c r="L3298">
        <v>-64.051500000000004</v>
      </c>
    </row>
    <row r="3299" spans="2:12" x14ac:dyDescent="0.3">
      <c r="B3299">
        <v>164.8</v>
      </c>
      <c r="C3299">
        <v>-65.016199999999998</v>
      </c>
      <c r="E3299">
        <v>164.8</v>
      </c>
      <c r="F3299">
        <v>-64.275499999999994</v>
      </c>
      <c r="H3299">
        <v>164.8</v>
      </c>
      <c r="I3299">
        <v>-69.77</v>
      </c>
      <c r="K3299">
        <v>164.8</v>
      </c>
      <c r="L3299">
        <v>-64.275499999999994</v>
      </c>
    </row>
    <row r="3300" spans="2:12" x14ac:dyDescent="0.3">
      <c r="B3300">
        <v>164.85</v>
      </c>
      <c r="C3300">
        <v>-65.016199999999998</v>
      </c>
      <c r="E3300">
        <v>164.85</v>
      </c>
      <c r="F3300">
        <v>-64.488200000000006</v>
      </c>
      <c r="H3300">
        <v>164.85</v>
      </c>
      <c r="I3300">
        <v>-69.789199999999994</v>
      </c>
      <c r="K3300">
        <v>164.85</v>
      </c>
      <c r="L3300">
        <v>-64.488200000000006</v>
      </c>
    </row>
    <row r="3301" spans="2:12" x14ac:dyDescent="0.3">
      <c r="B3301">
        <v>164.9</v>
      </c>
      <c r="C3301">
        <v>-65.016199999999998</v>
      </c>
      <c r="E3301">
        <v>164.9</v>
      </c>
      <c r="F3301">
        <v>-64.691500000000005</v>
      </c>
      <c r="H3301">
        <v>164.9</v>
      </c>
      <c r="I3301">
        <v>-69.778700000000001</v>
      </c>
      <c r="K3301">
        <v>164.9</v>
      </c>
      <c r="L3301">
        <v>-64.691500000000005</v>
      </c>
    </row>
    <row r="3302" spans="2:12" x14ac:dyDescent="0.3">
      <c r="B3302">
        <v>164.95</v>
      </c>
      <c r="C3302">
        <v>-65.016199999999998</v>
      </c>
      <c r="E3302">
        <v>164.95</v>
      </c>
      <c r="F3302">
        <v>-64.890299999999996</v>
      </c>
      <c r="H3302">
        <v>164.95</v>
      </c>
      <c r="I3302">
        <v>-69.796499999999995</v>
      </c>
      <c r="K3302">
        <v>164.95</v>
      </c>
      <c r="L3302">
        <v>-64.890299999999996</v>
      </c>
    </row>
    <row r="3303" spans="2:12" x14ac:dyDescent="0.3">
      <c r="B3303">
        <v>165</v>
      </c>
      <c r="C3303">
        <v>-65.016099999999994</v>
      </c>
      <c r="E3303">
        <v>165</v>
      </c>
      <c r="F3303">
        <v>-65.084599999999995</v>
      </c>
      <c r="H3303">
        <v>165</v>
      </c>
      <c r="I3303">
        <v>-69.787199999999999</v>
      </c>
      <c r="K3303">
        <v>165</v>
      </c>
      <c r="L3303">
        <v>-65.084599999999995</v>
      </c>
    </row>
    <row r="3304" spans="2:12" x14ac:dyDescent="0.3">
      <c r="B3304">
        <v>165.05</v>
      </c>
      <c r="C3304">
        <v>-65.016099999999994</v>
      </c>
      <c r="E3304">
        <v>165.05</v>
      </c>
      <c r="F3304">
        <v>-65.266099999999994</v>
      </c>
      <c r="H3304">
        <v>165.05</v>
      </c>
      <c r="I3304">
        <v>-69.803600000000003</v>
      </c>
      <c r="K3304">
        <v>165.05</v>
      </c>
      <c r="L3304">
        <v>-65.266099999999994</v>
      </c>
    </row>
    <row r="3305" spans="2:12" x14ac:dyDescent="0.3">
      <c r="B3305">
        <v>165.1</v>
      </c>
      <c r="C3305">
        <v>-65.016099999999994</v>
      </c>
      <c r="E3305">
        <v>165.1</v>
      </c>
      <c r="F3305">
        <v>-65.440100000000001</v>
      </c>
      <c r="H3305">
        <v>165.1</v>
      </c>
      <c r="I3305">
        <v>-69.795299999999997</v>
      </c>
      <c r="K3305">
        <v>165.1</v>
      </c>
      <c r="L3305">
        <v>-65.440100000000001</v>
      </c>
    </row>
    <row r="3306" spans="2:12" x14ac:dyDescent="0.3">
      <c r="B3306">
        <v>165.15</v>
      </c>
      <c r="C3306">
        <v>-65.016099999999994</v>
      </c>
      <c r="E3306">
        <v>165.15</v>
      </c>
      <c r="F3306">
        <v>-65.608000000000004</v>
      </c>
      <c r="H3306">
        <v>165.15</v>
      </c>
      <c r="I3306">
        <v>-69.810500000000005</v>
      </c>
      <c r="K3306">
        <v>165.15</v>
      </c>
      <c r="L3306">
        <v>-65.608000000000004</v>
      </c>
    </row>
    <row r="3307" spans="2:12" x14ac:dyDescent="0.3">
      <c r="B3307">
        <v>165.2</v>
      </c>
      <c r="C3307">
        <v>-65.016099999999994</v>
      </c>
      <c r="E3307">
        <v>165.2</v>
      </c>
      <c r="F3307">
        <v>-65.770899999999997</v>
      </c>
      <c r="H3307">
        <v>165.2</v>
      </c>
      <c r="I3307">
        <v>-69.803100000000001</v>
      </c>
      <c r="K3307">
        <v>165.2</v>
      </c>
      <c r="L3307">
        <v>-65.770899999999997</v>
      </c>
    </row>
    <row r="3308" spans="2:12" x14ac:dyDescent="0.3">
      <c r="B3308">
        <v>165.25</v>
      </c>
      <c r="C3308">
        <v>-65.016099999999994</v>
      </c>
      <c r="E3308">
        <v>165.25</v>
      </c>
      <c r="F3308">
        <v>-65.929299999999998</v>
      </c>
      <c r="H3308">
        <v>165.25</v>
      </c>
      <c r="I3308">
        <v>-69.8172</v>
      </c>
      <c r="K3308">
        <v>165.25</v>
      </c>
      <c r="L3308">
        <v>-65.929299999999998</v>
      </c>
    </row>
    <row r="3309" spans="2:12" x14ac:dyDescent="0.3">
      <c r="B3309">
        <v>165.3</v>
      </c>
      <c r="C3309">
        <v>-65.016099999999994</v>
      </c>
      <c r="E3309">
        <v>165.3</v>
      </c>
      <c r="F3309">
        <v>-66.083799999999997</v>
      </c>
      <c r="H3309">
        <v>165.3</v>
      </c>
      <c r="I3309">
        <v>-69.810599999999994</v>
      </c>
      <c r="K3309">
        <v>165.3</v>
      </c>
      <c r="L3309">
        <v>-66.083799999999997</v>
      </c>
    </row>
    <row r="3310" spans="2:12" x14ac:dyDescent="0.3">
      <c r="B3310">
        <v>165.35</v>
      </c>
      <c r="C3310">
        <v>-65.016099999999994</v>
      </c>
      <c r="E3310">
        <v>165.35</v>
      </c>
      <c r="F3310">
        <v>-66.234499999999997</v>
      </c>
      <c r="H3310">
        <v>165.35</v>
      </c>
      <c r="I3310">
        <v>-69.823599999999999</v>
      </c>
      <c r="K3310">
        <v>165.35</v>
      </c>
      <c r="L3310">
        <v>-66.234499999999997</v>
      </c>
    </row>
    <row r="3311" spans="2:12" x14ac:dyDescent="0.3">
      <c r="B3311">
        <v>165.4</v>
      </c>
      <c r="C3311">
        <v>-65.016099999999994</v>
      </c>
      <c r="E3311">
        <v>165.4</v>
      </c>
      <c r="F3311">
        <v>-66.381699999999995</v>
      </c>
      <c r="H3311">
        <v>165.4</v>
      </c>
      <c r="I3311">
        <v>-69.817899999999995</v>
      </c>
      <c r="K3311">
        <v>165.4</v>
      </c>
      <c r="L3311">
        <v>-66.381699999999995</v>
      </c>
    </row>
    <row r="3312" spans="2:12" x14ac:dyDescent="0.3">
      <c r="B3312">
        <v>165.45</v>
      </c>
      <c r="C3312">
        <v>-65.016099999999994</v>
      </c>
      <c r="E3312">
        <v>165.45</v>
      </c>
      <c r="F3312">
        <v>-66.525400000000005</v>
      </c>
      <c r="H3312">
        <v>165.45</v>
      </c>
      <c r="I3312">
        <v>-69.829899999999995</v>
      </c>
      <c r="K3312">
        <v>165.45</v>
      </c>
      <c r="L3312">
        <v>-66.525400000000005</v>
      </c>
    </row>
    <row r="3313" spans="2:12" x14ac:dyDescent="0.3">
      <c r="B3313">
        <v>165.5</v>
      </c>
      <c r="C3313">
        <v>-65.016000000000005</v>
      </c>
      <c r="E3313">
        <v>165.5</v>
      </c>
      <c r="F3313">
        <v>-66.665999999999997</v>
      </c>
      <c r="H3313">
        <v>165.5</v>
      </c>
      <c r="I3313">
        <v>-69.824799999999996</v>
      </c>
      <c r="K3313">
        <v>165.5</v>
      </c>
      <c r="L3313">
        <v>-66.665999999999997</v>
      </c>
    </row>
    <row r="3314" spans="2:12" x14ac:dyDescent="0.3">
      <c r="B3314">
        <v>165.55</v>
      </c>
      <c r="C3314">
        <v>-65.016000000000005</v>
      </c>
      <c r="E3314">
        <v>165.55</v>
      </c>
      <c r="F3314">
        <v>-66.803399999999996</v>
      </c>
      <c r="H3314">
        <v>165.55</v>
      </c>
      <c r="I3314">
        <v>-69.835899999999995</v>
      </c>
      <c r="K3314">
        <v>165.55</v>
      </c>
      <c r="L3314">
        <v>-66.803399999999996</v>
      </c>
    </row>
    <row r="3315" spans="2:12" x14ac:dyDescent="0.3">
      <c r="B3315">
        <v>165.6</v>
      </c>
      <c r="C3315">
        <v>-65.016000000000005</v>
      </c>
      <c r="E3315">
        <v>165.6</v>
      </c>
      <c r="F3315">
        <v>-66.937799999999996</v>
      </c>
      <c r="H3315">
        <v>165.6</v>
      </c>
      <c r="I3315">
        <v>-69.831400000000002</v>
      </c>
      <c r="K3315">
        <v>165.6</v>
      </c>
      <c r="L3315">
        <v>-66.937799999999996</v>
      </c>
    </row>
    <row r="3316" spans="2:12" x14ac:dyDescent="0.3">
      <c r="B3316">
        <v>165.65</v>
      </c>
      <c r="C3316">
        <v>-65.016000000000005</v>
      </c>
      <c r="E3316">
        <v>165.65</v>
      </c>
      <c r="F3316">
        <v>-67.069199999999995</v>
      </c>
      <c r="H3316">
        <v>165.65</v>
      </c>
      <c r="I3316">
        <v>-69.841700000000003</v>
      </c>
      <c r="K3316">
        <v>165.65</v>
      </c>
      <c r="L3316">
        <v>-67.069199999999995</v>
      </c>
    </row>
    <row r="3317" spans="2:12" x14ac:dyDescent="0.3">
      <c r="B3317">
        <v>165.7</v>
      </c>
      <c r="C3317">
        <v>-65.016000000000005</v>
      </c>
      <c r="E3317">
        <v>165.7</v>
      </c>
      <c r="F3317">
        <v>-67.197699999999998</v>
      </c>
      <c r="H3317">
        <v>165.7</v>
      </c>
      <c r="I3317">
        <v>-69.837800000000001</v>
      </c>
      <c r="K3317">
        <v>165.7</v>
      </c>
      <c r="L3317">
        <v>-67.197699999999998</v>
      </c>
    </row>
    <row r="3318" spans="2:12" x14ac:dyDescent="0.3">
      <c r="B3318">
        <v>165.75</v>
      </c>
      <c r="C3318">
        <v>-65.016000000000005</v>
      </c>
      <c r="E3318">
        <v>165.75</v>
      </c>
      <c r="F3318">
        <v>-67.323400000000007</v>
      </c>
      <c r="H3318">
        <v>165.75</v>
      </c>
      <c r="I3318">
        <v>-69.847399999999993</v>
      </c>
      <c r="K3318">
        <v>165.75</v>
      </c>
      <c r="L3318">
        <v>-67.323400000000007</v>
      </c>
    </row>
    <row r="3319" spans="2:12" x14ac:dyDescent="0.3">
      <c r="B3319">
        <v>165.8</v>
      </c>
      <c r="C3319">
        <v>-65.016000000000005</v>
      </c>
      <c r="E3319">
        <v>165.8</v>
      </c>
      <c r="F3319">
        <v>-67.446399999999997</v>
      </c>
      <c r="H3319">
        <v>165.8</v>
      </c>
      <c r="I3319">
        <v>-69.843900000000005</v>
      </c>
      <c r="K3319">
        <v>165.8</v>
      </c>
      <c r="L3319">
        <v>-67.446399999999997</v>
      </c>
    </row>
    <row r="3320" spans="2:12" x14ac:dyDescent="0.3">
      <c r="B3320">
        <v>165.85</v>
      </c>
      <c r="C3320">
        <v>-65.016000000000005</v>
      </c>
      <c r="E3320">
        <v>165.85</v>
      </c>
      <c r="F3320">
        <v>-67.566699999999997</v>
      </c>
      <c r="H3320">
        <v>165.85</v>
      </c>
      <c r="I3320">
        <v>-69.852800000000002</v>
      </c>
      <c r="K3320">
        <v>165.85</v>
      </c>
      <c r="L3320">
        <v>-67.566699999999997</v>
      </c>
    </row>
    <row r="3321" spans="2:12" x14ac:dyDescent="0.3">
      <c r="B3321">
        <v>165.9</v>
      </c>
      <c r="C3321">
        <v>-65.016000000000005</v>
      </c>
      <c r="E3321">
        <v>165.9</v>
      </c>
      <c r="F3321">
        <v>-67.684600000000003</v>
      </c>
      <c r="H3321">
        <v>165.9</v>
      </c>
      <c r="I3321">
        <v>-69.849800000000002</v>
      </c>
      <c r="K3321">
        <v>165.9</v>
      </c>
      <c r="L3321">
        <v>-67.684600000000003</v>
      </c>
    </row>
    <row r="3322" spans="2:12" x14ac:dyDescent="0.3">
      <c r="B3322">
        <v>165.95</v>
      </c>
      <c r="C3322">
        <v>-65.016000000000005</v>
      </c>
      <c r="E3322">
        <v>165.95</v>
      </c>
      <c r="F3322">
        <v>-67.8</v>
      </c>
      <c r="H3322">
        <v>165.95</v>
      </c>
      <c r="I3322">
        <v>-69.858000000000004</v>
      </c>
      <c r="K3322">
        <v>165.95</v>
      </c>
      <c r="L3322">
        <v>-67.8</v>
      </c>
    </row>
    <row r="3323" spans="2:12" x14ac:dyDescent="0.3">
      <c r="B3323">
        <v>166</v>
      </c>
      <c r="C3323">
        <v>-65.016000000000005</v>
      </c>
      <c r="E3323">
        <v>166</v>
      </c>
      <c r="F3323">
        <v>-67.9131</v>
      </c>
      <c r="H3323">
        <v>166</v>
      </c>
      <c r="I3323">
        <v>-69.855400000000003</v>
      </c>
      <c r="K3323">
        <v>166</v>
      </c>
      <c r="L3323">
        <v>-67.9131</v>
      </c>
    </row>
    <row r="3324" spans="2:12" x14ac:dyDescent="0.3">
      <c r="B3324">
        <v>166.05</v>
      </c>
      <c r="C3324">
        <v>-65.015900000000002</v>
      </c>
      <c r="E3324">
        <v>166.05</v>
      </c>
      <c r="F3324">
        <v>-68.024000000000001</v>
      </c>
      <c r="H3324">
        <v>166.05</v>
      </c>
      <c r="I3324">
        <v>-69.863</v>
      </c>
      <c r="K3324">
        <v>166.05</v>
      </c>
      <c r="L3324">
        <v>-68.024000000000001</v>
      </c>
    </row>
    <row r="3325" spans="2:12" x14ac:dyDescent="0.3">
      <c r="B3325">
        <v>166.1</v>
      </c>
      <c r="C3325">
        <v>-65.015900000000002</v>
      </c>
      <c r="E3325">
        <v>166.1</v>
      </c>
      <c r="F3325">
        <v>-68.1327</v>
      </c>
      <c r="H3325">
        <v>166.1</v>
      </c>
      <c r="I3325">
        <v>-69.860799999999998</v>
      </c>
      <c r="K3325">
        <v>166.1</v>
      </c>
      <c r="L3325">
        <v>-68.1327</v>
      </c>
    </row>
    <row r="3326" spans="2:12" x14ac:dyDescent="0.3">
      <c r="B3326">
        <v>166.15</v>
      </c>
      <c r="C3326">
        <v>-65.015900000000002</v>
      </c>
      <c r="E3326">
        <v>166.15</v>
      </c>
      <c r="F3326">
        <v>-68.239099999999993</v>
      </c>
      <c r="H3326">
        <v>166.15</v>
      </c>
      <c r="I3326">
        <v>-69.867900000000006</v>
      </c>
      <c r="K3326">
        <v>166.15</v>
      </c>
      <c r="L3326">
        <v>-68.239099999999993</v>
      </c>
    </row>
    <row r="3327" spans="2:12" x14ac:dyDescent="0.3">
      <c r="B3327">
        <v>166.2</v>
      </c>
      <c r="C3327">
        <v>-65.015900000000002</v>
      </c>
      <c r="E3327">
        <v>166.2</v>
      </c>
      <c r="F3327">
        <v>-68.343500000000006</v>
      </c>
      <c r="H3327">
        <v>166.2</v>
      </c>
      <c r="I3327">
        <v>-69.866</v>
      </c>
      <c r="K3327">
        <v>166.2</v>
      </c>
      <c r="L3327">
        <v>-68.343500000000006</v>
      </c>
    </row>
    <row r="3328" spans="2:12" x14ac:dyDescent="0.3">
      <c r="B3328">
        <v>166.25</v>
      </c>
      <c r="C3328">
        <v>-65.015900000000002</v>
      </c>
      <c r="E3328">
        <v>166.25</v>
      </c>
      <c r="F3328">
        <v>-68.445899999999995</v>
      </c>
      <c r="H3328">
        <v>166.25</v>
      </c>
      <c r="I3328">
        <v>-69.872600000000006</v>
      </c>
      <c r="K3328">
        <v>166.25</v>
      </c>
      <c r="L3328">
        <v>-68.445899999999995</v>
      </c>
    </row>
    <row r="3329" spans="2:12" x14ac:dyDescent="0.3">
      <c r="B3329">
        <v>166.3</v>
      </c>
      <c r="C3329">
        <v>-65.015900000000002</v>
      </c>
      <c r="E3329">
        <v>166.3</v>
      </c>
      <c r="F3329">
        <v>-68.546199999999999</v>
      </c>
      <c r="H3329">
        <v>166.3</v>
      </c>
      <c r="I3329">
        <v>-69.870999999999995</v>
      </c>
      <c r="K3329">
        <v>166.3</v>
      </c>
      <c r="L3329">
        <v>-68.546199999999999</v>
      </c>
    </row>
    <row r="3330" spans="2:12" x14ac:dyDescent="0.3">
      <c r="B3330">
        <v>166.35</v>
      </c>
      <c r="C3330">
        <v>-65.015900000000002</v>
      </c>
      <c r="E3330">
        <v>166.35</v>
      </c>
      <c r="F3330">
        <v>-68.644599999999997</v>
      </c>
      <c r="H3330">
        <v>166.35</v>
      </c>
      <c r="I3330">
        <v>-69.877099999999999</v>
      </c>
      <c r="K3330">
        <v>166.35</v>
      </c>
      <c r="L3330">
        <v>-68.644599999999997</v>
      </c>
    </row>
    <row r="3331" spans="2:12" x14ac:dyDescent="0.3">
      <c r="B3331">
        <v>166.4</v>
      </c>
      <c r="C3331">
        <v>-65.015900000000002</v>
      </c>
      <c r="E3331">
        <v>166.4</v>
      </c>
      <c r="F3331">
        <v>-68.741200000000006</v>
      </c>
      <c r="H3331">
        <v>166.4</v>
      </c>
      <c r="I3331">
        <v>-69.875699999999995</v>
      </c>
      <c r="K3331">
        <v>166.4</v>
      </c>
      <c r="L3331">
        <v>-68.741200000000006</v>
      </c>
    </row>
    <row r="3332" spans="2:12" x14ac:dyDescent="0.3">
      <c r="B3332">
        <v>166.45</v>
      </c>
      <c r="C3332">
        <v>-65.015900000000002</v>
      </c>
      <c r="E3332">
        <v>166.45</v>
      </c>
      <c r="F3332">
        <v>-68.835899999999995</v>
      </c>
      <c r="H3332">
        <v>166.45</v>
      </c>
      <c r="I3332">
        <v>-69.881399999999999</v>
      </c>
      <c r="K3332">
        <v>166.45</v>
      </c>
      <c r="L3332">
        <v>-68.835899999999995</v>
      </c>
    </row>
    <row r="3333" spans="2:12" x14ac:dyDescent="0.3">
      <c r="B3333">
        <v>166.5</v>
      </c>
      <c r="C3333">
        <v>-65.015900000000002</v>
      </c>
      <c r="E3333">
        <v>166.5</v>
      </c>
      <c r="F3333">
        <v>-68.928899999999999</v>
      </c>
      <c r="H3333">
        <v>166.5</v>
      </c>
      <c r="I3333">
        <v>-69.880300000000005</v>
      </c>
      <c r="K3333">
        <v>166.5</v>
      </c>
      <c r="L3333">
        <v>-68.928899999999999</v>
      </c>
    </row>
    <row r="3334" spans="2:12" x14ac:dyDescent="0.3">
      <c r="B3334">
        <v>166.55</v>
      </c>
      <c r="C3334">
        <v>-65.015900000000002</v>
      </c>
      <c r="E3334">
        <v>166.55</v>
      </c>
      <c r="F3334">
        <v>-69.020200000000003</v>
      </c>
      <c r="H3334">
        <v>166.55</v>
      </c>
      <c r="I3334">
        <v>-69.885599999999997</v>
      </c>
      <c r="K3334">
        <v>166.55</v>
      </c>
      <c r="L3334">
        <v>-69.020200000000003</v>
      </c>
    </row>
    <row r="3335" spans="2:12" x14ac:dyDescent="0.3">
      <c r="B3335">
        <v>166.6</v>
      </c>
      <c r="C3335">
        <v>-65.015799999999999</v>
      </c>
      <c r="E3335">
        <v>166.6</v>
      </c>
      <c r="F3335">
        <v>-69.109800000000007</v>
      </c>
      <c r="H3335">
        <v>166.6</v>
      </c>
      <c r="I3335">
        <v>-69.884699999999995</v>
      </c>
      <c r="K3335">
        <v>166.6</v>
      </c>
      <c r="L3335">
        <v>-69.109800000000007</v>
      </c>
    </row>
    <row r="3336" spans="2:12" x14ac:dyDescent="0.3">
      <c r="B3336">
        <v>166.65</v>
      </c>
      <c r="C3336">
        <v>-65.015799999999999</v>
      </c>
      <c r="E3336">
        <v>166.65</v>
      </c>
      <c r="F3336">
        <v>-69.197800000000001</v>
      </c>
      <c r="H3336">
        <v>166.65</v>
      </c>
      <c r="I3336">
        <v>-69.889600000000002</v>
      </c>
      <c r="K3336">
        <v>166.65</v>
      </c>
      <c r="L3336">
        <v>-69.197800000000001</v>
      </c>
    </row>
    <row r="3337" spans="2:12" x14ac:dyDescent="0.3">
      <c r="B3337">
        <v>166.7</v>
      </c>
      <c r="C3337">
        <v>-65.015799999999999</v>
      </c>
      <c r="E3337">
        <v>166.7</v>
      </c>
      <c r="F3337">
        <v>-69.284300000000002</v>
      </c>
      <c r="H3337">
        <v>166.7</v>
      </c>
      <c r="I3337">
        <v>-69.888900000000007</v>
      </c>
      <c r="K3337">
        <v>166.7</v>
      </c>
      <c r="L3337">
        <v>-69.284300000000002</v>
      </c>
    </row>
    <row r="3338" spans="2:12" x14ac:dyDescent="0.3">
      <c r="B3338">
        <v>166.75</v>
      </c>
      <c r="C3338">
        <v>-65.015799999999999</v>
      </c>
      <c r="E3338">
        <v>166.75</v>
      </c>
      <c r="F3338">
        <v>-69.369200000000006</v>
      </c>
      <c r="H3338">
        <v>166.75</v>
      </c>
      <c r="I3338">
        <v>-69.893500000000003</v>
      </c>
      <c r="K3338">
        <v>166.75</v>
      </c>
      <c r="L3338">
        <v>-69.369200000000006</v>
      </c>
    </row>
    <row r="3339" spans="2:12" x14ac:dyDescent="0.3">
      <c r="B3339">
        <v>166.8</v>
      </c>
      <c r="C3339">
        <v>-65.015799999999999</v>
      </c>
      <c r="E3339">
        <v>166.8</v>
      </c>
      <c r="F3339">
        <v>-69.452799999999996</v>
      </c>
      <c r="H3339">
        <v>166.8</v>
      </c>
      <c r="I3339">
        <v>-69.892899999999997</v>
      </c>
      <c r="K3339">
        <v>166.8</v>
      </c>
      <c r="L3339">
        <v>-69.452799999999996</v>
      </c>
    </row>
    <row r="3340" spans="2:12" x14ac:dyDescent="0.3">
      <c r="B3340">
        <v>166.85</v>
      </c>
      <c r="C3340">
        <v>-65.015799999999999</v>
      </c>
      <c r="E3340">
        <v>166.85</v>
      </c>
      <c r="F3340">
        <v>-69.534899999999993</v>
      </c>
      <c r="H3340">
        <v>166.85</v>
      </c>
      <c r="I3340">
        <v>-69.897199999999998</v>
      </c>
      <c r="K3340">
        <v>166.85</v>
      </c>
      <c r="L3340">
        <v>-69.534899999999993</v>
      </c>
    </row>
    <row r="3341" spans="2:12" x14ac:dyDescent="0.3">
      <c r="B3341">
        <v>166.9</v>
      </c>
      <c r="C3341">
        <v>-65.015799999999999</v>
      </c>
      <c r="E3341">
        <v>166.9</v>
      </c>
      <c r="F3341">
        <v>-69.615600000000001</v>
      </c>
      <c r="H3341">
        <v>166.9</v>
      </c>
      <c r="I3341">
        <v>-69.896799999999999</v>
      </c>
      <c r="K3341">
        <v>166.9</v>
      </c>
      <c r="L3341">
        <v>-69.615600000000001</v>
      </c>
    </row>
    <row r="3342" spans="2:12" x14ac:dyDescent="0.3">
      <c r="B3342">
        <v>166.95</v>
      </c>
      <c r="C3342">
        <v>-65.015799999999999</v>
      </c>
      <c r="E3342">
        <v>166.95</v>
      </c>
      <c r="F3342">
        <v>-69.695099999999996</v>
      </c>
      <c r="H3342">
        <v>166.95</v>
      </c>
      <c r="I3342">
        <v>-69.900800000000004</v>
      </c>
      <c r="K3342">
        <v>166.95</v>
      </c>
      <c r="L3342">
        <v>-69.695099999999996</v>
      </c>
    </row>
    <row r="3343" spans="2:12" x14ac:dyDescent="0.3">
      <c r="B3343">
        <v>167</v>
      </c>
      <c r="C3343">
        <v>-65.015799999999999</v>
      </c>
      <c r="E3343">
        <v>167</v>
      </c>
      <c r="F3343">
        <v>-69.773200000000003</v>
      </c>
      <c r="H3343">
        <v>167</v>
      </c>
      <c r="I3343">
        <v>-69.900499999999994</v>
      </c>
      <c r="K3343">
        <v>167</v>
      </c>
      <c r="L3343">
        <v>-69.773200000000003</v>
      </c>
    </row>
    <row r="3344" spans="2:12" x14ac:dyDescent="0.3">
      <c r="B3344">
        <v>167.05</v>
      </c>
      <c r="C3344">
        <v>-65.015799999999999</v>
      </c>
      <c r="E3344">
        <v>167.05</v>
      </c>
      <c r="F3344">
        <v>-69.850200000000001</v>
      </c>
      <c r="H3344">
        <v>167.05</v>
      </c>
      <c r="I3344">
        <v>-69.904300000000006</v>
      </c>
      <c r="K3344">
        <v>167.05</v>
      </c>
      <c r="L3344">
        <v>-69.850200000000001</v>
      </c>
    </row>
    <row r="3345" spans="2:12" x14ac:dyDescent="0.3">
      <c r="B3345">
        <v>167.1</v>
      </c>
      <c r="C3345">
        <v>-65.015799999999999</v>
      </c>
      <c r="E3345">
        <v>167.1</v>
      </c>
      <c r="F3345">
        <v>-69.925899999999999</v>
      </c>
      <c r="H3345">
        <v>167.1</v>
      </c>
      <c r="I3345">
        <v>-69.9041</v>
      </c>
      <c r="K3345">
        <v>167.1</v>
      </c>
      <c r="L3345">
        <v>-69.925899999999999</v>
      </c>
    </row>
    <row r="3346" spans="2:12" x14ac:dyDescent="0.3">
      <c r="B3346">
        <v>167.15</v>
      </c>
      <c r="C3346">
        <v>-65.015799999999999</v>
      </c>
      <c r="E3346">
        <v>167.15</v>
      </c>
      <c r="F3346">
        <v>-70.000399999999999</v>
      </c>
      <c r="H3346">
        <v>167.15</v>
      </c>
      <c r="I3346">
        <v>-69.907600000000002</v>
      </c>
      <c r="K3346">
        <v>167.15</v>
      </c>
      <c r="L3346">
        <v>-70.000399999999999</v>
      </c>
    </row>
    <row r="3347" spans="2:12" x14ac:dyDescent="0.3">
      <c r="B3347">
        <v>167.2</v>
      </c>
      <c r="C3347">
        <v>-65.015699999999995</v>
      </c>
      <c r="E3347">
        <v>167.2</v>
      </c>
      <c r="F3347">
        <v>-70.073899999999995</v>
      </c>
      <c r="H3347">
        <v>167.2</v>
      </c>
      <c r="I3347">
        <v>-69.907499999999999</v>
      </c>
      <c r="K3347">
        <v>167.2</v>
      </c>
      <c r="L3347">
        <v>-70.073899999999995</v>
      </c>
    </row>
    <row r="3348" spans="2:12" x14ac:dyDescent="0.3">
      <c r="B3348">
        <v>167.25</v>
      </c>
      <c r="C3348">
        <v>-65.015699999999995</v>
      </c>
      <c r="E3348">
        <v>167.25</v>
      </c>
      <c r="F3348">
        <v>-70.146199999999993</v>
      </c>
      <c r="H3348">
        <v>167.25</v>
      </c>
      <c r="I3348">
        <v>-69.910799999999995</v>
      </c>
      <c r="K3348">
        <v>167.25</v>
      </c>
      <c r="L3348">
        <v>-70.146199999999993</v>
      </c>
    </row>
    <row r="3349" spans="2:12" x14ac:dyDescent="0.3">
      <c r="B3349">
        <v>167.3</v>
      </c>
      <c r="C3349">
        <v>-65.015699999999995</v>
      </c>
      <c r="E3349">
        <v>167.3</v>
      </c>
      <c r="F3349">
        <v>-70.217500000000001</v>
      </c>
      <c r="H3349">
        <v>167.3</v>
      </c>
      <c r="I3349">
        <v>-69.910799999999995</v>
      </c>
      <c r="K3349">
        <v>167.3</v>
      </c>
      <c r="L3349">
        <v>-70.217500000000001</v>
      </c>
    </row>
    <row r="3350" spans="2:12" x14ac:dyDescent="0.3">
      <c r="B3350">
        <v>167.35</v>
      </c>
      <c r="C3350">
        <v>-65.015699999999995</v>
      </c>
      <c r="E3350">
        <v>167.35</v>
      </c>
      <c r="F3350">
        <v>-70.287800000000004</v>
      </c>
      <c r="H3350">
        <v>167.35</v>
      </c>
      <c r="I3350">
        <v>-69.913899999999998</v>
      </c>
      <c r="K3350">
        <v>167.35</v>
      </c>
      <c r="L3350">
        <v>-70.287800000000004</v>
      </c>
    </row>
    <row r="3351" spans="2:12" x14ac:dyDescent="0.3">
      <c r="B3351">
        <v>167.4</v>
      </c>
      <c r="C3351">
        <v>-65.015699999999995</v>
      </c>
      <c r="E3351">
        <v>167.4</v>
      </c>
      <c r="F3351">
        <v>-70.356999999999999</v>
      </c>
      <c r="H3351">
        <v>167.4</v>
      </c>
      <c r="I3351">
        <v>-69.914000000000001</v>
      </c>
      <c r="K3351">
        <v>167.4</v>
      </c>
      <c r="L3351">
        <v>-70.356999999999999</v>
      </c>
    </row>
    <row r="3352" spans="2:12" x14ac:dyDescent="0.3">
      <c r="B3352">
        <v>167.45</v>
      </c>
      <c r="C3352">
        <v>-65.015699999999995</v>
      </c>
      <c r="E3352">
        <v>167.45</v>
      </c>
      <c r="F3352">
        <v>-70.425299999999993</v>
      </c>
      <c r="H3352">
        <v>167.45</v>
      </c>
      <c r="I3352">
        <v>-69.916799999999995</v>
      </c>
      <c r="K3352">
        <v>167.45</v>
      </c>
      <c r="L3352">
        <v>-70.425299999999993</v>
      </c>
    </row>
    <row r="3353" spans="2:12" x14ac:dyDescent="0.3">
      <c r="B3353">
        <v>167.5</v>
      </c>
      <c r="C3353">
        <v>-65.015699999999995</v>
      </c>
      <c r="E3353">
        <v>167.5</v>
      </c>
      <c r="F3353">
        <v>-70.492599999999996</v>
      </c>
      <c r="H3353">
        <v>167.5</v>
      </c>
      <c r="I3353">
        <v>-69.917000000000002</v>
      </c>
      <c r="K3353">
        <v>167.5</v>
      </c>
      <c r="L3353">
        <v>-70.492599999999996</v>
      </c>
    </row>
    <row r="3354" spans="2:12" x14ac:dyDescent="0.3">
      <c r="B3354">
        <v>167.55</v>
      </c>
      <c r="C3354">
        <v>-65.015699999999995</v>
      </c>
      <c r="E3354">
        <v>167.55</v>
      </c>
      <c r="F3354">
        <v>-70.559100000000001</v>
      </c>
      <c r="H3354">
        <v>167.55</v>
      </c>
      <c r="I3354">
        <v>-69.919700000000006</v>
      </c>
      <c r="K3354">
        <v>167.55</v>
      </c>
      <c r="L3354">
        <v>-70.559100000000001</v>
      </c>
    </row>
    <row r="3355" spans="2:12" x14ac:dyDescent="0.3">
      <c r="B3355">
        <v>167.6</v>
      </c>
      <c r="C3355">
        <v>-65.015699999999995</v>
      </c>
      <c r="E3355">
        <v>167.6</v>
      </c>
      <c r="F3355">
        <v>-70.624600000000001</v>
      </c>
      <c r="H3355">
        <v>167.6</v>
      </c>
      <c r="I3355">
        <v>-69.919899999999998</v>
      </c>
      <c r="K3355">
        <v>167.6</v>
      </c>
      <c r="L3355">
        <v>-70.624600000000001</v>
      </c>
    </row>
    <row r="3356" spans="2:12" x14ac:dyDescent="0.3">
      <c r="B3356">
        <v>167.65</v>
      </c>
      <c r="C3356">
        <v>-65.015699999999995</v>
      </c>
      <c r="E3356">
        <v>167.65</v>
      </c>
      <c r="F3356">
        <v>-70.689300000000003</v>
      </c>
      <c r="H3356">
        <v>167.65</v>
      </c>
      <c r="I3356">
        <v>-69.922399999999996</v>
      </c>
      <c r="K3356">
        <v>167.65</v>
      </c>
      <c r="L3356">
        <v>-70.689300000000003</v>
      </c>
    </row>
    <row r="3357" spans="2:12" x14ac:dyDescent="0.3">
      <c r="B3357">
        <v>167.7</v>
      </c>
      <c r="C3357">
        <v>-65.015699999999995</v>
      </c>
      <c r="E3357">
        <v>167.7</v>
      </c>
      <c r="F3357">
        <v>-70.753100000000003</v>
      </c>
      <c r="H3357">
        <v>167.7</v>
      </c>
      <c r="I3357">
        <v>-69.922700000000006</v>
      </c>
      <c r="K3357">
        <v>167.7</v>
      </c>
      <c r="L3357">
        <v>-70.753100000000003</v>
      </c>
    </row>
    <row r="3358" spans="2:12" x14ac:dyDescent="0.3">
      <c r="B3358">
        <v>167.75</v>
      </c>
      <c r="C3358">
        <v>-65.015699999999995</v>
      </c>
      <c r="E3358">
        <v>167.75</v>
      </c>
      <c r="F3358">
        <v>-70.816000000000003</v>
      </c>
      <c r="H3358">
        <v>167.75</v>
      </c>
      <c r="I3358">
        <v>-69.9251</v>
      </c>
      <c r="K3358">
        <v>167.75</v>
      </c>
      <c r="L3358">
        <v>-70.816000000000003</v>
      </c>
    </row>
    <row r="3359" spans="2:12" x14ac:dyDescent="0.3">
      <c r="B3359">
        <v>167.8</v>
      </c>
      <c r="C3359">
        <v>-65.015699999999995</v>
      </c>
      <c r="E3359">
        <v>167.8</v>
      </c>
      <c r="F3359">
        <v>-70.878200000000007</v>
      </c>
      <c r="H3359">
        <v>167.8</v>
      </c>
      <c r="I3359">
        <v>-69.925399999999996</v>
      </c>
      <c r="K3359">
        <v>167.8</v>
      </c>
      <c r="L3359">
        <v>-70.878200000000007</v>
      </c>
    </row>
    <row r="3360" spans="2:12" x14ac:dyDescent="0.3">
      <c r="B3360">
        <v>167.85</v>
      </c>
      <c r="C3360">
        <v>-65.015699999999995</v>
      </c>
      <c r="E3360">
        <v>167.85</v>
      </c>
      <c r="F3360">
        <v>-70.939599999999999</v>
      </c>
      <c r="H3360">
        <v>167.85</v>
      </c>
      <c r="I3360">
        <v>-69.927599999999998</v>
      </c>
      <c r="K3360">
        <v>167.85</v>
      </c>
      <c r="L3360">
        <v>-70.939599999999999</v>
      </c>
    </row>
    <row r="3361" spans="2:12" x14ac:dyDescent="0.3">
      <c r="B3361">
        <v>167.9</v>
      </c>
      <c r="C3361">
        <v>-65.015600000000006</v>
      </c>
      <c r="E3361">
        <v>167.9</v>
      </c>
      <c r="F3361">
        <v>-71.000299999999996</v>
      </c>
      <c r="H3361">
        <v>167.9</v>
      </c>
      <c r="I3361">
        <v>-69.927899999999994</v>
      </c>
      <c r="K3361">
        <v>167.9</v>
      </c>
      <c r="L3361">
        <v>-71.000299999999996</v>
      </c>
    </row>
    <row r="3362" spans="2:12" x14ac:dyDescent="0.3">
      <c r="B3362">
        <v>167.95</v>
      </c>
      <c r="C3362">
        <v>-65.015600000000006</v>
      </c>
      <c r="E3362">
        <v>167.95</v>
      </c>
      <c r="F3362">
        <v>-71.060199999999995</v>
      </c>
      <c r="H3362">
        <v>167.95</v>
      </c>
      <c r="I3362">
        <v>-69.930000000000007</v>
      </c>
      <c r="K3362">
        <v>167.95</v>
      </c>
      <c r="L3362">
        <v>-71.060199999999995</v>
      </c>
    </row>
    <row r="3363" spans="2:12" x14ac:dyDescent="0.3">
      <c r="B3363">
        <v>168</v>
      </c>
      <c r="C3363">
        <v>-65.015600000000006</v>
      </c>
      <c r="E3363">
        <v>168</v>
      </c>
      <c r="F3363">
        <v>-71.119299999999996</v>
      </c>
      <c r="H3363">
        <v>168</v>
      </c>
      <c r="I3363">
        <v>-69.930400000000006</v>
      </c>
      <c r="K3363">
        <v>168</v>
      </c>
      <c r="L3363">
        <v>-71.119299999999996</v>
      </c>
    </row>
    <row r="3364" spans="2:12" x14ac:dyDescent="0.3">
      <c r="B3364">
        <v>168.05</v>
      </c>
      <c r="C3364">
        <v>-65.015600000000006</v>
      </c>
      <c r="E3364">
        <v>168.05</v>
      </c>
      <c r="F3364">
        <v>-71.177800000000005</v>
      </c>
      <c r="H3364">
        <v>168.05</v>
      </c>
      <c r="I3364">
        <v>-69.932400000000001</v>
      </c>
      <c r="K3364">
        <v>168.05</v>
      </c>
      <c r="L3364">
        <v>-71.177800000000005</v>
      </c>
    </row>
    <row r="3365" spans="2:12" x14ac:dyDescent="0.3">
      <c r="B3365">
        <v>168.1</v>
      </c>
      <c r="C3365">
        <v>-65.015600000000006</v>
      </c>
      <c r="E3365">
        <v>168.1</v>
      </c>
      <c r="F3365">
        <v>-71.235500000000002</v>
      </c>
      <c r="H3365">
        <v>168.1</v>
      </c>
      <c r="I3365">
        <v>-69.9328</v>
      </c>
      <c r="K3365">
        <v>168.1</v>
      </c>
      <c r="L3365">
        <v>-71.235500000000002</v>
      </c>
    </row>
    <row r="3366" spans="2:12" x14ac:dyDescent="0.3">
      <c r="B3366">
        <v>168.15</v>
      </c>
      <c r="C3366">
        <v>-65.015600000000006</v>
      </c>
      <c r="E3366">
        <v>168.15</v>
      </c>
      <c r="F3366">
        <v>-71.292599999999993</v>
      </c>
      <c r="H3366">
        <v>168.15</v>
      </c>
      <c r="I3366">
        <v>-69.934600000000003</v>
      </c>
      <c r="K3366">
        <v>168.15</v>
      </c>
      <c r="L3366">
        <v>-71.292599999999993</v>
      </c>
    </row>
    <row r="3367" spans="2:12" x14ac:dyDescent="0.3">
      <c r="B3367">
        <v>168.2</v>
      </c>
      <c r="C3367">
        <v>-65.015600000000006</v>
      </c>
      <c r="E3367">
        <v>168.2</v>
      </c>
      <c r="F3367">
        <v>-71.349000000000004</v>
      </c>
      <c r="H3367">
        <v>168.2</v>
      </c>
      <c r="I3367">
        <v>-69.935100000000006</v>
      </c>
      <c r="K3367">
        <v>168.2</v>
      </c>
      <c r="L3367">
        <v>-71.349000000000004</v>
      </c>
    </row>
    <row r="3368" spans="2:12" x14ac:dyDescent="0.3">
      <c r="B3368">
        <v>168.25</v>
      </c>
      <c r="C3368">
        <v>-65.015600000000006</v>
      </c>
      <c r="E3368">
        <v>168.25</v>
      </c>
      <c r="F3368">
        <v>-71.404799999999994</v>
      </c>
      <c r="H3368">
        <v>168.25</v>
      </c>
      <c r="I3368">
        <v>-69.936800000000005</v>
      </c>
      <c r="K3368">
        <v>168.25</v>
      </c>
      <c r="L3368">
        <v>-71.404799999999994</v>
      </c>
    </row>
    <row r="3369" spans="2:12" x14ac:dyDescent="0.3">
      <c r="B3369">
        <v>168.3</v>
      </c>
      <c r="C3369">
        <v>-65.015600000000006</v>
      </c>
      <c r="E3369">
        <v>168.3</v>
      </c>
      <c r="F3369">
        <v>-71.459900000000005</v>
      </c>
      <c r="H3369">
        <v>168.3</v>
      </c>
      <c r="I3369">
        <v>-69.937200000000004</v>
      </c>
      <c r="K3369">
        <v>168.3</v>
      </c>
      <c r="L3369">
        <v>-71.459900000000005</v>
      </c>
    </row>
    <row r="3370" spans="2:12" x14ac:dyDescent="0.3">
      <c r="B3370">
        <v>168.35</v>
      </c>
      <c r="C3370">
        <v>-65.015600000000006</v>
      </c>
      <c r="E3370">
        <v>168.35</v>
      </c>
      <c r="F3370">
        <v>-71.514399999999995</v>
      </c>
      <c r="H3370">
        <v>168.35</v>
      </c>
      <c r="I3370">
        <v>-69.938900000000004</v>
      </c>
      <c r="K3370">
        <v>168.35</v>
      </c>
      <c r="L3370">
        <v>-71.514399999999995</v>
      </c>
    </row>
    <row r="3371" spans="2:12" x14ac:dyDescent="0.3">
      <c r="B3371">
        <v>168.4</v>
      </c>
      <c r="C3371">
        <v>-65.015600000000006</v>
      </c>
      <c r="E3371">
        <v>168.4</v>
      </c>
      <c r="F3371">
        <v>-71.568299999999994</v>
      </c>
      <c r="H3371">
        <v>168.4</v>
      </c>
      <c r="I3371">
        <v>-69.939300000000003</v>
      </c>
      <c r="K3371">
        <v>168.4</v>
      </c>
      <c r="L3371">
        <v>-71.568299999999994</v>
      </c>
    </row>
    <row r="3372" spans="2:12" x14ac:dyDescent="0.3">
      <c r="B3372">
        <v>168.45</v>
      </c>
      <c r="C3372">
        <v>-65.015600000000006</v>
      </c>
      <c r="E3372">
        <v>168.45</v>
      </c>
      <c r="F3372">
        <v>-71.621600000000001</v>
      </c>
      <c r="H3372">
        <v>168.45</v>
      </c>
      <c r="I3372">
        <v>-69.940899999999999</v>
      </c>
      <c r="K3372">
        <v>168.45</v>
      </c>
      <c r="L3372">
        <v>-71.621600000000001</v>
      </c>
    </row>
    <row r="3373" spans="2:12" x14ac:dyDescent="0.3">
      <c r="B3373">
        <v>168.5</v>
      </c>
      <c r="C3373">
        <v>-65.015600000000006</v>
      </c>
      <c r="E3373">
        <v>168.5</v>
      </c>
      <c r="F3373">
        <v>-71.674300000000002</v>
      </c>
      <c r="H3373">
        <v>168.5</v>
      </c>
      <c r="I3373">
        <v>-69.941400000000002</v>
      </c>
      <c r="K3373">
        <v>168.5</v>
      </c>
      <c r="L3373">
        <v>-71.674300000000002</v>
      </c>
    </row>
    <row r="3374" spans="2:12" x14ac:dyDescent="0.3">
      <c r="B3374">
        <v>168.55</v>
      </c>
      <c r="C3374">
        <v>-65.015600000000006</v>
      </c>
      <c r="E3374">
        <v>168.55</v>
      </c>
      <c r="F3374">
        <v>-71.726399999999998</v>
      </c>
      <c r="H3374">
        <v>168.55</v>
      </c>
      <c r="I3374">
        <v>-69.942800000000005</v>
      </c>
      <c r="K3374">
        <v>168.55</v>
      </c>
      <c r="L3374">
        <v>-71.726399999999998</v>
      </c>
    </row>
    <row r="3375" spans="2:12" x14ac:dyDescent="0.3">
      <c r="B3375">
        <v>168.6</v>
      </c>
      <c r="C3375">
        <v>-65.015600000000006</v>
      </c>
      <c r="E3375">
        <v>168.6</v>
      </c>
      <c r="F3375">
        <v>-71.778000000000006</v>
      </c>
      <c r="H3375">
        <v>168.6</v>
      </c>
      <c r="I3375">
        <v>-69.943299999999994</v>
      </c>
      <c r="K3375">
        <v>168.6</v>
      </c>
      <c r="L3375">
        <v>-71.778000000000006</v>
      </c>
    </row>
    <row r="3376" spans="2:12" x14ac:dyDescent="0.3">
      <c r="B3376">
        <v>168.65</v>
      </c>
      <c r="C3376">
        <v>-65.015500000000003</v>
      </c>
      <c r="E3376">
        <v>168.65</v>
      </c>
      <c r="F3376">
        <v>-71.828999999999994</v>
      </c>
      <c r="H3376">
        <v>168.65</v>
      </c>
      <c r="I3376">
        <v>-69.944699999999997</v>
      </c>
      <c r="K3376">
        <v>168.65</v>
      </c>
      <c r="L3376">
        <v>-71.828999999999994</v>
      </c>
    </row>
    <row r="3377" spans="2:12" x14ac:dyDescent="0.3">
      <c r="B3377">
        <v>168.7</v>
      </c>
      <c r="C3377">
        <v>-65.015500000000003</v>
      </c>
      <c r="E3377">
        <v>168.7</v>
      </c>
      <c r="F3377">
        <v>-71.879499999999993</v>
      </c>
      <c r="H3377">
        <v>168.7</v>
      </c>
      <c r="I3377">
        <v>-69.9452</v>
      </c>
      <c r="K3377">
        <v>168.7</v>
      </c>
      <c r="L3377">
        <v>-71.879499999999993</v>
      </c>
    </row>
    <row r="3378" spans="2:12" x14ac:dyDescent="0.3">
      <c r="B3378">
        <v>168.75</v>
      </c>
      <c r="C3378">
        <v>-65.015500000000003</v>
      </c>
      <c r="E3378">
        <v>168.75</v>
      </c>
      <c r="F3378">
        <v>-71.929500000000004</v>
      </c>
      <c r="H3378">
        <v>168.75</v>
      </c>
      <c r="I3378">
        <v>-69.9465</v>
      </c>
      <c r="K3378">
        <v>168.75</v>
      </c>
      <c r="L3378">
        <v>-71.929500000000004</v>
      </c>
    </row>
    <row r="3379" spans="2:12" x14ac:dyDescent="0.3">
      <c r="B3379">
        <v>168.8</v>
      </c>
      <c r="C3379">
        <v>-65.015500000000003</v>
      </c>
      <c r="E3379">
        <v>168.8</v>
      </c>
      <c r="F3379">
        <v>-71.978899999999996</v>
      </c>
      <c r="H3379">
        <v>168.8</v>
      </c>
      <c r="I3379">
        <v>-69.946899999999999</v>
      </c>
      <c r="K3379">
        <v>168.8</v>
      </c>
      <c r="L3379">
        <v>-71.978899999999996</v>
      </c>
    </row>
    <row r="3380" spans="2:12" x14ac:dyDescent="0.3">
      <c r="B3380">
        <v>168.85</v>
      </c>
      <c r="C3380">
        <v>-65.015500000000003</v>
      </c>
      <c r="E3380">
        <v>168.85</v>
      </c>
      <c r="F3380">
        <v>-72.027799999999999</v>
      </c>
      <c r="H3380">
        <v>168.85</v>
      </c>
      <c r="I3380">
        <v>-69.9482</v>
      </c>
      <c r="K3380">
        <v>168.85</v>
      </c>
      <c r="L3380">
        <v>-72.027799999999999</v>
      </c>
    </row>
    <row r="3381" spans="2:12" x14ac:dyDescent="0.3">
      <c r="B3381">
        <v>168.9</v>
      </c>
      <c r="C3381">
        <v>-65.015500000000003</v>
      </c>
      <c r="E3381">
        <v>168.9</v>
      </c>
      <c r="F3381">
        <v>-72.0762</v>
      </c>
      <c r="H3381">
        <v>168.9</v>
      </c>
      <c r="I3381">
        <v>-69.948700000000002</v>
      </c>
      <c r="K3381">
        <v>168.9</v>
      </c>
      <c r="L3381">
        <v>-72.0762</v>
      </c>
    </row>
    <row r="3382" spans="2:12" x14ac:dyDescent="0.3">
      <c r="B3382">
        <v>168.95</v>
      </c>
      <c r="C3382">
        <v>-65.015500000000003</v>
      </c>
      <c r="E3382">
        <v>168.95</v>
      </c>
      <c r="F3382">
        <v>-72.124099999999999</v>
      </c>
      <c r="H3382">
        <v>168.95</v>
      </c>
      <c r="I3382">
        <v>-69.949799999999996</v>
      </c>
      <c r="K3382">
        <v>168.95</v>
      </c>
      <c r="L3382">
        <v>-72.124099999999999</v>
      </c>
    </row>
    <row r="3383" spans="2:12" x14ac:dyDescent="0.3">
      <c r="B3383">
        <v>169</v>
      </c>
      <c r="C3383">
        <v>-65.015500000000003</v>
      </c>
      <c r="E3383">
        <v>169</v>
      </c>
      <c r="F3383">
        <v>-72.171499999999995</v>
      </c>
      <c r="H3383">
        <v>169</v>
      </c>
      <c r="I3383">
        <v>-69.950299999999999</v>
      </c>
      <c r="K3383">
        <v>169</v>
      </c>
      <c r="L3383">
        <v>-72.171499999999995</v>
      </c>
    </row>
    <row r="3384" spans="2:12" x14ac:dyDescent="0.3">
      <c r="B3384">
        <v>169.05</v>
      </c>
      <c r="C3384">
        <v>-65.015500000000003</v>
      </c>
      <c r="E3384">
        <v>169.05</v>
      </c>
      <c r="F3384">
        <v>-72.218500000000006</v>
      </c>
      <c r="H3384">
        <v>169.05</v>
      </c>
      <c r="I3384">
        <v>-69.951400000000007</v>
      </c>
      <c r="K3384">
        <v>169.05</v>
      </c>
      <c r="L3384">
        <v>-72.218500000000006</v>
      </c>
    </row>
    <row r="3385" spans="2:12" x14ac:dyDescent="0.3">
      <c r="B3385">
        <v>169.1</v>
      </c>
      <c r="C3385">
        <v>-65.015500000000003</v>
      </c>
      <c r="E3385">
        <v>169.1</v>
      </c>
      <c r="F3385">
        <v>-72.265000000000001</v>
      </c>
      <c r="H3385">
        <v>169.1</v>
      </c>
      <c r="I3385">
        <v>-69.951899999999995</v>
      </c>
      <c r="K3385">
        <v>169.1</v>
      </c>
      <c r="L3385">
        <v>-72.265000000000001</v>
      </c>
    </row>
    <row r="3386" spans="2:12" x14ac:dyDescent="0.3">
      <c r="B3386">
        <v>169.15</v>
      </c>
      <c r="C3386">
        <v>-65.015500000000003</v>
      </c>
      <c r="E3386">
        <v>169.15</v>
      </c>
      <c r="F3386">
        <v>-72.311000000000007</v>
      </c>
      <c r="H3386">
        <v>169.15</v>
      </c>
      <c r="I3386">
        <v>-69.9529</v>
      </c>
      <c r="K3386">
        <v>169.15</v>
      </c>
      <c r="L3386">
        <v>-72.311000000000007</v>
      </c>
    </row>
    <row r="3387" spans="2:12" x14ac:dyDescent="0.3">
      <c r="B3387">
        <v>169.2</v>
      </c>
      <c r="C3387">
        <v>-65.015500000000003</v>
      </c>
      <c r="E3387">
        <v>169.2</v>
      </c>
      <c r="F3387">
        <v>-72.356499999999997</v>
      </c>
      <c r="H3387">
        <v>169.2</v>
      </c>
      <c r="I3387">
        <v>-69.953400000000002</v>
      </c>
      <c r="K3387">
        <v>169.2</v>
      </c>
      <c r="L3387">
        <v>-72.356499999999997</v>
      </c>
    </row>
    <row r="3388" spans="2:12" x14ac:dyDescent="0.3">
      <c r="B3388">
        <v>169.25</v>
      </c>
      <c r="C3388">
        <v>-65.015500000000003</v>
      </c>
      <c r="E3388">
        <v>169.25</v>
      </c>
      <c r="F3388">
        <v>-72.401600000000002</v>
      </c>
      <c r="H3388">
        <v>169.25</v>
      </c>
      <c r="I3388">
        <v>-69.954400000000007</v>
      </c>
      <c r="K3388">
        <v>169.25</v>
      </c>
      <c r="L3388">
        <v>-72.401600000000002</v>
      </c>
    </row>
    <row r="3389" spans="2:12" x14ac:dyDescent="0.3">
      <c r="B3389">
        <v>169.3</v>
      </c>
      <c r="C3389">
        <v>-65.015500000000003</v>
      </c>
      <c r="E3389">
        <v>169.3</v>
      </c>
      <c r="F3389">
        <v>-72.446299999999994</v>
      </c>
      <c r="H3389">
        <v>169.3</v>
      </c>
      <c r="I3389">
        <v>-69.954899999999995</v>
      </c>
      <c r="K3389">
        <v>169.3</v>
      </c>
      <c r="L3389">
        <v>-72.446299999999994</v>
      </c>
    </row>
    <row r="3390" spans="2:12" x14ac:dyDescent="0.3">
      <c r="B3390">
        <v>169.35</v>
      </c>
      <c r="C3390">
        <v>-65.015500000000003</v>
      </c>
      <c r="E3390">
        <v>169.35</v>
      </c>
      <c r="F3390">
        <v>-72.490499999999997</v>
      </c>
      <c r="H3390">
        <v>169.35</v>
      </c>
      <c r="I3390">
        <v>-69.955799999999996</v>
      </c>
      <c r="K3390">
        <v>169.35</v>
      </c>
      <c r="L3390">
        <v>-72.490499999999997</v>
      </c>
    </row>
    <row r="3391" spans="2:12" x14ac:dyDescent="0.3">
      <c r="B3391">
        <v>169.4</v>
      </c>
      <c r="C3391">
        <v>-65.015500000000003</v>
      </c>
      <c r="E3391">
        <v>169.4</v>
      </c>
      <c r="F3391">
        <v>-72.534300000000002</v>
      </c>
      <c r="H3391">
        <v>169.4</v>
      </c>
      <c r="I3391">
        <v>-69.956299999999999</v>
      </c>
      <c r="K3391">
        <v>169.4</v>
      </c>
      <c r="L3391">
        <v>-72.534300000000002</v>
      </c>
    </row>
    <row r="3392" spans="2:12" x14ac:dyDescent="0.3">
      <c r="B3392">
        <v>169.45</v>
      </c>
      <c r="C3392">
        <v>-65.015500000000003</v>
      </c>
      <c r="E3392">
        <v>169.45</v>
      </c>
      <c r="F3392">
        <v>-72.577699999999993</v>
      </c>
      <c r="H3392">
        <v>169.45</v>
      </c>
      <c r="I3392">
        <v>-69.9572</v>
      </c>
      <c r="K3392">
        <v>169.45</v>
      </c>
      <c r="L3392">
        <v>-72.577699999999993</v>
      </c>
    </row>
    <row r="3393" spans="2:12" x14ac:dyDescent="0.3">
      <c r="B3393">
        <v>169.5</v>
      </c>
      <c r="C3393">
        <v>-65.0154</v>
      </c>
      <c r="E3393">
        <v>169.5</v>
      </c>
      <c r="F3393">
        <v>-72.620599999999996</v>
      </c>
      <c r="H3393">
        <v>169.5</v>
      </c>
      <c r="I3393">
        <v>-69.957599999999999</v>
      </c>
      <c r="K3393">
        <v>169.5</v>
      </c>
      <c r="L3393">
        <v>-72.620599999999996</v>
      </c>
    </row>
    <row r="3394" spans="2:12" x14ac:dyDescent="0.3">
      <c r="B3394">
        <v>169.55</v>
      </c>
      <c r="C3394">
        <v>-65.0154</v>
      </c>
      <c r="E3394">
        <v>169.55</v>
      </c>
      <c r="F3394">
        <v>-72.663200000000003</v>
      </c>
      <c r="H3394">
        <v>169.55</v>
      </c>
      <c r="I3394">
        <v>-69.958500000000001</v>
      </c>
      <c r="K3394">
        <v>169.55</v>
      </c>
      <c r="L3394">
        <v>-72.663200000000003</v>
      </c>
    </row>
    <row r="3395" spans="2:12" x14ac:dyDescent="0.3">
      <c r="B3395">
        <v>169.6</v>
      </c>
      <c r="C3395">
        <v>-65.0154</v>
      </c>
      <c r="E3395">
        <v>169.6</v>
      </c>
      <c r="F3395">
        <v>-72.705299999999994</v>
      </c>
      <c r="H3395">
        <v>169.6</v>
      </c>
      <c r="I3395">
        <v>-69.9589</v>
      </c>
      <c r="K3395">
        <v>169.6</v>
      </c>
      <c r="L3395">
        <v>-72.705299999999994</v>
      </c>
    </row>
    <row r="3396" spans="2:12" x14ac:dyDescent="0.3">
      <c r="B3396">
        <v>169.65</v>
      </c>
      <c r="C3396">
        <v>-65.0154</v>
      </c>
      <c r="E3396">
        <v>169.65</v>
      </c>
      <c r="F3396">
        <v>-72.747</v>
      </c>
      <c r="H3396">
        <v>169.65</v>
      </c>
      <c r="I3396">
        <v>-69.959699999999998</v>
      </c>
      <c r="K3396">
        <v>169.65</v>
      </c>
      <c r="L3396">
        <v>-72.747</v>
      </c>
    </row>
    <row r="3397" spans="2:12" x14ac:dyDescent="0.3">
      <c r="B3397">
        <v>169.7</v>
      </c>
      <c r="C3397">
        <v>-65.0154</v>
      </c>
      <c r="E3397">
        <v>169.7</v>
      </c>
      <c r="F3397">
        <v>-72.788399999999996</v>
      </c>
      <c r="H3397">
        <v>169.7</v>
      </c>
      <c r="I3397">
        <v>-69.960099999999997</v>
      </c>
      <c r="K3397">
        <v>169.7</v>
      </c>
      <c r="L3397">
        <v>-72.788399999999996</v>
      </c>
    </row>
    <row r="3398" spans="2:12" x14ac:dyDescent="0.3">
      <c r="B3398">
        <v>169.75</v>
      </c>
      <c r="C3398">
        <v>-65.0154</v>
      </c>
      <c r="E3398">
        <v>169.75</v>
      </c>
      <c r="F3398">
        <v>-72.829300000000003</v>
      </c>
      <c r="H3398">
        <v>169.75</v>
      </c>
      <c r="I3398">
        <v>-69.960899999999995</v>
      </c>
      <c r="K3398">
        <v>169.75</v>
      </c>
      <c r="L3398">
        <v>-72.829300000000003</v>
      </c>
    </row>
    <row r="3399" spans="2:12" x14ac:dyDescent="0.3">
      <c r="B3399">
        <v>169.8</v>
      </c>
      <c r="C3399">
        <v>-65.0154</v>
      </c>
      <c r="E3399">
        <v>169.8</v>
      </c>
      <c r="F3399">
        <v>-72.869900000000001</v>
      </c>
      <c r="H3399">
        <v>169.8</v>
      </c>
      <c r="I3399">
        <v>-69.961299999999994</v>
      </c>
      <c r="K3399">
        <v>169.8</v>
      </c>
      <c r="L3399">
        <v>-72.869900000000001</v>
      </c>
    </row>
    <row r="3400" spans="2:12" x14ac:dyDescent="0.3">
      <c r="B3400">
        <v>169.85</v>
      </c>
      <c r="C3400">
        <v>-65.0154</v>
      </c>
      <c r="E3400">
        <v>169.85</v>
      </c>
      <c r="F3400">
        <v>-72.9101</v>
      </c>
      <c r="H3400">
        <v>169.85</v>
      </c>
      <c r="I3400">
        <v>-69.962100000000007</v>
      </c>
      <c r="K3400">
        <v>169.85</v>
      </c>
      <c r="L3400">
        <v>-72.9101</v>
      </c>
    </row>
    <row r="3401" spans="2:12" x14ac:dyDescent="0.3">
      <c r="B3401">
        <v>169.9</v>
      </c>
      <c r="C3401">
        <v>-65.0154</v>
      </c>
      <c r="E3401">
        <v>169.9</v>
      </c>
      <c r="F3401">
        <v>-72.9499</v>
      </c>
      <c r="H3401">
        <v>169.9</v>
      </c>
      <c r="I3401">
        <v>-69.962500000000006</v>
      </c>
      <c r="K3401">
        <v>169.9</v>
      </c>
      <c r="L3401">
        <v>-72.9499</v>
      </c>
    </row>
    <row r="3402" spans="2:12" x14ac:dyDescent="0.3">
      <c r="B3402">
        <v>169.95</v>
      </c>
      <c r="C3402">
        <v>-65.0154</v>
      </c>
      <c r="E3402">
        <v>169.95</v>
      </c>
      <c r="F3402">
        <v>-72.9893</v>
      </c>
      <c r="H3402">
        <v>169.95</v>
      </c>
      <c r="I3402">
        <v>-69.963200000000001</v>
      </c>
      <c r="K3402">
        <v>169.95</v>
      </c>
      <c r="L3402">
        <v>-72.9893</v>
      </c>
    </row>
    <row r="3403" spans="2:12" x14ac:dyDescent="0.3">
      <c r="B3403">
        <v>170</v>
      </c>
      <c r="C3403">
        <v>-65.0154</v>
      </c>
      <c r="E3403">
        <v>170</v>
      </c>
      <c r="F3403">
        <v>-73.028400000000005</v>
      </c>
      <c r="H3403">
        <v>170</v>
      </c>
      <c r="I3403">
        <v>-69.9636</v>
      </c>
      <c r="K3403">
        <v>170</v>
      </c>
      <c r="L3403">
        <v>-73.028400000000005</v>
      </c>
    </row>
    <row r="3404" spans="2:12" x14ac:dyDescent="0.3">
      <c r="B3404">
        <v>170.05</v>
      </c>
      <c r="C3404">
        <v>-65.0154</v>
      </c>
      <c r="E3404">
        <v>170.05</v>
      </c>
      <c r="F3404">
        <v>-73.067099999999996</v>
      </c>
      <c r="H3404">
        <v>170.05</v>
      </c>
      <c r="I3404">
        <v>-69.964200000000005</v>
      </c>
      <c r="K3404">
        <v>170.05</v>
      </c>
      <c r="L3404">
        <v>-73.067099999999996</v>
      </c>
    </row>
    <row r="3405" spans="2:12" x14ac:dyDescent="0.3">
      <c r="B3405">
        <v>170.1</v>
      </c>
      <c r="C3405">
        <v>-65.0154</v>
      </c>
      <c r="E3405">
        <v>170.1</v>
      </c>
      <c r="F3405">
        <v>-73.105500000000006</v>
      </c>
      <c r="H3405">
        <v>170.1</v>
      </c>
      <c r="I3405">
        <v>-69.964600000000004</v>
      </c>
      <c r="K3405">
        <v>170.1</v>
      </c>
      <c r="L3405">
        <v>-73.105500000000006</v>
      </c>
    </row>
    <row r="3406" spans="2:12" x14ac:dyDescent="0.3">
      <c r="B3406">
        <v>170.15</v>
      </c>
      <c r="C3406">
        <v>-65.0154</v>
      </c>
      <c r="E3406">
        <v>170.15</v>
      </c>
      <c r="F3406">
        <v>-73.143500000000003</v>
      </c>
      <c r="H3406">
        <v>170.15</v>
      </c>
      <c r="I3406">
        <v>-69.965299999999999</v>
      </c>
      <c r="K3406">
        <v>170.15</v>
      </c>
      <c r="L3406">
        <v>-73.143500000000003</v>
      </c>
    </row>
    <row r="3407" spans="2:12" x14ac:dyDescent="0.3">
      <c r="B3407">
        <v>170.2</v>
      </c>
      <c r="C3407">
        <v>-65.0154</v>
      </c>
      <c r="E3407">
        <v>170.2</v>
      </c>
      <c r="F3407">
        <v>-73.181100000000001</v>
      </c>
      <c r="H3407">
        <v>170.2</v>
      </c>
      <c r="I3407">
        <v>-69.965599999999995</v>
      </c>
      <c r="K3407">
        <v>170.2</v>
      </c>
      <c r="L3407">
        <v>-73.181100000000001</v>
      </c>
    </row>
    <row r="3408" spans="2:12" x14ac:dyDescent="0.3">
      <c r="B3408">
        <v>170.25</v>
      </c>
      <c r="C3408">
        <v>-65.0154</v>
      </c>
      <c r="E3408">
        <v>170.25</v>
      </c>
      <c r="F3408">
        <v>-73.218500000000006</v>
      </c>
      <c r="H3408">
        <v>170.25</v>
      </c>
      <c r="I3408">
        <v>-69.966200000000001</v>
      </c>
      <c r="K3408">
        <v>170.25</v>
      </c>
      <c r="L3408">
        <v>-73.218500000000006</v>
      </c>
    </row>
    <row r="3409" spans="2:12" x14ac:dyDescent="0.3">
      <c r="B3409">
        <v>170.3</v>
      </c>
      <c r="C3409">
        <v>-65.0154</v>
      </c>
      <c r="E3409">
        <v>170.3</v>
      </c>
      <c r="F3409">
        <v>-73.255399999999995</v>
      </c>
      <c r="H3409">
        <v>170.3</v>
      </c>
      <c r="I3409">
        <v>-69.9666</v>
      </c>
      <c r="K3409">
        <v>170.3</v>
      </c>
      <c r="L3409">
        <v>-73.255399999999995</v>
      </c>
    </row>
    <row r="3410" spans="2:12" x14ac:dyDescent="0.3">
      <c r="B3410">
        <v>170.35</v>
      </c>
      <c r="C3410">
        <v>-65.0154</v>
      </c>
      <c r="E3410">
        <v>170.35</v>
      </c>
      <c r="F3410">
        <v>-73.292100000000005</v>
      </c>
      <c r="H3410">
        <v>170.35</v>
      </c>
      <c r="I3410">
        <v>-69.967200000000005</v>
      </c>
      <c r="K3410">
        <v>170.35</v>
      </c>
      <c r="L3410">
        <v>-73.292100000000005</v>
      </c>
    </row>
    <row r="3411" spans="2:12" x14ac:dyDescent="0.3">
      <c r="B3411">
        <v>170.4</v>
      </c>
      <c r="C3411">
        <v>-65.0154</v>
      </c>
      <c r="E3411">
        <v>170.4</v>
      </c>
      <c r="F3411">
        <v>-73.328400000000002</v>
      </c>
      <c r="H3411">
        <v>170.4</v>
      </c>
      <c r="I3411">
        <v>-69.967600000000004</v>
      </c>
      <c r="K3411">
        <v>170.4</v>
      </c>
      <c r="L3411">
        <v>-73.328400000000002</v>
      </c>
    </row>
    <row r="3412" spans="2:12" x14ac:dyDescent="0.3">
      <c r="B3412">
        <v>170.45</v>
      </c>
      <c r="C3412">
        <v>-65.0154</v>
      </c>
      <c r="E3412">
        <v>170.45</v>
      </c>
      <c r="F3412">
        <v>-73.364400000000003</v>
      </c>
      <c r="H3412">
        <v>170.45</v>
      </c>
      <c r="I3412">
        <v>-69.968100000000007</v>
      </c>
      <c r="K3412">
        <v>170.45</v>
      </c>
      <c r="L3412">
        <v>-73.364400000000003</v>
      </c>
    </row>
    <row r="3413" spans="2:12" x14ac:dyDescent="0.3">
      <c r="B3413">
        <v>170.5</v>
      </c>
      <c r="C3413">
        <v>-65.015299999999996</v>
      </c>
      <c r="E3413">
        <v>170.5</v>
      </c>
      <c r="F3413">
        <v>-73.400099999999995</v>
      </c>
      <c r="H3413">
        <v>170.5</v>
      </c>
      <c r="I3413">
        <v>-69.968500000000006</v>
      </c>
      <c r="K3413">
        <v>170.5</v>
      </c>
      <c r="L3413">
        <v>-73.400099999999995</v>
      </c>
    </row>
    <row r="3414" spans="2:12" x14ac:dyDescent="0.3">
      <c r="B3414">
        <v>170.55</v>
      </c>
      <c r="C3414">
        <v>-65.015299999999996</v>
      </c>
      <c r="E3414">
        <v>170.55</v>
      </c>
      <c r="F3414">
        <v>-73.435400000000001</v>
      </c>
      <c r="H3414">
        <v>170.55</v>
      </c>
      <c r="I3414">
        <v>-69.968999999999994</v>
      </c>
      <c r="K3414">
        <v>170.55</v>
      </c>
      <c r="L3414">
        <v>-73.435400000000001</v>
      </c>
    </row>
    <row r="3415" spans="2:12" x14ac:dyDescent="0.3">
      <c r="B3415">
        <v>170.6</v>
      </c>
      <c r="C3415">
        <v>-65.015299999999996</v>
      </c>
      <c r="E3415">
        <v>170.6</v>
      </c>
      <c r="F3415">
        <v>-73.470399999999998</v>
      </c>
      <c r="H3415">
        <v>170.6</v>
      </c>
      <c r="I3415">
        <v>-69.969300000000004</v>
      </c>
      <c r="K3415">
        <v>170.6</v>
      </c>
      <c r="L3415">
        <v>-73.470399999999998</v>
      </c>
    </row>
    <row r="3416" spans="2:12" x14ac:dyDescent="0.3">
      <c r="B3416">
        <v>170.65</v>
      </c>
      <c r="C3416">
        <v>-65.015299999999996</v>
      </c>
      <c r="E3416">
        <v>170.65</v>
      </c>
      <c r="F3416">
        <v>-73.505200000000002</v>
      </c>
      <c r="H3416">
        <v>170.65</v>
      </c>
      <c r="I3416">
        <v>-69.969800000000006</v>
      </c>
      <c r="K3416">
        <v>170.65</v>
      </c>
      <c r="L3416">
        <v>-73.505200000000002</v>
      </c>
    </row>
    <row r="3417" spans="2:12" x14ac:dyDescent="0.3">
      <c r="B3417">
        <v>170.7</v>
      </c>
      <c r="C3417">
        <v>-65.015299999999996</v>
      </c>
      <c r="E3417">
        <v>170.7</v>
      </c>
      <c r="F3417">
        <v>-73.539599999999993</v>
      </c>
      <c r="H3417">
        <v>170.7</v>
      </c>
      <c r="I3417">
        <v>-69.970200000000006</v>
      </c>
      <c r="K3417">
        <v>170.7</v>
      </c>
      <c r="L3417">
        <v>-73.539599999999993</v>
      </c>
    </row>
    <row r="3418" spans="2:12" x14ac:dyDescent="0.3">
      <c r="B3418">
        <v>170.75</v>
      </c>
      <c r="C3418">
        <v>-65.015299999999996</v>
      </c>
      <c r="E3418">
        <v>170.75</v>
      </c>
      <c r="F3418">
        <v>-73.573700000000002</v>
      </c>
      <c r="H3418">
        <v>170.75</v>
      </c>
      <c r="I3418">
        <v>-69.970600000000005</v>
      </c>
      <c r="K3418">
        <v>170.75</v>
      </c>
      <c r="L3418">
        <v>-73.573700000000002</v>
      </c>
    </row>
    <row r="3419" spans="2:12" x14ac:dyDescent="0.3">
      <c r="B3419">
        <v>170.8</v>
      </c>
      <c r="C3419">
        <v>-65.015299999999996</v>
      </c>
      <c r="E3419">
        <v>170.8</v>
      </c>
      <c r="F3419">
        <v>-73.607500000000002</v>
      </c>
      <c r="H3419">
        <v>170.8</v>
      </c>
      <c r="I3419">
        <v>-69.971000000000004</v>
      </c>
      <c r="K3419">
        <v>170.8</v>
      </c>
      <c r="L3419">
        <v>-73.607500000000002</v>
      </c>
    </row>
    <row r="3420" spans="2:12" x14ac:dyDescent="0.3">
      <c r="B3420">
        <v>170.85</v>
      </c>
      <c r="C3420">
        <v>-65.015299999999996</v>
      </c>
      <c r="E3420">
        <v>170.85</v>
      </c>
      <c r="F3420">
        <v>-73.641000000000005</v>
      </c>
      <c r="H3420">
        <v>170.85</v>
      </c>
      <c r="I3420">
        <v>-69.971400000000003</v>
      </c>
      <c r="K3420">
        <v>170.85</v>
      </c>
      <c r="L3420">
        <v>-73.641000000000005</v>
      </c>
    </row>
    <row r="3421" spans="2:12" x14ac:dyDescent="0.3">
      <c r="B3421">
        <v>170.9</v>
      </c>
      <c r="C3421">
        <v>-65.015299999999996</v>
      </c>
      <c r="E3421">
        <v>170.9</v>
      </c>
      <c r="F3421">
        <v>-73.674199999999999</v>
      </c>
      <c r="H3421">
        <v>170.9</v>
      </c>
      <c r="I3421">
        <v>-69.971699999999998</v>
      </c>
      <c r="K3421">
        <v>170.9</v>
      </c>
      <c r="L3421">
        <v>-73.674199999999999</v>
      </c>
    </row>
    <row r="3422" spans="2:12" x14ac:dyDescent="0.3">
      <c r="B3422">
        <v>170.95</v>
      </c>
      <c r="C3422">
        <v>-65.015299999999996</v>
      </c>
      <c r="E3422">
        <v>170.95</v>
      </c>
      <c r="F3422">
        <v>-73.707099999999997</v>
      </c>
      <c r="H3422">
        <v>170.95</v>
      </c>
      <c r="I3422">
        <v>-69.972099999999998</v>
      </c>
      <c r="K3422">
        <v>170.95</v>
      </c>
      <c r="L3422">
        <v>-73.707099999999997</v>
      </c>
    </row>
    <row r="3423" spans="2:12" x14ac:dyDescent="0.3">
      <c r="B3423">
        <v>171</v>
      </c>
      <c r="C3423">
        <v>-65.015299999999996</v>
      </c>
      <c r="E3423">
        <v>171</v>
      </c>
      <c r="F3423">
        <v>-73.739800000000002</v>
      </c>
      <c r="H3423">
        <v>171</v>
      </c>
      <c r="I3423">
        <v>-69.972499999999997</v>
      </c>
      <c r="K3423">
        <v>171</v>
      </c>
      <c r="L3423">
        <v>-73.739800000000002</v>
      </c>
    </row>
    <row r="3424" spans="2:12" x14ac:dyDescent="0.3">
      <c r="B3424">
        <v>171.05</v>
      </c>
      <c r="C3424">
        <v>-65.015299999999996</v>
      </c>
      <c r="E3424">
        <v>171.05</v>
      </c>
      <c r="F3424">
        <v>-73.772099999999995</v>
      </c>
      <c r="H3424">
        <v>171.05</v>
      </c>
      <c r="I3424">
        <v>-69.972899999999996</v>
      </c>
      <c r="K3424">
        <v>171.05</v>
      </c>
      <c r="L3424">
        <v>-73.772099999999995</v>
      </c>
    </row>
    <row r="3425" spans="2:12" x14ac:dyDescent="0.3">
      <c r="B3425">
        <v>171.1</v>
      </c>
      <c r="C3425">
        <v>-65.015299999999996</v>
      </c>
      <c r="E3425">
        <v>171.1</v>
      </c>
      <c r="F3425">
        <v>-73.804199999999994</v>
      </c>
      <c r="H3425">
        <v>171.1</v>
      </c>
      <c r="I3425">
        <v>-69.973200000000006</v>
      </c>
      <c r="K3425">
        <v>171.1</v>
      </c>
      <c r="L3425">
        <v>-73.804199999999994</v>
      </c>
    </row>
    <row r="3426" spans="2:12" x14ac:dyDescent="0.3">
      <c r="B3426">
        <v>171.15</v>
      </c>
      <c r="C3426">
        <v>-65.015299999999996</v>
      </c>
      <c r="E3426">
        <v>171.15</v>
      </c>
      <c r="F3426">
        <v>-73.835999999999999</v>
      </c>
      <c r="H3426">
        <v>171.15</v>
      </c>
      <c r="I3426">
        <v>-69.973500000000001</v>
      </c>
      <c r="K3426">
        <v>171.15</v>
      </c>
      <c r="L3426">
        <v>-73.835999999999999</v>
      </c>
    </row>
    <row r="3427" spans="2:12" x14ac:dyDescent="0.3">
      <c r="B3427">
        <v>171.2</v>
      </c>
      <c r="C3427">
        <v>-65.015299999999996</v>
      </c>
      <c r="E3427">
        <v>171.2</v>
      </c>
      <c r="F3427">
        <v>-73.867500000000007</v>
      </c>
      <c r="H3427">
        <v>171.2</v>
      </c>
      <c r="I3427">
        <v>-69.973799999999997</v>
      </c>
      <c r="K3427">
        <v>171.2</v>
      </c>
      <c r="L3427">
        <v>-73.867500000000007</v>
      </c>
    </row>
    <row r="3428" spans="2:12" x14ac:dyDescent="0.3">
      <c r="B3428">
        <v>171.25</v>
      </c>
      <c r="C3428">
        <v>-65.015299999999996</v>
      </c>
      <c r="E3428">
        <v>171.25</v>
      </c>
      <c r="F3428">
        <v>-73.898700000000005</v>
      </c>
      <c r="H3428">
        <v>171.25</v>
      </c>
      <c r="I3428">
        <v>-69.974199999999996</v>
      </c>
      <c r="K3428">
        <v>171.25</v>
      </c>
      <c r="L3428">
        <v>-73.898700000000005</v>
      </c>
    </row>
    <row r="3429" spans="2:12" x14ac:dyDescent="0.3">
      <c r="B3429">
        <v>171.3</v>
      </c>
      <c r="C3429">
        <v>-65.015299999999996</v>
      </c>
      <c r="E3429">
        <v>171.3</v>
      </c>
      <c r="F3429">
        <v>-73.929699999999997</v>
      </c>
      <c r="H3429">
        <v>171.3</v>
      </c>
      <c r="I3429">
        <v>-69.974500000000006</v>
      </c>
      <c r="K3429">
        <v>171.3</v>
      </c>
      <c r="L3429">
        <v>-73.929699999999997</v>
      </c>
    </row>
    <row r="3430" spans="2:12" x14ac:dyDescent="0.3">
      <c r="B3430">
        <v>171.35</v>
      </c>
      <c r="C3430">
        <v>-65.015299999999996</v>
      </c>
      <c r="E3430">
        <v>171.35</v>
      </c>
      <c r="F3430">
        <v>-73.960400000000007</v>
      </c>
      <c r="H3430">
        <v>171.35</v>
      </c>
      <c r="I3430">
        <v>-69.974800000000002</v>
      </c>
      <c r="K3430">
        <v>171.35</v>
      </c>
      <c r="L3430">
        <v>-73.960400000000007</v>
      </c>
    </row>
    <row r="3431" spans="2:12" x14ac:dyDescent="0.3">
      <c r="B3431">
        <v>171.4</v>
      </c>
      <c r="C3431">
        <v>-65.015299999999996</v>
      </c>
      <c r="E3431">
        <v>171.4</v>
      </c>
      <c r="F3431">
        <v>-73.990799999999993</v>
      </c>
      <c r="H3431">
        <v>171.4</v>
      </c>
      <c r="I3431">
        <v>-69.975099999999998</v>
      </c>
      <c r="K3431">
        <v>171.4</v>
      </c>
      <c r="L3431">
        <v>-73.990799999999993</v>
      </c>
    </row>
    <row r="3432" spans="2:12" x14ac:dyDescent="0.3">
      <c r="B3432">
        <v>171.45</v>
      </c>
      <c r="C3432">
        <v>-65.015299999999996</v>
      </c>
      <c r="E3432">
        <v>171.45</v>
      </c>
      <c r="F3432">
        <v>-74.021000000000001</v>
      </c>
      <c r="H3432">
        <v>171.45</v>
      </c>
      <c r="I3432">
        <v>-69.975499999999997</v>
      </c>
      <c r="K3432">
        <v>171.45</v>
      </c>
      <c r="L3432">
        <v>-74.021000000000001</v>
      </c>
    </row>
    <row r="3433" spans="2:12" x14ac:dyDescent="0.3">
      <c r="B3433">
        <v>171.5</v>
      </c>
      <c r="C3433">
        <v>-65.015299999999996</v>
      </c>
      <c r="E3433">
        <v>171.5</v>
      </c>
      <c r="F3433">
        <v>-74.050899999999999</v>
      </c>
      <c r="H3433">
        <v>171.5</v>
      </c>
      <c r="I3433">
        <v>-69.975700000000003</v>
      </c>
      <c r="K3433">
        <v>171.5</v>
      </c>
      <c r="L3433">
        <v>-74.050899999999999</v>
      </c>
    </row>
    <row r="3434" spans="2:12" x14ac:dyDescent="0.3">
      <c r="B3434">
        <v>171.55</v>
      </c>
      <c r="C3434">
        <v>-65.015299999999996</v>
      </c>
      <c r="E3434">
        <v>171.55</v>
      </c>
      <c r="F3434">
        <v>-74.080600000000004</v>
      </c>
      <c r="H3434">
        <v>171.55</v>
      </c>
      <c r="I3434">
        <v>-69.975999999999999</v>
      </c>
      <c r="K3434">
        <v>171.55</v>
      </c>
      <c r="L3434">
        <v>-74.080600000000004</v>
      </c>
    </row>
    <row r="3435" spans="2:12" x14ac:dyDescent="0.3">
      <c r="B3435">
        <v>171.6</v>
      </c>
      <c r="C3435">
        <v>-65.015199999999993</v>
      </c>
      <c r="E3435">
        <v>171.6</v>
      </c>
      <c r="F3435">
        <v>-74.11</v>
      </c>
      <c r="H3435">
        <v>171.6</v>
      </c>
      <c r="I3435">
        <v>-69.976299999999995</v>
      </c>
      <c r="K3435">
        <v>171.6</v>
      </c>
      <c r="L3435">
        <v>-74.11</v>
      </c>
    </row>
    <row r="3436" spans="2:12" x14ac:dyDescent="0.3">
      <c r="B3436">
        <v>171.65</v>
      </c>
      <c r="C3436">
        <v>-65.015199999999993</v>
      </c>
      <c r="E3436">
        <v>171.65</v>
      </c>
      <c r="F3436">
        <v>-74.130700000000004</v>
      </c>
      <c r="H3436">
        <v>171.65</v>
      </c>
      <c r="I3436">
        <v>-69.976600000000005</v>
      </c>
      <c r="K3436">
        <v>171.65</v>
      </c>
      <c r="L3436">
        <v>-74.130700000000004</v>
      </c>
    </row>
    <row r="3437" spans="2:12" x14ac:dyDescent="0.3">
      <c r="B3437">
        <v>171.7</v>
      </c>
      <c r="C3437">
        <v>-65.015199999999993</v>
      </c>
      <c r="E3437">
        <v>171.7</v>
      </c>
      <c r="F3437">
        <v>-74.127300000000005</v>
      </c>
      <c r="H3437">
        <v>171.7</v>
      </c>
      <c r="I3437">
        <v>-69.976900000000001</v>
      </c>
      <c r="K3437">
        <v>171.7</v>
      </c>
      <c r="L3437">
        <v>-74.127300000000005</v>
      </c>
    </row>
    <row r="3438" spans="2:12" x14ac:dyDescent="0.3">
      <c r="B3438">
        <v>171.75</v>
      </c>
      <c r="C3438">
        <v>-65.015199999999993</v>
      </c>
      <c r="E3438">
        <v>171.75</v>
      </c>
      <c r="F3438">
        <v>-74.101100000000002</v>
      </c>
      <c r="H3438">
        <v>171.75</v>
      </c>
      <c r="I3438">
        <v>-69.977199999999996</v>
      </c>
      <c r="K3438">
        <v>171.75</v>
      </c>
      <c r="L3438">
        <v>-74.101100000000002</v>
      </c>
    </row>
    <row r="3439" spans="2:12" x14ac:dyDescent="0.3">
      <c r="B3439">
        <v>171.8</v>
      </c>
      <c r="C3439">
        <v>-65.015199999999993</v>
      </c>
      <c r="E3439">
        <v>171.8</v>
      </c>
      <c r="F3439">
        <v>-74.064099999999996</v>
      </c>
      <c r="H3439">
        <v>171.8</v>
      </c>
      <c r="I3439">
        <v>-69.977400000000003</v>
      </c>
      <c r="K3439">
        <v>171.8</v>
      </c>
      <c r="L3439">
        <v>-74.064099999999996</v>
      </c>
    </row>
    <row r="3440" spans="2:12" x14ac:dyDescent="0.3">
      <c r="B3440">
        <v>171.85</v>
      </c>
      <c r="C3440">
        <v>-65.015199999999993</v>
      </c>
      <c r="E3440">
        <v>171.85</v>
      </c>
      <c r="F3440">
        <v>-74.021000000000001</v>
      </c>
      <c r="H3440">
        <v>171.85</v>
      </c>
      <c r="I3440">
        <v>-69.977699999999999</v>
      </c>
      <c r="K3440">
        <v>171.85</v>
      </c>
      <c r="L3440">
        <v>-74.021000000000001</v>
      </c>
    </row>
    <row r="3441" spans="2:12" x14ac:dyDescent="0.3">
      <c r="B3441">
        <v>171.9</v>
      </c>
      <c r="C3441">
        <v>-65.015199999999993</v>
      </c>
      <c r="E3441">
        <v>171.9</v>
      </c>
      <c r="F3441">
        <v>-73.975200000000001</v>
      </c>
      <c r="H3441">
        <v>171.9</v>
      </c>
      <c r="I3441">
        <v>-69.977900000000005</v>
      </c>
      <c r="K3441">
        <v>171.9</v>
      </c>
      <c r="L3441">
        <v>-73.975200000000001</v>
      </c>
    </row>
    <row r="3442" spans="2:12" x14ac:dyDescent="0.3">
      <c r="B3442">
        <v>171.95</v>
      </c>
      <c r="C3442">
        <v>-65.015199999999993</v>
      </c>
      <c r="E3442">
        <v>171.95</v>
      </c>
      <c r="F3442">
        <v>-73.929299999999998</v>
      </c>
      <c r="H3442">
        <v>171.95</v>
      </c>
      <c r="I3442">
        <v>-69.978200000000001</v>
      </c>
      <c r="K3442">
        <v>171.95</v>
      </c>
      <c r="L3442">
        <v>-73.929299999999998</v>
      </c>
    </row>
    <row r="3443" spans="2:12" x14ac:dyDescent="0.3">
      <c r="B3443">
        <v>172</v>
      </c>
      <c r="C3443">
        <v>-65.015199999999993</v>
      </c>
      <c r="E3443">
        <v>172</v>
      </c>
      <c r="F3443">
        <v>-73.884299999999996</v>
      </c>
      <c r="H3443">
        <v>172</v>
      </c>
      <c r="I3443">
        <v>-69.978399999999993</v>
      </c>
      <c r="K3443">
        <v>172</v>
      </c>
      <c r="L3443">
        <v>-73.884299999999996</v>
      </c>
    </row>
    <row r="3444" spans="2:12" x14ac:dyDescent="0.3">
      <c r="B3444">
        <v>172.05</v>
      </c>
      <c r="C3444">
        <v>-65.015199999999993</v>
      </c>
      <c r="E3444">
        <v>172.05</v>
      </c>
      <c r="F3444">
        <v>-73.841399999999993</v>
      </c>
      <c r="H3444">
        <v>172.05</v>
      </c>
      <c r="I3444">
        <v>-69.978700000000003</v>
      </c>
      <c r="K3444">
        <v>172.05</v>
      </c>
      <c r="L3444">
        <v>-73.841399999999993</v>
      </c>
    </row>
    <row r="3445" spans="2:12" x14ac:dyDescent="0.3">
      <c r="B3445">
        <v>172.1</v>
      </c>
      <c r="C3445">
        <v>-65.015199999999993</v>
      </c>
      <c r="E3445">
        <v>172.1</v>
      </c>
      <c r="F3445">
        <v>-73.801000000000002</v>
      </c>
      <c r="H3445">
        <v>172.1</v>
      </c>
      <c r="I3445">
        <v>-69.978899999999996</v>
      </c>
      <c r="K3445">
        <v>172.1</v>
      </c>
      <c r="L3445">
        <v>-73.801000000000002</v>
      </c>
    </row>
    <row r="3446" spans="2:12" x14ac:dyDescent="0.3">
      <c r="B3446">
        <v>172.15</v>
      </c>
      <c r="C3446">
        <v>-65.015199999999993</v>
      </c>
      <c r="E3446">
        <v>172.15</v>
      </c>
      <c r="F3446">
        <v>-73.763199999999998</v>
      </c>
      <c r="H3446">
        <v>172.15</v>
      </c>
      <c r="I3446">
        <v>-69.979100000000003</v>
      </c>
      <c r="K3446">
        <v>172.15</v>
      </c>
      <c r="L3446">
        <v>-73.763199999999998</v>
      </c>
    </row>
    <row r="3447" spans="2:12" x14ac:dyDescent="0.3">
      <c r="B3447">
        <v>172.2</v>
      </c>
      <c r="C3447">
        <v>-65.015199999999993</v>
      </c>
      <c r="E3447">
        <v>172.2</v>
      </c>
      <c r="F3447">
        <v>-73.728200000000001</v>
      </c>
      <c r="H3447">
        <v>172.2</v>
      </c>
      <c r="I3447">
        <v>-69.979299999999995</v>
      </c>
      <c r="K3447">
        <v>172.2</v>
      </c>
      <c r="L3447">
        <v>-73.728200000000001</v>
      </c>
    </row>
    <row r="3448" spans="2:12" x14ac:dyDescent="0.3">
      <c r="B3448">
        <v>172.25</v>
      </c>
      <c r="C3448">
        <v>-65.015199999999993</v>
      </c>
      <c r="E3448">
        <v>172.25</v>
      </c>
      <c r="F3448">
        <v>-73.695999999999998</v>
      </c>
      <c r="H3448">
        <v>172.25</v>
      </c>
      <c r="I3448">
        <v>-69.979600000000005</v>
      </c>
      <c r="K3448">
        <v>172.25</v>
      </c>
      <c r="L3448">
        <v>-73.695999999999998</v>
      </c>
    </row>
    <row r="3449" spans="2:12" x14ac:dyDescent="0.3">
      <c r="B3449">
        <v>172.3</v>
      </c>
      <c r="C3449">
        <v>-65.015199999999993</v>
      </c>
      <c r="E3449">
        <v>172.3</v>
      </c>
      <c r="F3449">
        <v>-73.666399999999996</v>
      </c>
      <c r="H3449">
        <v>172.3</v>
      </c>
      <c r="I3449">
        <v>-69.979799999999997</v>
      </c>
      <c r="K3449">
        <v>172.3</v>
      </c>
      <c r="L3449">
        <v>-73.666399999999996</v>
      </c>
    </row>
    <row r="3450" spans="2:12" x14ac:dyDescent="0.3">
      <c r="B3450">
        <v>172.35</v>
      </c>
      <c r="C3450">
        <v>-65.015199999999993</v>
      </c>
      <c r="E3450">
        <v>172.35</v>
      </c>
      <c r="F3450">
        <v>-73.639399999999995</v>
      </c>
      <c r="H3450">
        <v>172.35</v>
      </c>
      <c r="I3450">
        <v>-69.98</v>
      </c>
      <c r="K3450">
        <v>172.35</v>
      </c>
      <c r="L3450">
        <v>-73.639399999999995</v>
      </c>
    </row>
    <row r="3451" spans="2:12" x14ac:dyDescent="0.3">
      <c r="B3451">
        <v>172.4</v>
      </c>
      <c r="C3451">
        <v>-65.015199999999993</v>
      </c>
      <c r="E3451">
        <v>172.4</v>
      </c>
      <c r="F3451">
        <v>-73.614699999999999</v>
      </c>
      <c r="H3451">
        <v>172.4</v>
      </c>
      <c r="I3451">
        <v>-69.980199999999996</v>
      </c>
      <c r="K3451">
        <v>172.4</v>
      </c>
      <c r="L3451">
        <v>-73.614699999999999</v>
      </c>
    </row>
    <row r="3452" spans="2:12" x14ac:dyDescent="0.3">
      <c r="B3452">
        <v>172.45</v>
      </c>
      <c r="C3452">
        <v>-65.015199999999993</v>
      </c>
      <c r="E3452">
        <v>172.45</v>
      </c>
      <c r="F3452">
        <v>-73.592299999999994</v>
      </c>
      <c r="H3452">
        <v>172.45</v>
      </c>
      <c r="I3452">
        <v>-69.980400000000003</v>
      </c>
      <c r="K3452">
        <v>172.45</v>
      </c>
      <c r="L3452">
        <v>-73.592299999999994</v>
      </c>
    </row>
    <row r="3453" spans="2:12" x14ac:dyDescent="0.3">
      <c r="B3453">
        <v>172.5</v>
      </c>
      <c r="C3453">
        <v>-65.015199999999993</v>
      </c>
      <c r="E3453">
        <v>172.5</v>
      </c>
      <c r="F3453">
        <v>-73.572100000000006</v>
      </c>
      <c r="H3453">
        <v>172.5</v>
      </c>
      <c r="I3453">
        <v>-69.980599999999995</v>
      </c>
      <c r="K3453">
        <v>172.5</v>
      </c>
      <c r="L3453">
        <v>-73.572100000000006</v>
      </c>
    </row>
    <row r="3454" spans="2:12" x14ac:dyDescent="0.3">
      <c r="B3454">
        <v>172.55</v>
      </c>
      <c r="C3454">
        <v>-65.015199999999993</v>
      </c>
      <c r="E3454">
        <v>172.55</v>
      </c>
      <c r="F3454">
        <v>-73.553799999999995</v>
      </c>
      <c r="H3454">
        <v>172.55</v>
      </c>
      <c r="I3454">
        <v>-69.980800000000002</v>
      </c>
      <c r="K3454">
        <v>172.55</v>
      </c>
      <c r="L3454">
        <v>-73.553799999999995</v>
      </c>
    </row>
    <row r="3455" spans="2:12" x14ac:dyDescent="0.3">
      <c r="B3455">
        <v>172.6</v>
      </c>
      <c r="C3455">
        <v>-65.015199999999993</v>
      </c>
      <c r="E3455">
        <v>172.6</v>
      </c>
      <c r="F3455">
        <v>-73.537400000000005</v>
      </c>
      <c r="H3455">
        <v>172.6</v>
      </c>
      <c r="I3455">
        <v>-69.980999999999995</v>
      </c>
      <c r="K3455">
        <v>172.6</v>
      </c>
      <c r="L3455">
        <v>-73.537400000000005</v>
      </c>
    </row>
    <row r="3456" spans="2:12" x14ac:dyDescent="0.3">
      <c r="B3456">
        <v>172.65</v>
      </c>
      <c r="C3456">
        <v>-65.015199999999993</v>
      </c>
      <c r="E3456">
        <v>172.65</v>
      </c>
      <c r="F3456">
        <v>-73.5227</v>
      </c>
      <c r="H3456">
        <v>172.65</v>
      </c>
      <c r="I3456">
        <v>-69.981200000000001</v>
      </c>
      <c r="K3456">
        <v>172.65</v>
      </c>
      <c r="L3456">
        <v>-73.5227</v>
      </c>
    </row>
    <row r="3457" spans="2:12" x14ac:dyDescent="0.3">
      <c r="B3457">
        <v>172.7</v>
      </c>
      <c r="C3457">
        <v>-65.015199999999993</v>
      </c>
      <c r="E3457">
        <v>172.7</v>
      </c>
      <c r="F3457">
        <v>-73.509600000000006</v>
      </c>
      <c r="H3457">
        <v>172.7</v>
      </c>
      <c r="I3457">
        <v>-69.981300000000005</v>
      </c>
      <c r="K3457">
        <v>172.7</v>
      </c>
      <c r="L3457">
        <v>-73.509600000000006</v>
      </c>
    </row>
    <row r="3458" spans="2:12" x14ac:dyDescent="0.3">
      <c r="B3458">
        <v>172.75</v>
      </c>
      <c r="C3458">
        <v>-65.015199999999993</v>
      </c>
      <c r="E3458">
        <v>172.75</v>
      </c>
      <c r="F3458">
        <v>-73.498000000000005</v>
      </c>
      <c r="H3458">
        <v>172.75</v>
      </c>
      <c r="I3458">
        <v>-69.981499999999997</v>
      </c>
      <c r="K3458">
        <v>172.75</v>
      </c>
      <c r="L3458">
        <v>-73.498000000000005</v>
      </c>
    </row>
    <row r="3459" spans="2:12" x14ac:dyDescent="0.3">
      <c r="B3459">
        <v>172.8</v>
      </c>
      <c r="C3459">
        <v>-65.015199999999993</v>
      </c>
      <c r="E3459">
        <v>172.8</v>
      </c>
      <c r="F3459">
        <v>-73.487799999999993</v>
      </c>
      <c r="H3459">
        <v>172.8</v>
      </c>
      <c r="I3459">
        <v>-69.981700000000004</v>
      </c>
      <c r="K3459">
        <v>172.8</v>
      </c>
      <c r="L3459">
        <v>-73.487799999999993</v>
      </c>
    </row>
    <row r="3460" spans="2:12" x14ac:dyDescent="0.3">
      <c r="B3460">
        <v>172.85</v>
      </c>
      <c r="C3460">
        <v>-65.015199999999993</v>
      </c>
      <c r="E3460">
        <v>172.85</v>
      </c>
      <c r="F3460">
        <v>-73.478800000000007</v>
      </c>
      <c r="H3460">
        <v>172.85</v>
      </c>
      <c r="I3460">
        <v>-69.981899999999996</v>
      </c>
      <c r="K3460">
        <v>172.85</v>
      </c>
      <c r="L3460">
        <v>-73.478800000000007</v>
      </c>
    </row>
    <row r="3461" spans="2:12" x14ac:dyDescent="0.3">
      <c r="B3461">
        <v>172.9</v>
      </c>
      <c r="C3461">
        <v>-65.015199999999993</v>
      </c>
      <c r="E3461">
        <v>172.9</v>
      </c>
      <c r="F3461">
        <v>-73.471100000000007</v>
      </c>
      <c r="H3461">
        <v>172.9</v>
      </c>
      <c r="I3461">
        <v>-69.981999999999999</v>
      </c>
      <c r="K3461">
        <v>172.9</v>
      </c>
      <c r="L3461">
        <v>-73.471100000000007</v>
      </c>
    </row>
    <row r="3462" spans="2:12" x14ac:dyDescent="0.3">
      <c r="B3462">
        <v>172.95</v>
      </c>
      <c r="C3462">
        <v>-65.015100000000004</v>
      </c>
      <c r="E3462">
        <v>172.95</v>
      </c>
      <c r="F3462">
        <v>-73.464500000000001</v>
      </c>
      <c r="H3462">
        <v>172.95</v>
      </c>
      <c r="I3462">
        <v>-69.982200000000006</v>
      </c>
      <c r="K3462">
        <v>172.95</v>
      </c>
      <c r="L3462">
        <v>-73.464500000000001</v>
      </c>
    </row>
    <row r="3463" spans="2:12" x14ac:dyDescent="0.3">
      <c r="B3463">
        <v>173</v>
      </c>
      <c r="C3463">
        <v>-65.015100000000004</v>
      </c>
      <c r="E3463">
        <v>173</v>
      </c>
      <c r="F3463">
        <v>-73.459000000000003</v>
      </c>
      <c r="H3463">
        <v>173</v>
      </c>
      <c r="I3463">
        <v>-69.982399999999998</v>
      </c>
      <c r="K3463">
        <v>173</v>
      </c>
      <c r="L3463">
        <v>-73.459000000000003</v>
      </c>
    </row>
    <row r="3464" spans="2:12" x14ac:dyDescent="0.3">
      <c r="B3464">
        <v>173.05</v>
      </c>
      <c r="C3464">
        <v>-65.015100000000004</v>
      </c>
      <c r="E3464">
        <v>173.05</v>
      </c>
      <c r="F3464">
        <v>-73.454499999999996</v>
      </c>
      <c r="H3464">
        <v>173.05</v>
      </c>
      <c r="I3464">
        <v>-69.982500000000002</v>
      </c>
      <c r="K3464">
        <v>173.05</v>
      </c>
      <c r="L3464">
        <v>-73.454499999999996</v>
      </c>
    </row>
    <row r="3465" spans="2:12" x14ac:dyDescent="0.3">
      <c r="B3465">
        <v>173.1</v>
      </c>
      <c r="C3465">
        <v>-65.015100000000004</v>
      </c>
      <c r="E3465">
        <v>173.1</v>
      </c>
      <c r="F3465">
        <v>-73.450800000000001</v>
      </c>
      <c r="H3465">
        <v>173.1</v>
      </c>
      <c r="I3465">
        <v>-69.982699999999994</v>
      </c>
      <c r="K3465">
        <v>173.1</v>
      </c>
      <c r="L3465">
        <v>-73.450800000000001</v>
      </c>
    </row>
    <row r="3466" spans="2:12" x14ac:dyDescent="0.3">
      <c r="B3466">
        <v>173.15</v>
      </c>
      <c r="C3466">
        <v>-65.015100000000004</v>
      </c>
      <c r="E3466">
        <v>173.15</v>
      </c>
      <c r="F3466">
        <v>-73.447999999999993</v>
      </c>
      <c r="H3466">
        <v>173.15</v>
      </c>
      <c r="I3466">
        <v>-69.982900000000001</v>
      </c>
      <c r="K3466">
        <v>173.15</v>
      </c>
      <c r="L3466">
        <v>-73.447999999999993</v>
      </c>
    </row>
    <row r="3467" spans="2:12" x14ac:dyDescent="0.3">
      <c r="B3467">
        <v>173.2</v>
      </c>
      <c r="C3467">
        <v>-65.015100000000004</v>
      </c>
      <c r="E3467">
        <v>173.2</v>
      </c>
      <c r="F3467">
        <v>-73.445999999999998</v>
      </c>
      <c r="H3467">
        <v>173.2</v>
      </c>
      <c r="I3467">
        <v>-69.983000000000004</v>
      </c>
      <c r="K3467">
        <v>173.2</v>
      </c>
      <c r="L3467">
        <v>-73.445999999999998</v>
      </c>
    </row>
    <row r="3468" spans="2:12" x14ac:dyDescent="0.3">
      <c r="B3468">
        <v>173.25</v>
      </c>
      <c r="C3468">
        <v>-65.015100000000004</v>
      </c>
      <c r="E3468">
        <v>173.25</v>
      </c>
      <c r="F3468">
        <v>-73.444800000000001</v>
      </c>
      <c r="H3468">
        <v>173.25</v>
      </c>
      <c r="I3468">
        <v>-69.983199999999997</v>
      </c>
      <c r="K3468">
        <v>173.25</v>
      </c>
      <c r="L3468">
        <v>-73.444800000000001</v>
      </c>
    </row>
    <row r="3469" spans="2:12" x14ac:dyDescent="0.3">
      <c r="B3469">
        <v>173.3</v>
      </c>
      <c r="C3469">
        <v>-65.015100000000004</v>
      </c>
      <c r="E3469">
        <v>173.3</v>
      </c>
      <c r="F3469">
        <v>-73.444199999999995</v>
      </c>
      <c r="H3469">
        <v>173.3</v>
      </c>
      <c r="I3469">
        <v>-69.9833</v>
      </c>
      <c r="K3469">
        <v>173.3</v>
      </c>
      <c r="L3469">
        <v>-73.444199999999995</v>
      </c>
    </row>
    <row r="3470" spans="2:12" x14ac:dyDescent="0.3">
      <c r="B3470">
        <v>173.35</v>
      </c>
      <c r="C3470">
        <v>-65.015100000000004</v>
      </c>
      <c r="E3470">
        <v>173.35</v>
      </c>
      <c r="F3470">
        <v>-73.444299999999998</v>
      </c>
      <c r="H3470">
        <v>173.35</v>
      </c>
      <c r="I3470">
        <v>-69.983400000000003</v>
      </c>
      <c r="K3470">
        <v>173.35</v>
      </c>
      <c r="L3470">
        <v>-73.444299999999998</v>
      </c>
    </row>
    <row r="3471" spans="2:12" x14ac:dyDescent="0.3">
      <c r="B3471">
        <v>173.4</v>
      </c>
      <c r="C3471">
        <v>-65.015100000000004</v>
      </c>
      <c r="E3471">
        <v>173.4</v>
      </c>
      <c r="F3471">
        <v>-73.445099999999996</v>
      </c>
      <c r="H3471">
        <v>173.4</v>
      </c>
      <c r="I3471">
        <v>-69.983599999999996</v>
      </c>
      <c r="K3471">
        <v>173.4</v>
      </c>
      <c r="L3471">
        <v>-73.445099999999996</v>
      </c>
    </row>
    <row r="3472" spans="2:12" x14ac:dyDescent="0.3">
      <c r="B3472">
        <v>173.45</v>
      </c>
      <c r="C3472">
        <v>-65.015100000000004</v>
      </c>
      <c r="E3472">
        <v>173.45</v>
      </c>
      <c r="F3472">
        <v>-73.446399999999997</v>
      </c>
      <c r="H3472">
        <v>173.45</v>
      </c>
      <c r="I3472">
        <v>-69.983699999999999</v>
      </c>
      <c r="K3472">
        <v>173.45</v>
      </c>
      <c r="L3472">
        <v>-73.446399999999997</v>
      </c>
    </row>
    <row r="3473" spans="2:12" x14ac:dyDescent="0.3">
      <c r="B3473">
        <v>173.5</v>
      </c>
      <c r="C3473">
        <v>-65.015100000000004</v>
      </c>
      <c r="E3473">
        <v>173.5</v>
      </c>
      <c r="F3473">
        <v>-73.4482</v>
      </c>
      <c r="H3473">
        <v>173.5</v>
      </c>
      <c r="I3473">
        <v>-69.983800000000002</v>
      </c>
      <c r="K3473">
        <v>173.5</v>
      </c>
      <c r="L3473">
        <v>-73.4482</v>
      </c>
    </row>
    <row r="3474" spans="2:12" x14ac:dyDescent="0.3">
      <c r="B3474">
        <v>173.55</v>
      </c>
      <c r="C3474">
        <v>-65.015100000000004</v>
      </c>
      <c r="E3474">
        <v>173.55</v>
      </c>
      <c r="F3474">
        <v>-73.450599999999994</v>
      </c>
      <c r="H3474">
        <v>173.55</v>
      </c>
      <c r="I3474">
        <v>-69.983999999999995</v>
      </c>
      <c r="K3474">
        <v>173.55</v>
      </c>
      <c r="L3474">
        <v>-73.450599999999994</v>
      </c>
    </row>
    <row r="3475" spans="2:12" x14ac:dyDescent="0.3">
      <c r="B3475">
        <v>173.6</v>
      </c>
      <c r="C3475">
        <v>-65.015100000000004</v>
      </c>
      <c r="E3475">
        <v>173.6</v>
      </c>
      <c r="F3475">
        <v>-73.453400000000002</v>
      </c>
      <c r="H3475">
        <v>173.6</v>
      </c>
      <c r="I3475">
        <v>-69.984099999999998</v>
      </c>
      <c r="K3475">
        <v>173.6</v>
      </c>
      <c r="L3475">
        <v>-73.453400000000002</v>
      </c>
    </row>
    <row r="3476" spans="2:12" x14ac:dyDescent="0.3">
      <c r="B3476">
        <v>173.65</v>
      </c>
      <c r="C3476">
        <v>-65.015100000000004</v>
      </c>
      <c r="E3476">
        <v>173.65</v>
      </c>
      <c r="F3476">
        <v>-73.456699999999998</v>
      </c>
      <c r="H3476">
        <v>173.65</v>
      </c>
      <c r="I3476">
        <v>-69.984200000000001</v>
      </c>
      <c r="K3476">
        <v>173.65</v>
      </c>
      <c r="L3476">
        <v>-73.456699999999998</v>
      </c>
    </row>
    <row r="3477" spans="2:12" x14ac:dyDescent="0.3">
      <c r="B3477">
        <v>173.7</v>
      </c>
      <c r="C3477">
        <v>-65.015100000000004</v>
      </c>
      <c r="E3477">
        <v>173.7</v>
      </c>
      <c r="F3477">
        <v>-73.460400000000007</v>
      </c>
      <c r="H3477">
        <v>173.7</v>
      </c>
      <c r="I3477">
        <v>-69.984399999999994</v>
      </c>
      <c r="K3477">
        <v>173.7</v>
      </c>
      <c r="L3477">
        <v>-73.460400000000007</v>
      </c>
    </row>
    <row r="3478" spans="2:12" x14ac:dyDescent="0.3">
      <c r="B3478">
        <v>173.75</v>
      </c>
      <c r="C3478">
        <v>-65.015100000000004</v>
      </c>
      <c r="E3478">
        <v>173.75</v>
      </c>
      <c r="F3478">
        <v>-73.464500000000001</v>
      </c>
      <c r="H3478">
        <v>173.75</v>
      </c>
      <c r="I3478">
        <v>-69.984499999999997</v>
      </c>
      <c r="K3478">
        <v>173.75</v>
      </c>
      <c r="L3478">
        <v>-73.464500000000001</v>
      </c>
    </row>
    <row r="3479" spans="2:12" x14ac:dyDescent="0.3">
      <c r="B3479">
        <v>173.8</v>
      </c>
      <c r="C3479">
        <v>-65.015100000000004</v>
      </c>
      <c r="E3479">
        <v>173.8</v>
      </c>
      <c r="F3479">
        <v>-73.468999999999994</v>
      </c>
      <c r="H3479">
        <v>173.8</v>
      </c>
      <c r="I3479">
        <v>-69.9846</v>
      </c>
      <c r="K3479">
        <v>173.8</v>
      </c>
      <c r="L3479">
        <v>-73.468999999999994</v>
      </c>
    </row>
    <row r="3480" spans="2:12" x14ac:dyDescent="0.3">
      <c r="B3480">
        <v>173.85</v>
      </c>
      <c r="C3480">
        <v>-65.015100000000004</v>
      </c>
      <c r="E3480">
        <v>173.85</v>
      </c>
      <c r="F3480">
        <v>-73.473799999999997</v>
      </c>
      <c r="H3480">
        <v>173.85</v>
      </c>
      <c r="I3480">
        <v>-69.984700000000004</v>
      </c>
      <c r="K3480">
        <v>173.85</v>
      </c>
      <c r="L3480">
        <v>-73.473799999999997</v>
      </c>
    </row>
    <row r="3481" spans="2:12" x14ac:dyDescent="0.3">
      <c r="B3481">
        <v>173.9</v>
      </c>
      <c r="C3481">
        <v>-65.015100000000004</v>
      </c>
      <c r="E3481">
        <v>173.9</v>
      </c>
      <c r="F3481">
        <v>-73.478999999999999</v>
      </c>
      <c r="H3481">
        <v>173.9</v>
      </c>
      <c r="I3481">
        <v>-69.984800000000007</v>
      </c>
      <c r="K3481">
        <v>173.9</v>
      </c>
      <c r="L3481">
        <v>-73.478999999999999</v>
      </c>
    </row>
    <row r="3482" spans="2:12" x14ac:dyDescent="0.3">
      <c r="B3482">
        <v>173.95</v>
      </c>
      <c r="C3482">
        <v>-65.015100000000004</v>
      </c>
      <c r="E3482">
        <v>173.95</v>
      </c>
      <c r="F3482">
        <v>-73.484499999999997</v>
      </c>
      <c r="H3482">
        <v>173.95</v>
      </c>
      <c r="I3482">
        <v>-69.984899999999996</v>
      </c>
      <c r="K3482">
        <v>173.95</v>
      </c>
      <c r="L3482">
        <v>-73.484499999999997</v>
      </c>
    </row>
    <row r="3483" spans="2:12" x14ac:dyDescent="0.3">
      <c r="B3483">
        <v>174</v>
      </c>
      <c r="C3483">
        <v>-65.015100000000004</v>
      </c>
      <c r="E3483">
        <v>174</v>
      </c>
      <c r="F3483">
        <v>-73.490300000000005</v>
      </c>
      <c r="H3483">
        <v>174</v>
      </c>
      <c r="I3483">
        <v>-69.984999999999999</v>
      </c>
      <c r="K3483">
        <v>174</v>
      </c>
      <c r="L3483">
        <v>-73.490300000000005</v>
      </c>
    </row>
    <row r="3484" spans="2:12" x14ac:dyDescent="0.3">
      <c r="B3484">
        <v>174.05</v>
      </c>
      <c r="C3484">
        <v>-65.015100000000004</v>
      </c>
      <c r="E3484">
        <v>174.05</v>
      </c>
      <c r="F3484">
        <v>-73.496399999999994</v>
      </c>
      <c r="H3484">
        <v>174.05</v>
      </c>
      <c r="I3484">
        <v>-69.985200000000006</v>
      </c>
      <c r="K3484">
        <v>174.05</v>
      </c>
      <c r="L3484">
        <v>-73.496399999999994</v>
      </c>
    </row>
    <row r="3485" spans="2:12" x14ac:dyDescent="0.3">
      <c r="B3485">
        <v>174.1</v>
      </c>
      <c r="C3485">
        <v>-65.015100000000004</v>
      </c>
      <c r="E3485">
        <v>174.1</v>
      </c>
      <c r="F3485">
        <v>-73.502700000000004</v>
      </c>
      <c r="H3485">
        <v>174.1</v>
      </c>
      <c r="I3485">
        <v>-69.985299999999995</v>
      </c>
      <c r="K3485">
        <v>174.1</v>
      </c>
      <c r="L3485">
        <v>-73.502700000000004</v>
      </c>
    </row>
    <row r="3486" spans="2:12" x14ac:dyDescent="0.3">
      <c r="B3486">
        <v>174.15</v>
      </c>
      <c r="C3486">
        <v>-65.015100000000004</v>
      </c>
      <c r="E3486">
        <v>174.15</v>
      </c>
      <c r="F3486">
        <v>-73.509299999999996</v>
      </c>
      <c r="H3486">
        <v>174.15</v>
      </c>
      <c r="I3486">
        <v>-69.985399999999998</v>
      </c>
      <c r="K3486">
        <v>174.15</v>
      </c>
      <c r="L3486">
        <v>-73.509299999999996</v>
      </c>
    </row>
    <row r="3487" spans="2:12" x14ac:dyDescent="0.3">
      <c r="B3487">
        <v>174.2</v>
      </c>
      <c r="C3487">
        <v>-65.015100000000004</v>
      </c>
      <c r="E3487">
        <v>174.2</v>
      </c>
      <c r="F3487">
        <v>-73.516099999999994</v>
      </c>
      <c r="H3487">
        <v>174.2</v>
      </c>
      <c r="I3487">
        <v>-69.985500000000002</v>
      </c>
      <c r="K3487">
        <v>174.2</v>
      </c>
      <c r="L3487">
        <v>-73.516099999999994</v>
      </c>
    </row>
    <row r="3488" spans="2:12" x14ac:dyDescent="0.3">
      <c r="B3488">
        <v>174.25</v>
      </c>
      <c r="C3488">
        <v>-65.015100000000004</v>
      </c>
      <c r="E3488">
        <v>174.25</v>
      </c>
      <c r="F3488">
        <v>-73.523200000000003</v>
      </c>
      <c r="H3488">
        <v>174.25</v>
      </c>
      <c r="I3488">
        <v>-69.985600000000005</v>
      </c>
      <c r="K3488">
        <v>174.25</v>
      </c>
      <c r="L3488">
        <v>-73.523200000000003</v>
      </c>
    </row>
    <row r="3489" spans="2:12" x14ac:dyDescent="0.3">
      <c r="B3489">
        <v>174.3</v>
      </c>
      <c r="C3489">
        <v>-65.015100000000004</v>
      </c>
      <c r="E3489">
        <v>174.3</v>
      </c>
      <c r="F3489">
        <v>-73.530500000000004</v>
      </c>
      <c r="H3489">
        <v>174.3</v>
      </c>
      <c r="I3489">
        <v>-69.985699999999994</v>
      </c>
      <c r="K3489">
        <v>174.3</v>
      </c>
      <c r="L3489">
        <v>-73.530500000000004</v>
      </c>
    </row>
    <row r="3490" spans="2:12" x14ac:dyDescent="0.3">
      <c r="B3490">
        <v>174.35</v>
      </c>
      <c r="C3490">
        <v>-65.015100000000004</v>
      </c>
      <c r="E3490">
        <v>174.35</v>
      </c>
      <c r="F3490">
        <v>-73.537899999999993</v>
      </c>
      <c r="H3490">
        <v>174.35</v>
      </c>
      <c r="I3490">
        <v>-69.985799999999998</v>
      </c>
      <c r="K3490">
        <v>174.35</v>
      </c>
      <c r="L3490">
        <v>-73.537899999999993</v>
      </c>
    </row>
    <row r="3491" spans="2:12" x14ac:dyDescent="0.3">
      <c r="B3491">
        <v>174.4</v>
      </c>
      <c r="C3491">
        <v>-65.015100000000004</v>
      </c>
      <c r="E3491">
        <v>174.4</v>
      </c>
      <c r="F3491">
        <v>-73.545599999999993</v>
      </c>
      <c r="H3491">
        <v>174.4</v>
      </c>
      <c r="I3491">
        <v>-69.985799999999998</v>
      </c>
      <c r="K3491">
        <v>174.4</v>
      </c>
      <c r="L3491">
        <v>-73.545599999999993</v>
      </c>
    </row>
    <row r="3492" spans="2:12" x14ac:dyDescent="0.3">
      <c r="B3492">
        <v>174.45</v>
      </c>
      <c r="C3492">
        <v>-65.015100000000004</v>
      </c>
      <c r="E3492">
        <v>174.45</v>
      </c>
      <c r="F3492">
        <v>-73.553399999999996</v>
      </c>
      <c r="H3492">
        <v>174.45</v>
      </c>
      <c r="I3492">
        <v>-69.985900000000001</v>
      </c>
      <c r="K3492">
        <v>174.45</v>
      </c>
      <c r="L3492">
        <v>-73.553399999999996</v>
      </c>
    </row>
    <row r="3493" spans="2:12" x14ac:dyDescent="0.3">
      <c r="B3493">
        <v>174.5</v>
      </c>
      <c r="C3493">
        <v>-65.015100000000004</v>
      </c>
      <c r="E3493">
        <v>174.5</v>
      </c>
      <c r="F3493">
        <v>-73.561499999999995</v>
      </c>
      <c r="H3493">
        <v>174.5</v>
      </c>
      <c r="I3493">
        <v>-69.986000000000004</v>
      </c>
      <c r="K3493">
        <v>174.5</v>
      </c>
      <c r="L3493">
        <v>-73.561499999999995</v>
      </c>
    </row>
    <row r="3494" spans="2:12" x14ac:dyDescent="0.3">
      <c r="B3494">
        <v>174.55</v>
      </c>
      <c r="C3494">
        <v>-65.015100000000004</v>
      </c>
      <c r="E3494">
        <v>174.55</v>
      </c>
      <c r="F3494">
        <v>-73.569699999999997</v>
      </c>
      <c r="H3494">
        <v>174.55</v>
      </c>
      <c r="I3494">
        <v>-69.986099999999993</v>
      </c>
      <c r="K3494">
        <v>174.55</v>
      </c>
      <c r="L3494">
        <v>-73.569699999999997</v>
      </c>
    </row>
    <row r="3495" spans="2:12" x14ac:dyDescent="0.3">
      <c r="B3495">
        <v>174.6</v>
      </c>
      <c r="C3495">
        <v>-65.015000000000001</v>
      </c>
      <c r="E3495">
        <v>174.6</v>
      </c>
      <c r="F3495">
        <v>-73.578000000000003</v>
      </c>
      <c r="H3495">
        <v>174.6</v>
      </c>
      <c r="I3495">
        <v>-69.986199999999997</v>
      </c>
      <c r="K3495">
        <v>174.6</v>
      </c>
      <c r="L3495">
        <v>-73.578000000000003</v>
      </c>
    </row>
    <row r="3496" spans="2:12" x14ac:dyDescent="0.3">
      <c r="B3496">
        <v>174.65</v>
      </c>
      <c r="C3496">
        <v>-65.015000000000001</v>
      </c>
      <c r="E3496">
        <v>174.65</v>
      </c>
      <c r="F3496">
        <v>-73.586500000000001</v>
      </c>
      <c r="H3496">
        <v>174.65</v>
      </c>
      <c r="I3496">
        <v>-69.9863</v>
      </c>
      <c r="K3496">
        <v>174.65</v>
      </c>
      <c r="L3496">
        <v>-73.586500000000001</v>
      </c>
    </row>
    <row r="3497" spans="2:12" x14ac:dyDescent="0.3">
      <c r="B3497">
        <v>174.7</v>
      </c>
      <c r="C3497">
        <v>-65.015000000000001</v>
      </c>
      <c r="E3497">
        <v>174.7</v>
      </c>
      <c r="F3497">
        <v>-73.595100000000002</v>
      </c>
      <c r="H3497">
        <v>174.7</v>
      </c>
      <c r="I3497">
        <v>-69.986400000000003</v>
      </c>
      <c r="K3497">
        <v>174.7</v>
      </c>
      <c r="L3497">
        <v>-73.595100000000002</v>
      </c>
    </row>
    <row r="3498" spans="2:12" x14ac:dyDescent="0.3">
      <c r="B3498">
        <v>174.75</v>
      </c>
      <c r="C3498">
        <v>-65.015000000000001</v>
      </c>
      <c r="E3498">
        <v>174.75</v>
      </c>
      <c r="F3498">
        <v>-73.603899999999996</v>
      </c>
      <c r="H3498">
        <v>174.75</v>
      </c>
      <c r="I3498">
        <v>-69.986500000000007</v>
      </c>
      <c r="K3498">
        <v>174.75</v>
      </c>
      <c r="L3498">
        <v>-73.603899999999996</v>
      </c>
    </row>
    <row r="3499" spans="2:12" x14ac:dyDescent="0.3">
      <c r="B3499">
        <v>174.8</v>
      </c>
      <c r="C3499">
        <v>-65.015000000000001</v>
      </c>
      <c r="E3499">
        <v>174.8</v>
      </c>
      <c r="F3499">
        <v>-73.612799999999993</v>
      </c>
      <c r="H3499">
        <v>174.8</v>
      </c>
      <c r="I3499">
        <v>-69.986500000000007</v>
      </c>
      <c r="K3499">
        <v>174.8</v>
      </c>
      <c r="L3499">
        <v>-73.612799999999993</v>
      </c>
    </row>
    <row r="3500" spans="2:12" x14ac:dyDescent="0.3">
      <c r="B3500">
        <v>174.85</v>
      </c>
      <c r="C3500">
        <v>-65.015000000000001</v>
      </c>
      <c r="E3500">
        <v>174.85</v>
      </c>
      <c r="F3500">
        <v>-73.621799999999993</v>
      </c>
      <c r="H3500">
        <v>174.85</v>
      </c>
      <c r="I3500">
        <v>-69.986599999999996</v>
      </c>
      <c r="K3500">
        <v>174.85</v>
      </c>
      <c r="L3500">
        <v>-73.621799999999993</v>
      </c>
    </row>
    <row r="3501" spans="2:12" x14ac:dyDescent="0.3">
      <c r="B3501">
        <v>174.9</v>
      </c>
      <c r="C3501">
        <v>-65.015000000000001</v>
      </c>
      <c r="E3501">
        <v>174.9</v>
      </c>
      <c r="F3501">
        <v>-73.630899999999997</v>
      </c>
      <c r="H3501">
        <v>174.9</v>
      </c>
      <c r="I3501">
        <v>-69.986699999999999</v>
      </c>
      <c r="K3501">
        <v>174.9</v>
      </c>
      <c r="L3501">
        <v>-73.630899999999997</v>
      </c>
    </row>
    <row r="3502" spans="2:12" x14ac:dyDescent="0.3">
      <c r="B3502">
        <v>174.95</v>
      </c>
      <c r="C3502">
        <v>-65.015000000000001</v>
      </c>
      <c r="E3502">
        <v>174.95</v>
      </c>
      <c r="F3502">
        <v>-73.640199999999993</v>
      </c>
      <c r="H3502">
        <v>174.95</v>
      </c>
      <c r="I3502">
        <v>-69.986800000000002</v>
      </c>
      <c r="K3502">
        <v>174.95</v>
      </c>
      <c r="L3502">
        <v>-73.640199999999993</v>
      </c>
    </row>
    <row r="3503" spans="2:12" x14ac:dyDescent="0.3">
      <c r="B3503">
        <v>175</v>
      </c>
      <c r="C3503">
        <v>-65.015000000000001</v>
      </c>
      <c r="E3503">
        <v>175</v>
      </c>
      <c r="F3503">
        <v>-73.649500000000003</v>
      </c>
      <c r="H3503">
        <v>175</v>
      </c>
      <c r="I3503">
        <v>-69.986800000000002</v>
      </c>
      <c r="K3503">
        <v>175</v>
      </c>
      <c r="L3503">
        <v>-73.649500000000003</v>
      </c>
    </row>
    <row r="3504" spans="2:12" x14ac:dyDescent="0.3">
      <c r="B3504">
        <v>175.05</v>
      </c>
      <c r="C3504">
        <v>-65.015000000000001</v>
      </c>
      <c r="E3504">
        <v>175.05</v>
      </c>
      <c r="F3504">
        <v>-73.658900000000003</v>
      </c>
      <c r="H3504">
        <v>175.05</v>
      </c>
      <c r="I3504">
        <v>-69.986900000000006</v>
      </c>
      <c r="K3504">
        <v>175.05</v>
      </c>
      <c r="L3504">
        <v>-73.658900000000003</v>
      </c>
    </row>
    <row r="3505" spans="2:12" x14ac:dyDescent="0.3">
      <c r="B3505">
        <v>175.1</v>
      </c>
      <c r="C3505">
        <v>-65.015000000000001</v>
      </c>
      <c r="E3505">
        <v>175.1</v>
      </c>
      <c r="F3505">
        <v>-73.668499999999995</v>
      </c>
      <c r="H3505">
        <v>175.1</v>
      </c>
      <c r="I3505">
        <v>-69.986999999999995</v>
      </c>
      <c r="K3505">
        <v>175.1</v>
      </c>
      <c r="L3505">
        <v>-73.668499999999995</v>
      </c>
    </row>
    <row r="3506" spans="2:12" x14ac:dyDescent="0.3">
      <c r="B3506">
        <v>175.15</v>
      </c>
      <c r="C3506">
        <v>-65.015000000000001</v>
      </c>
      <c r="E3506">
        <v>175.15</v>
      </c>
      <c r="F3506">
        <v>-73.678100000000001</v>
      </c>
      <c r="H3506">
        <v>175.15</v>
      </c>
      <c r="I3506">
        <v>-69.986999999999995</v>
      </c>
      <c r="K3506">
        <v>175.15</v>
      </c>
      <c r="L3506">
        <v>-73.678100000000001</v>
      </c>
    </row>
    <row r="3507" spans="2:12" x14ac:dyDescent="0.3">
      <c r="B3507">
        <v>175.2</v>
      </c>
      <c r="C3507">
        <v>-65.015000000000001</v>
      </c>
      <c r="E3507">
        <v>175.2</v>
      </c>
      <c r="F3507">
        <v>-73.687799999999996</v>
      </c>
      <c r="H3507">
        <v>175.2</v>
      </c>
      <c r="I3507">
        <v>-69.987099999999998</v>
      </c>
      <c r="K3507">
        <v>175.2</v>
      </c>
      <c r="L3507">
        <v>-73.687799999999996</v>
      </c>
    </row>
    <row r="3508" spans="2:12" x14ac:dyDescent="0.3">
      <c r="B3508">
        <v>175.25</v>
      </c>
      <c r="C3508">
        <v>-65.015000000000001</v>
      </c>
      <c r="E3508">
        <v>175.25</v>
      </c>
      <c r="F3508">
        <v>-73.697599999999994</v>
      </c>
      <c r="H3508">
        <v>175.25</v>
      </c>
      <c r="I3508">
        <v>-69.987200000000001</v>
      </c>
      <c r="K3508">
        <v>175.25</v>
      </c>
      <c r="L3508">
        <v>-73.697599999999994</v>
      </c>
    </row>
    <row r="3509" spans="2:12" x14ac:dyDescent="0.3">
      <c r="B3509">
        <v>175.3</v>
      </c>
      <c r="C3509">
        <v>-65.015000000000001</v>
      </c>
      <c r="E3509">
        <v>175.3</v>
      </c>
      <c r="F3509">
        <v>-73.707499999999996</v>
      </c>
      <c r="H3509">
        <v>175.3</v>
      </c>
      <c r="I3509">
        <v>-69.987200000000001</v>
      </c>
      <c r="K3509">
        <v>175.3</v>
      </c>
      <c r="L3509">
        <v>-73.707499999999996</v>
      </c>
    </row>
    <row r="3510" spans="2:12" x14ac:dyDescent="0.3">
      <c r="B3510">
        <v>175.35</v>
      </c>
      <c r="C3510">
        <v>-65.015000000000001</v>
      </c>
      <c r="E3510">
        <v>175.35</v>
      </c>
      <c r="F3510">
        <v>-73.717399999999998</v>
      </c>
      <c r="H3510">
        <v>175.35</v>
      </c>
      <c r="I3510">
        <v>-69.987300000000005</v>
      </c>
      <c r="K3510">
        <v>175.35</v>
      </c>
      <c r="L3510">
        <v>-73.717399999999998</v>
      </c>
    </row>
    <row r="3511" spans="2:12" x14ac:dyDescent="0.3">
      <c r="B3511">
        <v>175.4</v>
      </c>
      <c r="C3511">
        <v>-65.015000000000001</v>
      </c>
      <c r="E3511">
        <v>175.4</v>
      </c>
      <c r="F3511">
        <v>-73.727400000000003</v>
      </c>
      <c r="H3511">
        <v>175.4</v>
      </c>
      <c r="I3511">
        <v>-69.987399999999994</v>
      </c>
      <c r="K3511">
        <v>175.4</v>
      </c>
      <c r="L3511">
        <v>-73.727400000000003</v>
      </c>
    </row>
    <row r="3512" spans="2:12" x14ac:dyDescent="0.3">
      <c r="B3512">
        <v>175.45</v>
      </c>
      <c r="C3512">
        <v>-65.015000000000001</v>
      </c>
      <c r="E3512">
        <v>175.45</v>
      </c>
      <c r="F3512">
        <v>-73.737499999999997</v>
      </c>
      <c r="H3512">
        <v>175.45</v>
      </c>
      <c r="I3512">
        <v>-69.987399999999994</v>
      </c>
      <c r="K3512">
        <v>175.45</v>
      </c>
      <c r="L3512">
        <v>-73.737499999999997</v>
      </c>
    </row>
    <row r="3513" spans="2:12" x14ac:dyDescent="0.3">
      <c r="B3513">
        <v>175.5</v>
      </c>
      <c r="C3513">
        <v>-65.015000000000001</v>
      </c>
      <c r="E3513">
        <v>175.5</v>
      </c>
      <c r="F3513">
        <v>-73.747699999999995</v>
      </c>
      <c r="H3513">
        <v>175.5</v>
      </c>
      <c r="I3513">
        <v>-69.987499999999997</v>
      </c>
      <c r="K3513">
        <v>175.5</v>
      </c>
      <c r="L3513">
        <v>-73.747699999999995</v>
      </c>
    </row>
    <row r="3514" spans="2:12" x14ac:dyDescent="0.3">
      <c r="B3514">
        <v>175.55</v>
      </c>
      <c r="C3514">
        <v>-65.015000000000001</v>
      </c>
      <c r="E3514">
        <v>175.55</v>
      </c>
      <c r="F3514">
        <v>-73.757900000000006</v>
      </c>
      <c r="H3514">
        <v>175.55</v>
      </c>
      <c r="I3514">
        <v>-69.987499999999997</v>
      </c>
      <c r="K3514">
        <v>175.55</v>
      </c>
      <c r="L3514">
        <v>-73.757900000000006</v>
      </c>
    </row>
    <row r="3515" spans="2:12" x14ac:dyDescent="0.3">
      <c r="B3515">
        <v>175.6</v>
      </c>
      <c r="C3515">
        <v>-65.015000000000001</v>
      </c>
      <c r="E3515">
        <v>175.6</v>
      </c>
      <c r="F3515">
        <v>-73.768100000000004</v>
      </c>
      <c r="H3515">
        <v>175.6</v>
      </c>
      <c r="I3515">
        <v>-69.9876</v>
      </c>
      <c r="K3515">
        <v>175.6</v>
      </c>
      <c r="L3515">
        <v>-73.768100000000004</v>
      </c>
    </row>
    <row r="3516" spans="2:12" x14ac:dyDescent="0.3">
      <c r="B3516">
        <v>175.65</v>
      </c>
      <c r="C3516">
        <v>-65.015000000000001</v>
      </c>
      <c r="E3516">
        <v>175.65</v>
      </c>
      <c r="F3516">
        <v>-73.778400000000005</v>
      </c>
      <c r="H3516">
        <v>175.65</v>
      </c>
      <c r="I3516">
        <v>-69.987700000000004</v>
      </c>
      <c r="K3516">
        <v>175.65</v>
      </c>
      <c r="L3516">
        <v>-73.778400000000005</v>
      </c>
    </row>
    <row r="3517" spans="2:12" x14ac:dyDescent="0.3">
      <c r="B3517">
        <v>175.7</v>
      </c>
      <c r="C3517">
        <v>-65.015000000000001</v>
      </c>
      <c r="E3517">
        <v>175.7</v>
      </c>
      <c r="F3517">
        <v>-73.788799999999995</v>
      </c>
      <c r="H3517">
        <v>175.7</v>
      </c>
      <c r="I3517">
        <v>-69.987700000000004</v>
      </c>
      <c r="K3517">
        <v>175.7</v>
      </c>
      <c r="L3517">
        <v>-73.788799999999995</v>
      </c>
    </row>
    <row r="3518" spans="2:12" x14ac:dyDescent="0.3">
      <c r="B3518">
        <v>175.75</v>
      </c>
      <c r="C3518">
        <v>-65.015000000000001</v>
      </c>
      <c r="E3518">
        <v>175.75</v>
      </c>
      <c r="F3518">
        <v>-73.799199999999999</v>
      </c>
      <c r="H3518">
        <v>175.75</v>
      </c>
      <c r="I3518">
        <v>-69.987799999999993</v>
      </c>
      <c r="K3518">
        <v>175.75</v>
      </c>
      <c r="L3518">
        <v>-73.799199999999999</v>
      </c>
    </row>
    <row r="3519" spans="2:12" x14ac:dyDescent="0.3">
      <c r="B3519">
        <v>175.8</v>
      </c>
      <c r="C3519">
        <v>-65.015000000000001</v>
      </c>
      <c r="E3519">
        <v>175.8</v>
      </c>
      <c r="F3519">
        <v>-73.809700000000007</v>
      </c>
      <c r="H3519">
        <v>175.8</v>
      </c>
      <c r="I3519">
        <v>-69.987799999999993</v>
      </c>
      <c r="K3519">
        <v>175.8</v>
      </c>
      <c r="L3519">
        <v>-73.809700000000007</v>
      </c>
    </row>
    <row r="3520" spans="2:12" x14ac:dyDescent="0.3">
      <c r="B3520">
        <v>175.85</v>
      </c>
      <c r="C3520">
        <v>-65.015000000000001</v>
      </c>
      <c r="E3520">
        <v>175.85</v>
      </c>
      <c r="F3520">
        <v>-73.8202</v>
      </c>
      <c r="H3520">
        <v>175.85</v>
      </c>
      <c r="I3520">
        <v>-69.987899999999996</v>
      </c>
      <c r="K3520">
        <v>175.85</v>
      </c>
      <c r="L3520">
        <v>-73.8202</v>
      </c>
    </row>
    <row r="3521" spans="2:12" x14ac:dyDescent="0.3">
      <c r="B3521">
        <v>175.9</v>
      </c>
      <c r="C3521">
        <v>-65.015000000000001</v>
      </c>
      <c r="E3521">
        <v>175.9</v>
      </c>
      <c r="F3521">
        <v>-73.830799999999996</v>
      </c>
      <c r="H3521">
        <v>175.9</v>
      </c>
      <c r="I3521">
        <v>-69.987899999999996</v>
      </c>
      <c r="K3521">
        <v>175.9</v>
      </c>
      <c r="L3521">
        <v>-73.830799999999996</v>
      </c>
    </row>
    <row r="3522" spans="2:12" x14ac:dyDescent="0.3">
      <c r="B3522">
        <v>175.95</v>
      </c>
      <c r="C3522">
        <v>-65.015000000000001</v>
      </c>
      <c r="E3522">
        <v>175.95</v>
      </c>
      <c r="F3522">
        <v>-73.841399999999993</v>
      </c>
      <c r="H3522">
        <v>175.95</v>
      </c>
      <c r="I3522">
        <v>-69.988</v>
      </c>
      <c r="K3522">
        <v>175.95</v>
      </c>
      <c r="L3522">
        <v>-73.841399999999993</v>
      </c>
    </row>
    <row r="3523" spans="2:12" x14ac:dyDescent="0.3">
      <c r="B3523">
        <v>176</v>
      </c>
      <c r="C3523">
        <v>-65.015000000000001</v>
      </c>
      <c r="E3523">
        <v>176</v>
      </c>
      <c r="F3523">
        <v>-73.852099999999993</v>
      </c>
      <c r="H3523">
        <v>176</v>
      </c>
      <c r="I3523">
        <v>-69.988</v>
      </c>
      <c r="K3523">
        <v>176</v>
      </c>
      <c r="L3523">
        <v>-73.852099999999993</v>
      </c>
    </row>
    <row r="3524" spans="2:12" x14ac:dyDescent="0.3">
      <c r="B3524">
        <v>176.05</v>
      </c>
      <c r="C3524">
        <v>-65.015000000000001</v>
      </c>
      <c r="E3524">
        <v>176.05</v>
      </c>
      <c r="F3524">
        <v>-73.862799999999993</v>
      </c>
      <c r="H3524">
        <v>176.05</v>
      </c>
      <c r="I3524">
        <v>-69.988100000000003</v>
      </c>
      <c r="K3524">
        <v>176.05</v>
      </c>
      <c r="L3524">
        <v>-73.862799999999993</v>
      </c>
    </row>
    <row r="3525" spans="2:12" x14ac:dyDescent="0.3">
      <c r="B3525">
        <v>176.1</v>
      </c>
      <c r="C3525">
        <v>-65.015000000000001</v>
      </c>
      <c r="E3525">
        <v>176.1</v>
      </c>
      <c r="F3525">
        <v>-73.873500000000007</v>
      </c>
      <c r="H3525">
        <v>176.1</v>
      </c>
      <c r="I3525">
        <v>-69.988100000000003</v>
      </c>
      <c r="K3525">
        <v>176.1</v>
      </c>
      <c r="L3525">
        <v>-73.873500000000007</v>
      </c>
    </row>
    <row r="3526" spans="2:12" x14ac:dyDescent="0.3">
      <c r="B3526">
        <v>176.15</v>
      </c>
      <c r="C3526">
        <v>-65.015000000000001</v>
      </c>
      <c r="E3526">
        <v>176.15</v>
      </c>
      <c r="F3526">
        <v>-73.884200000000007</v>
      </c>
      <c r="H3526">
        <v>176.15</v>
      </c>
      <c r="I3526">
        <v>-69.988200000000006</v>
      </c>
      <c r="K3526">
        <v>176.15</v>
      </c>
      <c r="L3526">
        <v>-73.884200000000007</v>
      </c>
    </row>
    <row r="3527" spans="2:12" x14ac:dyDescent="0.3">
      <c r="B3527">
        <v>176.2</v>
      </c>
      <c r="C3527">
        <v>-65.015000000000001</v>
      </c>
      <c r="E3527">
        <v>176.2</v>
      </c>
      <c r="F3527">
        <v>-73.894999999999996</v>
      </c>
      <c r="H3527">
        <v>176.2</v>
      </c>
      <c r="I3527">
        <v>-69.988200000000006</v>
      </c>
      <c r="K3527">
        <v>176.2</v>
      </c>
      <c r="L3527">
        <v>-73.894999999999996</v>
      </c>
    </row>
    <row r="3528" spans="2:12" x14ac:dyDescent="0.3">
      <c r="B3528">
        <v>176.25</v>
      </c>
      <c r="C3528">
        <v>-65.015000000000001</v>
      </c>
      <c r="E3528">
        <v>176.25</v>
      </c>
      <c r="F3528">
        <v>-73.905900000000003</v>
      </c>
      <c r="H3528">
        <v>176.25</v>
      </c>
      <c r="I3528">
        <v>-69.988299999999995</v>
      </c>
      <c r="K3528">
        <v>176.25</v>
      </c>
      <c r="L3528">
        <v>-73.905900000000003</v>
      </c>
    </row>
    <row r="3529" spans="2:12" x14ac:dyDescent="0.3">
      <c r="B3529">
        <v>176.3</v>
      </c>
      <c r="C3529">
        <v>-65.015000000000001</v>
      </c>
      <c r="E3529">
        <v>176.3</v>
      </c>
      <c r="F3529">
        <v>-73.916700000000006</v>
      </c>
      <c r="H3529">
        <v>176.3</v>
      </c>
      <c r="I3529">
        <v>-69.988299999999995</v>
      </c>
      <c r="K3529">
        <v>176.3</v>
      </c>
      <c r="L3529">
        <v>-73.916700000000006</v>
      </c>
    </row>
    <row r="3530" spans="2:12" x14ac:dyDescent="0.3">
      <c r="B3530">
        <v>176.35</v>
      </c>
      <c r="C3530">
        <v>-65.015000000000001</v>
      </c>
      <c r="E3530">
        <v>176.35</v>
      </c>
      <c r="F3530">
        <v>-73.927599999999998</v>
      </c>
      <c r="H3530">
        <v>176.35</v>
      </c>
      <c r="I3530">
        <v>-69.988299999999995</v>
      </c>
      <c r="K3530">
        <v>176.35</v>
      </c>
      <c r="L3530">
        <v>-73.927599999999998</v>
      </c>
    </row>
    <row r="3531" spans="2:12" x14ac:dyDescent="0.3">
      <c r="B3531">
        <v>176.4</v>
      </c>
      <c r="C3531">
        <v>-65.015000000000001</v>
      </c>
      <c r="E3531">
        <v>176.4</v>
      </c>
      <c r="F3531">
        <v>-73.938500000000005</v>
      </c>
      <c r="H3531">
        <v>176.4</v>
      </c>
      <c r="I3531">
        <v>-69.988399999999999</v>
      </c>
      <c r="K3531">
        <v>176.4</v>
      </c>
      <c r="L3531">
        <v>-73.938500000000005</v>
      </c>
    </row>
    <row r="3532" spans="2:12" x14ac:dyDescent="0.3">
      <c r="B3532">
        <v>176.45</v>
      </c>
      <c r="C3532">
        <v>-65.015000000000001</v>
      </c>
      <c r="E3532">
        <v>176.45</v>
      </c>
      <c r="F3532">
        <v>-73.949399999999997</v>
      </c>
      <c r="H3532">
        <v>176.45</v>
      </c>
      <c r="I3532">
        <v>-69.988399999999999</v>
      </c>
      <c r="K3532">
        <v>176.45</v>
      </c>
      <c r="L3532">
        <v>-73.949399999999997</v>
      </c>
    </row>
    <row r="3533" spans="2:12" x14ac:dyDescent="0.3">
      <c r="B3533">
        <v>176.5</v>
      </c>
      <c r="C3533">
        <v>-65.015000000000001</v>
      </c>
      <c r="E3533">
        <v>176.5</v>
      </c>
      <c r="F3533">
        <v>-73.960400000000007</v>
      </c>
      <c r="H3533">
        <v>176.5</v>
      </c>
      <c r="I3533">
        <v>-69.988500000000002</v>
      </c>
      <c r="K3533">
        <v>176.5</v>
      </c>
      <c r="L3533">
        <v>-73.960400000000007</v>
      </c>
    </row>
    <row r="3534" spans="2:12" x14ac:dyDescent="0.3">
      <c r="B3534">
        <v>176.55</v>
      </c>
      <c r="C3534">
        <v>-65.015000000000001</v>
      </c>
      <c r="E3534">
        <v>176.55</v>
      </c>
      <c r="F3534">
        <v>-73.971400000000003</v>
      </c>
      <c r="H3534">
        <v>176.55</v>
      </c>
      <c r="I3534">
        <v>-69.988500000000002</v>
      </c>
      <c r="K3534">
        <v>176.55</v>
      </c>
      <c r="L3534">
        <v>-73.971400000000003</v>
      </c>
    </row>
    <row r="3535" spans="2:12" x14ac:dyDescent="0.3">
      <c r="B3535">
        <v>176.6</v>
      </c>
      <c r="C3535">
        <v>-65.015000000000001</v>
      </c>
      <c r="E3535">
        <v>176.6</v>
      </c>
      <c r="F3535">
        <v>-73.982399999999998</v>
      </c>
      <c r="H3535">
        <v>176.6</v>
      </c>
      <c r="I3535">
        <v>-69.988500000000002</v>
      </c>
      <c r="K3535">
        <v>176.6</v>
      </c>
      <c r="L3535">
        <v>-73.982399999999998</v>
      </c>
    </row>
    <row r="3536" spans="2:12" x14ac:dyDescent="0.3">
      <c r="B3536">
        <v>176.65</v>
      </c>
      <c r="C3536">
        <v>-65.015000000000001</v>
      </c>
      <c r="E3536">
        <v>176.65</v>
      </c>
      <c r="F3536">
        <v>-73.993499999999997</v>
      </c>
      <c r="H3536">
        <v>176.65</v>
      </c>
      <c r="I3536">
        <v>-69.988600000000005</v>
      </c>
      <c r="K3536">
        <v>176.65</v>
      </c>
      <c r="L3536">
        <v>-73.993499999999997</v>
      </c>
    </row>
    <row r="3537" spans="2:12" x14ac:dyDescent="0.3">
      <c r="B3537">
        <v>176.7</v>
      </c>
      <c r="C3537">
        <v>-65.015000000000001</v>
      </c>
      <c r="E3537">
        <v>176.7</v>
      </c>
      <c r="F3537">
        <v>-74.004499999999993</v>
      </c>
      <c r="H3537">
        <v>176.7</v>
      </c>
      <c r="I3537">
        <v>-69.988600000000005</v>
      </c>
      <c r="K3537">
        <v>176.7</v>
      </c>
      <c r="L3537">
        <v>-74.004499999999993</v>
      </c>
    </row>
    <row r="3538" spans="2:12" x14ac:dyDescent="0.3">
      <c r="B3538">
        <v>176.75</v>
      </c>
      <c r="C3538">
        <v>-65.015000000000001</v>
      </c>
      <c r="E3538">
        <v>176.75</v>
      </c>
      <c r="F3538">
        <v>-74.015600000000006</v>
      </c>
      <c r="H3538">
        <v>176.75</v>
      </c>
      <c r="I3538">
        <v>-69.988699999999994</v>
      </c>
      <c r="K3538">
        <v>176.75</v>
      </c>
      <c r="L3538">
        <v>-74.015600000000006</v>
      </c>
    </row>
    <row r="3539" spans="2:12" x14ac:dyDescent="0.3">
      <c r="B3539">
        <v>176.8</v>
      </c>
      <c r="C3539">
        <v>-65.014899999999997</v>
      </c>
      <c r="E3539">
        <v>176.8</v>
      </c>
      <c r="F3539">
        <v>-74.026700000000005</v>
      </c>
      <c r="H3539">
        <v>176.8</v>
      </c>
      <c r="I3539">
        <v>-69.988699999999994</v>
      </c>
      <c r="K3539">
        <v>176.8</v>
      </c>
      <c r="L3539">
        <v>-74.026700000000005</v>
      </c>
    </row>
    <row r="3540" spans="2:12" x14ac:dyDescent="0.3">
      <c r="B3540">
        <v>176.85</v>
      </c>
      <c r="C3540">
        <v>-65.014899999999997</v>
      </c>
      <c r="E3540">
        <v>176.85</v>
      </c>
      <c r="F3540">
        <v>-74.037800000000004</v>
      </c>
      <c r="H3540">
        <v>176.85</v>
      </c>
      <c r="I3540">
        <v>-69.988699999999994</v>
      </c>
      <c r="K3540">
        <v>176.85</v>
      </c>
      <c r="L3540">
        <v>-74.037800000000004</v>
      </c>
    </row>
    <row r="3541" spans="2:12" x14ac:dyDescent="0.3">
      <c r="B3541">
        <v>176.9</v>
      </c>
      <c r="C3541">
        <v>-65.014899999999997</v>
      </c>
      <c r="E3541">
        <v>176.9</v>
      </c>
      <c r="F3541">
        <v>-74.049000000000007</v>
      </c>
      <c r="H3541">
        <v>176.9</v>
      </c>
      <c r="I3541">
        <v>-69.988799999999998</v>
      </c>
      <c r="K3541">
        <v>176.9</v>
      </c>
      <c r="L3541">
        <v>-74.049000000000007</v>
      </c>
    </row>
    <row r="3542" spans="2:12" x14ac:dyDescent="0.3">
      <c r="B3542">
        <v>176.95</v>
      </c>
      <c r="C3542">
        <v>-65.014899999999997</v>
      </c>
      <c r="E3542">
        <v>176.95</v>
      </c>
      <c r="F3542">
        <v>-74.060100000000006</v>
      </c>
      <c r="H3542">
        <v>176.95</v>
      </c>
      <c r="I3542">
        <v>-69.988799999999998</v>
      </c>
      <c r="K3542">
        <v>176.95</v>
      </c>
      <c r="L3542">
        <v>-74.060100000000006</v>
      </c>
    </row>
    <row r="3543" spans="2:12" x14ac:dyDescent="0.3">
      <c r="B3543">
        <v>177</v>
      </c>
      <c r="C3543">
        <v>-65.014899999999997</v>
      </c>
      <c r="E3543">
        <v>177</v>
      </c>
      <c r="F3543">
        <v>-74.071299999999994</v>
      </c>
      <c r="H3543">
        <v>177</v>
      </c>
      <c r="I3543">
        <v>-69.988799999999998</v>
      </c>
      <c r="K3543">
        <v>177</v>
      </c>
      <c r="L3543">
        <v>-74.071299999999994</v>
      </c>
    </row>
    <row r="3544" spans="2:12" x14ac:dyDescent="0.3">
      <c r="B3544">
        <v>177.05</v>
      </c>
      <c r="C3544">
        <v>-65.014899999999997</v>
      </c>
      <c r="E3544">
        <v>177.05</v>
      </c>
      <c r="F3544">
        <v>-74.082499999999996</v>
      </c>
      <c r="H3544">
        <v>177.05</v>
      </c>
      <c r="I3544">
        <v>-69.988900000000001</v>
      </c>
      <c r="K3544">
        <v>177.05</v>
      </c>
      <c r="L3544">
        <v>-74.082499999999996</v>
      </c>
    </row>
    <row r="3545" spans="2:12" x14ac:dyDescent="0.3">
      <c r="B3545">
        <v>177.1</v>
      </c>
      <c r="C3545">
        <v>-65.014899999999997</v>
      </c>
      <c r="E3545">
        <v>177.1</v>
      </c>
      <c r="F3545">
        <v>-74.093699999999998</v>
      </c>
      <c r="H3545">
        <v>177.1</v>
      </c>
      <c r="I3545">
        <v>-69.988900000000001</v>
      </c>
      <c r="K3545">
        <v>177.1</v>
      </c>
      <c r="L3545">
        <v>-74.093699999999998</v>
      </c>
    </row>
    <row r="3546" spans="2:12" x14ac:dyDescent="0.3">
      <c r="B3546">
        <v>177.15</v>
      </c>
      <c r="C3546">
        <v>-65.014899999999997</v>
      </c>
      <c r="E3546">
        <v>177.15</v>
      </c>
      <c r="F3546">
        <v>-74.104900000000001</v>
      </c>
      <c r="H3546">
        <v>177.15</v>
      </c>
      <c r="I3546">
        <v>-69.988900000000001</v>
      </c>
      <c r="K3546">
        <v>177.15</v>
      </c>
      <c r="L3546">
        <v>-74.104900000000001</v>
      </c>
    </row>
    <row r="3547" spans="2:12" x14ac:dyDescent="0.3">
      <c r="B3547">
        <v>177.2</v>
      </c>
      <c r="C3547">
        <v>-65.014899999999997</v>
      </c>
      <c r="E3547">
        <v>177.2</v>
      </c>
      <c r="F3547">
        <v>-74.116100000000003</v>
      </c>
      <c r="H3547">
        <v>177.2</v>
      </c>
      <c r="I3547">
        <v>-69.989000000000004</v>
      </c>
      <c r="K3547">
        <v>177.2</v>
      </c>
      <c r="L3547">
        <v>-74.116100000000003</v>
      </c>
    </row>
    <row r="3548" spans="2:12" x14ac:dyDescent="0.3">
      <c r="B3548">
        <v>177.25</v>
      </c>
      <c r="C3548">
        <v>-65.014899999999997</v>
      </c>
      <c r="E3548">
        <v>177.25</v>
      </c>
      <c r="F3548">
        <v>-74.127399999999994</v>
      </c>
      <c r="H3548">
        <v>177.25</v>
      </c>
      <c r="I3548">
        <v>-69.989000000000004</v>
      </c>
      <c r="K3548">
        <v>177.25</v>
      </c>
      <c r="L3548">
        <v>-74.127399999999994</v>
      </c>
    </row>
    <row r="3549" spans="2:12" x14ac:dyDescent="0.3">
      <c r="B3549">
        <v>177.3</v>
      </c>
      <c r="C3549">
        <v>-65.014899999999997</v>
      </c>
      <c r="E3549">
        <v>177.3</v>
      </c>
      <c r="F3549">
        <v>-74.138599999999997</v>
      </c>
      <c r="H3549">
        <v>177.3</v>
      </c>
      <c r="I3549">
        <v>-69.989000000000004</v>
      </c>
      <c r="K3549">
        <v>177.3</v>
      </c>
      <c r="L3549">
        <v>-74.138599999999997</v>
      </c>
    </row>
    <row r="3550" spans="2:12" x14ac:dyDescent="0.3">
      <c r="B3550">
        <v>177.35</v>
      </c>
      <c r="C3550">
        <v>-65.014899999999997</v>
      </c>
      <c r="E3550">
        <v>177.35</v>
      </c>
      <c r="F3550">
        <v>-74.149900000000002</v>
      </c>
      <c r="H3550">
        <v>177.35</v>
      </c>
      <c r="I3550">
        <v>-69.989000000000004</v>
      </c>
      <c r="K3550">
        <v>177.35</v>
      </c>
      <c r="L3550">
        <v>-74.149900000000002</v>
      </c>
    </row>
    <row r="3551" spans="2:12" x14ac:dyDescent="0.3">
      <c r="B3551">
        <v>177.4</v>
      </c>
      <c r="C3551">
        <v>-65.014899999999997</v>
      </c>
      <c r="E3551">
        <v>177.4</v>
      </c>
      <c r="F3551">
        <v>-74.161199999999994</v>
      </c>
      <c r="H3551">
        <v>177.4</v>
      </c>
      <c r="I3551">
        <v>-69.989099999999993</v>
      </c>
      <c r="K3551">
        <v>177.4</v>
      </c>
      <c r="L3551">
        <v>-74.161199999999994</v>
      </c>
    </row>
    <row r="3552" spans="2:12" x14ac:dyDescent="0.3">
      <c r="B3552">
        <v>177.45</v>
      </c>
      <c r="C3552">
        <v>-65.014899999999997</v>
      </c>
      <c r="E3552">
        <v>177.45</v>
      </c>
      <c r="F3552">
        <v>-74.172399999999996</v>
      </c>
      <c r="H3552">
        <v>177.45</v>
      </c>
      <c r="I3552">
        <v>-69.989099999999993</v>
      </c>
      <c r="K3552">
        <v>177.45</v>
      </c>
      <c r="L3552">
        <v>-74.172399999999996</v>
      </c>
    </row>
    <row r="3553" spans="2:12" x14ac:dyDescent="0.3">
      <c r="B3553">
        <v>177.5</v>
      </c>
      <c r="C3553">
        <v>-65.014899999999997</v>
      </c>
      <c r="E3553">
        <v>177.5</v>
      </c>
      <c r="F3553">
        <v>-74.183700000000002</v>
      </c>
      <c r="H3553">
        <v>177.5</v>
      </c>
      <c r="I3553">
        <v>-69.989099999999993</v>
      </c>
      <c r="K3553">
        <v>177.5</v>
      </c>
      <c r="L3553">
        <v>-74.183700000000002</v>
      </c>
    </row>
    <row r="3554" spans="2:12" x14ac:dyDescent="0.3">
      <c r="B3554">
        <v>177.55</v>
      </c>
      <c r="C3554">
        <v>-65.014899999999997</v>
      </c>
      <c r="E3554">
        <v>177.55</v>
      </c>
      <c r="F3554">
        <v>-74.194999999999993</v>
      </c>
      <c r="H3554">
        <v>177.55</v>
      </c>
      <c r="I3554">
        <v>-69.989199999999997</v>
      </c>
      <c r="K3554">
        <v>177.55</v>
      </c>
      <c r="L3554">
        <v>-74.194999999999993</v>
      </c>
    </row>
    <row r="3555" spans="2:12" x14ac:dyDescent="0.3">
      <c r="B3555">
        <v>177.6</v>
      </c>
      <c r="C3555">
        <v>-65.014899999999997</v>
      </c>
      <c r="E3555">
        <v>177.6</v>
      </c>
      <c r="F3555">
        <v>-74.206400000000002</v>
      </c>
      <c r="H3555">
        <v>177.6</v>
      </c>
      <c r="I3555">
        <v>-69.989199999999997</v>
      </c>
      <c r="K3555">
        <v>177.6</v>
      </c>
      <c r="L3555">
        <v>-74.206400000000002</v>
      </c>
    </row>
    <row r="3556" spans="2:12" x14ac:dyDescent="0.3">
      <c r="B3556">
        <v>177.65</v>
      </c>
      <c r="C3556">
        <v>-65.014899999999997</v>
      </c>
      <c r="E3556">
        <v>177.65</v>
      </c>
      <c r="F3556">
        <v>-74.217699999999994</v>
      </c>
      <c r="H3556">
        <v>177.65</v>
      </c>
      <c r="I3556">
        <v>-69.989199999999997</v>
      </c>
      <c r="K3556">
        <v>177.65</v>
      </c>
      <c r="L3556">
        <v>-74.217699999999994</v>
      </c>
    </row>
    <row r="3557" spans="2:12" x14ac:dyDescent="0.3">
      <c r="B3557">
        <v>177.7</v>
      </c>
      <c r="C3557">
        <v>-65.014899999999997</v>
      </c>
      <c r="E3557">
        <v>177.7</v>
      </c>
      <c r="F3557">
        <v>-74.228999999999999</v>
      </c>
      <c r="H3557">
        <v>177.7</v>
      </c>
      <c r="I3557">
        <v>-69.989199999999997</v>
      </c>
      <c r="K3557">
        <v>177.7</v>
      </c>
      <c r="L3557">
        <v>-74.228999999999999</v>
      </c>
    </row>
    <row r="3558" spans="2:12" x14ac:dyDescent="0.3">
      <c r="B3558">
        <v>177.75</v>
      </c>
      <c r="C3558">
        <v>-65.014899999999997</v>
      </c>
      <c r="E3558">
        <v>177.75</v>
      </c>
      <c r="F3558">
        <v>-74.240300000000005</v>
      </c>
      <c r="H3558">
        <v>177.75</v>
      </c>
      <c r="I3558">
        <v>-69.9893</v>
      </c>
      <c r="K3558">
        <v>177.75</v>
      </c>
      <c r="L3558">
        <v>-74.240300000000005</v>
      </c>
    </row>
    <row r="3559" spans="2:12" x14ac:dyDescent="0.3">
      <c r="B3559">
        <v>177.8</v>
      </c>
      <c r="C3559">
        <v>-65.014899999999997</v>
      </c>
      <c r="E3559">
        <v>177.8</v>
      </c>
      <c r="F3559">
        <v>-74.2517</v>
      </c>
      <c r="H3559">
        <v>177.8</v>
      </c>
      <c r="I3559">
        <v>-69.9893</v>
      </c>
      <c r="K3559">
        <v>177.8</v>
      </c>
      <c r="L3559">
        <v>-74.2517</v>
      </c>
    </row>
    <row r="3560" spans="2:12" x14ac:dyDescent="0.3">
      <c r="B3560">
        <v>177.85</v>
      </c>
      <c r="C3560">
        <v>-65.014899999999997</v>
      </c>
      <c r="E3560">
        <v>177.85</v>
      </c>
      <c r="F3560">
        <v>-74.263000000000005</v>
      </c>
      <c r="H3560">
        <v>177.85</v>
      </c>
      <c r="I3560">
        <v>-69.9893</v>
      </c>
      <c r="K3560">
        <v>177.85</v>
      </c>
      <c r="L3560">
        <v>-74.263000000000005</v>
      </c>
    </row>
    <row r="3561" spans="2:12" x14ac:dyDescent="0.3">
      <c r="B3561">
        <v>177.9</v>
      </c>
      <c r="C3561">
        <v>-65.014899999999997</v>
      </c>
      <c r="E3561">
        <v>177.9</v>
      </c>
      <c r="F3561">
        <v>-74.2744</v>
      </c>
      <c r="H3561">
        <v>177.9</v>
      </c>
      <c r="I3561">
        <v>-69.9893</v>
      </c>
      <c r="K3561">
        <v>177.9</v>
      </c>
      <c r="L3561">
        <v>-74.2744</v>
      </c>
    </row>
    <row r="3562" spans="2:12" x14ac:dyDescent="0.3">
      <c r="B3562">
        <v>177.95</v>
      </c>
      <c r="C3562">
        <v>-65.014899999999997</v>
      </c>
      <c r="E3562">
        <v>177.95</v>
      </c>
      <c r="F3562">
        <v>-74.285799999999995</v>
      </c>
      <c r="H3562">
        <v>177.95</v>
      </c>
      <c r="I3562">
        <v>-69.9893</v>
      </c>
      <c r="K3562">
        <v>177.95</v>
      </c>
      <c r="L3562">
        <v>-74.285799999999995</v>
      </c>
    </row>
    <row r="3563" spans="2:12" x14ac:dyDescent="0.3">
      <c r="B3563">
        <v>178</v>
      </c>
      <c r="C3563">
        <v>-65.014899999999997</v>
      </c>
      <c r="E3563">
        <v>178</v>
      </c>
      <c r="F3563">
        <v>-74.2971</v>
      </c>
      <c r="H3563">
        <v>178</v>
      </c>
      <c r="I3563">
        <v>-69.989400000000003</v>
      </c>
      <c r="K3563">
        <v>178</v>
      </c>
      <c r="L3563">
        <v>-74.2971</v>
      </c>
    </row>
    <row r="3564" spans="2:12" x14ac:dyDescent="0.3">
      <c r="B3564">
        <v>178.05</v>
      </c>
      <c r="C3564">
        <v>-65.014899999999997</v>
      </c>
      <c r="E3564">
        <v>178.05</v>
      </c>
      <c r="F3564">
        <v>-74.308499999999995</v>
      </c>
      <c r="H3564">
        <v>178.05</v>
      </c>
      <c r="I3564">
        <v>-69.989400000000003</v>
      </c>
      <c r="K3564">
        <v>178.05</v>
      </c>
      <c r="L3564">
        <v>-74.308499999999995</v>
      </c>
    </row>
    <row r="3565" spans="2:12" x14ac:dyDescent="0.3">
      <c r="B3565">
        <v>178.1</v>
      </c>
      <c r="C3565">
        <v>-65.014899999999997</v>
      </c>
      <c r="E3565">
        <v>178.1</v>
      </c>
      <c r="F3565">
        <v>-74.319900000000004</v>
      </c>
      <c r="H3565">
        <v>178.1</v>
      </c>
      <c r="I3565">
        <v>-69.989400000000003</v>
      </c>
      <c r="K3565">
        <v>178.1</v>
      </c>
      <c r="L3565">
        <v>-74.319900000000004</v>
      </c>
    </row>
    <row r="3566" spans="2:12" x14ac:dyDescent="0.3">
      <c r="B3566">
        <v>178.15</v>
      </c>
      <c r="C3566">
        <v>-65.014899999999997</v>
      </c>
      <c r="E3566">
        <v>178.15</v>
      </c>
      <c r="F3566">
        <v>-74.331199999999995</v>
      </c>
      <c r="H3566">
        <v>178.15</v>
      </c>
      <c r="I3566">
        <v>-69.989400000000003</v>
      </c>
      <c r="K3566">
        <v>178.15</v>
      </c>
      <c r="L3566">
        <v>-74.331199999999995</v>
      </c>
    </row>
    <row r="3567" spans="2:12" x14ac:dyDescent="0.3">
      <c r="B3567">
        <v>178.2</v>
      </c>
      <c r="C3567">
        <v>-65.014899999999997</v>
      </c>
      <c r="E3567">
        <v>178.2</v>
      </c>
      <c r="F3567">
        <v>-74.342600000000004</v>
      </c>
      <c r="H3567">
        <v>178.2</v>
      </c>
      <c r="I3567">
        <v>-69.989500000000007</v>
      </c>
      <c r="K3567">
        <v>178.2</v>
      </c>
      <c r="L3567">
        <v>-74.342600000000004</v>
      </c>
    </row>
    <row r="3568" spans="2:12" x14ac:dyDescent="0.3">
      <c r="B3568">
        <v>178.25</v>
      </c>
      <c r="C3568">
        <v>-65.014899999999997</v>
      </c>
      <c r="E3568">
        <v>178.25</v>
      </c>
      <c r="F3568">
        <v>-74.353999999999999</v>
      </c>
      <c r="H3568">
        <v>178.25</v>
      </c>
      <c r="I3568">
        <v>-69.989500000000007</v>
      </c>
      <c r="K3568">
        <v>178.25</v>
      </c>
      <c r="L3568">
        <v>-74.353999999999999</v>
      </c>
    </row>
    <row r="3569" spans="2:12" x14ac:dyDescent="0.3">
      <c r="B3569">
        <v>178.3</v>
      </c>
      <c r="C3569">
        <v>-65.014899999999997</v>
      </c>
      <c r="E3569">
        <v>178.3</v>
      </c>
      <c r="F3569">
        <v>-74.365399999999994</v>
      </c>
      <c r="H3569">
        <v>178.3</v>
      </c>
      <c r="I3569">
        <v>-69.989500000000007</v>
      </c>
      <c r="K3569">
        <v>178.3</v>
      </c>
      <c r="L3569">
        <v>-74.365399999999994</v>
      </c>
    </row>
    <row r="3570" spans="2:12" x14ac:dyDescent="0.3">
      <c r="B3570">
        <v>178.35</v>
      </c>
      <c r="C3570">
        <v>-65.014899999999997</v>
      </c>
      <c r="E3570">
        <v>178.35</v>
      </c>
      <c r="F3570">
        <v>-74.376800000000003</v>
      </c>
      <c r="H3570">
        <v>178.35</v>
      </c>
      <c r="I3570">
        <v>-69.989500000000007</v>
      </c>
      <c r="K3570">
        <v>178.35</v>
      </c>
      <c r="L3570">
        <v>-74.376800000000003</v>
      </c>
    </row>
    <row r="3571" spans="2:12" x14ac:dyDescent="0.3">
      <c r="B3571">
        <v>178.4</v>
      </c>
      <c r="C3571">
        <v>-65.014899999999997</v>
      </c>
      <c r="E3571">
        <v>178.4</v>
      </c>
      <c r="F3571">
        <v>-74.388199999999998</v>
      </c>
      <c r="H3571">
        <v>178.4</v>
      </c>
      <c r="I3571">
        <v>-69.989500000000007</v>
      </c>
      <c r="K3571">
        <v>178.4</v>
      </c>
      <c r="L3571">
        <v>-74.388199999999998</v>
      </c>
    </row>
    <row r="3572" spans="2:12" x14ac:dyDescent="0.3">
      <c r="B3572">
        <v>178.45</v>
      </c>
      <c r="C3572">
        <v>-65.014899999999997</v>
      </c>
      <c r="E3572">
        <v>178.45</v>
      </c>
      <c r="F3572">
        <v>-74.399600000000007</v>
      </c>
      <c r="H3572">
        <v>178.45</v>
      </c>
      <c r="I3572">
        <v>-69.989599999999996</v>
      </c>
      <c r="K3572">
        <v>178.45</v>
      </c>
      <c r="L3572">
        <v>-74.399600000000007</v>
      </c>
    </row>
    <row r="3573" spans="2:12" x14ac:dyDescent="0.3">
      <c r="B3573">
        <v>178.5</v>
      </c>
      <c r="C3573">
        <v>-65.014899999999997</v>
      </c>
      <c r="E3573">
        <v>178.5</v>
      </c>
      <c r="F3573">
        <v>-74.411000000000001</v>
      </c>
      <c r="H3573">
        <v>178.5</v>
      </c>
      <c r="I3573">
        <v>-69.989599999999996</v>
      </c>
      <c r="K3573">
        <v>178.5</v>
      </c>
      <c r="L3573">
        <v>-74.411000000000001</v>
      </c>
    </row>
    <row r="3574" spans="2:12" x14ac:dyDescent="0.3">
      <c r="B3574">
        <v>178.55</v>
      </c>
      <c r="C3574">
        <v>-65.014899999999997</v>
      </c>
      <c r="E3574">
        <v>178.55</v>
      </c>
      <c r="F3574">
        <v>-74.422300000000007</v>
      </c>
      <c r="H3574">
        <v>178.55</v>
      </c>
      <c r="I3574">
        <v>-69.989599999999996</v>
      </c>
      <c r="K3574">
        <v>178.55</v>
      </c>
      <c r="L3574">
        <v>-74.422300000000007</v>
      </c>
    </row>
    <row r="3575" spans="2:12" x14ac:dyDescent="0.3">
      <c r="B3575">
        <v>178.6</v>
      </c>
      <c r="C3575">
        <v>-65.014899999999997</v>
      </c>
      <c r="E3575">
        <v>178.6</v>
      </c>
      <c r="F3575">
        <v>-74.433700000000002</v>
      </c>
      <c r="H3575">
        <v>178.6</v>
      </c>
      <c r="I3575">
        <v>-69.989599999999996</v>
      </c>
      <c r="K3575">
        <v>178.6</v>
      </c>
      <c r="L3575">
        <v>-74.433700000000002</v>
      </c>
    </row>
    <row r="3576" spans="2:12" x14ac:dyDescent="0.3">
      <c r="B3576">
        <v>178.65</v>
      </c>
      <c r="C3576">
        <v>-65.014899999999997</v>
      </c>
      <c r="E3576">
        <v>178.65</v>
      </c>
      <c r="F3576">
        <v>-74.445099999999996</v>
      </c>
      <c r="H3576">
        <v>178.65</v>
      </c>
      <c r="I3576">
        <v>-69.989599999999996</v>
      </c>
      <c r="K3576">
        <v>178.65</v>
      </c>
      <c r="L3576">
        <v>-74.445099999999996</v>
      </c>
    </row>
    <row r="3577" spans="2:12" x14ac:dyDescent="0.3">
      <c r="B3577">
        <v>178.7</v>
      </c>
      <c r="C3577">
        <v>-65.014899999999997</v>
      </c>
      <c r="E3577">
        <v>178.7</v>
      </c>
      <c r="F3577">
        <v>-74.456500000000005</v>
      </c>
      <c r="H3577">
        <v>178.7</v>
      </c>
      <c r="I3577">
        <v>-69.989599999999996</v>
      </c>
      <c r="K3577">
        <v>178.7</v>
      </c>
      <c r="L3577">
        <v>-74.456500000000005</v>
      </c>
    </row>
    <row r="3578" spans="2:12" x14ac:dyDescent="0.3">
      <c r="B3578">
        <v>178.75</v>
      </c>
      <c r="C3578">
        <v>-65.014899999999997</v>
      </c>
      <c r="E3578">
        <v>178.75</v>
      </c>
      <c r="F3578">
        <v>-74.4679</v>
      </c>
      <c r="H3578">
        <v>178.75</v>
      </c>
      <c r="I3578">
        <v>-69.989699999999999</v>
      </c>
      <c r="K3578">
        <v>178.75</v>
      </c>
      <c r="L3578">
        <v>-74.4679</v>
      </c>
    </row>
    <row r="3579" spans="2:12" x14ac:dyDescent="0.3">
      <c r="B3579">
        <v>178.8</v>
      </c>
      <c r="C3579">
        <v>-65.014899999999997</v>
      </c>
      <c r="E3579">
        <v>178.8</v>
      </c>
      <c r="F3579">
        <v>-74.479299999999995</v>
      </c>
      <c r="H3579">
        <v>178.8</v>
      </c>
      <c r="I3579">
        <v>-69.989699999999999</v>
      </c>
      <c r="K3579">
        <v>178.8</v>
      </c>
      <c r="L3579">
        <v>-74.479299999999995</v>
      </c>
    </row>
    <row r="3580" spans="2:12" x14ac:dyDescent="0.3">
      <c r="B3580">
        <v>178.85</v>
      </c>
      <c r="C3580">
        <v>-65.014899999999997</v>
      </c>
      <c r="E3580">
        <v>178.85</v>
      </c>
      <c r="F3580">
        <v>-74.490700000000004</v>
      </c>
      <c r="H3580">
        <v>178.85</v>
      </c>
      <c r="I3580">
        <v>-69.989699999999999</v>
      </c>
      <c r="K3580">
        <v>178.85</v>
      </c>
      <c r="L3580">
        <v>-74.490700000000004</v>
      </c>
    </row>
    <row r="3581" spans="2:12" x14ac:dyDescent="0.3">
      <c r="B3581">
        <v>178.9</v>
      </c>
      <c r="C3581">
        <v>-65.014899999999997</v>
      </c>
      <c r="E3581">
        <v>178.9</v>
      </c>
      <c r="F3581">
        <v>-74.502099999999999</v>
      </c>
      <c r="H3581">
        <v>178.9</v>
      </c>
      <c r="I3581">
        <v>-69.989699999999999</v>
      </c>
      <c r="K3581">
        <v>178.9</v>
      </c>
      <c r="L3581">
        <v>-74.502099999999999</v>
      </c>
    </row>
    <row r="3582" spans="2:12" x14ac:dyDescent="0.3">
      <c r="B3582">
        <v>178.95</v>
      </c>
      <c r="C3582">
        <v>-65.014899999999997</v>
      </c>
      <c r="E3582">
        <v>178.95</v>
      </c>
      <c r="F3582">
        <v>-74.513400000000004</v>
      </c>
      <c r="H3582">
        <v>178.95</v>
      </c>
      <c r="I3582">
        <v>-69.989699999999999</v>
      </c>
      <c r="K3582">
        <v>178.95</v>
      </c>
      <c r="L3582">
        <v>-74.513400000000004</v>
      </c>
    </row>
    <row r="3583" spans="2:12" x14ac:dyDescent="0.3">
      <c r="B3583">
        <v>179</v>
      </c>
      <c r="C3583">
        <v>-65.014899999999997</v>
      </c>
      <c r="E3583">
        <v>179</v>
      </c>
      <c r="F3583">
        <v>-74.524799999999999</v>
      </c>
      <c r="H3583">
        <v>179</v>
      </c>
      <c r="I3583">
        <v>-69.989699999999999</v>
      </c>
      <c r="K3583">
        <v>179</v>
      </c>
      <c r="L3583">
        <v>-74.524799999999999</v>
      </c>
    </row>
    <row r="3584" spans="2:12" x14ac:dyDescent="0.3">
      <c r="B3584">
        <v>179.05</v>
      </c>
      <c r="C3584">
        <v>-65.014899999999997</v>
      </c>
      <c r="E3584">
        <v>179.05</v>
      </c>
      <c r="F3584">
        <v>-74.536199999999994</v>
      </c>
      <c r="H3584">
        <v>179.05</v>
      </c>
      <c r="I3584">
        <v>-69.989699999999999</v>
      </c>
      <c r="K3584">
        <v>179.05</v>
      </c>
      <c r="L3584">
        <v>-74.536199999999994</v>
      </c>
    </row>
    <row r="3585" spans="2:12" x14ac:dyDescent="0.3">
      <c r="B3585">
        <v>179.1</v>
      </c>
      <c r="C3585">
        <v>-65.014899999999997</v>
      </c>
      <c r="E3585">
        <v>179.1</v>
      </c>
      <c r="F3585">
        <v>-74.547600000000003</v>
      </c>
      <c r="H3585">
        <v>179.1</v>
      </c>
      <c r="I3585">
        <v>-69.989800000000002</v>
      </c>
      <c r="K3585">
        <v>179.1</v>
      </c>
      <c r="L3585">
        <v>-74.547600000000003</v>
      </c>
    </row>
    <row r="3586" spans="2:12" x14ac:dyDescent="0.3">
      <c r="B3586">
        <v>179.15</v>
      </c>
      <c r="C3586">
        <v>-65.014899999999997</v>
      </c>
      <c r="E3586">
        <v>179.15</v>
      </c>
      <c r="F3586">
        <v>-74.558899999999994</v>
      </c>
      <c r="H3586">
        <v>179.15</v>
      </c>
      <c r="I3586">
        <v>-69.989800000000002</v>
      </c>
      <c r="K3586">
        <v>179.15</v>
      </c>
      <c r="L3586">
        <v>-74.558899999999994</v>
      </c>
    </row>
    <row r="3587" spans="2:12" x14ac:dyDescent="0.3">
      <c r="B3587">
        <v>179.2</v>
      </c>
      <c r="C3587">
        <v>-65.014899999999997</v>
      </c>
      <c r="E3587">
        <v>179.2</v>
      </c>
      <c r="F3587">
        <v>-74.570300000000003</v>
      </c>
      <c r="H3587">
        <v>179.2</v>
      </c>
      <c r="I3587">
        <v>-69.989800000000002</v>
      </c>
      <c r="K3587">
        <v>179.2</v>
      </c>
      <c r="L3587">
        <v>-74.570300000000003</v>
      </c>
    </row>
    <row r="3588" spans="2:12" x14ac:dyDescent="0.3">
      <c r="B3588">
        <v>179.25</v>
      </c>
      <c r="C3588">
        <v>-65.014899999999997</v>
      </c>
      <c r="E3588">
        <v>179.25</v>
      </c>
      <c r="F3588">
        <v>-74.581699999999998</v>
      </c>
      <c r="H3588">
        <v>179.25</v>
      </c>
      <c r="I3588">
        <v>-69.869200000000006</v>
      </c>
      <c r="K3588">
        <v>179.25</v>
      </c>
      <c r="L3588">
        <v>-74.581699999999998</v>
      </c>
    </row>
    <row r="3589" spans="2:12" x14ac:dyDescent="0.3">
      <c r="B3589">
        <v>179.3</v>
      </c>
      <c r="C3589">
        <v>-65.014899999999997</v>
      </c>
      <c r="E3589">
        <v>179.3</v>
      </c>
      <c r="F3589">
        <v>-74.593000000000004</v>
      </c>
      <c r="H3589">
        <v>179.3</v>
      </c>
      <c r="I3589">
        <v>-69.884699999999995</v>
      </c>
      <c r="K3589">
        <v>179.3</v>
      </c>
      <c r="L3589">
        <v>-74.593000000000004</v>
      </c>
    </row>
    <row r="3590" spans="2:12" x14ac:dyDescent="0.3">
      <c r="B3590">
        <v>179.35</v>
      </c>
      <c r="C3590">
        <v>-65.014899999999997</v>
      </c>
      <c r="E3590">
        <v>179.35</v>
      </c>
      <c r="F3590">
        <v>-74.604399999999998</v>
      </c>
      <c r="H3590">
        <v>179.35</v>
      </c>
      <c r="I3590">
        <v>-69.790400000000005</v>
      </c>
      <c r="K3590">
        <v>179.35</v>
      </c>
      <c r="L3590">
        <v>-74.604399999999998</v>
      </c>
    </row>
    <row r="3591" spans="2:12" x14ac:dyDescent="0.3">
      <c r="B3591">
        <v>179.4</v>
      </c>
      <c r="C3591">
        <v>-65.014899999999997</v>
      </c>
      <c r="E3591">
        <v>179.4</v>
      </c>
      <c r="F3591">
        <v>-74.615700000000004</v>
      </c>
      <c r="H3591">
        <v>179.4</v>
      </c>
      <c r="I3591">
        <v>-69.817099999999996</v>
      </c>
      <c r="K3591">
        <v>179.4</v>
      </c>
      <c r="L3591">
        <v>-74.615700000000004</v>
      </c>
    </row>
    <row r="3592" spans="2:12" x14ac:dyDescent="0.3">
      <c r="B3592">
        <v>179.45</v>
      </c>
      <c r="C3592">
        <v>-65.014899999999997</v>
      </c>
      <c r="E3592">
        <v>179.45</v>
      </c>
      <c r="F3592">
        <v>-74.627099999999999</v>
      </c>
      <c r="H3592">
        <v>179.45</v>
      </c>
      <c r="I3592">
        <v>-69.742000000000004</v>
      </c>
      <c r="K3592">
        <v>179.45</v>
      </c>
      <c r="L3592">
        <v>-74.627099999999999</v>
      </c>
    </row>
    <row r="3593" spans="2:12" x14ac:dyDescent="0.3">
      <c r="B3593">
        <v>179.5</v>
      </c>
      <c r="C3593">
        <v>-65.014899999999997</v>
      </c>
      <c r="E3593">
        <v>179.5</v>
      </c>
      <c r="F3593">
        <v>-74.638400000000004</v>
      </c>
      <c r="H3593">
        <v>179.5</v>
      </c>
      <c r="I3593">
        <v>-69.775099999999995</v>
      </c>
      <c r="K3593">
        <v>179.5</v>
      </c>
      <c r="L3593">
        <v>-74.638400000000004</v>
      </c>
    </row>
    <row r="3594" spans="2:12" x14ac:dyDescent="0.3">
      <c r="B3594">
        <v>179.55</v>
      </c>
      <c r="C3594">
        <v>-65.014899999999997</v>
      </c>
      <c r="E3594">
        <v>179.55</v>
      </c>
      <c r="F3594">
        <v>-74.649699999999996</v>
      </c>
      <c r="H3594">
        <v>179.55</v>
      </c>
      <c r="I3594">
        <v>-69.713999999999999</v>
      </c>
      <c r="K3594">
        <v>179.55</v>
      </c>
      <c r="L3594">
        <v>-74.649699999999996</v>
      </c>
    </row>
    <row r="3595" spans="2:12" x14ac:dyDescent="0.3">
      <c r="B3595">
        <v>179.6</v>
      </c>
      <c r="C3595">
        <v>-65.014899999999997</v>
      </c>
      <c r="E3595">
        <v>179.6</v>
      </c>
      <c r="F3595">
        <v>-74.661100000000005</v>
      </c>
      <c r="H3595">
        <v>179.6</v>
      </c>
      <c r="I3595">
        <v>-69.750299999999996</v>
      </c>
      <c r="K3595">
        <v>179.6</v>
      </c>
      <c r="L3595">
        <v>-74.661100000000005</v>
      </c>
    </row>
    <row r="3596" spans="2:12" x14ac:dyDescent="0.3">
      <c r="B3596">
        <v>179.65</v>
      </c>
      <c r="C3596">
        <v>-65.014899999999997</v>
      </c>
      <c r="E3596">
        <v>179.65</v>
      </c>
      <c r="F3596">
        <v>-74.672399999999996</v>
      </c>
      <c r="H3596">
        <v>179.65</v>
      </c>
      <c r="I3596">
        <v>-69.699799999999996</v>
      </c>
      <c r="K3596">
        <v>179.65</v>
      </c>
      <c r="L3596">
        <v>-74.672399999999996</v>
      </c>
    </row>
    <row r="3597" spans="2:12" x14ac:dyDescent="0.3">
      <c r="B3597">
        <v>179.7</v>
      </c>
      <c r="C3597">
        <v>-65.014899999999997</v>
      </c>
      <c r="E3597">
        <v>179.7</v>
      </c>
      <c r="F3597">
        <v>-74.683700000000002</v>
      </c>
      <c r="H3597">
        <v>179.7</v>
      </c>
      <c r="I3597">
        <v>-69.737099999999998</v>
      </c>
      <c r="K3597">
        <v>179.7</v>
      </c>
      <c r="L3597">
        <v>-74.683700000000002</v>
      </c>
    </row>
    <row r="3598" spans="2:12" x14ac:dyDescent="0.3">
      <c r="B3598">
        <v>179.75</v>
      </c>
      <c r="C3598">
        <v>-65.014899999999997</v>
      </c>
      <c r="E3598">
        <v>179.75</v>
      </c>
      <c r="F3598">
        <v>-74.694999999999993</v>
      </c>
      <c r="H3598">
        <v>179.75</v>
      </c>
      <c r="I3598">
        <v>-69.694500000000005</v>
      </c>
      <c r="K3598">
        <v>179.75</v>
      </c>
      <c r="L3598">
        <v>-74.694999999999993</v>
      </c>
    </row>
    <row r="3599" spans="2:12" x14ac:dyDescent="0.3">
      <c r="B3599">
        <v>179.8</v>
      </c>
      <c r="C3599">
        <v>-65.014899999999997</v>
      </c>
      <c r="E3599">
        <v>179.8</v>
      </c>
      <c r="F3599">
        <v>-74.706299999999999</v>
      </c>
      <c r="H3599">
        <v>179.8</v>
      </c>
      <c r="I3599">
        <v>-69.731499999999997</v>
      </c>
      <c r="K3599">
        <v>179.8</v>
      </c>
      <c r="L3599">
        <v>-74.706299999999999</v>
      </c>
    </row>
    <row r="3600" spans="2:12" x14ac:dyDescent="0.3">
      <c r="B3600">
        <v>179.85</v>
      </c>
      <c r="C3600">
        <v>-65.014899999999997</v>
      </c>
      <c r="E3600">
        <v>179.85</v>
      </c>
      <c r="F3600">
        <v>-74.717600000000004</v>
      </c>
      <c r="H3600">
        <v>179.85</v>
      </c>
      <c r="I3600">
        <v>-69.695099999999996</v>
      </c>
      <c r="K3600">
        <v>179.85</v>
      </c>
      <c r="L3600">
        <v>-74.717600000000004</v>
      </c>
    </row>
    <row r="3601" spans="2:12" x14ac:dyDescent="0.3">
      <c r="B3601">
        <v>179.9</v>
      </c>
      <c r="C3601">
        <v>-65.014799999999994</v>
      </c>
      <c r="E3601">
        <v>179.9</v>
      </c>
      <c r="F3601">
        <v>-74.728899999999996</v>
      </c>
      <c r="H3601">
        <v>179.9</v>
      </c>
      <c r="I3601">
        <v>-69.730900000000005</v>
      </c>
      <c r="K3601">
        <v>179.9</v>
      </c>
      <c r="L3601">
        <v>-74.728899999999996</v>
      </c>
    </row>
    <row r="3602" spans="2:12" x14ac:dyDescent="0.3">
      <c r="B3602">
        <v>179.95</v>
      </c>
      <c r="C3602">
        <v>-65.014799999999994</v>
      </c>
      <c r="E3602">
        <v>179.95</v>
      </c>
      <c r="F3602">
        <v>-74.740099999999998</v>
      </c>
      <c r="H3602">
        <v>179.95</v>
      </c>
      <c r="I3602">
        <v>-69.6995</v>
      </c>
      <c r="K3602">
        <v>179.95</v>
      </c>
      <c r="L3602">
        <v>-74.740099999999998</v>
      </c>
    </row>
    <row r="3603" spans="2:12" x14ac:dyDescent="0.3">
      <c r="B3603">
        <v>180</v>
      </c>
      <c r="C3603">
        <v>-65.014799999999994</v>
      </c>
      <c r="E3603">
        <v>180</v>
      </c>
      <c r="F3603">
        <v>-74.751400000000004</v>
      </c>
      <c r="H3603">
        <v>180</v>
      </c>
      <c r="I3603">
        <v>-69.733599999999996</v>
      </c>
      <c r="K3603">
        <v>180</v>
      </c>
      <c r="L3603">
        <v>-74.751400000000004</v>
      </c>
    </row>
    <row r="3604" spans="2:12" x14ac:dyDescent="0.3">
      <c r="B3604">
        <v>180.05</v>
      </c>
      <c r="C3604">
        <v>-65.014799999999994</v>
      </c>
      <c r="E3604">
        <v>180.05</v>
      </c>
      <c r="F3604">
        <v>-74.762600000000006</v>
      </c>
      <c r="H3604">
        <v>180.05</v>
      </c>
      <c r="I3604">
        <v>-69.706199999999995</v>
      </c>
      <c r="K3604">
        <v>180.05</v>
      </c>
      <c r="L3604">
        <v>-74.762600000000006</v>
      </c>
    </row>
    <row r="3605" spans="2:12" x14ac:dyDescent="0.3">
      <c r="B3605">
        <v>180.1</v>
      </c>
      <c r="C3605">
        <v>-65.014799999999994</v>
      </c>
      <c r="E3605">
        <v>180.1</v>
      </c>
      <c r="F3605">
        <v>-74.773899999999998</v>
      </c>
      <c r="H3605">
        <v>180.1</v>
      </c>
      <c r="I3605">
        <v>-69.738399999999999</v>
      </c>
      <c r="K3605">
        <v>180.1</v>
      </c>
      <c r="L3605">
        <v>-74.773899999999998</v>
      </c>
    </row>
    <row r="3606" spans="2:12" x14ac:dyDescent="0.3">
      <c r="B3606">
        <v>180.15</v>
      </c>
      <c r="C3606">
        <v>-65.014799999999994</v>
      </c>
      <c r="E3606">
        <v>180.15</v>
      </c>
      <c r="F3606">
        <v>-74.7851</v>
      </c>
      <c r="H3606">
        <v>180.15</v>
      </c>
      <c r="I3606">
        <v>-69.714399999999998</v>
      </c>
      <c r="K3606">
        <v>180.15</v>
      </c>
      <c r="L3606">
        <v>-74.7851</v>
      </c>
    </row>
    <row r="3607" spans="2:12" x14ac:dyDescent="0.3">
      <c r="B3607">
        <v>180.2</v>
      </c>
      <c r="C3607">
        <v>-65.014799999999994</v>
      </c>
      <c r="E3607">
        <v>180.2</v>
      </c>
      <c r="F3607">
        <v>-74.796400000000006</v>
      </c>
      <c r="H3607">
        <v>180.2</v>
      </c>
      <c r="I3607">
        <v>-69.744500000000002</v>
      </c>
      <c r="K3607">
        <v>180.2</v>
      </c>
      <c r="L3607">
        <v>-74.796400000000006</v>
      </c>
    </row>
    <row r="3608" spans="2:12" x14ac:dyDescent="0.3">
      <c r="B3608">
        <v>180.25</v>
      </c>
      <c r="C3608">
        <v>-65.014799999999994</v>
      </c>
      <c r="E3608">
        <v>180.25</v>
      </c>
      <c r="F3608">
        <v>-74.807599999999994</v>
      </c>
      <c r="H3608">
        <v>180.25</v>
      </c>
      <c r="I3608">
        <v>-69.723299999999995</v>
      </c>
      <c r="K3608">
        <v>180.25</v>
      </c>
      <c r="L3608">
        <v>-74.807599999999994</v>
      </c>
    </row>
    <row r="3609" spans="2:12" x14ac:dyDescent="0.3">
      <c r="B3609">
        <v>180.3</v>
      </c>
      <c r="C3609">
        <v>-65.014799999999994</v>
      </c>
      <c r="E3609">
        <v>180.3</v>
      </c>
      <c r="F3609">
        <v>-74.818799999999996</v>
      </c>
      <c r="H3609">
        <v>180.3</v>
      </c>
      <c r="I3609">
        <v>-69.751400000000004</v>
      </c>
      <c r="K3609">
        <v>180.3</v>
      </c>
      <c r="L3609">
        <v>-74.818799999999996</v>
      </c>
    </row>
    <row r="3610" spans="2:12" x14ac:dyDescent="0.3">
      <c r="B3610">
        <v>180.35</v>
      </c>
      <c r="C3610">
        <v>-65.014799999999994</v>
      </c>
      <c r="E3610">
        <v>180.35</v>
      </c>
      <c r="F3610">
        <v>-74.83</v>
      </c>
      <c r="H3610">
        <v>180.35</v>
      </c>
      <c r="I3610">
        <v>-69.732699999999994</v>
      </c>
      <c r="K3610">
        <v>180.35</v>
      </c>
      <c r="L3610">
        <v>-74.83</v>
      </c>
    </row>
    <row r="3611" spans="2:12" x14ac:dyDescent="0.3">
      <c r="B3611">
        <v>180.4</v>
      </c>
      <c r="C3611">
        <v>-65.014799999999994</v>
      </c>
      <c r="E3611">
        <v>180.4</v>
      </c>
      <c r="F3611">
        <v>-74.841099999999997</v>
      </c>
      <c r="H3611">
        <v>180.4</v>
      </c>
      <c r="I3611">
        <v>-69.758799999999994</v>
      </c>
      <c r="K3611">
        <v>180.4</v>
      </c>
      <c r="L3611">
        <v>-74.841099999999997</v>
      </c>
    </row>
    <row r="3612" spans="2:12" x14ac:dyDescent="0.3">
      <c r="B3612">
        <v>180.45</v>
      </c>
      <c r="C3612">
        <v>-65.014799999999994</v>
      </c>
      <c r="E3612">
        <v>180.45</v>
      </c>
      <c r="F3612">
        <v>-74.8523</v>
      </c>
      <c r="H3612">
        <v>180.45</v>
      </c>
      <c r="I3612">
        <v>-69.742099999999994</v>
      </c>
      <c r="K3612">
        <v>180.45</v>
      </c>
      <c r="L3612">
        <v>-74.8523</v>
      </c>
    </row>
    <row r="3613" spans="2:12" x14ac:dyDescent="0.3">
      <c r="B3613">
        <v>180.5</v>
      </c>
      <c r="C3613">
        <v>-65.014799999999994</v>
      </c>
      <c r="E3613">
        <v>180.5</v>
      </c>
      <c r="F3613">
        <v>-74.863500000000002</v>
      </c>
      <c r="H3613">
        <v>180.5</v>
      </c>
      <c r="I3613">
        <v>-69.766400000000004</v>
      </c>
      <c r="K3613">
        <v>180.5</v>
      </c>
      <c r="L3613">
        <v>-74.863500000000002</v>
      </c>
    </row>
    <row r="3614" spans="2:12" x14ac:dyDescent="0.3">
      <c r="B3614">
        <v>180.55</v>
      </c>
      <c r="C3614">
        <v>-65.014799999999994</v>
      </c>
      <c r="E3614">
        <v>180.55</v>
      </c>
      <c r="F3614">
        <v>-74.874600000000001</v>
      </c>
      <c r="H3614">
        <v>180.55</v>
      </c>
      <c r="I3614">
        <v>-69.751599999999996</v>
      </c>
      <c r="K3614">
        <v>180.55</v>
      </c>
      <c r="L3614">
        <v>-74.874600000000001</v>
      </c>
    </row>
    <row r="3615" spans="2:12" x14ac:dyDescent="0.3">
      <c r="B3615">
        <v>180.6</v>
      </c>
      <c r="C3615">
        <v>-65.014799999999994</v>
      </c>
      <c r="E3615">
        <v>180.6</v>
      </c>
      <c r="F3615">
        <v>-74.885800000000003</v>
      </c>
      <c r="H3615">
        <v>180.6</v>
      </c>
      <c r="I3615">
        <v>-69.774000000000001</v>
      </c>
      <c r="K3615">
        <v>180.6</v>
      </c>
      <c r="L3615">
        <v>-74.885800000000003</v>
      </c>
    </row>
    <row r="3616" spans="2:12" x14ac:dyDescent="0.3">
      <c r="B3616">
        <v>180.65</v>
      </c>
      <c r="C3616">
        <v>-65.014799999999994</v>
      </c>
      <c r="E3616">
        <v>180.65</v>
      </c>
      <c r="F3616">
        <v>-74.896900000000002</v>
      </c>
      <c r="H3616">
        <v>180.65</v>
      </c>
      <c r="I3616">
        <v>-69.760800000000003</v>
      </c>
      <c r="K3616">
        <v>180.65</v>
      </c>
      <c r="L3616">
        <v>-74.896900000000002</v>
      </c>
    </row>
    <row r="3617" spans="2:12" x14ac:dyDescent="0.3">
      <c r="B3617">
        <v>180.7</v>
      </c>
      <c r="C3617">
        <v>-65.014799999999994</v>
      </c>
      <c r="E3617">
        <v>180.7</v>
      </c>
      <c r="F3617">
        <v>-74.908000000000001</v>
      </c>
      <c r="H3617">
        <v>180.7</v>
      </c>
      <c r="I3617">
        <v>-69.781599999999997</v>
      </c>
      <c r="K3617">
        <v>180.7</v>
      </c>
      <c r="L3617">
        <v>-74.908000000000001</v>
      </c>
    </row>
    <row r="3618" spans="2:12" x14ac:dyDescent="0.3">
      <c r="B3618">
        <v>180.75</v>
      </c>
      <c r="C3618">
        <v>-65.014799999999994</v>
      </c>
      <c r="E3618">
        <v>180.75</v>
      </c>
      <c r="F3618">
        <v>-74.9191</v>
      </c>
      <c r="H3618">
        <v>180.75</v>
      </c>
      <c r="I3618">
        <v>-69.769800000000004</v>
      </c>
      <c r="K3618">
        <v>180.75</v>
      </c>
      <c r="L3618">
        <v>-74.9191</v>
      </c>
    </row>
    <row r="3619" spans="2:12" x14ac:dyDescent="0.3">
      <c r="B3619">
        <v>180.8</v>
      </c>
      <c r="C3619">
        <v>-65.014799999999994</v>
      </c>
      <c r="E3619">
        <v>180.8</v>
      </c>
      <c r="F3619">
        <v>-74.930199999999999</v>
      </c>
      <c r="H3619">
        <v>180.8</v>
      </c>
      <c r="I3619">
        <v>-69.789000000000001</v>
      </c>
      <c r="K3619">
        <v>180.8</v>
      </c>
      <c r="L3619">
        <v>-74.930199999999999</v>
      </c>
    </row>
    <row r="3620" spans="2:12" x14ac:dyDescent="0.3">
      <c r="B3620">
        <v>180.85</v>
      </c>
      <c r="C3620">
        <v>-65.014799999999994</v>
      </c>
      <c r="E3620">
        <v>180.85</v>
      </c>
      <c r="F3620">
        <v>-74.941299999999998</v>
      </c>
      <c r="H3620">
        <v>180.85</v>
      </c>
      <c r="I3620">
        <v>-69.778599999999997</v>
      </c>
      <c r="K3620">
        <v>180.85</v>
      </c>
      <c r="L3620">
        <v>-74.941299999999998</v>
      </c>
    </row>
    <row r="3621" spans="2:12" x14ac:dyDescent="0.3">
      <c r="B3621">
        <v>180.9</v>
      </c>
      <c r="C3621">
        <v>-65.014799999999994</v>
      </c>
      <c r="E3621">
        <v>180.9</v>
      </c>
      <c r="F3621">
        <v>-74.952299999999994</v>
      </c>
      <c r="H3621">
        <v>180.9</v>
      </c>
      <c r="I3621">
        <v>-69.796300000000002</v>
      </c>
      <c r="K3621">
        <v>180.9</v>
      </c>
      <c r="L3621">
        <v>-74.952299999999994</v>
      </c>
    </row>
    <row r="3622" spans="2:12" x14ac:dyDescent="0.3">
      <c r="B3622">
        <v>180.95</v>
      </c>
      <c r="C3622">
        <v>-65.014799999999994</v>
      </c>
      <c r="E3622">
        <v>180.95</v>
      </c>
      <c r="F3622">
        <v>-74.963399999999993</v>
      </c>
      <c r="H3622">
        <v>180.95</v>
      </c>
      <c r="I3622">
        <v>-69.787000000000006</v>
      </c>
      <c r="K3622">
        <v>180.95</v>
      </c>
      <c r="L3622">
        <v>-74.963399999999993</v>
      </c>
    </row>
    <row r="3623" spans="2:12" x14ac:dyDescent="0.3">
      <c r="B3623">
        <v>181</v>
      </c>
      <c r="C3623">
        <v>-65.014799999999994</v>
      </c>
      <c r="E3623">
        <v>181</v>
      </c>
      <c r="F3623">
        <v>-74.974400000000003</v>
      </c>
      <c r="H3623">
        <v>181</v>
      </c>
      <c r="I3623">
        <v>-69.803399999999996</v>
      </c>
      <c r="K3623">
        <v>181</v>
      </c>
      <c r="L3623">
        <v>-74.974400000000003</v>
      </c>
    </row>
    <row r="3624" spans="2:12" x14ac:dyDescent="0.3">
      <c r="B3624">
        <v>181.05</v>
      </c>
      <c r="C3624">
        <v>-65.014799999999994</v>
      </c>
      <c r="E3624">
        <v>181.05</v>
      </c>
      <c r="F3624">
        <v>-74.985399999999998</v>
      </c>
      <c r="H3624">
        <v>181.05</v>
      </c>
      <c r="I3624">
        <v>-69.795199999999994</v>
      </c>
      <c r="K3624">
        <v>181.05</v>
      </c>
      <c r="L3624">
        <v>-74.985399999999998</v>
      </c>
    </row>
    <row r="3625" spans="2:12" x14ac:dyDescent="0.3">
      <c r="B3625">
        <v>181.1</v>
      </c>
      <c r="C3625">
        <v>-65.014799999999994</v>
      </c>
      <c r="E3625">
        <v>181.1</v>
      </c>
      <c r="F3625">
        <v>-74.996399999999994</v>
      </c>
      <c r="H3625">
        <v>181.1</v>
      </c>
      <c r="I3625">
        <v>-69.810299999999998</v>
      </c>
      <c r="K3625">
        <v>181.1</v>
      </c>
      <c r="L3625">
        <v>-74.996399999999994</v>
      </c>
    </row>
    <row r="3626" spans="2:12" x14ac:dyDescent="0.3">
      <c r="B3626">
        <v>181.15</v>
      </c>
      <c r="C3626">
        <v>-65.014799999999994</v>
      </c>
      <c r="E3626">
        <v>181.15</v>
      </c>
      <c r="F3626">
        <v>-75.007400000000004</v>
      </c>
      <c r="H3626">
        <v>181.15</v>
      </c>
      <c r="I3626">
        <v>-69.802999999999997</v>
      </c>
      <c r="K3626">
        <v>181.15</v>
      </c>
      <c r="L3626">
        <v>-75.007400000000004</v>
      </c>
    </row>
    <row r="3627" spans="2:12" x14ac:dyDescent="0.3">
      <c r="B3627">
        <v>181.2</v>
      </c>
      <c r="C3627">
        <v>-65.014799999999994</v>
      </c>
      <c r="E3627">
        <v>181.2</v>
      </c>
      <c r="F3627">
        <v>-75.0184</v>
      </c>
      <c r="H3627">
        <v>181.2</v>
      </c>
      <c r="I3627">
        <v>-69.816999999999993</v>
      </c>
      <c r="K3627">
        <v>181.2</v>
      </c>
      <c r="L3627">
        <v>-75.0184</v>
      </c>
    </row>
    <row r="3628" spans="2:12" x14ac:dyDescent="0.3">
      <c r="B3628">
        <v>181.25</v>
      </c>
      <c r="C3628">
        <v>-65.014799999999994</v>
      </c>
      <c r="E3628">
        <v>181.25</v>
      </c>
      <c r="F3628">
        <v>-75.029300000000006</v>
      </c>
      <c r="H3628">
        <v>181.25</v>
      </c>
      <c r="I3628">
        <v>-69.810500000000005</v>
      </c>
      <c r="K3628">
        <v>181.25</v>
      </c>
      <c r="L3628">
        <v>-75.029300000000006</v>
      </c>
    </row>
    <row r="3629" spans="2:12" x14ac:dyDescent="0.3">
      <c r="B3629">
        <v>181.3</v>
      </c>
      <c r="C3629">
        <v>-65.014799999999994</v>
      </c>
      <c r="E3629">
        <v>181.3</v>
      </c>
      <c r="F3629">
        <v>-75.040300000000002</v>
      </c>
      <c r="H3629">
        <v>181.3</v>
      </c>
      <c r="I3629">
        <v>-69.823499999999996</v>
      </c>
      <c r="K3629">
        <v>181.3</v>
      </c>
      <c r="L3629">
        <v>-75.040300000000002</v>
      </c>
    </row>
    <row r="3630" spans="2:12" x14ac:dyDescent="0.3">
      <c r="B3630">
        <v>181.35</v>
      </c>
      <c r="C3630">
        <v>-65.014799999999994</v>
      </c>
      <c r="E3630">
        <v>181.35</v>
      </c>
      <c r="F3630">
        <v>-75.051199999999994</v>
      </c>
      <c r="H3630">
        <v>181.35</v>
      </c>
      <c r="I3630">
        <v>-69.817700000000002</v>
      </c>
      <c r="K3630">
        <v>181.35</v>
      </c>
      <c r="L3630">
        <v>-75.051199999999994</v>
      </c>
    </row>
    <row r="3631" spans="2:12" x14ac:dyDescent="0.3">
      <c r="B3631">
        <v>181.4</v>
      </c>
      <c r="C3631">
        <v>-65.014799999999994</v>
      </c>
      <c r="E3631">
        <v>181.4</v>
      </c>
      <c r="F3631">
        <v>-75.062100000000001</v>
      </c>
      <c r="H3631">
        <v>181.4</v>
      </c>
      <c r="I3631">
        <v>-69.829700000000003</v>
      </c>
      <c r="K3631">
        <v>181.4</v>
      </c>
      <c r="L3631">
        <v>-75.062100000000001</v>
      </c>
    </row>
    <row r="3632" spans="2:12" x14ac:dyDescent="0.3">
      <c r="B3632">
        <v>181.45</v>
      </c>
      <c r="C3632">
        <v>-65.014799999999994</v>
      </c>
      <c r="E3632">
        <v>181.45</v>
      </c>
      <c r="F3632">
        <v>-75.072999999999993</v>
      </c>
      <c r="H3632">
        <v>181.45</v>
      </c>
      <c r="I3632">
        <v>-69.824700000000007</v>
      </c>
      <c r="K3632">
        <v>181.45</v>
      </c>
      <c r="L3632">
        <v>-75.072999999999993</v>
      </c>
    </row>
    <row r="3633" spans="2:12" x14ac:dyDescent="0.3">
      <c r="B3633">
        <v>181.5</v>
      </c>
      <c r="C3633">
        <v>-65.014799999999994</v>
      </c>
      <c r="E3633">
        <v>181.5</v>
      </c>
      <c r="F3633">
        <v>-75.0839</v>
      </c>
      <c r="H3633">
        <v>181.5</v>
      </c>
      <c r="I3633">
        <v>-69.835800000000006</v>
      </c>
      <c r="K3633">
        <v>181.5</v>
      </c>
      <c r="L3633">
        <v>-75.0839</v>
      </c>
    </row>
    <row r="3634" spans="2:12" x14ac:dyDescent="0.3">
      <c r="B3634">
        <v>181.55</v>
      </c>
      <c r="C3634">
        <v>-65.014799999999994</v>
      </c>
      <c r="E3634">
        <v>181.55</v>
      </c>
      <c r="F3634">
        <v>-75.094700000000003</v>
      </c>
      <c r="H3634">
        <v>181.55</v>
      </c>
      <c r="I3634">
        <v>-69.831299999999999</v>
      </c>
      <c r="K3634">
        <v>181.55</v>
      </c>
      <c r="L3634">
        <v>-75.094700000000003</v>
      </c>
    </row>
    <row r="3635" spans="2:12" x14ac:dyDescent="0.3">
      <c r="B3635">
        <v>181.6</v>
      </c>
      <c r="C3635">
        <v>-65.014799999999994</v>
      </c>
      <c r="E3635">
        <v>181.6</v>
      </c>
      <c r="F3635">
        <v>-75.105500000000006</v>
      </c>
      <c r="H3635">
        <v>181.6</v>
      </c>
      <c r="I3635">
        <v>-69.8416</v>
      </c>
      <c r="K3635">
        <v>181.6</v>
      </c>
      <c r="L3635">
        <v>-75.105500000000006</v>
      </c>
    </row>
    <row r="3636" spans="2:12" x14ac:dyDescent="0.3">
      <c r="B3636">
        <v>181.65</v>
      </c>
      <c r="C3636">
        <v>-65.014799999999994</v>
      </c>
      <c r="E3636">
        <v>181.65</v>
      </c>
      <c r="F3636">
        <v>-75.116399999999999</v>
      </c>
      <c r="H3636">
        <v>181.65</v>
      </c>
      <c r="I3636">
        <v>-69.837699999999998</v>
      </c>
      <c r="K3636">
        <v>181.65</v>
      </c>
      <c r="L3636">
        <v>-75.116399999999999</v>
      </c>
    </row>
    <row r="3637" spans="2:12" x14ac:dyDescent="0.3">
      <c r="B3637">
        <v>181.7</v>
      </c>
      <c r="C3637">
        <v>-65.014799999999994</v>
      </c>
      <c r="E3637">
        <v>181.7</v>
      </c>
      <c r="F3637">
        <v>-75.127200000000002</v>
      </c>
      <c r="H3637">
        <v>181.7</v>
      </c>
      <c r="I3637">
        <v>-69.847200000000001</v>
      </c>
      <c r="K3637">
        <v>181.7</v>
      </c>
      <c r="L3637">
        <v>-75.127200000000002</v>
      </c>
    </row>
    <row r="3638" spans="2:12" x14ac:dyDescent="0.3">
      <c r="B3638">
        <v>181.75</v>
      </c>
      <c r="C3638">
        <v>-65.014799999999994</v>
      </c>
      <c r="E3638">
        <v>181.75</v>
      </c>
      <c r="F3638">
        <v>-75.138000000000005</v>
      </c>
      <c r="H3638">
        <v>181.75</v>
      </c>
      <c r="I3638">
        <v>-69.843800000000002</v>
      </c>
      <c r="K3638">
        <v>181.75</v>
      </c>
      <c r="L3638">
        <v>-75.138000000000005</v>
      </c>
    </row>
    <row r="3639" spans="2:12" x14ac:dyDescent="0.3">
      <c r="B3639">
        <v>181.8</v>
      </c>
      <c r="C3639">
        <v>-65.014799999999994</v>
      </c>
      <c r="E3639">
        <v>181.8</v>
      </c>
      <c r="F3639">
        <v>-75.148700000000005</v>
      </c>
      <c r="H3639">
        <v>181.8</v>
      </c>
      <c r="I3639">
        <v>-69.852699999999999</v>
      </c>
      <c r="K3639">
        <v>181.8</v>
      </c>
      <c r="L3639">
        <v>-75.148700000000005</v>
      </c>
    </row>
    <row r="3640" spans="2:12" x14ac:dyDescent="0.3">
      <c r="B3640">
        <v>181.85</v>
      </c>
      <c r="C3640">
        <v>-65.014799999999994</v>
      </c>
      <c r="E3640">
        <v>181.85</v>
      </c>
      <c r="F3640">
        <v>-75.159499999999994</v>
      </c>
      <c r="H3640">
        <v>181.85</v>
      </c>
      <c r="I3640">
        <v>-69.849699999999999</v>
      </c>
      <c r="K3640">
        <v>181.85</v>
      </c>
      <c r="L3640">
        <v>-75.159499999999994</v>
      </c>
    </row>
    <row r="3641" spans="2:12" x14ac:dyDescent="0.3">
      <c r="B3641">
        <v>181.9</v>
      </c>
      <c r="C3641">
        <v>-65.014799999999994</v>
      </c>
      <c r="E3641">
        <v>181.9</v>
      </c>
      <c r="F3641">
        <v>-75.170199999999994</v>
      </c>
      <c r="H3641">
        <v>181.9</v>
      </c>
      <c r="I3641">
        <v>-69.857900000000001</v>
      </c>
      <c r="K3641">
        <v>181.9</v>
      </c>
      <c r="L3641">
        <v>-75.170199999999994</v>
      </c>
    </row>
    <row r="3642" spans="2:12" x14ac:dyDescent="0.3">
      <c r="B3642">
        <v>181.95</v>
      </c>
      <c r="C3642">
        <v>-65.014799999999994</v>
      </c>
      <c r="E3642">
        <v>181.95</v>
      </c>
      <c r="F3642">
        <v>-75.180899999999994</v>
      </c>
      <c r="H3642">
        <v>181.95</v>
      </c>
      <c r="I3642">
        <v>-69.8553</v>
      </c>
      <c r="K3642">
        <v>181.95</v>
      </c>
      <c r="L3642">
        <v>-75.180899999999994</v>
      </c>
    </row>
    <row r="3643" spans="2:12" x14ac:dyDescent="0.3">
      <c r="B3643">
        <v>182</v>
      </c>
      <c r="C3643">
        <v>-65.014799999999994</v>
      </c>
      <c r="E3643">
        <v>182</v>
      </c>
      <c r="F3643">
        <v>-75.191599999999994</v>
      </c>
      <c r="H3643">
        <v>182</v>
      </c>
      <c r="I3643">
        <v>-69.862899999999996</v>
      </c>
      <c r="K3643">
        <v>182</v>
      </c>
      <c r="L3643">
        <v>-75.191599999999994</v>
      </c>
    </row>
    <row r="3644" spans="2:12" x14ac:dyDescent="0.3">
      <c r="B3644">
        <v>182.05</v>
      </c>
      <c r="C3644">
        <v>-65.014799999999994</v>
      </c>
      <c r="E3644">
        <v>182.05</v>
      </c>
      <c r="F3644">
        <v>-75.202299999999994</v>
      </c>
      <c r="H3644">
        <v>182.05</v>
      </c>
      <c r="I3644">
        <v>-69.860699999999994</v>
      </c>
      <c r="K3644">
        <v>182.05</v>
      </c>
      <c r="L3644">
        <v>-75.202299999999994</v>
      </c>
    </row>
    <row r="3645" spans="2:12" x14ac:dyDescent="0.3">
      <c r="B3645">
        <v>182.1</v>
      </c>
      <c r="C3645">
        <v>-65.014799999999994</v>
      </c>
      <c r="E3645">
        <v>182.1</v>
      </c>
      <c r="F3645">
        <v>-75.212900000000005</v>
      </c>
      <c r="H3645">
        <v>182.1</v>
      </c>
      <c r="I3645">
        <v>-69.867800000000003</v>
      </c>
      <c r="K3645">
        <v>182.1</v>
      </c>
      <c r="L3645">
        <v>-75.212900000000005</v>
      </c>
    </row>
    <row r="3646" spans="2:12" x14ac:dyDescent="0.3">
      <c r="B3646">
        <v>182.15</v>
      </c>
      <c r="C3646">
        <v>-65.014799999999994</v>
      </c>
      <c r="E3646">
        <v>182.15</v>
      </c>
      <c r="F3646">
        <v>-75.223600000000005</v>
      </c>
      <c r="H3646">
        <v>182.15</v>
      </c>
      <c r="I3646">
        <v>-69.865899999999996</v>
      </c>
      <c r="K3646">
        <v>182.15</v>
      </c>
      <c r="L3646">
        <v>-75.223600000000005</v>
      </c>
    </row>
    <row r="3647" spans="2:12" x14ac:dyDescent="0.3">
      <c r="B3647">
        <v>182.2</v>
      </c>
      <c r="C3647">
        <v>-65.014799999999994</v>
      </c>
      <c r="E3647">
        <v>182.2</v>
      </c>
      <c r="F3647">
        <v>-75.234200000000001</v>
      </c>
      <c r="H3647">
        <v>182.2</v>
      </c>
      <c r="I3647">
        <v>-69.872500000000002</v>
      </c>
      <c r="K3647">
        <v>182.2</v>
      </c>
      <c r="L3647">
        <v>-75.234200000000001</v>
      </c>
    </row>
    <row r="3648" spans="2:12" x14ac:dyDescent="0.3">
      <c r="B3648">
        <v>182.25</v>
      </c>
      <c r="C3648">
        <v>-65.014799999999994</v>
      </c>
      <c r="E3648">
        <v>182.25</v>
      </c>
      <c r="F3648">
        <v>-75.244799999999998</v>
      </c>
      <c r="H3648">
        <v>182.25</v>
      </c>
      <c r="I3648">
        <v>-69.870900000000006</v>
      </c>
      <c r="K3648">
        <v>182.25</v>
      </c>
      <c r="L3648">
        <v>-75.244799999999998</v>
      </c>
    </row>
    <row r="3649" spans="2:12" x14ac:dyDescent="0.3">
      <c r="B3649">
        <v>182.3</v>
      </c>
      <c r="C3649">
        <v>-65.014799999999994</v>
      </c>
      <c r="E3649">
        <v>182.3</v>
      </c>
      <c r="F3649">
        <v>-75.255300000000005</v>
      </c>
      <c r="H3649">
        <v>182.3</v>
      </c>
      <c r="I3649">
        <v>-69.876999999999995</v>
      </c>
      <c r="K3649">
        <v>182.3</v>
      </c>
      <c r="L3649">
        <v>-75.255300000000005</v>
      </c>
    </row>
    <row r="3650" spans="2:12" x14ac:dyDescent="0.3">
      <c r="B3650">
        <v>182.35</v>
      </c>
      <c r="C3650">
        <v>-65.014799999999994</v>
      </c>
      <c r="E3650">
        <v>182.35</v>
      </c>
      <c r="F3650">
        <v>-75.265900000000002</v>
      </c>
      <c r="H3650">
        <v>182.35</v>
      </c>
      <c r="I3650">
        <v>-69.875699999999995</v>
      </c>
      <c r="K3650">
        <v>182.35</v>
      </c>
      <c r="L3650">
        <v>-75.265900000000002</v>
      </c>
    </row>
    <row r="3651" spans="2:12" x14ac:dyDescent="0.3">
      <c r="B3651">
        <v>182.4</v>
      </c>
      <c r="C3651">
        <v>-65.014799999999994</v>
      </c>
      <c r="E3651">
        <v>182.4</v>
      </c>
      <c r="F3651">
        <v>-75.276399999999995</v>
      </c>
      <c r="H3651">
        <v>182.4</v>
      </c>
      <c r="I3651">
        <v>-69.881299999999996</v>
      </c>
      <c r="K3651">
        <v>182.4</v>
      </c>
      <c r="L3651">
        <v>-75.276399999999995</v>
      </c>
    </row>
    <row r="3652" spans="2:12" x14ac:dyDescent="0.3">
      <c r="B3652">
        <v>182.45</v>
      </c>
      <c r="C3652">
        <v>-65.014799999999994</v>
      </c>
      <c r="E3652">
        <v>182.45</v>
      </c>
      <c r="F3652">
        <v>-75.286900000000003</v>
      </c>
      <c r="H3652">
        <v>182.45</v>
      </c>
      <c r="I3652">
        <v>-69.880200000000002</v>
      </c>
      <c r="K3652">
        <v>182.45</v>
      </c>
      <c r="L3652">
        <v>-75.286900000000003</v>
      </c>
    </row>
    <row r="3653" spans="2:12" x14ac:dyDescent="0.3">
      <c r="B3653">
        <v>182.5</v>
      </c>
      <c r="C3653">
        <v>-65.014799999999994</v>
      </c>
      <c r="E3653">
        <v>182.5</v>
      </c>
      <c r="F3653">
        <v>-75.297399999999996</v>
      </c>
      <c r="H3653">
        <v>182.5</v>
      </c>
      <c r="I3653">
        <v>-69.885499999999993</v>
      </c>
      <c r="K3653">
        <v>182.5</v>
      </c>
      <c r="L3653">
        <v>-75.297399999999996</v>
      </c>
    </row>
    <row r="3654" spans="2:12" x14ac:dyDescent="0.3">
      <c r="B3654">
        <v>182.55</v>
      </c>
      <c r="C3654">
        <v>-65.014799999999994</v>
      </c>
      <c r="E3654">
        <v>182.55</v>
      </c>
      <c r="F3654">
        <v>-75.307900000000004</v>
      </c>
      <c r="H3654">
        <v>182.55</v>
      </c>
      <c r="I3654">
        <v>-69.884600000000006</v>
      </c>
      <c r="K3654">
        <v>182.55</v>
      </c>
      <c r="L3654">
        <v>-75.307900000000004</v>
      </c>
    </row>
    <row r="3655" spans="2:12" x14ac:dyDescent="0.3">
      <c r="B3655">
        <v>182.6</v>
      </c>
      <c r="C3655">
        <v>-65.014799999999994</v>
      </c>
      <c r="E3655">
        <v>182.6</v>
      </c>
      <c r="F3655">
        <v>-75.318299999999994</v>
      </c>
      <c r="H3655">
        <v>182.6</v>
      </c>
      <c r="I3655">
        <v>-69.889499999999998</v>
      </c>
      <c r="K3655">
        <v>182.6</v>
      </c>
      <c r="L3655">
        <v>-75.318299999999994</v>
      </c>
    </row>
    <row r="3656" spans="2:12" x14ac:dyDescent="0.3">
      <c r="B3656">
        <v>182.65</v>
      </c>
      <c r="C3656">
        <v>-65.014799999999994</v>
      </c>
      <c r="E3656">
        <v>182.65</v>
      </c>
      <c r="F3656">
        <v>-75.328699999999998</v>
      </c>
      <c r="H3656">
        <v>182.65</v>
      </c>
      <c r="I3656">
        <v>-69.888800000000003</v>
      </c>
      <c r="K3656">
        <v>182.65</v>
      </c>
      <c r="L3656">
        <v>-75.328699999999998</v>
      </c>
    </row>
    <row r="3657" spans="2:12" x14ac:dyDescent="0.3">
      <c r="B3657">
        <v>182.7</v>
      </c>
      <c r="C3657">
        <v>-65.014799999999994</v>
      </c>
      <c r="E3657">
        <v>182.7</v>
      </c>
      <c r="F3657">
        <v>-75.339100000000002</v>
      </c>
      <c r="H3657">
        <v>182.7</v>
      </c>
      <c r="I3657">
        <v>-69.8934</v>
      </c>
      <c r="K3657">
        <v>182.7</v>
      </c>
      <c r="L3657">
        <v>-75.339100000000002</v>
      </c>
    </row>
    <row r="3658" spans="2:12" x14ac:dyDescent="0.3">
      <c r="B3658">
        <v>182.75</v>
      </c>
      <c r="C3658">
        <v>-65.014799999999994</v>
      </c>
      <c r="E3658">
        <v>182.75</v>
      </c>
      <c r="F3658">
        <v>-75.349500000000006</v>
      </c>
      <c r="H3658">
        <v>182.75</v>
      </c>
      <c r="I3658">
        <v>-69.892899999999997</v>
      </c>
      <c r="K3658">
        <v>182.75</v>
      </c>
      <c r="L3658">
        <v>-75.349500000000006</v>
      </c>
    </row>
    <row r="3659" spans="2:12" x14ac:dyDescent="0.3">
      <c r="B3659">
        <v>182.8</v>
      </c>
      <c r="C3659">
        <v>-65.014799999999994</v>
      </c>
      <c r="E3659">
        <v>182.8</v>
      </c>
      <c r="F3659">
        <v>-75.359899999999996</v>
      </c>
      <c r="H3659">
        <v>182.8</v>
      </c>
      <c r="I3659">
        <v>-69.897199999999998</v>
      </c>
      <c r="K3659">
        <v>182.8</v>
      </c>
      <c r="L3659">
        <v>-75.359899999999996</v>
      </c>
    </row>
    <row r="3660" spans="2:12" x14ac:dyDescent="0.3">
      <c r="B3660">
        <v>182.85</v>
      </c>
      <c r="C3660">
        <v>-65.014799999999994</v>
      </c>
      <c r="E3660">
        <v>182.85</v>
      </c>
      <c r="F3660">
        <v>-75.370199999999997</v>
      </c>
      <c r="H3660">
        <v>182.85</v>
      </c>
      <c r="I3660">
        <v>-69.896699999999996</v>
      </c>
      <c r="K3660">
        <v>182.85</v>
      </c>
      <c r="L3660">
        <v>-75.370199999999997</v>
      </c>
    </row>
    <row r="3661" spans="2:12" x14ac:dyDescent="0.3">
      <c r="B3661">
        <v>182.9</v>
      </c>
      <c r="C3661">
        <v>-65.014799999999994</v>
      </c>
      <c r="E3661">
        <v>182.9</v>
      </c>
      <c r="F3661">
        <v>-75.380499999999998</v>
      </c>
      <c r="H3661">
        <v>182.9</v>
      </c>
      <c r="I3661">
        <v>-69.900700000000001</v>
      </c>
      <c r="K3661">
        <v>182.9</v>
      </c>
      <c r="L3661">
        <v>-75.380499999999998</v>
      </c>
    </row>
    <row r="3662" spans="2:12" x14ac:dyDescent="0.3">
      <c r="B3662">
        <v>182.95</v>
      </c>
      <c r="C3662">
        <v>-65.014799999999994</v>
      </c>
      <c r="E3662">
        <v>182.95</v>
      </c>
      <c r="F3662">
        <v>-75.390799999999999</v>
      </c>
      <c r="H3662">
        <v>182.95</v>
      </c>
      <c r="I3662">
        <v>-69.900499999999994</v>
      </c>
      <c r="K3662">
        <v>182.95</v>
      </c>
      <c r="L3662">
        <v>-75.390799999999999</v>
      </c>
    </row>
    <row r="3663" spans="2:12" x14ac:dyDescent="0.3">
      <c r="B3663">
        <v>183</v>
      </c>
      <c r="C3663">
        <v>-65.014799999999994</v>
      </c>
      <c r="E3663">
        <v>183</v>
      </c>
      <c r="F3663">
        <v>-75.400999999999996</v>
      </c>
      <c r="H3663">
        <v>183</v>
      </c>
      <c r="I3663">
        <v>-69.904200000000003</v>
      </c>
      <c r="K3663">
        <v>183</v>
      </c>
      <c r="L3663">
        <v>-75.400999999999996</v>
      </c>
    </row>
    <row r="3664" spans="2:12" x14ac:dyDescent="0.3">
      <c r="B3664">
        <v>183.05</v>
      </c>
      <c r="C3664">
        <v>-65.014799999999994</v>
      </c>
      <c r="E3664">
        <v>183.05</v>
      </c>
      <c r="F3664">
        <v>-75.411299999999997</v>
      </c>
      <c r="H3664">
        <v>183.05</v>
      </c>
      <c r="I3664">
        <v>-69.903999999999996</v>
      </c>
      <c r="K3664">
        <v>183.05</v>
      </c>
      <c r="L3664">
        <v>-75.411299999999997</v>
      </c>
    </row>
    <row r="3665" spans="2:12" x14ac:dyDescent="0.3">
      <c r="B3665">
        <v>183.1</v>
      </c>
      <c r="C3665">
        <v>-65.014799999999994</v>
      </c>
      <c r="E3665">
        <v>183.1</v>
      </c>
      <c r="F3665">
        <v>-75.421499999999995</v>
      </c>
      <c r="H3665">
        <v>183.1</v>
      </c>
      <c r="I3665">
        <v>-69.907499999999999</v>
      </c>
      <c r="K3665">
        <v>183.1</v>
      </c>
      <c r="L3665">
        <v>-75.421499999999995</v>
      </c>
    </row>
    <row r="3666" spans="2:12" x14ac:dyDescent="0.3">
      <c r="B3666">
        <v>183.15</v>
      </c>
      <c r="C3666">
        <v>-65.014799999999994</v>
      </c>
      <c r="E3666">
        <v>183.15</v>
      </c>
      <c r="F3666">
        <v>-75.431700000000006</v>
      </c>
      <c r="H3666">
        <v>183.15</v>
      </c>
      <c r="I3666">
        <v>-69.907499999999999</v>
      </c>
      <c r="K3666">
        <v>183.15</v>
      </c>
      <c r="L3666">
        <v>-75.431700000000006</v>
      </c>
    </row>
    <row r="3667" spans="2:12" x14ac:dyDescent="0.3">
      <c r="B3667">
        <v>183.2</v>
      </c>
      <c r="C3667">
        <v>-65.014799999999994</v>
      </c>
      <c r="E3667">
        <v>183.2</v>
      </c>
      <c r="F3667">
        <v>-75.441800000000001</v>
      </c>
      <c r="H3667">
        <v>183.2</v>
      </c>
      <c r="I3667">
        <v>-69.910700000000006</v>
      </c>
      <c r="K3667">
        <v>183.2</v>
      </c>
      <c r="L3667">
        <v>-75.441800000000001</v>
      </c>
    </row>
    <row r="3668" spans="2:12" x14ac:dyDescent="0.3">
      <c r="B3668">
        <v>183.25</v>
      </c>
      <c r="C3668">
        <v>-65.014799999999994</v>
      </c>
      <c r="E3668">
        <v>183.25</v>
      </c>
      <c r="F3668">
        <v>-75.451899999999995</v>
      </c>
      <c r="H3668">
        <v>183.25</v>
      </c>
      <c r="I3668">
        <v>-69.910799999999995</v>
      </c>
      <c r="K3668">
        <v>183.25</v>
      </c>
      <c r="L3668">
        <v>-75.451899999999995</v>
      </c>
    </row>
    <row r="3669" spans="2:12" x14ac:dyDescent="0.3">
      <c r="B3669">
        <v>183.3</v>
      </c>
      <c r="C3669">
        <v>-65.014799999999994</v>
      </c>
      <c r="E3669">
        <v>183.3</v>
      </c>
      <c r="F3669">
        <v>-75.462100000000007</v>
      </c>
      <c r="H3669">
        <v>183.3</v>
      </c>
      <c r="I3669">
        <v>-69.913799999999995</v>
      </c>
      <c r="K3669">
        <v>183.3</v>
      </c>
      <c r="L3669">
        <v>-75.462100000000007</v>
      </c>
    </row>
    <row r="3670" spans="2:12" x14ac:dyDescent="0.3">
      <c r="B3670">
        <v>183.35</v>
      </c>
      <c r="C3670">
        <v>-65.014799999999994</v>
      </c>
      <c r="E3670">
        <v>183.35</v>
      </c>
      <c r="F3670">
        <v>-75.472099999999998</v>
      </c>
      <c r="H3670">
        <v>183.35</v>
      </c>
      <c r="I3670">
        <v>-69.913899999999998</v>
      </c>
      <c r="K3670">
        <v>183.35</v>
      </c>
      <c r="L3670">
        <v>-75.472099999999998</v>
      </c>
    </row>
    <row r="3671" spans="2:12" x14ac:dyDescent="0.3">
      <c r="B3671">
        <v>183.4</v>
      </c>
      <c r="C3671">
        <v>-65.014799999999994</v>
      </c>
      <c r="E3671">
        <v>183.4</v>
      </c>
      <c r="F3671">
        <v>-75.482200000000006</v>
      </c>
      <c r="H3671">
        <v>183.4</v>
      </c>
      <c r="I3671">
        <v>-69.916799999999995</v>
      </c>
      <c r="K3671">
        <v>183.4</v>
      </c>
      <c r="L3671">
        <v>-75.482200000000006</v>
      </c>
    </row>
    <row r="3672" spans="2:12" x14ac:dyDescent="0.3">
      <c r="B3672">
        <v>183.45</v>
      </c>
      <c r="C3672">
        <v>-65.014799999999994</v>
      </c>
      <c r="E3672">
        <v>183.45</v>
      </c>
      <c r="F3672">
        <v>-75.492199999999997</v>
      </c>
      <c r="H3672">
        <v>183.45</v>
      </c>
      <c r="I3672">
        <v>-69.916899999999998</v>
      </c>
      <c r="K3672">
        <v>183.45</v>
      </c>
      <c r="L3672">
        <v>-75.492199999999997</v>
      </c>
    </row>
    <row r="3673" spans="2:12" x14ac:dyDescent="0.3">
      <c r="B3673">
        <v>183.5</v>
      </c>
      <c r="C3673">
        <v>-65.014799999999994</v>
      </c>
      <c r="E3673">
        <v>183.5</v>
      </c>
      <c r="F3673">
        <v>-75.502200000000002</v>
      </c>
      <c r="H3673">
        <v>183.5</v>
      </c>
      <c r="I3673">
        <v>-69.919600000000003</v>
      </c>
      <c r="K3673">
        <v>183.5</v>
      </c>
      <c r="L3673">
        <v>-75.502200000000002</v>
      </c>
    </row>
    <row r="3674" spans="2:12" x14ac:dyDescent="0.3">
      <c r="B3674">
        <v>183.55</v>
      </c>
      <c r="C3674">
        <v>-65.014799999999994</v>
      </c>
      <c r="E3674">
        <v>183.55</v>
      </c>
      <c r="F3674">
        <v>-75.512200000000007</v>
      </c>
      <c r="H3674">
        <v>183.55</v>
      </c>
      <c r="I3674">
        <v>-69.919799999999995</v>
      </c>
      <c r="K3674">
        <v>183.55</v>
      </c>
      <c r="L3674">
        <v>-75.512200000000007</v>
      </c>
    </row>
    <row r="3675" spans="2:12" x14ac:dyDescent="0.3">
      <c r="B3675">
        <v>183.6</v>
      </c>
      <c r="C3675">
        <v>-65.014799999999994</v>
      </c>
      <c r="E3675">
        <v>183.6</v>
      </c>
      <c r="F3675">
        <v>-75.522199999999998</v>
      </c>
      <c r="H3675">
        <v>183.6</v>
      </c>
      <c r="I3675">
        <v>-69.922399999999996</v>
      </c>
      <c r="K3675">
        <v>183.6</v>
      </c>
      <c r="L3675">
        <v>-75.522199999999998</v>
      </c>
    </row>
    <row r="3676" spans="2:12" x14ac:dyDescent="0.3">
      <c r="B3676">
        <v>183.65</v>
      </c>
      <c r="C3676">
        <v>-65.014799999999994</v>
      </c>
      <c r="E3676">
        <v>183.65</v>
      </c>
      <c r="F3676">
        <v>-75.5321</v>
      </c>
      <c r="H3676">
        <v>183.65</v>
      </c>
      <c r="I3676">
        <v>-69.922600000000003</v>
      </c>
      <c r="K3676">
        <v>183.65</v>
      </c>
      <c r="L3676">
        <v>-75.5321</v>
      </c>
    </row>
    <row r="3677" spans="2:12" x14ac:dyDescent="0.3">
      <c r="B3677">
        <v>183.7</v>
      </c>
      <c r="C3677">
        <v>-65.014799999999994</v>
      </c>
      <c r="E3677">
        <v>183.7</v>
      </c>
      <c r="F3677">
        <v>-75.542000000000002</v>
      </c>
      <c r="H3677">
        <v>183.7</v>
      </c>
      <c r="I3677">
        <v>-69.924999999999997</v>
      </c>
      <c r="K3677">
        <v>183.7</v>
      </c>
      <c r="L3677">
        <v>-75.542000000000002</v>
      </c>
    </row>
    <row r="3678" spans="2:12" x14ac:dyDescent="0.3">
      <c r="B3678">
        <v>183.75</v>
      </c>
      <c r="C3678">
        <v>-65.014799999999994</v>
      </c>
      <c r="E3678">
        <v>183.75</v>
      </c>
      <c r="F3678">
        <v>-75.551900000000003</v>
      </c>
      <c r="H3678">
        <v>183.75</v>
      </c>
      <c r="I3678">
        <v>-69.925299999999993</v>
      </c>
      <c r="K3678">
        <v>183.75</v>
      </c>
      <c r="L3678">
        <v>-75.551900000000003</v>
      </c>
    </row>
    <row r="3679" spans="2:12" x14ac:dyDescent="0.3">
      <c r="B3679">
        <v>183.8</v>
      </c>
      <c r="C3679">
        <v>-65.014799999999994</v>
      </c>
      <c r="E3679">
        <v>183.8</v>
      </c>
      <c r="F3679">
        <v>-75.561700000000002</v>
      </c>
      <c r="H3679">
        <v>183.8</v>
      </c>
      <c r="I3679">
        <v>-69.927499999999995</v>
      </c>
      <c r="K3679">
        <v>183.8</v>
      </c>
      <c r="L3679">
        <v>-75.561700000000002</v>
      </c>
    </row>
    <row r="3680" spans="2:12" x14ac:dyDescent="0.3">
      <c r="B3680">
        <v>183.85</v>
      </c>
      <c r="C3680">
        <v>-65.014799999999994</v>
      </c>
      <c r="E3680">
        <v>183.85</v>
      </c>
      <c r="F3680">
        <v>-75.5715</v>
      </c>
      <c r="H3680">
        <v>183.85</v>
      </c>
      <c r="I3680">
        <v>-69.927899999999994</v>
      </c>
      <c r="K3680">
        <v>183.85</v>
      </c>
      <c r="L3680">
        <v>-75.5715</v>
      </c>
    </row>
    <row r="3681" spans="2:12" x14ac:dyDescent="0.3">
      <c r="B3681">
        <v>183.9</v>
      </c>
      <c r="C3681">
        <v>-65.014799999999994</v>
      </c>
      <c r="E3681">
        <v>183.9</v>
      </c>
      <c r="F3681">
        <v>-75.581299999999999</v>
      </c>
      <c r="H3681">
        <v>183.9</v>
      </c>
      <c r="I3681">
        <v>-69.930000000000007</v>
      </c>
      <c r="K3681">
        <v>183.9</v>
      </c>
      <c r="L3681">
        <v>-75.581299999999999</v>
      </c>
    </row>
    <row r="3682" spans="2:12" x14ac:dyDescent="0.3">
      <c r="B3682">
        <v>183.95</v>
      </c>
      <c r="C3682">
        <v>-65.014799999999994</v>
      </c>
      <c r="E3682">
        <v>183.95</v>
      </c>
      <c r="F3682">
        <v>-75.591099999999997</v>
      </c>
      <c r="H3682">
        <v>183.95</v>
      </c>
      <c r="I3682">
        <v>-69.930400000000006</v>
      </c>
      <c r="K3682">
        <v>183.95</v>
      </c>
      <c r="L3682">
        <v>-75.591099999999997</v>
      </c>
    </row>
    <row r="3683" spans="2:12" x14ac:dyDescent="0.3">
      <c r="B3683">
        <v>184</v>
      </c>
      <c r="C3683">
        <v>-65.014799999999994</v>
      </c>
      <c r="E3683">
        <v>184</v>
      </c>
      <c r="F3683">
        <v>-75.600800000000007</v>
      </c>
      <c r="H3683">
        <v>184</v>
      </c>
      <c r="I3683">
        <v>-69.932299999999998</v>
      </c>
      <c r="K3683">
        <v>184</v>
      </c>
      <c r="L3683">
        <v>-75.600800000000007</v>
      </c>
    </row>
    <row r="3684" spans="2:12" x14ac:dyDescent="0.3">
      <c r="B3684">
        <v>184.05</v>
      </c>
      <c r="C3684">
        <v>-65.014799999999994</v>
      </c>
      <c r="E3684">
        <v>184.05</v>
      </c>
      <c r="F3684">
        <v>-75.610600000000005</v>
      </c>
      <c r="H3684">
        <v>184.05</v>
      </c>
      <c r="I3684">
        <v>-69.932699999999997</v>
      </c>
      <c r="K3684">
        <v>184.05</v>
      </c>
      <c r="L3684">
        <v>-75.610600000000005</v>
      </c>
    </row>
    <row r="3685" spans="2:12" x14ac:dyDescent="0.3">
      <c r="B3685">
        <v>184.1</v>
      </c>
      <c r="C3685">
        <v>-65.014799999999994</v>
      </c>
      <c r="E3685">
        <v>184.1</v>
      </c>
      <c r="F3685">
        <v>-75.620199999999997</v>
      </c>
      <c r="H3685">
        <v>184.1</v>
      </c>
      <c r="I3685">
        <v>-69.934600000000003</v>
      </c>
      <c r="K3685">
        <v>184.1</v>
      </c>
      <c r="L3685">
        <v>-75.620199999999997</v>
      </c>
    </row>
    <row r="3686" spans="2:12" x14ac:dyDescent="0.3">
      <c r="B3686">
        <v>184.15</v>
      </c>
      <c r="C3686">
        <v>-65.014799999999994</v>
      </c>
      <c r="E3686">
        <v>184.15</v>
      </c>
      <c r="F3686">
        <v>-75.629900000000006</v>
      </c>
      <c r="H3686">
        <v>184.15</v>
      </c>
      <c r="I3686">
        <v>-69.935000000000002</v>
      </c>
      <c r="K3686">
        <v>184.15</v>
      </c>
      <c r="L3686">
        <v>-75.629900000000006</v>
      </c>
    </row>
    <row r="3687" spans="2:12" x14ac:dyDescent="0.3">
      <c r="B3687">
        <v>184.2</v>
      </c>
      <c r="C3687">
        <v>-65.014799999999994</v>
      </c>
      <c r="E3687">
        <v>184.2</v>
      </c>
      <c r="F3687">
        <v>-75.639499999999998</v>
      </c>
      <c r="H3687">
        <v>184.2</v>
      </c>
      <c r="I3687">
        <v>-69.936800000000005</v>
      </c>
      <c r="K3687">
        <v>184.2</v>
      </c>
      <c r="L3687">
        <v>-75.639499999999998</v>
      </c>
    </row>
    <row r="3688" spans="2:12" x14ac:dyDescent="0.3">
      <c r="B3688">
        <v>184.25</v>
      </c>
      <c r="C3688">
        <v>-65.014799999999994</v>
      </c>
      <c r="E3688">
        <v>184.25</v>
      </c>
      <c r="F3688">
        <v>-75.649100000000004</v>
      </c>
      <c r="H3688">
        <v>184.25</v>
      </c>
      <c r="I3688">
        <v>-69.937200000000004</v>
      </c>
      <c r="K3688">
        <v>184.25</v>
      </c>
      <c r="L3688">
        <v>-75.649100000000004</v>
      </c>
    </row>
    <row r="3689" spans="2:12" x14ac:dyDescent="0.3">
      <c r="B3689">
        <v>184.3</v>
      </c>
      <c r="C3689">
        <v>-65.014799999999994</v>
      </c>
      <c r="E3689">
        <v>184.3</v>
      </c>
      <c r="F3689">
        <v>-75.658699999999996</v>
      </c>
      <c r="H3689">
        <v>184.3</v>
      </c>
      <c r="I3689">
        <v>-69.938800000000001</v>
      </c>
      <c r="K3689">
        <v>184.3</v>
      </c>
      <c r="L3689">
        <v>-75.658699999999996</v>
      </c>
    </row>
    <row r="3690" spans="2:12" x14ac:dyDescent="0.3">
      <c r="B3690">
        <v>184.35</v>
      </c>
      <c r="C3690">
        <v>-65.014799999999994</v>
      </c>
      <c r="E3690">
        <v>184.35</v>
      </c>
      <c r="F3690">
        <v>-75.668199999999999</v>
      </c>
      <c r="H3690">
        <v>184.35</v>
      </c>
      <c r="I3690">
        <v>-69.939300000000003</v>
      </c>
      <c r="K3690">
        <v>184.35</v>
      </c>
      <c r="L3690">
        <v>-75.668199999999999</v>
      </c>
    </row>
    <row r="3691" spans="2:12" x14ac:dyDescent="0.3">
      <c r="B3691">
        <v>184.4</v>
      </c>
      <c r="C3691">
        <v>-65.014799999999994</v>
      </c>
      <c r="E3691">
        <v>184.4</v>
      </c>
      <c r="F3691">
        <v>-75.677700000000002</v>
      </c>
      <c r="H3691">
        <v>184.4</v>
      </c>
      <c r="I3691">
        <v>-69.940899999999999</v>
      </c>
      <c r="K3691">
        <v>184.4</v>
      </c>
      <c r="L3691">
        <v>-75.677700000000002</v>
      </c>
    </row>
    <row r="3692" spans="2:12" x14ac:dyDescent="0.3">
      <c r="B3692">
        <v>184.45</v>
      </c>
      <c r="C3692">
        <v>-65.014799999999994</v>
      </c>
      <c r="E3692">
        <v>184.45</v>
      </c>
      <c r="F3692">
        <v>-75.687200000000004</v>
      </c>
      <c r="H3692">
        <v>184.45</v>
      </c>
      <c r="I3692">
        <v>-69.941299999999998</v>
      </c>
      <c r="K3692">
        <v>184.45</v>
      </c>
      <c r="L3692">
        <v>-75.687200000000004</v>
      </c>
    </row>
    <row r="3693" spans="2:12" x14ac:dyDescent="0.3">
      <c r="B3693">
        <v>184.5</v>
      </c>
      <c r="C3693">
        <v>-65.014799999999994</v>
      </c>
      <c r="E3693">
        <v>184.5</v>
      </c>
      <c r="F3693">
        <v>-75.696700000000007</v>
      </c>
      <c r="H3693">
        <v>184.5</v>
      </c>
      <c r="I3693">
        <v>-69.942800000000005</v>
      </c>
      <c r="K3693">
        <v>184.5</v>
      </c>
      <c r="L3693">
        <v>-75.696700000000007</v>
      </c>
    </row>
    <row r="3694" spans="2:12" x14ac:dyDescent="0.3">
      <c r="B3694">
        <v>184.55</v>
      </c>
      <c r="C3694">
        <v>-65.014799999999994</v>
      </c>
      <c r="E3694">
        <v>184.55</v>
      </c>
      <c r="F3694">
        <v>-75.706100000000006</v>
      </c>
      <c r="H3694">
        <v>184.55</v>
      </c>
      <c r="I3694">
        <v>-69.943299999999994</v>
      </c>
      <c r="K3694">
        <v>184.55</v>
      </c>
      <c r="L3694">
        <v>-75.706100000000006</v>
      </c>
    </row>
    <row r="3695" spans="2:12" x14ac:dyDescent="0.3">
      <c r="B3695">
        <v>184.6</v>
      </c>
      <c r="C3695">
        <v>-65.014799999999994</v>
      </c>
      <c r="E3695">
        <v>184.6</v>
      </c>
      <c r="F3695">
        <v>-75.715500000000006</v>
      </c>
      <c r="H3695">
        <v>184.6</v>
      </c>
      <c r="I3695">
        <v>-69.944599999999994</v>
      </c>
      <c r="K3695">
        <v>184.6</v>
      </c>
      <c r="L3695">
        <v>-75.715500000000006</v>
      </c>
    </row>
    <row r="3696" spans="2:12" x14ac:dyDescent="0.3">
      <c r="B3696">
        <v>184.65</v>
      </c>
      <c r="C3696">
        <v>-65.014799999999994</v>
      </c>
      <c r="E3696">
        <v>184.65</v>
      </c>
      <c r="F3696">
        <v>-75.724800000000002</v>
      </c>
      <c r="H3696">
        <v>184.65</v>
      </c>
      <c r="I3696">
        <v>-69.945099999999996</v>
      </c>
      <c r="K3696">
        <v>184.65</v>
      </c>
      <c r="L3696">
        <v>-75.724800000000002</v>
      </c>
    </row>
    <row r="3697" spans="2:12" x14ac:dyDescent="0.3">
      <c r="B3697">
        <v>184.7</v>
      </c>
      <c r="C3697">
        <v>-65.014799999999994</v>
      </c>
      <c r="E3697">
        <v>184.7</v>
      </c>
      <c r="F3697">
        <v>-75.734200000000001</v>
      </c>
      <c r="H3697">
        <v>184.7</v>
      </c>
      <c r="I3697">
        <v>-69.946399999999997</v>
      </c>
      <c r="K3697">
        <v>184.7</v>
      </c>
      <c r="L3697">
        <v>-75.734200000000001</v>
      </c>
    </row>
    <row r="3698" spans="2:12" x14ac:dyDescent="0.3">
      <c r="B3698">
        <v>184.75</v>
      </c>
      <c r="C3698">
        <v>-65.014799999999994</v>
      </c>
      <c r="E3698">
        <v>184.75</v>
      </c>
      <c r="F3698">
        <v>-75.743499999999997</v>
      </c>
      <c r="H3698">
        <v>184.75</v>
      </c>
      <c r="I3698">
        <v>-69.946899999999999</v>
      </c>
      <c r="K3698">
        <v>184.75</v>
      </c>
      <c r="L3698">
        <v>-75.743499999999997</v>
      </c>
    </row>
    <row r="3699" spans="2:12" x14ac:dyDescent="0.3">
      <c r="B3699">
        <v>184.8</v>
      </c>
      <c r="C3699">
        <v>-65.014799999999994</v>
      </c>
      <c r="E3699">
        <v>184.8</v>
      </c>
      <c r="F3699">
        <v>-75.752700000000004</v>
      </c>
      <c r="H3699">
        <v>184.8</v>
      </c>
      <c r="I3699">
        <v>-69.948099999999997</v>
      </c>
      <c r="K3699">
        <v>184.8</v>
      </c>
      <c r="L3699">
        <v>-75.752700000000004</v>
      </c>
    </row>
    <row r="3700" spans="2:12" x14ac:dyDescent="0.3">
      <c r="B3700">
        <v>184.85</v>
      </c>
      <c r="C3700">
        <v>-65.014799999999994</v>
      </c>
      <c r="E3700">
        <v>184.85</v>
      </c>
      <c r="F3700">
        <v>-75.762</v>
      </c>
      <c r="H3700">
        <v>184.85</v>
      </c>
      <c r="I3700">
        <v>-69.948599999999999</v>
      </c>
      <c r="K3700">
        <v>184.85</v>
      </c>
      <c r="L3700">
        <v>-75.762</v>
      </c>
    </row>
    <row r="3701" spans="2:12" x14ac:dyDescent="0.3">
      <c r="B3701">
        <v>184.9</v>
      </c>
      <c r="C3701">
        <v>-65.014799999999994</v>
      </c>
      <c r="E3701">
        <v>184.9</v>
      </c>
      <c r="F3701">
        <v>-75.771199999999993</v>
      </c>
      <c r="H3701">
        <v>184.9</v>
      </c>
      <c r="I3701">
        <v>-69.949799999999996</v>
      </c>
      <c r="K3701">
        <v>184.9</v>
      </c>
      <c r="L3701">
        <v>-75.771199999999993</v>
      </c>
    </row>
    <row r="3702" spans="2:12" x14ac:dyDescent="0.3">
      <c r="B3702">
        <v>184.95</v>
      </c>
      <c r="C3702">
        <v>-65.014799999999994</v>
      </c>
      <c r="E3702">
        <v>184.95</v>
      </c>
      <c r="F3702">
        <v>-75.7804</v>
      </c>
      <c r="H3702">
        <v>184.95</v>
      </c>
      <c r="I3702">
        <v>-69.950299999999999</v>
      </c>
      <c r="K3702">
        <v>184.95</v>
      </c>
      <c r="L3702">
        <v>-75.7804</v>
      </c>
    </row>
    <row r="3703" spans="2:12" x14ac:dyDescent="0.3">
      <c r="B3703">
        <v>185</v>
      </c>
      <c r="C3703">
        <v>-65.014799999999994</v>
      </c>
      <c r="E3703">
        <v>185</v>
      </c>
      <c r="F3703">
        <v>-75.789500000000004</v>
      </c>
      <c r="H3703">
        <v>185</v>
      </c>
      <c r="I3703">
        <v>-69.951400000000007</v>
      </c>
      <c r="K3703">
        <v>185</v>
      </c>
      <c r="L3703">
        <v>-75.789500000000004</v>
      </c>
    </row>
    <row r="3704" spans="2:12" x14ac:dyDescent="0.3">
      <c r="B3704">
        <v>185.05</v>
      </c>
      <c r="C3704">
        <v>-65.014799999999994</v>
      </c>
      <c r="E3704">
        <v>185.05</v>
      </c>
      <c r="F3704">
        <v>-75.798699999999997</v>
      </c>
      <c r="H3704">
        <v>185.05</v>
      </c>
      <c r="I3704">
        <v>-69.951899999999995</v>
      </c>
      <c r="K3704">
        <v>185.05</v>
      </c>
      <c r="L3704">
        <v>-75.798699999999997</v>
      </c>
    </row>
    <row r="3705" spans="2:12" x14ac:dyDescent="0.3">
      <c r="B3705">
        <v>185.1</v>
      </c>
      <c r="C3705">
        <v>-65.014799999999994</v>
      </c>
      <c r="E3705">
        <v>185.1</v>
      </c>
      <c r="F3705">
        <v>-75.807699999999997</v>
      </c>
      <c r="H3705">
        <v>185.1</v>
      </c>
      <c r="I3705">
        <v>-69.9529</v>
      </c>
      <c r="K3705">
        <v>185.1</v>
      </c>
      <c r="L3705">
        <v>-75.807699999999997</v>
      </c>
    </row>
    <row r="3706" spans="2:12" x14ac:dyDescent="0.3">
      <c r="B3706">
        <v>185.15</v>
      </c>
      <c r="C3706">
        <v>-65.014799999999994</v>
      </c>
      <c r="E3706">
        <v>185.15</v>
      </c>
      <c r="F3706">
        <v>-75.816800000000001</v>
      </c>
      <c r="H3706">
        <v>185.15</v>
      </c>
      <c r="I3706">
        <v>-69.953400000000002</v>
      </c>
      <c r="K3706">
        <v>185.15</v>
      </c>
      <c r="L3706">
        <v>-75.816800000000001</v>
      </c>
    </row>
    <row r="3707" spans="2:12" x14ac:dyDescent="0.3">
      <c r="B3707">
        <v>185.2</v>
      </c>
      <c r="C3707">
        <v>-65.014799999999994</v>
      </c>
      <c r="E3707">
        <v>185.2</v>
      </c>
      <c r="F3707">
        <v>-75.825800000000001</v>
      </c>
      <c r="H3707">
        <v>185.2</v>
      </c>
      <c r="I3707">
        <v>-69.954400000000007</v>
      </c>
      <c r="K3707">
        <v>185.2</v>
      </c>
      <c r="L3707">
        <v>-75.825800000000001</v>
      </c>
    </row>
    <row r="3708" spans="2:12" x14ac:dyDescent="0.3">
      <c r="B3708">
        <v>185.25</v>
      </c>
      <c r="C3708">
        <v>-65.014799999999994</v>
      </c>
      <c r="E3708">
        <v>185.25</v>
      </c>
      <c r="F3708">
        <v>-75.834800000000001</v>
      </c>
      <c r="H3708">
        <v>185.25</v>
      </c>
      <c r="I3708">
        <v>-69.954800000000006</v>
      </c>
      <c r="K3708">
        <v>185.25</v>
      </c>
      <c r="L3708">
        <v>-75.834800000000001</v>
      </c>
    </row>
    <row r="3709" spans="2:12" x14ac:dyDescent="0.3">
      <c r="B3709">
        <v>185.3</v>
      </c>
      <c r="C3709">
        <v>-65.014700000000005</v>
      </c>
      <c r="E3709">
        <v>185.3</v>
      </c>
      <c r="F3709">
        <v>-75.843800000000002</v>
      </c>
      <c r="H3709">
        <v>185.3</v>
      </c>
      <c r="I3709">
        <v>-69.955799999999996</v>
      </c>
      <c r="K3709">
        <v>185.3</v>
      </c>
      <c r="L3709">
        <v>-75.843800000000002</v>
      </c>
    </row>
    <row r="3710" spans="2:12" x14ac:dyDescent="0.3">
      <c r="B3710">
        <v>185.35</v>
      </c>
      <c r="C3710">
        <v>-65.014700000000005</v>
      </c>
      <c r="E3710">
        <v>185.35</v>
      </c>
      <c r="F3710">
        <v>-75.852699999999999</v>
      </c>
      <c r="H3710">
        <v>185.35</v>
      </c>
      <c r="I3710">
        <v>-69.956199999999995</v>
      </c>
      <c r="K3710">
        <v>185.35</v>
      </c>
      <c r="L3710">
        <v>-75.852699999999999</v>
      </c>
    </row>
    <row r="3711" spans="2:12" x14ac:dyDescent="0.3">
      <c r="B3711">
        <v>185.4</v>
      </c>
      <c r="C3711">
        <v>-65.014700000000005</v>
      </c>
      <c r="E3711">
        <v>185.4</v>
      </c>
      <c r="F3711">
        <v>-75.861599999999996</v>
      </c>
      <c r="H3711">
        <v>185.4</v>
      </c>
      <c r="I3711">
        <v>-69.957099999999997</v>
      </c>
      <c r="K3711">
        <v>185.4</v>
      </c>
      <c r="L3711">
        <v>-75.861599999999996</v>
      </c>
    </row>
    <row r="3712" spans="2:12" x14ac:dyDescent="0.3">
      <c r="B3712">
        <v>185.45</v>
      </c>
      <c r="C3712">
        <v>-65.014700000000005</v>
      </c>
      <c r="E3712">
        <v>185.45</v>
      </c>
      <c r="F3712">
        <v>-75.870500000000007</v>
      </c>
      <c r="H3712">
        <v>185.45</v>
      </c>
      <c r="I3712">
        <v>-69.957599999999999</v>
      </c>
      <c r="K3712">
        <v>185.45</v>
      </c>
      <c r="L3712">
        <v>-75.870500000000007</v>
      </c>
    </row>
    <row r="3713" spans="2:12" x14ac:dyDescent="0.3">
      <c r="B3713">
        <v>185.5</v>
      </c>
      <c r="C3713">
        <v>-65.014700000000005</v>
      </c>
      <c r="E3713">
        <v>185.5</v>
      </c>
      <c r="F3713">
        <v>-75.879300000000001</v>
      </c>
      <c r="H3713">
        <v>185.5</v>
      </c>
      <c r="I3713">
        <v>-69.958399999999997</v>
      </c>
      <c r="K3713">
        <v>185.5</v>
      </c>
      <c r="L3713">
        <v>-75.879300000000001</v>
      </c>
    </row>
    <row r="3714" spans="2:12" x14ac:dyDescent="0.3">
      <c r="B3714">
        <v>185.55</v>
      </c>
      <c r="C3714">
        <v>-65.014700000000005</v>
      </c>
      <c r="E3714">
        <v>185.55</v>
      </c>
      <c r="F3714">
        <v>-75.888099999999994</v>
      </c>
      <c r="H3714">
        <v>185.55</v>
      </c>
      <c r="I3714">
        <v>-69.9589</v>
      </c>
      <c r="K3714">
        <v>185.55</v>
      </c>
      <c r="L3714">
        <v>-75.888099999999994</v>
      </c>
    </row>
    <row r="3715" spans="2:12" x14ac:dyDescent="0.3">
      <c r="B3715">
        <v>185.6</v>
      </c>
      <c r="C3715">
        <v>-65.014700000000005</v>
      </c>
      <c r="E3715">
        <v>185.6</v>
      </c>
      <c r="F3715">
        <v>-75.896900000000002</v>
      </c>
      <c r="H3715">
        <v>185.6</v>
      </c>
      <c r="I3715">
        <v>-69.959699999999998</v>
      </c>
      <c r="K3715">
        <v>185.6</v>
      </c>
      <c r="L3715">
        <v>-75.896900000000002</v>
      </c>
    </row>
    <row r="3716" spans="2:12" x14ac:dyDescent="0.3">
      <c r="B3716">
        <v>185.65</v>
      </c>
      <c r="C3716">
        <v>-65.014700000000005</v>
      </c>
      <c r="E3716">
        <v>185.65</v>
      </c>
      <c r="F3716">
        <v>-75.905600000000007</v>
      </c>
      <c r="H3716">
        <v>185.65</v>
      </c>
      <c r="I3716">
        <v>-69.960099999999997</v>
      </c>
      <c r="K3716">
        <v>185.65</v>
      </c>
      <c r="L3716">
        <v>-75.905600000000007</v>
      </c>
    </row>
    <row r="3717" spans="2:12" x14ac:dyDescent="0.3">
      <c r="B3717">
        <v>185.7</v>
      </c>
      <c r="C3717">
        <v>-65.014700000000005</v>
      </c>
      <c r="E3717">
        <v>185.7</v>
      </c>
      <c r="F3717">
        <v>-75.914400000000001</v>
      </c>
      <c r="H3717">
        <v>185.7</v>
      </c>
      <c r="I3717">
        <v>-69.960899999999995</v>
      </c>
      <c r="K3717">
        <v>185.7</v>
      </c>
      <c r="L3717">
        <v>-75.914400000000001</v>
      </c>
    </row>
    <row r="3718" spans="2:12" x14ac:dyDescent="0.3">
      <c r="B3718">
        <v>185.75</v>
      </c>
      <c r="C3718">
        <v>-65.014700000000005</v>
      </c>
      <c r="E3718">
        <v>185.75</v>
      </c>
      <c r="F3718">
        <v>-75.923000000000002</v>
      </c>
      <c r="H3718">
        <v>185.75</v>
      </c>
      <c r="I3718">
        <v>-69.961299999999994</v>
      </c>
      <c r="K3718">
        <v>185.75</v>
      </c>
      <c r="L3718">
        <v>-75.923000000000002</v>
      </c>
    </row>
    <row r="3719" spans="2:12" x14ac:dyDescent="0.3">
      <c r="B3719">
        <v>185.8</v>
      </c>
      <c r="C3719">
        <v>-65.014700000000005</v>
      </c>
      <c r="E3719">
        <v>185.8</v>
      </c>
      <c r="F3719">
        <v>-75.931700000000006</v>
      </c>
      <c r="H3719">
        <v>185.8</v>
      </c>
      <c r="I3719">
        <v>-69.962000000000003</v>
      </c>
      <c r="K3719">
        <v>185.8</v>
      </c>
      <c r="L3719">
        <v>-75.931700000000006</v>
      </c>
    </row>
    <row r="3720" spans="2:12" x14ac:dyDescent="0.3">
      <c r="B3720">
        <v>185.85</v>
      </c>
      <c r="C3720">
        <v>-65.014700000000005</v>
      </c>
      <c r="E3720">
        <v>185.85</v>
      </c>
      <c r="F3720">
        <v>-75.940299999999993</v>
      </c>
      <c r="H3720">
        <v>185.85</v>
      </c>
      <c r="I3720">
        <v>-69.962500000000006</v>
      </c>
      <c r="K3720">
        <v>185.85</v>
      </c>
      <c r="L3720">
        <v>-75.940299999999993</v>
      </c>
    </row>
    <row r="3721" spans="2:12" x14ac:dyDescent="0.3">
      <c r="B3721">
        <v>185.9</v>
      </c>
      <c r="C3721">
        <v>-65.014700000000005</v>
      </c>
      <c r="E3721">
        <v>185.9</v>
      </c>
      <c r="F3721">
        <v>-75.948899999999995</v>
      </c>
      <c r="H3721">
        <v>185.9</v>
      </c>
      <c r="I3721">
        <v>-69.963099999999997</v>
      </c>
      <c r="K3721">
        <v>185.9</v>
      </c>
      <c r="L3721">
        <v>-75.948899999999995</v>
      </c>
    </row>
    <row r="3722" spans="2:12" x14ac:dyDescent="0.3">
      <c r="B3722">
        <v>185.95</v>
      </c>
      <c r="C3722">
        <v>-65.014700000000005</v>
      </c>
      <c r="E3722">
        <v>185.95</v>
      </c>
      <c r="F3722">
        <v>-75.957400000000007</v>
      </c>
      <c r="H3722">
        <v>185.95</v>
      </c>
      <c r="I3722">
        <v>-69.9636</v>
      </c>
      <c r="K3722">
        <v>185.95</v>
      </c>
      <c r="L3722">
        <v>-75.957400000000007</v>
      </c>
    </row>
    <row r="3723" spans="2:12" x14ac:dyDescent="0.3">
      <c r="B3723">
        <v>186</v>
      </c>
      <c r="C3723">
        <v>-65.014700000000005</v>
      </c>
      <c r="E3723">
        <v>186</v>
      </c>
      <c r="F3723">
        <v>-75.965900000000005</v>
      </c>
      <c r="H3723">
        <v>186</v>
      </c>
      <c r="I3723">
        <v>-69.964200000000005</v>
      </c>
      <c r="K3723">
        <v>186</v>
      </c>
      <c r="L3723">
        <v>-75.965900000000005</v>
      </c>
    </row>
    <row r="3724" spans="2:12" x14ac:dyDescent="0.3">
      <c r="B3724">
        <v>186.05</v>
      </c>
      <c r="C3724">
        <v>-65.014700000000005</v>
      </c>
      <c r="E3724">
        <v>186.05</v>
      </c>
      <c r="F3724">
        <v>-75.974400000000003</v>
      </c>
      <c r="H3724">
        <v>186.05</v>
      </c>
      <c r="I3724">
        <v>-69.964600000000004</v>
      </c>
      <c r="K3724">
        <v>186.05</v>
      </c>
      <c r="L3724">
        <v>-75.974400000000003</v>
      </c>
    </row>
    <row r="3725" spans="2:12" x14ac:dyDescent="0.3">
      <c r="B3725">
        <v>186.1</v>
      </c>
      <c r="C3725">
        <v>-65.014700000000005</v>
      </c>
      <c r="E3725">
        <v>186.1</v>
      </c>
      <c r="F3725">
        <v>-75.982799999999997</v>
      </c>
      <c r="H3725">
        <v>186.1</v>
      </c>
      <c r="I3725">
        <v>-69.965199999999996</v>
      </c>
      <c r="K3725">
        <v>186.1</v>
      </c>
      <c r="L3725">
        <v>-75.982799999999997</v>
      </c>
    </row>
    <row r="3726" spans="2:12" x14ac:dyDescent="0.3">
      <c r="B3726">
        <v>186.15</v>
      </c>
      <c r="C3726">
        <v>-65.014700000000005</v>
      </c>
      <c r="E3726">
        <v>186.15</v>
      </c>
      <c r="F3726">
        <v>-75.991299999999995</v>
      </c>
      <c r="H3726">
        <v>186.15</v>
      </c>
      <c r="I3726">
        <v>-69.965599999999995</v>
      </c>
      <c r="K3726">
        <v>186.15</v>
      </c>
      <c r="L3726">
        <v>-75.991299999999995</v>
      </c>
    </row>
    <row r="3727" spans="2:12" x14ac:dyDescent="0.3">
      <c r="B3727">
        <v>186.2</v>
      </c>
      <c r="C3727">
        <v>-65.014700000000005</v>
      </c>
      <c r="E3727">
        <v>186.2</v>
      </c>
      <c r="F3727">
        <v>-75.999600000000001</v>
      </c>
      <c r="H3727">
        <v>186.2</v>
      </c>
      <c r="I3727">
        <v>-69.966200000000001</v>
      </c>
      <c r="K3727">
        <v>186.2</v>
      </c>
      <c r="L3727">
        <v>-75.999600000000001</v>
      </c>
    </row>
    <row r="3728" spans="2:12" x14ac:dyDescent="0.3">
      <c r="B3728">
        <v>186.25</v>
      </c>
      <c r="C3728">
        <v>-65.014700000000005</v>
      </c>
      <c r="E3728">
        <v>186.25</v>
      </c>
      <c r="F3728">
        <v>-76.007999999999996</v>
      </c>
      <c r="H3728">
        <v>186.25</v>
      </c>
      <c r="I3728">
        <v>-69.9666</v>
      </c>
      <c r="K3728">
        <v>186.25</v>
      </c>
      <c r="L3728">
        <v>-76.007999999999996</v>
      </c>
    </row>
    <row r="3729" spans="2:12" x14ac:dyDescent="0.3">
      <c r="B3729">
        <v>186.3</v>
      </c>
      <c r="C3729">
        <v>-65.014700000000005</v>
      </c>
      <c r="E3729">
        <v>186.3</v>
      </c>
      <c r="F3729">
        <v>-76.016300000000001</v>
      </c>
      <c r="H3729">
        <v>186.3</v>
      </c>
      <c r="I3729">
        <v>-69.967200000000005</v>
      </c>
      <c r="K3729">
        <v>186.3</v>
      </c>
      <c r="L3729">
        <v>-76.016300000000001</v>
      </c>
    </row>
    <row r="3730" spans="2:12" x14ac:dyDescent="0.3">
      <c r="B3730">
        <v>186.35</v>
      </c>
      <c r="C3730">
        <v>-65.014700000000005</v>
      </c>
      <c r="E3730">
        <v>186.35</v>
      </c>
      <c r="F3730">
        <v>-76.024600000000007</v>
      </c>
      <c r="H3730">
        <v>186.35</v>
      </c>
      <c r="I3730">
        <v>-69.967500000000001</v>
      </c>
      <c r="K3730">
        <v>186.35</v>
      </c>
      <c r="L3730">
        <v>-76.024600000000007</v>
      </c>
    </row>
    <row r="3731" spans="2:12" x14ac:dyDescent="0.3">
      <c r="B3731">
        <v>186.4</v>
      </c>
      <c r="C3731">
        <v>-65.014700000000005</v>
      </c>
      <c r="E3731">
        <v>186.4</v>
      </c>
      <c r="F3731">
        <v>-76.032799999999995</v>
      </c>
      <c r="H3731">
        <v>186.4</v>
      </c>
      <c r="I3731">
        <v>-69.968100000000007</v>
      </c>
      <c r="K3731">
        <v>186.4</v>
      </c>
      <c r="L3731">
        <v>-76.032799999999995</v>
      </c>
    </row>
    <row r="3732" spans="2:12" x14ac:dyDescent="0.3">
      <c r="B3732">
        <v>186.45</v>
      </c>
      <c r="C3732">
        <v>-65.014700000000005</v>
      </c>
      <c r="E3732">
        <v>186.45</v>
      </c>
      <c r="F3732">
        <v>-76.040999999999997</v>
      </c>
      <c r="H3732">
        <v>186.45</v>
      </c>
      <c r="I3732">
        <v>-69.968400000000003</v>
      </c>
      <c r="K3732">
        <v>186.45</v>
      </c>
      <c r="L3732">
        <v>-76.040999999999997</v>
      </c>
    </row>
    <row r="3733" spans="2:12" x14ac:dyDescent="0.3">
      <c r="B3733">
        <v>186.5</v>
      </c>
      <c r="C3733">
        <v>-65.014700000000005</v>
      </c>
      <c r="E3733">
        <v>186.5</v>
      </c>
      <c r="F3733">
        <v>-76.049199999999999</v>
      </c>
      <c r="H3733">
        <v>186.5</v>
      </c>
      <c r="I3733">
        <v>-69.968999999999994</v>
      </c>
      <c r="K3733">
        <v>186.5</v>
      </c>
      <c r="L3733">
        <v>-76.049199999999999</v>
      </c>
    </row>
    <row r="3734" spans="2:12" x14ac:dyDescent="0.3">
      <c r="B3734">
        <v>186.55</v>
      </c>
      <c r="C3734">
        <v>-65.014700000000005</v>
      </c>
      <c r="E3734">
        <v>186.55</v>
      </c>
      <c r="F3734">
        <v>-76.057400000000001</v>
      </c>
      <c r="H3734">
        <v>186.55</v>
      </c>
      <c r="I3734">
        <v>-69.969300000000004</v>
      </c>
      <c r="K3734">
        <v>186.55</v>
      </c>
      <c r="L3734">
        <v>-76.057400000000001</v>
      </c>
    </row>
    <row r="3735" spans="2:12" x14ac:dyDescent="0.3">
      <c r="B3735">
        <v>186.6</v>
      </c>
      <c r="C3735">
        <v>-65.014700000000005</v>
      </c>
      <c r="E3735">
        <v>186.6</v>
      </c>
      <c r="F3735">
        <v>-76.0655</v>
      </c>
      <c r="H3735">
        <v>186.6</v>
      </c>
      <c r="I3735">
        <v>-69.969800000000006</v>
      </c>
      <c r="K3735">
        <v>186.6</v>
      </c>
      <c r="L3735">
        <v>-76.0655</v>
      </c>
    </row>
    <row r="3736" spans="2:12" x14ac:dyDescent="0.3">
      <c r="B3736">
        <v>186.65</v>
      </c>
      <c r="C3736">
        <v>-65.014700000000005</v>
      </c>
      <c r="E3736">
        <v>186.65</v>
      </c>
      <c r="F3736">
        <v>-76.073599999999999</v>
      </c>
      <c r="H3736">
        <v>186.65</v>
      </c>
      <c r="I3736">
        <v>-69.970100000000002</v>
      </c>
      <c r="K3736">
        <v>186.65</v>
      </c>
      <c r="L3736">
        <v>-76.073599999999999</v>
      </c>
    </row>
    <row r="3737" spans="2:12" x14ac:dyDescent="0.3">
      <c r="B3737">
        <v>186.7</v>
      </c>
      <c r="C3737">
        <v>-65.014700000000005</v>
      </c>
      <c r="E3737">
        <v>186.7</v>
      </c>
      <c r="F3737">
        <v>-76.081599999999995</v>
      </c>
      <c r="H3737">
        <v>186.7</v>
      </c>
      <c r="I3737">
        <v>-69.970600000000005</v>
      </c>
      <c r="K3737">
        <v>186.7</v>
      </c>
      <c r="L3737">
        <v>-76.081599999999995</v>
      </c>
    </row>
    <row r="3738" spans="2:12" x14ac:dyDescent="0.3">
      <c r="B3738">
        <v>186.75</v>
      </c>
      <c r="C3738">
        <v>-65.014700000000005</v>
      </c>
      <c r="E3738">
        <v>186.75</v>
      </c>
      <c r="F3738">
        <v>-76.089600000000004</v>
      </c>
      <c r="H3738">
        <v>186.75</v>
      </c>
      <c r="I3738">
        <v>-69.9709</v>
      </c>
      <c r="K3738">
        <v>186.75</v>
      </c>
      <c r="L3738">
        <v>-76.089600000000004</v>
      </c>
    </row>
    <row r="3739" spans="2:12" x14ac:dyDescent="0.3">
      <c r="B3739">
        <v>186.8</v>
      </c>
      <c r="C3739">
        <v>-65.014700000000005</v>
      </c>
      <c r="E3739">
        <v>186.8</v>
      </c>
      <c r="F3739">
        <v>-76.0976</v>
      </c>
      <c r="H3739">
        <v>186.8</v>
      </c>
      <c r="I3739">
        <v>-69.971400000000003</v>
      </c>
      <c r="K3739">
        <v>186.8</v>
      </c>
      <c r="L3739">
        <v>-76.0976</v>
      </c>
    </row>
    <row r="3740" spans="2:12" x14ac:dyDescent="0.3">
      <c r="B3740">
        <v>186.85</v>
      </c>
      <c r="C3740">
        <v>-65.014700000000005</v>
      </c>
      <c r="E3740">
        <v>186.85</v>
      </c>
      <c r="F3740">
        <v>-76.105500000000006</v>
      </c>
      <c r="H3740">
        <v>186.85</v>
      </c>
      <c r="I3740">
        <v>-69.971699999999998</v>
      </c>
      <c r="K3740">
        <v>186.85</v>
      </c>
      <c r="L3740">
        <v>-76.105500000000006</v>
      </c>
    </row>
    <row r="3741" spans="2:12" x14ac:dyDescent="0.3">
      <c r="B3741">
        <v>186.9</v>
      </c>
      <c r="C3741">
        <v>-65.014700000000005</v>
      </c>
      <c r="E3741">
        <v>186.9</v>
      </c>
      <c r="F3741">
        <v>-76.113399999999999</v>
      </c>
      <c r="H3741">
        <v>186.9</v>
      </c>
      <c r="I3741">
        <v>-69.972099999999998</v>
      </c>
      <c r="K3741">
        <v>186.9</v>
      </c>
      <c r="L3741">
        <v>-76.113399999999999</v>
      </c>
    </row>
    <row r="3742" spans="2:12" x14ac:dyDescent="0.3">
      <c r="B3742">
        <v>186.95</v>
      </c>
      <c r="C3742">
        <v>-65.014700000000005</v>
      </c>
      <c r="E3742">
        <v>186.95</v>
      </c>
      <c r="F3742">
        <v>-76.121300000000005</v>
      </c>
      <c r="H3742">
        <v>186.95</v>
      </c>
      <c r="I3742">
        <v>-69.972399999999993</v>
      </c>
      <c r="K3742">
        <v>186.95</v>
      </c>
      <c r="L3742">
        <v>-76.121300000000005</v>
      </c>
    </row>
    <row r="3743" spans="2:12" x14ac:dyDescent="0.3">
      <c r="B3743">
        <v>187</v>
      </c>
      <c r="C3743">
        <v>-65.014700000000005</v>
      </c>
      <c r="E3743">
        <v>187</v>
      </c>
      <c r="F3743">
        <v>-76.129099999999994</v>
      </c>
      <c r="H3743">
        <v>187</v>
      </c>
      <c r="I3743">
        <v>-69.972800000000007</v>
      </c>
      <c r="K3743">
        <v>187</v>
      </c>
      <c r="L3743">
        <v>-76.129099999999994</v>
      </c>
    </row>
    <row r="3744" spans="2:12" x14ac:dyDescent="0.3">
      <c r="B3744">
        <v>187.05</v>
      </c>
      <c r="C3744">
        <v>-65.014700000000005</v>
      </c>
      <c r="E3744">
        <v>187.05</v>
      </c>
      <c r="F3744">
        <v>-76.136899999999997</v>
      </c>
      <c r="H3744">
        <v>187.05</v>
      </c>
      <c r="I3744">
        <v>-69.973100000000002</v>
      </c>
      <c r="K3744">
        <v>187.05</v>
      </c>
      <c r="L3744">
        <v>-76.136899999999997</v>
      </c>
    </row>
    <row r="3745" spans="2:12" x14ac:dyDescent="0.3">
      <c r="B3745">
        <v>187.1</v>
      </c>
      <c r="C3745">
        <v>-65.014700000000005</v>
      </c>
      <c r="E3745">
        <v>187.1</v>
      </c>
      <c r="F3745">
        <v>-76.1447</v>
      </c>
      <c r="H3745">
        <v>187.1</v>
      </c>
      <c r="I3745">
        <v>-69.973500000000001</v>
      </c>
      <c r="K3745">
        <v>187.1</v>
      </c>
      <c r="L3745">
        <v>-76.1447</v>
      </c>
    </row>
    <row r="3746" spans="2:12" x14ac:dyDescent="0.3">
      <c r="B3746">
        <v>187.15</v>
      </c>
      <c r="C3746">
        <v>-65.014700000000005</v>
      </c>
      <c r="E3746">
        <v>187.15</v>
      </c>
      <c r="F3746">
        <v>-76.152500000000003</v>
      </c>
      <c r="H3746">
        <v>187.15</v>
      </c>
      <c r="I3746">
        <v>-69.973799999999997</v>
      </c>
      <c r="K3746">
        <v>187.15</v>
      </c>
      <c r="L3746">
        <v>-76.152500000000003</v>
      </c>
    </row>
    <row r="3747" spans="2:12" x14ac:dyDescent="0.3">
      <c r="B3747">
        <v>187.2</v>
      </c>
      <c r="C3747">
        <v>-65.014700000000005</v>
      </c>
      <c r="E3747">
        <v>187.2</v>
      </c>
      <c r="F3747">
        <v>-76.160200000000003</v>
      </c>
      <c r="H3747">
        <v>187.2</v>
      </c>
      <c r="I3747">
        <v>-69.974199999999996</v>
      </c>
      <c r="K3747">
        <v>187.2</v>
      </c>
      <c r="L3747">
        <v>-76.160200000000003</v>
      </c>
    </row>
    <row r="3748" spans="2:12" x14ac:dyDescent="0.3">
      <c r="B3748">
        <v>187.25</v>
      </c>
      <c r="C3748">
        <v>-65.014700000000005</v>
      </c>
      <c r="E3748">
        <v>187.25</v>
      </c>
      <c r="F3748">
        <v>-76.1678</v>
      </c>
      <c r="H3748">
        <v>187.25</v>
      </c>
      <c r="I3748">
        <v>-69.974500000000006</v>
      </c>
      <c r="K3748">
        <v>187.25</v>
      </c>
      <c r="L3748">
        <v>-76.1678</v>
      </c>
    </row>
    <row r="3749" spans="2:12" x14ac:dyDescent="0.3">
      <c r="B3749">
        <v>187.3</v>
      </c>
      <c r="C3749">
        <v>-65.014700000000005</v>
      </c>
      <c r="E3749">
        <v>187.3</v>
      </c>
      <c r="F3749">
        <v>-76.1755</v>
      </c>
      <c r="H3749">
        <v>187.3</v>
      </c>
      <c r="I3749">
        <v>-69.974800000000002</v>
      </c>
      <c r="K3749">
        <v>187.3</v>
      </c>
      <c r="L3749">
        <v>-76.1755</v>
      </c>
    </row>
    <row r="3750" spans="2:12" x14ac:dyDescent="0.3">
      <c r="B3750">
        <v>187.35</v>
      </c>
      <c r="C3750">
        <v>-65.014700000000005</v>
      </c>
      <c r="E3750">
        <v>187.35</v>
      </c>
      <c r="F3750">
        <v>-76.183099999999996</v>
      </c>
      <c r="H3750">
        <v>187.35</v>
      </c>
      <c r="I3750">
        <v>-69.975099999999998</v>
      </c>
      <c r="K3750">
        <v>187.35</v>
      </c>
      <c r="L3750">
        <v>-76.183099999999996</v>
      </c>
    </row>
    <row r="3751" spans="2:12" x14ac:dyDescent="0.3">
      <c r="B3751">
        <v>187.4</v>
      </c>
      <c r="C3751">
        <v>-65.014700000000005</v>
      </c>
      <c r="E3751">
        <v>187.4</v>
      </c>
      <c r="F3751">
        <v>-76.190600000000003</v>
      </c>
      <c r="H3751">
        <v>187.4</v>
      </c>
      <c r="I3751">
        <v>-69.975399999999993</v>
      </c>
      <c r="K3751">
        <v>187.4</v>
      </c>
      <c r="L3751">
        <v>-76.190600000000003</v>
      </c>
    </row>
    <row r="3752" spans="2:12" x14ac:dyDescent="0.3">
      <c r="B3752">
        <v>187.45</v>
      </c>
      <c r="C3752">
        <v>-65.014700000000005</v>
      </c>
      <c r="E3752">
        <v>187.45</v>
      </c>
      <c r="F3752">
        <v>-76.198099999999997</v>
      </c>
      <c r="H3752">
        <v>187.45</v>
      </c>
      <c r="I3752">
        <v>-69.975700000000003</v>
      </c>
      <c r="K3752">
        <v>187.45</v>
      </c>
      <c r="L3752">
        <v>-76.198099999999997</v>
      </c>
    </row>
    <row r="3753" spans="2:12" x14ac:dyDescent="0.3">
      <c r="B3753">
        <v>187.5</v>
      </c>
      <c r="C3753">
        <v>-65.014700000000005</v>
      </c>
      <c r="E3753">
        <v>187.5</v>
      </c>
      <c r="F3753">
        <v>-76.205600000000004</v>
      </c>
      <c r="H3753">
        <v>187.5</v>
      </c>
      <c r="I3753">
        <v>-69.975999999999999</v>
      </c>
      <c r="K3753">
        <v>187.5</v>
      </c>
      <c r="L3753">
        <v>-76.205600000000004</v>
      </c>
    </row>
    <row r="3754" spans="2:12" x14ac:dyDescent="0.3">
      <c r="B3754">
        <v>187.55</v>
      </c>
      <c r="C3754">
        <v>-65.014700000000005</v>
      </c>
      <c r="E3754">
        <v>187.55</v>
      </c>
      <c r="F3754">
        <v>-76.213099999999997</v>
      </c>
      <c r="H3754">
        <v>187.55</v>
      </c>
      <c r="I3754">
        <v>-69.976299999999995</v>
      </c>
      <c r="K3754">
        <v>187.55</v>
      </c>
      <c r="L3754">
        <v>-76.213099999999997</v>
      </c>
    </row>
    <row r="3755" spans="2:12" x14ac:dyDescent="0.3">
      <c r="B3755">
        <v>187.6</v>
      </c>
      <c r="C3755">
        <v>-65.014700000000005</v>
      </c>
      <c r="E3755">
        <v>187.6</v>
      </c>
      <c r="F3755">
        <v>-76.220500000000001</v>
      </c>
      <c r="H3755">
        <v>187.6</v>
      </c>
      <c r="I3755">
        <v>-69.976600000000005</v>
      </c>
      <c r="K3755">
        <v>187.6</v>
      </c>
      <c r="L3755">
        <v>-76.220500000000001</v>
      </c>
    </row>
    <row r="3756" spans="2:12" x14ac:dyDescent="0.3">
      <c r="B3756">
        <v>187.65</v>
      </c>
      <c r="C3756">
        <v>-65.014700000000005</v>
      </c>
      <c r="E3756">
        <v>187.65</v>
      </c>
      <c r="F3756">
        <v>-76.227900000000005</v>
      </c>
      <c r="H3756">
        <v>187.65</v>
      </c>
      <c r="I3756">
        <v>-69.976799999999997</v>
      </c>
      <c r="K3756">
        <v>187.65</v>
      </c>
      <c r="L3756">
        <v>-76.227900000000005</v>
      </c>
    </row>
    <row r="3757" spans="2:12" x14ac:dyDescent="0.3">
      <c r="B3757">
        <v>187.7</v>
      </c>
      <c r="C3757">
        <v>-65.014700000000005</v>
      </c>
      <c r="E3757">
        <v>187.7</v>
      </c>
      <c r="F3757">
        <v>-76.235299999999995</v>
      </c>
      <c r="H3757">
        <v>187.7</v>
      </c>
      <c r="I3757">
        <v>-69.977099999999993</v>
      </c>
      <c r="K3757">
        <v>187.7</v>
      </c>
      <c r="L3757">
        <v>-76.235299999999995</v>
      </c>
    </row>
    <row r="3758" spans="2:12" x14ac:dyDescent="0.3">
      <c r="B3758">
        <v>187.75</v>
      </c>
      <c r="C3758">
        <v>-65.014700000000005</v>
      </c>
      <c r="E3758">
        <v>187.75</v>
      </c>
      <c r="F3758">
        <v>-76.242599999999996</v>
      </c>
      <c r="H3758">
        <v>187.75</v>
      </c>
      <c r="I3758">
        <v>-69.977400000000003</v>
      </c>
      <c r="K3758">
        <v>187.75</v>
      </c>
      <c r="L3758">
        <v>-76.242599999999996</v>
      </c>
    </row>
    <row r="3759" spans="2:12" x14ac:dyDescent="0.3">
      <c r="B3759">
        <v>187.8</v>
      </c>
      <c r="C3759">
        <v>-65.014700000000005</v>
      </c>
      <c r="E3759">
        <v>187.8</v>
      </c>
      <c r="F3759">
        <v>-76.249899999999997</v>
      </c>
      <c r="H3759">
        <v>187.8</v>
      </c>
      <c r="I3759">
        <v>-69.977699999999999</v>
      </c>
      <c r="K3759">
        <v>187.8</v>
      </c>
      <c r="L3759">
        <v>-76.249899999999997</v>
      </c>
    </row>
    <row r="3760" spans="2:12" x14ac:dyDescent="0.3">
      <c r="B3760">
        <v>187.85</v>
      </c>
      <c r="C3760">
        <v>-65.014700000000005</v>
      </c>
      <c r="E3760">
        <v>187.85</v>
      </c>
      <c r="F3760">
        <v>-76.257099999999994</v>
      </c>
      <c r="H3760">
        <v>187.85</v>
      </c>
      <c r="I3760">
        <v>-69.977900000000005</v>
      </c>
      <c r="K3760">
        <v>187.85</v>
      </c>
      <c r="L3760">
        <v>-76.257099999999994</v>
      </c>
    </row>
    <row r="3761" spans="2:12" x14ac:dyDescent="0.3">
      <c r="B3761">
        <v>187.9</v>
      </c>
      <c r="C3761">
        <v>-65.014700000000005</v>
      </c>
      <c r="E3761">
        <v>187.9</v>
      </c>
      <c r="F3761">
        <v>-76.264300000000006</v>
      </c>
      <c r="H3761">
        <v>187.9</v>
      </c>
      <c r="I3761">
        <v>-69.978200000000001</v>
      </c>
      <c r="K3761">
        <v>187.9</v>
      </c>
      <c r="L3761">
        <v>-76.264300000000006</v>
      </c>
    </row>
    <row r="3762" spans="2:12" x14ac:dyDescent="0.3">
      <c r="B3762">
        <v>187.95</v>
      </c>
      <c r="C3762">
        <v>-65.014700000000005</v>
      </c>
      <c r="E3762">
        <v>187.95</v>
      </c>
      <c r="F3762">
        <v>-76.271500000000003</v>
      </c>
      <c r="H3762">
        <v>187.95</v>
      </c>
      <c r="I3762">
        <v>-69.978399999999993</v>
      </c>
      <c r="K3762">
        <v>187.95</v>
      </c>
      <c r="L3762">
        <v>-76.271500000000003</v>
      </c>
    </row>
    <row r="3763" spans="2:12" x14ac:dyDescent="0.3">
      <c r="B3763">
        <v>188</v>
      </c>
      <c r="C3763">
        <v>-65.014700000000005</v>
      </c>
      <c r="E3763">
        <v>188</v>
      </c>
      <c r="F3763">
        <v>-76.278700000000001</v>
      </c>
      <c r="H3763">
        <v>188</v>
      </c>
      <c r="I3763">
        <v>-69.9786</v>
      </c>
      <c r="K3763">
        <v>188</v>
      </c>
      <c r="L3763">
        <v>-76.278700000000001</v>
      </c>
    </row>
    <row r="3764" spans="2:12" x14ac:dyDescent="0.3">
      <c r="B3764">
        <v>188.05</v>
      </c>
      <c r="C3764">
        <v>-65.014700000000005</v>
      </c>
      <c r="E3764">
        <v>188.05</v>
      </c>
      <c r="F3764">
        <v>-76.285799999999995</v>
      </c>
      <c r="H3764">
        <v>188.05</v>
      </c>
      <c r="I3764">
        <v>-69.978899999999996</v>
      </c>
      <c r="K3764">
        <v>188.05</v>
      </c>
      <c r="L3764">
        <v>-76.285799999999995</v>
      </c>
    </row>
    <row r="3765" spans="2:12" x14ac:dyDescent="0.3">
      <c r="B3765">
        <v>188.1</v>
      </c>
      <c r="C3765">
        <v>-65.014700000000005</v>
      </c>
      <c r="E3765">
        <v>188.1</v>
      </c>
      <c r="F3765">
        <v>-76.292900000000003</v>
      </c>
      <c r="H3765">
        <v>188.1</v>
      </c>
      <c r="I3765">
        <v>-69.979100000000003</v>
      </c>
      <c r="K3765">
        <v>188.1</v>
      </c>
      <c r="L3765">
        <v>-76.292900000000003</v>
      </c>
    </row>
    <row r="3766" spans="2:12" x14ac:dyDescent="0.3">
      <c r="B3766">
        <v>188.15</v>
      </c>
      <c r="C3766">
        <v>-65.014700000000005</v>
      </c>
      <c r="E3766">
        <v>188.15</v>
      </c>
      <c r="F3766">
        <v>-76.299899999999994</v>
      </c>
      <c r="H3766">
        <v>188.15</v>
      </c>
      <c r="I3766">
        <v>-69.979299999999995</v>
      </c>
      <c r="K3766">
        <v>188.15</v>
      </c>
      <c r="L3766">
        <v>-76.299899999999994</v>
      </c>
    </row>
    <row r="3767" spans="2:12" x14ac:dyDescent="0.3">
      <c r="B3767">
        <v>188.2</v>
      </c>
      <c r="C3767">
        <v>-65.014700000000005</v>
      </c>
      <c r="E3767">
        <v>188.2</v>
      </c>
      <c r="F3767">
        <v>-76.306899999999999</v>
      </c>
      <c r="H3767">
        <v>188.2</v>
      </c>
      <c r="I3767">
        <v>-69.979600000000005</v>
      </c>
      <c r="K3767">
        <v>188.2</v>
      </c>
      <c r="L3767">
        <v>-76.306899999999999</v>
      </c>
    </row>
    <row r="3768" spans="2:12" x14ac:dyDescent="0.3">
      <c r="B3768">
        <v>188.25</v>
      </c>
      <c r="C3768">
        <v>-65.014700000000005</v>
      </c>
      <c r="E3768">
        <v>188.25</v>
      </c>
      <c r="F3768">
        <v>-76.313900000000004</v>
      </c>
      <c r="H3768">
        <v>188.25</v>
      </c>
      <c r="I3768">
        <v>-69.979799999999997</v>
      </c>
      <c r="K3768">
        <v>188.25</v>
      </c>
      <c r="L3768">
        <v>-76.313900000000004</v>
      </c>
    </row>
    <row r="3769" spans="2:12" x14ac:dyDescent="0.3">
      <c r="B3769">
        <v>188.3</v>
      </c>
      <c r="C3769">
        <v>-65.014700000000005</v>
      </c>
      <c r="E3769">
        <v>188.3</v>
      </c>
      <c r="F3769">
        <v>-76.320800000000006</v>
      </c>
      <c r="H3769">
        <v>188.3</v>
      </c>
      <c r="I3769">
        <v>-69.98</v>
      </c>
      <c r="K3769">
        <v>188.3</v>
      </c>
      <c r="L3769">
        <v>-76.320800000000006</v>
      </c>
    </row>
    <row r="3770" spans="2:12" x14ac:dyDescent="0.3">
      <c r="B3770">
        <v>188.35</v>
      </c>
      <c r="C3770">
        <v>-65.014700000000005</v>
      </c>
      <c r="E3770">
        <v>188.35</v>
      </c>
      <c r="F3770">
        <v>-76.327699999999993</v>
      </c>
      <c r="H3770">
        <v>188.35</v>
      </c>
      <c r="I3770">
        <v>-69.980199999999996</v>
      </c>
      <c r="K3770">
        <v>188.35</v>
      </c>
      <c r="L3770">
        <v>-76.327699999999993</v>
      </c>
    </row>
    <row r="3771" spans="2:12" x14ac:dyDescent="0.3">
      <c r="B3771">
        <v>188.4</v>
      </c>
      <c r="C3771">
        <v>-65.014700000000005</v>
      </c>
      <c r="E3771">
        <v>188.4</v>
      </c>
      <c r="F3771">
        <v>-76.334599999999995</v>
      </c>
      <c r="H3771">
        <v>188.4</v>
      </c>
      <c r="I3771">
        <v>-69.980400000000003</v>
      </c>
      <c r="K3771">
        <v>188.4</v>
      </c>
      <c r="L3771">
        <v>-76.334599999999995</v>
      </c>
    </row>
    <row r="3772" spans="2:12" x14ac:dyDescent="0.3">
      <c r="B3772">
        <v>188.45</v>
      </c>
      <c r="C3772">
        <v>-65.014700000000005</v>
      </c>
      <c r="E3772">
        <v>188.45</v>
      </c>
      <c r="F3772">
        <v>-76.341399999999993</v>
      </c>
      <c r="H3772">
        <v>188.45</v>
      </c>
      <c r="I3772">
        <v>-69.980599999999995</v>
      </c>
      <c r="K3772">
        <v>188.45</v>
      </c>
      <c r="L3772">
        <v>-76.341399999999993</v>
      </c>
    </row>
    <row r="3773" spans="2:12" x14ac:dyDescent="0.3">
      <c r="B3773">
        <v>188.5</v>
      </c>
      <c r="C3773">
        <v>-65.014700000000005</v>
      </c>
      <c r="E3773">
        <v>188.5</v>
      </c>
      <c r="F3773">
        <v>-76.348200000000006</v>
      </c>
      <c r="H3773">
        <v>188.5</v>
      </c>
      <c r="I3773">
        <v>-69.980800000000002</v>
      </c>
      <c r="K3773">
        <v>188.5</v>
      </c>
      <c r="L3773">
        <v>-76.348200000000006</v>
      </c>
    </row>
    <row r="3774" spans="2:12" x14ac:dyDescent="0.3">
      <c r="B3774">
        <v>188.55</v>
      </c>
      <c r="C3774">
        <v>-65.014700000000005</v>
      </c>
      <c r="E3774">
        <v>188.55</v>
      </c>
      <c r="F3774">
        <v>-76.355000000000004</v>
      </c>
      <c r="H3774">
        <v>188.55</v>
      </c>
      <c r="I3774">
        <v>-69.980999999999995</v>
      </c>
      <c r="K3774">
        <v>188.55</v>
      </c>
      <c r="L3774">
        <v>-76.355000000000004</v>
      </c>
    </row>
    <row r="3775" spans="2:12" x14ac:dyDescent="0.3">
      <c r="B3775">
        <v>188.6</v>
      </c>
      <c r="C3775">
        <v>-65.014700000000005</v>
      </c>
      <c r="E3775">
        <v>188.6</v>
      </c>
      <c r="F3775">
        <v>-76.361699999999999</v>
      </c>
      <c r="H3775">
        <v>188.6</v>
      </c>
      <c r="I3775">
        <v>-69.981200000000001</v>
      </c>
      <c r="K3775">
        <v>188.6</v>
      </c>
      <c r="L3775">
        <v>-76.361699999999999</v>
      </c>
    </row>
    <row r="3776" spans="2:12" x14ac:dyDescent="0.3">
      <c r="B3776">
        <v>188.65</v>
      </c>
      <c r="C3776">
        <v>-65.014700000000005</v>
      </c>
      <c r="E3776">
        <v>188.65</v>
      </c>
      <c r="F3776">
        <v>-76.368399999999994</v>
      </c>
      <c r="H3776">
        <v>188.65</v>
      </c>
      <c r="I3776">
        <v>-69.981300000000005</v>
      </c>
      <c r="K3776">
        <v>188.65</v>
      </c>
      <c r="L3776">
        <v>-76.368399999999994</v>
      </c>
    </row>
    <row r="3777" spans="2:12" x14ac:dyDescent="0.3">
      <c r="B3777">
        <v>188.7</v>
      </c>
      <c r="C3777">
        <v>-65.014700000000005</v>
      </c>
      <c r="E3777">
        <v>188.7</v>
      </c>
      <c r="F3777">
        <v>-76.375100000000003</v>
      </c>
      <c r="H3777">
        <v>188.7</v>
      </c>
      <c r="I3777">
        <v>-69.981499999999997</v>
      </c>
      <c r="K3777">
        <v>188.7</v>
      </c>
      <c r="L3777">
        <v>-76.375100000000003</v>
      </c>
    </row>
    <row r="3778" spans="2:12" x14ac:dyDescent="0.3">
      <c r="B3778">
        <v>188.75</v>
      </c>
      <c r="C3778">
        <v>-65.014700000000005</v>
      </c>
      <c r="E3778">
        <v>188.75</v>
      </c>
      <c r="F3778">
        <v>-76.381699999999995</v>
      </c>
      <c r="H3778">
        <v>188.75</v>
      </c>
      <c r="I3778">
        <v>-69.981700000000004</v>
      </c>
      <c r="K3778">
        <v>188.75</v>
      </c>
      <c r="L3778">
        <v>-76.381699999999995</v>
      </c>
    </row>
    <row r="3779" spans="2:12" x14ac:dyDescent="0.3">
      <c r="B3779">
        <v>188.8</v>
      </c>
      <c r="C3779">
        <v>-65.014700000000005</v>
      </c>
      <c r="E3779">
        <v>188.8</v>
      </c>
      <c r="F3779">
        <v>-76.388300000000001</v>
      </c>
      <c r="H3779">
        <v>188.8</v>
      </c>
      <c r="I3779">
        <v>-69.981899999999996</v>
      </c>
      <c r="K3779">
        <v>188.8</v>
      </c>
      <c r="L3779">
        <v>-76.388300000000001</v>
      </c>
    </row>
    <row r="3780" spans="2:12" x14ac:dyDescent="0.3">
      <c r="B3780">
        <v>188.85</v>
      </c>
      <c r="C3780">
        <v>-65.014700000000005</v>
      </c>
      <c r="E3780">
        <v>188.85</v>
      </c>
      <c r="F3780">
        <v>-76.394800000000004</v>
      </c>
      <c r="H3780">
        <v>188.85</v>
      </c>
      <c r="I3780">
        <v>-69.981999999999999</v>
      </c>
      <c r="K3780">
        <v>188.85</v>
      </c>
      <c r="L3780">
        <v>-76.394800000000004</v>
      </c>
    </row>
    <row r="3781" spans="2:12" x14ac:dyDescent="0.3">
      <c r="B3781">
        <v>188.9</v>
      </c>
      <c r="C3781">
        <v>-65.014700000000005</v>
      </c>
      <c r="E3781">
        <v>188.9</v>
      </c>
      <c r="F3781">
        <v>-76.401399999999995</v>
      </c>
      <c r="H3781">
        <v>188.9</v>
      </c>
      <c r="I3781">
        <v>-69.982200000000006</v>
      </c>
      <c r="K3781">
        <v>188.9</v>
      </c>
      <c r="L3781">
        <v>-76.401399999999995</v>
      </c>
    </row>
    <row r="3782" spans="2:12" x14ac:dyDescent="0.3">
      <c r="B3782">
        <v>188.95</v>
      </c>
      <c r="C3782">
        <v>-65.014700000000005</v>
      </c>
      <c r="E3782">
        <v>188.95</v>
      </c>
      <c r="F3782">
        <v>-76.407799999999995</v>
      </c>
      <c r="H3782">
        <v>188.95</v>
      </c>
      <c r="I3782">
        <v>-69.982399999999998</v>
      </c>
      <c r="K3782">
        <v>188.95</v>
      </c>
      <c r="L3782">
        <v>-76.407799999999995</v>
      </c>
    </row>
    <row r="3783" spans="2:12" x14ac:dyDescent="0.3">
      <c r="B3783">
        <v>189</v>
      </c>
      <c r="C3783">
        <v>-65.014700000000005</v>
      </c>
      <c r="E3783">
        <v>189</v>
      </c>
      <c r="F3783">
        <v>-76.414299999999997</v>
      </c>
      <c r="H3783">
        <v>189</v>
      </c>
      <c r="I3783">
        <v>-69.982500000000002</v>
      </c>
      <c r="K3783">
        <v>189</v>
      </c>
      <c r="L3783">
        <v>-76.414299999999997</v>
      </c>
    </row>
    <row r="3784" spans="2:12" x14ac:dyDescent="0.3">
      <c r="B3784">
        <v>189.05</v>
      </c>
      <c r="C3784">
        <v>-65.014700000000005</v>
      </c>
      <c r="E3784">
        <v>189.05</v>
      </c>
      <c r="F3784">
        <v>-76.420699999999997</v>
      </c>
      <c r="H3784">
        <v>189.05</v>
      </c>
      <c r="I3784">
        <v>-69.982699999999994</v>
      </c>
      <c r="K3784">
        <v>189.05</v>
      </c>
      <c r="L3784">
        <v>-76.420699999999997</v>
      </c>
    </row>
    <row r="3785" spans="2:12" x14ac:dyDescent="0.3">
      <c r="B3785">
        <v>189.1</v>
      </c>
      <c r="C3785">
        <v>-65.014700000000005</v>
      </c>
      <c r="E3785">
        <v>189.1</v>
      </c>
      <c r="F3785">
        <v>-76.427099999999996</v>
      </c>
      <c r="H3785">
        <v>189.1</v>
      </c>
      <c r="I3785">
        <v>-69.982799999999997</v>
      </c>
      <c r="K3785">
        <v>189.1</v>
      </c>
      <c r="L3785">
        <v>-76.427099999999996</v>
      </c>
    </row>
    <row r="3786" spans="2:12" x14ac:dyDescent="0.3">
      <c r="B3786">
        <v>189.15</v>
      </c>
      <c r="C3786">
        <v>-65.014700000000005</v>
      </c>
      <c r="E3786">
        <v>189.15</v>
      </c>
      <c r="F3786">
        <v>-76.433400000000006</v>
      </c>
      <c r="H3786">
        <v>189.15</v>
      </c>
      <c r="I3786">
        <v>-69.983000000000004</v>
      </c>
      <c r="K3786">
        <v>189.15</v>
      </c>
      <c r="L3786">
        <v>-76.433400000000006</v>
      </c>
    </row>
    <row r="3787" spans="2:12" x14ac:dyDescent="0.3">
      <c r="B3787">
        <v>189.2</v>
      </c>
      <c r="C3787">
        <v>-65.014700000000005</v>
      </c>
      <c r="E3787">
        <v>189.2</v>
      </c>
      <c r="F3787">
        <v>-76.439700000000002</v>
      </c>
      <c r="H3787">
        <v>189.2</v>
      </c>
      <c r="I3787">
        <v>-69.983099999999993</v>
      </c>
      <c r="K3787">
        <v>189.2</v>
      </c>
      <c r="L3787">
        <v>-76.439700000000002</v>
      </c>
    </row>
    <row r="3788" spans="2:12" x14ac:dyDescent="0.3">
      <c r="B3788">
        <v>189.25</v>
      </c>
      <c r="C3788">
        <v>-65.014700000000005</v>
      </c>
      <c r="E3788">
        <v>189.25</v>
      </c>
      <c r="F3788">
        <v>-76.445999999999998</v>
      </c>
      <c r="H3788">
        <v>189.25</v>
      </c>
      <c r="I3788">
        <v>-69.9833</v>
      </c>
      <c r="K3788">
        <v>189.25</v>
      </c>
      <c r="L3788">
        <v>-76.445999999999998</v>
      </c>
    </row>
    <row r="3789" spans="2:12" x14ac:dyDescent="0.3">
      <c r="B3789">
        <v>189.3</v>
      </c>
      <c r="C3789">
        <v>-65.014700000000005</v>
      </c>
      <c r="E3789">
        <v>189.3</v>
      </c>
      <c r="F3789">
        <v>-76.452299999999994</v>
      </c>
      <c r="H3789">
        <v>189.3</v>
      </c>
      <c r="I3789">
        <v>-69.983400000000003</v>
      </c>
      <c r="K3789">
        <v>189.3</v>
      </c>
      <c r="L3789">
        <v>-76.452299999999994</v>
      </c>
    </row>
    <row r="3790" spans="2:12" x14ac:dyDescent="0.3">
      <c r="B3790">
        <v>189.35</v>
      </c>
      <c r="C3790">
        <v>-65.014700000000005</v>
      </c>
      <c r="E3790">
        <v>189.35</v>
      </c>
      <c r="F3790">
        <v>-76.458500000000001</v>
      </c>
      <c r="H3790">
        <v>189.35</v>
      </c>
      <c r="I3790">
        <v>-69.983599999999996</v>
      </c>
      <c r="K3790">
        <v>189.35</v>
      </c>
      <c r="L3790">
        <v>-76.458500000000001</v>
      </c>
    </row>
    <row r="3791" spans="2:12" x14ac:dyDescent="0.3">
      <c r="B3791">
        <v>189.4</v>
      </c>
      <c r="C3791">
        <v>-65.014700000000005</v>
      </c>
      <c r="E3791">
        <v>189.4</v>
      </c>
      <c r="F3791">
        <v>-76.464600000000004</v>
      </c>
      <c r="H3791">
        <v>189.4</v>
      </c>
      <c r="I3791">
        <v>-69.983699999999999</v>
      </c>
      <c r="K3791">
        <v>189.4</v>
      </c>
      <c r="L3791">
        <v>-76.464600000000004</v>
      </c>
    </row>
    <row r="3792" spans="2:12" x14ac:dyDescent="0.3">
      <c r="B3792">
        <v>189.45</v>
      </c>
      <c r="C3792">
        <v>-65.014700000000005</v>
      </c>
      <c r="E3792">
        <v>189.45</v>
      </c>
      <c r="F3792">
        <v>-76.470799999999997</v>
      </c>
      <c r="H3792">
        <v>189.45</v>
      </c>
      <c r="I3792">
        <v>-69.983800000000002</v>
      </c>
      <c r="K3792">
        <v>189.45</v>
      </c>
      <c r="L3792">
        <v>-76.470799999999997</v>
      </c>
    </row>
    <row r="3793" spans="2:12" x14ac:dyDescent="0.3">
      <c r="B3793">
        <v>189.5</v>
      </c>
      <c r="C3793">
        <v>-65.014700000000005</v>
      </c>
      <c r="E3793">
        <v>189.5</v>
      </c>
      <c r="F3793">
        <v>-76.476900000000001</v>
      </c>
      <c r="H3793">
        <v>189.5</v>
      </c>
      <c r="I3793">
        <v>-69.983999999999995</v>
      </c>
      <c r="K3793">
        <v>189.5</v>
      </c>
      <c r="L3793">
        <v>-76.476900000000001</v>
      </c>
    </row>
    <row r="3794" spans="2:12" x14ac:dyDescent="0.3">
      <c r="B3794">
        <v>189.55</v>
      </c>
      <c r="C3794">
        <v>-65.014700000000005</v>
      </c>
      <c r="E3794">
        <v>189.55</v>
      </c>
      <c r="F3794">
        <v>-76.482900000000001</v>
      </c>
      <c r="H3794">
        <v>189.55</v>
      </c>
      <c r="I3794">
        <v>-69.984099999999998</v>
      </c>
      <c r="K3794">
        <v>189.55</v>
      </c>
      <c r="L3794">
        <v>-76.482900000000001</v>
      </c>
    </row>
    <row r="3795" spans="2:12" x14ac:dyDescent="0.3">
      <c r="B3795">
        <v>189.6</v>
      </c>
      <c r="C3795">
        <v>-65.014700000000005</v>
      </c>
      <c r="E3795">
        <v>189.6</v>
      </c>
      <c r="F3795">
        <v>-76.489000000000004</v>
      </c>
      <c r="H3795">
        <v>189.6</v>
      </c>
      <c r="I3795">
        <v>-69.984200000000001</v>
      </c>
      <c r="K3795">
        <v>189.6</v>
      </c>
      <c r="L3795">
        <v>-76.489000000000004</v>
      </c>
    </row>
    <row r="3796" spans="2:12" x14ac:dyDescent="0.3">
      <c r="B3796">
        <v>189.65</v>
      </c>
      <c r="C3796">
        <v>-65.014700000000005</v>
      </c>
      <c r="E3796">
        <v>189.65</v>
      </c>
      <c r="F3796">
        <v>-76.495000000000005</v>
      </c>
      <c r="H3796">
        <v>189.65</v>
      </c>
      <c r="I3796">
        <v>-69.984300000000005</v>
      </c>
      <c r="K3796">
        <v>189.65</v>
      </c>
      <c r="L3796">
        <v>-76.495000000000005</v>
      </c>
    </row>
    <row r="3797" spans="2:12" x14ac:dyDescent="0.3">
      <c r="B3797">
        <v>189.7</v>
      </c>
      <c r="C3797">
        <v>-65.014700000000005</v>
      </c>
      <c r="E3797">
        <v>189.7</v>
      </c>
      <c r="F3797">
        <v>-76.500900000000001</v>
      </c>
      <c r="H3797">
        <v>189.7</v>
      </c>
      <c r="I3797">
        <v>-69.984499999999997</v>
      </c>
      <c r="K3797">
        <v>189.7</v>
      </c>
      <c r="L3797">
        <v>-76.500900000000001</v>
      </c>
    </row>
    <row r="3798" spans="2:12" x14ac:dyDescent="0.3">
      <c r="B3798">
        <v>189.75</v>
      </c>
      <c r="C3798">
        <v>-65.014700000000005</v>
      </c>
      <c r="E3798">
        <v>189.75</v>
      </c>
      <c r="F3798">
        <v>-76.506900000000002</v>
      </c>
      <c r="H3798">
        <v>189.75</v>
      </c>
      <c r="I3798">
        <v>-69.9846</v>
      </c>
      <c r="K3798">
        <v>189.75</v>
      </c>
      <c r="L3798">
        <v>-76.506900000000002</v>
      </c>
    </row>
    <row r="3799" spans="2:12" x14ac:dyDescent="0.3">
      <c r="B3799">
        <v>189.8</v>
      </c>
      <c r="C3799">
        <v>-65.014700000000005</v>
      </c>
      <c r="E3799">
        <v>189.8</v>
      </c>
      <c r="F3799">
        <v>-76.512799999999999</v>
      </c>
      <c r="H3799">
        <v>189.8</v>
      </c>
      <c r="I3799">
        <v>-69.984700000000004</v>
      </c>
      <c r="K3799">
        <v>189.8</v>
      </c>
      <c r="L3799">
        <v>-76.512799999999999</v>
      </c>
    </row>
    <row r="3800" spans="2:12" x14ac:dyDescent="0.3">
      <c r="B3800">
        <v>189.85</v>
      </c>
      <c r="C3800">
        <v>-65.014700000000005</v>
      </c>
      <c r="E3800">
        <v>189.85</v>
      </c>
      <c r="F3800">
        <v>-76.518600000000006</v>
      </c>
      <c r="H3800">
        <v>189.85</v>
      </c>
      <c r="I3800">
        <v>-69.984800000000007</v>
      </c>
      <c r="K3800">
        <v>189.85</v>
      </c>
      <c r="L3800">
        <v>-76.518600000000006</v>
      </c>
    </row>
    <row r="3801" spans="2:12" x14ac:dyDescent="0.3">
      <c r="B3801">
        <v>189.9</v>
      </c>
      <c r="C3801">
        <v>-65.014700000000005</v>
      </c>
      <c r="E3801">
        <v>189.9</v>
      </c>
      <c r="F3801">
        <v>-76.524500000000003</v>
      </c>
      <c r="H3801">
        <v>189.9</v>
      </c>
      <c r="I3801">
        <v>-69.984899999999996</v>
      </c>
      <c r="K3801">
        <v>189.9</v>
      </c>
      <c r="L3801">
        <v>-76.524500000000003</v>
      </c>
    </row>
    <row r="3802" spans="2:12" x14ac:dyDescent="0.3">
      <c r="B3802">
        <v>189.95</v>
      </c>
      <c r="C3802">
        <v>-65.014700000000005</v>
      </c>
      <c r="E3802">
        <v>189.95</v>
      </c>
      <c r="F3802">
        <v>-76.530299999999997</v>
      </c>
      <c r="H3802">
        <v>189.95</v>
      </c>
      <c r="I3802">
        <v>-69.984999999999999</v>
      </c>
      <c r="K3802">
        <v>189.95</v>
      </c>
      <c r="L3802">
        <v>-76.530299999999997</v>
      </c>
    </row>
    <row r="3803" spans="2:12" x14ac:dyDescent="0.3">
      <c r="B3803">
        <v>190</v>
      </c>
      <c r="C3803">
        <v>-65.014700000000005</v>
      </c>
      <c r="E3803">
        <v>190</v>
      </c>
      <c r="F3803">
        <v>-76.536000000000001</v>
      </c>
      <c r="H3803">
        <v>190</v>
      </c>
      <c r="I3803">
        <v>-69.985200000000006</v>
      </c>
      <c r="K3803">
        <v>190</v>
      </c>
      <c r="L3803">
        <v>-76.536000000000001</v>
      </c>
    </row>
    <row r="3804" spans="2:12" x14ac:dyDescent="0.3">
      <c r="B3804">
        <v>190.05</v>
      </c>
      <c r="C3804">
        <v>-65.014700000000005</v>
      </c>
      <c r="E3804">
        <v>190.05</v>
      </c>
      <c r="F3804">
        <v>-76.541700000000006</v>
      </c>
      <c r="H3804">
        <v>190.05</v>
      </c>
      <c r="I3804">
        <v>-69.985299999999995</v>
      </c>
      <c r="K3804">
        <v>190.05</v>
      </c>
      <c r="L3804">
        <v>-76.541700000000006</v>
      </c>
    </row>
    <row r="3805" spans="2:12" x14ac:dyDescent="0.3">
      <c r="B3805">
        <v>190.1</v>
      </c>
      <c r="C3805">
        <v>-65.014700000000005</v>
      </c>
      <c r="E3805">
        <v>190.1</v>
      </c>
      <c r="F3805">
        <v>-76.547399999999996</v>
      </c>
      <c r="H3805">
        <v>190.1</v>
      </c>
      <c r="I3805">
        <v>-69.985399999999998</v>
      </c>
      <c r="K3805">
        <v>190.1</v>
      </c>
      <c r="L3805">
        <v>-76.547399999999996</v>
      </c>
    </row>
    <row r="3806" spans="2:12" x14ac:dyDescent="0.3">
      <c r="B3806">
        <v>190.15</v>
      </c>
      <c r="C3806">
        <v>-65.014700000000005</v>
      </c>
      <c r="E3806">
        <v>190.15</v>
      </c>
      <c r="F3806">
        <v>-76.553100000000001</v>
      </c>
      <c r="H3806">
        <v>190.15</v>
      </c>
      <c r="I3806">
        <v>-69.985500000000002</v>
      </c>
      <c r="K3806">
        <v>190.15</v>
      </c>
      <c r="L3806">
        <v>-76.553100000000001</v>
      </c>
    </row>
    <row r="3807" spans="2:12" x14ac:dyDescent="0.3">
      <c r="B3807">
        <v>190.2</v>
      </c>
      <c r="C3807">
        <v>-65.014700000000005</v>
      </c>
      <c r="E3807">
        <v>190.2</v>
      </c>
      <c r="F3807">
        <v>-76.558700000000002</v>
      </c>
      <c r="H3807">
        <v>190.2</v>
      </c>
      <c r="I3807">
        <v>-69.985600000000005</v>
      </c>
      <c r="K3807">
        <v>190.2</v>
      </c>
      <c r="L3807">
        <v>-76.558700000000002</v>
      </c>
    </row>
    <row r="3808" spans="2:12" x14ac:dyDescent="0.3">
      <c r="B3808">
        <v>190.25</v>
      </c>
      <c r="C3808">
        <v>-65.014700000000005</v>
      </c>
      <c r="E3808">
        <v>190.25</v>
      </c>
      <c r="F3808">
        <v>-76.564300000000003</v>
      </c>
      <c r="H3808">
        <v>190.25</v>
      </c>
      <c r="I3808">
        <v>-69.985699999999994</v>
      </c>
      <c r="K3808">
        <v>190.25</v>
      </c>
      <c r="L3808">
        <v>-76.564300000000003</v>
      </c>
    </row>
    <row r="3809" spans="2:12" x14ac:dyDescent="0.3">
      <c r="B3809">
        <v>190.3</v>
      </c>
      <c r="C3809">
        <v>-65.014700000000005</v>
      </c>
      <c r="E3809">
        <v>190.3</v>
      </c>
      <c r="F3809">
        <v>-76.569900000000004</v>
      </c>
      <c r="H3809">
        <v>190.3</v>
      </c>
      <c r="I3809">
        <v>-69.985799999999998</v>
      </c>
      <c r="K3809">
        <v>190.3</v>
      </c>
      <c r="L3809">
        <v>-76.569900000000004</v>
      </c>
    </row>
    <row r="3810" spans="2:12" x14ac:dyDescent="0.3">
      <c r="B3810">
        <v>190.35</v>
      </c>
      <c r="C3810">
        <v>-65.014700000000005</v>
      </c>
      <c r="E3810">
        <v>190.35</v>
      </c>
      <c r="F3810">
        <v>-76.575400000000002</v>
      </c>
      <c r="H3810">
        <v>190.35</v>
      </c>
      <c r="I3810">
        <v>-69.985799999999998</v>
      </c>
      <c r="K3810">
        <v>190.35</v>
      </c>
      <c r="L3810">
        <v>-76.575400000000002</v>
      </c>
    </row>
    <row r="3811" spans="2:12" x14ac:dyDescent="0.3">
      <c r="B3811">
        <v>190.4</v>
      </c>
      <c r="C3811">
        <v>-65.014700000000005</v>
      </c>
      <c r="E3811">
        <v>190.4</v>
      </c>
      <c r="F3811">
        <v>-76.5809</v>
      </c>
      <c r="H3811">
        <v>190.4</v>
      </c>
      <c r="I3811">
        <v>-69.985900000000001</v>
      </c>
      <c r="K3811">
        <v>190.4</v>
      </c>
      <c r="L3811">
        <v>-76.5809</v>
      </c>
    </row>
    <row r="3812" spans="2:12" x14ac:dyDescent="0.3">
      <c r="B3812">
        <v>190.45</v>
      </c>
      <c r="C3812">
        <v>-65.014700000000005</v>
      </c>
      <c r="E3812">
        <v>190.45</v>
      </c>
      <c r="F3812">
        <v>-76.586299999999994</v>
      </c>
      <c r="H3812">
        <v>190.45</v>
      </c>
      <c r="I3812">
        <v>-69.986000000000004</v>
      </c>
      <c r="K3812">
        <v>190.45</v>
      </c>
      <c r="L3812">
        <v>-76.586299999999994</v>
      </c>
    </row>
    <row r="3813" spans="2:12" x14ac:dyDescent="0.3">
      <c r="B3813">
        <v>190.5</v>
      </c>
      <c r="C3813">
        <v>-65.014700000000005</v>
      </c>
      <c r="E3813">
        <v>190.5</v>
      </c>
      <c r="F3813">
        <v>-76.591700000000003</v>
      </c>
      <c r="H3813">
        <v>190.5</v>
      </c>
      <c r="I3813">
        <v>-69.986099999999993</v>
      </c>
      <c r="K3813">
        <v>190.5</v>
      </c>
      <c r="L3813">
        <v>-76.591700000000003</v>
      </c>
    </row>
    <row r="3814" spans="2:12" x14ac:dyDescent="0.3">
      <c r="B3814">
        <v>190.55</v>
      </c>
      <c r="C3814">
        <v>-65.014700000000005</v>
      </c>
      <c r="E3814">
        <v>190.55</v>
      </c>
      <c r="F3814">
        <v>-76.597099999999998</v>
      </c>
      <c r="H3814">
        <v>190.55</v>
      </c>
      <c r="I3814">
        <v>-69.986199999999997</v>
      </c>
      <c r="K3814">
        <v>190.55</v>
      </c>
      <c r="L3814">
        <v>-76.597099999999998</v>
      </c>
    </row>
    <row r="3815" spans="2:12" x14ac:dyDescent="0.3">
      <c r="B3815">
        <v>190.6</v>
      </c>
      <c r="C3815">
        <v>-65.014700000000005</v>
      </c>
      <c r="E3815">
        <v>190.6</v>
      </c>
      <c r="F3815">
        <v>-76.602500000000006</v>
      </c>
      <c r="H3815">
        <v>190.6</v>
      </c>
      <c r="I3815">
        <v>-69.9863</v>
      </c>
      <c r="K3815">
        <v>190.6</v>
      </c>
      <c r="L3815">
        <v>-76.602500000000006</v>
      </c>
    </row>
    <row r="3816" spans="2:12" x14ac:dyDescent="0.3">
      <c r="B3816">
        <v>190.65</v>
      </c>
      <c r="C3816">
        <v>-65.014700000000005</v>
      </c>
      <c r="E3816">
        <v>190.65</v>
      </c>
      <c r="F3816">
        <v>-76.607799999999997</v>
      </c>
      <c r="H3816">
        <v>190.65</v>
      </c>
      <c r="I3816">
        <v>-69.986400000000003</v>
      </c>
      <c r="K3816">
        <v>190.65</v>
      </c>
      <c r="L3816">
        <v>-76.607799999999997</v>
      </c>
    </row>
    <row r="3817" spans="2:12" x14ac:dyDescent="0.3">
      <c r="B3817">
        <v>190.7</v>
      </c>
      <c r="C3817">
        <v>-65.014700000000005</v>
      </c>
      <c r="E3817">
        <v>190.7</v>
      </c>
      <c r="F3817">
        <v>-76.613100000000003</v>
      </c>
      <c r="H3817">
        <v>190.7</v>
      </c>
      <c r="I3817">
        <v>-69.986400000000003</v>
      </c>
      <c r="K3817">
        <v>190.7</v>
      </c>
      <c r="L3817">
        <v>-76.613100000000003</v>
      </c>
    </row>
    <row r="3818" spans="2:12" x14ac:dyDescent="0.3">
      <c r="B3818">
        <v>190.75</v>
      </c>
      <c r="C3818">
        <v>-65.014700000000005</v>
      </c>
      <c r="E3818">
        <v>190.75</v>
      </c>
      <c r="F3818">
        <v>-76.618300000000005</v>
      </c>
      <c r="H3818">
        <v>190.75</v>
      </c>
      <c r="I3818">
        <v>-69.986500000000007</v>
      </c>
      <c r="K3818">
        <v>190.75</v>
      </c>
      <c r="L3818">
        <v>-76.618300000000005</v>
      </c>
    </row>
    <row r="3819" spans="2:12" x14ac:dyDescent="0.3">
      <c r="B3819">
        <v>190.8</v>
      </c>
      <c r="C3819">
        <v>-65.014700000000005</v>
      </c>
      <c r="E3819">
        <v>190.8</v>
      </c>
      <c r="F3819">
        <v>-76.623500000000007</v>
      </c>
      <c r="H3819">
        <v>190.8</v>
      </c>
      <c r="I3819">
        <v>-69.986599999999996</v>
      </c>
      <c r="K3819">
        <v>190.8</v>
      </c>
      <c r="L3819">
        <v>-76.623500000000007</v>
      </c>
    </row>
    <row r="3820" spans="2:12" x14ac:dyDescent="0.3">
      <c r="B3820">
        <v>190.85</v>
      </c>
      <c r="C3820">
        <v>-65.014700000000005</v>
      </c>
      <c r="E3820">
        <v>190.85</v>
      </c>
      <c r="F3820">
        <v>-76.628699999999995</v>
      </c>
      <c r="H3820">
        <v>190.85</v>
      </c>
      <c r="I3820">
        <v>-69.986699999999999</v>
      </c>
      <c r="K3820">
        <v>190.85</v>
      </c>
      <c r="L3820">
        <v>-76.628699999999995</v>
      </c>
    </row>
    <row r="3821" spans="2:12" x14ac:dyDescent="0.3">
      <c r="B3821">
        <v>190.9</v>
      </c>
      <c r="C3821">
        <v>-65.014700000000005</v>
      </c>
      <c r="E3821">
        <v>190.9</v>
      </c>
      <c r="F3821">
        <v>-76.633899999999997</v>
      </c>
      <c r="H3821">
        <v>190.9</v>
      </c>
      <c r="I3821">
        <v>-69.986800000000002</v>
      </c>
      <c r="K3821">
        <v>190.9</v>
      </c>
      <c r="L3821">
        <v>-76.633899999999997</v>
      </c>
    </row>
    <row r="3822" spans="2:12" x14ac:dyDescent="0.3">
      <c r="B3822">
        <v>190.95</v>
      </c>
      <c r="C3822">
        <v>-65.014700000000005</v>
      </c>
      <c r="E3822">
        <v>190.95</v>
      </c>
      <c r="F3822">
        <v>-76.638999999999996</v>
      </c>
      <c r="H3822">
        <v>190.95</v>
      </c>
      <c r="I3822">
        <v>-69.986800000000002</v>
      </c>
      <c r="K3822">
        <v>190.95</v>
      </c>
      <c r="L3822">
        <v>-76.638999999999996</v>
      </c>
    </row>
    <row r="3823" spans="2:12" x14ac:dyDescent="0.3">
      <c r="B3823">
        <v>191</v>
      </c>
      <c r="C3823">
        <v>-65.014700000000005</v>
      </c>
      <c r="E3823">
        <v>191</v>
      </c>
      <c r="F3823">
        <v>-76.644099999999995</v>
      </c>
      <c r="H3823">
        <v>191</v>
      </c>
      <c r="I3823">
        <v>-69.986900000000006</v>
      </c>
      <c r="K3823">
        <v>191</v>
      </c>
      <c r="L3823">
        <v>-76.644099999999995</v>
      </c>
    </row>
    <row r="3824" spans="2:12" x14ac:dyDescent="0.3">
      <c r="B3824">
        <v>191.05</v>
      </c>
      <c r="C3824">
        <v>-65.014700000000005</v>
      </c>
      <c r="E3824">
        <v>191.05</v>
      </c>
      <c r="F3824">
        <v>-76.649100000000004</v>
      </c>
      <c r="H3824">
        <v>191.05</v>
      </c>
      <c r="I3824">
        <v>-69.986999999999995</v>
      </c>
      <c r="K3824">
        <v>191.05</v>
      </c>
      <c r="L3824">
        <v>-76.649100000000004</v>
      </c>
    </row>
    <row r="3825" spans="2:12" x14ac:dyDescent="0.3">
      <c r="B3825">
        <v>191.1</v>
      </c>
      <c r="C3825">
        <v>-65.014700000000005</v>
      </c>
      <c r="E3825">
        <v>191.1</v>
      </c>
      <c r="F3825">
        <v>-76.654200000000003</v>
      </c>
      <c r="H3825">
        <v>191.1</v>
      </c>
      <c r="I3825">
        <v>-69.986999999999995</v>
      </c>
      <c r="K3825">
        <v>191.1</v>
      </c>
      <c r="L3825">
        <v>-76.654200000000003</v>
      </c>
    </row>
    <row r="3826" spans="2:12" x14ac:dyDescent="0.3">
      <c r="B3826">
        <v>191.15</v>
      </c>
      <c r="C3826">
        <v>-65.014700000000005</v>
      </c>
      <c r="E3826">
        <v>191.15</v>
      </c>
      <c r="F3826">
        <v>-76.659199999999998</v>
      </c>
      <c r="H3826">
        <v>191.15</v>
      </c>
      <c r="I3826">
        <v>-69.987099999999998</v>
      </c>
      <c r="K3826">
        <v>191.15</v>
      </c>
      <c r="L3826">
        <v>-76.659199999999998</v>
      </c>
    </row>
    <row r="3827" spans="2:12" x14ac:dyDescent="0.3">
      <c r="B3827">
        <v>191.2</v>
      </c>
      <c r="C3827">
        <v>-65.014700000000005</v>
      </c>
      <c r="E3827">
        <v>191.2</v>
      </c>
      <c r="F3827">
        <v>-76.664100000000005</v>
      </c>
      <c r="H3827">
        <v>191.2</v>
      </c>
      <c r="I3827">
        <v>-69.987200000000001</v>
      </c>
      <c r="K3827">
        <v>191.2</v>
      </c>
      <c r="L3827">
        <v>-76.664100000000005</v>
      </c>
    </row>
    <row r="3828" spans="2:12" x14ac:dyDescent="0.3">
      <c r="B3828">
        <v>191.25</v>
      </c>
      <c r="C3828">
        <v>-65.014700000000005</v>
      </c>
      <c r="E3828">
        <v>191.25</v>
      </c>
      <c r="F3828">
        <v>-76.668999999999997</v>
      </c>
      <c r="H3828">
        <v>191.25</v>
      </c>
      <c r="I3828">
        <v>-69.987200000000001</v>
      </c>
      <c r="K3828">
        <v>191.25</v>
      </c>
      <c r="L3828">
        <v>-76.668999999999997</v>
      </c>
    </row>
    <row r="3829" spans="2:12" x14ac:dyDescent="0.3">
      <c r="B3829">
        <v>191.3</v>
      </c>
      <c r="C3829">
        <v>-65.014700000000005</v>
      </c>
      <c r="E3829">
        <v>191.3</v>
      </c>
      <c r="F3829">
        <v>-76.673900000000003</v>
      </c>
      <c r="H3829">
        <v>191.3</v>
      </c>
      <c r="I3829">
        <v>-69.987300000000005</v>
      </c>
      <c r="K3829">
        <v>191.3</v>
      </c>
      <c r="L3829">
        <v>-76.673900000000003</v>
      </c>
    </row>
    <row r="3830" spans="2:12" x14ac:dyDescent="0.3">
      <c r="B3830">
        <v>191.35</v>
      </c>
      <c r="C3830">
        <v>-65.014700000000005</v>
      </c>
      <c r="E3830">
        <v>191.35</v>
      </c>
      <c r="F3830">
        <v>-76.678799999999995</v>
      </c>
      <c r="H3830">
        <v>191.35</v>
      </c>
      <c r="I3830">
        <v>-69.987399999999994</v>
      </c>
      <c r="K3830">
        <v>191.35</v>
      </c>
      <c r="L3830">
        <v>-76.678799999999995</v>
      </c>
    </row>
    <row r="3831" spans="2:12" x14ac:dyDescent="0.3">
      <c r="B3831">
        <v>191.4</v>
      </c>
      <c r="C3831">
        <v>-65.014700000000005</v>
      </c>
      <c r="E3831">
        <v>191.4</v>
      </c>
      <c r="F3831">
        <v>-76.683599999999998</v>
      </c>
      <c r="H3831">
        <v>191.4</v>
      </c>
      <c r="I3831">
        <v>-69.987399999999994</v>
      </c>
      <c r="K3831">
        <v>191.4</v>
      </c>
      <c r="L3831">
        <v>-76.683599999999998</v>
      </c>
    </row>
    <row r="3832" spans="2:12" x14ac:dyDescent="0.3">
      <c r="B3832">
        <v>191.45</v>
      </c>
      <c r="C3832">
        <v>-65.014700000000005</v>
      </c>
      <c r="E3832">
        <v>191.45</v>
      </c>
      <c r="F3832">
        <v>-76.688400000000001</v>
      </c>
      <c r="H3832">
        <v>191.45</v>
      </c>
      <c r="I3832">
        <v>-69.987499999999997</v>
      </c>
      <c r="K3832">
        <v>191.45</v>
      </c>
      <c r="L3832">
        <v>-76.688400000000001</v>
      </c>
    </row>
    <row r="3833" spans="2:12" x14ac:dyDescent="0.3">
      <c r="B3833">
        <v>191.5</v>
      </c>
      <c r="C3833">
        <v>-65.014700000000005</v>
      </c>
      <c r="E3833">
        <v>191.5</v>
      </c>
      <c r="F3833">
        <v>-76.693100000000001</v>
      </c>
      <c r="H3833">
        <v>191.5</v>
      </c>
      <c r="I3833">
        <v>-69.987499999999997</v>
      </c>
      <c r="K3833">
        <v>191.5</v>
      </c>
      <c r="L3833">
        <v>-76.693100000000001</v>
      </c>
    </row>
    <row r="3834" spans="2:12" x14ac:dyDescent="0.3">
      <c r="B3834">
        <v>191.55</v>
      </c>
      <c r="C3834">
        <v>-65.014700000000005</v>
      </c>
      <c r="E3834">
        <v>191.55</v>
      </c>
      <c r="F3834">
        <v>-76.697900000000004</v>
      </c>
      <c r="H3834">
        <v>191.55</v>
      </c>
      <c r="I3834">
        <v>-69.9876</v>
      </c>
      <c r="K3834">
        <v>191.55</v>
      </c>
      <c r="L3834">
        <v>-76.697900000000004</v>
      </c>
    </row>
    <row r="3835" spans="2:12" x14ac:dyDescent="0.3">
      <c r="B3835">
        <v>191.6</v>
      </c>
      <c r="C3835">
        <v>-65.014700000000005</v>
      </c>
      <c r="E3835">
        <v>191.6</v>
      </c>
      <c r="F3835">
        <v>-76.702600000000004</v>
      </c>
      <c r="H3835">
        <v>191.6</v>
      </c>
      <c r="I3835">
        <v>-69.987700000000004</v>
      </c>
      <c r="K3835">
        <v>191.6</v>
      </c>
      <c r="L3835">
        <v>-76.702600000000004</v>
      </c>
    </row>
    <row r="3836" spans="2:12" x14ac:dyDescent="0.3">
      <c r="B3836">
        <v>191.65</v>
      </c>
      <c r="C3836">
        <v>-65.014700000000005</v>
      </c>
      <c r="E3836">
        <v>191.65</v>
      </c>
      <c r="F3836">
        <v>-76.7072</v>
      </c>
      <c r="H3836">
        <v>191.65</v>
      </c>
      <c r="I3836">
        <v>-69.987700000000004</v>
      </c>
      <c r="K3836">
        <v>191.65</v>
      </c>
      <c r="L3836">
        <v>-76.7072</v>
      </c>
    </row>
    <row r="3837" spans="2:12" x14ac:dyDescent="0.3">
      <c r="B3837">
        <v>191.7</v>
      </c>
      <c r="C3837">
        <v>-65.014700000000005</v>
      </c>
      <c r="E3837">
        <v>191.7</v>
      </c>
      <c r="F3837">
        <v>-76.711799999999997</v>
      </c>
      <c r="H3837">
        <v>191.7</v>
      </c>
      <c r="I3837">
        <v>-69.987799999999993</v>
      </c>
      <c r="K3837">
        <v>191.7</v>
      </c>
      <c r="L3837">
        <v>-76.711799999999997</v>
      </c>
    </row>
    <row r="3838" spans="2:12" x14ac:dyDescent="0.3">
      <c r="B3838">
        <v>191.75</v>
      </c>
      <c r="C3838">
        <v>-65.014700000000005</v>
      </c>
      <c r="E3838">
        <v>191.75</v>
      </c>
      <c r="F3838">
        <v>-76.716399999999993</v>
      </c>
      <c r="H3838">
        <v>191.75</v>
      </c>
      <c r="I3838">
        <v>-69.987799999999993</v>
      </c>
      <c r="K3838">
        <v>191.75</v>
      </c>
      <c r="L3838">
        <v>-76.716399999999993</v>
      </c>
    </row>
    <row r="3839" spans="2:12" x14ac:dyDescent="0.3">
      <c r="B3839">
        <v>191.8</v>
      </c>
      <c r="C3839">
        <v>-65.014700000000005</v>
      </c>
      <c r="E3839">
        <v>191.8</v>
      </c>
      <c r="F3839">
        <v>-76.721000000000004</v>
      </c>
      <c r="H3839">
        <v>191.8</v>
      </c>
      <c r="I3839">
        <v>-69.987899999999996</v>
      </c>
      <c r="K3839">
        <v>191.8</v>
      </c>
      <c r="L3839">
        <v>-76.721000000000004</v>
      </c>
    </row>
    <row r="3840" spans="2:12" x14ac:dyDescent="0.3">
      <c r="B3840">
        <v>191.85</v>
      </c>
      <c r="C3840">
        <v>-65.014700000000005</v>
      </c>
      <c r="E3840">
        <v>191.85</v>
      </c>
      <c r="F3840">
        <v>-76.725499999999997</v>
      </c>
      <c r="H3840">
        <v>191.85</v>
      </c>
      <c r="I3840">
        <v>-69.987899999999996</v>
      </c>
      <c r="K3840">
        <v>191.85</v>
      </c>
      <c r="L3840">
        <v>-76.725499999999997</v>
      </c>
    </row>
    <row r="3841" spans="2:12" x14ac:dyDescent="0.3">
      <c r="B3841">
        <v>191.9</v>
      </c>
      <c r="C3841">
        <v>-65.014700000000005</v>
      </c>
      <c r="E3841">
        <v>191.9</v>
      </c>
      <c r="F3841">
        <v>-76.73</v>
      </c>
      <c r="H3841">
        <v>191.9</v>
      </c>
      <c r="I3841">
        <v>-69.988</v>
      </c>
      <c r="K3841">
        <v>191.9</v>
      </c>
      <c r="L3841">
        <v>-76.73</v>
      </c>
    </row>
    <row r="3842" spans="2:12" x14ac:dyDescent="0.3">
      <c r="B3842">
        <v>191.95</v>
      </c>
      <c r="C3842">
        <v>-65.014700000000005</v>
      </c>
      <c r="E3842">
        <v>191.95</v>
      </c>
      <c r="F3842">
        <v>-76.734499999999997</v>
      </c>
      <c r="H3842">
        <v>191.95</v>
      </c>
      <c r="I3842">
        <v>-69.988</v>
      </c>
      <c r="K3842">
        <v>191.95</v>
      </c>
      <c r="L3842">
        <v>-76.734499999999997</v>
      </c>
    </row>
    <row r="3843" spans="2:12" x14ac:dyDescent="0.3">
      <c r="B3843">
        <v>192</v>
      </c>
      <c r="C3843">
        <v>-65.014700000000005</v>
      </c>
      <c r="E3843">
        <v>192</v>
      </c>
      <c r="F3843">
        <v>-76.738900000000001</v>
      </c>
      <c r="H3843">
        <v>192</v>
      </c>
      <c r="I3843">
        <v>-69.988100000000003</v>
      </c>
      <c r="K3843">
        <v>192</v>
      </c>
      <c r="L3843">
        <v>-76.738900000000001</v>
      </c>
    </row>
    <row r="3844" spans="2:12" x14ac:dyDescent="0.3">
      <c r="B3844">
        <v>192.05</v>
      </c>
      <c r="C3844">
        <v>-65.014700000000005</v>
      </c>
      <c r="E3844">
        <v>192.05</v>
      </c>
      <c r="F3844">
        <v>-76.743399999999994</v>
      </c>
      <c r="H3844">
        <v>192.05</v>
      </c>
      <c r="I3844">
        <v>-69.988100000000003</v>
      </c>
      <c r="K3844">
        <v>192.05</v>
      </c>
      <c r="L3844">
        <v>-76.743399999999994</v>
      </c>
    </row>
    <row r="3845" spans="2:12" x14ac:dyDescent="0.3">
      <c r="B3845">
        <v>192.1</v>
      </c>
      <c r="C3845">
        <v>-65.014700000000005</v>
      </c>
      <c r="E3845">
        <v>192.1</v>
      </c>
      <c r="F3845">
        <v>-76.747699999999995</v>
      </c>
      <c r="H3845">
        <v>192.1</v>
      </c>
      <c r="I3845">
        <v>-69.988200000000006</v>
      </c>
      <c r="K3845">
        <v>192.1</v>
      </c>
      <c r="L3845">
        <v>-76.747699999999995</v>
      </c>
    </row>
    <row r="3846" spans="2:12" x14ac:dyDescent="0.3">
      <c r="B3846">
        <v>192.15</v>
      </c>
      <c r="C3846">
        <v>-65.014700000000005</v>
      </c>
      <c r="E3846">
        <v>192.15</v>
      </c>
      <c r="F3846">
        <v>-76.752099999999999</v>
      </c>
      <c r="H3846">
        <v>192.15</v>
      </c>
      <c r="I3846">
        <v>-69.988200000000006</v>
      </c>
      <c r="K3846">
        <v>192.15</v>
      </c>
      <c r="L3846">
        <v>-76.752099999999999</v>
      </c>
    </row>
    <row r="3847" spans="2:12" x14ac:dyDescent="0.3">
      <c r="B3847">
        <v>192.2</v>
      </c>
      <c r="C3847">
        <v>-65.014700000000005</v>
      </c>
      <c r="E3847">
        <v>192.2</v>
      </c>
      <c r="F3847">
        <v>-76.756399999999999</v>
      </c>
      <c r="H3847">
        <v>192.2</v>
      </c>
      <c r="I3847">
        <v>-69.988299999999995</v>
      </c>
      <c r="K3847">
        <v>192.2</v>
      </c>
      <c r="L3847">
        <v>-76.756399999999999</v>
      </c>
    </row>
    <row r="3848" spans="2:12" x14ac:dyDescent="0.3">
      <c r="B3848">
        <v>192.25</v>
      </c>
      <c r="C3848">
        <v>-65.014700000000005</v>
      </c>
      <c r="E3848">
        <v>192.25</v>
      </c>
      <c r="F3848">
        <v>-76.7607</v>
      </c>
      <c r="H3848">
        <v>192.25</v>
      </c>
      <c r="I3848">
        <v>-69.988299999999995</v>
      </c>
      <c r="K3848">
        <v>192.25</v>
      </c>
      <c r="L3848">
        <v>-76.7607</v>
      </c>
    </row>
    <row r="3849" spans="2:12" x14ac:dyDescent="0.3">
      <c r="B3849">
        <v>192.3</v>
      </c>
      <c r="C3849">
        <v>-65.014700000000005</v>
      </c>
      <c r="E3849">
        <v>192.3</v>
      </c>
      <c r="F3849">
        <v>-76.764899999999997</v>
      </c>
      <c r="H3849">
        <v>192.3</v>
      </c>
      <c r="I3849">
        <v>-69.988299999999995</v>
      </c>
      <c r="K3849">
        <v>192.3</v>
      </c>
      <c r="L3849">
        <v>-76.764899999999997</v>
      </c>
    </row>
    <row r="3850" spans="2:12" x14ac:dyDescent="0.3">
      <c r="B3850">
        <v>192.35</v>
      </c>
      <c r="C3850">
        <v>-65.014700000000005</v>
      </c>
      <c r="E3850">
        <v>192.35</v>
      </c>
      <c r="F3850">
        <v>-76.769099999999995</v>
      </c>
      <c r="H3850">
        <v>192.35</v>
      </c>
      <c r="I3850">
        <v>-69.988399999999999</v>
      </c>
      <c r="K3850">
        <v>192.35</v>
      </c>
      <c r="L3850">
        <v>-76.769099999999995</v>
      </c>
    </row>
    <row r="3851" spans="2:12" x14ac:dyDescent="0.3">
      <c r="B3851">
        <v>192.4</v>
      </c>
      <c r="C3851">
        <v>-65.014700000000005</v>
      </c>
      <c r="E3851">
        <v>192.4</v>
      </c>
      <c r="F3851">
        <v>-76.773300000000006</v>
      </c>
      <c r="H3851">
        <v>192.4</v>
      </c>
      <c r="I3851">
        <v>-69.988399999999999</v>
      </c>
      <c r="K3851">
        <v>192.4</v>
      </c>
      <c r="L3851">
        <v>-76.773300000000006</v>
      </c>
    </row>
    <row r="3852" spans="2:12" x14ac:dyDescent="0.3">
      <c r="B3852">
        <v>192.45</v>
      </c>
      <c r="C3852">
        <v>-65.014700000000005</v>
      </c>
      <c r="E3852">
        <v>192.45</v>
      </c>
      <c r="F3852">
        <v>-76.777500000000003</v>
      </c>
      <c r="H3852">
        <v>192.45</v>
      </c>
      <c r="I3852">
        <v>-69.988500000000002</v>
      </c>
      <c r="K3852">
        <v>192.45</v>
      </c>
      <c r="L3852">
        <v>-76.777500000000003</v>
      </c>
    </row>
    <row r="3853" spans="2:12" x14ac:dyDescent="0.3">
      <c r="B3853">
        <v>192.5</v>
      </c>
      <c r="C3853">
        <v>-65.014700000000005</v>
      </c>
      <c r="E3853">
        <v>192.5</v>
      </c>
      <c r="F3853">
        <v>-76.781599999999997</v>
      </c>
      <c r="H3853">
        <v>192.5</v>
      </c>
      <c r="I3853">
        <v>-69.988500000000002</v>
      </c>
      <c r="K3853">
        <v>192.5</v>
      </c>
      <c r="L3853">
        <v>-76.781599999999997</v>
      </c>
    </row>
    <row r="3854" spans="2:12" x14ac:dyDescent="0.3">
      <c r="B3854">
        <v>192.55</v>
      </c>
      <c r="C3854">
        <v>-65.014700000000005</v>
      </c>
      <c r="E3854">
        <v>192.55</v>
      </c>
      <c r="F3854">
        <v>-76.785700000000006</v>
      </c>
      <c r="H3854">
        <v>192.55</v>
      </c>
      <c r="I3854">
        <v>-69.988500000000002</v>
      </c>
      <c r="K3854">
        <v>192.55</v>
      </c>
      <c r="L3854">
        <v>-76.785700000000006</v>
      </c>
    </row>
    <row r="3855" spans="2:12" x14ac:dyDescent="0.3">
      <c r="B3855">
        <v>192.6</v>
      </c>
      <c r="C3855">
        <v>-65.014700000000005</v>
      </c>
      <c r="E3855">
        <v>192.6</v>
      </c>
      <c r="F3855">
        <v>-76.789699999999996</v>
      </c>
      <c r="H3855">
        <v>192.6</v>
      </c>
      <c r="I3855">
        <v>-69.988600000000005</v>
      </c>
      <c r="K3855">
        <v>192.6</v>
      </c>
      <c r="L3855">
        <v>-76.789699999999996</v>
      </c>
    </row>
    <row r="3856" spans="2:12" x14ac:dyDescent="0.3">
      <c r="B3856">
        <v>192.65</v>
      </c>
      <c r="C3856">
        <v>-65.014700000000005</v>
      </c>
      <c r="E3856">
        <v>192.65</v>
      </c>
      <c r="F3856">
        <v>-76.793800000000005</v>
      </c>
      <c r="H3856">
        <v>192.65</v>
      </c>
      <c r="I3856">
        <v>-69.988600000000005</v>
      </c>
      <c r="K3856">
        <v>192.65</v>
      </c>
      <c r="L3856">
        <v>-76.793800000000005</v>
      </c>
    </row>
    <row r="3857" spans="2:12" x14ac:dyDescent="0.3">
      <c r="B3857">
        <v>192.7</v>
      </c>
      <c r="C3857">
        <v>-65.014700000000005</v>
      </c>
      <c r="E3857">
        <v>192.7</v>
      </c>
      <c r="F3857">
        <v>-76.797799999999995</v>
      </c>
      <c r="H3857">
        <v>192.7</v>
      </c>
      <c r="I3857">
        <v>-69.988699999999994</v>
      </c>
      <c r="K3857">
        <v>192.7</v>
      </c>
      <c r="L3857">
        <v>-76.797799999999995</v>
      </c>
    </row>
    <row r="3858" spans="2:12" x14ac:dyDescent="0.3">
      <c r="B3858">
        <v>192.75</v>
      </c>
      <c r="C3858">
        <v>-65.014700000000005</v>
      </c>
      <c r="E3858">
        <v>192.75</v>
      </c>
      <c r="F3858">
        <v>-76.801699999999997</v>
      </c>
      <c r="H3858">
        <v>192.75</v>
      </c>
      <c r="I3858">
        <v>-69.988699999999994</v>
      </c>
      <c r="K3858">
        <v>192.75</v>
      </c>
      <c r="L3858">
        <v>-76.801699999999997</v>
      </c>
    </row>
    <row r="3859" spans="2:12" x14ac:dyDescent="0.3">
      <c r="B3859">
        <v>192.8</v>
      </c>
      <c r="C3859">
        <v>-65.014700000000005</v>
      </c>
      <c r="E3859">
        <v>192.8</v>
      </c>
      <c r="F3859">
        <v>-76.805700000000002</v>
      </c>
      <c r="H3859">
        <v>192.8</v>
      </c>
      <c r="I3859">
        <v>-69.988699999999994</v>
      </c>
      <c r="K3859">
        <v>192.8</v>
      </c>
      <c r="L3859">
        <v>-76.805700000000002</v>
      </c>
    </row>
    <row r="3860" spans="2:12" x14ac:dyDescent="0.3">
      <c r="B3860">
        <v>192.85</v>
      </c>
      <c r="C3860">
        <v>-65.014700000000005</v>
      </c>
      <c r="E3860">
        <v>192.85</v>
      </c>
      <c r="F3860">
        <v>-76.809600000000003</v>
      </c>
      <c r="H3860">
        <v>192.85</v>
      </c>
      <c r="I3860">
        <v>-69.988799999999998</v>
      </c>
      <c r="K3860">
        <v>192.85</v>
      </c>
      <c r="L3860">
        <v>-76.809600000000003</v>
      </c>
    </row>
    <row r="3861" spans="2:12" x14ac:dyDescent="0.3">
      <c r="B3861">
        <v>192.9</v>
      </c>
      <c r="C3861">
        <v>-65.014700000000005</v>
      </c>
      <c r="E3861">
        <v>192.9</v>
      </c>
      <c r="F3861">
        <v>-76.813500000000005</v>
      </c>
      <c r="H3861">
        <v>192.9</v>
      </c>
      <c r="I3861">
        <v>-69.988799999999998</v>
      </c>
      <c r="K3861">
        <v>192.9</v>
      </c>
      <c r="L3861">
        <v>-76.813500000000005</v>
      </c>
    </row>
    <row r="3862" spans="2:12" x14ac:dyDescent="0.3">
      <c r="B3862">
        <v>192.95</v>
      </c>
      <c r="C3862">
        <v>-65.014700000000005</v>
      </c>
      <c r="E3862">
        <v>192.95</v>
      </c>
      <c r="F3862">
        <v>-76.817300000000003</v>
      </c>
      <c r="H3862">
        <v>192.95</v>
      </c>
      <c r="I3862">
        <v>-69.988799999999998</v>
      </c>
      <c r="K3862">
        <v>192.95</v>
      </c>
      <c r="L3862">
        <v>-76.817300000000003</v>
      </c>
    </row>
    <row r="3863" spans="2:12" x14ac:dyDescent="0.3">
      <c r="B3863">
        <v>193</v>
      </c>
      <c r="C3863">
        <v>-65.014700000000005</v>
      </c>
      <c r="E3863">
        <v>193</v>
      </c>
      <c r="F3863">
        <v>-76.821100000000001</v>
      </c>
      <c r="H3863">
        <v>193</v>
      </c>
      <c r="I3863">
        <v>-69.988900000000001</v>
      </c>
      <c r="K3863">
        <v>193</v>
      </c>
      <c r="L3863">
        <v>-76.821100000000001</v>
      </c>
    </row>
    <row r="3864" spans="2:12" x14ac:dyDescent="0.3">
      <c r="B3864">
        <v>193.05</v>
      </c>
      <c r="C3864">
        <v>-65.014700000000005</v>
      </c>
      <c r="E3864">
        <v>193.05</v>
      </c>
      <c r="F3864">
        <v>-76.8249</v>
      </c>
      <c r="H3864">
        <v>193.05</v>
      </c>
      <c r="I3864">
        <v>-69.988900000000001</v>
      </c>
      <c r="K3864">
        <v>193.05</v>
      </c>
      <c r="L3864">
        <v>-76.8249</v>
      </c>
    </row>
    <row r="3865" spans="2:12" x14ac:dyDescent="0.3">
      <c r="B3865">
        <v>193.1</v>
      </c>
      <c r="C3865">
        <v>-65.014700000000005</v>
      </c>
      <c r="E3865">
        <v>193.1</v>
      </c>
      <c r="F3865">
        <v>-76.828699999999998</v>
      </c>
      <c r="H3865">
        <v>193.1</v>
      </c>
      <c r="I3865">
        <v>-69.988900000000001</v>
      </c>
      <c r="K3865">
        <v>193.1</v>
      </c>
      <c r="L3865">
        <v>-76.828699999999998</v>
      </c>
    </row>
    <row r="3866" spans="2:12" x14ac:dyDescent="0.3">
      <c r="B3866">
        <v>193.15</v>
      </c>
      <c r="C3866">
        <v>-65.014700000000005</v>
      </c>
      <c r="E3866">
        <v>193.15</v>
      </c>
      <c r="F3866">
        <v>-76.832400000000007</v>
      </c>
      <c r="H3866">
        <v>193.15</v>
      </c>
      <c r="I3866">
        <v>-69.989000000000004</v>
      </c>
      <c r="K3866">
        <v>193.15</v>
      </c>
      <c r="L3866">
        <v>-76.832400000000007</v>
      </c>
    </row>
    <row r="3867" spans="2:12" x14ac:dyDescent="0.3">
      <c r="B3867">
        <v>193.2</v>
      </c>
      <c r="C3867">
        <v>-65.014700000000005</v>
      </c>
      <c r="E3867">
        <v>193.2</v>
      </c>
      <c r="F3867">
        <v>-76.836100000000002</v>
      </c>
      <c r="H3867">
        <v>193.2</v>
      </c>
      <c r="I3867">
        <v>-69.989000000000004</v>
      </c>
      <c r="K3867">
        <v>193.2</v>
      </c>
      <c r="L3867">
        <v>-76.836100000000002</v>
      </c>
    </row>
    <row r="3868" spans="2:12" x14ac:dyDescent="0.3">
      <c r="B3868">
        <v>193.25</v>
      </c>
      <c r="C3868">
        <v>-65.014700000000005</v>
      </c>
      <c r="E3868">
        <v>193.25</v>
      </c>
      <c r="F3868">
        <v>-76.839799999999997</v>
      </c>
      <c r="H3868">
        <v>193.25</v>
      </c>
      <c r="I3868">
        <v>-69.989000000000004</v>
      </c>
      <c r="K3868">
        <v>193.25</v>
      </c>
      <c r="L3868">
        <v>-76.839799999999997</v>
      </c>
    </row>
    <row r="3869" spans="2:12" x14ac:dyDescent="0.3">
      <c r="B3869">
        <v>193.3</v>
      </c>
      <c r="C3869">
        <v>-65.014700000000005</v>
      </c>
      <c r="E3869">
        <v>193.3</v>
      </c>
      <c r="F3869">
        <v>-76.843400000000003</v>
      </c>
      <c r="H3869">
        <v>193.3</v>
      </c>
      <c r="I3869">
        <v>-69.989000000000004</v>
      </c>
      <c r="K3869">
        <v>193.3</v>
      </c>
      <c r="L3869">
        <v>-76.843400000000003</v>
      </c>
    </row>
    <row r="3870" spans="2:12" x14ac:dyDescent="0.3">
      <c r="B3870">
        <v>193.35</v>
      </c>
      <c r="C3870">
        <v>-65.014700000000005</v>
      </c>
      <c r="E3870">
        <v>193.35</v>
      </c>
      <c r="F3870">
        <v>-76.846999999999994</v>
      </c>
      <c r="H3870">
        <v>193.35</v>
      </c>
      <c r="I3870">
        <v>-69.989099999999993</v>
      </c>
      <c r="K3870">
        <v>193.35</v>
      </c>
      <c r="L3870">
        <v>-76.846999999999994</v>
      </c>
    </row>
    <row r="3871" spans="2:12" x14ac:dyDescent="0.3">
      <c r="B3871">
        <v>193.4</v>
      </c>
      <c r="C3871">
        <v>-65.014700000000005</v>
      </c>
      <c r="E3871">
        <v>193.4</v>
      </c>
      <c r="F3871">
        <v>-76.8506</v>
      </c>
      <c r="H3871">
        <v>193.4</v>
      </c>
      <c r="I3871">
        <v>-69.989099999999993</v>
      </c>
      <c r="K3871">
        <v>193.4</v>
      </c>
      <c r="L3871">
        <v>-76.8506</v>
      </c>
    </row>
    <row r="3872" spans="2:12" x14ac:dyDescent="0.3">
      <c r="B3872">
        <v>193.45</v>
      </c>
      <c r="C3872">
        <v>-65.014700000000005</v>
      </c>
      <c r="E3872">
        <v>193.45</v>
      </c>
      <c r="F3872">
        <v>-76.854200000000006</v>
      </c>
      <c r="H3872">
        <v>193.45</v>
      </c>
      <c r="I3872">
        <v>-69.989099999999993</v>
      </c>
      <c r="K3872">
        <v>193.45</v>
      </c>
      <c r="L3872">
        <v>-76.854200000000006</v>
      </c>
    </row>
    <row r="3873" spans="2:12" x14ac:dyDescent="0.3">
      <c r="B3873">
        <v>193.5</v>
      </c>
      <c r="C3873">
        <v>-65.014700000000005</v>
      </c>
      <c r="E3873">
        <v>193.5</v>
      </c>
      <c r="F3873">
        <v>-76.857699999999994</v>
      </c>
      <c r="H3873">
        <v>193.5</v>
      </c>
      <c r="I3873">
        <v>-69.989199999999997</v>
      </c>
      <c r="K3873">
        <v>193.5</v>
      </c>
      <c r="L3873">
        <v>-76.857699999999994</v>
      </c>
    </row>
    <row r="3874" spans="2:12" x14ac:dyDescent="0.3">
      <c r="B3874">
        <v>193.55</v>
      </c>
      <c r="C3874">
        <v>-65.014700000000005</v>
      </c>
      <c r="E3874">
        <v>193.55</v>
      </c>
      <c r="F3874">
        <v>-76.861199999999997</v>
      </c>
      <c r="H3874">
        <v>193.55</v>
      </c>
      <c r="I3874">
        <v>-69.989199999999997</v>
      </c>
      <c r="K3874">
        <v>193.55</v>
      </c>
      <c r="L3874">
        <v>-76.861199999999997</v>
      </c>
    </row>
    <row r="3875" spans="2:12" x14ac:dyDescent="0.3">
      <c r="B3875">
        <v>193.6</v>
      </c>
      <c r="C3875">
        <v>-65.014700000000005</v>
      </c>
      <c r="E3875">
        <v>193.6</v>
      </c>
      <c r="F3875">
        <v>-76.864599999999996</v>
      </c>
      <c r="H3875">
        <v>193.6</v>
      </c>
      <c r="I3875">
        <v>-69.989199999999997</v>
      </c>
      <c r="K3875">
        <v>193.6</v>
      </c>
      <c r="L3875">
        <v>-76.864599999999996</v>
      </c>
    </row>
    <row r="3876" spans="2:12" x14ac:dyDescent="0.3">
      <c r="B3876">
        <v>193.65</v>
      </c>
      <c r="C3876">
        <v>-65.014700000000005</v>
      </c>
      <c r="E3876">
        <v>193.65</v>
      </c>
      <c r="F3876">
        <v>-76.868099999999998</v>
      </c>
      <c r="H3876">
        <v>193.65</v>
      </c>
      <c r="I3876">
        <v>-69.989199999999997</v>
      </c>
      <c r="K3876">
        <v>193.65</v>
      </c>
      <c r="L3876">
        <v>-76.868099999999998</v>
      </c>
    </row>
    <row r="3877" spans="2:12" x14ac:dyDescent="0.3">
      <c r="B3877">
        <v>193.7</v>
      </c>
      <c r="C3877">
        <v>-65.014700000000005</v>
      </c>
      <c r="E3877">
        <v>193.7</v>
      </c>
      <c r="F3877">
        <v>-76.871499999999997</v>
      </c>
      <c r="H3877">
        <v>193.7</v>
      </c>
      <c r="I3877">
        <v>-69.9893</v>
      </c>
      <c r="K3877">
        <v>193.7</v>
      </c>
      <c r="L3877">
        <v>-76.871499999999997</v>
      </c>
    </row>
    <row r="3878" spans="2:12" x14ac:dyDescent="0.3">
      <c r="B3878">
        <v>193.75</v>
      </c>
      <c r="C3878">
        <v>-65.014700000000005</v>
      </c>
      <c r="E3878">
        <v>193.75</v>
      </c>
      <c r="F3878">
        <v>-76.874899999999997</v>
      </c>
      <c r="H3878">
        <v>193.75</v>
      </c>
      <c r="I3878">
        <v>-69.9893</v>
      </c>
      <c r="K3878">
        <v>193.75</v>
      </c>
      <c r="L3878">
        <v>-76.874899999999997</v>
      </c>
    </row>
    <row r="3879" spans="2:12" x14ac:dyDescent="0.3">
      <c r="B3879">
        <v>193.8</v>
      </c>
      <c r="C3879">
        <v>-65.014700000000005</v>
      </c>
      <c r="E3879">
        <v>193.8</v>
      </c>
      <c r="F3879">
        <v>-76.878200000000007</v>
      </c>
      <c r="H3879">
        <v>193.8</v>
      </c>
      <c r="I3879">
        <v>-69.9893</v>
      </c>
      <c r="K3879">
        <v>193.8</v>
      </c>
      <c r="L3879">
        <v>-76.878200000000007</v>
      </c>
    </row>
    <row r="3880" spans="2:12" x14ac:dyDescent="0.3">
      <c r="B3880">
        <v>193.85</v>
      </c>
      <c r="C3880">
        <v>-65.014700000000005</v>
      </c>
      <c r="E3880">
        <v>193.85</v>
      </c>
      <c r="F3880">
        <v>-76.881500000000003</v>
      </c>
      <c r="H3880">
        <v>193.85</v>
      </c>
      <c r="I3880">
        <v>-69.9893</v>
      </c>
      <c r="K3880">
        <v>193.85</v>
      </c>
      <c r="L3880">
        <v>-76.881500000000003</v>
      </c>
    </row>
    <row r="3881" spans="2:12" x14ac:dyDescent="0.3">
      <c r="B3881">
        <v>193.9</v>
      </c>
      <c r="C3881">
        <v>-65.014700000000005</v>
      </c>
      <c r="E3881">
        <v>193.9</v>
      </c>
      <c r="F3881">
        <v>-76.884799999999998</v>
      </c>
      <c r="H3881">
        <v>193.9</v>
      </c>
      <c r="I3881">
        <v>-69.9893</v>
      </c>
      <c r="K3881">
        <v>193.9</v>
      </c>
      <c r="L3881">
        <v>-76.884799999999998</v>
      </c>
    </row>
    <row r="3882" spans="2:12" x14ac:dyDescent="0.3">
      <c r="B3882">
        <v>193.95</v>
      </c>
      <c r="C3882">
        <v>-65.014700000000005</v>
      </c>
      <c r="E3882">
        <v>193.95</v>
      </c>
      <c r="F3882">
        <v>-76.888099999999994</v>
      </c>
      <c r="H3882">
        <v>193.95</v>
      </c>
      <c r="I3882">
        <v>-69.989400000000003</v>
      </c>
      <c r="K3882">
        <v>193.95</v>
      </c>
      <c r="L3882">
        <v>-76.888099999999994</v>
      </c>
    </row>
    <row r="3883" spans="2:12" x14ac:dyDescent="0.3">
      <c r="B3883">
        <v>194</v>
      </c>
      <c r="C3883">
        <v>-65.014700000000005</v>
      </c>
      <c r="E3883">
        <v>194</v>
      </c>
      <c r="F3883">
        <v>-76.891300000000001</v>
      </c>
      <c r="H3883">
        <v>194</v>
      </c>
      <c r="I3883">
        <v>-69.989400000000003</v>
      </c>
      <c r="K3883">
        <v>194</v>
      </c>
      <c r="L3883">
        <v>-76.891300000000001</v>
      </c>
    </row>
    <row r="3884" spans="2:12" x14ac:dyDescent="0.3">
      <c r="B3884">
        <v>194.05</v>
      </c>
      <c r="C3884">
        <v>-65.014700000000005</v>
      </c>
      <c r="E3884">
        <v>194.05</v>
      </c>
      <c r="F3884">
        <v>-76.894499999999994</v>
      </c>
      <c r="H3884">
        <v>194.05</v>
      </c>
      <c r="I3884">
        <v>-69.989400000000003</v>
      </c>
      <c r="K3884">
        <v>194.05</v>
      </c>
      <c r="L3884">
        <v>-76.894499999999994</v>
      </c>
    </row>
    <row r="3885" spans="2:12" x14ac:dyDescent="0.3">
      <c r="B3885">
        <v>194.1</v>
      </c>
      <c r="C3885">
        <v>-65.014700000000005</v>
      </c>
      <c r="E3885">
        <v>194.1</v>
      </c>
      <c r="F3885">
        <v>-76.8977</v>
      </c>
      <c r="H3885">
        <v>194.1</v>
      </c>
      <c r="I3885">
        <v>-69.989400000000003</v>
      </c>
      <c r="K3885">
        <v>194.1</v>
      </c>
      <c r="L3885">
        <v>-76.8977</v>
      </c>
    </row>
    <row r="3886" spans="2:12" x14ac:dyDescent="0.3">
      <c r="B3886">
        <v>194.15</v>
      </c>
      <c r="C3886">
        <v>-65.014700000000005</v>
      </c>
      <c r="E3886">
        <v>194.15</v>
      </c>
      <c r="F3886">
        <v>-76.900800000000004</v>
      </c>
      <c r="H3886">
        <v>194.15</v>
      </c>
      <c r="I3886">
        <v>-69.989500000000007</v>
      </c>
      <c r="K3886">
        <v>194.15</v>
      </c>
      <c r="L3886">
        <v>-76.900800000000004</v>
      </c>
    </row>
    <row r="3887" spans="2:12" x14ac:dyDescent="0.3">
      <c r="B3887">
        <v>194.2</v>
      </c>
      <c r="C3887">
        <v>-65.014700000000005</v>
      </c>
      <c r="E3887">
        <v>194.2</v>
      </c>
      <c r="F3887">
        <v>-76.903999999999996</v>
      </c>
      <c r="H3887">
        <v>194.2</v>
      </c>
      <c r="I3887">
        <v>-69.989500000000007</v>
      </c>
      <c r="K3887">
        <v>194.2</v>
      </c>
      <c r="L3887">
        <v>-76.903999999999996</v>
      </c>
    </row>
    <row r="3888" spans="2:12" x14ac:dyDescent="0.3">
      <c r="B3888">
        <v>194.25</v>
      </c>
      <c r="C3888">
        <v>-65.014700000000005</v>
      </c>
      <c r="E3888">
        <v>194.25</v>
      </c>
      <c r="F3888">
        <v>-76.906999999999996</v>
      </c>
      <c r="H3888">
        <v>194.25</v>
      </c>
      <c r="I3888">
        <v>-69.989500000000007</v>
      </c>
      <c r="K3888">
        <v>194.25</v>
      </c>
      <c r="L3888">
        <v>-76.906999999999996</v>
      </c>
    </row>
    <row r="3889" spans="2:12" x14ac:dyDescent="0.3">
      <c r="B3889">
        <v>194.3</v>
      </c>
      <c r="C3889">
        <v>-65.014700000000005</v>
      </c>
      <c r="E3889">
        <v>194.3</v>
      </c>
      <c r="F3889">
        <v>-76.9101</v>
      </c>
      <c r="H3889">
        <v>194.3</v>
      </c>
      <c r="I3889">
        <v>-69.989500000000007</v>
      </c>
      <c r="K3889">
        <v>194.3</v>
      </c>
      <c r="L3889">
        <v>-76.9101</v>
      </c>
    </row>
    <row r="3890" spans="2:12" x14ac:dyDescent="0.3">
      <c r="B3890">
        <v>194.35</v>
      </c>
      <c r="C3890">
        <v>-65.014700000000005</v>
      </c>
      <c r="E3890">
        <v>194.35</v>
      </c>
      <c r="F3890">
        <v>-76.913200000000003</v>
      </c>
      <c r="H3890">
        <v>194.35</v>
      </c>
      <c r="I3890">
        <v>-69.989500000000007</v>
      </c>
      <c r="K3890">
        <v>194.35</v>
      </c>
      <c r="L3890">
        <v>-76.913200000000003</v>
      </c>
    </row>
    <row r="3891" spans="2:12" x14ac:dyDescent="0.3">
      <c r="B3891">
        <v>194.4</v>
      </c>
      <c r="C3891">
        <v>-65.014700000000005</v>
      </c>
      <c r="E3891">
        <v>194.4</v>
      </c>
      <c r="F3891">
        <v>-76.916200000000003</v>
      </c>
      <c r="H3891">
        <v>194.4</v>
      </c>
      <c r="I3891">
        <v>-69.989500000000007</v>
      </c>
      <c r="K3891">
        <v>194.4</v>
      </c>
      <c r="L3891">
        <v>-76.916200000000003</v>
      </c>
    </row>
    <row r="3892" spans="2:12" x14ac:dyDescent="0.3">
      <c r="B3892">
        <v>194.45</v>
      </c>
      <c r="C3892">
        <v>-65.014700000000005</v>
      </c>
      <c r="E3892">
        <v>194.45</v>
      </c>
      <c r="F3892">
        <v>-76.9191</v>
      </c>
      <c r="H3892">
        <v>194.45</v>
      </c>
      <c r="I3892">
        <v>-69.989599999999996</v>
      </c>
      <c r="K3892">
        <v>194.45</v>
      </c>
      <c r="L3892">
        <v>-76.9191</v>
      </c>
    </row>
    <row r="3893" spans="2:12" x14ac:dyDescent="0.3">
      <c r="B3893">
        <v>194.5</v>
      </c>
      <c r="C3893">
        <v>-65.014700000000005</v>
      </c>
      <c r="E3893">
        <v>194.5</v>
      </c>
      <c r="F3893">
        <v>-76.9221</v>
      </c>
      <c r="H3893">
        <v>194.5</v>
      </c>
      <c r="I3893">
        <v>-69.989599999999996</v>
      </c>
      <c r="K3893">
        <v>194.5</v>
      </c>
      <c r="L3893">
        <v>-76.9221</v>
      </c>
    </row>
    <row r="3894" spans="2:12" x14ac:dyDescent="0.3">
      <c r="B3894">
        <v>194.55</v>
      </c>
      <c r="C3894">
        <v>-65.014700000000005</v>
      </c>
      <c r="E3894">
        <v>194.55</v>
      </c>
      <c r="F3894">
        <v>-76.924999999999997</v>
      </c>
      <c r="H3894">
        <v>194.55</v>
      </c>
      <c r="I3894">
        <v>-69.989599999999996</v>
      </c>
      <c r="K3894">
        <v>194.55</v>
      </c>
      <c r="L3894">
        <v>-76.924999999999997</v>
      </c>
    </row>
    <row r="3895" spans="2:12" x14ac:dyDescent="0.3">
      <c r="B3895">
        <v>194.6</v>
      </c>
      <c r="C3895">
        <v>-65.014700000000005</v>
      </c>
      <c r="E3895">
        <v>194.6</v>
      </c>
      <c r="F3895">
        <v>-76.927899999999994</v>
      </c>
      <c r="H3895">
        <v>194.6</v>
      </c>
      <c r="I3895">
        <v>-69.989599999999996</v>
      </c>
      <c r="K3895">
        <v>194.6</v>
      </c>
      <c r="L3895">
        <v>-76.927899999999994</v>
      </c>
    </row>
    <row r="3896" spans="2:12" x14ac:dyDescent="0.3">
      <c r="B3896">
        <v>194.65</v>
      </c>
      <c r="C3896">
        <v>-65.014700000000005</v>
      </c>
      <c r="E3896">
        <v>194.65</v>
      </c>
      <c r="F3896">
        <v>-76.930800000000005</v>
      </c>
      <c r="H3896">
        <v>194.65</v>
      </c>
      <c r="I3896">
        <v>-69.989599999999996</v>
      </c>
      <c r="K3896">
        <v>194.65</v>
      </c>
      <c r="L3896">
        <v>-76.930800000000005</v>
      </c>
    </row>
    <row r="3897" spans="2:12" x14ac:dyDescent="0.3">
      <c r="B3897">
        <v>194.7</v>
      </c>
      <c r="C3897">
        <v>-65.014700000000005</v>
      </c>
      <c r="E3897">
        <v>194.7</v>
      </c>
      <c r="F3897">
        <v>-76.933599999999998</v>
      </c>
      <c r="H3897">
        <v>194.7</v>
      </c>
      <c r="I3897">
        <v>-69.989699999999999</v>
      </c>
      <c r="K3897">
        <v>194.7</v>
      </c>
      <c r="L3897">
        <v>-76.933599999999998</v>
      </c>
    </row>
    <row r="3898" spans="2:12" x14ac:dyDescent="0.3">
      <c r="B3898">
        <v>194.75</v>
      </c>
      <c r="C3898">
        <v>-65.014700000000005</v>
      </c>
      <c r="E3898">
        <v>194.75</v>
      </c>
      <c r="F3898">
        <v>-76.936499999999995</v>
      </c>
      <c r="H3898">
        <v>194.75</v>
      </c>
      <c r="I3898">
        <v>-69.989699999999999</v>
      </c>
      <c r="K3898">
        <v>194.75</v>
      </c>
      <c r="L3898">
        <v>-76.936499999999995</v>
      </c>
    </row>
    <row r="3899" spans="2:12" x14ac:dyDescent="0.3">
      <c r="B3899">
        <v>194.8</v>
      </c>
      <c r="C3899">
        <v>-65.014700000000005</v>
      </c>
      <c r="E3899">
        <v>194.8</v>
      </c>
      <c r="F3899">
        <v>-76.939300000000003</v>
      </c>
      <c r="H3899">
        <v>194.8</v>
      </c>
      <c r="I3899">
        <v>-69.989699999999999</v>
      </c>
      <c r="K3899">
        <v>194.8</v>
      </c>
      <c r="L3899">
        <v>-76.939300000000003</v>
      </c>
    </row>
    <row r="3900" spans="2:12" x14ac:dyDescent="0.3">
      <c r="B3900">
        <v>194.85</v>
      </c>
      <c r="C3900">
        <v>-65.014700000000005</v>
      </c>
      <c r="E3900">
        <v>194.85</v>
      </c>
      <c r="F3900">
        <v>-76.941999999999993</v>
      </c>
      <c r="H3900">
        <v>194.85</v>
      </c>
      <c r="I3900">
        <v>-69.989699999999999</v>
      </c>
      <c r="K3900">
        <v>194.85</v>
      </c>
      <c r="L3900">
        <v>-76.941999999999993</v>
      </c>
    </row>
    <row r="3901" spans="2:12" x14ac:dyDescent="0.3">
      <c r="B3901">
        <v>194.9</v>
      </c>
      <c r="C3901">
        <v>-65.014700000000005</v>
      </c>
      <c r="E3901">
        <v>194.9</v>
      </c>
      <c r="F3901">
        <v>-76.944800000000001</v>
      </c>
      <c r="H3901">
        <v>194.9</v>
      </c>
      <c r="I3901">
        <v>-69.989699999999999</v>
      </c>
      <c r="K3901">
        <v>194.9</v>
      </c>
      <c r="L3901">
        <v>-76.944800000000001</v>
      </c>
    </row>
    <row r="3902" spans="2:12" x14ac:dyDescent="0.3">
      <c r="B3902">
        <v>194.95</v>
      </c>
      <c r="C3902">
        <v>-65.014700000000005</v>
      </c>
      <c r="E3902">
        <v>194.95</v>
      </c>
      <c r="F3902">
        <v>-76.947500000000005</v>
      </c>
      <c r="H3902">
        <v>194.95</v>
      </c>
      <c r="I3902">
        <v>-69.989699999999999</v>
      </c>
      <c r="K3902">
        <v>194.95</v>
      </c>
      <c r="L3902">
        <v>-76.947500000000005</v>
      </c>
    </row>
    <row r="3903" spans="2:12" x14ac:dyDescent="0.3">
      <c r="B3903">
        <v>195</v>
      </c>
      <c r="C3903">
        <v>-65.014700000000005</v>
      </c>
      <c r="E3903">
        <v>195</v>
      </c>
      <c r="F3903">
        <v>-76.950199999999995</v>
      </c>
      <c r="H3903">
        <v>195</v>
      </c>
      <c r="I3903">
        <v>-69.989699999999999</v>
      </c>
      <c r="K3903">
        <v>195</v>
      </c>
      <c r="L3903">
        <v>-76.950199999999995</v>
      </c>
    </row>
    <row r="3904" spans="2:12" x14ac:dyDescent="0.3">
      <c r="B3904">
        <v>195.05</v>
      </c>
      <c r="C3904">
        <v>-65.014700000000005</v>
      </c>
      <c r="E3904">
        <v>195.05</v>
      </c>
      <c r="F3904">
        <v>-76.952799999999996</v>
      </c>
      <c r="H3904">
        <v>195.05</v>
      </c>
      <c r="I3904">
        <v>-69.989800000000002</v>
      </c>
      <c r="K3904">
        <v>195.05</v>
      </c>
      <c r="L3904">
        <v>-76.952799999999996</v>
      </c>
    </row>
    <row r="3905" spans="2:12" x14ac:dyDescent="0.3">
      <c r="B3905">
        <v>195.1</v>
      </c>
      <c r="C3905">
        <v>-65.014700000000005</v>
      </c>
      <c r="E3905">
        <v>195.1</v>
      </c>
      <c r="F3905">
        <v>-76.955399999999997</v>
      </c>
      <c r="H3905">
        <v>195.1</v>
      </c>
      <c r="I3905">
        <v>-69.989800000000002</v>
      </c>
      <c r="K3905">
        <v>195.1</v>
      </c>
      <c r="L3905">
        <v>-76.955399999999997</v>
      </c>
    </row>
    <row r="3906" spans="2:12" x14ac:dyDescent="0.3">
      <c r="B3906">
        <v>195.15</v>
      </c>
      <c r="C3906">
        <v>-65.014700000000005</v>
      </c>
      <c r="E3906">
        <v>195.15</v>
      </c>
      <c r="F3906">
        <v>-76.958100000000002</v>
      </c>
      <c r="H3906">
        <v>195.15</v>
      </c>
      <c r="I3906">
        <v>-69.989800000000002</v>
      </c>
      <c r="K3906">
        <v>195.15</v>
      </c>
      <c r="L3906">
        <v>-76.958100000000002</v>
      </c>
    </row>
    <row r="3907" spans="2:12" x14ac:dyDescent="0.3">
      <c r="B3907">
        <v>195.2</v>
      </c>
      <c r="C3907">
        <v>-65.014700000000005</v>
      </c>
      <c r="E3907">
        <v>195.2</v>
      </c>
      <c r="F3907">
        <v>-76.960599999999999</v>
      </c>
      <c r="H3907">
        <v>195.2</v>
      </c>
      <c r="I3907">
        <v>-69.989800000000002</v>
      </c>
      <c r="K3907">
        <v>195.2</v>
      </c>
      <c r="L3907">
        <v>-76.960599999999999</v>
      </c>
    </row>
    <row r="3908" spans="2:12" x14ac:dyDescent="0.3">
      <c r="B3908">
        <v>195.25</v>
      </c>
      <c r="C3908">
        <v>-65.014700000000005</v>
      </c>
      <c r="E3908">
        <v>195.25</v>
      </c>
      <c r="F3908">
        <v>-76.963200000000001</v>
      </c>
      <c r="H3908">
        <v>195.25</v>
      </c>
      <c r="I3908">
        <v>-69.989800000000002</v>
      </c>
      <c r="K3908">
        <v>195.25</v>
      </c>
      <c r="L3908">
        <v>-76.963200000000001</v>
      </c>
    </row>
    <row r="3909" spans="2:12" x14ac:dyDescent="0.3">
      <c r="B3909">
        <v>195.3</v>
      </c>
      <c r="C3909">
        <v>-65.014700000000005</v>
      </c>
      <c r="E3909">
        <v>195.3</v>
      </c>
      <c r="F3909">
        <v>-76.965699999999998</v>
      </c>
      <c r="H3909">
        <v>195.3</v>
      </c>
      <c r="I3909">
        <v>-69.989800000000002</v>
      </c>
      <c r="K3909">
        <v>195.3</v>
      </c>
      <c r="L3909">
        <v>-76.965699999999998</v>
      </c>
    </row>
    <row r="3910" spans="2:12" x14ac:dyDescent="0.3">
      <c r="B3910">
        <v>195.35</v>
      </c>
      <c r="C3910">
        <v>-65.014700000000005</v>
      </c>
      <c r="E3910">
        <v>195.35</v>
      </c>
      <c r="F3910">
        <v>-76.968199999999996</v>
      </c>
      <c r="H3910">
        <v>195.35</v>
      </c>
      <c r="I3910">
        <v>-69.989800000000002</v>
      </c>
      <c r="K3910">
        <v>195.35</v>
      </c>
      <c r="L3910">
        <v>-76.968199999999996</v>
      </c>
    </row>
    <row r="3911" spans="2:12" x14ac:dyDescent="0.3">
      <c r="B3911">
        <v>195.4</v>
      </c>
      <c r="C3911">
        <v>-65.014700000000005</v>
      </c>
      <c r="E3911">
        <v>195.4</v>
      </c>
      <c r="F3911">
        <v>-76.970699999999994</v>
      </c>
      <c r="H3911">
        <v>195.4</v>
      </c>
      <c r="I3911">
        <v>-69.989900000000006</v>
      </c>
      <c r="K3911">
        <v>195.4</v>
      </c>
      <c r="L3911">
        <v>-76.970699999999994</v>
      </c>
    </row>
    <row r="3912" spans="2:12" x14ac:dyDescent="0.3">
      <c r="B3912">
        <v>195.45</v>
      </c>
      <c r="C3912">
        <v>-65.014700000000005</v>
      </c>
      <c r="E3912">
        <v>195.45</v>
      </c>
      <c r="F3912">
        <v>-76.973100000000002</v>
      </c>
      <c r="H3912">
        <v>195.45</v>
      </c>
      <c r="I3912">
        <v>-69.989900000000006</v>
      </c>
      <c r="K3912">
        <v>195.45</v>
      </c>
      <c r="L3912">
        <v>-76.973100000000002</v>
      </c>
    </row>
    <row r="3913" spans="2:12" x14ac:dyDescent="0.3">
      <c r="B3913">
        <v>195.5</v>
      </c>
      <c r="C3913">
        <v>-65.014700000000005</v>
      </c>
      <c r="E3913">
        <v>195.5</v>
      </c>
      <c r="F3913">
        <v>-76.9756</v>
      </c>
      <c r="H3913">
        <v>195.5</v>
      </c>
      <c r="I3913">
        <v>-69.989900000000006</v>
      </c>
      <c r="K3913">
        <v>195.5</v>
      </c>
      <c r="L3913">
        <v>-76.9756</v>
      </c>
    </row>
    <row r="3914" spans="2:12" x14ac:dyDescent="0.3">
      <c r="B3914">
        <v>195.55</v>
      </c>
      <c r="C3914">
        <v>-65.014700000000005</v>
      </c>
      <c r="E3914">
        <v>195.55</v>
      </c>
      <c r="F3914">
        <v>-76.977999999999994</v>
      </c>
      <c r="H3914">
        <v>195.55</v>
      </c>
      <c r="I3914">
        <v>-69.989900000000006</v>
      </c>
      <c r="K3914">
        <v>195.55</v>
      </c>
      <c r="L3914">
        <v>-76.977999999999994</v>
      </c>
    </row>
    <row r="3915" spans="2:12" x14ac:dyDescent="0.3">
      <c r="B3915">
        <v>195.6</v>
      </c>
      <c r="C3915">
        <v>-65.014700000000005</v>
      </c>
      <c r="E3915">
        <v>195.6</v>
      </c>
      <c r="F3915">
        <v>-76.9803</v>
      </c>
      <c r="H3915">
        <v>195.6</v>
      </c>
      <c r="I3915">
        <v>-69.989900000000006</v>
      </c>
      <c r="K3915">
        <v>195.6</v>
      </c>
      <c r="L3915">
        <v>-76.9803</v>
      </c>
    </row>
    <row r="3916" spans="2:12" x14ac:dyDescent="0.3">
      <c r="B3916">
        <v>195.65</v>
      </c>
      <c r="C3916">
        <v>-65.014700000000005</v>
      </c>
      <c r="E3916">
        <v>195.65</v>
      </c>
      <c r="F3916">
        <v>-76.982699999999994</v>
      </c>
      <c r="H3916">
        <v>195.65</v>
      </c>
      <c r="I3916">
        <v>-69.989900000000006</v>
      </c>
      <c r="K3916">
        <v>195.65</v>
      </c>
      <c r="L3916">
        <v>-76.982699999999994</v>
      </c>
    </row>
    <row r="3917" spans="2:12" x14ac:dyDescent="0.3">
      <c r="B3917">
        <v>195.7</v>
      </c>
      <c r="C3917">
        <v>-65.014700000000005</v>
      </c>
      <c r="E3917">
        <v>195.7</v>
      </c>
      <c r="F3917">
        <v>-76.984999999999999</v>
      </c>
      <c r="H3917">
        <v>195.7</v>
      </c>
      <c r="I3917">
        <v>-69.989900000000006</v>
      </c>
      <c r="K3917">
        <v>195.7</v>
      </c>
      <c r="L3917">
        <v>-76.984999999999999</v>
      </c>
    </row>
    <row r="3918" spans="2:12" x14ac:dyDescent="0.3">
      <c r="B3918">
        <v>195.75</v>
      </c>
      <c r="C3918">
        <v>-65.014700000000005</v>
      </c>
      <c r="E3918">
        <v>195.75</v>
      </c>
      <c r="F3918">
        <v>-76.987300000000005</v>
      </c>
      <c r="H3918">
        <v>195.75</v>
      </c>
      <c r="I3918">
        <v>-69.989900000000006</v>
      </c>
      <c r="K3918">
        <v>195.75</v>
      </c>
      <c r="L3918">
        <v>-76.987300000000005</v>
      </c>
    </row>
    <row r="3919" spans="2:12" x14ac:dyDescent="0.3">
      <c r="B3919">
        <v>195.8</v>
      </c>
      <c r="C3919">
        <v>-65.014700000000005</v>
      </c>
      <c r="E3919">
        <v>195.8</v>
      </c>
      <c r="F3919">
        <v>-76.989599999999996</v>
      </c>
      <c r="H3919">
        <v>195.8</v>
      </c>
      <c r="I3919">
        <v>-69.989900000000006</v>
      </c>
      <c r="K3919">
        <v>195.8</v>
      </c>
      <c r="L3919">
        <v>-76.989599999999996</v>
      </c>
    </row>
    <row r="3920" spans="2:12" x14ac:dyDescent="0.3">
      <c r="B3920">
        <v>195.85</v>
      </c>
      <c r="C3920">
        <v>-65.014700000000005</v>
      </c>
      <c r="E3920">
        <v>195.85</v>
      </c>
      <c r="F3920">
        <v>-76.991799999999998</v>
      </c>
      <c r="H3920">
        <v>195.85</v>
      </c>
      <c r="I3920">
        <v>-69.989999999999995</v>
      </c>
      <c r="K3920">
        <v>195.85</v>
      </c>
      <c r="L3920">
        <v>-76.991799999999998</v>
      </c>
    </row>
    <row r="3921" spans="2:12" x14ac:dyDescent="0.3">
      <c r="B3921">
        <v>195.9</v>
      </c>
      <c r="C3921">
        <v>-65.014700000000005</v>
      </c>
      <c r="E3921">
        <v>195.9</v>
      </c>
      <c r="F3921">
        <v>-76.994100000000003</v>
      </c>
      <c r="H3921">
        <v>195.9</v>
      </c>
      <c r="I3921">
        <v>-69.989999999999995</v>
      </c>
      <c r="K3921">
        <v>195.9</v>
      </c>
      <c r="L3921">
        <v>-76.994100000000003</v>
      </c>
    </row>
    <row r="3922" spans="2:12" x14ac:dyDescent="0.3">
      <c r="B3922">
        <v>195.95</v>
      </c>
      <c r="C3922">
        <v>-65.014700000000005</v>
      </c>
      <c r="E3922">
        <v>195.95</v>
      </c>
      <c r="F3922">
        <v>-76.996300000000005</v>
      </c>
      <c r="H3922">
        <v>195.95</v>
      </c>
      <c r="I3922">
        <v>-69.989999999999995</v>
      </c>
      <c r="K3922">
        <v>195.95</v>
      </c>
      <c r="L3922">
        <v>-76.996300000000005</v>
      </c>
    </row>
    <row r="3923" spans="2:12" x14ac:dyDescent="0.3">
      <c r="B3923">
        <v>196</v>
      </c>
      <c r="C3923">
        <v>-65.014700000000005</v>
      </c>
      <c r="E3923">
        <v>196</v>
      </c>
      <c r="F3923">
        <v>-76.998400000000004</v>
      </c>
      <c r="H3923">
        <v>196</v>
      </c>
      <c r="I3923">
        <v>-69.989999999999995</v>
      </c>
      <c r="K3923">
        <v>196</v>
      </c>
      <c r="L3923">
        <v>-76.998400000000004</v>
      </c>
    </row>
    <row r="3924" spans="2:12" x14ac:dyDescent="0.3">
      <c r="B3924">
        <v>196.05</v>
      </c>
      <c r="C3924">
        <v>-65.014700000000005</v>
      </c>
      <c r="E3924">
        <v>196.05</v>
      </c>
      <c r="F3924">
        <v>-77.000600000000006</v>
      </c>
      <c r="H3924">
        <v>196.05</v>
      </c>
      <c r="I3924">
        <v>-69.989999999999995</v>
      </c>
      <c r="K3924">
        <v>196.05</v>
      </c>
      <c r="L3924">
        <v>-77.000600000000006</v>
      </c>
    </row>
    <row r="3925" spans="2:12" x14ac:dyDescent="0.3">
      <c r="B3925">
        <v>196.1</v>
      </c>
      <c r="C3925">
        <v>-65.014700000000005</v>
      </c>
      <c r="E3925">
        <v>196.1</v>
      </c>
      <c r="F3925">
        <v>-77.002700000000004</v>
      </c>
      <c r="H3925">
        <v>196.1</v>
      </c>
      <c r="I3925">
        <v>-69.989999999999995</v>
      </c>
      <c r="K3925">
        <v>196.1</v>
      </c>
      <c r="L3925">
        <v>-77.002700000000004</v>
      </c>
    </row>
    <row r="3926" spans="2:12" x14ac:dyDescent="0.3">
      <c r="B3926">
        <v>196.15</v>
      </c>
      <c r="C3926">
        <v>-65.014700000000005</v>
      </c>
      <c r="E3926">
        <v>196.15</v>
      </c>
      <c r="F3926">
        <v>-77.004800000000003</v>
      </c>
      <c r="H3926">
        <v>196.15</v>
      </c>
      <c r="I3926">
        <v>-69.989999999999995</v>
      </c>
      <c r="K3926">
        <v>196.15</v>
      </c>
      <c r="L3926">
        <v>-77.004800000000003</v>
      </c>
    </row>
    <row r="3927" spans="2:12" x14ac:dyDescent="0.3">
      <c r="B3927">
        <v>196.2</v>
      </c>
      <c r="C3927">
        <v>-65.014700000000005</v>
      </c>
      <c r="E3927">
        <v>196.2</v>
      </c>
      <c r="F3927">
        <v>-77.006900000000002</v>
      </c>
      <c r="H3927">
        <v>196.2</v>
      </c>
      <c r="I3927">
        <v>-69.989999999999995</v>
      </c>
      <c r="K3927">
        <v>196.2</v>
      </c>
      <c r="L3927">
        <v>-77.006900000000002</v>
      </c>
    </row>
    <row r="3928" spans="2:12" x14ac:dyDescent="0.3">
      <c r="B3928">
        <v>196.25</v>
      </c>
      <c r="C3928">
        <v>-65.014700000000005</v>
      </c>
      <c r="E3928">
        <v>196.25</v>
      </c>
      <c r="F3928">
        <v>-77.009</v>
      </c>
      <c r="H3928">
        <v>196.25</v>
      </c>
      <c r="I3928">
        <v>-69.989999999999995</v>
      </c>
      <c r="K3928">
        <v>196.25</v>
      </c>
      <c r="L3928">
        <v>-77.009</v>
      </c>
    </row>
    <row r="3929" spans="2:12" x14ac:dyDescent="0.3">
      <c r="B3929">
        <v>196.3</v>
      </c>
      <c r="C3929">
        <v>-65.014700000000005</v>
      </c>
      <c r="E3929">
        <v>196.3</v>
      </c>
      <c r="F3929">
        <v>-77.010999999999996</v>
      </c>
      <c r="H3929">
        <v>196.3</v>
      </c>
      <c r="I3929">
        <v>-69.989999999999995</v>
      </c>
      <c r="K3929">
        <v>196.3</v>
      </c>
      <c r="L3929">
        <v>-77.010999999999996</v>
      </c>
    </row>
    <row r="3930" spans="2:12" x14ac:dyDescent="0.3">
      <c r="B3930">
        <v>196.35</v>
      </c>
      <c r="C3930">
        <v>-65.014700000000005</v>
      </c>
      <c r="E3930">
        <v>196.35</v>
      </c>
      <c r="F3930">
        <v>-77.013000000000005</v>
      </c>
      <c r="H3930">
        <v>196.35</v>
      </c>
      <c r="I3930">
        <v>-69.989999999999995</v>
      </c>
      <c r="K3930">
        <v>196.35</v>
      </c>
      <c r="L3930">
        <v>-77.013000000000005</v>
      </c>
    </row>
    <row r="3931" spans="2:12" x14ac:dyDescent="0.3">
      <c r="B3931">
        <v>196.4</v>
      </c>
      <c r="C3931">
        <v>-65.014700000000005</v>
      </c>
      <c r="E3931">
        <v>196.4</v>
      </c>
      <c r="F3931">
        <v>-77.015000000000001</v>
      </c>
      <c r="H3931">
        <v>196.4</v>
      </c>
      <c r="I3931">
        <v>-69.990099999999998</v>
      </c>
      <c r="K3931">
        <v>196.4</v>
      </c>
      <c r="L3931">
        <v>-77.015000000000001</v>
      </c>
    </row>
    <row r="3932" spans="2:12" x14ac:dyDescent="0.3">
      <c r="B3932">
        <v>196.45</v>
      </c>
      <c r="C3932">
        <v>-65.014700000000005</v>
      </c>
      <c r="E3932">
        <v>196.45</v>
      </c>
      <c r="F3932">
        <v>-77.016900000000007</v>
      </c>
      <c r="H3932">
        <v>196.45</v>
      </c>
      <c r="I3932">
        <v>-69.990099999999998</v>
      </c>
      <c r="K3932">
        <v>196.45</v>
      </c>
      <c r="L3932">
        <v>-77.016900000000007</v>
      </c>
    </row>
    <row r="3933" spans="2:12" x14ac:dyDescent="0.3">
      <c r="B3933">
        <v>196.5</v>
      </c>
      <c r="C3933">
        <v>-65.014700000000005</v>
      </c>
      <c r="E3933">
        <v>196.5</v>
      </c>
      <c r="F3933">
        <v>-77.018900000000002</v>
      </c>
      <c r="H3933">
        <v>196.5</v>
      </c>
      <c r="I3933">
        <v>-69.990099999999998</v>
      </c>
      <c r="K3933">
        <v>196.5</v>
      </c>
      <c r="L3933">
        <v>-77.018900000000002</v>
      </c>
    </row>
    <row r="3934" spans="2:12" x14ac:dyDescent="0.3">
      <c r="B3934">
        <v>196.55</v>
      </c>
      <c r="C3934">
        <v>-65.014700000000005</v>
      </c>
      <c r="E3934">
        <v>196.55</v>
      </c>
      <c r="F3934">
        <v>-77.020799999999994</v>
      </c>
      <c r="H3934">
        <v>196.55</v>
      </c>
      <c r="I3934">
        <v>-69.990099999999998</v>
      </c>
      <c r="K3934">
        <v>196.55</v>
      </c>
      <c r="L3934">
        <v>-77.020799999999994</v>
      </c>
    </row>
    <row r="3935" spans="2:12" x14ac:dyDescent="0.3">
      <c r="B3935">
        <v>196.6</v>
      </c>
      <c r="C3935">
        <v>-65.014700000000005</v>
      </c>
      <c r="E3935">
        <v>196.6</v>
      </c>
      <c r="F3935">
        <v>-77.0227</v>
      </c>
      <c r="H3935">
        <v>196.6</v>
      </c>
      <c r="I3935">
        <v>-69.990099999999998</v>
      </c>
      <c r="K3935">
        <v>196.6</v>
      </c>
      <c r="L3935">
        <v>-77.0227</v>
      </c>
    </row>
    <row r="3936" spans="2:12" x14ac:dyDescent="0.3">
      <c r="B3936">
        <v>196.65</v>
      </c>
      <c r="C3936">
        <v>-65.014700000000005</v>
      </c>
      <c r="E3936">
        <v>196.65</v>
      </c>
      <c r="F3936">
        <v>-77.024500000000003</v>
      </c>
      <c r="H3936">
        <v>196.65</v>
      </c>
      <c r="I3936">
        <v>-69.990099999999998</v>
      </c>
      <c r="K3936">
        <v>196.65</v>
      </c>
      <c r="L3936">
        <v>-77.024500000000003</v>
      </c>
    </row>
    <row r="3937" spans="2:12" x14ac:dyDescent="0.3">
      <c r="B3937">
        <v>196.7</v>
      </c>
      <c r="C3937">
        <v>-65.014700000000005</v>
      </c>
      <c r="E3937">
        <v>196.7</v>
      </c>
      <c r="F3937">
        <v>-77.026399999999995</v>
      </c>
      <c r="H3937">
        <v>196.7</v>
      </c>
      <c r="I3937">
        <v>-69.990099999999998</v>
      </c>
      <c r="K3937">
        <v>196.7</v>
      </c>
      <c r="L3937">
        <v>-77.026399999999995</v>
      </c>
    </row>
    <row r="3938" spans="2:12" x14ac:dyDescent="0.3">
      <c r="B3938">
        <v>196.75</v>
      </c>
      <c r="C3938">
        <v>-65.014700000000005</v>
      </c>
      <c r="E3938">
        <v>196.75</v>
      </c>
      <c r="F3938">
        <v>-77.028199999999998</v>
      </c>
      <c r="H3938">
        <v>196.75</v>
      </c>
      <c r="I3938">
        <v>-69.990099999999998</v>
      </c>
      <c r="K3938">
        <v>196.75</v>
      </c>
      <c r="L3938">
        <v>-77.028199999999998</v>
      </c>
    </row>
    <row r="3939" spans="2:12" x14ac:dyDescent="0.3">
      <c r="B3939">
        <v>196.8</v>
      </c>
      <c r="C3939">
        <v>-65.014700000000005</v>
      </c>
      <c r="E3939">
        <v>196.8</v>
      </c>
      <c r="F3939">
        <v>-77.03</v>
      </c>
      <c r="H3939">
        <v>196.8</v>
      </c>
      <c r="I3939">
        <v>-69.990099999999998</v>
      </c>
      <c r="K3939">
        <v>196.8</v>
      </c>
      <c r="L3939">
        <v>-77.03</v>
      </c>
    </row>
    <row r="3940" spans="2:12" x14ac:dyDescent="0.3">
      <c r="B3940">
        <v>196.85</v>
      </c>
      <c r="C3940">
        <v>-65.014700000000005</v>
      </c>
      <c r="E3940">
        <v>196.85</v>
      </c>
      <c r="F3940">
        <v>-77.031700000000001</v>
      </c>
      <c r="H3940">
        <v>196.85</v>
      </c>
      <c r="I3940">
        <v>-69.990099999999998</v>
      </c>
      <c r="K3940">
        <v>196.85</v>
      </c>
      <c r="L3940">
        <v>-77.031700000000001</v>
      </c>
    </row>
    <row r="3941" spans="2:12" x14ac:dyDescent="0.3">
      <c r="B3941">
        <v>196.9</v>
      </c>
      <c r="C3941">
        <v>-65.014700000000005</v>
      </c>
      <c r="E3941">
        <v>196.9</v>
      </c>
      <c r="F3941">
        <v>-77.033500000000004</v>
      </c>
      <c r="H3941">
        <v>196.9</v>
      </c>
      <c r="I3941">
        <v>-69.990099999999998</v>
      </c>
      <c r="K3941">
        <v>196.9</v>
      </c>
      <c r="L3941">
        <v>-77.033500000000004</v>
      </c>
    </row>
    <row r="3942" spans="2:12" x14ac:dyDescent="0.3">
      <c r="B3942">
        <v>196.95</v>
      </c>
      <c r="C3942">
        <v>-65.014700000000005</v>
      </c>
      <c r="E3942">
        <v>196.95</v>
      </c>
      <c r="F3942">
        <v>-77.035200000000003</v>
      </c>
      <c r="H3942">
        <v>196.95</v>
      </c>
      <c r="I3942">
        <v>-69.990099999999998</v>
      </c>
      <c r="K3942">
        <v>196.95</v>
      </c>
      <c r="L3942">
        <v>-77.035200000000003</v>
      </c>
    </row>
    <row r="3943" spans="2:12" x14ac:dyDescent="0.3">
      <c r="B3943">
        <v>197</v>
      </c>
      <c r="C3943">
        <v>-65.014700000000005</v>
      </c>
      <c r="E3943">
        <v>197</v>
      </c>
      <c r="F3943">
        <v>-77.036900000000003</v>
      </c>
      <c r="H3943">
        <v>197</v>
      </c>
      <c r="I3943">
        <v>-69.990099999999998</v>
      </c>
      <c r="K3943">
        <v>197</v>
      </c>
      <c r="L3943">
        <v>-77.036900000000003</v>
      </c>
    </row>
    <row r="3944" spans="2:12" x14ac:dyDescent="0.3">
      <c r="B3944">
        <v>197.05</v>
      </c>
      <c r="C3944">
        <v>-65.014700000000005</v>
      </c>
      <c r="E3944">
        <v>197.05</v>
      </c>
      <c r="F3944">
        <v>-77.038600000000002</v>
      </c>
      <c r="H3944">
        <v>197.05</v>
      </c>
      <c r="I3944">
        <v>-69.990099999999998</v>
      </c>
      <c r="K3944">
        <v>197.05</v>
      </c>
      <c r="L3944">
        <v>-77.038600000000002</v>
      </c>
    </row>
    <row r="3945" spans="2:12" x14ac:dyDescent="0.3">
      <c r="B3945">
        <v>197.1</v>
      </c>
      <c r="C3945">
        <v>-65.014700000000005</v>
      </c>
      <c r="E3945">
        <v>197.1</v>
      </c>
      <c r="F3945">
        <v>-77.040300000000002</v>
      </c>
      <c r="H3945">
        <v>197.1</v>
      </c>
      <c r="I3945">
        <v>-69.990200000000002</v>
      </c>
      <c r="K3945">
        <v>197.1</v>
      </c>
      <c r="L3945">
        <v>-77.040300000000002</v>
      </c>
    </row>
    <row r="3946" spans="2:12" x14ac:dyDescent="0.3">
      <c r="B3946">
        <v>197.15</v>
      </c>
      <c r="C3946">
        <v>-65.014700000000005</v>
      </c>
      <c r="E3946">
        <v>197.15</v>
      </c>
      <c r="F3946">
        <v>-77.041899999999998</v>
      </c>
      <c r="H3946">
        <v>197.15</v>
      </c>
      <c r="I3946">
        <v>-69.990200000000002</v>
      </c>
      <c r="K3946">
        <v>197.15</v>
      </c>
      <c r="L3946">
        <v>-77.041899999999998</v>
      </c>
    </row>
    <row r="3947" spans="2:12" x14ac:dyDescent="0.3">
      <c r="B3947">
        <v>197.2</v>
      </c>
      <c r="C3947">
        <v>-65.014700000000005</v>
      </c>
      <c r="E3947">
        <v>197.2</v>
      </c>
      <c r="F3947">
        <v>-77.043499999999995</v>
      </c>
      <c r="H3947">
        <v>197.2</v>
      </c>
      <c r="I3947">
        <v>-69.990200000000002</v>
      </c>
      <c r="K3947">
        <v>197.2</v>
      </c>
      <c r="L3947">
        <v>-77.043499999999995</v>
      </c>
    </row>
    <row r="3948" spans="2:12" x14ac:dyDescent="0.3">
      <c r="B3948">
        <v>197.25</v>
      </c>
      <c r="C3948">
        <v>-65.014700000000005</v>
      </c>
      <c r="E3948">
        <v>197.25</v>
      </c>
      <c r="F3948">
        <v>-77.045100000000005</v>
      </c>
      <c r="H3948">
        <v>197.25</v>
      </c>
      <c r="I3948">
        <v>-69.990200000000002</v>
      </c>
      <c r="K3948">
        <v>197.25</v>
      </c>
      <c r="L3948">
        <v>-77.045100000000005</v>
      </c>
    </row>
    <row r="3949" spans="2:12" x14ac:dyDescent="0.3">
      <c r="B3949">
        <v>197.3</v>
      </c>
      <c r="C3949">
        <v>-65.014700000000005</v>
      </c>
      <c r="E3949">
        <v>197.3</v>
      </c>
      <c r="F3949">
        <v>-77.046700000000001</v>
      </c>
      <c r="H3949">
        <v>197.3</v>
      </c>
      <c r="I3949">
        <v>-69.990200000000002</v>
      </c>
      <c r="K3949">
        <v>197.3</v>
      </c>
      <c r="L3949">
        <v>-77.046700000000001</v>
      </c>
    </row>
    <row r="3950" spans="2:12" x14ac:dyDescent="0.3">
      <c r="B3950">
        <v>197.35</v>
      </c>
      <c r="C3950">
        <v>-65.014700000000005</v>
      </c>
      <c r="E3950">
        <v>197.35</v>
      </c>
      <c r="F3950">
        <v>-77.048199999999994</v>
      </c>
      <c r="H3950">
        <v>197.35</v>
      </c>
      <c r="I3950">
        <v>-69.990200000000002</v>
      </c>
      <c r="K3950">
        <v>197.35</v>
      </c>
      <c r="L3950">
        <v>-77.048199999999994</v>
      </c>
    </row>
    <row r="3951" spans="2:12" x14ac:dyDescent="0.3">
      <c r="B3951">
        <v>197.4</v>
      </c>
      <c r="C3951">
        <v>-65.014700000000005</v>
      </c>
      <c r="E3951">
        <v>197.4</v>
      </c>
      <c r="F3951">
        <v>-77.049700000000001</v>
      </c>
      <c r="H3951">
        <v>197.4</v>
      </c>
      <c r="I3951">
        <v>-69.990200000000002</v>
      </c>
      <c r="K3951">
        <v>197.4</v>
      </c>
      <c r="L3951">
        <v>-77.049700000000001</v>
      </c>
    </row>
    <row r="3952" spans="2:12" x14ac:dyDescent="0.3">
      <c r="B3952">
        <v>197.45</v>
      </c>
      <c r="C3952">
        <v>-65.014700000000005</v>
      </c>
      <c r="E3952">
        <v>197.45</v>
      </c>
      <c r="F3952">
        <v>-77.051199999999994</v>
      </c>
      <c r="H3952">
        <v>197.45</v>
      </c>
      <c r="I3952">
        <v>-69.990200000000002</v>
      </c>
      <c r="K3952">
        <v>197.45</v>
      </c>
      <c r="L3952">
        <v>-77.051199999999994</v>
      </c>
    </row>
    <row r="3953" spans="2:12" x14ac:dyDescent="0.3">
      <c r="B3953">
        <v>197.5</v>
      </c>
      <c r="C3953">
        <v>-65.014700000000005</v>
      </c>
      <c r="E3953">
        <v>197.5</v>
      </c>
      <c r="F3953">
        <v>-77.052700000000002</v>
      </c>
      <c r="H3953">
        <v>197.5</v>
      </c>
      <c r="I3953">
        <v>-69.990200000000002</v>
      </c>
      <c r="K3953">
        <v>197.5</v>
      </c>
      <c r="L3953">
        <v>-77.052700000000002</v>
      </c>
    </row>
    <row r="3954" spans="2:12" x14ac:dyDescent="0.3">
      <c r="B3954">
        <v>197.55</v>
      </c>
      <c r="C3954">
        <v>-65.014700000000005</v>
      </c>
      <c r="E3954">
        <v>197.55</v>
      </c>
      <c r="F3954">
        <v>-77.054199999999994</v>
      </c>
      <c r="H3954">
        <v>197.55</v>
      </c>
      <c r="I3954">
        <v>-69.990200000000002</v>
      </c>
      <c r="K3954">
        <v>197.55</v>
      </c>
      <c r="L3954">
        <v>-77.054199999999994</v>
      </c>
    </row>
    <row r="3955" spans="2:12" x14ac:dyDescent="0.3">
      <c r="B3955">
        <v>197.6</v>
      </c>
      <c r="C3955">
        <v>-65.014700000000005</v>
      </c>
      <c r="E3955">
        <v>197.6</v>
      </c>
      <c r="F3955">
        <v>-77.055599999999998</v>
      </c>
      <c r="H3955">
        <v>197.6</v>
      </c>
      <c r="I3955">
        <v>-69.990200000000002</v>
      </c>
      <c r="K3955">
        <v>197.6</v>
      </c>
      <c r="L3955">
        <v>-77.055599999999998</v>
      </c>
    </row>
    <row r="3956" spans="2:12" x14ac:dyDescent="0.3">
      <c r="B3956">
        <v>197.65</v>
      </c>
      <c r="C3956">
        <v>-65.014700000000005</v>
      </c>
      <c r="E3956">
        <v>197.65</v>
      </c>
      <c r="F3956">
        <v>-77.057000000000002</v>
      </c>
      <c r="H3956">
        <v>197.65</v>
      </c>
      <c r="I3956">
        <v>-69.990200000000002</v>
      </c>
      <c r="K3956">
        <v>197.65</v>
      </c>
      <c r="L3956">
        <v>-77.057000000000002</v>
      </c>
    </row>
    <row r="3957" spans="2:12" x14ac:dyDescent="0.3">
      <c r="B3957">
        <v>197.7</v>
      </c>
      <c r="C3957">
        <v>-65.014700000000005</v>
      </c>
      <c r="E3957">
        <v>197.7</v>
      </c>
      <c r="F3957">
        <v>-77.058400000000006</v>
      </c>
      <c r="H3957">
        <v>197.7</v>
      </c>
      <c r="I3957">
        <v>-69.990200000000002</v>
      </c>
      <c r="K3957">
        <v>197.7</v>
      </c>
      <c r="L3957">
        <v>-77.058400000000006</v>
      </c>
    </row>
    <row r="3958" spans="2:12" x14ac:dyDescent="0.3">
      <c r="B3958">
        <v>197.75</v>
      </c>
      <c r="C3958">
        <v>-65.014700000000005</v>
      </c>
      <c r="E3958">
        <v>197.75</v>
      </c>
      <c r="F3958">
        <v>-77.059799999999996</v>
      </c>
      <c r="H3958">
        <v>197.75</v>
      </c>
      <c r="I3958">
        <v>-69.990200000000002</v>
      </c>
      <c r="K3958">
        <v>197.75</v>
      </c>
      <c r="L3958">
        <v>-77.059799999999996</v>
      </c>
    </row>
    <row r="3959" spans="2:12" x14ac:dyDescent="0.3">
      <c r="B3959">
        <v>197.8</v>
      </c>
      <c r="C3959">
        <v>-65.014700000000005</v>
      </c>
      <c r="E3959">
        <v>197.8</v>
      </c>
      <c r="F3959">
        <v>-77.061199999999999</v>
      </c>
      <c r="H3959">
        <v>197.8</v>
      </c>
      <c r="I3959">
        <v>-69.990200000000002</v>
      </c>
      <c r="K3959">
        <v>197.8</v>
      </c>
      <c r="L3959">
        <v>-77.061199999999999</v>
      </c>
    </row>
    <row r="3960" spans="2:12" x14ac:dyDescent="0.3">
      <c r="B3960">
        <v>197.85</v>
      </c>
      <c r="C3960">
        <v>-65.014700000000005</v>
      </c>
      <c r="E3960">
        <v>197.85</v>
      </c>
      <c r="F3960">
        <v>-77.0625</v>
      </c>
      <c r="H3960">
        <v>197.85</v>
      </c>
      <c r="I3960">
        <v>-69.990200000000002</v>
      </c>
      <c r="K3960">
        <v>197.85</v>
      </c>
      <c r="L3960">
        <v>-77.0625</v>
      </c>
    </row>
    <row r="3961" spans="2:12" x14ac:dyDescent="0.3">
      <c r="B3961">
        <v>197.9</v>
      </c>
      <c r="C3961">
        <v>-65.014700000000005</v>
      </c>
      <c r="E3961">
        <v>197.9</v>
      </c>
      <c r="F3961">
        <v>-77.063800000000001</v>
      </c>
      <c r="H3961">
        <v>197.9</v>
      </c>
      <c r="I3961">
        <v>-69.990200000000002</v>
      </c>
      <c r="K3961">
        <v>197.9</v>
      </c>
      <c r="L3961">
        <v>-77.063800000000001</v>
      </c>
    </row>
    <row r="3962" spans="2:12" x14ac:dyDescent="0.3">
      <c r="B3962">
        <v>197.95</v>
      </c>
      <c r="C3962">
        <v>-65.014700000000005</v>
      </c>
      <c r="E3962">
        <v>197.95</v>
      </c>
      <c r="F3962">
        <v>-77.065100000000001</v>
      </c>
      <c r="H3962">
        <v>197.95</v>
      </c>
      <c r="I3962">
        <v>-69.990200000000002</v>
      </c>
      <c r="K3962">
        <v>197.95</v>
      </c>
      <c r="L3962">
        <v>-77.065100000000001</v>
      </c>
    </row>
    <row r="3963" spans="2:12" x14ac:dyDescent="0.3">
      <c r="B3963">
        <v>198</v>
      </c>
      <c r="C3963">
        <v>-65.014700000000005</v>
      </c>
      <c r="E3963">
        <v>198</v>
      </c>
      <c r="F3963">
        <v>-77.066400000000002</v>
      </c>
      <c r="H3963">
        <v>198</v>
      </c>
      <c r="I3963">
        <v>-69.990200000000002</v>
      </c>
      <c r="K3963">
        <v>198</v>
      </c>
      <c r="L3963">
        <v>-77.066400000000002</v>
      </c>
    </row>
    <row r="3964" spans="2:12" x14ac:dyDescent="0.3">
      <c r="B3964">
        <v>198.05</v>
      </c>
      <c r="C3964">
        <v>-65.014700000000005</v>
      </c>
      <c r="E3964">
        <v>198.05</v>
      </c>
      <c r="F3964">
        <v>-77.067599999999999</v>
      </c>
      <c r="H3964">
        <v>198.05</v>
      </c>
      <c r="I3964">
        <v>-69.990300000000005</v>
      </c>
      <c r="K3964">
        <v>198.05</v>
      </c>
      <c r="L3964">
        <v>-77.067599999999999</v>
      </c>
    </row>
    <row r="3965" spans="2:12" x14ac:dyDescent="0.3">
      <c r="B3965">
        <v>198.1</v>
      </c>
      <c r="C3965">
        <v>-65.014700000000005</v>
      </c>
      <c r="E3965">
        <v>198.1</v>
      </c>
      <c r="F3965">
        <v>-77.068799999999996</v>
      </c>
      <c r="H3965">
        <v>198.1</v>
      </c>
      <c r="I3965">
        <v>-69.990300000000005</v>
      </c>
      <c r="K3965">
        <v>198.1</v>
      </c>
      <c r="L3965">
        <v>-77.068799999999996</v>
      </c>
    </row>
    <row r="3966" spans="2:12" x14ac:dyDescent="0.3">
      <c r="B3966">
        <v>198.15</v>
      </c>
      <c r="C3966">
        <v>-65.014700000000005</v>
      </c>
      <c r="E3966">
        <v>198.15</v>
      </c>
      <c r="F3966">
        <v>-77.069999999999993</v>
      </c>
      <c r="H3966">
        <v>198.15</v>
      </c>
      <c r="I3966">
        <v>-69.990300000000005</v>
      </c>
      <c r="K3966">
        <v>198.15</v>
      </c>
      <c r="L3966">
        <v>-77.069999999999993</v>
      </c>
    </row>
    <row r="3967" spans="2:12" x14ac:dyDescent="0.3">
      <c r="B3967">
        <v>198.2</v>
      </c>
      <c r="C3967">
        <v>-65.014700000000005</v>
      </c>
      <c r="E3967">
        <v>198.2</v>
      </c>
      <c r="F3967">
        <v>-77.071200000000005</v>
      </c>
      <c r="H3967">
        <v>198.2</v>
      </c>
      <c r="I3967">
        <v>-69.990300000000005</v>
      </c>
      <c r="K3967">
        <v>198.2</v>
      </c>
      <c r="L3967">
        <v>-77.071200000000005</v>
      </c>
    </row>
    <row r="3968" spans="2:12" x14ac:dyDescent="0.3">
      <c r="B3968">
        <v>198.25</v>
      </c>
      <c r="C3968">
        <v>-65.014700000000005</v>
      </c>
      <c r="E3968">
        <v>198.25</v>
      </c>
      <c r="F3968">
        <v>-77.072400000000002</v>
      </c>
      <c r="H3968">
        <v>198.25</v>
      </c>
      <c r="I3968">
        <v>-69.990300000000005</v>
      </c>
      <c r="K3968">
        <v>198.25</v>
      </c>
      <c r="L3968">
        <v>-77.072400000000002</v>
      </c>
    </row>
    <row r="3969" spans="2:12" x14ac:dyDescent="0.3">
      <c r="B3969">
        <v>198.3</v>
      </c>
      <c r="C3969">
        <v>-65.014700000000005</v>
      </c>
      <c r="E3969">
        <v>198.3</v>
      </c>
      <c r="F3969">
        <v>-77.073499999999996</v>
      </c>
      <c r="H3969">
        <v>198.3</v>
      </c>
      <c r="I3969">
        <v>-69.990300000000005</v>
      </c>
      <c r="K3969">
        <v>198.3</v>
      </c>
      <c r="L3969">
        <v>-77.073499999999996</v>
      </c>
    </row>
    <row r="3970" spans="2:12" x14ac:dyDescent="0.3">
      <c r="B3970">
        <v>198.35</v>
      </c>
      <c r="C3970">
        <v>-65.014700000000005</v>
      </c>
      <c r="E3970">
        <v>198.35</v>
      </c>
      <c r="F3970">
        <v>-77.074700000000007</v>
      </c>
      <c r="H3970">
        <v>198.35</v>
      </c>
      <c r="I3970">
        <v>-69.990300000000005</v>
      </c>
      <c r="K3970">
        <v>198.35</v>
      </c>
      <c r="L3970">
        <v>-77.074700000000007</v>
      </c>
    </row>
    <row r="3971" spans="2:12" x14ac:dyDescent="0.3">
      <c r="B3971">
        <v>198.4</v>
      </c>
      <c r="C3971">
        <v>-65.014700000000005</v>
      </c>
      <c r="E3971">
        <v>198.4</v>
      </c>
      <c r="F3971">
        <v>-77.075800000000001</v>
      </c>
      <c r="H3971">
        <v>198.4</v>
      </c>
      <c r="I3971">
        <v>-69.990300000000005</v>
      </c>
      <c r="K3971">
        <v>198.4</v>
      </c>
      <c r="L3971">
        <v>-77.075800000000001</v>
      </c>
    </row>
    <row r="3972" spans="2:12" x14ac:dyDescent="0.3">
      <c r="B3972">
        <v>198.45</v>
      </c>
      <c r="C3972">
        <v>-65.014700000000005</v>
      </c>
      <c r="E3972">
        <v>198.45</v>
      </c>
      <c r="F3972">
        <v>-77.076800000000006</v>
      </c>
      <c r="H3972">
        <v>198.45</v>
      </c>
      <c r="I3972">
        <v>-69.990300000000005</v>
      </c>
      <c r="K3972">
        <v>198.45</v>
      </c>
      <c r="L3972">
        <v>-77.076800000000006</v>
      </c>
    </row>
    <row r="3973" spans="2:12" x14ac:dyDescent="0.3">
      <c r="B3973">
        <v>198.5</v>
      </c>
      <c r="C3973">
        <v>-65.014700000000005</v>
      </c>
      <c r="E3973">
        <v>198.5</v>
      </c>
      <c r="F3973">
        <v>-77.0779</v>
      </c>
      <c r="H3973">
        <v>198.5</v>
      </c>
      <c r="I3973">
        <v>-69.990300000000005</v>
      </c>
      <c r="K3973">
        <v>198.5</v>
      </c>
      <c r="L3973">
        <v>-77.0779</v>
      </c>
    </row>
    <row r="3974" spans="2:12" x14ac:dyDescent="0.3">
      <c r="B3974">
        <v>198.55</v>
      </c>
      <c r="C3974">
        <v>-65.014700000000005</v>
      </c>
      <c r="E3974">
        <v>198.55</v>
      </c>
      <c r="F3974">
        <v>-77.078999999999994</v>
      </c>
      <c r="H3974">
        <v>198.55</v>
      </c>
      <c r="I3974">
        <v>-69.990300000000005</v>
      </c>
      <c r="K3974">
        <v>198.55</v>
      </c>
      <c r="L3974">
        <v>-77.078999999999994</v>
      </c>
    </row>
    <row r="3975" spans="2:12" x14ac:dyDescent="0.3">
      <c r="B3975">
        <v>198.6</v>
      </c>
      <c r="C3975">
        <v>-65.014700000000005</v>
      </c>
      <c r="E3975">
        <v>198.6</v>
      </c>
      <c r="F3975">
        <v>-77.08</v>
      </c>
      <c r="H3975">
        <v>198.6</v>
      </c>
      <c r="I3975">
        <v>-69.990300000000005</v>
      </c>
      <c r="K3975">
        <v>198.6</v>
      </c>
      <c r="L3975">
        <v>-77.08</v>
      </c>
    </row>
    <row r="3976" spans="2:12" x14ac:dyDescent="0.3">
      <c r="B3976">
        <v>198.65</v>
      </c>
      <c r="C3976">
        <v>-65.014700000000005</v>
      </c>
      <c r="E3976">
        <v>198.65</v>
      </c>
      <c r="F3976">
        <v>-77.081000000000003</v>
      </c>
      <c r="H3976">
        <v>198.65</v>
      </c>
      <c r="I3976">
        <v>-69.990300000000005</v>
      </c>
      <c r="K3976">
        <v>198.65</v>
      </c>
      <c r="L3976">
        <v>-77.081000000000003</v>
      </c>
    </row>
    <row r="3977" spans="2:12" x14ac:dyDescent="0.3">
      <c r="B3977">
        <v>198.7</v>
      </c>
      <c r="C3977">
        <v>-65.014700000000005</v>
      </c>
      <c r="E3977">
        <v>198.7</v>
      </c>
      <c r="F3977">
        <v>-77.081999999999994</v>
      </c>
      <c r="H3977">
        <v>198.7</v>
      </c>
      <c r="I3977">
        <v>-69.990300000000005</v>
      </c>
      <c r="K3977">
        <v>198.7</v>
      </c>
      <c r="L3977">
        <v>-77.081999999999994</v>
      </c>
    </row>
    <row r="3978" spans="2:12" x14ac:dyDescent="0.3">
      <c r="B3978">
        <v>198.75</v>
      </c>
      <c r="C3978">
        <v>-65.014700000000005</v>
      </c>
      <c r="E3978">
        <v>198.75</v>
      </c>
      <c r="F3978">
        <v>-77.082899999999995</v>
      </c>
      <c r="H3978">
        <v>198.75</v>
      </c>
      <c r="I3978">
        <v>-69.990300000000005</v>
      </c>
      <c r="K3978">
        <v>198.75</v>
      </c>
      <c r="L3978">
        <v>-77.082899999999995</v>
      </c>
    </row>
    <row r="3979" spans="2:12" x14ac:dyDescent="0.3">
      <c r="B3979">
        <v>198.8</v>
      </c>
      <c r="C3979">
        <v>-65.014700000000005</v>
      </c>
      <c r="E3979">
        <v>198.8</v>
      </c>
      <c r="F3979">
        <v>-77.0839</v>
      </c>
      <c r="H3979">
        <v>198.8</v>
      </c>
      <c r="I3979">
        <v>-69.990300000000005</v>
      </c>
      <c r="K3979">
        <v>198.8</v>
      </c>
      <c r="L3979">
        <v>-77.0839</v>
      </c>
    </row>
    <row r="3980" spans="2:12" x14ac:dyDescent="0.3">
      <c r="B3980">
        <v>198.85</v>
      </c>
      <c r="C3980">
        <v>-65.014700000000005</v>
      </c>
      <c r="E3980">
        <v>198.85</v>
      </c>
      <c r="F3980">
        <v>-77.084800000000001</v>
      </c>
      <c r="H3980">
        <v>198.85</v>
      </c>
      <c r="I3980">
        <v>-69.990300000000005</v>
      </c>
      <c r="K3980">
        <v>198.85</v>
      </c>
      <c r="L3980">
        <v>-77.084800000000001</v>
      </c>
    </row>
    <row r="3981" spans="2:12" x14ac:dyDescent="0.3">
      <c r="B3981">
        <v>198.9</v>
      </c>
      <c r="C3981">
        <v>-65.014700000000005</v>
      </c>
      <c r="E3981">
        <v>198.9</v>
      </c>
      <c r="F3981">
        <v>-77.085700000000003</v>
      </c>
      <c r="H3981">
        <v>198.9</v>
      </c>
      <c r="I3981">
        <v>-69.990300000000005</v>
      </c>
      <c r="K3981">
        <v>198.9</v>
      </c>
      <c r="L3981">
        <v>-77.085700000000003</v>
      </c>
    </row>
    <row r="3982" spans="2:12" x14ac:dyDescent="0.3">
      <c r="B3982">
        <v>198.95</v>
      </c>
      <c r="C3982">
        <v>-65.014700000000005</v>
      </c>
      <c r="E3982">
        <v>198.95</v>
      </c>
      <c r="F3982">
        <v>-77.086600000000004</v>
      </c>
      <c r="H3982">
        <v>198.95</v>
      </c>
      <c r="I3982">
        <v>-69.990300000000005</v>
      </c>
      <c r="K3982">
        <v>198.95</v>
      </c>
      <c r="L3982">
        <v>-77.086600000000004</v>
      </c>
    </row>
    <row r="3983" spans="2:12" x14ac:dyDescent="0.3">
      <c r="B3983">
        <v>199</v>
      </c>
      <c r="C3983">
        <v>-65.014700000000005</v>
      </c>
      <c r="E3983">
        <v>199</v>
      </c>
      <c r="F3983">
        <v>-77.087500000000006</v>
      </c>
      <c r="H3983">
        <v>199</v>
      </c>
      <c r="I3983">
        <v>-69.990300000000005</v>
      </c>
      <c r="K3983">
        <v>199</v>
      </c>
      <c r="L3983">
        <v>-77.087500000000006</v>
      </c>
    </row>
    <row r="3984" spans="2:12" x14ac:dyDescent="0.3">
      <c r="B3984">
        <v>199.05</v>
      </c>
      <c r="C3984">
        <v>-65.014700000000005</v>
      </c>
      <c r="E3984">
        <v>199.05</v>
      </c>
      <c r="F3984">
        <v>-77.088300000000004</v>
      </c>
      <c r="H3984">
        <v>199.05</v>
      </c>
      <c r="I3984">
        <v>-69.990300000000005</v>
      </c>
      <c r="K3984">
        <v>199.05</v>
      </c>
      <c r="L3984">
        <v>-77.088300000000004</v>
      </c>
    </row>
    <row r="3985" spans="2:12" x14ac:dyDescent="0.3">
      <c r="B3985">
        <v>199.1</v>
      </c>
      <c r="C3985">
        <v>-65.014700000000005</v>
      </c>
      <c r="E3985">
        <v>199.1</v>
      </c>
      <c r="F3985">
        <v>-77.089200000000005</v>
      </c>
      <c r="H3985">
        <v>199.1</v>
      </c>
      <c r="I3985">
        <v>-69.990300000000005</v>
      </c>
      <c r="K3985">
        <v>199.1</v>
      </c>
      <c r="L3985">
        <v>-77.089200000000005</v>
      </c>
    </row>
    <row r="3986" spans="2:12" x14ac:dyDescent="0.3">
      <c r="B3986">
        <v>199.15</v>
      </c>
      <c r="C3986">
        <v>-65.014700000000005</v>
      </c>
      <c r="E3986">
        <v>199.15</v>
      </c>
      <c r="F3986">
        <v>-77.09</v>
      </c>
      <c r="H3986">
        <v>199.15</v>
      </c>
      <c r="I3986">
        <v>-69.990300000000005</v>
      </c>
      <c r="K3986">
        <v>199.15</v>
      </c>
      <c r="L3986">
        <v>-77.09</v>
      </c>
    </row>
    <row r="3987" spans="2:12" x14ac:dyDescent="0.3">
      <c r="B3987">
        <v>199.2</v>
      </c>
      <c r="C3987">
        <v>-65.014700000000005</v>
      </c>
      <c r="E3987">
        <v>199.2</v>
      </c>
      <c r="F3987">
        <v>-77.090800000000002</v>
      </c>
      <c r="H3987">
        <v>199.2</v>
      </c>
      <c r="I3987">
        <v>-69.990300000000005</v>
      </c>
      <c r="K3987">
        <v>199.2</v>
      </c>
      <c r="L3987">
        <v>-77.090800000000002</v>
      </c>
    </row>
    <row r="3988" spans="2:12" x14ac:dyDescent="0.3">
      <c r="B3988">
        <v>199.25</v>
      </c>
      <c r="C3988">
        <v>-65.014700000000005</v>
      </c>
      <c r="E3988">
        <v>199.25</v>
      </c>
      <c r="F3988">
        <v>-77.091499999999996</v>
      </c>
      <c r="H3988">
        <v>199.25</v>
      </c>
      <c r="I3988">
        <v>-69.990300000000005</v>
      </c>
      <c r="K3988">
        <v>199.25</v>
      </c>
      <c r="L3988">
        <v>-77.091499999999996</v>
      </c>
    </row>
    <row r="3989" spans="2:12" x14ac:dyDescent="0.3">
      <c r="B3989">
        <v>199.3</v>
      </c>
      <c r="C3989">
        <v>-65.014700000000005</v>
      </c>
      <c r="E3989">
        <v>199.3</v>
      </c>
      <c r="F3989">
        <v>-77.092299999999994</v>
      </c>
      <c r="H3989">
        <v>199.3</v>
      </c>
      <c r="I3989">
        <v>-69.990300000000005</v>
      </c>
      <c r="K3989">
        <v>199.3</v>
      </c>
      <c r="L3989">
        <v>-77.092299999999994</v>
      </c>
    </row>
    <row r="3990" spans="2:12" x14ac:dyDescent="0.3">
      <c r="B3990">
        <v>199.35</v>
      </c>
      <c r="C3990">
        <v>-65.014700000000005</v>
      </c>
      <c r="E3990">
        <v>199.35</v>
      </c>
      <c r="F3990">
        <v>-77.093000000000004</v>
      </c>
      <c r="H3990">
        <v>199.35</v>
      </c>
      <c r="I3990">
        <v>-69.990300000000005</v>
      </c>
      <c r="K3990">
        <v>199.35</v>
      </c>
      <c r="L3990">
        <v>-77.093000000000004</v>
      </c>
    </row>
    <row r="3991" spans="2:12" x14ac:dyDescent="0.3">
      <c r="B3991">
        <v>199.4</v>
      </c>
      <c r="C3991">
        <v>-65.014700000000005</v>
      </c>
      <c r="E3991">
        <v>199.4</v>
      </c>
      <c r="F3991">
        <v>-77.093800000000002</v>
      </c>
      <c r="H3991">
        <v>199.4</v>
      </c>
      <c r="I3991">
        <v>-69.990300000000005</v>
      </c>
      <c r="K3991">
        <v>199.4</v>
      </c>
      <c r="L3991">
        <v>-77.093800000000002</v>
      </c>
    </row>
    <row r="3992" spans="2:12" x14ac:dyDescent="0.3">
      <c r="B3992">
        <v>199.45</v>
      </c>
      <c r="C3992">
        <v>-65.014700000000005</v>
      </c>
      <c r="E3992">
        <v>199.45</v>
      </c>
      <c r="F3992">
        <v>-77.094499999999996</v>
      </c>
      <c r="H3992">
        <v>199.45</v>
      </c>
      <c r="I3992">
        <v>-69.990300000000005</v>
      </c>
      <c r="K3992">
        <v>199.45</v>
      </c>
      <c r="L3992">
        <v>-77.094499999999996</v>
      </c>
    </row>
    <row r="3993" spans="2:12" x14ac:dyDescent="0.3">
      <c r="B3993">
        <v>199.5</v>
      </c>
      <c r="C3993">
        <v>-65.014700000000005</v>
      </c>
      <c r="E3993">
        <v>199.5</v>
      </c>
      <c r="F3993">
        <v>-77.095100000000002</v>
      </c>
      <c r="H3993">
        <v>199.5</v>
      </c>
      <c r="I3993">
        <v>-69.990300000000005</v>
      </c>
      <c r="K3993">
        <v>199.5</v>
      </c>
      <c r="L3993">
        <v>-77.095100000000002</v>
      </c>
    </row>
    <row r="3994" spans="2:12" x14ac:dyDescent="0.3">
      <c r="B3994">
        <v>199.55</v>
      </c>
      <c r="C3994">
        <v>-65.014700000000005</v>
      </c>
      <c r="E3994">
        <v>199.55</v>
      </c>
      <c r="F3994">
        <v>-77.095799999999997</v>
      </c>
      <c r="H3994">
        <v>199.55</v>
      </c>
      <c r="I3994">
        <v>-69.990300000000005</v>
      </c>
      <c r="K3994">
        <v>199.55</v>
      </c>
      <c r="L3994">
        <v>-77.095799999999997</v>
      </c>
    </row>
    <row r="3995" spans="2:12" x14ac:dyDescent="0.3">
      <c r="B3995">
        <v>199.6</v>
      </c>
      <c r="C3995">
        <v>-65.014700000000005</v>
      </c>
      <c r="E3995">
        <v>199.6</v>
      </c>
      <c r="F3995">
        <v>-77.096500000000006</v>
      </c>
      <c r="H3995">
        <v>199.6</v>
      </c>
      <c r="I3995">
        <v>-69.990399999999994</v>
      </c>
      <c r="K3995">
        <v>199.6</v>
      </c>
      <c r="L3995">
        <v>-77.096500000000006</v>
      </c>
    </row>
    <row r="3996" spans="2:12" x14ac:dyDescent="0.3">
      <c r="B3996">
        <v>199.65</v>
      </c>
      <c r="C3996">
        <v>-65.014700000000005</v>
      </c>
      <c r="E3996">
        <v>199.65</v>
      </c>
      <c r="F3996">
        <v>-77.097099999999998</v>
      </c>
      <c r="H3996">
        <v>199.65</v>
      </c>
      <c r="I3996">
        <v>-69.990399999999994</v>
      </c>
      <c r="K3996">
        <v>199.65</v>
      </c>
      <c r="L3996">
        <v>-77.097099999999998</v>
      </c>
    </row>
    <row r="3997" spans="2:12" x14ac:dyDescent="0.3">
      <c r="B3997">
        <v>199.7</v>
      </c>
      <c r="C3997">
        <v>-65.014700000000005</v>
      </c>
      <c r="E3997">
        <v>199.7</v>
      </c>
      <c r="F3997">
        <v>-77.097700000000003</v>
      </c>
      <c r="H3997">
        <v>199.7</v>
      </c>
      <c r="I3997">
        <v>-69.990399999999994</v>
      </c>
      <c r="K3997">
        <v>199.7</v>
      </c>
      <c r="L3997">
        <v>-77.097700000000003</v>
      </c>
    </row>
    <row r="3998" spans="2:12" x14ac:dyDescent="0.3">
      <c r="B3998">
        <v>199.75</v>
      </c>
      <c r="C3998">
        <v>-65.014700000000005</v>
      </c>
      <c r="E3998">
        <v>199.75</v>
      </c>
      <c r="F3998">
        <v>-77.098299999999995</v>
      </c>
      <c r="H3998">
        <v>199.75</v>
      </c>
      <c r="I3998">
        <v>-69.990399999999994</v>
      </c>
      <c r="K3998">
        <v>199.75</v>
      </c>
      <c r="L3998">
        <v>-77.098299999999995</v>
      </c>
    </row>
    <row r="3999" spans="2:12" x14ac:dyDescent="0.3">
      <c r="B3999">
        <v>199.8</v>
      </c>
      <c r="C3999">
        <v>-65.014700000000005</v>
      </c>
      <c r="E3999">
        <v>199.8</v>
      </c>
      <c r="F3999">
        <v>-77.0989</v>
      </c>
      <c r="H3999">
        <v>199.8</v>
      </c>
      <c r="I3999">
        <v>-69.990399999999994</v>
      </c>
      <c r="K3999">
        <v>199.8</v>
      </c>
      <c r="L3999">
        <v>-77.0989</v>
      </c>
    </row>
    <row r="4000" spans="2:12" x14ac:dyDescent="0.3">
      <c r="B4000">
        <v>199.85</v>
      </c>
      <c r="C4000">
        <v>-65.014700000000005</v>
      </c>
      <c r="E4000">
        <v>199.85</v>
      </c>
      <c r="F4000">
        <v>-77.099400000000003</v>
      </c>
      <c r="H4000">
        <v>199.85</v>
      </c>
      <c r="I4000">
        <v>-69.990399999999994</v>
      </c>
      <c r="K4000">
        <v>199.85</v>
      </c>
      <c r="L4000">
        <v>-77.099400000000003</v>
      </c>
    </row>
    <row r="4001" spans="2:12" x14ac:dyDescent="0.3">
      <c r="B4001">
        <v>199.9</v>
      </c>
      <c r="C4001">
        <v>-65.014700000000005</v>
      </c>
      <c r="E4001">
        <v>199.9</v>
      </c>
      <c r="F4001">
        <v>-77.099999999999994</v>
      </c>
      <c r="H4001">
        <v>199.9</v>
      </c>
      <c r="I4001">
        <v>-69.990399999999994</v>
      </c>
      <c r="K4001">
        <v>199.9</v>
      </c>
      <c r="L4001">
        <v>-77.099999999999994</v>
      </c>
    </row>
    <row r="4002" spans="2:12" x14ac:dyDescent="0.3">
      <c r="B4002">
        <v>199.95</v>
      </c>
      <c r="C4002">
        <v>-65.014700000000005</v>
      </c>
      <c r="E4002">
        <v>199.95</v>
      </c>
      <c r="F4002">
        <v>-77.100499999999997</v>
      </c>
      <c r="H4002">
        <v>199.95</v>
      </c>
      <c r="I4002">
        <v>-69.990399999999994</v>
      </c>
      <c r="K4002">
        <v>199.95</v>
      </c>
      <c r="L4002">
        <v>-77.100499999999997</v>
      </c>
    </row>
    <row r="4003" spans="2:12" x14ac:dyDescent="0.3">
      <c r="B4003">
        <v>200</v>
      </c>
      <c r="C4003">
        <v>-65.014700000000005</v>
      </c>
      <c r="E4003">
        <v>200</v>
      </c>
      <c r="F4003">
        <v>-77.100999999999999</v>
      </c>
      <c r="H4003">
        <v>200</v>
      </c>
      <c r="I4003">
        <v>-69.990399999999994</v>
      </c>
      <c r="K4003">
        <v>200</v>
      </c>
      <c r="L4003">
        <v>-77.100999999999999</v>
      </c>
    </row>
    <row r="4004" spans="2:12" x14ac:dyDescent="0.3">
      <c r="B4004">
        <v>200.05</v>
      </c>
      <c r="C4004">
        <v>-65.014700000000005</v>
      </c>
      <c r="E4004">
        <v>200.05</v>
      </c>
      <c r="F4004">
        <v>-77.101500000000001</v>
      </c>
      <c r="H4004">
        <v>200.05</v>
      </c>
      <c r="I4004">
        <v>-69.990399999999994</v>
      </c>
      <c r="K4004">
        <v>200.05</v>
      </c>
      <c r="L4004">
        <v>-77.101500000000001</v>
      </c>
    </row>
    <row r="4005" spans="2:12" x14ac:dyDescent="0.3">
      <c r="B4005">
        <v>200.1</v>
      </c>
      <c r="C4005">
        <v>-65.014700000000005</v>
      </c>
      <c r="E4005">
        <v>200.1</v>
      </c>
      <c r="F4005">
        <v>-77.102000000000004</v>
      </c>
      <c r="H4005">
        <v>200.1</v>
      </c>
      <c r="I4005">
        <v>-69.990399999999994</v>
      </c>
      <c r="K4005">
        <v>200.1</v>
      </c>
      <c r="L4005">
        <v>-77.102000000000004</v>
      </c>
    </row>
    <row r="4006" spans="2:12" x14ac:dyDescent="0.3">
      <c r="B4006">
        <v>200.15</v>
      </c>
      <c r="C4006">
        <v>-65.014700000000005</v>
      </c>
      <c r="E4006">
        <v>200.15</v>
      </c>
      <c r="F4006">
        <v>-77.102400000000003</v>
      </c>
      <c r="H4006">
        <v>200.15</v>
      </c>
      <c r="I4006">
        <v>-69.990399999999994</v>
      </c>
      <c r="K4006">
        <v>200.15</v>
      </c>
      <c r="L4006">
        <v>-77.102400000000003</v>
      </c>
    </row>
    <row r="4007" spans="2:12" x14ac:dyDescent="0.3">
      <c r="B4007">
        <v>200.2</v>
      </c>
      <c r="C4007">
        <v>-65.014700000000005</v>
      </c>
      <c r="E4007">
        <v>200.2</v>
      </c>
      <c r="F4007">
        <v>-77.102800000000002</v>
      </c>
      <c r="H4007">
        <v>200.2</v>
      </c>
      <c r="I4007">
        <v>-69.990399999999994</v>
      </c>
      <c r="K4007">
        <v>200.2</v>
      </c>
      <c r="L4007">
        <v>-77.102800000000002</v>
      </c>
    </row>
    <row r="4008" spans="2:12" x14ac:dyDescent="0.3">
      <c r="B4008">
        <v>200.25</v>
      </c>
      <c r="C4008">
        <v>-65.014700000000005</v>
      </c>
      <c r="E4008">
        <v>200.25</v>
      </c>
      <c r="F4008">
        <v>-77.103300000000004</v>
      </c>
      <c r="H4008">
        <v>200.25</v>
      </c>
      <c r="I4008">
        <v>-69.990399999999994</v>
      </c>
      <c r="K4008">
        <v>200.25</v>
      </c>
      <c r="L4008">
        <v>-77.103300000000004</v>
      </c>
    </row>
    <row r="4009" spans="2:12" x14ac:dyDescent="0.3">
      <c r="B4009">
        <v>200.3</v>
      </c>
      <c r="C4009">
        <v>-65.014700000000005</v>
      </c>
      <c r="E4009">
        <v>200.3</v>
      </c>
      <c r="F4009">
        <v>-77.103700000000003</v>
      </c>
      <c r="H4009">
        <v>200.3</v>
      </c>
      <c r="I4009">
        <v>-69.990399999999994</v>
      </c>
      <c r="K4009">
        <v>200.3</v>
      </c>
      <c r="L4009">
        <v>-77.103700000000003</v>
      </c>
    </row>
    <row r="4010" spans="2:12" x14ac:dyDescent="0.3">
      <c r="B4010">
        <v>200.35</v>
      </c>
      <c r="C4010">
        <v>-65.014700000000005</v>
      </c>
      <c r="E4010">
        <v>200.35</v>
      </c>
      <c r="F4010">
        <v>-77.104100000000003</v>
      </c>
      <c r="H4010">
        <v>200.35</v>
      </c>
      <c r="I4010">
        <v>-69.990399999999994</v>
      </c>
      <c r="K4010">
        <v>200.35</v>
      </c>
      <c r="L4010">
        <v>-77.104100000000003</v>
      </c>
    </row>
    <row r="4011" spans="2:12" x14ac:dyDescent="0.3">
      <c r="B4011">
        <v>200.4</v>
      </c>
      <c r="C4011">
        <v>-65.014700000000005</v>
      </c>
      <c r="E4011">
        <v>200.4</v>
      </c>
      <c r="F4011">
        <v>-77.104399999999998</v>
      </c>
      <c r="H4011">
        <v>200.4</v>
      </c>
      <c r="I4011">
        <v>-69.990399999999994</v>
      </c>
      <c r="K4011">
        <v>200.4</v>
      </c>
      <c r="L4011">
        <v>-77.104399999999998</v>
      </c>
    </row>
    <row r="4012" spans="2:12" x14ac:dyDescent="0.3">
      <c r="B4012">
        <v>200.45</v>
      </c>
      <c r="C4012">
        <v>-65.014700000000005</v>
      </c>
      <c r="E4012">
        <v>200.45</v>
      </c>
      <c r="F4012">
        <v>-77.104799999999997</v>
      </c>
      <c r="H4012">
        <v>200.45</v>
      </c>
      <c r="I4012">
        <v>-69.990399999999994</v>
      </c>
      <c r="K4012">
        <v>200.45</v>
      </c>
      <c r="L4012">
        <v>-77.104799999999997</v>
      </c>
    </row>
    <row r="4013" spans="2:12" x14ac:dyDescent="0.3">
      <c r="B4013">
        <v>200.5</v>
      </c>
      <c r="C4013">
        <v>-65.014700000000005</v>
      </c>
      <c r="E4013">
        <v>200.5</v>
      </c>
      <c r="F4013">
        <v>-77.105099999999993</v>
      </c>
      <c r="H4013">
        <v>200.5</v>
      </c>
      <c r="I4013">
        <v>-69.990399999999994</v>
      </c>
      <c r="K4013">
        <v>200.5</v>
      </c>
      <c r="L4013">
        <v>-77.105099999999993</v>
      </c>
    </row>
    <row r="4014" spans="2:12" x14ac:dyDescent="0.3">
      <c r="B4014">
        <v>200.55</v>
      </c>
      <c r="C4014">
        <v>-65.014700000000005</v>
      </c>
      <c r="E4014">
        <v>200.55</v>
      </c>
      <c r="F4014">
        <v>-77.105400000000003</v>
      </c>
      <c r="H4014">
        <v>200.55</v>
      </c>
      <c r="I4014">
        <v>-69.990399999999994</v>
      </c>
      <c r="K4014">
        <v>200.55</v>
      </c>
      <c r="L4014">
        <v>-77.105400000000003</v>
      </c>
    </row>
    <row r="4015" spans="2:12" x14ac:dyDescent="0.3">
      <c r="B4015">
        <v>200.6</v>
      </c>
      <c r="C4015">
        <v>-65.014700000000005</v>
      </c>
      <c r="E4015">
        <v>200.6</v>
      </c>
      <c r="F4015">
        <v>-77.105699999999999</v>
      </c>
      <c r="H4015">
        <v>200.6</v>
      </c>
      <c r="I4015">
        <v>-69.990399999999994</v>
      </c>
      <c r="K4015">
        <v>200.6</v>
      </c>
      <c r="L4015">
        <v>-77.105699999999999</v>
      </c>
    </row>
    <row r="4016" spans="2:12" x14ac:dyDescent="0.3">
      <c r="B4016">
        <v>200.65</v>
      </c>
      <c r="C4016">
        <v>-65.014700000000005</v>
      </c>
      <c r="E4016">
        <v>200.65</v>
      </c>
      <c r="F4016">
        <v>-77.105999999999995</v>
      </c>
      <c r="H4016">
        <v>200.65</v>
      </c>
      <c r="I4016">
        <v>-69.990399999999994</v>
      </c>
      <c r="K4016">
        <v>200.65</v>
      </c>
      <c r="L4016">
        <v>-77.105999999999995</v>
      </c>
    </row>
    <row r="4017" spans="2:12" x14ac:dyDescent="0.3">
      <c r="B4017">
        <v>200.7</v>
      </c>
      <c r="C4017">
        <v>-65.014700000000005</v>
      </c>
      <c r="E4017">
        <v>200.7</v>
      </c>
      <c r="F4017">
        <v>-77.106300000000005</v>
      </c>
      <c r="H4017">
        <v>200.7</v>
      </c>
      <c r="I4017">
        <v>-69.990399999999994</v>
      </c>
      <c r="K4017">
        <v>200.7</v>
      </c>
      <c r="L4017">
        <v>-77.106300000000005</v>
      </c>
    </row>
    <row r="4018" spans="2:12" x14ac:dyDescent="0.3">
      <c r="B4018">
        <v>200.75</v>
      </c>
      <c r="C4018">
        <v>-65.014700000000005</v>
      </c>
      <c r="E4018">
        <v>200.75</v>
      </c>
      <c r="F4018">
        <v>-77.1066</v>
      </c>
      <c r="H4018">
        <v>200.75</v>
      </c>
      <c r="I4018">
        <v>-69.990399999999994</v>
      </c>
      <c r="K4018">
        <v>200.75</v>
      </c>
      <c r="L4018">
        <v>-77.1066</v>
      </c>
    </row>
    <row r="4019" spans="2:12" x14ac:dyDescent="0.3">
      <c r="B4019">
        <v>200.8</v>
      </c>
      <c r="C4019">
        <v>-65.014700000000005</v>
      </c>
      <c r="E4019">
        <v>200.8</v>
      </c>
      <c r="F4019">
        <v>-77.106800000000007</v>
      </c>
      <c r="H4019">
        <v>200.8</v>
      </c>
      <c r="I4019">
        <v>-69.990399999999994</v>
      </c>
      <c r="K4019">
        <v>200.8</v>
      </c>
      <c r="L4019">
        <v>-77.106800000000007</v>
      </c>
    </row>
    <row r="4020" spans="2:12" x14ac:dyDescent="0.3">
      <c r="B4020">
        <v>200.85</v>
      </c>
      <c r="C4020">
        <v>-65.014700000000005</v>
      </c>
      <c r="E4020">
        <v>200.85</v>
      </c>
      <c r="F4020">
        <v>-77.106999999999999</v>
      </c>
      <c r="H4020">
        <v>200.85</v>
      </c>
      <c r="I4020">
        <v>-69.990399999999994</v>
      </c>
      <c r="K4020">
        <v>200.85</v>
      </c>
      <c r="L4020">
        <v>-77.106999999999999</v>
      </c>
    </row>
    <row r="4021" spans="2:12" x14ac:dyDescent="0.3">
      <c r="B4021">
        <v>200.9</v>
      </c>
      <c r="C4021">
        <v>-65.014700000000005</v>
      </c>
      <c r="E4021">
        <v>200.9</v>
      </c>
      <c r="F4021">
        <v>-77.107200000000006</v>
      </c>
      <c r="H4021">
        <v>200.9</v>
      </c>
      <c r="I4021">
        <v>-69.990399999999994</v>
      </c>
      <c r="K4021">
        <v>200.9</v>
      </c>
      <c r="L4021">
        <v>-77.107200000000006</v>
      </c>
    </row>
    <row r="4022" spans="2:12" x14ac:dyDescent="0.3">
      <c r="B4022">
        <v>200.95</v>
      </c>
      <c r="C4022">
        <v>-65.014700000000005</v>
      </c>
      <c r="E4022">
        <v>200.95</v>
      </c>
      <c r="F4022">
        <v>-77.107399999999998</v>
      </c>
      <c r="H4022">
        <v>200.95</v>
      </c>
      <c r="I4022">
        <v>-69.990399999999994</v>
      </c>
      <c r="K4022">
        <v>200.95</v>
      </c>
      <c r="L4022">
        <v>-77.107399999999998</v>
      </c>
    </row>
    <row r="4023" spans="2:12" x14ac:dyDescent="0.3">
      <c r="B4023">
        <v>201</v>
      </c>
      <c r="C4023">
        <v>-65.014700000000005</v>
      </c>
      <c r="E4023">
        <v>201</v>
      </c>
      <c r="F4023">
        <v>-77.107600000000005</v>
      </c>
      <c r="H4023">
        <v>201</v>
      </c>
      <c r="I4023">
        <v>-69.990399999999994</v>
      </c>
      <c r="K4023">
        <v>201</v>
      </c>
      <c r="L4023">
        <v>-77.107600000000005</v>
      </c>
    </row>
    <row r="4024" spans="2:12" x14ac:dyDescent="0.3">
      <c r="B4024">
        <v>201.05</v>
      </c>
      <c r="C4024">
        <v>-65.014700000000005</v>
      </c>
      <c r="E4024">
        <v>201.05</v>
      </c>
      <c r="F4024">
        <v>-77.107699999999994</v>
      </c>
      <c r="H4024">
        <v>201.05</v>
      </c>
      <c r="I4024">
        <v>-69.990399999999994</v>
      </c>
      <c r="K4024">
        <v>201.05</v>
      </c>
      <c r="L4024">
        <v>-77.107699999999994</v>
      </c>
    </row>
    <row r="4025" spans="2:12" x14ac:dyDescent="0.3">
      <c r="B4025">
        <v>201.1</v>
      </c>
      <c r="C4025">
        <v>-65.014700000000005</v>
      </c>
      <c r="E4025">
        <v>201.1</v>
      </c>
      <c r="F4025">
        <v>-77.107900000000001</v>
      </c>
      <c r="H4025">
        <v>201.1</v>
      </c>
      <c r="I4025">
        <v>-69.990399999999994</v>
      </c>
      <c r="K4025">
        <v>201.1</v>
      </c>
      <c r="L4025">
        <v>-77.107900000000001</v>
      </c>
    </row>
    <row r="4026" spans="2:12" x14ac:dyDescent="0.3">
      <c r="B4026">
        <v>201.15</v>
      </c>
      <c r="C4026">
        <v>-65.014700000000005</v>
      </c>
      <c r="E4026">
        <v>201.15</v>
      </c>
      <c r="F4026">
        <v>-77.108000000000004</v>
      </c>
      <c r="H4026">
        <v>201.15</v>
      </c>
      <c r="I4026">
        <v>-69.990399999999994</v>
      </c>
      <c r="K4026">
        <v>201.15</v>
      </c>
      <c r="L4026">
        <v>-77.108000000000004</v>
      </c>
    </row>
    <row r="4027" spans="2:12" x14ac:dyDescent="0.3">
      <c r="B4027">
        <v>201.2</v>
      </c>
      <c r="C4027">
        <v>-65.014700000000005</v>
      </c>
      <c r="E4027">
        <v>201.2</v>
      </c>
      <c r="F4027">
        <v>-77.108099999999993</v>
      </c>
      <c r="H4027">
        <v>201.2</v>
      </c>
      <c r="I4027">
        <v>-69.990399999999994</v>
      </c>
      <c r="K4027">
        <v>201.2</v>
      </c>
      <c r="L4027">
        <v>-77.108099999999993</v>
      </c>
    </row>
    <row r="4028" spans="2:12" x14ac:dyDescent="0.3">
      <c r="B4028">
        <v>201.25</v>
      </c>
      <c r="C4028">
        <v>-65.014700000000005</v>
      </c>
      <c r="E4028">
        <v>201.25</v>
      </c>
      <c r="F4028">
        <v>-77.108199999999997</v>
      </c>
      <c r="H4028">
        <v>201.25</v>
      </c>
      <c r="I4028">
        <v>-69.990399999999994</v>
      </c>
      <c r="K4028">
        <v>201.25</v>
      </c>
      <c r="L4028">
        <v>-77.108199999999997</v>
      </c>
    </row>
    <row r="4029" spans="2:12" x14ac:dyDescent="0.3">
      <c r="B4029">
        <v>201.3</v>
      </c>
      <c r="C4029">
        <v>-65.014700000000005</v>
      </c>
      <c r="E4029">
        <v>201.3</v>
      </c>
      <c r="F4029">
        <v>-77.1083</v>
      </c>
      <c r="H4029">
        <v>201.3</v>
      </c>
      <c r="I4029">
        <v>-69.990399999999994</v>
      </c>
      <c r="K4029">
        <v>201.3</v>
      </c>
      <c r="L4029">
        <v>-77.1083</v>
      </c>
    </row>
    <row r="4030" spans="2:12" x14ac:dyDescent="0.3">
      <c r="B4030">
        <v>201.35</v>
      </c>
      <c r="C4030">
        <v>-65.014700000000005</v>
      </c>
      <c r="E4030">
        <v>201.35</v>
      </c>
      <c r="F4030">
        <v>-77.108400000000003</v>
      </c>
      <c r="H4030">
        <v>201.35</v>
      </c>
      <c r="I4030">
        <v>-69.990399999999994</v>
      </c>
      <c r="K4030">
        <v>201.35</v>
      </c>
      <c r="L4030">
        <v>-77.108400000000003</v>
      </c>
    </row>
    <row r="4031" spans="2:12" x14ac:dyDescent="0.3">
      <c r="B4031">
        <v>201.4</v>
      </c>
      <c r="C4031">
        <v>-65.014700000000005</v>
      </c>
      <c r="E4031">
        <v>201.4</v>
      </c>
      <c r="F4031">
        <v>-77.108400000000003</v>
      </c>
      <c r="H4031">
        <v>201.4</v>
      </c>
      <c r="I4031">
        <v>-69.990399999999994</v>
      </c>
      <c r="K4031">
        <v>201.4</v>
      </c>
      <c r="L4031">
        <v>-77.108400000000003</v>
      </c>
    </row>
    <row r="4032" spans="2:12" x14ac:dyDescent="0.3">
      <c r="B4032">
        <v>201.45</v>
      </c>
      <c r="C4032">
        <v>-65.014700000000005</v>
      </c>
      <c r="E4032">
        <v>201.45</v>
      </c>
      <c r="F4032">
        <v>-77.108500000000006</v>
      </c>
      <c r="H4032">
        <v>201.45</v>
      </c>
      <c r="I4032">
        <v>-69.990399999999994</v>
      </c>
      <c r="K4032">
        <v>201.45</v>
      </c>
      <c r="L4032">
        <v>-77.108500000000006</v>
      </c>
    </row>
    <row r="4033" spans="2:12" x14ac:dyDescent="0.3">
      <c r="B4033">
        <v>201.5</v>
      </c>
      <c r="C4033">
        <v>-65.014700000000005</v>
      </c>
      <c r="E4033">
        <v>201.5</v>
      </c>
      <c r="F4033">
        <v>-77.108500000000006</v>
      </c>
      <c r="H4033">
        <v>201.5</v>
      </c>
      <c r="I4033">
        <v>-69.990399999999994</v>
      </c>
      <c r="K4033">
        <v>201.5</v>
      </c>
      <c r="L4033">
        <v>-77.108500000000006</v>
      </c>
    </row>
    <row r="4034" spans="2:12" x14ac:dyDescent="0.3">
      <c r="B4034">
        <v>201.55</v>
      </c>
      <c r="C4034">
        <v>-65.014700000000005</v>
      </c>
      <c r="E4034">
        <v>201.55</v>
      </c>
      <c r="F4034">
        <v>-77.108500000000006</v>
      </c>
      <c r="H4034">
        <v>201.55</v>
      </c>
      <c r="I4034">
        <v>-69.990399999999994</v>
      </c>
      <c r="K4034">
        <v>201.55</v>
      </c>
      <c r="L4034">
        <v>-77.108500000000006</v>
      </c>
    </row>
    <row r="4035" spans="2:12" x14ac:dyDescent="0.3">
      <c r="B4035">
        <v>201.6</v>
      </c>
      <c r="C4035">
        <v>-65.014700000000005</v>
      </c>
      <c r="E4035">
        <v>201.6</v>
      </c>
      <c r="F4035">
        <v>-77.108500000000006</v>
      </c>
      <c r="H4035">
        <v>201.6</v>
      </c>
      <c r="I4035">
        <v>-69.990399999999994</v>
      </c>
      <c r="K4035">
        <v>201.6</v>
      </c>
      <c r="L4035">
        <v>-77.108500000000006</v>
      </c>
    </row>
    <row r="4036" spans="2:12" x14ac:dyDescent="0.3">
      <c r="B4036">
        <v>201.65</v>
      </c>
      <c r="C4036">
        <v>-65.014700000000005</v>
      </c>
      <c r="E4036">
        <v>201.65</v>
      </c>
      <c r="F4036">
        <v>-77.108500000000006</v>
      </c>
      <c r="H4036">
        <v>201.65</v>
      </c>
      <c r="I4036">
        <v>-69.990399999999994</v>
      </c>
      <c r="K4036">
        <v>201.65</v>
      </c>
      <c r="L4036">
        <v>-77.108500000000006</v>
      </c>
    </row>
    <row r="4037" spans="2:12" x14ac:dyDescent="0.3">
      <c r="B4037">
        <v>201.7</v>
      </c>
      <c r="C4037">
        <v>-65.014700000000005</v>
      </c>
      <c r="E4037">
        <v>201.7</v>
      </c>
      <c r="F4037">
        <v>-77.108400000000003</v>
      </c>
      <c r="H4037">
        <v>201.7</v>
      </c>
      <c r="I4037">
        <v>-69.990399999999994</v>
      </c>
      <c r="K4037">
        <v>201.7</v>
      </c>
      <c r="L4037">
        <v>-77.108400000000003</v>
      </c>
    </row>
    <row r="4038" spans="2:12" x14ac:dyDescent="0.3">
      <c r="B4038">
        <v>201.75</v>
      </c>
      <c r="C4038">
        <v>-65.014700000000005</v>
      </c>
      <c r="E4038">
        <v>201.75</v>
      </c>
      <c r="F4038">
        <v>-77.108400000000003</v>
      </c>
      <c r="H4038">
        <v>201.75</v>
      </c>
      <c r="I4038">
        <v>-69.990399999999994</v>
      </c>
      <c r="K4038">
        <v>201.75</v>
      </c>
      <c r="L4038">
        <v>-77.108400000000003</v>
      </c>
    </row>
    <row r="4039" spans="2:12" x14ac:dyDescent="0.3">
      <c r="B4039">
        <v>201.8</v>
      </c>
      <c r="C4039">
        <v>-65.014700000000005</v>
      </c>
      <c r="E4039">
        <v>201.8</v>
      </c>
      <c r="F4039">
        <v>-77.1083</v>
      </c>
      <c r="H4039">
        <v>201.8</v>
      </c>
      <c r="I4039">
        <v>-69.990399999999994</v>
      </c>
      <c r="K4039">
        <v>201.8</v>
      </c>
      <c r="L4039">
        <v>-77.1083</v>
      </c>
    </row>
    <row r="4040" spans="2:12" x14ac:dyDescent="0.3">
      <c r="B4040">
        <v>201.85</v>
      </c>
      <c r="C4040">
        <v>-65.014700000000005</v>
      </c>
      <c r="E4040">
        <v>201.85</v>
      </c>
      <c r="F4040">
        <v>-77.108199999999997</v>
      </c>
      <c r="H4040">
        <v>201.85</v>
      </c>
      <c r="I4040">
        <v>-69.990399999999994</v>
      </c>
      <c r="K4040">
        <v>201.85</v>
      </c>
      <c r="L4040">
        <v>-77.108199999999997</v>
      </c>
    </row>
    <row r="4041" spans="2:12" x14ac:dyDescent="0.3">
      <c r="B4041">
        <v>201.9</v>
      </c>
      <c r="C4041">
        <v>-65.014700000000005</v>
      </c>
      <c r="E4041">
        <v>201.9</v>
      </c>
      <c r="F4041">
        <v>-77.108099999999993</v>
      </c>
      <c r="H4041">
        <v>201.9</v>
      </c>
      <c r="I4041">
        <v>-69.990399999999994</v>
      </c>
      <c r="K4041">
        <v>201.9</v>
      </c>
      <c r="L4041">
        <v>-77.108099999999993</v>
      </c>
    </row>
    <row r="4042" spans="2:12" x14ac:dyDescent="0.3">
      <c r="B4042">
        <v>201.95</v>
      </c>
      <c r="C4042">
        <v>-65.014700000000005</v>
      </c>
      <c r="E4042">
        <v>201.95</v>
      </c>
      <c r="F4042">
        <v>-77.108000000000004</v>
      </c>
      <c r="H4042">
        <v>201.95</v>
      </c>
      <c r="I4042">
        <v>-69.990399999999994</v>
      </c>
      <c r="K4042">
        <v>201.95</v>
      </c>
      <c r="L4042">
        <v>-77.108000000000004</v>
      </c>
    </row>
    <row r="4043" spans="2:12" x14ac:dyDescent="0.3">
      <c r="B4043">
        <v>202</v>
      </c>
      <c r="C4043">
        <v>-65.014700000000005</v>
      </c>
      <c r="E4043">
        <v>202</v>
      </c>
      <c r="F4043">
        <v>-77.107900000000001</v>
      </c>
      <c r="H4043">
        <v>202</v>
      </c>
      <c r="I4043">
        <v>-69.990399999999994</v>
      </c>
      <c r="K4043">
        <v>202</v>
      </c>
      <c r="L4043">
        <v>-77.107900000000001</v>
      </c>
    </row>
    <row r="4044" spans="2:12" x14ac:dyDescent="0.3">
      <c r="B4044">
        <v>202.05</v>
      </c>
      <c r="C4044">
        <v>-65.014700000000005</v>
      </c>
      <c r="E4044">
        <v>202.05</v>
      </c>
      <c r="F4044">
        <v>-77.107799999999997</v>
      </c>
      <c r="H4044">
        <v>202.05</v>
      </c>
      <c r="I4044">
        <v>-69.990399999999994</v>
      </c>
      <c r="K4044">
        <v>202.05</v>
      </c>
      <c r="L4044">
        <v>-77.107799999999997</v>
      </c>
    </row>
    <row r="4045" spans="2:12" x14ac:dyDescent="0.3">
      <c r="B4045">
        <v>202.1</v>
      </c>
      <c r="C4045">
        <v>-65.014700000000005</v>
      </c>
      <c r="E4045">
        <v>202.1</v>
      </c>
      <c r="F4045">
        <v>-77.107600000000005</v>
      </c>
      <c r="H4045">
        <v>202.1</v>
      </c>
      <c r="I4045">
        <v>-69.990399999999994</v>
      </c>
      <c r="K4045">
        <v>202.1</v>
      </c>
      <c r="L4045">
        <v>-77.107600000000005</v>
      </c>
    </row>
    <row r="4046" spans="2:12" x14ac:dyDescent="0.3">
      <c r="B4046">
        <v>202.15</v>
      </c>
      <c r="C4046">
        <v>-65.014700000000005</v>
      </c>
      <c r="E4046">
        <v>202.15</v>
      </c>
      <c r="F4046">
        <v>-77.107500000000002</v>
      </c>
      <c r="H4046">
        <v>202.15</v>
      </c>
      <c r="I4046">
        <v>-69.990399999999994</v>
      </c>
      <c r="K4046">
        <v>202.15</v>
      </c>
      <c r="L4046">
        <v>-77.107500000000002</v>
      </c>
    </row>
    <row r="4047" spans="2:12" x14ac:dyDescent="0.3">
      <c r="B4047">
        <v>202.2</v>
      </c>
      <c r="C4047">
        <v>-65.014700000000005</v>
      </c>
      <c r="E4047">
        <v>202.2</v>
      </c>
      <c r="F4047">
        <v>-77.107299999999995</v>
      </c>
      <c r="H4047">
        <v>202.2</v>
      </c>
      <c r="I4047">
        <v>-69.990399999999994</v>
      </c>
      <c r="K4047">
        <v>202.2</v>
      </c>
      <c r="L4047">
        <v>-77.107299999999995</v>
      </c>
    </row>
    <row r="4048" spans="2:12" x14ac:dyDescent="0.3">
      <c r="B4048">
        <v>202.25</v>
      </c>
      <c r="C4048">
        <v>-65.014700000000005</v>
      </c>
      <c r="E4048">
        <v>202.25</v>
      </c>
      <c r="F4048">
        <v>-77.107100000000003</v>
      </c>
      <c r="H4048">
        <v>202.25</v>
      </c>
      <c r="I4048">
        <v>-69.990399999999994</v>
      </c>
      <c r="K4048">
        <v>202.25</v>
      </c>
      <c r="L4048">
        <v>-77.107100000000003</v>
      </c>
    </row>
    <row r="4049" spans="2:12" x14ac:dyDescent="0.3">
      <c r="B4049">
        <v>202.3</v>
      </c>
      <c r="C4049">
        <v>-65.014700000000005</v>
      </c>
      <c r="E4049">
        <v>202.3</v>
      </c>
      <c r="F4049">
        <v>-77.106899999999996</v>
      </c>
      <c r="H4049">
        <v>202.3</v>
      </c>
      <c r="I4049">
        <v>-69.990399999999994</v>
      </c>
      <c r="K4049">
        <v>202.3</v>
      </c>
      <c r="L4049">
        <v>-77.106899999999996</v>
      </c>
    </row>
    <row r="4050" spans="2:12" x14ac:dyDescent="0.3">
      <c r="B4050">
        <v>202.35</v>
      </c>
      <c r="C4050">
        <v>-65.014700000000005</v>
      </c>
      <c r="E4050">
        <v>202.35</v>
      </c>
      <c r="F4050">
        <v>-77.1066</v>
      </c>
      <c r="H4050">
        <v>202.35</v>
      </c>
      <c r="I4050">
        <v>-69.990399999999994</v>
      </c>
      <c r="K4050">
        <v>202.35</v>
      </c>
      <c r="L4050">
        <v>-77.1066</v>
      </c>
    </row>
    <row r="4051" spans="2:12" x14ac:dyDescent="0.3">
      <c r="B4051">
        <v>202.4</v>
      </c>
      <c r="C4051">
        <v>-65.014700000000005</v>
      </c>
      <c r="E4051">
        <v>202.4</v>
      </c>
      <c r="F4051">
        <v>-77.106399999999994</v>
      </c>
      <c r="H4051">
        <v>202.4</v>
      </c>
      <c r="I4051">
        <v>-69.990399999999994</v>
      </c>
      <c r="K4051">
        <v>202.4</v>
      </c>
      <c r="L4051">
        <v>-77.106399999999994</v>
      </c>
    </row>
    <row r="4052" spans="2:12" x14ac:dyDescent="0.3">
      <c r="B4052">
        <v>202.45</v>
      </c>
      <c r="C4052">
        <v>-65.014700000000005</v>
      </c>
      <c r="E4052">
        <v>202.45</v>
      </c>
      <c r="F4052">
        <v>-77.106200000000001</v>
      </c>
      <c r="H4052">
        <v>202.45</v>
      </c>
      <c r="I4052">
        <v>-69.990399999999994</v>
      </c>
      <c r="K4052">
        <v>202.45</v>
      </c>
      <c r="L4052">
        <v>-77.106200000000001</v>
      </c>
    </row>
    <row r="4053" spans="2:12" x14ac:dyDescent="0.3">
      <c r="B4053">
        <v>202.5</v>
      </c>
      <c r="C4053">
        <v>-65.014700000000005</v>
      </c>
      <c r="E4053">
        <v>202.5</v>
      </c>
      <c r="F4053">
        <v>-77.105900000000005</v>
      </c>
      <c r="H4053">
        <v>202.5</v>
      </c>
      <c r="I4053">
        <v>-69.990399999999994</v>
      </c>
      <c r="K4053">
        <v>202.5</v>
      </c>
      <c r="L4053">
        <v>-77.105900000000005</v>
      </c>
    </row>
    <row r="4054" spans="2:12" x14ac:dyDescent="0.3">
      <c r="B4054">
        <v>202.55</v>
      </c>
      <c r="C4054">
        <v>-65.014700000000005</v>
      </c>
      <c r="E4054">
        <v>202.55</v>
      </c>
      <c r="F4054">
        <v>-77.105599999999995</v>
      </c>
      <c r="H4054">
        <v>202.55</v>
      </c>
      <c r="I4054">
        <v>-69.990399999999994</v>
      </c>
      <c r="K4054">
        <v>202.55</v>
      </c>
      <c r="L4054">
        <v>-77.105599999999995</v>
      </c>
    </row>
    <row r="4055" spans="2:12" x14ac:dyDescent="0.3">
      <c r="B4055">
        <v>202.6</v>
      </c>
      <c r="C4055">
        <v>-65.014600000000002</v>
      </c>
      <c r="E4055">
        <v>202.6</v>
      </c>
      <c r="F4055">
        <v>-77.1053</v>
      </c>
      <c r="H4055">
        <v>202.6</v>
      </c>
      <c r="I4055">
        <v>-69.990399999999994</v>
      </c>
      <c r="K4055">
        <v>202.6</v>
      </c>
      <c r="L4055">
        <v>-77.1053</v>
      </c>
    </row>
    <row r="4056" spans="2:12" x14ac:dyDescent="0.3">
      <c r="B4056">
        <v>202.65</v>
      </c>
      <c r="C4056">
        <v>-65.014600000000002</v>
      </c>
      <c r="E4056">
        <v>202.65</v>
      </c>
      <c r="F4056">
        <v>-77.105000000000004</v>
      </c>
      <c r="H4056">
        <v>202.65</v>
      </c>
      <c r="I4056">
        <v>-69.990399999999994</v>
      </c>
      <c r="K4056">
        <v>202.65</v>
      </c>
      <c r="L4056">
        <v>-77.105000000000004</v>
      </c>
    </row>
    <row r="4057" spans="2:12" x14ac:dyDescent="0.3">
      <c r="B4057">
        <v>202.7</v>
      </c>
      <c r="C4057">
        <v>-65.014600000000002</v>
      </c>
      <c r="E4057">
        <v>202.7</v>
      </c>
      <c r="F4057">
        <v>-77.104699999999994</v>
      </c>
      <c r="H4057">
        <v>202.7</v>
      </c>
      <c r="I4057">
        <v>-69.990399999999994</v>
      </c>
      <c r="K4057">
        <v>202.7</v>
      </c>
      <c r="L4057">
        <v>-77.104699999999994</v>
      </c>
    </row>
    <row r="4058" spans="2:12" x14ac:dyDescent="0.3">
      <c r="B4058">
        <v>202.75</v>
      </c>
      <c r="C4058">
        <v>-65.014600000000002</v>
      </c>
      <c r="E4058">
        <v>202.75</v>
      </c>
      <c r="F4058">
        <v>-77.104399999999998</v>
      </c>
      <c r="H4058">
        <v>202.75</v>
      </c>
      <c r="I4058">
        <v>-69.990399999999994</v>
      </c>
      <c r="K4058">
        <v>202.75</v>
      </c>
      <c r="L4058">
        <v>-77.104399999999998</v>
      </c>
    </row>
    <row r="4059" spans="2:12" x14ac:dyDescent="0.3">
      <c r="B4059">
        <v>202.8</v>
      </c>
      <c r="C4059">
        <v>-65.014600000000002</v>
      </c>
      <c r="E4059">
        <v>202.8</v>
      </c>
      <c r="F4059">
        <v>-77.103999999999999</v>
      </c>
      <c r="H4059">
        <v>202.8</v>
      </c>
      <c r="I4059">
        <v>-69.990399999999994</v>
      </c>
      <c r="K4059">
        <v>202.8</v>
      </c>
      <c r="L4059">
        <v>-77.103999999999999</v>
      </c>
    </row>
    <row r="4060" spans="2:12" x14ac:dyDescent="0.3">
      <c r="B4060">
        <v>202.85</v>
      </c>
      <c r="C4060">
        <v>-65.014600000000002</v>
      </c>
      <c r="E4060">
        <v>202.85</v>
      </c>
      <c r="F4060">
        <v>-77.103700000000003</v>
      </c>
      <c r="H4060">
        <v>202.85</v>
      </c>
      <c r="I4060">
        <v>-69.990399999999994</v>
      </c>
      <c r="K4060">
        <v>202.85</v>
      </c>
      <c r="L4060">
        <v>-77.103700000000003</v>
      </c>
    </row>
    <row r="4061" spans="2:12" x14ac:dyDescent="0.3">
      <c r="B4061">
        <v>202.9</v>
      </c>
      <c r="C4061">
        <v>-65.014600000000002</v>
      </c>
      <c r="E4061">
        <v>202.9</v>
      </c>
      <c r="F4061">
        <v>-77.103300000000004</v>
      </c>
      <c r="H4061">
        <v>202.9</v>
      </c>
      <c r="I4061">
        <v>-69.990399999999994</v>
      </c>
      <c r="K4061">
        <v>202.9</v>
      </c>
      <c r="L4061">
        <v>-77.103300000000004</v>
      </c>
    </row>
    <row r="4062" spans="2:12" x14ac:dyDescent="0.3">
      <c r="B4062">
        <v>202.95</v>
      </c>
      <c r="C4062">
        <v>-65.014600000000002</v>
      </c>
      <c r="E4062">
        <v>202.95</v>
      </c>
      <c r="F4062">
        <v>-77.102900000000005</v>
      </c>
      <c r="H4062">
        <v>202.95</v>
      </c>
      <c r="I4062">
        <v>-69.990399999999994</v>
      </c>
      <c r="K4062">
        <v>202.95</v>
      </c>
      <c r="L4062">
        <v>-77.102900000000005</v>
      </c>
    </row>
    <row r="4063" spans="2:12" x14ac:dyDescent="0.3">
      <c r="B4063">
        <v>203</v>
      </c>
      <c r="C4063">
        <v>-65.014600000000002</v>
      </c>
      <c r="E4063">
        <v>203</v>
      </c>
      <c r="F4063">
        <v>-77.102500000000006</v>
      </c>
      <c r="H4063">
        <v>203</v>
      </c>
      <c r="I4063">
        <v>-69.990399999999994</v>
      </c>
      <c r="K4063">
        <v>203</v>
      </c>
      <c r="L4063">
        <v>-77.102500000000006</v>
      </c>
    </row>
    <row r="4064" spans="2:12" x14ac:dyDescent="0.3">
      <c r="B4064">
        <v>203.05</v>
      </c>
      <c r="C4064">
        <v>-65.014600000000002</v>
      </c>
      <c r="E4064">
        <v>203.05</v>
      </c>
      <c r="F4064">
        <v>-77.102099999999993</v>
      </c>
      <c r="H4064">
        <v>203.05</v>
      </c>
      <c r="I4064">
        <v>-69.990399999999994</v>
      </c>
      <c r="K4064">
        <v>203.05</v>
      </c>
      <c r="L4064">
        <v>-77.102099999999993</v>
      </c>
    </row>
    <row r="4065" spans="2:12" x14ac:dyDescent="0.3">
      <c r="B4065">
        <v>203.1</v>
      </c>
      <c r="C4065">
        <v>-65.014600000000002</v>
      </c>
      <c r="E4065">
        <v>203.1</v>
      </c>
      <c r="F4065">
        <v>-77.101699999999994</v>
      </c>
      <c r="H4065">
        <v>203.1</v>
      </c>
      <c r="I4065">
        <v>-69.990399999999994</v>
      </c>
      <c r="K4065">
        <v>203.1</v>
      </c>
      <c r="L4065">
        <v>-77.101699999999994</v>
      </c>
    </row>
    <row r="4066" spans="2:12" x14ac:dyDescent="0.3">
      <c r="B4066">
        <v>203.15</v>
      </c>
      <c r="C4066">
        <v>-65.014600000000002</v>
      </c>
      <c r="E4066">
        <v>203.15</v>
      </c>
      <c r="F4066">
        <v>-77.101299999999995</v>
      </c>
      <c r="H4066">
        <v>203.15</v>
      </c>
      <c r="I4066">
        <v>-69.990399999999994</v>
      </c>
      <c r="K4066">
        <v>203.15</v>
      </c>
      <c r="L4066">
        <v>-77.101299999999995</v>
      </c>
    </row>
    <row r="4067" spans="2:12" x14ac:dyDescent="0.3">
      <c r="B4067">
        <v>203.2</v>
      </c>
      <c r="C4067">
        <v>-65.014600000000002</v>
      </c>
      <c r="E4067">
        <v>203.2</v>
      </c>
      <c r="F4067">
        <v>-77.100800000000007</v>
      </c>
      <c r="H4067">
        <v>203.2</v>
      </c>
      <c r="I4067">
        <v>-69.990399999999994</v>
      </c>
      <c r="K4067">
        <v>203.2</v>
      </c>
      <c r="L4067">
        <v>-77.100800000000007</v>
      </c>
    </row>
    <row r="4068" spans="2:12" x14ac:dyDescent="0.3">
      <c r="B4068">
        <v>203.25</v>
      </c>
      <c r="C4068">
        <v>-65.014600000000002</v>
      </c>
      <c r="E4068">
        <v>203.25</v>
      </c>
      <c r="F4068">
        <v>-77.100399999999993</v>
      </c>
      <c r="H4068">
        <v>203.25</v>
      </c>
      <c r="I4068">
        <v>-69.990399999999994</v>
      </c>
      <c r="K4068">
        <v>203.25</v>
      </c>
      <c r="L4068">
        <v>-77.100399999999993</v>
      </c>
    </row>
    <row r="4069" spans="2:12" x14ac:dyDescent="0.3">
      <c r="B4069">
        <v>203.3</v>
      </c>
      <c r="C4069">
        <v>-65.014600000000002</v>
      </c>
      <c r="E4069">
        <v>203.3</v>
      </c>
      <c r="F4069">
        <v>-77.099900000000005</v>
      </c>
      <c r="H4069">
        <v>203.3</v>
      </c>
      <c r="I4069">
        <v>-69.990399999999994</v>
      </c>
      <c r="K4069">
        <v>203.3</v>
      </c>
      <c r="L4069">
        <v>-77.099900000000005</v>
      </c>
    </row>
    <row r="4070" spans="2:12" x14ac:dyDescent="0.3">
      <c r="B4070">
        <v>203.35</v>
      </c>
      <c r="C4070">
        <v>-65.014600000000002</v>
      </c>
      <c r="E4070">
        <v>203.35</v>
      </c>
      <c r="F4070">
        <v>-77.099400000000003</v>
      </c>
      <c r="H4070">
        <v>203.35</v>
      </c>
      <c r="I4070">
        <v>-69.990399999999994</v>
      </c>
      <c r="K4070">
        <v>203.35</v>
      </c>
      <c r="L4070">
        <v>-77.099400000000003</v>
      </c>
    </row>
    <row r="4071" spans="2:12" x14ac:dyDescent="0.3">
      <c r="B4071">
        <v>203.4</v>
      </c>
      <c r="C4071">
        <v>-65.014600000000002</v>
      </c>
      <c r="E4071">
        <v>203.4</v>
      </c>
      <c r="F4071">
        <v>-77.0989</v>
      </c>
      <c r="H4071">
        <v>203.4</v>
      </c>
      <c r="I4071">
        <v>-69.990399999999994</v>
      </c>
      <c r="K4071">
        <v>203.4</v>
      </c>
      <c r="L4071">
        <v>-77.0989</v>
      </c>
    </row>
    <row r="4072" spans="2:12" x14ac:dyDescent="0.3">
      <c r="B4072">
        <v>203.45</v>
      </c>
      <c r="C4072">
        <v>-65.014600000000002</v>
      </c>
      <c r="E4072">
        <v>203.45</v>
      </c>
      <c r="F4072">
        <v>-77.098399999999998</v>
      </c>
      <c r="H4072">
        <v>203.45</v>
      </c>
      <c r="I4072">
        <v>-69.990399999999994</v>
      </c>
      <c r="K4072">
        <v>203.45</v>
      </c>
      <c r="L4072">
        <v>-77.098399999999998</v>
      </c>
    </row>
    <row r="4073" spans="2:12" x14ac:dyDescent="0.3">
      <c r="B4073">
        <v>203.5</v>
      </c>
      <c r="C4073">
        <v>-65.014600000000002</v>
      </c>
      <c r="E4073">
        <v>203.5</v>
      </c>
      <c r="F4073">
        <v>-77.097899999999996</v>
      </c>
      <c r="H4073">
        <v>203.5</v>
      </c>
      <c r="I4073">
        <v>-69.990399999999994</v>
      </c>
      <c r="K4073">
        <v>203.5</v>
      </c>
      <c r="L4073">
        <v>-77.097899999999996</v>
      </c>
    </row>
    <row r="4074" spans="2:12" x14ac:dyDescent="0.3">
      <c r="B4074">
        <v>203.55</v>
      </c>
      <c r="C4074">
        <v>-65.014600000000002</v>
      </c>
      <c r="E4074">
        <v>203.55</v>
      </c>
      <c r="F4074">
        <v>-77.097399999999993</v>
      </c>
      <c r="H4074">
        <v>203.55</v>
      </c>
      <c r="I4074">
        <v>-69.990399999999994</v>
      </c>
      <c r="K4074">
        <v>203.55</v>
      </c>
      <c r="L4074">
        <v>-77.097399999999993</v>
      </c>
    </row>
    <row r="4075" spans="2:12" x14ac:dyDescent="0.3">
      <c r="B4075">
        <v>203.6</v>
      </c>
      <c r="C4075">
        <v>-65.014600000000002</v>
      </c>
      <c r="E4075">
        <v>203.6</v>
      </c>
      <c r="F4075">
        <v>-77.096800000000002</v>
      </c>
      <c r="H4075">
        <v>203.6</v>
      </c>
      <c r="I4075">
        <v>-69.990399999999994</v>
      </c>
      <c r="K4075">
        <v>203.6</v>
      </c>
      <c r="L4075">
        <v>-77.096800000000002</v>
      </c>
    </row>
    <row r="4076" spans="2:12" x14ac:dyDescent="0.3">
      <c r="B4076">
        <v>203.65</v>
      </c>
      <c r="C4076">
        <v>-65.014600000000002</v>
      </c>
      <c r="E4076">
        <v>203.65</v>
      </c>
      <c r="F4076">
        <v>-77.096299999999999</v>
      </c>
      <c r="H4076">
        <v>203.65</v>
      </c>
      <c r="I4076">
        <v>-69.990399999999994</v>
      </c>
      <c r="K4076">
        <v>203.65</v>
      </c>
      <c r="L4076">
        <v>-77.096299999999999</v>
      </c>
    </row>
    <row r="4077" spans="2:12" x14ac:dyDescent="0.3">
      <c r="B4077">
        <v>203.7</v>
      </c>
      <c r="C4077">
        <v>-65.014600000000002</v>
      </c>
      <c r="E4077">
        <v>203.7</v>
      </c>
      <c r="F4077">
        <v>-77.095699999999994</v>
      </c>
      <c r="H4077">
        <v>203.7</v>
      </c>
      <c r="I4077">
        <v>-69.990399999999994</v>
      </c>
      <c r="K4077">
        <v>203.7</v>
      </c>
      <c r="L4077">
        <v>-77.095699999999994</v>
      </c>
    </row>
    <row r="4078" spans="2:12" x14ac:dyDescent="0.3">
      <c r="B4078">
        <v>203.75</v>
      </c>
      <c r="C4078">
        <v>-65.014600000000002</v>
      </c>
      <c r="E4078">
        <v>203.75</v>
      </c>
      <c r="F4078">
        <v>-77.095100000000002</v>
      </c>
      <c r="H4078">
        <v>203.75</v>
      </c>
      <c r="I4078">
        <v>-69.990399999999994</v>
      </c>
      <c r="K4078">
        <v>203.75</v>
      </c>
      <c r="L4078">
        <v>-77.095100000000002</v>
      </c>
    </row>
    <row r="4079" spans="2:12" x14ac:dyDescent="0.3">
      <c r="B4079">
        <v>203.8</v>
      </c>
      <c r="C4079">
        <v>-65.014600000000002</v>
      </c>
      <c r="E4079">
        <v>203.8</v>
      </c>
      <c r="F4079">
        <v>-77.094499999999996</v>
      </c>
      <c r="H4079">
        <v>203.8</v>
      </c>
      <c r="I4079">
        <v>-69.990399999999994</v>
      </c>
      <c r="K4079">
        <v>203.8</v>
      </c>
      <c r="L4079">
        <v>-77.094499999999996</v>
      </c>
    </row>
    <row r="4080" spans="2:12" x14ac:dyDescent="0.3">
      <c r="B4080">
        <v>203.85</v>
      </c>
      <c r="C4080">
        <v>-65.014600000000002</v>
      </c>
      <c r="E4080">
        <v>203.85</v>
      </c>
      <c r="F4080">
        <v>-77.093900000000005</v>
      </c>
      <c r="H4080">
        <v>203.85</v>
      </c>
      <c r="I4080">
        <v>-69.990399999999994</v>
      </c>
      <c r="K4080">
        <v>203.85</v>
      </c>
      <c r="L4080">
        <v>-77.093900000000005</v>
      </c>
    </row>
    <row r="4081" spans="2:12" x14ac:dyDescent="0.3">
      <c r="B4081">
        <v>203.9</v>
      </c>
      <c r="C4081">
        <v>-65.014600000000002</v>
      </c>
      <c r="E4081">
        <v>203.9</v>
      </c>
      <c r="F4081">
        <v>-77.093299999999999</v>
      </c>
      <c r="H4081">
        <v>203.9</v>
      </c>
      <c r="I4081">
        <v>-69.990399999999994</v>
      </c>
      <c r="K4081">
        <v>203.9</v>
      </c>
      <c r="L4081">
        <v>-77.093299999999999</v>
      </c>
    </row>
    <row r="4082" spans="2:12" x14ac:dyDescent="0.3">
      <c r="B4082">
        <v>203.95</v>
      </c>
      <c r="C4082">
        <v>-65.014600000000002</v>
      </c>
      <c r="E4082">
        <v>203.95</v>
      </c>
      <c r="F4082">
        <v>-77.092699999999994</v>
      </c>
      <c r="H4082">
        <v>203.95</v>
      </c>
      <c r="I4082">
        <v>-69.990399999999994</v>
      </c>
      <c r="K4082">
        <v>203.95</v>
      </c>
      <c r="L4082">
        <v>-77.092699999999994</v>
      </c>
    </row>
    <row r="4083" spans="2:12" x14ac:dyDescent="0.3">
      <c r="B4083">
        <v>204</v>
      </c>
      <c r="C4083">
        <v>-65.014600000000002</v>
      </c>
      <c r="E4083">
        <v>204</v>
      </c>
      <c r="F4083">
        <v>-77.091999999999999</v>
      </c>
      <c r="H4083">
        <v>204</v>
      </c>
      <c r="I4083">
        <v>-69.990399999999994</v>
      </c>
      <c r="K4083">
        <v>204</v>
      </c>
      <c r="L4083">
        <v>-77.091999999999999</v>
      </c>
    </row>
    <row r="4084" spans="2:12" x14ac:dyDescent="0.3">
      <c r="B4084">
        <v>204.05</v>
      </c>
      <c r="C4084">
        <v>-65.014600000000002</v>
      </c>
      <c r="E4084">
        <v>204.05</v>
      </c>
      <c r="F4084">
        <v>-77.091399999999993</v>
      </c>
      <c r="H4084">
        <v>204.05</v>
      </c>
      <c r="I4084">
        <v>-69.990399999999994</v>
      </c>
      <c r="K4084">
        <v>204.05</v>
      </c>
      <c r="L4084">
        <v>-77.091399999999993</v>
      </c>
    </row>
    <row r="4085" spans="2:12" x14ac:dyDescent="0.3">
      <c r="B4085">
        <v>204.1</v>
      </c>
      <c r="C4085">
        <v>-65.014600000000002</v>
      </c>
      <c r="E4085">
        <v>204.1</v>
      </c>
      <c r="F4085">
        <v>-77.090699999999998</v>
      </c>
      <c r="H4085">
        <v>204.1</v>
      </c>
      <c r="I4085">
        <v>-69.990399999999994</v>
      </c>
      <c r="K4085">
        <v>204.1</v>
      </c>
      <c r="L4085">
        <v>-77.090699999999998</v>
      </c>
    </row>
    <row r="4086" spans="2:12" x14ac:dyDescent="0.3">
      <c r="B4086">
        <v>204.15</v>
      </c>
      <c r="C4086">
        <v>-65.014600000000002</v>
      </c>
      <c r="E4086">
        <v>204.15</v>
      </c>
      <c r="F4086">
        <v>-77.090100000000007</v>
      </c>
      <c r="H4086">
        <v>204.15</v>
      </c>
      <c r="I4086">
        <v>-69.990399999999994</v>
      </c>
      <c r="K4086">
        <v>204.15</v>
      </c>
      <c r="L4086">
        <v>-77.090100000000007</v>
      </c>
    </row>
    <row r="4087" spans="2:12" x14ac:dyDescent="0.3">
      <c r="B4087">
        <v>204.2</v>
      </c>
      <c r="C4087">
        <v>-65.014600000000002</v>
      </c>
      <c r="E4087">
        <v>204.2</v>
      </c>
      <c r="F4087">
        <v>-77.089399999999998</v>
      </c>
      <c r="H4087">
        <v>204.2</v>
      </c>
      <c r="I4087">
        <v>-69.990399999999994</v>
      </c>
      <c r="K4087">
        <v>204.2</v>
      </c>
      <c r="L4087">
        <v>-77.089399999999998</v>
      </c>
    </row>
    <row r="4088" spans="2:12" x14ac:dyDescent="0.3">
      <c r="B4088">
        <v>204.25</v>
      </c>
      <c r="C4088">
        <v>-65.014600000000002</v>
      </c>
      <c r="E4088">
        <v>204.25</v>
      </c>
      <c r="F4088">
        <v>-77.088700000000003</v>
      </c>
      <c r="H4088">
        <v>204.25</v>
      </c>
      <c r="I4088">
        <v>-69.990399999999994</v>
      </c>
      <c r="K4088">
        <v>204.25</v>
      </c>
      <c r="L4088">
        <v>-77.088700000000003</v>
      </c>
    </row>
    <row r="4089" spans="2:12" x14ac:dyDescent="0.3">
      <c r="B4089">
        <v>204.3</v>
      </c>
      <c r="C4089">
        <v>-65.014600000000002</v>
      </c>
      <c r="E4089">
        <v>204.3</v>
      </c>
      <c r="F4089">
        <v>-77.087999999999994</v>
      </c>
      <c r="H4089">
        <v>204.3</v>
      </c>
      <c r="I4089">
        <v>-69.990399999999994</v>
      </c>
      <c r="K4089">
        <v>204.3</v>
      </c>
      <c r="L4089">
        <v>-77.087999999999994</v>
      </c>
    </row>
    <row r="4090" spans="2:12" x14ac:dyDescent="0.3">
      <c r="B4090">
        <v>204.35</v>
      </c>
      <c r="C4090">
        <v>-65.014600000000002</v>
      </c>
      <c r="E4090">
        <v>204.35</v>
      </c>
      <c r="F4090">
        <v>-77.087299999999999</v>
      </c>
      <c r="H4090">
        <v>204.35</v>
      </c>
      <c r="I4090">
        <v>-69.990399999999994</v>
      </c>
      <c r="K4090">
        <v>204.35</v>
      </c>
      <c r="L4090">
        <v>-77.087299999999999</v>
      </c>
    </row>
    <row r="4091" spans="2:12" x14ac:dyDescent="0.3">
      <c r="B4091">
        <v>204.4</v>
      </c>
      <c r="C4091">
        <v>-65.014600000000002</v>
      </c>
      <c r="E4091">
        <v>204.4</v>
      </c>
      <c r="F4091">
        <v>-77.086500000000001</v>
      </c>
      <c r="H4091">
        <v>204.4</v>
      </c>
      <c r="I4091">
        <v>-69.990399999999994</v>
      </c>
      <c r="K4091">
        <v>204.4</v>
      </c>
      <c r="L4091">
        <v>-77.086500000000001</v>
      </c>
    </row>
    <row r="4092" spans="2:12" x14ac:dyDescent="0.3">
      <c r="B4092">
        <v>204.45</v>
      </c>
      <c r="C4092">
        <v>-65.014600000000002</v>
      </c>
      <c r="E4092">
        <v>204.45</v>
      </c>
      <c r="F4092">
        <v>-77.085800000000006</v>
      </c>
      <c r="H4092">
        <v>204.45</v>
      </c>
      <c r="I4092">
        <v>-69.990399999999994</v>
      </c>
      <c r="K4092">
        <v>204.45</v>
      </c>
      <c r="L4092">
        <v>-77.085800000000006</v>
      </c>
    </row>
    <row r="4093" spans="2:12" x14ac:dyDescent="0.3">
      <c r="B4093">
        <v>204.5</v>
      </c>
      <c r="C4093">
        <v>-65.014600000000002</v>
      </c>
      <c r="E4093">
        <v>204.5</v>
      </c>
      <c r="F4093">
        <v>-77.084999999999994</v>
      </c>
      <c r="H4093">
        <v>204.5</v>
      </c>
      <c r="I4093">
        <v>-69.990399999999994</v>
      </c>
      <c r="K4093">
        <v>204.5</v>
      </c>
      <c r="L4093">
        <v>-77.084999999999994</v>
      </c>
    </row>
    <row r="4094" spans="2:12" x14ac:dyDescent="0.3">
      <c r="B4094">
        <v>204.55</v>
      </c>
      <c r="C4094">
        <v>-65.014600000000002</v>
      </c>
      <c r="E4094">
        <v>204.55</v>
      </c>
      <c r="F4094">
        <v>-77.084299999999999</v>
      </c>
      <c r="H4094">
        <v>204.55</v>
      </c>
      <c r="I4094">
        <v>-69.990399999999994</v>
      </c>
      <c r="K4094">
        <v>204.55</v>
      </c>
      <c r="L4094">
        <v>-77.084299999999999</v>
      </c>
    </row>
    <row r="4095" spans="2:12" x14ac:dyDescent="0.3">
      <c r="B4095">
        <v>204.6</v>
      </c>
      <c r="C4095">
        <v>-65.014600000000002</v>
      </c>
      <c r="E4095">
        <v>204.6</v>
      </c>
      <c r="F4095">
        <v>-77.083500000000001</v>
      </c>
      <c r="H4095">
        <v>204.6</v>
      </c>
      <c r="I4095">
        <v>-69.990399999999994</v>
      </c>
      <c r="K4095">
        <v>204.6</v>
      </c>
      <c r="L4095">
        <v>-77.083500000000001</v>
      </c>
    </row>
    <row r="4096" spans="2:12" x14ac:dyDescent="0.3">
      <c r="B4096">
        <v>204.65</v>
      </c>
      <c r="C4096">
        <v>-65.014600000000002</v>
      </c>
      <c r="E4096">
        <v>204.65</v>
      </c>
      <c r="F4096">
        <v>-77.082700000000003</v>
      </c>
      <c r="H4096">
        <v>204.65</v>
      </c>
      <c r="I4096">
        <v>-69.990399999999994</v>
      </c>
      <c r="K4096">
        <v>204.65</v>
      </c>
      <c r="L4096">
        <v>-77.082700000000003</v>
      </c>
    </row>
    <row r="4097" spans="2:12" x14ac:dyDescent="0.3">
      <c r="B4097">
        <v>204.7</v>
      </c>
      <c r="C4097">
        <v>-65.014600000000002</v>
      </c>
      <c r="E4097">
        <v>204.7</v>
      </c>
      <c r="F4097">
        <v>-77.081900000000005</v>
      </c>
      <c r="H4097">
        <v>204.7</v>
      </c>
      <c r="I4097">
        <v>-69.990399999999994</v>
      </c>
      <c r="K4097">
        <v>204.7</v>
      </c>
      <c r="L4097">
        <v>-77.081900000000005</v>
      </c>
    </row>
    <row r="4098" spans="2:12" x14ac:dyDescent="0.3">
      <c r="B4098">
        <v>204.75</v>
      </c>
      <c r="C4098">
        <v>-65.014600000000002</v>
      </c>
      <c r="E4098">
        <v>204.75</v>
      </c>
      <c r="F4098">
        <v>-77.081100000000006</v>
      </c>
      <c r="H4098">
        <v>204.75</v>
      </c>
      <c r="I4098">
        <v>-69.990499999999997</v>
      </c>
      <c r="K4098">
        <v>204.75</v>
      </c>
      <c r="L4098">
        <v>-77.081100000000006</v>
      </c>
    </row>
    <row r="4099" spans="2:12" x14ac:dyDescent="0.3">
      <c r="B4099">
        <v>204.8</v>
      </c>
      <c r="C4099">
        <v>-65.014600000000002</v>
      </c>
      <c r="E4099">
        <v>204.8</v>
      </c>
      <c r="F4099">
        <v>-77.080299999999994</v>
      </c>
      <c r="H4099">
        <v>204.8</v>
      </c>
      <c r="I4099">
        <v>-69.990499999999997</v>
      </c>
      <c r="K4099">
        <v>204.8</v>
      </c>
      <c r="L4099">
        <v>-77.080299999999994</v>
      </c>
    </row>
    <row r="4100" spans="2:12" x14ac:dyDescent="0.3">
      <c r="B4100">
        <v>204.85</v>
      </c>
      <c r="C4100">
        <v>-65.014600000000002</v>
      </c>
      <c r="E4100">
        <v>204.85</v>
      </c>
      <c r="F4100">
        <v>-77.079499999999996</v>
      </c>
      <c r="H4100">
        <v>204.85</v>
      </c>
      <c r="I4100">
        <v>-69.990499999999997</v>
      </c>
      <c r="K4100">
        <v>204.85</v>
      </c>
      <c r="L4100">
        <v>-77.079499999999996</v>
      </c>
    </row>
    <row r="4101" spans="2:12" x14ac:dyDescent="0.3">
      <c r="B4101">
        <v>204.9</v>
      </c>
      <c r="C4101">
        <v>-65.014600000000002</v>
      </c>
      <c r="E4101">
        <v>204.9</v>
      </c>
      <c r="F4101">
        <v>-77.078599999999994</v>
      </c>
      <c r="H4101">
        <v>204.9</v>
      </c>
      <c r="I4101">
        <v>-69.990499999999997</v>
      </c>
      <c r="K4101">
        <v>204.9</v>
      </c>
      <c r="L4101">
        <v>-77.078599999999994</v>
      </c>
    </row>
    <row r="4102" spans="2:12" x14ac:dyDescent="0.3">
      <c r="B4102">
        <v>204.95</v>
      </c>
      <c r="C4102">
        <v>-65.014600000000002</v>
      </c>
      <c r="E4102">
        <v>204.95</v>
      </c>
      <c r="F4102">
        <v>-77.077799999999996</v>
      </c>
      <c r="H4102">
        <v>204.95</v>
      </c>
      <c r="I4102">
        <v>-69.990499999999997</v>
      </c>
      <c r="K4102">
        <v>204.95</v>
      </c>
      <c r="L4102">
        <v>-77.077799999999996</v>
      </c>
    </row>
    <row r="4103" spans="2:12" x14ac:dyDescent="0.3">
      <c r="B4103">
        <v>205</v>
      </c>
      <c r="C4103">
        <v>-65.014600000000002</v>
      </c>
      <c r="E4103">
        <v>205</v>
      </c>
      <c r="F4103">
        <v>-77.076899999999995</v>
      </c>
      <c r="H4103">
        <v>205</v>
      </c>
      <c r="I4103">
        <v>-69.990499999999997</v>
      </c>
      <c r="K4103">
        <v>205</v>
      </c>
      <c r="L4103">
        <v>-77.076899999999995</v>
      </c>
    </row>
    <row r="4104" spans="2:12" x14ac:dyDescent="0.3">
      <c r="B4104">
        <v>205.05</v>
      </c>
      <c r="C4104">
        <v>-65.014600000000002</v>
      </c>
      <c r="E4104">
        <v>205.05</v>
      </c>
      <c r="F4104">
        <v>-77.076099999999997</v>
      </c>
      <c r="H4104">
        <v>205.05</v>
      </c>
      <c r="I4104">
        <v>-69.990499999999997</v>
      </c>
      <c r="K4104">
        <v>205.05</v>
      </c>
      <c r="L4104">
        <v>-77.076099999999997</v>
      </c>
    </row>
    <row r="4105" spans="2:12" x14ac:dyDescent="0.3">
      <c r="B4105">
        <v>205.1</v>
      </c>
      <c r="C4105">
        <v>-65.014600000000002</v>
      </c>
      <c r="E4105">
        <v>205.1</v>
      </c>
      <c r="F4105">
        <v>-77.075199999999995</v>
      </c>
      <c r="H4105">
        <v>205.1</v>
      </c>
      <c r="I4105">
        <v>-69.990499999999997</v>
      </c>
      <c r="K4105">
        <v>205.1</v>
      </c>
      <c r="L4105">
        <v>-77.075199999999995</v>
      </c>
    </row>
    <row r="4106" spans="2:12" x14ac:dyDescent="0.3">
      <c r="B4106">
        <v>205.15</v>
      </c>
      <c r="C4106">
        <v>-65.014600000000002</v>
      </c>
      <c r="E4106">
        <v>205.15</v>
      </c>
      <c r="F4106">
        <v>-77.074299999999994</v>
      </c>
      <c r="H4106">
        <v>205.15</v>
      </c>
      <c r="I4106">
        <v>-69.990499999999997</v>
      </c>
      <c r="K4106">
        <v>205.15</v>
      </c>
      <c r="L4106">
        <v>-77.074299999999994</v>
      </c>
    </row>
    <row r="4107" spans="2:12" x14ac:dyDescent="0.3">
      <c r="B4107">
        <v>205.2</v>
      </c>
      <c r="C4107">
        <v>-65.014600000000002</v>
      </c>
      <c r="E4107">
        <v>205.2</v>
      </c>
      <c r="F4107">
        <v>-77.073400000000007</v>
      </c>
      <c r="H4107">
        <v>205.2</v>
      </c>
      <c r="I4107">
        <v>-69.990499999999997</v>
      </c>
      <c r="K4107">
        <v>205.2</v>
      </c>
      <c r="L4107">
        <v>-77.073400000000007</v>
      </c>
    </row>
    <row r="4108" spans="2:12" x14ac:dyDescent="0.3">
      <c r="B4108">
        <v>205.25</v>
      </c>
      <c r="C4108">
        <v>-65.014600000000002</v>
      </c>
      <c r="E4108">
        <v>205.25</v>
      </c>
      <c r="F4108">
        <v>-77.072500000000005</v>
      </c>
      <c r="H4108">
        <v>205.25</v>
      </c>
      <c r="I4108">
        <v>-69.990499999999997</v>
      </c>
      <c r="K4108">
        <v>205.25</v>
      </c>
      <c r="L4108">
        <v>-77.072500000000005</v>
      </c>
    </row>
    <row r="4109" spans="2:12" x14ac:dyDescent="0.3">
      <c r="B4109">
        <v>205.3</v>
      </c>
      <c r="C4109">
        <v>-65.014600000000002</v>
      </c>
      <c r="E4109">
        <v>205.3</v>
      </c>
      <c r="F4109">
        <v>-77.071600000000004</v>
      </c>
      <c r="H4109">
        <v>205.3</v>
      </c>
      <c r="I4109">
        <v>-69.990499999999997</v>
      </c>
      <c r="K4109">
        <v>205.3</v>
      </c>
      <c r="L4109">
        <v>-77.071600000000004</v>
      </c>
    </row>
    <row r="4110" spans="2:12" x14ac:dyDescent="0.3">
      <c r="B4110">
        <v>205.35</v>
      </c>
      <c r="C4110">
        <v>-65.014600000000002</v>
      </c>
      <c r="E4110">
        <v>205.35</v>
      </c>
      <c r="F4110">
        <v>-77.070599999999999</v>
      </c>
      <c r="H4110">
        <v>205.35</v>
      </c>
      <c r="I4110">
        <v>-69.990499999999997</v>
      </c>
      <c r="K4110">
        <v>205.35</v>
      </c>
      <c r="L4110">
        <v>-77.070599999999999</v>
      </c>
    </row>
    <row r="4111" spans="2:12" x14ac:dyDescent="0.3">
      <c r="B4111">
        <v>205.4</v>
      </c>
      <c r="C4111">
        <v>-65.014600000000002</v>
      </c>
      <c r="E4111">
        <v>205.4</v>
      </c>
      <c r="F4111">
        <v>-77.069699999999997</v>
      </c>
      <c r="H4111">
        <v>205.4</v>
      </c>
      <c r="I4111">
        <v>-69.990499999999997</v>
      </c>
      <c r="K4111">
        <v>205.4</v>
      </c>
      <c r="L4111">
        <v>-77.069699999999997</v>
      </c>
    </row>
    <row r="4112" spans="2:12" x14ac:dyDescent="0.3">
      <c r="B4112">
        <v>205.45</v>
      </c>
      <c r="C4112">
        <v>-65.014600000000002</v>
      </c>
      <c r="E4112">
        <v>205.45</v>
      </c>
      <c r="F4112">
        <v>-77.068700000000007</v>
      </c>
      <c r="H4112">
        <v>205.45</v>
      </c>
      <c r="I4112">
        <v>-69.990499999999997</v>
      </c>
      <c r="K4112">
        <v>205.45</v>
      </c>
      <c r="L4112">
        <v>-77.068700000000007</v>
      </c>
    </row>
    <row r="4113" spans="2:12" x14ac:dyDescent="0.3">
      <c r="B4113">
        <v>205.5</v>
      </c>
      <c r="C4113">
        <v>-65.014600000000002</v>
      </c>
      <c r="E4113">
        <v>205.5</v>
      </c>
      <c r="F4113">
        <v>-77.067800000000005</v>
      </c>
      <c r="H4113">
        <v>205.5</v>
      </c>
      <c r="I4113">
        <v>-69.990499999999997</v>
      </c>
      <c r="K4113">
        <v>205.5</v>
      </c>
      <c r="L4113">
        <v>-77.067800000000005</v>
      </c>
    </row>
    <row r="4114" spans="2:12" x14ac:dyDescent="0.3">
      <c r="B4114">
        <v>205.55</v>
      </c>
      <c r="C4114">
        <v>-65.014600000000002</v>
      </c>
      <c r="E4114">
        <v>205.55</v>
      </c>
      <c r="F4114">
        <v>-77.066800000000001</v>
      </c>
      <c r="H4114">
        <v>205.55</v>
      </c>
      <c r="I4114">
        <v>-69.990499999999997</v>
      </c>
      <c r="K4114">
        <v>205.55</v>
      </c>
      <c r="L4114">
        <v>-77.066800000000001</v>
      </c>
    </row>
    <row r="4115" spans="2:12" x14ac:dyDescent="0.3">
      <c r="B4115">
        <v>205.6</v>
      </c>
      <c r="C4115">
        <v>-65.014600000000002</v>
      </c>
      <c r="E4115">
        <v>205.6</v>
      </c>
      <c r="F4115">
        <v>-77.065799999999996</v>
      </c>
      <c r="H4115">
        <v>205.6</v>
      </c>
      <c r="I4115">
        <v>-69.990499999999997</v>
      </c>
      <c r="K4115">
        <v>205.6</v>
      </c>
      <c r="L4115">
        <v>-77.065799999999996</v>
      </c>
    </row>
    <row r="4116" spans="2:12" x14ac:dyDescent="0.3">
      <c r="B4116">
        <v>205.65</v>
      </c>
      <c r="C4116">
        <v>-65.014600000000002</v>
      </c>
      <c r="E4116">
        <v>205.65</v>
      </c>
      <c r="F4116">
        <v>-77.064899999999994</v>
      </c>
      <c r="H4116">
        <v>205.65</v>
      </c>
      <c r="I4116">
        <v>-69.990499999999997</v>
      </c>
      <c r="K4116">
        <v>205.65</v>
      </c>
      <c r="L4116">
        <v>-77.064899999999994</v>
      </c>
    </row>
    <row r="4117" spans="2:12" x14ac:dyDescent="0.3">
      <c r="B4117">
        <v>205.7</v>
      </c>
      <c r="C4117">
        <v>-65.014600000000002</v>
      </c>
      <c r="E4117">
        <v>205.7</v>
      </c>
      <c r="F4117">
        <v>-77.063900000000004</v>
      </c>
      <c r="H4117">
        <v>205.7</v>
      </c>
      <c r="I4117">
        <v>-69.990499999999997</v>
      </c>
      <c r="K4117">
        <v>205.7</v>
      </c>
      <c r="L4117">
        <v>-77.063900000000004</v>
      </c>
    </row>
    <row r="4118" spans="2:12" x14ac:dyDescent="0.3">
      <c r="B4118">
        <v>205.75</v>
      </c>
      <c r="C4118">
        <v>-65.014600000000002</v>
      </c>
      <c r="E4118">
        <v>205.75</v>
      </c>
      <c r="F4118">
        <v>-77.062799999999996</v>
      </c>
      <c r="H4118">
        <v>205.75</v>
      </c>
      <c r="I4118">
        <v>-69.990499999999997</v>
      </c>
      <c r="K4118">
        <v>205.75</v>
      </c>
      <c r="L4118">
        <v>-77.062799999999996</v>
      </c>
    </row>
    <row r="4119" spans="2:12" x14ac:dyDescent="0.3">
      <c r="B4119">
        <v>205.8</v>
      </c>
      <c r="C4119">
        <v>-65.014600000000002</v>
      </c>
      <c r="E4119">
        <v>205.8</v>
      </c>
      <c r="F4119">
        <v>-77.061800000000005</v>
      </c>
      <c r="H4119">
        <v>205.8</v>
      </c>
      <c r="I4119">
        <v>-69.990499999999997</v>
      </c>
      <c r="K4119">
        <v>205.8</v>
      </c>
      <c r="L4119">
        <v>-77.061800000000005</v>
      </c>
    </row>
    <row r="4120" spans="2:12" x14ac:dyDescent="0.3">
      <c r="B4120">
        <v>205.85</v>
      </c>
      <c r="C4120">
        <v>-65.014600000000002</v>
      </c>
      <c r="E4120">
        <v>205.85</v>
      </c>
      <c r="F4120">
        <v>-77.0608</v>
      </c>
      <c r="H4120">
        <v>205.85</v>
      </c>
      <c r="I4120">
        <v>-69.990499999999997</v>
      </c>
      <c r="K4120">
        <v>205.85</v>
      </c>
      <c r="L4120">
        <v>-77.0608</v>
      </c>
    </row>
    <row r="4121" spans="2:12" x14ac:dyDescent="0.3">
      <c r="B4121">
        <v>205.9</v>
      </c>
      <c r="C4121">
        <v>-65.014600000000002</v>
      </c>
      <c r="E4121">
        <v>205.9</v>
      </c>
      <c r="F4121">
        <v>-77.059799999999996</v>
      </c>
      <c r="H4121">
        <v>205.9</v>
      </c>
      <c r="I4121">
        <v>-69.990499999999997</v>
      </c>
      <c r="K4121">
        <v>205.9</v>
      </c>
      <c r="L4121">
        <v>-77.059799999999996</v>
      </c>
    </row>
    <row r="4122" spans="2:12" x14ac:dyDescent="0.3">
      <c r="B4122">
        <v>205.95</v>
      </c>
      <c r="C4122">
        <v>-65.014600000000002</v>
      </c>
      <c r="E4122">
        <v>205.95</v>
      </c>
      <c r="F4122">
        <v>-77.058700000000002</v>
      </c>
      <c r="H4122">
        <v>205.95</v>
      </c>
      <c r="I4122">
        <v>-69.990499999999997</v>
      </c>
      <c r="K4122">
        <v>205.95</v>
      </c>
      <c r="L4122">
        <v>-77.058700000000002</v>
      </c>
    </row>
    <row r="4123" spans="2:12" x14ac:dyDescent="0.3">
      <c r="B4123">
        <v>206</v>
      </c>
      <c r="C4123">
        <v>-65.014600000000002</v>
      </c>
      <c r="E4123">
        <v>206</v>
      </c>
      <c r="F4123">
        <v>-77.057699999999997</v>
      </c>
      <c r="H4123">
        <v>206</v>
      </c>
      <c r="I4123">
        <v>-69.990499999999997</v>
      </c>
      <c r="K4123">
        <v>206</v>
      </c>
      <c r="L4123">
        <v>-77.057699999999997</v>
      </c>
    </row>
    <row r="4124" spans="2:12" x14ac:dyDescent="0.3">
      <c r="B4124">
        <v>206.05</v>
      </c>
      <c r="C4124">
        <v>-65.014600000000002</v>
      </c>
      <c r="E4124">
        <v>206.05</v>
      </c>
      <c r="F4124">
        <v>-77.056600000000003</v>
      </c>
      <c r="H4124">
        <v>206.05</v>
      </c>
      <c r="I4124">
        <v>-69.990499999999997</v>
      </c>
      <c r="K4124">
        <v>206.05</v>
      </c>
      <c r="L4124">
        <v>-77.056600000000003</v>
      </c>
    </row>
    <row r="4125" spans="2:12" x14ac:dyDescent="0.3">
      <c r="B4125">
        <v>206.1</v>
      </c>
      <c r="C4125">
        <v>-65.014600000000002</v>
      </c>
      <c r="E4125">
        <v>206.1</v>
      </c>
      <c r="F4125">
        <v>-77.055499999999995</v>
      </c>
      <c r="H4125">
        <v>206.1</v>
      </c>
      <c r="I4125">
        <v>-69.990499999999997</v>
      </c>
      <c r="K4125">
        <v>206.1</v>
      </c>
      <c r="L4125">
        <v>-77.055499999999995</v>
      </c>
    </row>
    <row r="4126" spans="2:12" x14ac:dyDescent="0.3">
      <c r="B4126">
        <v>206.15</v>
      </c>
      <c r="C4126">
        <v>-65.014600000000002</v>
      </c>
      <c r="E4126">
        <v>206.15</v>
      </c>
      <c r="F4126">
        <v>-77.054400000000001</v>
      </c>
      <c r="H4126">
        <v>206.15</v>
      </c>
      <c r="I4126">
        <v>-69.990499999999997</v>
      </c>
      <c r="K4126">
        <v>206.15</v>
      </c>
      <c r="L4126">
        <v>-77.054400000000001</v>
      </c>
    </row>
    <row r="4127" spans="2:12" x14ac:dyDescent="0.3">
      <c r="B4127">
        <v>206.2</v>
      </c>
      <c r="C4127">
        <v>-65.014600000000002</v>
      </c>
      <c r="E4127">
        <v>206.2</v>
      </c>
      <c r="F4127">
        <v>-77.053299999999993</v>
      </c>
      <c r="H4127">
        <v>206.2</v>
      </c>
      <c r="I4127">
        <v>-69.990499999999997</v>
      </c>
      <c r="K4127">
        <v>206.2</v>
      </c>
      <c r="L4127">
        <v>-77.053299999999993</v>
      </c>
    </row>
    <row r="4128" spans="2:12" x14ac:dyDescent="0.3">
      <c r="B4128">
        <v>206.25</v>
      </c>
      <c r="C4128">
        <v>-65.014600000000002</v>
      </c>
      <c r="E4128">
        <v>206.25</v>
      </c>
      <c r="F4128">
        <v>-77.052199999999999</v>
      </c>
      <c r="H4128">
        <v>206.25</v>
      </c>
      <c r="I4128">
        <v>-69.990499999999997</v>
      </c>
      <c r="K4128">
        <v>206.25</v>
      </c>
      <c r="L4128">
        <v>-77.052199999999999</v>
      </c>
    </row>
    <row r="4129" spans="2:12" x14ac:dyDescent="0.3">
      <c r="B4129">
        <v>206.3</v>
      </c>
      <c r="C4129">
        <v>-65.014600000000002</v>
      </c>
      <c r="E4129">
        <v>206.3</v>
      </c>
      <c r="F4129">
        <v>-77.051100000000005</v>
      </c>
      <c r="H4129">
        <v>206.3</v>
      </c>
      <c r="I4129">
        <v>-69.990499999999997</v>
      </c>
      <c r="K4129">
        <v>206.3</v>
      </c>
      <c r="L4129">
        <v>-77.051100000000005</v>
      </c>
    </row>
    <row r="4130" spans="2:12" x14ac:dyDescent="0.3">
      <c r="B4130">
        <v>206.35</v>
      </c>
      <c r="C4130">
        <v>-65.014600000000002</v>
      </c>
      <c r="E4130">
        <v>206.35</v>
      </c>
      <c r="F4130">
        <v>-77.05</v>
      </c>
      <c r="H4130">
        <v>206.35</v>
      </c>
      <c r="I4130">
        <v>-69.990499999999997</v>
      </c>
      <c r="K4130">
        <v>206.35</v>
      </c>
      <c r="L4130">
        <v>-77.05</v>
      </c>
    </row>
    <row r="4131" spans="2:12" x14ac:dyDescent="0.3">
      <c r="B4131">
        <v>206.4</v>
      </c>
      <c r="C4131">
        <v>-65.014600000000002</v>
      </c>
      <c r="E4131">
        <v>206.4</v>
      </c>
      <c r="F4131">
        <v>-77.048900000000003</v>
      </c>
      <c r="H4131">
        <v>206.4</v>
      </c>
      <c r="I4131">
        <v>-69.990499999999997</v>
      </c>
      <c r="K4131">
        <v>206.4</v>
      </c>
      <c r="L4131">
        <v>-77.048900000000003</v>
      </c>
    </row>
    <row r="4132" spans="2:12" x14ac:dyDescent="0.3">
      <c r="B4132">
        <v>206.45</v>
      </c>
      <c r="C4132">
        <v>-65.014600000000002</v>
      </c>
      <c r="E4132">
        <v>206.45</v>
      </c>
      <c r="F4132">
        <v>-77.047799999999995</v>
      </c>
      <c r="H4132">
        <v>206.45</v>
      </c>
      <c r="I4132">
        <v>-69.990499999999997</v>
      </c>
      <c r="K4132">
        <v>206.45</v>
      </c>
      <c r="L4132">
        <v>-77.047799999999995</v>
      </c>
    </row>
    <row r="4133" spans="2:12" x14ac:dyDescent="0.3">
      <c r="B4133">
        <v>206.5</v>
      </c>
      <c r="C4133">
        <v>-65.014600000000002</v>
      </c>
      <c r="E4133">
        <v>206.5</v>
      </c>
      <c r="F4133">
        <v>-77.046599999999998</v>
      </c>
      <c r="H4133">
        <v>206.5</v>
      </c>
      <c r="I4133">
        <v>-69.990499999999997</v>
      </c>
      <c r="K4133">
        <v>206.5</v>
      </c>
      <c r="L4133">
        <v>-77.046599999999998</v>
      </c>
    </row>
    <row r="4134" spans="2:12" x14ac:dyDescent="0.3">
      <c r="B4134">
        <v>206.55</v>
      </c>
      <c r="C4134">
        <v>-65.014600000000002</v>
      </c>
      <c r="E4134">
        <v>206.55</v>
      </c>
      <c r="F4134">
        <v>-77.045500000000004</v>
      </c>
      <c r="H4134">
        <v>206.55</v>
      </c>
      <c r="I4134">
        <v>-69.990499999999997</v>
      </c>
      <c r="K4134">
        <v>206.55</v>
      </c>
      <c r="L4134">
        <v>-77.045500000000004</v>
      </c>
    </row>
    <row r="4135" spans="2:12" x14ac:dyDescent="0.3">
      <c r="B4135">
        <v>206.6</v>
      </c>
      <c r="C4135">
        <v>-65.014600000000002</v>
      </c>
      <c r="E4135">
        <v>206.6</v>
      </c>
      <c r="F4135">
        <v>-77.044300000000007</v>
      </c>
      <c r="H4135">
        <v>206.6</v>
      </c>
      <c r="I4135">
        <v>-69.990499999999997</v>
      </c>
      <c r="K4135">
        <v>206.6</v>
      </c>
      <c r="L4135">
        <v>-77.044300000000007</v>
      </c>
    </row>
    <row r="4136" spans="2:12" x14ac:dyDescent="0.3">
      <c r="B4136">
        <v>206.65</v>
      </c>
      <c r="C4136">
        <v>-65.014600000000002</v>
      </c>
      <c r="E4136">
        <v>206.65</v>
      </c>
      <c r="F4136">
        <v>-77.043099999999995</v>
      </c>
      <c r="H4136">
        <v>206.65</v>
      </c>
      <c r="I4136">
        <v>-69.990499999999997</v>
      </c>
      <c r="K4136">
        <v>206.65</v>
      </c>
      <c r="L4136">
        <v>-77.043099999999995</v>
      </c>
    </row>
    <row r="4137" spans="2:12" x14ac:dyDescent="0.3">
      <c r="B4137">
        <v>206.7</v>
      </c>
      <c r="C4137">
        <v>-65.014600000000002</v>
      </c>
      <c r="E4137">
        <v>206.7</v>
      </c>
      <c r="F4137">
        <v>-77.041899999999998</v>
      </c>
      <c r="H4137">
        <v>206.7</v>
      </c>
      <c r="I4137">
        <v>-69.990499999999997</v>
      </c>
      <c r="K4137">
        <v>206.7</v>
      </c>
      <c r="L4137">
        <v>-77.041899999999998</v>
      </c>
    </row>
    <row r="4138" spans="2:12" x14ac:dyDescent="0.3">
      <c r="B4138">
        <v>206.75</v>
      </c>
      <c r="C4138">
        <v>-65.014600000000002</v>
      </c>
      <c r="E4138">
        <v>206.75</v>
      </c>
      <c r="F4138">
        <v>-77.040700000000001</v>
      </c>
      <c r="H4138">
        <v>206.75</v>
      </c>
      <c r="I4138">
        <v>-69.990499999999997</v>
      </c>
      <c r="K4138">
        <v>206.75</v>
      </c>
      <c r="L4138">
        <v>-77.040700000000001</v>
      </c>
    </row>
    <row r="4139" spans="2:12" x14ac:dyDescent="0.3">
      <c r="B4139">
        <v>206.8</v>
      </c>
      <c r="C4139">
        <v>-65.014600000000002</v>
      </c>
      <c r="E4139">
        <v>206.8</v>
      </c>
      <c r="F4139">
        <v>-77.039599999999993</v>
      </c>
      <c r="H4139">
        <v>206.8</v>
      </c>
      <c r="I4139">
        <v>-69.990499999999997</v>
      </c>
      <c r="K4139">
        <v>206.8</v>
      </c>
      <c r="L4139">
        <v>-77.039599999999993</v>
      </c>
    </row>
    <row r="4140" spans="2:12" x14ac:dyDescent="0.3">
      <c r="B4140">
        <v>206.85</v>
      </c>
      <c r="C4140">
        <v>-65.014600000000002</v>
      </c>
      <c r="E4140">
        <v>206.85</v>
      </c>
      <c r="F4140">
        <v>-77.038300000000007</v>
      </c>
      <c r="H4140">
        <v>206.85</v>
      </c>
      <c r="I4140">
        <v>-69.990499999999997</v>
      </c>
      <c r="K4140">
        <v>206.85</v>
      </c>
      <c r="L4140">
        <v>-77.038300000000007</v>
      </c>
    </row>
    <row r="4141" spans="2:12" x14ac:dyDescent="0.3">
      <c r="B4141">
        <v>206.9</v>
      </c>
      <c r="C4141">
        <v>-65.014600000000002</v>
      </c>
      <c r="E4141">
        <v>206.9</v>
      </c>
      <c r="F4141">
        <v>-77.037099999999995</v>
      </c>
      <c r="H4141">
        <v>206.9</v>
      </c>
      <c r="I4141">
        <v>-69.990499999999997</v>
      </c>
      <c r="K4141">
        <v>206.9</v>
      </c>
      <c r="L4141">
        <v>-77.037099999999995</v>
      </c>
    </row>
    <row r="4142" spans="2:12" x14ac:dyDescent="0.3">
      <c r="B4142">
        <v>206.95</v>
      </c>
      <c r="C4142">
        <v>-65.014600000000002</v>
      </c>
      <c r="E4142">
        <v>206.95</v>
      </c>
      <c r="F4142">
        <v>-77.035899999999998</v>
      </c>
      <c r="H4142">
        <v>206.95</v>
      </c>
      <c r="I4142">
        <v>-69.990499999999997</v>
      </c>
      <c r="K4142">
        <v>206.95</v>
      </c>
      <c r="L4142">
        <v>-77.035899999999998</v>
      </c>
    </row>
    <row r="4143" spans="2:12" x14ac:dyDescent="0.3">
      <c r="B4143">
        <v>207</v>
      </c>
      <c r="C4143">
        <v>-65.014600000000002</v>
      </c>
      <c r="E4143">
        <v>207</v>
      </c>
      <c r="F4143">
        <v>-77.034700000000001</v>
      </c>
      <c r="H4143">
        <v>207</v>
      </c>
      <c r="I4143">
        <v>-69.990499999999997</v>
      </c>
      <c r="K4143">
        <v>207</v>
      </c>
      <c r="L4143">
        <v>-77.034700000000001</v>
      </c>
    </row>
    <row r="4144" spans="2:12" x14ac:dyDescent="0.3">
      <c r="B4144">
        <v>207.05</v>
      </c>
      <c r="C4144">
        <v>-65.014600000000002</v>
      </c>
      <c r="E4144">
        <v>207.05</v>
      </c>
      <c r="F4144">
        <v>-77.0334</v>
      </c>
      <c r="H4144">
        <v>207.05</v>
      </c>
      <c r="I4144">
        <v>-69.990499999999997</v>
      </c>
      <c r="K4144">
        <v>207.05</v>
      </c>
      <c r="L4144">
        <v>-77.0334</v>
      </c>
    </row>
    <row r="4145" spans="2:12" x14ac:dyDescent="0.3">
      <c r="B4145">
        <v>207.1</v>
      </c>
      <c r="C4145">
        <v>-65.014600000000002</v>
      </c>
      <c r="E4145">
        <v>207.1</v>
      </c>
      <c r="F4145">
        <v>-77.032200000000003</v>
      </c>
      <c r="H4145">
        <v>207.1</v>
      </c>
      <c r="I4145">
        <v>-69.990499999999997</v>
      </c>
      <c r="K4145">
        <v>207.1</v>
      </c>
      <c r="L4145">
        <v>-77.032200000000003</v>
      </c>
    </row>
    <row r="4146" spans="2:12" x14ac:dyDescent="0.3">
      <c r="B4146">
        <v>207.15</v>
      </c>
      <c r="C4146">
        <v>-65.014600000000002</v>
      </c>
      <c r="E4146">
        <v>207.15</v>
      </c>
      <c r="F4146">
        <v>-77.030900000000003</v>
      </c>
      <c r="H4146">
        <v>207.15</v>
      </c>
      <c r="I4146">
        <v>-69.990499999999997</v>
      </c>
      <c r="K4146">
        <v>207.15</v>
      </c>
      <c r="L4146">
        <v>-77.030900000000003</v>
      </c>
    </row>
    <row r="4147" spans="2:12" x14ac:dyDescent="0.3">
      <c r="B4147">
        <v>207.2</v>
      </c>
      <c r="C4147">
        <v>-65.014600000000002</v>
      </c>
      <c r="E4147">
        <v>207.2</v>
      </c>
      <c r="F4147">
        <v>-77.029700000000005</v>
      </c>
      <c r="H4147">
        <v>207.2</v>
      </c>
      <c r="I4147">
        <v>-69.990499999999997</v>
      </c>
      <c r="K4147">
        <v>207.2</v>
      </c>
      <c r="L4147">
        <v>-77.029700000000005</v>
      </c>
    </row>
    <row r="4148" spans="2:12" x14ac:dyDescent="0.3">
      <c r="B4148">
        <v>207.25</v>
      </c>
      <c r="C4148">
        <v>-65.014600000000002</v>
      </c>
      <c r="E4148">
        <v>207.25</v>
      </c>
      <c r="F4148">
        <v>-77.028400000000005</v>
      </c>
      <c r="H4148">
        <v>207.25</v>
      </c>
      <c r="I4148">
        <v>-69.990499999999997</v>
      </c>
      <c r="K4148">
        <v>207.25</v>
      </c>
      <c r="L4148">
        <v>-77.028400000000005</v>
      </c>
    </row>
    <row r="4149" spans="2:12" x14ac:dyDescent="0.3">
      <c r="B4149">
        <v>207.3</v>
      </c>
      <c r="C4149">
        <v>-65.014600000000002</v>
      </c>
      <c r="E4149">
        <v>207.3</v>
      </c>
      <c r="F4149">
        <v>-77.027100000000004</v>
      </c>
      <c r="H4149">
        <v>207.3</v>
      </c>
      <c r="I4149">
        <v>-69.990499999999997</v>
      </c>
      <c r="K4149">
        <v>207.3</v>
      </c>
      <c r="L4149">
        <v>-77.027100000000004</v>
      </c>
    </row>
    <row r="4150" spans="2:12" x14ac:dyDescent="0.3">
      <c r="B4150">
        <v>207.35</v>
      </c>
      <c r="C4150">
        <v>-65.014600000000002</v>
      </c>
      <c r="E4150">
        <v>207.35</v>
      </c>
      <c r="F4150">
        <v>-77.025800000000004</v>
      </c>
      <c r="H4150">
        <v>207.35</v>
      </c>
      <c r="I4150">
        <v>-69.990499999999997</v>
      </c>
      <c r="K4150">
        <v>207.35</v>
      </c>
      <c r="L4150">
        <v>-77.025800000000004</v>
      </c>
    </row>
    <row r="4151" spans="2:12" x14ac:dyDescent="0.3">
      <c r="B4151">
        <v>207.4</v>
      </c>
      <c r="C4151">
        <v>-65.014600000000002</v>
      </c>
      <c r="E4151">
        <v>207.4</v>
      </c>
      <c r="F4151">
        <v>-77.024500000000003</v>
      </c>
      <c r="H4151">
        <v>207.4</v>
      </c>
      <c r="I4151">
        <v>-69.990499999999997</v>
      </c>
      <c r="K4151">
        <v>207.4</v>
      </c>
      <c r="L4151">
        <v>-77.024500000000003</v>
      </c>
    </row>
    <row r="4152" spans="2:12" x14ac:dyDescent="0.3">
      <c r="B4152">
        <v>207.45</v>
      </c>
      <c r="C4152">
        <v>-65.014600000000002</v>
      </c>
      <c r="E4152">
        <v>207.45</v>
      </c>
      <c r="F4152">
        <v>-77.023200000000003</v>
      </c>
      <c r="H4152">
        <v>207.45</v>
      </c>
      <c r="I4152">
        <v>-69.990499999999997</v>
      </c>
      <c r="K4152">
        <v>207.45</v>
      </c>
      <c r="L4152">
        <v>-77.023200000000003</v>
      </c>
    </row>
    <row r="4153" spans="2:12" x14ac:dyDescent="0.3">
      <c r="B4153">
        <v>207.5</v>
      </c>
      <c r="C4153">
        <v>-65.014600000000002</v>
      </c>
      <c r="E4153">
        <v>207.5</v>
      </c>
      <c r="F4153">
        <v>-77.021900000000002</v>
      </c>
      <c r="H4153">
        <v>207.5</v>
      </c>
      <c r="I4153">
        <v>-69.990499999999997</v>
      </c>
      <c r="K4153">
        <v>207.5</v>
      </c>
      <c r="L4153">
        <v>-77.021900000000002</v>
      </c>
    </row>
    <row r="4154" spans="2:12" x14ac:dyDescent="0.3">
      <c r="B4154">
        <v>207.55</v>
      </c>
      <c r="C4154">
        <v>-65.014600000000002</v>
      </c>
      <c r="E4154">
        <v>207.55</v>
      </c>
      <c r="F4154">
        <v>-77.020600000000002</v>
      </c>
      <c r="H4154">
        <v>207.55</v>
      </c>
      <c r="I4154">
        <v>-69.990499999999997</v>
      </c>
      <c r="K4154">
        <v>207.55</v>
      </c>
      <c r="L4154">
        <v>-77.020600000000002</v>
      </c>
    </row>
    <row r="4155" spans="2:12" x14ac:dyDescent="0.3">
      <c r="B4155">
        <v>207.6</v>
      </c>
      <c r="C4155">
        <v>-65.014600000000002</v>
      </c>
      <c r="E4155">
        <v>207.6</v>
      </c>
      <c r="F4155">
        <v>-77.019300000000001</v>
      </c>
      <c r="H4155">
        <v>207.6</v>
      </c>
      <c r="I4155">
        <v>-69.990499999999997</v>
      </c>
      <c r="K4155">
        <v>207.6</v>
      </c>
      <c r="L4155">
        <v>-77.019300000000001</v>
      </c>
    </row>
    <row r="4156" spans="2:12" x14ac:dyDescent="0.3">
      <c r="B4156">
        <v>207.65</v>
      </c>
      <c r="C4156">
        <v>-65.014600000000002</v>
      </c>
      <c r="E4156">
        <v>207.65</v>
      </c>
      <c r="F4156">
        <v>-77.017899999999997</v>
      </c>
      <c r="H4156">
        <v>207.65</v>
      </c>
      <c r="I4156">
        <v>-69.990499999999997</v>
      </c>
      <c r="K4156">
        <v>207.65</v>
      </c>
      <c r="L4156">
        <v>-77.017899999999997</v>
      </c>
    </row>
    <row r="4157" spans="2:12" x14ac:dyDescent="0.3">
      <c r="B4157">
        <v>207.7</v>
      </c>
      <c r="C4157">
        <v>-65.014600000000002</v>
      </c>
      <c r="E4157">
        <v>207.7</v>
      </c>
      <c r="F4157">
        <v>-77.016599999999997</v>
      </c>
      <c r="H4157">
        <v>207.7</v>
      </c>
      <c r="I4157">
        <v>-69.990499999999997</v>
      </c>
      <c r="K4157">
        <v>207.7</v>
      </c>
      <c r="L4157">
        <v>-77.016599999999997</v>
      </c>
    </row>
    <row r="4158" spans="2:12" x14ac:dyDescent="0.3">
      <c r="B4158">
        <v>207.75</v>
      </c>
      <c r="C4158">
        <v>-65.014600000000002</v>
      </c>
      <c r="E4158">
        <v>207.75</v>
      </c>
      <c r="F4158">
        <v>-77.015199999999993</v>
      </c>
      <c r="H4158">
        <v>207.75</v>
      </c>
      <c r="I4158">
        <v>-69.990499999999997</v>
      </c>
      <c r="K4158">
        <v>207.75</v>
      </c>
      <c r="L4158">
        <v>-77.015199999999993</v>
      </c>
    </row>
    <row r="4159" spans="2:12" x14ac:dyDescent="0.3">
      <c r="B4159">
        <v>207.8</v>
      </c>
      <c r="C4159">
        <v>-65.014600000000002</v>
      </c>
      <c r="E4159">
        <v>207.8</v>
      </c>
      <c r="F4159">
        <v>-77.013900000000007</v>
      </c>
      <c r="H4159">
        <v>207.8</v>
      </c>
      <c r="I4159">
        <v>-69.990499999999997</v>
      </c>
      <c r="K4159">
        <v>207.8</v>
      </c>
      <c r="L4159">
        <v>-77.013900000000007</v>
      </c>
    </row>
    <row r="4160" spans="2:12" x14ac:dyDescent="0.3">
      <c r="B4160">
        <v>207.85</v>
      </c>
      <c r="C4160">
        <v>-65.014600000000002</v>
      </c>
      <c r="E4160">
        <v>207.85</v>
      </c>
      <c r="F4160">
        <v>-77.012500000000003</v>
      </c>
      <c r="H4160">
        <v>207.85</v>
      </c>
      <c r="I4160">
        <v>-69.990499999999997</v>
      </c>
      <c r="K4160">
        <v>207.85</v>
      </c>
      <c r="L4160">
        <v>-77.012500000000003</v>
      </c>
    </row>
    <row r="4161" spans="2:12" x14ac:dyDescent="0.3">
      <c r="B4161">
        <v>207.9</v>
      </c>
      <c r="C4161">
        <v>-65.014600000000002</v>
      </c>
      <c r="E4161">
        <v>207.9</v>
      </c>
      <c r="F4161">
        <v>-77.011099999999999</v>
      </c>
      <c r="H4161">
        <v>207.9</v>
      </c>
      <c r="I4161">
        <v>-69.990499999999997</v>
      </c>
      <c r="K4161">
        <v>207.9</v>
      </c>
      <c r="L4161">
        <v>-77.011099999999999</v>
      </c>
    </row>
    <row r="4162" spans="2:12" x14ac:dyDescent="0.3">
      <c r="B4162">
        <v>207.95</v>
      </c>
      <c r="C4162">
        <v>-65.014600000000002</v>
      </c>
      <c r="E4162">
        <v>207.95</v>
      </c>
      <c r="F4162">
        <v>-77.009699999999995</v>
      </c>
      <c r="H4162">
        <v>207.95</v>
      </c>
      <c r="I4162">
        <v>-69.990499999999997</v>
      </c>
      <c r="K4162">
        <v>207.95</v>
      </c>
      <c r="L4162">
        <v>-77.009699999999995</v>
      </c>
    </row>
    <row r="4163" spans="2:12" x14ac:dyDescent="0.3">
      <c r="B4163">
        <v>208</v>
      </c>
      <c r="C4163">
        <v>-65.014600000000002</v>
      </c>
      <c r="E4163">
        <v>208</v>
      </c>
      <c r="F4163">
        <v>-77.008399999999995</v>
      </c>
      <c r="H4163">
        <v>208</v>
      </c>
      <c r="I4163">
        <v>-69.990499999999997</v>
      </c>
      <c r="K4163">
        <v>208</v>
      </c>
      <c r="L4163">
        <v>-77.008399999999995</v>
      </c>
    </row>
    <row r="4164" spans="2:12" x14ac:dyDescent="0.3">
      <c r="B4164">
        <v>208.05</v>
      </c>
      <c r="C4164">
        <v>-65.014600000000002</v>
      </c>
      <c r="E4164">
        <v>208.05</v>
      </c>
      <c r="F4164">
        <v>-77.007000000000005</v>
      </c>
      <c r="H4164">
        <v>208.05</v>
      </c>
      <c r="I4164">
        <v>-69.990499999999997</v>
      </c>
      <c r="K4164">
        <v>208.05</v>
      </c>
      <c r="L4164">
        <v>-77.007000000000005</v>
      </c>
    </row>
    <row r="4165" spans="2:12" x14ac:dyDescent="0.3">
      <c r="B4165">
        <v>208.1</v>
      </c>
      <c r="C4165">
        <v>-65.014600000000002</v>
      </c>
      <c r="E4165">
        <v>208.1</v>
      </c>
      <c r="F4165">
        <v>-77.005600000000001</v>
      </c>
      <c r="H4165">
        <v>208.1</v>
      </c>
      <c r="I4165">
        <v>-69.990499999999997</v>
      </c>
      <c r="K4165">
        <v>208.1</v>
      </c>
      <c r="L4165">
        <v>-77.005600000000001</v>
      </c>
    </row>
    <row r="4166" spans="2:12" x14ac:dyDescent="0.3">
      <c r="B4166">
        <v>208.15</v>
      </c>
      <c r="C4166">
        <v>-65.014600000000002</v>
      </c>
      <c r="E4166">
        <v>208.15</v>
      </c>
      <c r="F4166">
        <v>-77.004099999999994</v>
      </c>
      <c r="H4166">
        <v>208.15</v>
      </c>
      <c r="I4166">
        <v>-69.990499999999997</v>
      </c>
      <c r="K4166">
        <v>208.15</v>
      </c>
      <c r="L4166">
        <v>-77.004099999999994</v>
      </c>
    </row>
    <row r="4167" spans="2:12" x14ac:dyDescent="0.3">
      <c r="B4167">
        <v>208.2</v>
      </c>
      <c r="C4167">
        <v>-65.014600000000002</v>
      </c>
      <c r="E4167">
        <v>208.2</v>
      </c>
      <c r="F4167">
        <v>-77.002700000000004</v>
      </c>
      <c r="H4167">
        <v>208.2</v>
      </c>
      <c r="I4167">
        <v>-69.990499999999997</v>
      </c>
      <c r="K4167">
        <v>208.2</v>
      </c>
      <c r="L4167">
        <v>-77.002700000000004</v>
      </c>
    </row>
    <row r="4168" spans="2:12" x14ac:dyDescent="0.3">
      <c r="B4168">
        <v>208.25</v>
      </c>
      <c r="C4168">
        <v>-65.014600000000002</v>
      </c>
      <c r="E4168">
        <v>208.25</v>
      </c>
      <c r="F4168">
        <v>-77.001300000000001</v>
      </c>
      <c r="H4168">
        <v>208.25</v>
      </c>
      <c r="I4168">
        <v>-69.990499999999997</v>
      </c>
      <c r="K4168">
        <v>208.25</v>
      </c>
      <c r="L4168">
        <v>-77.001300000000001</v>
      </c>
    </row>
    <row r="4169" spans="2:12" x14ac:dyDescent="0.3">
      <c r="B4169">
        <v>208.3</v>
      </c>
      <c r="C4169">
        <v>-65.014600000000002</v>
      </c>
      <c r="E4169">
        <v>208.3</v>
      </c>
      <c r="F4169">
        <v>-76.999899999999997</v>
      </c>
      <c r="H4169">
        <v>208.3</v>
      </c>
      <c r="I4169">
        <v>-69.990499999999997</v>
      </c>
      <c r="K4169">
        <v>208.3</v>
      </c>
      <c r="L4169">
        <v>-76.999899999999997</v>
      </c>
    </row>
    <row r="4170" spans="2:12" x14ac:dyDescent="0.3">
      <c r="B4170">
        <v>208.35</v>
      </c>
      <c r="C4170">
        <v>-65.014600000000002</v>
      </c>
      <c r="E4170">
        <v>208.35</v>
      </c>
      <c r="F4170">
        <v>-76.998400000000004</v>
      </c>
      <c r="H4170">
        <v>208.35</v>
      </c>
      <c r="I4170">
        <v>-69.990499999999997</v>
      </c>
      <c r="K4170">
        <v>208.35</v>
      </c>
      <c r="L4170">
        <v>-76.998400000000004</v>
      </c>
    </row>
    <row r="4171" spans="2:12" x14ac:dyDescent="0.3">
      <c r="B4171">
        <v>208.4</v>
      </c>
      <c r="C4171">
        <v>-65.014600000000002</v>
      </c>
      <c r="E4171">
        <v>208.4</v>
      </c>
      <c r="F4171">
        <v>-76.997</v>
      </c>
      <c r="H4171">
        <v>208.4</v>
      </c>
      <c r="I4171">
        <v>-69.990499999999997</v>
      </c>
      <c r="K4171">
        <v>208.4</v>
      </c>
      <c r="L4171">
        <v>-76.997</v>
      </c>
    </row>
    <row r="4172" spans="2:12" x14ac:dyDescent="0.3">
      <c r="B4172">
        <v>208.45</v>
      </c>
      <c r="C4172">
        <v>-65.014600000000002</v>
      </c>
      <c r="E4172">
        <v>208.45</v>
      </c>
      <c r="F4172">
        <v>-76.995500000000007</v>
      </c>
      <c r="H4172">
        <v>208.45</v>
      </c>
      <c r="I4172">
        <v>-69.990499999999997</v>
      </c>
      <c r="K4172">
        <v>208.45</v>
      </c>
      <c r="L4172">
        <v>-76.995500000000007</v>
      </c>
    </row>
    <row r="4173" spans="2:12" x14ac:dyDescent="0.3">
      <c r="B4173">
        <v>208.5</v>
      </c>
      <c r="C4173">
        <v>-65.014600000000002</v>
      </c>
      <c r="E4173">
        <v>208.5</v>
      </c>
      <c r="F4173">
        <v>-76.994100000000003</v>
      </c>
      <c r="H4173">
        <v>208.5</v>
      </c>
      <c r="I4173">
        <v>-69.990499999999997</v>
      </c>
      <c r="K4173">
        <v>208.5</v>
      </c>
      <c r="L4173">
        <v>-76.994100000000003</v>
      </c>
    </row>
    <row r="4174" spans="2:12" x14ac:dyDescent="0.3">
      <c r="B4174">
        <v>208.55</v>
      </c>
      <c r="C4174">
        <v>-65.014600000000002</v>
      </c>
      <c r="E4174">
        <v>208.55</v>
      </c>
      <c r="F4174">
        <v>-76.992599999999996</v>
      </c>
      <c r="H4174">
        <v>208.55</v>
      </c>
      <c r="I4174">
        <v>-69.990499999999997</v>
      </c>
      <c r="K4174">
        <v>208.55</v>
      </c>
      <c r="L4174">
        <v>-76.992599999999996</v>
      </c>
    </row>
    <row r="4175" spans="2:12" x14ac:dyDescent="0.3">
      <c r="B4175">
        <v>208.6</v>
      </c>
      <c r="C4175">
        <v>-65.014600000000002</v>
      </c>
      <c r="E4175">
        <v>208.6</v>
      </c>
      <c r="F4175">
        <v>-76.991100000000003</v>
      </c>
      <c r="H4175">
        <v>208.6</v>
      </c>
      <c r="I4175">
        <v>-69.990499999999997</v>
      </c>
      <c r="K4175">
        <v>208.6</v>
      </c>
      <c r="L4175">
        <v>-76.991100000000003</v>
      </c>
    </row>
    <row r="4176" spans="2:12" x14ac:dyDescent="0.3">
      <c r="B4176">
        <v>208.65</v>
      </c>
      <c r="C4176">
        <v>-65.014600000000002</v>
      </c>
      <c r="E4176">
        <v>208.65</v>
      </c>
      <c r="F4176">
        <v>-76.989599999999996</v>
      </c>
      <c r="H4176">
        <v>208.65</v>
      </c>
      <c r="I4176">
        <v>-69.990499999999997</v>
      </c>
      <c r="K4176">
        <v>208.65</v>
      </c>
      <c r="L4176">
        <v>-76.989599999999996</v>
      </c>
    </row>
    <row r="4177" spans="2:12" x14ac:dyDescent="0.3">
      <c r="B4177">
        <v>208.7</v>
      </c>
      <c r="C4177">
        <v>-65.014600000000002</v>
      </c>
      <c r="E4177">
        <v>208.7</v>
      </c>
      <c r="F4177">
        <v>-76.988100000000003</v>
      </c>
      <c r="H4177">
        <v>208.7</v>
      </c>
      <c r="I4177">
        <v>-69.990499999999997</v>
      </c>
      <c r="K4177">
        <v>208.7</v>
      </c>
      <c r="L4177">
        <v>-76.988100000000003</v>
      </c>
    </row>
    <row r="4178" spans="2:12" x14ac:dyDescent="0.3">
      <c r="B4178">
        <v>208.75</v>
      </c>
      <c r="C4178">
        <v>-65.014600000000002</v>
      </c>
      <c r="E4178">
        <v>208.75</v>
      </c>
      <c r="F4178">
        <v>-76.986599999999996</v>
      </c>
      <c r="H4178">
        <v>208.75</v>
      </c>
      <c r="I4178">
        <v>-69.990499999999997</v>
      </c>
      <c r="K4178">
        <v>208.75</v>
      </c>
      <c r="L4178">
        <v>-76.986599999999996</v>
      </c>
    </row>
    <row r="4179" spans="2:12" x14ac:dyDescent="0.3">
      <c r="B4179">
        <v>208.8</v>
      </c>
      <c r="C4179">
        <v>-65.014600000000002</v>
      </c>
      <c r="E4179">
        <v>208.8</v>
      </c>
      <c r="F4179">
        <v>-76.985100000000003</v>
      </c>
      <c r="H4179">
        <v>208.8</v>
      </c>
      <c r="I4179">
        <v>-69.990499999999997</v>
      </c>
      <c r="K4179">
        <v>208.8</v>
      </c>
      <c r="L4179">
        <v>-76.985100000000003</v>
      </c>
    </row>
    <row r="4180" spans="2:12" x14ac:dyDescent="0.3">
      <c r="B4180">
        <v>208.85</v>
      </c>
      <c r="C4180">
        <v>-65.014600000000002</v>
      </c>
      <c r="E4180">
        <v>208.85</v>
      </c>
      <c r="F4180">
        <v>-76.983599999999996</v>
      </c>
      <c r="H4180">
        <v>208.85</v>
      </c>
      <c r="I4180">
        <v>-69.990499999999997</v>
      </c>
      <c r="K4180">
        <v>208.85</v>
      </c>
      <c r="L4180">
        <v>-76.983599999999996</v>
      </c>
    </row>
    <row r="4181" spans="2:12" x14ac:dyDescent="0.3">
      <c r="B4181">
        <v>208.9</v>
      </c>
      <c r="C4181">
        <v>-65.014600000000002</v>
      </c>
      <c r="E4181">
        <v>208.9</v>
      </c>
      <c r="F4181">
        <v>-76.982100000000003</v>
      </c>
      <c r="H4181">
        <v>208.9</v>
      </c>
      <c r="I4181">
        <v>-69.990499999999997</v>
      </c>
      <c r="K4181">
        <v>208.9</v>
      </c>
      <c r="L4181">
        <v>-76.982100000000003</v>
      </c>
    </row>
    <row r="4182" spans="2:12" x14ac:dyDescent="0.3">
      <c r="B4182">
        <v>208.95</v>
      </c>
      <c r="C4182">
        <v>-65.014600000000002</v>
      </c>
      <c r="E4182">
        <v>208.95</v>
      </c>
      <c r="F4182">
        <v>-76.980599999999995</v>
      </c>
      <c r="H4182">
        <v>208.95</v>
      </c>
      <c r="I4182">
        <v>-69.990499999999997</v>
      </c>
      <c r="K4182">
        <v>208.95</v>
      </c>
      <c r="L4182">
        <v>-76.980599999999995</v>
      </c>
    </row>
    <row r="4183" spans="2:12" x14ac:dyDescent="0.3">
      <c r="B4183">
        <v>209</v>
      </c>
      <c r="C4183">
        <v>-65.014600000000002</v>
      </c>
      <c r="E4183">
        <v>209</v>
      </c>
      <c r="F4183">
        <v>-76.978999999999999</v>
      </c>
      <c r="H4183">
        <v>209</v>
      </c>
      <c r="I4183">
        <v>-69.990499999999997</v>
      </c>
      <c r="K4183">
        <v>209</v>
      </c>
      <c r="L4183">
        <v>-76.978999999999999</v>
      </c>
    </row>
    <row r="4184" spans="2:12" x14ac:dyDescent="0.3">
      <c r="B4184">
        <v>209.05</v>
      </c>
      <c r="C4184">
        <v>-65.014600000000002</v>
      </c>
      <c r="E4184">
        <v>209.05</v>
      </c>
      <c r="F4184">
        <v>-76.977500000000006</v>
      </c>
      <c r="H4184">
        <v>209.05</v>
      </c>
      <c r="I4184">
        <v>-69.990499999999997</v>
      </c>
      <c r="K4184">
        <v>209.05</v>
      </c>
      <c r="L4184">
        <v>-76.977500000000006</v>
      </c>
    </row>
    <row r="4185" spans="2:12" x14ac:dyDescent="0.3">
      <c r="B4185">
        <v>209.1</v>
      </c>
      <c r="C4185">
        <v>-65.014600000000002</v>
      </c>
      <c r="E4185">
        <v>209.1</v>
      </c>
      <c r="F4185">
        <v>-76.975999999999999</v>
      </c>
      <c r="H4185">
        <v>209.1</v>
      </c>
      <c r="I4185">
        <v>-69.990499999999997</v>
      </c>
      <c r="K4185">
        <v>209.1</v>
      </c>
      <c r="L4185">
        <v>-76.975999999999999</v>
      </c>
    </row>
    <row r="4186" spans="2:12" x14ac:dyDescent="0.3">
      <c r="B4186">
        <v>209.15</v>
      </c>
      <c r="C4186">
        <v>-65.014600000000002</v>
      </c>
      <c r="E4186">
        <v>209.15</v>
      </c>
      <c r="F4186">
        <v>-76.974400000000003</v>
      </c>
      <c r="H4186">
        <v>209.15</v>
      </c>
      <c r="I4186">
        <v>-69.990499999999997</v>
      </c>
      <c r="K4186">
        <v>209.15</v>
      </c>
      <c r="L4186">
        <v>-76.974400000000003</v>
      </c>
    </row>
    <row r="4187" spans="2:12" x14ac:dyDescent="0.3">
      <c r="B4187">
        <v>209.2</v>
      </c>
      <c r="C4187">
        <v>-65.014600000000002</v>
      </c>
      <c r="E4187">
        <v>209.2</v>
      </c>
      <c r="F4187">
        <v>-76.972899999999996</v>
      </c>
      <c r="H4187">
        <v>209.2</v>
      </c>
      <c r="I4187">
        <v>-69.990499999999997</v>
      </c>
      <c r="K4187">
        <v>209.2</v>
      </c>
      <c r="L4187">
        <v>-76.972899999999996</v>
      </c>
    </row>
    <row r="4188" spans="2:12" x14ac:dyDescent="0.3">
      <c r="B4188">
        <v>209.25</v>
      </c>
      <c r="C4188">
        <v>-65.014600000000002</v>
      </c>
      <c r="E4188">
        <v>209.25</v>
      </c>
      <c r="F4188">
        <v>-76.971299999999999</v>
      </c>
      <c r="H4188">
        <v>209.25</v>
      </c>
      <c r="I4188">
        <v>-69.990499999999997</v>
      </c>
      <c r="K4188">
        <v>209.25</v>
      </c>
      <c r="L4188">
        <v>-76.971299999999999</v>
      </c>
    </row>
    <row r="4189" spans="2:12" x14ac:dyDescent="0.3">
      <c r="B4189">
        <v>209.3</v>
      </c>
      <c r="C4189">
        <v>-65.014600000000002</v>
      </c>
      <c r="E4189">
        <v>209.3</v>
      </c>
      <c r="F4189">
        <v>-76.969700000000003</v>
      </c>
      <c r="H4189">
        <v>209.3</v>
      </c>
      <c r="I4189">
        <v>-69.990499999999997</v>
      </c>
      <c r="K4189">
        <v>209.3</v>
      </c>
      <c r="L4189">
        <v>-76.969700000000003</v>
      </c>
    </row>
    <row r="4190" spans="2:12" x14ac:dyDescent="0.3">
      <c r="B4190">
        <v>209.35</v>
      </c>
      <c r="C4190">
        <v>-65.014600000000002</v>
      </c>
      <c r="E4190">
        <v>209.35</v>
      </c>
      <c r="F4190">
        <v>-76.968100000000007</v>
      </c>
      <c r="H4190">
        <v>209.35</v>
      </c>
      <c r="I4190">
        <v>-69.990499999999997</v>
      </c>
      <c r="K4190">
        <v>209.35</v>
      </c>
      <c r="L4190">
        <v>-76.968100000000007</v>
      </c>
    </row>
    <row r="4191" spans="2:12" x14ac:dyDescent="0.3">
      <c r="B4191">
        <v>209.4</v>
      </c>
      <c r="C4191">
        <v>-65.014600000000002</v>
      </c>
      <c r="E4191">
        <v>209.4</v>
      </c>
      <c r="F4191">
        <v>-76.9666</v>
      </c>
      <c r="H4191">
        <v>209.4</v>
      </c>
      <c r="I4191">
        <v>-69.990499999999997</v>
      </c>
      <c r="K4191">
        <v>209.4</v>
      </c>
      <c r="L4191">
        <v>-76.9666</v>
      </c>
    </row>
    <row r="4192" spans="2:12" x14ac:dyDescent="0.3">
      <c r="B4192">
        <v>209.45</v>
      </c>
      <c r="C4192">
        <v>-65.014600000000002</v>
      </c>
      <c r="E4192">
        <v>209.45</v>
      </c>
      <c r="F4192">
        <v>-76.965000000000003</v>
      </c>
      <c r="H4192">
        <v>209.45</v>
      </c>
      <c r="I4192">
        <v>-69.990499999999997</v>
      </c>
      <c r="K4192">
        <v>209.45</v>
      </c>
      <c r="L4192">
        <v>-76.965000000000003</v>
      </c>
    </row>
    <row r="4193" spans="2:12" x14ac:dyDescent="0.3">
      <c r="B4193">
        <v>209.5</v>
      </c>
      <c r="C4193">
        <v>-65.014600000000002</v>
      </c>
      <c r="E4193">
        <v>209.5</v>
      </c>
      <c r="F4193">
        <v>-76.963399999999993</v>
      </c>
      <c r="H4193">
        <v>209.5</v>
      </c>
      <c r="I4193">
        <v>-69.990499999999997</v>
      </c>
      <c r="K4193">
        <v>209.5</v>
      </c>
      <c r="L4193">
        <v>-76.963399999999993</v>
      </c>
    </row>
    <row r="4194" spans="2:12" x14ac:dyDescent="0.3">
      <c r="B4194">
        <v>209.55</v>
      </c>
      <c r="C4194">
        <v>-65.014600000000002</v>
      </c>
      <c r="E4194">
        <v>209.55</v>
      </c>
      <c r="F4194">
        <v>-76.961799999999997</v>
      </c>
      <c r="H4194">
        <v>209.55</v>
      </c>
      <c r="I4194">
        <v>-69.990499999999997</v>
      </c>
      <c r="K4194">
        <v>209.55</v>
      </c>
      <c r="L4194">
        <v>-76.961799999999997</v>
      </c>
    </row>
    <row r="4195" spans="2:12" x14ac:dyDescent="0.3">
      <c r="B4195">
        <v>209.6</v>
      </c>
      <c r="C4195">
        <v>-65.014600000000002</v>
      </c>
      <c r="E4195">
        <v>209.6</v>
      </c>
      <c r="F4195">
        <v>-76.9602</v>
      </c>
      <c r="H4195">
        <v>209.6</v>
      </c>
      <c r="I4195">
        <v>-69.990499999999997</v>
      </c>
      <c r="K4195">
        <v>209.6</v>
      </c>
      <c r="L4195">
        <v>-76.9602</v>
      </c>
    </row>
    <row r="4196" spans="2:12" x14ac:dyDescent="0.3">
      <c r="B4196">
        <v>209.65</v>
      </c>
      <c r="C4196">
        <v>-65.014600000000002</v>
      </c>
      <c r="E4196">
        <v>209.65</v>
      </c>
      <c r="F4196">
        <v>-76.958600000000004</v>
      </c>
      <c r="H4196">
        <v>209.65</v>
      </c>
      <c r="I4196">
        <v>-69.990499999999997</v>
      </c>
      <c r="K4196">
        <v>209.65</v>
      </c>
      <c r="L4196">
        <v>-76.958600000000004</v>
      </c>
    </row>
    <row r="4197" spans="2:12" x14ac:dyDescent="0.3">
      <c r="B4197">
        <v>209.7</v>
      </c>
      <c r="C4197">
        <v>-65.014600000000002</v>
      </c>
      <c r="E4197">
        <v>209.7</v>
      </c>
      <c r="F4197">
        <v>-76.956900000000005</v>
      </c>
      <c r="H4197">
        <v>209.7</v>
      </c>
      <c r="I4197">
        <v>-69.990499999999997</v>
      </c>
      <c r="K4197">
        <v>209.7</v>
      </c>
      <c r="L4197">
        <v>-76.956900000000005</v>
      </c>
    </row>
    <row r="4198" spans="2:12" x14ac:dyDescent="0.3">
      <c r="B4198">
        <v>209.75</v>
      </c>
      <c r="C4198">
        <v>-65.014600000000002</v>
      </c>
      <c r="E4198">
        <v>209.75</v>
      </c>
      <c r="F4198">
        <v>-76.955299999999994</v>
      </c>
      <c r="H4198">
        <v>209.75</v>
      </c>
      <c r="I4198">
        <v>-69.990499999999997</v>
      </c>
      <c r="K4198">
        <v>209.75</v>
      </c>
      <c r="L4198">
        <v>-76.955299999999994</v>
      </c>
    </row>
    <row r="4199" spans="2:12" x14ac:dyDescent="0.3">
      <c r="B4199">
        <v>209.8</v>
      </c>
      <c r="C4199">
        <v>-65.014600000000002</v>
      </c>
      <c r="E4199">
        <v>209.8</v>
      </c>
      <c r="F4199">
        <v>-76.953699999999998</v>
      </c>
      <c r="H4199">
        <v>209.8</v>
      </c>
      <c r="I4199">
        <v>-69.990499999999997</v>
      </c>
      <c r="K4199">
        <v>209.8</v>
      </c>
      <c r="L4199">
        <v>-76.953699999999998</v>
      </c>
    </row>
    <row r="4200" spans="2:12" x14ac:dyDescent="0.3">
      <c r="B4200">
        <v>209.85</v>
      </c>
      <c r="C4200">
        <v>-65.014600000000002</v>
      </c>
      <c r="E4200">
        <v>209.85</v>
      </c>
      <c r="F4200">
        <v>-76.951999999999998</v>
      </c>
      <c r="H4200">
        <v>209.85</v>
      </c>
      <c r="I4200">
        <v>-69.990499999999997</v>
      </c>
      <c r="K4200">
        <v>209.85</v>
      </c>
      <c r="L4200">
        <v>-76.951999999999998</v>
      </c>
    </row>
    <row r="4201" spans="2:12" x14ac:dyDescent="0.3">
      <c r="B4201">
        <v>209.9</v>
      </c>
      <c r="C4201">
        <v>-65.014600000000002</v>
      </c>
      <c r="E4201">
        <v>209.9</v>
      </c>
      <c r="F4201">
        <v>-76.950400000000002</v>
      </c>
      <c r="H4201">
        <v>209.9</v>
      </c>
      <c r="I4201">
        <v>-69.990499999999997</v>
      </c>
      <c r="K4201">
        <v>209.9</v>
      </c>
      <c r="L4201">
        <v>-76.950400000000002</v>
      </c>
    </row>
    <row r="4202" spans="2:12" x14ac:dyDescent="0.3">
      <c r="B4202">
        <v>209.95</v>
      </c>
      <c r="C4202">
        <v>-65.014600000000002</v>
      </c>
      <c r="E4202">
        <v>209.95</v>
      </c>
      <c r="F4202">
        <v>-76.948700000000002</v>
      </c>
      <c r="H4202">
        <v>209.95</v>
      </c>
      <c r="I4202">
        <v>-69.990499999999997</v>
      </c>
      <c r="K4202">
        <v>209.95</v>
      </c>
      <c r="L4202">
        <v>-76.948700000000002</v>
      </c>
    </row>
    <row r="4203" spans="2:12" x14ac:dyDescent="0.3">
      <c r="B4203">
        <v>210</v>
      </c>
      <c r="C4203">
        <v>-65.014600000000002</v>
      </c>
      <c r="E4203">
        <v>210</v>
      </c>
      <c r="F4203">
        <v>-76.947100000000006</v>
      </c>
      <c r="H4203">
        <v>210</v>
      </c>
      <c r="I4203">
        <v>-69.990499999999997</v>
      </c>
      <c r="K4203">
        <v>210</v>
      </c>
      <c r="L4203">
        <v>-76.947100000000006</v>
      </c>
    </row>
    <row r="4204" spans="2:12" x14ac:dyDescent="0.3">
      <c r="B4204">
        <v>210.05</v>
      </c>
      <c r="C4204">
        <v>-65.014600000000002</v>
      </c>
      <c r="E4204">
        <v>210.05</v>
      </c>
      <c r="F4204">
        <v>-76.945400000000006</v>
      </c>
      <c r="H4204">
        <v>210.05</v>
      </c>
      <c r="I4204">
        <v>-69.990499999999997</v>
      </c>
      <c r="K4204">
        <v>210.05</v>
      </c>
      <c r="L4204">
        <v>-76.945400000000006</v>
      </c>
    </row>
    <row r="4205" spans="2:12" x14ac:dyDescent="0.3">
      <c r="B4205">
        <v>210.1</v>
      </c>
      <c r="C4205">
        <v>-65.014600000000002</v>
      </c>
      <c r="E4205">
        <v>210.1</v>
      </c>
      <c r="F4205">
        <v>-76.943799999999996</v>
      </c>
      <c r="H4205">
        <v>210.1</v>
      </c>
      <c r="I4205">
        <v>-69.990499999999997</v>
      </c>
      <c r="K4205">
        <v>210.1</v>
      </c>
      <c r="L4205">
        <v>-76.943799999999996</v>
      </c>
    </row>
    <row r="4206" spans="2:12" x14ac:dyDescent="0.3">
      <c r="B4206">
        <v>210.15</v>
      </c>
      <c r="C4206">
        <v>-65.014600000000002</v>
      </c>
      <c r="E4206">
        <v>210.15</v>
      </c>
      <c r="F4206">
        <v>-76.942099999999996</v>
      </c>
      <c r="H4206">
        <v>210.15</v>
      </c>
      <c r="I4206">
        <v>-69.990499999999997</v>
      </c>
      <c r="K4206">
        <v>210.15</v>
      </c>
      <c r="L4206">
        <v>-76.942099999999996</v>
      </c>
    </row>
    <row r="4207" spans="2:12" x14ac:dyDescent="0.3">
      <c r="B4207">
        <v>210.2</v>
      </c>
      <c r="C4207">
        <v>-65.014600000000002</v>
      </c>
      <c r="E4207">
        <v>210.2</v>
      </c>
      <c r="F4207">
        <v>-76.940399999999997</v>
      </c>
      <c r="H4207">
        <v>210.2</v>
      </c>
      <c r="I4207">
        <v>-69.990499999999997</v>
      </c>
      <c r="K4207">
        <v>210.2</v>
      </c>
      <c r="L4207">
        <v>-76.940399999999997</v>
      </c>
    </row>
    <row r="4208" spans="2:12" x14ac:dyDescent="0.3">
      <c r="B4208">
        <v>210.25</v>
      </c>
      <c r="C4208">
        <v>-65.014600000000002</v>
      </c>
      <c r="E4208">
        <v>210.25</v>
      </c>
      <c r="F4208">
        <v>-76.938699999999997</v>
      </c>
      <c r="H4208">
        <v>210.25</v>
      </c>
      <c r="I4208">
        <v>-69.990499999999997</v>
      </c>
      <c r="K4208">
        <v>210.25</v>
      </c>
      <c r="L4208">
        <v>-76.938699999999997</v>
      </c>
    </row>
    <row r="4209" spans="2:12" x14ac:dyDescent="0.3">
      <c r="B4209">
        <v>210.3</v>
      </c>
      <c r="C4209">
        <v>-65.014600000000002</v>
      </c>
      <c r="E4209">
        <v>210.3</v>
      </c>
      <c r="F4209">
        <v>-76.936999999999998</v>
      </c>
      <c r="H4209">
        <v>210.3</v>
      </c>
      <c r="I4209">
        <v>-69.990499999999997</v>
      </c>
      <c r="K4209">
        <v>210.3</v>
      </c>
      <c r="L4209">
        <v>-76.936999999999998</v>
      </c>
    </row>
    <row r="4210" spans="2:12" x14ac:dyDescent="0.3">
      <c r="B4210">
        <v>210.35</v>
      </c>
      <c r="C4210">
        <v>-65.014600000000002</v>
      </c>
      <c r="E4210">
        <v>210.35</v>
      </c>
      <c r="F4210">
        <v>-76.935299999999998</v>
      </c>
      <c r="H4210">
        <v>210.35</v>
      </c>
      <c r="I4210">
        <v>-69.990499999999997</v>
      </c>
      <c r="K4210">
        <v>210.35</v>
      </c>
      <c r="L4210">
        <v>-76.935299999999998</v>
      </c>
    </row>
    <row r="4211" spans="2:12" x14ac:dyDescent="0.3">
      <c r="B4211">
        <v>210.4</v>
      </c>
      <c r="C4211">
        <v>-65.014600000000002</v>
      </c>
      <c r="E4211">
        <v>210.4</v>
      </c>
      <c r="F4211">
        <v>-76.933599999999998</v>
      </c>
      <c r="H4211">
        <v>210.4</v>
      </c>
      <c r="I4211">
        <v>-69.990499999999997</v>
      </c>
      <c r="K4211">
        <v>210.4</v>
      </c>
      <c r="L4211">
        <v>-76.933599999999998</v>
      </c>
    </row>
    <row r="4212" spans="2:12" x14ac:dyDescent="0.3">
      <c r="B4212">
        <v>210.45</v>
      </c>
      <c r="C4212">
        <v>-65.014600000000002</v>
      </c>
      <c r="E4212">
        <v>210.45</v>
      </c>
      <c r="F4212">
        <v>-76.931899999999999</v>
      </c>
      <c r="H4212">
        <v>210.45</v>
      </c>
      <c r="I4212">
        <v>-69.990499999999997</v>
      </c>
      <c r="K4212">
        <v>210.45</v>
      </c>
      <c r="L4212">
        <v>-76.931899999999999</v>
      </c>
    </row>
    <row r="4213" spans="2:12" x14ac:dyDescent="0.3">
      <c r="B4213">
        <v>210.5</v>
      </c>
      <c r="C4213">
        <v>-65.014600000000002</v>
      </c>
      <c r="E4213">
        <v>210.5</v>
      </c>
      <c r="F4213">
        <v>-76.930199999999999</v>
      </c>
      <c r="H4213">
        <v>210.5</v>
      </c>
      <c r="I4213">
        <v>-69.990499999999997</v>
      </c>
      <c r="K4213">
        <v>210.5</v>
      </c>
      <c r="L4213">
        <v>-76.930199999999999</v>
      </c>
    </row>
    <row r="4214" spans="2:12" x14ac:dyDescent="0.3">
      <c r="B4214">
        <v>210.55</v>
      </c>
      <c r="C4214">
        <v>-65.014600000000002</v>
      </c>
      <c r="E4214">
        <v>210.55</v>
      </c>
      <c r="F4214">
        <v>-76.9285</v>
      </c>
      <c r="H4214">
        <v>210.55</v>
      </c>
      <c r="I4214">
        <v>-69.990499999999997</v>
      </c>
      <c r="K4214">
        <v>210.55</v>
      </c>
      <c r="L4214">
        <v>-76.9285</v>
      </c>
    </row>
    <row r="4215" spans="2:12" x14ac:dyDescent="0.3">
      <c r="B4215">
        <v>210.6</v>
      </c>
      <c r="C4215">
        <v>-65.014600000000002</v>
      </c>
      <c r="E4215">
        <v>210.6</v>
      </c>
      <c r="F4215">
        <v>-76.926699999999997</v>
      </c>
      <c r="H4215">
        <v>210.6</v>
      </c>
      <c r="I4215">
        <v>-69.990499999999997</v>
      </c>
      <c r="K4215">
        <v>210.6</v>
      </c>
      <c r="L4215">
        <v>-76.926699999999997</v>
      </c>
    </row>
    <row r="4216" spans="2:12" x14ac:dyDescent="0.3">
      <c r="B4216">
        <v>210.65</v>
      </c>
      <c r="C4216">
        <v>-65.014600000000002</v>
      </c>
      <c r="E4216">
        <v>210.65</v>
      </c>
      <c r="F4216">
        <v>-76.924999999999997</v>
      </c>
      <c r="H4216">
        <v>210.65</v>
      </c>
      <c r="I4216">
        <v>-69.990499999999997</v>
      </c>
      <c r="K4216">
        <v>210.65</v>
      </c>
      <c r="L4216">
        <v>-76.924999999999997</v>
      </c>
    </row>
    <row r="4217" spans="2:12" x14ac:dyDescent="0.3">
      <c r="B4217">
        <v>210.7</v>
      </c>
      <c r="C4217">
        <v>-65.014600000000002</v>
      </c>
      <c r="E4217">
        <v>210.7</v>
      </c>
      <c r="F4217">
        <v>-76.923299999999998</v>
      </c>
      <c r="H4217">
        <v>210.7</v>
      </c>
      <c r="I4217">
        <v>-69.990499999999997</v>
      </c>
      <c r="K4217">
        <v>210.7</v>
      </c>
      <c r="L4217">
        <v>-76.923299999999998</v>
      </c>
    </row>
    <row r="4218" spans="2:12" x14ac:dyDescent="0.3">
      <c r="B4218">
        <v>210.75</v>
      </c>
      <c r="C4218">
        <v>-65.014600000000002</v>
      </c>
      <c r="E4218">
        <v>210.75</v>
      </c>
      <c r="F4218">
        <v>-76.921499999999995</v>
      </c>
      <c r="H4218">
        <v>210.75</v>
      </c>
      <c r="I4218">
        <v>-69.990499999999997</v>
      </c>
      <c r="K4218">
        <v>210.75</v>
      </c>
      <c r="L4218">
        <v>-76.921499999999995</v>
      </c>
    </row>
    <row r="4219" spans="2:12" x14ac:dyDescent="0.3">
      <c r="B4219">
        <v>210.8</v>
      </c>
      <c r="C4219">
        <v>-65.014600000000002</v>
      </c>
      <c r="E4219">
        <v>210.8</v>
      </c>
      <c r="F4219">
        <v>-76.919799999999995</v>
      </c>
      <c r="H4219">
        <v>210.8</v>
      </c>
      <c r="I4219">
        <v>-69.990499999999997</v>
      </c>
      <c r="K4219">
        <v>210.8</v>
      </c>
      <c r="L4219">
        <v>-76.919799999999995</v>
      </c>
    </row>
    <row r="4220" spans="2:12" x14ac:dyDescent="0.3">
      <c r="B4220">
        <v>210.85</v>
      </c>
      <c r="C4220">
        <v>-65.014600000000002</v>
      </c>
      <c r="E4220">
        <v>210.85</v>
      </c>
      <c r="F4220">
        <v>-76.918000000000006</v>
      </c>
      <c r="H4220">
        <v>210.85</v>
      </c>
      <c r="I4220">
        <v>-69.990499999999997</v>
      </c>
      <c r="K4220">
        <v>210.85</v>
      </c>
      <c r="L4220">
        <v>-76.918000000000006</v>
      </c>
    </row>
    <row r="4221" spans="2:12" x14ac:dyDescent="0.3">
      <c r="B4221">
        <v>210.9</v>
      </c>
      <c r="C4221">
        <v>-65.014600000000002</v>
      </c>
      <c r="E4221">
        <v>210.9</v>
      </c>
      <c r="F4221">
        <v>-76.916300000000007</v>
      </c>
      <c r="H4221">
        <v>210.9</v>
      </c>
      <c r="I4221">
        <v>-69.990499999999997</v>
      </c>
      <c r="K4221">
        <v>210.9</v>
      </c>
      <c r="L4221">
        <v>-76.916300000000007</v>
      </c>
    </row>
    <row r="4222" spans="2:12" x14ac:dyDescent="0.3">
      <c r="B4222">
        <v>210.95</v>
      </c>
      <c r="C4222">
        <v>-65.014600000000002</v>
      </c>
      <c r="E4222">
        <v>210.95</v>
      </c>
      <c r="F4222">
        <v>-76.914500000000004</v>
      </c>
      <c r="H4222">
        <v>210.95</v>
      </c>
      <c r="I4222">
        <v>-69.990499999999997</v>
      </c>
      <c r="K4222">
        <v>210.95</v>
      </c>
      <c r="L4222">
        <v>-76.914500000000004</v>
      </c>
    </row>
    <row r="4223" spans="2:12" x14ac:dyDescent="0.3">
      <c r="B4223">
        <v>211</v>
      </c>
      <c r="C4223">
        <v>-65.014600000000002</v>
      </c>
      <c r="E4223">
        <v>211</v>
      </c>
      <c r="F4223">
        <v>-76.912700000000001</v>
      </c>
      <c r="H4223">
        <v>211</v>
      </c>
      <c r="I4223">
        <v>-69.990499999999997</v>
      </c>
      <c r="K4223">
        <v>211</v>
      </c>
      <c r="L4223">
        <v>-76.912700000000001</v>
      </c>
    </row>
    <row r="4224" spans="2:12" x14ac:dyDescent="0.3">
      <c r="B4224">
        <v>211.05</v>
      </c>
      <c r="C4224">
        <v>-65.014600000000002</v>
      </c>
      <c r="E4224">
        <v>211.05</v>
      </c>
      <c r="F4224">
        <v>-76.911000000000001</v>
      </c>
      <c r="H4224">
        <v>211.05</v>
      </c>
      <c r="I4224">
        <v>-69.990499999999997</v>
      </c>
      <c r="K4224">
        <v>211.05</v>
      </c>
      <c r="L4224">
        <v>-76.911000000000001</v>
      </c>
    </row>
    <row r="4225" spans="2:12" x14ac:dyDescent="0.3">
      <c r="B4225">
        <v>211.1</v>
      </c>
      <c r="C4225">
        <v>-65.014600000000002</v>
      </c>
      <c r="E4225">
        <v>211.1</v>
      </c>
      <c r="F4225">
        <v>-76.909199999999998</v>
      </c>
      <c r="H4225">
        <v>211.1</v>
      </c>
      <c r="I4225">
        <v>-69.990499999999997</v>
      </c>
      <c r="K4225">
        <v>211.1</v>
      </c>
      <c r="L4225">
        <v>-76.909199999999998</v>
      </c>
    </row>
    <row r="4226" spans="2:12" x14ac:dyDescent="0.3">
      <c r="B4226">
        <v>211.15</v>
      </c>
      <c r="C4226">
        <v>-65.014600000000002</v>
      </c>
      <c r="E4226">
        <v>211.15</v>
      </c>
      <c r="F4226">
        <v>-76.907399999999996</v>
      </c>
      <c r="H4226">
        <v>211.15</v>
      </c>
      <c r="I4226">
        <v>-69.990499999999997</v>
      </c>
      <c r="K4226">
        <v>211.15</v>
      </c>
      <c r="L4226">
        <v>-76.907399999999996</v>
      </c>
    </row>
    <row r="4227" spans="2:12" x14ac:dyDescent="0.3">
      <c r="B4227">
        <v>211.2</v>
      </c>
      <c r="C4227">
        <v>-65.014600000000002</v>
      </c>
      <c r="E4227">
        <v>211.2</v>
      </c>
      <c r="F4227">
        <v>-76.905600000000007</v>
      </c>
      <c r="H4227">
        <v>211.2</v>
      </c>
      <c r="I4227">
        <v>-69.990499999999997</v>
      </c>
      <c r="K4227">
        <v>211.2</v>
      </c>
      <c r="L4227">
        <v>-76.905600000000007</v>
      </c>
    </row>
    <row r="4228" spans="2:12" x14ac:dyDescent="0.3">
      <c r="B4228">
        <v>211.25</v>
      </c>
      <c r="C4228">
        <v>-65.014600000000002</v>
      </c>
      <c r="E4228">
        <v>211.25</v>
      </c>
      <c r="F4228">
        <v>-76.903800000000004</v>
      </c>
      <c r="H4228">
        <v>211.25</v>
      </c>
      <c r="I4228">
        <v>-69.990499999999997</v>
      </c>
      <c r="K4228">
        <v>211.25</v>
      </c>
      <c r="L4228">
        <v>-76.903800000000004</v>
      </c>
    </row>
    <row r="4229" spans="2:12" x14ac:dyDescent="0.3">
      <c r="B4229">
        <v>211.3</v>
      </c>
      <c r="C4229">
        <v>-65.014600000000002</v>
      </c>
      <c r="E4229">
        <v>211.3</v>
      </c>
      <c r="F4229">
        <v>-76.902000000000001</v>
      </c>
      <c r="H4229">
        <v>211.3</v>
      </c>
      <c r="I4229">
        <v>-69.990499999999997</v>
      </c>
      <c r="K4229">
        <v>211.3</v>
      </c>
      <c r="L4229">
        <v>-76.902000000000001</v>
      </c>
    </row>
    <row r="4230" spans="2:12" x14ac:dyDescent="0.3">
      <c r="B4230">
        <v>211.35</v>
      </c>
      <c r="C4230">
        <v>-65.014600000000002</v>
      </c>
      <c r="E4230">
        <v>211.35</v>
      </c>
      <c r="F4230">
        <v>-76.900199999999998</v>
      </c>
      <c r="H4230">
        <v>211.35</v>
      </c>
      <c r="I4230">
        <v>-69.990499999999997</v>
      </c>
      <c r="K4230">
        <v>211.35</v>
      </c>
      <c r="L4230">
        <v>-76.900199999999998</v>
      </c>
    </row>
    <row r="4231" spans="2:12" x14ac:dyDescent="0.3">
      <c r="B4231">
        <v>211.4</v>
      </c>
      <c r="C4231">
        <v>-65.014600000000002</v>
      </c>
      <c r="E4231">
        <v>211.4</v>
      </c>
      <c r="F4231">
        <v>-76.898399999999995</v>
      </c>
      <c r="H4231">
        <v>211.4</v>
      </c>
      <c r="I4231">
        <v>-69.990499999999997</v>
      </c>
      <c r="K4231">
        <v>211.4</v>
      </c>
      <c r="L4231">
        <v>-76.898399999999995</v>
      </c>
    </row>
    <row r="4232" spans="2:12" x14ac:dyDescent="0.3">
      <c r="B4232">
        <v>211.45</v>
      </c>
      <c r="C4232">
        <v>-65.014600000000002</v>
      </c>
      <c r="E4232">
        <v>211.45</v>
      </c>
      <c r="F4232">
        <v>-76.896600000000007</v>
      </c>
      <c r="H4232">
        <v>211.45</v>
      </c>
      <c r="I4232">
        <v>-69.990499999999997</v>
      </c>
      <c r="K4232">
        <v>211.45</v>
      </c>
      <c r="L4232">
        <v>-76.896600000000007</v>
      </c>
    </row>
    <row r="4233" spans="2:12" x14ac:dyDescent="0.3">
      <c r="B4233">
        <v>211.5</v>
      </c>
      <c r="C4233">
        <v>-65.014600000000002</v>
      </c>
      <c r="E4233">
        <v>211.5</v>
      </c>
      <c r="F4233">
        <v>-76.894800000000004</v>
      </c>
      <c r="H4233">
        <v>211.5</v>
      </c>
      <c r="I4233">
        <v>-69.990499999999997</v>
      </c>
      <c r="K4233">
        <v>211.5</v>
      </c>
      <c r="L4233">
        <v>-76.894800000000004</v>
      </c>
    </row>
    <row r="4234" spans="2:12" x14ac:dyDescent="0.3">
      <c r="B4234">
        <v>211.55</v>
      </c>
      <c r="C4234">
        <v>-65.014600000000002</v>
      </c>
      <c r="E4234">
        <v>211.55</v>
      </c>
      <c r="F4234">
        <v>-76.892899999999997</v>
      </c>
      <c r="H4234">
        <v>211.55</v>
      </c>
      <c r="I4234">
        <v>-69.990499999999997</v>
      </c>
      <c r="K4234">
        <v>211.55</v>
      </c>
      <c r="L4234">
        <v>-76.892899999999997</v>
      </c>
    </row>
    <row r="4235" spans="2:12" x14ac:dyDescent="0.3">
      <c r="B4235">
        <v>211.6</v>
      </c>
      <c r="C4235">
        <v>-65.014600000000002</v>
      </c>
      <c r="E4235">
        <v>211.6</v>
      </c>
      <c r="F4235">
        <v>-76.891099999999994</v>
      </c>
      <c r="H4235">
        <v>211.6</v>
      </c>
      <c r="I4235">
        <v>-69.990499999999997</v>
      </c>
      <c r="K4235">
        <v>211.6</v>
      </c>
      <c r="L4235">
        <v>-76.891099999999994</v>
      </c>
    </row>
    <row r="4236" spans="2:12" x14ac:dyDescent="0.3">
      <c r="B4236">
        <v>211.65</v>
      </c>
      <c r="C4236">
        <v>-65.014600000000002</v>
      </c>
      <c r="E4236">
        <v>211.65</v>
      </c>
      <c r="F4236">
        <v>-76.889300000000006</v>
      </c>
      <c r="H4236">
        <v>211.65</v>
      </c>
      <c r="I4236">
        <v>-69.990499999999997</v>
      </c>
      <c r="K4236">
        <v>211.65</v>
      </c>
      <c r="L4236">
        <v>-76.889300000000006</v>
      </c>
    </row>
    <row r="4237" spans="2:12" x14ac:dyDescent="0.3">
      <c r="B4237">
        <v>211.7</v>
      </c>
      <c r="C4237">
        <v>-65.014600000000002</v>
      </c>
      <c r="E4237">
        <v>211.7</v>
      </c>
      <c r="F4237">
        <v>-76.8874</v>
      </c>
      <c r="H4237">
        <v>211.7</v>
      </c>
      <c r="I4237">
        <v>-69.990499999999997</v>
      </c>
      <c r="K4237">
        <v>211.7</v>
      </c>
      <c r="L4237">
        <v>-76.8874</v>
      </c>
    </row>
    <row r="4238" spans="2:12" x14ac:dyDescent="0.3">
      <c r="B4238">
        <v>211.75</v>
      </c>
      <c r="C4238">
        <v>-65.014600000000002</v>
      </c>
      <c r="E4238">
        <v>211.75</v>
      </c>
      <c r="F4238">
        <v>-76.885599999999997</v>
      </c>
      <c r="H4238">
        <v>211.75</v>
      </c>
      <c r="I4238">
        <v>-69.990499999999997</v>
      </c>
      <c r="K4238">
        <v>211.75</v>
      </c>
      <c r="L4238">
        <v>-76.885599999999997</v>
      </c>
    </row>
    <row r="4239" spans="2:12" x14ac:dyDescent="0.3">
      <c r="B4239">
        <v>211.8</v>
      </c>
      <c r="C4239">
        <v>-65.014600000000002</v>
      </c>
      <c r="E4239">
        <v>211.8</v>
      </c>
      <c r="F4239">
        <v>-76.883700000000005</v>
      </c>
      <c r="H4239">
        <v>211.8</v>
      </c>
      <c r="I4239">
        <v>-69.990499999999997</v>
      </c>
      <c r="K4239">
        <v>211.8</v>
      </c>
      <c r="L4239">
        <v>-76.883700000000005</v>
      </c>
    </row>
    <row r="4240" spans="2:12" x14ac:dyDescent="0.3">
      <c r="B4240">
        <v>211.85</v>
      </c>
      <c r="C4240">
        <v>-65.014600000000002</v>
      </c>
      <c r="E4240">
        <v>211.85</v>
      </c>
      <c r="F4240">
        <v>-76.881900000000002</v>
      </c>
      <c r="H4240">
        <v>211.85</v>
      </c>
      <c r="I4240">
        <v>-69.990499999999997</v>
      </c>
      <c r="K4240">
        <v>211.85</v>
      </c>
      <c r="L4240">
        <v>-76.881900000000002</v>
      </c>
    </row>
    <row r="4241" spans="2:12" x14ac:dyDescent="0.3">
      <c r="B4241">
        <v>211.9</v>
      </c>
      <c r="C4241">
        <v>-65.014600000000002</v>
      </c>
      <c r="E4241">
        <v>211.9</v>
      </c>
      <c r="F4241">
        <v>-76.88</v>
      </c>
      <c r="H4241">
        <v>211.9</v>
      </c>
      <c r="I4241">
        <v>-69.990499999999997</v>
      </c>
      <c r="K4241">
        <v>211.9</v>
      </c>
      <c r="L4241">
        <v>-76.88</v>
      </c>
    </row>
    <row r="4242" spans="2:12" x14ac:dyDescent="0.3">
      <c r="B4242">
        <v>211.95</v>
      </c>
      <c r="C4242">
        <v>-65.014600000000002</v>
      </c>
      <c r="E4242">
        <v>211.95</v>
      </c>
      <c r="F4242">
        <v>-76.878100000000003</v>
      </c>
      <c r="H4242">
        <v>211.95</v>
      </c>
      <c r="I4242">
        <v>-69.869900000000001</v>
      </c>
      <c r="K4242">
        <v>211.95</v>
      </c>
      <c r="L4242">
        <v>-76.878100000000003</v>
      </c>
    </row>
    <row r="4243" spans="2:12" x14ac:dyDescent="0.3">
      <c r="B4243">
        <v>212</v>
      </c>
      <c r="C4243">
        <v>-65.014600000000002</v>
      </c>
      <c r="E4243">
        <v>212</v>
      </c>
      <c r="F4243">
        <v>-76.876300000000001</v>
      </c>
      <c r="H4243">
        <v>212</v>
      </c>
      <c r="I4243">
        <v>-69.885300000000001</v>
      </c>
      <c r="K4243">
        <v>212</v>
      </c>
      <c r="L4243">
        <v>-76.876300000000001</v>
      </c>
    </row>
    <row r="4244" spans="2:12" x14ac:dyDescent="0.3">
      <c r="B4244">
        <v>212.05</v>
      </c>
      <c r="C4244">
        <v>-65.014600000000002</v>
      </c>
      <c r="E4244">
        <v>212.05</v>
      </c>
      <c r="F4244">
        <v>-76.874399999999994</v>
      </c>
      <c r="H4244">
        <v>212.05</v>
      </c>
      <c r="I4244">
        <v>-69.790999999999997</v>
      </c>
      <c r="K4244">
        <v>212.05</v>
      </c>
      <c r="L4244">
        <v>-76.874399999999994</v>
      </c>
    </row>
    <row r="4245" spans="2:12" x14ac:dyDescent="0.3">
      <c r="B4245">
        <v>212.1</v>
      </c>
      <c r="C4245">
        <v>-65.014600000000002</v>
      </c>
      <c r="E4245">
        <v>212.1</v>
      </c>
      <c r="F4245">
        <v>-76.872500000000002</v>
      </c>
      <c r="H4245">
        <v>212.1</v>
      </c>
      <c r="I4245">
        <v>-69.817700000000002</v>
      </c>
      <c r="K4245">
        <v>212.1</v>
      </c>
      <c r="L4245">
        <v>-76.872500000000002</v>
      </c>
    </row>
    <row r="4246" spans="2:12" x14ac:dyDescent="0.3">
      <c r="B4246">
        <v>212.15</v>
      </c>
      <c r="C4246">
        <v>-65.014600000000002</v>
      </c>
      <c r="E4246">
        <v>212.15</v>
      </c>
      <c r="F4246">
        <v>-76.870599999999996</v>
      </c>
      <c r="H4246">
        <v>212.15</v>
      </c>
      <c r="I4246">
        <v>-69.742599999999996</v>
      </c>
      <c r="K4246">
        <v>212.15</v>
      </c>
      <c r="L4246">
        <v>-76.870599999999996</v>
      </c>
    </row>
    <row r="4247" spans="2:12" x14ac:dyDescent="0.3">
      <c r="B4247">
        <v>212.2</v>
      </c>
      <c r="C4247">
        <v>-65.014600000000002</v>
      </c>
      <c r="E4247">
        <v>212.2</v>
      </c>
      <c r="F4247">
        <v>-76.868799999999993</v>
      </c>
      <c r="H4247">
        <v>212.2</v>
      </c>
      <c r="I4247">
        <v>-69.775700000000001</v>
      </c>
      <c r="K4247">
        <v>212.2</v>
      </c>
      <c r="L4247">
        <v>-76.868799999999993</v>
      </c>
    </row>
    <row r="4248" spans="2:12" x14ac:dyDescent="0.3">
      <c r="B4248">
        <v>212.25</v>
      </c>
      <c r="C4248">
        <v>-65.014600000000002</v>
      </c>
      <c r="E4248">
        <v>212.25</v>
      </c>
      <c r="F4248">
        <v>-76.866900000000001</v>
      </c>
      <c r="H4248">
        <v>212.25</v>
      </c>
      <c r="I4248">
        <v>-69.714600000000004</v>
      </c>
      <c r="K4248">
        <v>212.25</v>
      </c>
      <c r="L4248">
        <v>-76.866900000000001</v>
      </c>
    </row>
    <row r="4249" spans="2:12" x14ac:dyDescent="0.3">
      <c r="B4249">
        <v>212.3</v>
      </c>
      <c r="C4249">
        <v>-65.014600000000002</v>
      </c>
      <c r="E4249">
        <v>212.3</v>
      </c>
      <c r="F4249">
        <v>-76.864999999999995</v>
      </c>
      <c r="H4249">
        <v>212.3</v>
      </c>
      <c r="I4249">
        <v>-69.750900000000001</v>
      </c>
      <c r="K4249">
        <v>212.3</v>
      </c>
      <c r="L4249">
        <v>-76.864999999999995</v>
      </c>
    </row>
    <row r="4250" spans="2:12" x14ac:dyDescent="0.3">
      <c r="B4250">
        <v>212.35</v>
      </c>
      <c r="C4250">
        <v>-65.014600000000002</v>
      </c>
      <c r="E4250">
        <v>212.35</v>
      </c>
      <c r="F4250">
        <v>-76.863100000000003</v>
      </c>
      <c r="H4250">
        <v>212.35</v>
      </c>
      <c r="I4250">
        <v>-69.700299999999999</v>
      </c>
      <c r="K4250">
        <v>212.35</v>
      </c>
      <c r="L4250">
        <v>-76.863100000000003</v>
      </c>
    </row>
    <row r="4251" spans="2:12" x14ac:dyDescent="0.3">
      <c r="B4251">
        <v>212.4</v>
      </c>
      <c r="C4251">
        <v>-65.014600000000002</v>
      </c>
      <c r="E4251">
        <v>212.4</v>
      </c>
      <c r="F4251">
        <v>-76.861199999999997</v>
      </c>
      <c r="H4251">
        <v>212.4</v>
      </c>
      <c r="I4251">
        <v>-69.7376</v>
      </c>
      <c r="K4251">
        <v>212.4</v>
      </c>
      <c r="L4251">
        <v>-76.861199999999997</v>
      </c>
    </row>
    <row r="4252" spans="2:12" x14ac:dyDescent="0.3">
      <c r="B4252">
        <v>212.45</v>
      </c>
      <c r="C4252">
        <v>-65.014600000000002</v>
      </c>
      <c r="E4252">
        <v>212.45</v>
      </c>
      <c r="F4252">
        <v>-76.859200000000001</v>
      </c>
      <c r="H4252">
        <v>212.45</v>
      </c>
      <c r="I4252">
        <v>-69.694999999999993</v>
      </c>
      <c r="K4252">
        <v>212.45</v>
      </c>
      <c r="L4252">
        <v>-76.859200000000001</v>
      </c>
    </row>
    <row r="4253" spans="2:12" x14ac:dyDescent="0.3">
      <c r="B4253">
        <v>212.5</v>
      </c>
      <c r="C4253">
        <v>-65.014600000000002</v>
      </c>
      <c r="E4253">
        <v>212.5</v>
      </c>
      <c r="F4253">
        <v>-76.857299999999995</v>
      </c>
      <c r="H4253">
        <v>212.5</v>
      </c>
      <c r="I4253">
        <v>-69.731999999999999</v>
      </c>
      <c r="K4253">
        <v>212.5</v>
      </c>
      <c r="L4253">
        <v>-76.857299999999995</v>
      </c>
    </row>
    <row r="4254" spans="2:12" x14ac:dyDescent="0.3">
      <c r="B4254">
        <v>212.55</v>
      </c>
      <c r="C4254">
        <v>-65.014600000000002</v>
      </c>
      <c r="E4254">
        <v>212.55</v>
      </c>
      <c r="F4254">
        <v>-76.855400000000003</v>
      </c>
      <c r="H4254">
        <v>212.55</v>
      </c>
      <c r="I4254">
        <v>-69.695599999999999</v>
      </c>
      <c r="K4254">
        <v>212.55</v>
      </c>
      <c r="L4254">
        <v>-76.855400000000003</v>
      </c>
    </row>
    <row r="4255" spans="2:12" x14ac:dyDescent="0.3">
      <c r="B4255">
        <v>212.6</v>
      </c>
      <c r="C4255">
        <v>-65.014600000000002</v>
      </c>
      <c r="E4255">
        <v>212.6</v>
      </c>
      <c r="F4255">
        <v>-76.853499999999997</v>
      </c>
      <c r="H4255">
        <v>212.6</v>
      </c>
      <c r="I4255">
        <v>-69.731399999999994</v>
      </c>
      <c r="K4255">
        <v>212.6</v>
      </c>
      <c r="L4255">
        <v>-76.853499999999997</v>
      </c>
    </row>
    <row r="4256" spans="2:12" x14ac:dyDescent="0.3">
      <c r="B4256">
        <v>212.65</v>
      </c>
      <c r="C4256">
        <v>-65.014600000000002</v>
      </c>
      <c r="E4256">
        <v>212.65</v>
      </c>
      <c r="F4256">
        <v>-76.851600000000005</v>
      </c>
      <c r="H4256">
        <v>212.65</v>
      </c>
      <c r="I4256">
        <v>-69.7</v>
      </c>
      <c r="K4256">
        <v>212.65</v>
      </c>
      <c r="L4256">
        <v>-76.851600000000005</v>
      </c>
    </row>
    <row r="4257" spans="2:12" x14ac:dyDescent="0.3">
      <c r="B4257">
        <v>212.7</v>
      </c>
      <c r="C4257">
        <v>-65.014600000000002</v>
      </c>
      <c r="E4257">
        <v>212.7</v>
      </c>
      <c r="F4257">
        <v>-76.849599999999995</v>
      </c>
      <c r="H4257">
        <v>212.7</v>
      </c>
      <c r="I4257">
        <v>-69.734099999999998</v>
      </c>
      <c r="K4257">
        <v>212.7</v>
      </c>
      <c r="L4257">
        <v>-76.849599999999995</v>
      </c>
    </row>
    <row r="4258" spans="2:12" x14ac:dyDescent="0.3">
      <c r="B4258">
        <v>212.75</v>
      </c>
      <c r="C4258">
        <v>-65.014600000000002</v>
      </c>
      <c r="E4258">
        <v>212.75</v>
      </c>
      <c r="F4258">
        <v>-76.847700000000003</v>
      </c>
      <c r="H4258">
        <v>212.75</v>
      </c>
      <c r="I4258">
        <v>-69.706699999999998</v>
      </c>
      <c r="K4258">
        <v>212.75</v>
      </c>
      <c r="L4258">
        <v>-76.847700000000003</v>
      </c>
    </row>
    <row r="4259" spans="2:12" x14ac:dyDescent="0.3">
      <c r="B4259">
        <v>212.8</v>
      </c>
      <c r="C4259">
        <v>-65.014600000000002</v>
      </c>
      <c r="E4259">
        <v>212.8</v>
      </c>
      <c r="F4259">
        <v>-76.845699999999994</v>
      </c>
      <c r="H4259">
        <v>212.8</v>
      </c>
      <c r="I4259">
        <v>-69.738900000000001</v>
      </c>
      <c r="K4259">
        <v>212.8</v>
      </c>
      <c r="L4259">
        <v>-76.845699999999994</v>
      </c>
    </row>
    <row r="4260" spans="2:12" x14ac:dyDescent="0.3">
      <c r="B4260">
        <v>212.85</v>
      </c>
      <c r="C4260">
        <v>-65.014600000000002</v>
      </c>
      <c r="E4260">
        <v>212.85</v>
      </c>
      <c r="F4260">
        <v>-76.843800000000002</v>
      </c>
      <c r="H4260">
        <v>212.85</v>
      </c>
      <c r="I4260">
        <v>-69.714799999999997</v>
      </c>
      <c r="K4260">
        <v>212.85</v>
      </c>
      <c r="L4260">
        <v>-76.843800000000002</v>
      </c>
    </row>
    <row r="4261" spans="2:12" x14ac:dyDescent="0.3">
      <c r="B4261">
        <v>212.9</v>
      </c>
      <c r="C4261">
        <v>-65.014600000000002</v>
      </c>
      <c r="E4261">
        <v>212.9</v>
      </c>
      <c r="F4261">
        <v>-76.841800000000006</v>
      </c>
      <c r="H4261">
        <v>212.9</v>
      </c>
      <c r="I4261">
        <v>-69.745000000000005</v>
      </c>
      <c r="K4261">
        <v>212.9</v>
      </c>
      <c r="L4261">
        <v>-76.841800000000006</v>
      </c>
    </row>
    <row r="4262" spans="2:12" x14ac:dyDescent="0.3">
      <c r="B4262">
        <v>212.95</v>
      </c>
      <c r="C4262">
        <v>-65.014600000000002</v>
      </c>
      <c r="E4262">
        <v>212.95</v>
      </c>
      <c r="F4262">
        <v>-76.8399</v>
      </c>
      <c r="H4262">
        <v>212.95</v>
      </c>
      <c r="I4262">
        <v>-69.723799999999997</v>
      </c>
      <c r="K4262">
        <v>212.95</v>
      </c>
      <c r="L4262">
        <v>-76.8399</v>
      </c>
    </row>
    <row r="4263" spans="2:12" x14ac:dyDescent="0.3">
      <c r="B4263">
        <v>213</v>
      </c>
      <c r="C4263">
        <v>-65.014600000000002</v>
      </c>
      <c r="E4263">
        <v>213</v>
      </c>
      <c r="F4263">
        <v>-76.837900000000005</v>
      </c>
      <c r="H4263">
        <v>213</v>
      </c>
      <c r="I4263">
        <v>-69.751900000000006</v>
      </c>
      <c r="K4263">
        <v>213</v>
      </c>
      <c r="L4263">
        <v>-76.837900000000005</v>
      </c>
    </row>
    <row r="4264" spans="2:12" x14ac:dyDescent="0.3">
      <c r="B4264">
        <v>213.05</v>
      </c>
      <c r="C4264">
        <v>-65.014600000000002</v>
      </c>
      <c r="E4264">
        <v>213.05</v>
      </c>
      <c r="F4264">
        <v>-76.835999999999999</v>
      </c>
      <c r="H4264">
        <v>213.05</v>
      </c>
      <c r="I4264">
        <v>-69.733099999999993</v>
      </c>
      <c r="K4264">
        <v>213.05</v>
      </c>
      <c r="L4264">
        <v>-76.835999999999999</v>
      </c>
    </row>
    <row r="4265" spans="2:12" x14ac:dyDescent="0.3">
      <c r="B4265">
        <v>213.1</v>
      </c>
      <c r="C4265">
        <v>-65.014600000000002</v>
      </c>
      <c r="E4265">
        <v>213.1</v>
      </c>
      <c r="F4265">
        <v>-76.834000000000003</v>
      </c>
      <c r="H4265">
        <v>213.1</v>
      </c>
      <c r="I4265">
        <v>-69.759200000000007</v>
      </c>
      <c r="K4265">
        <v>213.1</v>
      </c>
      <c r="L4265">
        <v>-76.834000000000003</v>
      </c>
    </row>
    <row r="4266" spans="2:12" x14ac:dyDescent="0.3">
      <c r="B4266">
        <v>213.15</v>
      </c>
      <c r="C4266">
        <v>-65.014600000000002</v>
      </c>
      <c r="E4266">
        <v>213.15</v>
      </c>
      <c r="F4266">
        <v>-76.831999999999994</v>
      </c>
      <c r="H4266">
        <v>213.15</v>
      </c>
      <c r="I4266">
        <v>-69.742500000000007</v>
      </c>
      <c r="K4266">
        <v>213.15</v>
      </c>
      <c r="L4266">
        <v>-76.831999999999994</v>
      </c>
    </row>
    <row r="4267" spans="2:12" x14ac:dyDescent="0.3">
      <c r="B4267">
        <v>213.2</v>
      </c>
      <c r="C4267">
        <v>-65.014600000000002</v>
      </c>
      <c r="E4267">
        <v>213.2</v>
      </c>
      <c r="F4267">
        <v>-76.830100000000002</v>
      </c>
      <c r="H4267">
        <v>213.2</v>
      </c>
      <c r="I4267">
        <v>-69.766800000000003</v>
      </c>
      <c r="K4267">
        <v>213.2</v>
      </c>
      <c r="L4267">
        <v>-76.830100000000002</v>
      </c>
    </row>
    <row r="4268" spans="2:12" x14ac:dyDescent="0.3">
      <c r="B4268">
        <v>213.25</v>
      </c>
      <c r="C4268">
        <v>-65.014600000000002</v>
      </c>
      <c r="E4268">
        <v>213.25</v>
      </c>
      <c r="F4268">
        <v>-76.828100000000006</v>
      </c>
      <c r="H4268">
        <v>213.25</v>
      </c>
      <c r="I4268">
        <v>-69.751900000000006</v>
      </c>
      <c r="K4268">
        <v>213.25</v>
      </c>
      <c r="L4268">
        <v>-76.828100000000006</v>
      </c>
    </row>
    <row r="4269" spans="2:12" x14ac:dyDescent="0.3">
      <c r="B4269">
        <v>213.3</v>
      </c>
      <c r="C4269">
        <v>-65.014600000000002</v>
      </c>
      <c r="E4269">
        <v>213.3</v>
      </c>
      <c r="F4269">
        <v>-76.826099999999997</v>
      </c>
      <c r="H4269">
        <v>213.3</v>
      </c>
      <c r="I4269">
        <v>-69.7744</v>
      </c>
      <c r="K4269">
        <v>213.3</v>
      </c>
      <c r="L4269">
        <v>-76.826099999999997</v>
      </c>
    </row>
    <row r="4270" spans="2:12" x14ac:dyDescent="0.3">
      <c r="B4270">
        <v>213.35</v>
      </c>
      <c r="C4270">
        <v>-65.014600000000002</v>
      </c>
      <c r="E4270">
        <v>213.35</v>
      </c>
      <c r="F4270">
        <v>-76.824100000000001</v>
      </c>
      <c r="H4270">
        <v>213.35</v>
      </c>
      <c r="I4270">
        <v>-69.761200000000002</v>
      </c>
      <c r="K4270">
        <v>213.35</v>
      </c>
      <c r="L4270">
        <v>-76.824100000000001</v>
      </c>
    </row>
    <row r="4271" spans="2:12" x14ac:dyDescent="0.3">
      <c r="B4271">
        <v>213.4</v>
      </c>
      <c r="C4271">
        <v>-65.014600000000002</v>
      </c>
      <c r="E4271">
        <v>213.4</v>
      </c>
      <c r="F4271">
        <v>-76.822100000000006</v>
      </c>
      <c r="H4271">
        <v>213.4</v>
      </c>
      <c r="I4271">
        <v>-69.781999999999996</v>
      </c>
      <c r="K4271">
        <v>213.4</v>
      </c>
      <c r="L4271">
        <v>-76.822100000000006</v>
      </c>
    </row>
    <row r="4272" spans="2:12" x14ac:dyDescent="0.3">
      <c r="B4272">
        <v>213.45</v>
      </c>
      <c r="C4272">
        <v>-65.014600000000002</v>
      </c>
      <c r="E4272">
        <v>213.45</v>
      </c>
      <c r="F4272">
        <v>-76.820099999999996</v>
      </c>
      <c r="H4272">
        <v>213.45</v>
      </c>
      <c r="I4272">
        <v>-69.770200000000003</v>
      </c>
      <c r="K4272">
        <v>213.45</v>
      </c>
      <c r="L4272">
        <v>-76.820099999999996</v>
      </c>
    </row>
    <row r="4273" spans="2:12" x14ac:dyDescent="0.3">
      <c r="B4273">
        <v>213.5</v>
      </c>
      <c r="C4273">
        <v>-65.014600000000002</v>
      </c>
      <c r="E4273">
        <v>213.5</v>
      </c>
      <c r="F4273">
        <v>-76.818100000000001</v>
      </c>
      <c r="H4273">
        <v>213.5</v>
      </c>
      <c r="I4273">
        <v>-69.789400000000001</v>
      </c>
      <c r="K4273">
        <v>213.5</v>
      </c>
      <c r="L4273">
        <v>-76.818100000000001</v>
      </c>
    </row>
    <row r="4274" spans="2:12" x14ac:dyDescent="0.3">
      <c r="B4274">
        <v>213.55</v>
      </c>
      <c r="C4274">
        <v>-65.014600000000002</v>
      </c>
      <c r="E4274">
        <v>213.55</v>
      </c>
      <c r="F4274">
        <v>-76.816100000000006</v>
      </c>
      <c r="H4274">
        <v>213.55</v>
      </c>
      <c r="I4274">
        <v>-69.778899999999993</v>
      </c>
      <c r="K4274">
        <v>213.55</v>
      </c>
      <c r="L4274">
        <v>-76.816100000000006</v>
      </c>
    </row>
    <row r="4275" spans="2:12" x14ac:dyDescent="0.3">
      <c r="B4275">
        <v>213.6</v>
      </c>
      <c r="C4275">
        <v>-65.014600000000002</v>
      </c>
      <c r="E4275">
        <v>213.6</v>
      </c>
      <c r="F4275">
        <v>-76.814099999999996</v>
      </c>
      <c r="H4275">
        <v>213.6</v>
      </c>
      <c r="I4275">
        <v>-69.796700000000001</v>
      </c>
      <c r="K4275">
        <v>213.6</v>
      </c>
      <c r="L4275">
        <v>-76.814099999999996</v>
      </c>
    </row>
    <row r="4276" spans="2:12" x14ac:dyDescent="0.3">
      <c r="B4276">
        <v>213.65</v>
      </c>
      <c r="C4276">
        <v>-65.014600000000002</v>
      </c>
      <c r="E4276">
        <v>213.65</v>
      </c>
      <c r="F4276">
        <v>-76.812100000000001</v>
      </c>
      <c r="H4276">
        <v>213.65</v>
      </c>
      <c r="I4276">
        <v>-69.787300000000002</v>
      </c>
      <c r="K4276">
        <v>213.65</v>
      </c>
      <c r="L4276">
        <v>-76.812100000000001</v>
      </c>
    </row>
    <row r="4277" spans="2:12" x14ac:dyDescent="0.3">
      <c r="B4277">
        <v>213.7</v>
      </c>
      <c r="C4277">
        <v>-65.014600000000002</v>
      </c>
      <c r="E4277">
        <v>213.7</v>
      </c>
      <c r="F4277">
        <v>-76.810100000000006</v>
      </c>
      <c r="H4277">
        <v>213.7</v>
      </c>
      <c r="I4277">
        <v>-69.803799999999995</v>
      </c>
      <c r="K4277">
        <v>213.7</v>
      </c>
      <c r="L4277">
        <v>-76.810100000000006</v>
      </c>
    </row>
    <row r="4278" spans="2:12" x14ac:dyDescent="0.3">
      <c r="B4278">
        <v>213.75</v>
      </c>
      <c r="C4278">
        <v>-65.014600000000002</v>
      </c>
      <c r="E4278">
        <v>213.75</v>
      </c>
      <c r="F4278">
        <v>-76.808099999999996</v>
      </c>
      <c r="H4278">
        <v>213.75</v>
      </c>
      <c r="I4278">
        <v>-69.795500000000004</v>
      </c>
      <c r="K4278">
        <v>213.75</v>
      </c>
      <c r="L4278">
        <v>-76.808099999999996</v>
      </c>
    </row>
    <row r="4279" spans="2:12" x14ac:dyDescent="0.3">
      <c r="B4279">
        <v>213.8</v>
      </c>
      <c r="C4279">
        <v>-65.014600000000002</v>
      </c>
      <c r="E4279">
        <v>213.8</v>
      </c>
      <c r="F4279">
        <v>-76.805999999999997</v>
      </c>
      <c r="H4279">
        <v>213.8</v>
      </c>
      <c r="I4279">
        <v>-69.810599999999994</v>
      </c>
      <c r="K4279">
        <v>213.8</v>
      </c>
      <c r="L4279">
        <v>-76.805999999999997</v>
      </c>
    </row>
    <row r="4280" spans="2:12" x14ac:dyDescent="0.3">
      <c r="B4280">
        <v>213.85</v>
      </c>
      <c r="C4280">
        <v>-65.014600000000002</v>
      </c>
      <c r="E4280">
        <v>213.85</v>
      </c>
      <c r="F4280">
        <v>-76.804000000000002</v>
      </c>
      <c r="H4280">
        <v>213.85</v>
      </c>
      <c r="I4280">
        <v>-69.803299999999993</v>
      </c>
      <c r="K4280">
        <v>213.85</v>
      </c>
      <c r="L4280">
        <v>-76.804000000000002</v>
      </c>
    </row>
    <row r="4281" spans="2:12" x14ac:dyDescent="0.3">
      <c r="B4281">
        <v>213.9</v>
      </c>
      <c r="C4281">
        <v>-65.014600000000002</v>
      </c>
      <c r="E4281">
        <v>213.9</v>
      </c>
      <c r="F4281">
        <v>-76.802000000000007</v>
      </c>
      <c r="H4281">
        <v>213.9</v>
      </c>
      <c r="I4281">
        <v>-69.817300000000003</v>
      </c>
      <c r="K4281">
        <v>213.9</v>
      </c>
      <c r="L4281">
        <v>-76.802000000000007</v>
      </c>
    </row>
    <row r="4282" spans="2:12" x14ac:dyDescent="0.3">
      <c r="B4282">
        <v>213.95</v>
      </c>
      <c r="C4282">
        <v>-65.014600000000002</v>
      </c>
      <c r="E4282">
        <v>213.95</v>
      </c>
      <c r="F4282">
        <v>-76.799899999999994</v>
      </c>
      <c r="H4282">
        <v>213.95</v>
      </c>
      <c r="I4282">
        <v>-69.8108</v>
      </c>
      <c r="K4282">
        <v>213.95</v>
      </c>
      <c r="L4282">
        <v>-76.799899999999994</v>
      </c>
    </row>
    <row r="4283" spans="2:12" x14ac:dyDescent="0.3">
      <c r="B4283">
        <v>214</v>
      </c>
      <c r="C4283">
        <v>-65.014600000000002</v>
      </c>
      <c r="E4283">
        <v>214</v>
      </c>
      <c r="F4283">
        <v>-76.797899999999998</v>
      </c>
      <c r="H4283">
        <v>214</v>
      </c>
      <c r="I4283">
        <v>-69.823800000000006</v>
      </c>
      <c r="K4283">
        <v>214</v>
      </c>
      <c r="L4283">
        <v>-76.797899999999998</v>
      </c>
    </row>
    <row r="4284" spans="2:12" x14ac:dyDescent="0.3">
      <c r="B4284">
        <v>214.05</v>
      </c>
      <c r="C4284">
        <v>-65.014600000000002</v>
      </c>
      <c r="E4284">
        <v>214.05</v>
      </c>
      <c r="F4284">
        <v>-76.795900000000003</v>
      </c>
      <c r="H4284">
        <v>214.05</v>
      </c>
      <c r="I4284">
        <v>-69.817999999999998</v>
      </c>
      <c r="K4284">
        <v>214.05</v>
      </c>
      <c r="L4284">
        <v>-76.795900000000003</v>
      </c>
    </row>
    <row r="4285" spans="2:12" x14ac:dyDescent="0.3">
      <c r="B4285">
        <v>214.1</v>
      </c>
      <c r="C4285">
        <v>-65.014600000000002</v>
      </c>
      <c r="E4285">
        <v>214.1</v>
      </c>
      <c r="F4285">
        <v>-76.793800000000005</v>
      </c>
      <c r="H4285">
        <v>214.1</v>
      </c>
      <c r="I4285">
        <v>-69.83</v>
      </c>
      <c r="K4285">
        <v>214.1</v>
      </c>
      <c r="L4285">
        <v>-76.793800000000005</v>
      </c>
    </row>
    <row r="4286" spans="2:12" x14ac:dyDescent="0.3">
      <c r="B4286">
        <v>214.15</v>
      </c>
      <c r="C4286">
        <v>-65.014600000000002</v>
      </c>
      <c r="E4286">
        <v>214.15</v>
      </c>
      <c r="F4286">
        <v>-76.791799999999995</v>
      </c>
      <c r="H4286">
        <v>214.15</v>
      </c>
      <c r="I4286">
        <v>-69.8249</v>
      </c>
      <c r="K4286">
        <v>214.15</v>
      </c>
      <c r="L4286">
        <v>-76.791799999999995</v>
      </c>
    </row>
    <row r="4287" spans="2:12" x14ac:dyDescent="0.3">
      <c r="B4287">
        <v>214.2</v>
      </c>
      <c r="C4287">
        <v>-65.014600000000002</v>
      </c>
      <c r="E4287">
        <v>214.2</v>
      </c>
      <c r="F4287">
        <v>-76.789699999999996</v>
      </c>
      <c r="H4287">
        <v>214.2</v>
      </c>
      <c r="I4287">
        <v>-69.836100000000002</v>
      </c>
      <c r="K4287">
        <v>214.2</v>
      </c>
      <c r="L4287">
        <v>-76.789699999999996</v>
      </c>
    </row>
    <row r="4288" spans="2:12" x14ac:dyDescent="0.3">
      <c r="B4288">
        <v>214.25</v>
      </c>
      <c r="C4288">
        <v>-65.014600000000002</v>
      </c>
      <c r="E4288">
        <v>214.25</v>
      </c>
      <c r="F4288">
        <v>-76.787700000000001</v>
      </c>
      <c r="H4288">
        <v>214.25</v>
      </c>
      <c r="I4288">
        <v>-69.831599999999995</v>
      </c>
      <c r="K4288">
        <v>214.25</v>
      </c>
      <c r="L4288">
        <v>-76.787700000000001</v>
      </c>
    </row>
    <row r="4289" spans="2:12" x14ac:dyDescent="0.3">
      <c r="B4289">
        <v>214.3</v>
      </c>
      <c r="C4289">
        <v>-65.014600000000002</v>
      </c>
      <c r="E4289">
        <v>214.3</v>
      </c>
      <c r="F4289">
        <v>-76.785600000000002</v>
      </c>
      <c r="H4289">
        <v>214.3</v>
      </c>
      <c r="I4289">
        <v>-69.841899999999995</v>
      </c>
      <c r="K4289">
        <v>214.3</v>
      </c>
      <c r="L4289">
        <v>-76.785600000000002</v>
      </c>
    </row>
    <row r="4290" spans="2:12" x14ac:dyDescent="0.3">
      <c r="B4290">
        <v>214.35</v>
      </c>
      <c r="C4290">
        <v>-65.014600000000002</v>
      </c>
      <c r="E4290">
        <v>214.35</v>
      </c>
      <c r="F4290">
        <v>-76.783500000000004</v>
      </c>
      <c r="H4290">
        <v>214.35</v>
      </c>
      <c r="I4290">
        <v>-69.837999999999994</v>
      </c>
      <c r="K4290">
        <v>214.35</v>
      </c>
      <c r="L4290">
        <v>-76.783500000000004</v>
      </c>
    </row>
    <row r="4291" spans="2:12" x14ac:dyDescent="0.3">
      <c r="B4291">
        <v>214.4</v>
      </c>
      <c r="C4291">
        <v>-65.014600000000002</v>
      </c>
      <c r="E4291">
        <v>214.4</v>
      </c>
      <c r="F4291">
        <v>-76.781499999999994</v>
      </c>
      <c r="H4291">
        <v>214.4</v>
      </c>
      <c r="I4291">
        <v>-69.847499999999997</v>
      </c>
      <c r="K4291">
        <v>214.4</v>
      </c>
      <c r="L4291">
        <v>-76.781499999999994</v>
      </c>
    </row>
    <row r="4292" spans="2:12" x14ac:dyDescent="0.3">
      <c r="B4292">
        <v>214.45</v>
      </c>
      <c r="C4292">
        <v>-65.014600000000002</v>
      </c>
      <c r="E4292">
        <v>214.45</v>
      </c>
      <c r="F4292">
        <v>-76.779399999999995</v>
      </c>
      <c r="H4292">
        <v>214.45</v>
      </c>
      <c r="I4292">
        <v>-69.844099999999997</v>
      </c>
      <c r="K4292">
        <v>214.45</v>
      </c>
      <c r="L4292">
        <v>-76.779399999999995</v>
      </c>
    </row>
    <row r="4293" spans="2:12" x14ac:dyDescent="0.3">
      <c r="B4293">
        <v>214.5</v>
      </c>
      <c r="C4293">
        <v>-65.014600000000002</v>
      </c>
      <c r="E4293">
        <v>214.5</v>
      </c>
      <c r="F4293">
        <v>-76.777299999999997</v>
      </c>
      <c r="H4293">
        <v>214.5</v>
      </c>
      <c r="I4293">
        <v>-69.852900000000005</v>
      </c>
      <c r="K4293">
        <v>214.5</v>
      </c>
      <c r="L4293">
        <v>-76.777299999999997</v>
      </c>
    </row>
    <row r="4294" spans="2:12" x14ac:dyDescent="0.3">
      <c r="B4294">
        <v>214.55</v>
      </c>
      <c r="C4294">
        <v>-65.014600000000002</v>
      </c>
      <c r="E4294">
        <v>214.55</v>
      </c>
      <c r="F4294">
        <v>-76.775199999999998</v>
      </c>
      <c r="H4294">
        <v>214.55</v>
      </c>
      <c r="I4294">
        <v>-69.849900000000005</v>
      </c>
      <c r="K4294">
        <v>214.55</v>
      </c>
      <c r="L4294">
        <v>-76.775199999999998</v>
      </c>
    </row>
    <row r="4295" spans="2:12" x14ac:dyDescent="0.3">
      <c r="B4295">
        <v>214.6</v>
      </c>
      <c r="C4295">
        <v>-65.014600000000002</v>
      </c>
      <c r="E4295">
        <v>214.6</v>
      </c>
      <c r="F4295">
        <v>-76.773200000000003</v>
      </c>
      <c r="H4295">
        <v>214.6</v>
      </c>
      <c r="I4295">
        <v>-69.858099999999993</v>
      </c>
      <c r="K4295">
        <v>214.6</v>
      </c>
      <c r="L4295">
        <v>-76.773200000000003</v>
      </c>
    </row>
    <row r="4296" spans="2:12" x14ac:dyDescent="0.3">
      <c r="B4296">
        <v>214.65</v>
      </c>
      <c r="C4296">
        <v>-65.014600000000002</v>
      </c>
      <c r="E4296">
        <v>214.65</v>
      </c>
      <c r="F4296">
        <v>-76.771100000000004</v>
      </c>
      <c r="H4296">
        <v>214.65</v>
      </c>
      <c r="I4296">
        <v>-69.855599999999995</v>
      </c>
      <c r="K4296">
        <v>214.65</v>
      </c>
      <c r="L4296">
        <v>-76.771100000000004</v>
      </c>
    </row>
    <row r="4297" spans="2:12" x14ac:dyDescent="0.3">
      <c r="B4297">
        <v>214.7</v>
      </c>
      <c r="C4297">
        <v>-65.014600000000002</v>
      </c>
      <c r="E4297">
        <v>214.7</v>
      </c>
      <c r="F4297">
        <v>-76.769000000000005</v>
      </c>
      <c r="H4297">
        <v>214.7</v>
      </c>
      <c r="I4297">
        <v>-69.863200000000006</v>
      </c>
      <c r="K4297">
        <v>214.7</v>
      </c>
      <c r="L4297">
        <v>-76.769000000000005</v>
      </c>
    </row>
    <row r="4298" spans="2:12" x14ac:dyDescent="0.3">
      <c r="B4298">
        <v>214.75</v>
      </c>
      <c r="C4298">
        <v>-65.014600000000002</v>
      </c>
      <c r="E4298">
        <v>214.75</v>
      </c>
      <c r="F4298">
        <v>-76.766900000000007</v>
      </c>
      <c r="H4298">
        <v>214.75</v>
      </c>
      <c r="I4298">
        <v>-69.860900000000001</v>
      </c>
      <c r="K4298">
        <v>214.75</v>
      </c>
      <c r="L4298">
        <v>-76.766900000000007</v>
      </c>
    </row>
    <row r="4299" spans="2:12" x14ac:dyDescent="0.3">
      <c r="B4299">
        <v>214.8</v>
      </c>
      <c r="C4299">
        <v>-65.014600000000002</v>
      </c>
      <c r="E4299">
        <v>214.8</v>
      </c>
      <c r="F4299">
        <v>-76.764799999999994</v>
      </c>
      <c r="H4299">
        <v>214.8</v>
      </c>
      <c r="I4299">
        <v>-69.867999999999995</v>
      </c>
      <c r="K4299">
        <v>214.8</v>
      </c>
      <c r="L4299">
        <v>-76.764799999999994</v>
      </c>
    </row>
    <row r="4300" spans="2:12" x14ac:dyDescent="0.3">
      <c r="B4300">
        <v>214.85</v>
      </c>
      <c r="C4300">
        <v>-65.014600000000002</v>
      </c>
      <c r="E4300">
        <v>214.85</v>
      </c>
      <c r="F4300">
        <v>-76.762699999999995</v>
      </c>
      <c r="H4300">
        <v>214.85</v>
      </c>
      <c r="I4300">
        <v>-69.866100000000003</v>
      </c>
      <c r="K4300">
        <v>214.85</v>
      </c>
      <c r="L4300">
        <v>-76.762699999999995</v>
      </c>
    </row>
    <row r="4301" spans="2:12" x14ac:dyDescent="0.3">
      <c r="B4301">
        <v>214.9</v>
      </c>
      <c r="C4301">
        <v>-65.014600000000002</v>
      </c>
      <c r="E4301">
        <v>214.9</v>
      </c>
      <c r="F4301">
        <v>-76.760599999999997</v>
      </c>
      <c r="H4301">
        <v>214.9</v>
      </c>
      <c r="I4301">
        <v>-69.872699999999995</v>
      </c>
      <c r="K4301">
        <v>214.9</v>
      </c>
      <c r="L4301">
        <v>-76.760599999999997</v>
      </c>
    </row>
    <row r="4302" spans="2:12" x14ac:dyDescent="0.3">
      <c r="B4302">
        <v>214.95</v>
      </c>
      <c r="C4302">
        <v>-65.014600000000002</v>
      </c>
      <c r="E4302">
        <v>214.95</v>
      </c>
      <c r="F4302">
        <v>-76.758499999999998</v>
      </c>
      <c r="H4302">
        <v>214.95</v>
      </c>
      <c r="I4302">
        <v>-69.871099999999998</v>
      </c>
      <c r="K4302">
        <v>214.95</v>
      </c>
      <c r="L4302">
        <v>-76.758499999999998</v>
      </c>
    </row>
    <row r="4303" spans="2:12" x14ac:dyDescent="0.3">
      <c r="B4303">
        <v>215</v>
      </c>
      <c r="C4303">
        <v>-65.014600000000002</v>
      </c>
      <c r="E4303">
        <v>215</v>
      </c>
      <c r="F4303">
        <v>-76.756399999999999</v>
      </c>
      <c r="H4303">
        <v>215</v>
      </c>
      <c r="I4303">
        <v>-69.877200000000002</v>
      </c>
      <c r="K4303">
        <v>215</v>
      </c>
      <c r="L4303">
        <v>-76.756399999999999</v>
      </c>
    </row>
    <row r="4304" spans="2:12" x14ac:dyDescent="0.3">
      <c r="B4304">
        <v>215.05</v>
      </c>
      <c r="C4304">
        <v>-65.014600000000002</v>
      </c>
      <c r="E4304">
        <v>215.05</v>
      </c>
      <c r="F4304">
        <v>-76.754300000000001</v>
      </c>
      <c r="H4304">
        <v>215.05</v>
      </c>
      <c r="I4304">
        <v>-69.875799999999998</v>
      </c>
      <c r="K4304">
        <v>215.05</v>
      </c>
      <c r="L4304">
        <v>-76.754300000000001</v>
      </c>
    </row>
    <row r="4305" spans="2:12" x14ac:dyDescent="0.3">
      <c r="B4305">
        <v>215.1</v>
      </c>
      <c r="C4305">
        <v>-65.014600000000002</v>
      </c>
      <c r="E4305">
        <v>215.1</v>
      </c>
      <c r="F4305">
        <v>-76.752200000000002</v>
      </c>
      <c r="H4305">
        <v>215.1</v>
      </c>
      <c r="I4305">
        <v>-69.881500000000003</v>
      </c>
      <c r="K4305">
        <v>215.1</v>
      </c>
      <c r="L4305">
        <v>-76.752200000000002</v>
      </c>
    </row>
    <row r="4306" spans="2:12" x14ac:dyDescent="0.3">
      <c r="B4306">
        <v>215.15</v>
      </c>
      <c r="C4306">
        <v>-65.014600000000002</v>
      </c>
      <c r="E4306">
        <v>215.15</v>
      </c>
      <c r="F4306">
        <v>-76.75</v>
      </c>
      <c r="H4306">
        <v>215.15</v>
      </c>
      <c r="I4306">
        <v>-69.880399999999995</v>
      </c>
      <c r="K4306">
        <v>215.15</v>
      </c>
      <c r="L4306">
        <v>-76.75</v>
      </c>
    </row>
    <row r="4307" spans="2:12" x14ac:dyDescent="0.3">
      <c r="B4307">
        <v>215.2</v>
      </c>
      <c r="C4307">
        <v>-65.014600000000002</v>
      </c>
      <c r="E4307">
        <v>215.2</v>
      </c>
      <c r="F4307">
        <v>-76.747900000000001</v>
      </c>
      <c r="H4307">
        <v>215.2</v>
      </c>
      <c r="I4307">
        <v>-69.8857</v>
      </c>
      <c r="K4307">
        <v>215.2</v>
      </c>
      <c r="L4307">
        <v>-76.747900000000001</v>
      </c>
    </row>
    <row r="4308" spans="2:12" x14ac:dyDescent="0.3">
      <c r="B4308">
        <v>215.25</v>
      </c>
      <c r="C4308">
        <v>-65.014600000000002</v>
      </c>
      <c r="E4308">
        <v>215.25</v>
      </c>
      <c r="F4308">
        <v>-76.745800000000003</v>
      </c>
      <c r="H4308">
        <v>215.25</v>
      </c>
      <c r="I4308">
        <v>-69.884799999999998</v>
      </c>
      <c r="K4308">
        <v>215.25</v>
      </c>
      <c r="L4308">
        <v>-76.745800000000003</v>
      </c>
    </row>
    <row r="4309" spans="2:12" x14ac:dyDescent="0.3">
      <c r="B4309">
        <v>215.3</v>
      </c>
      <c r="C4309">
        <v>-65.014600000000002</v>
      </c>
      <c r="E4309">
        <v>215.3</v>
      </c>
      <c r="F4309">
        <v>-76.743700000000004</v>
      </c>
      <c r="H4309">
        <v>215.3</v>
      </c>
      <c r="I4309">
        <v>-69.889700000000005</v>
      </c>
      <c r="K4309">
        <v>215.3</v>
      </c>
      <c r="L4309">
        <v>-76.743700000000004</v>
      </c>
    </row>
    <row r="4310" spans="2:12" x14ac:dyDescent="0.3">
      <c r="B4310">
        <v>215.35</v>
      </c>
      <c r="C4310">
        <v>-65.014600000000002</v>
      </c>
      <c r="E4310">
        <v>215.35</v>
      </c>
      <c r="F4310">
        <v>-76.741500000000002</v>
      </c>
      <c r="H4310">
        <v>215.35</v>
      </c>
      <c r="I4310">
        <v>-69.888999999999996</v>
      </c>
      <c r="K4310">
        <v>215.35</v>
      </c>
      <c r="L4310">
        <v>-76.741500000000002</v>
      </c>
    </row>
    <row r="4311" spans="2:12" x14ac:dyDescent="0.3">
      <c r="B4311">
        <v>215.4</v>
      </c>
      <c r="C4311">
        <v>-65.014600000000002</v>
      </c>
      <c r="E4311">
        <v>215.4</v>
      </c>
      <c r="F4311">
        <v>-76.739400000000003</v>
      </c>
      <c r="H4311">
        <v>215.4</v>
      </c>
      <c r="I4311">
        <v>-69.893600000000006</v>
      </c>
      <c r="K4311">
        <v>215.4</v>
      </c>
      <c r="L4311">
        <v>-76.739400000000003</v>
      </c>
    </row>
    <row r="4312" spans="2:12" x14ac:dyDescent="0.3">
      <c r="B4312">
        <v>215.45</v>
      </c>
      <c r="C4312">
        <v>-65.014600000000002</v>
      </c>
      <c r="E4312">
        <v>215.45</v>
      </c>
      <c r="F4312">
        <v>-76.737300000000005</v>
      </c>
      <c r="H4312">
        <v>215.45</v>
      </c>
      <c r="I4312">
        <v>-69.893000000000001</v>
      </c>
      <c r="K4312">
        <v>215.45</v>
      </c>
      <c r="L4312">
        <v>-76.737300000000005</v>
      </c>
    </row>
    <row r="4313" spans="2:12" x14ac:dyDescent="0.3">
      <c r="B4313">
        <v>215.5</v>
      </c>
      <c r="C4313">
        <v>-65.014600000000002</v>
      </c>
      <c r="E4313">
        <v>215.5</v>
      </c>
      <c r="F4313">
        <v>-76.735100000000003</v>
      </c>
      <c r="H4313">
        <v>215.5</v>
      </c>
      <c r="I4313">
        <v>-69.897300000000001</v>
      </c>
      <c r="K4313">
        <v>215.5</v>
      </c>
      <c r="L4313">
        <v>-76.735100000000003</v>
      </c>
    </row>
    <row r="4314" spans="2:12" x14ac:dyDescent="0.3">
      <c r="B4314">
        <v>215.55</v>
      </c>
      <c r="C4314">
        <v>-65.014600000000002</v>
      </c>
      <c r="E4314">
        <v>215.55</v>
      </c>
      <c r="F4314">
        <v>-76.733000000000004</v>
      </c>
      <c r="H4314">
        <v>215.55</v>
      </c>
      <c r="I4314">
        <v>-69.896900000000002</v>
      </c>
      <c r="K4314">
        <v>215.55</v>
      </c>
      <c r="L4314">
        <v>-76.733000000000004</v>
      </c>
    </row>
    <row r="4315" spans="2:12" x14ac:dyDescent="0.3">
      <c r="B4315">
        <v>215.6</v>
      </c>
      <c r="C4315">
        <v>-65.014600000000002</v>
      </c>
      <c r="E4315">
        <v>215.6</v>
      </c>
      <c r="F4315">
        <v>-76.730800000000002</v>
      </c>
      <c r="H4315">
        <v>215.6</v>
      </c>
      <c r="I4315">
        <v>-69.900899999999993</v>
      </c>
      <c r="K4315">
        <v>215.6</v>
      </c>
      <c r="L4315">
        <v>-76.730800000000002</v>
      </c>
    </row>
    <row r="4316" spans="2:12" x14ac:dyDescent="0.3">
      <c r="B4316">
        <v>215.65</v>
      </c>
      <c r="C4316">
        <v>-65.014600000000002</v>
      </c>
      <c r="E4316">
        <v>215.65</v>
      </c>
      <c r="F4316">
        <v>-76.728700000000003</v>
      </c>
      <c r="H4316">
        <v>215.65</v>
      </c>
      <c r="I4316">
        <v>-69.900599999999997</v>
      </c>
      <c r="K4316">
        <v>215.65</v>
      </c>
      <c r="L4316">
        <v>-76.728700000000003</v>
      </c>
    </row>
    <row r="4317" spans="2:12" x14ac:dyDescent="0.3">
      <c r="B4317">
        <v>215.7</v>
      </c>
      <c r="C4317">
        <v>-65.014600000000002</v>
      </c>
      <c r="E4317">
        <v>215.7</v>
      </c>
      <c r="F4317">
        <v>-76.726500000000001</v>
      </c>
      <c r="H4317">
        <v>215.7</v>
      </c>
      <c r="I4317">
        <v>-69.904399999999995</v>
      </c>
      <c r="K4317">
        <v>215.7</v>
      </c>
      <c r="L4317">
        <v>-76.726500000000001</v>
      </c>
    </row>
    <row r="4318" spans="2:12" x14ac:dyDescent="0.3">
      <c r="B4318">
        <v>215.75</v>
      </c>
      <c r="C4318">
        <v>-65.014600000000002</v>
      </c>
      <c r="E4318">
        <v>215.75</v>
      </c>
      <c r="F4318">
        <v>-76.724400000000003</v>
      </c>
      <c r="H4318">
        <v>215.75</v>
      </c>
      <c r="I4318">
        <v>-69.904200000000003</v>
      </c>
      <c r="K4318">
        <v>215.75</v>
      </c>
      <c r="L4318">
        <v>-76.724400000000003</v>
      </c>
    </row>
    <row r="4319" spans="2:12" x14ac:dyDescent="0.3">
      <c r="B4319">
        <v>215.8</v>
      </c>
      <c r="C4319">
        <v>-65.014600000000002</v>
      </c>
      <c r="E4319">
        <v>215.8</v>
      </c>
      <c r="F4319">
        <v>-76.722200000000001</v>
      </c>
      <c r="H4319">
        <v>215.8</v>
      </c>
      <c r="I4319">
        <v>-69.907700000000006</v>
      </c>
      <c r="K4319">
        <v>215.8</v>
      </c>
      <c r="L4319">
        <v>-76.722200000000001</v>
      </c>
    </row>
    <row r="4320" spans="2:12" x14ac:dyDescent="0.3">
      <c r="B4320">
        <v>215.85</v>
      </c>
      <c r="C4320">
        <v>-65.014600000000002</v>
      </c>
      <c r="E4320">
        <v>215.85</v>
      </c>
      <c r="F4320">
        <v>-76.72</v>
      </c>
      <c r="H4320">
        <v>215.85</v>
      </c>
      <c r="I4320">
        <v>-69.907600000000002</v>
      </c>
      <c r="K4320">
        <v>215.85</v>
      </c>
      <c r="L4320">
        <v>-76.72</v>
      </c>
    </row>
    <row r="4321" spans="2:12" x14ac:dyDescent="0.3">
      <c r="B4321">
        <v>215.9</v>
      </c>
      <c r="C4321">
        <v>-65.014600000000002</v>
      </c>
      <c r="E4321">
        <v>215.9</v>
      </c>
      <c r="F4321">
        <v>-76.7179</v>
      </c>
      <c r="H4321">
        <v>215.9</v>
      </c>
      <c r="I4321">
        <v>-69.910899999999998</v>
      </c>
      <c r="K4321">
        <v>215.9</v>
      </c>
      <c r="L4321">
        <v>-76.7179</v>
      </c>
    </row>
    <row r="4322" spans="2:12" x14ac:dyDescent="0.3">
      <c r="B4322">
        <v>215.95</v>
      </c>
      <c r="C4322">
        <v>-65.014600000000002</v>
      </c>
      <c r="E4322">
        <v>215.95</v>
      </c>
      <c r="F4322">
        <v>-76.715699999999998</v>
      </c>
      <c r="H4322">
        <v>215.95</v>
      </c>
      <c r="I4322">
        <v>-69.910899999999998</v>
      </c>
      <c r="K4322">
        <v>215.95</v>
      </c>
      <c r="L4322">
        <v>-76.715699999999998</v>
      </c>
    </row>
    <row r="4323" spans="2:12" x14ac:dyDescent="0.3">
      <c r="B4323">
        <v>216</v>
      </c>
      <c r="C4323">
        <v>-65.014600000000002</v>
      </c>
      <c r="E4323">
        <v>216</v>
      </c>
      <c r="F4323">
        <v>-76.713499999999996</v>
      </c>
      <c r="H4323">
        <v>216</v>
      </c>
      <c r="I4323">
        <v>-69.913899999999998</v>
      </c>
      <c r="K4323">
        <v>216</v>
      </c>
      <c r="L4323">
        <v>-76.713499999999996</v>
      </c>
    </row>
    <row r="4324" spans="2:12" x14ac:dyDescent="0.3">
      <c r="B4324">
        <v>216.05</v>
      </c>
      <c r="C4324">
        <v>-65.014600000000002</v>
      </c>
      <c r="E4324">
        <v>216.05</v>
      </c>
      <c r="F4324">
        <v>-76.711399999999998</v>
      </c>
      <c r="H4324">
        <v>216.05</v>
      </c>
      <c r="I4324">
        <v>-69.914000000000001</v>
      </c>
      <c r="K4324">
        <v>216.05</v>
      </c>
      <c r="L4324">
        <v>-76.711399999999998</v>
      </c>
    </row>
    <row r="4325" spans="2:12" x14ac:dyDescent="0.3">
      <c r="B4325">
        <v>216.1</v>
      </c>
      <c r="C4325">
        <v>-65.014600000000002</v>
      </c>
      <c r="E4325">
        <v>216.1</v>
      </c>
      <c r="F4325">
        <v>-76.709199999999996</v>
      </c>
      <c r="H4325">
        <v>216.1</v>
      </c>
      <c r="I4325">
        <v>-69.916899999999998</v>
      </c>
      <c r="K4325">
        <v>216.1</v>
      </c>
      <c r="L4325">
        <v>-76.709199999999996</v>
      </c>
    </row>
    <row r="4326" spans="2:12" x14ac:dyDescent="0.3">
      <c r="B4326">
        <v>216.15</v>
      </c>
      <c r="C4326">
        <v>-65.014600000000002</v>
      </c>
      <c r="E4326">
        <v>216.15</v>
      </c>
      <c r="F4326">
        <v>-76.706999999999994</v>
      </c>
      <c r="H4326">
        <v>216.15</v>
      </c>
      <c r="I4326">
        <v>-69.917100000000005</v>
      </c>
      <c r="K4326">
        <v>216.15</v>
      </c>
      <c r="L4326">
        <v>-76.706999999999994</v>
      </c>
    </row>
    <row r="4327" spans="2:12" x14ac:dyDescent="0.3">
      <c r="B4327">
        <v>216.2</v>
      </c>
      <c r="C4327">
        <v>-65.014600000000002</v>
      </c>
      <c r="E4327">
        <v>216.2</v>
      </c>
      <c r="F4327">
        <v>-76.704800000000006</v>
      </c>
      <c r="H4327">
        <v>216.2</v>
      </c>
      <c r="I4327">
        <v>-69.919700000000006</v>
      </c>
      <c r="K4327">
        <v>216.2</v>
      </c>
      <c r="L4327">
        <v>-76.704800000000006</v>
      </c>
    </row>
    <row r="4328" spans="2:12" x14ac:dyDescent="0.3">
      <c r="B4328">
        <v>216.25</v>
      </c>
      <c r="C4328">
        <v>-65.014600000000002</v>
      </c>
      <c r="E4328">
        <v>216.25</v>
      </c>
      <c r="F4328">
        <v>-76.702600000000004</v>
      </c>
      <c r="H4328">
        <v>216.25</v>
      </c>
      <c r="I4328">
        <v>-69.92</v>
      </c>
      <c r="K4328">
        <v>216.25</v>
      </c>
      <c r="L4328">
        <v>-76.702600000000004</v>
      </c>
    </row>
    <row r="4329" spans="2:12" x14ac:dyDescent="0.3">
      <c r="B4329">
        <v>216.3</v>
      </c>
      <c r="C4329">
        <v>-65.014600000000002</v>
      </c>
      <c r="E4329">
        <v>216.3</v>
      </c>
      <c r="F4329">
        <v>-76.700500000000005</v>
      </c>
      <c r="H4329">
        <v>216.3</v>
      </c>
      <c r="I4329">
        <v>-69.922499999999999</v>
      </c>
      <c r="K4329">
        <v>216.3</v>
      </c>
      <c r="L4329">
        <v>-76.700500000000005</v>
      </c>
    </row>
    <row r="4330" spans="2:12" x14ac:dyDescent="0.3">
      <c r="B4330">
        <v>216.35</v>
      </c>
      <c r="C4330">
        <v>-65.014600000000002</v>
      </c>
      <c r="E4330">
        <v>216.35</v>
      </c>
      <c r="F4330">
        <v>-76.698300000000003</v>
      </c>
      <c r="H4330">
        <v>216.35</v>
      </c>
      <c r="I4330">
        <v>-69.922799999999995</v>
      </c>
      <c r="K4330">
        <v>216.35</v>
      </c>
      <c r="L4330">
        <v>-76.698300000000003</v>
      </c>
    </row>
    <row r="4331" spans="2:12" x14ac:dyDescent="0.3">
      <c r="B4331">
        <v>216.4</v>
      </c>
      <c r="C4331">
        <v>-65.014600000000002</v>
      </c>
      <c r="E4331">
        <v>216.4</v>
      </c>
      <c r="F4331">
        <v>-76.696100000000001</v>
      </c>
      <c r="H4331">
        <v>216.4</v>
      </c>
      <c r="I4331">
        <v>-69.9251</v>
      </c>
      <c r="K4331">
        <v>216.4</v>
      </c>
      <c r="L4331">
        <v>-76.696100000000001</v>
      </c>
    </row>
    <row r="4332" spans="2:12" x14ac:dyDescent="0.3">
      <c r="B4332">
        <v>216.45</v>
      </c>
      <c r="C4332">
        <v>-65.014600000000002</v>
      </c>
      <c r="E4332">
        <v>216.45</v>
      </c>
      <c r="F4332">
        <v>-76.693899999999999</v>
      </c>
      <c r="H4332">
        <v>216.45</v>
      </c>
      <c r="I4332">
        <v>-69.925399999999996</v>
      </c>
      <c r="K4332">
        <v>216.45</v>
      </c>
      <c r="L4332">
        <v>-76.693899999999999</v>
      </c>
    </row>
    <row r="4333" spans="2:12" x14ac:dyDescent="0.3">
      <c r="B4333">
        <v>216.5</v>
      </c>
      <c r="C4333">
        <v>-65.014600000000002</v>
      </c>
      <c r="E4333">
        <v>216.5</v>
      </c>
      <c r="F4333">
        <v>-76.691699999999997</v>
      </c>
      <c r="H4333">
        <v>216.5</v>
      </c>
      <c r="I4333">
        <v>-69.927700000000002</v>
      </c>
      <c r="K4333">
        <v>216.5</v>
      </c>
      <c r="L4333">
        <v>-76.691699999999997</v>
      </c>
    </row>
    <row r="4334" spans="2:12" x14ac:dyDescent="0.3">
      <c r="B4334">
        <v>216.55</v>
      </c>
      <c r="C4334">
        <v>-65.014600000000002</v>
      </c>
      <c r="E4334">
        <v>216.55</v>
      </c>
      <c r="F4334">
        <v>-76.689499999999995</v>
      </c>
      <c r="H4334">
        <v>216.55</v>
      </c>
      <c r="I4334">
        <v>-69.927999999999997</v>
      </c>
      <c r="K4334">
        <v>216.55</v>
      </c>
      <c r="L4334">
        <v>-76.689499999999995</v>
      </c>
    </row>
    <row r="4335" spans="2:12" x14ac:dyDescent="0.3">
      <c r="B4335">
        <v>216.6</v>
      </c>
      <c r="C4335">
        <v>-65.014600000000002</v>
      </c>
      <c r="E4335">
        <v>216.6</v>
      </c>
      <c r="F4335">
        <v>-76.687299999999993</v>
      </c>
      <c r="H4335">
        <v>216.6</v>
      </c>
      <c r="I4335">
        <v>-69.930099999999996</v>
      </c>
      <c r="K4335">
        <v>216.6</v>
      </c>
      <c r="L4335">
        <v>-76.687299999999993</v>
      </c>
    </row>
    <row r="4336" spans="2:12" x14ac:dyDescent="0.3">
      <c r="B4336">
        <v>216.65</v>
      </c>
      <c r="C4336">
        <v>-65.014600000000002</v>
      </c>
      <c r="E4336">
        <v>216.65</v>
      </c>
      <c r="F4336">
        <v>-76.685100000000006</v>
      </c>
      <c r="H4336">
        <v>216.65</v>
      </c>
      <c r="I4336">
        <v>-69.930499999999995</v>
      </c>
      <c r="K4336">
        <v>216.65</v>
      </c>
      <c r="L4336">
        <v>-76.685100000000006</v>
      </c>
    </row>
    <row r="4337" spans="2:12" x14ac:dyDescent="0.3">
      <c r="B4337">
        <v>216.7</v>
      </c>
      <c r="C4337">
        <v>-65.014600000000002</v>
      </c>
      <c r="E4337">
        <v>216.7</v>
      </c>
      <c r="F4337">
        <v>-76.6828</v>
      </c>
      <c r="H4337">
        <v>216.7</v>
      </c>
      <c r="I4337">
        <v>-69.932400000000001</v>
      </c>
      <c r="K4337">
        <v>216.7</v>
      </c>
      <c r="L4337">
        <v>-76.6828</v>
      </c>
    </row>
    <row r="4338" spans="2:12" x14ac:dyDescent="0.3">
      <c r="B4338">
        <v>216.75</v>
      </c>
      <c r="C4338">
        <v>-65.014600000000002</v>
      </c>
      <c r="E4338">
        <v>216.75</v>
      </c>
      <c r="F4338">
        <v>-76.680599999999998</v>
      </c>
      <c r="H4338">
        <v>216.75</v>
      </c>
      <c r="I4338">
        <v>-69.9328</v>
      </c>
      <c r="K4338">
        <v>216.75</v>
      </c>
      <c r="L4338">
        <v>-76.680599999999998</v>
      </c>
    </row>
    <row r="4339" spans="2:12" x14ac:dyDescent="0.3">
      <c r="B4339">
        <v>216.8</v>
      </c>
      <c r="C4339">
        <v>-65.014600000000002</v>
      </c>
      <c r="E4339">
        <v>216.8</v>
      </c>
      <c r="F4339">
        <v>-76.678399999999996</v>
      </c>
      <c r="H4339">
        <v>216.8</v>
      </c>
      <c r="I4339">
        <v>-69.934700000000007</v>
      </c>
      <c r="K4339">
        <v>216.8</v>
      </c>
      <c r="L4339">
        <v>-76.678399999999996</v>
      </c>
    </row>
    <row r="4340" spans="2:12" x14ac:dyDescent="0.3">
      <c r="B4340">
        <v>216.85</v>
      </c>
      <c r="C4340">
        <v>-65.014600000000002</v>
      </c>
      <c r="E4340">
        <v>216.85</v>
      </c>
      <c r="F4340">
        <v>-76.676199999999994</v>
      </c>
      <c r="H4340">
        <v>216.85</v>
      </c>
      <c r="I4340">
        <v>-69.935100000000006</v>
      </c>
      <c r="K4340">
        <v>216.85</v>
      </c>
      <c r="L4340">
        <v>-76.676199999999994</v>
      </c>
    </row>
    <row r="4341" spans="2:12" x14ac:dyDescent="0.3">
      <c r="B4341">
        <v>216.9</v>
      </c>
      <c r="C4341">
        <v>-65.014600000000002</v>
      </c>
      <c r="E4341">
        <v>216.9</v>
      </c>
      <c r="F4341">
        <v>-76.674000000000007</v>
      </c>
      <c r="H4341">
        <v>216.9</v>
      </c>
      <c r="I4341">
        <v>-69.936899999999994</v>
      </c>
      <c r="K4341">
        <v>216.9</v>
      </c>
      <c r="L4341">
        <v>-76.674000000000007</v>
      </c>
    </row>
    <row r="4342" spans="2:12" x14ac:dyDescent="0.3">
      <c r="B4342">
        <v>216.95</v>
      </c>
      <c r="C4342">
        <v>-65.014600000000002</v>
      </c>
      <c r="E4342">
        <v>216.95</v>
      </c>
      <c r="F4342">
        <v>-76.671700000000001</v>
      </c>
      <c r="H4342">
        <v>216.95</v>
      </c>
      <c r="I4342">
        <v>-69.937299999999993</v>
      </c>
      <c r="K4342">
        <v>216.95</v>
      </c>
      <c r="L4342">
        <v>-76.671700000000001</v>
      </c>
    </row>
    <row r="4343" spans="2:12" x14ac:dyDescent="0.3">
      <c r="B4343">
        <v>217</v>
      </c>
      <c r="C4343">
        <v>-65.014600000000002</v>
      </c>
      <c r="E4343">
        <v>217</v>
      </c>
      <c r="F4343">
        <v>-76.669499999999999</v>
      </c>
      <c r="H4343">
        <v>217</v>
      </c>
      <c r="I4343">
        <v>-69.938900000000004</v>
      </c>
      <c r="K4343">
        <v>217</v>
      </c>
      <c r="L4343">
        <v>-76.669499999999999</v>
      </c>
    </row>
    <row r="4344" spans="2:12" x14ac:dyDescent="0.3">
      <c r="B4344">
        <v>217.05</v>
      </c>
      <c r="C4344">
        <v>-65.014600000000002</v>
      </c>
      <c r="E4344">
        <v>217.05</v>
      </c>
      <c r="F4344">
        <v>-76.667299999999997</v>
      </c>
      <c r="H4344">
        <v>217.05</v>
      </c>
      <c r="I4344">
        <v>-69.939400000000006</v>
      </c>
      <c r="K4344">
        <v>217.05</v>
      </c>
      <c r="L4344">
        <v>-76.667299999999997</v>
      </c>
    </row>
    <row r="4345" spans="2:12" x14ac:dyDescent="0.3">
      <c r="B4345">
        <v>217.1</v>
      </c>
      <c r="C4345">
        <v>-65.014600000000002</v>
      </c>
      <c r="E4345">
        <v>217.1</v>
      </c>
      <c r="F4345">
        <v>-76.665099999999995</v>
      </c>
      <c r="H4345">
        <v>217.1</v>
      </c>
      <c r="I4345">
        <v>-69.940899999999999</v>
      </c>
      <c r="K4345">
        <v>217.1</v>
      </c>
      <c r="L4345">
        <v>-76.665099999999995</v>
      </c>
    </row>
    <row r="4346" spans="2:12" x14ac:dyDescent="0.3">
      <c r="B4346">
        <v>217.15</v>
      </c>
      <c r="C4346">
        <v>-65.014600000000002</v>
      </c>
      <c r="E4346">
        <v>217.15</v>
      </c>
      <c r="F4346">
        <v>-76.662800000000004</v>
      </c>
      <c r="H4346">
        <v>217.15</v>
      </c>
      <c r="I4346">
        <v>-69.941400000000002</v>
      </c>
      <c r="K4346">
        <v>217.15</v>
      </c>
      <c r="L4346">
        <v>-76.662800000000004</v>
      </c>
    </row>
    <row r="4347" spans="2:12" x14ac:dyDescent="0.3">
      <c r="B4347">
        <v>217.2</v>
      </c>
      <c r="C4347">
        <v>-65.014600000000002</v>
      </c>
      <c r="E4347">
        <v>217.2</v>
      </c>
      <c r="F4347">
        <v>-76.660600000000002</v>
      </c>
      <c r="H4347">
        <v>217.2</v>
      </c>
      <c r="I4347">
        <v>-69.942899999999995</v>
      </c>
      <c r="K4347">
        <v>217.2</v>
      </c>
      <c r="L4347">
        <v>-76.660600000000002</v>
      </c>
    </row>
    <row r="4348" spans="2:12" x14ac:dyDescent="0.3">
      <c r="B4348">
        <v>217.25</v>
      </c>
      <c r="C4348">
        <v>-65.014600000000002</v>
      </c>
      <c r="E4348">
        <v>217.25</v>
      </c>
      <c r="F4348">
        <v>-76.658299999999997</v>
      </c>
      <c r="H4348">
        <v>217.25</v>
      </c>
      <c r="I4348">
        <v>-69.943299999999994</v>
      </c>
      <c r="K4348">
        <v>217.25</v>
      </c>
      <c r="L4348">
        <v>-76.658299999999997</v>
      </c>
    </row>
    <row r="4349" spans="2:12" x14ac:dyDescent="0.3">
      <c r="B4349">
        <v>217.3</v>
      </c>
      <c r="C4349">
        <v>-65.014600000000002</v>
      </c>
      <c r="E4349">
        <v>217.3</v>
      </c>
      <c r="F4349">
        <v>-76.656099999999995</v>
      </c>
      <c r="H4349">
        <v>217.3</v>
      </c>
      <c r="I4349">
        <v>-69.944699999999997</v>
      </c>
      <c r="K4349">
        <v>217.3</v>
      </c>
      <c r="L4349">
        <v>-76.656099999999995</v>
      </c>
    </row>
    <row r="4350" spans="2:12" x14ac:dyDescent="0.3">
      <c r="B4350">
        <v>217.35</v>
      </c>
      <c r="C4350">
        <v>-65.014600000000002</v>
      </c>
      <c r="E4350">
        <v>217.35</v>
      </c>
      <c r="F4350">
        <v>-76.653899999999993</v>
      </c>
      <c r="H4350">
        <v>217.35</v>
      </c>
      <c r="I4350">
        <v>-69.9452</v>
      </c>
      <c r="K4350">
        <v>217.35</v>
      </c>
      <c r="L4350">
        <v>-76.653899999999993</v>
      </c>
    </row>
    <row r="4351" spans="2:12" x14ac:dyDescent="0.3">
      <c r="B4351">
        <v>217.4</v>
      </c>
      <c r="C4351">
        <v>-65.014600000000002</v>
      </c>
      <c r="E4351">
        <v>217.4</v>
      </c>
      <c r="F4351">
        <v>-76.651600000000002</v>
      </c>
      <c r="H4351">
        <v>217.4</v>
      </c>
      <c r="I4351">
        <v>-69.9465</v>
      </c>
      <c r="K4351">
        <v>217.4</v>
      </c>
      <c r="L4351">
        <v>-76.651600000000002</v>
      </c>
    </row>
    <row r="4352" spans="2:12" x14ac:dyDescent="0.3">
      <c r="B4352">
        <v>217.45</v>
      </c>
      <c r="C4352">
        <v>-65.014600000000002</v>
      </c>
      <c r="E4352">
        <v>217.45</v>
      </c>
      <c r="F4352">
        <v>-76.6494</v>
      </c>
      <c r="H4352">
        <v>217.45</v>
      </c>
      <c r="I4352">
        <v>-69.947000000000003</v>
      </c>
      <c r="K4352">
        <v>217.45</v>
      </c>
      <c r="L4352">
        <v>-76.6494</v>
      </c>
    </row>
    <row r="4353" spans="2:12" x14ac:dyDescent="0.3">
      <c r="B4353">
        <v>217.5</v>
      </c>
      <c r="C4353">
        <v>-65.014600000000002</v>
      </c>
      <c r="E4353">
        <v>217.5</v>
      </c>
      <c r="F4353">
        <v>-76.647099999999995</v>
      </c>
      <c r="H4353">
        <v>217.5</v>
      </c>
      <c r="I4353">
        <v>-69.9482</v>
      </c>
      <c r="K4353">
        <v>217.5</v>
      </c>
      <c r="L4353">
        <v>-76.647099999999995</v>
      </c>
    </row>
    <row r="4354" spans="2:12" x14ac:dyDescent="0.3">
      <c r="B4354">
        <v>217.55</v>
      </c>
      <c r="C4354">
        <v>-65.014600000000002</v>
      </c>
      <c r="E4354">
        <v>217.55</v>
      </c>
      <c r="F4354">
        <v>-76.644800000000004</v>
      </c>
      <c r="H4354">
        <v>217.55</v>
      </c>
      <c r="I4354">
        <v>-69.948700000000002</v>
      </c>
      <c r="K4354">
        <v>217.55</v>
      </c>
      <c r="L4354">
        <v>-76.644800000000004</v>
      </c>
    </row>
    <row r="4355" spans="2:12" x14ac:dyDescent="0.3">
      <c r="B4355">
        <v>217.6</v>
      </c>
      <c r="C4355">
        <v>-65.014600000000002</v>
      </c>
      <c r="E4355">
        <v>217.6</v>
      </c>
      <c r="F4355">
        <v>-76.642600000000002</v>
      </c>
      <c r="H4355">
        <v>217.6</v>
      </c>
      <c r="I4355">
        <v>-69.9499</v>
      </c>
      <c r="K4355">
        <v>217.6</v>
      </c>
      <c r="L4355">
        <v>-76.642600000000002</v>
      </c>
    </row>
    <row r="4356" spans="2:12" x14ac:dyDescent="0.3">
      <c r="B4356">
        <v>217.65</v>
      </c>
      <c r="C4356">
        <v>-65.014600000000002</v>
      </c>
      <c r="E4356">
        <v>217.65</v>
      </c>
      <c r="F4356">
        <v>-76.640299999999996</v>
      </c>
      <c r="H4356">
        <v>217.65</v>
      </c>
      <c r="I4356">
        <v>-69.950299999999999</v>
      </c>
      <c r="K4356">
        <v>217.65</v>
      </c>
      <c r="L4356">
        <v>-76.640299999999996</v>
      </c>
    </row>
    <row r="4357" spans="2:12" x14ac:dyDescent="0.3">
      <c r="B4357">
        <v>217.7</v>
      </c>
      <c r="C4357">
        <v>-65.014600000000002</v>
      </c>
      <c r="E4357">
        <v>217.7</v>
      </c>
      <c r="F4357">
        <v>-76.638099999999994</v>
      </c>
      <c r="H4357">
        <v>217.7</v>
      </c>
      <c r="I4357">
        <v>-69.951400000000007</v>
      </c>
      <c r="K4357">
        <v>217.7</v>
      </c>
      <c r="L4357">
        <v>-76.638099999999994</v>
      </c>
    </row>
    <row r="4358" spans="2:12" x14ac:dyDescent="0.3">
      <c r="B4358">
        <v>217.75</v>
      </c>
      <c r="C4358">
        <v>-65.014600000000002</v>
      </c>
      <c r="E4358">
        <v>217.75</v>
      </c>
      <c r="F4358">
        <v>-76.635800000000003</v>
      </c>
      <c r="H4358">
        <v>217.75</v>
      </c>
      <c r="I4358">
        <v>-69.951899999999995</v>
      </c>
      <c r="K4358">
        <v>217.75</v>
      </c>
      <c r="L4358">
        <v>-76.635800000000003</v>
      </c>
    </row>
    <row r="4359" spans="2:12" x14ac:dyDescent="0.3">
      <c r="B4359">
        <v>217.8</v>
      </c>
      <c r="C4359">
        <v>-65.014600000000002</v>
      </c>
      <c r="E4359">
        <v>217.8</v>
      </c>
      <c r="F4359">
        <v>-76.633499999999998</v>
      </c>
      <c r="H4359">
        <v>217.8</v>
      </c>
      <c r="I4359">
        <v>-69.953000000000003</v>
      </c>
      <c r="K4359">
        <v>217.8</v>
      </c>
      <c r="L4359">
        <v>-76.633499999999998</v>
      </c>
    </row>
    <row r="4360" spans="2:12" x14ac:dyDescent="0.3">
      <c r="B4360">
        <v>217.85</v>
      </c>
      <c r="C4360">
        <v>-65.014600000000002</v>
      </c>
      <c r="E4360">
        <v>217.85</v>
      </c>
      <c r="F4360">
        <v>-76.631299999999996</v>
      </c>
      <c r="H4360">
        <v>217.85</v>
      </c>
      <c r="I4360">
        <v>-69.953400000000002</v>
      </c>
      <c r="K4360">
        <v>217.85</v>
      </c>
      <c r="L4360">
        <v>-76.631299999999996</v>
      </c>
    </row>
    <row r="4361" spans="2:12" x14ac:dyDescent="0.3">
      <c r="B4361">
        <v>217.9</v>
      </c>
      <c r="C4361">
        <v>-65.014600000000002</v>
      </c>
      <c r="E4361">
        <v>217.9</v>
      </c>
      <c r="F4361">
        <v>-76.629000000000005</v>
      </c>
      <c r="H4361">
        <v>217.9</v>
      </c>
      <c r="I4361">
        <v>-69.954400000000007</v>
      </c>
      <c r="K4361">
        <v>217.9</v>
      </c>
      <c r="L4361">
        <v>-76.629000000000005</v>
      </c>
    </row>
    <row r="4362" spans="2:12" x14ac:dyDescent="0.3">
      <c r="B4362">
        <v>217.95</v>
      </c>
      <c r="C4362">
        <v>-65.014600000000002</v>
      </c>
      <c r="E4362">
        <v>217.95</v>
      </c>
      <c r="F4362">
        <v>-76.6267</v>
      </c>
      <c r="H4362">
        <v>217.95</v>
      </c>
      <c r="I4362">
        <v>-69.954899999999995</v>
      </c>
      <c r="K4362">
        <v>217.95</v>
      </c>
      <c r="L4362">
        <v>-76.6267</v>
      </c>
    </row>
    <row r="4363" spans="2:12" x14ac:dyDescent="0.3">
      <c r="B4363">
        <v>218</v>
      </c>
      <c r="C4363">
        <v>-65.014600000000002</v>
      </c>
      <c r="E4363">
        <v>218</v>
      </c>
      <c r="F4363">
        <v>-76.624399999999994</v>
      </c>
      <c r="H4363">
        <v>218</v>
      </c>
      <c r="I4363">
        <v>-69.955799999999996</v>
      </c>
      <c r="K4363">
        <v>218</v>
      </c>
      <c r="L4363">
        <v>-76.624399999999994</v>
      </c>
    </row>
    <row r="4364" spans="2:12" x14ac:dyDescent="0.3">
      <c r="B4364">
        <v>218.05</v>
      </c>
      <c r="C4364">
        <v>-65.014600000000002</v>
      </c>
      <c r="E4364">
        <v>218.05</v>
      </c>
      <c r="F4364">
        <v>-76.622200000000007</v>
      </c>
      <c r="H4364">
        <v>218.05</v>
      </c>
      <c r="I4364">
        <v>-69.956299999999999</v>
      </c>
      <c r="K4364">
        <v>218.05</v>
      </c>
      <c r="L4364">
        <v>-76.622200000000007</v>
      </c>
    </row>
    <row r="4365" spans="2:12" x14ac:dyDescent="0.3">
      <c r="B4365">
        <v>218.1</v>
      </c>
      <c r="C4365">
        <v>-65.014600000000002</v>
      </c>
      <c r="E4365">
        <v>218.1</v>
      </c>
      <c r="F4365">
        <v>-76.619900000000001</v>
      </c>
      <c r="H4365">
        <v>218.1</v>
      </c>
      <c r="I4365">
        <v>-69.9572</v>
      </c>
      <c r="K4365">
        <v>218.1</v>
      </c>
      <c r="L4365">
        <v>-76.619900000000001</v>
      </c>
    </row>
    <row r="4366" spans="2:12" x14ac:dyDescent="0.3">
      <c r="B4366">
        <v>218.15</v>
      </c>
      <c r="C4366">
        <v>-65.014600000000002</v>
      </c>
      <c r="E4366">
        <v>218.15</v>
      </c>
      <c r="F4366">
        <v>-76.617599999999996</v>
      </c>
      <c r="H4366">
        <v>218.15</v>
      </c>
      <c r="I4366">
        <v>-69.957599999999999</v>
      </c>
      <c r="K4366">
        <v>218.15</v>
      </c>
      <c r="L4366">
        <v>-76.617599999999996</v>
      </c>
    </row>
    <row r="4367" spans="2:12" x14ac:dyDescent="0.3">
      <c r="B4367">
        <v>218.2</v>
      </c>
      <c r="C4367">
        <v>-65.014600000000002</v>
      </c>
      <c r="E4367">
        <v>218.2</v>
      </c>
      <c r="F4367">
        <v>-76.615300000000005</v>
      </c>
      <c r="H4367">
        <v>218.2</v>
      </c>
      <c r="I4367">
        <v>-69.958500000000001</v>
      </c>
      <c r="K4367">
        <v>218.2</v>
      </c>
      <c r="L4367">
        <v>-76.615300000000005</v>
      </c>
    </row>
    <row r="4368" spans="2:12" x14ac:dyDescent="0.3">
      <c r="B4368">
        <v>218.25</v>
      </c>
      <c r="C4368">
        <v>-65.014600000000002</v>
      </c>
      <c r="E4368">
        <v>218.25</v>
      </c>
      <c r="F4368">
        <v>-76.613</v>
      </c>
      <c r="H4368">
        <v>218.25</v>
      </c>
      <c r="I4368">
        <v>-69.9589</v>
      </c>
      <c r="K4368">
        <v>218.25</v>
      </c>
      <c r="L4368">
        <v>-76.613</v>
      </c>
    </row>
    <row r="4369" spans="2:12" x14ac:dyDescent="0.3">
      <c r="B4369">
        <v>218.3</v>
      </c>
      <c r="C4369">
        <v>-65.014600000000002</v>
      </c>
      <c r="E4369">
        <v>218.3</v>
      </c>
      <c r="F4369">
        <v>-76.610699999999994</v>
      </c>
      <c r="H4369">
        <v>218.3</v>
      </c>
      <c r="I4369">
        <v>-69.959699999999998</v>
      </c>
      <c r="K4369">
        <v>218.3</v>
      </c>
      <c r="L4369">
        <v>-76.610699999999994</v>
      </c>
    </row>
    <row r="4370" spans="2:12" x14ac:dyDescent="0.3">
      <c r="B4370">
        <v>218.35</v>
      </c>
      <c r="C4370">
        <v>-65.014600000000002</v>
      </c>
      <c r="E4370">
        <v>218.35</v>
      </c>
      <c r="F4370">
        <v>-76.608400000000003</v>
      </c>
      <c r="H4370">
        <v>218.35</v>
      </c>
      <c r="I4370">
        <v>-69.9602</v>
      </c>
      <c r="K4370">
        <v>218.35</v>
      </c>
      <c r="L4370">
        <v>-76.608400000000003</v>
      </c>
    </row>
    <row r="4371" spans="2:12" x14ac:dyDescent="0.3">
      <c r="B4371">
        <v>218.4</v>
      </c>
      <c r="C4371">
        <v>-65.014600000000002</v>
      </c>
      <c r="E4371">
        <v>218.4</v>
      </c>
      <c r="F4371">
        <v>-76.606099999999998</v>
      </c>
      <c r="H4371">
        <v>218.4</v>
      </c>
      <c r="I4371">
        <v>-69.960899999999995</v>
      </c>
      <c r="K4371">
        <v>218.4</v>
      </c>
      <c r="L4371">
        <v>-76.606099999999998</v>
      </c>
    </row>
    <row r="4372" spans="2:12" x14ac:dyDescent="0.3">
      <c r="B4372">
        <v>218.45</v>
      </c>
      <c r="C4372">
        <v>-65.014600000000002</v>
      </c>
      <c r="E4372">
        <v>218.45</v>
      </c>
      <c r="F4372">
        <v>-76.603899999999996</v>
      </c>
      <c r="H4372">
        <v>218.45</v>
      </c>
      <c r="I4372">
        <v>-69.961399999999998</v>
      </c>
      <c r="K4372">
        <v>218.45</v>
      </c>
      <c r="L4372">
        <v>-76.603899999999996</v>
      </c>
    </row>
    <row r="4373" spans="2:12" x14ac:dyDescent="0.3">
      <c r="B4373">
        <v>218.5</v>
      </c>
      <c r="C4373">
        <v>-65.014600000000002</v>
      </c>
      <c r="E4373">
        <v>218.5</v>
      </c>
      <c r="F4373">
        <v>-76.601600000000005</v>
      </c>
      <c r="H4373">
        <v>218.5</v>
      </c>
      <c r="I4373">
        <v>-69.962100000000007</v>
      </c>
      <c r="K4373">
        <v>218.5</v>
      </c>
      <c r="L4373">
        <v>-76.601600000000005</v>
      </c>
    </row>
    <row r="4374" spans="2:12" x14ac:dyDescent="0.3">
      <c r="B4374">
        <v>218.55</v>
      </c>
      <c r="C4374">
        <v>-65.014600000000002</v>
      </c>
      <c r="E4374">
        <v>218.55</v>
      </c>
      <c r="F4374">
        <v>-76.599299999999999</v>
      </c>
      <c r="H4374">
        <v>218.55</v>
      </c>
      <c r="I4374">
        <v>-69.962500000000006</v>
      </c>
      <c r="K4374">
        <v>218.55</v>
      </c>
      <c r="L4374">
        <v>-76.599299999999999</v>
      </c>
    </row>
    <row r="4375" spans="2:12" x14ac:dyDescent="0.3">
      <c r="B4375">
        <v>218.6</v>
      </c>
      <c r="C4375">
        <v>-65.014600000000002</v>
      </c>
      <c r="E4375">
        <v>218.6</v>
      </c>
      <c r="F4375">
        <v>-76.596900000000005</v>
      </c>
      <c r="H4375">
        <v>218.6</v>
      </c>
      <c r="I4375">
        <v>-69.963200000000001</v>
      </c>
      <c r="K4375">
        <v>218.6</v>
      </c>
      <c r="L4375">
        <v>-76.596900000000005</v>
      </c>
    </row>
    <row r="4376" spans="2:12" x14ac:dyDescent="0.3">
      <c r="B4376">
        <v>218.65</v>
      </c>
      <c r="C4376">
        <v>-65.014600000000002</v>
      </c>
      <c r="E4376">
        <v>218.65</v>
      </c>
      <c r="F4376">
        <v>-76.5946</v>
      </c>
      <c r="H4376">
        <v>218.65</v>
      </c>
      <c r="I4376">
        <v>-69.9636</v>
      </c>
      <c r="K4376">
        <v>218.65</v>
      </c>
      <c r="L4376">
        <v>-76.5946</v>
      </c>
    </row>
    <row r="4377" spans="2:12" x14ac:dyDescent="0.3">
      <c r="B4377">
        <v>218.7</v>
      </c>
      <c r="C4377">
        <v>-65.014600000000002</v>
      </c>
      <c r="E4377">
        <v>218.7</v>
      </c>
      <c r="F4377">
        <v>-76.592299999999994</v>
      </c>
      <c r="H4377">
        <v>218.7</v>
      </c>
      <c r="I4377">
        <v>-69.964299999999994</v>
      </c>
      <c r="K4377">
        <v>218.7</v>
      </c>
      <c r="L4377">
        <v>-76.592299999999994</v>
      </c>
    </row>
    <row r="4378" spans="2:12" x14ac:dyDescent="0.3">
      <c r="B4378">
        <v>218.75</v>
      </c>
      <c r="C4378">
        <v>-65.014600000000002</v>
      </c>
      <c r="E4378">
        <v>218.75</v>
      </c>
      <c r="F4378">
        <v>-76.59</v>
      </c>
      <c r="H4378">
        <v>218.75</v>
      </c>
      <c r="I4378">
        <v>-69.964699999999993</v>
      </c>
      <c r="K4378">
        <v>218.75</v>
      </c>
      <c r="L4378">
        <v>-76.59</v>
      </c>
    </row>
    <row r="4379" spans="2:12" x14ac:dyDescent="0.3">
      <c r="B4379">
        <v>218.8</v>
      </c>
      <c r="C4379">
        <v>-65.014600000000002</v>
      </c>
      <c r="E4379">
        <v>218.8</v>
      </c>
      <c r="F4379">
        <v>-76.587699999999998</v>
      </c>
      <c r="H4379">
        <v>218.8</v>
      </c>
      <c r="I4379">
        <v>-69.965299999999999</v>
      </c>
      <c r="K4379">
        <v>218.8</v>
      </c>
      <c r="L4379">
        <v>-76.587699999999998</v>
      </c>
    </row>
    <row r="4380" spans="2:12" x14ac:dyDescent="0.3">
      <c r="B4380">
        <v>218.85</v>
      </c>
      <c r="C4380">
        <v>-65.014600000000002</v>
      </c>
      <c r="E4380">
        <v>218.85</v>
      </c>
      <c r="F4380">
        <v>-76.585400000000007</v>
      </c>
      <c r="H4380">
        <v>218.85</v>
      </c>
      <c r="I4380">
        <v>-69.965699999999998</v>
      </c>
      <c r="K4380">
        <v>218.85</v>
      </c>
      <c r="L4380">
        <v>-76.585400000000007</v>
      </c>
    </row>
    <row r="4381" spans="2:12" x14ac:dyDescent="0.3">
      <c r="B4381">
        <v>218.9</v>
      </c>
      <c r="C4381">
        <v>-65.014600000000002</v>
      </c>
      <c r="E4381">
        <v>218.9</v>
      </c>
      <c r="F4381">
        <v>-76.583100000000002</v>
      </c>
      <c r="H4381">
        <v>218.9</v>
      </c>
      <c r="I4381">
        <v>-69.966300000000004</v>
      </c>
      <c r="K4381">
        <v>218.9</v>
      </c>
      <c r="L4381">
        <v>-76.583100000000002</v>
      </c>
    </row>
    <row r="4382" spans="2:12" x14ac:dyDescent="0.3">
      <c r="B4382">
        <v>218.95</v>
      </c>
      <c r="C4382">
        <v>-65.014600000000002</v>
      </c>
      <c r="E4382">
        <v>218.95</v>
      </c>
      <c r="F4382">
        <v>-76.580799999999996</v>
      </c>
      <c r="H4382">
        <v>218.95</v>
      </c>
      <c r="I4382">
        <v>-69.9666</v>
      </c>
      <c r="K4382">
        <v>218.95</v>
      </c>
      <c r="L4382">
        <v>-76.580799999999996</v>
      </c>
    </row>
    <row r="4383" spans="2:12" x14ac:dyDescent="0.3">
      <c r="B4383">
        <v>219</v>
      </c>
      <c r="C4383">
        <v>-65.014600000000002</v>
      </c>
      <c r="E4383">
        <v>219</v>
      </c>
      <c r="F4383">
        <v>-76.578400000000002</v>
      </c>
      <c r="H4383">
        <v>219</v>
      </c>
      <c r="I4383">
        <v>-69.967200000000005</v>
      </c>
      <c r="K4383">
        <v>219</v>
      </c>
      <c r="L4383">
        <v>-76.578400000000002</v>
      </c>
    </row>
    <row r="4384" spans="2:12" x14ac:dyDescent="0.3">
      <c r="B4384">
        <v>219.05</v>
      </c>
      <c r="C4384">
        <v>-65.014600000000002</v>
      </c>
      <c r="E4384">
        <v>219.05</v>
      </c>
      <c r="F4384">
        <v>-76.576099999999997</v>
      </c>
      <c r="H4384">
        <v>219.05</v>
      </c>
      <c r="I4384">
        <v>-69.967600000000004</v>
      </c>
      <c r="K4384">
        <v>219.05</v>
      </c>
      <c r="L4384">
        <v>-76.576099999999997</v>
      </c>
    </row>
    <row r="4385" spans="2:12" x14ac:dyDescent="0.3">
      <c r="B4385">
        <v>219.1</v>
      </c>
      <c r="C4385">
        <v>-65.014600000000002</v>
      </c>
      <c r="E4385">
        <v>219.1</v>
      </c>
      <c r="F4385">
        <v>-76.573800000000006</v>
      </c>
      <c r="H4385">
        <v>219.1</v>
      </c>
      <c r="I4385">
        <v>-69.968100000000007</v>
      </c>
      <c r="K4385">
        <v>219.1</v>
      </c>
      <c r="L4385">
        <v>-76.573800000000006</v>
      </c>
    </row>
    <row r="4386" spans="2:12" x14ac:dyDescent="0.3">
      <c r="B4386">
        <v>219.15</v>
      </c>
      <c r="C4386">
        <v>-65.014600000000002</v>
      </c>
      <c r="E4386">
        <v>219.15</v>
      </c>
      <c r="F4386">
        <v>-76.5715</v>
      </c>
      <c r="H4386">
        <v>219.15</v>
      </c>
      <c r="I4386">
        <v>-69.968500000000006</v>
      </c>
      <c r="K4386">
        <v>219.15</v>
      </c>
      <c r="L4386">
        <v>-76.5715</v>
      </c>
    </row>
    <row r="4387" spans="2:12" x14ac:dyDescent="0.3">
      <c r="B4387">
        <v>219.2</v>
      </c>
      <c r="C4387">
        <v>-65.014600000000002</v>
      </c>
      <c r="E4387">
        <v>219.2</v>
      </c>
      <c r="F4387">
        <v>-76.569100000000006</v>
      </c>
      <c r="H4387">
        <v>219.2</v>
      </c>
      <c r="I4387">
        <v>-69.968999999999994</v>
      </c>
      <c r="K4387">
        <v>219.2</v>
      </c>
      <c r="L4387">
        <v>-76.569100000000006</v>
      </c>
    </row>
    <row r="4388" spans="2:12" x14ac:dyDescent="0.3">
      <c r="B4388">
        <v>219.25</v>
      </c>
      <c r="C4388">
        <v>-65.014600000000002</v>
      </c>
      <c r="E4388">
        <v>219.25</v>
      </c>
      <c r="F4388">
        <v>-76.566800000000001</v>
      </c>
      <c r="H4388">
        <v>219.25</v>
      </c>
      <c r="I4388">
        <v>-69.969300000000004</v>
      </c>
      <c r="K4388">
        <v>219.25</v>
      </c>
      <c r="L4388">
        <v>-76.566800000000001</v>
      </c>
    </row>
    <row r="4389" spans="2:12" x14ac:dyDescent="0.3">
      <c r="B4389">
        <v>219.3</v>
      </c>
      <c r="C4389">
        <v>-65.014600000000002</v>
      </c>
      <c r="E4389">
        <v>219.3</v>
      </c>
      <c r="F4389">
        <v>-76.564499999999995</v>
      </c>
      <c r="H4389">
        <v>219.3</v>
      </c>
      <c r="I4389">
        <v>-69.969800000000006</v>
      </c>
      <c r="K4389">
        <v>219.3</v>
      </c>
      <c r="L4389">
        <v>-76.564499999999995</v>
      </c>
    </row>
    <row r="4390" spans="2:12" x14ac:dyDescent="0.3">
      <c r="B4390">
        <v>219.35</v>
      </c>
      <c r="C4390">
        <v>-65.014600000000002</v>
      </c>
      <c r="E4390">
        <v>219.35</v>
      </c>
      <c r="F4390">
        <v>-76.562100000000001</v>
      </c>
      <c r="H4390">
        <v>219.35</v>
      </c>
      <c r="I4390">
        <v>-69.970200000000006</v>
      </c>
      <c r="K4390">
        <v>219.35</v>
      </c>
      <c r="L4390">
        <v>-76.562100000000001</v>
      </c>
    </row>
    <row r="4391" spans="2:12" x14ac:dyDescent="0.3">
      <c r="B4391">
        <v>219.4</v>
      </c>
      <c r="C4391">
        <v>-65.014600000000002</v>
      </c>
      <c r="E4391">
        <v>219.4</v>
      </c>
      <c r="F4391">
        <v>-76.559799999999996</v>
      </c>
      <c r="H4391">
        <v>219.4</v>
      </c>
      <c r="I4391">
        <v>-69.970600000000005</v>
      </c>
      <c r="K4391">
        <v>219.4</v>
      </c>
      <c r="L4391">
        <v>-76.559799999999996</v>
      </c>
    </row>
    <row r="4392" spans="2:12" x14ac:dyDescent="0.3">
      <c r="B4392">
        <v>219.45</v>
      </c>
      <c r="C4392">
        <v>-65.014600000000002</v>
      </c>
      <c r="E4392">
        <v>219.45</v>
      </c>
      <c r="F4392">
        <v>-76.557500000000005</v>
      </c>
      <c r="H4392">
        <v>219.45</v>
      </c>
      <c r="I4392">
        <v>-69.971000000000004</v>
      </c>
      <c r="K4392">
        <v>219.45</v>
      </c>
      <c r="L4392">
        <v>-76.557500000000005</v>
      </c>
    </row>
    <row r="4393" spans="2:12" x14ac:dyDescent="0.3">
      <c r="B4393">
        <v>219.5</v>
      </c>
      <c r="C4393">
        <v>-65.014600000000002</v>
      </c>
      <c r="E4393">
        <v>219.5</v>
      </c>
      <c r="F4393">
        <v>-76.555099999999996</v>
      </c>
      <c r="H4393">
        <v>219.5</v>
      </c>
      <c r="I4393">
        <v>-69.971400000000003</v>
      </c>
      <c r="K4393">
        <v>219.5</v>
      </c>
      <c r="L4393">
        <v>-76.555099999999996</v>
      </c>
    </row>
    <row r="4394" spans="2:12" x14ac:dyDescent="0.3">
      <c r="B4394">
        <v>219.55</v>
      </c>
      <c r="C4394">
        <v>-65.014600000000002</v>
      </c>
      <c r="E4394">
        <v>219.55</v>
      </c>
      <c r="F4394">
        <v>-76.552800000000005</v>
      </c>
      <c r="H4394">
        <v>219.55</v>
      </c>
      <c r="I4394">
        <v>-69.971699999999998</v>
      </c>
      <c r="K4394">
        <v>219.55</v>
      </c>
      <c r="L4394">
        <v>-76.552800000000005</v>
      </c>
    </row>
    <row r="4395" spans="2:12" x14ac:dyDescent="0.3">
      <c r="B4395">
        <v>219.6</v>
      </c>
      <c r="C4395">
        <v>-65.014600000000002</v>
      </c>
      <c r="E4395">
        <v>219.6</v>
      </c>
      <c r="F4395">
        <v>-76.550399999999996</v>
      </c>
      <c r="H4395">
        <v>219.6</v>
      </c>
      <c r="I4395">
        <v>-69.972200000000001</v>
      </c>
      <c r="K4395">
        <v>219.6</v>
      </c>
      <c r="L4395">
        <v>-76.550399999999996</v>
      </c>
    </row>
    <row r="4396" spans="2:12" x14ac:dyDescent="0.3">
      <c r="B4396">
        <v>219.65</v>
      </c>
      <c r="C4396">
        <v>-65.014600000000002</v>
      </c>
      <c r="E4396">
        <v>219.65</v>
      </c>
      <c r="F4396">
        <v>-76.548100000000005</v>
      </c>
      <c r="H4396">
        <v>219.65</v>
      </c>
      <c r="I4396">
        <v>-69.972499999999997</v>
      </c>
      <c r="K4396">
        <v>219.65</v>
      </c>
      <c r="L4396">
        <v>-76.548100000000005</v>
      </c>
    </row>
    <row r="4397" spans="2:12" x14ac:dyDescent="0.3">
      <c r="B4397">
        <v>219.7</v>
      </c>
      <c r="C4397">
        <v>-65.014600000000002</v>
      </c>
      <c r="E4397">
        <v>219.7</v>
      </c>
      <c r="F4397">
        <v>-76.545699999999997</v>
      </c>
      <c r="H4397">
        <v>219.7</v>
      </c>
      <c r="I4397">
        <v>-69.972899999999996</v>
      </c>
      <c r="K4397">
        <v>219.7</v>
      </c>
      <c r="L4397">
        <v>-76.545699999999997</v>
      </c>
    </row>
    <row r="4398" spans="2:12" x14ac:dyDescent="0.3">
      <c r="B4398">
        <v>219.75</v>
      </c>
      <c r="C4398">
        <v>-65.014600000000002</v>
      </c>
      <c r="E4398">
        <v>219.75</v>
      </c>
      <c r="F4398">
        <v>-76.543400000000005</v>
      </c>
      <c r="H4398">
        <v>219.75</v>
      </c>
      <c r="I4398">
        <v>-69.973200000000006</v>
      </c>
      <c r="K4398">
        <v>219.75</v>
      </c>
      <c r="L4398">
        <v>-76.543400000000005</v>
      </c>
    </row>
    <row r="4399" spans="2:12" x14ac:dyDescent="0.3">
      <c r="B4399">
        <v>219.8</v>
      </c>
      <c r="C4399">
        <v>-65.014600000000002</v>
      </c>
      <c r="E4399">
        <v>219.8</v>
      </c>
      <c r="F4399">
        <v>-76.540999999999997</v>
      </c>
      <c r="H4399">
        <v>219.8</v>
      </c>
      <c r="I4399">
        <v>-69.973600000000005</v>
      </c>
      <c r="K4399">
        <v>219.8</v>
      </c>
      <c r="L4399">
        <v>-76.540999999999997</v>
      </c>
    </row>
    <row r="4400" spans="2:12" x14ac:dyDescent="0.3">
      <c r="B4400">
        <v>219.85</v>
      </c>
      <c r="C4400">
        <v>-65.014600000000002</v>
      </c>
      <c r="E4400">
        <v>219.85</v>
      </c>
      <c r="F4400">
        <v>-76.538700000000006</v>
      </c>
      <c r="H4400">
        <v>219.85</v>
      </c>
      <c r="I4400">
        <v>-69.9739</v>
      </c>
      <c r="K4400">
        <v>219.85</v>
      </c>
      <c r="L4400">
        <v>-76.538700000000006</v>
      </c>
    </row>
    <row r="4401" spans="2:12" x14ac:dyDescent="0.3">
      <c r="B4401">
        <v>219.9</v>
      </c>
      <c r="C4401">
        <v>-65.014600000000002</v>
      </c>
      <c r="E4401">
        <v>219.9</v>
      </c>
      <c r="F4401">
        <v>-76.536299999999997</v>
      </c>
      <c r="H4401">
        <v>219.9</v>
      </c>
      <c r="I4401">
        <v>-69.974199999999996</v>
      </c>
      <c r="K4401">
        <v>219.9</v>
      </c>
      <c r="L4401">
        <v>-76.536299999999997</v>
      </c>
    </row>
    <row r="4402" spans="2:12" x14ac:dyDescent="0.3">
      <c r="B4402">
        <v>219.95</v>
      </c>
      <c r="C4402">
        <v>-65.014600000000002</v>
      </c>
      <c r="E4402">
        <v>219.95</v>
      </c>
      <c r="F4402">
        <v>-76.534000000000006</v>
      </c>
      <c r="H4402">
        <v>219.95</v>
      </c>
      <c r="I4402">
        <v>-69.974500000000006</v>
      </c>
      <c r="K4402">
        <v>219.95</v>
      </c>
      <c r="L4402">
        <v>-76.534000000000006</v>
      </c>
    </row>
    <row r="4403" spans="2:12" x14ac:dyDescent="0.3">
      <c r="B4403">
        <v>220</v>
      </c>
      <c r="C4403">
        <v>-65.014600000000002</v>
      </c>
      <c r="E4403">
        <v>220</v>
      </c>
      <c r="F4403">
        <v>-76.531599999999997</v>
      </c>
      <c r="H4403">
        <v>220</v>
      </c>
      <c r="I4403">
        <v>-69.974900000000005</v>
      </c>
      <c r="K4403">
        <v>220</v>
      </c>
      <c r="L4403">
        <v>-76.531599999999997</v>
      </c>
    </row>
    <row r="4404" spans="2:12" x14ac:dyDescent="0.3">
      <c r="B4404">
        <v>220.05</v>
      </c>
      <c r="C4404">
        <v>-65.014600000000002</v>
      </c>
      <c r="E4404">
        <v>220.05</v>
      </c>
      <c r="F4404">
        <v>-76.529300000000006</v>
      </c>
      <c r="H4404">
        <v>220.05</v>
      </c>
      <c r="I4404">
        <v>-69.975099999999998</v>
      </c>
      <c r="K4404">
        <v>220.05</v>
      </c>
      <c r="L4404">
        <v>-76.529300000000006</v>
      </c>
    </row>
    <row r="4405" spans="2:12" x14ac:dyDescent="0.3">
      <c r="B4405">
        <v>220.1</v>
      </c>
      <c r="C4405">
        <v>-65.014600000000002</v>
      </c>
      <c r="E4405">
        <v>220.1</v>
      </c>
      <c r="F4405">
        <v>-76.526899999999998</v>
      </c>
      <c r="H4405">
        <v>220.1</v>
      </c>
      <c r="I4405">
        <v>-69.975499999999997</v>
      </c>
      <c r="K4405">
        <v>220.1</v>
      </c>
      <c r="L4405">
        <v>-76.526899999999998</v>
      </c>
    </row>
    <row r="4406" spans="2:12" x14ac:dyDescent="0.3">
      <c r="B4406">
        <v>220.15</v>
      </c>
      <c r="C4406">
        <v>-65.014600000000002</v>
      </c>
      <c r="E4406">
        <v>220.15</v>
      </c>
      <c r="F4406">
        <v>-76.524500000000003</v>
      </c>
      <c r="H4406">
        <v>220.15</v>
      </c>
      <c r="I4406">
        <v>-69.975700000000003</v>
      </c>
      <c r="K4406">
        <v>220.15</v>
      </c>
      <c r="L4406">
        <v>-76.524500000000003</v>
      </c>
    </row>
    <row r="4407" spans="2:12" x14ac:dyDescent="0.3">
      <c r="B4407">
        <v>220.2</v>
      </c>
      <c r="C4407">
        <v>-65.014600000000002</v>
      </c>
      <c r="E4407">
        <v>220.2</v>
      </c>
      <c r="F4407">
        <v>-76.522199999999998</v>
      </c>
      <c r="H4407">
        <v>220.2</v>
      </c>
      <c r="I4407">
        <v>-69.976100000000002</v>
      </c>
      <c r="K4407">
        <v>220.2</v>
      </c>
      <c r="L4407">
        <v>-76.522199999999998</v>
      </c>
    </row>
    <row r="4408" spans="2:12" x14ac:dyDescent="0.3">
      <c r="B4408">
        <v>220.25</v>
      </c>
      <c r="C4408">
        <v>-65.014600000000002</v>
      </c>
      <c r="E4408">
        <v>220.25</v>
      </c>
      <c r="F4408">
        <v>-76.519800000000004</v>
      </c>
      <c r="H4408">
        <v>220.25</v>
      </c>
      <c r="I4408">
        <v>-69.976299999999995</v>
      </c>
      <c r="K4408">
        <v>220.25</v>
      </c>
      <c r="L4408">
        <v>-76.519800000000004</v>
      </c>
    </row>
    <row r="4409" spans="2:12" x14ac:dyDescent="0.3">
      <c r="B4409">
        <v>220.3</v>
      </c>
      <c r="C4409">
        <v>-65.014600000000002</v>
      </c>
      <c r="E4409">
        <v>220.3</v>
      </c>
      <c r="F4409">
        <v>-76.517399999999995</v>
      </c>
      <c r="H4409">
        <v>220.3</v>
      </c>
      <c r="I4409">
        <v>-69.976600000000005</v>
      </c>
      <c r="K4409">
        <v>220.3</v>
      </c>
      <c r="L4409">
        <v>-76.517399999999995</v>
      </c>
    </row>
    <row r="4410" spans="2:12" x14ac:dyDescent="0.3">
      <c r="B4410">
        <v>220.35</v>
      </c>
      <c r="C4410">
        <v>-65.014600000000002</v>
      </c>
      <c r="E4410">
        <v>220.35</v>
      </c>
      <c r="F4410">
        <v>-76.515100000000004</v>
      </c>
      <c r="H4410">
        <v>220.35</v>
      </c>
      <c r="I4410">
        <v>-69.976900000000001</v>
      </c>
      <c r="K4410">
        <v>220.35</v>
      </c>
      <c r="L4410">
        <v>-76.515100000000004</v>
      </c>
    </row>
    <row r="4411" spans="2:12" x14ac:dyDescent="0.3">
      <c r="B4411">
        <v>220.4</v>
      </c>
      <c r="C4411">
        <v>-65.014600000000002</v>
      </c>
      <c r="E4411">
        <v>220.4</v>
      </c>
      <c r="F4411">
        <v>-76.512699999999995</v>
      </c>
      <c r="H4411">
        <v>220.4</v>
      </c>
      <c r="I4411">
        <v>-69.977199999999996</v>
      </c>
      <c r="K4411">
        <v>220.4</v>
      </c>
      <c r="L4411">
        <v>-76.512699999999995</v>
      </c>
    </row>
    <row r="4412" spans="2:12" x14ac:dyDescent="0.3">
      <c r="B4412">
        <v>220.45</v>
      </c>
      <c r="C4412">
        <v>-65.014600000000002</v>
      </c>
      <c r="E4412">
        <v>220.45</v>
      </c>
      <c r="F4412">
        <v>-76.510300000000001</v>
      </c>
      <c r="H4412">
        <v>220.45</v>
      </c>
      <c r="I4412">
        <v>-69.977400000000003</v>
      </c>
      <c r="K4412">
        <v>220.45</v>
      </c>
      <c r="L4412">
        <v>-76.510300000000001</v>
      </c>
    </row>
    <row r="4413" spans="2:12" x14ac:dyDescent="0.3">
      <c r="B4413">
        <v>220.5</v>
      </c>
      <c r="C4413">
        <v>-65.014600000000002</v>
      </c>
      <c r="E4413">
        <v>220.5</v>
      </c>
      <c r="F4413">
        <v>-76.507900000000006</v>
      </c>
      <c r="H4413">
        <v>220.5</v>
      </c>
      <c r="I4413">
        <v>-69.977699999999999</v>
      </c>
      <c r="K4413">
        <v>220.5</v>
      </c>
      <c r="L4413">
        <v>-76.507900000000006</v>
      </c>
    </row>
    <row r="4414" spans="2:12" x14ac:dyDescent="0.3">
      <c r="B4414">
        <v>220.55</v>
      </c>
      <c r="C4414">
        <v>-65.014600000000002</v>
      </c>
      <c r="E4414">
        <v>220.55</v>
      </c>
      <c r="F4414">
        <v>-76.505499999999998</v>
      </c>
      <c r="H4414">
        <v>220.55</v>
      </c>
      <c r="I4414">
        <v>-69.977900000000005</v>
      </c>
      <c r="K4414">
        <v>220.55</v>
      </c>
      <c r="L4414">
        <v>-76.505499999999998</v>
      </c>
    </row>
    <row r="4415" spans="2:12" x14ac:dyDescent="0.3">
      <c r="B4415">
        <v>220.6</v>
      </c>
      <c r="C4415">
        <v>-65.014600000000002</v>
      </c>
      <c r="E4415">
        <v>220.6</v>
      </c>
      <c r="F4415">
        <v>-76.503200000000007</v>
      </c>
      <c r="H4415">
        <v>220.6</v>
      </c>
      <c r="I4415">
        <v>-69.978200000000001</v>
      </c>
      <c r="K4415">
        <v>220.6</v>
      </c>
      <c r="L4415">
        <v>-76.503200000000007</v>
      </c>
    </row>
    <row r="4416" spans="2:12" x14ac:dyDescent="0.3">
      <c r="B4416">
        <v>220.65</v>
      </c>
      <c r="C4416">
        <v>-65.014600000000002</v>
      </c>
      <c r="E4416">
        <v>220.65</v>
      </c>
      <c r="F4416">
        <v>-76.500799999999998</v>
      </c>
      <c r="H4416">
        <v>220.65</v>
      </c>
      <c r="I4416">
        <v>-69.978399999999993</v>
      </c>
      <c r="K4416">
        <v>220.65</v>
      </c>
      <c r="L4416">
        <v>-76.500799999999998</v>
      </c>
    </row>
    <row r="4417" spans="2:12" x14ac:dyDescent="0.3">
      <c r="B4417">
        <v>220.7</v>
      </c>
      <c r="C4417">
        <v>-65.014600000000002</v>
      </c>
      <c r="E4417">
        <v>220.7</v>
      </c>
      <c r="F4417">
        <v>-76.498400000000004</v>
      </c>
      <c r="H4417">
        <v>220.7</v>
      </c>
      <c r="I4417">
        <v>-69.978700000000003</v>
      </c>
      <c r="K4417">
        <v>220.7</v>
      </c>
      <c r="L4417">
        <v>-76.498400000000004</v>
      </c>
    </row>
    <row r="4418" spans="2:12" x14ac:dyDescent="0.3">
      <c r="B4418">
        <v>220.75</v>
      </c>
      <c r="C4418">
        <v>-65.014600000000002</v>
      </c>
      <c r="E4418">
        <v>220.75</v>
      </c>
      <c r="F4418">
        <v>-76.495999999999995</v>
      </c>
      <c r="H4418">
        <v>220.75</v>
      </c>
      <c r="I4418">
        <v>-69.978899999999996</v>
      </c>
      <c r="K4418">
        <v>220.75</v>
      </c>
      <c r="L4418">
        <v>-76.495999999999995</v>
      </c>
    </row>
    <row r="4419" spans="2:12" x14ac:dyDescent="0.3">
      <c r="B4419">
        <v>220.8</v>
      </c>
      <c r="C4419">
        <v>-65.014600000000002</v>
      </c>
      <c r="E4419">
        <v>220.8</v>
      </c>
      <c r="F4419">
        <v>-76.493600000000001</v>
      </c>
      <c r="H4419">
        <v>220.8</v>
      </c>
      <c r="I4419">
        <v>-69.979100000000003</v>
      </c>
      <c r="K4419">
        <v>220.8</v>
      </c>
      <c r="L4419">
        <v>-76.493600000000001</v>
      </c>
    </row>
    <row r="4420" spans="2:12" x14ac:dyDescent="0.3">
      <c r="B4420">
        <v>220.85</v>
      </c>
      <c r="C4420">
        <v>-65.014600000000002</v>
      </c>
      <c r="E4420">
        <v>220.85</v>
      </c>
      <c r="F4420">
        <v>-76.491200000000006</v>
      </c>
      <c r="H4420">
        <v>220.85</v>
      </c>
      <c r="I4420">
        <v>-69.979299999999995</v>
      </c>
      <c r="K4420">
        <v>220.85</v>
      </c>
      <c r="L4420">
        <v>-76.491200000000006</v>
      </c>
    </row>
    <row r="4421" spans="2:12" x14ac:dyDescent="0.3">
      <c r="B4421">
        <v>220.9</v>
      </c>
      <c r="C4421">
        <v>-65.014600000000002</v>
      </c>
      <c r="E4421">
        <v>220.9</v>
      </c>
      <c r="F4421">
        <v>-76.488799999999998</v>
      </c>
      <c r="H4421">
        <v>220.9</v>
      </c>
      <c r="I4421">
        <v>-69.979600000000005</v>
      </c>
      <c r="K4421">
        <v>220.9</v>
      </c>
      <c r="L4421">
        <v>-76.488799999999998</v>
      </c>
    </row>
    <row r="4422" spans="2:12" x14ac:dyDescent="0.3">
      <c r="B4422">
        <v>220.95</v>
      </c>
      <c r="C4422">
        <v>-65.014600000000002</v>
      </c>
      <c r="E4422">
        <v>220.95</v>
      </c>
      <c r="F4422">
        <v>-76.486500000000007</v>
      </c>
      <c r="H4422">
        <v>220.95</v>
      </c>
      <c r="I4422">
        <v>-69.979799999999997</v>
      </c>
      <c r="K4422">
        <v>220.95</v>
      </c>
      <c r="L4422">
        <v>-76.486500000000007</v>
      </c>
    </row>
    <row r="4423" spans="2:12" x14ac:dyDescent="0.3">
      <c r="B4423">
        <v>221</v>
      </c>
      <c r="C4423">
        <v>-65.014600000000002</v>
      </c>
      <c r="E4423">
        <v>221</v>
      </c>
      <c r="F4423">
        <v>-76.484099999999998</v>
      </c>
      <c r="H4423">
        <v>221</v>
      </c>
      <c r="I4423">
        <v>-69.98</v>
      </c>
      <c r="K4423">
        <v>221</v>
      </c>
      <c r="L4423">
        <v>-76.484099999999998</v>
      </c>
    </row>
    <row r="4424" spans="2:12" x14ac:dyDescent="0.3">
      <c r="B4424">
        <v>221.05</v>
      </c>
      <c r="C4424">
        <v>-65.014600000000002</v>
      </c>
      <c r="E4424">
        <v>221.05</v>
      </c>
      <c r="F4424">
        <v>-76.481700000000004</v>
      </c>
      <c r="H4424">
        <v>221.05</v>
      </c>
      <c r="I4424">
        <v>-69.980199999999996</v>
      </c>
      <c r="K4424">
        <v>221.05</v>
      </c>
      <c r="L4424">
        <v>-76.481700000000004</v>
      </c>
    </row>
    <row r="4425" spans="2:12" x14ac:dyDescent="0.3">
      <c r="B4425">
        <v>221.1</v>
      </c>
      <c r="C4425">
        <v>-65.014600000000002</v>
      </c>
      <c r="E4425">
        <v>221.1</v>
      </c>
      <c r="F4425">
        <v>-76.479299999999995</v>
      </c>
      <c r="H4425">
        <v>221.1</v>
      </c>
      <c r="I4425">
        <v>-69.980400000000003</v>
      </c>
      <c r="K4425">
        <v>221.1</v>
      </c>
      <c r="L4425">
        <v>-76.479299999999995</v>
      </c>
    </row>
    <row r="4426" spans="2:12" x14ac:dyDescent="0.3">
      <c r="B4426">
        <v>221.15</v>
      </c>
      <c r="C4426">
        <v>-65.014600000000002</v>
      </c>
      <c r="E4426">
        <v>221.15</v>
      </c>
      <c r="F4426">
        <v>-76.476900000000001</v>
      </c>
      <c r="H4426">
        <v>221.15</v>
      </c>
      <c r="I4426">
        <v>-69.980599999999995</v>
      </c>
      <c r="K4426">
        <v>221.15</v>
      </c>
      <c r="L4426">
        <v>-76.476900000000001</v>
      </c>
    </row>
    <row r="4427" spans="2:12" x14ac:dyDescent="0.3">
      <c r="B4427">
        <v>221.2</v>
      </c>
      <c r="C4427">
        <v>-65.014600000000002</v>
      </c>
      <c r="E4427">
        <v>221.2</v>
      </c>
      <c r="F4427">
        <v>-76.474500000000006</v>
      </c>
      <c r="H4427">
        <v>221.2</v>
      </c>
      <c r="I4427">
        <v>-69.980800000000002</v>
      </c>
      <c r="K4427">
        <v>221.2</v>
      </c>
      <c r="L4427">
        <v>-76.474500000000006</v>
      </c>
    </row>
    <row r="4428" spans="2:12" x14ac:dyDescent="0.3">
      <c r="B4428">
        <v>221.25</v>
      </c>
      <c r="C4428">
        <v>-65.014600000000002</v>
      </c>
      <c r="E4428">
        <v>221.25</v>
      </c>
      <c r="F4428">
        <v>-76.472099999999998</v>
      </c>
      <c r="H4428">
        <v>221.25</v>
      </c>
      <c r="I4428">
        <v>-69.980999999999995</v>
      </c>
      <c r="K4428">
        <v>221.25</v>
      </c>
      <c r="L4428">
        <v>-76.472099999999998</v>
      </c>
    </row>
    <row r="4429" spans="2:12" x14ac:dyDescent="0.3">
      <c r="B4429">
        <v>221.3</v>
      </c>
      <c r="C4429">
        <v>-65.014600000000002</v>
      </c>
      <c r="E4429">
        <v>221.3</v>
      </c>
      <c r="F4429">
        <v>-76.469700000000003</v>
      </c>
      <c r="H4429">
        <v>221.3</v>
      </c>
      <c r="I4429">
        <v>-69.981200000000001</v>
      </c>
      <c r="K4429">
        <v>221.3</v>
      </c>
      <c r="L4429">
        <v>-76.469700000000003</v>
      </c>
    </row>
    <row r="4430" spans="2:12" x14ac:dyDescent="0.3">
      <c r="B4430">
        <v>221.35</v>
      </c>
      <c r="C4430">
        <v>-65.014600000000002</v>
      </c>
      <c r="E4430">
        <v>221.35</v>
      </c>
      <c r="F4430">
        <v>-76.467299999999994</v>
      </c>
      <c r="H4430">
        <v>221.35</v>
      </c>
      <c r="I4430">
        <v>-69.981399999999994</v>
      </c>
      <c r="K4430">
        <v>221.35</v>
      </c>
      <c r="L4430">
        <v>-76.467299999999994</v>
      </c>
    </row>
    <row r="4431" spans="2:12" x14ac:dyDescent="0.3">
      <c r="B4431">
        <v>221.4</v>
      </c>
      <c r="C4431">
        <v>-65.014600000000002</v>
      </c>
      <c r="E4431">
        <v>221.4</v>
      </c>
      <c r="F4431">
        <v>-76.4649</v>
      </c>
      <c r="H4431">
        <v>221.4</v>
      </c>
      <c r="I4431">
        <v>-69.981499999999997</v>
      </c>
      <c r="K4431">
        <v>221.4</v>
      </c>
      <c r="L4431">
        <v>-76.4649</v>
      </c>
    </row>
    <row r="4432" spans="2:12" x14ac:dyDescent="0.3">
      <c r="B4432">
        <v>221.45</v>
      </c>
      <c r="C4432">
        <v>-65.014600000000002</v>
      </c>
      <c r="E4432">
        <v>221.45</v>
      </c>
      <c r="F4432">
        <v>-76.462400000000002</v>
      </c>
      <c r="H4432">
        <v>221.45</v>
      </c>
      <c r="I4432">
        <v>-69.981700000000004</v>
      </c>
      <c r="K4432">
        <v>221.45</v>
      </c>
      <c r="L4432">
        <v>-76.462400000000002</v>
      </c>
    </row>
    <row r="4433" spans="2:12" x14ac:dyDescent="0.3">
      <c r="B4433">
        <v>221.5</v>
      </c>
      <c r="C4433">
        <v>-65.014600000000002</v>
      </c>
      <c r="E4433">
        <v>221.5</v>
      </c>
      <c r="F4433">
        <v>-76.459999999999994</v>
      </c>
      <c r="H4433">
        <v>221.5</v>
      </c>
      <c r="I4433">
        <v>-69.981899999999996</v>
      </c>
      <c r="K4433">
        <v>221.5</v>
      </c>
      <c r="L4433">
        <v>-76.459999999999994</v>
      </c>
    </row>
    <row r="4434" spans="2:12" x14ac:dyDescent="0.3">
      <c r="B4434">
        <v>221.55</v>
      </c>
      <c r="C4434">
        <v>-65.014600000000002</v>
      </c>
      <c r="E4434">
        <v>221.55</v>
      </c>
      <c r="F4434">
        <v>-76.457599999999999</v>
      </c>
      <c r="H4434">
        <v>221.55</v>
      </c>
      <c r="I4434">
        <v>-69.982100000000003</v>
      </c>
      <c r="K4434">
        <v>221.55</v>
      </c>
      <c r="L4434">
        <v>-76.457599999999999</v>
      </c>
    </row>
    <row r="4435" spans="2:12" x14ac:dyDescent="0.3">
      <c r="B4435">
        <v>221.6</v>
      </c>
      <c r="C4435">
        <v>-65.014600000000002</v>
      </c>
      <c r="E4435">
        <v>221.6</v>
      </c>
      <c r="F4435">
        <v>-76.455200000000005</v>
      </c>
      <c r="H4435">
        <v>221.6</v>
      </c>
      <c r="I4435">
        <v>-69.982200000000006</v>
      </c>
      <c r="K4435">
        <v>221.6</v>
      </c>
      <c r="L4435">
        <v>-76.455200000000005</v>
      </c>
    </row>
    <row r="4436" spans="2:12" x14ac:dyDescent="0.3">
      <c r="B4436">
        <v>221.65</v>
      </c>
      <c r="C4436">
        <v>-65.014600000000002</v>
      </c>
      <c r="E4436">
        <v>221.65</v>
      </c>
      <c r="F4436">
        <v>-76.452799999999996</v>
      </c>
      <c r="H4436">
        <v>221.65</v>
      </c>
      <c r="I4436">
        <v>-69.982399999999998</v>
      </c>
      <c r="K4436">
        <v>221.65</v>
      </c>
      <c r="L4436">
        <v>-76.452799999999996</v>
      </c>
    </row>
    <row r="4437" spans="2:12" x14ac:dyDescent="0.3">
      <c r="B4437">
        <v>221.7</v>
      </c>
      <c r="C4437">
        <v>-65.014600000000002</v>
      </c>
      <c r="E4437">
        <v>221.7</v>
      </c>
      <c r="F4437">
        <v>-76.450400000000002</v>
      </c>
      <c r="H4437">
        <v>221.7</v>
      </c>
      <c r="I4437">
        <v>-69.982600000000005</v>
      </c>
      <c r="K4437">
        <v>221.7</v>
      </c>
      <c r="L4437">
        <v>-76.450400000000002</v>
      </c>
    </row>
    <row r="4438" spans="2:12" x14ac:dyDescent="0.3">
      <c r="B4438">
        <v>221.75</v>
      </c>
      <c r="C4438">
        <v>-65.014600000000002</v>
      </c>
      <c r="E4438">
        <v>221.75</v>
      </c>
      <c r="F4438">
        <v>-76.447999999999993</v>
      </c>
      <c r="H4438">
        <v>221.75</v>
      </c>
      <c r="I4438">
        <v>-69.982699999999994</v>
      </c>
      <c r="K4438">
        <v>221.75</v>
      </c>
      <c r="L4438">
        <v>-76.447999999999993</v>
      </c>
    </row>
    <row r="4439" spans="2:12" x14ac:dyDescent="0.3">
      <c r="B4439">
        <v>221.8</v>
      </c>
      <c r="C4439">
        <v>-65.014600000000002</v>
      </c>
      <c r="E4439">
        <v>221.8</v>
      </c>
      <c r="F4439">
        <v>-76.445499999999996</v>
      </c>
      <c r="H4439">
        <v>221.8</v>
      </c>
      <c r="I4439">
        <v>-69.982900000000001</v>
      </c>
      <c r="K4439">
        <v>221.8</v>
      </c>
      <c r="L4439">
        <v>-76.445499999999996</v>
      </c>
    </row>
    <row r="4440" spans="2:12" x14ac:dyDescent="0.3">
      <c r="B4440">
        <v>221.85</v>
      </c>
      <c r="C4440">
        <v>-65.014600000000002</v>
      </c>
      <c r="E4440">
        <v>221.85</v>
      </c>
      <c r="F4440">
        <v>-76.443100000000001</v>
      </c>
      <c r="H4440">
        <v>221.85</v>
      </c>
      <c r="I4440">
        <v>-69.983000000000004</v>
      </c>
      <c r="K4440">
        <v>221.85</v>
      </c>
      <c r="L4440">
        <v>-76.443100000000001</v>
      </c>
    </row>
    <row r="4441" spans="2:12" x14ac:dyDescent="0.3">
      <c r="B4441">
        <v>221.9</v>
      </c>
      <c r="C4441">
        <v>-65.014600000000002</v>
      </c>
      <c r="E4441">
        <v>221.9</v>
      </c>
      <c r="F4441">
        <v>-76.440700000000007</v>
      </c>
      <c r="H4441">
        <v>221.9</v>
      </c>
      <c r="I4441">
        <v>-69.983199999999997</v>
      </c>
      <c r="K4441">
        <v>221.9</v>
      </c>
      <c r="L4441">
        <v>-76.440700000000007</v>
      </c>
    </row>
    <row r="4442" spans="2:12" x14ac:dyDescent="0.3">
      <c r="B4442">
        <v>221.95</v>
      </c>
      <c r="C4442">
        <v>-65.014600000000002</v>
      </c>
      <c r="E4442">
        <v>221.95</v>
      </c>
      <c r="F4442">
        <v>-76.438299999999998</v>
      </c>
      <c r="H4442">
        <v>221.95</v>
      </c>
      <c r="I4442">
        <v>-69.9833</v>
      </c>
      <c r="K4442">
        <v>221.95</v>
      </c>
      <c r="L4442">
        <v>-76.438299999999998</v>
      </c>
    </row>
    <row r="4443" spans="2:12" x14ac:dyDescent="0.3">
      <c r="B4443">
        <v>222</v>
      </c>
      <c r="C4443">
        <v>-65.014600000000002</v>
      </c>
      <c r="E4443">
        <v>222</v>
      </c>
      <c r="F4443">
        <v>-76.435900000000004</v>
      </c>
      <c r="H4443">
        <v>222</v>
      </c>
      <c r="I4443">
        <v>-69.983400000000003</v>
      </c>
      <c r="K4443">
        <v>222</v>
      </c>
      <c r="L4443">
        <v>-76.435900000000004</v>
      </c>
    </row>
    <row r="4444" spans="2:12" x14ac:dyDescent="0.3">
      <c r="B4444">
        <v>222.05</v>
      </c>
      <c r="C4444">
        <v>-65.014600000000002</v>
      </c>
      <c r="E4444">
        <v>222.05</v>
      </c>
      <c r="F4444">
        <v>-76.433400000000006</v>
      </c>
      <c r="H4444">
        <v>222.05</v>
      </c>
      <c r="I4444">
        <v>-69.983599999999996</v>
      </c>
      <c r="K4444">
        <v>222.05</v>
      </c>
      <c r="L4444">
        <v>-76.433400000000006</v>
      </c>
    </row>
    <row r="4445" spans="2:12" x14ac:dyDescent="0.3">
      <c r="B4445">
        <v>222.1</v>
      </c>
      <c r="C4445">
        <v>-65.014600000000002</v>
      </c>
      <c r="E4445">
        <v>222.1</v>
      </c>
      <c r="F4445">
        <v>-76.430999999999997</v>
      </c>
      <c r="H4445">
        <v>222.1</v>
      </c>
      <c r="I4445">
        <v>-69.983699999999999</v>
      </c>
      <c r="K4445">
        <v>222.1</v>
      </c>
      <c r="L4445">
        <v>-76.430999999999997</v>
      </c>
    </row>
    <row r="4446" spans="2:12" x14ac:dyDescent="0.3">
      <c r="B4446">
        <v>222.15</v>
      </c>
      <c r="C4446">
        <v>-65.014600000000002</v>
      </c>
      <c r="E4446">
        <v>222.15</v>
      </c>
      <c r="F4446">
        <v>-76.428600000000003</v>
      </c>
      <c r="H4446">
        <v>222.15</v>
      </c>
      <c r="I4446">
        <v>-69.983900000000006</v>
      </c>
      <c r="K4446">
        <v>222.15</v>
      </c>
      <c r="L4446">
        <v>-76.428600000000003</v>
      </c>
    </row>
    <row r="4447" spans="2:12" x14ac:dyDescent="0.3">
      <c r="B4447">
        <v>222.2</v>
      </c>
      <c r="C4447">
        <v>-65.014600000000002</v>
      </c>
      <c r="E4447">
        <v>222.2</v>
      </c>
      <c r="F4447">
        <v>-76.426100000000005</v>
      </c>
      <c r="H4447">
        <v>222.2</v>
      </c>
      <c r="I4447">
        <v>-69.983999999999995</v>
      </c>
      <c r="K4447">
        <v>222.2</v>
      </c>
      <c r="L4447">
        <v>-76.426100000000005</v>
      </c>
    </row>
    <row r="4448" spans="2:12" x14ac:dyDescent="0.3">
      <c r="B4448">
        <v>222.25</v>
      </c>
      <c r="C4448">
        <v>-65.014600000000002</v>
      </c>
      <c r="E4448">
        <v>222.25</v>
      </c>
      <c r="F4448">
        <v>-76.423699999999997</v>
      </c>
      <c r="H4448">
        <v>222.25</v>
      </c>
      <c r="I4448">
        <v>-69.984099999999998</v>
      </c>
      <c r="K4448">
        <v>222.25</v>
      </c>
      <c r="L4448">
        <v>-76.423699999999997</v>
      </c>
    </row>
    <row r="4449" spans="2:12" x14ac:dyDescent="0.3">
      <c r="B4449">
        <v>222.3</v>
      </c>
      <c r="C4449">
        <v>-65.014600000000002</v>
      </c>
      <c r="E4449">
        <v>222.3</v>
      </c>
      <c r="F4449">
        <v>-76.421300000000002</v>
      </c>
      <c r="H4449">
        <v>222.3</v>
      </c>
      <c r="I4449">
        <v>-69.984200000000001</v>
      </c>
      <c r="K4449">
        <v>222.3</v>
      </c>
      <c r="L4449">
        <v>-76.421300000000002</v>
      </c>
    </row>
    <row r="4450" spans="2:12" x14ac:dyDescent="0.3">
      <c r="B4450">
        <v>222.35</v>
      </c>
      <c r="C4450">
        <v>-65.014600000000002</v>
      </c>
      <c r="E4450">
        <v>222.35</v>
      </c>
      <c r="F4450">
        <v>-76.418899999999994</v>
      </c>
      <c r="H4450">
        <v>222.35</v>
      </c>
      <c r="I4450">
        <v>-69.984399999999994</v>
      </c>
      <c r="K4450">
        <v>222.35</v>
      </c>
      <c r="L4450">
        <v>-76.418899999999994</v>
      </c>
    </row>
    <row r="4451" spans="2:12" x14ac:dyDescent="0.3">
      <c r="B4451">
        <v>222.4</v>
      </c>
      <c r="C4451">
        <v>-65.014600000000002</v>
      </c>
      <c r="E4451">
        <v>222.4</v>
      </c>
      <c r="F4451">
        <v>-76.416399999999996</v>
      </c>
      <c r="H4451">
        <v>222.4</v>
      </c>
      <c r="I4451">
        <v>-69.984499999999997</v>
      </c>
      <c r="K4451">
        <v>222.4</v>
      </c>
      <c r="L4451">
        <v>-76.416399999999996</v>
      </c>
    </row>
    <row r="4452" spans="2:12" x14ac:dyDescent="0.3">
      <c r="B4452">
        <v>222.45</v>
      </c>
      <c r="C4452">
        <v>-65.014600000000002</v>
      </c>
      <c r="E4452">
        <v>222.45</v>
      </c>
      <c r="F4452">
        <v>-76.414000000000001</v>
      </c>
      <c r="H4452">
        <v>222.45</v>
      </c>
      <c r="I4452">
        <v>-69.9846</v>
      </c>
      <c r="K4452">
        <v>222.45</v>
      </c>
      <c r="L4452">
        <v>-76.414000000000001</v>
      </c>
    </row>
    <row r="4453" spans="2:12" x14ac:dyDescent="0.3">
      <c r="B4453">
        <v>222.5</v>
      </c>
      <c r="C4453">
        <v>-65.014600000000002</v>
      </c>
      <c r="E4453">
        <v>222.5</v>
      </c>
      <c r="F4453">
        <v>-76.411500000000004</v>
      </c>
      <c r="H4453">
        <v>222.5</v>
      </c>
      <c r="I4453">
        <v>-69.984700000000004</v>
      </c>
      <c r="K4453">
        <v>222.5</v>
      </c>
      <c r="L4453">
        <v>-76.411500000000004</v>
      </c>
    </row>
    <row r="4454" spans="2:12" x14ac:dyDescent="0.3">
      <c r="B4454">
        <v>222.55</v>
      </c>
      <c r="C4454">
        <v>-65.014600000000002</v>
      </c>
      <c r="E4454">
        <v>222.55</v>
      </c>
      <c r="F4454">
        <v>-76.409099999999995</v>
      </c>
      <c r="H4454">
        <v>222.55</v>
      </c>
      <c r="I4454">
        <v>-69.984800000000007</v>
      </c>
      <c r="K4454">
        <v>222.55</v>
      </c>
      <c r="L4454">
        <v>-76.409099999999995</v>
      </c>
    </row>
    <row r="4455" spans="2:12" x14ac:dyDescent="0.3">
      <c r="B4455">
        <v>222.6</v>
      </c>
      <c r="C4455">
        <v>-65.014600000000002</v>
      </c>
      <c r="E4455">
        <v>222.6</v>
      </c>
      <c r="F4455">
        <v>-76.406700000000001</v>
      </c>
      <c r="H4455">
        <v>222.6</v>
      </c>
      <c r="I4455">
        <v>-69.984899999999996</v>
      </c>
      <c r="K4455">
        <v>222.6</v>
      </c>
      <c r="L4455">
        <v>-76.406700000000001</v>
      </c>
    </row>
    <row r="4456" spans="2:12" x14ac:dyDescent="0.3">
      <c r="B4456">
        <v>222.65</v>
      </c>
      <c r="C4456">
        <v>-65.014600000000002</v>
      </c>
      <c r="E4456">
        <v>222.65</v>
      </c>
      <c r="F4456">
        <v>-76.404200000000003</v>
      </c>
      <c r="H4456">
        <v>222.65</v>
      </c>
      <c r="I4456">
        <v>-69.984999999999999</v>
      </c>
      <c r="K4456">
        <v>222.65</v>
      </c>
      <c r="L4456">
        <v>-76.404200000000003</v>
      </c>
    </row>
    <row r="4457" spans="2:12" x14ac:dyDescent="0.3">
      <c r="B4457">
        <v>222.7</v>
      </c>
      <c r="C4457">
        <v>-65.014600000000002</v>
      </c>
      <c r="E4457">
        <v>222.7</v>
      </c>
      <c r="F4457">
        <v>-76.401799999999994</v>
      </c>
      <c r="H4457">
        <v>222.7</v>
      </c>
      <c r="I4457">
        <v>-69.985200000000006</v>
      </c>
      <c r="K4457">
        <v>222.7</v>
      </c>
      <c r="L4457">
        <v>-76.401799999999994</v>
      </c>
    </row>
    <row r="4458" spans="2:12" x14ac:dyDescent="0.3">
      <c r="B4458">
        <v>222.75</v>
      </c>
      <c r="C4458">
        <v>-65.014600000000002</v>
      </c>
      <c r="E4458">
        <v>222.75</v>
      </c>
      <c r="F4458">
        <v>-76.399299999999997</v>
      </c>
      <c r="H4458">
        <v>222.75</v>
      </c>
      <c r="I4458">
        <v>-69.985299999999995</v>
      </c>
      <c r="K4458">
        <v>222.75</v>
      </c>
      <c r="L4458">
        <v>-76.399299999999997</v>
      </c>
    </row>
    <row r="4459" spans="2:12" x14ac:dyDescent="0.3">
      <c r="B4459">
        <v>222.8</v>
      </c>
      <c r="C4459">
        <v>-65.014600000000002</v>
      </c>
      <c r="E4459">
        <v>222.8</v>
      </c>
      <c r="F4459">
        <v>-76.396900000000002</v>
      </c>
      <c r="H4459">
        <v>222.8</v>
      </c>
      <c r="I4459">
        <v>-69.985399999999998</v>
      </c>
      <c r="K4459">
        <v>222.8</v>
      </c>
      <c r="L4459">
        <v>-76.396900000000002</v>
      </c>
    </row>
    <row r="4460" spans="2:12" x14ac:dyDescent="0.3">
      <c r="B4460">
        <v>222.85</v>
      </c>
      <c r="C4460">
        <v>-65.014600000000002</v>
      </c>
      <c r="E4460">
        <v>222.85</v>
      </c>
      <c r="F4460">
        <v>-76.394400000000005</v>
      </c>
      <c r="H4460">
        <v>222.85</v>
      </c>
      <c r="I4460">
        <v>-69.985500000000002</v>
      </c>
      <c r="K4460">
        <v>222.85</v>
      </c>
      <c r="L4460">
        <v>-76.394400000000005</v>
      </c>
    </row>
    <row r="4461" spans="2:12" x14ac:dyDescent="0.3">
      <c r="B4461">
        <v>222.9</v>
      </c>
      <c r="C4461">
        <v>-65.014600000000002</v>
      </c>
      <c r="E4461">
        <v>222.9</v>
      </c>
      <c r="F4461">
        <v>-76.391999999999996</v>
      </c>
      <c r="H4461">
        <v>222.9</v>
      </c>
      <c r="I4461">
        <v>-69.985600000000005</v>
      </c>
      <c r="K4461">
        <v>222.9</v>
      </c>
      <c r="L4461">
        <v>-76.391999999999996</v>
      </c>
    </row>
    <row r="4462" spans="2:12" x14ac:dyDescent="0.3">
      <c r="B4462">
        <v>222.95</v>
      </c>
      <c r="C4462">
        <v>-65.014600000000002</v>
      </c>
      <c r="E4462">
        <v>222.95</v>
      </c>
      <c r="F4462">
        <v>-76.389499999999998</v>
      </c>
      <c r="H4462">
        <v>222.95</v>
      </c>
      <c r="I4462">
        <v>-69.985699999999994</v>
      </c>
      <c r="K4462">
        <v>222.95</v>
      </c>
      <c r="L4462">
        <v>-76.389499999999998</v>
      </c>
    </row>
    <row r="4463" spans="2:12" x14ac:dyDescent="0.3">
      <c r="B4463">
        <v>223</v>
      </c>
      <c r="C4463">
        <v>-65.014600000000002</v>
      </c>
      <c r="E4463">
        <v>223</v>
      </c>
      <c r="F4463">
        <v>-76.387100000000004</v>
      </c>
      <c r="H4463">
        <v>223</v>
      </c>
      <c r="I4463">
        <v>-69.985799999999998</v>
      </c>
      <c r="K4463">
        <v>223</v>
      </c>
      <c r="L4463">
        <v>-76.387100000000004</v>
      </c>
    </row>
    <row r="4464" spans="2:12" x14ac:dyDescent="0.3">
      <c r="B4464">
        <v>223.05</v>
      </c>
      <c r="C4464">
        <v>-65.014600000000002</v>
      </c>
      <c r="E4464">
        <v>223.05</v>
      </c>
      <c r="F4464">
        <v>-76.384600000000006</v>
      </c>
      <c r="H4464">
        <v>223.05</v>
      </c>
      <c r="I4464">
        <v>-69.985900000000001</v>
      </c>
      <c r="K4464">
        <v>223.05</v>
      </c>
      <c r="L4464">
        <v>-76.384600000000006</v>
      </c>
    </row>
    <row r="4465" spans="2:12" x14ac:dyDescent="0.3">
      <c r="B4465">
        <v>223.1</v>
      </c>
      <c r="C4465">
        <v>-65.014600000000002</v>
      </c>
      <c r="E4465">
        <v>223.1</v>
      </c>
      <c r="F4465">
        <v>-76.382199999999997</v>
      </c>
      <c r="H4465">
        <v>223.1</v>
      </c>
      <c r="I4465">
        <v>-69.985900000000001</v>
      </c>
      <c r="K4465">
        <v>223.1</v>
      </c>
      <c r="L4465">
        <v>-76.382199999999997</v>
      </c>
    </row>
    <row r="4466" spans="2:12" x14ac:dyDescent="0.3">
      <c r="B4466">
        <v>223.15</v>
      </c>
      <c r="C4466">
        <v>-65.014600000000002</v>
      </c>
      <c r="E4466">
        <v>223.15</v>
      </c>
      <c r="F4466">
        <v>-76.3797</v>
      </c>
      <c r="H4466">
        <v>223.15</v>
      </c>
      <c r="I4466">
        <v>-69.986000000000004</v>
      </c>
      <c r="K4466">
        <v>223.15</v>
      </c>
      <c r="L4466">
        <v>-76.3797</v>
      </c>
    </row>
    <row r="4467" spans="2:12" x14ac:dyDescent="0.3">
      <c r="B4467">
        <v>223.2</v>
      </c>
      <c r="C4467">
        <v>-65.014600000000002</v>
      </c>
      <c r="E4467">
        <v>223.2</v>
      </c>
      <c r="F4467">
        <v>-76.377300000000005</v>
      </c>
      <c r="H4467">
        <v>223.2</v>
      </c>
      <c r="I4467">
        <v>-69.986099999999993</v>
      </c>
      <c r="K4467">
        <v>223.2</v>
      </c>
      <c r="L4467">
        <v>-76.377300000000005</v>
      </c>
    </row>
    <row r="4468" spans="2:12" x14ac:dyDescent="0.3">
      <c r="B4468">
        <v>223.25</v>
      </c>
      <c r="C4468">
        <v>-65.014600000000002</v>
      </c>
      <c r="E4468">
        <v>223.25</v>
      </c>
      <c r="F4468">
        <v>-76.374799999999993</v>
      </c>
      <c r="H4468">
        <v>223.25</v>
      </c>
      <c r="I4468">
        <v>-69.986199999999997</v>
      </c>
      <c r="K4468">
        <v>223.25</v>
      </c>
      <c r="L4468">
        <v>-76.374799999999993</v>
      </c>
    </row>
    <row r="4469" spans="2:12" x14ac:dyDescent="0.3">
      <c r="B4469">
        <v>223.3</v>
      </c>
      <c r="C4469">
        <v>-65.014600000000002</v>
      </c>
      <c r="E4469">
        <v>223.3</v>
      </c>
      <c r="F4469">
        <v>-76.372399999999999</v>
      </c>
      <c r="H4469">
        <v>223.3</v>
      </c>
      <c r="I4469">
        <v>-69.9863</v>
      </c>
      <c r="K4469">
        <v>223.3</v>
      </c>
      <c r="L4469">
        <v>-76.372399999999999</v>
      </c>
    </row>
    <row r="4470" spans="2:12" x14ac:dyDescent="0.3">
      <c r="B4470">
        <v>223.35</v>
      </c>
      <c r="C4470">
        <v>-65.014600000000002</v>
      </c>
      <c r="E4470">
        <v>223.35</v>
      </c>
      <c r="F4470">
        <v>-76.369900000000001</v>
      </c>
      <c r="H4470">
        <v>223.35</v>
      </c>
      <c r="I4470">
        <v>-69.986400000000003</v>
      </c>
      <c r="K4470">
        <v>223.35</v>
      </c>
      <c r="L4470">
        <v>-76.369900000000001</v>
      </c>
    </row>
    <row r="4471" spans="2:12" x14ac:dyDescent="0.3">
      <c r="B4471">
        <v>223.4</v>
      </c>
      <c r="C4471">
        <v>-65.014600000000002</v>
      </c>
      <c r="E4471">
        <v>223.4</v>
      </c>
      <c r="F4471">
        <v>-76.367400000000004</v>
      </c>
      <c r="H4471">
        <v>223.4</v>
      </c>
      <c r="I4471">
        <v>-69.986500000000007</v>
      </c>
      <c r="K4471">
        <v>223.4</v>
      </c>
      <c r="L4471">
        <v>-76.367400000000004</v>
      </c>
    </row>
    <row r="4472" spans="2:12" x14ac:dyDescent="0.3">
      <c r="B4472">
        <v>223.45</v>
      </c>
      <c r="C4472">
        <v>-65.014600000000002</v>
      </c>
      <c r="E4472">
        <v>223.45</v>
      </c>
      <c r="F4472">
        <v>-76.364999999999995</v>
      </c>
      <c r="H4472">
        <v>223.45</v>
      </c>
      <c r="I4472">
        <v>-69.986500000000007</v>
      </c>
      <c r="K4472">
        <v>223.45</v>
      </c>
      <c r="L4472">
        <v>-76.364999999999995</v>
      </c>
    </row>
    <row r="4473" spans="2:12" x14ac:dyDescent="0.3">
      <c r="B4473">
        <v>223.5</v>
      </c>
      <c r="C4473">
        <v>-65.014600000000002</v>
      </c>
      <c r="E4473">
        <v>223.5</v>
      </c>
      <c r="F4473">
        <v>-76.362499999999997</v>
      </c>
      <c r="H4473">
        <v>223.5</v>
      </c>
      <c r="I4473">
        <v>-69.986599999999996</v>
      </c>
      <c r="K4473">
        <v>223.5</v>
      </c>
      <c r="L4473">
        <v>-76.362499999999997</v>
      </c>
    </row>
    <row r="4474" spans="2:12" x14ac:dyDescent="0.3">
      <c r="B4474">
        <v>223.55</v>
      </c>
      <c r="C4474">
        <v>-65.014600000000002</v>
      </c>
      <c r="E4474">
        <v>223.55</v>
      </c>
      <c r="F4474">
        <v>-76.36</v>
      </c>
      <c r="H4474">
        <v>223.55</v>
      </c>
      <c r="I4474">
        <v>-69.986699999999999</v>
      </c>
      <c r="K4474">
        <v>223.55</v>
      </c>
      <c r="L4474">
        <v>-76.36</v>
      </c>
    </row>
    <row r="4475" spans="2:12" x14ac:dyDescent="0.3">
      <c r="B4475">
        <v>223.6</v>
      </c>
      <c r="C4475">
        <v>-65.014600000000002</v>
      </c>
      <c r="E4475">
        <v>223.6</v>
      </c>
      <c r="F4475">
        <v>-76.357600000000005</v>
      </c>
      <c r="H4475">
        <v>223.6</v>
      </c>
      <c r="I4475">
        <v>-69.986800000000002</v>
      </c>
      <c r="K4475">
        <v>223.6</v>
      </c>
      <c r="L4475">
        <v>-76.357600000000005</v>
      </c>
    </row>
    <row r="4476" spans="2:12" x14ac:dyDescent="0.3">
      <c r="B4476">
        <v>223.65</v>
      </c>
      <c r="C4476">
        <v>-65.014600000000002</v>
      </c>
      <c r="E4476">
        <v>223.65</v>
      </c>
      <c r="F4476">
        <v>-76.355099999999993</v>
      </c>
      <c r="H4476">
        <v>223.65</v>
      </c>
      <c r="I4476">
        <v>-69.986800000000002</v>
      </c>
      <c r="K4476">
        <v>223.65</v>
      </c>
      <c r="L4476">
        <v>-76.355099999999993</v>
      </c>
    </row>
    <row r="4477" spans="2:12" x14ac:dyDescent="0.3">
      <c r="B4477">
        <v>223.7</v>
      </c>
      <c r="C4477">
        <v>-65.014600000000002</v>
      </c>
      <c r="E4477">
        <v>223.7</v>
      </c>
      <c r="F4477">
        <v>-76.352599999999995</v>
      </c>
      <c r="H4477">
        <v>223.7</v>
      </c>
      <c r="I4477">
        <v>-69.986900000000006</v>
      </c>
      <c r="K4477">
        <v>223.7</v>
      </c>
      <c r="L4477">
        <v>-76.352599999999995</v>
      </c>
    </row>
    <row r="4478" spans="2:12" x14ac:dyDescent="0.3">
      <c r="B4478">
        <v>223.75</v>
      </c>
      <c r="C4478">
        <v>-65.014600000000002</v>
      </c>
      <c r="E4478">
        <v>223.75</v>
      </c>
      <c r="F4478">
        <v>-76.350200000000001</v>
      </c>
      <c r="H4478">
        <v>223.75</v>
      </c>
      <c r="I4478">
        <v>-69.986999999999995</v>
      </c>
      <c r="K4478">
        <v>223.75</v>
      </c>
      <c r="L4478">
        <v>-76.350200000000001</v>
      </c>
    </row>
    <row r="4479" spans="2:12" x14ac:dyDescent="0.3">
      <c r="B4479">
        <v>223.8</v>
      </c>
      <c r="C4479">
        <v>-65.014600000000002</v>
      </c>
      <c r="E4479">
        <v>223.8</v>
      </c>
      <c r="F4479">
        <v>-76.347700000000003</v>
      </c>
      <c r="H4479">
        <v>223.8</v>
      </c>
      <c r="I4479">
        <v>-69.986999999999995</v>
      </c>
      <c r="K4479">
        <v>223.8</v>
      </c>
      <c r="L4479">
        <v>-76.347700000000003</v>
      </c>
    </row>
    <row r="4480" spans="2:12" x14ac:dyDescent="0.3">
      <c r="B4480">
        <v>223.85</v>
      </c>
      <c r="C4480">
        <v>-65.014600000000002</v>
      </c>
      <c r="E4480">
        <v>223.85</v>
      </c>
      <c r="F4480">
        <v>-76.345200000000006</v>
      </c>
      <c r="H4480">
        <v>223.85</v>
      </c>
      <c r="I4480">
        <v>-69.987099999999998</v>
      </c>
      <c r="K4480">
        <v>223.85</v>
      </c>
      <c r="L4480">
        <v>-76.345200000000006</v>
      </c>
    </row>
    <row r="4481" spans="2:12" x14ac:dyDescent="0.3">
      <c r="B4481">
        <v>223.9</v>
      </c>
      <c r="C4481">
        <v>-65.014600000000002</v>
      </c>
      <c r="E4481">
        <v>223.9</v>
      </c>
      <c r="F4481">
        <v>-76.342799999999997</v>
      </c>
      <c r="H4481">
        <v>223.9</v>
      </c>
      <c r="I4481">
        <v>-69.987200000000001</v>
      </c>
      <c r="K4481">
        <v>223.9</v>
      </c>
      <c r="L4481">
        <v>-76.342799999999997</v>
      </c>
    </row>
    <row r="4482" spans="2:12" x14ac:dyDescent="0.3">
      <c r="B4482">
        <v>223.95</v>
      </c>
      <c r="C4482">
        <v>-65.014600000000002</v>
      </c>
      <c r="E4482">
        <v>223.95</v>
      </c>
      <c r="F4482">
        <v>-76.340299999999999</v>
      </c>
      <c r="H4482">
        <v>223.95</v>
      </c>
      <c r="I4482">
        <v>-69.987200000000001</v>
      </c>
      <c r="K4482">
        <v>223.95</v>
      </c>
      <c r="L4482">
        <v>-76.340299999999999</v>
      </c>
    </row>
    <row r="4483" spans="2:12" x14ac:dyDescent="0.3">
      <c r="B4483">
        <v>224</v>
      </c>
      <c r="C4483">
        <v>-65.014600000000002</v>
      </c>
      <c r="E4483">
        <v>224</v>
      </c>
      <c r="F4483">
        <v>-76.337800000000001</v>
      </c>
      <c r="H4483">
        <v>224</v>
      </c>
      <c r="I4483">
        <v>-69.987300000000005</v>
      </c>
      <c r="K4483">
        <v>224</v>
      </c>
      <c r="L4483">
        <v>-76.337800000000001</v>
      </c>
    </row>
    <row r="4484" spans="2:12" x14ac:dyDescent="0.3">
      <c r="B4484">
        <v>224.05</v>
      </c>
      <c r="C4484">
        <v>-65.014600000000002</v>
      </c>
      <c r="E4484">
        <v>224.05</v>
      </c>
      <c r="F4484">
        <v>-76.335300000000004</v>
      </c>
      <c r="H4484">
        <v>224.05</v>
      </c>
      <c r="I4484">
        <v>-69.987399999999994</v>
      </c>
      <c r="K4484">
        <v>224.05</v>
      </c>
      <c r="L4484">
        <v>-76.335300000000004</v>
      </c>
    </row>
    <row r="4485" spans="2:12" x14ac:dyDescent="0.3">
      <c r="B4485">
        <v>224.1</v>
      </c>
      <c r="C4485">
        <v>-65.014600000000002</v>
      </c>
      <c r="E4485">
        <v>224.1</v>
      </c>
      <c r="F4485">
        <v>-76.332899999999995</v>
      </c>
      <c r="H4485">
        <v>224.1</v>
      </c>
      <c r="I4485">
        <v>-69.987399999999994</v>
      </c>
      <c r="K4485">
        <v>224.1</v>
      </c>
      <c r="L4485">
        <v>-76.332899999999995</v>
      </c>
    </row>
    <row r="4486" spans="2:12" x14ac:dyDescent="0.3">
      <c r="B4486">
        <v>224.15</v>
      </c>
      <c r="C4486">
        <v>-65.014600000000002</v>
      </c>
      <c r="E4486">
        <v>224.15</v>
      </c>
      <c r="F4486">
        <v>-76.330399999999997</v>
      </c>
      <c r="H4486">
        <v>224.15</v>
      </c>
      <c r="I4486">
        <v>-69.987499999999997</v>
      </c>
      <c r="K4486">
        <v>224.15</v>
      </c>
      <c r="L4486">
        <v>-76.330399999999997</v>
      </c>
    </row>
    <row r="4487" spans="2:12" x14ac:dyDescent="0.3">
      <c r="B4487">
        <v>224.2</v>
      </c>
      <c r="C4487">
        <v>-65.014600000000002</v>
      </c>
      <c r="E4487">
        <v>224.2</v>
      </c>
      <c r="F4487">
        <v>-76.3279</v>
      </c>
      <c r="H4487">
        <v>224.2</v>
      </c>
      <c r="I4487">
        <v>-69.9876</v>
      </c>
      <c r="K4487">
        <v>224.2</v>
      </c>
      <c r="L4487">
        <v>-76.3279</v>
      </c>
    </row>
    <row r="4488" spans="2:12" x14ac:dyDescent="0.3">
      <c r="B4488">
        <v>224.25</v>
      </c>
      <c r="C4488">
        <v>-65.014600000000002</v>
      </c>
      <c r="E4488">
        <v>224.25</v>
      </c>
      <c r="F4488">
        <v>-76.325400000000002</v>
      </c>
      <c r="H4488">
        <v>224.25</v>
      </c>
      <c r="I4488">
        <v>-69.9876</v>
      </c>
      <c r="K4488">
        <v>224.25</v>
      </c>
      <c r="L4488">
        <v>-76.325400000000002</v>
      </c>
    </row>
    <row r="4489" spans="2:12" x14ac:dyDescent="0.3">
      <c r="B4489">
        <v>224.3</v>
      </c>
      <c r="C4489">
        <v>-65.014600000000002</v>
      </c>
      <c r="E4489">
        <v>224.3</v>
      </c>
      <c r="F4489">
        <v>-76.322900000000004</v>
      </c>
      <c r="H4489">
        <v>224.3</v>
      </c>
      <c r="I4489">
        <v>-69.987700000000004</v>
      </c>
      <c r="K4489">
        <v>224.3</v>
      </c>
      <c r="L4489">
        <v>-76.322900000000004</v>
      </c>
    </row>
    <row r="4490" spans="2:12" x14ac:dyDescent="0.3">
      <c r="B4490">
        <v>224.35</v>
      </c>
      <c r="C4490">
        <v>-65.014600000000002</v>
      </c>
      <c r="E4490">
        <v>224.35</v>
      </c>
      <c r="F4490">
        <v>-76.320499999999996</v>
      </c>
      <c r="H4490">
        <v>224.35</v>
      </c>
      <c r="I4490">
        <v>-69.987700000000004</v>
      </c>
      <c r="K4490">
        <v>224.35</v>
      </c>
      <c r="L4490">
        <v>-76.320499999999996</v>
      </c>
    </row>
    <row r="4491" spans="2:12" x14ac:dyDescent="0.3">
      <c r="B4491">
        <v>224.4</v>
      </c>
      <c r="C4491">
        <v>-65.014600000000002</v>
      </c>
      <c r="E4491">
        <v>224.4</v>
      </c>
      <c r="F4491">
        <v>-76.317999999999998</v>
      </c>
      <c r="H4491">
        <v>224.4</v>
      </c>
      <c r="I4491">
        <v>-69.987799999999993</v>
      </c>
      <c r="K4491">
        <v>224.4</v>
      </c>
      <c r="L4491">
        <v>-76.317999999999998</v>
      </c>
    </row>
    <row r="4492" spans="2:12" x14ac:dyDescent="0.3">
      <c r="B4492">
        <v>224.45</v>
      </c>
      <c r="C4492">
        <v>-65.014600000000002</v>
      </c>
      <c r="E4492">
        <v>224.45</v>
      </c>
      <c r="F4492">
        <v>-76.3155</v>
      </c>
      <c r="H4492">
        <v>224.45</v>
      </c>
      <c r="I4492">
        <v>-69.987799999999993</v>
      </c>
      <c r="K4492">
        <v>224.45</v>
      </c>
      <c r="L4492">
        <v>-76.3155</v>
      </c>
    </row>
    <row r="4493" spans="2:12" x14ac:dyDescent="0.3">
      <c r="B4493">
        <v>224.5</v>
      </c>
      <c r="C4493">
        <v>-65.014600000000002</v>
      </c>
      <c r="E4493">
        <v>224.5</v>
      </c>
      <c r="F4493">
        <v>-76.313000000000002</v>
      </c>
      <c r="H4493">
        <v>224.5</v>
      </c>
      <c r="I4493">
        <v>-69.987899999999996</v>
      </c>
      <c r="K4493">
        <v>224.5</v>
      </c>
      <c r="L4493">
        <v>-76.313000000000002</v>
      </c>
    </row>
    <row r="4494" spans="2:12" x14ac:dyDescent="0.3">
      <c r="B4494">
        <v>224.55</v>
      </c>
      <c r="C4494">
        <v>-65.014600000000002</v>
      </c>
      <c r="E4494">
        <v>224.55</v>
      </c>
      <c r="F4494">
        <v>-76.310500000000005</v>
      </c>
      <c r="H4494">
        <v>224.55</v>
      </c>
      <c r="I4494">
        <v>-69.987899999999996</v>
      </c>
      <c r="K4494">
        <v>224.55</v>
      </c>
      <c r="L4494">
        <v>-76.310500000000005</v>
      </c>
    </row>
    <row r="4495" spans="2:12" x14ac:dyDescent="0.3">
      <c r="B4495">
        <v>224.6</v>
      </c>
      <c r="C4495">
        <v>-65.014600000000002</v>
      </c>
      <c r="E4495">
        <v>224.6</v>
      </c>
      <c r="F4495">
        <v>-76.308000000000007</v>
      </c>
      <c r="H4495">
        <v>224.6</v>
      </c>
      <c r="I4495">
        <v>-69.988</v>
      </c>
      <c r="K4495">
        <v>224.6</v>
      </c>
      <c r="L4495">
        <v>-76.308000000000007</v>
      </c>
    </row>
    <row r="4496" spans="2:12" x14ac:dyDescent="0.3">
      <c r="B4496">
        <v>224.65</v>
      </c>
      <c r="C4496">
        <v>-65.014600000000002</v>
      </c>
      <c r="E4496">
        <v>224.65</v>
      </c>
      <c r="F4496">
        <v>-76.305499999999995</v>
      </c>
      <c r="H4496">
        <v>224.65</v>
      </c>
      <c r="I4496">
        <v>-69.988</v>
      </c>
      <c r="K4496">
        <v>224.65</v>
      </c>
      <c r="L4496">
        <v>-76.305499999999995</v>
      </c>
    </row>
    <row r="4497" spans="2:12" x14ac:dyDescent="0.3">
      <c r="B4497">
        <v>224.7</v>
      </c>
      <c r="C4497">
        <v>-65.014600000000002</v>
      </c>
      <c r="E4497">
        <v>224.7</v>
      </c>
      <c r="F4497">
        <v>-76.303100000000001</v>
      </c>
      <c r="H4497">
        <v>224.7</v>
      </c>
      <c r="I4497">
        <v>-69.988100000000003</v>
      </c>
      <c r="K4497">
        <v>224.7</v>
      </c>
      <c r="L4497">
        <v>-76.303100000000001</v>
      </c>
    </row>
    <row r="4498" spans="2:12" x14ac:dyDescent="0.3">
      <c r="B4498">
        <v>224.75</v>
      </c>
      <c r="C4498">
        <v>-65.014600000000002</v>
      </c>
      <c r="E4498">
        <v>224.75</v>
      </c>
      <c r="F4498">
        <v>-76.300600000000003</v>
      </c>
      <c r="H4498">
        <v>224.75</v>
      </c>
      <c r="I4498">
        <v>-69.988100000000003</v>
      </c>
      <c r="K4498">
        <v>224.75</v>
      </c>
      <c r="L4498">
        <v>-76.300600000000003</v>
      </c>
    </row>
    <row r="4499" spans="2:12" x14ac:dyDescent="0.3">
      <c r="B4499">
        <v>224.8</v>
      </c>
      <c r="C4499">
        <v>-65.014600000000002</v>
      </c>
      <c r="E4499">
        <v>224.8</v>
      </c>
      <c r="F4499">
        <v>-76.298100000000005</v>
      </c>
      <c r="H4499">
        <v>224.8</v>
      </c>
      <c r="I4499">
        <v>-69.988200000000006</v>
      </c>
      <c r="K4499">
        <v>224.8</v>
      </c>
      <c r="L4499">
        <v>-76.298100000000005</v>
      </c>
    </row>
    <row r="4500" spans="2:12" x14ac:dyDescent="0.3">
      <c r="B4500">
        <v>224.85</v>
      </c>
      <c r="C4500">
        <v>-65.014600000000002</v>
      </c>
      <c r="E4500">
        <v>224.85</v>
      </c>
      <c r="F4500">
        <v>-76.295599999999993</v>
      </c>
      <c r="H4500">
        <v>224.85</v>
      </c>
      <c r="I4500">
        <v>-69.988200000000006</v>
      </c>
      <c r="K4500">
        <v>224.85</v>
      </c>
      <c r="L4500">
        <v>-76.295599999999993</v>
      </c>
    </row>
    <row r="4501" spans="2:12" x14ac:dyDescent="0.3">
      <c r="B4501">
        <v>224.9</v>
      </c>
      <c r="C4501">
        <v>-65.014600000000002</v>
      </c>
      <c r="E4501">
        <v>224.9</v>
      </c>
      <c r="F4501">
        <v>-76.293099999999995</v>
      </c>
      <c r="H4501">
        <v>224.9</v>
      </c>
      <c r="I4501">
        <v>-69.988299999999995</v>
      </c>
      <c r="K4501">
        <v>224.9</v>
      </c>
      <c r="L4501">
        <v>-76.293099999999995</v>
      </c>
    </row>
    <row r="4502" spans="2:12" x14ac:dyDescent="0.3">
      <c r="B4502">
        <v>224.95</v>
      </c>
      <c r="C4502">
        <v>-65.014600000000002</v>
      </c>
      <c r="E4502">
        <v>224.95</v>
      </c>
      <c r="F4502">
        <v>-76.290599999999998</v>
      </c>
      <c r="H4502">
        <v>224.95</v>
      </c>
      <c r="I4502">
        <v>-69.988299999999995</v>
      </c>
      <c r="K4502">
        <v>224.95</v>
      </c>
      <c r="L4502">
        <v>-76.290599999999998</v>
      </c>
    </row>
    <row r="4503" spans="2:12" x14ac:dyDescent="0.3">
      <c r="B4503">
        <v>225</v>
      </c>
      <c r="C4503">
        <v>-65.014600000000002</v>
      </c>
      <c r="E4503">
        <v>225</v>
      </c>
      <c r="F4503">
        <v>-76.2881</v>
      </c>
      <c r="H4503">
        <v>225</v>
      </c>
      <c r="I4503">
        <v>-69.988299999999995</v>
      </c>
      <c r="K4503">
        <v>225</v>
      </c>
      <c r="L4503">
        <v>-76.2881</v>
      </c>
    </row>
    <row r="4504" spans="2:12" x14ac:dyDescent="0.3">
      <c r="B4504">
        <v>225.05</v>
      </c>
      <c r="C4504">
        <v>-65.014600000000002</v>
      </c>
      <c r="E4504">
        <v>225.05</v>
      </c>
      <c r="F4504">
        <v>-76.285600000000002</v>
      </c>
      <c r="H4504">
        <v>225.05</v>
      </c>
      <c r="I4504">
        <v>-69.988399999999999</v>
      </c>
      <c r="K4504">
        <v>225.05</v>
      </c>
      <c r="L4504">
        <v>-76.285600000000002</v>
      </c>
    </row>
    <row r="4505" spans="2:12" x14ac:dyDescent="0.3">
      <c r="B4505">
        <v>225.1</v>
      </c>
      <c r="C4505">
        <v>-65.014600000000002</v>
      </c>
      <c r="E4505">
        <v>225.1</v>
      </c>
      <c r="F4505">
        <v>-76.283100000000005</v>
      </c>
      <c r="H4505">
        <v>225.1</v>
      </c>
      <c r="I4505">
        <v>-69.988399999999999</v>
      </c>
      <c r="K4505">
        <v>225.1</v>
      </c>
      <c r="L4505">
        <v>-76.283100000000005</v>
      </c>
    </row>
    <row r="4506" spans="2:12" x14ac:dyDescent="0.3">
      <c r="B4506">
        <v>225.15</v>
      </c>
      <c r="C4506">
        <v>-65.014600000000002</v>
      </c>
      <c r="E4506">
        <v>225.15</v>
      </c>
      <c r="F4506">
        <v>-76.280600000000007</v>
      </c>
      <c r="H4506">
        <v>225.15</v>
      </c>
      <c r="I4506">
        <v>-69.988500000000002</v>
      </c>
      <c r="K4506">
        <v>225.15</v>
      </c>
      <c r="L4506">
        <v>-76.280600000000007</v>
      </c>
    </row>
    <row r="4507" spans="2:12" x14ac:dyDescent="0.3">
      <c r="B4507">
        <v>225.2</v>
      </c>
      <c r="C4507">
        <v>-65.014600000000002</v>
      </c>
      <c r="E4507">
        <v>225.2</v>
      </c>
      <c r="F4507">
        <v>-76.278099999999995</v>
      </c>
      <c r="H4507">
        <v>225.2</v>
      </c>
      <c r="I4507">
        <v>-69.988500000000002</v>
      </c>
      <c r="K4507">
        <v>225.2</v>
      </c>
      <c r="L4507">
        <v>-76.278099999999995</v>
      </c>
    </row>
    <row r="4508" spans="2:12" x14ac:dyDescent="0.3">
      <c r="B4508">
        <v>225.25</v>
      </c>
      <c r="C4508">
        <v>-65.014600000000002</v>
      </c>
      <c r="E4508">
        <v>225.25</v>
      </c>
      <c r="F4508">
        <v>-76.275599999999997</v>
      </c>
      <c r="H4508">
        <v>225.25</v>
      </c>
      <c r="I4508">
        <v>-69.988600000000005</v>
      </c>
      <c r="K4508">
        <v>225.25</v>
      </c>
      <c r="L4508">
        <v>-76.275599999999997</v>
      </c>
    </row>
    <row r="4509" spans="2:12" x14ac:dyDescent="0.3">
      <c r="B4509">
        <v>225.3</v>
      </c>
      <c r="C4509">
        <v>-65.014600000000002</v>
      </c>
      <c r="E4509">
        <v>225.3</v>
      </c>
      <c r="F4509">
        <v>-76.273099999999999</v>
      </c>
      <c r="H4509">
        <v>225.3</v>
      </c>
      <c r="I4509">
        <v>-69.988600000000005</v>
      </c>
      <c r="K4509">
        <v>225.3</v>
      </c>
      <c r="L4509">
        <v>-76.273099999999999</v>
      </c>
    </row>
    <row r="4510" spans="2:12" x14ac:dyDescent="0.3">
      <c r="B4510">
        <v>225.35</v>
      </c>
      <c r="C4510">
        <v>-65.014600000000002</v>
      </c>
      <c r="E4510">
        <v>225.35</v>
      </c>
      <c r="F4510">
        <v>-76.270600000000002</v>
      </c>
      <c r="H4510">
        <v>225.35</v>
      </c>
      <c r="I4510">
        <v>-69.988600000000005</v>
      </c>
      <c r="K4510">
        <v>225.35</v>
      </c>
      <c r="L4510">
        <v>-76.270600000000002</v>
      </c>
    </row>
    <row r="4511" spans="2:12" x14ac:dyDescent="0.3">
      <c r="B4511">
        <v>225.4</v>
      </c>
      <c r="C4511">
        <v>-65.014600000000002</v>
      </c>
      <c r="E4511">
        <v>225.4</v>
      </c>
      <c r="F4511">
        <v>-76.268100000000004</v>
      </c>
      <c r="H4511">
        <v>225.4</v>
      </c>
      <c r="I4511">
        <v>-69.988699999999994</v>
      </c>
      <c r="K4511">
        <v>225.4</v>
      </c>
      <c r="L4511">
        <v>-76.268100000000004</v>
      </c>
    </row>
    <row r="4512" spans="2:12" x14ac:dyDescent="0.3">
      <c r="B4512">
        <v>225.45</v>
      </c>
      <c r="C4512">
        <v>-65.014600000000002</v>
      </c>
      <c r="E4512">
        <v>225.45</v>
      </c>
      <c r="F4512">
        <v>-76.265600000000006</v>
      </c>
      <c r="H4512">
        <v>225.45</v>
      </c>
      <c r="I4512">
        <v>-69.988699999999994</v>
      </c>
      <c r="K4512">
        <v>225.45</v>
      </c>
      <c r="L4512">
        <v>-76.265600000000006</v>
      </c>
    </row>
    <row r="4513" spans="2:12" x14ac:dyDescent="0.3">
      <c r="B4513">
        <v>225.5</v>
      </c>
      <c r="C4513">
        <v>-65.014600000000002</v>
      </c>
      <c r="E4513">
        <v>225.5</v>
      </c>
      <c r="F4513">
        <v>-76.263099999999994</v>
      </c>
      <c r="H4513">
        <v>225.5</v>
      </c>
      <c r="I4513">
        <v>-69.988699999999994</v>
      </c>
      <c r="K4513">
        <v>225.5</v>
      </c>
      <c r="L4513">
        <v>-76.263099999999994</v>
      </c>
    </row>
    <row r="4514" spans="2:12" x14ac:dyDescent="0.3">
      <c r="B4514">
        <v>225.55</v>
      </c>
      <c r="C4514">
        <v>-65.014600000000002</v>
      </c>
      <c r="E4514">
        <v>225.55</v>
      </c>
      <c r="F4514">
        <v>-76.260599999999997</v>
      </c>
      <c r="H4514">
        <v>225.55</v>
      </c>
      <c r="I4514">
        <v>-69.988799999999998</v>
      </c>
      <c r="K4514">
        <v>225.55</v>
      </c>
      <c r="L4514">
        <v>-76.260599999999997</v>
      </c>
    </row>
    <row r="4515" spans="2:12" x14ac:dyDescent="0.3">
      <c r="B4515">
        <v>225.6</v>
      </c>
      <c r="C4515">
        <v>-65.014600000000002</v>
      </c>
      <c r="E4515">
        <v>225.6</v>
      </c>
      <c r="F4515">
        <v>-76.258099999999999</v>
      </c>
      <c r="H4515">
        <v>225.6</v>
      </c>
      <c r="I4515">
        <v>-69.988799999999998</v>
      </c>
      <c r="K4515">
        <v>225.6</v>
      </c>
      <c r="L4515">
        <v>-76.258099999999999</v>
      </c>
    </row>
    <row r="4516" spans="2:12" x14ac:dyDescent="0.3">
      <c r="B4516">
        <v>225.65</v>
      </c>
      <c r="C4516">
        <v>-65.014600000000002</v>
      </c>
      <c r="E4516">
        <v>225.65</v>
      </c>
      <c r="F4516">
        <v>-76.255600000000001</v>
      </c>
      <c r="H4516">
        <v>225.65</v>
      </c>
      <c r="I4516">
        <v>-69.988799999999998</v>
      </c>
      <c r="K4516">
        <v>225.65</v>
      </c>
      <c r="L4516">
        <v>-76.255600000000001</v>
      </c>
    </row>
    <row r="4517" spans="2:12" x14ac:dyDescent="0.3">
      <c r="B4517">
        <v>225.7</v>
      </c>
      <c r="C4517">
        <v>-65.014600000000002</v>
      </c>
      <c r="E4517">
        <v>225.7</v>
      </c>
      <c r="F4517">
        <v>-76.253100000000003</v>
      </c>
      <c r="H4517">
        <v>225.7</v>
      </c>
      <c r="I4517">
        <v>-69.988900000000001</v>
      </c>
      <c r="K4517">
        <v>225.7</v>
      </c>
      <c r="L4517">
        <v>-76.253100000000003</v>
      </c>
    </row>
    <row r="4518" spans="2:12" x14ac:dyDescent="0.3">
      <c r="B4518">
        <v>225.75</v>
      </c>
      <c r="C4518">
        <v>-65.014600000000002</v>
      </c>
      <c r="E4518">
        <v>225.75</v>
      </c>
      <c r="F4518">
        <v>-76.250500000000002</v>
      </c>
      <c r="H4518">
        <v>225.75</v>
      </c>
      <c r="I4518">
        <v>-69.988900000000001</v>
      </c>
      <c r="K4518">
        <v>225.75</v>
      </c>
      <c r="L4518">
        <v>-76.250500000000002</v>
      </c>
    </row>
    <row r="4519" spans="2:12" x14ac:dyDescent="0.3">
      <c r="B4519">
        <v>225.8</v>
      </c>
      <c r="C4519">
        <v>-65.014600000000002</v>
      </c>
      <c r="E4519">
        <v>225.8</v>
      </c>
      <c r="F4519">
        <v>-76.248000000000005</v>
      </c>
      <c r="H4519">
        <v>225.8</v>
      </c>
      <c r="I4519">
        <v>-69.988900000000001</v>
      </c>
      <c r="K4519">
        <v>225.8</v>
      </c>
      <c r="L4519">
        <v>-76.248000000000005</v>
      </c>
    </row>
    <row r="4520" spans="2:12" x14ac:dyDescent="0.3">
      <c r="B4520">
        <v>225.85</v>
      </c>
      <c r="C4520">
        <v>-65.014600000000002</v>
      </c>
      <c r="E4520">
        <v>225.85</v>
      </c>
      <c r="F4520">
        <v>-76.245500000000007</v>
      </c>
      <c r="H4520">
        <v>225.85</v>
      </c>
      <c r="I4520">
        <v>-69.989000000000004</v>
      </c>
      <c r="K4520">
        <v>225.85</v>
      </c>
      <c r="L4520">
        <v>-76.245500000000007</v>
      </c>
    </row>
    <row r="4521" spans="2:12" x14ac:dyDescent="0.3">
      <c r="B4521">
        <v>225.9</v>
      </c>
      <c r="C4521">
        <v>-65.014600000000002</v>
      </c>
      <c r="E4521">
        <v>225.9</v>
      </c>
      <c r="F4521">
        <v>-76.242999999999995</v>
      </c>
      <c r="H4521">
        <v>225.9</v>
      </c>
      <c r="I4521">
        <v>-69.989000000000004</v>
      </c>
      <c r="K4521">
        <v>225.9</v>
      </c>
      <c r="L4521">
        <v>-76.242999999999995</v>
      </c>
    </row>
    <row r="4522" spans="2:12" x14ac:dyDescent="0.3">
      <c r="B4522">
        <v>225.95</v>
      </c>
      <c r="C4522">
        <v>-65.014600000000002</v>
      </c>
      <c r="E4522">
        <v>225.95</v>
      </c>
      <c r="F4522">
        <v>-76.240499999999997</v>
      </c>
      <c r="H4522">
        <v>225.95</v>
      </c>
      <c r="I4522">
        <v>-69.989000000000004</v>
      </c>
      <c r="K4522">
        <v>225.95</v>
      </c>
      <c r="L4522">
        <v>-76.240499999999997</v>
      </c>
    </row>
    <row r="4523" spans="2:12" x14ac:dyDescent="0.3">
      <c r="B4523">
        <v>226</v>
      </c>
      <c r="C4523">
        <v>-65.014600000000002</v>
      </c>
      <c r="E4523">
        <v>226</v>
      </c>
      <c r="F4523">
        <v>-76.238</v>
      </c>
      <c r="H4523">
        <v>226</v>
      </c>
      <c r="I4523">
        <v>-69.989000000000004</v>
      </c>
      <c r="K4523">
        <v>226</v>
      </c>
      <c r="L4523">
        <v>-76.238</v>
      </c>
    </row>
    <row r="4524" spans="2:12" x14ac:dyDescent="0.3">
      <c r="B4524">
        <v>226.05</v>
      </c>
      <c r="C4524">
        <v>-65.014600000000002</v>
      </c>
      <c r="E4524">
        <v>226.05</v>
      </c>
      <c r="F4524">
        <v>-76.235500000000002</v>
      </c>
      <c r="H4524">
        <v>226.05</v>
      </c>
      <c r="I4524">
        <v>-69.989099999999993</v>
      </c>
      <c r="K4524">
        <v>226.05</v>
      </c>
      <c r="L4524">
        <v>-76.235500000000002</v>
      </c>
    </row>
    <row r="4525" spans="2:12" x14ac:dyDescent="0.3">
      <c r="B4525">
        <v>226.1</v>
      </c>
      <c r="C4525">
        <v>-65.014600000000002</v>
      </c>
      <c r="E4525">
        <v>226.1</v>
      </c>
      <c r="F4525">
        <v>-76.233000000000004</v>
      </c>
      <c r="H4525">
        <v>226.1</v>
      </c>
      <c r="I4525">
        <v>-69.989099999999993</v>
      </c>
      <c r="K4525">
        <v>226.1</v>
      </c>
      <c r="L4525">
        <v>-76.233000000000004</v>
      </c>
    </row>
    <row r="4526" spans="2:12" x14ac:dyDescent="0.3">
      <c r="B4526">
        <v>226.15</v>
      </c>
      <c r="C4526">
        <v>-65.014600000000002</v>
      </c>
      <c r="E4526">
        <v>226.15</v>
      </c>
      <c r="F4526">
        <v>-76.230400000000003</v>
      </c>
      <c r="H4526">
        <v>226.15</v>
      </c>
      <c r="I4526">
        <v>-69.989099999999993</v>
      </c>
      <c r="K4526">
        <v>226.15</v>
      </c>
      <c r="L4526">
        <v>-76.230400000000003</v>
      </c>
    </row>
    <row r="4527" spans="2:12" x14ac:dyDescent="0.3">
      <c r="B4527">
        <v>226.2</v>
      </c>
      <c r="C4527">
        <v>-65.014600000000002</v>
      </c>
      <c r="E4527">
        <v>226.2</v>
      </c>
      <c r="F4527">
        <v>-76.227900000000005</v>
      </c>
      <c r="H4527">
        <v>226.2</v>
      </c>
      <c r="I4527">
        <v>-69.989199999999997</v>
      </c>
      <c r="K4527">
        <v>226.2</v>
      </c>
      <c r="L4527">
        <v>-76.227900000000005</v>
      </c>
    </row>
    <row r="4528" spans="2:12" x14ac:dyDescent="0.3">
      <c r="B4528">
        <v>226.25</v>
      </c>
      <c r="C4528">
        <v>-65.014600000000002</v>
      </c>
      <c r="E4528">
        <v>226.25</v>
      </c>
      <c r="F4528">
        <v>-76.225399999999993</v>
      </c>
      <c r="H4528">
        <v>226.25</v>
      </c>
      <c r="I4528">
        <v>-69.989199999999997</v>
      </c>
      <c r="K4528">
        <v>226.25</v>
      </c>
      <c r="L4528">
        <v>-76.225399999999993</v>
      </c>
    </row>
    <row r="4529" spans="2:12" x14ac:dyDescent="0.3">
      <c r="B4529">
        <v>226.3</v>
      </c>
      <c r="C4529">
        <v>-65.014600000000002</v>
      </c>
      <c r="E4529">
        <v>226.3</v>
      </c>
      <c r="F4529">
        <v>-76.222899999999996</v>
      </c>
      <c r="H4529">
        <v>226.3</v>
      </c>
      <c r="I4529">
        <v>-69.989199999999997</v>
      </c>
      <c r="K4529">
        <v>226.3</v>
      </c>
      <c r="L4529">
        <v>-76.222899999999996</v>
      </c>
    </row>
    <row r="4530" spans="2:12" x14ac:dyDescent="0.3">
      <c r="B4530">
        <v>226.35</v>
      </c>
      <c r="C4530">
        <v>-65.014600000000002</v>
      </c>
      <c r="E4530">
        <v>226.35</v>
      </c>
      <c r="F4530">
        <v>-76.220399999999998</v>
      </c>
      <c r="H4530">
        <v>226.35</v>
      </c>
      <c r="I4530">
        <v>-69.989199999999997</v>
      </c>
      <c r="K4530">
        <v>226.35</v>
      </c>
      <c r="L4530">
        <v>-76.220399999999998</v>
      </c>
    </row>
    <row r="4531" spans="2:12" x14ac:dyDescent="0.3">
      <c r="B4531">
        <v>226.4</v>
      </c>
      <c r="C4531">
        <v>-65.014600000000002</v>
      </c>
      <c r="E4531">
        <v>226.4</v>
      </c>
      <c r="F4531">
        <v>-76.217799999999997</v>
      </c>
      <c r="H4531">
        <v>226.4</v>
      </c>
      <c r="I4531">
        <v>-69.9893</v>
      </c>
      <c r="K4531">
        <v>226.4</v>
      </c>
      <c r="L4531">
        <v>-76.217799999999997</v>
      </c>
    </row>
    <row r="4532" spans="2:12" x14ac:dyDescent="0.3">
      <c r="B4532">
        <v>226.45</v>
      </c>
      <c r="C4532">
        <v>-65.014600000000002</v>
      </c>
      <c r="E4532">
        <v>226.45</v>
      </c>
      <c r="F4532">
        <v>-76.215299999999999</v>
      </c>
      <c r="H4532">
        <v>226.45</v>
      </c>
      <c r="I4532">
        <v>-69.9893</v>
      </c>
      <c r="K4532">
        <v>226.45</v>
      </c>
      <c r="L4532">
        <v>-76.215299999999999</v>
      </c>
    </row>
    <row r="4533" spans="2:12" x14ac:dyDescent="0.3">
      <c r="B4533">
        <v>226.5</v>
      </c>
      <c r="C4533">
        <v>-65.014600000000002</v>
      </c>
      <c r="E4533">
        <v>226.5</v>
      </c>
      <c r="F4533">
        <v>-76.212800000000001</v>
      </c>
      <c r="H4533">
        <v>226.5</v>
      </c>
      <c r="I4533">
        <v>-69.9893</v>
      </c>
      <c r="K4533">
        <v>226.5</v>
      </c>
      <c r="L4533">
        <v>-76.212800000000001</v>
      </c>
    </row>
    <row r="4534" spans="2:12" x14ac:dyDescent="0.3">
      <c r="B4534">
        <v>226.55</v>
      </c>
      <c r="C4534">
        <v>-65.014600000000002</v>
      </c>
      <c r="E4534">
        <v>226.55</v>
      </c>
      <c r="F4534">
        <v>-76.210300000000004</v>
      </c>
      <c r="H4534">
        <v>226.55</v>
      </c>
      <c r="I4534">
        <v>-69.868700000000004</v>
      </c>
      <c r="K4534">
        <v>226.55</v>
      </c>
      <c r="L4534">
        <v>-76.210300000000004</v>
      </c>
    </row>
    <row r="4535" spans="2:12" x14ac:dyDescent="0.3">
      <c r="B4535">
        <v>226.6</v>
      </c>
      <c r="C4535">
        <v>-65.014600000000002</v>
      </c>
      <c r="E4535">
        <v>226.6</v>
      </c>
      <c r="F4535">
        <v>-76.207800000000006</v>
      </c>
      <c r="H4535">
        <v>226.6</v>
      </c>
      <c r="I4535">
        <v>-69.884200000000007</v>
      </c>
      <c r="K4535">
        <v>226.6</v>
      </c>
      <c r="L4535">
        <v>-76.207800000000006</v>
      </c>
    </row>
    <row r="4536" spans="2:12" x14ac:dyDescent="0.3">
      <c r="B4536">
        <v>226.65</v>
      </c>
      <c r="C4536">
        <v>-65.014600000000002</v>
      </c>
      <c r="E4536">
        <v>226.65</v>
      </c>
      <c r="F4536">
        <v>-76.205200000000005</v>
      </c>
      <c r="H4536">
        <v>226.65</v>
      </c>
      <c r="I4536">
        <v>-69.790000000000006</v>
      </c>
      <c r="K4536">
        <v>226.65</v>
      </c>
      <c r="L4536">
        <v>-76.205200000000005</v>
      </c>
    </row>
    <row r="4537" spans="2:12" x14ac:dyDescent="0.3">
      <c r="B4537">
        <v>226.7</v>
      </c>
      <c r="C4537">
        <v>-65.014600000000002</v>
      </c>
      <c r="E4537">
        <v>226.7</v>
      </c>
      <c r="F4537">
        <v>-76.202699999999993</v>
      </c>
      <c r="H4537">
        <v>226.7</v>
      </c>
      <c r="I4537">
        <v>-69.816599999999994</v>
      </c>
      <c r="K4537">
        <v>226.7</v>
      </c>
      <c r="L4537">
        <v>-76.202699999999993</v>
      </c>
    </row>
    <row r="4538" spans="2:12" x14ac:dyDescent="0.3">
      <c r="B4538">
        <v>226.75</v>
      </c>
      <c r="C4538">
        <v>-65.014600000000002</v>
      </c>
      <c r="E4538">
        <v>226.75</v>
      </c>
      <c r="F4538">
        <v>-76.200199999999995</v>
      </c>
      <c r="H4538">
        <v>226.75</v>
      </c>
      <c r="I4538">
        <v>-69.741500000000002</v>
      </c>
      <c r="K4538">
        <v>226.75</v>
      </c>
      <c r="L4538">
        <v>-76.200199999999995</v>
      </c>
    </row>
    <row r="4539" spans="2:12" x14ac:dyDescent="0.3">
      <c r="B4539">
        <v>226.8</v>
      </c>
      <c r="C4539">
        <v>-65.014600000000002</v>
      </c>
      <c r="E4539">
        <v>226.8</v>
      </c>
      <c r="F4539">
        <v>-76.197599999999994</v>
      </c>
      <c r="H4539">
        <v>226.8</v>
      </c>
      <c r="I4539">
        <v>-69.774699999999996</v>
      </c>
      <c r="K4539">
        <v>226.8</v>
      </c>
      <c r="L4539">
        <v>-76.197599999999994</v>
      </c>
    </row>
    <row r="4540" spans="2:12" x14ac:dyDescent="0.3">
      <c r="B4540">
        <v>226.85</v>
      </c>
      <c r="C4540">
        <v>-65.014600000000002</v>
      </c>
      <c r="E4540">
        <v>226.85</v>
      </c>
      <c r="F4540">
        <v>-76.195099999999996</v>
      </c>
      <c r="H4540">
        <v>226.85</v>
      </c>
      <c r="I4540">
        <v>-69.7136</v>
      </c>
      <c r="K4540">
        <v>226.85</v>
      </c>
      <c r="L4540">
        <v>-76.195099999999996</v>
      </c>
    </row>
    <row r="4541" spans="2:12" x14ac:dyDescent="0.3">
      <c r="B4541">
        <v>226.9</v>
      </c>
      <c r="C4541">
        <v>-65.014600000000002</v>
      </c>
      <c r="E4541">
        <v>226.9</v>
      </c>
      <c r="F4541">
        <v>-76.192599999999999</v>
      </c>
      <c r="H4541">
        <v>226.9</v>
      </c>
      <c r="I4541">
        <v>-69.749899999999997</v>
      </c>
      <c r="K4541">
        <v>226.9</v>
      </c>
      <c r="L4541">
        <v>-76.192599999999999</v>
      </c>
    </row>
    <row r="4542" spans="2:12" x14ac:dyDescent="0.3">
      <c r="B4542">
        <v>226.95</v>
      </c>
      <c r="C4542">
        <v>-65.014600000000002</v>
      </c>
      <c r="E4542">
        <v>226.95</v>
      </c>
      <c r="F4542">
        <v>-76.190100000000001</v>
      </c>
      <c r="H4542">
        <v>226.95</v>
      </c>
      <c r="I4542">
        <v>-69.699399999999997</v>
      </c>
      <c r="K4542">
        <v>226.95</v>
      </c>
      <c r="L4542">
        <v>-76.190100000000001</v>
      </c>
    </row>
    <row r="4543" spans="2:12" x14ac:dyDescent="0.3">
      <c r="B4543">
        <v>227</v>
      </c>
      <c r="C4543">
        <v>-65.014600000000002</v>
      </c>
      <c r="E4543">
        <v>227</v>
      </c>
      <c r="F4543">
        <v>-76.1875</v>
      </c>
      <c r="H4543">
        <v>227</v>
      </c>
      <c r="I4543">
        <v>-69.736699999999999</v>
      </c>
      <c r="K4543">
        <v>227</v>
      </c>
      <c r="L4543">
        <v>-76.1875</v>
      </c>
    </row>
    <row r="4544" spans="2:12" x14ac:dyDescent="0.3">
      <c r="B4544">
        <v>227.05</v>
      </c>
      <c r="C4544">
        <v>-65.014600000000002</v>
      </c>
      <c r="E4544">
        <v>227.05</v>
      </c>
      <c r="F4544">
        <v>-76.185000000000002</v>
      </c>
      <c r="H4544">
        <v>227.05</v>
      </c>
      <c r="I4544">
        <v>-69.694100000000006</v>
      </c>
      <c r="K4544">
        <v>227.05</v>
      </c>
      <c r="L4544">
        <v>-76.185000000000002</v>
      </c>
    </row>
    <row r="4545" spans="2:12" x14ac:dyDescent="0.3">
      <c r="B4545">
        <v>227.1</v>
      </c>
      <c r="C4545">
        <v>-65.014600000000002</v>
      </c>
      <c r="E4545">
        <v>227.1</v>
      </c>
      <c r="F4545">
        <v>-76.182500000000005</v>
      </c>
      <c r="H4545">
        <v>227.1</v>
      </c>
      <c r="I4545">
        <v>-69.731099999999998</v>
      </c>
      <c r="K4545">
        <v>227.1</v>
      </c>
      <c r="L4545">
        <v>-76.182500000000005</v>
      </c>
    </row>
    <row r="4546" spans="2:12" x14ac:dyDescent="0.3">
      <c r="B4546">
        <v>227.15</v>
      </c>
      <c r="C4546">
        <v>-65.014600000000002</v>
      </c>
      <c r="E4546">
        <v>227.15</v>
      </c>
      <c r="F4546">
        <v>-76.179900000000004</v>
      </c>
      <c r="H4546">
        <v>227.15</v>
      </c>
      <c r="I4546">
        <v>-69.694699999999997</v>
      </c>
      <c r="K4546">
        <v>227.15</v>
      </c>
      <c r="L4546">
        <v>-76.179900000000004</v>
      </c>
    </row>
    <row r="4547" spans="2:12" x14ac:dyDescent="0.3">
      <c r="B4547">
        <v>227.2</v>
      </c>
      <c r="C4547">
        <v>-65.014600000000002</v>
      </c>
      <c r="E4547">
        <v>227.2</v>
      </c>
      <c r="F4547">
        <v>-76.177400000000006</v>
      </c>
      <c r="H4547">
        <v>227.2</v>
      </c>
      <c r="I4547">
        <v>-69.730500000000006</v>
      </c>
      <c r="K4547">
        <v>227.2</v>
      </c>
      <c r="L4547">
        <v>-76.177400000000006</v>
      </c>
    </row>
    <row r="4548" spans="2:12" x14ac:dyDescent="0.3">
      <c r="B4548">
        <v>227.25</v>
      </c>
      <c r="C4548">
        <v>-65.014600000000002</v>
      </c>
      <c r="E4548">
        <v>227.25</v>
      </c>
      <c r="F4548">
        <v>-76.174899999999994</v>
      </c>
      <c r="H4548">
        <v>227.25</v>
      </c>
      <c r="I4548">
        <v>-69.699100000000001</v>
      </c>
      <c r="K4548">
        <v>227.25</v>
      </c>
      <c r="L4548">
        <v>-76.174899999999994</v>
      </c>
    </row>
    <row r="4549" spans="2:12" x14ac:dyDescent="0.3">
      <c r="B4549">
        <v>227.3</v>
      </c>
      <c r="C4549">
        <v>-65.014600000000002</v>
      </c>
      <c r="E4549">
        <v>227.3</v>
      </c>
      <c r="F4549">
        <v>-76.172300000000007</v>
      </c>
      <c r="H4549">
        <v>227.3</v>
      </c>
      <c r="I4549">
        <v>-69.733199999999997</v>
      </c>
      <c r="K4549">
        <v>227.3</v>
      </c>
      <c r="L4549">
        <v>-76.172300000000007</v>
      </c>
    </row>
    <row r="4550" spans="2:12" x14ac:dyDescent="0.3">
      <c r="B4550">
        <v>227.35</v>
      </c>
      <c r="C4550">
        <v>-65.014600000000002</v>
      </c>
      <c r="E4550">
        <v>227.35</v>
      </c>
      <c r="F4550">
        <v>-76.169799999999995</v>
      </c>
      <c r="H4550">
        <v>227.35</v>
      </c>
      <c r="I4550">
        <v>-69.7059</v>
      </c>
      <c r="K4550">
        <v>227.35</v>
      </c>
      <c r="L4550">
        <v>-76.169799999999995</v>
      </c>
    </row>
    <row r="4551" spans="2:12" x14ac:dyDescent="0.3">
      <c r="B4551">
        <v>227.4</v>
      </c>
      <c r="C4551">
        <v>-65.014600000000002</v>
      </c>
      <c r="E4551">
        <v>227.4</v>
      </c>
      <c r="F4551">
        <v>-76.167299999999997</v>
      </c>
      <c r="H4551">
        <v>227.4</v>
      </c>
      <c r="I4551">
        <v>-69.738100000000003</v>
      </c>
      <c r="K4551">
        <v>227.4</v>
      </c>
      <c r="L4551">
        <v>-76.167299999999997</v>
      </c>
    </row>
    <row r="4552" spans="2:12" x14ac:dyDescent="0.3">
      <c r="B4552">
        <v>227.45</v>
      </c>
      <c r="C4552">
        <v>-65.014600000000002</v>
      </c>
      <c r="E4552">
        <v>227.45</v>
      </c>
      <c r="F4552">
        <v>-76.164699999999996</v>
      </c>
      <c r="H4552">
        <v>227.45</v>
      </c>
      <c r="I4552">
        <v>-69.713999999999999</v>
      </c>
      <c r="K4552">
        <v>227.45</v>
      </c>
      <c r="L4552">
        <v>-76.164699999999996</v>
      </c>
    </row>
    <row r="4553" spans="2:12" x14ac:dyDescent="0.3">
      <c r="B4553">
        <v>227.5</v>
      </c>
      <c r="C4553">
        <v>-65.014600000000002</v>
      </c>
      <c r="E4553">
        <v>227.5</v>
      </c>
      <c r="F4553">
        <v>-76.162199999999999</v>
      </c>
      <c r="H4553">
        <v>227.5</v>
      </c>
      <c r="I4553">
        <v>-69.744200000000006</v>
      </c>
      <c r="K4553">
        <v>227.5</v>
      </c>
      <c r="L4553">
        <v>-76.162199999999999</v>
      </c>
    </row>
    <row r="4554" spans="2:12" x14ac:dyDescent="0.3">
      <c r="B4554">
        <v>227.55</v>
      </c>
      <c r="C4554">
        <v>-65.014600000000002</v>
      </c>
      <c r="E4554">
        <v>227.55</v>
      </c>
      <c r="F4554">
        <v>-76.159700000000001</v>
      </c>
      <c r="H4554">
        <v>227.55</v>
      </c>
      <c r="I4554">
        <v>-69.722999999999999</v>
      </c>
      <c r="K4554">
        <v>227.55</v>
      </c>
      <c r="L4554">
        <v>-76.159700000000001</v>
      </c>
    </row>
    <row r="4555" spans="2:12" x14ac:dyDescent="0.3">
      <c r="B4555">
        <v>227.6</v>
      </c>
      <c r="C4555">
        <v>-65.014600000000002</v>
      </c>
      <c r="E4555">
        <v>227.6</v>
      </c>
      <c r="F4555">
        <v>-76.1571</v>
      </c>
      <c r="H4555">
        <v>227.6</v>
      </c>
      <c r="I4555">
        <v>-69.751099999999994</v>
      </c>
      <c r="K4555">
        <v>227.6</v>
      </c>
      <c r="L4555">
        <v>-76.1571</v>
      </c>
    </row>
    <row r="4556" spans="2:12" x14ac:dyDescent="0.3">
      <c r="B4556">
        <v>227.65</v>
      </c>
      <c r="C4556">
        <v>-65.014600000000002</v>
      </c>
      <c r="E4556">
        <v>227.65</v>
      </c>
      <c r="F4556">
        <v>-76.154600000000002</v>
      </c>
      <c r="H4556">
        <v>227.65</v>
      </c>
      <c r="I4556">
        <v>-69.732399999999998</v>
      </c>
      <c r="K4556">
        <v>227.65</v>
      </c>
      <c r="L4556">
        <v>-76.154600000000002</v>
      </c>
    </row>
    <row r="4557" spans="2:12" x14ac:dyDescent="0.3">
      <c r="B4557">
        <v>227.7</v>
      </c>
      <c r="C4557">
        <v>-65.014600000000002</v>
      </c>
      <c r="E4557">
        <v>227.7</v>
      </c>
      <c r="F4557">
        <v>-76.152000000000001</v>
      </c>
      <c r="H4557">
        <v>227.7</v>
      </c>
      <c r="I4557">
        <v>-69.758499999999998</v>
      </c>
      <c r="K4557">
        <v>227.7</v>
      </c>
      <c r="L4557">
        <v>-76.152000000000001</v>
      </c>
    </row>
    <row r="4558" spans="2:12" x14ac:dyDescent="0.3">
      <c r="B4558">
        <v>227.75</v>
      </c>
      <c r="C4558">
        <v>-65.014600000000002</v>
      </c>
      <c r="E4558">
        <v>227.75</v>
      </c>
      <c r="F4558">
        <v>-76.149500000000003</v>
      </c>
      <c r="H4558">
        <v>227.75</v>
      </c>
      <c r="I4558">
        <v>-69.741799999999998</v>
      </c>
      <c r="K4558">
        <v>227.75</v>
      </c>
      <c r="L4558">
        <v>-76.149500000000003</v>
      </c>
    </row>
    <row r="4559" spans="2:12" x14ac:dyDescent="0.3">
      <c r="B4559">
        <v>227.8</v>
      </c>
      <c r="C4559">
        <v>-65.014600000000002</v>
      </c>
      <c r="E4559">
        <v>227.8</v>
      </c>
      <c r="F4559">
        <v>-76.147000000000006</v>
      </c>
      <c r="H4559">
        <v>227.8</v>
      </c>
      <c r="I4559">
        <v>-69.766099999999994</v>
      </c>
      <c r="K4559">
        <v>227.8</v>
      </c>
      <c r="L4559">
        <v>-76.147000000000006</v>
      </c>
    </row>
    <row r="4560" spans="2:12" x14ac:dyDescent="0.3">
      <c r="B4560">
        <v>227.85</v>
      </c>
      <c r="C4560">
        <v>-65.014600000000002</v>
      </c>
      <c r="E4560">
        <v>227.85</v>
      </c>
      <c r="F4560">
        <v>-76.144400000000005</v>
      </c>
      <c r="H4560">
        <v>227.85</v>
      </c>
      <c r="I4560">
        <v>-69.751300000000001</v>
      </c>
      <c r="K4560">
        <v>227.85</v>
      </c>
      <c r="L4560">
        <v>-76.144400000000005</v>
      </c>
    </row>
    <row r="4561" spans="2:12" x14ac:dyDescent="0.3">
      <c r="B4561">
        <v>227.9</v>
      </c>
      <c r="C4561">
        <v>-65.014600000000002</v>
      </c>
      <c r="E4561">
        <v>227.9</v>
      </c>
      <c r="F4561">
        <v>-76.141900000000007</v>
      </c>
      <c r="H4561">
        <v>227.9</v>
      </c>
      <c r="I4561">
        <v>-69.773700000000005</v>
      </c>
      <c r="K4561">
        <v>227.9</v>
      </c>
      <c r="L4561">
        <v>-76.141900000000007</v>
      </c>
    </row>
    <row r="4562" spans="2:12" x14ac:dyDescent="0.3">
      <c r="B4562">
        <v>227.95</v>
      </c>
      <c r="C4562">
        <v>-65.014600000000002</v>
      </c>
      <c r="E4562">
        <v>227.95</v>
      </c>
      <c r="F4562">
        <v>-76.139300000000006</v>
      </c>
      <c r="H4562">
        <v>227.95</v>
      </c>
      <c r="I4562">
        <v>-69.760499999999993</v>
      </c>
      <c r="K4562">
        <v>227.95</v>
      </c>
      <c r="L4562">
        <v>-76.139300000000006</v>
      </c>
    </row>
    <row r="4563" spans="2:12" x14ac:dyDescent="0.3">
      <c r="B4563">
        <v>228</v>
      </c>
      <c r="C4563">
        <v>-65.014600000000002</v>
      </c>
      <c r="E4563">
        <v>228</v>
      </c>
      <c r="F4563">
        <v>-76.136799999999994</v>
      </c>
      <c r="H4563">
        <v>228</v>
      </c>
      <c r="I4563">
        <v>-69.781300000000002</v>
      </c>
      <c r="K4563">
        <v>228</v>
      </c>
      <c r="L4563">
        <v>-76.136799999999994</v>
      </c>
    </row>
    <row r="4564" spans="2:12" x14ac:dyDescent="0.3">
      <c r="B4564">
        <v>228.05</v>
      </c>
      <c r="C4564">
        <v>-65.014600000000002</v>
      </c>
      <c r="E4564">
        <v>228.05</v>
      </c>
      <c r="F4564">
        <v>-76.134200000000007</v>
      </c>
      <c r="H4564">
        <v>228.05</v>
      </c>
      <c r="I4564">
        <v>-69.769599999999997</v>
      </c>
      <c r="K4564">
        <v>228.05</v>
      </c>
      <c r="L4564">
        <v>-76.134200000000007</v>
      </c>
    </row>
    <row r="4565" spans="2:12" x14ac:dyDescent="0.3">
      <c r="B4565">
        <v>228.1</v>
      </c>
      <c r="C4565">
        <v>-65.014600000000002</v>
      </c>
      <c r="E4565">
        <v>228.1</v>
      </c>
      <c r="F4565">
        <v>-76.131699999999995</v>
      </c>
      <c r="H4565">
        <v>228.1</v>
      </c>
      <c r="I4565">
        <v>-69.788799999999995</v>
      </c>
      <c r="K4565">
        <v>228.1</v>
      </c>
      <c r="L4565">
        <v>-76.131699999999995</v>
      </c>
    </row>
    <row r="4566" spans="2:12" x14ac:dyDescent="0.3">
      <c r="B4566">
        <v>228.15</v>
      </c>
      <c r="C4566">
        <v>-65.014600000000002</v>
      </c>
      <c r="E4566">
        <v>228.15</v>
      </c>
      <c r="F4566">
        <v>-76.129199999999997</v>
      </c>
      <c r="H4566">
        <v>228.15</v>
      </c>
      <c r="I4566">
        <v>-69.778300000000002</v>
      </c>
      <c r="K4566">
        <v>228.15</v>
      </c>
      <c r="L4566">
        <v>-76.129199999999997</v>
      </c>
    </row>
    <row r="4567" spans="2:12" x14ac:dyDescent="0.3">
      <c r="B4567">
        <v>228.2</v>
      </c>
      <c r="C4567">
        <v>-65.014600000000002</v>
      </c>
      <c r="E4567">
        <v>228.2</v>
      </c>
      <c r="F4567">
        <v>-76.126599999999996</v>
      </c>
      <c r="H4567">
        <v>228.2</v>
      </c>
      <c r="I4567">
        <v>-69.796099999999996</v>
      </c>
      <c r="K4567">
        <v>228.2</v>
      </c>
      <c r="L4567">
        <v>-76.126599999999996</v>
      </c>
    </row>
    <row r="4568" spans="2:12" x14ac:dyDescent="0.3">
      <c r="B4568">
        <v>228.25</v>
      </c>
      <c r="C4568">
        <v>-65.014600000000002</v>
      </c>
      <c r="E4568">
        <v>228.25</v>
      </c>
      <c r="F4568">
        <v>-76.124099999999999</v>
      </c>
      <c r="H4568">
        <v>228.25</v>
      </c>
      <c r="I4568">
        <v>-69.786799999999999</v>
      </c>
      <c r="K4568">
        <v>228.25</v>
      </c>
      <c r="L4568">
        <v>-76.124099999999999</v>
      </c>
    </row>
    <row r="4569" spans="2:12" x14ac:dyDescent="0.3">
      <c r="B4569">
        <v>228.3</v>
      </c>
      <c r="C4569">
        <v>-65.014600000000002</v>
      </c>
      <c r="E4569">
        <v>228.3</v>
      </c>
      <c r="F4569">
        <v>-76.121499999999997</v>
      </c>
      <c r="H4569">
        <v>228.3</v>
      </c>
      <c r="I4569">
        <v>-69.803200000000004</v>
      </c>
      <c r="K4569">
        <v>228.3</v>
      </c>
      <c r="L4569">
        <v>-76.121499999999997</v>
      </c>
    </row>
    <row r="4570" spans="2:12" x14ac:dyDescent="0.3">
      <c r="B4570">
        <v>228.35</v>
      </c>
      <c r="C4570">
        <v>-65.014600000000002</v>
      </c>
      <c r="E4570">
        <v>228.35</v>
      </c>
      <c r="F4570">
        <v>-76.119</v>
      </c>
      <c r="H4570">
        <v>228.35</v>
      </c>
      <c r="I4570">
        <v>-69.794899999999998</v>
      </c>
      <c r="K4570">
        <v>228.35</v>
      </c>
      <c r="L4570">
        <v>-76.119</v>
      </c>
    </row>
    <row r="4571" spans="2:12" x14ac:dyDescent="0.3">
      <c r="B4571">
        <v>228.4</v>
      </c>
      <c r="C4571">
        <v>-65.014600000000002</v>
      </c>
      <c r="E4571">
        <v>228.4</v>
      </c>
      <c r="F4571">
        <v>-76.116399999999999</v>
      </c>
      <c r="H4571">
        <v>228.4</v>
      </c>
      <c r="I4571">
        <v>-69.810100000000006</v>
      </c>
      <c r="K4571">
        <v>228.4</v>
      </c>
      <c r="L4571">
        <v>-76.116399999999999</v>
      </c>
    </row>
    <row r="4572" spans="2:12" x14ac:dyDescent="0.3">
      <c r="B4572">
        <v>228.45</v>
      </c>
      <c r="C4572">
        <v>-65.014600000000002</v>
      </c>
      <c r="E4572">
        <v>228.45</v>
      </c>
      <c r="F4572">
        <v>-76.113900000000001</v>
      </c>
      <c r="H4572">
        <v>228.45</v>
      </c>
      <c r="I4572">
        <v>-69.802800000000005</v>
      </c>
      <c r="K4572">
        <v>228.45</v>
      </c>
      <c r="L4572">
        <v>-76.113900000000001</v>
      </c>
    </row>
    <row r="4573" spans="2:12" x14ac:dyDescent="0.3">
      <c r="B4573">
        <v>228.5</v>
      </c>
      <c r="C4573">
        <v>-65.014600000000002</v>
      </c>
      <c r="E4573">
        <v>228.5</v>
      </c>
      <c r="F4573">
        <v>-76.1113</v>
      </c>
      <c r="H4573">
        <v>228.5</v>
      </c>
      <c r="I4573">
        <v>-69.816800000000001</v>
      </c>
      <c r="K4573">
        <v>228.5</v>
      </c>
      <c r="L4573">
        <v>-76.1113</v>
      </c>
    </row>
    <row r="4574" spans="2:12" x14ac:dyDescent="0.3">
      <c r="B4574">
        <v>228.55</v>
      </c>
      <c r="C4574">
        <v>-65.014600000000002</v>
      </c>
      <c r="E4574">
        <v>228.55</v>
      </c>
      <c r="F4574">
        <v>-76.108800000000002</v>
      </c>
      <c r="H4574">
        <v>228.55</v>
      </c>
      <c r="I4574">
        <v>-69.810299999999998</v>
      </c>
      <c r="K4574">
        <v>228.55</v>
      </c>
      <c r="L4574">
        <v>-76.108800000000002</v>
      </c>
    </row>
    <row r="4575" spans="2:12" x14ac:dyDescent="0.3">
      <c r="B4575">
        <v>228.6</v>
      </c>
      <c r="C4575">
        <v>-65.014600000000002</v>
      </c>
      <c r="E4575">
        <v>228.6</v>
      </c>
      <c r="F4575">
        <v>-76.106200000000001</v>
      </c>
      <c r="H4575">
        <v>228.6</v>
      </c>
      <c r="I4575">
        <v>-69.823300000000003</v>
      </c>
      <c r="K4575">
        <v>228.6</v>
      </c>
      <c r="L4575">
        <v>-76.106200000000001</v>
      </c>
    </row>
    <row r="4576" spans="2:12" x14ac:dyDescent="0.3">
      <c r="B4576">
        <v>228.65</v>
      </c>
      <c r="C4576">
        <v>-65.014600000000002</v>
      </c>
      <c r="E4576">
        <v>228.65</v>
      </c>
      <c r="F4576">
        <v>-76.103700000000003</v>
      </c>
      <c r="H4576">
        <v>228.65</v>
      </c>
      <c r="I4576">
        <v>-69.817499999999995</v>
      </c>
      <c r="K4576">
        <v>228.65</v>
      </c>
      <c r="L4576">
        <v>-76.103700000000003</v>
      </c>
    </row>
    <row r="4577" spans="2:12" x14ac:dyDescent="0.3">
      <c r="B4577">
        <v>228.7</v>
      </c>
      <c r="C4577">
        <v>-65.014600000000002</v>
      </c>
      <c r="E4577">
        <v>228.7</v>
      </c>
      <c r="F4577">
        <v>-76.101100000000002</v>
      </c>
      <c r="H4577">
        <v>228.7</v>
      </c>
      <c r="I4577">
        <v>-69.829499999999996</v>
      </c>
      <c r="K4577">
        <v>228.7</v>
      </c>
      <c r="L4577">
        <v>-76.101100000000002</v>
      </c>
    </row>
    <row r="4578" spans="2:12" x14ac:dyDescent="0.3">
      <c r="B4578">
        <v>228.75</v>
      </c>
      <c r="C4578">
        <v>-65.014600000000002</v>
      </c>
      <c r="E4578">
        <v>228.75</v>
      </c>
      <c r="F4578">
        <v>-76.098600000000005</v>
      </c>
      <c r="H4578">
        <v>228.75</v>
      </c>
      <c r="I4578">
        <v>-69.8245</v>
      </c>
      <c r="K4578">
        <v>228.75</v>
      </c>
      <c r="L4578">
        <v>-76.098600000000005</v>
      </c>
    </row>
    <row r="4579" spans="2:12" x14ac:dyDescent="0.3">
      <c r="B4579">
        <v>228.8</v>
      </c>
      <c r="C4579">
        <v>-65.014600000000002</v>
      </c>
      <c r="E4579">
        <v>228.8</v>
      </c>
      <c r="F4579">
        <v>-76.096000000000004</v>
      </c>
      <c r="H4579">
        <v>228.8</v>
      </c>
      <c r="I4579">
        <v>-69.835599999999999</v>
      </c>
      <c r="K4579">
        <v>228.8</v>
      </c>
      <c r="L4579">
        <v>-76.096000000000004</v>
      </c>
    </row>
    <row r="4580" spans="2:12" x14ac:dyDescent="0.3">
      <c r="B4580">
        <v>228.85</v>
      </c>
      <c r="C4580">
        <v>-65.014600000000002</v>
      </c>
      <c r="E4580">
        <v>228.85</v>
      </c>
      <c r="F4580">
        <v>-76.093400000000003</v>
      </c>
      <c r="H4580">
        <v>228.85</v>
      </c>
      <c r="I4580">
        <v>-69.831100000000006</v>
      </c>
      <c r="K4580">
        <v>228.85</v>
      </c>
      <c r="L4580">
        <v>-76.093400000000003</v>
      </c>
    </row>
    <row r="4581" spans="2:12" x14ac:dyDescent="0.3">
      <c r="B4581">
        <v>228.9</v>
      </c>
      <c r="C4581">
        <v>-65.014600000000002</v>
      </c>
      <c r="E4581">
        <v>228.9</v>
      </c>
      <c r="F4581">
        <v>-76.090900000000005</v>
      </c>
      <c r="H4581">
        <v>228.9</v>
      </c>
      <c r="I4581">
        <v>-69.841399999999993</v>
      </c>
      <c r="K4581">
        <v>228.9</v>
      </c>
      <c r="L4581">
        <v>-76.090900000000005</v>
      </c>
    </row>
    <row r="4582" spans="2:12" x14ac:dyDescent="0.3">
      <c r="B4582">
        <v>228.95</v>
      </c>
      <c r="C4582">
        <v>-65.014600000000002</v>
      </c>
      <c r="E4582">
        <v>228.95</v>
      </c>
      <c r="F4582">
        <v>-76.088300000000004</v>
      </c>
      <c r="H4582">
        <v>228.95</v>
      </c>
      <c r="I4582">
        <v>-69.837500000000006</v>
      </c>
      <c r="K4582">
        <v>228.95</v>
      </c>
      <c r="L4582">
        <v>-76.088300000000004</v>
      </c>
    </row>
    <row r="4583" spans="2:12" x14ac:dyDescent="0.3">
      <c r="B4583">
        <v>229</v>
      </c>
      <c r="C4583">
        <v>-65.014600000000002</v>
      </c>
      <c r="E4583">
        <v>229</v>
      </c>
      <c r="F4583">
        <v>-76.085800000000006</v>
      </c>
      <c r="H4583">
        <v>229</v>
      </c>
      <c r="I4583">
        <v>-69.847099999999998</v>
      </c>
      <c r="K4583">
        <v>229</v>
      </c>
      <c r="L4583">
        <v>-76.085800000000006</v>
      </c>
    </row>
    <row r="4584" spans="2:12" x14ac:dyDescent="0.3">
      <c r="B4584">
        <v>229.05</v>
      </c>
      <c r="C4584">
        <v>-65.014600000000002</v>
      </c>
      <c r="E4584">
        <v>229.05</v>
      </c>
      <c r="F4584">
        <v>-76.083200000000005</v>
      </c>
      <c r="H4584">
        <v>229.05</v>
      </c>
      <c r="I4584">
        <v>-69.843699999999998</v>
      </c>
      <c r="K4584">
        <v>229.05</v>
      </c>
      <c r="L4584">
        <v>-76.083200000000005</v>
      </c>
    </row>
    <row r="4585" spans="2:12" x14ac:dyDescent="0.3">
      <c r="B4585">
        <v>229.1</v>
      </c>
      <c r="C4585">
        <v>-65.014600000000002</v>
      </c>
      <c r="E4585">
        <v>229.1</v>
      </c>
      <c r="F4585">
        <v>-76.080699999999993</v>
      </c>
      <c r="H4585">
        <v>229.1</v>
      </c>
      <c r="I4585">
        <v>-69.852500000000006</v>
      </c>
      <c r="K4585">
        <v>229.1</v>
      </c>
      <c r="L4585">
        <v>-76.080699999999993</v>
      </c>
    </row>
    <row r="4586" spans="2:12" x14ac:dyDescent="0.3">
      <c r="B4586">
        <v>229.15</v>
      </c>
      <c r="C4586">
        <v>-65.014600000000002</v>
      </c>
      <c r="E4586">
        <v>229.15</v>
      </c>
      <c r="F4586">
        <v>-76.078100000000006</v>
      </c>
      <c r="H4586">
        <v>229.15</v>
      </c>
      <c r="I4586">
        <v>-69.849500000000006</v>
      </c>
      <c r="K4586">
        <v>229.15</v>
      </c>
      <c r="L4586">
        <v>-76.078100000000006</v>
      </c>
    </row>
    <row r="4587" spans="2:12" x14ac:dyDescent="0.3">
      <c r="B4587">
        <v>229.2</v>
      </c>
      <c r="C4587">
        <v>-65.014600000000002</v>
      </c>
      <c r="E4587">
        <v>229.2</v>
      </c>
      <c r="F4587">
        <v>-76.075599999999994</v>
      </c>
      <c r="H4587">
        <v>229.2</v>
      </c>
      <c r="I4587">
        <v>-69.857699999999994</v>
      </c>
      <c r="K4587">
        <v>229.2</v>
      </c>
      <c r="L4587">
        <v>-76.075599999999994</v>
      </c>
    </row>
    <row r="4588" spans="2:12" x14ac:dyDescent="0.3">
      <c r="B4588">
        <v>229.25</v>
      </c>
      <c r="C4588">
        <v>-65.014600000000002</v>
      </c>
      <c r="E4588">
        <v>229.25</v>
      </c>
      <c r="F4588">
        <v>-76.072999999999993</v>
      </c>
      <c r="H4588">
        <v>229.25</v>
      </c>
      <c r="I4588">
        <v>-69.855199999999996</v>
      </c>
      <c r="K4588">
        <v>229.25</v>
      </c>
      <c r="L4588">
        <v>-76.072999999999993</v>
      </c>
    </row>
    <row r="4589" spans="2:12" x14ac:dyDescent="0.3">
      <c r="B4589">
        <v>229.3</v>
      </c>
      <c r="C4589">
        <v>-65.014600000000002</v>
      </c>
      <c r="E4589">
        <v>229.3</v>
      </c>
      <c r="F4589">
        <v>-76.070400000000006</v>
      </c>
      <c r="H4589">
        <v>229.3</v>
      </c>
      <c r="I4589">
        <v>-69.862799999999993</v>
      </c>
      <c r="K4589">
        <v>229.3</v>
      </c>
      <c r="L4589">
        <v>-76.070400000000006</v>
      </c>
    </row>
    <row r="4590" spans="2:12" x14ac:dyDescent="0.3">
      <c r="B4590">
        <v>229.35</v>
      </c>
      <c r="C4590">
        <v>-65.014600000000002</v>
      </c>
      <c r="E4590">
        <v>229.35</v>
      </c>
      <c r="F4590">
        <v>-76.067899999999995</v>
      </c>
      <c r="H4590">
        <v>229.35</v>
      </c>
      <c r="I4590">
        <v>-69.860600000000005</v>
      </c>
      <c r="K4590">
        <v>229.35</v>
      </c>
      <c r="L4590">
        <v>-76.067899999999995</v>
      </c>
    </row>
    <row r="4591" spans="2:12" x14ac:dyDescent="0.3">
      <c r="B4591">
        <v>229.4</v>
      </c>
      <c r="C4591">
        <v>-65.014600000000002</v>
      </c>
      <c r="E4591">
        <v>229.4</v>
      </c>
      <c r="F4591">
        <v>-76.065299999999993</v>
      </c>
      <c r="H4591">
        <v>229.4</v>
      </c>
      <c r="I4591">
        <v>-69.867699999999999</v>
      </c>
      <c r="K4591">
        <v>229.4</v>
      </c>
      <c r="L4591">
        <v>-76.065299999999993</v>
      </c>
    </row>
    <row r="4592" spans="2:12" x14ac:dyDescent="0.3">
      <c r="B4592">
        <v>229.45</v>
      </c>
      <c r="C4592">
        <v>-65.014600000000002</v>
      </c>
      <c r="E4592">
        <v>229.45</v>
      </c>
      <c r="F4592">
        <v>-76.062799999999996</v>
      </c>
      <c r="H4592">
        <v>229.45</v>
      </c>
      <c r="I4592">
        <v>-69.865799999999993</v>
      </c>
      <c r="K4592">
        <v>229.45</v>
      </c>
      <c r="L4592">
        <v>-76.062799999999996</v>
      </c>
    </row>
    <row r="4593" spans="2:12" x14ac:dyDescent="0.3">
      <c r="B4593">
        <v>229.5</v>
      </c>
      <c r="C4593">
        <v>-65.014600000000002</v>
      </c>
      <c r="E4593">
        <v>229.5</v>
      </c>
      <c r="F4593">
        <v>-76.060199999999995</v>
      </c>
      <c r="H4593">
        <v>229.5</v>
      </c>
      <c r="I4593">
        <v>-69.872299999999996</v>
      </c>
      <c r="K4593">
        <v>229.5</v>
      </c>
      <c r="L4593">
        <v>-76.060199999999995</v>
      </c>
    </row>
    <row r="4594" spans="2:12" x14ac:dyDescent="0.3">
      <c r="B4594">
        <v>229.55</v>
      </c>
      <c r="C4594">
        <v>-65.014600000000002</v>
      </c>
      <c r="E4594">
        <v>229.55</v>
      </c>
      <c r="F4594">
        <v>-76.057599999999994</v>
      </c>
      <c r="H4594">
        <v>229.55</v>
      </c>
      <c r="I4594">
        <v>-69.870699999999999</v>
      </c>
      <c r="K4594">
        <v>229.55</v>
      </c>
      <c r="L4594">
        <v>-76.057599999999994</v>
      </c>
    </row>
    <row r="4595" spans="2:12" x14ac:dyDescent="0.3">
      <c r="B4595">
        <v>229.6</v>
      </c>
      <c r="C4595">
        <v>-65.014600000000002</v>
      </c>
      <c r="E4595">
        <v>229.6</v>
      </c>
      <c r="F4595">
        <v>-76.055099999999996</v>
      </c>
      <c r="H4595">
        <v>229.6</v>
      </c>
      <c r="I4595">
        <v>-69.876900000000006</v>
      </c>
      <c r="K4595">
        <v>229.6</v>
      </c>
      <c r="L4595">
        <v>-76.055099999999996</v>
      </c>
    </row>
    <row r="4596" spans="2:12" x14ac:dyDescent="0.3">
      <c r="B4596">
        <v>229.65</v>
      </c>
      <c r="C4596">
        <v>-65.014600000000002</v>
      </c>
      <c r="E4596">
        <v>229.65</v>
      </c>
      <c r="F4596">
        <v>-76.052499999999995</v>
      </c>
      <c r="H4596">
        <v>229.65</v>
      </c>
      <c r="I4596">
        <v>-69.875500000000002</v>
      </c>
      <c r="K4596">
        <v>229.65</v>
      </c>
      <c r="L4596">
        <v>-76.052499999999995</v>
      </c>
    </row>
    <row r="4597" spans="2:12" x14ac:dyDescent="0.3">
      <c r="B4597">
        <v>229.7</v>
      </c>
      <c r="C4597">
        <v>-65.014600000000002</v>
      </c>
      <c r="E4597">
        <v>229.7</v>
      </c>
      <c r="F4597">
        <v>-76.049899999999994</v>
      </c>
      <c r="H4597">
        <v>229.7</v>
      </c>
      <c r="I4597">
        <v>-69.881200000000007</v>
      </c>
      <c r="K4597">
        <v>229.7</v>
      </c>
      <c r="L4597">
        <v>-76.049899999999994</v>
      </c>
    </row>
    <row r="4598" spans="2:12" x14ac:dyDescent="0.3">
      <c r="B4598">
        <v>229.75</v>
      </c>
      <c r="C4598">
        <v>-65.014600000000002</v>
      </c>
      <c r="E4598">
        <v>229.75</v>
      </c>
      <c r="F4598">
        <v>-76.047399999999996</v>
      </c>
      <c r="H4598">
        <v>229.75</v>
      </c>
      <c r="I4598">
        <v>-69.880099999999999</v>
      </c>
      <c r="K4598">
        <v>229.75</v>
      </c>
      <c r="L4598">
        <v>-76.047399999999996</v>
      </c>
    </row>
    <row r="4599" spans="2:12" x14ac:dyDescent="0.3">
      <c r="B4599">
        <v>229.8</v>
      </c>
      <c r="C4599">
        <v>-65.014600000000002</v>
      </c>
      <c r="E4599">
        <v>229.8</v>
      </c>
      <c r="F4599">
        <v>-76.044799999999995</v>
      </c>
      <c r="H4599">
        <v>229.8</v>
      </c>
      <c r="I4599">
        <v>-69.885400000000004</v>
      </c>
      <c r="K4599">
        <v>229.8</v>
      </c>
      <c r="L4599">
        <v>-76.044799999999995</v>
      </c>
    </row>
    <row r="4600" spans="2:12" x14ac:dyDescent="0.3">
      <c r="B4600">
        <v>229.85</v>
      </c>
      <c r="C4600">
        <v>-65.014600000000002</v>
      </c>
      <c r="E4600">
        <v>229.85</v>
      </c>
      <c r="F4600">
        <v>-76.042299999999997</v>
      </c>
      <c r="H4600">
        <v>229.85</v>
      </c>
      <c r="I4600">
        <v>-69.884500000000003</v>
      </c>
      <c r="K4600">
        <v>229.85</v>
      </c>
      <c r="L4600">
        <v>-76.042299999999997</v>
      </c>
    </row>
    <row r="4601" spans="2:12" x14ac:dyDescent="0.3">
      <c r="B4601">
        <v>229.9</v>
      </c>
      <c r="C4601">
        <v>-65.014600000000002</v>
      </c>
      <c r="E4601">
        <v>229.9</v>
      </c>
      <c r="F4601">
        <v>-76.039699999999996</v>
      </c>
      <c r="H4601">
        <v>229.9</v>
      </c>
      <c r="I4601">
        <v>-69.889399999999995</v>
      </c>
      <c r="K4601">
        <v>229.9</v>
      </c>
      <c r="L4601">
        <v>-76.039699999999996</v>
      </c>
    </row>
    <row r="4602" spans="2:12" x14ac:dyDescent="0.3">
      <c r="B4602">
        <v>229.95</v>
      </c>
      <c r="C4602">
        <v>-65.014600000000002</v>
      </c>
      <c r="E4602">
        <v>229.95</v>
      </c>
      <c r="F4602">
        <v>-76.037099999999995</v>
      </c>
      <c r="H4602">
        <v>229.95</v>
      </c>
      <c r="I4602">
        <v>-69.8887</v>
      </c>
      <c r="K4602">
        <v>229.95</v>
      </c>
      <c r="L4602">
        <v>-76.037099999999995</v>
      </c>
    </row>
    <row r="4603" spans="2:12" x14ac:dyDescent="0.3">
      <c r="B4603">
        <v>230</v>
      </c>
      <c r="C4603">
        <v>-65.014600000000002</v>
      </c>
      <c r="E4603">
        <v>230</v>
      </c>
      <c r="F4603">
        <v>-76.034599999999998</v>
      </c>
      <c r="H4603">
        <v>230</v>
      </c>
      <c r="I4603">
        <v>-69.893299999999996</v>
      </c>
      <c r="K4603">
        <v>230</v>
      </c>
      <c r="L4603">
        <v>-76.034599999999998</v>
      </c>
    </row>
    <row r="4604" spans="2:12" x14ac:dyDescent="0.3">
      <c r="B4604">
        <v>230.05</v>
      </c>
      <c r="C4604">
        <v>-65.014600000000002</v>
      </c>
      <c r="E4604">
        <v>230.05</v>
      </c>
      <c r="F4604">
        <v>-76.031999999999996</v>
      </c>
      <c r="H4604">
        <v>230.05</v>
      </c>
      <c r="I4604">
        <v>-69.892799999999994</v>
      </c>
      <c r="K4604">
        <v>230.05</v>
      </c>
      <c r="L4604">
        <v>-76.031999999999996</v>
      </c>
    </row>
    <row r="4605" spans="2:12" x14ac:dyDescent="0.3">
      <c r="B4605">
        <v>230.1</v>
      </c>
      <c r="C4605">
        <v>-65.014600000000002</v>
      </c>
      <c r="E4605">
        <v>230.1</v>
      </c>
      <c r="F4605">
        <v>-76.029399999999995</v>
      </c>
      <c r="H4605">
        <v>230.1</v>
      </c>
      <c r="I4605">
        <v>-69.897000000000006</v>
      </c>
      <c r="K4605">
        <v>230.1</v>
      </c>
      <c r="L4605">
        <v>-76.029399999999995</v>
      </c>
    </row>
    <row r="4606" spans="2:12" x14ac:dyDescent="0.3">
      <c r="B4606">
        <v>230.15</v>
      </c>
      <c r="C4606">
        <v>-65.014600000000002</v>
      </c>
      <c r="E4606">
        <v>230.15</v>
      </c>
      <c r="F4606">
        <v>-76.026899999999998</v>
      </c>
      <c r="H4606">
        <v>230.15</v>
      </c>
      <c r="I4606">
        <v>-69.896600000000007</v>
      </c>
      <c r="K4606">
        <v>230.15</v>
      </c>
      <c r="L4606">
        <v>-76.026899999999998</v>
      </c>
    </row>
    <row r="4607" spans="2:12" x14ac:dyDescent="0.3">
      <c r="B4607">
        <v>230.2</v>
      </c>
      <c r="C4607">
        <v>-65.014600000000002</v>
      </c>
      <c r="E4607">
        <v>230.2</v>
      </c>
      <c r="F4607">
        <v>-76.024299999999997</v>
      </c>
      <c r="H4607">
        <v>230.2</v>
      </c>
      <c r="I4607">
        <v>-69.900599999999997</v>
      </c>
      <c r="K4607">
        <v>230.2</v>
      </c>
      <c r="L4607">
        <v>-76.024299999999997</v>
      </c>
    </row>
    <row r="4608" spans="2:12" x14ac:dyDescent="0.3">
      <c r="B4608">
        <v>230.25</v>
      </c>
      <c r="C4608">
        <v>-65.014600000000002</v>
      </c>
      <c r="E4608">
        <v>230.25</v>
      </c>
      <c r="F4608">
        <v>-76.021699999999996</v>
      </c>
      <c r="H4608">
        <v>230.25</v>
      </c>
      <c r="I4608">
        <v>-69.900400000000005</v>
      </c>
      <c r="K4608">
        <v>230.25</v>
      </c>
      <c r="L4608">
        <v>-76.021699999999996</v>
      </c>
    </row>
    <row r="4609" spans="2:12" x14ac:dyDescent="0.3">
      <c r="B4609">
        <v>230.3</v>
      </c>
      <c r="C4609">
        <v>-65.014600000000002</v>
      </c>
      <c r="E4609">
        <v>230.3</v>
      </c>
      <c r="F4609">
        <v>-76.019199999999998</v>
      </c>
      <c r="H4609">
        <v>230.3</v>
      </c>
      <c r="I4609">
        <v>-69.9041</v>
      </c>
      <c r="K4609">
        <v>230.3</v>
      </c>
      <c r="L4609">
        <v>-76.019199999999998</v>
      </c>
    </row>
    <row r="4610" spans="2:12" x14ac:dyDescent="0.3">
      <c r="B4610">
        <v>230.35</v>
      </c>
      <c r="C4610">
        <v>-65.014600000000002</v>
      </c>
      <c r="E4610">
        <v>230.35</v>
      </c>
      <c r="F4610">
        <v>-76.016599999999997</v>
      </c>
      <c r="H4610">
        <v>230.35</v>
      </c>
      <c r="I4610">
        <v>-69.903899999999993</v>
      </c>
      <c r="K4610">
        <v>230.35</v>
      </c>
      <c r="L4610">
        <v>-76.016599999999997</v>
      </c>
    </row>
    <row r="4611" spans="2:12" x14ac:dyDescent="0.3">
      <c r="B4611">
        <v>230.4</v>
      </c>
      <c r="C4611">
        <v>-65.014600000000002</v>
      </c>
      <c r="E4611">
        <v>230.4</v>
      </c>
      <c r="F4611">
        <v>-76.013999999999996</v>
      </c>
      <c r="H4611">
        <v>230.4</v>
      </c>
      <c r="I4611">
        <v>-69.907399999999996</v>
      </c>
      <c r="K4611">
        <v>230.4</v>
      </c>
      <c r="L4611">
        <v>-76.013999999999996</v>
      </c>
    </row>
    <row r="4612" spans="2:12" x14ac:dyDescent="0.3">
      <c r="B4612">
        <v>230.45</v>
      </c>
      <c r="C4612">
        <v>-65.014600000000002</v>
      </c>
      <c r="E4612">
        <v>230.45</v>
      </c>
      <c r="F4612">
        <v>-76.011399999999995</v>
      </c>
      <c r="H4612">
        <v>230.45</v>
      </c>
      <c r="I4612">
        <v>-69.907399999999996</v>
      </c>
      <c r="K4612">
        <v>230.45</v>
      </c>
      <c r="L4612">
        <v>-76.011399999999995</v>
      </c>
    </row>
    <row r="4613" spans="2:12" x14ac:dyDescent="0.3">
      <c r="B4613">
        <v>230.5</v>
      </c>
      <c r="C4613">
        <v>-65.014600000000002</v>
      </c>
      <c r="E4613">
        <v>230.5</v>
      </c>
      <c r="F4613">
        <v>-76.008899999999997</v>
      </c>
      <c r="H4613">
        <v>230.5</v>
      </c>
      <c r="I4613">
        <v>-69.910600000000002</v>
      </c>
      <c r="K4613">
        <v>230.5</v>
      </c>
      <c r="L4613">
        <v>-76.008899999999997</v>
      </c>
    </row>
    <row r="4614" spans="2:12" x14ac:dyDescent="0.3">
      <c r="B4614">
        <v>230.55</v>
      </c>
      <c r="C4614">
        <v>-65.014600000000002</v>
      </c>
      <c r="E4614">
        <v>230.55</v>
      </c>
      <c r="F4614">
        <v>-76.006299999999996</v>
      </c>
      <c r="H4614">
        <v>230.55</v>
      </c>
      <c r="I4614">
        <v>-69.910700000000006</v>
      </c>
      <c r="K4614">
        <v>230.55</v>
      </c>
      <c r="L4614">
        <v>-76.006299999999996</v>
      </c>
    </row>
    <row r="4615" spans="2:12" x14ac:dyDescent="0.3">
      <c r="B4615">
        <v>230.6</v>
      </c>
      <c r="C4615">
        <v>-65.014600000000002</v>
      </c>
      <c r="E4615">
        <v>230.6</v>
      </c>
      <c r="F4615">
        <v>-76.003699999999995</v>
      </c>
      <c r="H4615">
        <v>230.6</v>
      </c>
      <c r="I4615">
        <v>-69.913700000000006</v>
      </c>
      <c r="K4615">
        <v>230.6</v>
      </c>
      <c r="L4615">
        <v>-76.003699999999995</v>
      </c>
    </row>
    <row r="4616" spans="2:12" x14ac:dyDescent="0.3">
      <c r="B4616">
        <v>230.65</v>
      </c>
      <c r="C4616">
        <v>-65.014600000000002</v>
      </c>
      <c r="E4616">
        <v>230.65</v>
      </c>
      <c r="F4616">
        <v>-76.001199999999997</v>
      </c>
      <c r="H4616">
        <v>230.65</v>
      </c>
      <c r="I4616">
        <v>-69.913799999999995</v>
      </c>
      <c r="K4616">
        <v>230.65</v>
      </c>
      <c r="L4616">
        <v>-76.001199999999997</v>
      </c>
    </row>
    <row r="4617" spans="2:12" x14ac:dyDescent="0.3">
      <c r="B4617">
        <v>230.7</v>
      </c>
      <c r="C4617">
        <v>-65.014600000000002</v>
      </c>
      <c r="E4617">
        <v>230.7</v>
      </c>
      <c r="F4617">
        <v>-75.998599999999996</v>
      </c>
      <c r="H4617">
        <v>230.7</v>
      </c>
      <c r="I4617">
        <v>-69.916700000000006</v>
      </c>
      <c r="K4617">
        <v>230.7</v>
      </c>
      <c r="L4617">
        <v>-75.998599999999996</v>
      </c>
    </row>
    <row r="4618" spans="2:12" x14ac:dyDescent="0.3">
      <c r="B4618">
        <v>230.75</v>
      </c>
      <c r="C4618">
        <v>-65.014600000000002</v>
      </c>
      <c r="E4618">
        <v>230.75</v>
      </c>
      <c r="F4618">
        <v>-75.995999999999995</v>
      </c>
      <c r="H4618">
        <v>230.75</v>
      </c>
      <c r="I4618">
        <v>-69.916799999999995</v>
      </c>
      <c r="K4618">
        <v>230.75</v>
      </c>
      <c r="L4618">
        <v>-75.995999999999995</v>
      </c>
    </row>
    <row r="4619" spans="2:12" x14ac:dyDescent="0.3">
      <c r="B4619">
        <v>230.8</v>
      </c>
      <c r="C4619">
        <v>-65.014600000000002</v>
      </c>
      <c r="E4619">
        <v>230.8</v>
      </c>
      <c r="F4619">
        <v>-75.993399999999994</v>
      </c>
      <c r="H4619">
        <v>230.8</v>
      </c>
      <c r="I4619">
        <v>-69.919499999999999</v>
      </c>
      <c r="K4619">
        <v>230.8</v>
      </c>
      <c r="L4619">
        <v>-75.993399999999994</v>
      </c>
    </row>
    <row r="4620" spans="2:12" x14ac:dyDescent="0.3">
      <c r="B4620">
        <v>230.85</v>
      </c>
      <c r="C4620">
        <v>-65.014600000000002</v>
      </c>
      <c r="E4620">
        <v>230.85</v>
      </c>
      <c r="F4620">
        <v>-75.990899999999996</v>
      </c>
      <c r="H4620">
        <v>230.85</v>
      </c>
      <c r="I4620">
        <v>-69.919799999999995</v>
      </c>
      <c r="K4620">
        <v>230.85</v>
      </c>
      <c r="L4620">
        <v>-75.990899999999996</v>
      </c>
    </row>
    <row r="4621" spans="2:12" x14ac:dyDescent="0.3">
      <c r="B4621">
        <v>230.9</v>
      </c>
      <c r="C4621">
        <v>-65.014600000000002</v>
      </c>
      <c r="E4621">
        <v>230.9</v>
      </c>
      <c r="F4621">
        <v>-75.988299999999995</v>
      </c>
      <c r="H4621">
        <v>230.9</v>
      </c>
      <c r="I4621">
        <v>-69.922300000000007</v>
      </c>
      <c r="K4621">
        <v>230.9</v>
      </c>
      <c r="L4621">
        <v>-75.988299999999995</v>
      </c>
    </row>
    <row r="4622" spans="2:12" x14ac:dyDescent="0.3">
      <c r="B4622">
        <v>230.95</v>
      </c>
      <c r="C4622">
        <v>-65.014600000000002</v>
      </c>
      <c r="E4622">
        <v>230.95</v>
      </c>
      <c r="F4622">
        <v>-75.985699999999994</v>
      </c>
      <c r="H4622">
        <v>230.95</v>
      </c>
      <c r="I4622">
        <v>-69.922600000000003</v>
      </c>
      <c r="K4622">
        <v>230.95</v>
      </c>
      <c r="L4622">
        <v>-75.985699999999994</v>
      </c>
    </row>
    <row r="4623" spans="2:12" x14ac:dyDescent="0.3">
      <c r="B4623">
        <v>231</v>
      </c>
      <c r="C4623">
        <v>-65.014600000000002</v>
      </c>
      <c r="E4623">
        <v>231</v>
      </c>
      <c r="F4623">
        <v>-75.983099999999993</v>
      </c>
      <c r="H4623">
        <v>231</v>
      </c>
      <c r="I4623">
        <v>-69.924899999999994</v>
      </c>
      <c r="K4623">
        <v>231</v>
      </c>
      <c r="L4623">
        <v>-75.983099999999993</v>
      </c>
    </row>
    <row r="4624" spans="2:12" x14ac:dyDescent="0.3">
      <c r="B4624">
        <v>231.05</v>
      </c>
      <c r="C4624">
        <v>-65.014600000000002</v>
      </c>
      <c r="E4624">
        <v>231.05</v>
      </c>
      <c r="F4624">
        <v>-75.980599999999995</v>
      </c>
      <c r="H4624">
        <v>231.05</v>
      </c>
      <c r="I4624">
        <v>-69.925200000000004</v>
      </c>
      <c r="K4624">
        <v>231.05</v>
      </c>
      <c r="L4624">
        <v>-75.980599999999995</v>
      </c>
    </row>
    <row r="4625" spans="2:12" x14ac:dyDescent="0.3">
      <c r="B4625">
        <v>231.1</v>
      </c>
      <c r="C4625">
        <v>-65.014600000000002</v>
      </c>
      <c r="E4625">
        <v>231.1</v>
      </c>
      <c r="F4625">
        <v>-75.977999999999994</v>
      </c>
      <c r="H4625">
        <v>231.1</v>
      </c>
      <c r="I4625">
        <v>-69.927499999999995</v>
      </c>
      <c r="K4625">
        <v>231.1</v>
      </c>
      <c r="L4625">
        <v>-75.977999999999994</v>
      </c>
    </row>
    <row r="4626" spans="2:12" x14ac:dyDescent="0.3">
      <c r="B4626">
        <v>231.15</v>
      </c>
      <c r="C4626">
        <v>-65.014600000000002</v>
      </c>
      <c r="E4626">
        <v>231.15</v>
      </c>
      <c r="F4626">
        <v>-75.975399999999993</v>
      </c>
      <c r="H4626">
        <v>231.15</v>
      </c>
      <c r="I4626">
        <v>-69.927800000000005</v>
      </c>
      <c r="K4626">
        <v>231.15</v>
      </c>
      <c r="L4626">
        <v>-75.975399999999993</v>
      </c>
    </row>
    <row r="4627" spans="2:12" x14ac:dyDescent="0.3">
      <c r="B4627">
        <v>231.2</v>
      </c>
      <c r="C4627">
        <v>-65.014600000000002</v>
      </c>
      <c r="E4627">
        <v>231.2</v>
      </c>
      <c r="F4627">
        <v>-75.972800000000007</v>
      </c>
      <c r="H4627">
        <v>231.2</v>
      </c>
      <c r="I4627">
        <v>-69.929900000000004</v>
      </c>
      <c r="K4627">
        <v>231.2</v>
      </c>
      <c r="L4627">
        <v>-75.972800000000007</v>
      </c>
    </row>
    <row r="4628" spans="2:12" x14ac:dyDescent="0.3">
      <c r="B4628">
        <v>231.25</v>
      </c>
      <c r="C4628">
        <v>-65.014600000000002</v>
      </c>
      <c r="E4628">
        <v>231.25</v>
      </c>
      <c r="F4628">
        <v>-75.970299999999995</v>
      </c>
      <c r="H4628">
        <v>231.25</v>
      </c>
      <c r="I4628">
        <v>-69.930300000000003</v>
      </c>
      <c r="K4628">
        <v>231.25</v>
      </c>
      <c r="L4628">
        <v>-75.970299999999995</v>
      </c>
    </row>
    <row r="4629" spans="2:12" x14ac:dyDescent="0.3">
      <c r="B4629">
        <v>231.3</v>
      </c>
      <c r="C4629">
        <v>-65.014600000000002</v>
      </c>
      <c r="E4629">
        <v>231.3</v>
      </c>
      <c r="F4629">
        <v>-75.967699999999994</v>
      </c>
      <c r="H4629">
        <v>231.3</v>
      </c>
      <c r="I4629">
        <v>-69.932299999999998</v>
      </c>
      <c r="K4629">
        <v>231.3</v>
      </c>
      <c r="L4629">
        <v>-75.967699999999994</v>
      </c>
    </row>
    <row r="4630" spans="2:12" x14ac:dyDescent="0.3">
      <c r="B4630">
        <v>231.35</v>
      </c>
      <c r="C4630">
        <v>-65.014600000000002</v>
      </c>
      <c r="E4630">
        <v>231.35</v>
      </c>
      <c r="F4630">
        <v>-75.965100000000007</v>
      </c>
      <c r="H4630">
        <v>231.35</v>
      </c>
      <c r="I4630">
        <v>-69.932699999999997</v>
      </c>
      <c r="K4630">
        <v>231.35</v>
      </c>
      <c r="L4630">
        <v>-75.965100000000007</v>
      </c>
    </row>
    <row r="4631" spans="2:12" x14ac:dyDescent="0.3">
      <c r="B4631">
        <v>231.4</v>
      </c>
      <c r="C4631">
        <v>-65.014600000000002</v>
      </c>
      <c r="E4631">
        <v>231.4</v>
      </c>
      <c r="F4631">
        <v>-75.962500000000006</v>
      </c>
      <c r="H4631">
        <v>231.4</v>
      </c>
      <c r="I4631">
        <v>-69.9345</v>
      </c>
      <c r="K4631">
        <v>231.4</v>
      </c>
      <c r="L4631">
        <v>-75.962500000000006</v>
      </c>
    </row>
    <row r="4632" spans="2:12" x14ac:dyDescent="0.3">
      <c r="B4632">
        <v>231.45</v>
      </c>
      <c r="C4632">
        <v>-65.014600000000002</v>
      </c>
      <c r="E4632">
        <v>231.45</v>
      </c>
      <c r="F4632">
        <v>-75.959999999999994</v>
      </c>
      <c r="H4632">
        <v>231.45</v>
      </c>
      <c r="I4632">
        <v>-69.935000000000002</v>
      </c>
      <c r="K4632">
        <v>231.45</v>
      </c>
      <c r="L4632">
        <v>-75.959999999999994</v>
      </c>
    </row>
    <row r="4633" spans="2:12" x14ac:dyDescent="0.3">
      <c r="B4633">
        <v>231.5</v>
      </c>
      <c r="C4633">
        <v>-65.014600000000002</v>
      </c>
      <c r="E4633">
        <v>231.5</v>
      </c>
      <c r="F4633">
        <v>-75.957400000000007</v>
      </c>
      <c r="H4633">
        <v>231.5</v>
      </c>
      <c r="I4633">
        <v>-69.936700000000002</v>
      </c>
      <c r="K4633">
        <v>231.5</v>
      </c>
      <c r="L4633">
        <v>-75.957400000000007</v>
      </c>
    </row>
    <row r="4634" spans="2:12" x14ac:dyDescent="0.3">
      <c r="B4634">
        <v>231.55</v>
      </c>
      <c r="C4634">
        <v>-65.014600000000002</v>
      </c>
      <c r="E4634">
        <v>231.55</v>
      </c>
      <c r="F4634">
        <v>-75.954800000000006</v>
      </c>
      <c r="H4634">
        <v>231.55</v>
      </c>
      <c r="I4634">
        <v>-69.937100000000001</v>
      </c>
      <c r="K4634">
        <v>231.55</v>
      </c>
      <c r="L4634">
        <v>-75.954800000000006</v>
      </c>
    </row>
    <row r="4635" spans="2:12" x14ac:dyDescent="0.3">
      <c r="B4635">
        <v>231.6</v>
      </c>
      <c r="C4635">
        <v>-65.014600000000002</v>
      </c>
      <c r="E4635">
        <v>231.6</v>
      </c>
      <c r="F4635">
        <v>-75.952200000000005</v>
      </c>
      <c r="H4635">
        <v>231.6</v>
      </c>
      <c r="I4635">
        <v>-69.938800000000001</v>
      </c>
      <c r="K4635">
        <v>231.6</v>
      </c>
      <c r="L4635">
        <v>-75.952200000000005</v>
      </c>
    </row>
    <row r="4636" spans="2:12" x14ac:dyDescent="0.3">
      <c r="B4636">
        <v>231.65</v>
      </c>
      <c r="C4636">
        <v>-65.014600000000002</v>
      </c>
      <c r="E4636">
        <v>231.65</v>
      </c>
      <c r="F4636">
        <v>-75.949600000000004</v>
      </c>
      <c r="H4636">
        <v>231.65</v>
      </c>
      <c r="I4636">
        <v>-69.9392</v>
      </c>
      <c r="K4636">
        <v>231.65</v>
      </c>
      <c r="L4636">
        <v>-75.949600000000004</v>
      </c>
    </row>
    <row r="4637" spans="2:12" x14ac:dyDescent="0.3">
      <c r="B4637">
        <v>231.7</v>
      </c>
      <c r="C4637">
        <v>-65.014600000000002</v>
      </c>
      <c r="E4637">
        <v>231.7</v>
      </c>
      <c r="F4637">
        <v>-75.947100000000006</v>
      </c>
      <c r="H4637">
        <v>231.7</v>
      </c>
      <c r="I4637">
        <v>-69.940799999999996</v>
      </c>
      <c r="K4637">
        <v>231.7</v>
      </c>
      <c r="L4637">
        <v>-75.947100000000006</v>
      </c>
    </row>
    <row r="4638" spans="2:12" x14ac:dyDescent="0.3">
      <c r="B4638">
        <v>231.75</v>
      </c>
      <c r="C4638">
        <v>-65.014600000000002</v>
      </c>
      <c r="E4638">
        <v>231.75</v>
      </c>
      <c r="F4638">
        <v>-75.944500000000005</v>
      </c>
      <c r="H4638">
        <v>231.75</v>
      </c>
      <c r="I4638">
        <v>-69.941299999999998</v>
      </c>
      <c r="K4638">
        <v>231.75</v>
      </c>
      <c r="L4638">
        <v>-75.944500000000005</v>
      </c>
    </row>
    <row r="4639" spans="2:12" x14ac:dyDescent="0.3">
      <c r="B4639">
        <v>231.8</v>
      </c>
      <c r="C4639">
        <v>-65.014600000000002</v>
      </c>
      <c r="E4639">
        <v>231.8</v>
      </c>
      <c r="F4639">
        <v>-75.941900000000004</v>
      </c>
      <c r="H4639">
        <v>231.8</v>
      </c>
      <c r="I4639">
        <v>-69.942700000000002</v>
      </c>
      <c r="K4639">
        <v>231.8</v>
      </c>
      <c r="L4639">
        <v>-75.941900000000004</v>
      </c>
    </row>
    <row r="4640" spans="2:12" x14ac:dyDescent="0.3">
      <c r="B4640">
        <v>231.85</v>
      </c>
      <c r="C4640">
        <v>-65.014600000000002</v>
      </c>
      <c r="E4640">
        <v>231.85</v>
      </c>
      <c r="F4640">
        <v>-75.939300000000003</v>
      </c>
      <c r="H4640">
        <v>231.85</v>
      </c>
      <c r="I4640">
        <v>-69.943200000000004</v>
      </c>
      <c r="K4640">
        <v>231.85</v>
      </c>
      <c r="L4640">
        <v>-75.939300000000003</v>
      </c>
    </row>
    <row r="4641" spans="2:12" x14ac:dyDescent="0.3">
      <c r="B4641">
        <v>231.9</v>
      </c>
      <c r="C4641">
        <v>-65.014600000000002</v>
      </c>
      <c r="E4641">
        <v>231.9</v>
      </c>
      <c r="F4641">
        <v>-75.936700000000002</v>
      </c>
      <c r="H4641">
        <v>231.9</v>
      </c>
      <c r="I4641">
        <v>-69.944599999999994</v>
      </c>
      <c r="K4641">
        <v>231.9</v>
      </c>
      <c r="L4641">
        <v>-75.936700000000002</v>
      </c>
    </row>
    <row r="4642" spans="2:12" x14ac:dyDescent="0.3">
      <c r="B4642">
        <v>231.95</v>
      </c>
      <c r="C4642">
        <v>-65.014600000000002</v>
      </c>
      <c r="E4642">
        <v>231.95</v>
      </c>
      <c r="F4642">
        <v>-75.934200000000004</v>
      </c>
      <c r="H4642">
        <v>231.95</v>
      </c>
      <c r="I4642">
        <v>-69.945099999999996</v>
      </c>
      <c r="K4642">
        <v>231.95</v>
      </c>
      <c r="L4642">
        <v>-75.934200000000004</v>
      </c>
    </row>
    <row r="4643" spans="2:12" x14ac:dyDescent="0.3">
      <c r="B4643">
        <v>232</v>
      </c>
      <c r="C4643">
        <v>-65.014600000000002</v>
      </c>
      <c r="E4643">
        <v>232</v>
      </c>
      <c r="F4643">
        <v>-75.931600000000003</v>
      </c>
      <c r="H4643">
        <v>232</v>
      </c>
      <c r="I4643">
        <v>-69.946399999999997</v>
      </c>
      <c r="K4643">
        <v>232</v>
      </c>
      <c r="L4643">
        <v>-75.931600000000003</v>
      </c>
    </row>
    <row r="4644" spans="2:12" x14ac:dyDescent="0.3">
      <c r="B4644">
        <v>232.05</v>
      </c>
      <c r="C4644">
        <v>-65.014600000000002</v>
      </c>
      <c r="E4644">
        <v>232.05</v>
      </c>
      <c r="F4644">
        <v>-75.929000000000002</v>
      </c>
      <c r="H4644">
        <v>232.05</v>
      </c>
      <c r="I4644">
        <v>-69.946899999999999</v>
      </c>
      <c r="K4644">
        <v>232.05</v>
      </c>
      <c r="L4644">
        <v>-75.929000000000002</v>
      </c>
    </row>
    <row r="4645" spans="2:12" x14ac:dyDescent="0.3">
      <c r="B4645">
        <v>232.1</v>
      </c>
      <c r="C4645">
        <v>-65.014600000000002</v>
      </c>
      <c r="E4645">
        <v>232.1</v>
      </c>
      <c r="F4645">
        <v>-75.926400000000001</v>
      </c>
      <c r="H4645">
        <v>232.1</v>
      </c>
      <c r="I4645">
        <v>-69.948099999999997</v>
      </c>
      <c r="K4645">
        <v>232.1</v>
      </c>
      <c r="L4645">
        <v>-75.926400000000001</v>
      </c>
    </row>
    <row r="4646" spans="2:12" x14ac:dyDescent="0.3">
      <c r="B4646">
        <v>232.15</v>
      </c>
      <c r="C4646">
        <v>-65.014600000000002</v>
      </c>
      <c r="E4646">
        <v>232.15</v>
      </c>
      <c r="F4646">
        <v>-75.9238</v>
      </c>
      <c r="H4646">
        <v>232.15</v>
      </c>
      <c r="I4646">
        <v>-69.948599999999999</v>
      </c>
      <c r="K4646">
        <v>232.15</v>
      </c>
      <c r="L4646">
        <v>-75.9238</v>
      </c>
    </row>
    <row r="4647" spans="2:12" x14ac:dyDescent="0.3">
      <c r="B4647">
        <v>232.2</v>
      </c>
      <c r="C4647">
        <v>-65.014600000000002</v>
      </c>
      <c r="E4647">
        <v>232.2</v>
      </c>
      <c r="F4647">
        <v>-75.921199999999999</v>
      </c>
      <c r="H4647">
        <v>232.2</v>
      </c>
      <c r="I4647">
        <v>-69.949700000000007</v>
      </c>
      <c r="K4647">
        <v>232.2</v>
      </c>
      <c r="L4647">
        <v>-75.921199999999999</v>
      </c>
    </row>
    <row r="4648" spans="2:12" x14ac:dyDescent="0.3">
      <c r="B4648">
        <v>232.25</v>
      </c>
      <c r="C4648">
        <v>-65.014600000000002</v>
      </c>
      <c r="E4648">
        <v>232.25</v>
      </c>
      <c r="F4648">
        <v>-75.918700000000001</v>
      </c>
      <c r="H4648">
        <v>232.25</v>
      </c>
      <c r="I4648">
        <v>-69.950199999999995</v>
      </c>
      <c r="K4648">
        <v>232.25</v>
      </c>
      <c r="L4648">
        <v>-75.918700000000001</v>
      </c>
    </row>
    <row r="4649" spans="2:12" x14ac:dyDescent="0.3">
      <c r="B4649">
        <v>232.3</v>
      </c>
      <c r="C4649">
        <v>-65.014600000000002</v>
      </c>
      <c r="E4649">
        <v>232.3</v>
      </c>
      <c r="F4649">
        <v>-75.9161</v>
      </c>
      <c r="H4649">
        <v>232.3</v>
      </c>
      <c r="I4649">
        <v>-69.951300000000003</v>
      </c>
      <c r="K4649">
        <v>232.3</v>
      </c>
      <c r="L4649">
        <v>-75.9161</v>
      </c>
    </row>
    <row r="4650" spans="2:12" x14ac:dyDescent="0.3">
      <c r="B4650">
        <v>232.35</v>
      </c>
      <c r="C4650">
        <v>-65.014600000000002</v>
      </c>
      <c r="E4650">
        <v>232.35</v>
      </c>
      <c r="F4650">
        <v>-75.913499999999999</v>
      </c>
      <c r="H4650">
        <v>232.35</v>
      </c>
      <c r="I4650">
        <v>-69.951800000000006</v>
      </c>
      <c r="K4650">
        <v>232.35</v>
      </c>
      <c r="L4650">
        <v>-75.913499999999999</v>
      </c>
    </row>
    <row r="4651" spans="2:12" x14ac:dyDescent="0.3">
      <c r="B4651">
        <v>232.4</v>
      </c>
      <c r="C4651">
        <v>-65.014600000000002</v>
      </c>
      <c r="E4651">
        <v>232.4</v>
      </c>
      <c r="F4651">
        <v>-75.910899999999998</v>
      </c>
      <c r="H4651">
        <v>232.4</v>
      </c>
      <c r="I4651">
        <v>-69.9529</v>
      </c>
      <c r="K4651">
        <v>232.4</v>
      </c>
      <c r="L4651">
        <v>-75.910899999999998</v>
      </c>
    </row>
    <row r="4652" spans="2:12" x14ac:dyDescent="0.3">
      <c r="B4652">
        <v>232.45</v>
      </c>
      <c r="C4652">
        <v>-65.014600000000002</v>
      </c>
      <c r="E4652">
        <v>232.45</v>
      </c>
      <c r="F4652">
        <v>-75.908299999999997</v>
      </c>
      <c r="H4652">
        <v>232.45</v>
      </c>
      <c r="I4652">
        <v>-69.953299999999999</v>
      </c>
      <c r="K4652">
        <v>232.45</v>
      </c>
      <c r="L4652">
        <v>-75.908299999999997</v>
      </c>
    </row>
    <row r="4653" spans="2:12" x14ac:dyDescent="0.3">
      <c r="B4653">
        <v>232.5</v>
      </c>
      <c r="C4653">
        <v>-65.014600000000002</v>
      </c>
      <c r="E4653">
        <v>232.5</v>
      </c>
      <c r="F4653">
        <v>-75.905699999999996</v>
      </c>
      <c r="H4653">
        <v>232.5</v>
      </c>
      <c r="I4653">
        <v>-69.954300000000003</v>
      </c>
      <c r="K4653">
        <v>232.5</v>
      </c>
      <c r="L4653">
        <v>-75.905699999999996</v>
      </c>
    </row>
    <row r="4654" spans="2:12" x14ac:dyDescent="0.3">
      <c r="B4654">
        <v>232.55</v>
      </c>
      <c r="C4654">
        <v>-65.014600000000002</v>
      </c>
      <c r="E4654">
        <v>232.55</v>
      </c>
      <c r="F4654">
        <v>-75.903099999999995</v>
      </c>
      <c r="H4654">
        <v>232.55</v>
      </c>
      <c r="I4654">
        <v>-69.954800000000006</v>
      </c>
      <c r="K4654">
        <v>232.55</v>
      </c>
      <c r="L4654">
        <v>-75.903099999999995</v>
      </c>
    </row>
    <row r="4655" spans="2:12" x14ac:dyDescent="0.3">
      <c r="B4655">
        <v>232.6</v>
      </c>
      <c r="C4655">
        <v>-65.014600000000002</v>
      </c>
      <c r="E4655">
        <v>232.6</v>
      </c>
      <c r="F4655">
        <v>-75.900599999999997</v>
      </c>
      <c r="H4655">
        <v>232.6</v>
      </c>
      <c r="I4655">
        <v>-69.955699999999993</v>
      </c>
      <c r="K4655">
        <v>232.6</v>
      </c>
      <c r="L4655">
        <v>-75.900599999999997</v>
      </c>
    </row>
    <row r="4656" spans="2:12" x14ac:dyDescent="0.3">
      <c r="B4656">
        <v>232.65</v>
      </c>
      <c r="C4656">
        <v>-65.014600000000002</v>
      </c>
      <c r="E4656">
        <v>232.65</v>
      </c>
      <c r="F4656">
        <v>-75.897999999999996</v>
      </c>
      <c r="H4656">
        <v>232.65</v>
      </c>
      <c r="I4656">
        <v>-69.956199999999995</v>
      </c>
      <c r="K4656">
        <v>232.65</v>
      </c>
      <c r="L4656">
        <v>-75.897999999999996</v>
      </c>
    </row>
    <row r="4657" spans="2:12" x14ac:dyDescent="0.3">
      <c r="B4657">
        <v>232.7</v>
      </c>
      <c r="C4657">
        <v>-65.014600000000002</v>
      </c>
      <c r="E4657">
        <v>232.7</v>
      </c>
      <c r="F4657">
        <v>-75.895399999999995</v>
      </c>
      <c r="H4657">
        <v>232.7</v>
      </c>
      <c r="I4657">
        <v>-69.957099999999997</v>
      </c>
      <c r="K4657">
        <v>232.7</v>
      </c>
      <c r="L4657">
        <v>-75.895399999999995</v>
      </c>
    </row>
    <row r="4658" spans="2:12" x14ac:dyDescent="0.3">
      <c r="B4658">
        <v>232.75</v>
      </c>
      <c r="C4658">
        <v>-65.014600000000002</v>
      </c>
      <c r="E4658">
        <v>232.75</v>
      </c>
      <c r="F4658">
        <v>-75.892799999999994</v>
      </c>
      <c r="H4658">
        <v>232.75</v>
      </c>
      <c r="I4658">
        <v>-69.957499999999996</v>
      </c>
      <c r="K4658">
        <v>232.75</v>
      </c>
      <c r="L4658">
        <v>-75.892799999999994</v>
      </c>
    </row>
    <row r="4659" spans="2:12" x14ac:dyDescent="0.3">
      <c r="B4659">
        <v>232.8</v>
      </c>
      <c r="C4659">
        <v>-65.014600000000002</v>
      </c>
      <c r="E4659">
        <v>232.8</v>
      </c>
      <c r="F4659">
        <v>-75.890199999999993</v>
      </c>
      <c r="H4659">
        <v>232.8</v>
      </c>
      <c r="I4659">
        <v>-69.958399999999997</v>
      </c>
      <c r="K4659">
        <v>232.8</v>
      </c>
      <c r="L4659">
        <v>-75.890199999999993</v>
      </c>
    </row>
    <row r="4660" spans="2:12" x14ac:dyDescent="0.3">
      <c r="B4660">
        <v>232.85</v>
      </c>
      <c r="C4660">
        <v>-65.014600000000002</v>
      </c>
      <c r="E4660">
        <v>232.85</v>
      </c>
      <c r="F4660">
        <v>-75.887600000000006</v>
      </c>
      <c r="H4660">
        <v>232.85</v>
      </c>
      <c r="I4660">
        <v>-69.958799999999997</v>
      </c>
      <c r="K4660">
        <v>232.85</v>
      </c>
      <c r="L4660">
        <v>-75.887600000000006</v>
      </c>
    </row>
    <row r="4661" spans="2:12" x14ac:dyDescent="0.3">
      <c r="B4661">
        <v>232.9</v>
      </c>
      <c r="C4661">
        <v>-65.014600000000002</v>
      </c>
      <c r="E4661">
        <v>232.9</v>
      </c>
      <c r="F4661">
        <v>-75.885000000000005</v>
      </c>
      <c r="H4661">
        <v>232.9</v>
      </c>
      <c r="I4661">
        <v>-69.959599999999995</v>
      </c>
      <c r="K4661">
        <v>232.9</v>
      </c>
      <c r="L4661">
        <v>-75.885000000000005</v>
      </c>
    </row>
    <row r="4662" spans="2:12" x14ac:dyDescent="0.3">
      <c r="B4662">
        <v>232.95</v>
      </c>
      <c r="C4662">
        <v>-65.014600000000002</v>
      </c>
      <c r="E4662">
        <v>232.95</v>
      </c>
      <c r="F4662">
        <v>-75.882499999999993</v>
      </c>
      <c r="H4662">
        <v>232.95</v>
      </c>
      <c r="I4662">
        <v>-69.960099999999997</v>
      </c>
      <c r="K4662">
        <v>232.95</v>
      </c>
      <c r="L4662">
        <v>-75.882499999999993</v>
      </c>
    </row>
    <row r="4663" spans="2:12" x14ac:dyDescent="0.3">
      <c r="B4663">
        <v>233</v>
      </c>
      <c r="C4663">
        <v>-65.014600000000002</v>
      </c>
      <c r="E4663">
        <v>233</v>
      </c>
      <c r="F4663">
        <v>-75.879900000000006</v>
      </c>
      <c r="H4663">
        <v>233</v>
      </c>
      <c r="I4663">
        <v>-69.960800000000006</v>
      </c>
      <c r="K4663">
        <v>233</v>
      </c>
      <c r="L4663">
        <v>-75.879900000000006</v>
      </c>
    </row>
    <row r="4664" spans="2:12" x14ac:dyDescent="0.3">
      <c r="B4664">
        <v>233.05</v>
      </c>
      <c r="C4664">
        <v>-65.014600000000002</v>
      </c>
      <c r="E4664">
        <v>233.05</v>
      </c>
      <c r="F4664">
        <v>-75.877300000000005</v>
      </c>
      <c r="H4664">
        <v>233.05</v>
      </c>
      <c r="I4664">
        <v>-69.961299999999994</v>
      </c>
      <c r="K4664">
        <v>233.05</v>
      </c>
      <c r="L4664">
        <v>-75.877300000000005</v>
      </c>
    </row>
    <row r="4665" spans="2:12" x14ac:dyDescent="0.3">
      <c r="B4665">
        <v>233.1</v>
      </c>
      <c r="C4665">
        <v>-65.014600000000002</v>
      </c>
      <c r="E4665">
        <v>233.1</v>
      </c>
      <c r="F4665">
        <v>-75.874700000000004</v>
      </c>
      <c r="H4665">
        <v>233.1</v>
      </c>
      <c r="I4665">
        <v>-69.962000000000003</v>
      </c>
      <c r="K4665">
        <v>233.1</v>
      </c>
      <c r="L4665">
        <v>-75.874700000000004</v>
      </c>
    </row>
    <row r="4666" spans="2:12" x14ac:dyDescent="0.3">
      <c r="B4666">
        <v>233.15</v>
      </c>
      <c r="C4666">
        <v>-65.014600000000002</v>
      </c>
      <c r="E4666">
        <v>233.15</v>
      </c>
      <c r="F4666">
        <v>-75.872100000000003</v>
      </c>
      <c r="H4666">
        <v>233.15</v>
      </c>
      <c r="I4666">
        <v>-69.962400000000002</v>
      </c>
      <c r="K4666">
        <v>233.15</v>
      </c>
      <c r="L4666">
        <v>-75.872100000000003</v>
      </c>
    </row>
    <row r="4667" spans="2:12" x14ac:dyDescent="0.3">
      <c r="B4667">
        <v>233.2</v>
      </c>
      <c r="C4667">
        <v>-65.014600000000002</v>
      </c>
      <c r="E4667">
        <v>233.2</v>
      </c>
      <c r="F4667">
        <v>-75.869500000000002</v>
      </c>
      <c r="H4667">
        <v>233.2</v>
      </c>
      <c r="I4667">
        <v>-69.963099999999997</v>
      </c>
      <c r="K4667">
        <v>233.2</v>
      </c>
      <c r="L4667">
        <v>-75.869500000000002</v>
      </c>
    </row>
    <row r="4668" spans="2:12" x14ac:dyDescent="0.3">
      <c r="B4668">
        <v>233.25</v>
      </c>
      <c r="C4668">
        <v>-65.014600000000002</v>
      </c>
      <c r="E4668">
        <v>233.25</v>
      </c>
      <c r="F4668">
        <v>-75.866900000000001</v>
      </c>
      <c r="H4668">
        <v>233.25</v>
      </c>
      <c r="I4668">
        <v>-69.963499999999996</v>
      </c>
      <c r="K4668">
        <v>233.25</v>
      </c>
      <c r="L4668">
        <v>-75.866900000000001</v>
      </c>
    </row>
    <row r="4669" spans="2:12" x14ac:dyDescent="0.3">
      <c r="B4669">
        <v>233.3</v>
      </c>
      <c r="C4669">
        <v>-65.014600000000002</v>
      </c>
      <c r="E4669">
        <v>233.3</v>
      </c>
      <c r="F4669">
        <v>-75.8643</v>
      </c>
      <c r="H4669">
        <v>233.3</v>
      </c>
      <c r="I4669">
        <v>-69.964200000000005</v>
      </c>
      <c r="K4669">
        <v>233.3</v>
      </c>
      <c r="L4669">
        <v>-75.8643</v>
      </c>
    </row>
    <row r="4670" spans="2:12" x14ac:dyDescent="0.3">
      <c r="B4670">
        <v>233.35</v>
      </c>
      <c r="C4670">
        <v>-65.014600000000002</v>
      </c>
      <c r="E4670">
        <v>233.35</v>
      </c>
      <c r="F4670">
        <v>-75.861699999999999</v>
      </c>
      <c r="H4670">
        <v>233.35</v>
      </c>
      <c r="I4670">
        <v>-69.964600000000004</v>
      </c>
      <c r="K4670">
        <v>233.35</v>
      </c>
      <c r="L4670">
        <v>-75.861699999999999</v>
      </c>
    </row>
    <row r="4671" spans="2:12" x14ac:dyDescent="0.3">
      <c r="B4671">
        <v>233.4</v>
      </c>
      <c r="C4671">
        <v>-65.014600000000002</v>
      </c>
      <c r="E4671">
        <v>233.4</v>
      </c>
      <c r="F4671">
        <v>-75.859200000000001</v>
      </c>
      <c r="H4671">
        <v>233.4</v>
      </c>
      <c r="I4671">
        <v>-69.965199999999996</v>
      </c>
      <c r="K4671">
        <v>233.4</v>
      </c>
      <c r="L4671">
        <v>-75.859200000000001</v>
      </c>
    </row>
    <row r="4672" spans="2:12" x14ac:dyDescent="0.3">
      <c r="B4672">
        <v>233.45</v>
      </c>
      <c r="C4672">
        <v>-65.014600000000002</v>
      </c>
      <c r="E4672">
        <v>233.45</v>
      </c>
      <c r="F4672">
        <v>-75.8566</v>
      </c>
      <c r="H4672">
        <v>233.45</v>
      </c>
      <c r="I4672">
        <v>-69.965599999999995</v>
      </c>
      <c r="K4672">
        <v>233.45</v>
      </c>
      <c r="L4672">
        <v>-75.8566</v>
      </c>
    </row>
    <row r="4673" spans="2:12" x14ac:dyDescent="0.3">
      <c r="B4673">
        <v>233.5</v>
      </c>
      <c r="C4673">
        <v>-65.014600000000002</v>
      </c>
      <c r="E4673">
        <v>233.5</v>
      </c>
      <c r="F4673">
        <v>-75.853999999999999</v>
      </c>
      <c r="H4673">
        <v>233.5</v>
      </c>
      <c r="I4673">
        <v>-69.966200000000001</v>
      </c>
      <c r="K4673">
        <v>233.5</v>
      </c>
      <c r="L4673">
        <v>-75.853999999999999</v>
      </c>
    </row>
    <row r="4674" spans="2:12" x14ac:dyDescent="0.3">
      <c r="B4674">
        <v>233.55</v>
      </c>
      <c r="C4674">
        <v>-65.014600000000002</v>
      </c>
      <c r="E4674">
        <v>233.55</v>
      </c>
      <c r="F4674">
        <v>-75.851399999999998</v>
      </c>
      <c r="H4674">
        <v>233.55</v>
      </c>
      <c r="I4674">
        <v>-69.9666</v>
      </c>
      <c r="K4674">
        <v>233.55</v>
      </c>
      <c r="L4674">
        <v>-75.851399999999998</v>
      </c>
    </row>
    <row r="4675" spans="2:12" x14ac:dyDescent="0.3">
      <c r="B4675">
        <v>233.6</v>
      </c>
      <c r="C4675">
        <v>-65.014600000000002</v>
      </c>
      <c r="E4675">
        <v>233.6</v>
      </c>
      <c r="F4675">
        <v>-75.848799999999997</v>
      </c>
      <c r="H4675">
        <v>233.6</v>
      </c>
      <c r="I4675">
        <v>-69.967100000000002</v>
      </c>
      <c r="K4675">
        <v>233.6</v>
      </c>
      <c r="L4675">
        <v>-75.848799999999997</v>
      </c>
    </row>
    <row r="4676" spans="2:12" x14ac:dyDescent="0.3">
      <c r="B4676">
        <v>233.65</v>
      </c>
      <c r="C4676">
        <v>-65.014600000000002</v>
      </c>
      <c r="E4676">
        <v>233.65</v>
      </c>
      <c r="F4676">
        <v>-75.846199999999996</v>
      </c>
      <c r="H4676">
        <v>233.65</v>
      </c>
      <c r="I4676">
        <v>-69.967500000000001</v>
      </c>
      <c r="K4676">
        <v>233.65</v>
      </c>
      <c r="L4676">
        <v>-75.846199999999996</v>
      </c>
    </row>
    <row r="4677" spans="2:12" x14ac:dyDescent="0.3">
      <c r="B4677">
        <v>233.7</v>
      </c>
      <c r="C4677">
        <v>-65.014600000000002</v>
      </c>
      <c r="E4677">
        <v>233.7</v>
      </c>
      <c r="F4677">
        <v>-75.843599999999995</v>
      </c>
      <c r="H4677">
        <v>233.7</v>
      </c>
      <c r="I4677">
        <v>-69.968100000000007</v>
      </c>
      <c r="K4677">
        <v>233.7</v>
      </c>
      <c r="L4677">
        <v>-75.843599999999995</v>
      </c>
    </row>
    <row r="4678" spans="2:12" x14ac:dyDescent="0.3">
      <c r="B4678">
        <v>233.75</v>
      </c>
      <c r="C4678">
        <v>-65.014600000000002</v>
      </c>
      <c r="E4678">
        <v>233.75</v>
      </c>
      <c r="F4678">
        <v>-75.840999999999994</v>
      </c>
      <c r="H4678">
        <v>233.75</v>
      </c>
      <c r="I4678">
        <v>-69.968400000000003</v>
      </c>
      <c r="K4678">
        <v>233.75</v>
      </c>
      <c r="L4678">
        <v>-75.840999999999994</v>
      </c>
    </row>
    <row r="4679" spans="2:12" x14ac:dyDescent="0.3">
      <c r="B4679">
        <v>233.8</v>
      </c>
      <c r="C4679">
        <v>-65.014600000000002</v>
      </c>
      <c r="E4679">
        <v>233.8</v>
      </c>
      <c r="F4679">
        <v>-75.838399999999993</v>
      </c>
      <c r="H4679">
        <v>233.8</v>
      </c>
      <c r="I4679">
        <v>-69.968900000000005</v>
      </c>
      <c r="K4679">
        <v>233.8</v>
      </c>
      <c r="L4679">
        <v>-75.838399999999993</v>
      </c>
    </row>
    <row r="4680" spans="2:12" x14ac:dyDescent="0.3">
      <c r="B4680">
        <v>233.85</v>
      </c>
      <c r="C4680">
        <v>-65.014600000000002</v>
      </c>
      <c r="E4680">
        <v>233.85</v>
      </c>
      <c r="F4680">
        <v>-75.835800000000006</v>
      </c>
      <c r="H4680">
        <v>233.85</v>
      </c>
      <c r="I4680">
        <v>-69.969300000000004</v>
      </c>
      <c r="K4680">
        <v>233.85</v>
      </c>
      <c r="L4680">
        <v>-75.835800000000006</v>
      </c>
    </row>
    <row r="4681" spans="2:12" x14ac:dyDescent="0.3">
      <c r="B4681">
        <v>233.9</v>
      </c>
      <c r="C4681">
        <v>-65.014600000000002</v>
      </c>
      <c r="E4681">
        <v>233.9</v>
      </c>
      <c r="F4681">
        <v>-75.833200000000005</v>
      </c>
      <c r="H4681">
        <v>233.9</v>
      </c>
      <c r="I4681">
        <v>-69.969800000000006</v>
      </c>
      <c r="K4681">
        <v>233.9</v>
      </c>
      <c r="L4681">
        <v>-75.833200000000005</v>
      </c>
    </row>
    <row r="4682" spans="2:12" x14ac:dyDescent="0.3">
      <c r="B4682">
        <v>233.95</v>
      </c>
      <c r="C4682">
        <v>-65.014600000000002</v>
      </c>
      <c r="E4682">
        <v>233.95</v>
      </c>
      <c r="F4682">
        <v>-75.830699999999993</v>
      </c>
      <c r="H4682">
        <v>233.95</v>
      </c>
      <c r="I4682">
        <v>-69.970100000000002</v>
      </c>
      <c r="K4682">
        <v>233.95</v>
      </c>
      <c r="L4682">
        <v>-75.830699999999993</v>
      </c>
    </row>
    <row r="4683" spans="2:12" x14ac:dyDescent="0.3">
      <c r="B4683">
        <v>234</v>
      </c>
      <c r="C4683">
        <v>-65.014600000000002</v>
      </c>
      <c r="E4683">
        <v>234</v>
      </c>
      <c r="F4683">
        <v>-75.828100000000006</v>
      </c>
      <c r="H4683">
        <v>234</v>
      </c>
      <c r="I4683">
        <v>-69.970600000000005</v>
      </c>
      <c r="K4683">
        <v>234</v>
      </c>
      <c r="L4683">
        <v>-75.828100000000006</v>
      </c>
    </row>
    <row r="4684" spans="2:12" x14ac:dyDescent="0.3">
      <c r="B4684">
        <v>234.05</v>
      </c>
      <c r="C4684">
        <v>-65.014600000000002</v>
      </c>
      <c r="E4684">
        <v>234.05</v>
      </c>
      <c r="F4684">
        <v>-75.825500000000005</v>
      </c>
      <c r="H4684">
        <v>234.05</v>
      </c>
      <c r="I4684">
        <v>-69.9709</v>
      </c>
      <c r="K4684">
        <v>234.05</v>
      </c>
      <c r="L4684">
        <v>-75.825500000000005</v>
      </c>
    </row>
    <row r="4685" spans="2:12" x14ac:dyDescent="0.3">
      <c r="B4685">
        <v>234.1</v>
      </c>
      <c r="C4685">
        <v>-65.014600000000002</v>
      </c>
      <c r="E4685">
        <v>234.1</v>
      </c>
      <c r="F4685">
        <v>-75.822900000000004</v>
      </c>
      <c r="H4685">
        <v>234.1</v>
      </c>
      <c r="I4685">
        <v>-69.971400000000003</v>
      </c>
      <c r="K4685">
        <v>234.1</v>
      </c>
      <c r="L4685">
        <v>-75.822900000000004</v>
      </c>
    </row>
    <row r="4686" spans="2:12" x14ac:dyDescent="0.3">
      <c r="B4686">
        <v>234.15</v>
      </c>
      <c r="C4686">
        <v>-65.014600000000002</v>
      </c>
      <c r="E4686">
        <v>234.15</v>
      </c>
      <c r="F4686">
        <v>-75.820300000000003</v>
      </c>
      <c r="H4686">
        <v>234.15</v>
      </c>
      <c r="I4686">
        <v>-69.971699999999998</v>
      </c>
      <c r="K4686">
        <v>234.15</v>
      </c>
      <c r="L4686">
        <v>-75.820300000000003</v>
      </c>
    </row>
    <row r="4687" spans="2:12" x14ac:dyDescent="0.3">
      <c r="B4687">
        <v>234.2</v>
      </c>
      <c r="C4687">
        <v>-65.014600000000002</v>
      </c>
      <c r="E4687">
        <v>234.2</v>
      </c>
      <c r="F4687">
        <v>-75.817700000000002</v>
      </c>
      <c r="H4687">
        <v>234.2</v>
      </c>
      <c r="I4687">
        <v>-69.972099999999998</v>
      </c>
      <c r="K4687">
        <v>234.2</v>
      </c>
      <c r="L4687">
        <v>-75.817700000000002</v>
      </c>
    </row>
    <row r="4688" spans="2:12" x14ac:dyDescent="0.3">
      <c r="B4688">
        <v>234.25</v>
      </c>
      <c r="C4688">
        <v>-65.014600000000002</v>
      </c>
      <c r="E4688">
        <v>234.25</v>
      </c>
      <c r="F4688">
        <v>-75.815100000000001</v>
      </c>
      <c r="H4688">
        <v>234.25</v>
      </c>
      <c r="I4688">
        <v>-69.972399999999993</v>
      </c>
      <c r="K4688">
        <v>234.25</v>
      </c>
      <c r="L4688">
        <v>-75.815100000000001</v>
      </c>
    </row>
    <row r="4689" spans="2:12" x14ac:dyDescent="0.3">
      <c r="B4689">
        <v>234.3</v>
      </c>
      <c r="C4689">
        <v>-65.014600000000002</v>
      </c>
      <c r="E4689">
        <v>234.3</v>
      </c>
      <c r="F4689">
        <v>-75.8125</v>
      </c>
      <c r="H4689">
        <v>234.3</v>
      </c>
      <c r="I4689">
        <v>-69.972800000000007</v>
      </c>
      <c r="K4689">
        <v>234.3</v>
      </c>
      <c r="L4689">
        <v>-75.8125</v>
      </c>
    </row>
    <row r="4690" spans="2:12" x14ac:dyDescent="0.3">
      <c r="B4690">
        <v>234.35</v>
      </c>
      <c r="C4690">
        <v>-65.014600000000002</v>
      </c>
      <c r="E4690">
        <v>234.35</v>
      </c>
      <c r="F4690">
        <v>-75.809899999999999</v>
      </c>
      <c r="H4690">
        <v>234.35</v>
      </c>
      <c r="I4690">
        <v>-69.973100000000002</v>
      </c>
      <c r="K4690">
        <v>234.35</v>
      </c>
      <c r="L4690">
        <v>-75.809899999999999</v>
      </c>
    </row>
    <row r="4691" spans="2:12" x14ac:dyDescent="0.3">
      <c r="B4691">
        <v>234.4</v>
      </c>
      <c r="C4691">
        <v>-65.014600000000002</v>
      </c>
      <c r="E4691">
        <v>234.4</v>
      </c>
      <c r="F4691">
        <v>-75.807299999999998</v>
      </c>
      <c r="H4691">
        <v>234.4</v>
      </c>
      <c r="I4691">
        <v>-69.973500000000001</v>
      </c>
      <c r="K4691">
        <v>234.4</v>
      </c>
      <c r="L4691">
        <v>-75.807299999999998</v>
      </c>
    </row>
    <row r="4692" spans="2:12" x14ac:dyDescent="0.3">
      <c r="B4692">
        <v>234.45</v>
      </c>
      <c r="C4692">
        <v>-65.014600000000002</v>
      </c>
      <c r="E4692">
        <v>234.45</v>
      </c>
      <c r="F4692">
        <v>-75.804699999999997</v>
      </c>
      <c r="H4692">
        <v>234.45</v>
      </c>
      <c r="I4692">
        <v>-69.973799999999997</v>
      </c>
      <c r="K4692">
        <v>234.45</v>
      </c>
      <c r="L4692">
        <v>-75.804699999999997</v>
      </c>
    </row>
    <row r="4693" spans="2:12" x14ac:dyDescent="0.3">
      <c r="B4693">
        <v>234.5</v>
      </c>
      <c r="C4693">
        <v>-65.014600000000002</v>
      </c>
      <c r="E4693">
        <v>234.5</v>
      </c>
      <c r="F4693">
        <v>-75.802099999999996</v>
      </c>
      <c r="H4693">
        <v>234.5</v>
      </c>
      <c r="I4693">
        <v>-69.974199999999996</v>
      </c>
      <c r="K4693">
        <v>234.5</v>
      </c>
      <c r="L4693">
        <v>-75.802099999999996</v>
      </c>
    </row>
    <row r="4694" spans="2:12" x14ac:dyDescent="0.3">
      <c r="B4694">
        <v>234.55</v>
      </c>
      <c r="C4694">
        <v>-65.014600000000002</v>
      </c>
      <c r="E4694">
        <v>234.55</v>
      </c>
      <c r="F4694">
        <v>-75.799499999999995</v>
      </c>
      <c r="H4694">
        <v>234.55</v>
      </c>
      <c r="I4694">
        <v>-69.974500000000006</v>
      </c>
      <c r="K4694">
        <v>234.55</v>
      </c>
      <c r="L4694">
        <v>-75.799499999999995</v>
      </c>
    </row>
    <row r="4695" spans="2:12" x14ac:dyDescent="0.3">
      <c r="B4695">
        <v>234.6</v>
      </c>
      <c r="C4695">
        <v>-65.014600000000002</v>
      </c>
      <c r="E4695">
        <v>234.6</v>
      </c>
      <c r="F4695">
        <v>-75.796899999999994</v>
      </c>
      <c r="H4695">
        <v>234.6</v>
      </c>
      <c r="I4695">
        <v>-69.974800000000002</v>
      </c>
      <c r="K4695">
        <v>234.6</v>
      </c>
      <c r="L4695">
        <v>-75.796899999999994</v>
      </c>
    </row>
    <row r="4696" spans="2:12" x14ac:dyDescent="0.3">
      <c r="B4696">
        <v>234.65</v>
      </c>
      <c r="C4696">
        <v>-65.014600000000002</v>
      </c>
      <c r="E4696">
        <v>234.65</v>
      </c>
      <c r="F4696">
        <v>-75.794300000000007</v>
      </c>
      <c r="H4696">
        <v>234.65</v>
      </c>
      <c r="I4696">
        <v>-69.975099999999998</v>
      </c>
      <c r="K4696">
        <v>234.65</v>
      </c>
      <c r="L4696">
        <v>-75.794300000000007</v>
      </c>
    </row>
    <row r="4697" spans="2:12" x14ac:dyDescent="0.3">
      <c r="B4697">
        <v>234.7</v>
      </c>
      <c r="C4697">
        <v>-65.014600000000002</v>
      </c>
      <c r="E4697">
        <v>234.7</v>
      </c>
      <c r="F4697">
        <v>-75.791700000000006</v>
      </c>
      <c r="H4697">
        <v>234.7</v>
      </c>
      <c r="I4697">
        <v>-69.975399999999993</v>
      </c>
      <c r="K4697">
        <v>234.7</v>
      </c>
      <c r="L4697">
        <v>-75.791700000000006</v>
      </c>
    </row>
    <row r="4698" spans="2:12" x14ac:dyDescent="0.3">
      <c r="B4698">
        <v>234.75</v>
      </c>
      <c r="C4698">
        <v>-65.014600000000002</v>
      </c>
      <c r="E4698">
        <v>234.75</v>
      </c>
      <c r="F4698">
        <v>-75.789100000000005</v>
      </c>
      <c r="H4698">
        <v>234.75</v>
      </c>
      <c r="I4698">
        <v>-69.975700000000003</v>
      </c>
      <c r="K4698">
        <v>234.75</v>
      </c>
      <c r="L4698">
        <v>-75.789100000000005</v>
      </c>
    </row>
    <row r="4699" spans="2:12" x14ac:dyDescent="0.3">
      <c r="B4699">
        <v>234.8</v>
      </c>
      <c r="C4699">
        <v>-65.014600000000002</v>
      </c>
      <c r="E4699">
        <v>234.8</v>
      </c>
      <c r="F4699">
        <v>-75.786500000000004</v>
      </c>
      <c r="H4699">
        <v>234.8</v>
      </c>
      <c r="I4699">
        <v>-69.975999999999999</v>
      </c>
      <c r="K4699">
        <v>234.8</v>
      </c>
      <c r="L4699">
        <v>-75.786500000000004</v>
      </c>
    </row>
    <row r="4700" spans="2:12" x14ac:dyDescent="0.3">
      <c r="B4700">
        <v>234.85</v>
      </c>
      <c r="C4700">
        <v>-65.014600000000002</v>
      </c>
      <c r="E4700">
        <v>234.85</v>
      </c>
      <c r="F4700">
        <v>-75.784000000000006</v>
      </c>
      <c r="H4700">
        <v>234.85</v>
      </c>
      <c r="I4700">
        <v>-69.976299999999995</v>
      </c>
      <c r="K4700">
        <v>234.85</v>
      </c>
      <c r="L4700">
        <v>-75.784000000000006</v>
      </c>
    </row>
    <row r="4701" spans="2:12" x14ac:dyDescent="0.3">
      <c r="B4701">
        <v>234.9</v>
      </c>
      <c r="C4701">
        <v>-65.014600000000002</v>
      </c>
      <c r="E4701">
        <v>234.9</v>
      </c>
      <c r="F4701">
        <v>-75.781400000000005</v>
      </c>
      <c r="H4701">
        <v>234.9</v>
      </c>
      <c r="I4701">
        <v>-69.976600000000005</v>
      </c>
      <c r="K4701">
        <v>234.9</v>
      </c>
      <c r="L4701">
        <v>-75.781400000000005</v>
      </c>
    </row>
    <row r="4702" spans="2:12" x14ac:dyDescent="0.3">
      <c r="B4702">
        <v>234.95</v>
      </c>
      <c r="C4702">
        <v>-65.014600000000002</v>
      </c>
      <c r="E4702">
        <v>234.95</v>
      </c>
      <c r="F4702">
        <v>-75.778800000000004</v>
      </c>
      <c r="H4702">
        <v>234.95</v>
      </c>
      <c r="I4702">
        <v>-69.976799999999997</v>
      </c>
      <c r="K4702">
        <v>234.95</v>
      </c>
      <c r="L4702">
        <v>-75.778800000000004</v>
      </c>
    </row>
    <row r="4703" spans="2:12" x14ac:dyDescent="0.3">
      <c r="B4703">
        <v>235</v>
      </c>
      <c r="C4703">
        <v>-65.014600000000002</v>
      </c>
      <c r="E4703">
        <v>235</v>
      </c>
      <c r="F4703">
        <v>-75.776200000000003</v>
      </c>
      <c r="H4703">
        <v>235</v>
      </c>
      <c r="I4703">
        <v>-69.977099999999993</v>
      </c>
      <c r="K4703">
        <v>235</v>
      </c>
      <c r="L4703">
        <v>-75.776200000000003</v>
      </c>
    </row>
    <row r="4704" spans="2:12" x14ac:dyDescent="0.3">
      <c r="B4704">
        <v>235.05</v>
      </c>
      <c r="C4704">
        <v>-65.014600000000002</v>
      </c>
      <c r="E4704">
        <v>235.05</v>
      </c>
      <c r="F4704">
        <v>-75.773600000000002</v>
      </c>
      <c r="H4704">
        <v>235.05</v>
      </c>
      <c r="I4704">
        <v>-69.977400000000003</v>
      </c>
      <c r="K4704">
        <v>235.05</v>
      </c>
      <c r="L4704">
        <v>-75.773600000000002</v>
      </c>
    </row>
    <row r="4705" spans="2:12" x14ac:dyDescent="0.3">
      <c r="B4705">
        <v>235.1</v>
      </c>
      <c r="C4705">
        <v>-65.014600000000002</v>
      </c>
      <c r="E4705">
        <v>235.1</v>
      </c>
      <c r="F4705">
        <v>-75.771000000000001</v>
      </c>
      <c r="H4705">
        <v>235.1</v>
      </c>
      <c r="I4705">
        <v>-69.977599999999995</v>
      </c>
      <c r="K4705">
        <v>235.1</v>
      </c>
      <c r="L4705">
        <v>-75.771000000000001</v>
      </c>
    </row>
    <row r="4706" spans="2:12" x14ac:dyDescent="0.3">
      <c r="B4706">
        <v>235.15</v>
      </c>
      <c r="C4706">
        <v>-65.014600000000002</v>
      </c>
      <c r="E4706">
        <v>235.15</v>
      </c>
      <c r="F4706">
        <v>-75.7684</v>
      </c>
      <c r="H4706">
        <v>235.15</v>
      </c>
      <c r="I4706">
        <v>-69.977900000000005</v>
      </c>
      <c r="K4706">
        <v>235.15</v>
      </c>
      <c r="L4706">
        <v>-75.7684</v>
      </c>
    </row>
    <row r="4707" spans="2:12" x14ac:dyDescent="0.3">
      <c r="B4707">
        <v>235.2</v>
      </c>
      <c r="C4707">
        <v>-65.014600000000002</v>
      </c>
      <c r="E4707">
        <v>235.2</v>
      </c>
      <c r="F4707">
        <v>-75.765799999999999</v>
      </c>
      <c r="H4707">
        <v>235.2</v>
      </c>
      <c r="I4707">
        <v>-69.978099999999998</v>
      </c>
      <c r="K4707">
        <v>235.2</v>
      </c>
      <c r="L4707">
        <v>-75.765799999999999</v>
      </c>
    </row>
    <row r="4708" spans="2:12" x14ac:dyDescent="0.3">
      <c r="B4708">
        <v>235.25</v>
      </c>
      <c r="C4708">
        <v>-65.014600000000002</v>
      </c>
      <c r="E4708">
        <v>235.25</v>
      </c>
      <c r="F4708">
        <v>-75.763199999999998</v>
      </c>
      <c r="H4708">
        <v>235.25</v>
      </c>
      <c r="I4708">
        <v>-69.978399999999993</v>
      </c>
      <c r="K4708">
        <v>235.25</v>
      </c>
      <c r="L4708">
        <v>-75.763199999999998</v>
      </c>
    </row>
    <row r="4709" spans="2:12" x14ac:dyDescent="0.3">
      <c r="B4709">
        <v>235.3</v>
      </c>
      <c r="C4709">
        <v>-65.014600000000002</v>
      </c>
      <c r="E4709">
        <v>235.3</v>
      </c>
      <c r="F4709">
        <v>-75.760599999999997</v>
      </c>
      <c r="H4709">
        <v>235.3</v>
      </c>
      <c r="I4709">
        <v>-69.9786</v>
      </c>
      <c r="K4709">
        <v>235.3</v>
      </c>
      <c r="L4709">
        <v>-75.760599999999997</v>
      </c>
    </row>
    <row r="4710" spans="2:12" x14ac:dyDescent="0.3">
      <c r="B4710">
        <v>235.35</v>
      </c>
      <c r="C4710">
        <v>-65.014600000000002</v>
      </c>
      <c r="E4710">
        <v>235.35</v>
      </c>
      <c r="F4710">
        <v>-75.757999999999996</v>
      </c>
      <c r="H4710">
        <v>235.35</v>
      </c>
      <c r="I4710">
        <v>-69.978800000000007</v>
      </c>
      <c r="K4710">
        <v>235.35</v>
      </c>
      <c r="L4710">
        <v>-75.757999999999996</v>
      </c>
    </row>
    <row r="4711" spans="2:12" x14ac:dyDescent="0.3">
      <c r="B4711">
        <v>235.4</v>
      </c>
      <c r="C4711">
        <v>-65.014600000000002</v>
      </c>
      <c r="E4711">
        <v>235.4</v>
      </c>
      <c r="F4711">
        <v>-75.755399999999995</v>
      </c>
      <c r="H4711">
        <v>235.4</v>
      </c>
      <c r="I4711">
        <v>-69.979100000000003</v>
      </c>
      <c r="K4711">
        <v>235.4</v>
      </c>
      <c r="L4711">
        <v>-75.755399999999995</v>
      </c>
    </row>
    <row r="4712" spans="2:12" x14ac:dyDescent="0.3">
      <c r="B4712">
        <v>235.45</v>
      </c>
      <c r="C4712">
        <v>-65.014600000000002</v>
      </c>
      <c r="E4712">
        <v>235.45</v>
      </c>
      <c r="F4712">
        <v>-75.752799999999993</v>
      </c>
      <c r="H4712">
        <v>235.45</v>
      </c>
      <c r="I4712">
        <v>-69.979299999999995</v>
      </c>
      <c r="K4712">
        <v>235.45</v>
      </c>
      <c r="L4712">
        <v>-75.752799999999993</v>
      </c>
    </row>
    <row r="4713" spans="2:12" x14ac:dyDescent="0.3">
      <c r="B4713">
        <v>235.5</v>
      </c>
      <c r="C4713">
        <v>-65.014600000000002</v>
      </c>
      <c r="E4713">
        <v>235.5</v>
      </c>
      <c r="F4713">
        <v>-75.750200000000007</v>
      </c>
      <c r="H4713">
        <v>235.5</v>
      </c>
      <c r="I4713">
        <v>-69.979500000000002</v>
      </c>
      <c r="K4713">
        <v>235.5</v>
      </c>
      <c r="L4713">
        <v>-75.750200000000007</v>
      </c>
    </row>
    <row r="4714" spans="2:12" x14ac:dyDescent="0.3">
      <c r="B4714">
        <v>235.55</v>
      </c>
      <c r="C4714">
        <v>-65.014600000000002</v>
      </c>
      <c r="E4714">
        <v>235.55</v>
      </c>
      <c r="F4714">
        <v>-75.747600000000006</v>
      </c>
      <c r="H4714">
        <v>235.55</v>
      </c>
      <c r="I4714">
        <v>-69.979699999999994</v>
      </c>
      <c r="K4714">
        <v>235.55</v>
      </c>
      <c r="L4714">
        <v>-75.747600000000006</v>
      </c>
    </row>
    <row r="4715" spans="2:12" x14ac:dyDescent="0.3">
      <c r="B4715">
        <v>235.6</v>
      </c>
      <c r="C4715">
        <v>-65.014600000000002</v>
      </c>
      <c r="E4715">
        <v>235.6</v>
      </c>
      <c r="F4715">
        <v>-75.745000000000005</v>
      </c>
      <c r="H4715">
        <v>235.6</v>
      </c>
      <c r="I4715">
        <v>-69.98</v>
      </c>
      <c r="K4715">
        <v>235.6</v>
      </c>
      <c r="L4715">
        <v>-75.745000000000005</v>
      </c>
    </row>
    <row r="4716" spans="2:12" x14ac:dyDescent="0.3">
      <c r="B4716">
        <v>235.65</v>
      </c>
      <c r="C4716">
        <v>-65.014600000000002</v>
      </c>
      <c r="E4716">
        <v>235.65</v>
      </c>
      <c r="F4716">
        <v>-75.742400000000004</v>
      </c>
      <c r="H4716">
        <v>235.65</v>
      </c>
      <c r="I4716">
        <v>-69.980199999999996</v>
      </c>
      <c r="K4716">
        <v>235.65</v>
      </c>
      <c r="L4716">
        <v>-75.742400000000004</v>
      </c>
    </row>
    <row r="4717" spans="2:12" x14ac:dyDescent="0.3">
      <c r="B4717">
        <v>235.7</v>
      </c>
      <c r="C4717">
        <v>-65.014600000000002</v>
      </c>
      <c r="E4717">
        <v>235.7</v>
      </c>
      <c r="F4717">
        <v>-75.739800000000002</v>
      </c>
      <c r="H4717">
        <v>235.7</v>
      </c>
      <c r="I4717">
        <v>-69.980400000000003</v>
      </c>
      <c r="K4717">
        <v>235.7</v>
      </c>
      <c r="L4717">
        <v>-75.739800000000002</v>
      </c>
    </row>
    <row r="4718" spans="2:12" x14ac:dyDescent="0.3">
      <c r="B4718">
        <v>235.75</v>
      </c>
      <c r="C4718">
        <v>-65.014600000000002</v>
      </c>
      <c r="E4718">
        <v>235.75</v>
      </c>
      <c r="F4718">
        <v>-75.737200000000001</v>
      </c>
      <c r="H4718">
        <v>235.75</v>
      </c>
      <c r="I4718">
        <v>-69.980599999999995</v>
      </c>
      <c r="K4718">
        <v>235.75</v>
      </c>
      <c r="L4718">
        <v>-75.737200000000001</v>
      </c>
    </row>
    <row r="4719" spans="2:12" x14ac:dyDescent="0.3">
      <c r="B4719">
        <v>235.8</v>
      </c>
      <c r="C4719">
        <v>-65.014600000000002</v>
      </c>
      <c r="E4719">
        <v>235.8</v>
      </c>
      <c r="F4719">
        <v>-75.7346</v>
      </c>
      <c r="H4719">
        <v>235.8</v>
      </c>
      <c r="I4719">
        <v>-69.980800000000002</v>
      </c>
      <c r="K4719">
        <v>235.8</v>
      </c>
      <c r="L4719">
        <v>-75.7346</v>
      </c>
    </row>
    <row r="4720" spans="2:12" x14ac:dyDescent="0.3">
      <c r="B4720">
        <v>235.85</v>
      </c>
      <c r="C4720">
        <v>-65.014600000000002</v>
      </c>
      <c r="E4720">
        <v>235.85</v>
      </c>
      <c r="F4720">
        <v>-75.731999999999999</v>
      </c>
      <c r="H4720">
        <v>235.85</v>
      </c>
      <c r="I4720">
        <v>-69.980999999999995</v>
      </c>
      <c r="K4720">
        <v>235.85</v>
      </c>
      <c r="L4720">
        <v>-75.731999999999999</v>
      </c>
    </row>
    <row r="4721" spans="2:12" x14ac:dyDescent="0.3">
      <c r="B4721">
        <v>235.9</v>
      </c>
      <c r="C4721">
        <v>-65.014600000000002</v>
      </c>
      <c r="E4721">
        <v>235.9</v>
      </c>
      <c r="F4721">
        <v>-75.729399999999998</v>
      </c>
      <c r="H4721">
        <v>235.9</v>
      </c>
      <c r="I4721">
        <v>-69.981200000000001</v>
      </c>
      <c r="K4721">
        <v>235.9</v>
      </c>
      <c r="L4721">
        <v>-75.729399999999998</v>
      </c>
    </row>
    <row r="4722" spans="2:12" x14ac:dyDescent="0.3">
      <c r="B4722">
        <v>235.95</v>
      </c>
      <c r="C4722">
        <v>-65.014600000000002</v>
      </c>
      <c r="E4722">
        <v>235.95</v>
      </c>
      <c r="F4722">
        <v>-75.726799999999997</v>
      </c>
      <c r="H4722">
        <v>235.95</v>
      </c>
      <c r="I4722">
        <v>-69.981300000000005</v>
      </c>
      <c r="K4722">
        <v>235.95</v>
      </c>
      <c r="L4722">
        <v>-75.726799999999997</v>
      </c>
    </row>
    <row r="4723" spans="2:12" x14ac:dyDescent="0.3">
      <c r="B4723">
        <v>236</v>
      </c>
      <c r="C4723">
        <v>-65.014600000000002</v>
      </c>
      <c r="E4723">
        <v>236</v>
      </c>
      <c r="F4723">
        <v>-75.724199999999996</v>
      </c>
      <c r="H4723">
        <v>236</v>
      </c>
      <c r="I4723">
        <v>-69.981499999999997</v>
      </c>
      <c r="K4723">
        <v>236</v>
      </c>
      <c r="L4723">
        <v>-75.724199999999996</v>
      </c>
    </row>
    <row r="4724" spans="2:12" x14ac:dyDescent="0.3">
      <c r="B4724">
        <v>236.05</v>
      </c>
      <c r="C4724">
        <v>-65.014600000000002</v>
      </c>
      <c r="E4724">
        <v>236.05</v>
      </c>
      <c r="F4724">
        <v>-75.721599999999995</v>
      </c>
      <c r="H4724">
        <v>236.05</v>
      </c>
      <c r="I4724">
        <v>-69.981700000000004</v>
      </c>
      <c r="K4724">
        <v>236.05</v>
      </c>
      <c r="L4724">
        <v>-75.721599999999995</v>
      </c>
    </row>
    <row r="4725" spans="2:12" x14ac:dyDescent="0.3">
      <c r="B4725">
        <v>236.1</v>
      </c>
      <c r="C4725">
        <v>-65.014600000000002</v>
      </c>
      <c r="E4725">
        <v>236.1</v>
      </c>
      <c r="F4725">
        <v>-75.718999999999994</v>
      </c>
      <c r="H4725">
        <v>236.1</v>
      </c>
      <c r="I4725">
        <v>-69.981899999999996</v>
      </c>
      <c r="K4725">
        <v>236.1</v>
      </c>
      <c r="L4725">
        <v>-75.718999999999994</v>
      </c>
    </row>
    <row r="4726" spans="2:12" x14ac:dyDescent="0.3">
      <c r="B4726">
        <v>236.15</v>
      </c>
      <c r="C4726">
        <v>-65.014600000000002</v>
      </c>
      <c r="E4726">
        <v>236.15</v>
      </c>
      <c r="F4726">
        <v>-75.716399999999993</v>
      </c>
      <c r="H4726">
        <v>236.15</v>
      </c>
      <c r="I4726">
        <v>-69.981999999999999</v>
      </c>
      <c r="K4726">
        <v>236.15</v>
      </c>
      <c r="L4726">
        <v>-75.716399999999993</v>
      </c>
    </row>
    <row r="4727" spans="2:12" x14ac:dyDescent="0.3">
      <c r="B4727">
        <v>236.2</v>
      </c>
      <c r="C4727">
        <v>-65.014600000000002</v>
      </c>
      <c r="E4727">
        <v>236.2</v>
      </c>
      <c r="F4727">
        <v>-75.713800000000006</v>
      </c>
      <c r="H4727">
        <v>236.2</v>
      </c>
      <c r="I4727">
        <v>-69.982200000000006</v>
      </c>
      <c r="K4727">
        <v>236.2</v>
      </c>
      <c r="L4727">
        <v>-75.713800000000006</v>
      </c>
    </row>
    <row r="4728" spans="2:12" x14ac:dyDescent="0.3">
      <c r="B4728">
        <v>236.25</v>
      </c>
      <c r="C4728">
        <v>-65.014600000000002</v>
      </c>
      <c r="E4728">
        <v>236.25</v>
      </c>
      <c r="F4728">
        <v>-75.711200000000005</v>
      </c>
      <c r="H4728">
        <v>236.25</v>
      </c>
      <c r="I4728">
        <v>-69.982399999999998</v>
      </c>
      <c r="K4728">
        <v>236.25</v>
      </c>
      <c r="L4728">
        <v>-75.711200000000005</v>
      </c>
    </row>
    <row r="4729" spans="2:12" x14ac:dyDescent="0.3">
      <c r="B4729">
        <v>236.3</v>
      </c>
      <c r="C4729">
        <v>-65.014600000000002</v>
      </c>
      <c r="E4729">
        <v>236.3</v>
      </c>
      <c r="F4729">
        <v>-75.708600000000004</v>
      </c>
      <c r="H4729">
        <v>236.3</v>
      </c>
      <c r="I4729">
        <v>-69.982500000000002</v>
      </c>
      <c r="K4729">
        <v>236.3</v>
      </c>
      <c r="L4729">
        <v>-75.708600000000004</v>
      </c>
    </row>
    <row r="4730" spans="2:12" x14ac:dyDescent="0.3">
      <c r="B4730">
        <v>236.35</v>
      </c>
      <c r="C4730">
        <v>-65.014600000000002</v>
      </c>
      <c r="E4730">
        <v>236.35</v>
      </c>
      <c r="F4730">
        <v>-75.706000000000003</v>
      </c>
      <c r="H4730">
        <v>236.35</v>
      </c>
      <c r="I4730">
        <v>-69.982699999999994</v>
      </c>
      <c r="K4730">
        <v>236.35</v>
      </c>
      <c r="L4730">
        <v>-75.706000000000003</v>
      </c>
    </row>
    <row r="4731" spans="2:12" x14ac:dyDescent="0.3">
      <c r="B4731">
        <v>236.4</v>
      </c>
      <c r="C4731">
        <v>-65.014600000000002</v>
      </c>
      <c r="E4731">
        <v>236.4</v>
      </c>
      <c r="F4731">
        <v>-75.703400000000002</v>
      </c>
      <c r="H4731">
        <v>236.4</v>
      </c>
      <c r="I4731">
        <v>-69.982799999999997</v>
      </c>
      <c r="K4731">
        <v>236.4</v>
      </c>
      <c r="L4731">
        <v>-75.703400000000002</v>
      </c>
    </row>
    <row r="4732" spans="2:12" x14ac:dyDescent="0.3">
      <c r="B4732">
        <v>236.45</v>
      </c>
      <c r="C4732">
        <v>-65.014600000000002</v>
      </c>
      <c r="E4732">
        <v>236.45</v>
      </c>
      <c r="F4732">
        <v>-75.700800000000001</v>
      </c>
      <c r="H4732">
        <v>236.45</v>
      </c>
      <c r="I4732">
        <v>-69.983000000000004</v>
      </c>
      <c r="K4732">
        <v>236.45</v>
      </c>
      <c r="L4732">
        <v>-75.700800000000001</v>
      </c>
    </row>
    <row r="4733" spans="2:12" x14ac:dyDescent="0.3">
      <c r="B4733">
        <v>236.5</v>
      </c>
      <c r="C4733">
        <v>-65.014600000000002</v>
      </c>
      <c r="E4733">
        <v>236.5</v>
      </c>
      <c r="F4733">
        <v>-75.6982</v>
      </c>
      <c r="H4733">
        <v>236.5</v>
      </c>
      <c r="I4733">
        <v>-69.983099999999993</v>
      </c>
      <c r="K4733">
        <v>236.5</v>
      </c>
      <c r="L4733">
        <v>-75.6982</v>
      </c>
    </row>
    <row r="4734" spans="2:12" x14ac:dyDescent="0.3">
      <c r="B4734">
        <v>236.55</v>
      </c>
      <c r="C4734">
        <v>-65.014600000000002</v>
      </c>
      <c r="E4734">
        <v>236.55</v>
      </c>
      <c r="F4734">
        <v>-75.695599999999999</v>
      </c>
      <c r="H4734">
        <v>236.55</v>
      </c>
      <c r="I4734">
        <v>-69.9833</v>
      </c>
      <c r="K4734">
        <v>236.55</v>
      </c>
      <c r="L4734">
        <v>-75.695599999999999</v>
      </c>
    </row>
    <row r="4735" spans="2:12" x14ac:dyDescent="0.3">
      <c r="B4735">
        <v>236.6</v>
      </c>
      <c r="C4735">
        <v>-65.014600000000002</v>
      </c>
      <c r="E4735">
        <v>236.6</v>
      </c>
      <c r="F4735">
        <v>-75.692999999999998</v>
      </c>
      <c r="H4735">
        <v>236.6</v>
      </c>
      <c r="I4735">
        <v>-69.983400000000003</v>
      </c>
      <c r="K4735">
        <v>236.6</v>
      </c>
      <c r="L4735">
        <v>-75.692999999999998</v>
      </c>
    </row>
    <row r="4736" spans="2:12" x14ac:dyDescent="0.3">
      <c r="B4736">
        <v>236.65</v>
      </c>
      <c r="C4736">
        <v>-65.014600000000002</v>
      </c>
      <c r="E4736">
        <v>236.65</v>
      </c>
      <c r="F4736">
        <v>-75.690399999999997</v>
      </c>
      <c r="H4736">
        <v>236.65</v>
      </c>
      <c r="I4736">
        <v>-69.983599999999996</v>
      </c>
      <c r="K4736">
        <v>236.65</v>
      </c>
      <c r="L4736">
        <v>-75.690399999999997</v>
      </c>
    </row>
    <row r="4737" spans="2:12" x14ac:dyDescent="0.3">
      <c r="B4737">
        <v>236.7</v>
      </c>
      <c r="C4737">
        <v>-65.014600000000002</v>
      </c>
      <c r="E4737">
        <v>236.7</v>
      </c>
      <c r="F4737">
        <v>-75.687799999999996</v>
      </c>
      <c r="H4737">
        <v>236.7</v>
      </c>
      <c r="I4737">
        <v>-69.983699999999999</v>
      </c>
      <c r="K4737">
        <v>236.7</v>
      </c>
      <c r="L4737">
        <v>-75.687799999999996</v>
      </c>
    </row>
    <row r="4738" spans="2:12" x14ac:dyDescent="0.3">
      <c r="B4738">
        <v>236.75</v>
      </c>
      <c r="C4738">
        <v>-65.014600000000002</v>
      </c>
      <c r="E4738">
        <v>236.75</v>
      </c>
      <c r="F4738">
        <v>-75.685199999999995</v>
      </c>
      <c r="H4738">
        <v>236.75</v>
      </c>
      <c r="I4738">
        <v>-69.983800000000002</v>
      </c>
      <c r="K4738">
        <v>236.75</v>
      </c>
      <c r="L4738">
        <v>-75.685199999999995</v>
      </c>
    </row>
    <row r="4739" spans="2:12" x14ac:dyDescent="0.3">
      <c r="B4739">
        <v>236.8</v>
      </c>
      <c r="C4739">
        <v>-65.014600000000002</v>
      </c>
      <c r="E4739">
        <v>236.8</v>
      </c>
      <c r="F4739">
        <v>-75.682599999999994</v>
      </c>
      <c r="H4739">
        <v>236.8</v>
      </c>
      <c r="I4739">
        <v>-69.983999999999995</v>
      </c>
      <c r="K4739">
        <v>236.8</v>
      </c>
      <c r="L4739">
        <v>-75.682599999999994</v>
      </c>
    </row>
    <row r="4740" spans="2:12" x14ac:dyDescent="0.3">
      <c r="B4740">
        <v>236.85</v>
      </c>
      <c r="C4740">
        <v>-65.014600000000002</v>
      </c>
      <c r="E4740">
        <v>236.85</v>
      </c>
      <c r="F4740">
        <v>-75.680000000000007</v>
      </c>
      <c r="H4740">
        <v>236.85</v>
      </c>
      <c r="I4740">
        <v>-69.984099999999998</v>
      </c>
      <c r="K4740">
        <v>236.85</v>
      </c>
      <c r="L4740">
        <v>-75.680000000000007</v>
      </c>
    </row>
    <row r="4741" spans="2:12" x14ac:dyDescent="0.3">
      <c r="B4741">
        <v>236.9</v>
      </c>
      <c r="C4741">
        <v>-65.014600000000002</v>
      </c>
      <c r="E4741">
        <v>236.9</v>
      </c>
      <c r="F4741">
        <v>-75.677400000000006</v>
      </c>
      <c r="H4741">
        <v>236.9</v>
      </c>
      <c r="I4741">
        <v>-69.984200000000001</v>
      </c>
      <c r="K4741">
        <v>236.9</v>
      </c>
      <c r="L4741">
        <v>-75.677400000000006</v>
      </c>
    </row>
    <row r="4742" spans="2:12" x14ac:dyDescent="0.3">
      <c r="B4742">
        <v>236.95</v>
      </c>
      <c r="C4742">
        <v>-65.014600000000002</v>
      </c>
      <c r="E4742">
        <v>236.95</v>
      </c>
      <c r="F4742">
        <v>-75.674800000000005</v>
      </c>
      <c r="H4742">
        <v>236.95</v>
      </c>
      <c r="I4742">
        <v>-69.984300000000005</v>
      </c>
      <c r="K4742">
        <v>236.95</v>
      </c>
      <c r="L4742">
        <v>-75.674800000000005</v>
      </c>
    </row>
    <row r="4743" spans="2:12" x14ac:dyDescent="0.3">
      <c r="B4743">
        <v>237</v>
      </c>
      <c r="C4743">
        <v>-65.014600000000002</v>
      </c>
      <c r="E4743">
        <v>237</v>
      </c>
      <c r="F4743">
        <v>-75.672200000000004</v>
      </c>
      <c r="H4743">
        <v>237</v>
      </c>
      <c r="I4743">
        <v>-69.984499999999997</v>
      </c>
      <c r="K4743">
        <v>237</v>
      </c>
      <c r="L4743">
        <v>-75.672200000000004</v>
      </c>
    </row>
    <row r="4744" spans="2:12" x14ac:dyDescent="0.3">
      <c r="B4744">
        <v>237.05</v>
      </c>
      <c r="C4744">
        <v>-65.014600000000002</v>
      </c>
      <c r="E4744">
        <v>237.05</v>
      </c>
      <c r="F4744">
        <v>-75.669600000000003</v>
      </c>
      <c r="H4744">
        <v>237.05</v>
      </c>
      <c r="I4744">
        <v>-69.9846</v>
      </c>
      <c r="K4744">
        <v>237.05</v>
      </c>
      <c r="L4744">
        <v>-75.669600000000003</v>
      </c>
    </row>
    <row r="4745" spans="2:12" x14ac:dyDescent="0.3">
      <c r="B4745">
        <v>237.1</v>
      </c>
      <c r="C4745">
        <v>-65.014600000000002</v>
      </c>
      <c r="E4745">
        <v>237.1</v>
      </c>
      <c r="F4745">
        <v>-75.667000000000002</v>
      </c>
      <c r="H4745">
        <v>237.1</v>
      </c>
      <c r="I4745">
        <v>-69.984700000000004</v>
      </c>
      <c r="K4745">
        <v>237.1</v>
      </c>
      <c r="L4745">
        <v>-75.667000000000002</v>
      </c>
    </row>
    <row r="4746" spans="2:12" x14ac:dyDescent="0.3">
      <c r="B4746">
        <v>237.15</v>
      </c>
      <c r="C4746">
        <v>-65.014600000000002</v>
      </c>
      <c r="E4746">
        <v>237.15</v>
      </c>
      <c r="F4746">
        <v>-75.664400000000001</v>
      </c>
      <c r="H4746">
        <v>237.15</v>
      </c>
      <c r="I4746">
        <v>-69.984800000000007</v>
      </c>
      <c r="K4746">
        <v>237.15</v>
      </c>
      <c r="L4746">
        <v>-75.664400000000001</v>
      </c>
    </row>
    <row r="4747" spans="2:12" x14ac:dyDescent="0.3">
      <c r="B4747">
        <v>237.2</v>
      </c>
      <c r="C4747">
        <v>-65.014600000000002</v>
      </c>
      <c r="E4747">
        <v>237.2</v>
      </c>
      <c r="F4747">
        <v>-75.661799999999999</v>
      </c>
      <c r="H4747">
        <v>237.2</v>
      </c>
      <c r="I4747">
        <v>-69.984899999999996</v>
      </c>
      <c r="K4747">
        <v>237.2</v>
      </c>
      <c r="L4747">
        <v>-75.661799999999999</v>
      </c>
    </row>
    <row r="4748" spans="2:12" x14ac:dyDescent="0.3">
      <c r="B4748">
        <v>237.25</v>
      </c>
      <c r="C4748">
        <v>-65.014600000000002</v>
      </c>
      <c r="E4748">
        <v>237.25</v>
      </c>
      <c r="F4748">
        <v>-75.659199999999998</v>
      </c>
      <c r="H4748">
        <v>237.25</v>
      </c>
      <c r="I4748">
        <v>-69.984999999999999</v>
      </c>
      <c r="K4748">
        <v>237.25</v>
      </c>
      <c r="L4748">
        <v>-75.659199999999998</v>
      </c>
    </row>
    <row r="4749" spans="2:12" x14ac:dyDescent="0.3">
      <c r="B4749">
        <v>237.3</v>
      </c>
      <c r="C4749">
        <v>-65.014600000000002</v>
      </c>
      <c r="E4749">
        <v>237.3</v>
      </c>
      <c r="F4749">
        <v>-75.656599999999997</v>
      </c>
      <c r="H4749">
        <v>237.3</v>
      </c>
      <c r="I4749">
        <v>-69.985100000000003</v>
      </c>
      <c r="K4749">
        <v>237.3</v>
      </c>
      <c r="L4749">
        <v>-75.656599999999997</v>
      </c>
    </row>
    <row r="4750" spans="2:12" x14ac:dyDescent="0.3">
      <c r="B4750">
        <v>237.35</v>
      </c>
      <c r="C4750">
        <v>-65.014600000000002</v>
      </c>
      <c r="E4750">
        <v>237.35</v>
      </c>
      <c r="F4750">
        <v>-75.653999999999996</v>
      </c>
      <c r="H4750">
        <v>237.35</v>
      </c>
      <c r="I4750">
        <v>-69.985200000000006</v>
      </c>
      <c r="K4750">
        <v>237.35</v>
      </c>
      <c r="L4750">
        <v>-75.653999999999996</v>
      </c>
    </row>
    <row r="4751" spans="2:12" x14ac:dyDescent="0.3">
      <c r="B4751">
        <v>237.4</v>
      </c>
      <c r="C4751">
        <v>-65.014600000000002</v>
      </c>
      <c r="E4751">
        <v>237.4</v>
      </c>
      <c r="F4751">
        <v>-75.651399999999995</v>
      </c>
      <c r="H4751">
        <v>237.4</v>
      </c>
      <c r="I4751">
        <v>-69.985399999999998</v>
      </c>
      <c r="K4751">
        <v>237.4</v>
      </c>
      <c r="L4751">
        <v>-75.651399999999995</v>
      </c>
    </row>
    <row r="4752" spans="2:12" x14ac:dyDescent="0.3">
      <c r="B4752">
        <v>237.45</v>
      </c>
      <c r="C4752">
        <v>-65.014600000000002</v>
      </c>
      <c r="E4752">
        <v>237.45</v>
      </c>
      <c r="F4752">
        <v>-75.648799999999994</v>
      </c>
      <c r="H4752">
        <v>237.45</v>
      </c>
      <c r="I4752">
        <v>-69.985500000000002</v>
      </c>
      <c r="K4752">
        <v>237.45</v>
      </c>
      <c r="L4752">
        <v>-75.648799999999994</v>
      </c>
    </row>
    <row r="4753" spans="2:12" x14ac:dyDescent="0.3">
      <c r="B4753">
        <v>237.5</v>
      </c>
      <c r="C4753">
        <v>-65.014600000000002</v>
      </c>
      <c r="E4753">
        <v>237.5</v>
      </c>
      <c r="F4753">
        <v>-75.646199999999993</v>
      </c>
      <c r="H4753">
        <v>237.5</v>
      </c>
      <c r="I4753">
        <v>-69.985600000000005</v>
      </c>
      <c r="K4753">
        <v>237.5</v>
      </c>
      <c r="L4753">
        <v>-75.646199999999993</v>
      </c>
    </row>
    <row r="4754" spans="2:12" x14ac:dyDescent="0.3">
      <c r="B4754">
        <v>237.55</v>
      </c>
      <c r="C4754">
        <v>-65.014600000000002</v>
      </c>
      <c r="E4754">
        <v>237.55</v>
      </c>
      <c r="F4754">
        <v>-75.643600000000006</v>
      </c>
      <c r="H4754">
        <v>237.55</v>
      </c>
      <c r="I4754">
        <v>-69.985600000000005</v>
      </c>
      <c r="K4754">
        <v>237.55</v>
      </c>
      <c r="L4754">
        <v>-75.643600000000006</v>
      </c>
    </row>
    <row r="4755" spans="2:12" x14ac:dyDescent="0.3">
      <c r="B4755">
        <v>237.6</v>
      </c>
      <c r="C4755">
        <v>-65.014600000000002</v>
      </c>
      <c r="E4755">
        <v>237.6</v>
      </c>
      <c r="F4755">
        <v>-75.641000000000005</v>
      </c>
      <c r="H4755">
        <v>237.6</v>
      </c>
      <c r="I4755">
        <v>-69.985699999999994</v>
      </c>
      <c r="K4755">
        <v>237.6</v>
      </c>
      <c r="L4755">
        <v>-75.641000000000005</v>
      </c>
    </row>
    <row r="4756" spans="2:12" x14ac:dyDescent="0.3">
      <c r="B4756">
        <v>237.65</v>
      </c>
      <c r="C4756">
        <v>-65.014600000000002</v>
      </c>
      <c r="E4756">
        <v>237.65</v>
      </c>
      <c r="F4756">
        <v>-75.638400000000004</v>
      </c>
      <c r="H4756">
        <v>237.65</v>
      </c>
      <c r="I4756">
        <v>-69.985799999999998</v>
      </c>
      <c r="K4756">
        <v>237.65</v>
      </c>
      <c r="L4756">
        <v>-75.638400000000004</v>
      </c>
    </row>
    <row r="4757" spans="2:12" x14ac:dyDescent="0.3">
      <c r="B4757">
        <v>237.7</v>
      </c>
      <c r="C4757">
        <v>-65.014600000000002</v>
      </c>
      <c r="E4757">
        <v>237.7</v>
      </c>
      <c r="F4757">
        <v>-75.635800000000003</v>
      </c>
      <c r="H4757">
        <v>237.7</v>
      </c>
      <c r="I4757">
        <v>-69.985900000000001</v>
      </c>
      <c r="K4757">
        <v>237.7</v>
      </c>
      <c r="L4757">
        <v>-75.635800000000003</v>
      </c>
    </row>
    <row r="4758" spans="2:12" x14ac:dyDescent="0.3">
      <c r="B4758">
        <v>237.75</v>
      </c>
      <c r="C4758">
        <v>-65.014600000000002</v>
      </c>
      <c r="E4758">
        <v>237.75</v>
      </c>
      <c r="F4758">
        <v>-75.633200000000002</v>
      </c>
      <c r="H4758">
        <v>237.75</v>
      </c>
      <c r="I4758">
        <v>-69.986000000000004</v>
      </c>
      <c r="K4758">
        <v>237.75</v>
      </c>
      <c r="L4758">
        <v>-75.633200000000002</v>
      </c>
    </row>
    <row r="4759" spans="2:12" x14ac:dyDescent="0.3">
      <c r="B4759">
        <v>237.8</v>
      </c>
      <c r="C4759">
        <v>-65.014600000000002</v>
      </c>
      <c r="E4759">
        <v>237.8</v>
      </c>
      <c r="F4759">
        <v>-75.630600000000001</v>
      </c>
      <c r="H4759">
        <v>237.8</v>
      </c>
      <c r="I4759">
        <v>-69.986099999999993</v>
      </c>
      <c r="K4759">
        <v>237.8</v>
      </c>
      <c r="L4759">
        <v>-75.630600000000001</v>
      </c>
    </row>
    <row r="4760" spans="2:12" x14ac:dyDescent="0.3">
      <c r="B4760">
        <v>237.85</v>
      </c>
      <c r="C4760">
        <v>-65.014600000000002</v>
      </c>
      <c r="E4760">
        <v>237.85</v>
      </c>
      <c r="F4760">
        <v>-75.628</v>
      </c>
      <c r="H4760">
        <v>237.85</v>
      </c>
      <c r="I4760">
        <v>-69.986199999999997</v>
      </c>
      <c r="K4760">
        <v>237.85</v>
      </c>
      <c r="L4760">
        <v>-75.628</v>
      </c>
    </row>
    <row r="4761" spans="2:12" x14ac:dyDescent="0.3">
      <c r="B4761">
        <v>237.9</v>
      </c>
      <c r="C4761">
        <v>-65.014600000000002</v>
      </c>
      <c r="E4761">
        <v>237.9</v>
      </c>
      <c r="F4761">
        <v>-75.625399999999999</v>
      </c>
      <c r="H4761">
        <v>237.9</v>
      </c>
      <c r="I4761">
        <v>-69.9863</v>
      </c>
      <c r="K4761">
        <v>237.9</v>
      </c>
      <c r="L4761">
        <v>-75.625399999999999</v>
      </c>
    </row>
    <row r="4762" spans="2:12" x14ac:dyDescent="0.3">
      <c r="B4762">
        <v>237.95</v>
      </c>
      <c r="C4762">
        <v>-65.014600000000002</v>
      </c>
      <c r="E4762">
        <v>237.95</v>
      </c>
      <c r="F4762">
        <v>-75.622799999999998</v>
      </c>
      <c r="H4762">
        <v>237.95</v>
      </c>
      <c r="I4762">
        <v>-69.986400000000003</v>
      </c>
      <c r="K4762">
        <v>237.95</v>
      </c>
      <c r="L4762">
        <v>-75.622799999999998</v>
      </c>
    </row>
    <row r="4763" spans="2:12" x14ac:dyDescent="0.3">
      <c r="B4763">
        <v>238</v>
      </c>
      <c r="C4763">
        <v>-65.014600000000002</v>
      </c>
      <c r="E4763">
        <v>238</v>
      </c>
      <c r="F4763">
        <v>-75.620199999999997</v>
      </c>
      <c r="H4763">
        <v>238</v>
      </c>
      <c r="I4763">
        <v>-69.986400000000003</v>
      </c>
      <c r="K4763">
        <v>238</v>
      </c>
      <c r="L4763">
        <v>-75.620199999999997</v>
      </c>
    </row>
    <row r="4764" spans="2:12" x14ac:dyDescent="0.3">
      <c r="B4764">
        <v>238.05</v>
      </c>
      <c r="C4764">
        <v>-65.014600000000002</v>
      </c>
      <c r="E4764">
        <v>238.05</v>
      </c>
      <c r="F4764">
        <v>-75.617599999999996</v>
      </c>
      <c r="H4764">
        <v>238.05</v>
      </c>
      <c r="I4764">
        <v>-69.986500000000007</v>
      </c>
      <c r="K4764">
        <v>238.05</v>
      </c>
      <c r="L4764">
        <v>-75.617599999999996</v>
      </c>
    </row>
    <row r="4765" spans="2:12" x14ac:dyDescent="0.3">
      <c r="B4765">
        <v>238.1</v>
      </c>
      <c r="C4765">
        <v>-65.014600000000002</v>
      </c>
      <c r="E4765">
        <v>238.1</v>
      </c>
      <c r="F4765">
        <v>-75.614999999999995</v>
      </c>
      <c r="H4765">
        <v>238.1</v>
      </c>
      <c r="I4765">
        <v>-69.986599999999996</v>
      </c>
      <c r="K4765">
        <v>238.1</v>
      </c>
      <c r="L4765">
        <v>-75.614999999999995</v>
      </c>
    </row>
    <row r="4766" spans="2:12" x14ac:dyDescent="0.3">
      <c r="B4766">
        <v>238.15</v>
      </c>
      <c r="C4766">
        <v>-65.014600000000002</v>
      </c>
      <c r="E4766">
        <v>238.15</v>
      </c>
      <c r="F4766">
        <v>-75.612399999999994</v>
      </c>
      <c r="H4766">
        <v>238.15</v>
      </c>
      <c r="I4766">
        <v>-69.986699999999999</v>
      </c>
      <c r="K4766">
        <v>238.15</v>
      </c>
      <c r="L4766">
        <v>-75.612399999999994</v>
      </c>
    </row>
    <row r="4767" spans="2:12" x14ac:dyDescent="0.3">
      <c r="B4767">
        <v>238.2</v>
      </c>
      <c r="C4767">
        <v>-65.014600000000002</v>
      </c>
      <c r="E4767">
        <v>238.2</v>
      </c>
      <c r="F4767">
        <v>-75.609800000000007</v>
      </c>
      <c r="H4767">
        <v>238.2</v>
      </c>
      <c r="I4767">
        <v>-69.986800000000002</v>
      </c>
      <c r="K4767">
        <v>238.2</v>
      </c>
      <c r="L4767">
        <v>-75.609800000000007</v>
      </c>
    </row>
    <row r="4768" spans="2:12" x14ac:dyDescent="0.3">
      <c r="B4768">
        <v>238.25</v>
      </c>
      <c r="C4768">
        <v>-65.014600000000002</v>
      </c>
      <c r="E4768">
        <v>238.25</v>
      </c>
      <c r="F4768">
        <v>-75.607200000000006</v>
      </c>
      <c r="H4768">
        <v>238.25</v>
      </c>
      <c r="I4768">
        <v>-69.986800000000002</v>
      </c>
      <c r="K4768">
        <v>238.25</v>
      </c>
      <c r="L4768">
        <v>-75.607200000000006</v>
      </c>
    </row>
    <row r="4769" spans="2:12" x14ac:dyDescent="0.3">
      <c r="B4769">
        <v>238.3</v>
      </c>
      <c r="C4769">
        <v>-65.014600000000002</v>
      </c>
      <c r="E4769">
        <v>238.3</v>
      </c>
      <c r="F4769">
        <v>-75.604600000000005</v>
      </c>
      <c r="H4769">
        <v>238.3</v>
      </c>
      <c r="I4769">
        <v>-69.986900000000006</v>
      </c>
      <c r="K4769">
        <v>238.3</v>
      </c>
      <c r="L4769">
        <v>-75.604600000000005</v>
      </c>
    </row>
    <row r="4770" spans="2:12" x14ac:dyDescent="0.3">
      <c r="B4770">
        <v>238.35</v>
      </c>
      <c r="C4770">
        <v>-65.014600000000002</v>
      </c>
      <c r="E4770">
        <v>238.35</v>
      </c>
      <c r="F4770">
        <v>-75.602000000000004</v>
      </c>
      <c r="H4770">
        <v>238.35</v>
      </c>
      <c r="I4770">
        <v>-69.986999999999995</v>
      </c>
      <c r="K4770">
        <v>238.35</v>
      </c>
      <c r="L4770">
        <v>-75.602000000000004</v>
      </c>
    </row>
    <row r="4771" spans="2:12" x14ac:dyDescent="0.3">
      <c r="B4771">
        <v>238.4</v>
      </c>
      <c r="C4771">
        <v>-65.014600000000002</v>
      </c>
      <c r="E4771">
        <v>238.4</v>
      </c>
      <c r="F4771">
        <v>-75.599400000000003</v>
      </c>
      <c r="H4771">
        <v>238.4</v>
      </c>
      <c r="I4771">
        <v>-69.986999999999995</v>
      </c>
      <c r="K4771">
        <v>238.4</v>
      </c>
      <c r="L4771">
        <v>-75.599400000000003</v>
      </c>
    </row>
    <row r="4772" spans="2:12" x14ac:dyDescent="0.3">
      <c r="B4772">
        <v>238.45</v>
      </c>
      <c r="C4772">
        <v>-65.014600000000002</v>
      </c>
      <c r="E4772">
        <v>238.45</v>
      </c>
      <c r="F4772">
        <v>-75.596800000000002</v>
      </c>
      <c r="H4772">
        <v>238.45</v>
      </c>
      <c r="I4772">
        <v>-69.987099999999998</v>
      </c>
      <c r="K4772">
        <v>238.45</v>
      </c>
      <c r="L4772">
        <v>-75.596800000000002</v>
      </c>
    </row>
    <row r="4773" spans="2:12" x14ac:dyDescent="0.3">
      <c r="B4773">
        <v>238.5</v>
      </c>
      <c r="C4773">
        <v>-65.014600000000002</v>
      </c>
      <c r="E4773">
        <v>238.5</v>
      </c>
      <c r="F4773">
        <v>-75.594200000000001</v>
      </c>
      <c r="H4773">
        <v>238.5</v>
      </c>
      <c r="I4773">
        <v>-69.987200000000001</v>
      </c>
      <c r="K4773">
        <v>238.5</v>
      </c>
      <c r="L4773">
        <v>-75.594200000000001</v>
      </c>
    </row>
    <row r="4774" spans="2:12" x14ac:dyDescent="0.3">
      <c r="B4774">
        <v>238.55</v>
      </c>
      <c r="C4774">
        <v>-65.014600000000002</v>
      </c>
      <c r="E4774">
        <v>238.55</v>
      </c>
      <c r="F4774">
        <v>-75.5916</v>
      </c>
      <c r="H4774">
        <v>238.55</v>
      </c>
      <c r="I4774">
        <v>-69.987200000000001</v>
      </c>
      <c r="K4774">
        <v>238.55</v>
      </c>
      <c r="L4774">
        <v>-75.5916</v>
      </c>
    </row>
    <row r="4775" spans="2:12" x14ac:dyDescent="0.3">
      <c r="B4775">
        <v>238.6</v>
      </c>
      <c r="C4775">
        <v>-65.014600000000002</v>
      </c>
      <c r="E4775">
        <v>238.6</v>
      </c>
      <c r="F4775">
        <v>-75.588999999999999</v>
      </c>
      <c r="H4775">
        <v>238.6</v>
      </c>
      <c r="I4775">
        <v>-69.987300000000005</v>
      </c>
      <c r="K4775">
        <v>238.6</v>
      </c>
      <c r="L4775">
        <v>-75.588999999999999</v>
      </c>
    </row>
    <row r="4776" spans="2:12" x14ac:dyDescent="0.3">
      <c r="B4776">
        <v>238.65</v>
      </c>
      <c r="C4776">
        <v>-65.014600000000002</v>
      </c>
      <c r="E4776">
        <v>238.65</v>
      </c>
      <c r="F4776">
        <v>-75.586399999999998</v>
      </c>
      <c r="H4776">
        <v>238.65</v>
      </c>
      <c r="I4776">
        <v>-69.987399999999994</v>
      </c>
      <c r="K4776">
        <v>238.65</v>
      </c>
      <c r="L4776">
        <v>-75.586399999999998</v>
      </c>
    </row>
    <row r="4777" spans="2:12" x14ac:dyDescent="0.3">
      <c r="B4777">
        <v>238.7</v>
      </c>
      <c r="C4777">
        <v>-65.014600000000002</v>
      </c>
      <c r="E4777">
        <v>238.7</v>
      </c>
      <c r="F4777">
        <v>-75.583799999999997</v>
      </c>
      <c r="H4777">
        <v>238.7</v>
      </c>
      <c r="I4777">
        <v>-69.987399999999994</v>
      </c>
      <c r="K4777">
        <v>238.7</v>
      </c>
      <c r="L4777">
        <v>-75.583799999999997</v>
      </c>
    </row>
    <row r="4778" spans="2:12" x14ac:dyDescent="0.3">
      <c r="B4778">
        <v>238.75</v>
      </c>
      <c r="C4778">
        <v>-65.014600000000002</v>
      </c>
      <c r="E4778">
        <v>238.75</v>
      </c>
      <c r="F4778">
        <v>-75.581199999999995</v>
      </c>
      <c r="H4778">
        <v>238.75</v>
      </c>
      <c r="I4778">
        <v>-69.987499999999997</v>
      </c>
      <c r="K4778">
        <v>238.75</v>
      </c>
      <c r="L4778">
        <v>-75.581199999999995</v>
      </c>
    </row>
    <row r="4779" spans="2:12" x14ac:dyDescent="0.3">
      <c r="B4779">
        <v>238.8</v>
      </c>
      <c r="C4779">
        <v>-65.014600000000002</v>
      </c>
      <c r="E4779">
        <v>238.8</v>
      </c>
      <c r="F4779">
        <v>-75.578599999999994</v>
      </c>
      <c r="H4779">
        <v>238.8</v>
      </c>
      <c r="I4779">
        <v>-69.987499999999997</v>
      </c>
      <c r="K4779">
        <v>238.8</v>
      </c>
      <c r="L4779">
        <v>-75.578599999999994</v>
      </c>
    </row>
    <row r="4780" spans="2:12" x14ac:dyDescent="0.3">
      <c r="B4780">
        <v>238.85</v>
      </c>
      <c r="C4780">
        <v>-65.014600000000002</v>
      </c>
      <c r="E4780">
        <v>238.85</v>
      </c>
      <c r="F4780">
        <v>-75.575999999999993</v>
      </c>
      <c r="H4780">
        <v>238.85</v>
      </c>
      <c r="I4780">
        <v>-69.9876</v>
      </c>
      <c r="K4780">
        <v>238.85</v>
      </c>
      <c r="L4780">
        <v>-75.575999999999993</v>
      </c>
    </row>
    <row r="4781" spans="2:12" x14ac:dyDescent="0.3">
      <c r="B4781">
        <v>238.9</v>
      </c>
      <c r="C4781">
        <v>-65.014600000000002</v>
      </c>
      <c r="E4781">
        <v>238.9</v>
      </c>
      <c r="F4781">
        <v>-75.573400000000007</v>
      </c>
      <c r="H4781">
        <v>238.9</v>
      </c>
      <c r="I4781">
        <v>-69.987700000000004</v>
      </c>
      <c r="K4781">
        <v>238.9</v>
      </c>
      <c r="L4781">
        <v>-75.573400000000007</v>
      </c>
    </row>
    <row r="4782" spans="2:12" x14ac:dyDescent="0.3">
      <c r="B4782">
        <v>238.95</v>
      </c>
      <c r="C4782">
        <v>-65.014600000000002</v>
      </c>
      <c r="E4782">
        <v>238.95</v>
      </c>
      <c r="F4782">
        <v>-75.570800000000006</v>
      </c>
      <c r="H4782">
        <v>238.95</v>
      </c>
      <c r="I4782">
        <v>-69.987700000000004</v>
      </c>
      <c r="K4782">
        <v>238.95</v>
      </c>
      <c r="L4782">
        <v>-75.570800000000006</v>
      </c>
    </row>
    <row r="4783" spans="2:12" x14ac:dyDescent="0.3">
      <c r="B4783">
        <v>239</v>
      </c>
      <c r="C4783">
        <v>-65.014600000000002</v>
      </c>
      <c r="E4783">
        <v>239</v>
      </c>
      <c r="F4783">
        <v>-75.568200000000004</v>
      </c>
      <c r="H4783">
        <v>239</v>
      </c>
      <c r="I4783">
        <v>-69.987799999999993</v>
      </c>
      <c r="K4783">
        <v>239</v>
      </c>
      <c r="L4783">
        <v>-75.568200000000004</v>
      </c>
    </row>
    <row r="4784" spans="2:12" x14ac:dyDescent="0.3">
      <c r="B4784">
        <v>239.05</v>
      </c>
      <c r="C4784">
        <v>-65.014600000000002</v>
      </c>
      <c r="E4784">
        <v>239.05</v>
      </c>
      <c r="F4784">
        <v>-75.565600000000003</v>
      </c>
      <c r="H4784">
        <v>239.05</v>
      </c>
      <c r="I4784">
        <v>-69.987799999999993</v>
      </c>
      <c r="K4784">
        <v>239.05</v>
      </c>
      <c r="L4784">
        <v>-75.565600000000003</v>
      </c>
    </row>
    <row r="4785" spans="2:12" x14ac:dyDescent="0.3">
      <c r="B4785">
        <v>239.1</v>
      </c>
      <c r="C4785">
        <v>-65.014600000000002</v>
      </c>
      <c r="E4785">
        <v>239.1</v>
      </c>
      <c r="F4785">
        <v>-75.563000000000002</v>
      </c>
      <c r="H4785">
        <v>239.1</v>
      </c>
      <c r="I4785">
        <v>-69.987899999999996</v>
      </c>
      <c r="K4785">
        <v>239.1</v>
      </c>
      <c r="L4785">
        <v>-75.563000000000002</v>
      </c>
    </row>
    <row r="4786" spans="2:12" x14ac:dyDescent="0.3">
      <c r="B4786">
        <v>239.15</v>
      </c>
      <c r="C4786">
        <v>-65.014600000000002</v>
      </c>
      <c r="E4786">
        <v>239.15</v>
      </c>
      <c r="F4786">
        <v>-75.560400000000001</v>
      </c>
      <c r="H4786">
        <v>239.15</v>
      </c>
      <c r="I4786">
        <v>-69.987899999999996</v>
      </c>
      <c r="K4786">
        <v>239.15</v>
      </c>
      <c r="L4786">
        <v>-75.560400000000001</v>
      </c>
    </row>
    <row r="4787" spans="2:12" x14ac:dyDescent="0.3">
      <c r="B4787">
        <v>239.2</v>
      </c>
      <c r="C4787">
        <v>-65.014600000000002</v>
      </c>
      <c r="E4787">
        <v>239.2</v>
      </c>
      <c r="F4787">
        <v>-75.5578</v>
      </c>
      <c r="H4787">
        <v>239.2</v>
      </c>
      <c r="I4787">
        <v>-69.988</v>
      </c>
      <c r="K4787">
        <v>239.2</v>
      </c>
      <c r="L4787">
        <v>-75.5578</v>
      </c>
    </row>
    <row r="4788" spans="2:12" x14ac:dyDescent="0.3">
      <c r="B4788">
        <v>239.25</v>
      </c>
      <c r="C4788">
        <v>-65.014600000000002</v>
      </c>
      <c r="E4788">
        <v>239.25</v>
      </c>
      <c r="F4788">
        <v>-75.555199999999999</v>
      </c>
      <c r="H4788">
        <v>239.25</v>
      </c>
      <c r="I4788">
        <v>-69.988</v>
      </c>
      <c r="K4788">
        <v>239.25</v>
      </c>
      <c r="L4788">
        <v>-75.555199999999999</v>
      </c>
    </row>
    <row r="4789" spans="2:12" x14ac:dyDescent="0.3">
      <c r="B4789">
        <v>239.3</v>
      </c>
      <c r="C4789">
        <v>-65.014600000000002</v>
      </c>
      <c r="E4789">
        <v>239.3</v>
      </c>
      <c r="F4789">
        <v>-75.552599999999998</v>
      </c>
      <c r="H4789">
        <v>239.3</v>
      </c>
      <c r="I4789">
        <v>-69.988100000000003</v>
      </c>
      <c r="K4789">
        <v>239.3</v>
      </c>
      <c r="L4789">
        <v>-75.552599999999998</v>
      </c>
    </row>
    <row r="4790" spans="2:12" x14ac:dyDescent="0.3">
      <c r="B4790">
        <v>239.35</v>
      </c>
      <c r="C4790">
        <v>-65.014600000000002</v>
      </c>
      <c r="E4790">
        <v>239.35</v>
      </c>
      <c r="F4790">
        <v>-75.55</v>
      </c>
      <c r="H4790">
        <v>239.35</v>
      </c>
      <c r="I4790">
        <v>-69.988100000000003</v>
      </c>
      <c r="K4790">
        <v>239.35</v>
      </c>
      <c r="L4790">
        <v>-75.55</v>
      </c>
    </row>
    <row r="4791" spans="2:12" x14ac:dyDescent="0.3">
      <c r="B4791">
        <v>239.4</v>
      </c>
      <c r="C4791">
        <v>-65.014600000000002</v>
      </c>
      <c r="E4791">
        <v>239.4</v>
      </c>
      <c r="F4791">
        <v>-75.547399999999996</v>
      </c>
      <c r="H4791">
        <v>239.4</v>
      </c>
      <c r="I4791">
        <v>-69.988200000000006</v>
      </c>
      <c r="K4791">
        <v>239.4</v>
      </c>
      <c r="L4791">
        <v>-75.547399999999996</v>
      </c>
    </row>
    <row r="4792" spans="2:12" x14ac:dyDescent="0.3">
      <c r="B4792">
        <v>239.45</v>
      </c>
      <c r="C4792">
        <v>-65.014600000000002</v>
      </c>
      <c r="E4792">
        <v>239.45</v>
      </c>
      <c r="F4792">
        <v>-75.544799999999995</v>
      </c>
      <c r="H4792">
        <v>239.45</v>
      </c>
      <c r="I4792">
        <v>-69.988200000000006</v>
      </c>
      <c r="K4792">
        <v>239.45</v>
      </c>
      <c r="L4792">
        <v>-75.544799999999995</v>
      </c>
    </row>
    <row r="4793" spans="2:12" x14ac:dyDescent="0.3">
      <c r="B4793">
        <v>239.5</v>
      </c>
      <c r="C4793">
        <v>-65.014600000000002</v>
      </c>
      <c r="E4793">
        <v>239.5</v>
      </c>
      <c r="F4793">
        <v>-75.542199999999994</v>
      </c>
      <c r="H4793">
        <v>239.5</v>
      </c>
      <c r="I4793">
        <v>-69.988299999999995</v>
      </c>
      <c r="K4793">
        <v>239.5</v>
      </c>
      <c r="L4793">
        <v>-75.542199999999994</v>
      </c>
    </row>
    <row r="4794" spans="2:12" x14ac:dyDescent="0.3">
      <c r="B4794">
        <v>239.55</v>
      </c>
      <c r="C4794">
        <v>-65.014600000000002</v>
      </c>
      <c r="E4794">
        <v>239.55</v>
      </c>
      <c r="F4794">
        <v>-75.539599999999993</v>
      </c>
      <c r="H4794">
        <v>239.55</v>
      </c>
      <c r="I4794">
        <v>-69.988299999999995</v>
      </c>
      <c r="K4794">
        <v>239.55</v>
      </c>
      <c r="L4794">
        <v>-75.539599999999993</v>
      </c>
    </row>
    <row r="4795" spans="2:12" x14ac:dyDescent="0.3">
      <c r="B4795">
        <v>239.6</v>
      </c>
      <c r="C4795">
        <v>-65.014600000000002</v>
      </c>
      <c r="E4795">
        <v>239.6</v>
      </c>
      <c r="F4795">
        <v>-75.537000000000006</v>
      </c>
      <c r="H4795">
        <v>239.6</v>
      </c>
      <c r="I4795">
        <v>-69.988299999999995</v>
      </c>
      <c r="K4795">
        <v>239.6</v>
      </c>
      <c r="L4795">
        <v>-75.537000000000006</v>
      </c>
    </row>
    <row r="4796" spans="2:12" x14ac:dyDescent="0.3">
      <c r="B4796">
        <v>239.65</v>
      </c>
      <c r="C4796">
        <v>-65.014600000000002</v>
      </c>
      <c r="E4796">
        <v>239.65</v>
      </c>
      <c r="F4796">
        <v>-75.534400000000005</v>
      </c>
      <c r="H4796">
        <v>239.65</v>
      </c>
      <c r="I4796">
        <v>-69.988399999999999</v>
      </c>
      <c r="K4796">
        <v>239.65</v>
      </c>
      <c r="L4796">
        <v>-75.534400000000005</v>
      </c>
    </row>
    <row r="4797" spans="2:12" x14ac:dyDescent="0.3">
      <c r="B4797">
        <v>239.7</v>
      </c>
      <c r="C4797">
        <v>-65.014600000000002</v>
      </c>
      <c r="E4797">
        <v>239.7</v>
      </c>
      <c r="F4797">
        <v>-75.531800000000004</v>
      </c>
      <c r="H4797">
        <v>239.7</v>
      </c>
      <c r="I4797">
        <v>-69.988399999999999</v>
      </c>
      <c r="K4797">
        <v>239.7</v>
      </c>
      <c r="L4797">
        <v>-75.531800000000004</v>
      </c>
    </row>
    <row r="4798" spans="2:12" x14ac:dyDescent="0.3">
      <c r="B4798">
        <v>239.75</v>
      </c>
      <c r="C4798">
        <v>-65.014600000000002</v>
      </c>
      <c r="E4798">
        <v>239.75</v>
      </c>
      <c r="F4798">
        <v>-75.529200000000003</v>
      </c>
      <c r="H4798">
        <v>239.75</v>
      </c>
      <c r="I4798">
        <v>-69.988500000000002</v>
      </c>
      <c r="K4798">
        <v>239.75</v>
      </c>
      <c r="L4798">
        <v>-75.529200000000003</v>
      </c>
    </row>
    <row r="4799" spans="2:12" x14ac:dyDescent="0.3">
      <c r="B4799">
        <v>239.8</v>
      </c>
      <c r="C4799">
        <v>-65.014600000000002</v>
      </c>
      <c r="E4799">
        <v>239.8</v>
      </c>
      <c r="F4799">
        <v>-75.526600000000002</v>
      </c>
      <c r="H4799">
        <v>239.8</v>
      </c>
      <c r="I4799">
        <v>-69.988500000000002</v>
      </c>
      <c r="K4799">
        <v>239.8</v>
      </c>
      <c r="L4799">
        <v>-75.526600000000002</v>
      </c>
    </row>
    <row r="4800" spans="2:12" x14ac:dyDescent="0.3">
      <c r="B4800">
        <v>239.85</v>
      </c>
      <c r="C4800">
        <v>-65.014600000000002</v>
      </c>
      <c r="E4800">
        <v>239.85</v>
      </c>
      <c r="F4800">
        <v>-75.524000000000001</v>
      </c>
      <c r="H4800">
        <v>239.85</v>
      </c>
      <c r="I4800">
        <v>-69.988500000000002</v>
      </c>
      <c r="K4800">
        <v>239.85</v>
      </c>
      <c r="L4800">
        <v>-75.524000000000001</v>
      </c>
    </row>
    <row r="4801" spans="2:12" x14ac:dyDescent="0.3">
      <c r="B4801">
        <v>239.9</v>
      </c>
      <c r="C4801">
        <v>-65.014600000000002</v>
      </c>
      <c r="E4801">
        <v>239.9</v>
      </c>
      <c r="F4801">
        <v>-75.5214</v>
      </c>
      <c r="H4801">
        <v>239.9</v>
      </c>
      <c r="I4801">
        <v>-69.988600000000005</v>
      </c>
      <c r="K4801">
        <v>239.9</v>
      </c>
      <c r="L4801">
        <v>-75.5214</v>
      </c>
    </row>
    <row r="4802" spans="2:12" x14ac:dyDescent="0.3">
      <c r="B4802">
        <v>239.95</v>
      </c>
      <c r="C4802">
        <v>-65.014600000000002</v>
      </c>
      <c r="E4802">
        <v>239.95</v>
      </c>
      <c r="F4802">
        <v>-75.518799999999999</v>
      </c>
      <c r="H4802">
        <v>239.95</v>
      </c>
      <c r="I4802">
        <v>-69.988600000000005</v>
      </c>
      <c r="K4802">
        <v>239.95</v>
      </c>
      <c r="L4802">
        <v>-75.518799999999999</v>
      </c>
    </row>
    <row r="4803" spans="2:12" x14ac:dyDescent="0.3">
      <c r="B4803">
        <v>240</v>
      </c>
      <c r="C4803">
        <v>-65.014600000000002</v>
      </c>
      <c r="E4803">
        <v>240</v>
      </c>
      <c r="F4803">
        <v>-75.516199999999998</v>
      </c>
      <c r="H4803">
        <v>240</v>
      </c>
      <c r="I4803">
        <v>-69.988699999999994</v>
      </c>
      <c r="K4803">
        <v>240</v>
      </c>
      <c r="L4803">
        <v>-75.516199999999998</v>
      </c>
    </row>
    <row r="4804" spans="2:12" x14ac:dyDescent="0.3">
      <c r="B4804">
        <v>240.05</v>
      </c>
      <c r="C4804">
        <v>-65.014600000000002</v>
      </c>
      <c r="E4804">
        <v>240.05</v>
      </c>
      <c r="F4804">
        <v>-75.513599999999997</v>
      </c>
      <c r="H4804">
        <v>240.05</v>
      </c>
      <c r="I4804">
        <v>-69.988699999999994</v>
      </c>
      <c r="K4804">
        <v>240.05</v>
      </c>
      <c r="L4804">
        <v>-75.513599999999997</v>
      </c>
    </row>
    <row r="4805" spans="2:12" x14ac:dyDescent="0.3">
      <c r="B4805">
        <v>240.1</v>
      </c>
      <c r="C4805">
        <v>-65.014600000000002</v>
      </c>
      <c r="E4805">
        <v>240.1</v>
      </c>
      <c r="F4805">
        <v>-75.510999999999996</v>
      </c>
      <c r="H4805">
        <v>240.1</v>
      </c>
      <c r="I4805">
        <v>-69.988699999999994</v>
      </c>
      <c r="K4805">
        <v>240.1</v>
      </c>
      <c r="L4805">
        <v>-75.510999999999996</v>
      </c>
    </row>
    <row r="4806" spans="2:12" x14ac:dyDescent="0.3">
      <c r="B4806">
        <v>240.15</v>
      </c>
      <c r="C4806">
        <v>-65.014600000000002</v>
      </c>
      <c r="E4806">
        <v>240.15</v>
      </c>
      <c r="F4806">
        <v>-75.508399999999995</v>
      </c>
      <c r="H4806">
        <v>240.15</v>
      </c>
      <c r="I4806">
        <v>-69.988799999999998</v>
      </c>
      <c r="K4806">
        <v>240.15</v>
      </c>
      <c r="L4806">
        <v>-75.508399999999995</v>
      </c>
    </row>
    <row r="4807" spans="2:12" x14ac:dyDescent="0.3">
      <c r="B4807">
        <v>240.2</v>
      </c>
      <c r="C4807">
        <v>-65.014600000000002</v>
      </c>
      <c r="E4807">
        <v>240.2</v>
      </c>
      <c r="F4807">
        <v>-75.505799999999994</v>
      </c>
      <c r="H4807">
        <v>240.2</v>
      </c>
      <c r="I4807">
        <v>-69.988799999999998</v>
      </c>
      <c r="K4807">
        <v>240.2</v>
      </c>
      <c r="L4807">
        <v>-75.505799999999994</v>
      </c>
    </row>
    <row r="4808" spans="2:12" x14ac:dyDescent="0.3">
      <c r="B4808">
        <v>240.25</v>
      </c>
      <c r="C4808">
        <v>-65.014600000000002</v>
      </c>
      <c r="E4808">
        <v>240.25</v>
      </c>
      <c r="F4808">
        <v>-75.503200000000007</v>
      </c>
      <c r="H4808">
        <v>240.25</v>
      </c>
      <c r="I4808">
        <v>-69.988799999999998</v>
      </c>
      <c r="K4808">
        <v>240.25</v>
      </c>
      <c r="L4808">
        <v>-75.503200000000007</v>
      </c>
    </row>
    <row r="4809" spans="2:12" x14ac:dyDescent="0.3">
      <c r="B4809">
        <v>240.3</v>
      </c>
      <c r="C4809">
        <v>-65.014600000000002</v>
      </c>
      <c r="E4809">
        <v>240.3</v>
      </c>
      <c r="F4809">
        <v>-75.500600000000006</v>
      </c>
      <c r="H4809">
        <v>240.3</v>
      </c>
      <c r="I4809">
        <v>-69.988900000000001</v>
      </c>
      <c r="K4809">
        <v>240.3</v>
      </c>
      <c r="L4809">
        <v>-75.500600000000006</v>
      </c>
    </row>
    <row r="4810" spans="2:12" x14ac:dyDescent="0.3">
      <c r="B4810">
        <v>240.35</v>
      </c>
      <c r="C4810">
        <v>-65.014600000000002</v>
      </c>
      <c r="E4810">
        <v>240.35</v>
      </c>
      <c r="F4810">
        <v>-75.498000000000005</v>
      </c>
      <c r="H4810">
        <v>240.35</v>
      </c>
      <c r="I4810">
        <v>-69.988900000000001</v>
      </c>
      <c r="K4810">
        <v>240.35</v>
      </c>
      <c r="L4810">
        <v>-75.498000000000005</v>
      </c>
    </row>
    <row r="4811" spans="2:12" x14ac:dyDescent="0.3">
      <c r="B4811">
        <v>240.4</v>
      </c>
      <c r="C4811">
        <v>-65.014600000000002</v>
      </c>
      <c r="E4811">
        <v>240.4</v>
      </c>
      <c r="F4811">
        <v>-75.495400000000004</v>
      </c>
      <c r="H4811">
        <v>240.4</v>
      </c>
      <c r="I4811">
        <v>-69.988900000000001</v>
      </c>
      <c r="K4811">
        <v>240.4</v>
      </c>
      <c r="L4811">
        <v>-75.495400000000004</v>
      </c>
    </row>
    <row r="4812" spans="2:12" x14ac:dyDescent="0.3">
      <c r="B4812">
        <v>240.45</v>
      </c>
      <c r="C4812">
        <v>-65.014600000000002</v>
      </c>
      <c r="E4812">
        <v>240.45</v>
      </c>
      <c r="F4812">
        <v>-75.492800000000003</v>
      </c>
      <c r="H4812">
        <v>240.45</v>
      </c>
      <c r="I4812">
        <v>-69.989000000000004</v>
      </c>
      <c r="K4812">
        <v>240.45</v>
      </c>
      <c r="L4812">
        <v>-75.492800000000003</v>
      </c>
    </row>
    <row r="4813" spans="2:12" x14ac:dyDescent="0.3">
      <c r="B4813">
        <v>240.5</v>
      </c>
      <c r="C4813">
        <v>-65.014600000000002</v>
      </c>
      <c r="E4813">
        <v>240.5</v>
      </c>
      <c r="F4813">
        <v>-75.490200000000002</v>
      </c>
      <c r="H4813">
        <v>240.5</v>
      </c>
      <c r="I4813">
        <v>-69.989000000000004</v>
      </c>
      <c r="K4813">
        <v>240.5</v>
      </c>
      <c r="L4813">
        <v>-75.490200000000002</v>
      </c>
    </row>
    <row r="4814" spans="2:12" x14ac:dyDescent="0.3">
      <c r="B4814">
        <v>240.55</v>
      </c>
      <c r="C4814">
        <v>-65.014600000000002</v>
      </c>
      <c r="E4814">
        <v>240.55</v>
      </c>
      <c r="F4814">
        <v>-75.4876</v>
      </c>
      <c r="H4814">
        <v>240.55</v>
      </c>
      <c r="I4814">
        <v>-69.989000000000004</v>
      </c>
      <c r="K4814">
        <v>240.55</v>
      </c>
      <c r="L4814">
        <v>-75.4876</v>
      </c>
    </row>
    <row r="4815" spans="2:12" x14ac:dyDescent="0.3">
      <c r="B4815">
        <v>240.6</v>
      </c>
      <c r="C4815">
        <v>-65.014600000000002</v>
      </c>
      <c r="E4815">
        <v>240.6</v>
      </c>
      <c r="F4815">
        <v>-75.484999999999999</v>
      </c>
      <c r="H4815">
        <v>240.6</v>
      </c>
      <c r="I4815">
        <v>-69.989000000000004</v>
      </c>
      <c r="K4815">
        <v>240.6</v>
      </c>
      <c r="L4815">
        <v>-75.484999999999999</v>
      </c>
    </row>
    <row r="4816" spans="2:12" x14ac:dyDescent="0.3">
      <c r="B4816">
        <v>240.65</v>
      </c>
      <c r="C4816">
        <v>-65.014600000000002</v>
      </c>
      <c r="E4816">
        <v>240.65</v>
      </c>
      <c r="F4816">
        <v>-75.482399999999998</v>
      </c>
      <c r="H4816">
        <v>240.65</v>
      </c>
      <c r="I4816">
        <v>-69.989099999999993</v>
      </c>
      <c r="K4816">
        <v>240.65</v>
      </c>
      <c r="L4816">
        <v>-75.482399999999998</v>
      </c>
    </row>
    <row r="4817" spans="2:12" x14ac:dyDescent="0.3">
      <c r="B4817">
        <v>240.7</v>
      </c>
      <c r="C4817">
        <v>-65.014600000000002</v>
      </c>
      <c r="E4817">
        <v>240.7</v>
      </c>
      <c r="F4817">
        <v>-75.479799999999997</v>
      </c>
      <c r="H4817">
        <v>240.7</v>
      </c>
      <c r="I4817">
        <v>-69.989099999999993</v>
      </c>
      <c r="K4817">
        <v>240.7</v>
      </c>
      <c r="L4817">
        <v>-75.479799999999997</v>
      </c>
    </row>
    <row r="4818" spans="2:12" x14ac:dyDescent="0.3">
      <c r="B4818">
        <v>240.75</v>
      </c>
      <c r="C4818">
        <v>-65.014600000000002</v>
      </c>
      <c r="E4818">
        <v>240.75</v>
      </c>
      <c r="F4818">
        <v>-75.477199999999996</v>
      </c>
      <c r="H4818">
        <v>240.75</v>
      </c>
      <c r="I4818">
        <v>-69.989099999999993</v>
      </c>
      <c r="K4818">
        <v>240.75</v>
      </c>
      <c r="L4818">
        <v>-75.477199999999996</v>
      </c>
    </row>
    <row r="4819" spans="2:12" x14ac:dyDescent="0.3">
      <c r="B4819">
        <v>240.8</v>
      </c>
      <c r="C4819">
        <v>-65.014600000000002</v>
      </c>
      <c r="E4819">
        <v>240.8</v>
      </c>
      <c r="F4819">
        <v>-75.474599999999995</v>
      </c>
      <c r="H4819">
        <v>240.8</v>
      </c>
      <c r="I4819">
        <v>-69.989199999999997</v>
      </c>
      <c r="K4819">
        <v>240.8</v>
      </c>
      <c r="L4819">
        <v>-75.474599999999995</v>
      </c>
    </row>
    <row r="4820" spans="2:12" x14ac:dyDescent="0.3">
      <c r="B4820">
        <v>240.85</v>
      </c>
      <c r="C4820">
        <v>-65.014600000000002</v>
      </c>
      <c r="E4820">
        <v>240.85</v>
      </c>
      <c r="F4820">
        <v>-75.471999999999994</v>
      </c>
      <c r="H4820">
        <v>240.85</v>
      </c>
      <c r="I4820">
        <v>-69.989199999999997</v>
      </c>
      <c r="K4820">
        <v>240.85</v>
      </c>
      <c r="L4820">
        <v>-75.471999999999994</v>
      </c>
    </row>
    <row r="4821" spans="2:12" x14ac:dyDescent="0.3">
      <c r="B4821">
        <v>240.9</v>
      </c>
      <c r="C4821">
        <v>-65.014600000000002</v>
      </c>
      <c r="E4821">
        <v>240.9</v>
      </c>
      <c r="F4821">
        <v>-75.469399999999993</v>
      </c>
      <c r="H4821">
        <v>240.9</v>
      </c>
      <c r="I4821">
        <v>-69.989199999999997</v>
      </c>
      <c r="K4821">
        <v>240.9</v>
      </c>
      <c r="L4821">
        <v>-75.469399999999993</v>
      </c>
    </row>
    <row r="4822" spans="2:12" x14ac:dyDescent="0.3">
      <c r="B4822">
        <v>240.95</v>
      </c>
      <c r="C4822">
        <v>-65.014600000000002</v>
      </c>
      <c r="E4822">
        <v>240.95</v>
      </c>
      <c r="F4822">
        <v>-75.466800000000006</v>
      </c>
      <c r="H4822">
        <v>240.95</v>
      </c>
      <c r="I4822">
        <v>-69.989199999999997</v>
      </c>
      <c r="K4822">
        <v>240.95</v>
      </c>
      <c r="L4822">
        <v>-75.466800000000006</v>
      </c>
    </row>
    <row r="4823" spans="2:12" x14ac:dyDescent="0.3">
      <c r="B4823">
        <v>241</v>
      </c>
      <c r="C4823">
        <v>-65.014600000000002</v>
      </c>
      <c r="E4823">
        <v>241</v>
      </c>
      <c r="F4823">
        <v>-75.464200000000005</v>
      </c>
      <c r="H4823">
        <v>241</v>
      </c>
      <c r="I4823">
        <v>-69.9893</v>
      </c>
      <c r="K4823">
        <v>241</v>
      </c>
      <c r="L4823">
        <v>-75.464200000000005</v>
      </c>
    </row>
    <row r="4824" spans="2:12" x14ac:dyDescent="0.3">
      <c r="B4824">
        <v>241.05</v>
      </c>
      <c r="C4824">
        <v>-65.014600000000002</v>
      </c>
      <c r="E4824">
        <v>241.05</v>
      </c>
      <c r="F4824">
        <v>-75.461600000000004</v>
      </c>
      <c r="H4824">
        <v>241.05</v>
      </c>
      <c r="I4824">
        <v>-69.9893</v>
      </c>
      <c r="K4824">
        <v>241.05</v>
      </c>
      <c r="L4824">
        <v>-75.461600000000004</v>
      </c>
    </row>
    <row r="4825" spans="2:12" x14ac:dyDescent="0.3">
      <c r="B4825">
        <v>241.1</v>
      </c>
      <c r="C4825">
        <v>-65.014600000000002</v>
      </c>
      <c r="E4825">
        <v>241.1</v>
      </c>
      <c r="F4825">
        <v>-75.459000000000003</v>
      </c>
      <c r="H4825">
        <v>241.1</v>
      </c>
      <c r="I4825">
        <v>-69.9893</v>
      </c>
      <c r="K4825">
        <v>241.1</v>
      </c>
      <c r="L4825">
        <v>-75.459000000000003</v>
      </c>
    </row>
    <row r="4826" spans="2:12" x14ac:dyDescent="0.3">
      <c r="B4826">
        <v>241.15</v>
      </c>
      <c r="C4826">
        <v>-65.014600000000002</v>
      </c>
      <c r="E4826">
        <v>241.15</v>
      </c>
      <c r="F4826">
        <v>-75.456400000000002</v>
      </c>
      <c r="H4826">
        <v>241.15</v>
      </c>
      <c r="I4826">
        <v>-69.9893</v>
      </c>
      <c r="K4826">
        <v>241.15</v>
      </c>
      <c r="L4826">
        <v>-75.456400000000002</v>
      </c>
    </row>
    <row r="4827" spans="2:12" x14ac:dyDescent="0.3">
      <c r="B4827">
        <v>241.2</v>
      </c>
      <c r="C4827">
        <v>-65.014600000000002</v>
      </c>
      <c r="E4827">
        <v>241.2</v>
      </c>
      <c r="F4827">
        <v>-75.453800000000001</v>
      </c>
      <c r="H4827">
        <v>241.2</v>
      </c>
      <c r="I4827">
        <v>-69.9893</v>
      </c>
      <c r="K4827">
        <v>241.2</v>
      </c>
      <c r="L4827">
        <v>-75.453800000000001</v>
      </c>
    </row>
    <row r="4828" spans="2:12" x14ac:dyDescent="0.3">
      <c r="B4828">
        <v>241.25</v>
      </c>
      <c r="C4828">
        <v>-65.014600000000002</v>
      </c>
      <c r="E4828">
        <v>241.25</v>
      </c>
      <c r="F4828">
        <v>-75.4512</v>
      </c>
      <c r="H4828">
        <v>241.25</v>
      </c>
      <c r="I4828">
        <v>-69.989400000000003</v>
      </c>
      <c r="K4828">
        <v>241.25</v>
      </c>
      <c r="L4828">
        <v>-75.4512</v>
      </c>
    </row>
    <row r="4829" spans="2:12" x14ac:dyDescent="0.3">
      <c r="B4829">
        <v>241.3</v>
      </c>
      <c r="C4829">
        <v>-65.014600000000002</v>
      </c>
      <c r="E4829">
        <v>241.3</v>
      </c>
      <c r="F4829">
        <v>-75.448599999999999</v>
      </c>
      <c r="H4829">
        <v>241.3</v>
      </c>
      <c r="I4829">
        <v>-69.989400000000003</v>
      </c>
      <c r="K4829">
        <v>241.3</v>
      </c>
      <c r="L4829">
        <v>-75.448599999999999</v>
      </c>
    </row>
    <row r="4830" spans="2:12" x14ac:dyDescent="0.3">
      <c r="B4830">
        <v>241.35</v>
      </c>
      <c r="C4830">
        <v>-65.014600000000002</v>
      </c>
      <c r="E4830">
        <v>241.35</v>
      </c>
      <c r="F4830">
        <v>-75.445999999999998</v>
      </c>
      <c r="H4830">
        <v>241.35</v>
      </c>
      <c r="I4830">
        <v>-69.989400000000003</v>
      </c>
      <c r="K4830">
        <v>241.35</v>
      </c>
      <c r="L4830">
        <v>-75.445999999999998</v>
      </c>
    </row>
    <row r="4831" spans="2:12" x14ac:dyDescent="0.3">
      <c r="B4831">
        <v>241.4</v>
      </c>
      <c r="C4831">
        <v>-65.014600000000002</v>
      </c>
      <c r="E4831">
        <v>241.4</v>
      </c>
      <c r="F4831">
        <v>-75.443399999999997</v>
      </c>
      <c r="H4831">
        <v>241.4</v>
      </c>
      <c r="I4831">
        <v>-69.989400000000003</v>
      </c>
      <c r="K4831">
        <v>241.4</v>
      </c>
      <c r="L4831">
        <v>-75.443399999999997</v>
      </c>
    </row>
    <row r="4832" spans="2:12" x14ac:dyDescent="0.3">
      <c r="B4832">
        <v>241.45</v>
      </c>
      <c r="C4832">
        <v>-65.014600000000002</v>
      </c>
      <c r="E4832">
        <v>241.45</v>
      </c>
      <c r="F4832">
        <v>-75.440799999999996</v>
      </c>
      <c r="H4832">
        <v>241.45</v>
      </c>
      <c r="I4832">
        <v>-69.989500000000007</v>
      </c>
      <c r="K4832">
        <v>241.45</v>
      </c>
      <c r="L4832">
        <v>-75.440799999999996</v>
      </c>
    </row>
    <row r="4833" spans="2:12" x14ac:dyDescent="0.3">
      <c r="B4833">
        <v>241.5</v>
      </c>
      <c r="C4833">
        <v>-65.014600000000002</v>
      </c>
      <c r="E4833">
        <v>241.5</v>
      </c>
      <c r="F4833">
        <v>-75.438199999999995</v>
      </c>
      <c r="H4833">
        <v>241.5</v>
      </c>
      <c r="I4833">
        <v>-69.989500000000007</v>
      </c>
      <c r="K4833">
        <v>241.5</v>
      </c>
      <c r="L4833">
        <v>-75.438199999999995</v>
      </c>
    </row>
    <row r="4834" spans="2:12" x14ac:dyDescent="0.3">
      <c r="B4834">
        <v>241.55</v>
      </c>
      <c r="C4834">
        <v>-65.014600000000002</v>
      </c>
      <c r="E4834">
        <v>241.55</v>
      </c>
      <c r="F4834">
        <v>-75.435599999999994</v>
      </c>
      <c r="H4834">
        <v>241.55</v>
      </c>
      <c r="I4834">
        <v>-69.989500000000007</v>
      </c>
      <c r="K4834">
        <v>241.55</v>
      </c>
      <c r="L4834">
        <v>-75.435599999999994</v>
      </c>
    </row>
    <row r="4835" spans="2:12" x14ac:dyDescent="0.3">
      <c r="B4835">
        <v>241.6</v>
      </c>
      <c r="C4835">
        <v>-65.014600000000002</v>
      </c>
      <c r="E4835">
        <v>241.6</v>
      </c>
      <c r="F4835">
        <v>-75.433000000000007</v>
      </c>
      <c r="H4835">
        <v>241.6</v>
      </c>
      <c r="I4835">
        <v>-69.989500000000007</v>
      </c>
      <c r="K4835">
        <v>241.6</v>
      </c>
      <c r="L4835">
        <v>-75.433000000000007</v>
      </c>
    </row>
    <row r="4836" spans="2:12" x14ac:dyDescent="0.3">
      <c r="B4836">
        <v>241.65</v>
      </c>
      <c r="C4836">
        <v>-65.014600000000002</v>
      </c>
      <c r="E4836">
        <v>241.65</v>
      </c>
      <c r="F4836">
        <v>-75.430400000000006</v>
      </c>
      <c r="H4836">
        <v>241.65</v>
      </c>
      <c r="I4836">
        <v>-69.989500000000007</v>
      </c>
      <c r="K4836">
        <v>241.65</v>
      </c>
      <c r="L4836">
        <v>-75.430400000000006</v>
      </c>
    </row>
    <row r="4837" spans="2:12" x14ac:dyDescent="0.3">
      <c r="B4837">
        <v>241.7</v>
      </c>
      <c r="C4837">
        <v>-65.014600000000002</v>
      </c>
      <c r="E4837">
        <v>241.7</v>
      </c>
      <c r="F4837">
        <v>-75.427800000000005</v>
      </c>
      <c r="H4837">
        <v>241.7</v>
      </c>
      <c r="I4837">
        <v>-69.989500000000007</v>
      </c>
      <c r="K4837">
        <v>241.7</v>
      </c>
      <c r="L4837">
        <v>-75.427800000000005</v>
      </c>
    </row>
    <row r="4838" spans="2:12" x14ac:dyDescent="0.3">
      <c r="B4838">
        <v>241.75</v>
      </c>
      <c r="C4838">
        <v>-65.014600000000002</v>
      </c>
      <c r="E4838">
        <v>241.75</v>
      </c>
      <c r="F4838">
        <v>-75.425200000000004</v>
      </c>
      <c r="H4838">
        <v>241.75</v>
      </c>
      <c r="I4838">
        <v>-69.989599999999996</v>
      </c>
      <c r="K4838">
        <v>241.75</v>
      </c>
      <c r="L4838">
        <v>-75.425200000000004</v>
      </c>
    </row>
    <row r="4839" spans="2:12" x14ac:dyDescent="0.3">
      <c r="B4839">
        <v>241.8</v>
      </c>
      <c r="C4839">
        <v>-65.014600000000002</v>
      </c>
      <c r="E4839">
        <v>241.8</v>
      </c>
      <c r="F4839">
        <v>-75.422600000000003</v>
      </c>
      <c r="H4839">
        <v>241.8</v>
      </c>
      <c r="I4839">
        <v>-69.989599999999996</v>
      </c>
      <c r="K4839">
        <v>241.8</v>
      </c>
      <c r="L4839">
        <v>-75.422600000000003</v>
      </c>
    </row>
    <row r="4840" spans="2:12" x14ac:dyDescent="0.3">
      <c r="B4840">
        <v>241.85</v>
      </c>
      <c r="C4840">
        <v>-65.014600000000002</v>
      </c>
      <c r="E4840">
        <v>241.85</v>
      </c>
      <c r="F4840">
        <v>-75.42</v>
      </c>
      <c r="H4840">
        <v>241.85</v>
      </c>
      <c r="I4840">
        <v>-69.989599999999996</v>
      </c>
      <c r="K4840">
        <v>241.85</v>
      </c>
      <c r="L4840">
        <v>-75.42</v>
      </c>
    </row>
    <row r="4841" spans="2:12" x14ac:dyDescent="0.3">
      <c r="B4841">
        <v>241.9</v>
      </c>
      <c r="C4841">
        <v>-65.014600000000002</v>
      </c>
      <c r="E4841">
        <v>241.9</v>
      </c>
      <c r="F4841">
        <v>-75.417400000000001</v>
      </c>
      <c r="H4841">
        <v>241.9</v>
      </c>
      <c r="I4841">
        <v>-69.989599999999996</v>
      </c>
      <c r="K4841">
        <v>241.9</v>
      </c>
      <c r="L4841">
        <v>-75.417400000000001</v>
      </c>
    </row>
    <row r="4842" spans="2:12" x14ac:dyDescent="0.3">
      <c r="B4842">
        <v>241.95</v>
      </c>
      <c r="C4842">
        <v>-65.014600000000002</v>
      </c>
      <c r="E4842">
        <v>241.95</v>
      </c>
      <c r="F4842">
        <v>-75.414900000000003</v>
      </c>
      <c r="H4842">
        <v>241.95</v>
      </c>
      <c r="I4842">
        <v>-69.989599999999996</v>
      </c>
      <c r="K4842">
        <v>241.95</v>
      </c>
      <c r="L4842">
        <v>-75.414900000000003</v>
      </c>
    </row>
    <row r="4843" spans="2:12" x14ac:dyDescent="0.3">
      <c r="B4843">
        <v>242</v>
      </c>
      <c r="C4843">
        <v>-65.014600000000002</v>
      </c>
      <c r="E4843">
        <v>242</v>
      </c>
      <c r="F4843">
        <v>-75.412300000000002</v>
      </c>
      <c r="H4843">
        <v>242</v>
      </c>
      <c r="I4843">
        <v>-69.989699999999999</v>
      </c>
      <c r="K4843">
        <v>242</v>
      </c>
      <c r="L4843">
        <v>-75.412300000000002</v>
      </c>
    </row>
    <row r="4844" spans="2:12" x14ac:dyDescent="0.3">
      <c r="B4844">
        <v>242.05</v>
      </c>
      <c r="C4844">
        <v>-65.014600000000002</v>
      </c>
      <c r="E4844">
        <v>242.05</v>
      </c>
      <c r="F4844">
        <v>-75.409700000000001</v>
      </c>
      <c r="H4844">
        <v>242.05</v>
      </c>
      <c r="I4844">
        <v>-69.989699999999999</v>
      </c>
      <c r="K4844">
        <v>242.05</v>
      </c>
      <c r="L4844">
        <v>-75.409700000000001</v>
      </c>
    </row>
    <row r="4845" spans="2:12" x14ac:dyDescent="0.3">
      <c r="B4845">
        <v>242.1</v>
      </c>
      <c r="C4845">
        <v>-65.014600000000002</v>
      </c>
      <c r="E4845">
        <v>242.1</v>
      </c>
      <c r="F4845">
        <v>-75.4071</v>
      </c>
      <c r="H4845">
        <v>242.1</v>
      </c>
      <c r="I4845">
        <v>-69.869100000000003</v>
      </c>
      <c r="K4845">
        <v>242.1</v>
      </c>
      <c r="L4845">
        <v>-75.4071</v>
      </c>
    </row>
    <row r="4846" spans="2:12" x14ac:dyDescent="0.3">
      <c r="B4846">
        <v>242.15</v>
      </c>
      <c r="C4846">
        <v>-65.014600000000002</v>
      </c>
      <c r="E4846">
        <v>242.15</v>
      </c>
      <c r="F4846">
        <v>-75.404499999999999</v>
      </c>
      <c r="H4846">
        <v>242.15</v>
      </c>
      <c r="I4846">
        <v>-69.884600000000006</v>
      </c>
      <c r="K4846">
        <v>242.15</v>
      </c>
      <c r="L4846">
        <v>-75.404499999999999</v>
      </c>
    </row>
    <row r="4847" spans="2:12" x14ac:dyDescent="0.3">
      <c r="B4847">
        <v>242.2</v>
      </c>
      <c r="C4847">
        <v>-65.014600000000002</v>
      </c>
      <c r="E4847">
        <v>242.2</v>
      </c>
      <c r="F4847">
        <v>-75.401899999999998</v>
      </c>
      <c r="H4847">
        <v>242.2</v>
      </c>
      <c r="I4847">
        <v>-69.790300000000002</v>
      </c>
      <c r="K4847">
        <v>242.2</v>
      </c>
      <c r="L4847">
        <v>-75.401899999999998</v>
      </c>
    </row>
    <row r="4848" spans="2:12" x14ac:dyDescent="0.3">
      <c r="B4848">
        <v>242.25</v>
      </c>
      <c r="C4848">
        <v>-65.014600000000002</v>
      </c>
      <c r="E4848">
        <v>242.25</v>
      </c>
      <c r="F4848">
        <v>-75.399299999999997</v>
      </c>
      <c r="H4848">
        <v>242.25</v>
      </c>
      <c r="I4848">
        <v>-69.816999999999993</v>
      </c>
      <c r="K4848">
        <v>242.25</v>
      </c>
      <c r="L4848">
        <v>-75.399299999999997</v>
      </c>
    </row>
    <row r="4849" spans="2:12" x14ac:dyDescent="0.3">
      <c r="B4849">
        <v>242.3</v>
      </c>
      <c r="C4849">
        <v>-65.014600000000002</v>
      </c>
      <c r="E4849">
        <v>242.3</v>
      </c>
      <c r="F4849">
        <v>-75.396699999999996</v>
      </c>
      <c r="H4849">
        <v>242.3</v>
      </c>
      <c r="I4849">
        <v>-69.741900000000001</v>
      </c>
      <c r="K4849">
        <v>242.3</v>
      </c>
      <c r="L4849">
        <v>-75.396699999999996</v>
      </c>
    </row>
    <row r="4850" spans="2:12" x14ac:dyDescent="0.3">
      <c r="B4850">
        <v>242.35</v>
      </c>
      <c r="C4850">
        <v>-65.014600000000002</v>
      </c>
      <c r="E4850">
        <v>242.35</v>
      </c>
      <c r="F4850">
        <v>-75.394099999999995</v>
      </c>
      <c r="H4850">
        <v>242.35</v>
      </c>
      <c r="I4850">
        <v>-69.775000000000006</v>
      </c>
      <c r="K4850">
        <v>242.35</v>
      </c>
      <c r="L4850">
        <v>-75.394099999999995</v>
      </c>
    </row>
    <row r="4851" spans="2:12" x14ac:dyDescent="0.3">
      <c r="B4851">
        <v>242.4</v>
      </c>
      <c r="C4851">
        <v>-65.014600000000002</v>
      </c>
      <c r="E4851">
        <v>242.4</v>
      </c>
      <c r="F4851">
        <v>-75.391499999999994</v>
      </c>
      <c r="H4851">
        <v>242.4</v>
      </c>
      <c r="I4851">
        <v>-69.713899999999995</v>
      </c>
      <c r="K4851">
        <v>242.4</v>
      </c>
      <c r="L4851">
        <v>-75.391499999999994</v>
      </c>
    </row>
    <row r="4852" spans="2:12" x14ac:dyDescent="0.3">
      <c r="B4852">
        <v>242.45</v>
      </c>
      <c r="C4852">
        <v>-65.014600000000002</v>
      </c>
      <c r="E4852">
        <v>242.45</v>
      </c>
      <c r="F4852">
        <v>-75.388900000000007</v>
      </c>
      <c r="H4852">
        <v>242.45</v>
      </c>
      <c r="I4852">
        <v>-69.750200000000007</v>
      </c>
      <c r="K4852">
        <v>242.45</v>
      </c>
      <c r="L4852">
        <v>-75.388900000000007</v>
      </c>
    </row>
    <row r="4853" spans="2:12" x14ac:dyDescent="0.3">
      <c r="B4853">
        <v>242.5</v>
      </c>
      <c r="C4853">
        <v>-65.014600000000002</v>
      </c>
      <c r="E4853">
        <v>242.5</v>
      </c>
      <c r="F4853">
        <v>-75.386300000000006</v>
      </c>
      <c r="H4853">
        <v>242.5</v>
      </c>
      <c r="I4853">
        <v>-69.699700000000007</v>
      </c>
      <c r="K4853">
        <v>242.5</v>
      </c>
      <c r="L4853">
        <v>-75.386300000000006</v>
      </c>
    </row>
    <row r="4854" spans="2:12" x14ac:dyDescent="0.3">
      <c r="B4854">
        <v>242.55</v>
      </c>
      <c r="C4854">
        <v>-65.014600000000002</v>
      </c>
      <c r="E4854">
        <v>242.55</v>
      </c>
      <c r="F4854">
        <v>-75.383700000000005</v>
      </c>
      <c r="H4854">
        <v>242.55</v>
      </c>
      <c r="I4854">
        <v>-69.736999999999995</v>
      </c>
      <c r="K4854">
        <v>242.55</v>
      </c>
      <c r="L4854">
        <v>-75.383700000000005</v>
      </c>
    </row>
    <row r="4855" spans="2:12" x14ac:dyDescent="0.3">
      <c r="B4855">
        <v>242.6</v>
      </c>
      <c r="C4855">
        <v>-65.014600000000002</v>
      </c>
      <c r="E4855">
        <v>242.6</v>
      </c>
      <c r="F4855">
        <v>-75.381100000000004</v>
      </c>
      <c r="H4855">
        <v>242.6</v>
      </c>
      <c r="I4855">
        <v>-69.694400000000002</v>
      </c>
      <c r="K4855">
        <v>242.6</v>
      </c>
      <c r="L4855">
        <v>-75.381100000000004</v>
      </c>
    </row>
    <row r="4856" spans="2:12" x14ac:dyDescent="0.3">
      <c r="B4856">
        <v>242.65</v>
      </c>
      <c r="C4856">
        <v>-65.014600000000002</v>
      </c>
      <c r="E4856">
        <v>242.65</v>
      </c>
      <c r="F4856">
        <v>-75.378500000000003</v>
      </c>
      <c r="H4856">
        <v>242.65</v>
      </c>
      <c r="I4856">
        <v>-69.731399999999994</v>
      </c>
      <c r="K4856">
        <v>242.65</v>
      </c>
      <c r="L4856">
        <v>-75.378500000000003</v>
      </c>
    </row>
    <row r="4857" spans="2:12" x14ac:dyDescent="0.3">
      <c r="B4857">
        <v>242.7</v>
      </c>
      <c r="C4857">
        <v>-65.014600000000002</v>
      </c>
      <c r="E4857">
        <v>242.7</v>
      </c>
      <c r="F4857">
        <v>-75.375900000000001</v>
      </c>
      <c r="H4857">
        <v>242.7</v>
      </c>
      <c r="I4857">
        <v>-69.694999999999993</v>
      </c>
      <c r="K4857">
        <v>242.7</v>
      </c>
      <c r="L4857">
        <v>-75.375900000000001</v>
      </c>
    </row>
    <row r="4858" spans="2:12" x14ac:dyDescent="0.3">
      <c r="B4858">
        <v>242.75</v>
      </c>
      <c r="C4858">
        <v>-65.014600000000002</v>
      </c>
      <c r="E4858">
        <v>242.75</v>
      </c>
      <c r="F4858">
        <v>-75.3733</v>
      </c>
      <c r="H4858">
        <v>242.75</v>
      </c>
      <c r="I4858">
        <v>-69.730800000000002</v>
      </c>
      <c r="K4858">
        <v>242.75</v>
      </c>
      <c r="L4858">
        <v>-75.3733</v>
      </c>
    </row>
    <row r="4859" spans="2:12" x14ac:dyDescent="0.3">
      <c r="B4859">
        <v>242.8</v>
      </c>
      <c r="C4859">
        <v>-65.014600000000002</v>
      </c>
      <c r="E4859">
        <v>242.8</v>
      </c>
      <c r="F4859">
        <v>-75.370699999999999</v>
      </c>
      <c r="H4859">
        <v>242.8</v>
      </c>
      <c r="I4859">
        <v>-69.699399999999997</v>
      </c>
      <c r="K4859">
        <v>242.8</v>
      </c>
      <c r="L4859">
        <v>-75.370699999999999</v>
      </c>
    </row>
    <row r="4860" spans="2:12" x14ac:dyDescent="0.3">
      <c r="B4860">
        <v>242.85</v>
      </c>
      <c r="C4860">
        <v>-65.014600000000002</v>
      </c>
      <c r="E4860">
        <v>242.85</v>
      </c>
      <c r="F4860">
        <v>-75.368200000000002</v>
      </c>
      <c r="H4860">
        <v>242.85</v>
      </c>
      <c r="I4860">
        <v>-69.733500000000006</v>
      </c>
      <c r="K4860">
        <v>242.85</v>
      </c>
      <c r="L4860">
        <v>-75.368200000000002</v>
      </c>
    </row>
    <row r="4861" spans="2:12" x14ac:dyDescent="0.3">
      <c r="B4861">
        <v>242.9</v>
      </c>
      <c r="C4861">
        <v>-65.014600000000002</v>
      </c>
      <c r="E4861">
        <v>242.9</v>
      </c>
      <c r="F4861">
        <v>-75.365600000000001</v>
      </c>
      <c r="H4861">
        <v>242.9</v>
      </c>
      <c r="I4861">
        <v>-69.706100000000006</v>
      </c>
      <c r="K4861">
        <v>242.9</v>
      </c>
      <c r="L4861">
        <v>-75.365600000000001</v>
      </c>
    </row>
    <row r="4862" spans="2:12" x14ac:dyDescent="0.3">
      <c r="B4862">
        <v>242.95</v>
      </c>
      <c r="C4862">
        <v>-65.014600000000002</v>
      </c>
      <c r="E4862">
        <v>242.95</v>
      </c>
      <c r="F4862">
        <v>-75.363</v>
      </c>
      <c r="H4862">
        <v>242.95</v>
      </c>
      <c r="I4862">
        <v>-69.738299999999995</v>
      </c>
      <c r="K4862">
        <v>242.95</v>
      </c>
      <c r="L4862">
        <v>-75.363</v>
      </c>
    </row>
    <row r="4863" spans="2:12" x14ac:dyDescent="0.3">
      <c r="B4863">
        <v>243</v>
      </c>
      <c r="C4863">
        <v>-65.014600000000002</v>
      </c>
      <c r="E4863">
        <v>243</v>
      </c>
      <c r="F4863">
        <v>-75.360399999999998</v>
      </c>
      <c r="H4863">
        <v>243</v>
      </c>
      <c r="I4863">
        <v>-69.714299999999994</v>
      </c>
      <c r="K4863">
        <v>243</v>
      </c>
      <c r="L4863">
        <v>-75.360399999999998</v>
      </c>
    </row>
    <row r="4864" spans="2:12" x14ac:dyDescent="0.3">
      <c r="B4864">
        <v>243.05</v>
      </c>
      <c r="C4864">
        <v>-65.014600000000002</v>
      </c>
      <c r="E4864">
        <v>243.05</v>
      </c>
      <c r="F4864">
        <v>-75.357799999999997</v>
      </c>
      <c r="H4864">
        <v>243.05</v>
      </c>
      <c r="I4864">
        <v>-69.744399999999999</v>
      </c>
      <c r="K4864">
        <v>243.05</v>
      </c>
      <c r="L4864">
        <v>-75.357799999999997</v>
      </c>
    </row>
    <row r="4865" spans="2:12" x14ac:dyDescent="0.3">
      <c r="B4865">
        <v>243.1</v>
      </c>
      <c r="C4865">
        <v>-65.014600000000002</v>
      </c>
      <c r="E4865">
        <v>243.1</v>
      </c>
      <c r="F4865">
        <v>-75.355199999999996</v>
      </c>
      <c r="H4865">
        <v>243.1</v>
      </c>
      <c r="I4865">
        <v>-69.723200000000006</v>
      </c>
      <c r="K4865">
        <v>243.1</v>
      </c>
      <c r="L4865">
        <v>-75.355199999999996</v>
      </c>
    </row>
    <row r="4866" spans="2:12" x14ac:dyDescent="0.3">
      <c r="B4866">
        <v>243.15</v>
      </c>
      <c r="C4866">
        <v>-65.014600000000002</v>
      </c>
      <c r="E4866">
        <v>243.15</v>
      </c>
      <c r="F4866">
        <v>-75.352599999999995</v>
      </c>
      <c r="H4866">
        <v>243.15</v>
      </c>
      <c r="I4866">
        <v>-69.751400000000004</v>
      </c>
      <c r="K4866">
        <v>243.15</v>
      </c>
      <c r="L4866">
        <v>-75.352599999999995</v>
      </c>
    </row>
    <row r="4867" spans="2:12" x14ac:dyDescent="0.3">
      <c r="B4867">
        <v>243.2</v>
      </c>
      <c r="C4867">
        <v>-65.014600000000002</v>
      </c>
      <c r="E4867">
        <v>243.2</v>
      </c>
      <c r="F4867">
        <v>-75.349999999999994</v>
      </c>
      <c r="H4867">
        <v>243.2</v>
      </c>
      <c r="I4867">
        <v>-69.732600000000005</v>
      </c>
      <c r="K4867">
        <v>243.2</v>
      </c>
      <c r="L4867">
        <v>-75.349999999999994</v>
      </c>
    </row>
    <row r="4868" spans="2:12" x14ac:dyDescent="0.3">
      <c r="B4868">
        <v>243.25</v>
      </c>
      <c r="C4868">
        <v>-65.014600000000002</v>
      </c>
      <c r="E4868">
        <v>243.25</v>
      </c>
      <c r="F4868">
        <v>-75.347399999999993</v>
      </c>
      <c r="H4868">
        <v>243.25</v>
      </c>
      <c r="I4868">
        <v>-69.758700000000005</v>
      </c>
      <c r="K4868">
        <v>243.25</v>
      </c>
      <c r="L4868">
        <v>-75.347399999999993</v>
      </c>
    </row>
    <row r="4869" spans="2:12" x14ac:dyDescent="0.3">
      <c r="B4869">
        <v>243.3</v>
      </c>
      <c r="C4869">
        <v>-65.014600000000002</v>
      </c>
      <c r="E4869">
        <v>243.3</v>
      </c>
      <c r="F4869">
        <v>-75.344800000000006</v>
      </c>
      <c r="H4869">
        <v>243.3</v>
      </c>
      <c r="I4869">
        <v>-69.742099999999994</v>
      </c>
      <c r="K4869">
        <v>243.3</v>
      </c>
      <c r="L4869">
        <v>-75.344800000000006</v>
      </c>
    </row>
    <row r="4870" spans="2:12" x14ac:dyDescent="0.3">
      <c r="B4870">
        <v>243.35</v>
      </c>
      <c r="C4870">
        <v>-65.014600000000002</v>
      </c>
      <c r="E4870">
        <v>243.35</v>
      </c>
      <c r="F4870">
        <v>-75.342200000000005</v>
      </c>
      <c r="H4870">
        <v>243.35</v>
      </c>
      <c r="I4870">
        <v>-69.766300000000001</v>
      </c>
      <c r="K4870">
        <v>243.35</v>
      </c>
      <c r="L4870">
        <v>-75.342200000000005</v>
      </c>
    </row>
    <row r="4871" spans="2:12" x14ac:dyDescent="0.3">
      <c r="B4871">
        <v>243.4</v>
      </c>
      <c r="C4871">
        <v>-65.014600000000002</v>
      </c>
      <c r="E4871">
        <v>243.4</v>
      </c>
      <c r="F4871">
        <v>-75.339600000000004</v>
      </c>
      <c r="H4871">
        <v>243.4</v>
      </c>
      <c r="I4871">
        <v>-69.751499999999993</v>
      </c>
      <c r="K4871">
        <v>243.4</v>
      </c>
      <c r="L4871">
        <v>-75.339600000000004</v>
      </c>
    </row>
    <row r="4872" spans="2:12" x14ac:dyDescent="0.3">
      <c r="B4872">
        <v>243.45</v>
      </c>
      <c r="C4872">
        <v>-65.014600000000002</v>
      </c>
      <c r="E4872">
        <v>243.45</v>
      </c>
      <c r="F4872">
        <v>-75.337100000000007</v>
      </c>
      <c r="H4872">
        <v>243.45</v>
      </c>
      <c r="I4872">
        <v>-69.773899999999998</v>
      </c>
      <c r="K4872">
        <v>243.45</v>
      </c>
      <c r="L4872">
        <v>-75.337100000000007</v>
      </c>
    </row>
    <row r="4873" spans="2:12" x14ac:dyDescent="0.3">
      <c r="B4873">
        <v>243.5</v>
      </c>
      <c r="C4873">
        <v>-65.014600000000002</v>
      </c>
      <c r="E4873">
        <v>243.5</v>
      </c>
      <c r="F4873">
        <v>-75.334500000000006</v>
      </c>
      <c r="H4873">
        <v>243.5</v>
      </c>
      <c r="I4873">
        <v>-69.7607</v>
      </c>
      <c r="K4873">
        <v>243.5</v>
      </c>
      <c r="L4873">
        <v>-75.334500000000006</v>
      </c>
    </row>
    <row r="4874" spans="2:12" x14ac:dyDescent="0.3">
      <c r="B4874">
        <v>243.55</v>
      </c>
      <c r="C4874">
        <v>-65.014600000000002</v>
      </c>
      <c r="E4874">
        <v>243.55</v>
      </c>
      <c r="F4874">
        <v>-75.331900000000005</v>
      </c>
      <c r="H4874">
        <v>243.55</v>
      </c>
      <c r="I4874">
        <v>-69.781499999999994</v>
      </c>
      <c r="K4874">
        <v>243.55</v>
      </c>
      <c r="L4874">
        <v>-75.331900000000005</v>
      </c>
    </row>
    <row r="4875" spans="2:12" x14ac:dyDescent="0.3">
      <c r="B4875">
        <v>243.6</v>
      </c>
      <c r="C4875">
        <v>-65.014600000000002</v>
      </c>
      <c r="E4875">
        <v>243.6</v>
      </c>
      <c r="F4875">
        <v>-75.329300000000003</v>
      </c>
      <c r="H4875">
        <v>243.6</v>
      </c>
      <c r="I4875">
        <v>-69.769800000000004</v>
      </c>
      <c r="K4875">
        <v>243.6</v>
      </c>
      <c r="L4875">
        <v>-75.329300000000003</v>
      </c>
    </row>
    <row r="4876" spans="2:12" x14ac:dyDescent="0.3">
      <c r="B4876">
        <v>243.65</v>
      </c>
      <c r="C4876">
        <v>-65.014600000000002</v>
      </c>
      <c r="E4876">
        <v>243.65</v>
      </c>
      <c r="F4876">
        <v>-75.326700000000002</v>
      </c>
      <c r="H4876">
        <v>243.65</v>
      </c>
      <c r="I4876">
        <v>-69.789000000000001</v>
      </c>
      <c r="K4876">
        <v>243.65</v>
      </c>
      <c r="L4876">
        <v>-75.326700000000002</v>
      </c>
    </row>
    <row r="4877" spans="2:12" x14ac:dyDescent="0.3">
      <c r="B4877">
        <v>243.7</v>
      </c>
      <c r="C4877">
        <v>-65.014600000000002</v>
      </c>
      <c r="E4877">
        <v>243.7</v>
      </c>
      <c r="F4877">
        <v>-75.324100000000001</v>
      </c>
      <c r="H4877">
        <v>243.7</v>
      </c>
      <c r="I4877">
        <v>-69.778499999999994</v>
      </c>
      <c r="K4877">
        <v>243.7</v>
      </c>
      <c r="L4877">
        <v>-75.324100000000001</v>
      </c>
    </row>
    <row r="4878" spans="2:12" x14ac:dyDescent="0.3">
      <c r="B4878">
        <v>243.75</v>
      </c>
      <c r="C4878">
        <v>-65.014600000000002</v>
      </c>
      <c r="E4878">
        <v>243.75</v>
      </c>
      <c r="F4878">
        <v>-75.3215</v>
      </c>
      <c r="H4878">
        <v>243.75</v>
      </c>
      <c r="I4878">
        <v>-69.796300000000002</v>
      </c>
      <c r="K4878">
        <v>243.75</v>
      </c>
      <c r="L4878">
        <v>-75.3215</v>
      </c>
    </row>
    <row r="4879" spans="2:12" x14ac:dyDescent="0.3">
      <c r="B4879">
        <v>243.8</v>
      </c>
      <c r="C4879">
        <v>-65.014600000000002</v>
      </c>
      <c r="E4879">
        <v>243.8</v>
      </c>
      <c r="F4879">
        <v>-75.318899999999999</v>
      </c>
      <c r="H4879">
        <v>243.8</v>
      </c>
      <c r="I4879">
        <v>-69.787000000000006</v>
      </c>
      <c r="K4879">
        <v>243.8</v>
      </c>
      <c r="L4879">
        <v>-75.318899999999999</v>
      </c>
    </row>
    <row r="4880" spans="2:12" x14ac:dyDescent="0.3">
      <c r="B4880">
        <v>243.85</v>
      </c>
      <c r="C4880">
        <v>-65.014600000000002</v>
      </c>
      <c r="E4880">
        <v>243.85</v>
      </c>
      <c r="F4880">
        <v>-75.316299999999998</v>
      </c>
      <c r="H4880">
        <v>243.85</v>
      </c>
      <c r="I4880">
        <v>-69.803399999999996</v>
      </c>
      <c r="K4880">
        <v>243.85</v>
      </c>
      <c r="L4880">
        <v>-75.316299999999998</v>
      </c>
    </row>
    <row r="4881" spans="2:12" x14ac:dyDescent="0.3">
      <c r="B4881">
        <v>243.9</v>
      </c>
      <c r="C4881">
        <v>-65.014600000000002</v>
      </c>
      <c r="E4881">
        <v>243.9</v>
      </c>
      <c r="F4881">
        <v>-75.313699999999997</v>
      </c>
      <c r="H4881">
        <v>243.9</v>
      </c>
      <c r="I4881">
        <v>-69.795100000000005</v>
      </c>
      <c r="K4881">
        <v>243.9</v>
      </c>
      <c r="L4881">
        <v>-75.313699999999997</v>
      </c>
    </row>
    <row r="4882" spans="2:12" x14ac:dyDescent="0.3">
      <c r="B4882">
        <v>243.95</v>
      </c>
      <c r="C4882">
        <v>-65.014600000000002</v>
      </c>
      <c r="E4882">
        <v>243.95</v>
      </c>
      <c r="F4882">
        <v>-75.311199999999999</v>
      </c>
      <c r="H4882">
        <v>243.95</v>
      </c>
      <c r="I4882">
        <v>-69.810299999999998</v>
      </c>
      <c r="K4882">
        <v>243.95</v>
      </c>
      <c r="L4882">
        <v>-75.311199999999999</v>
      </c>
    </row>
    <row r="4883" spans="2:12" x14ac:dyDescent="0.3">
      <c r="B4883">
        <v>244</v>
      </c>
      <c r="C4883">
        <v>-65.014600000000002</v>
      </c>
      <c r="E4883">
        <v>244</v>
      </c>
      <c r="F4883">
        <v>-75.308599999999998</v>
      </c>
      <c r="H4883">
        <v>244</v>
      </c>
      <c r="I4883">
        <v>-69.802899999999994</v>
      </c>
      <c r="K4883">
        <v>244</v>
      </c>
      <c r="L4883">
        <v>-75.308599999999998</v>
      </c>
    </row>
    <row r="4884" spans="2:12" x14ac:dyDescent="0.3">
      <c r="B4884">
        <v>244.05</v>
      </c>
      <c r="C4884">
        <v>-65.014600000000002</v>
      </c>
      <c r="E4884">
        <v>244.05</v>
      </c>
      <c r="F4884">
        <v>-75.305999999999997</v>
      </c>
      <c r="H4884">
        <v>244.05</v>
      </c>
      <c r="I4884">
        <v>-69.816999999999993</v>
      </c>
      <c r="K4884">
        <v>244.05</v>
      </c>
      <c r="L4884">
        <v>-75.305999999999997</v>
      </c>
    </row>
    <row r="4885" spans="2:12" x14ac:dyDescent="0.3">
      <c r="B4885">
        <v>244.1</v>
      </c>
      <c r="C4885">
        <v>-65.014600000000002</v>
      </c>
      <c r="E4885">
        <v>244.1</v>
      </c>
      <c r="F4885">
        <v>-75.303399999999996</v>
      </c>
      <c r="H4885">
        <v>244.1</v>
      </c>
      <c r="I4885">
        <v>-69.810500000000005</v>
      </c>
      <c r="K4885">
        <v>244.1</v>
      </c>
      <c r="L4885">
        <v>-75.303399999999996</v>
      </c>
    </row>
    <row r="4886" spans="2:12" x14ac:dyDescent="0.3">
      <c r="B4886">
        <v>244.15</v>
      </c>
      <c r="C4886">
        <v>-65.014600000000002</v>
      </c>
      <c r="E4886">
        <v>244.15</v>
      </c>
      <c r="F4886">
        <v>-75.300799999999995</v>
      </c>
      <c r="H4886">
        <v>244.15</v>
      </c>
      <c r="I4886">
        <v>-69.823400000000007</v>
      </c>
      <c r="K4886">
        <v>244.15</v>
      </c>
      <c r="L4886">
        <v>-75.300799999999995</v>
      </c>
    </row>
    <row r="4887" spans="2:12" x14ac:dyDescent="0.3">
      <c r="B4887">
        <v>244.2</v>
      </c>
      <c r="C4887">
        <v>-65.014600000000002</v>
      </c>
      <c r="E4887">
        <v>244.2</v>
      </c>
      <c r="F4887">
        <v>-75.298199999999994</v>
      </c>
      <c r="H4887">
        <v>244.2</v>
      </c>
      <c r="I4887">
        <v>-69.817700000000002</v>
      </c>
      <c r="K4887">
        <v>244.2</v>
      </c>
      <c r="L4887">
        <v>-75.298199999999994</v>
      </c>
    </row>
    <row r="4888" spans="2:12" x14ac:dyDescent="0.3">
      <c r="B4888">
        <v>244.25</v>
      </c>
      <c r="C4888">
        <v>-65.014600000000002</v>
      </c>
      <c r="E4888">
        <v>244.25</v>
      </c>
      <c r="F4888">
        <v>-75.295599999999993</v>
      </c>
      <c r="H4888">
        <v>244.25</v>
      </c>
      <c r="I4888">
        <v>-69.829700000000003</v>
      </c>
      <c r="K4888">
        <v>244.25</v>
      </c>
      <c r="L4888">
        <v>-75.295599999999993</v>
      </c>
    </row>
    <row r="4889" spans="2:12" x14ac:dyDescent="0.3">
      <c r="B4889">
        <v>244.3</v>
      </c>
      <c r="C4889">
        <v>-65.014600000000002</v>
      </c>
      <c r="E4889">
        <v>244.3</v>
      </c>
      <c r="F4889">
        <v>-75.293000000000006</v>
      </c>
      <c r="H4889">
        <v>244.3</v>
      </c>
      <c r="I4889">
        <v>-69.824600000000004</v>
      </c>
      <c r="K4889">
        <v>244.3</v>
      </c>
      <c r="L4889">
        <v>-75.293000000000006</v>
      </c>
    </row>
    <row r="4890" spans="2:12" x14ac:dyDescent="0.3">
      <c r="B4890">
        <v>244.35</v>
      </c>
      <c r="C4890">
        <v>-65.014600000000002</v>
      </c>
      <c r="E4890">
        <v>244.35</v>
      </c>
      <c r="F4890">
        <v>-75.290499999999994</v>
      </c>
      <c r="H4890">
        <v>244.35</v>
      </c>
      <c r="I4890">
        <v>-69.835700000000003</v>
      </c>
      <c r="K4890">
        <v>244.35</v>
      </c>
      <c r="L4890">
        <v>-75.290499999999994</v>
      </c>
    </row>
    <row r="4891" spans="2:12" x14ac:dyDescent="0.3">
      <c r="B4891">
        <v>244.4</v>
      </c>
      <c r="C4891">
        <v>-65.014600000000002</v>
      </c>
      <c r="E4891">
        <v>244.4</v>
      </c>
      <c r="F4891">
        <v>-75.287899999999993</v>
      </c>
      <c r="H4891">
        <v>244.4</v>
      </c>
      <c r="I4891">
        <v>-69.831299999999999</v>
      </c>
      <c r="K4891">
        <v>244.4</v>
      </c>
      <c r="L4891">
        <v>-75.287899999999993</v>
      </c>
    </row>
    <row r="4892" spans="2:12" x14ac:dyDescent="0.3">
      <c r="B4892">
        <v>244.45</v>
      </c>
      <c r="C4892">
        <v>-65.014600000000002</v>
      </c>
      <c r="E4892">
        <v>244.45</v>
      </c>
      <c r="F4892">
        <v>-75.285300000000007</v>
      </c>
      <c r="H4892">
        <v>244.45</v>
      </c>
      <c r="I4892">
        <v>-69.8416</v>
      </c>
      <c r="K4892">
        <v>244.45</v>
      </c>
      <c r="L4892">
        <v>-75.285300000000007</v>
      </c>
    </row>
    <row r="4893" spans="2:12" x14ac:dyDescent="0.3">
      <c r="B4893">
        <v>244.5</v>
      </c>
      <c r="C4893">
        <v>-65.014600000000002</v>
      </c>
      <c r="E4893">
        <v>244.5</v>
      </c>
      <c r="F4893">
        <v>-75.282700000000006</v>
      </c>
      <c r="H4893">
        <v>244.5</v>
      </c>
      <c r="I4893">
        <v>-69.837699999999998</v>
      </c>
      <c r="K4893">
        <v>244.5</v>
      </c>
      <c r="L4893">
        <v>-75.282700000000006</v>
      </c>
    </row>
    <row r="4894" spans="2:12" x14ac:dyDescent="0.3">
      <c r="B4894">
        <v>244.55</v>
      </c>
      <c r="C4894">
        <v>-65.014600000000002</v>
      </c>
      <c r="E4894">
        <v>244.55</v>
      </c>
      <c r="F4894">
        <v>-75.280100000000004</v>
      </c>
      <c r="H4894">
        <v>244.55</v>
      </c>
      <c r="I4894">
        <v>-69.847200000000001</v>
      </c>
      <c r="K4894">
        <v>244.55</v>
      </c>
      <c r="L4894">
        <v>-75.280100000000004</v>
      </c>
    </row>
    <row r="4895" spans="2:12" x14ac:dyDescent="0.3">
      <c r="B4895">
        <v>244.6</v>
      </c>
      <c r="C4895">
        <v>-65.014600000000002</v>
      </c>
      <c r="E4895">
        <v>244.6</v>
      </c>
      <c r="F4895">
        <v>-75.277500000000003</v>
      </c>
      <c r="H4895">
        <v>244.6</v>
      </c>
      <c r="I4895">
        <v>-69.843800000000002</v>
      </c>
      <c r="K4895">
        <v>244.6</v>
      </c>
      <c r="L4895">
        <v>-75.277500000000003</v>
      </c>
    </row>
    <row r="4896" spans="2:12" x14ac:dyDescent="0.3">
      <c r="B4896">
        <v>244.65</v>
      </c>
      <c r="C4896">
        <v>-65.014600000000002</v>
      </c>
      <c r="E4896">
        <v>244.65</v>
      </c>
      <c r="F4896">
        <v>-75.274900000000002</v>
      </c>
      <c r="H4896">
        <v>244.65</v>
      </c>
      <c r="I4896">
        <v>-69.852599999999995</v>
      </c>
      <c r="K4896">
        <v>244.65</v>
      </c>
      <c r="L4896">
        <v>-75.274900000000002</v>
      </c>
    </row>
    <row r="4897" spans="2:12" x14ac:dyDescent="0.3">
      <c r="B4897">
        <v>244.7</v>
      </c>
      <c r="C4897">
        <v>-65.014600000000002</v>
      </c>
      <c r="E4897">
        <v>244.7</v>
      </c>
      <c r="F4897">
        <v>-75.272300000000001</v>
      </c>
      <c r="H4897">
        <v>244.7</v>
      </c>
      <c r="I4897">
        <v>-69.849699999999999</v>
      </c>
      <c r="K4897">
        <v>244.7</v>
      </c>
      <c r="L4897">
        <v>-75.272300000000001</v>
      </c>
    </row>
    <row r="4898" spans="2:12" x14ac:dyDescent="0.3">
      <c r="B4898">
        <v>244.75</v>
      </c>
      <c r="C4898">
        <v>-65.014600000000002</v>
      </c>
      <c r="E4898">
        <v>244.75</v>
      </c>
      <c r="F4898">
        <v>-75.269800000000004</v>
      </c>
      <c r="H4898">
        <v>244.75</v>
      </c>
      <c r="I4898">
        <v>-69.857900000000001</v>
      </c>
      <c r="K4898">
        <v>244.75</v>
      </c>
      <c r="L4898">
        <v>-75.269800000000004</v>
      </c>
    </row>
    <row r="4899" spans="2:12" x14ac:dyDescent="0.3">
      <c r="B4899">
        <v>244.8</v>
      </c>
      <c r="C4899">
        <v>-65.014600000000002</v>
      </c>
      <c r="E4899">
        <v>244.8</v>
      </c>
      <c r="F4899">
        <v>-75.267200000000003</v>
      </c>
      <c r="H4899">
        <v>244.8</v>
      </c>
      <c r="I4899">
        <v>-69.8553</v>
      </c>
      <c r="K4899">
        <v>244.8</v>
      </c>
      <c r="L4899">
        <v>-75.267200000000003</v>
      </c>
    </row>
    <row r="4900" spans="2:12" x14ac:dyDescent="0.3">
      <c r="B4900">
        <v>244.85</v>
      </c>
      <c r="C4900">
        <v>-65.014600000000002</v>
      </c>
      <c r="E4900">
        <v>244.85</v>
      </c>
      <c r="F4900">
        <v>-75.264600000000002</v>
      </c>
      <c r="H4900">
        <v>244.85</v>
      </c>
      <c r="I4900">
        <v>-69.862899999999996</v>
      </c>
      <c r="K4900">
        <v>244.85</v>
      </c>
      <c r="L4900">
        <v>-75.264600000000002</v>
      </c>
    </row>
    <row r="4901" spans="2:12" x14ac:dyDescent="0.3">
      <c r="B4901">
        <v>244.9</v>
      </c>
      <c r="C4901">
        <v>-65.014600000000002</v>
      </c>
      <c r="E4901">
        <v>244.9</v>
      </c>
      <c r="F4901">
        <v>-75.262</v>
      </c>
      <c r="H4901">
        <v>244.9</v>
      </c>
      <c r="I4901">
        <v>-69.860699999999994</v>
      </c>
      <c r="K4901">
        <v>244.9</v>
      </c>
      <c r="L4901">
        <v>-75.262</v>
      </c>
    </row>
    <row r="4902" spans="2:12" x14ac:dyDescent="0.3">
      <c r="B4902">
        <v>244.95</v>
      </c>
      <c r="C4902">
        <v>-65.014600000000002</v>
      </c>
      <c r="E4902">
        <v>244.95</v>
      </c>
      <c r="F4902">
        <v>-75.259399999999999</v>
      </c>
      <c r="H4902">
        <v>244.95</v>
      </c>
      <c r="I4902">
        <v>-69.867800000000003</v>
      </c>
      <c r="K4902">
        <v>244.95</v>
      </c>
      <c r="L4902">
        <v>-75.259399999999999</v>
      </c>
    </row>
    <row r="4903" spans="2:12" x14ac:dyDescent="0.3">
      <c r="B4903">
        <v>245</v>
      </c>
      <c r="C4903">
        <v>-65.014600000000002</v>
      </c>
      <c r="E4903">
        <v>245</v>
      </c>
      <c r="F4903">
        <v>-75.256799999999998</v>
      </c>
      <c r="H4903">
        <v>245</v>
      </c>
      <c r="I4903">
        <v>-69.865899999999996</v>
      </c>
      <c r="K4903">
        <v>245</v>
      </c>
      <c r="L4903">
        <v>-75.256799999999998</v>
      </c>
    </row>
    <row r="4904" spans="2:12" x14ac:dyDescent="0.3">
      <c r="B4904">
        <v>245.05</v>
      </c>
      <c r="C4904">
        <v>-65.014600000000002</v>
      </c>
      <c r="E4904">
        <v>245.05</v>
      </c>
      <c r="F4904">
        <v>-75.254300000000001</v>
      </c>
      <c r="H4904">
        <v>245.05</v>
      </c>
      <c r="I4904">
        <v>-69.872399999999999</v>
      </c>
      <c r="K4904">
        <v>245.05</v>
      </c>
      <c r="L4904">
        <v>-75.254300000000001</v>
      </c>
    </row>
    <row r="4905" spans="2:12" x14ac:dyDescent="0.3">
      <c r="B4905">
        <v>245.1</v>
      </c>
      <c r="C4905">
        <v>-65.014600000000002</v>
      </c>
      <c r="E4905">
        <v>245.1</v>
      </c>
      <c r="F4905">
        <v>-75.2517</v>
      </c>
      <c r="H4905">
        <v>245.1</v>
      </c>
      <c r="I4905">
        <v>-69.870900000000006</v>
      </c>
      <c r="K4905">
        <v>245.1</v>
      </c>
      <c r="L4905">
        <v>-75.2517</v>
      </c>
    </row>
    <row r="4906" spans="2:12" x14ac:dyDescent="0.3">
      <c r="B4906">
        <v>245.15</v>
      </c>
      <c r="C4906">
        <v>-65.014600000000002</v>
      </c>
      <c r="E4906">
        <v>245.15</v>
      </c>
      <c r="F4906">
        <v>-75.249099999999999</v>
      </c>
      <c r="H4906">
        <v>245.15</v>
      </c>
      <c r="I4906">
        <v>-69.876999999999995</v>
      </c>
      <c r="K4906">
        <v>245.15</v>
      </c>
      <c r="L4906">
        <v>-75.249099999999999</v>
      </c>
    </row>
    <row r="4907" spans="2:12" x14ac:dyDescent="0.3">
      <c r="B4907">
        <v>245.2</v>
      </c>
      <c r="C4907">
        <v>-65.014600000000002</v>
      </c>
      <c r="E4907">
        <v>245.2</v>
      </c>
      <c r="F4907">
        <v>-75.246499999999997</v>
      </c>
      <c r="H4907">
        <v>245.2</v>
      </c>
      <c r="I4907">
        <v>-69.875600000000006</v>
      </c>
      <c r="K4907">
        <v>245.2</v>
      </c>
      <c r="L4907">
        <v>-75.246499999999997</v>
      </c>
    </row>
    <row r="4908" spans="2:12" x14ac:dyDescent="0.3">
      <c r="B4908">
        <v>245.25</v>
      </c>
      <c r="C4908">
        <v>-65.014600000000002</v>
      </c>
      <c r="E4908">
        <v>245.25</v>
      </c>
      <c r="F4908">
        <v>-75.243899999999996</v>
      </c>
      <c r="H4908">
        <v>245.25</v>
      </c>
      <c r="I4908">
        <v>-69.881299999999996</v>
      </c>
      <c r="K4908">
        <v>245.25</v>
      </c>
      <c r="L4908">
        <v>-75.243899999999996</v>
      </c>
    </row>
    <row r="4909" spans="2:12" x14ac:dyDescent="0.3">
      <c r="B4909">
        <v>245.3</v>
      </c>
      <c r="C4909">
        <v>-65.014600000000002</v>
      </c>
      <c r="E4909">
        <v>245.3</v>
      </c>
      <c r="F4909">
        <v>-75.241299999999995</v>
      </c>
      <c r="H4909">
        <v>245.3</v>
      </c>
      <c r="I4909">
        <v>-69.880200000000002</v>
      </c>
      <c r="K4909">
        <v>245.3</v>
      </c>
      <c r="L4909">
        <v>-75.241299999999995</v>
      </c>
    </row>
    <row r="4910" spans="2:12" x14ac:dyDescent="0.3">
      <c r="B4910">
        <v>245.35</v>
      </c>
      <c r="C4910">
        <v>-65.014600000000002</v>
      </c>
      <c r="E4910">
        <v>245.35</v>
      </c>
      <c r="F4910">
        <v>-75.238799999999998</v>
      </c>
      <c r="H4910">
        <v>245.35</v>
      </c>
      <c r="I4910">
        <v>-69.885499999999993</v>
      </c>
      <c r="K4910">
        <v>245.35</v>
      </c>
      <c r="L4910">
        <v>-75.238799999999998</v>
      </c>
    </row>
    <row r="4911" spans="2:12" x14ac:dyDescent="0.3">
      <c r="B4911">
        <v>245.4</v>
      </c>
      <c r="C4911">
        <v>-65.014600000000002</v>
      </c>
      <c r="E4911">
        <v>245.4</v>
      </c>
      <c r="F4911">
        <v>-75.236199999999997</v>
      </c>
      <c r="H4911">
        <v>245.4</v>
      </c>
      <c r="I4911">
        <v>-69.884600000000006</v>
      </c>
      <c r="K4911">
        <v>245.4</v>
      </c>
      <c r="L4911">
        <v>-75.236199999999997</v>
      </c>
    </row>
    <row r="4912" spans="2:12" x14ac:dyDescent="0.3">
      <c r="B4912">
        <v>245.45</v>
      </c>
      <c r="C4912">
        <v>-65.014600000000002</v>
      </c>
      <c r="E4912">
        <v>245.45</v>
      </c>
      <c r="F4912">
        <v>-75.233599999999996</v>
      </c>
      <c r="H4912">
        <v>245.45</v>
      </c>
      <c r="I4912">
        <v>-69.889499999999998</v>
      </c>
      <c r="K4912">
        <v>245.45</v>
      </c>
      <c r="L4912">
        <v>-75.233599999999996</v>
      </c>
    </row>
    <row r="4913" spans="2:12" x14ac:dyDescent="0.3">
      <c r="B4913">
        <v>245.5</v>
      </c>
      <c r="C4913">
        <v>-65.014600000000002</v>
      </c>
      <c r="E4913">
        <v>245.5</v>
      </c>
      <c r="F4913">
        <v>-75.230999999999995</v>
      </c>
      <c r="H4913">
        <v>245.5</v>
      </c>
      <c r="I4913">
        <v>-69.888800000000003</v>
      </c>
      <c r="K4913">
        <v>245.5</v>
      </c>
      <c r="L4913">
        <v>-75.230999999999995</v>
      </c>
    </row>
    <row r="4914" spans="2:12" x14ac:dyDescent="0.3">
      <c r="B4914">
        <v>245.55</v>
      </c>
      <c r="C4914">
        <v>-65.014600000000002</v>
      </c>
      <c r="E4914">
        <v>245.55</v>
      </c>
      <c r="F4914">
        <v>-75.228399999999993</v>
      </c>
      <c r="H4914">
        <v>245.55</v>
      </c>
      <c r="I4914">
        <v>-69.8934</v>
      </c>
      <c r="K4914">
        <v>245.55</v>
      </c>
      <c r="L4914">
        <v>-75.228399999999993</v>
      </c>
    </row>
    <row r="4915" spans="2:12" x14ac:dyDescent="0.3">
      <c r="B4915">
        <v>245.6</v>
      </c>
      <c r="C4915">
        <v>-65.014600000000002</v>
      </c>
      <c r="E4915">
        <v>245.6</v>
      </c>
      <c r="F4915">
        <v>-75.225800000000007</v>
      </c>
      <c r="H4915">
        <v>245.6</v>
      </c>
      <c r="I4915">
        <v>-69.892799999999994</v>
      </c>
      <c r="K4915">
        <v>245.6</v>
      </c>
      <c r="L4915">
        <v>-75.225800000000007</v>
      </c>
    </row>
    <row r="4916" spans="2:12" x14ac:dyDescent="0.3">
      <c r="B4916">
        <v>245.65</v>
      </c>
      <c r="C4916">
        <v>-65.014600000000002</v>
      </c>
      <c r="E4916">
        <v>245.65</v>
      </c>
      <c r="F4916">
        <v>-75.223299999999995</v>
      </c>
      <c r="H4916">
        <v>245.65</v>
      </c>
      <c r="I4916">
        <v>-69.897099999999995</v>
      </c>
      <c r="K4916">
        <v>245.65</v>
      </c>
      <c r="L4916">
        <v>-75.223299999999995</v>
      </c>
    </row>
    <row r="4917" spans="2:12" x14ac:dyDescent="0.3">
      <c r="B4917">
        <v>245.7</v>
      </c>
      <c r="C4917">
        <v>-65.014600000000002</v>
      </c>
      <c r="E4917">
        <v>245.7</v>
      </c>
      <c r="F4917">
        <v>-75.220699999999994</v>
      </c>
      <c r="H4917">
        <v>245.7</v>
      </c>
      <c r="I4917">
        <v>-69.896699999999996</v>
      </c>
      <c r="K4917">
        <v>245.7</v>
      </c>
      <c r="L4917">
        <v>-75.220699999999994</v>
      </c>
    </row>
    <row r="4918" spans="2:12" x14ac:dyDescent="0.3">
      <c r="B4918">
        <v>245.75</v>
      </c>
      <c r="C4918">
        <v>-65.014600000000002</v>
      </c>
      <c r="E4918">
        <v>245.75</v>
      </c>
      <c r="F4918">
        <v>-75.218100000000007</v>
      </c>
      <c r="H4918">
        <v>245.75</v>
      </c>
      <c r="I4918">
        <v>-69.900700000000001</v>
      </c>
      <c r="K4918">
        <v>245.75</v>
      </c>
      <c r="L4918">
        <v>-75.218100000000007</v>
      </c>
    </row>
    <row r="4919" spans="2:12" x14ac:dyDescent="0.3">
      <c r="B4919">
        <v>245.8</v>
      </c>
      <c r="C4919">
        <v>-65.014600000000002</v>
      </c>
      <c r="E4919">
        <v>245.8</v>
      </c>
      <c r="F4919">
        <v>-75.215500000000006</v>
      </c>
      <c r="H4919">
        <v>245.8</v>
      </c>
      <c r="I4919">
        <v>-69.900400000000005</v>
      </c>
      <c r="K4919">
        <v>245.8</v>
      </c>
      <c r="L4919">
        <v>-75.215500000000006</v>
      </c>
    </row>
    <row r="4920" spans="2:12" x14ac:dyDescent="0.3">
      <c r="B4920">
        <v>245.85</v>
      </c>
      <c r="C4920">
        <v>-65.014600000000002</v>
      </c>
      <c r="E4920">
        <v>245.85</v>
      </c>
      <c r="F4920">
        <v>-75.212900000000005</v>
      </c>
      <c r="H4920">
        <v>245.85</v>
      </c>
      <c r="I4920">
        <v>-69.904200000000003</v>
      </c>
      <c r="K4920">
        <v>245.85</v>
      </c>
      <c r="L4920">
        <v>-75.212900000000005</v>
      </c>
    </row>
    <row r="4921" spans="2:12" x14ac:dyDescent="0.3">
      <c r="B4921">
        <v>245.9</v>
      </c>
      <c r="C4921">
        <v>-65.014600000000002</v>
      </c>
      <c r="E4921">
        <v>245.9</v>
      </c>
      <c r="F4921">
        <v>-75.210400000000007</v>
      </c>
      <c r="H4921">
        <v>245.9</v>
      </c>
      <c r="I4921">
        <v>-69.903999999999996</v>
      </c>
      <c r="K4921">
        <v>245.9</v>
      </c>
      <c r="L4921">
        <v>-75.210400000000007</v>
      </c>
    </row>
    <row r="4922" spans="2:12" x14ac:dyDescent="0.3">
      <c r="B4922">
        <v>245.95</v>
      </c>
      <c r="C4922">
        <v>-65.014600000000002</v>
      </c>
      <c r="E4922">
        <v>245.95</v>
      </c>
      <c r="F4922">
        <v>-75.207800000000006</v>
      </c>
      <c r="H4922">
        <v>245.95</v>
      </c>
      <c r="I4922">
        <v>-69.907499999999999</v>
      </c>
      <c r="K4922">
        <v>245.95</v>
      </c>
      <c r="L4922">
        <v>-75.207800000000006</v>
      </c>
    </row>
    <row r="4923" spans="2:12" x14ac:dyDescent="0.3">
      <c r="B4923">
        <v>246</v>
      </c>
      <c r="C4923">
        <v>-65.014600000000002</v>
      </c>
      <c r="E4923">
        <v>246</v>
      </c>
      <c r="F4923">
        <v>-75.205200000000005</v>
      </c>
      <c r="H4923">
        <v>246</v>
      </c>
      <c r="I4923">
        <v>-69.907399999999996</v>
      </c>
      <c r="K4923">
        <v>246</v>
      </c>
      <c r="L4923">
        <v>-75.205200000000005</v>
      </c>
    </row>
    <row r="4924" spans="2:12" x14ac:dyDescent="0.3">
      <c r="B4924">
        <v>246.05</v>
      </c>
      <c r="C4924">
        <v>-65.014600000000002</v>
      </c>
      <c r="E4924">
        <v>246.05</v>
      </c>
      <c r="F4924">
        <v>-75.202600000000004</v>
      </c>
      <c r="H4924">
        <v>246.05</v>
      </c>
      <c r="I4924">
        <v>-69.910700000000006</v>
      </c>
      <c r="K4924">
        <v>246.05</v>
      </c>
      <c r="L4924">
        <v>-75.202600000000004</v>
      </c>
    </row>
    <row r="4925" spans="2:12" x14ac:dyDescent="0.3">
      <c r="B4925">
        <v>246.1</v>
      </c>
      <c r="C4925">
        <v>-65.014600000000002</v>
      </c>
      <c r="E4925">
        <v>246.1</v>
      </c>
      <c r="F4925">
        <v>-75.2</v>
      </c>
      <c r="H4925">
        <v>246.1</v>
      </c>
      <c r="I4925">
        <v>-69.910700000000006</v>
      </c>
      <c r="K4925">
        <v>246.1</v>
      </c>
      <c r="L4925">
        <v>-75.2</v>
      </c>
    </row>
    <row r="4926" spans="2:12" x14ac:dyDescent="0.3">
      <c r="B4926">
        <v>246.15</v>
      </c>
      <c r="C4926">
        <v>-65.014600000000002</v>
      </c>
      <c r="E4926">
        <v>246.15</v>
      </c>
      <c r="F4926">
        <v>-75.197500000000005</v>
      </c>
      <c r="H4926">
        <v>246.15</v>
      </c>
      <c r="I4926">
        <v>-69.913799999999995</v>
      </c>
      <c r="K4926">
        <v>246.15</v>
      </c>
      <c r="L4926">
        <v>-75.197500000000005</v>
      </c>
    </row>
    <row r="4927" spans="2:12" x14ac:dyDescent="0.3">
      <c r="B4927">
        <v>246.2</v>
      </c>
      <c r="C4927">
        <v>-65.014600000000002</v>
      </c>
      <c r="E4927">
        <v>246.2</v>
      </c>
      <c r="F4927">
        <v>-75.194900000000004</v>
      </c>
      <c r="H4927">
        <v>246.2</v>
      </c>
      <c r="I4927">
        <v>-69.913899999999998</v>
      </c>
      <c r="K4927">
        <v>246.2</v>
      </c>
      <c r="L4927">
        <v>-75.194900000000004</v>
      </c>
    </row>
    <row r="4928" spans="2:12" x14ac:dyDescent="0.3">
      <c r="B4928">
        <v>246.25</v>
      </c>
      <c r="C4928">
        <v>-65.014600000000002</v>
      </c>
      <c r="E4928">
        <v>246.25</v>
      </c>
      <c r="F4928">
        <v>-75.192300000000003</v>
      </c>
      <c r="H4928">
        <v>246.25</v>
      </c>
      <c r="I4928">
        <v>-69.916799999999995</v>
      </c>
      <c r="K4928">
        <v>246.25</v>
      </c>
      <c r="L4928">
        <v>-75.192300000000003</v>
      </c>
    </row>
    <row r="4929" spans="2:12" x14ac:dyDescent="0.3">
      <c r="B4929">
        <v>246.3</v>
      </c>
      <c r="C4929">
        <v>-65.014600000000002</v>
      </c>
      <c r="E4929">
        <v>246.3</v>
      </c>
      <c r="F4929">
        <v>-75.189700000000002</v>
      </c>
      <c r="H4929">
        <v>246.3</v>
      </c>
      <c r="I4929">
        <v>-69.916899999999998</v>
      </c>
      <c r="K4929">
        <v>246.3</v>
      </c>
      <c r="L4929">
        <v>-75.189700000000002</v>
      </c>
    </row>
    <row r="4930" spans="2:12" x14ac:dyDescent="0.3">
      <c r="B4930">
        <v>246.35</v>
      </c>
      <c r="C4930">
        <v>-65.014600000000002</v>
      </c>
      <c r="E4930">
        <v>246.35</v>
      </c>
      <c r="F4930">
        <v>-75.187200000000004</v>
      </c>
      <c r="H4930">
        <v>246.35</v>
      </c>
      <c r="I4930">
        <v>-69.919600000000003</v>
      </c>
      <c r="K4930">
        <v>246.35</v>
      </c>
      <c r="L4930">
        <v>-75.187200000000004</v>
      </c>
    </row>
    <row r="4931" spans="2:12" x14ac:dyDescent="0.3">
      <c r="B4931">
        <v>246.4</v>
      </c>
      <c r="C4931">
        <v>-65.014600000000002</v>
      </c>
      <c r="E4931">
        <v>246.4</v>
      </c>
      <c r="F4931">
        <v>-75.184600000000003</v>
      </c>
      <c r="H4931">
        <v>246.4</v>
      </c>
      <c r="I4931">
        <v>-69.919799999999995</v>
      </c>
      <c r="K4931">
        <v>246.4</v>
      </c>
      <c r="L4931">
        <v>-75.184600000000003</v>
      </c>
    </row>
    <row r="4932" spans="2:12" x14ac:dyDescent="0.3">
      <c r="B4932">
        <v>246.45</v>
      </c>
      <c r="C4932">
        <v>-65.014600000000002</v>
      </c>
      <c r="E4932">
        <v>246.45</v>
      </c>
      <c r="F4932">
        <v>-75.182000000000002</v>
      </c>
      <c r="H4932">
        <v>246.45</v>
      </c>
      <c r="I4932">
        <v>-69.922300000000007</v>
      </c>
      <c r="K4932">
        <v>246.45</v>
      </c>
      <c r="L4932">
        <v>-75.182000000000002</v>
      </c>
    </row>
    <row r="4933" spans="2:12" x14ac:dyDescent="0.3">
      <c r="B4933">
        <v>246.5</v>
      </c>
      <c r="C4933">
        <v>-65.014600000000002</v>
      </c>
      <c r="E4933">
        <v>246.5</v>
      </c>
      <c r="F4933">
        <v>-75.179400000000001</v>
      </c>
      <c r="H4933">
        <v>246.5</v>
      </c>
      <c r="I4933">
        <v>-69.922600000000003</v>
      </c>
      <c r="K4933">
        <v>246.5</v>
      </c>
      <c r="L4933">
        <v>-75.179400000000001</v>
      </c>
    </row>
    <row r="4934" spans="2:12" x14ac:dyDescent="0.3">
      <c r="B4934">
        <v>246.55</v>
      </c>
      <c r="C4934">
        <v>-65.014600000000002</v>
      </c>
      <c r="E4934">
        <v>246.55</v>
      </c>
      <c r="F4934">
        <v>-75.1768</v>
      </c>
      <c r="H4934">
        <v>246.55</v>
      </c>
      <c r="I4934">
        <v>-69.924999999999997</v>
      </c>
      <c r="K4934">
        <v>246.55</v>
      </c>
      <c r="L4934">
        <v>-75.1768</v>
      </c>
    </row>
    <row r="4935" spans="2:12" x14ac:dyDescent="0.3">
      <c r="B4935">
        <v>246.6</v>
      </c>
      <c r="C4935">
        <v>-65.014600000000002</v>
      </c>
      <c r="E4935">
        <v>246.6</v>
      </c>
      <c r="F4935">
        <v>-75.174300000000002</v>
      </c>
      <c r="H4935">
        <v>246.6</v>
      </c>
      <c r="I4935">
        <v>-69.925299999999993</v>
      </c>
      <c r="K4935">
        <v>246.6</v>
      </c>
      <c r="L4935">
        <v>-75.174300000000002</v>
      </c>
    </row>
    <row r="4936" spans="2:12" x14ac:dyDescent="0.3">
      <c r="B4936">
        <v>246.65</v>
      </c>
      <c r="C4936">
        <v>-65.014600000000002</v>
      </c>
      <c r="E4936">
        <v>246.65</v>
      </c>
      <c r="F4936">
        <v>-75.171700000000001</v>
      </c>
      <c r="H4936">
        <v>246.65</v>
      </c>
      <c r="I4936">
        <v>-69.927499999999995</v>
      </c>
      <c r="K4936">
        <v>246.65</v>
      </c>
      <c r="L4936">
        <v>-75.171700000000001</v>
      </c>
    </row>
    <row r="4937" spans="2:12" x14ac:dyDescent="0.3">
      <c r="B4937">
        <v>246.7</v>
      </c>
      <c r="C4937">
        <v>-65.014600000000002</v>
      </c>
      <c r="E4937">
        <v>246.7</v>
      </c>
      <c r="F4937">
        <v>-75.1691</v>
      </c>
      <c r="H4937">
        <v>246.7</v>
      </c>
      <c r="I4937">
        <v>-69.927899999999994</v>
      </c>
      <c r="K4937">
        <v>246.7</v>
      </c>
      <c r="L4937">
        <v>-75.1691</v>
      </c>
    </row>
    <row r="4938" spans="2:12" x14ac:dyDescent="0.3">
      <c r="B4938">
        <v>246.75</v>
      </c>
      <c r="C4938">
        <v>-65.014600000000002</v>
      </c>
      <c r="E4938">
        <v>246.75</v>
      </c>
      <c r="F4938">
        <v>-75.166499999999999</v>
      </c>
      <c r="H4938">
        <v>246.75</v>
      </c>
      <c r="I4938">
        <v>-69.930000000000007</v>
      </c>
      <c r="K4938">
        <v>246.75</v>
      </c>
      <c r="L4938">
        <v>-75.166499999999999</v>
      </c>
    </row>
    <row r="4939" spans="2:12" x14ac:dyDescent="0.3">
      <c r="B4939">
        <v>246.8</v>
      </c>
      <c r="C4939">
        <v>-65.014600000000002</v>
      </c>
      <c r="E4939">
        <v>246.8</v>
      </c>
      <c r="F4939">
        <v>-75.164000000000001</v>
      </c>
      <c r="H4939">
        <v>246.8</v>
      </c>
      <c r="I4939">
        <v>-69.930300000000003</v>
      </c>
      <c r="K4939">
        <v>246.8</v>
      </c>
      <c r="L4939">
        <v>-75.164000000000001</v>
      </c>
    </row>
    <row r="4940" spans="2:12" x14ac:dyDescent="0.3">
      <c r="B4940">
        <v>246.85</v>
      </c>
      <c r="C4940">
        <v>-65.014600000000002</v>
      </c>
      <c r="E4940">
        <v>246.85</v>
      </c>
      <c r="F4940">
        <v>-75.1614</v>
      </c>
      <c r="H4940">
        <v>246.85</v>
      </c>
      <c r="I4940">
        <v>-69.932299999999998</v>
      </c>
      <c r="K4940">
        <v>246.85</v>
      </c>
      <c r="L4940">
        <v>-75.1614</v>
      </c>
    </row>
    <row r="4941" spans="2:12" x14ac:dyDescent="0.3">
      <c r="B4941">
        <v>246.9</v>
      </c>
      <c r="C4941">
        <v>-65.014600000000002</v>
      </c>
      <c r="E4941">
        <v>246.9</v>
      </c>
      <c r="F4941">
        <v>-75.158799999999999</v>
      </c>
      <c r="H4941">
        <v>246.9</v>
      </c>
      <c r="I4941">
        <v>-69.932699999999997</v>
      </c>
      <c r="K4941">
        <v>246.9</v>
      </c>
      <c r="L4941">
        <v>-75.158799999999999</v>
      </c>
    </row>
    <row r="4942" spans="2:12" x14ac:dyDescent="0.3">
      <c r="B4942">
        <v>246.95</v>
      </c>
      <c r="C4942">
        <v>-65.014600000000002</v>
      </c>
      <c r="E4942">
        <v>246.95</v>
      </c>
      <c r="F4942">
        <v>-75.156199999999998</v>
      </c>
      <c r="H4942">
        <v>246.95</v>
      </c>
      <c r="I4942">
        <v>-69.934600000000003</v>
      </c>
      <c r="K4942">
        <v>246.95</v>
      </c>
      <c r="L4942">
        <v>-75.156199999999998</v>
      </c>
    </row>
    <row r="4943" spans="2:12" x14ac:dyDescent="0.3">
      <c r="B4943">
        <v>247</v>
      </c>
      <c r="C4943">
        <v>-65.014600000000002</v>
      </c>
      <c r="E4943">
        <v>247</v>
      </c>
      <c r="F4943">
        <v>-75.153700000000001</v>
      </c>
      <c r="H4943">
        <v>247</v>
      </c>
      <c r="I4943">
        <v>-69.935000000000002</v>
      </c>
      <c r="K4943">
        <v>247</v>
      </c>
      <c r="L4943">
        <v>-75.153700000000001</v>
      </c>
    </row>
    <row r="4944" spans="2:12" x14ac:dyDescent="0.3">
      <c r="B4944">
        <v>247.05</v>
      </c>
      <c r="C4944">
        <v>-65.014600000000002</v>
      </c>
      <c r="E4944">
        <v>247.05</v>
      </c>
      <c r="F4944">
        <v>-75.1511</v>
      </c>
      <c r="H4944">
        <v>247.05</v>
      </c>
      <c r="I4944">
        <v>-69.936700000000002</v>
      </c>
      <c r="K4944">
        <v>247.05</v>
      </c>
      <c r="L4944">
        <v>-75.1511</v>
      </c>
    </row>
    <row r="4945" spans="2:12" x14ac:dyDescent="0.3">
      <c r="B4945">
        <v>247.1</v>
      </c>
      <c r="C4945">
        <v>-65.014600000000002</v>
      </c>
      <c r="E4945">
        <v>247.1</v>
      </c>
      <c r="F4945">
        <v>-75.148499999999999</v>
      </c>
      <c r="H4945">
        <v>247.1</v>
      </c>
      <c r="I4945">
        <v>-69.937200000000004</v>
      </c>
      <c r="K4945">
        <v>247.1</v>
      </c>
      <c r="L4945">
        <v>-75.148499999999999</v>
      </c>
    </row>
    <row r="4946" spans="2:12" x14ac:dyDescent="0.3">
      <c r="B4946">
        <v>247.15</v>
      </c>
      <c r="C4946">
        <v>-65.014600000000002</v>
      </c>
      <c r="E4946">
        <v>247.15</v>
      </c>
      <c r="F4946">
        <v>-75.145899999999997</v>
      </c>
      <c r="H4946">
        <v>247.15</v>
      </c>
      <c r="I4946">
        <v>-69.938800000000001</v>
      </c>
      <c r="K4946">
        <v>247.15</v>
      </c>
      <c r="L4946">
        <v>-75.145899999999997</v>
      </c>
    </row>
    <row r="4947" spans="2:12" x14ac:dyDescent="0.3">
      <c r="B4947">
        <v>247.2</v>
      </c>
      <c r="C4947">
        <v>-65.014600000000002</v>
      </c>
      <c r="E4947">
        <v>247.2</v>
      </c>
      <c r="F4947">
        <v>-75.1434</v>
      </c>
      <c r="H4947">
        <v>247.2</v>
      </c>
      <c r="I4947">
        <v>-69.939300000000003</v>
      </c>
      <c r="K4947">
        <v>247.2</v>
      </c>
      <c r="L4947">
        <v>-75.1434</v>
      </c>
    </row>
    <row r="4948" spans="2:12" x14ac:dyDescent="0.3">
      <c r="B4948">
        <v>247.25</v>
      </c>
      <c r="C4948">
        <v>-65.014600000000002</v>
      </c>
      <c r="E4948">
        <v>247.25</v>
      </c>
      <c r="F4948">
        <v>-75.140799999999999</v>
      </c>
      <c r="H4948">
        <v>247.25</v>
      </c>
      <c r="I4948">
        <v>-69.940799999999996</v>
      </c>
      <c r="K4948">
        <v>247.25</v>
      </c>
      <c r="L4948">
        <v>-75.140799999999999</v>
      </c>
    </row>
    <row r="4949" spans="2:12" x14ac:dyDescent="0.3">
      <c r="B4949">
        <v>247.3</v>
      </c>
      <c r="C4949">
        <v>-65.014600000000002</v>
      </c>
      <c r="E4949">
        <v>247.3</v>
      </c>
      <c r="F4949">
        <v>-75.138199999999998</v>
      </c>
      <c r="H4949">
        <v>247.3</v>
      </c>
      <c r="I4949">
        <v>-69.941299999999998</v>
      </c>
      <c r="K4949">
        <v>247.3</v>
      </c>
      <c r="L4949">
        <v>-75.138199999999998</v>
      </c>
    </row>
    <row r="4950" spans="2:12" x14ac:dyDescent="0.3">
      <c r="B4950">
        <v>247.35</v>
      </c>
      <c r="C4950">
        <v>-65.014600000000002</v>
      </c>
      <c r="E4950">
        <v>247.35</v>
      </c>
      <c r="F4950">
        <v>-75.1357</v>
      </c>
      <c r="H4950">
        <v>247.35</v>
      </c>
      <c r="I4950">
        <v>-69.942800000000005</v>
      </c>
      <c r="K4950">
        <v>247.35</v>
      </c>
      <c r="L4950">
        <v>-75.1357</v>
      </c>
    </row>
    <row r="4951" spans="2:12" x14ac:dyDescent="0.3">
      <c r="B4951">
        <v>247.4</v>
      </c>
      <c r="C4951">
        <v>-65.014600000000002</v>
      </c>
      <c r="E4951">
        <v>247.4</v>
      </c>
      <c r="F4951">
        <v>-75.133099999999999</v>
      </c>
      <c r="H4951">
        <v>247.4</v>
      </c>
      <c r="I4951">
        <v>-69.943200000000004</v>
      </c>
      <c r="K4951">
        <v>247.4</v>
      </c>
      <c r="L4951">
        <v>-75.133099999999999</v>
      </c>
    </row>
    <row r="4952" spans="2:12" x14ac:dyDescent="0.3">
      <c r="B4952">
        <v>247.45</v>
      </c>
      <c r="C4952">
        <v>-65.014600000000002</v>
      </c>
      <c r="E4952">
        <v>247.45</v>
      </c>
      <c r="F4952">
        <v>-75.130499999999998</v>
      </c>
      <c r="H4952">
        <v>247.45</v>
      </c>
      <c r="I4952">
        <v>-69.944599999999994</v>
      </c>
      <c r="K4952">
        <v>247.45</v>
      </c>
      <c r="L4952">
        <v>-75.130499999999998</v>
      </c>
    </row>
    <row r="4953" spans="2:12" x14ac:dyDescent="0.3">
      <c r="B4953">
        <v>247.5</v>
      </c>
      <c r="C4953">
        <v>-65.014600000000002</v>
      </c>
      <c r="E4953">
        <v>247.5</v>
      </c>
      <c r="F4953">
        <v>-75.127899999999997</v>
      </c>
      <c r="H4953">
        <v>247.5</v>
      </c>
      <c r="I4953">
        <v>-69.945099999999996</v>
      </c>
      <c r="K4953">
        <v>247.5</v>
      </c>
      <c r="L4953">
        <v>-75.127899999999997</v>
      </c>
    </row>
    <row r="4954" spans="2:12" x14ac:dyDescent="0.3">
      <c r="B4954">
        <v>247.55</v>
      </c>
      <c r="C4954">
        <v>-65.014600000000002</v>
      </c>
      <c r="E4954">
        <v>247.55</v>
      </c>
      <c r="F4954">
        <v>-75.125399999999999</v>
      </c>
      <c r="H4954">
        <v>247.55</v>
      </c>
      <c r="I4954">
        <v>-69.946399999999997</v>
      </c>
      <c r="K4954">
        <v>247.55</v>
      </c>
      <c r="L4954">
        <v>-75.125399999999999</v>
      </c>
    </row>
    <row r="4955" spans="2:12" x14ac:dyDescent="0.3">
      <c r="B4955">
        <v>247.6</v>
      </c>
      <c r="C4955">
        <v>-65.014600000000002</v>
      </c>
      <c r="E4955">
        <v>247.6</v>
      </c>
      <c r="F4955">
        <v>-75.122799999999998</v>
      </c>
      <c r="H4955">
        <v>247.6</v>
      </c>
      <c r="I4955">
        <v>-69.946899999999999</v>
      </c>
      <c r="K4955">
        <v>247.6</v>
      </c>
      <c r="L4955">
        <v>-75.122799999999998</v>
      </c>
    </row>
    <row r="4956" spans="2:12" x14ac:dyDescent="0.3">
      <c r="B4956">
        <v>247.65</v>
      </c>
      <c r="C4956">
        <v>-65.014600000000002</v>
      </c>
      <c r="E4956">
        <v>247.65</v>
      </c>
      <c r="F4956">
        <v>-75.120199999999997</v>
      </c>
      <c r="H4956">
        <v>247.65</v>
      </c>
      <c r="I4956">
        <v>-69.948099999999997</v>
      </c>
      <c r="K4956">
        <v>247.65</v>
      </c>
      <c r="L4956">
        <v>-75.120199999999997</v>
      </c>
    </row>
    <row r="4957" spans="2:12" x14ac:dyDescent="0.3">
      <c r="B4957">
        <v>247.7</v>
      </c>
      <c r="C4957">
        <v>-65.014600000000002</v>
      </c>
      <c r="E4957">
        <v>247.7</v>
      </c>
      <c r="F4957">
        <v>-75.117699999999999</v>
      </c>
      <c r="H4957">
        <v>247.7</v>
      </c>
      <c r="I4957">
        <v>-69.948599999999999</v>
      </c>
      <c r="K4957">
        <v>247.7</v>
      </c>
      <c r="L4957">
        <v>-75.117699999999999</v>
      </c>
    </row>
    <row r="4958" spans="2:12" x14ac:dyDescent="0.3">
      <c r="B4958">
        <v>247.75</v>
      </c>
      <c r="C4958">
        <v>-65.014600000000002</v>
      </c>
      <c r="E4958">
        <v>247.75</v>
      </c>
      <c r="F4958">
        <v>-75.115099999999998</v>
      </c>
      <c r="H4958">
        <v>247.75</v>
      </c>
      <c r="I4958">
        <v>-69.949799999999996</v>
      </c>
      <c r="K4958">
        <v>247.75</v>
      </c>
      <c r="L4958">
        <v>-75.115099999999998</v>
      </c>
    </row>
    <row r="4959" spans="2:12" x14ac:dyDescent="0.3">
      <c r="B4959">
        <v>247.8</v>
      </c>
      <c r="C4959">
        <v>-65.014600000000002</v>
      </c>
      <c r="E4959">
        <v>247.8</v>
      </c>
      <c r="F4959">
        <v>-75.112499999999997</v>
      </c>
      <c r="H4959">
        <v>247.8</v>
      </c>
      <c r="I4959">
        <v>-69.950299999999999</v>
      </c>
      <c r="K4959">
        <v>247.8</v>
      </c>
      <c r="L4959">
        <v>-75.112499999999997</v>
      </c>
    </row>
    <row r="4960" spans="2:12" x14ac:dyDescent="0.3">
      <c r="B4960">
        <v>247.85</v>
      </c>
      <c r="C4960">
        <v>-65.014600000000002</v>
      </c>
      <c r="E4960">
        <v>247.85</v>
      </c>
      <c r="F4960">
        <v>-75.11</v>
      </c>
      <c r="H4960">
        <v>247.85</v>
      </c>
      <c r="I4960">
        <v>-69.951400000000007</v>
      </c>
      <c r="K4960">
        <v>247.85</v>
      </c>
      <c r="L4960">
        <v>-75.11</v>
      </c>
    </row>
    <row r="4961" spans="2:12" x14ac:dyDescent="0.3">
      <c r="B4961">
        <v>247.9</v>
      </c>
      <c r="C4961">
        <v>-65.014600000000002</v>
      </c>
      <c r="E4961">
        <v>247.9</v>
      </c>
      <c r="F4961">
        <v>-75.107399999999998</v>
      </c>
      <c r="H4961">
        <v>247.9</v>
      </c>
      <c r="I4961">
        <v>-69.951800000000006</v>
      </c>
      <c r="K4961">
        <v>247.9</v>
      </c>
      <c r="L4961">
        <v>-75.107399999999998</v>
      </c>
    </row>
    <row r="4962" spans="2:12" x14ac:dyDescent="0.3">
      <c r="B4962">
        <v>247.95</v>
      </c>
      <c r="C4962">
        <v>-65.014600000000002</v>
      </c>
      <c r="E4962">
        <v>247.95</v>
      </c>
      <c r="F4962">
        <v>-75.104799999999997</v>
      </c>
      <c r="H4962">
        <v>247.95</v>
      </c>
      <c r="I4962">
        <v>-69.9529</v>
      </c>
      <c r="K4962">
        <v>247.95</v>
      </c>
      <c r="L4962">
        <v>-75.104799999999997</v>
      </c>
    </row>
    <row r="4963" spans="2:12" x14ac:dyDescent="0.3">
      <c r="B4963">
        <v>248</v>
      </c>
      <c r="C4963">
        <v>-65.014600000000002</v>
      </c>
      <c r="E4963">
        <v>248</v>
      </c>
      <c r="F4963">
        <v>-75.102199999999996</v>
      </c>
      <c r="H4963">
        <v>248</v>
      </c>
      <c r="I4963">
        <v>-69.953400000000002</v>
      </c>
      <c r="K4963">
        <v>248</v>
      </c>
      <c r="L4963">
        <v>-75.102199999999996</v>
      </c>
    </row>
    <row r="4964" spans="2:12" x14ac:dyDescent="0.3">
      <c r="B4964">
        <v>248.05</v>
      </c>
      <c r="C4964">
        <v>-65.014600000000002</v>
      </c>
      <c r="E4964">
        <v>248.05</v>
      </c>
      <c r="F4964">
        <v>-75.099699999999999</v>
      </c>
      <c r="H4964">
        <v>248.05</v>
      </c>
      <c r="I4964">
        <v>-69.954400000000007</v>
      </c>
      <c r="K4964">
        <v>248.05</v>
      </c>
      <c r="L4964">
        <v>-75.099699999999999</v>
      </c>
    </row>
    <row r="4965" spans="2:12" x14ac:dyDescent="0.3">
      <c r="B4965">
        <v>248.1</v>
      </c>
      <c r="C4965">
        <v>-65.014600000000002</v>
      </c>
      <c r="E4965">
        <v>248.1</v>
      </c>
      <c r="F4965">
        <v>-75.097099999999998</v>
      </c>
      <c r="H4965">
        <v>248.1</v>
      </c>
      <c r="I4965">
        <v>-69.954800000000006</v>
      </c>
      <c r="K4965">
        <v>248.1</v>
      </c>
      <c r="L4965">
        <v>-75.097099999999998</v>
      </c>
    </row>
    <row r="4966" spans="2:12" x14ac:dyDescent="0.3">
      <c r="B4966">
        <v>248.15</v>
      </c>
      <c r="C4966">
        <v>-65.014600000000002</v>
      </c>
      <c r="E4966">
        <v>248.15</v>
      </c>
      <c r="F4966">
        <v>-75.094499999999996</v>
      </c>
      <c r="H4966">
        <v>248.15</v>
      </c>
      <c r="I4966">
        <v>-69.955799999999996</v>
      </c>
      <c r="K4966">
        <v>248.15</v>
      </c>
      <c r="L4966">
        <v>-75.094499999999996</v>
      </c>
    </row>
    <row r="4967" spans="2:12" x14ac:dyDescent="0.3">
      <c r="B4967">
        <v>248.2</v>
      </c>
      <c r="C4967">
        <v>-65.014600000000002</v>
      </c>
      <c r="E4967">
        <v>248.2</v>
      </c>
      <c r="F4967">
        <v>-75.091999999999999</v>
      </c>
      <c r="H4967">
        <v>248.2</v>
      </c>
      <c r="I4967">
        <v>-69.956199999999995</v>
      </c>
      <c r="K4967">
        <v>248.2</v>
      </c>
      <c r="L4967">
        <v>-75.091999999999999</v>
      </c>
    </row>
    <row r="4968" spans="2:12" x14ac:dyDescent="0.3">
      <c r="B4968">
        <v>248.25</v>
      </c>
      <c r="C4968">
        <v>-65.014600000000002</v>
      </c>
      <c r="E4968">
        <v>248.25</v>
      </c>
      <c r="F4968">
        <v>-75.089399999999998</v>
      </c>
      <c r="H4968">
        <v>248.25</v>
      </c>
      <c r="I4968">
        <v>-69.957099999999997</v>
      </c>
      <c r="K4968">
        <v>248.25</v>
      </c>
      <c r="L4968">
        <v>-75.089399999999998</v>
      </c>
    </row>
    <row r="4969" spans="2:12" x14ac:dyDescent="0.3">
      <c r="B4969">
        <v>248.3</v>
      </c>
      <c r="C4969">
        <v>-65.014600000000002</v>
      </c>
      <c r="E4969">
        <v>248.3</v>
      </c>
      <c r="F4969">
        <v>-75.086799999999997</v>
      </c>
      <c r="H4969">
        <v>248.3</v>
      </c>
      <c r="I4969">
        <v>-69.957599999999999</v>
      </c>
      <c r="K4969">
        <v>248.3</v>
      </c>
      <c r="L4969">
        <v>-75.086799999999997</v>
      </c>
    </row>
    <row r="4970" spans="2:12" x14ac:dyDescent="0.3">
      <c r="B4970">
        <v>248.35</v>
      </c>
      <c r="C4970">
        <v>-65.014600000000002</v>
      </c>
      <c r="E4970">
        <v>248.35</v>
      </c>
      <c r="F4970">
        <v>-75.084299999999999</v>
      </c>
      <c r="H4970">
        <v>248.35</v>
      </c>
      <c r="I4970">
        <v>-69.958399999999997</v>
      </c>
      <c r="K4970">
        <v>248.35</v>
      </c>
      <c r="L4970">
        <v>-75.084299999999999</v>
      </c>
    </row>
    <row r="4971" spans="2:12" x14ac:dyDescent="0.3">
      <c r="B4971">
        <v>248.4</v>
      </c>
      <c r="C4971">
        <v>-65.014600000000002</v>
      </c>
      <c r="E4971">
        <v>248.4</v>
      </c>
      <c r="F4971">
        <v>-75.081699999999998</v>
      </c>
      <c r="H4971">
        <v>248.4</v>
      </c>
      <c r="I4971">
        <v>-69.9589</v>
      </c>
      <c r="K4971">
        <v>248.4</v>
      </c>
      <c r="L4971">
        <v>-75.081699999999998</v>
      </c>
    </row>
    <row r="4972" spans="2:12" x14ac:dyDescent="0.3">
      <c r="B4972">
        <v>248.45</v>
      </c>
      <c r="C4972">
        <v>-65.014600000000002</v>
      </c>
      <c r="E4972">
        <v>248.45</v>
      </c>
      <c r="F4972">
        <v>-75.0792</v>
      </c>
      <c r="H4972">
        <v>248.45</v>
      </c>
      <c r="I4972">
        <v>-69.959699999999998</v>
      </c>
      <c r="K4972">
        <v>248.45</v>
      </c>
      <c r="L4972">
        <v>-75.0792</v>
      </c>
    </row>
    <row r="4973" spans="2:12" x14ac:dyDescent="0.3">
      <c r="B4973">
        <v>248.5</v>
      </c>
      <c r="C4973">
        <v>-65.014600000000002</v>
      </c>
      <c r="E4973">
        <v>248.5</v>
      </c>
      <c r="F4973">
        <v>-75.076599999999999</v>
      </c>
      <c r="H4973">
        <v>248.5</v>
      </c>
      <c r="I4973">
        <v>-69.960099999999997</v>
      </c>
      <c r="K4973">
        <v>248.5</v>
      </c>
      <c r="L4973">
        <v>-75.076599999999999</v>
      </c>
    </row>
    <row r="4974" spans="2:12" x14ac:dyDescent="0.3">
      <c r="B4974">
        <v>248.55</v>
      </c>
      <c r="C4974">
        <v>-65.014600000000002</v>
      </c>
      <c r="E4974">
        <v>248.55</v>
      </c>
      <c r="F4974">
        <v>-75.073999999999998</v>
      </c>
      <c r="H4974">
        <v>248.55</v>
      </c>
      <c r="I4974">
        <v>-69.960899999999995</v>
      </c>
      <c r="K4974">
        <v>248.55</v>
      </c>
      <c r="L4974">
        <v>-75.073999999999998</v>
      </c>
    </row>
    <row r="4975" spans="2:12" x14ac:dyDescent="0.3">
      <c r="B4975">
        <v>248.6</v>
      </c>
      <c r="C4975">
        <v>-65.014600000000002</v>
      </c>
      <c r="E4975">
        <v>248.6</v>
      </c>
      <c r="F4975">
        <v>-75.0715</v>
      </c>
      <c r="H4975">
        <v>248.6</v>
      </c>
      <c r="I4975">
        <v>-69.961299999999994</v>
      </c>
      <c r="K4975">
        <v>248.6</v>
      </c>
      <c r="L4975">
        <v>-75.0715</v>
      </c>
    </row>
    <row r="4976" spans="2:12" x14ac:dyDescent="0.3">
      <c r="B4976">
        <v>248.65</v>
      </c>
      <c r="C4976">
        <v>-65.014600000000002</v>
      </c>
      <c r="E4976">
        <v>248.65</v>
      </c>
      <c r="F4976">
        <v>-75.068899999999999</v>
      </c>
      <c r="H4976">
        <v>248.65</v>
      </c>
      <c r="I4976">
        <v>-69.962000000000003</v>
      </c>
      <c r="K4976">
        <v>248.65</v>
      </c>
      <c r="L4976">
        <v>-75.068899999999999</v>
      </c>
    </row>
    <row r="4977" spans="2:12" x14ac:dyDescent="0.3">
      <c r="B4977">
        <v>248.7</v>
      </c>
      <c r="C4977">
        <v>-65.014600000000002</v>
      </c>
      <c r="E4977">
        <v>248.7</v>
      </c>
      <c r="F4977">
        <v>-75.066299999999998</v>
      </c>
      <c r="H4977">
        <v>248.7</v>
      </c>
      <c r="I4977">
        <v>-69.962400000000002</v>
      </c>
      <c r="K4977">
        <v>248.7</v>
      </c>
      <c r="L4977">
        <v>-75.066299999999998</v>
      </c>
    </row>
    <row r="4978" spans="2:12" x14ac:dyDescent="0.3">
      <c r="B4978">
        <v>248.75</v>
      </c>
      <c r="C4978">
        <v>-65.014600000000002</v>
      </c>
      <c r="E4978">
        <v>248.75</v>
      </c>
      <c r="F4978">
        <v>-75.063800000000001</v>
      </c>
      <c r="H4978">
        <v>248.75</v>
      </c>
      <c r="I4978">
        <v>-69.963099999999997</v>
      </c>
      <c r="K4978">
        <v>248.75</v>
      </c>
      <c r="L4978">
        <v>-75.063800000000001</v>
      </c>
    </row>
    <row r="4979" spans="2:12" x14ac:dyDescent="0.3">
      <c r="B4979">
        <v>248.8</v>
      </c>
      <c r="C4979">
        <v>-65.014600000000002</v>
      </c>
      <c r="E4979">
        <v>248.8</v>
      </c>
      <c r="F4979">
        <v>-75.061199999999999</v>
      </c>
      <c r="H4979">
        <v>248.8</v>
      </c>
      <c r="I4979">
        <v>-69.963499999999996</v>
      </c>
      <c r="K4979">
        <v>248.8</v>
      </c>
      <c r="L4979">
        <v>-75.061199999999999</v>
      </c>
    </row>
    <row r="4980" spans="2:12" x14ac:dyDescent="0.3">
      <c r="B4980">
        <v>248.85</v>
      </c>
      <c r="C4980">
        <v>-65.014600000000002</v>
      </c>
      <c r="E4980">
        <v>248.85</v>
      </c>
      <c r="F4980">
        <v>-75.058599999999998</v>
      </c>
      <c r="H4980">
        <v>248.85</v>
      </c>
      <c r="I4980">
        <v>-69.964200000000005</v>
      </c>
      <c r="K4980">
        <v>248.85</v>
      </c>
      <c r="L4980">
        <v>-75.058599999999998</v>
      </c>
    </row>
    <row r="4981" spans="2:12" x14ac:dyDescent="0.3">
      <c r="B4981">
        <v>248.9</v>
      </c>
      <c r="C4981">
        <v>-65.014600000000002</v>
      </c>
      <c r="E4981">
        <v>248.9</v>
      </c>
      <c r="F4981">
        <v>-75.056100000000001</v>
      </c>
      <c r="H4981">
        <v>248.9</v>
      </c>
      <c r="I4981">
        <v>-69.964600000000004</v>
      </c>
      <c r="K4981">
        <v>248.9</v>
      </c>
      <c r="L4981">
        <v>-75.056100000000001</v>
      </c>
    </row>
    <row r="4982" spans="2:12" x14ac:dyDescent="0.3">
      <c r="B4982">
        <v>248.95</v>
      </c>
      <c r="C4982">
        <v>-65.014600000000002</v>
      </c>
      <c r="E4982">
        <v>248.95</v>
      </c>
      <c r="F4982">
        <v>-75.0535</v>
      </c>
      <c r="H4982">
        <v>248.95</v>
      </c>
      <c r="I4982">
        <v>-69.965199999999996</v>
      </c>
      <c r="K4982">
        <v>248.95</v>
      </c>
      <c r="L4982">
        <v>-75.0535</v>
      </c>
    </row>
    <row r="4983" spans="2:12" x14ac:dyDescent="0.3">
      <c r="B4983">
        <v>249</v>
      </c>
      <c r="C4983">
        <v>-65.014600000000002</v>
      </c>
      <c r="E4983">
        <v>249</v>
      </c>
      <c r="F4983">
        <v>-75.051000000000002</v>
      </c>
      <c r="H4983">
        <v>249</v>
      </c>
      <c r="I4983">
        <v>-69.965599999999995</v>
      </c>
      <c r="K4983">
        <v>249</v>
      </c>
      <c r="L4983">
        <v>-75.051000000000002</v>
      </c>
    </row>
    <row r="4984" spans="2:12" x14ac:dyDescent="0.3">
      <c r="B4984">
        <v>249.05</v>
      </c>
      <c r="C4984">
        <v>-65.014600000000002</v>
      </c>
      <c r="E4984">
        <v>249.05</v>
      </c>
      <c r="F4984">
        <v>-75.048400000000001</v>
      </c>
      <c r="H4984">
        <v>249.05</v>
      </c>
      <c r="I4984">
        <v>-69.966200000000001</v>
      </c>
      <c r="K4984">
        <v>249.05</v>
      </c>
      <c r="L4984">
        <v>-75.048400000000001</v>
      </c>
    </row>
    <row r="4985" spans="2:12" x14ac:dyDescent="0.3">
      <c r="B4985">
        <v>249.1</v>
      </c>
      <c r="C4985">
        <v>-65.014600000000002</v>
      </c>
      <c r="E4985">
        <v>249.1</v>
      </c>
      <c r="F4985">
        <v>-75.0458</v>
      </c>
      <c r="H4985">
        <v>249.1</v>
      </c>
      <c r="I4985">
        <v>-69.9666</v>
      </c>
      <c r="K4985">
        <v>249.1</v>
      </c>
      <c r="L4985">
        <v>-75.0458</v>
      </c>
    </row>
    <row r="4986" spans="2:12" x14ac:dyDescent="0.3">
      <c r="B4986">
        <v>249.15</v>
      </c>
      <c r="C4986">
        <v>-65.014600000000002</v>
      </c>
      <c r="E4986">
        <v>249.15</v>
      </c>
      <c r="F4986">
        <v>-75.043300000000002</v>
      </c>
      <c r="H4986">
        <v>249.15</v>
      </c>
      <c r="I4986">
        <v>-69.967200000000005</v>
      </c>
      <c r="K4986">
        <v>249.15</v>
      </c>
      <c r="L4986">
        <v>-75.043300000000002</v>
      </c>
    </row>
    <row r="4987" spans="2:12" x14ac:dyDescent="0.3">
      <c r="B4987">
        <v>249.2</v>
      </c>
      <c r="C4987">
        <v>-65.014600000000002</v>
      </c>
      <c r="E4987">
        <v>249.2</v>
      </c>
      <c r="F4987">
        <v>-75.040700000000001</v>
      </c>
      <c r="H4987">
        <v>249.2</v>
      </c>
      <c r="I4987">
        <v>-69.967500000000001</v>
      </c>
      <c r="K4987">
        <v>249.2</v>
      </c>
      <c r="L4987">
        <v>-75.040700000000001</v>
      </c>
    </row>
    <row r="4988" spans="2:12" x14ac:dyDescent="0.3">
      <c r="B4988">
        <v>249.25</v>
      </c>
      <c r="C4988">
        <v>-65.014600000000002</v>
      </c>
      <c r="E4988">
        <v>249.25</v>
      </c>
      <c r="F4988">
        <v>-75.038200000000003</v>
      </c>
      <c r="H4988">
        <v>249.25</v>
      </c>
      <c r="I4988">
        <v>-69.968100000000007</v>
      </c>
      <c r="K4988">
        <v>249.25</v>
      </c>
      <c r="L4988">
        <v>-75.038200000000003</v>
      </c>
    </row>
    <row r="4989" spans="2:12" x14ac:dyDescent="0.3">
      <c r="B4989">
        <v>249.3</v>
      </c>
      <c r="C4989">
        <v>-65.014600000000002</v>
      </c>
      <c r="E4989">
        <v>249.3</v>
      </c>
      <c r="F4989">
        <v>-75.035600000000002</v>
      </c>
      <c r="H4989">
        <v>249.3</v>
      </c>
      <c r="I4989">
        <v>-69.968400000000003</v>
      </c>
      <c r="K4989">
        <v>249.3</v>
      </c>
      <c r="L4989">
        <v>-75.035600000000002</v>
      </c>
    </row>
    <row r="4990" spans="2:12" x14ac:dyDescent="0.3">
      <c r="B4990">
        <v>249.35</v>
      </c>
      <c r="C4990">
        <v>-65.014600000000002</v>
      </c>
      <c r="E4990">
        <v>249.35</v>
      </c>
      <c r="F4990">
        <v>-75.033000000000001</v>
      </c>
      <c r="H4990">
        <v>249.35</v>
      </c>
      <c r="I4990">
        <v>-69.968900000000005</v>
      </c>
      <c r="K4990">
        <v>249.35</v>
      </c>
      <c r="L4990">
        <v>-75.033000000000001</v>
      </c>
    </row>
    <row r="4991" spans="2:12" x14ac:dyDescent="0.3">
      <c r="B4991">
        <v>249.4</v>
      </c>
      <c r="C4991">
        <v>-65.014600000000002</v>
      </c>
      <c r="E4991">
        <v>249.4</v>
      </c>
      <c r="F4991">
        <v>-75.030500000000004</v>
      </c>
      <c r="H4991">
        <v>249.4</v>
      </c>
      <c r="I4991">
        <v>-69.969300000000004</v>
      </c>
      <c r="K4991">
        <v>249.4</v>
      </c>
      <c r="L4991">
        <v>-75.030500000000004</v>
      </c>
    </row>
    <row r="4992" spans="2:12" x14ac:dyDescent="0.3">
      <c r="B4992">
        <v>249.45</v>
      </c>
      <c r="C4992">
        <v>-65.014600000000002</v>
      </c>
      <c r="E4992">
        <v>249.45</v>
      </c>
      <c r="F4992">
        <v>-75.027900000000002</v>
      </c>
      <c r="H4992">
        <v>249.45</v>
      </c>
      <c r="I4992">
        <v>-69.969800000000006</v>
      </c>
      <c r="K4992">
        <v>249.45</v>
      </c>
      <c r="L4992">
        <v>-75.027900000000002</v>
      </c>
    </row>
    <row r="4993" spans="2:12" x14ac:dyDescent="0.3">
      <c r="B4993">
        <v>249.5</v>
      </c>
      <c r="C4993">
        <v>-65.014600000000002</v>
      </c>
      <c r="E4993">
        <v>249.5</v>
      </c>
      <c r="F4993">
        <v>-75.025400000000005</v>
      </c>
      <c r="H4993">
        <v>249.5</v>
      </c>
      <c r="I4993">
        <v>-69.970100000000002</v>
      </c>
      <c r="K4993">
        <v>249.5</v>
      </c>
      <c r="L4993">
        <v>-75.025400000000005</v>
      </c>
    </row>
    <row r="4994" spans="2:12" x14ac:dyDescent="0.3">
      <c r="B4994">
        <v>249.55</v>
      </c>
      <c r="C4994">
        <v>-65.014600000000002</v>
      </c>
      <c r="E4994">
        <v>249.55</v>
      </c>
      <c r="F4994">
        <v>-75.022800000000004</v>
      </c>
      <c r="H4994">
        <v>249.55</v>
      </c>
      <c r="I4994">
        <v>-69.970600000000005</v>
      </c>
      <c r="K4994">
        <v>249.55</v>
      </c>
      <c r="L4994">
        <v>-75.022800000000004</v>
      </c>
    </row>
    <row r="4995" spans="2:12" x14ac:dyDescent="0.3">
      <c r="B4995">
        <v>249.6</v>
      </c>
      <c r="C4995">
        <v>-65.014600000000002</v>
      </c>
      <c r="E4995">
        <v>249.6</v>
      </c>
      <c r="F4995">
        <v>-75.020200000000003</v>
      </c>
      <c r="H4995">
        <v>249.6</v>
      </c>
      <c r="I4995">
        <v>-69.9709</v>
      </c>
      <c r="K4995">
        <v>249.6</v>
      </c>
      <c r="L4995">
        <v>-75.020200000000003</v>
      </c>
    </row>
    <row r="4996" spans="2:12" x14ac:dyDescent="0.3">
      <c r="B4996">
        <v>249.65</v>
      </c>
      <c r="C4996">
        <v>-65.014600000000002</v>
      </c>
      <c r="E4996">
        <v>249.65</v>
      </c>
      <c r="F4996">
        <v>-75.017700000000005</v>
      </c>
      <c r="H4996">
        <v>249.65</v>
      </c>
      <c r="I4996">
        <v>-69.971400000000003</v>
      </c>
      <c r="K4996">
        <v>249.65</v>
      </c>
      <c r="L4996">
        <v>-75.017700000000005</v>
      </c>
    </row>
    <row r="4997" spans="2:12" x14ac:dyDescent="0.3">
      <c r="B4997">
        <v>249.7</v>
      </c>
      <c r="C4997">
        <v>-65.014600000000002</v>
      </c>
      <c r="E4997">
        <v>249.7</v>
      </c>
      <c r="F4997">
        <v>-75.015100000000004</v>
      </c>
      <c r="H4997">
        <v>249.7</v>
      </c>
      <c r="I4997">
        <v>-69.971699999999998</v>
      </c>
      <c r="K4997">
        <v>249.7</v>
      </c>
      <c r="L4997">
        <v>-75.015100000000004</v>
      </c>
    </row>
    <row r="4998" spans="2:12" x14ac:dyDescent="0.3">
      <c r="B4998">
        <v>249.75</v>
      </c>
      <c r="C4998">
        <v>-65.014600000000002</v>
      </c>
      <c r="E4998">
        <v>249.75</v>
      </c>
      <c r="F4998">
        <v>-75.012600000000006</v>
      </c>
      <c r="H4998">
        <v>249.75</v>
      </c>
      <c r="I4998">
        <v>-69.972099999999998</v>
      </c>
      <c r="K4998">
        <v>249.75</v>
      </c>
      <c r="L4998">
        <v>-75.012600000000006</v>
      </c>
    </row>
    <row r="4999" spans="2:12" x14ac:dyDescent="0.3">
      <c r="B4999">
        <v>249.8</v>
      </c>
      <c r="C4999">
        <v>-65.014600000000002</v>
      </c>
      <c r="E4999">
        <v>249.8</v>
      </c>
      <c r="F4999">
        <v>-75.010000000000005</v>
      </c>
      <c r="H4999">
        <v>249.8</v>
      </c>
      <c r="I4999">
        <v>-69.972399999999993</v>
      </c>
      <c r="K4999">
        <v>249.8</v>
      </c>
      <c r="L4999">
        <v>-75.010000000000005</v>
      </c>
    </row>
    <row r="5000" spans="2:12" x14ac:dyDescent="0.3">
      <c r="B5000">
        <v>249.85</v>
      </c>
      <c r="C5000">
        <v>-65.014600000000002</v>
      </c>
      <c r="E5000">
        <v>249.85</v>
      </c>
      <c r="F5000">
        <v>-75.007499999999993</v>
      </c>
      <c r="H5000">
        <v>249.85</v>
      </c>
      <c r="I5000">
        <v>-69.972800000000007</v>
      </c>
      <c r="K5000">
        <v>249.85</v>
      </c>
      <c r="L5000">
        <v>-75.007499999999993</v>
      </c>
    </row>
    <row r="5001" spans="2:12" x14ac:dyDescent="0.3">
      <c r="B5001">
        <v>249.9</v>
      </c>
      <c r="C5001">
        <v>-65.014600000000002</v>
      </c>
      <c r="E5001">
        <v>249.9</v>
      </c>
      <c r="F5001">
        <v>-75.004900000000006</v>
      </c>
      <c r="H5001">
        <v>249.9</v>
      </c>
      <c r="I5001">
        <v>-69.973100000000002</v>
      </c>
      <c r="K5001">
        <v>249.9</v>
      </c>
      <c r="L5001">
        <v>-75.004900000000006</v>
      </c>
    </row>
    <row r="5002" spans="2:12" x14ac:dyDescent="0.3">
      <c r="B5002">
        <v>249.95</v>
      </c>
      <c r="C5002">
        <v>-65.014600000000002</v>
      </c>
      <c r="E5002">
        <v>249.95</v>
      </c>
      <c r="F5002">
        <v>-75.002399999999994</v>
      </c>
      <c r="H5002">
        <v>249.95</v>
      </c>
      <c r="I5002">
        <v>-69.973500000000001</v>
      </c>
      <c r="K5002">
        <v>249.95</v>
      </c>
      <c r="L5002">
        <v>-75.002399999999994</v>
      </c>
    </row>
    <row r="5003" spans="2:12" x14ac:dyDescent="0.3">
      <c r="B5003">
        <v>250</v>
      </c>
      <c r="C5003">
        <v>-65.014600000000002</v>
      </c>
      <c r="E5003">
        <v>250</v>
      </c>
      <c r="F5003">
        <v>-74.999799999999993</v>
      </c>
      <c r="H5003">
        <v>250</v>
      </c>
      <c r="I5003">
        <v>-69.973799999999997</v>
      </c>
      <c r="K5003">
        <v>250</v>
      </c>
      <c r="L5003">
        <v>-74.999799999999993</v>
      </c>
    </row>
    <row r="5004" spans="2:12" x14ac:dyDescent="0.3">
      <c r="B5004">
        <v>250.05</v>
      </c>
      <c r="C5004">
        <v>-65.014600000000002</v>
      </c>
      <c r="E5004">
        <v>250.05</v>
      </c>
      <c r="F5004">
        <v>-74.997200000000007</v>
      </c>
      <c r="H5004">
        <v>250.05</v>
      </c>
      <c r="I5004">
        <v>-69.974199999999996</v>
      </c>
      <c r="K5004">
        <v>250.05</v>
      </c>
      <c r="L5004">
        <v>-74.997200000000007</v>
      </c>
    </row>
    <row r="5005" spans="2:12" x14ac:dyDescent="0.3">
      <c r="B5005">
        <v>250.1</v>
      </c>
      <c r="C5005">
        <v>-65.014600000000002</v>
      </c>
      <c r="E5005">
        <v>250.1</v>
      </c>
      <c r="F5005">
        <v>-74.994699999999995</v>
      </c>
      <c r="H5005">
        <v>250.1</v>
      </c>
      <c r="I5005">
        <v>-69.974500000000006</v>
      </c>
      <c r="K5005">
        <v>250.1</v>
      </c>
      <c r="L5005">
        <v>-74.994699999999995</v>
      </c>
    </row>
    <row r="5006" spans="2:12" x14ac:dyDescent="0.3">
      <c r="B5006">
        <v>250.15</v>
      </c>
      <c r="C5006">
        <v>-65.014600000000002</v>
      </c>
      <c r="E5006">
        <v>250.15</v>
      </c>
      <c r="F5006">
        <v>-74.992099999999994</v>
      </c>
      <c r="H5006">
        <v>250.15</v>
      </c>
      <c r="I5006">
        <v>-69.974800000000002</v>
      </c>
      <c r="K5006">
        <v>250.15</v>
      </c>
      <c r="L5006">
        <v>-74.992099999999994</v>
      </c>
    </row>
    <row r="5007" spans="2:12" x14ac:dyDescent="0.3">
      <c r="B5007">
        <v>250.2</v>
      </c>
      <c r="C5007">
        <v>-65.014600000000002</v>
      </c>
      <c r="E5007">
        <v>250.2</v>
      </c>
      <c r="F5007">
        <v>-74.989599999999996</v>
      </c>
      <c r="H5007">
        <v>250.2</v>
      </c>
      <c r="I5007">
        <v>-69.975099999999998</v>
      </c>
      <c r="K5007">
        <v>250.2</v>
      </c>
      <c r="L5007">
        <v>-74.989599999999996</v>
      </c>
    </row>
    <row r="5008" spans="2:12" x14ac:dyDescent="0.3">
      <c r="B5008">
        <v>250.25</v>
      </c>
      <c r="C5008">
        <v>-65.014600000000002</v>
      </c>
      <c r="E5008">
        <v>250.25</v>
      </c>
      <c r="F5008">
        <v>-74.986999999999995</v>
      </c>
      <c r="H5008">
        <v>250.25</v>
      </c>
      <c r="I5008">
        <v>-69.975399999999993</v>
      </c>
      <c r="K5008">
        <v>250.25</v>
      </c>
      <c r="L5008">
        <v>-74.986999999999995</v>
      </c>
    </row>
    <row r="5009" spans="2:12" x14ac:dyDescent="0.3">
      <c r="B5009">
        <v>250.3</v>
      </c>
      <c r="C5009">
        <v>-65.014600000000002</v>
      </c>
      <c r="E5009">
        <v>250.3</v>
      </c>
      <c r="F5009">
        <v>-74.984499999999997</v>
      </c>
      <c r="H5009">
        <v>250.3</v>
      </c>
      <c r="I5009">
        <v>-69.975700000000003</v>
      </c>
      <c r="K5009">
        <v>250.3</v>
      </c>
      <c r="L5009">
        <v>-74.984499999999997</v>
      </c>
    </row>
    <row r="5010" spans="2:12" x14ac:dyDescent="0.3">
      <c r="B5010">
        <v>250.35</v>
      </c>
      <c r="C5010">
        <v>-65.014600000000002</v>
      </c>
      <c r="E5010">
        <v>250.35</v>
      </c>
      <c r="F5010">
        <v>-74.981899999999996</v>
      </c>
      <c r="H5010">
        <v>250.35</v>
      </c>
      <c r="I5010">
        <v>-69.975999999999999</v>
      </c>
      <c r="K5010">
        <v>250.35</v>
      </c>
      <c r="L5010">
        <v>-74.981899999999996</v>
      </c>
    </row>
    <row r="5011" spans="2:12" x14ac:dyDescent="0.3">
      <c r="B5011">
        <v>250.4</v>
      </c>
      <c r="C5011">
        <v>-65.014600000000002</v>
      </c>
      <c r="E5011">
        <v>250.4</v>
      </c>
      <c r="F5011">
        <v>-74.979399999999998</v>
      </c>
      <c r="H5011">
        <v>250.4</v>
      </c>
      <c r="I5011">
        <v>-69.976299999999995</v>
      </c>
      <c r="K5011">
        <v>250.4</v>
      </c>
      <c r="L5011">
        <v>-74.979399999999998</v>
      </c>
    </row>
    <row r="5012" spans="2:12" x14ac:dyDescent="0.3">
      <c r="B5012">
        <v>250.45</v>
      </c>
      <c r="C5012">
        <v>-65.014600000000002</v>
      </c>
      <c r="E5012">
        <v>250.45</v>
      </c>
      <c r="F5012">
        <v>-74.976799999999997</v>
      </c>
      <c r="H5012">
        <v>250.45</v>
      </c>
      <c r="I5012">
        <v>-69.976600000000005</v>
      </c>
      <c r="K5012">
        <v>250.45</v>
      </c>
      <c r="L5012">
        <v>-74.976799999999997</v>
      </c>
    </row>
    <row r="5013" spans="2:12" x14ac:dyDescent="0.3">
      <c r="B5013">
        <v>250.5</v>
      </c>
      <c r="C5013">
        <v>-65.014600000000002</v>
      </c>
      <c r="E5013">
        <v>250.5</v>
      </c>
      <c r="F5013">
        <v>-74.974299999999999</v>
      </c>
      <c r="H5013">
        <v>250.5</v>
      </c>
      <c r="I5013">
        <v>-69.976799999999997</v>
      </c>
      <c r="K5013">
        <v>250.5</v>
      </c>
      <c r="L5013">
        <v>-74.974299999999999</v>
      </c>
    </row>
    <row r="5014" spans="2:12" x14ac:dyDescent="0.3">
      <c r="B5014">
        <v>250.55</v>
      </c>
      <c r="C5014">
        <v>-65.014600000000002</v>
      </c>
      <c r="E5014">
        <v>250.55</v>
      </c>
      <c r="F5014">
        <v>-74.971699999999998</v>
      </c>
      <c r="H5014">
        <v>250.55</v>
      </c>
      <c r="I5014">
        <v>-69.977099999999993</v>
      </c>
      <c r="K5014">
        <v>250.55</v>
      </c>
      <c r="L5014">
        <v>-74.971699999999998</v>
      </c>
    </row>
    <row r="5015" spans="2:12" x14ac:dyDescent="0.3">
      <c r="B5015">
        <v>250.6</v>
      </c>
      <c r="C5015">
        <v>-65.014600000000002</v>
      </c>
      <c r="E5015">
        <v>250.6</v>
      </c>
      <c r="F5015">
        <v>-74.969200000000001</v>
      </c>
      <c r="H5015">
        <v>250.6</v>
      </c>
      <c r="I5015">
        <v>-69.977400000000003</v>
      </c>
      <c r="K5015">
        <v>250.6</v>
      </c>
      <c r="L5015">
        <v>-74.969200000000001</v>
      </c>
    </row>
    <row r="5016" spans="2:12" x14ac:dyDescent="0.3">
      <c r="B5016">
        <v>250.65</v>
      </c>
      <c r="C5016">
        <v>-65.014600000000002</v>
      </c>
      <c r="E5016">
        <v>250.65</v>
      </c>
      <c r="F5016">
        <v>-74.9666</v>
      </c>
      <c r="H5016">
        <v>250.65</v>
      </c>
      <c r="I5016">
        <v>-69.977699999999999</v>
      </c>
      <c r="K5016">
        <v>250.65</v>
      </c>
      <c r="L5016">
        <v>-74.9666</v>
      </c>
    </row>
    <row r="5017" spans="2:12" x14ac:dyDescent="0.3">
      <c r="B5017">
        <v>250.7</v>
      </c>
      <c r="C5017">
        <v>-65.014600000000002</v>
      </c>
      <c r="E5017">
        <v>250.7</v>
      </c>
      <c r="F5017">
        <v>-74.964100000000002</v>
      </c>
      <c r="H5017">
        <v>250.7</v>
      </c>
      <c r="I5017">
        <v>-69.977900000000005</v>
      </c>
      <c r="K5017">
        <v>250.7</v>
      </c>
      <c r="L5017">
        <v>-74.964100000000002</v>
      </c>
    </row>
    <row r="5018" spans="2:12" x14ac:dyDescent="0.3">
      <c r="B5018">
        <v>250.75</v>
      </c>
      <c r="C5018">
        <v>-65.014600000000002</v>
      </c>
      <c r="E5018">
        <v>250.75</v>
      </c>
      <c r="F5018">
        <v>-74.961500000000001</v>
      </c>
      <c r="H5018">
        <v>250.75</v>
      </c>
      <c r="I5018">
        <v>-69.978200000000001</v>
      </c>
      <c r="K5018">
        <v>250.75</v>
      </c>
      <c r="L5018">
        <v>-74.961500000000001</v>
      </c>
    </row>
    <row r="5019" spans="2:12" x14ac:dyDescent="0.3">
      <c r="B5019">
        <v>250.8</v>
      </c>
      <c r="C5019">
        <v>-65.014600000000002</v>
      </c>
      <c r="E5019">
        <v>250.8</v>
      </c>
      <c r="F5019">
        <v>-74.959000000000003</v>
      </c>
      <c r="H5019">
        <v>250.8</v>
      </c>
      <c r="I5019">
        <v>-69.978399999999993</v>
      </c>
      <c r="K5019">
        <v>250.8</v>
      </c>
      <c r="L5019">
        <v>-74.959000000000003</v>
      </c>
    </row>
    <row r="5020" spans="2:12" x14ac:dyDescent="0.3">
      <c r="B5020">
        <v>250.85</v>
      </c>
      <c r="C5020">
        <v>-65.014600000000002</v>
      </c>
      <c r="E5020">
        <v>250.85</v>
      </c>
      <c r="F5020">
        <v>-74.956400000000002</v>
      </c>
      <c r="H5020">
        <v>250.85</v>
      </c>
      <c r="I5020">
        <v>-69.9786</v>
      </c>
      <c r="K5020">
        <v>250.85</v>
      </c>
      <c r="L5020">
        <v>-74.956400000000002</v>
      </c>
    </row>
    <row r="5021" spans="2:12" x14ac:dyDescent="0.3">
      <c r="B5021">
        <v>250.9</v>
      </c>
      <c r="C5021">
        <v>-65.014600000000002</v>
      </c>
      <c r="E5021">
        <v>250.9</v>
      </c>
      <c r="F5021">
        <v>-74.953900000000004</v>
      </c>
      <c r="H5021">
        <v>250.9</v>
      </c>
      <c r="I5021">
        <v>-69.978899999999996</v>
      </c>
      <c r="K5021">
        <v>250.9</v>
      </c>
      <c r="L5021">
        <v>-74.953900000000004</v>
      </c>
    </row>
    <row r="5022" spans="2:12" x14ac:dyDescent="0.3">
      <c r="B5022">
        <v>250.95</v>
      </c>
      <c r="C5022">
        <v>-65.014600000000002</v>
      </c>
      <c r="E5022">
        <v>250.95</v>
      </c>
      <c r="F5022">
        <v>-74.951300000000003</v>
      </c>
      <c r="H5022">
        <v>250.95</v>
      </c>
      <c r="I5022">
        <v>-69.979100000000003</v>
      </c>
      <c r="K5022">
        <v>250.95</v>
      </c>
      <c r="L5022">
        <v>-74.951300000000003</v>
      </c>
    </row>
    <row r="5023" spans="2:12" x14ac:dyDescent="0.3">
      <c r="B5023">
        <v>251</v>
      </c>
      <c r="C5023">
        <v>-65.014600000000002</v>
      </c>
      <c r="E5023">
        <v>251</v>
      </c>
      <c r="F5023">
        <v>-74.948800000000006</v>
      </c>
      <c r="H5023">
        <v>251</v>
      </c>
      <c r="I5023">
        <v>-69.979299999999995</v>
      </c>
      <c r="K5023">
        <v>251</v>
      </c>
      <c r="L5023">
        <v>-74.948800000000006</v>
      </c>
    </row>
    <row r="5024" spans="2:12" x14ac:dyDescent="0.3">
      <c r="B5024">
        <v>251.05</v>
      </c>
      <c r="C5024">
        <v>-65.014600000000002</v>
      </c>
      <c r="E5024">
        <v>251.05</v>
      </c>
      <c r="F5024">
        <v>-74.946200000000005</v>
      </c>
      <c r="H5024">
        <v>251.05</v>
      </c>
      <c r="I5024">
        <v>-69.979600000000005</v>
      </c>
      <c r="K5024">
        <v>251.05</v>
      </c>
      <c r="L5024">
        <v>-74.946200000000005</v>
      </c>
    </row>
    <row r="5025" spans="2:12" x14ac:dyDescent="0.3">
      <c r="B5025">
        <v>251.1</v>
      </c>
      <c r="C5025">
        <v>-65.014600000000002</v>
      </c>
      <c r="E5025">
        <v>251.1</v>
      </c>
      <c r="F5025">
        <v>-74.943700000000007</v>
      </c>
      <c r="H5025">
        <v>251.1</v>
      </c>
      <c r="I5025">
        <v>-69.979799999999997</v>
      </c>
      <c r="K5025">
        <v>251.1</v>
      </c>
      <c r="L5025">
        <v>-74.943700000000007</v>
      </c>
    </row>
    <row r="5026" spans="2:12" x14ac:dyDescent="0.3">
      <c r="B5026">
        <v>251.15</v>
      </c>
      <c r="C5026">
        <v>-65.014600000000002</v>
      </c>
      <c r="E5026">
        <v>251.15</v>
      </c>
      <c r="F5026">
        <v>-74.941100000000006</v>
      </c>
      <c r="H5026">
        <v>251.15</v>
      </c>
      <c r="I5026">
        <v>-69.98</v>
      </c>
      <c r="K5026">
        <v>251.15</v>
      </c>
      <c r="L5026">
        <v>-74.941100000000006</v>
      </c>
    </row>
    <row r="5027" spans="2:12" x14ac:dyDescent="0.3">
      <c r="B5027">
        <v>251.2</v>
      </c>
      <c r="C5027">
        <v>-65.014600000000002</v>
      </c>
      <c r="E5027">
        <v>251.2</v>
      </c>
      <c r="F5027">
        <v>-74.938599999999994</v>
      </c>
      <c r="H5027">
        <v>251.2</v>
      </c>
      <c r="I5027">
        <v>-69.980199999999996</v>
      </c>
      <c r="K5027">
        <v>251.2</v>
      </c>
      <c r="L5027">
        <v>-74.938599999999994</v>
      </c>
    </row>
    <row r="5028" spans="2:12" x14ac:dyDescent="0.3">
      <c r="B5028">
        <v>251.25</v>
      </c>
      <c r="C5028">
        <v>-65.014600000000002</v>
      </c>
      <c r="E5028">
        <v>251.25</v>
      </c>
      <c r="F5028">
        <v>-74.936099999999996</v>
      </c>
      <c r="H5028">
        <v>251.25</v>
      </c>
      <c r="I5028">
        <v>-69.980400000000003</v>
      </c>
      <c r="K5028">
        <v>251.25</v>
      </c>
      <c r="L5028">
        <v>-74.936099999999996</v>
      </c>
    </row>
    <row r="5029" spans="2:12" x14ac:dyDescent="0.3">
      <c r="B5029">
        <v>251.3</v>
      </c>
      <c r="C5029">
        <v>-65.014600000000002</v>
      </c>
      <c r="E5029">
        <v>251.3</v>
      </c>
      <c r="F5029">
        <v>-74.933499999999995</v>
      </c>
      <c r="H5029">
        <v>251.3</v>
      </c>
      <c r="I5029">
        <v>-69.980599999999995</v>
      </c>
      <c r="K5029">
        <v>251.3</v>
      </c>
      <c r="L5029">
        <v>-74.933499999999995</v>
      </c>
    </row>
    <row r="5030" spans="2:12" x14ac:dyDescent="0.3">
      <c r="B5030">
        <v>251.35</v>
      </c>
      <c r="C5030">
        <v>-65.014600000000002</v>
      </c>
      <c r="E5030">
        <v>251.35</v>
      </c>
      <c r="F5030">
        <v>-74.930999999999997</v>
      </c>
      <c r="H5030">
        <v>251.35</v>
      </c>
      <c r="I5030">
        <v>-69.980800000000002</v>
      </c>
      <c r="K5030">
        <v>251.35</v>
      </c>
      <c r="L5030">
        <v>-74.930999999999997</v>
      </c>
    </row>
    <row r="5031" spans="2:12" x14ac:dyDescent="0.3">
      <c r="B5031">
        <v>251.4</v>
      </c>
      <c r="C5031">
        <v>-65.014600000000002</v>
      </c>
      <c r="E5031">
        <v>251.4</v>
      </c>
      <c r="F5031">
        <v>-74.928399999999996</v>
      </c>
      <c r="H5031">
        <v>251.4</v>
      </c>
      <c r="I5031">
        <v>-69.980999999999995</v>
      </c>
      <c r="K5031">
        <v>251.4</v>
      </c>
      <c r="L5031">
        <v>-74.928399999999996</v>
      </c>
    </row>
    <row r="5032" spans="2:12" x14ac:dyDescent="0.3">
      <c r="B5032">
        <v>251.45</v>
      </c>
      <c r="C5032">
        <v>-65.014600000000002</v>
      </c>
      <c r="E5032">
        <v>251.45</v>
      </c>
      <c r="F5032">
        <v>-74.925899999999999</v>
      </c>
      <c r="H5032">
        <v>251.45</v>
      </c>
      <c r="I5032">
        <v>-69.981200000000001</v>
      </c>
      <c r="K5032">
        <v>251.45</v>
      </c>
      <c r="L5032">
        <v>-74.925899999999999</v>
      </c>
    </row>
    <row r="5033" spans="2:12" x14ac:dyDescent="0.3">
      <c r="B5033">
        <v>251.5</v>
      </c>
      <c r="C5033">
        <v>-65.014600000000002</v>
      </c>
      <c r="E5033">
        <v>251.5</v>
      </c>
      <c r="F5033">
        <v>-74.923299999999998</v>
      </c>
      <c r="H5033">
        <v>251.5</v>
      </c>
      <c r="I5033">
        <v>-69.981300000000005</v>
      </c>
      <c r="K5033">
        <v>251.5</v>
      </c>
      <c r="L5033">
        <v>-74.923299999999998</v>
      </c>
    </row>
    <row r="5034" spans="2:12" x14ac:dyDescent="0.3">
      <c r="B5034">
        <v>251.55</v>
      </c>
      <c r="C5034">
        <v>-65.014600000000002</v>
      </c>
      <c r="E5034">
        <v>251.55</v>
      </c>
      <c r="F5034">
        <v>-74.9208</v>
      </c>
      <c r="H5034">
        <v>251.55</v>
      </c>
      <c r="I5034">
        <v>-69.981499999999997</v>
      </c>
      <c r="K5034">
        <v>251.55</v>
      </c>
      <c r="L5034">
        <v>-74.9208</v>
      </c>
    </row>
    <row r="5035" spans="2:12" x14ac:dyDescent="0.3">
      <c r="B5035">
        <v>251.6</v>
      </c>
      <c r="C5035">
        <v>-65.014600000000002</v>
      </c>
      <c r="E5035">
        <v>251.6</v>
      </c>
      <c r="F5035">
        <v>-74.918199999999999</v>
      </c>
      <c r="H5035">
        <v>251.6</v>
      </c>
      <c r="I5035">
        <v>-69.981700000000004</v>
      </c>
      <c r="K5035">
        <v>251.6</v>
      </c>
      <c r="L5035">
        <v>-74.918199999999999</v>
      </c>
    </row>
    <row r="5036" spans="2:12" x14ac:dyDescent="0.3">
      <c r="B5036">
        <v>251.65</v>
      </c>
      <c r="C5036">
        <v>-65.014600000000002</v>
      </c>
      <c r="E5036">
        <v>251.65</v>
      </c>
      <c r="F5036">
        <v>-74.915700000000001</v>
      </c>
      <c r="H5036">
        <v>251.65</v>
      </c>
      <c r="I5036">
        <v>-69.981899999999996</v>
      </c>
      <c r="K5036">
        <v>251.65</v>
      </c>
      <c r="L5036">
        <v>-74.915700000000001</v>
      </c>
    </row>
    <row r="5037" spans="2:12" x14ac:dyDescent="0.3">
      <c r="B5037">
        <v>251.7</v>
      </c>
      <c r="C5037">
        <v>-65.014600000000002</v>
      </c>
      <c r="E5037">
        <v>251.7</v>
      </c>
      <c r="F5037">
        <v>-74.913200000000003</v>
      </c>
      <c r="H5037">
        <v>251.7</v>
      </c>
      <c r="I5037">
        <v>-69.981999999999999</v>
      </c>
      <c r="K5037">
        <v>251.7</v>
      </c>
      <c r="L5037">
        <v>-74.913200000000003</v>
      </c>
    </row>
    <row r="5038" spans="2:12" x14ac:dyDescent="0.3">
      <c r="B5038">
        <v>251.75</v>
      </c>
      <c r="C5038">
        <v>-65.014600000000002</v>
      </c>
      <c r="E5038">
        <v>251.75</v>
      </c>
      <c r="F5038">
        <v>-74.910600000000002</v>
      </c>
      <c r="H5038">
        <v>251.75</v>
      </c>
      <c r="I5038">
        <v>-69.982200000000006</v>
      </c>
      <c r="K5038">
        <v>251.75</v>
      </c>
      <c r="L5038">
        <v>-74.910600000000002</v>
      </c>
    </row>
    <row r="5039" spans="2:12" x14ac:dyDescent="0.3">
      <c r="B5039">
        <v>251.8</v>
      </c>
      <c r="C5039">
        <v>-65.014600000000002</v>
      </c>
      <c r="E5039">
        <v>251.8</v>
      </c>
      <c r="F5039">
        <v>-74.908100000000005</v>
      </c>
      <c r="H5039">
        <v>251.8</v>
      </c>
      <c r="I5039">
        <v>-69.982399999999998</v>
      </c>
      <c r="K5039">
        <v>251.8</v>
      </c>
      <c r="L5039">
        <v>-74.908100000000005</v>
      </c>
    </row>
    <row r="5040" spans="2:12" x14ac:dyDescent="0.3">
      <c r="B5040">
        <v>251.85</v>
      </c>
      <c r="C5040">
        <v>-65.014600000000002</v>
      </c>
      <c r="E5040">
        <v>251.85</v>
      </c>
      <c r="F5040">
        <v>-74.905500000000004</v>
      </c>
      <c r="H5040">
        <v>251.85</v>
      </c>
      <c r="I5040">
        <v>-69.982500000000002</v>
      </c>
      <c r="K5040">
        <v>251.85</v>
      </c>
      <c r="L5040">
        <v>-74.905500000000004</v>
      </c>
    </row>
    <row r="5041" spans="2:12" x14ac:dyDescent="0.3">
      <c r="B5041">
        <v>251.9</v>
      </c>
      <c r="C5041">
        <v>-65.014600000000002</v>
      </c>
      <c r="E5041">
        <v>251.9</v>
      </c>
      <c r="F5041">
        <v>-74.903000000000006</v>
      </c>
      <c r="H5041">
        <v>251.9</v>
      </c>
      <c r="I5041">
        <v>-69.982699999999994</v>
      </c>
      <c r="K5041">
        <v>251.9</v>
      </c>
      <c r="L5041">
        <v>-74.903000000000006</v>
      </c>
    </row>
    <row r="5042" spans="2:12" x14ac:dyDescent="0.3">
      <c r="B5042">
        <v>251.95</v>
      </c>
      <c r="C5042">
        <v>-65.014600000000002</v>
      </c>
      <c r="E5042">
        <v>251.95</v>
      </c>
      <c r="F5042">
        <v>-74.900499999999994</v>
      </c>
      <c r="H5042">
        <v>251.95</v>
      </c>
      <c r="I5042">
        <v>-69.982799999999997</v>
      </c>
      <c r="K5042">
        <v>251.95</v>
      </c>
      <c r="L5042">
        <v>-74.900499999999994</v>
      </c>
    </row>
    <row r="5043" spans="2:12" x14ac:dyDescent="0.3">
      <c r="B5043">
        <v>252</v>
      </c>
      <c r="C5043">
        <v>-65.014600000000002</v>
      </c>
      <c r="E5043">
        <v>252</v>
      </c>
      <c r="F5043">
        <v>-74.897900000000007</v>
      </c>
      <c r="H5043">
        <v>252</v>
      </c>
      <c r="I5043">
        <v>-69.983000000000004</v>
      </c>
      <c r="K5043">
        <v>252</v>
      </c>
      <c r="L5043">
        <v>-74.897900000000007</v>
      </c>
    </row>
    <row r="5044" spans="2:12" x14ac:dyDescent="0.3">
      <c r="B5044">
        <v>252.05</v>
      </c>
      <c r="C5044">
        <v>-65.014600000000002</v>
      </c>
      <c r="E5044">
        <v>252.05</v>
      </c>
      <c r="F5044">
        <v>-74.895399999999995</v>
      </c>
      <c r="H5044">
        <v>252.05</v>
      </c>
      <c r="I5044">
        <v>-69.983099999999993</v>
      </c>
      <c r="K5044">
        <v>252.05</v>
      </c>
      <c r="L5044">
        <v>-74.895399999999995</v>
      </c>
    </row>
    <row r="5045" spans="2:12" x14ac:dyDescent="0.3">
      <c r="B5045">
        <v>252.1</v>
      </c>
      <c r="C5045">
        <v>-65.014600000000002</v>
      </c>
      <c r="E5045">
        <v>252.1</v>
      </c>
      <c r="F5045">
        <v>-74.892799999999994</v>
      </c>
      <c r="H5045">
        <v>252.1</v>
      </c>
      <c r="I5045">
        <v>-69.9833</v>
      </c>
      <c r="K5045">
        <v>252.1</v>
      </c>
      <c r="L5045">
        <v>-74.892799999999994</v>
      </c>
    </row>
    <row r="5046" spans="2:12" x14ac:dyDescent="0.3">
      <c r="B5046">
        <v>252.15</v>
      </c>
      <c r="C5046">
        <v>-65.014600000000002</v>
      </c>
      <c r="E5046">
        <v>252.15</v>
      </c>
      <c r="F5046">
        <v>-74.890299999999996</v>
      </c>
      <c r="H5046">
        <v>252.15</v>
      </c>
      <c r="I5046">
        <v>-69.983400000000003</v>
      </c>
      <c r="K5046">
        <v>252.15</v>
      </c>
      <c r="L5046">
        <v>-74.890299999999996</v>
      </c>
    </row>
    <row r="5047" spans="2:12" x14ac:dyDescent="0.3">
      <c r="B5047">
        <v>252.2</v>
      </c>
      <c r="C5047">
        <v>-65.014600000000002</v>
      </c>
      <c r="E5047">
        <v>252.2</v>
      </c>
      <c r="F5047">
        <v>-74.887799999999999</v>
      </c>
      <c r="H5047">
        <v>252.2</v>
      </c>
      <c r="I5047">
        <v>-69.983599999999996</v>
      </c>
      <c r="K5047">
        <v>252.2</v>
      </c>
      <c r="L5047">
        <v>-74.887799999999999</v>
      </c>
    </row>
    <row r="5048" spans="2:12" x14ac:dyDescent="0.3">
      <c r="B5048">
        <v>252.25</v>
      </c>
      <c r="C5048">
        <v>-65.014600000000002</v>
      </c>
      <c r="E5048">
        <v>252.25</v>
      </c>
      <c r="F5048">
        <v>-74.885199999999998</v>
      </c>
      <c r="H5048">
        <v>252.25</v>
      </c>
      <c r="I5048">
        <v>-69.983699999999999</v>
      </c>
      <c r="K5048">
        <v>252.25</v>
      </c>
      <c r="L5048">
        <v>-74.885199999999998</v>
      </c>
    </row>
    <row r="5049" spans="2:12" x14ac:dyDescent="0.3">
      <c r="B5049">
        <v>252.3</v>
      </c>
      <c r="C5049">
        <v>-65.014600000000002</v>
      </c>
      <c r="E5049">
        <v>252.3</v>
      </c>
      <c r="F5049">
        <v>-74.8827</v>
      </c>
      <c r="H5049">
        <v>252.3</v>
      </c>
      <c r="I5049">
        <v>-69.983800000000002</v>
      </c>
      <c r="K5049">
        <v>252.3</v>
      </c>
      <c r="L5049">
        <v>-74.8827</v>
      </c>
    </row>
    <row r="5050" spans="2:12" x14ac:dyDescent="0.3">
      <c r="B5050">
        <v>252.35</v>
      </c>
      <c r="C5050">
        <v>-65.014600000000002</v>
      </c>
      <c r="E5050">
        <v>252.35</v>
      </c>
      <c r="F5050">
        <v>-74.880200000000002</v>
      </c>
      <c r="H5050">
        <v>252.35</v>
      </c>
      <c r="I5050">
        <v>-69.983999999999995</v>
      </c>
      <c r="K5050">
        <v>252.35</v>
      </c>
      <c r="L5050">
        <v>-74.880200000000002</v>
      </c>
    </row>
    <row r="5051" spans="2:12" x14ac:dyDescent="0.3">
      <c r="B5051">
        <v>252.4</v>
      </c>
      <c r="C5051">
        <v>-65.014600000000002</v>
      </c>
      <c r="E5051">
        <v>252.4</v>
      </c>
      <c r="F5051">
        <v>-74.877600000000001</v>
      </c>
      <c r="H5051">
        <v>252.4</v>
      </c>
      <c r="I5051">
        <v>-69.984099999999998</v>
      </c>
      <c r="K5051">
        <v>252.4</v>
      </c>
      <c r="L5051">
        <v>-74.877600000000001</v>
      </c>
    </row>
    <row r="5052" spans="2:12" x14ac:dyDescent="0.3">
      <c r="B5052">
        <v>252.45</v>
      </c>
      <c r="C5052">
        <v>-65.014600000000002</v>
      </c>
      <c r="E5052">
        <v>252.45</v>
      </c>
      <c r="F5052">
        <v>-74.875100000000003</v>
      </c>
      <c r="H5052">
        <v>252.45</v>
      </c>
      <c r="I5052">
        <v>-69.984200000000001</v>
      </c>
      <c r="K5052">
        <v>252.45</v>
      </c>
      <c r="L5052">
        <v>-74.875100000000003</v>
      </c>
    </row>
    <row r="5053" spans="2:12" x14ac:dyDescent="0.3">
      <c r="B5053">
        <v>252.5</v>
      </c>
      <c r="C5053">
        <v>-65.014600000000002</v>
      </c>
      <c r="E5053">
        <v>252.5</v>
      </c>
      <c r="F5053">
        <v>-74.872600000000006</v>
      </c>
      <c r="H5053">
        <v>252.5</v>
      </c>
      <c r="I5053">
        <v>-69.984300000000005</v>
      </c>
      <c r="K5053">
        <v>252.5</v>
      </c>
      <c r="L5053">
        <v>-74.872600000000006</v>
      </c>
    </row>
    <row r="5054" spans="2:12" x14ac:dyDescent="0.3">
      <c r="B5054">
        <v>252.55</v>
      </c>
      <c r="C5054">
        <v>-65.014600000000002</v>
      </c>
      <c r="E5054">
        <v>252.55</v>
      </c>
      <c r="F5054">
        <v>-74.87</v>
      </c>
      <c r="H5054">
        <v>252.55</v>
      </c>
      <c r="I5054">
        <v>-69.984499999999997</v>
      </c>
      <c r="K5054">
        <v>252.55</v>
      </c>
      <c r="L5054">
        <v>-74.87</v>
      </c>
    </row>
    <row r="5055" spans="2:12" x14ac:dyDescent="0.3">
      <c r="B5055">
        <v>252.6</v>
      </c>
      <c r="C5055">
        <v>-65.014600000000002</v>
      </c>
      <c r="E5055">
        <v>252.6</v>
      </c>
      <c r="F5055">
        <v>-74.867500000000007</v>
      </c>
      <c r="H5055">
        <v>252.6</v>
      </c>
      <c r="I5055">
        <v>-69.9846</v>
      </c>
      <c r="K5055">
        <v>252.6</v>
      </c>
      <c r="L5055">
        <v>-74.867500000000007</v>
      </c>
    </row>
    <row r="5056" spans="2:12" x14ac:dyDescent="0.3">
      <c r="B5056">
        <v>252.65</v>
      </c>
      <c r="C5056">
        <v>-65.014600000000002</v>
      </c>
      <c r="E5056">
        <v>252.65</v>
      </c>
      <c r="F5056">
        <v>-74.864999999999995</v>
      </c>
      <c r="H5056">
        <v>252.65</v>
      </c>
      <c r="I5056">
        <v>-69.984700000000004</v>
      </c>
      <c r="K5056">
        <v>252.65</v>
      </c>
      <c r="L5056">
        <v>-74.864999999999995</v>
      </c>
    </row>
    <row r="5057" spans="2:12" x14ac:dyDescent="0.3">
      <c r="B5057">
        <v>252.7</v>
      </c>
      <c r="C5057">
        <v>-65.014600000000002</v>
      </c>
      <c r="E5057">
        <v>252.7</v>
      </c>
      <c r="F5057">
        <v>-74.862399999999994</v>
      </c>
      <c r="H5057">
        <v>252.7</v>
      </c>
      <c r="I5057">
        <v>-69.984800000000007</v>
      </c>
      <c r="K5057">
        <v>252.7</v>
      </c>
      <c r="L5057">
        <v>-74.862399999999994</v>
      </c>
    </row>
    <row r="5058" spans="2:12" x14ac:dyDescent="0.3">
      <c r="B5058">
        <v>252.75</v>
      </c>
      <c r="C5058">
        <v>-65.014600000000002</v>
      </c>
      <c r="E5058">
        <v>252.75</v>
      </c>
      <c r="F5058">
        <v>-74.859899999999996</v>
      </c>
      <c r="H5058">
        <v>252.75</v>
      </c>
      <c r="I5058">
        <v>-69.984899999999996</v>
      </c>
      <c r="K5058">
        <v>252.75</v>
      </c>
      <c r="L5058">
        <v>-74.859899999999996</v>
      </c>
    </row>
    <row r="5059" spans="2:12" x14ac:dyDescent="0.3">
      <c r="B5059">
        <v>252.8</v>
      </c>
      <c r="C5059">
        <v>-65.014600000000002</v>
      </c>
      <c r="E5059">
        <v>252.8</v>
      </c>
      <c r="F5059">
        <v>-74.857399999999998</v>
      </c>
      <c r="H5059">
        <v>252.8</v>
      </c>
      <c r="I5059">
        <v>-69.984999999999999</v>
      </c>
      <c r="K5059">
        <v>252.8</v>
      </c>
      <c r="L5059">
        <v>-74.857399999999998</v>
      </c>
    </row>
    <row r="5060" spans="2:12" x14ac:dyDescent="0.3">
      <c r="B5060">
        <v>252.85</v>
      </c>
      <c r="C5060">
        <v>-65.014600000000002</v>
      </c>
      <c r="E5060">
        <v>252.85</v>
      </c>
      <c r="F5060">
        <v>-74.854799999999997</v>
      </c>
      <c r="H5060">
        <v>252.85</v>
      </c>
      <c r="I5060">
        <v>-69.985100000000003</v>
      </c>
      <c r="K5060">
        <v>252.85</v>
      </c>
      <c r="L5060">
        <v>-74.854799999999997</v>
      </c>
    </row>
    <row r="5061" spans="2:12" x14ac:dyDescent="0.3">
      <c r="B5061">
        <v>252.9</v>
      </c>
      <c r="C5061">
        <v>-65.014600000000002</v>
      </c>
      <c r="E5061">
        <v>252.9</v>
      </c>
      <c r="F5061">
        <v>-74.8523</v>
      </c>
      <c r="H5061">
        <v>252.9</v>
      </c>
      <c r="I5061">
        <v>-69.985299999999995</v>
      </c>
      <c r="K5061">
        <v>252.9</v>
      </c>
      <c r="L5061">
        <v>-74.8523</v>
      </c>
    </row>
    <row r="5062" spans="2:12" x14ac:dyDescent="0.3">
      <c r="B5062">
        <v>252.95</v>
      </c>
      <c r="C5062">
        <v>-65.014600000000002</v>
      </c>
      <c r="E5062">
        <v>252.95</v>
      </c>
      <c r="F5062">
        <v>-74.849800000000002</v>
      </c>
      <c r="H5062">
        <v>252.95</v>
      </c>
      <c r="I5062">
        <v>-69.985399999999998</v>
      </c>
      <c r="K5062">
        <v>252.95</v>
      </c>
      <c r="L5062">
        <v>-74.849800000000002</v>
      </c>
    </row>
    <row r="5063" spans="2:12" x14ac:dyDescent="0.3">
      <c r="B5063">
        <v>253</v>
      </c>
      <c r="C5063">
        <v>-65.014600000000002</v>
      </c>
      <c r="E5063">
        <v>253</v>
      </c>
      <c r="F5063">
        <v>-74.847200000000001</v>
      </c>
      <c r="H5063">
        <v>253</v>
      </c>
      <c r="I5063">
        <v>-69.985500000000002</v>
      </c>
      <c r="K5063">
        <v>253</v>
      </c>
      <c r="L5063">
        <v>-74.847200000000001</v>
      </c>
    </row>
    <row r="5064" spans="2:12" x14ac:dyDescent="0.3">
      <c r="B5064">
        <v>253.05</v>
      </c>
      <c r="C5064">
        <v>-65.014600000000002</v>
      </c>
      <c r="E5064">
        <v>253.05</v>
      </c>
      <c r="F5064">
        <v>-74.844700000000003</v>
      </c>
      <c r="H5064">
        <v>253.05</v>
      </c>
      <c r="I5064">
        <v>-69.985600000000005</v>
      </c>
      <c r="K5064">
        <v>253.05</v>
      </c>
      <c r="L5064">
        <v>-74.844700000000003</v>
      </c>
    </row>
    <row r="5065" spans="2:12" x14ac:dyDescent="0.3">
      <c r="B5065">
        <v>253.1</v>
      </c>
      <c r="C5065">
        <v>-65.014600000000002</v>
      </c>
      <c r="E5065">
        <v>253.1</v>
      </c>
      <c r="F5065">
        <v>-74.842200000000005</v>
      </c>
      <c r="H5065">
        <v>253.1</v>
      </c>
      <c r="I5065">
        <v>-69.985699999999994</v>
      </c>
      <c r="K5065">
        <v>253.1</v>
      </c>
      <c r="L5065">
        <v>-74.842200000000005</v>
      </c>
    </row>
    <row r="5066" spans="2:12" x14ac:dyDescent="0.3">
      <c r="B5066">
        <v>253.15</v>
      </c>
      <c r="C5066">
        <v>-65.014600000000002</v>
      </c>
      <c r="E5066">
        <v>253.15</v>
      </c>
      <c r="F5066">
        <v>-74.839600000000004</v>
      </c>
      <c r="H5066">
        <v>253.15</v>
      </c>
      <c r="I5066">
        <v>-69.985699999999994</v>
      </c>
      <c r="K5066">
        <v>253.15</v>
      </c>
      <c r="L5066">
        <v>-74.839600000000004</v>
      </c>
    </row>
    <row r="5067" spans="2:12" x14ac:dyDescent="0.3">
      <c r="B5067">
        <v>253.2</v>
      </c>
      <c r="C5067">
        <v>-65.014600000000002</v>
      </c>
      <c r="E5067">
        <v>253.2</v>
      </c>
      <c r="F5067">
        <v>-74.837100000000007</v>
      </c>
      <c r="H5067">
        <v>253.2</v>
      </c>
      <c r="I5067">
        <v>-69.985799999999998</v>
      </c>
      <c r="K5067">
        <v>253.2</v>
      </c>
      <c r="L5067">
        <v>-74.837100000000007</v>
      </c>
    </row>
    <row r="5068" spans="2:12" x14ac:dyDescent="0.3">
      <c r="B5068">
        <v>253.25</v>
      </c>
      <c r="C5068">
        <v>-65.014600000000002</v>
      </c>
      <c r="E5068">
        <v>253.25</v>
      </c>
      <c r="F5068">
        <v>-74.834599999999995</v>
      </c>
      <c r="H5068">
        <v>253.25</v>
      </c>
      <c r="I5068">
        <v>-69.985900000000001</v>
      </c>
      <c r="K5068">
        <v>253.25</v>
      </c>
      <c r="L5068">
        <v>-74.834599999999995</v>
      </c>
    </row>
    <row r="5069" spans="2:12" x14ac:dyDescent="0.3">
      <c r="B5069">
        <v>253.3</v>
      </c>
      <c r="C5069">
        <v>-65.014600000000002</v>
      </c>
      <c r="E5069">
        <v>253.3</v>
      </c>
      <c r="F5069">
        <v>-74.832099999999997</v>
      </c>
      <c r="H5069">
        <v>253.3</v>
      </c>
      <c r="I5069">
        <v>-69.986000000000004</v>
      </c>
      <c r="K5069">
        <v>253.3</v>
      </c>
      <c r="L5069">
        <v>-74.832099999999997</v>
      </c>
    </row>
    <row r="5070" spans="2:12" x14ac:dyDescent="0.3">
      <c r="B5070">
        <v>253.35</v>
      </c>
      <c r="C5070">
        <v>-65.014600000000002</v>
      </c>
      <c r="E5070">
        <v>253.35</v>
      </c>
      <c r="F5070">
        <v>-74.829499999999996</v>
      </c>
      <c r="H5070">
        <v>253.35</v>
      </c>
      <c r="I5070">
        <v>-69.986099999999993</v>
      </c>
      <c r="K5070">
        <v>253.35</v>
      </c>
      <c r="L5070">
        <v>-74.829499999999996</v>
      </c>
    </row>
    <row r="5071" spans="2:12" x14ac:dyDescent="0.3">
      <c r="B5071">
        <v>253.4</v>
      </c>
      <c r="C5071">
        <v>-65.014600000000002</v>
      </c>
      <c r="E5071">
        <v>253.4</v>
      </c>
      <c r="F5071">
        <v>-74.826999999999998</v>
      </c>
      <c r="H5071">
        <v>253.4</v>
      </c>
      <c r="I5071">
        <v>-69.986199999999997</v>
      </c>
      <c r="K5071">
        <v>253.4</v>
      </c>
      <c r="L5071">
        <v>-74.826999999999998</v>
      </c>
    </row>
    <row r="5072" spans="2:12" x14ac:dyDescent="0.3">
      <c r="B5072">
        <v>253.45</v>
      </c>
      <c r="C5072">
        <v>-65.014600000000002</v>
      </c>
      <c r="E5072">
        <v>253.45</v>
      </c>
      <c r="F5072">
        <v>-74.8245</v>
      </c>
      <c r="H5072">
        <v>253.45</v>
      </c>
      <c r="I5072">
        <v>-69.9863</v>
      </c>
      <c r="K5072">
        <v>253.45</v>
      </c>
      <c r="L5072">
        <v>-74.8245</v>
      </c>
    </row>
    <row r="5073" spans="2:12" x14ac:dyDescent="0.3">
      <c r="B5073">
        <v>253.5</v>
      </c>
      <c r="C5073">
        <v>-65.014600000000002</v>
      </c>
      <c r="E5073">
        <v>253.5</v>
      </c>
      <c r="F5073">
        <v>-74.821899999999999</v>
      </c>
      <c r="H5073">
        <v>253.5</v>
      </c>
      <c r="I5073">
        <v>-69.986400000000003</v>
      </c>
      <c r="K5073">
        <v>253.5</v>
      </c>
      <c r="L5073">
        <v>-74.821899999999999</v>
      </c>
    </row>
    <row r="5074" spans="2:12" x14ac:dyDescent="0.3">
      <c r="B5074">
        <v>253.55</v>
      </c>
      <c r="C5074">
        <v>-65.014600000000002</v>
      </c>
      <c r="E5074">
        <v>253.55</v>
      </c>
      <c r="F5074">
        <v>-74.819400000000002</v>
      </c>
      <c r="H5074">
        <v>253.55</v>
      </c>
      <c r="I5074">
        <v>-69.986400000000003</v>
      </c>
      <c r="K5074">
        <v>253.55</v>
      </c>
      <c r="L5074">
        <v>-74.819400000000002</v>
      </c>
    </row>
    <row r="5075" spans="2:12" x14ac:dyDescent="0.3">
      <c r="B5075">
        <v>253.6</v>
      </c>
      <c r="C5075">
        <v>-65.014600000000002</v>
      </c>
      <c r="E5075">
        <v>253.6</v>
      </c>
      <c r="F5075">
        <v>-74.816900000000004</v>
      </c>
      <c r="H5075">
        <v>253.6</v>
      </c>
      <c r="I5075">
        <v>-69.986500000000007</v>
      </c>
      <c r="K5075">
        <v>253.6</v>
      </c>
      <c r="L5075">
        <v>-74.816900000000004</v>
      </c>
    </row>
    <row r="5076" spans="2:12" x14ac:dyDescent="0.3">
      <c r="B5076">
        <v>253.65</v>
      </c>
      <c r="C5076">
        <v>-65.014600000000002</v>
      </c>
      <c r="E5076">
        <v>253.65</v>
      </c>
      <c r="F5076">
        <v>-74.814400000000006</v>
      </c>
      <c r="H5076">
        <v>253.65</v>
      </c>
      <c r="I5076">
        <v>-69.986599999999996</v>
      </c>
      <c r="K5076">
        <v>253.65</v>
      </c>
      <c r="L5076">
        <v>-74.814400000000006</v>
      </c>
    </row>
    <row r="5077" spans="2:12" x14ac:dyDescent="0.3">
      <c r="B5077">
        <v>253.7</v>
      </c>
      <c r="C5077">
        <v>-65.014600000000002</v>
      </c>
      <c r="E5077">
        <v>253.7</v>
      </c>
      <c r="F5077">
        <v>-74.811800000000005</v>
      </c>
      <c r="H5077">
        <v>253.7</v>
      </c>
      <c r="I5077">
        <v>-69.986699999999999</v>
      </c>
      <c r="K5077">
        <v>253.7</v>
      </c>
      <c r="L5077">
        <v>-74.811800000000005</v>
      </c>
    </row>
    <row r="5078" spans="2:12" x14ac:dyDescent="0.3">
      <c r="B5078">
        <v>253.75</v>
      </c>
      <c r="C5078">
        <v>-65.014600000000002</v>
      </c>
      <c r="E5078">
        <v>253.75</v>
      </c>
      <c r="F5078">
        <v>-74.809299999999993</v>
      </c>
      <c r="H5078">
        <v>253.75</v>
      </c>
      <c r="I5078">
        <v>-69.986800000000002</v>
      </c>
      <c r="K5078">
        <v>253.75</v>
      </c>
      <c r="L5078">
        <v>-74.809299999999993</v>
      </c>
    </row>
    <row r="5079" spans="2:12" x14ac:dyDescent="0.3">
      <c r="B5079">
        <v>253.8</v>
      </c>
      <c r="C5079">
        <v>-65.014600000000002</v>
      </c>
      <c r="E5079">
        <v>253.8</v>
      </c>
      <c r="F5079">
        <v>-74.806799999999996</v>
      </c>
      <c r="H5079">
        <v>253.8</v>
      </c>
      <c r="I5079">
        <v>-69.986800000000002</v>
      </c>
      <c r="K5079">
        <v>253.8</v>
      </c>
      <c r="L5079">
        <v>-74.806799999999996</v>
      </c>
    </row>
    <row r="5080" spans="2:12" x14ac:dyDescent="0.3">
      <c r="B5080">
        <v>253.85</v>
      </c>
      <c r="C5080">
        <v>-65.014600000000002</v>
      </c>
      <c r="E5080">
        <v>253.85</v>
      </c>
      <c r="F5080">
        <v>-74.804299999999998</v>
      </c>
      <c r="H5080">
        <v>253.85</v>
      </c>
      <c r="I5080">
        <v>-69.986900000000006</v>
      </c>
      <c r="K5080">
        <v>253.85</v>
      </c>
      <c r="L5080">
        <v>-74.804299999999998</v>
      </c>
    </row>
    <row r="5081" spans="2:12" x14ac:dyDescent="0.3">
      <c r="B5081">
        <v>253.9</v>
      </c>
      <c r="C5081">
        <v>-65.014600000000002</v>
      </c>
      <c r="E5081">
        <v>253.9</v>
      </c>
      <c r="F5081">
        <v>-74.8018</v>
      </c>
      <c r="H5081">
        <v>253.9</v>
      </c>
      <c r="I5081">
        <v>-69.986999999999995</v>
      </c>
      <c r="K5081">
        <v>253.9</v>
      </c>
      <c r="L5081">
        <v>-74.8018</v>
      </c>
    </row>
    <row r="5082" spans="2:12" x14ac:dyDescent="0.3">
      <c r="B5082">
        <v>253.95</v>
      </c>
      <c r="C5082">
        <v>-65.014600000000002</v>
      </c>
      <c r="E5082">
        <v>253.95</v>
      </c>
      <c r="F5082">
        <v>-74.799199999999999</v>
      </c>
      <c r="H5082">
        <v>253.95</v>
      </c>
      <c r="I5082">
        <v>-69.986999999999995</v>
      </c>
      <c r="K5082">
        <v>253.95</v>
      </c>
      <c r="L5082">
        <v>-74.799199999999999</v>
      </c>
    </row>
    <row r="5083" spans="2:12" x14ac:dyDescent="0.3">
      <c r="B5083">
        <v>254</v>
      </c>
      <c r="C5083">
        <v>-65.014600000000002</v>
      </c>
      <c r="E5083">
        <v>254</v>
      </c>
      <c r="F5083">
        <v>-74.796700000000001</v>
      </c>
      <c r="H5083">
        <v>254</v>
      </c>
      <c r="I5083">
        <v>-69.987099999999998</v>
      </c>
      <c r="K5083">
        <v>254</v>
      </c>
      <c r="L5083">
        <v>-74.796700000000001</v>
      </c>
    </row>
    <row r="5084" spans="2:12" x14ac:dyDescent="0.3">
      <c r="B5084">
        <v>254.05</v>
      </c>
      <c r="C5084">
        <v>-65.014600000000002</v>
      </c>
      <c r="E5084">
        <v>254.05</v>
      </c>
      <c r="F5084">
        <v>-74.794200000000004</v>
      </c>
      <c r="H5084">
        <v>254.05</v>
      </c>
      <c r="I5084">
        <v>-69.987200000000001</v>
      </c>
      <c r="K5084">
        <v>254.05</v>
      </c>
      <c r="L5084">
        <v>-74.794200000000004</v>
      </c>
    </row>
    <row r="5085" spans="2:12" x14ac:dyDescent="0.3">
      <c r="B5085">
        <v>254.1</v>
      </c>
      <c r="C5085">
        <v>-65.014600000000002</v>
      </c>
      <c r="E5085">
        <v>254.1</v>
      </c>
      <c r="F5085">
        <v>-74.791700000000006</v>
      </c>
      <c r="H5085">
        <v>254.1</v>
      </c>
      <c r="I5085">
        <v>-69.987200000000001</v>
      </c>
      <c r="K5085">
        <v>254.1</v>
      </c>
      <c r="L5085">
        <v>-74.791700000000006</v>
      </c>
    </row>
    <row r="5086" spans="2:12" x14ac:dyDescent="0.3">
      <c r="B5086">
        <v>254.15</v>
      </c>
      <c r="C5086">
        <v>-65.014600000000002</v>
      </c>
      <c r="E5086">
        <v>254.15</v>
      </c>
      <c r="F5086">
        <v>-74.789100000000005</v>
      </c>
      <c r="H5086">
        <v>254.15</v>
      </c>
      <c r="I5086">
        <v>-69.987300000000005</v>
      </c>
      <c r="K5086">
        <v>254.15</v>
      </c>
      <c r="L5086">
        <v>-74.789100000000005</v>
      </c>
    </row>
    <row r="5087" spans="2:12" x14ac:dyDescent="0.3">
      <c r="B5087">
        <v>254.2</v>
      </c>
      <c r="C5087">
        <v>-65.014600000000002</v>
      </c>
      <c r="E5087">
        <v>254.2</v>
      </c>
      <c r="F5087">
        <v>-74.786600000000007</v>
      </c>
      <c r="H5087">
        <v>254.2</v>
      </c>
      <c r="I5087">
        <v>-69.987399999999994</v>
      </c>
      <c r="K5087">
        <v>254.2</v>
      </c>
      <c r="L5087">
        <v>-74.786600000000007</v>
      </c>
    </row>
    <row r="5088" spans="2:12" x14ac:dyDescent="0.3">
      <c r="B5088">
        <v>254.25</v>
      </c>
      <c r="C5088">
        <v>-65.014600000000002</v>
      </c>
      <c r="E5088">
        <v>254.25</v>
      </c>
      <c r="F5088">
        <v>-74.784099999999995</v>
      </c>
      <c r="H5088">
        <v>254.25</v>
      </c>
      <c r="I5088">
        <v>-69.987399999999994</v>
      </c>
      <c r="K5088">
        <v>254.25</v>
      </c>
      <c r="L5088">
        <v>-74.784099999999995</v>
      </c>
    </row>
    <row r="5089" spans="2:12" x14ac:dyDescent="0.3">
      <c r="B5089">
        <v>254.3</v>
      </c>
      <c r="C5089">
        <v>-65.014600000000002</v>
      </c>
      <c r="E5089">
        <v>254.3</v>
      </c>
      <c r="F5089">
        <v>-74.781599999999997</v>
      </c>
      <c r="H5089">
        <v>254.3</v>
      </c>
      <c r="I5089">
        <v>-69.987499999999997</v>
      </c>
      <c r="K5089">
        <v>254.3</v>
      </c>
      <c r="L5089">
        <v>-74.781599999999997</v>
      </c>
    </row>
    <row r="5090" spans="2:12" x14ac:dyDescent="0.3">
      <c r="B5090">
        <v>254.35</v>
      </c>
      <c r="C5090">
        <v>-65.014600000000002</v>
      </c>
      <c r="E5090">
        <v>254.35</v>
      </c>
      <c r="F5090">
        <v>-74.7791</v>
      </c>
      <c r="H5090">
        <v>254.35</v>
      </c>
      <c r="I5090">
        <v>-69.987499999999997</v>
      </c>
      <c r="K5090">
        <v>254.35</v>
      </c>
      <c r="L5090">
        <v>-74.7791</v>
      </c>
    </row>
    <row r="5091" spans="2:12" x14ac:dyDescent="0.3">
      <c r="B5091">
        <v>254.4</v>
      </c>
      <c r="C5091">
        <v>-65.014600000000002</v>
      </c>
      <c r="E5091">
        <v>254.4</v>
      </c>
      <c r="F5091">
        <v>-74.776499999999999</v>
      </c>
      <c r="H5091">
        <v>254.4</v>
      </c>
      <c r="I5091">
        <v>-69.9876</v>
      </c>
      <c r="K5091">
        <v>254.4</v>
      </c>
      <c r="L5091">
        <v>-74.776499999999999</v>
      </c>
    </row>
    <row r="5092" spans="2:12" x14ac:dyDescent="0.3">
      <c r="B5092">
        <v>254.45</v>
      </c>
      <c r="C5092">
        <v>-65.014600000000002</v>
      </c>
      <c r="E5092">
        <v>254.45</v>
      </c>
      <c r="F5092">
        <v>-74.774000000000001</v>
      </c>
      <c r="H5092">
        <v>254.45</v>
      </c>
      <c r="I5092">
        <v>-69.987700000000004</v>
      </c>
      <c r="K5092">
        <v>254.45</v>
      </c>
      <c r="L5092">
        <v>-74.774000000000001</v>
      </c>
    </row>
    <row r="5093" spans="2:12" x14ac:dyDescent="0.3">
      <c r="B5093">
        <v>254.5</v>
      </c>
      <c r="C5093">
        <v>-65.014600000000002</v>
      </c>
      <c r="E5093">
        <v>254.5</v>
      </c>
      <c r="F5093">
        <v>-74.771500000000003</v>
      </c>
      <c r="H5093">
        <v>254.5</v>
      </c>
      <c r="I5093">
        <v>-69.987700000000004</v>
      </c>
      <c r="K5093">
        <v>254.5</v>
      </c>
      <c r="L5093">
        <v>-74.771500000000003</v>
      </c>
    </row>
    <row r="5094" spans="2:12" x14ac:dyDescent="0.3">
      <c r="B5094">
        <v>254.55</v>
      </c>
      <c r="C5094">
        <v>-65.014600000000002</v>
      </c>
      <c r="E5094">
        <v>254.55</v>
      </c>
      <c r="F5094">
        <v>-74.769000000000005</v>
      </c>
      <c r="H5094">
        <v>254.55</v>
      </c>
      <c r="I5094">
        <v>-69.987799999999993</v>
      </c>
      <c r="K5094">
        <v>254.55</v>
      </c>
      <c r="L5094">
        <v>-74.769000000000005</v>
      </c>
    </row>
    <row r="5095" spans="2:12" x14ac:dyDescent="0.3">
      <c r="B5095">
        <v>254.6</v>
      </c>
      <c r="C5095">
        <v>-65.014600000000002</v>
      </c>
      <c r="E5095">
        <v>254.6</v>
      </c>
      <c r="F5095">
        <v>-74.766499999999994</v>
      </c>
      <c r="H5095">
        <v>254.6</v>
      </c>
      <c r="I5095">
        <v>-69.987799999999993</v>
      </c>
      <c r="K5095">
        <v>254.6</v>
      </c>
      <c r="L5095">
        <v>-74.766499999999994</v>
      </c>
    </row>
    <row r="5096" spans="2:12" x14ac:dyDescent="0.3">
      <c r="B5096">
        <v>254.65</v>
      </c>
      <c r="C5096">
        <v>-65.014600000000002</v>
      </c>
      <c r="E5096">
        <v>254.65</v>
      </c>
      <c r="F5096">
        <v>-74.763999999999996</v>
      </c>
      <c r="H5096">
        <v>254.65</v>
      </c>
      <c r="I5096">
        <v>-69.987899999999996</v>
      </c>
      <c r="K5096">
        <v>254.65</v>
      </c>
      <c r="L5096">
        <v>-74.763999999999996</v>
      </c>
    </row>
    <row r="5097" spans="2:12" x14ac:dyDescent="0.3">
      <c r="B5097">
        <v>254.7</v>
      </c>
      <c r="C5097">
        <v>-65.014600000000002</v>
      </c>
      <c r="E5097">
        <v>254.7</v>
      </c>
      <c r="F5097">
        <v>-74.761399999999995</v>
      </c>
      <c r="H5097">
        <v>254.7</v>
      </c>
      <c r="I5097">
        <v>-69.987899999999996</v>
      </c>
      <c r="K5097">
        <v>254.7</v>
      </c>
      <c r="L5097">
        <v>-74.761399999999995</v>
      </c>
    </row>
    <row r="5098" spans="2:12" x14ac:dyDescent="0.3">
      <c r="B5098">
        <v>254.75</v>
      </c>
      <c r="C5098">
        <v>-65.014600000000002</v>
      </c>
      <c r="E5098">
        <v>254.75</v>
      </c>
      <c r="F5098">
        <v>-74.758899999999997</v>
      </c>
      <c r="H5098">
        <v>254.75</v>
      </c>
      <c r="I5098">
        <v>-69.988</v>
      </c>
      <c r="K5098">
        <v>254.75</v>
      </c>
      <c r="L5098">
        <v>-74.758899999999997</v>
      </c>
    </row>
    <row r="5099" spans="2:12" x14ac:dyDescent="0.3">
      <c r="B5099">
        <v>254.8</v>
      </c>
      <c r="C5099">
        <v>-65.014600000000002</v>
      </c>
      <c r="E5099">
        <v>254.8</v>
      </c>
      <c r="F5099">
        <v>-74.756399999999999</v>
      </c>
      <c r="H5099">
        <v>254.8</v>
      </c>
      <c r="I5099">
        <v>-69.988</v>
      </c>
      <c r="K5099">
        <v>254.8</v>
      </c>
      <c r="L5099">
        <v>-74.756399999999999</v>
      </c>
    </row>
    <row r="5100" spans="2:12" x14ac:dyDescent="0.3">
      <c r="B5100">
        <v>254.85</v>
      </c>
      <c r="C5100">
        <v>-65.014600000000002</v>
      </c>
      <c r="E5100">
        <v>254.85</v>
      </c>
      <c r="F5100">
        <v>-74.753900000000002</v>
      </c>
      <c r="H5100">
        <v>254.85</v>
      </c>
      <c r="I5100">
        <v>-69.988100000000003</v>
      </c>
      <c r="K5100">
        <v>254.85</v>
      </c>
      <c r="L5100">
        <v>-74.753900000000002</v>
      </c>
    </row>
    <row r="5101" spans="2:12" x14ac:dyDescent="0.3">
      <c r="B5101">
        <v>254.9</v>
      </c>
      <c r="C5101">
        <v>-65.014600000000002</v>
      </c>
      <c r="E5101">
        <v>254.9</v>
      </c>
      <c r="F5101">
        <v>-74.751400000000004</v>
      </c>
      <c r="H5101">
        <v>254.9</v>
      </c>
      <c r="I5101">
        <v>-69.988100000000003</v>
      </c>
      <c r="K5101">
        <v>254.9</v>
      </c>
      <c r="L5101">
        <v>-74.751400000000004</v>
      </c>
    </row>
    <row r="5102" spans="2:12" x14ac:dyDescent="0.3">
      <c r="B5102">
        <v>254.95</v>
      </c>
      <c r="C5102">
        <v>-65.014600000000002</v>
      </c>
      <c r="E5102">
        <v>254.95</v>
      </c>
      <c r="F5102">
        <v>-74.748900000000006</v>
      </c>
      <c r="H5102">
        <v>254.95</v>
      </c>
      <c r="I5102">
        <v>-69.988200000000006</v>
      </c>
      <c r="K5102">
        <v>254.95</v>
      </c>
      <c r="L5102">
        <v>-74.748900000000006</v>
      </c>
    </row>
    <row r="5103" spans="2:12" x14ac:dyDescent="0.3">
      <c r="B5103">
        <v>255</v>
      </c>
      <c r="C5103">
        <v>-65.014600000000002</v>
      </c>
      <c r="E5103">
        <v>255</v>
      </c>
      <c r="F5103">
        <v>-74.746399999999994</v>
      </c>
      <c r="H5103">
        <v>255</v>
      </c>
      <c r="I5103">
        <v>-69.988200000000006</v>
      </c>
      <c r="K5103">
        <v>255</v>
      </c>
      <c r="L5103">
        <v>-74.746399999999994</v>
      </c>
    </row>
    <row r="5104" spans="2:12" x14ac:dyDescent="0.3">
      <c r="B5104">
        <v>255.05</v>
      </c>
      <c r="C5104">
        <v>-65.014600000000002</v>
      </c>
      <c r="E5104">
        <v>255.05</v>
      </c>
      <c r="F5104">
        <v>-74.743899999999996</v>
      </c>
      <c r="H5104">
        <v>255.05</v>
      </c>
      <c r="I5104">
        <v>-69.988299999999995</v>
      </c>
      <c r="K5104">
        <v>255.05</v>
      </c>
      <c r="L5104">
        <v>-74.743899999999996</v>
      </c>
    </row>
    <row r="5105" spans="2:12" x14ac:dyDescent="0.3">
      <c r="B5105">
        <v>255.1</v>
      </c>
      <c r="C5105">
        <v>-65.014600000000002</v>
      </c>
      <c r="E5105">
        <v>255.1</v>
      </c>
      <c r="F5105">
        <v>-74.741299999999995</v>
      </c>
      <c r="H5105">
        <v>255.1</v>
      </c>
      <c r="I5105">
        <v>-69.988299999999995</v>
      </c>
      <c r="K5105">
        <v>255.1</v>
      </c>
      <c r="L5105">
        <v>-74.741299999999995</v>
      </c>
    </row>
    <row r="5106" spans="2:12" x14ac:dyDescent="0.3">
      <c r="B5106">
        <v>255.15</v>
      </c>
      <c r="C5106">
        <v>-65.014600000000002</v>
      </c>
      <c r="E5106">
        <v>255.15</v>
      </c>
      <c r="F5106">
        <v>-74.738799999999998</v>
      </c>
      <c r="H5106">
        <v>255.15</v>
      </c>
      <c r="I5106">
        <v>-69.988299999999995</v>
      </c>
      <c r="K5106">
        <v>255.15</v>
      </c>
      <c r="L5106">
        <v>-74.738799999999998</v>
      </c>
    </row>
    <row r="5107" spans="2:12" x14ac:dyDescent="0.3">
      <c r="B5107">
        <v>255.2</v>
      </c>
      <c r="C5107">
        <v>-65.014600000000002</v>
      </c>
      <c r="E5107">
        <v>255.2</v>
      </c>
      <c r="F5107">
        <v>-74.7363</v>
      </c>
      <c r="H5107">
        <v>255.2</v>
      </c>
      <c r="I5107">
        <v>-69.988399999999999</v>
      </c>
      <c r="K5107">
        <v>255.2</v>
      </c>
      <c r="L5107">
        <v>-74.7363</v>
      </c>
    </row>
    <row r="5108" spans="2:12" x14ac:dyDescent="0.3">
      <c r="B5108">
        <v>255.25</v>
      </c>
      <c r="C5108">
        <v>-65.014600000000002</v>
      </c>
      <c r="E5108">
        <v>255.25</v>
      </c>
      <c r="F5108">
        <v>-74.733800000000002</v>
      </c>
      <c r="H5108">
        <v>255.25</v>
      </c>
      <c r="I5108">
        <v>-69.988399999999999</v>
      </c>
      <c r="K5108">
        <v>255.25</v>
      </c>
      <c r="L5108">
        <v>-74.733800000000002</v>
      </c>
    </row>
    <row r="5109" spans="2:12" x14ac:dyDescent="0.3">
      <c r="B5109">
        <v>255.3</v>
      </c>
      <c r="C5109">
        <v>-65.014600000000002</v>
      </c>
      <c r="E5109">
        <v>255.3</v>
      </c>
      <c r="F5109">
        <v>-74.731300000000005</v>
      </c>
      <c r="H5109">
        <v>255.3</v>
      </c>
      <c r="I5109">
        <v>-69.988500000000002</v>
      </c>
      <c r="K5109">
        <v>255.3</v>
      </c>
      <c r="L5109">
        <v>-74.731300000000005</v>
      </c>
    </row>
    <row r="5110" spans="2:12" x14ac:dyDescent="0.3">
      <c r="B5110">
        <v>255.35</v>
      </c>
      <c r="C5110">
        <v>-65.014600000000002</v>
      </c>
      <c r="E5110">
        <v>255.35</v>
      </c>
      <c r="F5110">
        <v>-74.728800000000007</v>
      </c>
      <c r="H5110">
        <v>255.35</v>
      </c>
      <c r="I5110">
        <v>-69.988500000000002</v>
      </c>
      <c r="K5110">
        <v>255.35</v>
      </c>
      <c r="L5110">
        <v>-74.728800000000007</v>
      </c>
    </row>
    <row r="5111" spans="2:12" x14ac:dyDescent="0.3">
      <c r="B5111">
        <v>255.4</v>
      </c>
      <c r="C5111">
        <v>-65.014600000000002</v>
      </c>
      <c r="E5111">
        <v>255.4</v>
      </c>
      <c r="F5111">
        <v>-74.726299999999995</v>
      </c>
      <c r="H5111">
        <v>255.4</v>
      </c>
      <c r="I5111">
        <v>-69.988500000000002</v>
      </c>
      <c r="K5111">
        <v>255.4</v>
      </c>
      <c r="L5111">
        <v>-74.726299999999995</v>
      </c>
    </row>
    <row r="5112" spans="2:12" x14ac:dyDescent="0.3">
      <c r="B5112">
        <v>255.45</v>
      </c>
      <c r="C5112">
        <v>-65.014600000000002</v>
      </c>
      <c r="E5112">
        <v>255.45</v>
      </c>
      <c r="F5112">
        <v>-74.723799999999997</v>
      </c>
      <c r="H5112">
        <v>255.45</v>
      </c>
      <c r="I5112">
        <v>-69.988600000000005</v>
      </c>
      <c r="K5112">
        <v>255.45</v>
      </c>
      <c r="L5112">
        <v>-74.723799999999997</v>
      </c>
    </row>
    <row r="5113" spans="2:12" x14ac:dyDescent="0.3">
      <c r="B5113">
        <v>255.5</v>
      </c>
      <c r="C5113">
        <v>-65.014600000000002</v>
      </c>
      <c r="E5113">
        <v>255.5</v>
      </c>
      <c r="F5113">
        <v>-74.721299999999999</v>
      </c>
      <c r="H5113">
        <v>255.5</v>
      </c>
      <c r="I5113">
        <v>-69.988600000000005</v>
      </c>
      <c r="K5113">
        <v>255.5</v>
      </c>
      <c r="L5113">
        <v>-74.721299999999999</v>
      </c>
    </row>
    <row r="5114" spans="2:12" x14ac:dyDescent="0.3">
      <c r="B5114">
        <v>255.55</v>
      </c>
      <c r="C5114">
        <v>-65.014600000000002</v>
      </c>
      <c r="E5114">
        <v>255.55</v>
      </c>
      <c r="F5114">
        <v>-74.718800000000002</v>
      </c>
      <c r="H5114">
        <v>255.55</v>
      </c>
      <c r="I5114">
        <v>-69.988699999999994</v>
      </c>
      <c r="K5114">
        <v>255.55</v>
      </c>
      <c r="L5114">
        <v>-74.718800000000002</v>
      </c>
    </row>
    <row r="5115" spans="2:12" x14ac:dyDescent="0.3">
      <c r="B5115">
        <v>255.6</v>
      </c>
      <c r="C5115">
        <v>-65.014600000000002</v>
      </c>
      <c r="E5115">
        <v>255.6</v>
      </c>
      <c r="F5115">
        <v>-74.716300000000004</v>
      </c>
      <c r="H5115">
        <v>255.6</v>
      </c>
      <c r="I5115">
        <v>-69.988699999999994</v>
      </c>
      <c r="K5115">
        <v>255.6</v>
      </c>
      <c r="L5115">
        <v>-74.716300000000004</v>
      </c>
    </row>
    <row r="5116" spans="2:12" x14ac:dyDescent="0.3">
      <c r="B5116">
        <v>255.65</v>
      </c>
      <c r="C5116">
        <v>-65.014600000000002</v>
      </c>
      <c r="E5116">
        <v>255.65</v>
      </c>
      <c r="F5116">
        <v>-74.713700000000003</v>
      </c>
      <c r="H5116">
        <v>255.65</v>
      </c>
      <c r="I5116">
        <v>-69.988699999999994</v>
      </c>
      <c r="K5116">
        <v>255.65</v>
      </c>
      <c r="L5116">
        <v>-74.713700000000003</v>
      </c>
    </row>
    <row r="5117" spans="2:12" x14ac:dyDescent="0.3">
      <c r="B5117">
        <v>255.7</v>
      </c>
      <c r="C5117">
        <v>-65.014600000000002</v>
      </c>
      <c r="E5117">
        <v>255.7</v>
      </c>
      <c r="F5117">
        <v>-74.711200000000005</v>
      </c>
      <c r="H5117">
        <v>255.7</v>
      </c>
      <c r="I5117">
        <v>-69.988799999999998</v>
      </c>
      <c r="K5117">
        <v>255.7</v>
      </c>
      <c r="L5117">
        <v>-74.711200000000005</v>
      </c>
    </row>
    <row r="5118" spans="2:12" x14ac:dyDescent="0.3">
      <c r="B5118">
        <v>255.75</v>
      </c>
      <c r="C5118">
        <v>-65.014600000000002</v>
      </c>
      <c r="E5118">
        <v>255.75</v>
      </c>
      <c r="F5118">
        <v>-74.708699999999993</v>
      </c>
      <c r="H5118">
        <v>255.75</v>
      </c>
      <c r="I5118">
        <v>-69.988799999999998</v>
      </c>
      <c r="K5118">
        <v>255.75</v>
      </c>
      <c r="L5118">
        <v>-74.708699999999993</v>
      </c>
    </row>
    <row r="5119" spans="2:12" x14ac:dyDescent="0.3">
      <c r="B5119">
        <v>255.8</v>
      </c>
      <c r="C5119">
        <v>-65.014600000000002</v>
      </c>
      <c r="E5119">
        <v>255.8</v>
      </c>
      <c r="F5119">
        <v>-74.706199999999995</v>
      </c>
      <c r="H5119">
        <v>255.8</v>
      </c>
      <c r="I5119">
        <v>-69.988799999999998</v>
      </c>
      <c r="K5119">
        <v>255.8</v>
      </c>
      <c r="L5119">
        <v>-74.706199999999995</v>
      </c>
    </row>
    <row r="5120" spans="2:12" x14ac:dyDescent="0.3">
      <c r="B5120">
        <v>255.85</v>
      </c>
      <c r="C5120">
        <v>-65.014600000000002</v>
      </c>
      <c r="E5120">
        <v>255.85</v>
      </c>
      <c r="F5120">
        <v>-74.703699999999998</v>
      </c>
      <c r="H5120">
        <v>255.85</v>
      </c>
      <c r="I5120">
        <v>-69.988900000000001</v>
      </c>
      <c r="K5120">
        <v>255.85</v>
      </c>
      <c r="L5120">
        <v>-74.703699999999998</v>
      </c>
    </row>
    <row r="5121" spans="2:12" x14ac:dyDescent="0.3">
      <c r="B5121">
        <v>255.9</v>
      </c>
      <c r="C5121">
        <v>-65.014600000000002</v>
      </c>
      <c r="E5121">
        <v>255.9</v>
      </c>
      <c r="F5121">
        <v>-74.7012</v>
      </c>
      <c r="H5121">
        <v>255.9</v>
      </c>
      <c r="I5121">
        <v>-69.988900000000001</v>
      </c>
      <c r="K5121">
        <v>255.9</v>
      </c>
      <c r="L5121">
        <v>-74.7012</v>
      </c>
    </row>
    <row r="5122" spans="2:12" x14ac:dyDescent="0.3">
      <c r="B5122">
        <v>255.95</v>
      </c>
      <c r="C5122">
        <v>-65.014600000000002</v>
      </c>
      <c r="E5122">
        <v>255.95</v>
      </c>
      <c r="F5122">
        <v>-74.698700000000002</v>
      </c>
      <c r="H5122">
        <v>255.95</v>
      </c>
      <c r="I5122">
        <v>-69.988900000000001</v>
      </c>
      <c r="K5122">
        <v>255.95</v>
      </c>
      <c r="L5122">
        <v>-74.698700000000002</v>
      </c>
    </row>
    <row r="5123" spans="2:12" x14ac:dyDescent="0.3">
      <c r="B5123">
        <v>256</v>
      </c>
      <c r="C5123">
        <v>-65.014600000000002</v>
      </c>
      <c r="E5123">
        <v>256</v>
      </c>
      <c r="F5123">
        <v>-74.696200000000005</v>
      </c>
      <c r="H5123">
        <v>256</v>
      </c>
      <c r="I5123">
        <v>-69.989000000000004</v>
      </c>
      <c r="K5123">
        <v>256</v>
      </c>
      <c r="L5123">
        <v>-74.696200000000005</v>
      </c>
    </row>
    <row r="5124" spans="2:12" x14ac:dyDescent="0.3">
      <c r="B5124">
        <v>256.05</v>
      </c>
      <c r="C5124">
        <v>-65.014600000000002</v>
      </c>
      <c r="E5124">
        <v>256.05</v>
      </c>
      <c r="F5124">
        <v>-74.693700000000007</v>
      </c>
      <c r="H5124">
        <v>256.05</v>
      </c>
      <c r="I5124">
        <v>-69.989000000000004</v>
      </c>
      <c r="K5124">
        <v>256.05</v>
      </c>
      <c r="L5124">
        <v>-74.693700000000007</v>
      </c>
    </row>
    <row r="5125" spans="2:12" x14ac:dyDescent="0.3">
      <c r="B5125">
        <v>256.10000000000002</v>
      </c>
      <c r="C5125">
        <v>-65.014600000000002</v>
      </c>
      <c r="E5125">
        <v>256.10000000000002</v>
      </c>
      <c r="F5125">
        <v>-74.691199999999995</v>
      </c>
      <c r="H5125">
        <v>256.10000000000002</v>
      </c>
      <c r="I5125">
        <v>-69.989000000000004</v>
      </c>
      <c r="K5125">
        <v>256.10000000000002</v>
      </c>
      <c r="L5125">
        <v>-74.691199999999995</v>
      </c>
    </row>
    <row r="5126" spans="2:12" x14ac:dyDescent="0.3">
      <c r="B5126">
        <v>256.14999999999998</v>
      </c>
      <c r="C5126">
        <v>-65.014600000000002</v>
      </c>
      <c r="E5126">
        <v>256.14999999999998</v>
      </c>
      <c r="F5126">
        <v>-74.688699999999997</v>
      </c>
      <c r="H5126">
        <v>256.14999999999998</v>
      </c>
      <c r="I5126">
        <v>-69.989000000000004</v>
      </c>
      <c r="K5126">
        <v>256.14999999999998</v>
      </c>
      <c r="L5126">
        <v>-74.688699999999997</v>
      </c>
    </row>
    <row r="5127" spans="2:12" x14ac:dyDescent="0.3">
      <c r="B5127">
        <v>256.2</v>
      </c>
      <c r="C5127">
        <v>-65.014600000000002</v>
      </c>
      <c r="E5127">
        <v>256.2</v>
      </c>
      <c r="F5127">
        <v>-74.686199999999999</v>
      </c>
      <c r="H5127">
        <v>256.2</v>
      </c>
      <c r="I5127">
        <v>-69.989099999999993</v>
      </c>
      <c r="K5127">
        <v>256.2</v>
      </c>
      <c r="L5127">
        <v>-74.686199999999999</v>
      </c>
    </row>
    <row r="5128" spans="2:12" x14ac:dyDescent="0.3">
      <c r="B5128">
        <v>256.25</v>
      </c>
      <c r="C5128">
        <v>-65.014600000000002</v>
      </c>
      <c r="E5128">
        <v>256.25</v>
      </c>
      <c r="F5128">
        <v>-74.683700000000002</v>
      </c>
      <c r="H5128">
        <v>256.25</v>
      </c>
      <c r="I5128">
        <v>-69.989099999999993</v>
      </c>
      <c r="K5128">
        <v>256.25</v>
      </c>
      <c r="L5128">
        <v>-74.683700000000002</v>
      </c>
    </row>
    <row r="5129" spans="2:12" x14ac:dyDescent="0.3">
      <c r="B5129">
        <v>256.3</v>
      </c>
      <c r="C5129">
        <v>-65.014600000000002</v>
      </c>
      <c r="E5129">
        <v>256.3</v>
      </c>
      <c r="F5129">
        <v>-74.681200000000004</v>
      </c>
      <c r="H5129">
        <v>256.3</v>
      </c>
      <c r="I5129">
        <v>-69.989099999999993</v>
      </c>
      <c r="K5129">
        <v>256.3</v>
      </c>
      <c r="L5129">
        <v>-74.681200000000004</v>
      </c>
    </row>
    <row r="5130" spans="2:12" x14ac:dyDescent="0.3">
      <c r="B5130">
        <v>256.35000000000002</v>
      </c>
      <c r="C5130">
        <v>-65.014600000000002</v>
      </c>
      <c r="E5130">
        <v>256.35000000000002</v>
      </c>
      <c r="F5130">
        <v>-74.678700000000006</v>
      </c>
      <c r="H5130">
        <v>256.35000000000002</v>
      </c>
      <c r="I5130">
        <v>-69.989199999999997</v>
      </c>
      <c r="K5130">
        <v>256.35000000000002</v>
      </c>
      <c r="L5130">
        <v>-74.678700000000006</v>
      </c>
    </row>
    <row r="5131" spans="2:12" x14ac:dyDescent="0.3">
      <c r="B5131">
        <v>256.39999999999998</v>
      </c>
      <c r="C5131">
        <v>-65.014600000000002</v>
      </c>
      <c r="E5131">
        <v>256.39999999999998</v>
      </c>
      <c r="F5131">
        <v>-74.676199999999994</v>
      </c>
      <c r="H5131">
        <v>256.39999999999998</v>
      </c>
      <c r="I5131">
        <v>-69.989199999999997</v>
      </c>
      <c r="K5131">
        <v>256.39999999999998</v>
      </c>
      <c r="L5131">
        <v>-74.676199999999994</v>
      </c>
    </row>
    <row r="5132" spans="2:12" x14ac:dyDescent="0.3">
      <c r="B5132">
        <v>256.45</v>
      </c>
      <c r="C5132">
        <v>-65.014600000000002</v>
      </c>
      <c r="E5132">
        <v>256.45</v>
      </c>
      <c r="F5132">
        <v>-74.673699999999997</v>
      </c>
      <c r="H5132">
        <v>256.45</v>
      </c>
      <c r="I5132">
        <v>-69.989199999999997</v>
      </c>
      <c r="K5132">
        <v>256.45</v>
      </c>
      <c r="L5132">
        <v>-74.673699999999997</v>
      </c>
    </row>
    <row r="5133" spans="2:12" x14ac:dyDescent="0.3">
      <c r="B5133">
        <v>256.5</v>
      </c>
      <c r="C5133">
        <v>-65.014600000000002</v>
      </c>
      <c r="E5133">
        <v>256.5</v>
      </c>
      <c r="F5133">
        <v>-74.671199999999999</v>
      </c>
      <c r="H5133">
        <v>256.5</v>
      </c>
      <c r="I5133">
        <v>-69.989199999999997</v>
      </c>
      <c r="K5133">
        <v>256.5</v>
      </c>
      <c r="L5133">
        <v>-74.671199999999999</v>
      </c>
    </row>
    <row r="5134" spans="2:12" x14ac:dyDescent="0.3">
      <c r="B5134">
        <v>256.55</v>
      </c>
      <c r="C5134">
        <v>-65.014600000000002</v>
      </c>
      <c r="E5134">
        <v>256.55</v>
      </c>
      <c r="F5134">
        <v>-74.668700000000001</v>
      </c>
      <c r="H5134">
        <v>256.55</v>
      </c>
      <c r="I5134">
        <v>-69.9893</v>
      </c>
      <c r="K5134">
        <v>256.55</v>
      </c>
      <c r="L5134">
        <v>-74.668700000000001</v>
      </c>
    </row>
    <row r="5135" spans="2:12" x14ac:dyDescent="0.3">
      <c r="B5135">
        <v>256.60000000000002</v>
      </c>
      <c r="C5135">
        <v>-65.014600000000002</v>
      </c>
      <c r="E5135">
        <v>256.60000000000002</v>
      </c>
      <c r="F5135">
        <v>-74.666200000000003</v>
      </c>
      <c r="H5135">
        <v>256.60000000000002</v>
      </c>
      <c r="I5135">
        <v>-69.9893</v>
      </c>
      <c r="K5135">
        <v>256.60000000000002</v>
      </c>
      <c r="L5135">
        <v>-74.666200000000003</v>
      </c>
    </row>
    <row r="5136" spans="2:12" x14ac:dyDescent="0.3">
      <c r="B5136">
        <v>256.64999999999998</v>
      </c>
      <c r="C5136">
        <v>-65.014600000000002</v>
      </c>
      <c r="E5136">
        <v>256.64999999999998</v>
      </c>
      <c r="F5136">
        <v>-74.663700000000006</v>
      </c>
      <c r="H5136">
        <v>256.64999999999998</v>
      </c>
      <c r="I5136">
        <v>-69.9893</v>
      </c>
      <c r="K5136">
        <v>256.64999999999998</v>
      </c>
      <c r="L5136">
        <v>-74.663700000000006</v>
      </c>
    </row>
    <row r="5137" spans="2:12" x14ac:dyDescent="0.3">
      <c r="B5137">
        <v>256.7</v>
      </c>
      <c r="C5137">
        <v>-65.014600000000002</v>
      </c>
      <c r="E5137">
        <v>256.7</v>
      </c>
      <c r="F5137">
        <v>-74.661199999999994</v>
      </c>
      <c r="H5137">
        <v>256.7</v>
      </c>
      <c r="I5137">
        <v>-69.9893</v>
      </c>
      <c r="K5137">
        <v>256.7</v>
      </c>
      <c r="L5137">
        <v>-74.661199999999994</v>
      </c>
    </row>
    <row r="5138" spans="2:12" x14ac:dyDescent="0.3">
      <c r="B5138">
        <v>256.75</v>
      </c>
      <c r="C5138">
        <v>-65.014600000000002</v>
      </c>
      <c r="E5138">
        <v>256.75</v>
      </c>
      <c r="F5138">
        <v>-74.658699999999996</v>
      </c>
      <c r="H5138">
        <v>256.75</v>
      </c>
      <c r="I5138">
        <v>-69.9893</v>
      </c>
      <c r="K5138">
        <v>256.75</v>
      </c>
      <c r="L5138">
        <v>-74.658699999999996</v>
      </c>
    </row>
    <row r="5139" spans="2:12" x14ac:dyDescent="0.3">
      <c r="B5139">
        <v>256.8</v>
      </c>
      <c r="C5139">
        <v>-65.014600000000002</v>
      </c>
      <c r="E5139">
        <v>256.8</v>
      </c>
      <c r="F5139">
        <v>-74.656199999999998</v>
      </c>
      <c r="H5139">
        <v>256.8</v>
      </c>
      <c r="I5139">
        <v>-69.989400000000003</v>
      </c>
      <c r="K5139">
        <v>256.8</v>
      </c>
      <c r="L5139">
        <v>-74.656199999999998</v>
      </c>
    </row>
    <row r="5140" spans="2:12" x14ac:dyDescent="0.3">
      <c r="B5140">
        <v>256.85000000000002</v>
      </c>
      <c r="C5140">
        <v>-65.014600000000002</v>
      </c>
      <c r="E5140">
        <v>256.85000000000002</v>
      </c>
      <c r="F5140">
        <v>-74.653700000000001</v>
      </c>
      <c r="H5140">
        <v>256.85000000000002</v>
      </c>
      <c r="I5140">
        <v>-69.989400000000003</v>
      </c>
      <c r="K5140">
        <v>256.85000000000002</v>
      </c>
      <c r="L5140">
        <v>-74.653700000000001</v>
      </c>
    </row>
    <row r="5141" spans="2:12" x14ac:dyDescent="0.3">
      <c r="B5141">
        <v>256.89999999999998</v>
      </c>
      <c r="C5141">
        <v>-65.014600000000002</v>
      </c>
      <c r="E5141">
        <v>256.89999999999998</v>
      </c>
      <c r="F5141">
        <v>-74.651300000000006</v>
      </c>
      <c r="H5141">
        <v>256.89999999999998</v>
      </c>
      <c r="I5141">
        <v>-69.989400000000003</v>
      </c>
      <c r="K5141">
        <v>256.89999999999998</v>
      </c>
      <c r="L5141">
        <v>-74.651300000000006</v>
      </c>
    </row>
    <row r="5142" spans="2:12" x14ac:dyDescent="0.3">
      <c r="B5142">
        <v>256.95</v>
      </c>
      <c r="C5142">
        <v>-65.014600000000002</v>
      </c>
      <c r="E5142">
        <v>256.95</v>
      </c>
      <c r="F5142">
        <v>-74.648799999999994</v>
      </c>
      <c r="H5142">
        <v>256.95</v>
      </c>
      <c r="I5142">
        <v>-69.989400000000003</v>
      </c>
      <c r="K5142">
        <v>256.95</v>
      </c>
      <c r="L5142">
        <v>-74.648799999999994</v>
      </c>
    </row>
    <row r="5143" spans="2:12" x14ac:dyDescent="0.3">
      <c r="B5143">
        <v>257</v>
      </c>
      <c r="C5143">
        <v>-65.014600000000002</v>
      </c>
      <c r="E5143">
        <v>257</v>
      </c>
      <c r="F5143">
        <v>-74.646299999999997</v>
      </c>
      <c r="H5143">
        <v>257</v>
      </c>
      <c r="I5143">
        <v>-69.989500000000007</v>
      </c>
      <c r="K5143">
        <v>257</v>
      </c>
      <c r="L5143">
        <v>-74.646299999999997</v>
      </c>
    </row>
    <row r="5144" spans="2:12" x14ac:dyDescent="0.3">
      <c r="B5144">
        <v>257.05</v>
      </c>
      <c r="C5144">
        <v>-65.014600000000002</v>
      </c>
      <c r="E5144">
        <v>257.05</v>
      </c>
      <c r="F5144">
        <v>-74.643799999999999</v>
      </c>
      <c r="H5144">
        <v>257.05</v>
      </c>
      <c r="I5144">
        <v>-69.989500000000007</v>
      </c>
      <c r="K5144">
        <v>257.05</v>
      </c>
      <c r="L5144">
        <v>-74.643799999999999</v>
      </c>
    </row>
    <row r="5145" spans="2:12" x14ac:dyDescent="0.3">
      <c r="B5145">
        <v>257.10000000000002</v>
      </c>
      <c r="C5145">
        <v>-65.014600000000002</v>
      </c>
      <c r="E5145">
        <v>257.10000000000002</v>
      </c>
      <c r="F5145">
        <v>-74.641300000000001</v>
      </c>
      <c r="H5145">
        <v>257.10000000000002</v>
      </c>
      <c r="I5145">
        <v>-69.989500000000007</v>
      </c>
      <c r="K5145">
        <v>257.10000000000002</v>
      </c>
      <c r="L5145">
        <v>-74.641300000000001</v>
      </c>
    </row>
    <row r="5146" spans="2:12" x14ac:dyDescent="0.3">
      <c r="B5146">
        <v>257.14999999999998</v>
      </c>
      <c r="C5146">
        <v>-65.014600000000002</v>
      </c>
      <c r="E5146">
        <v>257.14999999999998</v>
      </c>
      <c r="F5146">
        <v>-74.638800000000003</v>
      </c>
      <c r="H5146">
        <v>257.14999999999998</v>
      </c>
      <c r="I5146">
        <v>-69.989500000000007</v>
      </c>
      <c r="K5146">
        <v>257.14999999999998</v>
      </c>
      <c r="L5146">
        <v>-74.638800000000003</v>
      </c>
    </row>
    <row r="5147" spans="2:12" x14ac:dyDescent="0.3">
      <c r="B5147">
        <v>257.2</v>
      </c>
      <c r="C5147">
        <v>-65.014600000000002</v>
      </c>
      <c r="E5147">
        <v>257.2</v>
      </c>
      <c r="F5147">
        <v>-74.636300000000006</v>
      </c>
      <c r="H5147">
        <v>257.2</v>
      </c>
      <c r="I5147">
        <v>-69.989500000000007</v>
      </c>
      <c r="K5147">
        <v>257.2</v>
      </c>
      <c r="L5147">
        <v>-74.636300000000006</v>
      </c>
    </row>
    <row r="5148" spans="2:12" x14ac:dyDescent="0.3">
      <c r="B5148">
        <v>257.25</v>
      </c>
      <c r="C5148">
        <v>-65.014600000000002</v>
      </c>
      <c r="E5148">
        <v>257.25</v>
      </c>
      <c r="F5148">
        <v>-74.633799999999994</v>
      </c>
      <c r="H5148">
        <v>257.25</v>
      </c>
      <c r="I5148">
        <v>-69.989500000000007</v>
      </c>
      <c r="K5148">
        <v>257.25</v>
      </c>
      <c r="L5148">
        <v>-74.633799999999994</v>
      </c>
    </row>
    <row r="5149" spans="2:12" x14ac:dyDescent="0.3">
      <c r="B5149">
        <v>257.3</v>
      </c>
      <c r="C5149">
        <v>-65.014600000000002</v>
      </c>
      <c r="E5149">
        <v>257.3</v>
      </c>
      <c r="F5149">
        <v>-74.631299999999996</v>
      </c>
      <c r="H5149">
        <v>257.3</v>
      </c>
      <c r="I5149">
        <v>-69.989599999999996</v>
      </c>
      <c r="K5149">
        <v>257.3</v>
      </c>
      <c r="L5149">
        <v>-74.631299999999996</v>
      </c>
    </row>
    <row r="5150" spans="2:12" x14ac:dyDescent="0.3">
      <c r="B5150">
        <v>257.35000000000002</v>
      </c>
      <c r="C5150">
        <v>-65.014600000000002</v>
      </c>
      <c r="E5150">
        <v>257.35000000000002</v>
      </c>
      <c r="F5150">
        <v>-74.628799999999998</v>
      </c>
      <c r="H5150">
        <v>257.35000000000002</v>
      </c>
      <c r="I5150">
        <v>-69.989599999999996</v>
      </c>
      <c r="K5150">
        <v>257.35000000000002</v>
      </c>
      <c r="L5150">
        <v>-74.628799999999998</v>
      </c>
    </row>
    <row r="5151" spans="2:12" x14ac:dyDescent="0.3">
      <c r="B5151">
        <v>257.39999999999998</v>
      </c>
      <c r="C5151">
        <v>-65.014600000000002</v>
      </c>
      <c r="E5151">
        <v>257.39999999999998</v>
      </c>
      <c r="F5151">
        <v>-74.626300000000001</v>
      </c>
      <c r="H5151">
        <v>257.39999999999998</v>
      </c>
      <c r="I5151">
        <v>-69.869</v>
      </c>
      <c r="K5151">
        <v>257.39999999999998</v>
      </c>
      <c r="L5151">
        <v>-74.626300000000001</v>
      </c>
    </row>
    <row r="5152" spans="2:12" x14ac:dyDescent="0.3">
      <c r="B5152">
        <v>257.45</v>
      </c>
      <c r="C5152">
        <v>-65.014600000000002</v>
      </c>
      <c r="E5152">
        <v>257.45</v>
      </c>
      <c r="F5152">
        <v>-74.623900000000006</v>
      </c>
      <c r="H5152">
        <v>257.45</v>
      </c>
      <c r="I5152">
        <v>-69.884500000000003</v>
      </c>
      <c r="K5152">
        <v>257.45</v>
      </c>
      <c r="L5152">
        <v>-74.623900000000006</v>
      </c>
    </row>
    <row r="5153" spans="2:12" x14ac:dyDescent="0.3">
      <c r="B5153">
        <v>257.5</v>
      </c>
      <c r="C5153">
        <v>-65.014600000000002</v>
      </c>
      <c r="E5153">
        <v>257.5</v>
      </c>
      <c r="F5153">
        <v>-74.621399999999994</v>
      </c>
      <c r="H5153">
        <v>257.5</v>
      </c>
      <c r="I5153">
        <v>-69.790199999999999</v>
      </c>
      <c r="K5153">
        <v>257.5</v>
      </c>
      <c r="L5153">
        <v>-74.621399999999994</v>
      </c>
    </row>
    <row r="5154" spans="2:12" x14ac:dyDescent="0.3">
      <c r="B5154">
        <v>257.55</v>
      </c>
      <c r="C5154">
        <v>-65.014600000000002</v>
      </c>
      <c r="E5154">
        <v>257.55</v>
      </c>
      <c r="F5154">
        <v>-74.618899999999996</v>
      </c>
      <c r="H5154">
        <v>257.55</v>
      </c>
      <c r="I5154">
        <v>-69.816900000000004</v>
      </c>
      <c r="K5154">
        <v>257.55</v>
      </c>
      <c r="L5154">
        <v>-74.618899999999996</v>
      </c>
    </row>
    <row r="5155" spans="2:12" x14ac:dyDescent="0.3">
      <c r="B5155">
        <v>257.60000000000002</v>
      </c>
      <c r="C5155">
        <v>-65.014600000000002</v>
      </c>
      <c r="E5155">
        <v>257.60000000000002</v>
      </c>
      <c r="F5155">
        <v>-74.616399999999999</v>
      </c>
      <c r="H5155">
        <v>257.60000000000002</v>
      </c>
      <c r="I5155">
        <v>-69.741799999999998</v>
      </c>
      <c r="K5155">
        <v>257.60000000000002</v>
      </c>
      <c r="L5155">
        <v>-74.616399999999999</v>
      </c>
    </row>
    <row r="5156" spans="2:12" x14ac:dyDescent="0.3">
      <c r="B5156">
        <v>257.64999999999998</v>
      </c>
      <c r="C5156">
        <v>-65.014600000000002</v>
      </c>
      <c r="E5156">
        <v>257.64999999999998</v>
      </c>
      <c r="F5156">
        <v>-74.613900000000001</v>
      </c>
      <c r="H5156">
        <v>257.64999999999998</v>
      </c>
      <c r="I5156">
        <v>-69.774900000000002</v>
      </c>
      <c r="K5156">
        <v>257.64999999999998</v>
      </c>
      <c r="L5156">
        <v>-74.613900000000001</v>
      </c>
    </row>
    <row r="5157" spans="2:12" x14ac:dyDescent="0.3">
      <c r="B5157">
        <v>257.7</v>
      </c>
      <c r="C5157">
        <v>-65.014600000000002</v>
      </c>
      <c r="E5157">
        <v>257.7</v>
      </c>
      <c r="F5157">
        <v>-74.611400000000003</v>
      </c>
      <c r="H5157">
        <v>257.7</v>
      </c>
      <c r="I5157">
        <v>-69.713899999999995</v>
      </c>
      <c r="K5157">
        <v>257.7</v>
      </c>
      <c r="L5157">
        <v>-74.611400000000003</v>
      </c>
    </row>
    <row r="5158" spans="2:12" x14ac:dyDescent="0.3">
      <c r="B5158">
        <v>257.75</v>
      </c>
      <c r="C5158">
        <v>-65.014600000000002</v>
      </c>
      <c r="E5158">
        <v>257.75</v>
      </c>
      <c r="F5158">
        <v>-74.608900000000006</v>
      </c>
      <c r="H5158">
        <v>257.75</v>
      </c>
      <c r="I5158">
        <v>-69.750200000000007</v>
      </c>
      <c r="K5158">
        <v>257.75</v>
      </c>
      <c r="L5158">
        <v>-74.608900000000006</v>
      </c>
    </row>
    <row r="5159" spans="2:12" x14ac:dyDescent="0.3">
      <c r="B5159">
        <v>257.8</v>
      </c>
      <c r="C5159">
        <v>-65.014600000000002</v>
      </c>
      <c r="E5159">
        <v>257.8</v>
      </c>
      <c r="F5159">
        <v>-74.606499999999997</v>
      </c>
      <c r="H5159">
        <v>257.8</v>
      </c>
      <c r="I5159">
        <v>-69.699600000000004</v>
      </c>
      <c r="K5159">
        <v>257.8</v>
      </c>
      <c r="L5159">
        <v>-74.606499999999997</v>
      </c>
    </row>
    <row r="5160" spans="2:12" x14ac:dyDescent="0.3">
      <c r="B5160">
        <v>257.85000000000002</v>
      </c>
      <c r="C5160">
        <v>-65.014600000000002</v>
      </c>
      <c r="E5160">
        <v>257.85000000000002</v>
      </c>
      <c r="F5160">
        <v>-74.603999999999999</v>
      </c>
      <c r="H5160">
        <v>257.85000000000002</v>
      </c>
      <c r="I5160">
        <v>-69.736900000000006</v>
      </c>
      <c r="K5160">
        <v>257.85000000000002</v>
      </c>
      <c r="L5160">
        <v>-74.603999999999999</v>
      </c>
    </row>
    <row r="5161" spans="2:12" x14ac:dyDescent="0.3">
      <c r="B5161">
        <v>257.89999999999998</v>
      </c>
      <c r="C5161">
        <v>-65.014600000000002</v>
      </c>
      <c r="E5161">
        <v>257.89999999999998</v>
      </c>
      <c r="F5161">
        <v>-74.601500000000001</v>
      </c>
      <c r="H5161">
        <v>257.89999999999998</v>
      </c>
      <c r="I5161">
        <v>-69.694299999999998</v>
      </c>
      <c r="K5161">
        <v>257.89999999999998</v>
      </c>
      <c r="L5161">
        <v>-74.601500000000001</v>
      </c>
    </row>
    <row r="5162" spans="2:12" x14ac:dyDescent="0.3">
      <c r="B5162">
        <v>257.95</v>
      </c>
      <c r="C5162">
        <v>-65.014600000000002</v>
      </c>
      <c r="E5162">
        <v>257.95</v>
      </c>
      <c r="F5162">
        <v>-74.599000000000004</v>
      </c>
      <c r="H5162">
        <v>257.95</v>
      </c>
      <c r="I5162">
        <v>-69.731300000000005</v>
      </c>
      <c r="K5162">
        <v>257.95</v>
      </c>
      <c r="L5162">
        <v>-74.599000000000004</v>
      </c>
    </row>
    <row r="5163" spans="2:12" x14ac:dyDescent="0.3">
      <c r="B5163">
        <v>258</v>
      </c>
      <c r="C5163">
        <v>-65.014600000000002</v>
      </c>
      <c r="E5163">
        <v>258</v>
      </c>
      <c r="F5163">
        <v>-74.596500000000006</v>
      </c>
      <c r="H5163">
        <v>258</v>
      </c>
      <c r="I5163">
        <v>-69.694900000000004</v>
      </c>
      <c r="K5163">
        <v>258</v>
      </c>
      <c r="L5163">
        <v>-74.596500000000006</v>
      </c>
    </row>
    <row r="5164" spans="2:12" x14ac:dyDescent="0.3">
      <c r="B5164">
        <v>258.05</v>
      </c>
      <c r="C5164">
        <v>-65.014600000000002</v>
      </c>
      <c r="E5164">
        <v>258.05</v>
      </c>
      <c r="F5164">
        <v>-74.593999999999994</v>
      </c>
      <c r="H5164">
        <v>258.05</v>
      </c>
      <c r="I5164">
        <v>-69.730699999999999</v>
      </c>
      <c r="K5164">
        <v>258.05</v>
      </c>
      <c r="L5164">
        <v>-74.593999999999994</v>
      </c>
    </row>
    <row r="5165" spans="2:12" x14ac:dyDescent="0.3">
      <c r="B5165">
        <v>258.10000000000002</v>
      </c>
      <c r="C5165">
        <v>-65.014600000000002</v>
      </c>
      <c r="E5165">
        <v>258.10000000000002</v>
      </c>
      <c r="F5165">
        <v>-74.5916</v>
      </c>
      <c r="H5165">
        <v>258.10000000000002</v>
      </c>
      <c r="I5165">
        <v>-69.699299999999994</v>
      </c>
      <c r="K5165">
        <v>258.10000000000002</v>
      </c>
      <c r="L5165">
        <v>-74.5916</v>
      </c>
    </row>
    <row r="5166" spans="2:12" x14ac:dyDescent="0.3">
      <c r="B5166">
        <v>258.14999999999998</v>
      </c>
      <c r="C5166">
        <v>-65.014600000000002</v>
      </c>
      <c r="E5166">
        <v>258.14999999999998</v>
      </c>
      <c r="F5166">
        <v>-74.589100000000002</v>
      </c>
      <c r="H5166">
        <v>258.14999999999998</v>
      </c>
      <c r="I5166">
        <v>-69.733400000000003</v>
      </c>
      <c r="K5166">
        <v>258.14999999999998</v>
      </c>
      <c r="L5166">
        <v>-74.589100000000002</v>
      </c>
    </row>
    <row r="5167" spans="2:12" x14ac:dyDescent="0.3">
      <c r="B5167">
        <v>258.2</v>
      </c>
      <c r="C5167">
        <v>-65.014600000000002</v>
      </c>
      <c r="E5167">
        <v>258.2</v>
      </c>
      <c r="F5167">
        <v>-74.586600000000004</v>
      </c>
      <c r="H5167">
        <v>258.2</v>
      </c>
      <c r="I5167">
        <v>-69.706100000000006</v>
      </c>
      <c r="K5167">
        <v>258.2</v>
      </c>
      <c r="L5167">
        <v>-74.586600000000004</v>
      </c>
    </row>
    <row r="5168" spans="2:12" x14ac:dyDescent="0.3">
      <c r="B5168">
        <v>258.25</v>
      </c>
      <c r="C5168">
        <v>-65.014600000000002</v>
      </c>
      <c r="E5168">
        <v>258.25</v>
      </c>
      <c r="F5168">
        <v>-74.584100000000007</v>
      </c>
      <c r="H5168">
        <v>258.25</v>
      </c>
      <c r="I5168">
        <v>-69.738299999999995</v>
      </c>
      <c r="K5168">
        <v>258.25</v>
      </c>
      <c r="L5168">
        <v>-74.584100000000007</v>
      </c>
    </row>
    <row r="5169" spans="2:12" x14ac:dyDescent="0.3">
      <c r="B5169">
        <v>258.3</v>
      </c>
      <c r="C5169">
        <v>-65.014600000000002</v>
      </c>
      <c r="E5169">
        <v>258.3</v>
      </c>
      <c r="F5169">
        <v>-74.581599999999995</v>
      </c>
      <c r="H5169">
        <v>258.3</v>
      </c>
      <c r="I5169">
        <v>-69.714200000000005</v>
      </c>
      <c r="K5169">
        <v>258.3</v>
      </c>
      <c r="L5169">
        <v>-74.581599999999995</v>
      </c>
    </row>
    <row r="5170" spans="2:12" x14ac:dyDescent="0.3">
      <c r="B5170">
        <v>258.35000000000002</v>
      </c>
      <c r="C5170">
        <v>-65.014600000000002</v>
      </c>
      <c r="E5170">
        <v>258.35000000000002</v>
      </c>
      <c r="F5170">
        <v>-74.5792</v>
      </c>
      <c r="H5170">
        <v>258.35000000000002</v>
      </c>
      <c r="I5170">
        <v>-69.744399999999999</v>
      </c>
      <c r="K5170">
        <v>258.35000000000002</v>
      </c>
      <c r="L5170">
        <v>-74.5792</v>
      </c>
    </row>
    <row r="5171" spans="2:12" x14ac:dyDescent="0.3">
      <c r="B5171">
        <v>258.39999999999998</v>
      </c>
      <c r="C5171">
        <v>-65.014600000000002</v>
      </c>
      <c r="E5171">
        <v>258.39999999999998</v>
      </c>
      <c r="F5171">
        <v>-74.576700000000002</v>
      </c>
      <c r="H5171">
        <v>258.39999999999998</v>
      </c>
      <c r="I5171">
        <v>-69.723200000000006</v>
      </c>
      <c r="K5171">
        <v>258.39999999999998</v>
      </c>
      <c r="L5171">
        <v>-74.576700000000002</v>
      </c>
    </row>
    <row r="5172" spans="2:12" x14ac:dyDescent="0.3">
      <c r="B5172">
        <v>258.45</v>
      </c>
      <c r="C5172">
        <v>-65.014600000000002</v>
      </c>
      <c r="E5172">
        <v>258.45</v>
      </c>
      <c r="F5172">
        <v>-74.574200000000005</v>
      </c>
      <c r="H5172">
        <v>258.45</v>
      </c>
      <c r="I5172">
        <v>-69.751300000000001</v>
      </c>
      <c r="K5172">
        <v>258.45</v>
      </c>
      <c r="L5172">
        <v>-74.574200000000005</v>
      </c>
    </row>
    <row r="5173" spans="2:12" x14ac:dyDescent="0.3">
      <c r="B5173">
        <v>258.5</v>
      </c>
      <c r="C5173">
        <v>-65.014600000000002</v>
      </c>
      <c r="E5173">
        <v>258.5</v>
      </c>
      <c r="F5173">
        <v>-74.571700000000007</v>
      </c>
      <c r="H5173">
        <v>258.5</v>
      </c>
      <c r="I5173">
        <v>-69.732500000000002</v>
      </c>
      <c r="K5173">
        <v>258.5</v>
      </c>
      <c r="L5173">
        <v>-74.571700000000007</v>
      </c>
    </row>
    <row r="5174" spans="2:12" x14ac:dyDescent="0.3">
      <c r="B5174">
        <v>258.55</v>
      </c>
      <c r="C5174">
        <v>-65.014600000000002</v>
      </c>
      <c r="E5174">
        <v>258.55</v>
      </c>
      <c r="F5174">
        <v>-74.569299999999998</v>
      </c>
      <c r="H5174">
        <v>258.55</v>
      </c>
      <c r="I5174">
        <v>-69.758700000000005</v>
      </c>
      <c r="K5174">
        <v>258.55</v>
      </c>
      <c r="L5174">
        <v>-74.569299999999998</v>
      </c>
    </row>
    <row r="5175" spans="2:12" x14ac:dyDescent="0.3">
      <c r="B5175">
        <v>258.60000000000002</v>
      </c>
      <c r="C5175">
        <v>-65.014600000000002</v>
      </c>
      <c r="E5175">
        <v>258.60000000000002</v>
      </c>
      <c r="F5175">
        <v>-74.566800000000001</v>
      </c>
      <c r="H5175">
        <v>258.60000000000002</v>
      </c>
      <c r="I5175">
        <v>-69.742000000000004</v>
      </c>
      <c r="K5175">
        <v>258.60000000000002</v>
      </c>
      <c r="L5175">
        <v>-74.566800000000001</v>
      </c>
    </row>
    <row r="5176" spans="2:12" x14ac:dyDescent="0.3">
      <c r="B5176">
        <v>258.64999999999998</v>
      </c>
      <c r="C5176">
        <v>-65.014600000000002</v>
      </c>
      <c r="E5176">
        <v>258.64999999999998</v>
      </c>
      <c r="F5176">
        <v>-74.564300000000003</v>
      </c>
      <c r="H5176">
        <v>258.64999999999998</v>
      </c>
      <c r="I5176">
        <v>-69.766300000000001</v>
      </c>
      <c r="K5176">
        <v>258.64999999999998</v>
      </c>
      <c r="L5176">
        <v>-74.564300000000003</v>
      </c>
    </row>
    <row r="5177" spans="2:12" x14ac:dyDescent="0.3">
      <c r="B5177">
        <v>258.7</v>
      </c>
      <c r="C5177">
        <v>-65.014600000000002</v>
      </c>
      <c r="E5177">
        <v>258.7</v>
      </c>
      <c r="F5177">
        <v>-74.561800000000005</v>
      </c>
      <c r="H5177">
        <v>258.7</v>
      </c>
      <c r="I5177">
        <v>-69.751400000000004</v>
      </c>
      <c r="K5177">
        <v>258.7</v>
      </c>
      <c r="L5177">
        <v>-74.561800000000005</v>
      </c>
    </row>
    <row r="5178" spans="2:12" x14ac:dyDescent="0.3">
      <c r="B5178">
        <v>258.75</v>
      </c>
      <c r="C5178">
        <v>-65.014600000000002</v>
      </c>
      <c r="E5178">
        <v>258.75</v>
      </c>
      <c r="F5178">
        <v>-74.559399999999997</v>
      </c>
      <c r="H5178">
        <v>258.75</v>
      </c>
      <c r="I5178">
        <v>-69.773899999999998</v>
      </c>
      <c r="K5178">
        <v>258.75</v>
      </c>
      <c r="L5178">
        <v>-74.559399999999997</v>
      </c>
    </row>
    <row r="5179" spans="2:12" x14ac:dyDescent="0.3">
      <c r="B5179">
        <v>258.8</v>
      </c>
      <c r="C5179">
        <v>-65.014600000000002</v>
      </c>
      <c r="E5179">
        <v>258.8</v>
      </c>
      <c r="F5179">
        <v>-74.556899999999999</v>
      </c>
      <c r="H5179">
        <v>258.8</v>
      </c>
      <c r="I5179">
        <v>-69.7607</v>
      </c>
      <c r="K5179">
        <v>258.8</v>
      </c>
      <c r="L5179">
        <v>-74.556899999999999</v>
      </c>
    </row>
    <row r="5180" spans="2:12" x14ac:dyDescent="0.3">
      <c r="B5180">
        <v>258.85000000000002</v>
      </c>
      <c r="C5180">
        <v>-65.014600000000002</v>
      </c>
      <c r="E5180">
        <v>258.85000000000002</v>
      </c>
      <c r="F5180">
        <v>-74.554400000000001</v>
      </c>
      <c r="H5180">
        <v>258.85000000000002</v>
      </c>
      <c r="I5180">
        <v>-69.781499999999994</v>
      </c>
      <c r="K5180">
        <v>258.85000000000002</v>
      </c>
      <c r="L5180">
        <v>-74.554400000000001</v>
      </c>
    </row>
    <row r="5181" spans="2:12" x14ac:dyDescent="0.3">
      <c r="B5181">
        <v>258.89999999999998</v>
      </c>
      <c r="C5181">
        <v>-65.014600000000002</v>
      </c>
      <c r="E5181">
        <v>258.89999999999998</v>
      </c>
      <c r="F5181">
        <v>-74.551900000000003</v>
      </c>
      <c r="H5181">
        <v>258.89999999999998</v>
      </c>
      <c r="I5181">
        <v>-69.7697</v>
      </c>
      <c r="K5181">
        <v>258.89999999999998</v>
      </c>
      <c r="L5181">
        <v>-74.551900000000003</v>
      </c>
    </row>
    <row r="5182" spans="2:12" x14ac:dyDescent="0.3">
      <c r="B5182">
        <v>258.95</v>
      </c>
      <c r="C5182">
        <v>-65.014600000000002</v>
      </c>
      <c r="E5182">
        <v>258.95</v>
      </c>
      <c r="F5182">
        <v>-74.549499999999995</v>
      </c>
      <c r="H5182">
        <v>258.95</v>
      </c>
      <c r="I5182">
        <v>-69.788899999999998</v>
      </c>
      <c r="K5182">
        <v>258.95</v>
      </c>
      <c r="L5182">
        <v>-74.549499999999995</v>
      </c>
    </row>
    <row r="5183" spans="2:12" x14ac:dyDescent="0.3">
      <c r="B5183">
        <v>259</v>
      </c>
      <c r="C5183">
        <v>-65.014600000000002</v>
      </c>
      <c r="E5183">
        <v>259</v>
      </c>
      <c r="F5183">
        <v>-74.546999999999997</v>
      </c>
      <c r="H5183">
        <v>259</v>
      </c>
      <c r="I5183">
        <v>-69.778499999999994</v>
      </c>
      <c r="K5183">
        <v>259</v>
      </c>
      <c r="L5183">
        <v>-74.546999999999997</v>
      </c>
    </row>
    <row r="5184" spans="2:12" x14ac:dyDescent="0.3">
      <c r="B5184">
        <v>259.05</v>
      </c>
      <c r="C5184">
        <v>-65.014600000000002</v>
      </c>
      <c r="E5184">
        <v>259.05</v>
      </c>
      <c r="F5184">
        <v>-74.544499999999999</v>
      </c>
      <c r="H5184">
        <v>259.05</v>
      </c>
      <c r="I5184">
        <v>-69.796199999999999</v>
      </c>
      <c r="K5184">
        <v>259.05</v>
      </c>
      <c r="L5184">
        <v>-74.544499999999999</v>
      </c>
    </row>
    <row r="5185" spans="2:12" x14ac:dyDescent="0.3">
      <c r="B5185">
        <v>259.10000000000002</v>
      </c>
      <c r="C5185">
        <v>-65.014600000000002</v>
      </c>
      <c r="E5185">
        <v>259.10000000000002</v>
      </c>
      <c r="F5185">
        <v>-74.542000000000002</v>
      </c>
      <c r="H5185">
        <v>259.10000000000002</v>
      </c>
      <c r="I5185">
        <v>-69.786900000000003</v>
      </c>
      <c r="K5185">
        <v>259.10000000000002</v>
      </c>
      <c r="L5185">
        <v>-74.542000000000002</v>
      </c>
    </row>
    <row r="5186" spans="2:12" x14ac:dyDescent="0.3">
      <c r="B5186">
        <v>259.14999999999998</v>
      </c>
      <c r="C5186">
        <v>-65.014600000000002</v>
      </c>
      <c r="E5186">
        <v>259.14999999999998</v>
      </c>
      <c r="F5186">
        <v>-74.539599999999993</v>
      </c>
      <c r="H5186">
        <v>259.14999999999998</v>
      </c>
      <c r="I5186">
        <v>-69.803299999999993</v>
      </c>
      <c r="K5186">
        <v>259.14999999999998</v>
      </c>
      <c r="L5186">
        <v>-74.539599999999993</v>
      </c>
    </row>
    <row r="5187" spans="2:12" x14ac:dyDescent="0.3">
      <c r="B5187">
        <v>259.2</v>
      </c>
      <c r="C5187">
        <v>-65.014600000000002</v>
      </c>
      <c r="E5187">
        <v>259.2</v>
      </c>
      <c r="F5187">
        <v>-74.537099999999995</v>
      </c>
      <c r="H5187">
        <v>259.2</v>
      </c>
      <c r="I5187">
        <v>-69.795100000000005</v>
      </c>
      <c r="K5187">
        <v>259.2</v>
      </c>
      <c r="L5187">
        <v>-74.537099999999995</v>
      </c>
    </row>
    <row r="5188" spans="2:12" x14ac:dyDescent="0.3">
      <c r="B5188">
        <v>259.25</v>
      </c>
      <c r="C5188">
        <v>-65.014600000000002</v>
      </c>
      <c r="E5188">
        <v>259.25</v>
      </c>
      <c r="F5188">
        <v>-74.534599999999998</v>
      </c>
      <c r="H5188">
        <v>259.25</v>
      </c>
      <c r="I5188">
        <v>-69.810199999999995</v>
      </c>
      <c r="K5188">
        <v>259.25</v>
      </c>
      <c r="L5188">
        <v>-74.534599999999998</v>
      </c>
    </row>
    <row r="5189" spans="2:12" x14ac:dyDescent="0.3">
      <c r="B5189">
        <v>259.3</v>
      </c>
      <c r="C5189">
        <v>-65.014600000000002</v>
      </c>
      <c r="E5189">
        <v>259.3</v>
      </c>
      <c r="F5189">
        <v>-74.532200000000003</v>
      </c>
      <c r="H5189">
        <v>259.3</v>
      </c>
      <c r="I5189">
        <v>-69.802899999999994</v>
      </c>
      <c r="K5189">
        <v>259.3</v>
      </c>
      <c r="L5189">
        <v>-74.532200000000003</v>
      </c>
    </row>
    <row r="5190" spans="2:12" x14ac:dyDescent="0.3">
      <c r="B5190">
        <v>259.35000000000002</v>
      </c>
      <c r="C5190">
        <v>-65.014600000000002</v>
      </c>
      <c r="E5190">
        <v>259.35000000000002</v>
      </c>
      <c r="F5190">
        <v>-74.529700000000005</v>
      </c>
      <c r="H5190">
        <v>259.35000000000002</v>
      </c>
      <c r="I5190">
        <v>-69.816900000000004</v>
      </c>
      <c r="K5190">
        <v>259.35000000000002</v>
      </c>
      <c r="L5190">
        <v>-74.529700000000005</v>
      </c>
    </row>
    <row r="5191" spans="2:12" x14ac:dyDescent="0.3">
      <c r="B5191">
        <v>259.39999999999998</v>
      </c>
      <c r="C5191">
        <v>-65.014600000000002</v>
      </c>
      <c r="E5191">
        <v>259.39999999999998</v>
      </c>
      <c r="F5191">
        <v>-74.527199999999993</v>
      </c>
      <c r="H5191">
        <v>259.39999999999998</v>
      </c>
      <c r="I5191">
        <v>-69.810400000000001</v>
      </c>
      <c r="K5191">
        <v>259.39999999999998</v>
      </c>
      <c r="L5191">
        <v>-74.527199999999993</v>
      </c>
    </row>
    <row r="5192" spans="2:12" x14ac:dyDescent="0.3">
      <c r="B5192">
        <v>259.45</v>
      </c>
      <c r="C5192">
        <v>-65.014600000000002</v>
      </c>
      <c r="E5192">
        <v>259.45</v>
      </c>
      <c r="F5192">
        <v>-74.524799999999999</v>
      </c>
      <c r="H5192">
        <v>259.45</v>
      </c>
      <c r="I5192">
        <v>-69.823400000000007</v>
      </c>
      <c r="K5192">
        <v>259.45</v>
      </c>
      <c r="L5192">
        <v>-74.524799999999999</v>
      </c>
    </row>
    <row r="5193" spans="2:12" x14ac:dyDescent="0.3">
      <c r="B5193">
        <v>259.5</v>
      </c>
      <c r="C5193">
        <v>-65.014600000000002</v>
      </c>
      <c r="E5193">
        <v>259.5</v>
      </c>
      <c r="F5193">
        <v>-74.522300000000001</v>
      </c>
      <c r="H5193">
        <v>259.5</v>
      </c>
      <c r="I5193">
        <v>-69.817599999999999</v>
      </c>
      <c r="K5193">
        <v>259.5</v>
      </c>
      <c r="L5193">
        <v>-74.522300000000001</v>
      </c>
    </row>
    <row r="5194" spans="2:12" x14ac:dyDescent="0.3">
      <c r="B5194">
        <v>259.55</v>
      </c>
      <c r="C5194">
        <v>-65.014600000000002</v>
      </c>
      <c r="E5194">
        <v>259.55</v>
      </c>
      <c r="F5194">
        <v>-74.519800000000004</v>
      </c>
      <c r="H5194">
        <v>259.55</v>
      </c>
      <c r="I5194">
        <v>-69.829700000000003</v>
      </c>
      <c r="K5194">
        <v>259.55</v>
      </c>
      <c r="L5194">
        <v>-74.519800000000004</v>
      </c>
    </row>
    <row r="5195" spans="2:12" x14ac:dyDescent="0.3">
      <c r="B5195">
        <v>259.60000000000002</v>
      </c>
      <c r="C5195">
        <v>-65.014600000000002</v>
      </c>
      <c r="E5195">
        <v>259.60000000000002</v>
      </c>
      <c r="F5195">
        <v>-74.517399999999995</v>
      </c>
      <c r="H5195">
        <v>259.60000000000002</v>
      </c>
      <c r="I5195">
        <v>-69.824600000000004</v>
      </c>
      <c r="K5195">
        <v>259.60000000000002</v>
      </c>
      <c r="L5195">
        <v>-74.517399999999995</v>
      </c>
    </row>
    <row r="5196" spans="2:12" x14ac:dyDescent="0.3">
      <c r="B5196">
        <v>259.64999999999998</v>
      </c>
      <c r="C5196">
        <v>-65.014600000000002</v>
      </c>
      <c r="E5196">
        <v>259.64999999999998</v>
      </c>
      <c r="F5196">
        <v>-74.514899999999997</v>
      </c>
      <c r="H5196">
        <v>259.64999999999998</v>
      </c>
      <c r="I5196">
        <v>-69.835700000000003</v>
      </c>
      <c r="K5196">
        <v>259.64999999999998</v>
      </c>
      <c r="L5196">
        <v>-74.514899999999997</v>
      </c>
    </row>
    <row r="5197" spans="2:12" x14ac:dyDescent="0.3">
      <c r="B5197">
        <v>259.7</v>
      </c>
      <c r="C5197">
        <v>-65.014600000000002</v>
      </c>
      <c r="E5197">
        <v>259.7</v>
      </c>
      <c r="F5197">
        <v>-74.512500000000003</v>
      </c>
      <c r="H5197">
        <v>259.7</v>
      </c>
      <c r="I5197">
        <v>-69.831199999999995</v>
      </c>
      <c r="K5197">
        <v>259.7</v>
      </c>
      <c r="L5197">
        <v>-74.512500000000003</v>
      </c>
    </row>
    <row r="5198" spans="2:12" x14ac:dyDescent="0.3">
      <c r="B5198">
        <v>259.75</v>
      </c>
      <c r="C5198">
        <v>-65.014600000000002</v>
      </c>
      <c r="E5198">
        <v>259.75</v>
      </c>
      <c r="F5198">
        <v>-74.510000000000005</v>
      </c>
      <c r="H5198">
        <v>259.75</v>
      </c>
      <c r="I5198">
        <v>-69.841499999999996</v>
      </c>
      <c r="K5198">
        <v>259.75</v>
      </c>
      <c r="L5198">
        <v>-74.510000000000005</v>
      </c>
    </row>
    <row r="5199" spans="2:12" x14ac:dyDescent="0.3">
      <c r="B5199">
        <v>259.8</v>
      </c>
      <c r="C5199">
        <v>-65.014600000000002</v>
      </c>
      <c r="E5199">
        <v>259.8</v>
      </c>
      <c r="F5199">
        <v>-74.507499999999993</v>
      </c>
      <c r="H5199">
        <v>259.8</v>
      </c>
      <c r="I5199">
        <v>-69.837599999999995</v>
      </c>
      <c r="K5199">
        <v>259.8</v>
      </c>
      <c r="L5199">
        <v>-74.507499999999993</v>
      </c>
    </row>
    <row r="5200" spans="2:12" x14ac:dyDescent="0.3">
      <c r="B5200">
        <v>259.85000000000002</v>
      </c>
      <c r="C5200">
        <v>-65.014600000000002</v>
      </c>
      <c r="E5200">
        <v>259.85000000000002</v>
      </c>
      <c r="F5200">
        <v>-74.505099999999999</v>
      </c>
      <c r="H5200">
        <v>259.85000000000002</v>
      </c>
      <c r="I5200">
        <v>-69.847200000000001</v>
      </c>
      <c r="K5200">
        <v>259.85000000000002</v>
      </c>
      <c r="L5200">
        <v>-74.505099999999999</v>
      </c>
    </row>
    <row r="5201" spans="2:12" x14ac:dyDescent="0.3">
      <c r="B5201">
        <v>259.89999999999998</v>
      </c>
      <c r="C5201">
        <v>-65.014600000000002</v>
      </c>
      <c r="E5201">
        <v>259.89999999999998</v>
      </c>
      <c r="F5201">
        <v>-74.502600000000001</v>
      </c>
      <c r="H5201">
        <v>259.89999999999998</v>
      </c>
      <c r="I5201">
        <v>-69.843800000000002</v>
      </c>
      <c r="K5201">
        <v>259.89999999999998</v>
      </c>
      <c r="L5201">
        <v>-74.502600000000001</v>
      </c>
    </row>
    <row r="5202" spans="2:12" x14ac:dyDescent="0.3">
      <c r="B5202">
        <v>259.95</v>
      </c>
      <c r="C5202">
        <v>-65.014600000000002</v>
      </c>
      <c r="E5202">
        <v>259.95</v>
      </c>
      <c r="F5202">
        <v>-74.500100000000003</v>
      </c>
      <c r="H5202">
        <v>259.95</v>
      </c>
      <c r="I5202">
        <v>-69.852599999999995</v>
      </c>
      <c r="K5202">
        <v>259.95</v>
      </c>
      <c r="L5202">
        <v>-74.500100000000003</v>
      </c>
    </row>
    <row r="5203" spans="2:12" x14ac:dyDescent="0.3">
      <c r="B5203">
        <v>260</v>
      </c>
      <c r="C5203">
        <v>-65.014600000000002</v>
      </c>
      <c r="E5203">
        <v>260</v>
      </c>
      <c r="F5203">
        <v>-74.497699999999995</v>
      </c>
      <c r="H5203">
        <v>260</v>
      </c>
      <c r="I5203">
        <v>-69.849599999999995</v>
      </c>
      <c r="K5203">
        <v>260</v>
      </c>
      <c r="L5203">
        <v>-74.497699999999995</v>
      </c>
    </row>
    <row r="5204" spans="2:12" x14ac:dyDescent="0.3">
      <c r="B5204">
        <v>260.05</v>
      </c>
      <c r="C5204">
        <v>-65.014600000000002</v>
      </c>
      <c r="E5204">
        <v>260.05</v>
      </c>
      <c r="F5204">
        <v>-74.495199999999997</v>
      </c>
      <c r="H5204">
        <v>260.05</v>
      </c>
      <c r="I5204">
        <v>-69.857799999999997</v>
      </c>
      <c r="K5204">
        <v>260.05</v>
      </c>
      <c r="L5204">
        <v>-74.495199999999997</v>
      </c>
    </row>
    <row r="5205" spans="2:12" x14ac:dyDescent="0.3">
      <c r="B5205">
        <v>260.10000000000002</v>
      </c>
      <c r="C5205">
        <v>-65.014600000000002</v>
      </c>
      <c r="E5205">
        <v>260.10000000000002</v>
      </c>
      <c r="F5205">
        <v>-74.492800000000003</v>
      </c>
      <c r="H5205">
        <v>260.10000000000002</v>
      </c>
      <c r="I5205">
        <v>-69.8553</v>
      </c>
      <c r="K5205">
        <v>260.10000000000002</v>
      </c>
      <c r="L5205">
        <v>-74.492800000000003</v>
      </c>
    </row>
    <row r="5206" spans="2:12" x14ac:dyDescent="0.3">
      <c r="B5206">
        <v>260.14999999999998</v>
      </c>
      <c r="C5206">
        <v>-65.014600000000002</v>
      </c>
      <c r="E5206">
        <v>260.14999999999998</v>
      </c>
      <c r="F5206">
        <v>-74.490300000000005</v>
      </c>
      <c r="H5206">
        <v>260.14999999999998</v>
      </c>
      <c r="I5206">
        <v>-69.862899999999996</v>
      </c>
      <c r="K5206">
        <v>260.14999999999998</v>
      </c>
      <c r="L5206">
        <v>-74.490300000000005</v>
      </c>
    </row>
    <row r="5207" spans="2:12" x14ac:dyDescent="0.3">
      <c r="B5207">
        <v>260.2</v>
      </c>
      <c r="C5207">
        <v>-65.014600000000002</v>
      </c>
      <c r="E5207">
        <v>260.2</v>
      </c>
      <c r="F5207">
        <v>-74.487899999999996</v>
      </c>
      <c r="H5207">
        <v>260.2</v>
      </c>
      <c r="I5207">
        <v>-69.860699999999994</v>
      </c>
      <c r="K5207">
        <v>260.2</v>
      </c>
      <c r="L5207">
        <v>-74.487899999999996</v>
      </c>
    </row>
    <row r="5208" spans="2:12" x14ac:dyDescent="0.3">
      <c r="B5208">
        <v>260.25</v>
      </c>
      <c r="C5208">
        <v>-65.014600000000002</v>
      </c>
      <c r="E5208">
        <v>260.25</v>
      </c>
      <c r="F5208">
        <v>-74.485399999999998</v>
      </c>
      <c r="H5208">
        <v>260.25</v>
      </c>
      <c r="I5208">
        <v>-69.867699999999999</v>
      </c>
      <c r="K5208">
        <v>260.25</v>
      </c>
      <c r="L5208">
        <v>-74.485399999999998</v>
      </c>
    </row>
    <row r="5209" spans="2:12" x14ac:dyDescent="0.3">
      <c r="B5209">
        <v>260.3</v>
      </c>
      <c r="C5209">
        <v>-65.014600000000002</v>
      </c>
      <c r="E5209">
        <v>260.3</v>
      </c>
      <c r="F5209">
        <v>-74.482900000000001</v>
      </c>
      <c r="H5209">
        <v>260.3</v>
      </c>
      <c r="I5209">
        <v>-69.865899999999996</v>
      </c>
      <c r="K5209">
        <v>260.3</v>
      </c>
      <c r="L5209">
        <v>-74.482900000000001</v>
      </c>
    </row>
    <row r="5210" spans="2:12" x14ac:dyDescent="0.3">
      <c r="B5210">
        <v>260.35000000000002</v>
      </c>
      <c r="C5210">
        <v>-65.014600000000002</v>
      </c>
      <c r="E5210">
        <v>260.35000000000002</v>
      </c>
      <c r="F5210">
        <v>-74.480500000000006</v>
      </c>
      <c r="H5210">
        <v>260.35000000000002</v>
      </c>
      <c r="I5210">
        <v>-69.872399999999999</v>
      </c>
      <c r="K5210">
        <v>260.35000000000002</v>
      </c>
      <c r="L5210">
        <v>-74.480500000000006</v>
      </c>
    </row>
    <row r="5211" spans="2:12" x14ac:dyDescent="0.3">
      <c r="B5211">
        <v>260.39999999999998</v>
      </c>
      <c r="C5211">
        <v>-65.014600000000002</v>
      </c>
      <c r="E5211">
        <v>260.39999999999998</v>
      </c>
      <c r="F5211">
        <v>-74.477999999999994</v>
      </c>
      <c r="H5211">
        <v>260.39999999999998</v>
      </c>
      <c r="I5211">
        <v>-69.870800000000003</v>
      </c>
      <c r="K5211">
        <v>260.39999999999998</v>
      </c>
      <c r="L5211">
        <v>-74.477999999999994</v>
      </c>
    </row>
    <row r="5212" spans="2:12" x14ac:dyDescent="0.3">
      <c r="B5212">
        <v>260.45</v>
      </c>
      <c r="C5212">
        <v>-65.014600000000002</v>
      </c>
      <c r="E5212">
        <v>260.45</v>
      </c>
      <c r="F5212">
        <v>-74.4756</v>
      </c>
      <c r="H5212">
        <v>260.45</v>
      </c>
      <c r="I5212">
        <v>-69.876900000000006</v>
      </c>
      <c r="K5212">
        <v>260.45</v>
      </c>
      <c r="L5212">
        <v>-74.4756</v>
      </c>
    </row>
    <row r="5213" spans="2:12" x14ac:dyDescent="0.3">
      <c r="B5213">
        <v>260.5</v>
      </c>
      <c r="C5213">
        <v>-65.014600000000002</v>
      </c>
      <c r="E5213">
        <v>260.5</v>
      </c>
      <c r="F5213">
        <v>-74.473100000000002</v>
      </c>
      <c r="H5213">
        <v>260.5</v>
      </c>
      <c r="I5213">
        <v>-69.875600000000006</v>
      </c>
      <c r="K5213">
        <v>260.5</v>
      </c>
      <c r="L5213">
        <v>-74.473100000000002</v>
      </c>
    </row>
    <row r="5214" spans="2:12" x14ac:dyDescent="0.3">
      <c r="B5214">
        <v>260.55</v>
      </c>
      <c r="C5214">
        <v>-65.014600000000002</v>
      </c>
      <c r="E5214">
        <v>260.55</v>
      </c>
      <c r="F5214">
        <v>-74.470699999999994</v>
      </c>
      <c r="H5214">
        <v>260.55</v>
      </c>
      <c r="I5214">
        <v>-69.881299999999996</v>
      </c>
      <c r="K5214">
        <v>260.55</v>
      </c>
      <c r="L5214">
        <v>-74.470699999999994</v>
      </c>
    </row>
    <row r="5215" spans="2:12" x14ac:dyDescent="0.3">
      <c r="B5215">
        <v>260.60000000000002</v>
      </c>
      <c r="C5215">
        <v>-65.014600000000002</v>
      </c>
      <c r="E5215">
        <v>260.60000000000002</v>
      </c>
      <c r="F5215">
        <v>-74.468199999999996</v>
      </c>
      <c r="H5215">
        <v>260.60000000000002</v>
      </c>
      <c r="I5215">
        <v>-69.880200000000002</v>
      </c>
      <c r="K5215">
        <v>260.60000000000002</v>
      </c>
      <c r="L5215">
        <v>-74.468199999999996</v>
      </c>
    </row>
    <row r="5216" spans="2:12" x14ac:dyDescent="0.3">
      <c r="B5216">
        <v>260.64999999999998</v>
      </c>
      <c r="C5216">
        <v>-65.014600000000002</v>
      </c>
      <c r="E5216">
        <v>260.64999999999998</v>
      </c>
      <c r="F5216">
        <v>-74.465800000000002</v>
      </c>
      <c r="H5216">
        <v>260.64999999999998</v>
      </c>
      <c r="I5216">
        <v>-69.885499999999993</v>
      </c>
      <c r="K5216">
        <v>260.64999999999998</v>
      </c>
      <c r="L5216">
        <v>-74.465800000000002</v>
      </c>
    </row>
    <row r="5217" spans="2:12" x14ac:dyDescent="0.3">
      <c r="B5217">
        <v>260.7</v>
      </c>
      <c r="C5217">
        <v>-65.014600000000002</v>
      </c>
      <c r="E5217">
        <v>260.7</v>
      </c>
      <c r="F5217">
        <v>-74.463300000000004</v>
      </c>
      <c r="H5217">
        <v>260.7</v>
      </c>
      <c r="I5217">
        <v>-69.884600000000006</v>
      </c>
      <c r="K5217">
        <v>260.7</v>
      </c>
      <c r="L5217">
        <v>-74.463300000000004</v>
      </c>
    </row>
    <row r="5218" spans="2:12" x14ac:dyDescent="0.3">
      <c r="B5218">
        <v>260.75</v>
      </c>
      <c r="C5218">
        <v>-65.014600000000002</v>
      </c>
      <c r="E5218">
        <v>260.75</v>
      </c>
      <c r="F5218">
        <v>-74.460899999999995</v>
      </c>
      <c r="H5218">
        <v>260.75</v>
      </c>
      <c r="I5218">
        <v>-69.889499999999998</v>
      </c>
      <c r="K5218">
        <v>260.75</v>
      </c>
      <c r="L5218">
        <v>-74.460899999999995</v>
      </c>
    </row>
    <row r="5219" spans="2:12" x14ac:dyDescent="0.3">
      <c r="B5219">
        <v>260.8</v>
      </c>
      <c r="C5219">
        <v>-65.014600000000002</v>
      </c>
      <c r="E5219">
        <v>260.8</v>
      </c>
      <c r="F5219">
        <v>-74.458399999999997</v>
      </c>
      <c r="H5219">
        <v>260.8</v>
      </c>
      <c r="I5219">
        <v>-69.888800000000003</v>
      </c>
      <c r="K5219">
        <v>260.8</v>
      </c>
      <c r="L5219">
        <v>-74.458399999999997</v>
      </c>
    </row>
    <row r="5220" spans="2:12" x14ac:dyDescent="0.3">
      <c r="B5220">
        <v>260.85000000000002</v>
      </c>
      <c r="C5220">
        <v>-65.014600000000002</v>
      </c>
      <c r="E5220">
        <v>260.85000000000002</v>
      </c>
      <c r="F5220">
        <v>-74.456000000000003</v>
      </c>
      <c r="H5220">
        <v>260.85000000000002</v>
      </c>
      <c r="I5220">
        <v>-69.8934</v>
      </c>
      <c r="K5220">
        <v>260.85000000000002</v>
      </c>
      <c r="L5220">
        <v>-74.456000000000003</v>
      </c>
    </row>
    <row r="5221" spans="2:12" x14ac:dyDescent="0.3">
      <c r="B5221">
        <v>260.89999999999998</v>
      </c>
      <c r="C5221">
        <v>-65.014600000000002</v>
      </c>
      <c r="E5221">
        <v>260.89999999999998</v>
      </c>
      <c r="F5221">
        <v>-74.453500000000005</v>
      </c>
      <c r="H5221">
        <v>260.89999999999998</v>
      </c>
      <c r="I5221">
        <v>-69.892799999999994</v>
      </c>
      <c r="K5221">
        <v>260.89999999999998</v>
      </c>
      <c r="L5221">
        <v>-74.453500000000005</v>
      </c>
    </row>
    <row r="5222" spans="2:12" x14ac:dyDescent="0.3">
      <c r="B5222">
        <v>260.95</v>
      </c>
      <c r="C5222">
        <v>-65.014600000000002</v>
      </c>
      <c r="E5222">
        <v>260.95</v>
      </c>
      <c r="F5222">
        <v>-74.451099999999997</v>
      </c>
      <c r="H5222">
        <v>260.95</v>
      </c>
      <c r="I5222">
        <v>-69.897099999999995</v>
      </c>
      <c r="K5222">
        <v>260.95</v>
      </c>
      <c r="L5222">
        <v>-74.451099999999997</v>
      </c>
    </row>
    <row r="5223" spans="2:12" x14ac:dyDescent="0.3">
      <c r="B5223">
        <v>261</v>
      </c>
      <c r="C5223">
        <v>-65.014600000000002</v>
      </c>
      <c r="E5223">
        <v>261</v>
      </c>
      <c r="F5223">
        <v>-74.448599999999999</v>
      </c>
      <c r="H5223">
        <v>261</v>
      </c>
      <c r="I5223">
        <v>-69.896699999999996</v>
      </c>
      <c r="K5223">
        <v>261</v>
      </c>
      <c r="L5223">
        <v>-74.448599999999999</v>
      </c>
    </row>
    <row r="5224" spans="2:12" x14ac:dyDescent="0.3">
      <c r="B5224">
        <v>261.05</v>
      </c>
      <c r="C5224">
        <v>-65.014600000000002</v>
      </c>
      <c r="E5224">
        <v>261.05</v>
      </c>
      <c r="F5224">
        <v>-74.446200000000005</v>
      </c>
      <c r="H5224">
        <v>261.05</v>
      </c>
      <c r="I5224">
        <v>-69.900700000000001</v>
      </c>
      <c r="K5224">
        <v>261.05</v>
      </c>
      <c r="L5224">
        <v>-74.446200000000005</v>
      </c>
    </row>
    <row r="5225" spans="2:12" x14ac:dyDescent="0.3">
      <c r="B5225">
        <v>261.10000000000002</v>
      </c>
      <c r="C5225">
        <v>-65.014600000000002</v>
      </c>
      <c r="E5225">
        <v>261.10000000000002</v>
      </c>
      <c r="F5225">
        <v>-74.443700000000007</v>
      </c>
      <c r="H5225">
        <v>261.10000000000002</v>
      </c>
      <c r="I5225">
        <v>-69.900400000000005</v>
      </c>
      <c r="K5225">
        <v>261.10000000000002</v>
      </c>
      <c r="L5225">
        <v>-74.443700000000007</v>
      </c>
    </row>
    <row r="5226" spans="2:12" x14ac:dyDescent="0.3">
      <c r="B5226">
        <v>261.14999999999998</v>
      </c>
      <c r="C5226">
        <v>-65.014600000000002</v>
      </c>
      <c r="E5226">
        <v>261.14999999999998</v>
      </c>
      <c r="F5226">
        <v>-74.441299999999998</v>
      </c>
      <c r="H5226">
        <v>261.14999999999998</v>
      </c>
      <c r="I5226">
        <v>-69.904200000000003</v>
      </c>
      <c r="K5226">
        <v>261.14999999999998</v>
      </c>
      <c r="L5226">
        <v>-74.441299999999998</v>
      </c>
    </row>
    <row r="5227" spans="2:12" x14ac:dyDescent="0.3">
      <c r="B5227">
        <v>261.2</v>
      </c>
      <c r="C5227">
        <v>-65.014600000000002</v>
      </c>
      <c r="E5227">
        <v>261.2</v>
      </c>
      <c r="F5227">
        <v>-74.438800000000001</v>
      </c>
      <c r="H5227">
        <v>261.2</v>
      </c>
      <c r="I5227">
        <v>-69.903999999999996</v>
      </c>
      <c r="K5227">
        <v>261.2</v>
      </c>
      <c r="L5227">
        <v>-74.438800000000001</v>
      </c>
    </row>
    <row r="5228" spans="2:12" x14ac:dyDescent="0.3">
      <c r="B5228">
        <v>261.25</v>
      </c>
      <c r="C5228">
        <v>-65.014600000000002</v>
      </c>
      <c r="E5228">
        <v>261.25</v>
      </c>
      <c r="F5228">
        <v>-74.436400000000006</v>
      </c>
      <c r="H5228">
        <v>261.25</v>
      </c>
      <c r="I5228">
        <v>-69.907499999999999</v>
      </c>
      <c r="K5228">
        <v>261.25</v>
      </c>
      <c r="L5228">
        <v>-74.436400000000006</v>
      </c>
    </row>
    <row r="5229" spans="2:12" x14ac:dyDescent="0.3">
      <c r="B5229">
        <v>261.3</v>
      </c>
      <c r="C5229">
        <v>-65.014600000000002</v>
      </c>
      <c r="E5229">
        <v>261.3</v>
      </c>
      <c r="F5229">
        <v>-74.433899999999994</v>
      </c>
      <c r="H5229">
        <v>261.3</v>
      </c>
      <c r="I5229">
        <v>-69.907399999999996</v>
      </c>
      <c r="K5229">
        <v>261.3</v>
      </c>
      <c r="L5229">
        <v>-74.433899999999994</v>
      </c>
    </row>
    <row r="5230" spans="2:12" x14ac:dyDescent="0.3">
      <c r="B5230">
        <v>261.35000000000002</v>
      </c>
      <c r="C5230">
        <v>-65.014600000000002</v>
      </c>
      <c r="E5230">
        <v>261.35000000000002</v>
      </c>
      <c r="F5230">
        <v>-74.4315</v>
      </c>
      <c r="H5230">
        <v>261.35000000000002</v>
      </c>
      <c r="I5230">
        <v>-69.910700000000006</v>
      </c>
      <c r="K5230">
        <v>261.35000000000002</v>
      </c>
      <c r="L5230">
        <v>-74.4315</v>
      </c>
    </row>
    <row r="5231" spans="2:12" x14ac:dyDescent="0.3">
      <c r="B5231">
        <v>261.39999999999998</v>
      </c>
      <c r="C5231">
        <v>-65.014600000000002</v>
      </c>
      <c r="E5231">
        <v>261.39999999999998</v>
      </c>
      <c r="F5231">
        <v>-74.429000000000002</v>
      </c>
      <c r="H5231">
        <v>261.39999999999998</v>
      </c>
      <c r="I5231">
        <v>-69.910700000000006</v>
      </c>
      <c r="K5231">
        <v>261.39999999999998</v>
      </c>
      <c r="L5231">
        <v>-74.429000000000002</v>
      </c>
    </row>
    <row r="5232" spans="2:12" x14ac:dyDescent="0.3">
      <c r="B5232">
        <v>261.45</v>
      </c>
      <c r="C5232">
        <v>-65.014600000000002</v>
      </c>
      <c r="E5232">
        <v>261.45</v>
      </c>
      <c r="F5232">
        <v>-74.426599999999993</v>
      </c>
      <c r="H5232">
        <v>261.45</v>
      </c>
      <c r="I5232">
        <v>-69.913799999999995</v>
      </c>
      <c r="K5232">
        <v>261.45</v>
      </c>
      <c r="L5232">
        <v>-74.426599999999993</v>
      </c>
    </row>
    <row r="5233" spans="2:12" x14ac:dyDescent="0.3">
      <c r="B5233">
        <v>261.5</v>
      </c>
      <c r="C5233">
        <v>-65.014600000000002</v>
      </c>
      <c r="E5233">
        <v>261.5</v>
      </c>
      <c r="F5233">
        <v>-74.424199999999999</v>
      </c>
      <c r="H5233">
        <v>261.5</v>
      </c>
      <c r="I5233">
        <v>-69.913899999999998</v>
      </c>
      <c r="K5233">
        <v>261.5</v>
      </c>
      <c r="L5233">
        <v>-74.424199999999999</v>
      </c>
    </row>
    <row r="5234" spans="2:12" x14ac:dyDescent="0.3">
      <c r="B5234">
        <v>261.55</v>
      </c>
      <c r="C5234">
        <v>-65.014600000000002</v>
      </c>
      <c r="E5234">
        <v>261.55</v>
      </c>
      <c r="F5234">
        <v>-74.421700000000001</v>
      </c>
      <c r="H5234">
        <v>261.55</v>
      </c>
      <c r="I5234">
        <v>-69.916700000000006</v>
      </c>
      <c r="K5234">
        <v>261.55</v>
      </c>
      <c r="L5234">
        <v>-74.421700000000001</v>
      </c>
    </row>
    <row r="5235" spans="2:12" x14ac:dyDescent="0.3">
      <c r="B5235">
        <v>261.60000000000002</v>
      </c>
      <c r="C5235">
        <v>-65.014600000000002</v>
      </c>
      <c r="E5235">
        <v>261.60000000000002</v>
      </c>
      <c r="F5235">
        <v>-74.419300000000007</v>
      </c>
      <c r="H5235">
        <v>261.60000000000002</v>
      </c>
      <c r="I5235">
        <v>-69.916899999999998</v>
      </c>
      <c r="K5235">
        <v>261.60000000000002</v>
      </c>
      <c r="L5235">
        <v>-74.419300000000007</v>
      </c>
    </row>
    <row r="5236" spans="2:12" x14ac:dyDescent="0.3">
      <c r="B5236">
        <v>261.64999999999998</v>
      </c>
      <c r="C5236">
        <v>-65.014600000000002</v>
      </c>
      <c r="E5236">
        <v>261.64999999999998</v>
      </c>
      <c r="F5236">
        <v>-74.416799999999995</v>
      </c>
      <c r="H5236">
        <v>261.64999999999998</v>
      </c>
      <c r="I5236">
        <v>-69.919600000000003</v>
      </c>
      <c r="K5236">
        <v>261.64999999999998</v>
      </c>
      <c r="L5236">
        <v>-74.416799999999995</v>
      </c>
    </row>
    <row r="5237" spans="2:12" x14ac:dyDescent="0.3">
      <c r="B5237">
        <v>261.7</v>
      </c>
      <c r="C5237">
        <v>-65.014600000000002</v>
      </c>
      <c r="E5237">
        <v>261.7</v>
      </c>
      <c r="F5237">
        <v>-74.414400000000001</v>
      </c>
      <c r="H5237">
        <v>261.7</v>
      </c>
      <c r="I5237">
        <v>-69.919799999999995</v>
      </c>
      <c r="K5237">
        <v>261.7</v>
      </c>
      <c r="L5237">
        <v>-74.414400000000001</v>
      </c>
    </row>
    <row r="5238" spans="2:12" x14ac:dyDescent="0.3">
      <c r="B5238">
        <v>261.75</v>
      </c>
      <c r="C5238">
        <v>-65.014600000000002</v>
      </c>
      <c r="E5238">
        <v>261.75</v>
      </c>
      <c r="F5238">
        <v>-74.412000000000006</v>
      </c>
      <c r="H5238">
        <v>261.75</v>
      </c>
      <c r="I5238">
        <v>-69.922300000000007</v>
      </c>
      <c r="K5238">
        <v>261.75</v>
      </c>
      <c r="L5238">
        <v>-74.412000000000006</v>
      </c>
    </row>
    <row r="5239" spans="2:12" x14ac:dyDescent="0.3">
      <c r="B5239">
        <v>261.8</v>
      </c>
      <c r="C5239">
        <v>-65.014600000000002</v>
      </c>
      <c r="E5239">
        <v>261.8</v>
      </c>
      <c r="F5239">
        <v>-74.409499999999994</v>
      </c>
      <c r="H5239">
        <v>261.8</v>
      </c>
      <c r="I5239">
        <v>-69.922600000000003</v>
      </c>
      <c r="K5239">
        <v>261.8</v>
      </c>
      <c r="L5239">
        <v>-74.409499999999994</v>
      </c>
    </row>
    <row r="5240" spans="2:12" x14ac:dyDescent="0.3">
      <c r="B5240">
        <v>261.85000000000002</v>
      </c>
      <c r="C5240">
        <v>-65.014600000000002</v>
      </c>
      <c r="E5240">
        <v>261.85000000000002</v>
      </c>
      <c r="F5240">
        <v>-74.4071</v>
      </c>
      <c r="H5240">
        <v>261.85000000000002</v>
      </c>
      <c r="I5240">
        <v>-69.924999999999997</v>
      </c>
      <c r="K5240">
        <v>261.85000000000002</v>
      </c>
      <c r="L5240">
        <v>-74.4071</v>
      </c>
    </row>
    <row r="5241" spans="2:12" x14ac:dyDescent="0.3">
      <c r="B5241">
        <v>261.89999999999998</v>
      </c>
      <c r="C5241">
        <v>-65.014600000000002</v>
      </c>
      <c r="E5241">
        <v>261.89999999999998</v>
      </c>
      <c r="F5241">
        <v>-74.404700000000005</v>
      </c>
      <c r="H5241">
        <v>261.89999999999998</v>
      </c>
      <c r="I5241">
        <v>-69.925299999999993</v>
      </c>
      <c r="K5241">
        <v>261.89999999999998</v>
      </c>
      <c r="L5241">
        <v>-74.404700000000005</v>
      </c>
    </row>
    <row r="5242" spans="2:12" x14ac:dyDescent="0.3">
      <c r="B5242">
        <v>261.95</v>
      </c>
      <c r="C5242">
        <v>-65.014600000000002</v>
      </c>
      <c r="E5242">
        <v>261.95</v>
      </c>
      <c r="F5242">
        <v>-74.402199999999993</v>
      </c>
      <c r="H5242">
        <v>261.95</v>
      </c>
      <c r="I5242">
        <v>-69.927499999999995</v>
      </c>
      <c r="K5242">
        <v>261.95</v>
      </c>
      <c r="L5242">
        <v>-74.402199999999993</v>
      </c>
    </row>
    <row r="5243" spans="2:12" x14ac:dyDescent="0.3">
      <c r="B5243">
        <v>262</v>
      </c>
      <c r="C5243">
        <v>-65.014600000000002</v>
      </c>
      <c r="E5243">
        <v>262</v>
      </c>
      <c r="F5243">
        <v>-74.399799999999999</v>
      </c>
      <c r="H5243">
        <v>262</v>
      </c>
      <c r="I5243">
        <v>-69.927899999999994</v>
      </c>
      <c r="K5243">
        <v>262</v>
      </c>
      <c r="L5243">
        <v>-74.399799999999999</v>
      </c>
    </row>
    <row r="5244" spans="2:12" x14ac:dyDescent="0.3">
      <c r="B5244">
        <v>262.05</v>
      </c>
      <c r="C5244">
        <v>-65.014600000000002</v>
      </c>
      <c r="E5244">
        <v>262.05</v>
      </c>
      <c r="F5244">
        <v>-74.397300000000001</v>
      </c>
      <c r="H5244">
        <v>262.05</v>
      </c>
      <c r="I5244">
        <v>-69.930000000000007</v>
      </c>
      <c r="K5244">
        <v>262.05</v>
      </c>
      <c r="L5244">
        <v>-74.397300000000001</v>
      </c>
    </row>
    <row r="5245" spans="2:12" x14ac:dyDescent="0.3">
      <c r="B5245">
        <v>262.10000000000002</v>
      </c>
      <c r="C5245">
        <v>-65.014600000000002</v>
      </c>
      <c r="E5245">
        <v>262.10000000000002</v>
      </c>
      <c r="F5245">
        <v>-74.394900000000007</v>
      </c>
      <c r="H5245">
        <v>262.10000000000002</v>
      </c>
      <c r="I5245">
        <v>-69.930300000000003</v>
      </c>
      <c r="K5245">
        <v>262.10000000000002</v>
      </c>
      <c r="L5245">
        <v>-74.394900000000007</v>
      </c>
    </row>
    <row r="5246" spans="2:12" x14ac:dyDescent="0.3">
      <c r="B5246">
        <v>262.14999999999998</v>
      </c>
      <c r="C5246">
        <v>-65.014600000000002</v>
      </c>
      <c r="E5246">
        <v>262.14999999999998</v>
      </c>
      <c r="F5246">
        <v>-74.392499999999998</v>
      </c>
      <c r="H5246">
        <v>262.14999999999998</v>
      </c>
      <c r="I5246">
        <v>-69.932299999999998</v>
      </c>
      <c r="K5246">
        <v>262.14999999999998</v>
      </c>
      <c r="L5246">
        <v>-74.392499999999998</v>
      </c>
    </row>
    <row r="5247" spans="2:12" x14ac:dyDescent="0.3">
      <c r="B5247">
        <v>262.2</v>
      </c>
      <c r="C5247">
        <v>-65.014600000000002</v>
      </c>
      <c r="E5247">
        <v>262.2</v>
      </c>
      <c r="F5247">
        <v>-74.39</v>
      </c>
      <c r="H5247">
        <v>262.2</v>
      </c>
      <c r="I5247">
        <v>-69.932699999999997</v>
      </c>
      <c r="K5247">
        <v>262.2</v>
      </c>
      <c r="L5247">
        <v>-74.39</v>
      </c>
    </row>
    <row r="5248" spans="2:12" x14ac:dyDescent="0.3">
      <c r="B5248">
        <v>262.25</v>
      </c>
      <c r="C5248">
        <v>-65.014600000000002</v>
      </c>
      <c r="E5248">
        <v>262.25</v>
      </c>
      <c r="F5248">
        <v>-74.387600000000006</v>
      </c>
      <c r="H5248">
        <v>262.25</v>
      </c>
      <c r="I5248">
        <v>-69.934600000000003</v>
      </c>
      <c r="K5248">
        <v>262.25</v>
      </c>
      <c r="L5248">
        <v>-74.387600000000006</v>
      </c>
    </row>
    <row r="5249" spans="2:12" x14ac:dyDescent="0.3">
      <c r="B5249">
        <v>262.3</v>
      </c>
      <c r="C5249">
        <v>-65.014600000000002</v>
      </c>
      <c r="E5249">
        <v>262.3</v>
      </c>
      <c r="F5249">
        <v>-74.385199999999998</v>
      </c>
      <c r="H5249">
        <v>262.3</v>
      </c>
      <c r="I5249">
        <v>-69.935000000000002</v>
      </c>
      <c r="K5249">
        <v>262.3</v>
      </c>
      <c r="L5249">
        <v>-74.385199999999998</v>
      </c>
    </row>
    <row r="5250" spans="2:12" x14ac:dyDescent="0.3">
      <c r="B5250">
        <v>262.35000000000002</v>
      </c>
      <c r="C5250">
        <v>-65.014600000000002</v>
      </c>
      <c r="E5250">
        <v>262.35000000000002</v>
      </c>
      <c r="F5250">
        <v>-74.3827</v>
      </c>
      <c r="H5250">
        <v>262.35000000000002</v>
      </c>
      <c r="I5250">
        <v>-69.936700000000002</v>
      </c>
      <c r="K5250">
        <v>262.35000000000002</v>
      </c>
      <c r="L5250">
        <v>-74.3827</v>
      </c>
    </row>
    <row r="5251" spans="2:12" x14ac:dyDescent="0.3">
      <c r="B5251">
        <v>262.39999999999998</v>
      </c>
      <c r="C5251">
        <v>-65.014600000000002</v>
      </c>
      <c r="E5251">
        <v>262.39999999999998</v>
      </c>
      <c r="F5251">
        <v>-74.380300000000005</v>
      </c>
      <c r="H5251">
        <v>262.39999999999998</v>
      </c>
      <c r="I5251">
        <v>-69.937200000000004</v>
      </c>
      <c r="K5251">
        <v>262.39999999999998</v>
      </c>
      <c r="L5251">
        <v>-74.380300000000005</v>
      </c>
    </row>
    <row r="5252" spans="2:12" x14ac:dyDescent="0.3">
      <c r="B5252">
        <v>262.45</v>
      </c>
      <c r="C5252">
        <v>-65.014600000000002</v>
      </c>
      <c r="E5252">
        <v>262.45</v>
      </c>
      <c r="F5252">
        <v>-74.377899999999997</v>
      </c>
      <c r="H5252">
        <v>262.45</v>
      </c>
      <c r="I5252">
        <v>-69.938800000000001</v>
      </c>
      <c r="K5252">
        <v>262.45</v>
      </c>
      <c r="L5252">
        <v>-74.377899999999997</v>
      </c>
    </row>
    <row r="5253" spans="2:12" x14ac:dyDescent="0.3">
      <c r="B5253">
        <v>262.5</v>
      </c>
      <c r="C5253">
        <v>-65.014600000000002</v>
      </c>
      <c r="E5253">
        <v>262.5</v>
      </c>
      <c r="F5253">
        <v>-74.375500000000002</v>
      </c>
      <c r="H5253">
        <v>262.5</v>
      </c>
      <c r="I5253">
        <v>-69.939300000000003</v>
      </c>
      <c r="K5253">
        <v>262.5</v>
      </c>
      <c r="L5253">
        <v>-74.375500000000002</v>
      </c>
    </row>
    <row r="5254" spans="2:12" x14ac:dyDescent="0.3">
      <c r="B5254">
        <v>262.55</v>
      </c>
      <c r="C5254">
        <v>-65.014600000000002</v>
      </c>
      <c r="E5254">
        <v>262.55</v>
      </c>
      <c r="F5254">
        <v>-74.373000000000005</v>
      </c>
      <c r="H5254">
        <v>262.55</v>
      </c>
      <c r="I5254">
        <v>-69.940799999999996</v>
      </c>
      <c r="K5254">
        <v>262.55</v>
      </c>
      <c r="L5254">
        <v>-74.373000000000005</v>
      </c>
    </row>
    <row r="5255" spans="2:12" x14ac:dyDescent="0.3">
      <c r="B5255">
        <v>262.60000000000002</v>
      </c>
      <c r="C5255">
        <v>-65.014600000000002</v>
      </c>
      <c r="E5255">
        <v>262.60000000000002</v>
      </c>
      <c r="F5255">
        <v>-74.370599999999996</v>
      </c>
      <c r="H5255">
        <v>262.60000000000002</v>
      </c>
      <c r="I5255">
        <v>-69.941299999999998</v>
      </c>
      <c r="K5255">
        <v>262.60000000000002</v>
      </c>
      <c r="L5255">
        <v>-74.370599999999996</v>
      </c>
    </row>
    <row r="5256" spans="2:12" x14ac:dyDescent="0.3">
      <c r="B5256">
        <v>262.64999999999998</v>
      </c>
      <c r="C5256">
        <v>-65.014600000000002</v>
      </c>
      <c r="E5256">
        <v>262.64999999999998</v>
      </c>
      <c r="F5256">
        <v>-74.368200000000002</v>
      </c>
      <c r="H5256">
        <v>262.64999999999998</v>
      </c>
      <c r="I5256">
        <v>-69.942800000000005</v>
      </c>
      <c r="K5256">
        <v>262.64999999999998</v>
      </c>
      <c r="L5256">
        <v>-74.368200000000002</v>
      </c>
    </row>
    <row r="5257" spans="2:12" x14ac:dyDescent="0.3">
      <c r="B5257">
        <v>262.7</v>
      </c>
      <c r="C5257">
        <v>-65.014600000000002</v>
      </c>
      <c r="E5257">
        <v>262.7</v>
      </c>
      <c r="F5257">
        <v>-74.365700000000004</v>
      </c>
      <c r="H5257">
        <v>262.7</v>
      </c>
      <c r="I5257">
        <v>-69.943200000000004</v>
      </c>
      <c r="K5257">
        <v>262.7</v>
      </c>
      <c r="L5257">
        <v>-74.365700000000004</v>
      </c>
    </row>
    <row r="5258" spans="2:12" x14ac:dyDescent="0.3">
      <c r="B5258">
        <v>262.75</v>
      </c>
      <c r="C5258">
        <v>-65.014600000000002</v>
      </c>
      <c r="E5258">
        <v>262.75</v>
      </c>
      <c r="F5258">
        <v>-74.363299999999995</v>
      </c>
      <c r="H5258">
        <v>262.75</v>
      </c>
      <c r="I5258">
        <v>-69.944599999999994</v>
      </c>
      <c r="K5258">
        <v>262.75</v>
      </c>
      <c r="L5258">
        <v>-74.363299999999995</v>
      </c>
    </row>
    <row r="5259" spans="2:12" x14ac:dyDescent="0.3">
      <c r="B5259">
        <v>262.8</v>
      </c>
      <c r="C5259">
        <v>-65.014600000000002</v>
      </c>
      <c r="E5259">
        <v>262.8</v>
      </c>
      <c r="F5259">
        <v>-74.360900000000001</v>
      </c>
      <c r="H5259">
        <v>262.8</v>
      </c>
      <c r="I5259">
        <v>-69.945099999999996</v>
      </c>
      <c r="K5259">
        <v>262.8</v>
      </c>
      <c r="L5259">
        <v>-74.360900000000001</v>
      </c>
    </row>
    <row r="5260" spans="2:12" x14ac:dyDescent="0.3">
      <c r="B5260">
        <v>262.85000000000002</v>
      </c>
      <c r="C5260">
        <v>-65.014600000000002</v>
      </c>
      <c r="E5260">
        <v>262.85000000000002</v>
      </c>
      <c r="F5260">
        <v>-74.358500000000006</v>
      </c>
      <c r="H5260">
        <v>262.85000000000002</v>
      </c>
      <c r="I5260">
        <v>-69.946399999999997</v>
      </c>
      <c r="K5260">
        <v>262.85000000000002</v>
      </c>
      <c r="L5260">
        <v>-74.358500000000006</v>
      </c>
    </row>
    <row r="5261" spans="2:12" x14ac:dyDescent="0.3">
      <c r="B5261">
        <v>262.89999999999998</v>
      </c>
      <c r="C5261">
        <v>-65.014600000000002</v>
      </c>
      <c r="E5261">
        <v>262.89999999999998</v>
      </c>
      <c r="F5261">
        <v>-74.355999999999995</v>
      </c>
      <c r="H5261">
        <v>262.89999999999998</v>
      </c>
      <c r="I5261">
        <v>-69.946899999999999</v>
      </c>
      <c r="K5261">
        <v>262.89999999999998</v>
      </c>
      <c r="L5261">
        <v>-74.355999999999995</v>
      </c>
    </row>
    <row r="5262" spans="2:12" x14ac:dyDescent="0.3">
      <c r="B5262">
        <v>262.95</v>
      </c>
      <c r="C5262">
        <v>-65.014600000000002</v>
      </c>
      <c r="E5262">
        <v>262.95</v>
      </c>
      <c r="F5262">
        <v>-74.3536</v>
      </c>
      <c r="H5262">
        <v>262.95</v>
      </c>
      <c r="I5262">
        <v>-69.948099999999997</v>
      </c>
      <c r="K5262">
        <v>262.95</v>
      </c>
      <c r="L5262">
        <v>-74.3536</v>
      </c>
    </row>
    <row r="5263" spans="2:12" x14ac:dyDescent="0.3">
      <c r="B5263">
        <v>263</v>
      </c>
      <c r="C5263">
        <v>-65.014600000000002</v>
      </c>
      <c r="E5263">
        <v>263</v>
      </c>
      <c r="F5263">
        <v>-74.351200000000006</v>
      </c>
      <c r="H5263">
        <v>263</v>
      </c>
      <c r="I5263">
        <v>-69.948599999999999</v>
      </c>
      <c r="K5263">
        <v>263</v>
      </c>
      <c r="L5263">
        <v>-74.351200000000006</v>
      </c>
    </row>
    <row r="5264" spans="2:12" x14ac:dyDescent="0.3">
      <c r="B5264">
        <v>263.05</v>
      </c>
      <c r="C5264">
        <v>-65.014600000000002</v>
      </c>
      <c r="E5264">
        <v>263.05</v>
      </c>
      <c r="F5264">
        <v>-74.348799999999997</v>
      </c>
      <c r="H5264">
        <v>263.05</v>
      </c>
      <c r="I5264">
        <v>-69.949799999999996</v>
      </c>
      <c r="K5264">
        <v>263.05</v>
      </c>
      <c r="L5264">
        <v>-74.348799999999997</v>
      </c>
    </row>
    <row r="5265" spans="2:12" x14ac:dyDescent="0.3">
      <c r="B5265">
        <v>263.10000000000002</v>
      </c>
      <c r="C5265">
        <v>-65.014600000000002</v>
      </c>
      <c r="E5265">
        <v>263.10000000000002</v>
      </c>
      <c r="F5265">
        <v>-74.346400000000003</v>
      </c>
      <c r="H5265">
        <v>263.10000000000002</v>
      </c>
      <c r="I5265">
        <v>-69.950199999999995</v>
      </c>
      <c r="K5265">
        <v>263.10000000000002</v>
      </c>
      <c r="L5265">
        <v>-74.346400000000003</v>
      </c>
    </row>
    <row r="5266" spans="2:12" x14ac:dyDescent="0.3">
      <c r="B5266">
        <v>263.14999999999998</v>
      </c>
      <c r="C5266">
        <v>-65.014600000000002</v>
      </c>
      <c r="E5266">
        <v>263.14999999999998</v>
      </c>
      <c r="F5266">
        <v>-74.343900000000005</v>
      </c>
      <c r="H5266">
        <v>263.14999999999998</v>
      </c>
      <c r="I5266">
        <v>-69.951400000000007</v>
      </c>
      <c r="K5266">
        <v>263.14999999999998</v>
      </c>
      <c r="L5266">
        <v>-74.343900000000005</v>
      </c>
    </row>
    <row r="5267" spans="2:12" x14ac:dyDescent="0.3">
      <c r="B5267">
        <v>263.2</v>
      </c>
      <c r="C5267">
        <v>-65.014600000000002</v>
      </c>
      <c r="E5267">
        <v>263.2</v>
      </c>
      <c r="F5267">
        <v>-74.341499999999996</v>
      </c>
      <c r="H5267">
        <v>263.2</v>
      </c>
      <c r="I5267">
        <v>-69.951800000000006</v>
      </c>
      <c r="K5267">
        <v>263.2</v>
      </c>
      <c r="L5267">
        <v>-74.341499999999996</v>
      </c>
    </row>
    <row r="5268" spans="2:12" x14ac:dyDescent="0.3">
      <c r="B5268">
        <v>263.25</v>
      </c>
      <c r="C5268">
        <v>-65.014600000000002</v>
      </c>
      <c r="E5268">
        <v>263.25</v>
      </c>
      <c r="F5268">
        <v>-74.339100000000002</v>
      </c>
      <c r="H5268">
        <v>263.25</v>
      </c>
      <c r="I5268">
        <v>-69.9529</v>
      </c>
      <c r="K5268">
        <v>263.25</v>
      </c>
      <c r="L5268">
        <v>-74.339100000000002</v>
      </c>
    </row>
    <row r="5269" spans="2:12" x14ac:dyDescent="0.3">
      <c r="B5269">
        <v>263.3</v>
      </c>
      <c r="C5269">
        <v>-65.014600000000002</v>
      </c>
      <c r="E5269">
        <v>263.3</v>
      </c>
      <c r="F5269">
        <v>-74.336699999999993</v>
      </c>
      <c r="H5269">
        <v>263.3</v>
      </c>
      <c r="I5269">
        <v>-69.953400000000002</v>
      </c>
      <c r="K5269">
        <v>263.3</v>
      </c>
      <c r="L5269">
        <v>-74.336699999999993</v>
      </c>
    </row>
    <row r="5270" spans="2:12" x14ac:dyDescent="0.3">
      <c r="B5270">
        <v>263.35000000000002</v>
      </c>
      <c r="C5270">
        <v>-65.014600000000002</v>
      </c>
      <c r="E5270">
        <v>263.35000000000002</v>
      </c>
      <c r="F5270">
        <v>-74.334199999999996</v>
      </c>
      <c r="H5270">
        <v>263.35000000000002</v>
      </c>
      <c r="I5270">
        <v>-69.954300000000003</v>
      </c>
      <c r="K5270">
        <v>263.35000000000002</v>
      </c>
      <c r="L5270">
        <v>-74.334199999999996</v>
      </c>
    </row>
    <row r="5271" spans="2:12" x14ac:dyDescent="0.3">
      <c r="B5271">
        <v>263.39999999999998</v>
      </c>
      <c r="C5271">
        <v>-65.014600000000002</v>
      </c>
      <c r="E5271">
        <v>263.39999999999998</v>
      </c>
      <c r="F5271">
        <v>-74.331800000000001</v>
      </c>
      <c r="H5271">
        <v>263.39999999999998</v>
      </c>
      <c r="I5271">
        <v>-69.954800000000006</v>
      </c>
      <c r="K5271">
        <v>263.39999999999998</v>
      </c>
      <c r="L5271">
        <v>-74.331800000000001</v>
      </c>
    </row>
    <row r="5272" spans="2:12" x14ac:dyDescent="0.3">
      <c r="B5272">
        <v>263.45</v>
      </c>
      <c r="C5272">
        <v>-65.014600000000002</v>
      </c>
      <c r="E5272">
        <v>263.45</v>
      </c>
      <c r="F5272">
        <v>-74.329400000000007</v>
      </c>
      <c r="H5272">
        <v>263.45</v>
      </c>
      <c r="I5272">
        <v>-69.955799999999996</v>
      </c>
      <c r="K5272">
        <v>263.45</v>
      </c>
      <c r="L5272">
        <v>-74.329400000000007</v>
      </c>
    </row>
    <row r="5273" spans="2:12" x14ac:dyDescent="0.3">
      <c r="B5273">
        <v>263.5</v>
      </c>
      <c r="C5273">
        <v>-65.014600000000002</v>
      </c>
      <c r="E5273">
        <v>263.5</v>
      </c>
      <c r="F5273">
        <v>-74.326999999999998</v>
      </c>
      <c r="H5273">
        <v>263.5</v>
      </c>
      <c r="I5273">
        <v>-69.956199999999995</v>
      </c>
      <c r="K5273">
        <v>263.5</v>
      </c>
      <c r="L5273">
        <v>-74.326999999999998</v>
      </c>
    </row>
    <row r="5274" spans="2:12" x14ac:dyDescent="0.3">
      <c r="B5274">
        <v>263.55</v>
      </c>
      <c r="C5274">
        <v>-65.014600000000002</v>
      </c>
      <c r="E5274">
        <v>263.55</v>
      </c>
      <c r="F5274">
        <v>-74.324600000000004</v>
      </c>
      <c r="H5274">
        <v>263.55</v>
      </c>
      <c r="I5274">
        <v>-69.957099999999997</v>
      </c>
      <c r="K5274">
        <v>263.55</v>
      </c>
      <c r="L5274">
        <v>-74.324600000000004</v>
      </c>
    </row>
    <row r="5275" spans="2:12" x14ac:dyDescent="0.3">
      <c r="B5275">
        <v>263.60000000000002</v>
      </c>
      <c r="C5275">
        <v>-65.014600000000002</v>
      </c>
      <c r="E5275">
        <v>263.60000000000002</v>
      </c>
      <c r="F5275">
        <v>-74.322199999999995</v>
      </c>
      <c r="H5275">
        <v>263.60000000000002</v>
      </c>
      <c r="I5275">
        <v>-69.957599999999999</v>
      </c>
      <c r="K5275">
        <v>263.60000000000002</v>
      </c>
      <c r="L5275">
        <v>-74.322199999999995</v>
      </c>
    </row>
    <row r="5276" spans="2:12" x14ac:dyDescent="0.3">
      <c r="B5276">
        <v>263.64999999999998</v>
      </c>
      <c r="C5276">
        <v>-65.014600000000002</v>
      </c>
      <c r="E5276">
        <v>263.64999999999998</v>
      </c>
      <c r="F5276">
        <v>-74.319800000000001</v>
      </c>
      <c r="H5276">
        <v>263.64999999999998</v>
      </c>
      <c r="I5276">
        <v>-69.958399999999997</v>
      </c>
      <c r="K5276">
        <v>263.64999999999998</v>
      </c>
      <c r="L5276">
        <v>-74.319800000000001</v>
      </c>
    </row>
    <row r="5277" spans="2:12" x14ac:dyDescent="0.3">
      <c r="B5277">
        <v>263.7</v>
      </c>
      <c r="C5277">
        <v>-65.014600000000002</v>
      </c>
      <c r="E5277">
        <v>263.7</v>
      </c>
      <c r="F5277">
        <v>-74.317300000000003</v>
      </c>
      <c r="H5277">
        <v>263.7</v>
      </c>
      <c r="I5277">
        <v>-69.9589</v>
      </c>
      <c r="K5277">
        <v>263.7</v>
      </c>
      <c r="L5277">
        <v>-74.317300000000003</v>
      </c>
    </row>
    <row r="5278" spans="2:12" x14ac:dyDescent="0.3">
      <c r="B5278">
        <v>263.75</v>
      </c>
      <c r="C5278">
        <v>-65.014600000000002</v>
      </c>
      <c r="E5278">
        <v>263.75</v>
      </c>
      <c r="F5278">
        <v>-74.314899999999994</v>
      </c>
      <c r="H5278">
        <v>263.75</v>
      </c>
      <c r="I5278">
        <v>-69.959699999999998</v>
      </c>
      <c r="K5278">
        <v>263.75</v>
      </c>
      <c r="L5278">
        <v>-74.314899999999994</v>
      </c>
    </row>
    <row r="5279" spans="2:12" x14ac:dyDescent="0.3">
      <c r="B5279">
        <v>263.8</v>
      </c>
      <c r="C5279">
        <v>-65.014600000000002</v>
      </c>
      <c r="E5279">
        <v>263.8</v>
      </c>
      <c r="F5279">
        <v>-74.3125</v>
      </c>
      <c r="H5279">
        <v>263.8</v>
      </c>
      <c r="I5279">
        <v>-69.960099999999997</v>
      </c>
      <c r="K5279">
        <v>263.8</v>
      </c>
      <c r="L5279">
        <v>-74.3125</v>
      </c>
    </row>
    <row r="5280" spans="2:12" x14ac:dyDescent="0.3">
      <c r="B5280">
        <v>263.85000000000002</v>
      </c>
      <c r="C5280">
        <v>-65.014600000000002</v>
      </c>
      <c r="E5280">
        <v>263.85000000000002</v>
      </c>
      <c r="F5280">
        <v>-74.310100000000006</v>
      </c>
      <c r="H5280">
        <v>263.85000000000002</v>
      </c>
      <c r="I5280">
        <v>-69.960899999999995</v>
      </c>
      <c r="K5280">
        <v>263.85000000000002</v>
      </c>
      <c r="L5280">
        <v>-74.310100000000006</v>
      </c>
    </row>
    <row r="5281" spans="2:12" x14ac:dyDescent="0.3">
      <c r="B5281">
        <v>263.89999999999998</v>
      </c>
      <c r="C5281">
        <v>-65.014600000000002</v>
      </c>
      <c r="E5281">
        <v>263.89999999999998</v>
      </c>
      <c r="F5281">
        <v>-74.307699999999997</v>
      </c>
      <c r="H5281">
        <v>263.89999999999998</v>
      </c>
      <c r="I5281">
        <v>-69.961299999999994</v>
      </c>
      <c r="K5281">
        <v>263.89999999999998</v>
      </c>
      <c r="L5281">
        <v>-74.307699999999997</v>
      </c>
    </row>
    <row r="5282" spans="2:12" x14ac:dyDescent="0.3">
      <c r="B5282">
        <v>263.95</v>
      </c>
      <c r="C5282">
        <v>-65.014600000000002</v>
      </c>
      <c r="E5282">
        <v>263.95</v>
      </c>
      <c r="F5282">
        <v>-74.305300000000003</v>
      </c>
      <c r="H5282">
        <v>263.95</v>
      </c>
      <c r="I5282">
        <v>-69.962000000000003</v>
      </c>
      <c r="K5282">
        <v>263.95</v>
      </c>
      <c r="L5282">
        <v>-74.305300000000003</v>
      </c>
    </row>
    <row r="5283" spans="2:12" x14ac:dyDescent="0.3">
      <c r="B5283">
        <v>264</v>
      </c>
      <c r="C5283">
        <v>-65.014600000000002</v>
      </c>
      <c r="E5283">
        <v>264</v>
      </c>
      <c r="F5283">
        <v>-74.302899999999994</v>
      </c>
      <c r="H5283">
        <v>264</v>
      </c>
      <c r="I5283">
        <v>-69.962400000000002</v>
      </c>
      <c r="K5283">
        <v>264</v>
      </c>
      <c r="L5283">
        <v>-74.302899999999994</v>
      </c>
    </row>
    <row r="5284" spans="2:12" x14ac:dyDescent="0.3">
      <c r="B5284">
        <v>264.05</v>
      </c>
      <c r="C5284">
        <v>-65.014600000000002</v>
      </c>
      <c r="E5284">
        <v>264.05</v>
      </c>
      <c r="F5284">
        <v>-74.3005</v>
      </c>
      <c r="H5284">
        <v>264.05</v>
      </c>
      <c r="I5284">
        <v>-69.963099999999997</v>
      </c>
      <c r="K5284">
        <v>264.05</v>
      </c>
      <c r="L5284">
        <v>-74.3005</v>
      </c>
    </row>
    <row r="5285" spans="2:12" x14ac:dyDescent="0.3">
      <c r="B5285">
        <v>264.10000000000002</v>
      </c>
      <c r="C5285">
        <v>-65.014600000000002</v>
      </c>
      <c r="E5285">
        <v>264.10000000000002</v>
      </c>
      <c r="F5285">
        <v>-74.298000000000002</v>
      </c>
      <c r="H5285">
        <v>264.10000000000002</v>
      </c>
      <c r="I5285">
        <v>-69.963499999999996</v>
      </c>
      <c r="K5285">
        <v>264.10000000000002</v>
      </c>
      <c r="L5285">
        <v>-74.298000000000002</v>
      </c>
    </row>
    <row r="5286" spans="2:12" x14ac:dyDescent="0.3">
      <c r="B5286">
        <v>264.14999999999998</v>
      </c>
      <c r="C5286">
        <v>-65.014600000000002</v>
      </c>
      <c r="E5286">
        <v>264.14999999999998</v>
      </c>
      <c r="F5286">
        <v>-74.295599999999993</v>
      </c>
      <c r="H5286">
        <v>264.14999999999998</v>
      </c>
      <c r="I5286">
        <v>-69.964200000000005</v>
      </c>
      <c r="K5286">
        <v>264.14999999999998</v>
      </c>
      <c r="L5286">
        <v>-74.295599999999993</v>
      </c>
    </row>
    <row r="5287" spans="2:12" x14ac:dyDescent="0.3">
      <c r="B5287">
        <v>264.2</v>
      </c>
      <c r="C5287">
        <v>-65.014600000000002</v>
      </c>
      <c r="E5287">
        <v>264.2</v>
      </c>
      <c r="F5287">
        <v>-74.293199999999999</v>
      </c>
      <c r="H5287">
        <v>264.2</v>
      </c>
      <c r="I5287">
        <v>-69.964600000000004</v>
      </c>
      <c r="K5287">
        <v>264.2</v>
      </c>
      <c r="L5287">
        <v>-74.293199999999999</v>
      </c>
    </row>
    <row r="5288" spans="2:12" x14ac:dyDescent="0.3">
      <c r="B5288">
        <v>264.25</v>
      </c>
      <c r="C5288">
        <v>-65.014600000000002</v>
      </c>
      <c r="E5288">
        <v>264.25</v>
      </c>
      <c r="F5288">
        <v>-74.290800000000004</v>
      </c>
      <c r="H5288">
        <v>264.25</v>
      </c>
      <c r="I5288">
        <v>-69.965199999999996</v>
      </c>
      <c r="K5288">
        <v>264.25</v>
      </c>
      <c r="L5288">
        <v>-74.290800000000004</v>
      </c>
    </row>
    <row r="5289" spans="2:12" x14ac:dyDescent="0.3">
      <c r="B5289">
        <v>264.3</v>
      </c>
      <c r="C5289">
        <v>-65.014600000000002</v>
      </c>
      <c r="E5289">
        <v>264.3</v>
      </c>
      <c r="F5289">
        <v>-74.288399999999996</v>
      </c>
      <c r="H5289">
        <v>264.3</v>
      </c>
      <c r="I5289">
        <v>-69.965599999999995</v>
      </c>
      <c r="K5289">
        <v>264.3</v>
      </c>
      <c r="L5289">
        <v>-74.288399999999996</v>
      </c>
    </row>
    <row r="5290" spans="2:12" x14ac:dyDescent="0.3">
      <c r="B5290">
        <v>264.35000000000002</v>
      </c>
      <c r="C5290">
        <v>-65.014600000000002</v>
      </c>
      <c r="E5290">
        <v>264.35000000000002</v>
      </c>
      <c r="F5290">
        <v>-74.286000000000001</v>
      </c>
      <c r="H5290">
        <v>264.35000000000002</v>
      </c>
      <c r="I5290">
        <v>-69.966200000000001</v>
      </c>
      <c r="K5290">
        <v>264.35000000000002</v>
      </c>
      <c r="L5290">
        <v>-74.286000000000001</v>
      </c>
    </row>
    <row r="5291" spans="2:12" x14ac:dyDescent="0.3">
      <c r="B5291">
        <v>264.39999999999998</v>
      </c>
      <c r="C5291">
        <v>-65.014600000000002</v>
      </c>
      <c r="E5291">
        <v>264.39999999999998</v>
      </c>
      <c r="F5291">
        <v>-74.283600000000007</v>
      </c>
      <c r="H5291">
        <v>264.39999999999998</v>
      </c>
      <c r="I5291">
        <v>-69.9666</v>
      </c>
      <c r="K5291">
        <v>264.39999999999998</v>
      </c>
      <c r="L5291">
        <v>-74.283600000000007</v>
      </c>
    </row>
    <row r="5292" spans="2:12" x14ac:dyDescent="0.3">
      <c r="B5292">
        <v>264.45</v>
      </c>
      <c r="C5292">
        <v>-65.014600000000002</v>
      </c>
      <c r="E5292">
        <v>264.45</v>
      </c>
      <c r="F5292">
        <v>-74.281199999999998</v>
      </c>
      <c r="H5292">
        <v>264.45</v>
      </c>
      <c r="I5292">
        <v>-69.967200000000005</v>
      </c>
      <c r="K5292">
        <v>264.45</v>
      </c>
      <c r="L5292">
        <v>-74.281199999999998</v>
      </c>
    </row>
    <row r="5293" spans="2:12" x14ac:dyDescent="0.3">
      <c r="B5293">
        <v>264.5</v>
      </c>
      <c r="C5293">
        <v>-65.014600000000002</v>
      </c>
      <c r="E5293">
        <v>264.5</v>
      </c>
      <c r="F5293">
        <v>-74.278800000000004</v>
      </c>
      <c r="H5293">
        <v>264.5</v>
      </c>
      <c r="I5293">
        <v>-69.967500000000001</v>
      </c>
      <c r="K5293">
        <v>264.5</v>
      </c>
      <c r="L5293">
        <v>-74.278800000000004</v>
      </c>
    </row>
    <row r="5294" spans="2:12" x14ac:dyDescent="0.3">
      <c r="B5294">
        <v>264.55</v>
      </c>
      <c r="C5294">
        <v>-65.014600000000002</v>
      </c>
      <c r="E5294">
        <v>264.55</v>
      </c>
      <c r="F5294">
        <v>-74.276399999999995</v>
      </c>
      <c r="H5294">
        <v>264.55</v>
      </c>
      <c r="I5294">
        <v>-69.968100000000007</v>
      </c>
      <c r="K5294">
        <v>264.55</v>
      </c>
      <c r="L5294">
        <v>-74.276399999999995</v>
      </c>
    </row>
    <row r="5295" spans="2:12" x14ac:dyDescent="0.3">
      <c r="B5295">
        <v>264.60000000000002</v>
      </c>
      <c r="C5295">
        <v>-65.014600000000002</v>
      </c>
      <c r="E5295">
        <v>264.60000000000002</v>
      </c>
      <c r="F5295">
        <v>-74.274000000000001</v>
      </c>
      <c r="H5295">
        <v>264.60000000000002</v>
      </c>
      <c r="I5295">
        <v>-69.968400000000003</v>
      </c>
      <c r="K5295">
        <v>264.60000000000002</v>
      </c>
      <c r="L5295">
        <v>-74.274000000000001</v>
      </c>
    </row>
    <row r="5296" spans="2:12" x14ac:dyDescent="0.3">
      <c r="B5296">
        <v>264.64999999999998</v>
      </c>
      <c r="C5296">
        <v>-65.014600000000002</v>
      </c>
      <c r="E5296">
        <v>264.64999999999998</v>
      </c>
      <c r="F5296">
        <v>-74.271600000000007</v>
      </c>
      <c r="H5296">
        <v>264.64999999999998</v>
      </c>
      <c r="I5296">
        <v>-69.968900000000005</v>
      </c>
      <c r="K5296">
        <v>264.64999999999998</v>
      </c>
      <c r="L5296">
        <v>-74.271600000000007</v>
      </c>
    </row>
    <row r="5297" spans="2:12" x14ac:dyDescent="0.3">
      <c r="B5297">
        <v>264.7</v>
      </c>
      <c r="C5297">
        <v>-65.014600000000002</v>
      </c>
      <c r="E5297">
        <v>264.7</v>
      </c>
      <c r="F5297">
        <v>-74.269199999999998</v>
      </c>
      <c r="H5297">
        <v>264.7</v>
      </c>
      <c r="I5297">
        <v>-69.969300000000004</v>
      </c>
      <c r="K5297">
        <v>264.7</v>
      </c>
      <c r="L5297">
        <v>-74.269199999999998</v>
      </c>
    </row>
    <row r="5298" spans="2:12" x14ac:dyDescent="0.3">
      <c r="B5298">
        <v>264.75</v>
      </c>
      <c r="C5298">
        <v>-65.014600000000002</v>
      </c>
      <c r="E5298">
        <v>264.75</v>
      </c>
      <c r="F5298">
        <v>-74.266800000000003</v>
      </c>
      <c r="H5298">
        <v>264.75</v>
      </c>
      <c r="I5298">
        <v>-69.969800000000006</v>
      </c>
      <c r="K5298">
        <v>264.75</v>
      </c>
      <c r="L5298">
        <v>-74.266800000000003</v>
      </c>
    </row>
    <row r="5299" spans="2:12" x14ac:dyDescent="0.3">
      <c r="B5299">
        <v>264.8</v>
      </c>
      <c r="C5299">
        <v>-65.014600000000002</v>
      </c>
      <c r="E5299">
        <v>264.8</v>
      </c>
      <c r="F5299">
        <v>-74.264399999999995</v>
      </c>
      <c r="H5299">
        <v>264.8</v>
      </c>
      <c r="I5299">
        <v>-69.970100000000002</v>
      </c>
      <c r="K5299">
        <v>264.8</v>
      </c>
      <c r="L5299">
        <v>-74.264399999999995</v>
      </c>
    </row>
    <row r="5300" spans="2:12" x14ac:dyDescent="0.3">
      <c r="B5300">
        <v>264.85000000000002</v>
      </c>
      <c r="C5300">
        <v>-65.014600000000002</v>
      </c>
      <c r="E5300">
        <v>264.85000000000002</v>
      </c>
      <c r="F5300">
        <v>-74.262</v>
      </c>
      <c r="H5300">
        <v>264.85000000000002</v>
      </c>
      <c r="I5300">
        <v>-69.970600000000005</v>
      </c>
      <c r="K5300">
        <v>264.85000000000002</v>
      </c>
      <c r="L5300">
        <v>-74.262</v>
      </c>
    </row>
    <row r="5301" spans="2:12" x14ac:dyDescent="0.3">
      <c r="B5301">
        <v>264.89999999999998</v>
      </c>
      <c r="C5301">
        <v>-65.014600000000002</v>
      </c>
      <c r="E5301">
        <v>264.89999999999998</v>
      </c>
      <c r="F5301">
        <v>-74.259600000000006</v>
      </c>
      <c r="H5301">
        <v>264.89999999999998</v>
      </c>
      <c r="I5301">
        <v>-69.9709</v>
      </c>
      <c r="K5301">
        <v>264.89999999999998</v>
      </c>
      <c r="L5301">
        <v>-74.259600000000006</v>
      </c>
    </row>
    <row r="5302" spans="2:12" x14ac:dyDescent="0.3">
      <c r="B5302">
        <v>264.95</v>
      </c>
      <c r="C5302">
        <v>-65.014600000000002</v>
      </c>
      <c r="E5302">
        <v>264.95</v>
      </c>
      <c r="F5302">
        <v>-74.257199999999997</v>
      </c>
      <c r="H5302">
        <v>264.95</v>
      </c>
      <c r="I5302">
        <v>-69.971400000000003</v>
      </c>
      <c r="K5302">
        <v>264.95</v>
      </c>
      <c r="L5302">
        <v>-74.257199999999997</v>
      </c>
    </row>
    <row r="5303" spans="2:12" x14ac:dyDescent="0.3">
      <c r="B5303">
        <v>265</v>
      </c>
      <c r="C5303">
        <v>-65.014600000000002</v>
      </c>
      <c r="E5303">
        <v>265</v>
      </c>
      <c r="F5303">
        <v>-74.254800000000003</v>
      </c>
      <c r="H5303">
        <v>265</v>
      </c>
      <c r="I5303">
        <v>-69.971699999999998</v>
      </c>
      <c r="K5303">
        <v>265</v>
      </c>
      <c r="L5303">
        <v>-74.254800000000003</v>
      </c>
    </row>
    <row r="5304" spans="2:12" x14ac:dyDescent="0.3">
      <c r="B5304">
        <v>265.05</v>
      </c>
      <c r="C5304">
        <v>-65.014600000000002</v>
      </c>
      <c r="E5304">
        <v>265.05</v>
      </c>
      <c r="F5304">
        <v>-74.252399999999994</v>
      </c>
      <c r="H5304">
        <v>265.05</v>
      </c>
      <c r="I5304">
        <v>-69.972099999999998</v>
      </c>
      <c r="K5304">
        <v>265.05</v>
      </c>
      <c r="L5304">
        <v>-74.252399999999994</v>
      </c>
    </row>
    <row r="5305" spans="2:12" x14ac:dyDescent="0.3">
      <c r="B5305">
        <v>265.10000000000002</v>
      </c>
      <c r="C5305">
        <v>-65.014600000000002</v>
      </c>
      <c r="E5305">
        <v>265.10000000000002</v>
      </c>
      <c r="F5305">
        <v>-74.25</v>
      </c>
      <c r="H5305">
        <v>265.10000000000002</v>
      </c>
      <c r="I5305">
        <v>-69.972399999999993</v>
      </c>
      <c r="K5305">
        <v>265.10000000000002</v>
      </c>
      <c r="L5305">
        <v>-74.25</v>
      </c>
    </row>
    <row r="5306" spans="2:12" x14ac:dyDescent="0.3">
      <c r="B5306">
        <v>265.14999999999998</v>
      </c>
      <c r="C5306">
        <v>-65.014600000000002</v>
      </c>
      <c r="E5306">
        <v>265.14999999999998</v>
      </c>
      <c r="F5306">
        <v>-74.247600000000006</v>
      </c>
      <c r="H5306">
        <v>265.14999999999998</v>
      </c>
      <c r="I5306">
        <v>-69.972800000000007</v>
      </c>
      <c r="K5306">
        <v>265.14999999999998</v>
      </c>
      <c r="L5306">
        <v>-74.247600000000006</v>
      </c>
    </row>
    <row r="5307" spans="2:12" x14ac:dyDescent="0.3">
      <c r="B5307">
        <v>265.2</v>
      </c>
      <c r="C5307">
        <v>-65.014600000000002</v>
      </c>
      <c r="E5307">
        <v>265.2</v>
      </c>
      <c r="F5307">
        <v>-74.245199999999997</v>
      </c>
      <c r="H5307">
        <v>265.2</v>
      </c>
      <c r="I5307">
        <v>-69.973100000000002</v>
      </c>
      <c r="K5307">
        <v>265.2</v>
      </c>
      <c r="L5307">
        <v>-74.245199999999997</v>
      </c>
    </row>
    <row r="5308" spans="2:12" x14ac:dyDescent="0.3">
      <c r="B5308">
        <v>265.25</v>
      </c>
      <c r="C5308">
        <v>-65.014600000000002</v>
      </c>
      <c r="E5308">
        <v>265.25</v>
      </c>
      <c r="F5308">
        <v>-74.242800000000003</v>
      </c>
      <c r="H5308">
        <v>265.25</v>
      </c>
      <c r="I5308">
        <v>-69.973500000000001</v>
      </c>
      <c r="K5308">
        <v>265.25</v>
      </c>
      <c r="L5308">
        <v>-74.242800000000003</v>
      </c>
    </row>
    <row r="5309" spans="2:12" x14ac:dyDescent="0.3">
      <c r="B5309">
        <v>265.3</v>
      </c>
      <c r="C5309">
        <v>-65.014600000000002</v>
      </c>
      <c r="E5309">
        <v>265.3</v>
      </c>
      <c r="F5309">
        <v>-74.240399999999994</v>
      </c>
      <c r="H5309">
        <v>265.3</v>
      </c>
      <c r="I5309">
        <v>-69.973799999999997</v>
      </c>
      <c r="K5309">
        <v>265.3</v>
      </c>
      <c r="L5309">
        <v>-74.240399999999994</v>
      </c>
    </row>
    <row r="5310" spans="2:12" x14ac:dyDescent="0.3">
      <c r="B5310">
        <v>265.35000000000002</v>
      </c>
      <c r="C5310">
        <v>-65.014600000000002</v>
      </c>
      <c r="E5310">
        <v>265.35000000000002</v>
      </c>
      <c r="F5310">
        <v>-74.238</v>
      </c>
      <c r="H5310">
        <v>265.35000000000002</v>
      </c>
      <c r="I5310">
        <v>-69.974199999999996</v>
      </c>
      <c r="K5310">
        <v>265.35000000000002</v>
      </c>
      <c r="L5310">
        <v>-74.238</v>
      </c>
    </row>
    <row r="5311" spans="2:12" x14ac:dyDescent="0.3">
      <c r="B5311">
        <v>265.39999999999998</v>
      </c>
      <c r="C5311">
        <v>-65.014600000000002</v>
      </c>
      <c r="E5311">
        <v>265.39999999999998</v>
      </c>
      <c r="F5311">
        <v>-74.235600000000005</v>
      </c>
      <c r="H5311">
        <v>265.39999999999998</v>
      </c>
      <c r="I5311">
        <v>-69.974500000000006</v>
      </c>
      <c r="K5311">
        <v>265.39999999999998</v>
      </c>
      <c r="L5311">
        <v>-74.235600000000005</v>
      </c>
    </row>
    <row r="5312" spans="2:12" x14ac:dyDescent="0.3">
      <c r="B5312">
        <v>265.45</v>
      </c>
      <c r="C5312">
        <v>-65.014600000000002</v>
      </c>
      <c r="E5312">
        <v>265.45</v>
      </c>
      <c r="F5312">
        <v>-74.2333</v>
      </c>
      <c r="H5312">
        <v>265.45</v>
      </c>
      <c r="I5312">
        <v>-69.974800000000002</v>
      </c>
      <c r="K5312">
        <v>265.45</v>
      </c>
      <c r="L5312">
        <v>-74.2333</v>
      </c>
    </row>
    <row r="5313" spans="2:12" x14ac:dyDescent="0.3">
      <c r="B5313">
        <v>265.5</v>
      </c>
      <c r="C5313">
        <v>-65.014600000000002</v>
      </c>
      <c r="E5313">
        <v>265.5</v>
      </c>
      <c r="F5313">
        <v>-74.230900000000005</v>
      </c>
      <c r="H5313">
        <v>265.5</v>
      </c>
      <c r="I5313">
        <v>-69.975099999999998</v>
      </c>
      <c r="K5313">
        <v>265.5</v>
      </c>
      <c r="L5313">
        <v>-74.230900000000005</v>
      </c>
    </row>
    <row r="5314" spans="2:12" x14ac:dyDescent="0.3">
      <c r="B5314">
        <v>265.55</v>
      </c>
      <c r="C5314">
        <v>-65.014600000000002</v>
      </c>
      <c r="E5314">
        <v>265.55</v>
      </c>
      <c r="F5314">
        <v>-74.228499999999997</v>
      </c>
      <c r="H5314">
        <v>265.55</v>
      </c>
      <c r="I5314">
        <v>-69.975399999999993</v>
      </c>
      <c r="K5314">
        <v>265.55</v>
      </c>
      <c r="L5314">
        <v>-74.228499999999997</v>
      </c>
    </row>
    <row r="5315" spans="2:12" x14ac:dyDescent="0.3">
      <c r="B5315">
        <v>265.60000000000002</v>
      </c>
      <c r="C5315">
        <v>-65.014600000000002</v>
      </c>
      <c r="E5315">
        <v>265.60000000000002</v>
      </c>
      <c r="F5315">
        <v>-74.226100000000002</v>
      </c>
      <c r="H5315">
        <v>265.60000000000002</v>
      </c>
      <c r="I5315">
        <v>-69.975700000000003</v>
      </c>
      <c r="K5315">
        <v>265.60000000000002</v>
      </c>
      <c r="L5315">
        <v>-74.226100000000002</v>
      </c>
    </row>
    <row r="5316" spans="2:12" x14ac:dyDescent="0.3">
      <c r="B5316">
        <v>265.64999999999998</v>
      </c>
      <c r="C5316">
        <v>-65.014600000000002</v>
      </c>
      <c r="E5316">
        <v>265.64999999999998</v>
      </c>
      <c r="F5316">
        <v>-74.223699999999994</v>
      </c>
      <c r="H5316">
        <v>265.64999999999998</v>
      </c>
      <c r="I5316">
        <v>-69.975999999999999</v>
      </c>
      <c r="K5316">
        <v>265.64999999999998</v>
      </c>
      <c r="L5316">
        <v>-74.223699999999994</v>
      </c>
    </row>
    <row r="5317" spans="2:12" x14ac:dyDescent="0.3">
      <c r="B5317">
        <v>265.7</v>
      </c>
      <c r="C5317">
        <v>-65.014600000000002</v>
      </c>
      <c r="E5317">
        <v>265.7</v>
      </c>
      <c r="F5317">
        <v>-74.221299999999999</v>
      </c>
      <c r="H5317">
        <v>265.7</v>
      </c>
      <c r="I5317">
        <v>-69.976299999999995</v>
      </c>
      <c r="K5317">
        <v>265.7</v>
      </c>
      <c r="L5317">
        <v>-74.221299999999999</v>
      </c>
    </row>
    <row r="5318" spans="2:12" x14ac:dyDescent="0.3">
      <c r="B5318">
        <v>265.75</v>
      </c>
      <c r="C5318">
        <v>-65.014600000000002</v>
      </c>
      <c r="E5318">
        <v>265.75</v>
      </c>
      <c r="F5318">
        <v>-74.218900000000005</v>
      </c>
      <c r="H5318">
        <v>265.75</v>
      </c>
      <c r="I5318">
        <v>-69.976600000000005</v>
      </c>
      <c r="K5318">
        <v>265.75</v>
      </c>
      <c r="L5318">
        <v>-74.218900000000005</v>
      </c>
    </row>
    <row r="5319" spans="2:12" x14ac:dyDescent="0.3">
      <c r="B5319">
        <v>265.8</v>
      </c>
      <c r="C5319">
        <v>-65.014600000000002</v>
      </c>
      <c r="E5319">
        <v>265.8</v>
      </c>
      <c r="F5319">
        <v>-74.216499999999996</v>
      </c>
      <c r="H5319">
        <v>265.8</v>
      </c>
      <c r="I5319">
        <v>-69.976799999999997</v>
      </c>
      <c r="K5319">
        <v>265.8</v>
      </c>
      <c r="L5319">
        <v>-74.216499999999996</v>
      </c>
    </row>
    <row r="5320" spans="2:12" x14ac:dyDescent="0.3">
      <c r="B5320">
        <v>265.85000000000002</v>
      </c>
      <c r="C5320">
        <v>-65.014600000000002</v>
      </c>
      <c r="E5320">
        <v>265.85000000000002</v>
      </c>
      <c r="F5320">
        <v>-74.214100000000002</v>
      </c>
      <c r="H5320">
        <v>265.85000000000002</v>
      </c>
      <c r="I5320">
        <v>-69.977099999999993</v>
      </c>
      <c r="K5320">
        <v>265.85000000000002</v>
      </c>
      <c r="L5320">
        <v>-74.214100000000002</v>
      </c>
    </row>
    <row r="5321" spans="2:12" x14ac:dyDescent="0.3">
      <c r="B5321">
        <v>265.89999999999998</v>
      </c>
      <c r="C5321">
        <v>-65.014600000000002</v>
      </c>
      <c r="E5321">
        <v>265.89999999999998</v>
      </c>
      <c r="F5321">
        <v>-74.211799999999997</v>
      </c>
      <c r="H5321">
        <v>265.89999999999998</v>
      </c>
      <c r="I5321">
        <v>-69.977400000000003</v>
      </c>
      <c r="K5321">
        <v>265.89999999999998</v>
      </c>
      <c r="L5321">
        <v>-74.211799999999997</v>
      </c>
    </row>
    <row r="5322" spans="2:12" x14ac:dyDescent="0.3">
      <c r="B5322">
        <v>265.95</v>
      </c>
      <c r="C5322">
        <v>-65.014600000000002</v>
      </c>
      <c r="E5322">
        <v>265.95</v>
      </c>
      <c r="F5322">
        <v>-74.209400000000002</v>
      </c>
      <c r="H5322">
        <v>265.95</v>
      </c>
      <c r="I5322">
        <v>-69.977699999999999</v>
      </c>
      <c r="K5322">
        <v>265.95</v>
      </c>
      <c r="L5322">
        <v>-74.209400000000002</v>
      </c>
    </row>
    <row r="5323" spans="2:12" x14ac:dyDescent="0.3">
      <c r="B5323">
        <v>266</v>
      </c>
      <c r="C5323">
        <v>-65.014600000000002</v>
      </c>
      <c r="E5323">
        <v>266</v>
      </c>
      <c r="F5323">
        <v>-74.206999999999994</v>
      </c>
      <c r="H5323">
        <v>266</v>
      </c>
      <c r="I5323">
        <v>-69.977900000000005</v>
      </c>
      <c r="K5323">
        <v>266</v>
      </c>
      <c r="L5323">
        <v>-74.206999999999994</v>
      </c>
    </row>
    <row r="5324" spans="2:12" x14ac:dyDescent="0.3">
      <c r="B5324">
        <v>266.05</v>
      </c>
      <c r="C5324">
        <v>-65.014600000000002</v>
      </c>
      <c r="E5324">
        <v>266.05</v>
      </c>
      <c r="F5324">
        <v>-74.204599999999999</v>
      </c>
      <c r="H5324">
        <v>266.05</v>
      </c>
      <c r="I5324">
        <v>-69.978200000000001</v>
      </c>
      <c r="K5324">
        <v>266.05</v>
      </c>
      <c r="L5324">
        <v>-74.204599999999999</v>
      </c>
    </row>
    <row r="5325" spans="2:12" x14ac:dyDescent="0.3">
      <c r="B5325">
        <v>266.10000000000002</v>
      </c>
      <c r="C5325">
        <v>-65.014600000000002</v>
      </c>
      <c r="E5325">
        <v>266.10000000000002</v>
      </c>
      <c r="F5325">
        <v>-74.202200000000005</v>
      </c>
      <c r="H5325">
        <v>266.10000000000002</v>
      </c>
      <c r="I5325">
        <v>-69.978399999999993</v>
      </c>
      <c r="K5325">
        <v>266.10000000000002</v>
      </c>
      <c r="L5325">
        <v>-74.202200000000005</v>
      </c>
    </row>
    <row r="5326" spans="2:12" x14ac:dyDescent="0.3">
      <c r="B5326">
        <v>266.14999999999998</v>
      </c>
      <c r="C5326">
        <v>-65.014600000000002</v>
      </c>
      <c r="E5326">
        <v>266.14999999999998</v>
      </c>
      <c r="F5326">
        <v>-74.199799999999996</v>
      </c>
      <c r="H5326">
        <v>266.14999999999998</v>
      </c>
      <c r="I5326">
        <v>-69.9786</v>
      </c>
      <c r="K5326">
        <v>266.14999999999998</v>
      </c>
      <c r="L5326">
        <v>-74.199799999999996</v>
      </c>
    </row>
    <row r="5327" spans="2:12" x14ac:dyDescent="0.3">
      <c r="B5327">
        <v>266.2</v>
      </c>
      <c r="C5327">
        <v>-65.014600000000002</v>
      </c>
      <c r="E5327">
        <v>266.2</v>
      </c>
      <c r="F5327">
        <v>-74.197500000000005</v>
      </c>
      <c r="H5327">
        <v>266.2</v>
      </c>
      <c r="I5327">
        <v>-69.978899999999996</v>
      </c>
      <c r="K5327">
        <v>266.2</v>
      </c>
      <c r="L5327">
        <v>-74.197500000000005</v>
      </c>
    </row>
    <row r="5328" spans="2:12" x14ac:dyDescent="0.3">
      <c r="B5328">
        <v>266.25</v>
      </c>
      <c r="C5328">
        <v>-65.014600000000002</v>
      </c>
      <c r="E5328">
        <v>266.25</v>
      </c>
      <c r="F5328">
        <v>-74.195099999999996</v>
      </c>
      <c r="H5328">
        <v>266.25</v>
      </c>
      <c r="I5328">
        <v>-69.979100000000003</v>
      </c>
      <c r="K5328">
        <v>266.25</v>
      </c>
      <c r="L5328">
        <v>-74.195099999999996</v>
      </c>
    </row>
    <row r="5329" spans="2:12" x14ac:dyDescent="0.3">
      <c r="B5329">
        <v>266.3</v>
      </c>
      <c r="C5329">
        <v>-65.014600000000002</v>
      </c>
      <c r="E5329">
        <v>266.3</v>
      </c>
      <c r="F5329">
        <v>-74.192700000000002</v>
      </c>
      <c r="H5329">
        <v>266.3</v>
      </c>
      <c r="I5329">
        <v>-69.979299999999995</v>
      </c>
      <c r="K5329">
        <v>266.3</v>
      </c>
      <c r="L5329">
        <v>-74.192700000000002</v>
      </c>
    </row>
    <row r="5330" spans="2:12" x14ac:dyDescent="0.3">
      <c r="B5330">
        <v>266.35000000000002</v>
      </c>
      <c r="C5330">
        <v>-65.014600000000002</v>
      </c>
      <c r="E5330">
        <v>266.35000000000002</v>
      </c>
      <c r="F5330">
        <v>-74.190299999999993</v>
      </c>
      <c r="H5330">
        <v>266.35000000000002</v>
      </c>
      <c r="I5330">
        <v>-69.979500000000002</v>
      </c>
      <c r="K5330">
        <v>266.35000000000002</v>
      </c>
      <c r="L5330">
        <v>-74.190299999999993</v>
      </c>
    </row>
    <row r="5331" spans="2:12" x14ac:dyDescent="0.3">
      <c r="B5331">
        <v>266.39999999999998</v>
      </c>
      <c r="C5331">
        <v>-65.014600000000002</v>
      </c>
      <c r="E5331">
        <v>266.39999999999998</v>
      </c>
      <c r="F5331">
        <v>-74.187899999999999</v>
      </c>
      <c r="H5331">
        <v>266.39999999999998</v>
      </c>
      <c r="I5331">
        <v>-69.979699999999994</v>
      </c>
      <c r="K5331">
        <v>266.39999999999998</v>
      </c>
      <c r="L5331">
        <v>-74.187899999999999</v>
      </c>
    </row>
    <row r="5332" spans="2:12" x14ac:dyDescent="0.3">
      <c r="B5332">
        <v>266.45</v>
      </c>
      <c r="C5332">
        <v>-65.014600000000002</v>
      </c>
      <c r="E5332">
        <v>266.45</v>
      </c>
      <c r="F5332">
        <v>-74.185599999999994</v>
      </c>
      <c r="H5332">
        <v>266.45</v>
      </c>
      <c r="I5332">
        <v>-69.98</v>
      </c>
      <c r="K5332">
        <v>266.45</v>
      </c>
      <c r="L5332">
        <v>-74.185599999999994</v>
      </c>
    </row>
    <row r="5333" spans="2:12" x14ac:dyDescent="0.3">
      <c r="B5333">
        <v>266.5</v>
      </c>
      <c r="C5333">
        <v>-65.014600000000002</v>
      </c>
      <c r="E5333">
        <v>266.5</v>
      </c>
      <c r="F5333">
        <v>-74.183199999999999</v>
      </c>
      <c r="H5333">
        <v>266.5</v>
      </c>
      <c r="I5333">
        <v>-69.980199999999996</v>
      </c>
      <c r="K5333">
        <v>266.5</v>
      </c>
      <c r="L5333">
        <v>-74.183199999999999</v>
      </c>
    </row>
    <row r="5334" spans="2:12" x14ac:dyDescent="0.3">
      <c r="B5334">
        <v>266.55</v>
      </c>
      <c r="C5334">
        <v>-65.014600000000002</v>
      </c>
      <c r="E5334">
        <v>266.55</v>
      </c>
      <c r="F5334">
        <v>-74.180800000000005</v>
      </c>
      <c r="H5334">
        <v>266.55</v>
      </c>
      <c r="I5334">
        <v>-69.980400000000003</v>
      </c>
      <c r="K5334">
        <v>266.55</v>
      </c>
      <c r="L5334">
        <v>-74.180800000000005</v>
      </c>
    </row>
    <row r="5335" spans="2:12" x14ac:dyDescent="0.3">
      <c r="B5335">
        <v>266.60000000000002</v>
      </c>
      <c r="C5335">
        <v>-65.014600000000002</v>
      </c>
      <c r="E5335">
        <v>266.60000000000002</v>
      </c>
      <c r="F5335">
        <v>-74.178399999999996</v>
      </c>
      <c r="H5335">
        <v>266.60000000000002</v>
      </c>
      <c r="I5335">
        <v>-69.980599999999995</v>
      </c>
      <c r="K5335">
        <v>266.60000000000002</v>
      </c>
      <c r="L5335">
        <v>-74.178399999999996</v>
      </c>
    </row>
    <row r="5336" spans="2:12" x14ac:dyDescent="0.3">
      <c r="B5336">
        <v>266.64999999999998</v>
      </c>
      <c r="C5336">
        <v>-65.014600000000002</v>
      </c>
      <c r="E5336">
        <v>266.64999999999998</v>
      </c>
      <c r="F5336">
        <v>-74.176100000000005</v>
      </c>
      <c r="H5336">
        <v>266.64999999999998</v>
      </c>
      <c r="I5336">
        <v>-69.980800000000002</v>
      </c>
      <c r="K5336">
        <v>266.64999999999998</v>
      </c>
      <c r="L5336">
        <v>-74.176100000000005</v>
      </c>
    </row>
    <row r="5337" spans="2:12" x14ac:dyDescent="0.3">
      <c r="B5337">
        <v>266.7</v>
      </c>
      <c r="C5337">
        <v>-65.014600000000002</v>
      </c>
      <c r="E5337">
        <v>266.7</v>
      </c>
      <c r="F5337">
        <v>-74.173699999999997</v>
      </c>
      <c r="H5337">
        <v>266.7</v>
      </c>
      <c r="I5337">
        <v>-69.980999999999995</v>
      </c>
      <c r="K5337">
        <v>266.7</v>
      </c>
      <c r="L5337">
        <v>-74.173699999999997</v>
      </c>
    </row>
    <row r="5338" spans="2:12" x14ac:dyDescent="0.3">
      <c r="B5338">
        <v>266.75</v>
      </c>
      <c r="C5338">
        <v>-65.014600000000002</v>
      </c>
      <c r="E5338">
        <v>266.75</v>
      </c>
      <c r="F5338">
        <v>-74.171300000000002</v>
      </c>
      <c r="H5338">
        <v>266.75</v>
      </c>
      <c r="I5338">
        <v>-69.981200000000001</v>
      </c>
      <c r="K5338">
        <v>266.75</v>
      </c>
      <c r="L5338">
        <v>-74.171300000000002</v>
      </c>
    </row>
    <row r="5339" spans="2:12" x14ac:dyDescent="0.3">
      <c r="B5339">
        <v>266.8</v>
      </c>
      <c r="C5339">
        <v>-65.014600000000002</v>
      </c>
      <c r="E5339">
        <v>266.8</v>
      </c>
      <c r="F5339">
        <v>-74.168899999999994</v>
      </c>
      <c r="H5339">
        <v>266.8</v>
      </c>
      <c r="I5339">
        <v>-69.981300000000005</v>
      </c>
      <c r="K5339">
        <v>266.8</v>
      </c>
      <c r="L5339">
        <v>-74.168899999999994</v>
      </c>
    </row>
    <row r="5340" spans="2:12" x14ac:dyDescent="0.3">
      <c r="B5340">
        <v>266.85000000000002</v>
      </c>
      <c r="C5340">
        <v>-65.014600000000002</v>
      </c>
      <c r="E5340">
        <v>266.85000000000002</v>
      </c>
      <c r="F5340">
        <v>-74.166600000000003</v>
      </c>
      <c r="H5340">
        <v>266.85000000000002</v>
      </c>
      <c r="I5340">
        <v>-69.981499999999997</v>
      </c>
      <c r="K5340">
        <v>266.85000000000002</v>
      </c>
      <c r="L5340">
        <v>-74.166600000000003</v>
      </c>
    </row>
    <row r="5341" spans="2:12" x14ac:dyDescent="0.3">
      <c r="B5341">
        <v>266.89999999999998</v>
      </c>
      <c r="C5341">
        <v>-65.014600000000002</v>
      </c>
      <c r="E5341">
        <v>266.89999999999998</v>
      </c>
      <c r="F5341">
        <v>-74.164199999999994</v>
      </c>
      <c r="H5341">
        <v>266.89999999999998</v>
      </c>
      <c r="I5341">
        <v>-69.981700000000004</v>
      </c>
      <c r="K5341">
        <v>266.89999999999998</v>
      </c>
      <c r="L5341">
        <v>-74.164199999999994</v>
      </c>
    </row>
    <row r="5342" spans="2:12" x14ac:dyDescent="0.3">
      <c r="B5342">
        <v>266.95</v>
      </c>
      <c r="C5342">
        <v>-65.014600000000002</v>
      </c>
      <c r="E5342">
        <v>266.95</v>
      </c>
      <c r="F5342">
        <v>-74.161799999999999</v>
      </c>
      <c r="H5342">
        <v>266.95</v>
      </c>
      <c r="I5342">
        <v>-69.981899999999996</v>
      </c>
      <c r="K5342">
        <v>266.95</v>
      </c>
      <c r="L5342">
        <v>-74.161799999999999</v>
      </c>
    </row>
    <row r="5343" spans="2:12" x14ac:dyDescent="0.3">
      <c r="B5343">
        <v>267</v>
      </c>
      <c r="C5343">
        <v>-65.014600000000002</v>
      </c>
      <c r="E5343">
        <v>267</v>
      </c>
      <c r="F5343">
        <v>-74.159499999999994</v>
      </c>
      <c r="H5343">
        <v>267</v>
      </c>
      <c r="I5343">
        <v>-69.981999999999999</v>
      </c>
      <c r="K5343">
        <v>267</v>
      </c>
      <c r="L5343">
        <v>-74.159499999999994</v>
      </c>
    </row>
    <row r="5344" spans="2:12" x14ac:dyDescent="0.3">
      <c r="B5344">
        <v>267.05</v>
      </c>
      <c r="C5344">
        <v>-65.014600000000002</v>
      </c>
      <c r="E5344">
        <v>267.05</v>
      </c>
      <c r="F5344">
        <v>-74.1571</v>
      </c>
      <c r="H5344">
        <v>267.05</v>
      </c>
      <c r="I5344">
        <v>-69.982200000000006</v>
      </c>
      <c r="K5344">
        <v>267.05</v>
      </c>
      <c r="L5344">
        <v>-74.1571</v>
      </c>
    </row>
    <row r="5345" spans="2:12" x14ac:dyDescent="0.3">
      <c r="B5345">
        <v>267.10000000000002</v>
      </c>
      <c r="C5345">
        <v>-65.014600000000002</v>
      </c>
      <c r="E5345">
        <v>267.10000000000002</v>
      </c>
      <c r="F5345">
        <v>-74.154700000000005</v>
      </c>
      <c r="H5345">
        <v>267.10000000000002</v>
      </c>
      <c r="I5345">
        <v>-69.982399999999998</v>
      </c>
      <c r="K5345">
        <v>267.10000000000002</v>
      </c>
      <c r="L5345">
        <v>-74.154700000000005</v>
      </c>
    </row>
    <row r="5346" spans="2:12" x14ac:dyDescent="0.3">
      <c r="B5346">
        <v>267.14999999999998</v>
      </c>
      <c r="C5346">
        <v>-65.014600000000002</v>
      </c>
      <c r="E5346">
        <v>267.14999999999998</v>
      </c>
      <c r="F5346">
        <v>-74.1524</v>
      </c>
      <c r="H5346">
        <v>267.14999999999998</v>
      </c>
      <c r="I5346">
        <v>-69.982500000000002</v>
      </c>
      <c r="K5346">
        <v>267.14999999999998</v>
      </c>
      <c r="L5346">
        <v>-74.1524</v>
      </c>
    </row>
    <row r="5347" spans="2:12" x14ac:dyDescent="0.3">
      <c r="B5347">
        <v>267.2</v>
      </c>
      <c r="C5347">
        <v>-65.014600000000002</v>
      </c>
      <c r="E5347">
        <v>267.2</v>
      </c>
      <c r="F5347">
        <v>-74.150000000000006</v>
      </c>
      <c r="H5347">
        <v>267.2</v>
      </c>
      <c r="I5347">
        <v>-69.982699999999994</v>
      </c>
      <c r="K5347">
        <v>267.2</v>
      </c>
      <c r="L5347">
        <v>-74.150000000000006</v>
      </c>
    </row>
    <row r="5348" spans="2:12" x14ac:dyDescent="0.3">
      <c r="B5348">
        <v>267.25</v>
      </c>
      <c r="C5348">
        <v>-65.014600000000002</v>
      </c>
      <c r="E5348">
        <v>267.25</v>
      </c>
      <c r="F5348">
        <v>-74.147599999999997</v>
      </c>
      <c r="H5348">
        <v>267.25</v>
      </c>
      <c r="I5348">
        <v>-69.982799999999997</v>
      </c>
      <c r="K5348">
        <v>267.25</v>
      </c>
      <c r="L5348">
        <v>-74.147599999999997</v>
      </c>
    </row>
    <row r="5349" spans="2:12" x14ac:dyDescent="0.3">
      <c r="B5349">
        <v>267.3</v>
      </c>
      <c r="C5349">
        <v>-65.014600000000002</v>
      </c>
      <c r="E5349">
        <v>267.3</v>
      </c>
      <c r="F5349">
        <v>-74.145300000000006</v>
      </c>
      <c r="H5349">
        <v>267.3</v>
      </c>
      <c r="I5349">
        <v>-69.983000000000004</v>
      </c>
      <c r="K5349">
        <v>267.3</v>
      </c>
      <c r="L5349">
        <v>-74.145300000000006</v>
      </c>
    </row>
    <row r="5350" spans="2:12" x14ac:dyDescent="0.3">
      <c r="B5350">
        <v>267.35000000000002</v>
      </c>
      <c r="C5350">
        <v>-65.014600000000002</v>
      </c>
      <c r="E5350">
        <v>267.35000000000002</v>
      </c>
      <c r="F5350">
        <v>-74.142899999999997</v>
      </c>
      <c r="H5350">
        <v>267.35000000000002</v>
      </c>
      <c r="I5350">
        <v>-69.983099999999993</v>
      </c>
      <c r="K5350">
        <v>267.35000000000002</v>
      </c>
      <c r="L5350">
        <v>-74.142899999999997</v>
      </c>
    </row>
    <row r="5351" spans="2:12" x14ac:dyDescent="0.3">
      <c r="B5351">
        <v>267.39999999999998</v>
      </c>
      <c r="C5351">
        <v>-65.014600000000002</v>
      </c>
      <c r="E5351">
        <v>267.39999999999998</v>
      </c>
      <c r="F5351">
        <v>-74.140500000000003</v>
      </c>
      <c r="H5351">
        <v>267.39999999999998</v>
      </c>
      <c r="I5351">
        <v>-69.9833</v>
      </c>
      <c r="K5351">
        <v>267.39999999999998</v>
      </c>
      <c r="L5351">
        <v>-74.140500000000003</v>
      </c>
    </row>
    <row r="5352" spans="2:12" x14ac:dyDescent="0.3">
      <c r="B5352">
        <v>267.45</v>
      </c>
      <c r="C5352">
        <v>-65.014600000000002</v>
      </c>
      <c r="E5352">
        <v>267.45</v>
      </c>
      <c r="F5352">
        <v>-74.138199999999998</v>
      </c>
      <c r="H5352">
        <v>267.45</v>
      </c>
      <c r="I5352">
        <v>-69.983400000000003</v>
      </c>
      <c r="K5352">
        <v>267.45</v>
      </c>
      <c r="L5352">
        <v>-74.138199999999998</v>
      </c>
    </row>
    <row r="5353" spans="2:12" x14ac:dyDescent="0.3">
      <c r="B5353">
        <v>267.5</v>
      </c>
      <c r="C5353">
        <v>-65.014600000000002</v>
      </c>
      <c r="E5353">
        <v>267.5</v>
      </c>
      <c r="F5353">
        <v>-74.135800000000003</v>
      </c>
      <c r="H5353">
        <v>267.5</v>
      </c>
      <c r="I5353">
        <v>-69.983599999999996</v>
      </c>
      <c r="K5353">
        <v>267.5</v>
      </c>
      <c r="L5353">
        <v>-74.135800000000003</v>
      </c>
    </row>
    <row r="5354" spans="2:12" x14ac:dyDescent="0.3">
      <c r="B5354">
        <v>267.55</v>
      </c>
      <c r="C5354">
        <v>-65.014600000000002</v>
      </c>
      <c r="E5354">
        <v>267.55</v>
      </c>
      <c r="F5354">
        <v>-74.133399999999995</v>
      </c>
      <c r="H5354">
        <v>267.55</v>
      </c>
      <c r="I5354">
        <v>-69.983699999999999</v>
      </c>
      <c r="K5354">
        <v>267.55</v>
      </c>
      <c r="L5354">
        <v>-74.133399999999995</v>
      </c>
    </row>
    <row r="5355" spans="2:12" x14ac:dyDescent="0.3">
      <c r="B5355">
        <v>267.60000000000002</v>
      </c>
      <c r="C5355">
        <v>-65.014600000000002</v>
      </c>
      <c r="E5355">
        <v>267.60000000000002</v>
      </c>
      <c r="F5355">
        <v>-74.131100000000004</v>
      </c>
      <c r="H5355">
        <v>267.60000000000002</v>
      </c>
      <c r="I5355">
        <v>-69.983800000000002</v>
      </c>
      <c r="K5355">
        <v>267.60000000000002</v>
      </c>
      <c r="L5355">
        <v>-74.131100000000004</v>
      </c>
    </row>
    <row r="5356" spans="2:12" x14ac:dyDescent="0.3">
      <c r="B5356">
        <v>267.64999999999998</v>
      </c>
      <c r="C5356">
        <v>-65.014600000000002</v>
      </c>
      <c r="E5356">
        <v>267.64999999999998</v>
      </c>
      <c r="F5356">
        <v>-74.128699999999995</v>
      </c>
      <c r="H5356">
        <v>267.64999999999998</v>
      </c>
      <c r="I5356">
        <v>-69.983999999999995</v>
      </c>
      <c r="K5356">
        <v>267.64999999999998</v>
      </c>
      <c r="L5356">
        <v>-74.128699999999995</v>
      </c>
    </row>
    <row r="5357" spans="2:12" x14ac:dyDescent="0.3">
      <c r="B5357">
        <v>267.7</v>
      </c>
      <c r="C5357">
        <v>-65.014600000000002</v>
      </c>
      <c r="E5357">
        <v>267.7</v>
      </c>
      <c r="F5357">
        <v>-74.126400000000004</v>
      </c>
      <c r="H5357">
        <v>267.7</v>
      </c>
      <c r="I5357">
        <v>-69.984099999999998</v>
      </c>
      <c r="K5357">
        <v>267.7</v>
      </c>
      <c r="L5357">
        <v>-74.126400000000004</v>
      </c>
    </row>
    <row r="5358" spans="2:12" x14ac:dyDescent="0.3">
      <c r="B5358">
        <v>267.75</v>
      </c>
      <c r="C5358">
        <v>-65.014600000000002</v>
      </c>
      <c r="E5358">
        <v>267.75</v>
      </c>
      <c r="F5358">
        <v>-74.123999999999995</v>
      </c>
      <c r="H5358">
        <v>267.75</v>
      </c>
      <c r="I5358">
        <v>-69.984200000000001</v>
      </c>
      <c r="K5358">
        <v>267.75</v>
      </c>
      <c r="L5358">
        <v>-74.123999999999995</v>
      </c>
    </row>
    <row r="5359" spans="2:12" x14ac:dyDescent="0.3">
      <c r="B5359">
        <v>267.8</v>
      </c>
      <c r="C5359">
        <v>-65.014600000000002</v>
      </c>
      <c r="E5359">
        <v>267.8</v>
      </c>
      <c r="F5359">
        <v>-74.121600000000001</v>
      </c>
      <c r="H5359">
        <v>267.8</v>
      </c>
      <c r="I5359">
        <v>-69.984300000000005</v>
      </c>
      <c r="K5359">
        <v>267.8</v>
      </c>
      <c r="L5359">
        <v>-74.121600000000001</v>
      </c>
    </row>
    <row r="5360" spans="2:12" x14ac:dyDescent="0.3">
      <c r="B5360">
        <v>267.85000000000002</v>
      </c>
      <c r="C5360">
        <v>-65.014600000000002</v>
      </c>
      <c r="E5360">
        <v>267.85000000000002</v>
      </c>
      <c r="F5360">
        <v>-74.119299999999996</v>
      </c>
      <c r="H5360">
        <v>267.85000000000002</v>
      </c>
      <c r="I5360">
        <v>-69.984499999999997</v>
      </c>
      <c r="K5360">
        <v>267.85000000000002</v>
      </c>
      <c r="L5360">
        <v>-74.119299999999996</v>
      </c>
    </row>
    <row r="5361" spans="2:12" x14ac:dyDescent="0.3">
      <c r="B5361">
        <v>267.89999999999998</v>
      </c>
      <c r="C5361">
        <v>-65.014600000000002</v>
      </c>
      <c r="E5361">
        <v>267.89999999999998</v>
      </c>
      <c r="F5361">
        <v>-74.116900000000001</v>
      </c>
      <c r="H5361">
        <v>267.89999999999998</v>
      </c>
      <c r="I5361">
        <v>-69.9846</v>
      </c>
      <c r="K5361">
        <v>267.89999999999998</v>
      </c>
      <c r="L5361">
        <v>-74.116900000000001</v>
      </c>
    </row>
    <row r="5362" spans="2:12" x14ac:dyDescent="0.3">
      <c r="B5362">
        <v>267.95</v>
      </c>
      <c r="C5362">
        <v>-65.014499999999998</v>
      </c>
      <c r="E5362">
        <v>267.95</v>
      </c>
      <c r="F5362">
        <v>-74.114599999999996</v>
      </c>
      <c r="H5362">
        <v>267.95</v>
      </c>
      <c r="I5362">
        <v>-69.984700000000004</v>
      </c>
      <c r="K5362">
        <v>267.95</v>
      </c>
      <c r="L5362">
        <v>-74.114599999999996</v>
      </c>
    </row>
    <row r="5363" spans="2:12" x14ac:dyDescent="0.3">
      <c r="B5363">
        <v>268</v>
      </c>
      <c r="C5363">
        <v>-65.014499999999998</v>
      </c>
      <c r="E5363">
        <v>268</v>
      </c>
      <c r="F5363">
        <v>-74.112200000000001</v>
      </c>
      <c r="H5363">
        <v>268</v>
      </c>
      <c r="I5363">
        <v>-69.984800000000007</v>
      </c>
      <c r="K5363">
        <v>268</v>
      </c>
      <c r="L5363">
        <v>-74.112200000000001</v>
      </c>
    </row>
    <row r="5364" spans="2:12" x14ac:dyDescent="0.3">
      <c r="B5364">
        <v>268.05</v>
      </c>
      <c r="C5364">
        <v>-65.014499999999998</v>
      </c>
      <c r="E5364">
        <v>268.05</v>
      </c>
      <c r="F5364">
        <v>-74.109899999999996</v>
      </c>
      <c r="H5364">
        <v>268.05</v>
      </c>
      <c r="I5364">
        <v>-69.984899999999996</v>
      </c>
      <c r="K5364">
        <v>268.05</v>
      </c>
      <c r="L5364">
        <v>-74.109899999999996</v>
      </c>
    </row>
    <row r="5365" spans="2:12" x14ac:dyDescent="0.3">
      <c r="B5365">
        <v>268.10000000000002</v>
      </c>
      <c r="C5365">
        <v>-65.014499999999998</v>
      </c>
      <c r="E5365">
        <v>268.10000000000002</v>
      </c>
      <c r="F5365">
        <v>-74.107500000000002</v>
      </c>
      <c r="H5365">
        <v>268.10000000000002</v>
      </c>
      <c r="I5365">
        <v>-69.984999999999999</v>
      </c>
      <c r="K5365">
        <v>268.10000000000002</v>
      </c>
      <c r="L5365">
        <v>-74.107500000000002</v>
      </c>
    </row>
    <row r="5366" spans="2:12" x14ac:dyDescent="0.3">
      <c r="B5366">
        <v>268.14999999999998</v>
      </c>
      <c r="C5366">
        <v>-65.014499999999998</v>
      </c>
      <c r="E5366">
        <v>268.14999999999998</v>
      </c>
      <c r="F5366">
        <v>-74.105199999999996</v>
      </c>
      <c r="H5366">
        <v>268.14999999999998</v>
      </c>
      <c r="I5366">
        <v>-69.985100000000003</v>
      </c>
      <c r="K5366">
        <v>268.14999999999998</v>
      </c>
      <c r="L5366">
        <v>-74.105199999999996</v>
      </c>
    </row>
    <row r="5367" spans="2:12" x14ac:dyDescent="0.3">
      <c r="B5367">
        <v>268.2</v>
      </c>
      <c r="C5367">
        <v>-65.014499999999998</v>
      </c>
      <c r="E5367">
        <v>268.2</v>
      </c>
      <c r="F5367">
        <v>-74.102800000000002</v>
      </c>
      <c r="H5367">
        <v>268.2</v>
      </c>
      <c r="I5367">
        <v>-69.985299999999995</v>
      </c>
      <c r="K5367">
        <v>268.2</v>
      </c>
      <c r="L5367">
        <v>-74.102800000000002</v>
      </c>
    </row>
    <row r="5368" spans="2:12" x14ac:dyDescent="0.3">
      <c r="B5368">
        <v>268.25</v>
      </c>
      <c r="C5368">
        <v>-65.014499999999998</v>
      </c>
      <c r="E5368">
        <v>268.25</v>
      </c>
      <c r="F5368">
        <v>-74.100399999999993</v>
      </c>
      <c r="H5368">
        <v>268.25</v>
      </c>
      <c r="I5368">
        <v>-69.985399999999998</v>
      </c>
      <c r="K5368">
        <v>268.25</v>
      </c>
      <c r="L5368">
        <v>-74.100399999999993</v>
      </c>
    </row>
    <row r="5369" spans="2:12" x14ac:dyDescent="0.3">
      <c r="B5369">
        <v>268.3</v>
      </c>
      <c r="C5369">
        <v>-65.014499999999998</v>
      </c>
      <c r="E5369">
        <v>268.3</v>
      </c>
      <c r="F5369">
        <v>-74.098100000000002</v>
      </c>
      <c r="H5369">
        <v>268.3</v>
      </c>
      <c r="I5369">
        <v>-69.985500000000002</v>
      </c>
      <c r="K5369">
        <v>268.3</v>
      </c>
      <c r="L5369">
        <v>-74.098100000000002</v>
      </c>
    </row>
    <row r="5370" spans="2:12" x14ac:dyDescent="0.3">
      <c r="B5370">
        <v>268.35000000000002</v>
      </c>
      <c r="C5370">
        <v>-65.014499999999998</v>
      </c>
      <c r="E5370">
        <v>268.35000000000002</v>
      </c>
      <c r="F5370">
        <v>-74.095699999999994</v>
      </c>
      <c r="H5370">
        <v>268.35000000000002</v>
      </c>
      <c r="I5370">
        <v>-69.985600000000005</v>
      </c>
      <c r="K5370">
        <v>268.35000000000002</v>
      </c>
      <c r="L5370">
        <v>-74.095699999999994</v>
      </c>
    </row>
    <row r="5371" spans="2:12" x14ac:dyDescent="0.3">
      <c r="B5371">
        <v>268.39999999999998</v>
      </c>
      <c r="C5371">
        <v>-65.014499999999998</v>
      </c>
      <c r="E5371">
        <v>268.39999999999998</v>
      </c>
      <c r="F5371">
        <v>-74.093400000000003</v>
      </c>
      <c r="H5371">
        <v>268.39999999999998</v>
      </c>
      <c r="I5371">
        <v>-69.985699999999994</v>
      </c>
      <c r="K5371">
        <v>268.39999999999998</v>
      </c>
      <c r="L5371">
        <v>-74.093400000000003</v>
      </c>
    </row>
    <row r="5372" spans="2:12" x14ac:dyDescent="0.3">
      <c r="B5372">
        <v>268.45</v>
      </c>
      <c r="C5372">
        <v>-65.014499999999998</v>
      </c>
      <c r="E5372">
        <v>268.45</v>
      </c>
      <c r="F5372">
        <v>-74.090999999999994</v>
      </c>
      <c r="H5372">
        <v>268.45</v>
      </c>
      <c r="I5372">
        <v>-69.985699999999994</v>
      </c>
      <c r="K5372">
        <v>268.45</v>
      </c>
      <c r="L5372">
        <v>-74.090999999999994</v>
      </c>
    </row>
    <row r="5373" spans="2:12" x14ac:dyDescent="0.3">
      <c r="B5373">
        <v>268.5</v>
      </c>
      <c r="C5373">
        <v>-65.014499999999998</v>
      </c>
      <c r="E5373">
        <v>268.5</v>
      </c>
      <c r="F5373">
        <v>-74.088700000000003</v>
      </c>
      <c r="H5373">
        <v>268.5</v>
      </c>
      <c r="I5373">
        <v>-69.985799999999998</v>
      </c>
      <c r="K5373">
        <v>268.5</v>
      </c>
      <c r="L5373">
        <v>-74.088700000000003</v>
      </c>
    </row>
    <row r="5374" spans="2:12" x14ac:dyDescent="0.3">
      <c r="B5374">
        <v>268.55</v>
      </c>
      <c r="C5374">
        <v>-65.014499999999998</v>
      </c>
      <c r="E5374">
        <v>268.55</v>
      </c>
      <c r="F5374">
        <v>-74.086399999999998</v>
      </c>
      <c r="H5374">
        <v>268.55</v>
      </c>
      <c r="I5374">
        <v>-69.985900000000001</v>
      </c>
      <c r="K5374">
        <v>268.55</v>
      </c>
      <c r="L5374">
        <v>-74.086399999999998</v>
      </c>
    </row>
    <row r="5375" spans="2:12" x14ac:dyDescent="0.3">
      <c r="B5375">
        <v>268.60000000000002</v>
      </c>
      <c r="C5375">
        <v>-65.014499999999998</v>
      </c>
      <c r="E5375">
        <v>268.60000000000002</v>
      </c>
      <c r="F5375">
        <v>-74.084000000000003</v>
      </c>
      <c r="H5375">
        <v>268.60000000000002</v>
      </c>
      <c r="I5375">
        <v>-69.986000000000004</v>
      </c>
      <c r="K5375">
        <v>268.60000000000002</v>
      </c>
      <c r="L5375">
        <v>-74.084000000000003</v>
      </c>
    </row>
    <row r="5376" spans="2:12" x14ac:dyDescent="0.3">
      <c r="B5376">
        <v>268.64999999999998</v>
      </c>
      <c r="C5376">
        <v>-65.014499999999998</v>
      </c>
      <c r="E5376">
        <v>268.64999999999998</v>
      </c>
      <c r="F5376">
        <v>-74.081699999999998</v>
      </c>
      <c r="H5376">
        <v>268.64999999999998</v>
      </c>
      <c r="I5376">
        <v>-69.986099999999993</v>
      </c>
      <c r="K5376">
        <v>268.64999999999998</v>
      </c>
      <c r="L5376">
        <v>-74.081699999999998</v>
      </c>
    </row>
    <row r="5377" spans="2:12" x14ac:dyDescent="0.3">
      <c r="B5377">
        <v>268.7</v>
      </c>
      <c r="C5377">
        <v>-65.014499999999998</v>
      </c>
      <c r="E5377">
        <v>268.7</v>
      </c>
      <c r="F5377">
        <v>-74.079300000000003</v>
      </c>
      <c r="H5377">
        <v>268.7</v>
      </c>
      <c r="I5377">
        <v>-69.986199999999997</v>
      </c>
      <c r="K5377">
        <v>268.7</v>
      </c>
      <c r="L5377">
        <v>-74.079300000000003</v>
      </c>
    </row>
    <row r="5378" spans="2:12" x14ac:dyDescent="0.3">
      <c r="B5378">
        <v>268.75</v>
      </c>
      <c r="C5378">
        <v>-65.014499999999998</v>
      </c>
      <c r="E5378">
        <v>268.75</v>
      </c>
      <c r="F5378">
        <v>-74.076999999999998</v>
      </c>
      <c r="H5378">
        <v>268.75</v>
      </c>
      <c r="I5378">
        <v>-69.9863</v>
      </c>
      <c r="K5378">
        <v>268.75</v>
      </c>
      <c r="L5378">
        <v>-74.076999999999998</v>
      </c>
    </row>
    <row r="5379" spans="2:12" x14ac:dyDescent="0.3">
      <c r="B5379">
        <v>268.8</v>
      </c>
      <c r="C5379">
        <v>-65.014499999999998</v>
      </c>
      <c r="E5379">
        <v>268.8</v>
      </c>
      <c r="F5379">
        <v>-74.074600000000004</v>
      </c>
      <c r="H5379">
        <v>268.8</v>
      </c>
      <c r="I5379">
        <v>-69.986400000000003</v>
      </c>
      <c r="K5379">
        <v>268.8</v>
      </c>
      <c r="L5379">
        <v>-74.074600000000004</v>
      </c>
    </row>
    <row r="5380" spans="2:12" x14ac:dyDescent="0.3">
      <c r="B5380">
        <v>268.85000000000002</v>
      </c>
      <c r="C5380">
        <v>-65.014499999999998</v>
      </c>
      <c r="E5380">
        <v>268.85000000000002</v>
      </c>
      <c r="F5380">
        <v>-74.072299999999998</v>
      </c>
      <c r="H5380">
        <v>268.85000000000002</v>
      </c>
      <c r="I5380">
        <v>-69.986400000000003</v>
      </c>
      <c r="K5380">
        <v>268.85000000000002</v>
      </c>
      <c r="L5380">
        <v>-74.072299999999998</v>
      </c>
    </row>
    <row r="5381" spans="2:12" x14ac:dyDescent="0.3">
      <c r="B5381">
        <v>268.89999999999998</v>
      </c>
      <c r="C5381">
        <v>-65.014499999999998</v>
      </c>
      <c r="E5381">
        <v>268.89999999999998</v>
      </c>
      <c r="F5381">
        <v>-74.069900000000004</v>
      </c>
      <c r="H5381">
        <v>268.89999999999998</v>
      </c>
      <c r="I5381">
        <v>-69.986500000000007</v>
      </c>
      <c r="K5381">
        <v>268.89999999999998</v>
      </c>
      <c r="L5381">
        <v>-74.069900000000004</v>
      </c>
    </row>
    <row r="5382" spans="2:12" x14ac:dyDescent="0.3">
      <c r="B5382">
        <v>268.95</v>
      </c>
      <c r="C5382">
        <v>-65.014499999999998</v>
      </c>
      <c r="E5382">
        <v>268.95</v>
      </c>
      <c r="F5382">
        <v>-74.067599999999999</v>
      </c>
      <c r="H5382">
        <v>268.95</v>
      </c>
      <c r="I5382">
        <v>-69.986599999999996</v>
      </c>
      <c r="K5382">
        <v>268.95</v>
      </c>
      <c r="L5382">
        <v>-74.067599999999999</v>
      </c>
    </row>
    <row r="5383" spans="2:12" x14ac:dyDescent="0.3">
      <c r="B5383">
        <v>269</v>
      </c>
      <c r="C5383">
        <v>-65.014499999999998</v>
      </c>
      <c r="E5383">
        <v>269</v>
      </c>
      <c r="F5383">
        <v>-74.065299999999993</v>
      </c>
      <c r="H5383">
        <v>269</v>
      </c>
      <c r="I5383">
        <v>-69.986699999999999</v>
      </c>
      <c r="K5383">
        <v>269</v>
      </c>
      <c r="L5383">
        <v>-74.065299999999993</v>
      </c>
    </row>
    <row r="5384" spans="2:12" x14ac:dyDescent="0.3">
      <c r="B5384">
        <v>269.05</v>
      </c>
      <c r="C5384">
        <v>-65.014499999999998</v>
      </c>
      <c r="E5384">
        <v>269.05</v>
      </c>
      <c r="F5384">
        <v>-74.062899999999999</v>
      </c>
      <c r="H5384">
        <v>269.05</v>
      </c>
      <c r="I5384">
        <v>-69.986800000000002</v>
      </c>
      <c r="K5384">
        <v>269.05</v>
      </c>
      <c r="L5384">
        <v>-74.062899999999999</v>
      </c>
    </row>
    <row r="5385" spans="2:12" x14ac:dyDescent="0.3">
      <c r="B5385">
        <v>269.10000000000002</v>
      </c>
      <c r="C5385">
        <v>-65.014499999999998</v>
      </c>
      <c r="E5385">
        <v>269.10000000000002</v>
      </c>
      <c r="F5385">
        <v>-74.060599999999994</v>
      </c>
      <c r="H5385">
        <v>269.10000000000002</v>
      </c>
      <c r="I5385">
        <v>-69.986800000000002</v>
      </c>
      <c r="K5385">
        <v>269.10000000000002</v>
      </c>
      <c r="L5385">
        <v>-74.060599999999994</v>
      </c>
    </row>
    <row r="5386" spans="2:12" x14ac:dyDescent="0.3">
      <c r="B5386">
        <v>269.14999999999998</v>
      </c>
      <c r="C5386">
        <v>-65.014499999999998</v>
      </c>
      <c r="E5386">
        <v>269.14999999999998</v>
      </c>
      <c r="F5386">
        <v>-74.058199999999999</v>
      </c>
      <c r="H5386">
        <v>269.14999999999998</v>
      </c>
      <c r="I5386">
        <v>-69.986900000000006</v>
      </c>
      <c r="K5386">
        <v>269.14999999999998</v>
      </c>
      <c r="L5386">
        <v>-74.058199999999999</v>
      </c>
    </row>
    <row r="5387" spans="2:12" x14ac:dyDescent="0.3">
      <c r="B5387">
        <v>269.2</v>
      </c>
      <c r="C5387">
        <v>-65.014499999999998</v>
      </c>
      <c r="E5387">
        <v>269.2</v>
      </c>
      <c r="F5387">
        <v>-74.055899999999994</v>
      </c>
      <c r="H5387">
        <v>269.2</v>
      </c>
      <c r="I5387">
        <v>-69.986999999999995</v>
      </c>
      <c r="K5387">
        <v>269.2</v>
      </c>
      <c r="L5387">
        <v>-74.055899999999994</v>
      </c>
    </row>
    <row r="5388" spans="2:12" x14ac:dyDescent="0.3">
      <c r="B5388">
        <v>269.25</v>
      </c>
      <c r="C5388">
        <v>-65.014499999999998</v>
      </c>
      <c r="E5388">
        <v>269.25</v>
      </c>
      <c r="F5388">
        <v>-74.053600000000003</v>
      </c>
      <c r="H5388">
        <v>269.25</v>
      </c>
      <c r="I5388">
        <v>-69.986999999999995</v>
      </c>
      <c r="K5388">
        <v>269.25</v>
      </c>
      <c r="L5388">
        <v>-74.053600000000003</v>
      </c>
    </row>
    <row r="5389" spans="2:12" x14ac:dyDescent="0.3">
      <c r="B5389">
        <v>269.3</v>
      </c>
      <c r="C5389">
        <v>-65.014499999999998</v>
      </c>
      <c r="E5389">
        <v>269.3</v>
      </c>
      <c r="F5389">
        <v>-74.051199999999994</v>
      </c>
      <c r="H5389">
        <v>269.3</v>
      </c>
      <c r="I5389">
        <v>-69.987099999999998</v>
      </c>
      <c r="K5389">
        <v>269.3</v>
      </c>
      <c r="L5389">
        <v>-74.051199999999994</v>
      </c>
    </row>
    <row r="5390" spans="2:12" x14ac:dyDescent="0.3">
      <c r="B5390">
        <v>269.35000000000002</v>
      </c>
      <c r="C5390">
        <v>-65.014499999999998</v>
      </c>
      <c r="E5390">
        <v>269.35000000000002</v>
      </c>
      <c r="F5390">
        <v>-74.048900000000003</v>
      </c>
      <c r="H5390">
        <v>269.35000000000002</v>
      </c>
      <c r="I5390">
        <v>-69.987200000000001</v>
      </c>
      <c r="K5390">
        <v>269.35000000000002</v>
      </c>
      <c r="L5390">
        <v>-74.048900000000003</v>
      </c>
    </row>
    <row r="5391" spans="2:12" x14ac:dyDescent="0.3">
      <c r="B5391">
        <v>269.39999999999998</v>
      </c>
      <c r="C5391">
        <v>-65.014499999999998</v>
      </c>
      <c r="E5391">
        <v>269.39999999999998</v>
      </c>
      <c r="F5391">
        <v>-74.046499999999995</v>
      </c>
      <c r="H5391">
        <v>269.39999999999998</v>
      </c>
      <c r="I5391">
        <v>-69.987200000000001</v>
      </c>
      <c r="K5391">
        <v>269.39999999999998</v>
      </c>
      <c r="L5391">
        <v>-74.046499999999995</v>
      </c>
    </row>
    <row r="5392" spans="2:12" x14ac:dyDescent="0.3">
      <c r="B5392">
        <v>269.45</v>
      </c>
      <c r="C5392">
        <v>-65.014499999999998</v>
      </c>
      <c r="E5392">
        <v>269.45</v>
      </c>
      <c r="F5392">
        <v>-74.044200000000004</v>
      </c>
      <c r="H5392">
        <v>269.45</v>
      </c>
      <c r="I5392">
        <v>-69.987300000000005</v>
      </c>
      <c r="K5392">
        <v>269.45</v>
      </c>
      <c r="L5392">
        <v>-74.044200000000004</v>
      </c>
    </row>
    <row r="5393" spans="2:12" x14ac:dyDescent="0.3">
      <c r="B5393">
        <v>269.5</v>
      </c>
      <c r="C5393">
        <v>-65.014499999999998</v>
      </c>
      <c r="E5393">
        <v>269.5</v>
      </c>
      <c r="F5393">
        <v>-74.041899999999998</v>
      </c>
      <c r="H5393">
        <v>269.5</v>
      </c>
      <c r="I5393">
        <v>-69.987399999999994</v>
      </c>
      <c r="K5393">
        <v>269.5</v>
      </c>
      <c r="L5393">
        <v>-74.041899999999998</v>
      </c>
    </row>
    <row r="5394" spans="2:12" x14ac:dyDescent="0.3">
      <c r="B5394">
        <v>269.55</v>
      </c>
      <c r="C5394">
        <v>-65.014499999999998</v>
      </c>
      <c r="E5394">
        <v>269.55</v>
      </c>
      <c r="F5394">
        <v>-74.039500000000004</v>
      </c>
      <c r="H5394">
        <v>269.55</v>
      </c>
      <c r="I5394">
        <v>-69.987399999999994</v>
      </c>
      <c r="K5394">
        <v>269.55</v>
      </c>
      <c r="L5394">
        <v>-74.039500000000004</v>
      </c>
    </row>
    <row r="5395" spans="2:12" x14ac:dyDescent="0.3">
      <c r="B5395">
        <v>269.60000000000002</v>
      </c>
      <c r="C5395">
        <v>-65.014499999999998</v>
      </c>
      <c r="E5395">
        <v>269.60000000000002</v>
      </c>
      <c r="F5395">
        <v>-74.037199999999999</v>
      </c>
      <c r="H5395">
        <v>269.60000000000002</v>
      </c>
      <c r="I5395">
        <v>-69.987499999999997</v>
      </c>
      <c r="K5395">
        <v>269.60000000000002</v>
      </c>
      <c r="L5395">
        <v>-74.037199999999999</v>
      </c>
    </row>
    <row r="5396" spans="2:12" x14ac:dyDescent="0.3">
      <c r="B5396">
        <v>269.64999999999998</v>
      </c>
      <c r="C5396">
        <v>-65.014499999999998</v>
      </c>
      <c r="E5396">
        <v>269.64999999999998</v>
      </c>
      <c r="F5396">
        <v>-74.034899999999993</v>
      </c>
      <c r="H5396">
        <v>269.64999999999998</v>
      </c>
      <c r="I5396">
        <v>-69.987499999999997</v>
      </c>
      <c r="K5396">
        <v>269.64999999999998</v>
      </c>
      <c r="L5396">
        <v>-74.034899999999993</v>
      </c>
    </row>
    <row r="5397" spans="2:12" x14ac:dyDescent="0.3">
      <c r="B5397">
        <v>269.7</v>
      </c>
      <c r="C5397">
        <v>-65.014499999999998</v>
      </c>
      <c r="E5397">
        <v>269.7</v>
      </c>
      <c r="F5397">
        <v>-74.032499999999999</v>
      </c>
      <c r="H5397">
        <v>269.7</v>
      </c>
      <c r="I5397">
        <v>-69.9876</v>
      </c>
      <c r="K5397">
        <v>269.7</v>
      </c>
      <c r="L5397">
        <v>-74.032499999999999</v>
      </c>
    </row>
    <row r="5398" spans="2:12" x14ac:dyDescent="0.3">
      <c r="B5398">
        <v>269.75</v>
      </c>
      <c r="C5398">
        <v>-65.014499999999998</v>
      </c>
      <c r="E5398">
        <v>269.75</v>
      </c>
      <c r="F5398">
        <v>-74.030199999999994</v>
      </c>
      <c r="H5398">
        <v>269.75</v>
      </c>
      <c r="I5398">
        <v>-69.987700000000004</v>
      </c>
      <c r="K5398">
        <v>269.75</v>
      </c>
      <c r="L5398">
        <v>-74.030199999999994</v>
      </c>
    </row>
    <row r="5399" spans="2:12" x14ac:dyDescent="0.3">
      <c r="B5399">
        <v>269.8</v>
      </c>
      <c r="C5399">
        <v>-65.014499999999998</v>
      </c>
      <c r="E5399">
        <v>269.8</v>
      </c>
      <c r="F5399">
        <v>-74.027900000000002</v>
      </c>
      <c r="H5399">
        <v>269.8</v>
      </c>
      <c r="I5399">
        <v>-69.987700000000004</v>
      </c>
      <c r="K5399">
        <v>269.8</v>
      </c>
      <c r="L5399">
        <v>-74.027900000000002</v>
      </c>
    </row>
    <row r="5400" spans="2:12" x14ac:dyDescent="0.3">
      <c r="B5400">
        <v>269.85000000000002</v>
      </c>
      <c r="C5400">
        <v>-65.014499999999998</v>
      </c>
      <c r="E5400">
        <v>269.85000000000002</v>
      </c>
      <c r="F5400">
        <v>-74.025599999999997</v>
      </c>
      <c r="H5400">
        <v>269.85000000000002</v>
      </c>
      <c r="I5400">
        <v>-69.987799999999993</v>
      </c>
      <c r="K5400">
        <v>269.85000000000002</v>
      </c>
      <c r="L5400">
        <v>-74.025599999999997</v>
      </c>
    </row>
    <row r="5401" spans="2:12" x14ac:dyDescent="0.3">
      <c r="B5401">
        <v>269.89999999999998</v>
      </c>
      <c r="C5401">
        <v>-65.014499999999998</v>
      </c>
      <c r="E5401">
        <v>269.89999999999998</v>
      </c>
      <c r="F5401">
        <v>-74.023200000000003</v>
      </c>
      <c r="H5401">
        <v>269.89999999999998</v>
      </c>
      <c r="I5401">
        <v>-69.987799999999993</v>
      </c>
      <c r="K5401">
        <v>269.89999999999998</v>
      </c>
      <c r="L5401">
        <v>-74.023200000000003</v>
      </c>
    </row>
    <row r="5402" spans="2:12" x14ac:dyDescent="0.3">
      <c r="B5402">
        <v>269.95</v>
      </c>
      <c r="C5402">
        <v>-65.014499999999998</v>
      </c>
      <c r="E5402">
        <v>269.95</v>
      </c>
      <c r="F5402">
        <v>-74.020899999999997</v>
      </c>
      <c r="H5402">
        <v>269.95</v>
      </c>
      <c r="I5402">
        <v>-69.987899999999996</v>
      </c>
      <c r="K5402">
        <v>269.95</v>
      </c>
      <c r="L5402">
        <v>-74.020899999999997</v>
      </c>
    </row>
    <row r="5403" spans="2:12" x14ac:dyDescent="0.3">
      <c r="B5403">
        <v>270</v>
      </c>
      <c r="C5403">
        <v>-65.014499999999998</v>
      </c>
      <c r="E5403">
        <v>270</v>
      </c>
      <c r="F5403">
        <v>-74.018600000000006</v>
      </c>
      <c r="H5403">
        <v>270</v>
      </c>
      <c r="I5403">
        <v>-69.987899999999996</v>
      </c>
      <c r="K5403">
        <v>270</v>
      </c>
      <c r="L5403">
        <v>-74.018600000000006</v>
      </c>
    </row>
    <row r="5404" spans="2:12" x14ac:dyDescent="0.3">
      <c r="B5404">
        <v>270.05</v>
      </c>
      <c r="C5404">
        <v>-65.014499999999998</v>
      </c>
      <c r="E5404">
        <v>270.05</v>
      </c>
      <c r="F5404">
        <v>-74.016300000000001</v>
      </c>
      <c r="H5404">
        <v>270.05</v>
      </c>
      <c r="I5404">
        <v>-69.988</v>
      </c>
      <c r="K5404">
        <v>270.05</v>
      </c>
      <c r="L5404">
        <v>-74.016300000000001</v>
      </c>
    </row>
    <row r="5405" spans="2:12" x14ac:dyDescent="0.3">
      <c r="B5405">
        <v>270.10000000000002</v>
      </c>
      <c r="C5405">
        <v>-65.014499999999998</v>
      </c>
      <c r="E5405">
        <v>270.10000000000002</v>
      </c>
      <c r="F5405">
        <v>-74.013900000000007</v>
      </c>
      <c r="H5405">
        <v>270.10000000000002</v>
      </c>
      <c r="I5405">
        <v>-69.988</v>
      </c>
      <c r="K5405">
        <v>270.10000000000002</v>
      </c>
      <c r="L5405">
        <v>-74.013900000000007</v>
      </c>
    </row>
    <row r="5406" spans="2:12" x14ac:dyDescent="0.3">
      <c r="B5406">
        <v>270.14999999999998</v>
      </c>
      <c r="C5406">
        <v>-65.014499999999998</v>
      </c>
      <c r="E5406">
        <v>270.14999999999998</v>
      </c>
      <c r="F5406">
        <v>-74.011600000000001</v>
      </c>
      <c r="H5406">
        <v>270.14999999999998</v>
      </c>
      <c r="I5406">
        <v>-69.988100000000003</v>
      </c>
      <c r="K5406">
        <v>270.14999999999998</v>
      </c>
      <c r="L5406">
        <v>-74.011600000000001</v>
      </c>
    </row>
    <row r="5407" spans="2:12" x14ac:dyDescent="0.3">
      <c r="B5407">
        <v>270.2</v>
      </c>
      <c r="C5407">
        <v>-65.014499999999998</v>
      </c>
      <c r="E5407">
        <v>270.2</v>
      </c>
      <c r="F5407">
        <v>-74.009299999999996</v>
      </c>
      <c r="H5407">
        <v>270.2</v>
      </c>
      <c r="I5407">
        <v>-69.988100000000003</v>
      </c>
      <c r="K5407">
        <v>270.2</v>
      </c>
      <c r="L5407">
        <v>-74.009299999999996</v>
      </c>
    </row>
    <row r="5408" spans="2:12" x14ac:dyDescent="0.3">
      <c r="B5408">
        <v>270.25</v>
      </c>
      <c r="C5408">
        <v>-65.014499999999998</v>
      </c>
      <c r="E5408">
        <v>270.25</v>
      </c>
      <c r="F5408">
        <v>-74.007000000000005</v>
      </c>
      <c r="H5408">
        <v>270.25</v>
      </c>
      <c r="I5408">
        <v>-69.988200000000006</v>
      </c>
      <c r="K5408">
        <v>270.25</v>
      </c>
      <c r="L5408">
        <v>-74.007000000000005</v>
      </c>
    </row>
    <row r="5409" spans="2:12" x14ac:dyDescent="0.3">
      <c r="B5409">
        <v>270.3</v>
      </c>
      <c r="C5409">
        <v>-65.014499999999998</v>
      </c>
      <c r="E5409">
        <v>270.3</v>
      </c>
      <c r="F5409">
        <v>-74.004599999999996</v>
      </c>
      <c r="H5409">
        <v>270.3</v>
      </c>
      <c r="I5409">
        <v>-69.988200000000006</v>
      </c>
      <c r="K5409">
        <v>270.3</v>
      </c>
      <c r="L5409">
        <v>-74.004599999999996</v>
      </c>
    </row>
    <row r="5410" spans="2:12" x14ac:dyDescent="0.3">
      <c r="B5410">
        <v>270.35000000000002</v>
      </c>
      <c r="C5410">
        <v>-65.014499999999998</v>
      </c>
      <c r="E5410">
        <v>270.35000000000002</v>
      </c>
      <c r="F5410">
        <v>-74.002300000000005</v>
      </c>
      <c r="H5410">
        <v>270.35000000000002</v>
      </c>
      <c r="I5410">
        <v>-69.988299999999995</v>
      </c>
      <c r="K5410">
        <v>270.35000000000002</v>
      </c>
      <c r="L5410">
        <v>-74.002300000000005</v>
      </c>
    </row>
    <row r="5411" spans="2:12" x14ac:dyDescent="0.3">
      <c r="B5411">
        <v>270.39999999999998</v>
      </c>
      <c r="C5411">
        <v>-65.014499999999998</v>
      </c>
      <c r="E5411">
        <v>270.39999999999998</v>
      </c>
      <c r="F5411">
        <v>-74</v>
      </c>
      <c r="H5411">
        <v>270.39999999999998</v>
      </c>
      <c r="I5411">
        <v>-69.988299999999995</v>
      </c>
      <c r="K5411">
        <v>270.39999999999998</v>
      </c>
      <c r="L5411">
        <v>-74</v>
      </c>
    </row>
    <row r="5412" spans="2:12" x14ac:dyDescent="0.3">
      <c r="B5412">
        <v>270.45</v>
      </c>
      <c r="C5412">
        <v>-65.014499999999998</v>
      </c>
      <c r="E5412">
        <v>270.45</v>
      </c>
      <c r="F5412">
        <v>-73.997699999999995</v>
      </c>
      <c r="H5412">
        <v>270.45</v>
      </c>
      <c r="I5412">
        <v>-69.988299999999995</v>
      </c>
      <c r="K5412">
        <v>270.45</v>
      </c>
      <c r="L5412">
        <v>-73.997699999999995</v>
      </c>
    </row>
    <row r="5413" spans="2:12" x14ac:dyDescent="0.3">
      <c r="B5413">
        <v>270.5</v>
      </c>
      <c r="C5413">
        <v>-65.014499999999998</v>
      </c>
      <c r="E5413">
        <v>270.5</v>
      </c>
      <c r="F5413">
        <v>-73.995400000000004</v>
      </c>
      <c r="H5413">
        <v>270.5</v>
      </c>
      <c r="I5413">
        <v>-69.988399999999999</v>
      </c>
      <c r="K5413">
        <v>270.5</v>
      </c>
      <c r="L5413">
        <v>-73.995400000000004</v>
      </c>
    </row>
    <row r="5414" spans="2:12" x14ac:dyDescent="0.3">
      <c r="B5414">
        <v>270.55</v>
      </c>
      <c r="C5414">
        <v>-65.014499999999998</v>
      </c>
      <c r="E5414">
        <v>270.55</v>
      </c>
      <c r="F5414">
        <v>-73.992999999999995</v>
      </c>
      <c r="H5414">
        <v>270.55</v>
      </c>
      <c r="I5414">
        <v>-69.988399999999999</v>
      </c>
      <c r="K5414">
        <v>270.55</v>
      </c>
      <c r="L5414">
        <v>-73.992999999999995</v>
      </c>
    </row>
    <row r="5415" spans="2:12" x14ac:dyDescent="0.3">
      <c r="B5415">
        <v>270.60000000000002</v>
      </c>
      <c r="C5415">
        <v>-65.014499999999998</v>
      </c>
      <c r="E5415">
        <v>270.60000000000002</v>
      </c>
      <c r="F5415">
        <v>-73.990700000000004</v>
      </c>
      <c r="H5415">
        <v>270.60000000000002</v>
      </c>
      <c r="I5415">
        <v>-69.988500000000002</v>
      </c>
      <c r="K5415">
        <v>270.60000000000002</v>
      </c>
      <c r="L5415">
        <v>-73.990700000000004</v>
      </c>
    </row>
    <row r="5416" spans="2:12" x14ac:dyDescent="0.3">
      <c r="B5416">
        <v>270.64999999999998</v>
      </c>
      <c r="C5416">
        <v>-65.014499999999998</v>
      </c>
      <c r="E5416">
        <v>270.64999999999998</v>
      </c>
      <c r="F5416">
        <v>-73.988399999999999</v>
      </c>
      <c r="H5416">
        <v>270.64999999999998</v>
      </c>
      <c r="I5416">
        <v>-69.988500000000002</v>
      </c>
      <c r="K5416">
        <v>270.64999999999998</v>
      </c>
      <c r="L5416">
        <v>-73.988399999999999</v>
      </c>
    </row>
    <row r="5417" spans="2:12" x14ac:dyDescent="0.3">
      <c r="B5417">
        <v>270.7</v>
      </c>
      <c r="C5417">
        <v>-65.014499999999998</v>
      </c>
      <c r="E5417">
        <v>270.7</v>
      </c>
      <c r="F5417">
        <v>-73.986099999999993</v>
      </c>
      <c r="H5417">
        <v>270.7</v>
      </c>
      <c r="I5417">
        <v>-69.988500000000002</v>
      </c>
      <c r="K5417">
        <v>270.7</v>
      </c>
      <c r="L5417">
        <v>-73.986099999999993</v>
      </c>
    </row>
    <row r="5418" spans="2:12" x14ac:dyDescent="0.3">
      <c r="B5418">
        <v>270.75</v>
      </c>
      <c r="C5418">
        <v>-65.014499999999998</v>
      </c>
      <c r="E5418">
        <v>270.75</v>
      </c>
      <c r="F5418">
        <v>-73.983800000000002</v>
      </c>
      <c r="H5418">
        <v>270.75</v>
      </c>
      <c r="I5418">
        <v>-69.988600000000005</v>
      </c>
      <c r="K5418">
        <v>270.75</v>
      </c>
      <c r="L5418">
        <v>-73.983800000000002</v>
      </c>
    </row>
    <row r="5419" spans="2:12" x14ac:dyDescent="0.3">
      <c r="B5419">
        <v>270.8</v>
      </c>
      <c r="C5419">
        <v>-65.014499999999998</v>
      </c>
      <c r="E5419">
        <v>270.8</v>
      </c>
      <c r="F5419">
        <v>-73.981499999999997</v>
      </c>
      <c r="H5419">
        <v>270.8</v>
      </c>
      <c r="I5419">
        <v>-69.988600000000005</v>
      </c>
      <c r="K5419">
        <v>270.8</v>
      </c>
      <c r="L5419">
        <v>-73.981499999999997</v>
      </c>
    </row>
    <row r="5420" spans="2:12" x14ac:dyDescent="0.3">
      <c r="B5420">
        <v>270.85000000000002</v>
      </c>
      <c r="C5420">
        <v>-65.014499999999998</v>
      </c>
      <c r="E5420">
        <v>270.85000000000002</v>
      </c>
      <c r="F5420">
        <v>-73.979100000000003</v>
      </c>
      <c r="H5420">
        <v>270.85000000000002</v>
      </c>
      <c r="I5420">
        <v>-69.988699999999994</v>
      </c>
      <c r="K5420">
        <v>270.85000000000002</v>
      </c>
      <c r="L5420">
        <v>-73.979100000000003</v>
      </c>
    </row>
    <row r="5421" spans="2:12" x14ac:dyDescent="0.3">
      <c r="B5421">
        <v>270.89999999999998</v>
      </c>
      <c r="C5421">
        <v>-65.014499999999998</v>
      </c>
      <c r="E5421">
        <v>270.89999999999998</v>
      </c>
      <c r="F5421">
        <v>-73.976799999999997</v>
      </c>
      <c r="H5421">
        <v>270.89999999999998</v>
      </c>
      <c r="I5421">
        <v>-69.988699999999994</v>
      </c>
      <c r="K5421">
        <v>270.89999999999998</v>
      </c>
      <c r="L5421">
        <v>-73.976799999999997</v>
      </c>
    </row>
    <row r="5422" spans="2:12" x14ac:dyDescent="0.3">
      <c r="B5422">
        <v>270.95</v>
      </c>
      <c r="C5422">
        <v>-65.014499999999998</v>
      </c>
      <c r="E5422">
        <v>270.95</v>
      </c>
      <c r="F5422">
        <v>-73.974500000000006</v>
      </c>
      <c r="H5422">
        <v>270.95</v>
      </c>
      <c r="I5422">
        <v>-69.988699999999994</v>
      </c>
      <c r="K5422">
        <v>270.95</v>
      </c>
      <c r="L5422">
        <v>-73.974500000000006</v>
      </c>
    </row>
    <row r="5423" spans="2:12" x14ac:dyDescent="0.3">
      <c r="B5423">
        <v>271</v>
      </c>
      <c r="C5423">
        <v>-65.014499999999998</v>
      </c>
      <c r="E5423">
        <v>271</v>
      </c>
      <c r="F5423">
        <v>-73.972200000000001</v>
      </c>
      <c r="H5423">
        <v>271</v>
      </c>
      <c r="I5423">
        <v>-69.988799999999998</v>
      </c>
      <c r="K5423">
        <v>271</v>
      </c>
      <c r="L5423">
        <v>-73.972200000000001</v>
      </c>
    </row>
    <row r="5424" spans="2:12" x14ac:dyDescent="0.3">
      <c r="B5424">
        <v>271.05</v>
      </c>
      <c r="C5424">
        <v>-65.014499999999998</v>
      </c>
      <c r="E5424">
        <v>271.05</v>
      </c>
      <c r="F5424">
        <v>-73.969899999999996</v>
      </c>
      <c r="H5424">
        <v>271.05</v>
      </c>
      <c r="I5424">
        <v>-69.988799999999998</v>
      </c>
      <c r="K5424">
        <v>271.05</v>
      </c>
      <c r="L5424">
        <v>-73.969899999999996</v>
      </c>
    </row>
    <row r="5425" spans="2:12" x14ac:dyDescent="0.3">
      <c r="B5425">
        <v>271.10000000000002</v>
      </c>
      <c r="C5425">
        <v>-65.014499999999998</v>
      </c>
      <c r="E5425">
        <v>271.10000000000002</v>
      </c>
      <c r="F5425">
        <v>-73.967600000000004</v>
      </c>
      <c r="H5425">
        <v>271.10000000000002</v>
      </c>
      <c r="I5425">
        <v>-69.988799999999998</v>
      </c>
      <c r="K5425">
        <v>271.10000000000002</v>
      </c>
      <c r="L5425">
        <v>-73.967600000000004</v>
      </c>
    </row>
    <row r="5426" spans="2:12" x14ac:dyDescent="0.3">
      <c r="B5426">
        <v>271.14999999999998</v>
      </c>
      <c r="C5426">
        <v>-65.014499999999998</v>
      </c>
      <c r="E5426">
        <v>271.14999999999998</v>
      </c>
      <c r="F5426">
        <v>-73.965299999999999</v>
      </c>
      <c r="H5426">
        <v>271.14999999999998</v>
      </c>
      <c r="I5426">
        <v>-69.988900000000001</v>
      </c>
      <c r="K5426">
        <v>271.14999999999998</v>
      </c>
      <c r="L5426">
        <v>-73.965299999999999</v>
      </c>
    </row>
    <row r="5427" spans="2:12" x14ac:dyDescent="0.3">
      <c r="B5427">
        <v>271.2</v>
      </c>
      <c r="C5427">
        <v>-65.014499999999998</v>
      </c>
      <c r="E5427">
        <v>271.2</v>
      </c>
      <c r="F5427">
        <v>-73.962999999999994</v>
      </c>
      <c r="H5427">
        <v>271.2</v>
      </c>
      <c r="I5427">
        <v>-69.988900000000001</v>
      </c>
      <c r="K5427">
        <v>271.2</v>
      </c>
      <c r="L5427">
        <v>-73.962999999999994</v>
      </c>
    </row>
    <row r="5428" spans="2:12" x14ac:dyDescent="0.3">
      <c r="B5428">
        <v>271.25</v>
      </c>
      <c r="C5428">
        <v>-65.014499999999998</v>
      </c>
      <c r="E5428">
        <v>271.25</v>
      </c>
      <c r="F5428">
        <v>-73.960700000000003</v>
      </c>
      <c r="H5428">
        <v>271.25</v>
      </c>
      <c r="I5428">
        <v>-69.988900000000001</v>
      </c>
      <c r="K5428">
        <v>271.25</v>
      </c>
      <c r="L5428">
        <v>-73.960700000000003</v>
      </c>
    </row>
    <row r="5429" spans="2:12" x14ac:dyDescent="0.3">
      <c r="B5429">
        <v>271.3</v>
      </c>
      <c r="C5429">
        <v>-65.014499999999998</v>
      </c>
      <c r="E5429">
        <v>271.3</v>
      </c>
      <c r="F5429">
        <v>-73.958299999999994</v>
      </c>
      <c r="H5429">
        <v>271.3</v>
      </c>
      <c r="I5429">
        <v>-69.989000000000004</v>
      </c>
      <c r="K5429">
        <v>271.3</v>
      </c>
      <c r="L5429">
        <v>-73.958299999999994</v>
      </c>
    </row>
    <row r="5430" spans="2:12" x14ac:dyDescent="0.3">
      <c r="B5430">
        <v>271.35000000000002</v>
      </c>
      <c r="C5430">
        <v>-65.014499999999998</v>
      </c>
      <c r="E5430">
        <v>271.35000000000002</v>
      </c>
      <c r="F5430">
        <v>-73.956000000000003</v>
      </c>
      <c r="H5430">
        <v>271.35000000000002</v>
      </c>
      <c r="I5430">
        <v>-69.989000000000004</v>
      </c>
      <c r="K5430">
        <v>271.35000000000002</v>
      </c>
      <c r="L5430">
        <v>-73.956000000000003</v>
      </c>
    </row>
    <row r="5431" spans="2:12" x14ac:dyDescent="0.3">
      <c r="B5431">
        <v>271.39999999999998</v>
      </c>
      <c r="C5431">
        <v>-65.014499999999998</v>
      </c>
      <c r="E5431">
        <v>271.39999999999998</v>
      </c>
      <c r="F5431">
        <v>-73.953699999999998</v>
      </c>
      <c r="H5431">
        <v>271.39999999999998</v>
      </c>
      <c r="I5431">
        <v>-69.989000000000004</v>
      </c>
      <c r="K5431">
        <v>271.39999999999998</v>
      </c>
      <c r="L5431">
        <v>-73.953699999999998</v>
      </c>
    </row>
    <row r="5432" spans="2:12" x14ac:dyDescent="0.3">
      <c r="B5432">
        <v>271.45</v>
      </c>
      <c r="C5432">
        <v>-65.014499999999998</v>
      </c>
      <c r="E5432">
        <v>271.45</v>
      </c>
      <c r="F5432">
        <v>-73.951400000000007</v>
      </c>
      <c r="H5432">
        <v>271.45</v>
      </c>
      <c r="I5432">
        <v>-69.989000000000004</v>
      </c>
      <c r="K5432">
        <v>271.45</v>
      </c>
      <c r="L5432">
        <v>-73.951400000000007</v>
      </c>
    </row>
    <row r="5433" spans="2:12" x14ac:dyDescent="0.3">
      <c r="B5433">
        <v>271.5</v>
      </c>
      <c r="C5433">
        <v>-65.014499999999998</v>
      </c>
      <c r="E5433">
        <v>271.5</v>
      </c>
      <c r="F5433">
        <v>-73.949100000000001</v>
      </c>
      <c r="H5433">
        <v>271.5</v>
      </c>
      <c r="I5433">
        <v>-69.989099999999993</v>
      </c>
      <c r="K5433">
        <v>271.5</v>
      </c>
      <c r="L5433">
        <v>-73.949100000000001</v>
      </c>
    </row>
    <row r="5434" spans="2:12" x14ac:dyDescent="0.3">
      <c r="B5434">
        <v>271.55</v>
      </c>
      <c r="C5434">
        <v>-65.014499999999998</v>
      </c>
      <c r="E5434">
        <v>271.55</v>
      </c>
      <c r="F5434">
        <v>-73.946799999999996</v>
      </c>
      <c r="H5434">
        <v>271.55</v>
      </c>
      <c r="I5434">
        <v>-69.989099999999993</v>
      </c>
      <c r="K5434">
        <v>271.55</v>
      </c>
      <c r="L5434">
        <v>-73.946799999999996</v>
      </c>
    </row>
    <row r="5435" spans="2:12" x14ac:dyDescent="0.3">
      <c r="B5435">
        <v>271.60000000000002</v>
      </c>
      <c r="C5435">
        <v>-65.014499999999998</v>
      </c>
      <c r="E5435">
        <v>271.60000000000002</v>
      </c>
      <c r="F5435">
        <v>-73.944500000000005</v>
      </c>
      <c r="H5435">
        <v>271.60000000000002</v>
      </c>
      <c r="I5435">
        <v>-69.989099999999993</v>
      </c>
      <c r="K5435">
        <v>271.60000000000002</v>
      </c>
      <c r="L5435">
        <v>-73.944500000000005</v>
      </c>
    </row>
    <row r="5436" spans="2:12" x14ac:dyDescent="0.3">
      <c r="B5436">
        <v>271.64999999999998</v>
      </c>
      <c r="C5436">
        <v>-65.014499999999998</v>
      </c>
      <c r="E5436">
        <v>271.64999999999998</v>
      </c>
      <c r="F5436">
        <v>-73.9422</v>
      </c>
      <c r="H5436">
        <v>271.64999999999998</v>
      </c>
      <c r="I5436">
        <v>-69.989199999999997</v>
      </c>
      <c r="K5436">
        <v>271.64999999999998</v>
      </c>
      <c r="L5436">
        <v>-73.9422</v>
      </c>
    </row>
    <row r="5437" spans="2:12" x14ac:dyDescent="0.3">
      <c r="B5437">
        <v>271.7</v>
      </c>
      <c r="C5437">
        <v>-65.014499999999998</v>
      </c>
      <c r="E5437">
        <v>271.7</v>
      </c>
      <c r="F5437">
        <v>-73.939899999999994</v>
      </c>
      <c r="H5437">
        <v>271.7</v>
      </c>
      <c r="I5437">
        <v>-69.989199999999997</v>
      </c>
      <c r="K5437">
        <v>271.7</v>
      </c>
      <c r="L5437">
        <v>-73.939899999999994</v>
      </c>
    </row>
    <row r="5438" spans="2:12" x14ac:dyDescent="0.3">
      <c r="B5438">
        <v>271.75</v>
      </c>
      <c r="C5438">
        <v>-65.014499999999998</v>
      </c>
      <c r="E5438">
        <v>271.75</v>
      </c>
      <c r="F5438">
        <v>-73.937600000000003</v>
      </c>
      <c r="H5438">
        <v>271.75</v>
      </c>
      <c r="I5438">
        <v>-69.989199999999997</v>
      </c>
      <c r="K5438">
        <v>271.75</v>
      </c>
      <c r="L5438">
        <v>-73.937600000000003</v>
      </c>
    </row>
    <row r="5439" spans="2:12" x14ac:dyDescent="0.3">
      <c r="B5439">
        <v>271.8</v>
      </c>
      <c r="C5439">
        <v>-65.014499999999998</v>
      </c>
      <c r="E5439">
        <v>271.8</v>
      </c>
      <c r="F5439">
        <v>-73.935299999999998</v>
      </c>
      <c r="H5439">
        <v>271.8</v>
      </c>
      <c r="I5439">
        <v>-69.989199999999997</v>
      </c>
      <c r="K5439">
        <v>271.8</v>
      </c>
      <c r="L5439">
        <v>-73.935299999999998</v>
      </c>
    </row>
    <row r="5440" spans="2:12" x14ac:dyDescent="0.3">
      <c r="B5440">
        <v>271.85000000000002</v>
      </c>
      <c r="C5440">
        <v>-65.014499999999998</v>
      </c>
      <c r="E5440">
        <v>271.85000000000002</v>
      </c>
      <c r="F5440">
        <v>-73.933000000000007</v>
      </c>
      <c r="H5440">
        <v>271.85000000000002</v>
      </c>
      <c r="I5440">
        <v>-69.9893</v>
      </c>
      <c r="K5440">
        <v>271.85000000000002</v>
      </c>
      <c r="L5440">
        <v>-73.933000000000007</v>
      </c>
    </row>
    <row r="5441" spans="2:12" x14ac:dyDescent="0.3">
      <c r="B5441">
        <v>271.89999999999998</v>
      </c>
      <c r="C5441">
        <v>-65.014499999999998</v>
      </c>
      <c r="E5441">
        <v>271.89999999999998</v>
      </c>
      <c r="F5441">
        <v>-73.930700000000002</v>
      </c>
      <c r="H5441">
        <v>271.89999999999998</v>
      </c>
      <c r="I5441">
        <v>-69.9893</v>
      </c>
      <c r="K5441">
        <v>271.89999999999998</v>
      </c>
      <c r="L5441">
        <v>-73.930700000000002</v>
      </c>
    </row>
    <row r="5442" spans="2:12" x14ac:dyDescent="0.3">
      <c r="B5442">
        <v>271.95</v>
      </c>
      <c r="C5442">
        <v>-65.014499999999998</v>
      </c>
      <c r="E5442">
        <v>271.95</v>
      </c>
      <c r="F5442">
        <v>-73.928399999999996</v>
      </c>
      <c r="H5442">
        <v>271.95</v>
      </c>
      <c r="I5442">
        <v>-69.9893</v>
      </c>
      <c r="K5442">
        <v>271.95</v>
      </c>
      <c r="L5442">
        <v>-73.928399999999996</v>
      </c>
    </row>
    <row r="5443" spans="2:12" x14ac:dyDescent="0.3">
      <c r="B5443">
        <v>272</v>
      </c>
      <c r="C5443">
        <v>-65.014499999999998</v>
      </c>
      <c r="E5443">
        <v>272</v>
      </c>
      <c r="F5443">
        <v>-73.926100000000005</v>
      </c>
      <c r="H5443">
        <v>272</v>
      </c>
      <c r="I5443">
        <v>-69.9893</v>
      </c>
      <c r="K5443">
        <v>272</v>
      </c>
      <c r="L5443">
        <v>-73.926100000000005</v>
      </c>
    </row>
    <row r="5444" spans="2:12" x14ac:dyDescent="0.3">
      <c r="B5444">
        <v>272.05</v>
      </c>
      <c r="C5444">
        <v>-65.014499999999998</v>
      </c>
      <c r="E5444">
        <v>272.05</v>
      </c>
      <c r="F5444">
        <v>-73.9238</v>
      </c>
      <c r="H5444">
        <v>272.05</v>
      </c>
      <c r="I5444">
        <v>-69.9893</v>
      </c>
      <c r="K5444">
        <v>272.05</v>
      </c>
      <c r="L5444">
        <v>-73.9238</v>
      </c>
    </row>
    <row r="5445" spans="2:12" x14ac:dyDescent="0.3">
      <c r="B5445">
        <v>272.10000000000002</v>
      </c>
      <c r="C5445">
        <v>-65.014499999999998</v>
      </c>
      <c r="E5445">
        <v>272.10000000000002</v>
      </c>
      <c r="F5445">
        <v>-73.921499999999995</v>
      </c>
      <c r="H5445">
        <v>272.10000000000002</v>
      </c>
      <c r="I5445">
        <v>-69.989400000000003</v>
      </c>
      <c r="K5445">
        <v>272.10000000000002</v>
      </c>
      <c r="L5445">
        <v>-73.921499999999995</v>
      </c>
    </row>
    <row r="5446" spans="2:12" x14ac:dyDescent="0.3">
      <c r="B5446">
        <v>272.14999999999998</v>
      </c>
      <c r="C5446">
        <v>-65.014499999999998</v>
      </c>
      <c r="E5446">
        <v>272.14999999999998</v>
      </c>
      <c r="F5446">
        <v>-73.919200000000004</v>
      </c>
      <c r="H5446">
        <v>272.14999999999998</v>
      </c>
      <c r="I5446">
        <v>-69.989400000000003</v>
      </c>
      <c r="K5446">
        <v>272.14999999999998</v>
      </c>
      <c r="L5446">
        <v>-73.919200000000004</v>
      </c>
    </row>
    <row r="5447" spans="2:12" x14ac:dyDescent="0.3">
      <c r="B5447">
        <v>272.2</v>
      </c>
      <c r="C5447">
        <v>-65.014499999999998</v>
      </c>
      <c r="E5447">
        <v>272.2</v>
      </c>
      <c r="F5447">
        <v>-73.916899999999998</v>
      </c>
      <c r="H5447">
        <v>272.2</v>
      </c>
      <c r="I5447">
        <v>-69.989400000000003</v>
      </c>
      <c r="K5447">
        <v>272.2</v>
      </c>
      <c r="L5447">
        <v>-73.916899999999998</v>
      </c>
    </row>
    <row r="5448" spans="2:12" x14ac:dyDescent="0.3">
      <c r="B5448">
        <v>272.25</v>
      </c>
      <c r="C5448">
        <v>-65.014499999999998</v>
      </c>
      <c r="E5448">
        <v>272.25</v>
      </c>
      <c r="F5448">
        <v>-73.914599999999993</v>
      </c>
      <c r="H5448">
        <v>272.25</v>
      </c>
      <c r="I5448">
        <v>-69.989400000000003</v>
      </c>
      <c r="K5448">
        <v>272.25</v>
      </c>
      <c r="L5448">
        <v>-73.914599999999993</v>
      </c>
    </row>
    <row r="5449" spans="2:12" x14ac:dyDescent="0.3">
      <c r="B5449">
        <v>272.3</v>
      </c>
      <c r="C5449">
        <v>-65.014499999999998</v>
      </c>
      <c r="E5449">
        <v>272.3</v>
      </c>
      <c r="F5449">
        <v>-73.912400000000005</v>
      </c>
      <c r="H5449">
        <v>272.3</v>
      </c>
      <c r="I5449">
        <v>-69.989500000000007</v>
      </c>
      <c r="K5449">
        <v>272.3</v>
      </c>
      <c r="L5449">
        <v>-73.912400000000005</v>
      </c>
    </row>
    <row r="5450" spans="2:12" x14ac:dyDescent="0.3">
      <c r="B5450">
        <v>272.35000000000002</v>
      </c>
      <c r="C5450">
        <v>-65.014499999999998</v>
      </c>
      <c r="E5450">
        <v>272.35000000000002</v>
      </c>
      <c r="F5450">
        <v>-73.9101</v>
      </c>
      <c r="H5450">
        <v>272.35000000000002</v>
      </c>
      <c r="I5450">
        <v>-69.989500000000007</v>
      </c>
      <c r="K5450">
        <v>272.35000000000002</v>
      </c>
      <c r="L5450">
        <v>-73.9101</v>
      </c>
    </row>
    <row r="5451" spans="2:12" x14ac:dyDescent="0.3">
      <c r="B5451">
        <v>272.39999999999998</v>
      </c>
      <c r="C5451">
        <v>-65.014499999999998</v>
      </c>
      <c r="E5451">
        <v>272.39999999999998</v>
      </c>
      <c r="F5451">
        <v>-73.907799999999995</v>
      </c>
      <c r="H5451">
        <v>272.39999999999998</v>
      </c>
      <c r="I5451">
        <v>-69.989500000000007</v>
      </c>
      <c r="K5451">
        <v>272.39999999999998</v>
      </c>
      <c r="L5451">
        <v>-73.907799999999995</v>
      </c>
    </row>
    <row r="5452" spans="2:12" x14ac:dyDescent="0.3">
      <c r="B5452">
        <v>272.45</v>
      </c>
      <c r="C5452">
        <v>-65.014499999999998</v>
      </c>
      <c r="E5452">
        <v>272.45</v>
      </c>
      <c r="F5452">
        <v>-73.905500000000004</v>
      </c>
      <c r="H5452">
        <v>272.45</v>
      </c>
      <c r="I5452">
        <v>-69.989500000000007</v>
      </c>
      <c r="K5452">
        <v>272.45</v>
      </c>
      <c r="L5452">
        <v>-73.905500000000004</v>
      </c>
    </row>
    <row r="5453" spans="2:12" x14ac:dyDescent="0.3">
      <c r="B5453">
        <v>272.5</v>
      </c>
      <c r="C5453">
        <v>-65.014499999999998</v>
      </c>
      <c r="E5453">
        <v>272.5</v>
      </c>
      <c r="F5453">
        <v>-73.903199999999998</v>
      </c>
      <c r="H5453">
        <v>272.5</v>
      </c>
      <c r="I5453">
        <v>-69.989500000000007</v>
      </c>
      <c r="K5453">
        <v>272.5</v>
      </c>
      <c r="L5453">
        <v>-73.903199999999998</v>
      </c>
    </row>
    <row r="5454" spans="2:12" x14ac:dyDescent="0.3">
      <c r="B5454">
        <v>272.55</v>
      </c>
      <c r="C5454">
        <v>-65.014499999999998</v>
      </c>
      <c r="E5454">
        <v>272.55</v>
      </c>
      <c r="F5454">
        <v>-73.900899999999993</v>
      </c>
      <c r="H5454">
        <v>272.55</v>
      </c>
      <c r="I5454">
        <v>-69.989500000000007</v>
      </c>
      <c r="K5454">
        <v>272.55</v>
      </c>
      <c r="L5454">
        <v>-73.900899999999993</v>
      </c>
    </row>
    <row r="5455" spans="2:12" x14ac:dyDescent="0.3">
      <c r="B5455">
        <v>272.60000000000002</v>
      </c>
      <c r="C5455">
        <v>-65.014499999999998</v>
      </c>
      <c r="E5455">
        <v>272.60000000000002</v>
      </c>
      <c r="F5455">
        <v>-73.898600000000002</v>
      </c>
      <c r="H5455">
        <v>272.60000000000002</v>
      </c>
      <c r="I5455">
        <v>-69.989599999999996</v>
      </c>
      <c r="K5455">
        <v>272.60000000000002</v>
      </c>
      <c r="L5455">
        <v>-73.898600000000002</v>
      </c>
    </row>
    <row r="5456" spans="2:12" x14ac:dyDescent="0.3">
      <c r="B5456">
        <v>272.64999999999998</v>
      </c>
      <c r="C5456">
        <v>-65.014499999999998</v>
      </c>
      <c r="E5456">
        <v>272.64999999999998</v>
      </c>
      <c r="F5456">
        <v>-73.896299999999997</v>
      </c>
      <c r="H5456">
        <v>272.64999999999998</v>
      </c>
      <c r="I5456">
        <v>-69.989599999999996</v>
      </c>
      <c r="K5456">
        <v>272.64999999999998</v>
      </c>
      <c r="L5456">
        <v>-73.896299999999997</v>
      </c>
    </row>
    <row r="5457" spans="2:12" x14ac:dyDescent="0.3">
      <c r="B5457">
        <v>272.7</v>
      </c>
      <c r="C5457">
        <v>-65.014499999999998</v>
      </c>
      <c r="E5457">
        <v>272.7</v>
      </c>
      <c r="F5457">
        <v>-73.894000000000005</v>
      </c>
      <c r="H5457">
        <v>272.7</v>
      </c>
      <c r="I5457">
        <v>-69.989599999999996</v>
      </c>
      <c r="K5457">
        <v>272.7</v>
      </c>
      <c r="L5457">
        <v>-73.894000000000005</v>
      </c>
    </row>
    <row r="5458" spans="2:12" x14ac:dyDescent="0.3">
      <c r="B5458">
        <v>272.75</v>
      </c>
      <c r="C5458">
        <v>-65.014499999999998</v>
      </c>
      <c r="E5458">
        <v>272.75</v>
      </c>
      <c r="F5458">
        <v>-73.891800000000003</v>
      </c>
      <c r="H5458">
        <v>272.75</v>
      </c>
      <c r="I5458">
        <v>-69.989599999999996</v>
      </c>
      <c r="K5458">
        <v>272.75</v>
      </c>
      <c r="L5458">
        <v>-73.891800000000003</v>
      </c>
    </row>
    <row r="5459" spans="2:12" x14ac:dyDescent="0.3">
      <c r="B5459">
        <v>272.8</v>
      </c>
      <c r="C5459">
        <v>-65.014499999999998</v>
      </c>
      <c r="E5459">
        <v>272.8</v>
      </c>
      <c r="F5459">
        <v>-73.889499999999998</v>
      </c>
      <c r="H5459">
        <v>272.8</v>
      </c>
      <c r="I5459">
        <v>-69.989599999999996</v>
      </c>
      <c r="K5459">
        <v>272.8</v>
      </c>
      <c r="L5459">
        <v>-73.889499999999998</v>
      </c>
    </row>
    <row r="5460" spans="2:12" x14ac:dyDescent="0.3">
      <c r="B5460">
        <v>272.85000000000002</v>
      </c>
      <c r="C5460">
        <v>-65.014499999999998</v>
      </c>
      <c r="E5460">
        <v>272.85000000000002</v>
      </c>
      <c r="F5460">
        <v>-73.887200000000007</v>
      </c>
      <c r="H5460">
        <v>272.85000000000002</v>
      </c>
      <c r="I5460">
        <v>-69.989699999999999</v>
      </c>
      <c r="K5460">
        <v>272.85000000000002</v>
      </c>
      <c r="L5460">
        <v>-73.887200000000007</v>
      </c>
    </row>
    <row r="5461" spans="2:12" x14ac:dyDescent="0.3">
      <c r="B5461">
        <v>272.89999999999998</v>
      </c>
      <c r="C5461">
        <v>-65.014499999999998</v>
      </c>
      <c r="E5461">
        <v>272.89999999999998</v>
      </c>
      <c r="F5461">
        <v>-73.884900000000002</v>
      </c>
      <c r="H5461">
        <v>272.89999999999998</v>
      </c>
      <c r="I5461">
        <v>-69.989699999999999</v>
      </c>
      <c r="K5461">
        <v>272.89999999999998</v>
      </c>
      <c r="L5461">
        <v>-73.884900000000002</v>
      </c>
    </row>
    <row r="5462" spans="2:12" x14ac:dyDescent="0.3">
      <c r="B5462">
        <v>272.95</v>
      </c>
      <c r="C5462">
        <v>-65.014499999999998</v>
      </c>
      <c r="E5462">
        <v>272.95</v>
      </c>
      <c r="F5462">
        <v>-73.882599999999996</v>
      </c>
      <c r="H5462">
        <v>272.95</v>
      </c>
      <c r="I5462">
        <v>-69.989699999999999</v>
      </c>
      <c r="K5462">
        <v>272.95</v>
      </c>
      <c r="L5462">
        <v>-73.882599999999996</v>
      </c>
    </row>
    <row r="5463" spans="2:12" x14ac:dyDescent="0.3">
      <c r="B5463">
        <v>273</v>
      </c>
      <c r="C5463">
        <v>-65.014499999999998</v>
      </c>
      <c r="E5463">
        <v>273</v>
      </c>
      <c r="F5463">
        <v>-73.880300000000005</v>
      </c>
      <c r="H5463">
        <v>273</v>
      </c>
      <c r="I5463">
        <v>-69.989699999999999</v>
      </c>
      <c r="K5463">
        <v>273</v>
      </c>
      <c r="L5463">
        <v>-73.880300000000005</v>
      </c>
    </row>
    <row r="5464" spans="2:12" x14ac:dyDescent="0.3">
      <c r="B5464">
        <v>273.05</v>
      </c>
      <c r="C5464">
        <v>-65.014499999999998</v>
      </c>
      <c r="E5464">
        <v>273.05</v>
      </c>
      <c r="F5464">
        <v>-73.878100000000003</v>
      </c>
      <c r="H5464">
        <v>273.05</v>
      </c>
      <c r="I5464">
        <v>-69.989699999999999</v>
      </c>
      <c r="K5464">
        <v>273.05</v>
      </c>
      <c r="L5464">
        <v>-73.878100000000003</v>
      </c>
    </row>
    <row r="5465" spans="2:12" x14ac:dyDescent="0.3">
      <c r="B5465">
        <v>273.10000000000002</v>
      </c>
      <c r="C5465">
        <v>-65.014499999999998</v>
      </c>
      <c r="E5465">
        <v>273.10000000000002</v>
      </c>
      <c r="F5465">
        <v>-73.875799999999998</v>
      </c>
      <c r="H5465">
        <v>273.10000000000002</v>
      </c>
      <c r="I5465">
        <v>-69.869100000000003</v>
      </c>
      <c r="K5465">
        <v>273.10000000000002</v>
      </c>
      <c r="L5465">
        <v>-73.875799999999998</v>
      </c>
    </row>
    <row r="5466" spans="2:12" x14ac:dyDescent="0.3">
      <c r="B5466">
        <v>273.14999999999998</v>
      </c>
      <c r="C5466">
        <v>-65.014499999999998</v>
      </c>
      <c r="E5466">
        <v>273.14999999999998</v>
      </c>
      <c r="F5466">
        <v>-73.873500000000007</v>
      </c>
      <c r="H5466">
        <v>273.14999999999998</v>
      </c>
      <c r="I5466">
        <v>-69.884600000000006</v>
      </c>
      <c r="K5466">
        <v>273.14999999999998</v>
      </c>
      <c r="L5466">
        <v>-73.873500000000007</v>
      </c>
    </row>
    <row r="5467" spans="2:12" x14ac:dyDescent="0.3">
      <c r="B5467">
        <v>273.2</v>
      </c>
      <c r="C5467">
        <v>-65.014499999999998</v>
      </c>
      <c r="E5467">
        <v>273.2</v>
      </c>
      <c r="F5467">
        <v>-73.871200000000002</v>
      </c>
      <c r="H5467">
        <v>273.2</v>
      </c>
      <c r="I5467">
        <v>-69.790300000000002</v>
      </c>
      <c r="K5467">
        <v>273.2</v>
      </c>
      <c r="L5467">
        <v>-73.871200000000002</v>
      </c>
    </row>
    <row r="5468" spans="2:12" x14ac:dyDescent="0.3">
      <c r="B5468">
        <v>273.25</v>
      </c>
      <c r="C5468">
        <v>-65.014499999999998</v>
      </c>
      <c r="E5468">
        <v>273.25</v>
      </c>
      <c r="F5468">
        <v>-73.869</v>
      </c>
      <c r="H5468">
        <v>273.25</v>
      </c>
      <c r="I5468">
        <v>-69.816999999999993</v>
      </c>
      <c r="K5468">
        <v>273.25</v>
      </c>
      <c r="L5468">
        <v>-73.869</v>
      </c>
    </row>
    <row r="5469" spans="2:12" x14ac:dyDescent="0.3">
      <c r="B5469">
        <v>273.3</v>
      </c>
      <c r="C5469">
        <v>-65.014499999999998</v>
      </c>
      <c r="E5469">
        <v>273.3</v>
      </c>
      <c r="F5469">
        <v>-73.866699999999994</v>
      </c>
      <c r="H5469">
        <v>273.3</v>
      </c>
      <c r="I5469">
        <v>-69.741900000000001</v>
      </c>
      <c r="K5469">
        <v>273.3</v>
      </c>
      <c r="L5469">
        <v>-73.866699999999994</v>
      </c>
    </row>
    <row r="5470" spans="2:12" x14ac:dyDescent="0.3">
      <c r="B5470">
        <v>273.35000000000002</v>
      </c>
      <c r="C5470">
        <v>-65.014499999999998</v>
      </c>
      <c r="E5470">
        <v>273.35000000000002</v>
      </c>
      <c r="F5470">
        <v>-73.864400000000003</v>
      </c>
      <c r="H5470">
        <v>273.35000000000002</v>
      </c>
      <c r="I5470">
        <v>-69.775000000000006</v>
      </c>
      <c r="K5470">
        <v>273.35000000000002</v>
      </c>
      <c r="L5470">
        <v>-73.864400000000003</v>
      </c>
    </row>
    <row r="5471" spans="2:12" x14ac:dyDescent="0.3">
      <c r="B5471">
        <v>273.39999999999998</v>
      </c>
      <c r="C5471">
        <v>-65.014499999999998</v>
      </c>
      <c r="E5471">
        <v>273.39999999999998</v>
      </c>
      <c r="F5471">
        <v>-73.862099999999998</v>
      </c>
      <c r="H5471">
        <v>273.39999999999998</v>
      </c>
      <c r="I5471">
        <v>-69.713999999999999</v>
      </c>
      <c r="K5471">
        <v>273.39999999999998</v>
      </c>
      <c r="L5471">
        <v>-73.862099999999998</v>
      </c>
    </row>
    <row r="5472" spans="2:12" x14ac:dyDescent="0.3">
      <c r="B5472">
        <v>273.45</v>
      </c>
      <c r="C5472">
        <v>-65.014499999999998</v>
      </c>
      <c r="E5472">
        <v>273.45</v>
      </c>
      <c r="F5472">
        <v>-73.859899999999996</v>
      </c>
      <c r="H5472">
        <v>273.45</v>
      </c>
      <c r="I5472">
        <v>-69.750299999999996</v>
      </c>
      <c r="K5472">
        <v>273.45</v>
      </c>
      <c r="L5472">
        <v>-73.859899999999996</v>
      </c>
    </row>
    <row r="5473" spans="2:12" x14ac:dyDescent="0.3">
      <c r="B5473">
        <v>273.5</v>
      </c>
      <c r="C5473">
        <v>-65.014499999999998</v>
      </c>
      <c r="E5473">
        <v>273.5</v>
      </c>
      <c r="F5473">
        <v>-73.857600000000005</v>
      </c>
      <c r="H5473">
        <v>273.5</v>
      </c>
      <c r="I5473">
        <v>-69.699700000000007</v>
      </c>
      <c r="K5473">
        <v>273.5</v>
      </c>
      <c r="L5473">
        <v>-73.857600000000005</v>
      </c>
    </row>
    <row r="5474" spans="2:12" x14ac:dyDescent="0.3">
      <c r="B5474">
        <v>273.55</v>
      </c>
      <c r="C5474">
        <v>-65.014499999999998</v>
      </c>
      <c r="E5474">
        <v>273.55</v>
      </c>
      <c r="F5474">
        <v>-73.8553</v>
      </c>
      <c r="H5474">
        <v>273.55</v>
      </c>
      <c r="I5474">
        <v>-69.736999999999995</v>
      </c>
      <c r="K5474">
        <v>273.55</v>
      </c>
      <c r="L5474">
        <v>-73.8553</v>
      </c>
    </row>
    <row r="5475" spans="2:12" x14ac:dyDescent="0.3">
      <c r="B5475">
        <v>273.60000000000002</v>
      </c>
      <c r="C5475">
        <v>-65.014499999999998</v>
      </c>
      <c r="E5475">
        <v>273.60000000000002</v>
      </c>
      <c r="F5475">
        <v>-73.852999999999994</v>
      </c>
      <c r="H5475">
        <v>273.60000000000002</v>
      </c>
      <c r="I5475">
        <v>-69.694400000000002</v>
      </c>
      <c r="K5475">
        <v>273.60000000000002</v>
      </c>
      <c r="L5475">
        <v>-73.852999999999994</v>
      </c>
    </row>
    <row r="5476" spans="2:12" x14ac:dyDescent="0.3">
      <c r="B5476">
        <v>273.64999999999998</v>
      </c>
      <c r="C5476">
        <v>-65.014499999999998</v>
      </c>
      <c r="E5476">
        <v>273.64999999999998</v>
      </c>
      <c r="F5476">
        <v>-73.850800000000007</v>
      </c>
      <c r="H5476">
        <v>273.64999999999998</v>
      </c>
      <c r="I5476">
        <v>-69.731399999999994</v>
      </c>
      <c r="K5476">
        <v>273.64999999999998</v>
      </c>
      <c r="L5476">
        <v>-73.850800000000007</v>
      </c>
    </row>
    <row r="5477" spans="2:12" x14ac:dyDescent="0.3">
      <c r="B5477">
        <v>273.7</v>
      </c>
      <c r="C5477">
        <v>-65.014499999999998</v>
      </c>
      <c r="E5477">
        <v>273.7</v>
      </c>
      <c r="F5477">
        <v>-73.848500000000001</v>
      </c>
      <c r="H5477">
        <v>273.7</v>
      </c>
      <c r="I5477">
        <v>-69.694999999999993</v>
      </c>
      <c r="K5477">
        <v>273.7</v>
      </c>
      <c r="L5477">
        <v>-73.848500000000001</v>
      </c>
    </row>
    <row r="5478" spans="2:12" x14ac:dyDescent="0.3">
      <c r="B5478">
        <v>273.75</v>
      </c>
      <c r="C5478">
        <v>-65.014499999999998</v>
      </c>
      <c r="E5478">
        <v>273.75</v>
      </c>
      <c r="F5478">
        <v>-73.846199999999996</v>
      </c>
      <c r="H5478">
        <v>273.75</v>
      </c>
      <c r="I5478">
        <v>-69.730800000000002</v>
      </c>
      <c r="K5478">
        <v>273.75</v>
      </c>
      <c r="L5478">
        <v>-73.846199999999996</v>
      </c>
    </row>
    <row r="5479" spans="2:12" x14ac:dyDescent="0.3">
      <c r="B5479">
        <v>273.8</v>
      </c>
      <c r="C5479">
        <v>-65.014499999999998</v>
      </c>
      <c r="E5479">
        <v>273.8</v>
      </c>
      <c r="F5479">
        <v>-73.843999999999994</v>
      </c>
      <c r="H5479">
        <v>273.8</v>
      </c>
      <c r="I5479">
        <v>-69.699399999999997</v>
      </c>
      <c r="K5479">
        <v>273.8</v>
      </c>
      <c r="L5479">
        <v>-73.843999999999994</v>
      </c>
    </row>
    <row r="5480" spans="2:12" x14ac:dyDescent="0.3">
      <c r="B5480">
        <v>273.85000000000002</v>
      </c>
      <c r="C5480">
        <v>-65.014499999999998</v>
      </c>
      <c r="E5480">
        <v>273.85000000000002</v>
      </c>
      <c r="F5480">
        <v>-73.841700000000003</v>
      </c>
      <c r="H5480">
        <v>273.85000000000002</v>
      </c>
      <c r="I5480">
        <v>-69.733500000000006</v>
      </c>
      <c r="K5480">
        <v>273.85000000000002</v>
      </c>
      <c r="L5480">
        <v>-73.841700000000003</v>
      </c>
    </row>
    <row r="5481" spans="2:12" x14ac:dyDescent="0.3">
      <c r="B5481">
        <v>273.89999999999998</v>
      </c>
      <c r="C5481">
        <v>-65.014499999999998</v>
      </c>
      <c r="E5481">
        <v>273.89999999999998</v>
      </c>
      <c r="F5481">
        <v>-73.839399999999998</v>
      </c>
      <c r="H5481">
        <v>273.89999999999998</v>
      </c>
      <c r="I5481">
        <v>-69.706199999999995</v>
      </c>
      <c r="K5481">
        <v>273.89999999999998</v>
      </c>
      <c r="L5481">
        <v>-73.839399999999998</v>
      </c>
    </row>
    <row r="5482" spans="2:12" x14ac:dyDescent="0.3">
      <c r="B5482">
        <v>273.95</v>
      </c>
      <c r="C5482">
        <v>-65.014499999999998</v>
      </c>
      <c r="E5482">
        <v>273.95</v>
      </c>
      <c r="F5482">
        <v>-73.837199999999996</v>
      </c>
      <c r="H5482">
        <v>273.95</v>
      </c>
      <c r="I5482">
        <v>-69.738299999999995</v>
      </c>
      <c r="K5482">
        <v>273.95</v>
      </c>
      <c r="L5482">
        <v>-73.837199999999996</v>
      </c>
    </row>
    <row r="5483" spans="2:12" x14ac:dyDescent="0.3">
      <c r="B5483">
        <v>274</v>
      </c>
      <c r="C5483">
        <v>-65.014499999999998</v>
      </c>
      <c r="E5483">
        <v>274</v>
      </c>
      <c r="F5483">
        <v>-73.834900000000005</v>
      </c>
      <c r="H5483">
        <v>274</v>
      </c>
      <c r="I5483">
        <v>-69.714299999999994</v>
      </c>
      <c r="K5483">
        <v>274</v>
      </c>
      <c r="L5483">
        <v>-73.834900000000005</v>
      </c>
    </row>
    <row r="5484" spans="2:12" x14ac:dyDescent="0.3">
      <c r="B5484">
        <v>274.05</v>
      </c>
      <c r="C5484">
        <v>-65.014499999999998</v>
      </c>
      <c r="E5484">
        <v>274.05</v>
      </c>
      <c r="F5484">
        <v>-73.832599999999999</v>
      </c>
      <c r="H5484">
        <v>274.05</v>
      </c>
      <c r="I5484">
        <v>-69.744500000000002</v>
      </c>
      <c r="K5484">
        <v>274.05</v>
      </c>
      <c r="L5484">
        <v>-73.832599999999999</v>
      </c>
    </row>
    <row r="5485" spans="2:12" x14ac:dyDescent="0.3">
      <c r="B5485">
        <v>274.10000000000002</v>
      </c>
      <c r="C5485">
        <v>-65.014499999999998</v>
      </c>
      <c r="E5485">
        <v>274.10000000000002</v>
      </c>
      <c r="F5485">
        <v>-73.830399999999997</v>
      </c>
      <c r="H5485">
        <v>274.10000000000002</v>
      </c>
      <c r="I5485">
        <v>-69.723299999999995</v>
      </c>
      <c r="K5485">
        <v>274.10000000000002</v>
      </c>
      <c r="L5485">
        <v>-73.830399999999997</v>
      </c>
    </row>
    <row r="5486" spans="2:12" x14ac:dyDescent="0.3">
      <c r="B5486">
        <v>274.14999999999998</v>
      </c>
      <c r="C5486">
        <v>-65.014499999999998</v>
      </c>
      <c r="E5486">
        <v>274.14999999999998</v>
      </c>
      <c r="F5486">
        <v>-73.828100000000006</v>
      </c>
      <c r="H5486">
        <v>274.14999999999998</v>
      </c>
      <c r="I5486">
        <v>-69.751400000000004</v>
      </c>
      <c r="K5486">
        <v>274.14999999999998</v>
      </c>
      <c r="L5486">
        <v>-73.828100000000006</v>
      </c>
    </row>
    <row r="5487" spans="2:12" x14ac:dyDescent="0.3">
      <c r="B5487">
        <v>274.2</v>
      </c>
      <c r="C5487">
        <v>-65.014499999999998</v>
      </c>
      <c r="E5487">
        <v>274.2</v>
      </c>
      <c r="F5487">
        <v>-73.825800000000001</v>
      </c>
      <c r="H5487">
        <v>274.2</v>
      </c>
      <c r="I5487">
        <v>-69.732600000000005</v>
      </c>
      <c r="K5487">
        <v>274.2</v>
      </c>
      <c r="L5487">
        <v>-73.825800000000001</v>
      </c>
    </row>
    <row r="5488" spans="2:12" x14ac:dyDescent="0.3">
      <c r="B5488">
        <v>274.25</v>
      </c>
      <c r="C5488">
        <v>-65.014499999999998</v>
      </c>
      <c r="E5488">
        <v>274.25</v>
      </c>
      <c r="F5488">
        <v>-73.823599999999999</v>
      </c>
      <c r="H5488">
        <v>274.25</v>
      </c>
      <c r="I5488">
        <v>-69.758799999999994</v>
      </c>
      <c r="K5488">
        <v>274.25</v>
      </c>
      <c r="L5488">
        <v>-73.823599999999999</v>
      </c>
    </row>
    <row r="5489" spans="2:12" x14ac:dyDescent="0.3">
      <c r="B5489">
        <v>274.3</v>
      </c>
      <c r="C5489">
        <v>-65.014499999999998</v>
      </c>
      <c r="E5489">
        <v>274.3</v>
      </c>
      <c r="F5489">
        <v>-73.821299999999994</v>
      </c>
      <c r="H5489">
        <v>274.3</v>
      </c>
      <c r="I5489">
        <v>-69.742099999999994</v>
      </c>
      <c r="K5489">
        <v>274.3</v>
      </c>
      <c r="L5489">
        <v>-73.821299999999994</v>
      </c>
    </row>
    <row r="5490" spans="2:12" x14ac:dyDescent="0.3">
      <c r="B5490">
        <v>274.35000000000002</v>
      </c>
      <c r="C5490">
        <v>-65.014499999999998</v>
      </c>
      <c r="E5490">
        <v>274.35000000000002</v>
      </c>
      <c r="F5490">
        <v>-73.819100000000006</v>
      </c>
      <c r="H5490">
        <v>274.35000000000002</v>
      </c>
      <c r="I5490">
        <v>-69.766300000000001</v>
      </c>
      <c r="K5490">
        <v>274.35000000000002</v>
      </c>
      <c r="L5490">
        <v>-73.819100000000006</v>
      </c>
    </row>
    <row r="5491" spans="2:12" x14ac:dyDescent="0.3">
      <c r="B5491">
        <v>274.39999999999998</v>
      </c>
      <c r="C5491">
        <v>-65.014499999999998</v>
      </c>
      <c r="E5491">
        <v>274.39999999999998</v>
      </c>
      <c r="F5491">
        <v>-73.816800000000001</v>
      </c>
      <c r="H5491">
        <v>274.39999999999998</v>
      </c>
      <c r="I5491">
        <v>-69.751499999999993</v>
      </c>
      <c r="K5491">
        <v>274.39999999999998</v>
      </c>
      <c r="L5491">
        <v>-73.816800000000001</v>
      </c>
    </row>
    <row r="5492" spans="2:12" x14ac:dyDescent="0.3">
      <c r="B5492">
        <v>274.45</v>
      </c>
      <c r="C5492">
        <v>-65.014499999999998</v>
      </c>
      <c r="E5492">
        <v>274.45</v>
      </c>
      <c r="F5492">
        <v>-73.814499999999995</v>
      </c>
      <c r="H5492">
        <v>274.45</v>
      </c>
      <c r="I5492">
        <v>-69.774000000000001</v>
      </c>
      <c r="K5492">
        <v>274.45</v>
      </c>
      <c r="L5492">
        <v>-73.814499999999995</v>
      </c>
    </row>
    <row r="5493" spans="2:12" x14ac:dyDescent="0.3">
      <c r="B5493">
        <v>274.5</v>
      </c>
      <c r="C5493">
        <v>-65.014499999999998</v>
      </c>
      <c r="E5493">
        <v>274.5</v>
      </c>
      <c r="F5493">
        <v>-73.812299999999993</v>
      </c>
      <c r="H5493">
        <v>274.5</v>
      </c>
      <c r="I5493">
        <v>-69.760800000000003</v>
      </c>
      <c r="K5493">
        <v>274.5</v>
      </c>
      <c r="L5493">
        <v>-73.812299999999993</v>
      </c>
    </row>
    <row r="5494" spans="2:12" x14ac:dyDescent="0.3">
      <c r="B5494">
        <v>274.55</v>
      </c>
      <c r="C5494">
        <v>-65.014499999999998</v>
      </c>
      <c r="E5494">
        <v>274.55</v>
      </c>
      <c r="F5494">
        <v>-73.81</v>
      </c>
      <c r="H5494">
        <v>274.55</v>
      </c>
      <c r="I5494">
        <v>-69.781499999999994</v>
      </c>
      <c r="K5494">
        <v>274.55</v>
      </c>
      <c r="L5494">
        <v>-73.81</v>
      </c>
    </row>
    <row r="5495" spans="2:12" x14ac:dyDescent="0.3">
      <c r="B5495">
        <v>274.60000000000002</v>
      </c>
      <c r="C5495">
        <v>-65.014499999999998</v>
      </c>
      <c r="E5495">
        <v>274.60000000000002</v>
      </c>
      <c r="F5495">
        <v>-73.8078</v>
      </c>
      <c r="H5495">
        <v>274.60000000000002</v>
      </c>
      <c r="I5495">
        <v>-69.769800000000004</v>
      </c>
      <c r="K5495">
        <v>274.60000000000002</v>
      </c>
      <c r="L5495">
        <v>-73.8078</v>
      </c>
    </row>
    <row r="5496" spans="2:12" x14ac:dyDescent="0.3">
      <c r="B5496">
        <v>274.64999999999998</v>
      </c>
      <c r="C5496">
        <v>-65.014499999999998</v>
      </c>
      <c r="E5496">
        <v>274.64999999999998</v>
      </c>
      <c r="F5496">
        <v>-73.805499999999995</v>
      </c>
      <c r="H5496">
        <v>274.64999999999998</v>
      </c>
      <c r="I5496">
        <v>-69.789000000000001</v>
      </c>
      <c r="K5496">
        <v>274.64999999999998</v>
      </c>
      <c r="L5496">
        <v>-73.805499999999995</v>
      </c>
    </row>
    <row r="5497" spans="2:12" x14ac:dyDescent="0.3">
      <c r="B5497">
        <v>274.7</v>
      </c>
      <c r="C5497">
        <v>-65.014499999999998</v>
      </c>
      <c r="E5497">
        <v>274.7</v>
      </c>
      <c r="F5497">
        <v>-73.803299999999993</v>
      </c>
      <c r="H5497">
        <v>274.7</v>
      </c>
      <c r="I5497">
        <v>-69.778499999999994</v>
      </c>
      <c r="K5497">
        <v>274.7</v>
      </c>
      <c r="L5497">
        <v>-73.803299999999993</v>
      </c>
    </row>
    <row r="5498" spans="2:12" x14ac:dyDescent="0.3">
      <c r="B5498">
        <v>274.75</v>
      </c>
      <c r="C5498">
        <v>-65.014499999999998</v>
      </c>
      <c r="E5498">
        <v>274.75</v>
      </c>
      <c r="F5498">
        <v>-73.801000000000002</v>
      </c>
      <c r="H5498">
        <v>274.75</v>
      </c>
      <c r="I5498">
        <v>-69.796300000000002</v>
      </c>
      <c r="K5498">
        <v>274.75</v>
      </c>
      <c r="L5498">
        <v>-73.801000000000002</v>
      </c>
    </row>
    <row r="5499" spans="2:12" x14ac:dyDescent="0.3">
      <c r="B5499">
        <v>274.8</v>
      </c>
      <c r="C5499">
        <v>-65.014499999999998</v>
      </c>
      <c r="E5499">
        <v>274.8</v>
      </c>
      <c r="F5499">
        <v>-73.798699999999997</v>
      </c>
      <c r="H5499">
        <v>274.8</v>
      </c>
      <c r="I5499">
        <v>-69.787000000000006</v>
      </c>
      <c r="K5499">
        <v>274.8</v>
      </c>
      <c r="L5499">
        <v>-73.798699999999997</v>
      </c>
    </row>
    <row r="5500" spans="2:12" x14ac:dyDescent="0.3">
      <c r="B5500">
        <v>274.85000000000002</v>
      </c>
      <c r="C5500">
        <v>-65.014499999999998</v>
      </c>
      <c r="E5500">
        <v>274.85000000000002</v>
      </c>
      <c r="F5500">
        <v>-73.796499999999995</v>
      </c>
      <c r="H5500">
        <v>274.85000000000002</v>
      </c>
      <c r="I5500">
        <v>-69.803399999999996</v>
      </c>
      <c r="K5500">
        <v>274.85000000000002</v>
      </c>
      <c r="L5500">
        <v>-73.796499999999995</v>
      </c>
    </row>
    <row r="5501" spans="2:12" x14ac:dyDescent="0.3">
      <c r="B5501">
        <v>274.89999999999998</v>
      </c>
      <c r="C5501">
        <v>-65.014499999999998</v>
      </c>
      <c r="E5501">
        <v>274.89999999999998</v>
      </c>
      <c r="F5501">
        <v>-73.794200000000004</v>
      </c>
      <c r="H5501">
        <v>274.89999999999998</v>
      </c>
      <c r="I5501">
        <v>-69.795100000000005</v>
      </c>
      <c r="K5501">
        <v>274.89999999999998</v>
      </c>
      <c r="L5501">
        <v>-73.794200000000004</v>
      </c>
    </row>
    <row r="5502" spans="2:12" x14ac:dyDescent="0.3">
      <c r="B5502">
        <v>274.95</v>
      </c>
      <c r="C5502">
        <v>-65.014499999999998</v>
      </c>
      <c r="E5502">
        <v>274.95</v>
      </c>
      <c r="F5502">
        <v>-73.792000000000002</v>
      </c>
      <c r="H5502">
        <v>274.95</v>
      </c>
      <c r="I5502">
        <v>-69.810299999999998</v>
      </c>
      <c r="K5502">
        <v>274.95</v>
      </c>
      <c r="L5502">
        <v>-73.792000000000002</v>
      </c>
    </row>
    <row r="5503" spans="2:12" x14ac:dyDescent="0.3">
      <c r="B5503">
        <v>275</v>
      </c>
      <c r="C5503">
        <v>-65.014499999999998</v>
      </c>
      <c r="E5503">
        <v>275</v>
      </c>
      <c r="F5503">
        <v>-73.789699999999996</v>
      </c>
      <c r="H5503">
        <v>275</v>
      </c>
      <c r="I5503">
        <v>-69.802999999999997</v>
      </c>
      <c r="K5503">
        <v>275</v>
      </c>
      <c r="L5503">
        <v>-73.789699999999996</v>
      </c>
    </row>
    <row r="5504" spans="2:12" x14ac:dyDescent="0.3">
      <c r="B5504">
        <v>275.05</v>
      </c>
      <c r="C5504">
        <v>-65.014499999999998</v>
      </c>
      <c r="E5504">
        <v>275.05</v>
      </c>
      <c r="F5504">
        <v>-73.787499999999994</v>
      </c>
      <c r="H5504">
        <v>275.05</v>
      </c>
      <c r="I5504">
        <v>-69.816999999999993</v>
      </c>
      <c r="K5504">
        <v>275.05</v>
      </c>
      <c r="L5504">
        <v>-73.787499999999994</v>
      </c>
    </row>
    <row r="5505" spans="2:12" x14ac:dyDescent="0.3">
      <c r="B5505">
        <v>275.10000000000002</v>
      </c>
      <c r="C5505">
        <v>-65.014499999999998</v>
      </c>
      <c r="E5505">
        <v>275.10000000000002</v>
      </c>
      <c r="F5505">
        <v>-73.785200000000003</v>
      </c>
      <c r="H5505">
        <v>275.10000000000002</v>
      </c>
      <c r="I5505">
        <v>-69.810500000000005</v>
      </c>
      <c r="K5505">
        <v>275.10000000000002</v>
      </c>
      <c r="L5505">
        <v>-73.785200000000003</v>
      </c>
    </row>
    <row r="5506" spans="2:12" x14ac:dyDescent="0.3">
      <c r="B5506">
        <v>275.14999999999998</v>
      </c>
      <c r="C5506">
        <v>-65.014499999999998</v>
      </c>
      <c r="E5506">
        <v>275.14999999999998</v>
      </c>
      <c r="F5506">
        <v>-73.783000000000001</v>
      </c>
      <c r="H5506">
        <v>275.14999999999998</v>
      </c>
      <c r="I5506">
        <v>-69.823499999999996</v>
      </c>
      <c r="K5506">
        <v>275.14999999999998</v>
      </c>
      <c r="L5506">
        <v>-73.783000000000001</v>
      </c>
    </row>
    <row r="5507" spans="2:12" x14ac:dyDescent="0.3">
      <c r="B5507">
        <v>275.2</v>
      </c>
      <c r="C5507">
        <v>-65.014499999999998</v>
      </c>
      <c r="E5507">
        <v>275.2</v>
      </c>
      <c r="F5507">
        <v>-73.780799999999999</v>
      </c>
      <c r="H5507">
        <v>275.2</v>
      </c>
      <c r="I5507">
        <v>-69.817700000000002</v>
      </c>
      <c r="K5507">
        <v>275.2</v>
      </c>
      <c r="L5507">
        <v>-73.780799999999999</v>
      </c>
    </row>
    <row r="5508" spans="2:12" x14ac:dyDescent="0.3">
      <c r="B5508">
        <v>275.25</v>
      </c>
      <c r="C5508">
        <v>-65.014499999999998</v>
      </c>
      <c r="E5508">
        <v>275.25</v>
      </c>
      <c r="F5508">
        <v>-73.778499999999994</v>
      </c>
      <c r="H5508">
        <v>275.25</v>
      </c>
      <c r="I5508">
        <v>-69.829700000000003</v>
      </c>
      <c r="K5508">
        <v>275.25</v>
      </c>
      <c r="L5508">
        <v>-73.778499999999994</v>
      </c>
    </row>
    <row r="5509" spans="2:12" x14ac:dyDescent="0.3">
      <c r="B5509">
        <v>275.3</v>
      </c>
      <c r="C5509">
        <v>-65.014499999999998</v>
      </c>
      <c r="E5509">
        <v>275.3</v>
      </c>
      <c r="F5509">
        <v>-73.776300000000006</v>
      </c>
      <c r="H5509">
        <v>275.3</v>
      </c>
      <c r="I5509">
        <v>-69.824600000000004</v>
      </c>
      <c r="K5509">
        <v>275.3</v>
      </c>
      <c r="L5509">
        <v>-73.776300000000006</v>
      </c>
    </row>
    <row r="5510" spans="2:12" x14ac:dyDescent="0.3">
      <c r="B5510">
        <v>275.35000000000002</v>
      </c>
      <c r="C5510">
        <v>-65.014499999999998</v>
      </c>
      <c r="E5510">
        <v>275.35000000000002</v>
      </c>
      <c r="F5510">
        <v>-73.774000000000001</v>
      </c>
      <c r="H5510">
        <v>275.35000000000002</v>
      </c>
      <c r="I5510">
        <v>-69.835800000000006</v>
      </c>
      <c r="K5510">
        <v>275.35000000000002</v>
      </c>
      <c r="L5510">
        <v>-73.774000000000001</v>
      </c>
    </row>
    <row r="5511" spans="2:12" x14ac:dyDescent="0.3">
      <c r="B5511">
        <v>275.39999999999998</v>
      </c>
      <c r="C5511">
        <v>-65.014499999999998</v>
      </c>
      <c r="E5511">
        <v>275.39999999999998</v>
      </c>
      <c r="F5511">
        <v>-73.771799999999999</v>
      </c>
      <c r="H5511">
        <v>275.39999999999998</v>
      </c>
      <c r="I5511">
        <v>-69.831299999999999</v>
      </c>
      <c r="K5511">
        <v>275.39999999999998</v>
      </c>
      <c r="L5511">
        <v>-73.771799999999999</v>
      </c>
    </row>
    <row r="5512" spans="2:12" x14ac:dyDescent="0.3">
      <c r="B5512">
        <v>275.45</v>
      </c>
      <c r="C5512">
        <v>-65.014499999999998</v>
      </c>
      <c r="E5512">
        <v>275.45</v>
      </c>
      <c r="F5512">
        <v>-73.769499999999994</v>
      </c>
      <c r="H5512">
        <v>275.45</v>
      </c>
      <c r="I5512">
        <v>-69.8416</v>
      </c>
      <c r="K5512">
        <v>275.45</v>
      </c>
      <c r="L5512">
        <v>-73.769499999999994</v>
      </c>
    </row>
    <row r="5513" spans="2:12" x14ac:dyDescent="0.3">
      <c r="B5513">
        <v>275.5</v>
      </c>
      <c r="C5513">
        <v>-65.014499999999998</v>
      </c>
      <c r="E5513">
        <v>275.5</v>
      </c>
      <c r="F5513">
        <v>-73.767300000000006</v>
      </c>
      <c r="H5513">
        <v>275.5</v>
      </c>
      <c r="I5513">
        <v>-69.837699999999998</v>
      </c>
      <c r="K5513">
        <v>275.5</v>
      </c>
      <c r="L5513">
        <v>-73.767300000000006</v>
      </c>
    </row>
    <row r="5514" spans="2:12" x14ac:dyDescent="0.3">
      <c r="B5514">
        <v>275.55</v>
      </c>
      <c r="C5514">
        <v>-65.014499999999998</v>
      </c>
      <c r="E5514">
        <v>275.55</v>
      </c>
      <c r="F5514">
        <v>-73.765100000000004</v>
      </c>
      <c r="H5514">
        <v>275.55</v>
      </c>
      <c r="I5514">
        <v>-69.847200000000001</v>
      </c>
      <c r="K5514">
        <v>275.55</v>
      </c>
      <c r="L5514">
        <v>-73.765100000000004</v>
      </c>
    </row>
    <row r="5515" spans="2:12" x14ac:dyDescent="0.3">
      <c r="B5515">
        <v>275.60000000000002</v>
      </c>
      <c r="C5515">
        <v>-65.014499999999998</v>
      </c>
      <c r="E5515">
        <v>275.60000000000002</v>
      </c>
      <c r="F5515">
        <v>-73.762799999999999</v>
      </c>
      <c r="H5515">
        <v>275.60000000000002</v>
      </c>
      <c r="I5515">
        <v>-69.843800000000002</v>
      </c>
      <c r="K5515">
        <v>275.60000000000002</v>
      </c>
      <c r="L5515">
        <v>-73.762799999999999</v>
      </c>
    </row>
    <row r="5516" spans="2:12" x14ac:dyDescent="0.3">
      <c r="B5516">
        <v>275.64999999999998</v>
      </c>
      <c r="C5516">
        <v>-65.014499999999998</v>
      </c>
      <c r="E5516">
        <v>275.64999999999998</v>
      </c>
      <c r="F5516">
        <v>-73.760599999999997</v>
      </c>
      <c r="H5516">
        <v>275.64999999999998</v>
      </c>
      <c r="I5516">
        <v>-69.852599999999995</v>
      </c>
      <c r="K5516">
        <v>275.64999999999998</v>
      </c>
      <c r="L5516">
        <v>-73.760599999999997</v>
      </c>
    </row>
    <row r="5517" spans="2:12" x14ac:dyDescent="0.3">
      <c r="B5517">
        <v>275.7</v>
      </c>
      <c r="C5517">
        <v>-65.014499999999998</v>
      </c>
      <c r="E5517">
        <v>275.7</v>
      </c>
      <c r="F5517">
        <v>-73.758300000000006</v>
      </c>
      <c r="H5517">
        <v>275.7</v>
      </c>
      <c r="I5517">
        <v>-69.849699999999999</v>
      </c>
      <c r="K5517">
        <v>275.7</v>
      </c>
      <c r="L5517">
        <v>-73.758300000000006</v>
      </c>
    </row>
    <row r="5518" spans="2:12" x14ac:dyDescent="0.3">
      <c r="B5518">
        <v>275.75</v>
      </c>
      <c r="C5518">
        <v>-65.014499999999998</v>
      </c>
      <c r="E5518">
        <v>275.75</v>
      </c>
      <c r="F5518">
        <v>-73.756100000000004</v>
      </c>
      <c r="H5518">
        <v>275.75</v>
      </c>
      <c r="I5518">
        <v>-69.857900000000001</v>
      </c>
      <c r="K5518">
        <v>275.75</v>
      </c>
      <c r="L5518">
        <v>-73.756100000000004</v>
      </c>
    </row>
    <row r="5519" spans="2:12" x14ac:dyDescent="0.3">
      <c r="B5519">
        <v>275.8</v>
      </c>
      <c r="C5519">
        <v>-65.014499999999998</v>
      </c>
      <c r="E5519">
        <v>275.8</v>
      </c>
      <c r="F5519">
        <v>-73.753900000000002</v>
      </c>
      <c r="H5519">
        <v>275.8</v>
      </c>
      <c r="I5519">
        <v>-69.8553</v>
      </c>
      <c r="K5519">
        <v>275.8</v>
      </c>
      <c r="L5519">
        <v>-73.753900000000002</v>
      </c>
    </row>
    <row r="5520" spans="2:12" x14ac:dyDescent="0.3">
      <c r="B5520">
        <v>275.85000000000002</v>
      </c>
      <c r="C5520">
        <v>-65.014499999999998</v>
      </c>
      <c r="E5520">
        <v>275.85000000000002</v>
      </c>
      <c r="F5520">
        <v>-73.751599999999996</v>
      </c>
      <c r="H5520">
        <v>275.85000000000002</v>
      </c>
      <c r="I5520">
        <v>-69.862899999999996</v>
      </c>
      <c r="K5520">
        <v>275.85000000000002</v>
      </c>
      <c r="L5520">
        <v>-73.751599999999996</v>
      </c>
    </row>
    <row r="5521" spans="2:12" x14ac:dyDescent="0.3">
      <c r="B5521">
        <v>275.89999999999998</v>
      </c>
      <c r="C5521">
        <v>-65.014499999999998</v>
      </c>
      <c r="E5521">
        <v>275.89999999999998</v>
      </c>
      <c r="F5521">
        <v>-73.749399999999994</v>
      </c>
      <c r="H5521">
        <v>275.89999999999998</v>
      </c>
      <c r="I5521">
        <v>-69.860699999999994</v>
      </c>
      <c r="K5521">
        <v>275.89999999999998</v>
      </c>
      <c r="L5521">
        <v>-73.749399999999994</v>
      </c>
    </row>
    <row r="5522" spans="2:12" x14ac:dyDescent="0.3">
      <c r="B5522">
        <v>275.95</v>
      </c>
      <c r="C5522">
        <v>-65.014499999999998</v>
      </c>
      <c r="E5522">
        <v>275.95</v>
      </c>
      <c r="F5522">
        <v>-73.747200000000007</v>
      </c>
      <c r="H5522">
        <v>275.95</v>
      </c>
      <c r="I5522">
        <v>-69.867800000000003</v>
      </c>
      <c r="K5522">
        <v>275.95</v>
      </c>
      <c r="L5522">
        <v>-73.747200000000007</v>
      </c>
    </row>
    <row r="5523" spans="2:12" x14ac:dyDescent="0.3">
      <c r="B5523">
        <v>276</v>
      </c>
      <c r="C5523">
        <v>-65.014499999999998</v>
      </c>
      <c r="E5523">
        <v>276</v>
      </c>
      <c r="F5523">
        <v>-73.744900000000001</v>
      </c>
      <c r="H5523">
        <v>276</v>
      </c>
      <c r="I5523">
        <v>-69.865899999999996</v>
      </c>
      <c r="K5523">
        <v>276</v>
      </c>
      <c r="L5523">
        <v>-73.744900000000001</v>
      </c>
    </row>
    <row r="5524" spans="2:12" x14ac:dyDescent="0.3">
      <c r="B5524">
        <v>276.05</v>
      </c>
      <c r="C5524">
        <v>-65.014499999999998</v>
      </c>
      <c r="E5524">
        <v>276.05</v>
      </c>
      <c r="F5524">
        <v>-73.742699999999999</v>
      </c>
      <c r="H5524">
        <v>276.05</v>
      </c>
      <c r="I5524">
        <v>-69.872500000000002</v>
      </c>
      <c r="K5524">
        <v>276.05</v>
      </c>
      <c r="L5524">
        <v>-73.742699999999999</v>
      </c>
    </row>
    <row r="5525" spans="2:12" x14ac:dyDescent="0.3">
      <c r="B5525">
        <v>276.10000000000002</v>
      </c>
      <c r="C5525">
        <v>-65.014499999999998</v>
      </c>
      <c r="E5525">
        <v>276.10000000000002</v>
      </c>
      <c r="F5525">
        <v>-73.740499999999997</v>
      </c>
      <c r="H5525">
        <v>276.10000000000002</v>
      </c>
      <c r="I5525">
        <v>-69.870900000000006</v>
      </c>
      <c r="K5525">
        <v>276.10000000000002</v>
      </c>
      <c r="L5525">
        <v>-73.740499999999997</v>
      </c>
    </row>
    <row r="5526" spans="2:12" x14ac:dyDescent="0.3">
      <c r="B5526">
        <v>276.14999999999998</v>
      </c>
      <c r="C5526">
        <v>-65.014499999999998</v>
      </c>
      <c r="E5526">
        <v>276.14999999999998</v>
      </c>
      <c r="F5526">
        <v>-73.738200000000006</v>
      </c>
      <c r="H5526">
        <v>276.14999999999998</v>
      </c>
      <c r="I5526">
        <v>-69.876999999999995</v>
      </c>
      <c r="K5526">
        <v>276.14999999999998</v>
      </c>
      <c r="L5526">
        <v>-73.738200000000006</v>
      </c>
    </row>
    <row r="5527" spans="2:12" x14ac:dyDescent="0.3">
      <c r="B5527">
        <v>276.2</v>
      </c>
      <c r="C5527">
        <v>-65.014499999999998</v>
      </c>
      <c r="E5527">
        <v>276.2</v>
      </c>
      <c r="F5527">
        <v>-73.736000000000004</v>
      </c>
      <c r="H5527">
        <v>276.2</v>
      </c>
      <c r="I5527">
        <v>-69.875600000000006</v>
      </c>
      <c r="K5527">
        <v>276.2</v>
      </c>
      <c r="L5527">
        <v>-73.736000000000004</v>
      </c>
    </row>
    <row r="5528" spans="2:12" x14ac:dyDescent="0.3">
      <c r="B5528">
        <v>276.25</v>
      </c>
      <c r="C5528">
        <v>-65.014499999999998</v>
      </c>
      <c r="E5528">
        <v>276.25</v>
      </c>
      <c r="F5528">
        <v>-73.733800000000002</v>
      </c>
      <c r="H5528">
        <v>276.25</v>
      </c>
      <c r="I5528">
        <v>-69.881299999999996</v>
      </c>
      <c r="K5528">
        <v>276.25</v>
      </c>
      <c r="L5528">
        <v>-73.733800000000002</v>
      </c>
    </row>
    <row r="5529" spans="2:12" x14ac:dyDescent="0.3">
      <c r="B5529">
        <v>276.3</v>
      </c>
      <c r="C5529">
        <v>-65.014499999999998</v>
      </c>
      <c r="E5529">
        <v>276.3</v>
      </c>
      <c r="F5529">
        <v>-73.731499999999997</v>
      </c>
      <c r="H5529">
        <v>276.3</v>
      </c>
      <c r="I5529">
        <v>-69.880200000000002</v>
      </c>
      <c r="K5529">
        <v>276.3</v>
      </c>
      <c r="L5529">
        <v>-73.731499999999997</v>
      </c>
    </row>
    <row r="5530" spans="2:12" x14ac:dyDescent="0.3">
      <c r="B5530">
        <v>276.35000000000002</v>
      </c>
      <c r="C5530">
        <v>-65.014499999999998</v>
      </c>
      <c r="E5530">
        <v>276.35000000000002</v>
      </c>
      <c r="F5530">
        <v>-73.729299999999995</v>
      </c>
      <c r="H5530">
        <v>276.35000000000002</v>
      </c>
      <c r="I5530">
        <v>-69.885499999999993</v>
      </c>
      <c r="K5530">
        <v>276.35000000000002</v>
      </c>
      <c r="L5530">
        <v>-73.729299999999995</v>
      </c>
    </row>
    <row r="5531" spans="2:12" x14ac:dyDescent="0.3">
      <c r="B5531">
        <v>276.39999999999998</v>
      </c>
      <c r="C5531">
        <v>-65.014499999999998</v>
      </c>
      <c r="E5531">
        <v>276.39999999999998</v>
      </c>
      <c r="F5531">
        <v>-73.727099999999993</v>
      </c>
      <c r="H5531">
        <v>276.39999999999998</v>
      </c>
      <c r="I5531">
        <v>-69.884600000000006</v>
      </c>
      <c r="K5531">
        <v>276.39999999999998</v>
      </c>
      <c r="L5531">
        <v>-73.727099999999993</v>
      </c>
    </row>
    <row r="5532" spans="2:12" x14ac:dyDescent="0.3">
      <c r="B5532">
        <v>276.45</v>
      </c>
      <c r="C5532">
        <v>-65.014499999999998</v>
      </c>
      <c r="E5532">
        <v>276.45</v>
      </c>
      <c r="F5532">
        <v>-73.724900000000005</v>
      </c>
      <c r="H5532">
        <v>276.45</v>
      </c>
      <c r="I5532">
        <v>-69.889499999999998</v>
      </c>
      <c r="K5532">
        <v>276.45</v>
      </c>
      <c r="L5532">
        <v>-73.724900000000005</v>
      </c>
    </row>
    <row r="5533" spans="2:12" x14ac:dyDescent="0.3">
      <c r="B5533">
        <v>276.5</v>
      </c>
      <c r="C5533">
        <v>-65.014499999999998</v>
      </c>
      <c r="E5533">
        <v>276.5</v>
      </c>
      <c r="F5533">
        <v>-73.7226</v>
      </c>
      <c r="H5533">
        <v>276.5</v>
      </c>
      <c r="I5533">
        <v>-69.888800000000003</v>
      </c>
      <c r="K5533">
        <v>276.5</v>
      </c>
      <c r="L5533">
        <v>-73.7226</v>
      </c>
    </row>
    <row r="5534" spans="2:12" x14ac:dyDescent="0.3">
      <c r="B5534">
        <v>276.55</v>
      </c>
      <c r="C5534">
        <v>-65.014499999999998</v>
      </c>
      <c r="E5534">
        <v>276.55</v>
      </c>
      <c r="F5534">
        <v>-73.720399999999998</v>
      </c>
      <c r="H5534">
        <v>276.55</v>
      </c>
      <c r="I5534">
        <v>-69.8934</v>
      </c>
      <c r="K5534">
        <v>276.55</v>
      </c>
      <c r="L5534">
        <v>-73.720399999999998</v>
      </c>
    </row>
    <row r="5535" spans="2:12" x14ac:dyDescent="0.3">
      <c r="B5535">
        <v>276.60000000000002</v>
      </c>
      <c r="C5535">
        <v>-65.014499999999998</v>
      </c>
      <c r="E5535">
        <v>276.60000000000002</v>
      </c>
      <c r="F5535">
        <v>-73.718199999999996</v>
      </c>
      <c r="H5535">
        <v>276.60000000000002</v>
      </c>
      <c r="I5535">
        <v>-69.892799999999994</v>
      </c>
      <c r="K5535">
        <v>276.60000000000002</v>
      </c>
      <c r="L5535">
        <v>-73.718199999999996</v>
      </c>
    </row>
    <row r="5536" spans="2:12" x14ac:dyDescent="0.3">
      <c r="B5536">
        <v>276.64999999999998</v>
      </c>
      <c r="C5536">
        <v>-65.014499999999998</v>
      </c>
      <c r="E5536">
        <v>276.64999999999998</v>
      </c>
      <c r="F5536">
        <v>-73.715999999999994</v>
      </c>
      <c r="H5536">
        <v>276.64999999999998</v>
      </c>
      <c r="I5536">
        <v>-69.897099999999995</v>
      </c>
      <c r="K5536">
        <v>276.64999999999998</v>
      </c>
      <c r="L5536">
        <v>-73.715999999999994</v>
      </c>
    </row>
    <row r="5537" spans="2:12" x14ac:dyDescent="0.3">
      <c r="B5537">
        <v>276.7</v>
      </c>
      <c r="C5537">
        <v>-65.014499999999998</v>
      </c>
      <c r="E5537">
        <v>276.7</v>
      </c>
      <c r="F5537">
        <v>-73.713700000000003</v>
      </c>
      <c r="H5537">
        <v>276.7</v>
      </c>
      <c r="I5537">
        <v>-69.896699999999996</v>
      </c>
      <c r="K5537">
        <v>276.7</v>
      </c>
      <c r="L5537">
        <v>-73.713700000000003</v>
      </c>
    </row>
    <row r="5538" spans="2:12" x14ac:dyDescent="0.3">
      <c r="B5538">
        <v>276.75</v>
      </c>
      <c r="C5538">
        <v>-65.014499999999998</v>
      </c>
      <c r="E5538">
        <v>276.75</v>
      </c>
      <c r="F5538">
        <v>-73.711500000000001</v>
      </c>
      <c r="H5538">
        <v>276.75</v>
      </c>
      <c r="I5538">
        <v>-69.900700000000001</v>
      </c>
      <c r="K5538">
        <v>276.75</v>
      </c>
      <c r="L5538">
        <v>-73.711500000000001</v>
      </c>
    </row>
    <row r="5539" spans="2:12" x14ac:dyDescent="0.3">
      <c r="B5539">
        <v>276.8</v>
      </c>
      <c r="C5539">
        <v>-65.014499999999998</v>
      </c>
      <c r="E5539">
        <v>276.8</v>
      </c>
      <c r="F5539">
        <v>-73.709299999999999</v>
      </c>
      <c r="H5539">
        <v>276.8</v>
      </c>
      <c r="I5539">
        <v>-69.900400000000005</v>
      </c>
      <c r="K5539">
        <v>276.8</v>
      </c>
      <c r="L5539">
        <v>-73.709299999999999</v>
      </c>
    </row>
    <row r="5540" spans="2:12" x14ac:dyDescent="0.3">
      <c r="B5540">
        <v>276.85000000000002</v>
      </c>
      <c r="C5540">
        <v>-65.014499999999998</v>
      </c>
      <c r="E5540">
        <v>276.85000000000002</v>
      </c>
      <c r="F5540">
        <v>-73.707099999999997</v>
      </c>
      <c r="H5540">
        <v>276.85000000000002</v>
      </c>
      <c r="I5540">
        <v>-69.904200000000003</v>
      </c>
      <c r="K5540">
        <v>276.85000000000002</v>
      </c>
      <c r="L5540">
        <v>-73.707099999999997</v>
      </c>
    </row>
    <row r="5541" spans="2:12" x14ac:dyDescent="0.3">
      <c r="B5541">
        <v>276.89999999999998</v>
      </c>
      <c r="C5541">
        <v>-65.014499999999998</v>
      </c>
      <c r="E5541">
        <v>276.89999999999998</v>
      </c>
      <c r="F5541">
        <v>-73.704899999999995</v>
      </c>
      <c r="H5541">
        <v>276.89999999999998</v>
      </c>
      <c r="I5541">
        <v>-69.903999999999996</v>
      </c>
      <c r="K5541">
        <v>276.89999999999998</v>
      </c>
      <c r="L5541">
        <v>-73.704899999999995</v>
      </c>
    </row>
    <row r="5542" spans="2:12" x14ac:dyDescent="0.3">
      <c r="B5542">
        <v>276.95</v>
      </c>
      <c r="C5542">
        <v>-65.014499999999998</v>
      </c>
      <c r="E5542">
        <v>276.95</v>
      </c>
      <c r="F5542">
        <v>-73.702600000000004</v>
      </c>
      <c r="H5542">
        <v>276.95</v>
      </c>
      <c r="I5542">
        <v>-69.907499999999999</v>
      </c>
      <c r="K5542">
        <v>276.95</v>
      </c>
      <c r="L5542">
        <v>-73.702600000000004</v>
      </c>
    </row>
    <row r="5543" spans="2:12" x14ac:dyDescent="0.3">
      <c r="B5543">
        <v>277</v>
      </c>
      <c r="C5543">
        <v>-65.014499999999998</v>
      </c>
      <c r="E5543">
        <v>277</v>
      </c>
      <c r="F5543">
        <v>-73.700400000000002</v>
      </c>
      <c r="H5543">
        <v>277</v>
      </c>
      <c r="I5543">
        <v>-69.907399999999996</v>
      </c>
      <c r="K5543">
        <v>277</v>
      </c>
      <c r="L5543">
        <v>-73.700400000000002</v>
      </c>
    </row>
    <row r="5544" spans="2:12" x14ac:dyDescent="0.3">
      <c r="B5544">
        <v>277.05</v>
      </c>
      <c r="C5544">
        <v>-65.014499999999998</v>
      </c>
      <c r="E5544">
        <v>277.05</v>
      </c>
      <c r="F5544">
        <v>-73.6982</v>
      </c>
      <c r="H5544">
        <v>277.05</v>
      </c>
      <c r="I5544">
        <v>-69.910700000000006</v>
      </c>
      <c r="K5544">
        <v>277.05</v>
      </c>
      <c r="L5544">
        <v>-73.6982</v>
      </c>
    </row>
    <row r="5545" spans="2:12" x14ac:dyDescent="0.3">
      <c r="B5545">
        <v>277.10000000000002</v>
      </c>
      <c r="C5545">
        <v>-65.014499999999998</v>
      </c>
      <c r="E5545">
        <v>277.10000000000002</v>
      </c>
      <c r="F5545">
        <v>-73.695999999999998</v>
      </c>
      <c r="H5545">
        <v>277.10000000000002</v>
      </c>
      <c r="I5545">
        <v>-69.910700000000006</v>
      </c>
      <c r="K5545">
        <v>277.10000000000002</v>
      </c>
      <c r="L5545">
        <v>-73.695999999999998</v>
      </c>
    </row>
    <row r="5546" spans="2:12" x14ac:dyDescent="0.3">
      <c r="B5546">
        <v>277.14999999999998</v>
      </c>
      <c r="C5546">
        <v>-65.014499999999998</v>
      </c>
      <c r="E5546">
        <v>277.14999999999998</v>
      </c>
      <c r="F5546">
        <v>-73.693799999999996</v>
      </c>
      <c r="H5546">
        <v>277.14999999999998</v>
      </c>
      <c r="I5546">
        <v>-69.913799999999995</v>
      </c>
      <c r="K5546">
        <v>277.14999999999998</v>
      </c>
      <c r="L5546">
        <v>-73.693799999999996</v>
      </c>
    </row>
    <row r="5547" spans="2:12" x14ac:dyDescent="0.3">
      <c r="B5547">
        <v>277.2</v>
      </c>
      <c r="C5547">
        <v>-65.014499999999998</v>
      </c>
      <c r="E5547">
        <v>277.2</v>
      </c>
      <c r="F5547">
        <v>-73.691599999999994</v>
      </c>
      <c r="H5547">
        <v>277.2</v>
      </c>
      <c r="I5547">
        <v>-69.913899999999998</v>
      </c>
      <c r="K5547">
        <v>277.2</v>
      </c>
      <c r="L5547">
        <v>-73.691599999999994</v>
      </c>
    </row>
    <row r="5548" spans="2:12" x14ac:dyDescent="0.3">
      <c r="B5548">
        <v>277.25</v>
      </c>
      <c r="C5548">
        <v>-65.014499999999998</v>
      </c>
      <c r="E5548">
        <v>277.25</v>
      </c>
      <c r="F5548">
        <v>-73.689400000000006</v>
      </c>
      <c r="H5548">
        <v>277.25</v>
      </c>
      <c r="I5548">
        <v>-69.916799999999995</v>
      </c>
      <c r="K5548">
        <v>277.25</v>
      </c>
      <c r="L5548">
        <v>-73.689400000000006</v>
      </c>
    </row>
    <row r="5549" spans="2:12" x14ac:dyDescent="0.3">
      <c r="B5549">
        <v>277.3</v>
      </c>
      <c r="C5549">
        <v>-65.014499999999998</v>
      </c>
      <c r="E5549">
        <v>277.3</v>
      </c>
      <c r="F5549">
        <v>-73.687100000000001</v>
      </c>
      <c r="H5549">
        <v>277.3</v>
      </c>
      <c r="I5549">
        <v>-69.916899999999998</v>
      </c>
      <c r="K5549">
        <v>277.3</v>
      </c>
      <c r="L5549">
        <v>-73.687100000000001</v>
      </c>
    </row>
    <row r="5550" spans="2:12" x14ac:dyDescent="0.3">
      <c r="B5550">
        <v>277.35000000000002</v>
      </c>
      <c r="C5550">
        <v>-65.014499999999998</v>
      </c>
      <c r="E5550">
        <v>277.35000000000002</v>
      </c>
      <c r="F5550">
        <v>-73.684899999999999</v>
      </c>
      <c r="H5550">
        <v>277.35000000000002</v>
      </c>
      <c r="I5550">
        <v>-69.919600000000003</v>
      </c>
      <c r="K5550">
        <v>277.35000000000002</v>
      </c>
      <c r="L5550">
        <v>-73.684899999999999</v>
      </c>
    </row>
    <row r="5551" spans="2:12" x14ac:dyDescent="0.3">
      <c r="B5551">
        <v>277.39999999999998</v>
      </c>
      <c r="C5551">
        <v>-65.014499999999998</v>
      </c>
      <c r="E5551">
        <v>277.39999999999998</v>
      </c>
      <c r="F5551">
        <v>-73.682699999999997</v>
      </c>
      <c r="H5551">
        <v>277.39999999999998</v>
      </c>
      <c r="I5551">
        <v>-69.919799999999995</v>
      </c>
      <c r="K5551">
        <v>277.39999999999998</v>
      </c>
      <c r="L5551">
        <v>-73.682699999999997</v>
      </c>
    </row>
    <row r="5552" spans="2:12" x14ac:dyDescent="0.3">
      <c r="B5552">
        <v>277.45</v>
      </c>
      <c r="C5552">
        <v>-65.014499999999998</v>
      </c>
      <c r="E5552">
        <v>277.45</v>
      </c>
      <c r="F5552">
        <v>-73.680499999999995</v>
      </c>
      <c r="H5552">
        <v>277.45</v>
      </c>
      <c r="I5552">
        <v>-69.922399999999996</v>
      </c>
      <c r="K5552">
        <v>277.45</v>
      </c>
      <c r="L5552">
        <v>-73.680499999999995</v>
      </c>
    </row>
    <row r="5553" spans="2:12" x14ac:dyDescent="0.3">
      <c r="B5553">
        <v>277.5</v>
      </c>
      <c r="C5553">
        <v>-65.014499999999998</v>
      </c>
      <c r="E5553">
        <v>277.5</v>
      </c>
      <c r="F5553">
        <v>-73.678299999999993</v>
      </c>
      <c r="H5553">
        <v>277.5</v>
      </c>
      <c r="I5553">
        <v>-69.922600000000003</v>
      </c>
      <c r="K5553">
        <v>277.5</v>
      </c>
      <c r="L5553">
        <v>-73.678299999999993</v>
      </c>
    </row>
    <row r="5554" spans="2:12" x14ac:dyDescent="0.3">
      <c r="B5554">
        <v>277.55</v>
      </c>
      <c r="C5554">
        <v>-65.014499999999998</v>
      </c>
      <c r="E5554">
        <v>277.55</v>
      </c>
      <c r="F5554">
        <v>-73.676100000000005</v>
      </c>
      <c r="H5554">
        <v>277.55</v>
      </c>
      <c r="I5554">
        <v>-69.924999999999997</v>
      </c>
      <c r="K5554">
        <v>277.55</v>
      </c>
      <c r="L5554">
        <v>-73.676100000000005</v>
      </c>
    </row>
    <row r="5555" spans="2:12" x14ac:dyDescent="0.3">
      <c r="B5555">
        <v>277.60000000000002</v>
      </c>
      <c r="C5555">
        <v>-65.014499999999998</v>
      </c>
      <c r="E5555">
        <v>277.60000000000002</v>
      </c>
      <c r="F5555">
        <v>-73.673900000000003</v>
      </c>
      <c r="H5555">
        <v>277.60000000000002</v>
      </c>
      <c r="I5555">
        <v>-69.925299999999993</v>
      </c>
      <c r="K5555">
        <v>277.60000000000002</v>
      </c>
      <c r="L5555">
        <v>-73.673900000000003</v>
      </c>
    </row>
    <row r="5556" spans="2:12" x14ac:dyDescent="0.3">
      <c r="B5556">
        <v>277.64999999999998</v>
      </c>
      <c r="C5556">
        <v>-65.014499999999998</v>
      </c>
      <c r="E5556">
        <v>277.64999999999998</v>
      </c>
      <c r="F5556">
        <v>-73.671700000000001</v>
      </c>
      <c r="H5556">
        <v>277.64999999999998</v>
      </c>
      <c r="I5556">
        <v>-69.927499999999995</v>
      </c>
      <c r="K5556">
        <v>277.64999999999998</v>
      </c>
      <c r="L5556">
        <v>-73.671700000000001</v>
      </c>
    </row>
    <row r="5557" spans="2:12" x14ac:dyDescent="0.3">
      <c r="B5557">
        <v>277.7</v>
      </c>
      <c r="C5557">
        <v>-65.014499999999998</v>
      </c>
      <c r="E5557">
        <v>277.7</v>
      </c>
      <c r="F5557">
        <v>-73.669499999999999</v>
      </c>
      <c r="H5557">
        <v>277.7</v>
      </c>
      <c r="I5557">
        <v>-69.927899999999994</v>
      </c>
      <c r="K5557">
        <v>277.7</v>
      </c>
      <c r="L5557">
        <v>-73.669499999999999</v>
      </c>
    </row>
    <row r="5558" spans="2:12" x14ac:dyDescent="0.3">
      <c r="B5558">
        <v>277.75</v>
      </c>
      <c r="C5558">
        <v>-65.014499999999998</v>
      </c>
      <c r="E5558">
        <v>277.75</v>
      </c>
      <c r="F5558">
        <v>-73.667299999999997</v>
      </c>
      <c r="H5558">
        <v>277.75</v>
      </c>
      <c r="I5558">
        <v>-69.930000000000007</v>
      </c>
      <c r="K5558">
        <v>277.75</v>
      </c>
      <c r="L5558">
        <v>-73.667299999999997</v>
      </c>
    </row>
    <row r="5559" spans="2:12" x14ac:dyDescent="0.3">
      <c r="B5559">
        <v>277.8</v>
      </c>
      <c r="C5559">
        <v>-65.014499999999998</v>
      </c>
      <c r="E5559">
        <v>277.8</v>
      </c>
      <c r="F5559">
        <v>-73.665099999999995</v>
      </c>
      <c r="H5559">
        <v>277.8</v>
      </c>
      <c r="I5559">
        <v>-69.930400000000006</v>
      </c>
      <c r="K5559">
        <v>277.8</v>
      </c>
      <c r="L5559">
        <v>-73.665099999999995</v>
      </c>
    </row>
    <row r="5560" spans="2:12" x14ac:dyDescent="0.3">
      <c r="B5560">
        <v>277.85000000000002</v>
      </c>
      <c r="C5560">
        <v>-65.014499999999998</v>
      </c>
      <c r="E5560">
        <v>277.85000000000002</v>
      </c>
      <c r="F5560">
        <v>-73.662899999999993</v>
      </c>
      <c r="H5560">
        <v>277.85000000000002</v>
      </c>
      <c r="I5560">
        <v>-69.932299999999998</v>
      </c>
      <c r="K5560">
        <v>277.85000000000002</v>
      </c>
      <c r="L5560">
        <v>-73.662899999999993</v>
      </c>
    </row>
    <row r="5561" spans="2:12" x14ac:dyDescent="0.3">
      <c r="B5561">
        <v>277.89999999999998</v>
      </c>
      <c r="C5561">
        <v>-65.014499999999998</v>
      </c>
      <c r="E5561">
        <v>277.89999999999998</v>
      </c>
      <c r="F5561">
        <v>-73.660700000000006</v>
      </c>
      <c r="H5561">
        <v>277.89999999999998</v>
      </c>
      <c r="I5561">
        <v>-69.932699999999997</v>
      </c>
      <c r="K5561">
        <v>277.89999999999998</v>
      </c>
      <c r="L5561">
        <v>-73.660700000000006</v>
      </c>
    </row>
    <row r="5562" spans="2:12" x14ac:dyDescent="0.3">
      <c r="B5562">
        <v>277.95</v>
      </c>
      <c r="C5562">
        <v>-65.014499999999998</v>
      </c>
      <c r="E5562">
        <v>277.95</v>
      </c>
      <c r="F5562">
        <v>-73.658500000000004</v>
      </c>
      <c r="H5562">
        <v>277.95</v>
      </c>
      <c r="I5562">
        <v>-69.934600000000003</v>
      </c>
      <c r="K5562">
        <v>277.95</v>
      </c>
      <c r="L5562">
        <v>-73.658500000000004</v>
      </c>
    </row>
    <row r="5563" spans="2:12" x14ac:dyDescent="0.3">
      <c r="B5563">
        <v>278</v>
      </c>
      <c r="C5563">
        <v>-65.014499999999998</v>
      </c>
      <c r="E5563">
        <v>278</v>
      </c>
      <c r="F5563">
        <v>-73.656300000000002</v>
      </c>
      <c r="H5563">
        <v>278</v>
      </c>
      <c r="I5563">
        <v>-69.935000000000002</v>
      </c>
      <c r="K5563">
        <v>278</v>
      </c>
      <c r="L5563">
        <v>-73.656300000000002</v>
      </c>
    </row>
    <row r="5564" spans="2:12" x14ac:dyDescent="0.3">
      <c r="B5564">
        <v>278.05</v>
      </c>
      <c r="C5564">
        <v>-65.014499999999998</v>
      </c>
      <c r="E5564">
        <v>278.05</v>
      </c>
      <c r="F5564">
        <v>-73.6541</v>
      </c>
      <c r="H5564">
        <v>278.05</v>
      </c>
      <c r="I5564">
        <v>-69.936800000000005</v>
      </c>
      <c r="K5564">
        <v>278.05</v>
      </c>
      <c r="L5564">
        <v>-73.6541</v>
      </c>
    </row>
    <row r="5565" spans="2:12" x14ac:dyDescent="0.3">
      <c r="B5565">
        <v>278.10000000000002</v>
      </c>
      <c r="C5565">
        <v>-65.014499999999998</v>
      </c>
      <c r="E5565">
        <v>278.10000000000002</v>
      </c>
      <c r="F5565">
        <v>-73.651899999999998</v>
      </c>
      <c r="H5565">
        <v>278.10000000000002</v>
      </c>
      <c r="I5565">
        <v>-69.937200000000004</v>
      </c>
      <c r="K5565">
        <v>278.10000000000002</v>
      </c>
      <c r="L5565">
        <v>-73.651899999999998</v>
      </c>
    </row>
    <row r="5566" spans="2:12" x14ac:dyDescent="0.3">
      <c r="B5566">
        <v>278.14999999999998</v>
      </c>
      <c r="C5566">
        <v>-65.014499999999998</v>
      </c>
      <c r="E5566">
        <v>278.14999999999998</v>
      </c>
      <c r="F5566">
        <v>-73.649699999999996</v>
      </c>
      <c r="H5566">
        <v>278.14999999999998</v>
      </c>
      <c r="I5566">
        <v>-69.938800000000001</v>
      </c>
      <c r="K5566">
        <v>278.14999999999998</v>
      </c>
      <c r="L5566">
        <v>-73.649699999999996</v>
      </c>
    </row>
    <row r="5567" spans="2:12" x14ac:dyDescent="0.3">
      <c r="B5567">
        <v>278.2</v>
      </c>
      <c r="C5567">
        <v>-65.014499999999998</v>
      </c>
      <c r="E5567">
        <v>278.2</v>
      </c>
      <c r="F5567">
        <v>-73.647499999999994</v>
      </c>
      <c r="H5567">
        <v>278.2</v>
      </c>
      <c r="I5567">
        <v>-69.939300000000003</v>
      </c>
      <c r="K5567">
        <v>278.2</v>
      </c>
      <c r="L5567">
        <v>-73.647499999999994</v>
      </c>
    </row>
    <row r="5568" spans="2:12" x14ac:dyDescent="0.3">
      <c r="B5568">
        <v>278.25</v>
      </c>
      <c r="C5568">
        <v>-65.014499999999998</v>
      </c>
      <c r="E5568">
        <v>278.25</v>
      </c>
      <c r="F5568">
        <v>-73.645300000000006</v>
      </c>
      <c r="H5568">
        <v>278.25</v>
      </c>
      <c r="I5568">
        <v>-69.940799999999996</v>
      </c>
      <c r="K5568">
        <v>278.25</v>
      </c>
      <c r="L5568">
        <v>-73.645300000000006</v>
      </c>
    </row>
    <row r="5569" spans="2:12" x14ac:dyDescent="0.3">
      <c r="B5569">
        <v>278.3</v>
      </c>
      <c r="C5569">
        <v>-65.014499999999998</v>
      </c>
      <c r="E5569">
        <v>278.3</v>
      </c>
      <c r="F5569">
        <v>-73.643100000000004</v>
      </c>
      <c r="H5569">
        <v>278.3</v>
      </c>
      <c r="I5569">
        <v>-69.941299999999998</v>
      </c>
      <c r="K5569">
        <v>278.3</v>
      </c>
      <c r="L5569">
        <v>-73.643100000000004</v>
      </c>
    </row>
    <row r="5570" spans="2:12" x14ac:dyDescent="0.3">
      <c r="B5570">
        <v>278.35000000000002</v>
      </c>
      <c r="C5570">
        <v>-65.014499999999998</v>
      </c>
      <c r="E5570">
        <v>278.35000000000002</v>
      </c>
      <c r="F5570">
        <v>-73.640900000000002</v>
      </c>
      <c r="H5570">
        <v>278.35000000000002</v>
      </c>
      <c r="I5570">
        <v>-69.942800000000005</v>
      </c>
      <c r="K5570">
        <v>278.35000000000002</v>
      </c>
      <c r="L5570">
        <v>-73.640900000000002</v>
      </c>
    </row>
    <row r="5571" spans="2:12" x14ac:dyDescent="0.3">
      <c r="B5571">
        <v>278.39999999999998</v>
      </c>
      <c r="C5571">
        <v>-65.014499999999998</v>
      </c>
      <c r="E5571">
        <v>278.39999999999998</v>
      </c>
      <c r="F5571">
        <v>-73.6387</v>
      </c>
      <c r="H5571">
        <v>278.39999999999998</v>
      </c>
      <c r="I5571">
        <v>-69.943299999999994</v>
      </c>
      <c r="K5571">
        <v>278.39999999999998</v>
      </c>
      <c r="L5571">
        <v>-73.6387</v>
      </c>
    </row>
    <row r="5572" spans="2:12" x14ac:dyDescent="0.3">
      <c r="B5572">
        <v>278.45</v>
      </c>
      <c r="C5572">
        <v>-65.014499999999998</v>
      </c>
      <c r="E5572">
        <v>278.45</v>
      </c>
      <c r="F5572">
        <v>-73.636499999999998</v>
      </c>
      <c r="H5572">
        <v>278.45</v>
      </c>
      <c r="I5572">
        <v>-69.944599999999994</v>
      </c>
      <c r="K5572">
        <v>278.45</v>
      </c>
      <c r="L5572">
        <v>-73.636499999999998</v>
      </c>
    </row>
    <row r="5573" spans="2:12" x14ac:dyDescent="0.3">
      <c r="B5573">
        <v>278.5</v>
      </c>
      <c r="C5573">
        <v>-65.014499999999998</v>
      </c>
      <c r="E5573">
        <v>278.5</v>
      </c>
      <c r="F5573">
        <v>-73.634299999999996</v>
      </c>
      <c r="H5573">
        <v>278.5</v>
      </c>
      <c r="I5573">
        <v>-69.945099999999996</v>
      </c>
      <c r="K5573">
        <v>278.5</v>
      </c>
      <c r="L5573">
        <v>-73.634299999999996</v>
      </c>
    </row>
    <row r="5574" spans="2:12" x14ac:dyDescent="0.3">
      <c r="B5574">
        <v>278.55</v>
      </c>
      <c r="C5574">
        <v>-65.014499999999998</v>
      </c>
      <c r="E5574">
        <v>278.55</v>
      </c>
      <c r="F5574">
        <v>-73.632099999999994</v>
      </c>
      <c r="H5574">
        <v>278.55</v>
      </c>
      <c r="I5574">
        <v>-69.946399999999997</v>
      </c>
      <c r="K5574">
        <v>278.55</v>
      </c>
      <c r="L5574">
        <v>-73.632099999999994</v>
      </c>
    </row>
    <row r="5575" spans="2:12" x14ac:dyDescent="0.3">
      <c r="B5575">
        <v>278.60000000000002</v>
      </c>
      <c r="C5575">
        <v>-65.014499999999998</v>
      </c>
      <c r="E5575">
        <v>278.60000000000002</v>
      </c>
      <c r="F5575">
        <v>-73.629900000000006</v>
      </c>
      <c r="H5575">
        <v>278.60000000000002</v>
      </c>
      <c r="I5575">
        <v>-69.946899999999999</v>
      </c>
      <c r="K5575">
        <v>278.60000000000002</v>
      </c>
      <c r="L5575">
        <v>-73.629900000000006</v>
      </c>
    </row>
    <row r="5576" spans="2:12" x14ac:dyDescent="0.3">
      <c r="B5576">
        <v>278.64999999999998</v>
      </c>
      <c r="C5576">
        <v>-65.014499999999998</v>
      </c>
      <c r="E5576">
        <v>278.64999999999998</v>
      </c>
      <c r="F5576">
        <v>-73.627700000000004</v>
      </c>
      <c r="H5576">
        <v>278.64999999999998</v>
      </c>
      <c r="I5576">
        <v>-69.948099999999997</v>
      </c>
      <c r="K5576">
        <v>278.64999999999998</v>
      </c>
      <c r="L5576">
        <v>-73.627700000000004</v>
      </c>
    </row>
    <row r="5577" spans="2:12" x14ac:dyDescent="0.3">
      <c r="B5577">
        <v>278.7</v>
      </c>
      <c r="C5577">
        <v>-65.014499999999998</v>
      </c>
      <c r="E5577">
        <v>278.7</v>
      </c>
      <c r="F5577">
        <v>-73.625500000000002</v>
      </c>
      <c r="H5577">
        <v>278.7</v>
      </c>
      <c r="I5577">
        <v>-69.948599999999999</v>
      </c>
      <c r="K5577">
        <v>278.7</v>
      </c>
      <c r="L5577">
        <v>-73.625500000000002</v>
      </c>
    </row>
    <row r="5578" spans="2:12" x14ac:dyDescent="0.3">
      <c r="B5578">
        <v>278.75</v>
      </c>
      <c r="C5578">
        <v>-65.014499999999998</v>
      </c>
      <c r="E5578">
        <v>278.75</v>
      </c>
      <c r="F5578">
        <v>-73.623400000000004</v>
      </c>
      <c r="H5578">
        <v>278.75</v>
      </c>
      <c r="I5578">
        <v>-69.949799999999996</v>
      </c>
      <c r="K5578">
        <v>278.75</v>
      </c>
      <c r="L5578">
        <v>-73.623400000000004</v>
      </c>
    </row>
    <row r="5579" spans="2:12" x14ac:dyDescent="0.3">
      <c r="B5579">
        <v>278.8</v>
      </c>
      <c r="C5579">
        <v>-65.014499999999998</v>
      </c>
      <c r="E5579">
        <v>278.8</v>
      </c>
      <c r="F5579">
        <v>-73.621200000000002</v>
      </c>
      <c r="H5579">
        <v>278.8</v>
      </c>
      <c r="I5579">
        <v>-69.950299999999999</v>
      </c>
      <c r="K5579">
        <v>278.8</v>
      </c>
      <c r="L5579">
        <v>-73.621200000000002</v>
      </c>
    </row>
    <row r="5580" spans="2:12" x14ac:dyDescent="0.3">
      <c r="B5580">
        <v>278.85000000000002</v>
      </c>
      <c r="C5580">
        <v>-65.014499999999998</v>
      </c>
      <c r="E5580">
        <v>278.85000000000002</v>
      </c>
      <c r="F5580">
        <v>-73.619</v>
      </c>
      <c r="H5580">
        <v>278.85000000000002</v>
      </c>
      <c r="I5580">
        <v>-69.951400000000007</v>
      </c>
      <c r="K5580">
        <v>278.85000000000002</v>
      </c>
      <c r="L5580">
        <v>-73.619</v>
      </c>
    </row>
    <row r="5581" spans="2:12" x14ac:dyDescent="0.3">
      <c r="B5581">
        <v>278.89999999999998</v>
      </c>
      <c r="C5581">
        <v>-65.014499999999998</v>
      </c>
      <c r="E5581">
        <v>278.89999999999998</v>
      </c>
      <c r="F5581">
        <v>-73.616799999999998</v>
      </c>
      <c r="H5581">
        <v>278.89999999999998</v>
      </c>
      <c r="I5581">
        <v>-69.951800000000006</v>
      </c>
      <c r="K5581">
        <v>278.89999999999998</v>
      </c>
      <c r="L5581">
        <v>-73.616799999999998</v>
      </c>
    </row>
    <row r="5582" spans="2:12" x14ac:dyDescent="0.3">
      <c r="B5582">
        <v>278.95</v>
      </c>
      <c r="C5582">
        <v>-65.014499999999998</v>
      </c>
      <c r="E5582">
        <v>278.95</v>
      </c>
      <c r="F5582">
        <v>-73.614599999999996</v>
      </c>
      <c r="H5582">
        <v>278.95</v>
      </c>
      <c r="I5582">
        <v>-69.9529</v>
      </c>
      <c r="K5582">
        <v>278.95</v>
      </c>
      <c r="L5582">
        <v>-73.614599999999996</v>
      </c>
    </row>
    <row r="5583" spans="2:12" x14ac:dyDescent="0.3">
      <c r="B5583">
        <v>279</v>
      </c>
      <c r="C5583">
        <v>-65.014499999999998</v>
      </c>
      <c r="E5583">
        <v>279</v>
      </c>
      <c r="F5583">
        <v>-73.612399999999994</v>
      </c>
      <c r="H5583">
        <v>279</v>
      </c>
      <c r="I5583">
        <v>-69.953400000000002</v>
      </c>
      <c r="K5583">
        <v>279</v>
      </c>
      <c r="L5583">
        <v>-73.612399999999994</v>
      </c>
    </row>
    <row r="5584" spans="2:12" x14ac:dyDescent="0.3">
      <c r="B5584">
        <v>279.05</v>
      </c>
      <c r="C5584">
        <v>-65.014499999999998</v>
      </c>
      <c r="E5584">
        <v>279.05</v>
      </c>
      <c r="F5584">
        <v>-73.610200000000006</v>
      </c>
      <c r="H5584">
        <v>279.05</v>
      </c>
      <c r="I5584">
        <v>-69.954400000000007</v>
      </c>
      <c r="K5584">
        <v>279.05</v>
      </c>
      <c r="L5584">
        <v>-73.610200000000006</v>
      </c>
    </row>
    <row r="5585" spans="2:12" x14ac:dyDescent="0.3">
      <c r="B5585">
        <v>279.10000000000002</v>
      </c>
      <c r="C5585">
        <v>-65.014499999999998</v>
      </c>
      <c r="E5585">
        <v>279.10000000000002</v>
      </c>
      <c r="F5585">
        <v>-73.608099999999993</v>
      </c>
      <c r="H5585">
        <v>279.10000000000002</v>
      </c>
      <c r="I5585">
        <v>-69.954800000000006</v>
      </c>
      <c r="K5585">
        <v>279.10000000000002</v>
      </c>
      <c r="L5585">
        <v>-73.608099999999993</v>
      </c>
    </row>
    <row r="5586" spans="2:12" x14ac:dyDescent="0.3">
      <c r="B5586">
        <v>279.14999999999998</v>
      </c>
      <c r="C5586">
        <v>-65.014499999999998</v>
      </c>
      <c r="E5586">
        <v>279.14999999999998</v>
      </c>
      <c r="F5586">
        <v>-73.605900000000005</v>
      </c>
      <c r="H5586">
        <v>279.14999999999998</v>
      </c>
      <c r="I5586">
        <v>-69.955799999999996</v>
      </c>
      <c r="K5586">
        <v>279.14999999999998</v>
      </c>
      <c r="L5586">
        <v>-73.605900000000005</v>
      </c>
    </row>
    <row r="5587" spans="2:12" x14ac:dyDescent="0.3">
      <c r="B5587">
        <v>279.2</v>
      </c>
      <c r="C5587">
        <v>-65.014499999999998</v>
      </c>
      <c r="E5587">
        <v>279.2</v>
      </c>
      <c r="F5587">
        <v>-73.603700000000003</v>
      </c>
      <c r="H5587">
        <v>279.2</v>
      </c>
      <c r="I5587">
        <v>-69.956199999999995</v>
      </c>
      <c r="K5587">
        <v>279.2</v>
      </c>
      <c r="L5587">
        <v>-73.603700000000003</v>
      </c>
    </row>
    <row r="5588" spans="2:12" x14ac:dyDescent="0.3">
      <c r="B5588">
        <v>279.25</v>
      </c>
      <c r="C5588">
        <v>-65.014499999999998</v>
      </c>
      <c r="E5588">
        <v>279.25</v>
      </c>
      <c r="F5588">
        <v>-73.601500000000001</v>
      </c>
      <c r="H5588">
        <v>279.25</v>
      </c>
      <c r="I5588">
        <v>-69.957099999999997</v>
      </c>
      <c r="K5588">
        <v>279.25</v>
      </c>
      <c r="L5588">
        <v>-73.601500000000001</v>
      </c>
    </row>
    <row r="5589" spans="2:12" x14ac:dyDescent="0.3">
      <c r="B5589">
        <v>279.3</v>
      </c>
      <c r="C5589">
        <v>-65.014499999999998</v>
      </c>
      <c r="E5589">
        <v>279.3</v>
      </c>
      <c r="F5589">
        <v>-73.599299999999999</v>
      </c>
      <c r="H5589">
        <v>279.3</v>
      </c>
      <c r="I5589">
        <v>-69.957599999999999</v>
      </c>
      <c r="K5589">
        <v>279.3</v>
      </c>
      <c r="L5589">
        <v>-73.599299999999999</v>
      </c>
    </row>
    <row r="5590" spans="2:12" x14ac:dyDescent="0.3">
      <c r="B5590">
        <v>279.35000000000002</v>
      </c>
      <c r="C5590">
        <v>-65.014499999999998</v>
      </c>
      <c r="E5590">
        <v>279.35000000000002</v>
      </c>
      <c r="F5590">
        <v>-73.597200000000001</v>
      </c>
      <c r="H5590">
        <v>279.35000000000002</v>
      </c>
      <c r="I5590">
        <v>-69.958399999999997</v>
      </c>
      <c r="K5590">
        <v>279.35000000000002</v>
      </c>
      <c r="L5590">
        <v>-73.597200000000001</v>
      </c>
    </row>
    <row r="5591" spans="2:12" x14ac:dyDescent="0.3">
      <c r="B5591">
        <v>279.39999999999998</v>
      </c>
      <c r="C5591">
        <v>-65.014499999999998</v>
      </c>
      <c r="E5591">
        <v>279.39999999999998</v>
      </c>
      <c r="F5591">
        <v>-73.594999999999999</v>
      </c>
      <c r="H5591">
        <v>279.39999999999998</v>
      </c>
      <c r="I5591">
        <v>-69.9589</v>
      </c>
      <c r="K5591">
        <v>279.39999999999998</v>
      </c>
      <c r="L5591">
        <v>-73.594999999999999</v>
      </c>
    </row>
    <row r="5592" spans="2:12" x14ac:dyDescent="0.3">
      <c r="B5592">
        <v>279.45</v>
      </c>
      <c r="C5592">
        <v>-65.014499999999998</v>
      </c>
      <c r="E5592">
        <v>279.45</v>
      </c>
      <c r="F5592">
        <v>-73.592799999999997</v>
      </c>
      <c r="H5592">
        <v>279.45</v>
      </c>
      <c r="I5592">
        <v>-69.959699999999998</v>
      </c>
      <c r="K5592">
        <v>279.45</v>
      </c>
      <c r="L5592">
        <v>-73.592799999999997</v>
      </c>
    </row>
    <row r="5593" spans="2:12" x14ac:dyDescent="0.3">
      <c r="B5593">
        <v>279.5</v>
      </c>
      <c r="C5593">
        <v>-65.014499999999998</v>
      </c>
      <c r="E5593">
        <v>279.5</v>
      </c>
      <c r="F5593">
        <v>-73.590599999999995</v>
      </c>
      <c r="H5593">
        <v>279.5</v>
      </c>
      <c r="I5593">
        <v>-69.960099999999997</v>
      </c>
      <c r="K5593">
        <v>279.5</v>
      </c>
      <c r="L5593">
        <v>-73.590599999999995</v>
      </c>
    </row>
    <row r="5594" spans="2:12" x14ac:dyDescent="0.3">
      <c r="B5594">
        <v>279.55</v>
      </c>
      <c r="C5594">
        <v>-65.014499999999998</v>
      </c>
      <c r="E5594">
        <v>279.55</v>
      </c>
      <c r="F5594">
        <v>-73.588499999999996</v>
      </c>
      <c r="H5594">
        <v>279.55</v>
      </c>
      <c r="I5594">
        <v>-69.960899999999995</v>
      </c>
      <c r="K5594">
        <v>279.55</v>
      </c>
      <c r="L5594">
        <v>-73.588499999999996</v>
      </c>
    </row>
    <row r="5595" spans="2:12" x14ac:dyDescent="0.3">
      <c r="B5595">
        <v>279.60000000000002</v>
      </c>
      <c r="C5595">
        <v>-65.014499999999998</v>
      </c>
      <c r="E5595">
        <v>279.60000000000002</v>
      </c>
      <c r="F5595">
        <v>-73.586299999999994</v>
      </c>
      <c r="H5595">
        <v>279.60000000000002</v>
      </c>
      <c r="I5595">
        <v>-69.961299999999994</v>
      </c>
      <c r="K5595">
        <v>279.60000000000002</v>
      </c>
      <c r="L5595">
        <v>-73.586299999999994</v>
      </c>
    </row>
    <row r="5596" spans="2:12" x14ac:dyDescent="0.3">
      <c r="B5596">
        <v>279.64999999999998</v>
      </c>
      <c r="C5596">
        <v>-65.014499999999998</v>
      </c>
      <c r="E5596">
        <v>279.64999999999998</v>
      </c>
      <c r="F5596">
        <v>-73.584100000000007</v>
      </c>
      <c r="H5596">
        <v>279.64999999999998</v>
      </c>
      <c r="I5596">
        <v>-69.962000000000003</v>
      </c>
      <c r="K5596">
        <v>279.64999999999998</v>
      </c>
      <c r="L5596">
        <v>-73.584100000000007</v>
      </c>
    </row>
    <row r="5597" spans="2:12" x14ac:dyDescent="0.3">
      <c r="B5597">
        <v>279.7</v>
      </c>
      <c r="C5597">
        <v>-65.014499999999998</v>
      </c>
      <c r="E5597">
        <v>279.7</v>
      </c>
      <c r="F5597">
        <v>-73.581999999999994</v>
      </c>
      <c r="H5597">
        <v>279.7</v>
      </c>
      <c r="I5597">
        <v>-69.962400000000002</v>
      </c>
      <c r="K5597">
        <v>279.7</v>
      </c>
      <c r="L5597">
        <v>-73.581999999999994</v>
      </c>
    </row>
    <row r="5598" spans="2:12" x14ac:dyDescent="0.3">
      <c r="B5598">
        <v>279.75</v>
      </c>
      <c r="C5598">
        <v>-65.014499999999998</v>
      </c>
      <c r="E5598">
        <v>279.75</v>
      </c>
      <c r="F5598">
        <v>-73.579800000000006</v>
      </c>
      <c r="H5598">
        <v>279.75</v>
      </c>
      <c r="I5598">
        <v>-69.963099999999997</v>
      </c>
      <c r="K5598">
        <v>279.75</v>
      </c>
      <c r="L5598">
        <v>-73.579800000000006</v>
      </c>
    </row>
    <row r="5599" spans="2:12" x14ac:dyDescent="0.3">
      <c r="B5599">
        <v>279.8</v>
      </c>
      <c r="C5599">
        <v>-65.014499999999998</v>
      </c>
      <c r="E5599">
        <v>279.8</v>
      </c>
      <c r="F5599">
        <v>-73.577600000000004</v>
      </c>
      <c r="H5599">
        <v>279.8</v>
      </c>
      <c r="I5599">
        <v>-69.9636</v>
      </c>
      <c r="K5599">
        <v>279.8</v>
      </c>
      <c r="L5599">
        <v>-73.577600000000004</v>
      </c>
    </row>
    <row r="5600" spans="2:12" x14ac:dyDescent="0.3">
      <c r="B5600">
        <v>279.85000000000002</v>
      </c>
      <c r="C5600">
        <v>-65.014499999999998</v>
      </c>
      <c r="E5600">
        <v>279.85000000000002</v>
      </c>
      <c r="F5600">
        <v>-73.575400000000002</v>
      </c>
      <c r="H5600">
        <v>279.85000000000002</v>
      </c>
      <c r="I5600">
        <v>-69.964200000000005</v>
      </c>
      <c r="K5600">
        <v>279.85000000000002</v>
      </c>
      <c r="L5600">
        <v>-73.575400000000002</v>
      </c>
    </row>
    <row r="5601" spans="2:12" x14ac:dyDescent="0.3">
      <c r="B5601">
        <v>279.89999999999998</v>
      </c>
      <c r="C5601">
        <v>-65.014499999999998</v>
      </c>
      <c r="E5601">
        <v>279.89999999999998</v>
      </c>
      <c r="F5601">
        <v>-73.573300000000003</v>
      </c>
      <c r="H5601">
        <v>279.89999999999998</v>
      </c>
      <c r="I5601">
        <v>-69.964600000000004</v>
      </c>
      <c r="K5601">
        <v>279.89999999999998</v>
      </c>
      <c r="L5601">
        <v>-73.573300000000003</v>
      </c>
    </row>
    <row r="5602" spans="2:12" x14ac:dyDescent="0.3">
      <c r="B5602">
        <v>279.95</v>
      </c>
      <c r="C5602">
        <v>-65.014499999999998</v>
      </c>
      <c r="E5602">
        <v>279.95</v>
      </c>
      <c r="F5602">
        <v>-73.571100000000001</v>
      </c>
      <c r="H5602">
        <v>279.95</v>
      </c>
      <c r="I5602">
        <v>-69.965199999999996</v>
      </c>
      <c r="K5602">
        <v>279.95</v>
      </c>
      <c r="L5602">
        <v>-73.571100000000001</v>
      </c>
    </row>
    <row r="5603" spans="2:12" x14ac:dyDescent="0.3">
      <c r="B5603">
        <v>280</v>
      </c>
      <c r="C5603">
        <v>-65.014499999999998</v>
      </c>
      <c r="E5603">
        <v>280</v>
      </c>
      <c r="F5603">
        <v>-73.568899999999999</v>
      </c>
      <c r="H5603">
        <v>280</v>
      </c>
      <c r="I5603">
        <v>-69.965599999999995</v>
      </c>
      <c r="K5603">
        <v>280</v>
      </c>
      <c r="L5603">
        <v>-73.568899999999999</v>
      </c>
    </row>
    <row r="5604" spans="2:12" x14ac:dyDescent="0.3">
      <c r="B5604">
        <v>280.05</v>
      </c>
      <c r="C5604">
        <v>-65.014499999999998</v>
      </c>
      <c r="E5604">
        <v>280.05</v>
      </c>
      <c r="F5604">
        <v>-73.566800000000001</v>
      </c>
      <c r="H5604">
        <v>280.05</v>
      </c>
      <c r="I5604">
        <v>-69.966200000000001</v>
      </c>
      <c r="K5604">
        <v>280.05</v>
      </c>
      <c r="L5604">
        <v>-73.566800000000001</v>
      </c>
    </row>
    <row r="5605" spans="2:12" x14ac:dyDescent="0.3">
      <c r="B5605">
        <v>280.10000000000002</v>
      </c>
      <c r="C5605">
        <v>-65.014499999999998</v>
      </c>
      <c r="E5605">
        <v>280.10000000000002</v>
      </c>
      <c r="F5605">
        <v>-73.564599999999999</v>
      </c>
      <c r="H5605">
        <v>280.10000000000002</v>
      </c>
      <c r="I5605">
        <v>-69.9666</v>
      </c>
      <c r="K5605">
        <v>280.10000000000002</v>
      </c>
      <c r="L5605">
        <v>-73.564599999999999</v>
      </c>
    </row>
    <row r="5606" spans="2:12" x14ac:dyDescent="0.3">
      <c r="B5606">
        <v>280.14999999999998</v>
      </c>
      <c r="C5606">
        <v>-65.014499999999998</v>
      </c>
      <c r="E5606">
        <v>280.14999999999998</v>
      </c>
      <c r="F5606">
        <v>-73.562399999999997</v>
      </c>
      <c r="H5606">
        <v>280.14999999999998</v>
      </c>
      <c r="I5606">
        <v>-69.967200000000005</v>
      </c>
      <c r="K5606">
        <v>280.14999999999998</v>
      </c>
      <c r="L5606">
        <v>-73.562399999999997</v>
      </c>
    </row>
    <row r="5607" spans="2:12" x14ac:dyDescent="0.3">
      <c r="B5607">
        <v>280.2</v>
      </c>
      <c r="C5607">
        <v>-65.014499999999998</v>
      </c>
      <c r="E5607">
        <v>280.2</v>
      </c>
      <c r="F5607">
        <v>-73.560299999999998</v>
      </c>
      <c r="H5607">
        <v>280.2</v>
      </c>
      <c r="I5607">
        <v>-69.967500000000001</v>
      </c>
      <c r="K5607">
        <v>280.2</v>
      </c>
      <c r="L5607">
        <v>-73.560299999999998</v>
      </c>
    </row>
    <row r="5608" spans="2:12" x14ac:dyDescent="0.3">
      <c r="B5608">
        <v>280.25</v>
      </c>
      <c r="C5608">
        <v>-65.014499999999998</v>
      </c>
      <c r="E5608">
        <v>280.25</v>
      </c>
      <c r="F5608">
        <v>-73.558099999999996</v>
      </c>
      <c r="H5608">
        <v>280.25</v>
      </c>
      <c r="I5608">
        <v>-69.968100000000007</v>
      </c>
      <c r="K5608">
        <v>280.25</v>
      </c>
      <c r="L5608">
        <v>-73.558099999999996</v>
      </c>
    </row>
    <row r="5609" spans="2:12" x14ac:dyDescent="0.3">
      <c r="B5609">
        <v>280.3</v>
      </c>
      <c r="C5609">
        <v>-65.014499999999998</v>
      </c>
      <c r="E5609">
        <v>280.3</v>
      </c>
      <c r="F5609">
        <v>-73.555999999999997</v>
      </c>
      <c r="H5609">
        <v>280.3</v>
      </c>
      <c r="I5609">
        <v>-69.968400000000003</v>
      </c>
      <c r="K5609">
        <v>280.3</v>
      </c>
      <c r="L5609">
        <v>-73.555999999999997</v>
      </c>
    </row>
    <row r="5610" spans="2:12" x14ac:dyDescent="0.3">
      <c r="B5610">
        <v>280.35000000000002</v>
      </c>
      <c r="C5610">
        <v>-65.014499999999998</v>
      </c>
      <c r="E5610">
        <v>280.35000000000002</v>
      </c>
      <c r="F5610">
        <v>-73.553799999999995</v>
      </c>
      <c r="H5610">
        <v>280.35000000000002</v>
      </c>
      <c r="I5610">
        <v>-69.968999999999994</v>
      </c>
      <c r="K5610">
        <v>280.35000000000002</v>
      </c>
      <c r="L5610">
        <v>-73.553799999999995</v>
      </c>
    </row>
    <row r="5611" spans="2:12" x14ac:dyDescent="0.3">
      <c r="B5611">
        <v>280.39999999999998</v>
      </c>
      <c r="C5611">
        <v>-65.014499999999998</v>
      </c>
      <c r="E5611">
        <v>280.39999999999998</v>
      </c>
      <c r="F5611">
        <v>-73.551599999999993</v>
      </c>
      <c r="H5611">
        <v>280.39999999999998</v>
      </c>
      <c r="I5611">
        <v>-69.969300000000004</v>
      </c>
      <c r="K5611">
        <v>280.39999999999998</v>
      </c>
      <c r="L5611">
        <v>-73.551599999999993</v>
      </c>
    </row>
    <row r="5612" spans="2:12" x14ac:dyDescent="0.3">
      <c r="B5612">
        <v>280.45</v>
      </c>
      <c r="C5612">
        <v>-65.014499999999998</v>
      </c>
      <c r="E5612">
        <v>280.45</v>
      </c>
      <c r="F5612">
        <v>-73.549499999999995</v>
      </c>
      <c r="H5612">
        <v>280.45</v>
      </c>
      <c r="I5612">
        <v>-69.969800000000006</v>
      </c>
      <c r="K5612">
        <v>280.45</v>
      </c>
      <c r="L5612">
        <v>-73.549499999999995</v>
      </c>
    </row>
    <row r="5613" spans="2:12" x14ac:dyDescent="0.3">
      <c r="B5613">
        <v>280.5</v>
      </c>
      <c r="C5613">
        <v>-65.014499999999998</v>
      </c>
      <c r="E5613">
        <v>280.5</v>
      </c>
      <c r="F5613">
        <v>-73.547300000000007</v>
      </c>
      <c r="H5613">
        <v>280.5</v>
      </c>
      <c r="I5613">
        <v>-69.970100000000002</v>
      </c>
      <c r="K5613">
        <v>280.5</v>
      </c>
      <c r="L5613">
        <v>-73.547300000000007</v>
      </c>
    </row>
    <row r="5614" spans="2:12" x14ac:dyDescent="0.3">
      <c r="B5614">
        <v>280.55</v>
      </c>
      <c r="C5614">
        <v>-65.014499999999998</v>
      </c>
      <c r="E5614">
        <v>280.55</v>
      </c>
      <c r="F5614">
        <v>-73.545199999999994</v>
      </c>
      <c r="H5614">
        <v>280.55</v>
      </c>
      <c r="I5614">
        <v>-69.970600000000005</v>
      </c>
      <c r="K5614">
        <v>280.55</v>
      </c>
      <c r="L5614">
        <v>-73.545199999999994</v>
      </c>
    </row>
    <row r="5615" spans="2:12" x14ac:dyDescent="0.3">
      <c r="B5615">
        <v>280.60000000000002</v>
      </c>
      <c r="C5615">
        <v>-65.014499999999998</v>
      </c>
      <c r="E5615">
        <v>280.60000000000002</v>
      </c>
      <c r="F5615">
        <v>-73.543000000000006</v>
      </c>
      <c r="H5615">
        <v>280.60000000000002</v>
      </c>
      <c r="I5615">
        <v>-69.9709</v>
      </c>
      <c r="K5615">
        <v>280.60000000000002</v>
      </c>
      <c r="L5615">
        <v>-73.543000000000006</v>
      </c>
    </row>
    <row r="5616" spans="2:12" x14ac:dyDescent="0.3">
      <c r="B5616">
        <v>280.64999999999998</v>
      </c>
      <c r="C5616">
        <v>-65.014499999999998</v>
      </c>
      <c r="E5616">
        <v>280.64999999999998</v>
      </c>
      <c r="F5616">
        <v>-73.540899999999993</v>
      </c>
      <c r="H5616">
        <v>280.64999999999998</v>
      </c>
      <c r="I5616">
        <v>-69.971400000000003</v>
      </c>
      <c r="K5616">
        <v>280.64999999999998</v>
      </c>
      <c r="L5616">
        <v>-73.540899999999993</v>
      </c>
    </row>
    <row r="5617" spans="2:12" x14ac:dyDescent="0.3">
      <c r="B5617">
        <v>280.7</v>
      </c>
      <c r="C5617">
        <v>-65.014499999999998</v>
      </c>
      <c r="E5617">
        <v>280.7</v>
      </c>
      <c r="F5617">
        <v>-73.538700000000006</v>
      </c>
      <c r="H5617">
        <v>280.7</v>
      </c>
      <c r="I5617">
        <v>-69.971699999999998</v>
      </c>
      <c r="K5617">
        <v>280.7</v>
      </c>
      <c r="L5617">
        <v>-73.538700000000006</v>
      </c>
    </row>
    <row r="5618" spans="2:12" x14ac:dyDescent="0.3">
      <c r="B5618">
        <v>280.75</v>
      </c>
      <c r="C5618">
        <v>-65.014499999999998</v>
      </c>
      <c r="E5618">
        <v>280.75</v>
      </c>
      <c r="F5618">
        <v>-73.536500000000004</v>
      </c>
      <c r="H5618">
        <v>280.75</v>
      </c>
      <c r="I5618">
        <v>-69.972099999999998</v>
      </c>
      <c r="K5618">
        <v>280.75</v>
      </c>
      <c r="L5618">
        <v>-73.536500000000004</v>
      </c>
    </row>
    <row r="5619" spans="2:12" x14ac:dyDescent="0.3">
      <c r="B5619">
        <v>280.8</v>
      </c>
      <c r="C5619">
        <v>-65.014499999999998</v>
      </c>
      <c r="E5619">
        <v>280.8</v>
      </c>
      <c r="F5619">
        <v>-73.534400000000005</v>
      </c>
      <c r="H5619">
        <v>280.8</v>
      </c>
      <c r="I5619">
        <v>-69.972399999999993</v>
      </c>
      <c r="K5619">
        <v>280.8</v>
      </c>
      <c r="L5619">
        <v>-73.534400000000005</v>
      </c>
    </row>
    <row r="5620" spans="2:12" x14ac:dyDescent="0.3">
      <c r="B5620">
        <v>280.85000000000002</v>
      </c>
      <c r="C5620">
        <v>-65.014499999999998</v>
      </c>
      <c r="E5620">
        <v>280.85000000000002</v>
      </c>
      <c r="F5620">
        <v>-73.532200000000003</v>
      </c>
      <c r="H5620">
        <v>280.85000000000002</v>
      </c>
      <c r="I5620">
        <v>-69.972800000000007</v>
      </c>
      <c r="K5620">
        <v>280.85000000000002</v>
      </c>
      <c r="L5620">
        <v>-73.532200000000003</v>
      </c>
    </row>
    <row r="5621" spans="2:12" x14ac:dyDescent="0.3">
      <c r="B5621">
        <v>280.89999999999998</v>
      </c>
      <c r="C5621">
        <v>-65.014499999999998</v>
      </c>
      <c r="E5621">
        <v>280.89999999999998</v>
      </c>
      <c r="F5621">
        <v>-73.530100000000004</v>
      </c>
      <c r="H5621">
        <v>280.89999999999998</v>
      </c>
      <c r="I5621">
        <v>-69.973100000000002</v>
      </c>
      <c r="K5621">
        <v>280.89999999999998</v>
      </c>
      <c r="L5621">
        <v>-73.530100000000004</v>
      </c>
    </row>
    <row r="5622" spans="2:12" x14ac:dyDescent="0.3">
      <c r="B5622">
        <v>280.95</v>
      </c>
      <c r="C5622">
        <v>-65.014499999999998</v>
      </c>
      <c r="E5622">
        <v>280.95</v>
      </c>
      <c r="F5622">
        <v>-73.527900000000002</v>
      </c>
      <c r="H5622">
        <v>280.95</v>
      </c>
      <c r="I5622">
        <v>-69.973500000000001</v>
      </c>
      <c r="K5622">
        <v>280.95</v>
      </c>
      <c r="L5622">
        <v>-73.527900000000002</v>
      </c>
    </row>
    <row r="5623" spans="2:12" x14ac:dyDescent="0.3">
      <c r="B5623">
        <v>281</v>
      </c>
      <c r="C5623">
        <v>-65.014499999999998</v>
      </c>
      <c r="E5623">
        <v>281</v>
      </c>
      <c r="F5623">
        <v>-73.525800000000004</v>
      </c>
      <c r="H5623">
        <v>281</v>
      </c>
      <c r="I5623">
        <v>-69.973799999999997</v>
      </c>
      <c r="K5623">
        <v>281</v>
      </c>
      <c r="L5623">
        <v>-73.525800000000004</v>
      </c>
    </row>
    <row r="5624" spans="2:12" x14ac:dyDescent="0.3">
      <c r="B5624">
        <v>281.05</v>
      </c>
      <c r="C5624">
        <v>-65.014499999999998</v>
      </c>
      <c r="E5624">
        <v>281.05</v>
      </c>
      <c r="F5624">
        <v>-73.523600000000002</v>
      </c>
      <c r="H5624">
        <v>281.05</v>
      </c>
      <c r="I5624">
        <v>-69.974199999999996</v>
      </c>
      <c r="K5624">
        <v>281.05</v>
      </c>
      <c r="L5624">
        <v>-73.523600000000002</v>
      </c>
    </row>
    <row r="5625" spans="2:12" x14ac:dyDescent="0.3">
      <c r="B5625">
        <v>281.10000000000002</v>
      </c>
      <c r="C5625">
        <v>-65.014499999999998</v>
      </c>
      <c r="E5625">
        <v>281.10000000000002</v>
      </c>
      <c r="F5625">
        <v>-73.521500000000003</v>
      </c>
      <c r="H5625">
        <v>281.10000000000002</v>
      </c>
      <c r="I5625">
        <v>-69.974500000000006</v>
      </c>
      <c r="K5625">
        <v>281.10000000000002</v>
      </c>
      <c r="L5625">
        <v>-73.521500000000003</v>
      </c>
    </row>
    <row r="5626" spans="2:12" x14ac:dyDescent="0.3">
      <c r="B5626">
        <v>281.14999999999998</v>
      </c>
      <c r="C5626">
        <v>-65.014499999999998</v>
      </c>
      <c r="E5626">
        <v>281.14999999999998</v>
      </c>
      <c r="F5626">
        <v>-73.519300000000001</v>
      </c>
      <c r="H5626">
        <v>281.14999999999998</v>
      </c>
      <c r="I5626">
        <v>-69.974800000000002</v>
      </c>
      <c r="K5626">
        <v>281.14999999999998</v>
      </c>
      <c r="L5626">
        <v>-73.519300000000001</v>
      </c>
    </row>
    <row r="5627" spans="2:12" x14ac:dyDescent="0.3">
      <c r="B5627">
        <v>281.2</v>
      </c>
      <c r="C5627">
        <v>-65.014499999999998</v>
      </c>
      <c r="E5627">
        <v>281.2</v>
      </c>
      <c r="F5627">
        <v>-73.517200000000003</v>
      </c>
      <c r="H5627">
        <v>281.2</v>
      </c>
      <c r="I5627">
        <v>-69.975099999999998</v>
      </c>
      <c r="K5627">
        <v>281.2</v>
      </c>
      <c r="L5627">
        <v>-73.517200000000003</v>
      </c>
    </row>
    <row r="5628" spans="2:12" x14ac:dyDescent="0.3">
      <c r="B5628">
        <v>281.25</v>
      </c>
      <c r="C5628">
        <v>-65.014499999999998</v>
      </c>
      <c r="E5628">
        <v>281.25</v>
      </c>
      <c r="F5628">
        <v>-73.515100000000004</v>
      </c>
      <c r="H5628">
        <v>281.25</v>
      </c>
      <c r="I5628">
        <v>-69.975399999999993</v>
      </c>
      <c r="K5628">
        <v>281.25</v>
      </c>
      <c r="L5628">
        <v>-73.515100000000004</v>
      </c>
    </row>
    <row r="5629" spans="2:12" x14ac:dyDescent="0.3">
      <c r="B5629">
        <v>281.3</v>
      </c>
      <c r="C5629">
        <v>-65.014499999999998</v>
      </c>
      <c r="E5629">
        <v>281.3</v>
      </c>
      <c r="F5629">
        <v>-73.512900000000002</v>
      </c>
      <c r="H5629">
        <v>281.3</v>
      </c>
      <c r="I5629">
        <v>-69.975700000000003</v>
      </c>
      <c r="K5629">
        <v>281.3</v>
      </c>
      <c r="L5629">
        <v>-73.512900000000002</v>
      </c>
    </row>
    <row r="5630" spans="2:12" x14ac:dyDescent="0.3">
      <c r="B5630">
        <v>281.35000000000002</v>
      </c>
      <c r="C5630">
        <v>-65.014499999999998</v>
      </c>
      <c r="E5630">
        <v>281.35000000000002</v>
      </c>
      <c r="F5630">
        <v>-73.510800000000003</v>
      </c>
      <c r="H5630">
        <v>281.35000000000002</v>
      </c>
      <c r="I5630">
        <v>-69.975999999999999</v>
      </c>
      <c r="K5630">
        <v>281.35000000000002</v>
      </c>
      <c r="L5630">
        <v>-73.510800000000003</v>
      </c>
    </row>
    <row r="5631" spans="2:12" x14ac:dyDescent="0.3">
      <c r="B5631">
        <v>281.39999999999998</v>
      </c>
      <c r="C5631">
        <v>-65.014499999999998</v>
      </c>
      <c r="E5631">
        <v>281.39999999999998</v>
      </c>
      <c r="F5631">
        <v>-73.508600000000001</v>
      </c>
      <c r="H5631">
        <v>281.39999999999998</v>
      </c>
      <c r="I5631">
        <v>-69.976299999999995</v>
      </c>
      <c r="K5631">
        <v>281.39999999999998</v>
      </c>
      <c r="L5631">
        <v>-73.508600000000001</v>
      </c>
    </row>
    <row r="5632" spans="2:12" x14ac:dyDescent="0.3">
      <c r="B5632">
        <v>281.45</v>
      </c>
      <c r="C5632">
        <v>-65.014499999999998</v>
      </c>
      <c r="E5632">
        <v>281.45</v>
      </c>
      <c r="F5632">
        <v>-73.506500000000003</v>
      </c>
      <c r="H5632">
        <v>281.45</v>
      </c>
      <c r="I5632">
        <v>-69.976600000000005</v>
      </c>
      <c r="K5632">
        <v>281.45</v>
      </c>
      <c r="L5632">
        <v>-73.506500000000003</v>
      </c>
    </row>
    <row r="5633" spans="2:12" x14ac:dyDescent="0.3">
      <c r="B5633">
        <v>281.5</v>
      </c>
      <c r="C5633">
        <v>-65.014499999999998</v>
      </c>
      <c r="E5633">
        <v>281.5</v>
      </c>
      <c r="F5633">
        <v>-73.504300000000001</v>
      </c>
      <c r="H5633">
        <v>281.5</v>
      </c>
      <c r="I5633">
        <v>-69.976799999999997</v>
      </c>
      <c r="K5633">
        <v>281.5</v>
      </c>
      <c r="L5633">
        <v>-73.504300000000001</v>
      </c>
    </row>
    <row r="5634" spans="2:12" x14ac:dyDescent="0.3">
      <c r="B5634">
        <v>281.55</v>
      </c>
      <c r="C5634">
        <v>-65.014499999999998</v>
      </c>
      <c r="E5634">
        <v>281.55</v>
      </c>
      <c r="F5634">
        <v>-73.502200000000002</v>
      </c>
      <c r="H5634">
        <v>281.55</v>
      </c>
      <c r="I5634">
        <v>-69.977099999999993</v>
      </c>
      <c r="K5634">
        <v>281.55</v>
      </c>
      <c r="L5634">
        <v>-73.502200000000002</v>
      </c>
    </row>
    <row r="5635" spans="2:12" x14ac:dyDescent="0.3">
      <c r="B5635">
        <v>281.60000000000002</v>
      </c>
      <c r="C5635">
        <v>-65.014499999999998</v>
      </c>
      <c r="E5635">
        <v>281.60000000000002</v>
      </c>
      <c r="F5635">
        <v>-73.500100000000003</v>
      </c>
      <c r="H5635">
        <v>281.60000000000002</v>
      </c>
      <c r="I5635">
        <v>-69.977400000000003</v>
      </c>
      <c r="K5635">
        <v>281.60000000000002</v>
      </c>
      <c r="L5635">
        <v>-73.500100000000003</v>
      </c>
    </row>
    <row r="5636" spans="2:12" x14ac:dyDescent="0.3">
      <c r="B5636">
        <v>281.64999999999998</v>
      </c>
      <c r="C5636">
        <v>-65.014499999999998</v>
      </c>
      <c r="E5636">
        <v>281.64999999999998</v>
      </c>
      <c r="F5636">
        <v>-73.497900000000001</v>
      </c>
      <c r="H5636">
        <v>281.64999999999998</v>
      </c>
      <c r="I5636">
        <v>-69.977699999999999</v>
      </c>
      <c r="K5636">
        <v>281.64999999999998</v>
      </c>
      <c r="L5636">
        <v>-73.497900000000001</v>
      </c>
    </row>
    <row r="5637" spans="2:12" x14ac:dyDescent="0.3">
      <c r="B5637">
        <v>281.7</v>
      </c>
      <c r="C5637">
        <v>-65.014499999999998</v>
      </c>
      <c r="E5637">
        <v>281.7</v>
      </c>
      <c r="F5637">
        <v>-73.495800000000003</v>
      </c>
      <c r="H5637">
        <v>281.7</v>
      </c>
      <c r="I5637">
        <v>-69.977900000000005</v>
      </c>
      <c r="K5637">
        <v>281.7</v>
      </c>
      <c r="L5637">
        <v>-73.495800000000003</v>
      </c>
    </row>
    <row r="5638" spans="2:12" x14ac:dyDescent="0.3">
      <c r="B5638">
        <v>281.75</v>
      </c>
      <c r="C5638">
        <v>-65.014499999999998</v>
      </c>
      <c r="E5638">
        <v>281.75</v>
      </c>
      <c r="F5638">
        <v>-73.493700000000004</v>
      </c>
      <c r="H5638">
        <v>281.75</v>
      </c>
      <c r="I5638">
        <v>-69.978200000000001</v>
      </c>
      <c r="K5638">
        <v>281.75</v>
      </c>
      <c r="L5638">
        <v>-73.493700000000004</v>
      </c>
    </row>
    <row r="5639" spans="2:12" x14ac:dyDescent="0.3">
      <c r="B5639">
        <v>281.8</v>
      </c>
      <c r="C5639">
        <v>-65.014499999999998</v>
      </c>
      <c r="E5639">
        <v>281.8</v>
      </c>
      <c r="F5639">
        <v>-73.491500000000002</v>
      </c>
      <c r="H5639">
        <v>281.8</v>
      </c>
      <c r="I5639">
        <v>-69.978399999999993</v>
      </c>
      <c r="K5639">
        <v>281.8</v>
      </c>
      <c r="L5639">
        <v>-73.491500000000002</v>
      </c>
    </row>
    <row r="5640" spans="2:12" x14ac:dyDescent="0.3">
      <c r="B5640">
        <v>281.85000000000002</v>
      </c>
      <c r="C5640">
        <v>-65.014499999999998</v>
      </c>
      <c r="E5640">
        <v>281.85000000000002</v>
      </c>
      <c r="F5640">
        <v>-73.489400000000003</v>
      </c>
      <c r="H5640">
        <v>281.85000000000002</v>
      </c>
      <c r="I5640">
        <v>-69.9786</v>
      </c>
      <c r="K5640">
        <v>281.85000000000002</v>
      </c>
      <c r="L5640">
        <v>-73.489400000000003</v>
      </c>
    </row>
    <row r="5641" spans="2:12" x14ac:dyDescent="0.3">
      <c r="B5641">
        <v>281.89999999999998</v>
      </c>
      <c r="C5641">
        <v>-65.014499999999998</v>
      </c>
      <c r="E5641">
        <v>281.89999999999998</v>
      </c>
      <c r="F5641">
        <v>-73.487300000000005</v>
      </c>
      <c r="H5641">
        <v>281.89999999999998</v>
      </c>
      <c r="I5641">
        <v>-69.978899999999996</v>
      </c>
      <c r="K5641">
        <v>281.89999999999998</v>
      </c>
      <c r="L5641">
        <v>-73.487300000000005</v>
      </c>
    </row>
    <row r="5642" spans="2:12" x14ac:dyDescent="0.3">
      <c r="B5642">
        <v>281.95</v>
      </c>
      <c r="C5642">
        <v>-65.014499999999998</v>
      </c>
      <c r="E5642">
        <v>281.95</v>
      </c>
      <c r="F5642">
        <v>-73.485100000000003</v>
      </c>
      <c r="H5642">
        <v>281.95</v>
      </c>
      <c r="I5642">
        <v>-69.979100000000003</v>
      </c>
      <c r="K5642">
        <v>281.95</v>
      </c>
      <c r="L5642">
        <v>-73.485100000000003</v>
      </c>
    </row>
    <row r="5643" spans="2:12" x14ac:dyDescent="0.3">
      <c r="B5643">
        <v>282</v>
      </c>
      <c r="C5643">
        <v>-65.014499999999998</v>
      </c>
      <c r="E5643">
        <v>282</v>
      </c>
      <c r="F5643">
        <v>-73.483000000000004</v>
      </c>
      <c r="H5643">
        <v>282</v>
      </c>
      <c r="I5643">
        <v>-69.979299999999995</v>
      </c>
      <c r="K5643">
        <v>282</v>
      </c>
      <c r="L5643">
        <v>-73.483000000000004</v>
      </c>
    </row>
    <row r="5644" spans="2:12" x14ac:dyDescent="0.3">
      <c r="B5644">
        <v>282.05</v>
      </c>
      <c r="C5644">
        <v>-65.014499999999998</v>
      </c>
      <c r="E5644">
        <v>282.05</v>
      </c>
      <c r="F5644">
        <v>-73.480900000000005</v>
      </c>
      <c r="H5644">
        <v>282.05</v>
      </c>
      <c r="I5644">
        <v>-69.979600000000005</v>
      </c>
      <c r="K5644">
        <v>282.05</v>
      </c>
      <c r="L5644">
        <v>-73.480900000000005</v>
      </c>
    </row>
    <row r="5645" spans="2:12" x14ac:dyDescent="0.3">
      <c r="B5645">
        <v>282.10000000000002</v>
      </c>
      <c r="C5645">
        <v>-65.014499999999998</v>
      </c>
      <c r="E5645">
        <v>282.10000000000002</v>
      </c>
      <c r="F5645">
        <v>-73.478700000000003</v>
      </c>
      <c r="H5645">
        <v>282.10000000000002</v>
      </c>
      <c r="I5645">
        <v>-69.979799999999997</v>
      </c>
      <c r="K5645">
        <v>282.10000000000002</v>
      </c>
      <c r="L5645">
        <v>-73.478700000000003</v>
      </c>
    </row>
    <row r="5646" spans="2:12" x14ac:dyDescent="0.3">
      <c r="B5646">
        <v>282.14999999999998</v>
      </c>
      <c r="C5646">
        <v>-65.014499999999998</v>
      </c>
      <c r="E5646">
        <v>282.14999999999998</v>
      </c>
      <c r="F5646">
        <v>-73.476600000000005</v>
      </c>
      <c r="H5646">
        <v>282.14999999999998</v>
      </c>
      <c r="I5646">
        <v>-69.98</v>
      </c>
      <c r="K5646">
        <v>282.14999999999998</v>
      </c>
      <c r="L5646">
        <v>-73.476600000000005</v>
      </c>
    </row>
    <row r="5647" spans="2:12" x14ac:dyDescent="0.3">
      <c r="B5647">
        <v>282.2</v>
      </c>
      <c r="C5647">
        <v>-65.014499999999998</v>
      </c>
      <c r="E5647">
        <v>282.2</v>
      </c>
      <c r="F5647">
        <v>-73.474500000000006</v>
      </c>
      <c r="H5647">
        <v>282.2</v>
      </c>
      <c r="I5647">
        <v>-69.980199999999996</v>
      </c>
      <c r="K5647">
        <v>282.2</v>
      </c>
      <c r="L5647">
        <v>-73.474500000000006</v>
      </c>
    </row>
    <row r="5648" spans="2:12" x14ac:dyDescent="0.3">
      <c r="B5648">
        <v>282.25</v>
      </c>
      <c r="C5648">
        <v>-65.014499999999998</v>
      </c>
      <c r="E5648">
        <v>282.25</v>
      </c>
      <c r="F5648">
        <v>-73.472300000000004</v>
      </c>
      <c r="H5648">
        <v>282.25</v>
      </c>
      <c r="I5648">
        <v>-69.980400000000003</v>
      </c>
      <c r="K5648">
        <v>282.25</v>
      </c>
      <c r="L5648">
        <v>-73.472300000000004</v>
      </c>
    </row>
    <row r="5649" spans="2:12" x14ac:dyDescent="0.3">
      <c r="B5649">
        <v>282.3</v>
      </c>
      <c r="C5649">
        <v>-65.014499999999998</v>
      </c>
      <c r="E5649">
        <v>282.3</v>
      </c>
      <c r="F5649">
        <v>-73.470200000000006</v>
      </c>
      <c r="H5649">
        <v>282.3</v>
      </c>
      <c r="I5649">
        <v>-69.980599999999995</v>
      </c>
      <c r="K5649">
        <v>282.3</v>
      </c>
      <c r="L5649">
        <v>-73.470200000000006</v>
      </c>
    </row>
    <row r="5650" spans="2:12" x14ac:dyDescent="0.3">
      <c r="B5650">
        <v>282.35000000000002</v>
      </c>
      <c r="C5650">
        <v>-65.014499999999998</v>
      </c>
      <c r="E5650">
        <v>282.35000000000002</v>
      </c>
      <c r="F5650">
        <v>-73.468100000000007</v>
      </c>
      <c r="H5650">
        <v>282.35000000000002</v>
      </c>
      <c r="I5650">
        <v>-69.980800000000002</v>
      </c>
      <c r="K5650">
        <v>282.35000000000002</v>
      </c>
      <c r="L5650">
        <v>-73.468100000000007</v>
      </c>
    </row>
    <row r="5651" spans="2:12" x14ac:dyDescent="0.3">
      <c r="B5651">
        <v>282.39999999999998</v>
      </c>
      <c r="C5651">
        <v>-65.014499999999998</v>
      </c>
      <c r="E5651">
        <v>282.39999999999998</v>
      </c>
      <c r="F5651">
        <v>-73.465999999999994</v>
      </c>
      <c r="H5651">
        <v>282.39999999999998</v>
      </c>
      <c r="I5651">
        <v>-69.980999999999995</v>
      </c>
      <c r="K5651">
        <v>282.39999999999998</v>
      </c>
      <c r="L5651">
        <v>-73.465999999999994</v>
      </c>
    </row>
    <row r="5652" spans="2:12" x14ac:dyDescent="0.3">
      <c r="B5652">
        <v>282.45</v>
      </c>
      <c r="C5652">
        <v>-65.014499999999998</v>
      </c>
      <c r="E5652">
        <v>282.45</v>
      </c>
      <c r="F5652">
        <v>-73.463800000000006</v>
      </c>
      <c r="H5652">
        <v>282.45</v>
      </c>
      <c r="I5652">
        <v>-69.981200000000001</v>
      </c>
      <c r="K5652">
        <v>282.45</v>
      </c>
      <c r="L5652">
        <v>-73.463800000000006</v>
      </c>
    </row>
    <row r="5653" spans="2:12" x14ac:dyDescent="0.3">
      <c r="B5653">
        <v>282.5</v>
      </c>
      <c r="C5653">
        <v>-65.014499999999998</v>
      </c>
      <c r="E5653">
        <v>282.5</v>
      </c>
      <c r="F5653">
        <v>-73.461699999999993</v>
      </c>
      <c r="H5653">
        <v>282.5</v>
      </c>
      <c r="I5653">
        <v>-69.981300000000005</v>
      </c>
      <c r="K5653">
        <v>282.5</v>
      </c>
      <c r="L5653">
        <v>-73.461699999999993</v>
      </c>
    </row>
    <row r="5654" spans="2:12" x14ac:dyDescent="0.3">
      <c r="B5654">
        <v>282.55</v>
      </c>
      <c r="C5654">
        <v>-65.014499999999998</v>
      </c>
      <c r="E5654">
        <v>282.55</v>
      </c>
      <c r="F5654">
        <v>-73.459599999999995</v>
      </c>
      <c r="H5654">
        <v>282.55</v>
      </c>
      <c r="I5654">
        <v>-69.981499999999997</v>
      </c>
      <c r="K5654">
        <v>282.55</v>
      </c>
      <c r="L5654">
        <v>-73.459599999999995</v>
      </c>
    </row>
    <row r="5655" spans="2:12" x14ac:dyDescent="0.3">
      <c r="B5655">
        <v>282.60000000000002</v>
      </c>
      <c r="C5655">
        <v>-65.014499999999998</v>
      </c>
      <c r="E5655">
        <v>282.60000000000002</v>
      </c>
      <c r="F5655">
        <v>-73.457499999999996</v>
      </c>
      <c r="H5655">
        <v>282.60000000000002</v>
      </c>
      <c r="I5655">
        <v>-69.981700000000004</v>
      </c>
      <c r="K5655">
        <v>282.60000000000002</v>
      </c>
      <c r="L5655">
        <v>-73.457499999999996</v>
      </c>
    </row>
    <row r="5656" spans="2:12" x14ac:dyDescent="0.3">
      <c r="B5656">
        <v>282.64999999999998</v>
      </c>
      <c r="C5656">
        <v>-65.014499999999998</v>
      </c>
      <c r="E5656">
        <v>282.64999999999998</v>
      </c>
      <c r="F5656">
        <v>-73.455399999999997</v>
      </c>
      <c r="H5656">
        <v>282.64999999999998</v>
      </c>
      <c r="I5656">
        <v>-69.981899999999996</v>
      </c>
      <c r="K5656">
        <v>282.64999999999998</v>
      </c>
      <c r="L5656">
        <v>-73.455399999999997</v>
      </c>
    </row>
    <row r="5657" spans="2:12" x14ac:dyDescent="0.3">
      <c r="B5657">
        <v>282.7</v>
      </c>
      <c r="C5657">
        <v>-65.014499999999998</v>
      </c>
      <c r="E5657">
        <v>282.7</v>
      </c>
      <c r="F5657">
        <v>-73.453199999999995</v>
      </c>
      <c r="H5657">
        <v>282.7</v>
      </c>
      <c r="I5657">
        <v>-69.981999999999999</v>
      </c>
      <c r="K5657">
        <v>282.7</v>
      </c>
      <c r="L5657">
        <v>-73.453199999999995</v>
      </c>
    </row>
    <row r="5658" spans="2:12" x14ac:dyDescent="0.3">
      <c r="B5658">
        <v>282.75</v>
      </c>
      <c r="C5658">
        <v>-65.014499999999998</v>
      </c>
      <c r="E5658">
        <v>282.75</v>
      </c>
      <c r="F5658">
        <v>-73.451099999999997</v>
      </c>
      <c r="H5658">
        <v>282.75</v>
      </c>
      <c r="I5658">
        <v>-69.982200000000006</v>
      </c>
      <c r="K5658">
        <v>282.75</v>
      </c>
      <c r="L5658">
        <v>-73.451099999999997</v>
      </c>
    </row>
    <row r="5659" spans="2:12" x14ac:dyDescent="0.3">
      <c r="B5659">
        <v>282.8</v>
      </c>
      <c r="C5659">
        <v>-65.014499999999998</v>
      </c>
      <c r="E5659">
        <v>282.8</v>
      </c>
      <c r="F5659">
        <v>-73.448999999999998</v>
      </c>
      <c r="H5659">
        <v>282.8</v>
      </c>
      <c r="I5659">
        <v>-69.982399999999998</v>
      </c>
      <c r="K5659">
        <v>282.8</v>
      </c>
      <c r="L5659">
        <v>-73.448999999999998</v>
      </c>
    </row>
    <row r="5660" spans="2:12" x14ac:dyDescent="0.3">
      <c r="B5660">
        <v>282.85000000000002</v>
      </c>
      <c r="C5660">
        <v>-65.014499999999998</v>
      </c>
      <c r="E5660">
        <v>282.85000000000002</v>
      </c>
      <c r="F5660">
        <v>-73.446899999999999</v>
      </c>
      <c r="H5660">
        <v>282.85000000000002</v>
      </c>
      <c r="I5660">
        <v>-69.982500000000002</v>
      </c>
      <c r="K5660">
        <v>282.85000000000002</v>
      </c>
      <c r="L5660">
        <v>-73.446899999999999</v>
      </c>
    </row>
    <row r="5661" spans="2:12" x14ac:dyDescent="0.3">
      <c r="B5661">
        <v>282.89999999999998</v>
      </c>
      <c r="C5661">
        <v>-65.014499999999998</v>
      </c>
      <c r="E5661">
        <v>282.89999999999998</v>
      </c>
      <c r="F5661">
        <v>-73.444800000000001</v>
      </c>
      <c r="H5661">
        <v>282.89999999999998</v>
      </c>
      <c r="I5661">
        <v>-69.982699999999994</v>
      </c>
      <c r="K5661">
        <v>282.89999999999998</v>
      </c>
      <c r="L5661">
        <v>-73.444800000000001</v>
      </c>
    </row>
    <row r="5662" spans="2:12" x14ac:dyDescent="0.3">
      <c r="B5662">
        <v>282.95</v>
      </c>
      <c r="C5662">
        <v>-65.014499999999998</v>
      </c>
      <c r="E5662">
        <v>282.95</v>
      </c>
      <c r="F5662">
        <v>-73.442700000000002</v>
      </c>
      <c r="H5662">
        <v>282.95</v>
      </c>
      <c r="I5662">
        <v>-69.982799999999997</v>
      </c>
      <c r="K5662">
        <v>282.95</v>
      </c>
      <c r="L5662">
        <v>-73.442700000000002</v>
      </c>
    </row>
    <row r="5663" spans="2:12" x14ac:dyDescent="0.3">
      <c r="B5663">
        <v>283</v>
      </c>
      <c r="C5663">
        <v>-65.014499999999998</v>
      </c>
      <c r="E5663">
        <v>283</v>
      </c>
      <c r="F5663">
        <v>-73.4405</v>
      </c>
      <c r="H5663">
        <v>283</v>
      </c>
      <c r="I5663">
        <v>-69.983000000000004</v>
      </c>
      <c r="K5663">
        <v>283</v>
      </c>
      <c r="L5663">
        <v>-73.4405</v>
      </c>
    </row>
    <row r="5664" spans="2:12" x14ac:dyDescent="0.3">
      <c r="B5664">
        <v>283.05</v>
      </c>
      <c r="C5664">
        <v>-65.014499999999998</v>
      </c>
      <c r="E5664">
        <v>283.05</v>
      </c>
      <c r="F5664">
        <v>-73.438400000000001</v>
      </c>
      <c r="H5664">
        <v>283.05</v>
      </c>
      <c r="I5664">
        <v>-69.983099999999993</v>
      </c>
      <c r="K5664">
        <v>283.05</v>
      </c>
      <c r="L5664">
        <v>-73.438400000000001</v>
      </c>
    </row>
    <row r="5665" spans="2:12" x14ac:dyDescent="0.3">
      <c r="B5665">
        <v>283.10000000000002</v>
      </c>
      <c r="C5665">
        <v>-65.014499999999998</v>
      </c>
      <c r="E5665">
        <v>283.10000000000002</v>
      </c>
      <c r="F5665">
        <v>-73.436300000000003</v>
      </c>
      <c r="H5665">
        <v>283.10000000000002</v>
      </c>
      <c r="I5665">
        <v>-69.9833</v>
      </c>
      <c r="K5665">
        <v>283.10000000000002</v>
      </c>
      <c r="L5665">
        <v>-73.436300000000003</v>
      </c>
    </row>
    <row r="5666" spans="2:12" x14ac:dyDescent="0.3">
      <c r="B5666">
        <v>283.14999999999998</v>
      </c>
      <c r="C5666">
        <v>-65.014499999999998</v>
      </c>
      <c r="E5666">
        <v>283.14999999999998</v>
      </c>
      <c r="F5666">
        <v>-73.434200000000004</v>
      </c>
      <c r="H5666">
        <v>283.14999999999998</v>
      </c>
      <c r="I5666">
        <v>-69.983400000000003</v>
      </c>
      <c r="K5666">
        <v>283.14999999999998</v>
      </c>
      <c r="L5666">
        <v>-73.434200000000004</v>
      </c>
    </row>
    <row r="5667" spans="2:12" x14ac:dyDescent="0.3">
      <c r="B5667">
        <v>283.2</v>
      </c>
      <c r="C5667">
        <v>-65.014499999999998</v>
      </c>
      <c r="E5667">
        <v>283.2</v>
      </c>
      <c r="F5667">
        <v>-73.432100000000005</v>
      </c>
      <c r="H5667">
        <v>283.2</v>
      </c>
      <c r="I5667">
        <v>-69.983599999999996</v>
      </c>
      <c r="K5667">
        <v>283.2</v>
      </c>
      <c r="L5667">
        <v>-73.432100000000005</v>
      </c>
    </row>
    <row r="5668" spans="2:12" x14ac:dyDescent="0.3">
      <c r="B5668">
        <v>283.25</v>
      </c>
      <c r="C5668">
        <v>-65.014499999999998</v>
      </c>
      <c r="E5668">
        <v>283.25</v>
      </c>
      <c r="F5668">
        <v>-73.430000000000007</v>
      </c>
      <c r="H5668">
        <v>283.25</v>
      </c>
      <c r="I5668">
        <v>-69.983699999999999</v>
      </c>
      <c r="K5668">
        <v>283.25</v>
      </c>
      <c r="L5668">
        <v>-73.430000000000007</v>
      </c>
    </row>
    <row r="5669" spans="2:12" x14ac:dyDescent="0.3">
      <c r="B5669">
        <v>283.3</v>
      </c>
      <c r="C5669">
        <v>-65.014499999999998</v>
      </c>
      <c r="E5669">
        <v>283.3</v>
      </c>
      <c r="F5669">
        <v>-73.427899999999994</v>
      </c>
      <c r="H5669">
        <v>283.3</v>
      </c>
      <c r="I5669">
        <v>-69.983800000000002</v>
      </c>
      <c r="K5669">
        <v>283.3</v>
      </c>
      <c r="L5669">
        <v>-73.427899999999994</v>
      </c>
    </row>
    <row r="5670" spans="2:12" x14ac:dyDescent="0.3">
      <c r="B5670">
        <v>283.35000000000002</v>
      </c>
      <c r="C5670">
        <v>-65.014499999999998</v>
      </c>
      <c r="E5670">
        <v>283.35000000000002</v>
      </c>
      <c r="F5670">
        <v>-73.425799999999995</v>
      </c>
      <c r="H5670">
        <v>283.35000000000002</v>
      </c>
      <c r="I5670">
        <v>-69.983999999999995</v>
      </c>
      <c r="K5670">
        <v>283.35000000000002</v>
      </c>
      <c r="L5670">
        <v>-73.425799999999995</v>
      </c>
    </row>
    <row r="5671" spans="2:12" x14ac:dyDescent="0.3">
      <c r="B5671">
        <v>283.39999999999998</v>
      </c>
      <c r="C5671">
        <v>-65.014499999999998</v>
      </c>
      <c r="E5671">
        <v>283.39999999999998</v>
      </c>
      <c r="F5671">
        <v>-73.423699999999997</v>
      </c>
      <c r="H5671">
        <v>283.39999999999998</v>
      </c>
      <c r="I5671">
        <v>-69.984099999999998</v>
      </c>
      <c r="K5671">
        <v>283.39999999999998</v>
      </c>
      <c r="L5671">
        <v>-73.423699999999997</v>
      </c>
    </row>
    <row r="5672" spans="2:12" x14ac:dyDescent="0.3">
      <c r="B5672">
        <v>283.45</v>
      </c>
      <c r="C5672">
        <v>-65.014499999999998</v>
      </c>
      <c r="E5672">
        <v>283.45</v>
      </c>
      <c r="F5672">
        <v>-73.421599999999998</v>
      </c>
      <c r="H5672">
        <v>283.45</v>
      </c>
      <c r="I5672">
        <v>-69.984200000000001</v>
      </c>
      <c r="K5672">
        <v>283.45</v>
      </c>
      <c r="L5672">
        <v>-73.421599999999998</v>
      </c>
    </row>
    <row r="5673" spans="2:12" x14ac:dyDescent="0.3">
      <c r="B5673">
        <v>283.5</v>
      </c>
      <c r="C5673">
        <v>-65.014499999999998</v>
      </c>
      <c r="E5673">
        <v>283.5</v>
      </c>
      <c r="F5673">
        <v>-73.419399999999996</v>
      </c>
      <c r="H5673">
        <v>283.5</v>
      </c>
      <c r="I5673">
        <v>-69.984300000000005</v>
      </c>
      <c r="K5673">
        <v>283.5</v>
      </c>
      <c r="L5673">
        <v>-73.419399999999996</v>
      </c>
    </row>
    <row r="5674" spans="2:12" x14ac:dyDescent="0.3">
      <c r="B5674">
        <v>283.55</v>
      </c>
      <c r="C5674">
        <v>-65.014499999999998</v>
      </c>
      <c r="E5674">
        <v>283.55</v>
      </c>
      <c r="F5674">
        <v>-73.417299999999997</v>
      </c>
      <c r="H5674">
        <v>283.55</v>
      </c>
      <c r="I5674">
        <v>-69.984499999999997</v>
      </c>
      <c r="K5674">
        <v>283.55</v>
      </c>
      <c r="L5674">
        <v>-73.417299999999997</v>
      </c>
    </row>
    <row r="5675" spans="2:12" x14ac:dyDescent="0.3">
      <c r="B5675">
        <v>283.60000000000002</v>
      </c>
      <c r="C5675">
        <v>-65.014499999999998</v>
      </c>
      <c r="E5675">
        <v>283.60000000000002</v>
      </c>
      <c r="F5675">
        <v>-73.415199999999999</v>
      </c>
      <c r="H5675">
        <v>283.60000000000002</v>
      </c>
      <c r="I5675">
        <v>-69.9846</v>
      </c>
      <c r="K5675">
        <v>283.60000000000002</v>
      </c>
      <c r="L5675">
        <v>-73.415199999999999</v>
      </c>
    </row>
    <row r="5676" spans="2:12" x14ac:dyDescent="0.3">
      <c r="B5676">
        <v>283.64999999999998</v>
      </c>
      <c r="C5676">
        <v>-65.014499999999998</v>
      </c>
      <c r="E5676">
        <v>283.64999999999998</v>
      </c>
      <c r="F5676">
        <v>-73.4131</v>
      </c>
      <c r="H5676">
        <v>283.64999999999998</v>
      </c>
      <c r="I5676">
        <v>-69.984700000000004</v>
      </c>
      <c r="K5676">
        <v>283.64999999999998</v>
      </c>
      <c r="L5676">
        <v>-73.4131</v>
      </c>
    </row>
    <row r="5677" spans="2:12" x14ac:dyDescent="0.3">
      <c r="B5677">
        <v>283.7</v>
      </c>
      <c r="C5677">
        <v>-65.014499999999998</v>
      </c>
      <c r="E5677">
        <v>283.7</v>
      </c>
      <c r="F5677">
        <v>-73.411000000000001</v>
      </c>
      <c r="H5677">
        <v>283.7</v>
      </c>
      <c r="I5677">
        <v>-69.984800000000007</v>
      </c>
      <c r="K5677">
        <v>283.7</v>
      </c>
      <c r="L5677">
        <v>-73.411000000000001</v>
      </c>
    </row>
    <row r="5678" spans="2:12" x14ac:dyDescent="0.3">
      <c r="B5678">
        <v>283.75</v>
      </c>
      <c r="C5678">
        <v>-65.014499999999998</v>
      </c>
      <c r="E5678">
        <v>283.75</v>
      </c>
      <c r="F5678">
        <v>-73.408900000000003</v>
      </c>
      <c r="H5678">
        <v>283.75</v>
      </c>
      <c r="I5678">
        <v>-69.984899999999996</v>
      </c>
      <c r="K5678">
        <v>283.75</v>
      </c>
      <c r="L5678">
        <v>-73.408900000000003</v>
      </c>
    </row>
    <row r="5679" spans="2:12" x14ac:dyDescent="0.3">
      <c r="B5679">
        <v>283.8</v>
      </c>
      <c r="C5679">
        <v>-65.014499999999998</v>
      </c>
      <c r="E5679">
        <v>283.8</v>
      </c>
      <c r="F5679">
        <v>-73.406800000000004</v>
      </c>
      <c r="H5679">
        <v>283.8</v>
      </c>
      <c r="I5679">
        <v>-69.984999999999999</v>
      </c>
      <c r="K5679">
        <v>283.8</v>
      </c>
      <c r="L5679">
        <v>-73.406800000000004</v>
      </c>
    </row>
    <row r="5680" spans="2:12" x14ac:dyDescent="0.3">
      <c r="B5680">
        <v>283.85000000000002</v>
      </c>
      <c r="C5680">
        <v>-65.014499999999998</v>
      </c>
      <c r="E5680">
        <v>283.85000000000002</v>
      </c>
      <c r="F5680">
        <v>-73.404700000000005</v>
      </c>
      <c r="H5680">
        <v>283.85000000000002</v>
      </c>
      <c r="I5680">
        <v>-69.985100000000003</v>
      </c>
      <c r="K5680">
        <v>283.85000000000002</v>
      </c>
      <c r="L5680">
        <v>-73.404700000000005</v>
      </c>
    </row>
    <row r="5681" spans="2:12" x14ac:dyDescent="0.3">
      <c r="B5681">
        <v>283.89999999999998</v>
      </c>
      <c r="C5681">
        <v>-65.014499999999998</v>
      </c>
      <c r="E5681">
        <v>283.89999999999998</v>
      </c>
      <c r="F5681">
        <v>-73.402600000000007</v>
      </c>
      <c r="H5681">
        <v>283.89999999999998</v>
      </c>
      <c r="I5681">
        <v>-69.985299999999995</v>
      </c>
      <c r="K5681">
        <v>283.89999999999998</v>
      </c>
      <c r="L5681">
        <v>-73.402600000000007</v>
      </c>
    </row>
    <row r="5682" spans="2:12" x14ac:dyDescent="0.3">
      <c r="B5682">
        <v>283.95</v>
      </c>
      <c r="C5682">
        <v>-65.014499999999998</v>
      </c>
      <c r="E5682">
        <v>283.95</v>
      </c>
      <c r="F5682">
        <v>-73.400499999999994</v>
      </c>
      <c r="H5682">
        <v>283.95</v>
      </c>
      <c r="I5682">
        <v>-69.985399999999998</v>
      </c>
      <c r="K5682">
        <v>283.95</v>
      </c>
      <c r="L5682">
        <v>-73.400499999999994</v>
      </c>
    </row>
    <row r="5683" spans="2:12" x14ac:dyDescent="0.3">
      <c r="B5683">
        <v>284</v>
      </c>
      <c r="C5683">
        <v>-65.014499999999998</v>
      </c>
      <c r="E5683">
        <v>284</v>
      </c>
      <c r="F5683">
        <v>-73.398399999999995</v>
      </c>
      <c r="H5683">
        <v>284</v>
      </c>
      <c r="I5683">
        <v>-69.985500000000002</v>
      </c>
      <c r="K5683">
        <v>284</v>
      </c>
      <c r="L5683">
        <v>-73.398399999999995</v>
      </c>
    </row>
    <row r="5684" spans="2:12" x14ac:dyDescent="0.3">
      <c r="B5684">
        <v>284.05</v>
      </c>
      <c r="C5684">
        <v>-65.014499999999998</v>
      </c>
      <c r="E5684">
        <v>284.05</v>
      </c>
      <c r="F5684">
        <v>-73.396299999999997</v>
      </c>
      <c r="H5684">
        <v>284.05</v>
      </c>
      <c r="I5684">
        <v>-69.985600000000005</v>
      </c>
      <c r="K5684">
        <v>284.05</v>
      </c>
      <c r="L5684">
        <v>-73.396299999999997</v>
      </c>
    </row>
    <row r="5685" spans="2:12" x14ac:dyDescent="0.3">
      <c r="B5685">
        <v>284.10000000000002</v>
      </c>
      <c r="C5685">
        <v>-65.014499999999998</v>
      </c>
      <c r="E5685">
        <v>284.10000000000002</v>
      </c>
      <c r="F5685">
        <v>-73.394300000000001</v>
      </c>
      <c r="H5685">
        <v>284.10000000000002</v>
      </c>
      <c r="I5685">
        <v>-69.985699999999994</v>
      </c>
      <c r="K5685">
        <v>284.10000000000002</v>
      </c>
      <c r="L5685">
        <v>-73.394300000000001</v>
      </c>
    </row>
    <row r="5686" spans="2:12" x14ac:dyDescent="0.3">
      <c r="B5686">
        <v>284.14999999999998</v>
      </c>
      <c r="C5686">
        <v>-65.014499999999998</v>
      </c>
      <c r="E5686">
        <v>284.14999999999998</v>
      </c>
      <c r="F5686">
        <v>-73.392200000000003</v>
      </c>
      <c r="H5686">
        <v>284.14999999999998</v>
      </c>
      <c r="I5686">
        <v>-69.985799999999998</v>
      </c>
      <c r="K5686">
        <v>284.14999999999998</v>
      </c>
      <c r="L5686">
        <v>-73.392200000000003</v>
      </c>
    </row>
    <row r="5687" spans="2:12" x14ac:dyDescent="0.3">
      <c r="B5687">
        <v>284.2</v>
      </c>
      <c r="C5687">
        <v>-65.014499999999998</v>
      </c>
      <c r="E5687">
        <v>284.2</v>
      </c>
      <c r="F5687">
        <v>-73.390100000000004</v>
      </c>
      <c r="H5687">
        <v>284.2</v>
      </c>
      <c r="I5687">
        <v>-69.985799999999998</v>
      </c>
      <c r="K5687">
        <v>284.2</v>
      </c>
      <c r="L5687">
        <v>-73.390100000000004</v>
      </c>
    </row>
    <row r="5688" spans="2:12" x14ac:dyDescent="0.3">
      <c r="B5688">
        <v>284.25</v>
      </c>
      <c r="C5688">
        <v>-65.014499999999998</v>
      </c>
      <c r="E5688">
        <v>284.25</v>
      </c>
      <c r="F5688">
        <v>-73.388000000000005</v>
      </c>
      <c r="H5688">
        <v>284.25</v>
      </c>
      <c r="I5688">
        <v>-69.985900000000001</v>
      </c>
      <c r="K5688">
        <v>284.25</v>
      </c>
      <c r="L5688">
        <v>-73.388000000000005</v>
      </c>
    </row>
    <row r="5689" spans="2:12" x14ac:dyDescent="0.3">
      <c r="B5689">
        <v>284.3</v>
      </c>
      <c r="C5689">
        <v>-65.014499999999998</v>
      </c>
      <c r="E5689">
        <v>284.3</v>
      </c>
      <c r="F5689">
        <v>-73.385900000000007</v>
      </c>
      <c r="H5689">
        <v>284.3</v>
      </c>
      <c r="I5689">
        <v>-69.986000000000004</v>
      </c>
      <c r="K5689">
        <v>284.3</v>
      </c>
      <c r="L5689">
        <v>-73.385900000000007</v>
      </c>
    </row>
    <row r="5690" spans="2:12" x14ac:dyDescent="0.3">
      <c r="B5690">
        <v>284.35000000000002</v>
      </c>
      <c r="C5690">
        <v>-65.014499999999998</v>
      </c>
      <c r="E5690">
        <v>284.35000000000002</v>
      </c>
      <c r="F5690">
        <v>-73.383799999999994</v>
      </c>
      <c r="H5690">
        <v>284.35000000000002</v>
      </c>
      <c r="I5690">
        <v>-69.986099999999993</v>
      </c>
      <c r="K5690">
        <v>284.35000000000002</v>
      </c>
      <c r="L5690">
        <v>-73.383799999999994</v>
      </c>
    </row>
    <row r="5691" spans="2:12" x14ac:dyDescent="0.3">
      <c r="B5691">
        <v>284.39999999999998</v>
      </c>
      <c r="C5691">
        <v>-65.014499999999998</v>
      </c>
      <c r="E5691">
        <v>284.39999999999998</v>
      </c>
      <c r="F5691">
        <v>-73.381699999999995</v>
      </c>
      <c r="H5691">
        <v>284.39999999999998</v>
      </c>
      <c r="I5691">
        <v>-69.986199999999997</v>
      </c>
      <c r="K5691">
        <v>284.39999999999998</v>
      </c>
      <c r="L5691">
        <v>-73.381699999999995</v>
      </c>
    </row>
    <row r="5692" spans="2:12" x14ac:dyDescent="0.3">
      <c r="B5692">
        <v>284.45</v>
      </c>
      <c r="C5692">
        <v>-65.014499999999998</v>
      </c>
      <c r="E5692">
        <v>284.45</v>
      </c>
      <c r="F5692">
        <v>-73.379599999999996</v>
      </c>
      <c r="H5692">
        <v>284.45</v>
      </c>
      <c r="I5692">
        <v>-69.9863</v>
      </c>
      <c r="K5692">
        <v>284.45</v>
      </c>
      <c r="L5692">
        <v>-73.379599999999996</v>
      </c>
    </row>
    <row r="5693" spans="2:12" x14ac:dyDescent="0.3">
      <c r="B5693">
        <v>284.5</v>
      </c>
      <c r="C5693">
        <v>-65.014499999999998</v>
      </c>
      <c r="E5693">
        <v>284.5</v>
      </c>
      <c r="F5693">
        <v>-73.377499999999998</v>
      </c>
      <c r="H5693">
        <v>284.5</v>
      </c>
      <c r="I5693">
        <v>-69.986400000000003</v>
      </c>
      <c r="K5693">
        <v>284.5</v>
      </c>
      <c r="L5693">
        <v>-73.377499999999998</v>
      </c>
    </row>
    <row r="5694" spans="2:12" x14ac:dyDescent="0.3">
      <c r="B5694">
        <v>284.55</v>
      </c>
      <c r="C5694">
        <v>-65.014499999999998</v>
      </c>
      <c r="E5694">
        <v>284.55</v>
      </c>
      <c r="F5694">
        <v>-73.375399999999999</v>
      </c>
      <c r="H5694">
        <v>284.55</v>
      </c>
      <c r="I5694">
        <v>-69.986400000000003</v>
      </c>
      <c r="K5694">
        <v>284.55</v>
      </c>
      <c r="L5694">
        <v>-73.375399999999999</v>
      </c>
    </row>
    <row r="5695" spans="2:12" x14ac:dyDescent="0.3">
      <c r="B5695">
        <v>284.60000000000002</v>
      </c>
      <c r="C5695">
        <v>-65.014499999999998</v>
      </c>
      <c r="E5695">
        <v>284.60000000000002</v>
      </c>
      <c r="F5695">
        <v>-73.373400000000004</v>
      </c>
      <c r="H5695">
        <v>284.60000000000002</v>
      </c>
      <c r="I5695">
        <v>-69.986500000000007</v>
      </c>
      <c r="K5695">
        <v>284.60000000000002</v>
      </c>
      <c r="L5695">
        <v>-73.373400000000004</v>
      </c>
    </row>
    <row r="5696" spans="2:12" x14ac:dyDescent="0.3">
      <c r="B5696">
        <v>284.64999999999998</v>
      </c>
      <c r="C5696">
        <v>-65.014499999999998</v>
      </c>
      <c r="E5696">
        <v>284.64999999999998</v>
      </c>
      <c r="F5696">
        <v>-73.371300000000005</v>
      </c>
      <c r="H5696">
        <v>284.64999999999998</v>
      </c>
      <c r="I5696">
        <v>-69.986599999999996</v>
      </c>
      <c r="K5696">
        <v>284.64999999999998</v>
      </c>
      <c r="L5696">
        <v>-73.371300000000005</v>
      </c>
    </row>
    <row r="5697" spans="2:12" x14ac:dyDescent="0.3">
      <c r="B5697">
        <v>284.7</v>
      </c>
      <c r="C5697">
        <v>-65.014499999999998</v>
      </c>
      <c r="E5697">
        <v>284.7</v>
      </c>
      <c r="F5697">
        <v>-73.369200000000006</v>
      </c>
      <c r="H5697">
        <v>284.7</v>
      </c>
      <c r="I5697">
        <v>-69.986699999999999</v>
      </c>
      <c r="K5697">
        <v>284.7</v>
      </c>
      <c r="L5697">
        <v>-73.369200000000006</v>
      </c>
    </row>
    <row r="5698" spans="2:12" x14ac:dyDescent="0.3">
      <c r="B5698">
        <v>284.75</v>
      </c>
      <c r="C5698">
        <v>-65.014499999999998</v>
      </c>
      <c r="E5698">
        <v>284.75</v>
      </c>
      <c r="F5698">
        <v>-73.367099999999994</v>
      </c>
      <c r="H5698">
        <v>284.75</v>
      </c>
      <c r="I5698">
        <v>-69.986800000000002</v>
      </c>
      <c r="K5698">
        <v>284.75</v>
      </c>
      <c r="L5698">
        <v>-73.367099999999994</v>
      </c>
    </row>
    <row r="5699" spans="2:12" x14ac:dyDescent="0.3">
      <c r="B5699">
        <v>284.8</v>
      </c>
      <c r="C5699">
        <v>-65.014499999999998</v>
      </c>
      <c r="E5699">
        <v>284.8</v>
      </c>
      <c r="F5699">
        <v>-73.364999999999995</v>
      </c>
      <c r="H5699">
        <v>284.8</v>
      </c>
      <c r="I5699">
        <v>-69.986800000000002</v>
      </c>
      <c r="K5699">
        <v>284.8</v>
      </c>
      <c r="L5699">
        <v>-73.364999999999995</v>
      </c>
    </row>
    <row r="5700" spans="2:12" x14ac:dyDescent="0.3">
      <c r="B5700">
        <v>284.85000000000002</v>
      </c>
      <c r="C5700">
        <v>-65.014499999999998</v>
      </c>
      <c r="E5700">
        <v>284.85000000000002</v>
      </c>
      <c r="F5700">
        <v>-73.362899999999996</v>
      </c>
      <c r="H5700">
        <v>284.85000000000002</v>
      </c>
      <c r="I5700">
        <v>-69.986900000000006</v>
      </c>
      <c r="K5700">
        <v>284.85000000000002</v>
      </c>
      <c r="L5700">
        <v>-73.362899999999996</v>
      </c>
    </row>
    <row r="5701" spans="2:12" x14ac:dyDescent="0.3">
      <c r="B5701">
        <v>284.89999999999998</v>
      </c>
      <c r="C5701">
        <v>-65.014499999999998</v>
      </c>
      <c r="E5701">
        <v>284.89999999999998</v>
      </c>
      <c r="F5701">
        <v>-73.360900000000001</v>
      </c>
      <c r="H5701">
        <v>284.89999999999998</v>
      </c>
      <c r="I5701">
        <v>-69.986999999999995</v>
      </c>
      <c r="K5701">
        <v>284.89999999999998</v>
      </c>
      <c r="L5701">
        <v>-73.360900000000001</v>
      </c>
    </row>
    <row r="5702" spans="2:12" x14ac:dyDescent="0.3">
      <c r="B5702">
        <v>284.95</v>
      </c>
      <c r="C5702">
        <v>-65.014499999999998</v>
      </c>
      <c r="E5702">
        <v>284.95</v>
      </c>
      <c r="F5702">
        <v>-73.358800000000002</v>
      </c>
      <c r="H5702">
        <v>284.95</v>
      </c>
      <c r="I5702">
        <v>-69.986999999999995</v>
      </c>
      <c r="K5702">
        <v>284.95</v>
      </c>
      <c r="L5702">
        <v>-73.358800000000002</v>
      </c>
    </row>
    <row r="5703" spans="2:12" x14ac:dyDescent="0.3">
      <c r="B5703">
        <v>285</v>
      </c>
      <c r="C5703">
        <v>-65.014499999999998</v>
      </c>
      <c r="E5703">
        <v>285</v>
      </c>
      <c r="F5703">
        <v>-73.356700000000004</v>
      </c>
      <c r="H5703">
        <v>285</v>
      </c>
      <c r="I5703">
        <v>-69.987099999999998</v>
      </c>
      <c r="K5703">
        <v>285</v>
      </c>
      <c r="L5703">
        <v>-73.356700000000004</v>
      </c>
    </row>
    <row r="5704" spans="2:12" x14ac:dyDescent="0.3">
      <c r="B5704">
        <v>285.05</v>
      </c>
      <c r="C5704">
        <v>-65.014499999999998</v>
      </c>
      <c r="E5704">
        <v>285.05</v>
      </c>
      <c r="F5704">
        <v>-73.354600000000005</v>
      </c>
      <c r="H5704">
        <v>285.05</v>
      </c>
      <c r="I5704">
        <v>-69.987200000000001</v>
      </c>
      <c r="K5704">
        <v>285.05</v>
      </c>
      <c r="L5704">
        <v>-73.354600000000005</v>
      </c>
    </row>
    <row r="5705" spans="2:12" x14ac:dyDescent="0.3">
      <c r="B5705">
        <v>285.10000000000002</v>
      </c>
      <c r="C5705">
        <v>-65.014499999999998</v>
      </c>
      <c r="E5705">
        <v>285.10000000000002</v>
      </c>
      <c r="F5705">
        <v>-73.352599999999995</v>
      </c>
      <c r="H5705">
        <v>285.10000000000002</v>
      </c>
      <c r="I5705">
        <v>-69.987200000000001</v>
      </c>
      <c r="K5705">
        <v>285.10000000000002</v>
      </c>
      <c r="L5705">
        <v>-73.352599999999995</v>
      </c>
    </row>
    <row r="5706" spans="2:12" x14ac:dyDescent="0.3">
      <c r="B5706">
        <v>285.14999999999998</v>
      </c>
      <c r="C5706">
        <v>-65.014499999999998</v>
      </c>
      <c r="E5706">
        <v>285.14999999999998</v>
      </c>
      <c r="F5706">
        <v>-73.350499999999997</v>
      </c>
      <c r="H5706">
        <v>285.14999999999998</v>
      </c>
      <c r="I5706">
        <v>-69.987300000000005</v>
      </c>
      <c r="K5706">
        <v>285.14999999999998</v>
      </c>
      <c r="L5706">
        <v>-73.350499999999997</v>
      </c>
    </row>
    <row r="5707" spans="2:12" x14ac:dyDescent="0.3">
      <c r="B5707">
        <v>285.2</v>
      </c>
      <c r="C5707">
        <v>-65.014499999999998</v>
      </c>
      <c r="E5707">
        <v>285.2</v>
      </c>
      <c r="F5707">
        <v>-73.348399999999998</v>
      </c>
      <c r="H5707">
        <v>285.2</v>
      </c>
      <c r="I5707">
        <v>-69.987399999999994</v>
      </c>
      <c r="K5707">
        <v>285.2</v>
      </c>
      <c r="L5707">
        <v>-73.348399999999998</v>
      </c>
    </row>
    <row r="5708" spans="2:12" x14ac:dyDescent="0.3">
      <c r="B5708">
        <v>285.25</v>
      </c>
      <c r="C5708">
        <v>-65.014499999999998</v>
      </c>
      <c r="E5708">
        <v>285.25</v>
      </c>
      <c r="F5708">
        <v>-73.346299999999999</v>
      </c>
      <c r="H5708">
        <v>285.25</v>
      </c>
      <c r="I5708">
        <v>-69.987399999999994</v>
      </c>
      <c r="K5708">
        <v>285.25</v>
      </c>
      <c r="L5708">
        <v>-73.346299999999999</v>
      </c>
    </row>
    <row r="5709" spans="2:12" x14ac:dyDescent="0.3">
      <c r="B5709">
        <v>285.3</v>
      </c>
      <c r="C5709">
        <v>-65.014499999999998</v>
      </c>
      <c r="E5709">
        <v>285.3</v>
      </c>
      <c r="F5709">
        <v>-73.344300000000004</v>
      </c>
      <c r="H5709">
        <v>285.3</v>
      </c>
      <c r="I5709">
        <v>-69.987499999999997</v>
      </c>
      <c r="K5709">
        <v>285.3</v>
      </c>
      <c r="L5709">
        <v>-73.344300000000004</v>
      </c>
    </row>
    <row r="5710" spans="2:12" x14ac:dyDescent="0.3">
      <c r="B5710">
        <v>285.35000000000002</v>
      </c>
      <c r="C5710">
        <v>-65.014499999999998</v>
      </c>
      <c r="E5710">
        <v>285.35000000000002</v>
      </c>
      <c r="F5710">
        <v>-73.342200000000005</v>
      </c>
      <c r="H5710">
        <v>285.35000000000002</v>
      </c>
      <c r="I5710">
        <v>-69.987499999999997</v>
      </c>
      <c r="K5710">
        <v>285.35000000000002</v>
      </c>
      <c r="L5710">
        <v>-73.342200000000005</v>
      </c>
    </row>
    <row r="5711" spans="2:12" x14ac:dyDescent="0.3">
      <c r="B5711">
        <v>285.39999999999998</v>
      </c>
      <c r="C5711">
        <v>-65.014499999999998</v>
      </c>
      <c r="E5711">
        <v>285.39999999999998</v>
      </c>
      <c r="F5711">
        <v>-73.340100000000007</v>
      </c>
      <c r="H5711">
        <v>285.39999999999998</v>
      </c>
      <c r="I5711">
        <v>-69.9876</v>
      </c>
      <c r="K5711">
        <v>285.39999999999998</v>
      </c>
      <c r="L5711">
        <v>-73.340100000000007</v>
      </c>
    </row>
    <row r="5712" spans="2:12" x14ac:dyDescent="0.3">
      <c r="B5712">
        <v>285.45</v>
      </c>
      <c r="C5712">
        <v>-65.014499999999998</v>
      </c>
      <c r="E5712">
        <v>285.45</v>
      </c>
      <c r="F5712">
        <v>-73.337999999999994</v>
      </c>
      <c r="H5712">
        <v>285.45</v>
      </c>
      <c r="I5712">
        <v>-69.987700000000004</v>
      </c>
      <c r="K5712">
        <v>285.45</v>
      </c>
      <c r="L5712">
        <v>-73.337999999999994</v>
      </c>
    </row>
    <row r="5713" spans="2:12" x14ac:dyDescent="0.3">
      <c r="B5713">
        <v>285.5</v>
      </c>
      <c r="C5713">
        <v>-65.014499999999998</v>
      </c>
      <c r="E5713">
        <v>285.5</v>
      </c>
      <c r="F5713">
        <v>-73.335999999999999</v>
      </c>
      <c r="H5713">
        <v>285.5</v>
      </c>
      <c r="I5713">
        <v>-69.987700000000004</v>
      </c>
      <c r="K5713">
        <v>285.5</v>
      </c>
      <c r="L5713">
        <v>-73.335999999999999</v>
      </c>
    </row>
    <row r="5714" spans="2:12" x14ac:dyDescent="0.3">
      <c r="B5714">
        <v>285.55</v>
      </c>
      <c r="C5714">
        <v>-65.014499999999998</v>
      </c>
      <c r="E5714">
        <v>285.55</v>
      </c>
      <c r="F5714">
        <v>-73.3339</v>
      </c>
      <c r="H5714">
        <v>285.55</v>
      </c>
      <c r="I5714">
        <v>-69.987799999999993</v>
      </c>
      <c r="K5714">
        <v>285.55</v>
      </c>
      <c r="L5714">
        <v>-73.3339</v>
      </c>
    </row>
    <row r="5715" spans="2:12" x14ac:dyDescent="0.3">
      <c r="B5715">
        <v>285.60000000000002</v>
      </c>
      <c r="C5715">
        <v>-65.014499999999998</v>
      </c>
      <c r="E5715">
        <v>285.60000000000002</v>
      </c>
      <c r="F5715">
        <v>-73.331800000000001</v>
      </c>
      <c r="H5715">
        <v>285.60000000000002</v>
      </c>
      <c r="I5715">
        <v>-69.987799999999993</v>
      </c>
      <c r="K5715">
        <v>285.60000000000002</v>
      </c>
      <c r="L5715">
        <v>-73.331800000000001</v>
      </c>
    </row>
    <row r="5716" spans="2:12" x14ac:dyDescent="0.3">
      <c r="B5716">
        <v>285.64999999999998</v>
      </c>
      <c r="C5716">
        <v>-65.014499999999998</v>
      </c>
      <c r="E5716">
        <v>285.64999999999998</v>
      </c>
      <c r="F5716">
        <v>-73.329800000000006</v>
      </c>
      <c r="H5716">
        <v>285.64999999999998</v>
      </c>
      <c r="I5716">
        <v>-69.987899999999996</v>
      </c>
      <c r="K5716">
        <v>285.64999999999998</v>
      </c>
      <c r="L5716">
        <v>-73.329800000000006</v>
      </c>
    </row>
    <row r="5717" spans="2:12" x14ac:dyDescent="0.3">
      <c r="B5717">
        <v>285.7</v>
      </c>
      <c r="C5717">
        <v>-65.014499999999998</v>
      </c>
      <c r="E5717">
        <v>285.7</v>
      </c>
      <c r="F5717">
        <v>-73.327699999999993</v>
      </c>
      <c r="H5717">
        <v>285.7</v>
      </c>
      <c r="I5717">
        <v>-69.987899999999996</v>
      </c>
      <c r="K5717">
        <v>285.7</v>
      </c>
      <c r="L5717">
        <v>-73.327699999999993</v>
      </c>
    </row>
    <row r="5718" spans="2:12" x14ac:dyDescent="0.3">
      <c r="B5718">
        <v>285.75</v>
      </c>
      <c r="C5718">
        <v>-65.014499999999998</v>
      </c>
      <c r="E5718">
        <v>285.75</v>
      </c>
      <c r="F5718">
        <v>-73.325599999999994</v>
      </c>
      <c r="H5718">
        <v>285.75</v>
      </c>
      <c r="I5718">
        <v>-69.988</v>
      </c>
      <c r="K5718">
        <v>285.75</v>
      </c>
      <c r="L5718">
        <v>-73.325599999999994</v>
      </c>
    </row>
    <row r="5719" spans="2:12" x14ac:dyDescent="0.3">
      <c r="B5719">
        <v>285.8</v>
      </c>
      <c r="C5719">
        <v>-65.014499999999998</v>
      </c>
      <c r="E5719">
        <v>285.8</v>
      </c>
      <c r="F5719">
        <v>-73.323599999999999</v>
      </c>
      <c r="H5719">
        <v>285.8</v>
      </c>
      <c r="I5719">
        <v>-69.988</v>
      </c>
      <c r="K5719">
        <v>285.8</v>
      </c>
      <c r="L5719">
        <v>-73.323599999999999</v>
      </c>
    </row>
    <row r="5720" spans="2:12" x14ac:dyDescent="0.3">
      <c r="B5720">
        <v>285.85000000000002</v>
      </c>
      <c r="C5720">
        <v>-65.014499999999998</v>
      </c>
      <c r="E5720">
        <v>285.85000000000002</v>
      </c>
      <c r="F5720">
        <v>-73.3215</v>
      </c>
      <c r="H5720">
        <v>285.85000000000002</v>
      </c>
      <c r="I5720">
        <v>-69.988100000000003</v>
      </c>
      <c r="K5720">
        <v>285.85000000000002</v>
      </c>
      <c r="L5720">
        <v>-73.3215</v>
      </c>
    </row>
    <row r="5721" spans="2:12" x14ac:dyDescent="0.3">
      <c r="B5721">
        <v>285.89999999999998</v>
      </c>
      <c r="C5721">
        <v>-65.014499999999998</v>
      </c>
      <c r="E5721">
        <v>285.89999999999998</v>
      </c>
      <c r="F5721">
        <v>-73.319500000000005</v>
      </c>
      <c r="H5721">
        <v>285.89999999999998</v>
      </c>
      <c r="I5721">
        <v>-69.988100000000003</v>
      </c>
      <c r="K5721">
        <v>285.89999999999998</v>
      </c>
      <c r="L5721">
        <v>-73.319500000000005</v>
      </c>
    </row>
    <row r="5722" spans="2:12" x14ac:dyDescent="0.3">
      <c r="B5722">
        <v>285.95</v>
      </c>
      <c r="C5722">
        <v>-65.014499999999998</v>
      </c>
      <c r="E5722">
        <v>285.95</v>
      </c>
      <c r="F5722">
        <v>-73.317400000000006</v>
      </c>
      <c r="H5722">
        <v>285.95</v>
      </c>
      <c r="I5722">
        <v>-69.988200000000006</v>
      </c>
      <c r="K5722">
        <v>285.95</v>
      </c>
      <c r="L5722">
        <v>-73.317400000000006</v>
      </c>
    </row>
    <row r="5723" spans="2:12" x14ac:dyDescent="0.3">
      <c r="B5723">
        <v>286</v>
      </c>
      <c r="C5723">
        <v>-65.014499999999998</v>
      </c>
      <c r="E5723">
        <v>286</v>
      </c>
      <c r="F5723">
        <v>-73.315299999999993</v>
      </c>
      <c r="H5723">
        <v>286</v>
      </c>
      <c r="I5723">
        <v>-69.988200000000006</v>
      </c>
      <c r="K5723">
        <v>286</v>
      </c>
      <c r="L5723">
        <v>-73.315299999999993</v>
      </c>
    </row>
    <row r="5724" spans="2:12" x14ac:dyDescent="0.3">
      <c r="B5724">
        <v>286.05</v>
      </c>
      <c r="C5724">
        <v>-65.014499999999998</v>
      </c>
      <c r="E5724">
        <v>286.05</v>
      </c>
      <c r="F5724">
        <v>-73.313299999999998</v>
      </c>
      <c r="H5724">
        <v>286.05</v>
      </c>
      <c r="I5724">
        <v>-69.988299999999995</v>
      </c>
      <c r="K5724">
        <v>286.05</v>
      </c>
      <c r="L5724">
        <v>-73.313299999999998</v>
      </c>
    </row>
    <row r="5725" spans="2:12" x14ac:dyDescent="0.3">
      <c r="B5725">
        <v>286.10000000000002</v>
      </c>
      <c r="C5725">
        <v>-65.014499999999998</v>
      </c>
      <c r="E5725">
        <v>286.10000000000002</v>
      </c>
      <c r="F5725">
        <v>-73.311199999999999</v>
      </c>
      <c r="H5725">
        <v>286.10000000000002</v>
      </c>
      <c r="I5725">
        <v>-69.988299999999995</v>
      </c>
      <c r="K5725">
        <v>286.10000000000002</v>
      </c>
      <c r="L5725">
        <v>-73.311199999999999</v>
      </c>
    </row>
    <row r="5726" spans="2:12" x14ac:dyDescent="0.3">
      <c r="B5726">
        <v>286.14999999999998</v>
      </c>
      <c r="C5726">
        <v>-65.014499999999998</v>
      </c>
      <c r="E5726">
        <v>286.14999999999998</v>
      </c>
      <c r="F5726">
        <v>-73.309200000000004</v>
      </c>
      <c r="H5726">
        <v>286.14999999999998</v>
      </c>
      <c r="I5726">
        <v>-69.988299999999995</v>
      </c>
      <c r="K5726">
        <v>286.14999999999998</v>
      </c>
      <c r="L5726">
        <v>-73.309200000000004</v>
      </c>
    </row>
    <row r="5727" spans="2:12" x14ac:dyDescent="0.3">
      <c r="B5727">
        <v>286.2</v>
      </c>
      <c r="C5727">
        <v>-65.014499999999998</v>
      </c>
      <c r="E5727">
        <v>286.2</v>
      </c>
      <c r="F5727">
        <v>-73.307100000000005</v>
      </c>
      <c r="H5727">
        <v>286.2</v>
      </c>
      <c r="I5727">
        <v>-69.988399999999999</v>
      </c>
      <c r="K5727">
        <v>286.2</v>
      </c>
      <c r="L5727">
        <v>-73.307100000000005</v>
      </c>
    </row>
    <row r="5728" spans="2:12" x14ac:dyDescent="0.3">
      <c r="B5728">
        <v>286.25</v>
      </c>
      <c r="C5728">
        <v>-65.014499999999998</v>
      </c>
      <c r="E5728">
        <v>286.25</v>
      </c>
      <c r="F5728">
        <v>-73.305099999999996</v>
      </c>
      <c r="H5728">
        <v>286.25</v>
      </c>
      <c r="I5728">
        <v>-69.988399999999999</v>
      </c>
      <c r="K5728">
        <v>286.25</v>
      </c>
      <c r="L5728">
        <v>-73.305099999999996</v>
      </c>
    </row>
    <row r="5729" spans="2:12" x14ac:dyDescent="0.3">
      <c r="B5729">
        <v>286.3</v>
      </c>
      <c r="C5729">
        <v>-65.014499999999998</v>
      </c>
      <c r="E5729">
        <v>286.3</v>
      </c>
      <c r="F5729">
        <v>-73.302999999999997</v>
      </c>
      <c r="H5729">
        <v>286.3</v>
      </c>
      <c r="I5729">
        <v>-69.988500000000002</v>
      </c>
      <c r="K5729">
        <v>286.3</v>
      </c>
      <c r="L5729">
        <v>-73.302999999999997</v>
      </c>
    </row>
    <row r="5730" spans="2:12" x14ac:dyDescent="0.3">
      <c r="B5730">
        <v>286.35000000000002</v>
      </c>
      <c r="C5730">
        <v>-65.014499999999998</v>
      </c>
      <c r="E5730">
        <v>286.35000000000002</v>
      </c>
      <c r="F5730">
        <v>-73.300899999999999</v>
      </c>
      <c r="H5730">
        <v>286.35000000000002</v>
      </c>
      <c r="I5730">
        <v>-69.988500000000002</v>
      </c>
      <c r="K5730">
        <v>286.35000000000002</v>
      </c>
      <c r="L5730">
        <v>-73.300899999999999</v>
      </c>
    </row>
    <row r="5731" spans="2:12" x14ac:dyDescent="0.3">
      <c r="B5731">
        <v>286.39999999999998</v>
      </c>
      <c r="C5731">
        <v>-65.014499999999998</v>
      </c>
      <c r="E5731">
        <v>286.39999999999998</v>
      </c>
      <c r="F5731">
        <v>-73.298900000000003</v>
      </c>
      <c r="H5731">
        <v>286.39999999999998</v>
      </c>
      <c r="I5731">
        <v>-69.988500000000002</v>
      </c>
      <c r="K5731">
        <v>286.39999999999998</v>
      </c>
      <c r="L5731">
        <v>-73.298900000000003</v>
      </c>
    </row>
    <row r="5732" spans="2:12" x14ac:dyDescent="0.3">
      <c r="B5732">
        <v>286.45</v>
      </c>
      <c r="C5732">
        <v>-65.014499999999998</v>
      </c>
      <c r="E5732">
        <v>286.45</v>
      </c>
      <c r="F5732">
        <v>-73.296800000000005</v>
      </c>
      <c r="H5732">
        <v>286.45</v>
      </c>
      <c r="I5732">
        <v>-69.988600000000005</v>
      </c>
      <c r="K5732">
        <v>286.45</v>
      </c>
      <c r="L5732">
        <v>-73.296800000000005</v>
      </c>
    </row>
    <row r="5733" spans="2:12" x14ac:dyDescent="0.3">
      <c r="B5733">
        <v>286.5</v>
      </c>
      <c r="C5733">
        <v>-65.014499999999998</v>
      </c>
      <c r="E5733">
        <v>286.5</v>
      </c>
      <c r="F5733">
        <v>-73.294799999999995</v>
      </c>
      <c r="H5733">
        <v>286.5</v>
      </c>
      <c r="I5733">
        <v>-69.988600000000005</v>
      </c>
      <c r="K5733">
        <v>286.5</v>
      </c>
      <c r="L5733">
        <v>-73.294799999999995</v>
      </c>
    </row>
    <row r="5734" spans="2:12" x14ac:dyDescent="0.3">
      <c r="B5734">
        <v>286.55</v>
      </c>
      <c r="C5734">
        <v>-65.014499999999998</v>
      </c>
      <c r="E5734">
        <v>286.55</v>
      </c>
      <c r="F5734">
        <v>-73.292699999999996</v>
      </c>
      <c r="H5734">
        <v>286.55</v>
      </c>
      <c r="I5734">
        <v>-69.988699999999994</v>
      </c>
      <c r="K5734">
        <v>286.55</v>
      </c>
      <c r="L5734">
        <v>-73.292699999999996</v>
      </c>
    </row>
    <row r="5735" spans="2:12" x14ac:dyDescent="0.3">
      <c r="B5735">
        <v>286.60000000000002</v>
      </c>
      <c r="C5735">
        <v>-65.014499999999998</v>
      </c>
      <c r="E5735">
        <v>286.60000000000002</v>
      </c>
      <c r="F5735">
        <v>-73.290700000000001</v>
      </c>
      <c r="H5735">
        <v>286.60000000000002</v>
      </c>
      <c r="I5735">
        <v>-69.988699999999994</v>
      </c>
      <c r="K5735">
        <v>286.60000000000002</v>
      </c>
      <c r="L5735">
        <v>-73.290700000000001</v>
      </c>
    </row>
    <row r="5736" spans="2:12" x14ac:dyDescent="0.3">
      <c r="B5736">
        <v>286.64999999999998</v>
      </c>
      <c r="C5736">
        <v>-65.014499999999998</v>
      </c>
      <c r="E5736">
        <v>286.64999999999998</v>
      </c>
      <c r="F5736">
        <v>-73.288600000000002</v>
      </c>
      <c r="H5736">
        <v>286.64999999999998</v>
      </c>
      <c r="I5736">
        <v>-69.988699999999994</v>
      </c>
      <c r="K5736">
        <v>286.64999999999998</v>
      </c>
      <c r="L5736">
        <v>-73.288600000000002</v>
      </c>
    </row>
    <row r="5737" spans="2:12" x14ac:dyDescent="0.3">
      <c r="B5737">
        <v>286.7</v>
      </c>
      <c r="C5737">
        <v>-65.014499999999998</v>
      </c>
      <c r="E5737">
        <v>286.7</v>
      </c>
      <c r="F5737">
        <v>-73.286600000000007</v>
      </c>
      <c r="H5737">
        <v>286.7</v>
      </c>
      <c r="I5737">
        <v>-69.988799999999998</v>
      </c>
      <c r="K5737">
        <v>286.7</v>
      </c>
      <c r="L5737">
        <v>-73.286600000000007</v>
      </c>
    </row>
    <row r="5738" spans="2:12" x14ac:dyDescent="0.3">
      <c r="B5738">
        <v>286.75</v>
      </c>
      <c r="C5738">
        <v>-65.014499999999998</v>
      </c>
      <c r="E5738">
        <v>286.75</v>
      </c>
      <c r="F5738">
        <v>-73.284499999999994</v>
      </c>
      <c r="H5738">
        <v>286.75</v>
      </c>
      <c r="I5738">
        <v>-69.988799999999998</v>
      </c>
      <c r="K5738">
        <v>286.75</v>
      </c>
      <c r="L5738">
        <v>-73.284499999999994</v>
      </c>
    </row>
    <row r="5739" spans="2:12" x14ac:dyDescent="0.3">
      <c r="B5739">
        <v>286.8</v>
      </c>
      <c r="C5739">
        <v>-65.014499999999998</v>
      </c>
      <c r="E5739">
        <v>286.8</v>
      </c>
      <c r="F5739">
        <v>-73.282499999999999</v>
      </c>
      <c r="H5739">
        <v>286.8</v>
      </c>
      <c r="I5739">
        <v>-69.988799999999998</v>
      </c>
      <c r="K5739">
        <v>286.8</v>
      </c>
      <c r="L5739">
        <v>-73.282499999999999</v>
      </c>
    </row>
    <row r="5740" spans="2:12" x14ac:dyDescent="0.3">
      <c r="B5740">
        <v>286.85000000000002</v>
      </c>
      <c r="C5740">
        <v>-65.014499999999998</v>
      </c>
      <c r="E5740">
        <v>286.85000000000002</v>
      </c>
      <c r="F5740">
        <v>-73.280500000000004</v>
      </c>
      <c r="H5740">
        <v>286.85000000000002</v>
      </c>
      <c r="I5740">
        <v>-69.988900000000001</v>
      </c>
      <c r="K5740">
        <v>286.85000000000002</v>
      </c>
      <c r="L5740">
        <v>-73.280500000000004</v>
      </c>
    </row>
    <row r="5741" spans="2:12" x14ac:dyDescent="0.3">
      <c r="B5741">
        <v>286.89999999999998</v>
      </c>
      <c r="C5741">
        <v>-65.014499999999998</v>
      </c>
      <c r="E5741">
        <v>286.89999999999998</v>
      </c>
      <c r="F5741">
        <v>-73.278400000000005</v>
      </c>
      <c r="H5741">
        <v>286.89999999999998</v>
      </c>
      <c r="I5741">
        <v>-69.988900000000001</v>
      </c>
      <c r="K5741">
        <v>286.89999999999998</v>
      </c>
      <c r="L5741">
        <v>-73.278400000000005</v>
      </c>
    </row>
    <row r="5742" spans="2:12" x14ac:dyDescent="0.3">
      <c r="B5742">
        <v>286.95</v>
      </c>
      <c r="C5742">
        <v>-65.014499999999998</v>
      </c>
      <c r="E5742">
        <v>286.95</v>
      </c>
      <c r="F5742">
        <v>-73.276399999999995</v>
      </c>
      <c r="H5742">
        <v>286.95</v>
      </c>
      <c r="I5742">
        <v>-69.988900000000001</v>
      </c>
      <c r="K5742">
        <v>286.95</v>
      </c>
      <c r="L5742">
        <v>-73.276399999999995</v>
      </c>
    </row>
    <row r="5743" spans="2:12" x14ac:dyDescent="0.3">
      <c r="B5743">
        <v>287</v>
      </c>
      <c r="C5743">
        <v>-65.014499999999998</v>
      </c>
      <c r="E5743">
        <v>287</v>
      </c>
      <c r="F5743">
        <v>-73.274299999999997</v>
      </c>
      <c r="H5743">
        <v>287</v>
      </c>
      <c r="I5743">
        <v>-69.989000000000004</v>
      </c>
      <c r="K5743">
        <v>287</v>
      </c>
      <c r="L5743">
        <v>-73.274299999999997</v>
      </c>
    </row>
    <row r="5744" spans="2:12" x14ac:dyDescent="0.3">
      <c r="B5744">
        <v>287.05</v>
      </c>
      <c r="C5744">
        <v>-65.014499999999998</v>
      </c>
      <c r="E5744">
        <v>287.05</v>
      </c>
      <c r="F5744">
        <v>-73.272300000000001</v>
      </c>
      <c r="H5744">
        <v>287.05</v>
      </c>
      <c r="I5744">
        <v>-69.989000000000004</v>
      </c>
      <c r="K5744">
        <v>287.05</v>
      </c>
      <c r="L5744">
        <v>-73.272300000000001</v>
      </c>
    </row>
    <row r="5745" spans="2:12" x14ac:dyDescent="0.3">
      <c r="B5745">
        <v>287.10000000000002</v>
      </c>
      <c r="C5745">
        <v>-65.014499999999998</v>
      </c>
      <c r="E5745">
        <v>287.10000000000002</v>
      </c>
      <c r="F5745">
        <v>-73.270300000000006</v>
      </c>
      <c r="H5745">
        <v>287.10000000000002</v>
      </c>
      <c r="I5745">
        <v>-69.989000000000004</v>
      </c>
      <c r="K5745">
        <v>287.10000000000002</v>
      </c>
      <c r="L5745">
        <v>-73.270300000000006</v>
      </c>
    </row>
    <row r="5746" spans="2:12" x14ac:dyDescent="0.3">
      <c r="B5746">
        <v>287.14999999999998</v>
      </c>
      <c r="C5746">
        <v>-65.014499999999998</v>
      </c>
      <c r="E5746">
        <v>287.14999999999998</v>
      </c>
      <c r="F5746">
        <v>-73.268199999999993</v>
      </c>
      <c r="H5746">
        <v>287.14999999999998</v>
      </c>
      <c r="I5746">
        <v>-69.989000000000004</v>
      </c>
      <c r="K5746">
        <v>287.14999999999998</v>
      </c>
      <c r="L5746">
        <v>-73.268199999999993</v>
      </c>
    </row>
    <row r="5747" spans="2:12" x14ac:dyDescent="0.3">
      <c r="B5747">
        <v>287.2</v>
      </c>
      <c r="C5747">
        <v>-65.014499999999998</v>
      </c>
      <c r="E5747">
        <v>287.2</v>
      </c>
      <c r="F5747">
        <v>-73.266199999999998</v>
      </c>
      <c r="H5747">
        <v>287.2</v>
      </c>
      <c r="I5747">
        <v>-69.989099999999993</v>
      </c>
      <c r="K5747">
        <v>287.2</v>
      </c>
      <c r="L5747">
        <v>-73.266199999999998</v>
      </c>
    </row>
    <row r="5748" spans="2:12" x14ac:dyDescent="0.3">
      <c r="B5748">
        <v>287.25</v>
      </c>
      <c r="C5748">
        <v>-65.014499999999998</v>
      </c>
      <c r="E5748">
        <v>287.25</v>
      </c>
      <c r="F5748">
        <v>-73.264099999999999</v>
      </c>
      <c r="H5748">
        <v>287.25</v>
      </c>
      <c r="I5748">
        <v>-69.989099999999993</v>
      </c>
      <c r="K5748">
        <v>287.25</v>
      </c>
      <c r="L5748">
        <v>-73.264099999999999</v>
      </c>
    </row>
    <row r="5749" spans="2:12" x14ac:dyDescent="0.3">
      <c r="B5749">
        <v>287.3</v>
      </c>
      <c r="C5749">
        <v>-65.014499999999998</v>
      </c>
      <c r="E5749">
        <v>287.3</v>
      </c>
      <c r="F5749">
        <v>-73.262100000000004</v>
      </c>
      <c r="H5749">
        <v>287.3</v>
      </c>
      <c r="I5749">
        <v>-69.989099999999993</v>
      </c>
      <c r="K5749">
        <v>287.3</v>
      </c>
      <c r="L5749">
        <v>-73.262100000000004</v>
      </c>
    </row>
    <row r="5750" spans="2:12" x14ac:dyDescent="0.3">
      <c r="B5750">
        <v>287.35000000000002</v>
      </c>
      <c r="C5750">
        <v>-65.014499999999998</v>
      </c>
      <c r="E5750">
        <v>287.35000000000002</v>
      </c>
      <c r="F5750">
        <v>-73.260099999999994</v>
      </c>
      <c r="H5750">
        <v>287.35000000000002</v>
      </c>
      <c r="I5750">
        <v>-69.989199999999997</v>
      </c>
      <c r="K5750">
        <v>287.35000000000002</v>
      </c>
      <c r="L5750">
        <v>-73.260099999999994</v>
      </c>
    </row>
    <row r="5751" spans="2:12" x14ac:dyDescent="0.3">
      <c r="B5751">
        <v>287.39999999999998</v>
      </c>
      <c r="C5751">
        <v>-65.014499999999998</v>
      </c>
      <c r="E5751">
        <v>287.39999999999998</v>
      </c>
      <c r="F5751">
        <v>-73.257999999999996</v>
      </c>
      <c r="H5751">
        <v>287.39999999999998</v>
      </c>
      <c r="I5751">
        <v>-69.989199999999997</v>
      </c>
      <c r="K5751">
        <v>287.39999999999998</v>
      </c>
      <c r="L5751">
        <v>-73.257999999999996</v>
      </c>
    </row>
    <row r="5752" spans="2:12" x14ac:dyDescent="0.3">
      <c r="B5752">
        <v>287.45</v>
      </c>
      <c r="C5752">
        <v>-65.014499999999998</v>
      </c>
      <c r="E5752">
        <v>287.45</v>
      </c>
      <c r="F5752">
        <v>-73.256</v>
      </c>
      <c r="H5752">
        <v>287.45</v>
      </c>
      <c r="I5752">
        <v>-69.989199999999997</v>
      </c>
      <c r="K5752">
        <v>287.45</v>
      </c>
      <c r="L5752">
        <v>-73.256</v>
      </c>
    </row>
    <row r="5753" spans="2:12" x14ac:dyDescent="0.3">
      <c r="B5753">
        <v>287.5</v>
      </c>
      <c r="C5753">
        <v>-65.014499999999998</v>
      </c>
      <c r="E5753">
        <v>287.5</v>
      </c>
      <c r="F5753">
        <v>-73.254000000000005</v>
      </c>
      <c r="H5753">
        <v>287.5</v>
      </c>
      <c r="I5753">
        <v>-69.989199999999997</v>
      </c>
      <c r="K5753">
        <v>287.5</v>
      </c>
      <c r="L5753">
        <v>-73.254000000000005</v>
      </c>
    </row>
    <row r="5754" spans="2:12" x14ac:dyDescent="0.3">
      <c r="B5754">
        <v>287.55</v>
      </c>
      <c r="C5754">
        <v>-65.014499999999998</v>
      </c>
      <c r="E5754">
        <v>287.55</v>
      </c>
      <c r="F5754">
        <v>-73.251900000000006</v>
      </c>
      <c r="H5754">
        <v>287.55</v>
      </c>
      <c r="I5754">
        <v>-69.9893</v>
      </c>
      <c r="K5754">
        <v>287.55</v>
      </c>
      <c r="L5754">
        <v>-73.251900000000006</v>
      </c>
    </row>
    <row r="5755" spans="2:12" x14ac:dyDescent="0.3">
      <c r="B5755">
        <v>287.60000000000002</v>
      </c>
      <c r="C5755">
        <v>-65.014499999999998</v>
      </c>
      <c r="E5755">
        <v>287.60000000000002</v>
      </c>
      <c r="F5755">
        <v>-73.249899999999997</v>
      </c>
      <c r="H5755">
        <v>287.60000000000002</v>
      </c>
      <c r="I5755">
        <v>-69.9893</v>
      </c>
      <c r="K5755">
        <v>287.60000000000002</v>
      </c>
      <c r="L5755">
        <v>-73.249899999999997</v>
      </c>
    </row>
    <row r="5756" spans="2:12" x14ac:dyDescent="0.3">
      <c r="B5756">
        <v>287.64999999999998</v>
      </c>
      <c r="C5756">
        <v>-65.014499999999998</v>
      </c>
      <c r="E5756">
        <v>287.64999999999998</v>
      </c>
      <c r="F5756">
        <v>-73.247900000000001</v>
      </c>
      <c r="H5756">
        <v>287.64999999999998</v>
      </c>
      <c r="I5756">
        <v>-69.9893</v>
      </c>
      <c r="K5756">
        <v>287.64999999999998</v>
      </c>
      <c r="L5756">
        <v>-73.247900000000001</v>
      </c>
    </row>
    <row r="5757" spans="2:12" x14ac:dyDescent="0.3">
      <c r="B5757">
        <v>287.7</v>
      </c>
      <c r="C5757">
        <v>-65.014499999999998</v>
      </c>
      <c r="E5757">
        <v>287.7</v>
      </c>
      <c r="F5757">
        <v>-73.245900000000006</v>
      </c>
      <c r="H5757">
        <v>287.7</v>
      </c>
      <c r="I5757">
        <v>-69.9893</v>
      </c>
      <c r="K5757">
        <v>287.7</v>
      </c>
      <c r="L5757">
        <v>-73.245900000000006</v>
      </c>
    </row>
    <row r="5758" spans="2:12" x14ac:dyDescent="0.3">
      <c r="B5758">
        <v>287.75</v>
      </c>
      <c r="C5758">
        <v>-65.014499999999998</v>
      </c>
      <c r="E5758">
        <v>287.75</v>
      </c>
      <c r="F5758">
        <v>-73.243799999999993</v>
      </c>
      <c r="H5758">
        <v>287.75</v>
      </c>
      <c r="I5758">
        <v>-69.9893</v>
      </c>
      <c r="K5758">
        <v>287.75</v>
      </c>
      <c r="L5758">
        <v>-73.243799999999993</v>
      </c>
    </row>
    <row r="5759" spans="2:12" x14ac:dyDescent="0.3">
      <c r="B5759">
        <v>287.8</v>
      </c>
      <c r="C5759">
        <v>-65.014499999999998</v>
      </c>
      <c r="E5759">
        <v>287.8</v>
      </c>
      <c r="F5759">
        <v>-73.241799999999998</v>
      </c>
      <c r="H5759">
        <v>287.8</v>
      </c>
      <c r="I5759">
        <v>-69.989400000000003</v>
      </c>
      <c r="K5759">
        <v>287.8</v>
      </c>
      <c r="L5759">
        <v>-73.241799999999998</v>
      </c>
    </row>
    <row r="5760" spans="2:12" x14ac:dyDescent="0.3">
      <c r="B5760">
        <v>287.85000000000002</v>
      </c>
      <c r="C5760">
        <v>-65.014499999999998</v>
      </c>
      <c r="E5760">
        <v>287.85000000000002</v>
      </c>
      <c r="F5760">
        <v>-73.239800000000002</v>
      </c>
      <c r="H5760">
        <v>287.85000000000002</v>
      </c>
      <c r="I5760">
        <v>-69.989400000000003</v>
      </c>
      <c r="K5760">
        <v>287.85000000000002</v>
      </c>
      <c r="L5760">
        <v>-73.239800000000002</v>
      </c>
    </row>
    <row r="5761" spans="2:12" x14ac:dyDescent="0.3">
      <c r="B5761">
        <v>287.89999999999998</v>
      </c>
      <c r="C5761">
        <v>-65.014499999999998</v>
      </c>
      <c r="E5761">
        <v>287.89999999999998</v>
      </c>
      <c r="F5761">
        <v>-73.237700000000004</v>
      </c>
      <c r="H5761">
        <v>287.89999999999998</v>
      </c>
      <c r="I5761">
        <v>-69.989400000000003</v>
      </c>
      <c r="K5761">
        <v>287.89999999999998</v>
      </c>
      <c r="L5761">
        <v>-73.237700000000004</v>
      </c>
    </row>
    <row r="5762" spans="2:12" x14ac:dyDescent="0.3">
      <c r="B5762">
        <v>287.95</v>
      </c>
      <c r="C5762">
        <v>-65.014499999999998</v>
      </c>
      <c r="E5762">
        <v>287.95</v>
      </c>
      <c r="F5762">
        <v>-73.235699999999994</v>
      </c>
      <c r="H5762">
        <v>287.95</v>
      </c>
      <c r="I5762">
        <v>-69.989400000000003</v>
      </c>
      <c r="K5762">
        <v>287.95</v>
      </c>
      <c r="L5762">
        <v>-73.235699999999994</v>
      </c>
    </row>
    <row r="5763" spans="2:12" x14ac:dyDescent="0.3">
      <c r="B5763">
        <v>288</v>
      </c>
      <c r="C5763">
        <v>-65.014499999999998</v>
      </c>
      <c r="E5763">
        <v>288</v>
      </c>
      <c r="F5763">
        <v>-73.233699999999999</v>
      </c>
      <c r="H5763">
        <v>288</v>
      </c>
      <c r="I5763">
        <v>-69.989500000000007</v>
      </c>
      <c r="K5763">
        <v>288</v>
      </c>
      <c r="L5763">
        <v>-73.233699999999999</v>
      </c>
    </row>
    <row r="5764" spans="2:12" x14ac:dyDescent="0.3">
      <c r="B5764">
        <v>288.05</v>
      </c>
      <c r="C5764">
        <v>-65.014499999999998</v>
      </c>
      <c r="E5764">
        <v>288.05</v>
      </c>
      <c r="F5764">
        <v>-73.231700000000004</v>
      </c>
      <c r="H5764">
        <v>288.05</v>
      </c>
      <c r="I5764">
        <v>-69.989500000000007</v>
      </c>
      <c r="K5764">
        <v>288.05</v>
      </c>
      <c r="L5764">
        <v>-73.231700000000004</v>
      </c>
    </row>
    <row r="5765" spans="2:12" x14ac:dyDescent="0.3">
      <c r="B5765">
        <v>288.10000000000002</v>
      </c>
      <c r="C5765">
        <v>-65.014499999999998</v>
      </c>
      <c r="E5765">
        <v>288.10000000000002</v>
      </c>
      <c r="F5765">
        <v>-73.229699999999994</v>
      </c>
      <c r="H5765">
        <v>288.10000000000002</v>
      </c>
      <c r="I5765">
        <v>-69.989500000000007</v>
      </c>
      <c r="K5765">
        <v>288.10000000000002</v>
      </c>
      <c r="L5765">
        <v>-73.229699999999994</v>
      </c>
    </row>
    <row r="5766" spans="2:12" x14ac:dyDescent="0.3">
      <c r="B5766">
        <v>288.14999999999998</v>
      </c>
      <c r="C5766">
        <v>-65.014499999999998</v>
      </c>
      <c r="E5766">
        <v>288.14999999999998</v>
      </c>
      <c r="F5766">
        <v>-73.227599999999995</v>
      </c>
      <c r="H5766">
        <v>288.14999999999998</v>
      </c>
      <c r="I5766">
        <v>-69.989500000000007</v>
      </c>
      <c r="K5766">
        <v>288.14999999999998</v>
      </c>
      <c r="L5766">
        <v>-73.227599999999995</v>
      </c>
    </row>
    <row r="5767" spans="2:12" x14ac:dyDescent="0.3">
      <c r="B5767">
        <v>288.2</v>
      </c>
      <c r="C5767">
        <v>-65.014499999999998</v>
      </c>
      <c r="E5767">
        <v>288.2</v>
      </c>
      <c r="F5767">
        <v>-73.2256</v>
      </c>
      <c r="H5767">
        <v>288.2</v>
      </c>
      <c r="I5767">
        <v>-69.989500000000007</v>
      </c>
      <c r="K5767">
        <v>288.2</v>
      </c>
      <c r="L5767">
        <v>-73.2256</v>
      </c>
    </row>
    <row r="5768" spans="2:12" x14ac:dyDescent="0.3">
      <c r="B5768">
        <v>288.25</v>
      </c>
      <c r="C5768">
        <v>-65.014499999999998</v>
      </c>
      <c r="E5768">
        <v>288.25</v>
      </c>
      <c r="F5768">
        <v>-73.223600000000005</v>
      </c>
      <c r="H5768">
        <v>288.25</v>
      </c>
      <c r="I5768">
        <v>-69.989500000000007</v>
      </c>
      <c r="K5768">
        <v>288.25</v>
      </c>
      <c r="L5768">
        <v>-73.223600000000005</v>
      </c>
    </row>
    <row r="5769" spans="2:12" x14ac:dyDescent="0.3">
      <c r="B5769">
        <v>288.3</v>
      </c>
      <c r="C5769">
        <v>-65.014499999999998</v>
      </c>
      <c r="E5769">
        <v>288.3</v>
      </c>
      <c r="F5769">
        <v>-73.221599999999995</v>
      </c>
      <c r="H5769">
        <v>288.3</v>
      </c>
      <c r="I5769">
        <v>-69.989599999999996</v>
      </c>
      <c r="K5769">
        <v>288.3</v>
      </c>
      <c r="L5769">
        <v>-73.221599999999995</v>
      </c>
    </row>
    <row r="5770" spans="2:12" x14ac:dyDescent="0.3">
      <c r="B5770">
        <v>288.35000000000002</v>
      </c>
      <c r="C5770">
        <v>-65.014499999999998</v>
      </c>
      <c r="E5770">
        <v>288.35000000000002</v>
      </c>
      <c r="F5770">
        <v>-73.2196</v>
      </c>
      <c r="H5770">
        <v>288.35000000000002</v>
      </c>
      <c r="I5770">
        <v>-69.989599999999996</v>
      </c>
      <c r="K5770">
        <v>288.35000000000002</v>
      </c>
      <c r="L5770">
        <v>-73.2196</v>
      </c>
    </row>
    <row r="5771" spans="2:12" x14ac:dyDescent="0.3">
      <c r="B5771">
        <v>288.39999999999998</v>
      </c>
      <c r="C5771">
        <v>-65.014499999999998</v>
      </c>
      <c r="E5771">
        <v>288.39999999999998</v>
      </c>
      <c r="F5771">
        <v>-73.217500000000001</v>
      </c>
      <c r="H5771">
        <v>288.39999999999998</v>
      </c>
      <c r="I5771">
        <v>-69.989599999999996</v>
      </c>
      <c r="K5771">
        <v>288.39999999999998</v>
      </c>
      <c r="L5771">
        <v>-73.217500000000001</v>
      </c>
    </row>
    <row r="5772" spans="2:12" x14ac:dyDescent="0.3">
      <c r="B5772">
        <v>288.45</v>
      </c>
      <c r="C5772">
        <v>-65.014499999999998</v>
      </c>
      <c r="E5772">
        <v>288.45</v>
      </c>
      <c r="F5772">
        <v>-73.215500000000006</v>
      </c>
      <c r="H5772">
        <v>288.45</v>
      </c>
      <c r="I5772">
        <v>-69.989599999999996</v>
      </c>
      <c r="K5772">
        <v>288.45</v>
      </c>
      <c r="L5772">
        <v>-73.215500000000006</v>
      </c>
    </row>
    <row r="5773" spans="2:12" x14ac:dyDescent="0.3">
      <c r="B5773">
        <v>288.5</v>
      </c>
      <c r="C5773">
        <v>-65.014499999999998</v>
      </c>
      <c r="E5773">
        <v>288.5</v>
      </c>
      <c r="F5773">
        <v>-73.213499999999996</v>
      </c>
      <c r="H5773">
        <v>288.5</v>
      </c>
      <c r="I5773">
        <v>-69.989599999999996</v>
      </c>
      <c r="K5773">
        <v>288.5</v>
      </c>
      <c r="L5773">
        <v>-73.213499999999996</v>
      </c>
    </row>
    <row r="5774" spans="2:12" x14ac:dyDescent="0.3">
      <c r="B5774">
        <v>288.55</v>
      </c>
      <c r="C5774">
        <v>-65.014499999999998</v>
      </c>
      <c r="E5774">
        <v>288.55</v>
      </c>
      <c r="F5774">
        <v>-73.211500000000001</v>
      </c>
      <c r="H5774">
        <v>288.55</v>
      </c>
      <c r="I5774">
        <v>-69.989699999999999</v>
      </c>
      <c r="K5774">
        <v>288.55</v>
      </c>
      <c r="L5774">
        <v>-73.211500000000001</v>
      </c>
    </row>
    <row r="5775" spans="2:12" x14ac:dyDescent="0.3">
      <c r="B5775">
        <v>288.60000000000002</v>
      </c>
      <c r="C5775">
        <v>-65.014499999999998</v>
      </c>
      <c r="E5775">
        <v>288.60000000000002</v>
      </c>
      <c r="F5775">
        <v>-73.209500000000006</v>
      </c>
      <c r="H5775">
        <v>288.60000000000002</v>
      </c>
      <c r="I5775">
        <v>-69.989699999999999</v>
      </c>
      <c r="K5775">
        <v>288.60000000000002</v>
      </c>
      <c r="L5775">
        <v>-73.209500000000006</v>
      </c>
    </row>
    <row r="5776" spans="2:12" x14ac:dyDescent="0.3">
      <c r="B5776">
        <v>288.64999999999998</v>
      </c>
      <c r="C5776">
        <v>-65.014499999999998</v>
      </c>
      <c r="E5776">
        <v>288.64999999999998</v>
      </c>
      <c r="F5776">
        <v>-73.207499999999996</v>
      </c>
      <c r="H5776">
        <v>288.64999999999998</v>
      </c>
      <c r="I5776">
        <v>-69.989699999999999</v>
      </c>
      <c r="K5776">
        <v>288.64999999999998</v>
      </c>
      <c r="L5776">
        <v>-73.207499999999996</v>
      </c>
    </row>
    <row r="5777" spans="2:12" x14ac:dyDescent="0.3">
      <c r="B5777">
        <v>288.7</v>
      </c>
      <c r="C5777">
        <v>-65.014499999999998</v>
      </c>
      <c r="E5777">
        <v>288.7</v>
      </c>
      <c r="F5777">
        <v>-73.205500000000001</v>
      </c>
      <c r="H5777">
        <v>288.7</v>
      </c>
      <c r="I5777">
        <v>-69.869100000000003</v>
      </c>
      <c r="K5777">
        <v>288.7</v>
      </c>
      <c r="L5777">
        <v>-73.205500000000001</v>
      </c>
    </row>
    <row r="5778" spans="2:12" x14ac:dyDescent="0.3">
      <c r="B5778">
        <v>288.75</v>
      </c>
      <c r="C5778">
        <v>-65.014499999999998</v>
      </c>
      <c r="E5778">
        <v>288.75</v>
      </c>
      <c r="F5778">
        <v>-73.203500000000005</v>
      </c>
      <c r="H5778">
        <v>288.75</v>
      </c>
      <c r="I5778">
        <v>-69.884600000000006</v>
      </c>
      <c r="K5778">
        <v>288.75</v>
      </c>
      <c r="L5778">
        <v>-73.203500000000005</v>
      </c>
    </row>
    <row r="5779" spans="2:12" x14ac:dyDescent="0.3">
      <c r="B5779">
        <v>288.8</v>
      </c>
      <c r="C5779">
        <v>-65.014499999999998</v>
      </c>
      <c r="E5779">
        <v>288.8</v>
      </c>
      <c r="F5779">
        <v>-73.201499999999996</v>
      </c>
      <c r="H5779">
        <v>288.8</v>
      </c>
      <c r="I5779">
        <v>-69.790300000000002</v>
      </c>
      <c r="K5779">
        <v>288.8</v>
      </c>
      <c r="L5779">
        <v>-73.201499999999996</v>
      </c>
    </row>
    <row r="5780" spans="2:12" x14ac:dyDescent="0.3">
      <c r="B5780">
        <v>288.85000000000002</v>
      </c>
      <c r="C5780">
        <v>-65.014499999999998</v>
      </c>
      <c r="E5780">
        <v>288.85000000000002</v>
      </c>
      <c r="F5780">
        <v>-73.1995</v>
      </c>
      <c r="H5780">
        <v>288.85000000000002</v>
      </c>
      <c r="I5780">
        <v>-69.816999999999993</v>
      </c>
      <c r="K5780">
        <v>288.85000000000002</v>
      </c>
      <c r="L5780">
        <v>-73.1995</v>
      </c>
    </row>
    <row r="5781" spans="2:12" x14ac:dyDescent="0.3">
      <c r="B5781">
        <v>288.89999999999998</v>
      </c>
      <c r="C5781">
        <v>-65.014499999999998</v>
      </c>
      <c r="E5781">
        <v>288.89999999999998</v>
      </c>
      <c r="F5781">
        <v>-73.197400000000002</v>
      </c>
      <c r="H5781">
        <v>288.89999999999998</v>
      </c>
      <c r="I5781">
        <v>-69.741900000000001</v>
      </c>
      <c r="K5781">
        <v>288.89999999999998</v>
      </c>
      <c r="L5781">
        <v>-73.197400000000002</v>
      </c>
    </row>
    <row r="5782" spans="2:12" x14ac:dyDescent="0.3">
      <c r="B5782">
        <v>288.95</v>
      </c>
      <c r="C5782">
        <v>-65.014499999999998</v>
      </c>
      <c r="E5782">
        <v>288.95</v>
      </c>
      <c r="F5782">
        <v>-73.195400000000006</v>
      </c>
      <c r="H5782">
        <v>288.95</v>
      </c>
      <c r="I5782">
        <v>-69.775000000000006</v>
      </c>
      <c r="K5782">
        <v>288.95</v>
      </c>
      <c r="L5782">
        <v>-73.195400000000006</v>
      </c>
    </row>
    <row r="5783" spans="2:12" x14ac:dyDescent="0.3">
      <c r="B5783">
        <v>289</v>
      </c>
      <c r="C5783">
        <v>-65.014499999999998</v>
      </c>
      <c r="E5783">
        <v>289</v>
      </c>
      <c r="F5783">
        <v>-73.193399999999997</v>
      </c>
      <c r="H5783">
        <v>289</v>
      </c>
      <c r="I5783">
        <v>-69.713999999999999</v>
      </c>
      <c r="K5783">
        <v>289</v>
      </c>
      <c r="L5783">
        <v>-73.193399999999997</v>
      </c>
    </row>
    <row r="5784" spans="2:12" x14ac:dyDescent="0.3">
      <c r="B5784">
        <v>289.05</v>
      </c>
      <c r="C5784">
        <v>-65.014499999999998</v>
      </c>
      <c r="E5784">
        <v>289.05</v>
      </c>
      <c r="F5784">
        <v>-73.191400000000002</v>
      </c>
      <c r="H5784">
        <v>289.05</v>
      </c>
      <c r="I5784">
        <v>-69.750299999999996</v>
      </c>
      <c r="K5784">
        <v>289.05</v>
      </c>
      <c r="L5784">
        <v>-73.191400000000002</v>
      </c>
    </row>
    <row r="5785" spans="2:12" x14ac:dyDescent="0.3">
      <c r="B5785">
        <v>289.10000000000002</v>
      </c>
      <c r="C5785">
        <v>-65.014499999999998</v>
      </c>
      <c r="E5785">
        <v>289.10000000000002</v>
      </c>
      <c r="F5785">
        <v>-73.189400000000006</v>
      </c>
      <c r="H5785">
        <v>289.10000000000002</v>
      </c>
      <c r="I5785">
        <v>-69.699700000000007</v>
      </c>
      <c r="K5785">
        <v>289.10000000000002</v>
      </c>
      <c r="L5785">
        <v>-73.189400000000006</v>
      </c>
    </row>
    <row r="5786" spans="2:12" x14ac:dyDescent="0.3">
      <c r="B5786">
        <v>289.14999999999998</v>
      </c>
      <c r="C5786">
        <v>-65.014499999999998</v>
      </c>
      <c r="E5786">
        <v>289.14999999999998</v>
      </c>
      <c r="F5786">
        <v>-73.187399999999997</v>
      </c>
      <c r="H5786">
        <v>289.14999999999998</v>
      </c>
      <c r="I5786">
        <v>-69.736999999999995</v>
      </c>
      <c r="K5786">
        <v>289.14999999999998</v>
      </c>
      <c r="L5786">
        <v>-73.187399999999997</v>
      </c>
    </row>
    <row r="5787" spans="2:12" x14ac:dyDescent="0.3">
      <c r="B5787">
        <v>289.2</v>
      </c>
      <c r="C5787">
        <v>-65.014499999999998</v>
      </c>
      <c r="E5787">
        <v>289.2</v>
      </c>
      <c r="F5787">
        <v>-73.185400000000001</v>
      </c>
      <c r="H5787">
        <v>289.2</v>
      </c>
      <c r="I5787">
        <v>-69.694400000000002</v>
      </c>
      <c r="K5787">
        <v>289.2</v>
      </c>
      <c r="L5787">
        <v>-73.185400000000001</v>
      </c>
    </row>
    <row r="5788" spans="2:12" x14ac:dyDescent="0.3">
      <c r="B5788">
        <v>289.25</v>
      </c>
      <c r="C5788">
        <v>-65.014499999999998</v>
      </c>
      <c r="E5788">
        <v>289.25</v>
      </c>
      <c r="F5788">
        <v>-73.183400000000006</v>
      </c>
      <c r="H5788">
        <v>289.25</v>
      </c>
      <c r="I5788">
        <v>-69.731399999999994</v>
      </c>
      <c r="K5788">
        <v>289.25</v>
      </c>
      <c r="L5788">
        <v>-73.183400000000006</v>
      </c>
    </row>
    <row r="5789" spans="2:12" x14ac:dyDescent="0.3">
      <c r="B5789">
        <v>289.3</v>
      </c>
      <c r="C5789">
        <v>-65.014499999999998</v>
      </c>
      <c r="E5789">
        <v>289.3</v>
      </c>
      <c r="F5789">
        <v>-73.181399999999996</v>
      </c>
      <c r="H5789">
        <v>289.3</v>
      </c>
      <c r="I5789">
        <v>-69.694999999999993</v>
      </c>
      <c r="K5789">
        <v>289.3</v>
      </c>
      <c r="L5789">
        <v>-73.181399999999996</v>
      </c>
    </row>
    <row r="5790" spans="2:12" x14ac:dyDescent="0.3">
      <c r="B5790">
        <v>289.35000000000002</v>
      </c>
      <c r="C5790">
        <v>-65.014499999999998</v>
      </c>
      <c r="E5790">
        <v>289.35000000000002</v>
      </c>
      <c r="F5790">
        <v>-73.179400000000001</v>
      </c>
      <c r="H5790">
        <v>289.35000000000002</v>
      </c>
      <c r="I5790">
        <v>-69.730800000000002</v>
      </c>
      <c r="K5790">
        <v>289.35000000000002</v>
      </c>
      <c r="L5790">
        <v>-73.179400000000001</v>
      </c>
    </row>
    <row r="5791" spans="2:12" x14ac:dyDescent="0.3">
      <c r="B5791">
        <v>289.39999999999998</v>
      </c>
      <c r="C5791">
        <v>-65.014499999999998</v>
      </c>
      <c r="E5791">
        <v>289.39999999999998</v>
      </c>
      <c r="F5791">
        <v>-73.177400000000006</v>
      </c>
      <c r="H5791">
        <v>289.39999999999998</v>
      </c>
      <c r="I5791">
        <v>-69.699399999999997</v>
      </c>
      <c r="K5791">
        <v>289.39999999999998</v>
      </c>
      <c r="L5791">
        <v>-73.177400000000006</v>
      </c>
    </row>
    <row r="5792" spans="2:12" x14ac:dyDescent="0.3">
      <c r="B5792">
        <v>289.45</v>
      </c>
      <c r="C5792">
        <v>-65.014499999999998</v>
      </c>
      <c r="E5792">
        <v>289.45</v>
      </c>
      <c r="F5792">
        <v>-73.175399999999996</v>
      </c>
      <c r="H5792">
        <v>289.45</v>
      </c>
      <c r="I5792">
        <v>-69.733500000000006</v>
      </c>
      <c r="K5792">
        <v>289.45</v>
      </c>
      <c r="L5792">
        <v>-73.175399999999996</v>
      </c>
    </row>
    <row r="5793" spans="2:12" x14ac:dyDescent="0.3">
      <c r="B5793">
        <v>289.5</v>
      </c>
      <c r="C5793">
        <v>-65.014499999999998</v>
      </c>
      <c r="E5793">
        <v>289.5</v>
      </c>
      <c r="F5793">
        <v>-73.173400000000001</v>
      </c>
      <c r="H5793">
        <v>289.5</v>
      </c>
      <c r="I5793">
        <v>-69.706100000000006</v>
      </c>
      <c r="K5793">
        <v>289.5</v>
      </c>
      <c r="L5793">
        <v>-73.173400000000001</v>
      </c>
    </row>
    <row r="5794" spans="2:12" x14ac:dyDescent="0.3">
      <c r="B5794">
        <v>289.55</v>
      </c>
      <c r="C5794">
        <v>-65.014499999999998</v>
      </c>
      <c r="E5794">
        <v>289.55</v>
      </c>
      <c r="F5794">
        <v>-73.171499999999995</v>
      </c>
      <c r="H5794">
        <v>289.55</v>
      </c>
      <c r="I5794">
        <v>-69.738299999999995</v>
      </c>
      <c r="K5794">
        <v>289.55</v>
      </c>
      <c r="L5794">
        <v>-73.171499999999995</v>
      </c>
    </row>
    <row r="5795" spans="2:12" x14ac:dyDescent="0.3">
      <c r="B5795">
        <v>289.60000000000002</v>
      </c>
      <c r="C5795">
        <v>-65.014499999999998</v>
      </c>
      <c r="E5795">
        <v>289.60000000000002</v>
      </c>
      <c r="F5795">
        <v>-73.169499999999999</v>
      </c>
      <c r="H5795">
        <v>289.60000000000002</v>
      </c>
      <c r="I5795">
        <v>-69.714299999999994</v>
      </c>
      <c r="K5795">
        <v>289.60000000000002</v>
      </c>
      <c r="L5795">
        <v>-73.169499999999999</v>
      </c>
    </row>
    <row r="5796" spans="2:12" x14ac:dyDescent="0.3">
      <c r="B5796">
        <v>289.64999999999998</v>
      </c>
      <c r="C5796">
        <v>-65.014499999999998</v>
      </c>
      <c r="E5796">
        <v>289.64999999999998</v>
      </c>
      <c r="F5796">
        <v>-73.167500000000004</v>
      </c>
      <c r="H5796">
        <v>289.64999999999998</v>
      </c>
      <c r="I5796">
        <v>-69.744500000000002</v>
      </c>
      <c r="K5796">
        <v>289.64999999999998</v>
      </c>
      <c r="L5796">
        <v>-73.167500000000004</v>
      </c>
    </row>
    <row r="5797" spans="2:12" x14ac:dyDescent="0.3">
      <c r="B5797">
        <v>289.7</v>
      </c>
      <c r="C5797">
        <v>-65.014499999999998</v>
      </c>
      <c r="E5797">
        <v>289.7</v>
      </c>
      <c r="F5797">
        <v>-73.165499999999994</v>
      </c>
      <c r="H5797">
        <v>289.7</v>
      </c>
      <c r="I5797">
        <v>-69.723299999999995</v>
      </c>
      <c r="K5797">
        <v>289.7</v>
      </c>
      <c r="L5797">
        <v>-73.165499999999994</v>
      </c>
    </row>
    <row r="5798" spans="2:12" x14ac:dyDescent="0.3">
      <c r="B5798">
        <v>289.75</v>
      </c>
      <c r="C5798">
        <v>-65.014499999999998</v>
      </c>
      <c r="E5798">
        <v>289.75</v>
      </c>
      <c r="F5798">
        <v>-73.163499999999999</v>
      </c>
      <c r="H5798">
        <v>289.75</v>
      </c>
      <c r="I5798">
        <v>-69.751400000000004</v>
      </c>
      <c r="K5798">
        <v>289.75</v>
      </c>
      <c r="L5798">
        <v>-73.163499999999999</v>
      </c>
    </row>
    <row r="5799" spans="2:12" x14ac:dyDescent="0.3">
      <c r="B5799">
        <v>289.8</v>
      </c>
      <c r="C5799">
        <v>-65.014499999999998</v>
      </c>
      <c r="E5799">
        <v>289.8</v>
      </c>
      <c r="F5799">
        <v>-73.161500000000004</v>
      </c>
      <c r="H5799">
        <v>289.8</v>
      </c>
      <c r="I5799">
        <v>-69.732600000000005</v>
      </c>
      <c r="K5799">
        <v>289.8</v>
      </c>
      <c r="L5799">
        <v>-73.161500000000004</v>
      </c>
    </row>
    <row r="5800" spans="2:12" x14ac:dyDescent="0.3">
      <c r="B5800">
        <v>289.85000000000002</v>
      </c>
      <c r="C5800">
        <v>-65.014499999999998</v>
      </c>
      <c r="E5800">
        <v>289.85000000000002</v>
      </c>
      <c r="F5800">
        <v>-73.159499999999994</v>
      </c>
      <c r="H5800">
        <v>289.85000000000002</v>
      </c>
      <c r="I5800">
        <v>-69.758799999999994</v>
      </c>
      <c r="K5800">
        <v>289.85000000000002</v>
      </c>
      <c r="L5800">
        <v>-73.159499999999994</v>
      </c>
    </row>
    <row r="5801" spans="2:12" x14ac:dyDescent="0.3">
      <c r="B5801">
        <v>289.89999999999998</v>
      </c>
      <c r="C5801">
        <v>-65.014499999999998</v>
      </c>
      <c r="E5801">
        <v>289.89999999999998</v>
      </c>
      <c r="F5801">
        <v>-73.157499999999999</v>
      </c>
      <c r="H5801">
        <v>289.89999999999998</v>
      </c>
      <c r="I5801">
        <v>-69.742099999999994</v>
      </c>
      <c r="K5801">
        <v>289.89999999999998</v>
      </c>
      <c r="L5801">
        <v>-73.157499999999999</v>
      </c>
    </row>
    <row r="5802" spans="2:12" x14ac:dyDescent="0.3">
      <c r="B5802">
        <v>289.95</v>
      </c>
      <c r="C5802">
        <v>-65.014499999999998</v>
      </c>
      <c r="E5802">
        <v>289.95</v>
      </c>
      <c r="F5802">
        <v>-73.155500000000004</v>
      </c>
      <c r="H5802">
        <v>289.95</v>
      </c>
      <c r="I5802">
        <v>-69.766300000000001</v>
      </c>
      <c r="K5802">
        <v>289.95</v>
      </c>
      <c r="L5802">
        <v>-73.155500000000004</v>
      </c>
    </row>
    <row r="5803" spans="2:12" x14ac:dyDescent="0.3">
      <c r="B5803">
        <v>290</v>
      </c>
      <c r="C5803">
        <v>-65.014499999999998</v>
      </c>
      <c r="E5803">
        <v>290</v>
      </c>
      <c r="F5803">
        <v>-73.153599999999997</v>
      </c>
      <c r="H5803">
        <v>290</v>
      </c>
      <c r="I5803">
        <v>-69.751499999999993</v>
      </c>
      <c r="K5803">
        <v>290</v>
      </c>
      <c r="L5803">
        <v>-73.153599999999997</v>
      </c>
    </row>
    <row r="5804" spans="2:12" x14ac:dyDescent="0.3">
      <c r="B5804">
        <v>290.05</v>
      </c>
      <c r="C5804">
        <v>-65.014499999999998</v>
      </c>
      <c r="E5804">
        <v>290.05</v>
      </c>
      <c r="F5804">
        <v>-73.151600000000002</v>
      </c>
      <c r="H5804">
        <v>290.05</v>
      </c>
      <c r="I5804">
        <v>-69.774000000000001</v>
      </c>
      <c r="K5804">
        <v>290.05</v>
      </c>
      <c r="L5804">
        <v>-73.151600000000002</v>
      </c>
    </row>
    <row r="5805" spans="2:12" x14ac:dyDescent="0.3">
      <c r="B5805">
        <v>290.10000000000002</v>
      </c>
      <c r="C5805">
        <v>-65.014499999999998</v>
      </c>
      <c r="E5805">
        <v>290.10000000000002</v>
      </c>
      <c r="F5805">
        <v>-73.149600000000007</v>
      </c>
      <c r="H5805">
        <v>290.10000000000002</v>
      </c>
      <c r="I5805">
        <v>-69.760800000000003</v>
      </c>
      <c r="K5805">
        <v>290.10000000000002</v>
      </c>
      <c r="L5805">
        <v>-73.149600000000007</v>
      </c>
    </row>
    <row r="5806" spans="2:12" x14ac:dyDescent="0.3">
      <c r="B5806">
        <v>290.14999999999998</v>
      </c>
      <c r="C5806">
        <v>-65.014499999999998</v>
      </c>
      <c r="E5806">
        <v>290.14999999999998</v>
      </c>
      <c r="F5806">
        <v>-73.147599999999997</v>
      </c>
      <c r="H5806">
        <v>290.14999999999998</v>
      </c>
      <c r="I5806">
        <v>-69.781499999999994</v>
      </c>
      <c r="K5806">
        <v>290.14999999999998</v>
      </c>
      <c r="L5806">
        <v>-73.147599999999997</v>
      </c>
    </row>
    <row r="5807" spans="2:12" x14ac:dyDescent="0.3">
      <c r="B5807">
        <v>290.2</v>
      </c>
      <c r="C5807">
        <v>-65.014499999999998</v>
      </c>
      <c r="E5807">
        <v>290.2</v>
      </c>
      <c r="F5807">
        <v>-73.145600000000002</v>
      </c>
      <c r="H5807">
        <v>290.2</v>
      </c>
      <c r="I5807">
        <v>-69.769800000000004</v>
      </c>
      <c r="K5807">
        <v>290.2</v>
      </c>
      <c r="L5807">
        <v>-73.145600000000002</v>
      </c>
    </row>
    <row r="5808" spans="2:12" x14ac:dyDescent="0.3">
      <c r="B5808">
        <v>290.25</v>
      </c>
      <c r="C5808">
        <v>-65.014499999999998</v>
      </c>
      <c r="E5808">
        <v>290.25</v>
      </c>
      <c r="F5808">
        <v>-73.143600000000006</v>
      </c>
      <c r="H5808">
        <v>290.25</v>
      </c>
      <c r="I5808">
        <v>-69.789000000000001</v>
      </c>
      <c r="K5808">
        <v>290.25</v>
      </c>
      <c r="L5808">
        <v>-73.143600000000006</v>
      </c>
    </row>
    <row r="5809" spans="2:12" x14ac:dyDescent="0.3">
      <c r="B5809">
        <v>290.3</v>
      </c>
      <c r="C5809">
        <v>-65.014499999999998</v>
      </c>
      <c r="E5809">
        <v>290.3</v>
      </c>
      <c r="F5809">
        <v>-73.1417</v>
      </c>
      <c r="H5809">
        <v>290.3</v>
      </c>
      <c r="I5809">
        <v>-69.778499999999994</v>
      </c>
      <c r="K5809">
        <v>290.3</v>
      </c>
      <c r="L5809">
        <v>-73.1417</v>
      </c>
    </row>
    <row r="5810" spans="2:12" x14ac:dyDescent="0.3">
      <c r="B5810">
        <v>290.35000000000002</v>
      </c>
      <c r="C5810">
        <v>-65.014499999999998</v>
      </c>
      <c r="E5810">
        <v>290.35000000000002</v>
      </c>
      <c r="F5810">
        <v>-73.139700000000005</v>
      </c>
      <c r="H5810">
        <v>290.35000000000002</v>
      </c>
      <c r="I5810">
        <v>-69.796300000000002</v>
      </c>
      <c r="K5810">
        <v>290.35000000000002</v>
      </c>
      <c r="L5810">
        <v>-73.139700000000005</v>
      </c>
    </row>
    <row r="5811" spans="2:12" x14ac:dyDescent="0.3">
      <c r="B5811">
        <v>290.39999999999998</v>
      </c>
      <c r="C5811">
        <v>-65.014499999999998</v>
      </c>
      <c r="E5811">
        <v>290.39999999999998</v>
      </c>
      <c r="F5811">
        <v>-73.137699999999995</v>
      </c>
      <c r="H5811">
        <v>290.39999999999998</v>
      </c>
      <c r="I5811">
        <v>-69.787000000000006</v>
      </c>
      <c r="K5811">
        <v>290.39999999999998</v>
      </c>
      <c r="L5811">
        <v>-73.137699999999995</v>
      </c>
    </row>
    <row r="5812" spans="2:12" x14ac:dyDescent="0.3">
      <c r="B5812">
        <v>290.45</v>
      </c>
      <c r="C5812">
        <v>-65.014499999999998</v>
      </c>
      <c r="E5812">
        <v>290.45</v>
      </c>
      <c r="F5812">
        <v>-73.1357</v>
      </c>
      <c r="H5812">
        <v>290.45</v>
      </c>
      <c r="I5812">
        <v>-69.803399999999996</v>
      </c>
      <c r="K5812">
        <v>290.45</v>
      </c>
      <c r="L5812">
        <v>-73.1357</v>
      </c>
    </row>
    <row r="5813" spans="2:12" x14ac:dyDescent="0.3">
      <c r="B5813">
        <v>290.5</v>
      </c>
      <c r="C5813">
        <v>-65.014499999999998</v>
      </c>
      <c r="E5813">
        <v>290.5</v>
      </c>
      <c r="F5813">
        <v>-73.133799999999994</v>
      </c>
      <c r="H5813">
        <v>290.5</v>
      </c>
      <c r="I5813">
        <v>-69.795100000000005</v>
      </c>
      <c r="K5813">
        <v>290.5</v>
      </c>
      <c r="L5813">
        <v>-73.133799999999994</v>
      </c>
    </row>
    <row r="5814" spans="2:12" x14ac:dyDescent="0.3">
      <c r="B5814">
        <v>290.55</v>
      </c>
      <c r="C5814">
        <v>-65.014499999999998</v>
      </c>
      <c r="E5814">
        <v>290.55</v>
      </c>
      <c r="F5814">
        <v>-73.131799999999998</v>
      </c>
      <c r="H5814">
        <v>290.55</v>
      </c>
      <c r="I5814">
        <v>-69.810299999999998</v>
      </c>
      <c r="K5814">
        <v>290.55</v>
      </c>
      <c r="L5814">
        <v>-73.131799999999998</v>
      </c>
    </row>
    <row r="5815" spans="2:12" x14ac:dyDescent="0.3">
      <c r="B5815">
        <v>290.60000000000002</v>
      </c>
      <c r="C5815">
        <v>-65.014499999999998</v>
      </c>
      <c r="E5815">
        <v>290.60000000000002</v>
      </c>
      <c r="F5815">
        <v>-73.129800000000003</v>
      </c>
      <c r="H5815">
        <v>290.60000000000002</v>
      </c>
      <c r="I5815">
        <v>-69.802899999999994</v>
      </c>
      <c r="K5815">
        <v>290.60000000000002</v>
      </c>
      <c r="L5815">
        <v>-73.129800000000003</v>
      </c>
    </row>
    <row r="5816" spans="2:12" x14ac:dyDescent="0.3">
      <c r="B5816">
        <v>290.64999999999998</v>
      </c>
      <c r="C5816">
        <v>-65.014499999999998</v>
      </c>
      <c r="E5816">
        <v>290.64999999999998</v>
      </c>
      <c r="F5816">
        <v>-73.127799999999993</v>
      </c>
      <c r="H5816">
        <v>290.64999999999998</v>
      </c>
      <c r="I5816">
        <v>-69.816999999999993</v>
      </c>
      <c r="K5816">
        <v>290.64999999999998</v>
      </c>
      <c r="L5816">
        <v>-73.127799999999993</v>
      </c>
    </row>
    <row r="5817" spans="2:12" x14ac:dyDescent="0.3">
      <c r="B5817">
        <v>290.7</v>
      </c>
      <c r="C5817">
        <v>-65.014499999999998</v>
      </c>
      <c r="E5817">
        <v>290.7</v>
      </c>
      <c r="F5817">
        <v>-73.125900000000001</v>
      </c>
      <c r="H5817">
        <v>290.7</v>
      </c>
      <c r="I5817">
        <v>-69.810500000000005</v>
      </c>
      <c r="K5817">
        <v>290.7</v>
      </c>
      <c r="L5817">
        <v>-73.125900000000001</v>
      </c>
    </row>
    <row r="5818" spans="2:12" x14ac:dyDescent="0.3">
      <c r="B5818">
        <v>290.75</v>
      </c>
      <c r="C5818">
        <v>-65.014499999999998</v>
      </c>
      <c r="E5818">
        <v>290.75</v>
      </c>
      <c r="F5818">
        <v>-73.123900000000006</v>
      </c>
      <c r="H5818">
        <v>290.75</v>
      </c>
      <c r="I5818">
        <v>-69.823400000000007</v>
      </c>
      <c r="K5818">
        <v>290.75</v>
      </c>
      <c r="L5818">
        <v>-73.123900000000006</v>
      </c>
    </row>
    <row r="5819" spans="2:12" x14ac:dyDescent="0.3">
      <c r="B5819">
        <v>290.8</v>
      </c>
      <c r="C5819">
        <v>-65.014499999999998</v>
      </c>
      <c r="E5819">
        <v>290.8</v>
      </c>
      <c r="F5819">
        <v>-73.121899999999997</v>
      </c>
      <c r="H5819">
        <v>290.8</v>
      </c>
      <c r="I5819">
        <v>-69.817700000000002</v>
      </c>
      <c r="K5819">
        <v>290.8</v>
      </c>
      <c r="L5819">
        <v>-73.121899999999997</v>
      </c>
    </row>
    <row r="5820" spans="2:12" x14ac:dyDescent="0.3">
      <c r="B5820">
        <v>290.85000000000002</v>
      </c>
      <c r="C5820">
        <v>-65.014499999999998</v>
      </c>
      <c r="E5820">
        <v>290.85000000000002</v>
      </c>
      <c r="F5820">
        <v>-73.119900000000001</v>
      </c>
      <c r="H5820">
        <v>290.85000000000002</v>
      </c>
      <c r="I5820">
        <v>-69.829700000000003</v>
      </c>
      <c r="K5820">
        <v>290.85000000000002</v>
      </c>
      <c r="L5820">
        <v>-73.119900000000001</v>
      </c>
    </row>
    <row r="5821" spans="2:12" x14ac:dyDescent="0.3">
      <c r="B5821">
        <v>290.89999999999998</v>
      </c>
      <c r="C5821">
        <v>-65.014499999999998</v>
      </c>
      <c r="E5821">
        <v>290.89999999999998</v>
      </c>
      <c r="F5821">
        <v>-73.117999999999995</v>
      </c>
      <c r="H5821">
        <v>290.89999999999998</v>
      </c>
      <c r="I5821">
        <v>-69.824600000000004</v>
      </c>
      <c r="K5821">
        <v>290.89999999999998</v>
      </c>
      <c r="L5821">
        <v>-73.117999999999995</v>
      </c>
    </row>
    <row r="5822" spans="2:12" x14ac:dyDescent="0.3">
      <c r="B5822">
        <v>290.95</v>
      </c>
      <c r="C5822">
        <v>-65.014499999999998</v>
      </c>
      <c r="E5822">
        <v>290.95</v>
      </c>
      <c r="F5822">
        <v>-73.116</v>
      </c>
      <c r="H5822">
        <v>290.95</v>
      </c>
      <c r="I5822">
        <v>-69.835700000000003</v>
      </c>
      <c r="K5822">
        <v>290.95</v>
      </c>
      <c r="L5822">
        <v>-73.116</v>
      </c>
    </row>
    <row r="5823" spans="2:12" x14ac:dyDescent="0.3">
      <c r="B5823">
        <v>291</v>
      </c>
      <c r="C5823">
        <v>-65.014499999999998</v>
      </c>
      <c r="E5823">
        <v>291</v>
      </c>
      <c r="F5823">
        <v>-73.114000000000004</v>
      </c>
      <c r="H5823">
        <v>291</v>
      </c>
      <c r="I5823">
        <v>-69.831299999999999</v>
      </c>
      <c r="K5823">
        <v>291</v>
      </c>
      <c r="L5823">
        <v>-73.114000000000004</v>
      </c>
    </row>
    <row r="5824" spans="2:12" x14ac:dyDescent="0.3">
      <c r="B5824">
        <v>291.05</v>
      </c>
      <c r="C5824">
        <v>-65.014499999999998</v>
      </c>
      <c r="E5824">
        <v>291.05</v>
      </c>
      <c r="F5824">
        <v>-73.112099999999998</v>
      </c>
      <c r="H5824">
        <v>291.05</v>
      </c>
      <c r="I5824">
        <v>-69.8416</v>
      </c>
      <c r="K5824">
        <v>291.05</v>
      </c>
      <c r="L5824">
        <v>-73.112099999999998</v>
      </c>
    </row>
    <row r="5825" spans="2:12" x14ac:dyDescent="0.3">
      <c r="B5825">
        <v>291.10000000000002</v>
      </c>
      <c r="C5825">
        <v>-65.014499999999998</v>
      </c>
      <c r="E5825">
        <v>291.10000000000002</v>
      </c>
      <c r="F5825">
        <v>-73.110100000000003</v>
      </c>
      <c r="H5825">
        <v>291.10000000000002</v>
      </c>
      <c r="I5825">
        <v>-69.837699999999998</v>
      </c>
      <c r="K5825">
        <v>291.10000000000002</v>
      </c>
      <c r="L5825">
        <v>-73.110100000000003</v>
      </c>
    </row>
    <row r="5826" spans="2:12" x14ac:dyDescent="0.3">
      <c r="B5826">
        <v>291.14999999999998</v>
      </c>
      <c r="C5826">
        <v>-65.014499999999998</v>
      </c>
      <c r="E5826">
        <v>291.14999999999998</v>
      </c>
      <c r="F5826">
        <v>-73.108199999999997</v>
      </c>
      <c r="H5826">
        <v>291.14999999999998</v>
      </c>
      <c r="I5826">
        <v>-69.847200000000001</v>
      </c>
      <c r="K5826">
        <v>291.14999999999998</v>
      </c>
      <c r="L5826">
        <v>-73.108199999999997</v>
      </c>
    </row>
    <row r="5827" spans="2:12" x14ac:dyDescent="0.3">
      <c r="B5827">
        <v>291.2</v>
      </c>
      <c r="C5827">
        <v>-65.014499999999998</v>
      </c>
      <c r="E5827">
        <v>291.2</v>
      </c>
      <c r="F5827">
        <v>-73.106200000000001</v>
      </c>
      <c r="H5827">
        <v>291.2</v>
      </c>
      <c r="I5827">
        <v>-69.843800000000002</v>
      </c>
      <c r="K5827">
        <v>291.2</v>
      </c>
      <c r="L5827">
        <v>-73.106200000000001</v>
      </c>
    </row>
    <row r="5828" spans="2:12" x14ac:dyDescent="0.3">
      <c r="B5828">
        <v>291.25</v>
      </c>
      <c r="C5828">
        <v>-65.014499999999998</v>
      </c>
      <c r="E5828">
        <v>291.25</v>
      </c>
      <c r="F5828">
        <v>-73.104200000000006</v>
      </c>
      <c r="H5828">
        <v>291.25</v>
      </c>
      <c r="I5828">
        <v>-69.852599999999995</v>
      </c>
      <c r="K5828">
        <v>291.25</v>
      </c>
      <c r="L5828">
        <v>-73.104200000000006</v>
      </c>
    </row>
    <row r="5829" spans="2:12" x14ac:dyDescent="0.3">
      <c r="B5829">
        <v>291.3</v>
      </c>
      <c r="C5829">
        <v>-65.014499999999998</v>
      </c>
      <c r="E5829">
        <v>291.3</v>
      </c>
      <c r="F5829">
        <v>-73.1023</v>
      </c>
      <c r="H5829">
        <v>291.3</v>
      </c>
      <c r="I5829">
        <v>-69.849699999999999</v>
      </c>
      <c r="K5829">
        <v>291.3</v>
      </c>
      <c r="L5829">
        <v>-73.1023</v>
      </c>
    </row>
    <row r="5830" spans="2:12" x14ac:dyDescent="0.3">
      <c r="B5830">
        <v>291.35000000000002</v>
      </c>
      <c r="C5830">
        <v>-65.014499999999998</v>
      </c>
      <c r="E5830">
        <v>291.35000000000002</v>
      </c>
      <c r="F5830">
        <v>-73.100300000000004</v>
      </c>
      <c r="H5830">
        <v>291.35000000000002</v>
      </c>
      <c r="I5830">
        <v>-69.857900000000001</v>
      </c>
      <c r="K5830">
        <v>291.35000000000002</v>
      </c>
      <c r="L5830">
        <v>-73.100300000000004</v>
      </c>
    </row>
    <row r="5831" spans="2:12" x14ac:dyDescent="0.3">
      <c r="B5831">
        <v>291.39999999999998</v>
      </c>
      <c r="C5831">
        <v>-65.014499999999998</v>
      </c>
      <c r="E5831">
        <v>291.39999999999998</v>
      </c>
      <c r="F5831">
        <v>-73.098299999999995</v>
      </c>
      <c r="H5831">
        <v>291.39999999999998</v>
      </c>
      <c r="I5831">
        <v>-69.8553</v>
      </c>
      <c r="K5831">
        <v>291.39999999999998</v>
      </c>
      <c r="L5831">
        <v>-73.098299999999995</v>
      </c>
    </row>
    <row r="5832" spans="2:12" x14ac:dyDescent="0.3">
      <c r="B5832">
        <v>291.45</v>
      </c>
      <c r="C5832">
        <v>-65.014499999999998</v>
      </c>
      <c r="E5832">
        <v>291.45</v>
      </c>
      <c r="F5832">
        <v>-73.096400000000003</v>
      </c>
      <c r="H5832">
        <v>291.45</v>
      </c>
      <c r="I5832">
        <v>-69.862899999999996</v>
      </c>
      <c r="K5832">
        <v>291.45</v>
      </c>
      <c r="L5832">
        <v>-73.096400000000003</v>
      </c>
    </row>
    <row r="5833" spans="2:12" x14ac:dyDescent="0.3">
      <c r="B5833">
        <v>291.5</v>
      </c>
      <c r="C5833">
        <v>-65.014499999999998</v>
      </c>
      <c r="E5833">
        <v>291.5</v>
      </c>
      <c r="F5833">
        <v>-73.094399999999993</v>
      </c>
      <c r="H5833">
        <v>291.5</v>
      </c>
      <c r="I5833">
        <v>-69.860699999999994</v>
      </c>
      <c r="K5833">
        <v>291.5</v>
      </c>
      <c r="L5833">
        <v>-73.094399999999993</v>
      </c>
    </row>
    <row r="5834" spans="2:12" x14ac:dyDescent="0.3">
      <c r="B5834">
        <v>291.55</v>
      </c>
      <c r="C5834">
        <v>-65.014499999999998</v>
      </c>
      <c r="E5834">
        <v>291.55</v>
      </c>
      <c r="F5834">
        <v>-73.092500000000001</v>
      </c>
      <c r="H5834">
        <v>291.55</v>
      </c>
      <c r="I5834">
        <v>-69.867800000000003</v>
      </c>
      <c r="K5834">
        <v>291.55</v>
      </c>
      <c r="L5834">
        <v>-73.092500000000001</v>
      </c>
    </row>
    <row r="5835" spans="2:12" x14ac:dyDescent="0.3">
      <c r="B5835">
        <v>291.60000000000002</v>
      </c>
      <c r="C5835">
        <v>-65.014499999999998</v>
      </c>
      <c r="E5835">
        <v>291.60000000000002</v>
      </c>
      <c r="F5835">
        <v>-73.090500000000006</v>
      </c>
      <c r="H5835">
        <v>291.60000000000002</v>
      </c>
      <c r="I5835">
        <v>-69.865899999999996</v>
      </c>
      <c r="K5835">
        <v>291.60000000000002</v>
      </c>
      <c r="L5835">
        <v>-73.090500000000006</v>
      </c>
    </row>
    <row r="5836" spans="2:12" x14ac:dyDescent="0.3">
      <c r="B5836">
        <v>291.64999999999998</v>
      </c>
      <c r="C5836">
        <v>-65.014499999999998</v>
      </c>
      <c r="E5836">
        <v>291.64999999999998</v>
      </c>
      <c r="F5836">
        <v>-73.0886</v>
      </c>
      <c r="H5836">
        <v>291.64999999999998</v>
      </c>
      <c r="I5836">
        <v>-69.872500000000002</v>
      </c>
      <c r="K5836">
        <v>291.64999999999998</v>
      </c>
      <c r="L5836">
        <v>-73.0886</v>
      </c>
    </row>
    <row r="5837" spans="2:12" x14ac:dyDescent="0.3">
      <c r="B5837">
        <v>291.7</v>
      </c>
      <c r="C5837">
        <v>-65.014499999999998</v>
      </c>
      <c r="E5837">
        <v>291.7</v>
      </c>
      <c r="F5837">
        <v>-73.086600000000004</v>
      </c>
      <c r="H5837">
        <v>291.7</v>
      </c>
      <c r="I5837">
        <v>-69.870900000000006</v>
      </c>
      <c r="K5837">
        <v>291.7</v>
      </c>
      <c r="L5837">
        <v>-73.086600000000004</v>
      </c>
    </row>
    <row r="5838" spans="2:12" x14ac:dyDescent="0.3">
      <c r="B5838">
        <v>291.75</v>
      </c>
      <c r="C5838">
        <v>-65.014499999999998</v>
      </c>
      <c r="E5838">
        <v>291.75</v>
      </c>
      <c r="F5838">
        <v>-73.084699999999998</v>
      </c>
      <c r="H5838">
        <v>291.75</v>
      </c>
      <c r="I5838">
        <v>-69.876999999999995</v>
      </c>
      <c r="K5838">
        <v>291.75</v>
      </c>
      <c r="L5838">
        <v>-73.084699999999998</v>
      </c>
    </row>
    <row r="5839" spans="2:12" x14ac:dyDescent="0.3">
      <c r="B5839">
        <v>291.8</v>
      </c>
      <c r="C5839">
        <v>-65.014499999999998</v>
      </c>
      <c r="E5839">
        <v>291.8</v>
      </c>
      <c r="F5839">
        <v>-73.082700000000003</v>
      </c>
      <c r="H5839">
        <v>291.8</v>
      </c>
      <c r="I5839">
        <v>-69.875600000000006</v>
      </c>
      <c r="K5839">
        <v>291.8</v>
      </c>
      <c r="L5839">
        <v>-73.082700000000003</v>
      </c>
    </row>
    <row r="5840" spans="2:12" x14ac:dyDescent="0.3">
      <c r="B5840">
        <v>291.85000000000002</v>
      </c>
      <c r="C5840">
        <v>-65.014499999999998</v>
      </c>
      <c r="E5840">
        <v>291.85000000000002</v>
      </c>
      <c r="F5840">
        <v>-73.080799999999996</v>
      </c>
      <c r="H5840">
        <v>291.85000000000002</v>
      </c>
      <c r="I5840">
        <v>-69.881299999999996</v>
      </c>
      <c r="K5840">
        <v>291.85000000000002</v>
      </c>
      <c r="L5840">
        <v>-73.080799999999996</v>
      </c>
    </row>
    <row r="5841" spans="2:12" x14ac:dyDescent="0.3">
      <c r="B5841">
        <v>291.89999999999998</v>
      </c>
      <c r="C5841">
        <v>-65.014499999999998</v>
      </c>
      <c r="E5841">
        <v>291.89999999999998</v>
      </c>
      <c r="F5841">
        <v>-73.078800000000001</v>
      </c>
      <c r="H5841">
        <v>291.89999999999998</v>
      </c>
      <c r="I5841">
        <v>-69.880200000000002</v>
      </c>
      <c r="K5841">
        <v>291.89999999999998</v>
      </c>
      <c r="L5841">
        <v>-73.078800000000001</v>
      </c>
    </row>
    <row r="5842" spans="2:12" x14ac:dyDescent="0.3">
      <c r="B5842">
        <v>291.95</v>
      </c>
      <c r="C5842">
        <v>-65.014499999999998</v>
      </c>
      <c r="E5842">
        <v>291.95</v>
      </c>
      <c r="F5842">
        <v>-73.076899999999995</v>
      </c>
      <c r="H5842">
        <v>291.95</v>
      </c>
      <c r="I5842">
        <v>-69.885499999999993</v>
      </c>
      <c r="K5842">
        <v>291.95</v>
      </c>
      <c r="L5842">
        <v>-73.076899999999995</v>
      </c>
    </row>
    <row r="5843" spans="2:12" x14ac:dyDescent="0.3">
      <c r="B5843">
        <v>292</v>
      </c>
      <c r="C5843">
        <v>-65.014499999999998</v>
      </c>
      <c r="E5843">
        <v>292</v>
      </c>
      <c r="F5843">
        <v>-73.0749</v>
      </c>
      <c r="H5843">
        <v>292</v>
      </c>
      <c r="I5843">
        <v>-69.884600000000006</v>
      </c>
      <c r="K5843">
        <v>292</v>
      </c>
      <c r="L5843">
        <v>-73.0749</v>
      </c>
    </row>
    <row r="5844" spans="2:12" x14ac:dyDescent="0.3">
      <c r="B5844">
        <v>292.05</v>
      </c>
      <c r="C5844">
        <v>-65.014499999999998</v>
      </c>
      <c r="E5844">
        <v>292.05</v>
      </c>
      <c r="F5844">
        <v>-73.072999999999993</v>
      </c>
      <c r="H5844">
        <v>292.05</v>
      </c>
      <c r="I5844">
        <v>-69.889499999999998</v>
      </c>
      <c r="K5844">
        <v>292.05</v>
      </c>
      <c r="L5844">
        <v>-73.072999999999993</v>
      </c>
    </row>
    <row r="5845" spans="2:12" x14ac:dyDescent="0.3">
      <c r="B5845">
        <v>292.10000000000002</v>
      </c>
      <c r="C5845">
        <v>-65.014499999999998</v>
      </c>
      <c r="E5845">
        <v>292.10000000000002</v>
      </c>
      <c r="F5845">
        <v>-73.070999999999998</v>
      </c>
      <c r="H5845">
        <v>292.10000000000002</v>
      </c>
      <c r="I5845">
        <v>-69.888800000000003</v>
      </c>
      <c r="K5845">
        <v>292.10000000000002</v>
      </c>
      <c r="L5845">
        <v>-73.070999999999998</v>
      </c>
    </row>
    <row r="5846" spans="2:12" x14ac:dyDescent="0.3">
      <c r="B5846">
        <v>292.14999999999998</v>
      </c>
      <c r="C5846">
        <v>-65.014499999999998</v>
      </c>
      <c r="E5846">
        <v>292.14999999999998</v>
      </c>
      <c r="F5846">
        <v>-73.069100000000006</v>
      </c>
      <c r="H5846">
        <v>292.14999999999998</v>
      </c>
      <c r="I5846">
        <v>-69.8934</v>
      </c>
      <c r="K5846">
        <v>292.14999999999998</v>
      </c>
      <c r="L5846">
        <v>-73.069100000000006</v>
      </c>
    </row>
    <row r="5847" spans="2:12" x14ac:dyDescent="0.3">
      <c r="B5847">
        <v>292.2</v>
      </c>
      <c r="C5847">
        <v>-65.014499999999998</v>
      </c>
      <c r="E5847">
        <v>292.2</v>
      </c>
      <c r="F5847">
        <v>-73.067099999999996</v>
      </c>
      <c r="H5847">
        <v>292.2</v>
      </c>
      <c r="I5847">
        <v>-69.892799999999994</v>
      </c>
      <c r="K5847">
        <v>292.2</v>
      </c>
      <c r="L5847">
        <v>-73.067099999999996</v>
      </c>
    </row>
    <row r="5848" spans="2:12" x14ac:dyDescent="0.3">
      <c r="B5848">
        <v>292.25</v>
      </c>
      <c r="C5848">
        <v>-65.014499999999998</v>
      </c>
      <c r="E5848">
        <v>292.25</v>
      </c>
      <c r="F5848">
        <v>-73.065200000000004</v>
      </c>
      <c r="H5848">
        <v>292.25</v>
      </c>
      <c r="I5848">
        <v>-69.897099999999995</v>
      </c>
      <c r="K5848">
        <v>292.25</v>
      </c>
      <c r="L5848">
        <v>-73.065200000000004</v>
      </c>
    </row>
    <row r="5849" spans="2:12" x14ac:dyDescent="0.3">
      <c r="B5849">
        <v>292.3</v>
      </c>
      <c r="C5849">
        <v>-65.014499999999998</v>
      </c>
      <c r="E5849">
        <v>292.3</v>
      </c>
      <c r="F5849">
        <v>-73.063199999999995</v>
      </c>
      <c r="H5849">
        <v>292.3</v>
      </c>
      <c r="I5849">
        <v>-69.896699999999996</v>
      </c>
      <c r="K5849">
        <v>292.3</v>
      </c>
      <c r="L5849">
        <v>-73.063199999999995</v>
      </c>
    </row>
    <row r="5850" spans="2:12" x14ac:dyDescent="0.3">
      <c r="B5850">
        <v>292.35000000000002</v>
      </c>
      <c r="C5850">
        <v>-65.014499999999998</v>
      </c>
      <c r="E5850">
        <v>292.35000000000002</v>
      </c>
      <c r="F5850">
        <v>-73.061300000000003</v>
      </c>
      <c r="H5850">
        <v>292.35000000000002</v>
      </c>
      <c r="I5850">
        <v>-69.900700000000001</v>
      </c>
      <c r="K5850">
        <v>292.35000000000002</v>
      </c>
      <c r="L5850">
        <v>-73.061300000000003</v>
      </c>
    </row>
    <row r="5851" spans="2:12" x14ac:dyDescent="0.3">
      <c r="B5851">
        <v>292.39999999999998</v>
      </c>
      <c r="C5851">
        <v>-65.014499999999998</v>
      </c>
      <c r="E5851">
        <v>292.39999999999998</v>
      </c>
      <c r="F5851">
        <v>-73.059399999999997</v>
      </c>
      <c r="H5851">
        <v>292.39999999999998</v>
      </c>
      <c r="I5851">
        <v>-69.900400000000005</v>
      </c>
      <c r="K5851">
        <v>292.39999999999998</v>
      </c>
      <c r="L5851">
        <v>-73.059399999999997</v>
      </c>
    </row>
    <row r="5852" spans="2:12" x14ac:dyDescent="0.3">
      <c r="B5852">
        <v>292.45</v>
      </c>
      <c r="C5852">
        <v>-65.014499999999998</v>
      </c>
      <c r="E5852">
        <v>292.45</v>
      </c>
      <c r="F5852">
        <v>-73.057400000000001</v>
      </c>
      <c r="H5852">
        <v>292.45</v>
      </c>
      <c r="I5852">
        <v>-69.904200000000003</v>
      </c>
      <c r="K5852">
        <v>292.45</v>
      </c>
      <c r="L5852">
        <v>-73.057400000000001</v>
      </c>
    </row>
    <row r="5853" spans="2:12" x14ac:dyDescent="0.3">
      <c r="B5853">
        <v>292.5</v>
      </c>
      <c r="C5853">
        <v>-65.014499999999998</v>
      </c>
      <c r="E5853">
        <v>292.5</v>
      </c>
      <c r="F5853">
        <v>-73.055499999999995</v>
      </c>
      <c r="H5853">
        <v>292.5</v>
      </c>
      <c r="I5853">
        <v>-69.903999999999996</v>
      </c>
      <c r="K5853">
        <v>292.5</v>
      </c>
      <c r="L5853">
        <v>-73.055499999999995</v>
      </c>
    </row>
    <row r="5854" spans="2:12" x14ac:dyDescent="0.3">
      <c r="B5854">
        <v>292.55</v>
      </c>
      <c r="C5854">
        <v>-65.014499999999998</v>
      </c>
      <c r="E5854">
        <v>292.55</v>
      </c>
      <c r="F5854">
        <v>-73.053600000000003</v>
      </c>
      <c r="H5854">
        <v>292.55</v>
      </c>
      <c r="I5854">
        <v>-69.907499999999999</v>
      </c>
      <c r="K5854">
        <v>292.55</v>
      </c>
      <c r="L5854">
        <v>-73.053600000000003</v>
      </c>
    </row>
    <row r="5855" spans="2:12" x14ac:dyDescent="0.3">
      <c r="B5855">
        <v>292.60000000000002</v>
      </c>
      <c r="C5855">
        <v>-65.014499999999998</v>
      </c>
      <c r="E5855">
        <v>292.60000000000002</v>
      </c>
      <c r="F5855">
        <v>-73.051599999999993</v>
      </c>
      <c r="H5855">
        <v>292.60000000000002</v>
      </c>
      <c r="I5855">
        <v>-69.907399999999996</v>
      </c>
      <c r="K5855">
        <v>292.60000000000002</v>
      </c>
      <c r="L5855">
        <v>-73.051599999999993</v>
      </c>
    </row>
    <row r="5856" spans="2:12" x14ac:dyDescent="0.3">
      <c r="B5856">
        <v>292.64999999999998</v>
      </c>
      <c r="C5856">
        <v>-65.014499999999998</v>
      </c>
      <c r="E5856">
        <v>292.64999999999998</v>
      </c>
      <c r="F5856">
        <v>-73.049700000000001</v>
      </c>
      <c r="H5856">
        <v>292.64999999999998</v>
      </c>
      <c r="I5856">
        <v>-69.910700000000006</v>
      </c>
      <c r="K5856">
        <v>292.64999999999998</v>
      </c>
      <c r="L5856">
        <v>-73.049700000000001</v>
      </c>
    </row>
    <row r="5857" spans="2:12" x14ac:dyDescent="0.3">
      <c r="B5857">
        <v>292.7</v>
      </c>
      <c r="C5857">
        <v>-65.014499999999998</v>
      </c>
      <c r="E5857">
        <v>292.7</v>
      </c>
      <c r="F5857">
        <v>-73.047799999999995</v>
      </c>
      <c r="H5857">
        <v>292.7</v>
      </c>
      <c r="I5857">
        <v>-69.910700000000006</v>
      </c>
      <c r="K5857">
        <v>292.7</v>
      </c>
      <c r="L5857">
        <v>-73.047799999999995</v>
      </c>
    </row>
    <row r="5858" spans="2:12" x14ac:dyDescent="0.3">
      <c r="B5858">
        <v>292.75</v>
      </c>
      <c r="C5858">
        <v>-65.014499999999998</v>
      </c>
      <c r="E5858">
        <v>292.75</v>
      </c>
      <c r="F5858">
        <v>-73.0458</v>
      </c>
      <c r="H5858">
        <v>292.75</v>
      </c>
      <c r="I5858">
        <v>-69.913799999999995</v>
      </c>
      <c r="K5858">
        <v>292.75</v>
      </c>
      <c r="L5858">
        <v>-73.0458</v>
      </c>
    </row>
    <row r="5859" spans="2:12" x14ac:dyDescent="0.3">
      <c r="B5859">
        <v>292.8</v>
      </c>
      <c r="C5859">
        <v>-65.014499999999998</v>
      </c>
      <c r="E5859">
        <v>292.8</v>
      </c>
      <c r="F5859">
        <v>-73.043899999999994</v>
      </c>
      <c r="H5859">
        <v>292.8</v>
      </c>
      <c r="I5859">
        <v>-69.913899999999998</v>
      </c>
      <c r="K5859">
        <v>292.8</v>
      </c>
      <c r="L5859">
        <v>-73.043899999999994</v>
      </c>
    </row>
    <row r="5860" spans="2:12" x14ac:dyDescent="0.3">
      <c r="B5860">
        <v>292.85000000000002</v>
      </c>
      <c r="C5860">
        <v>-65.014499999999998</v>
      </c>
      <c r="E5860">
        <v>292.85000000000002</v>
      </c>
      <c r="F5860">
        <v>-73.042000000000002</v>
      </c>
      <c r="H5860">
        <v>292.85000000000002</v>
      </c>
      <c r="I5860">
        <v>-69.916799999999995</v>
      </c>
      <c r="K5860">
        <v>292.85000000000002</v>
      </c>
      <c r="L5860">
        <v>-73.042000000000002</v>
      </c>
    </row>
    <row r="5861" spans="2:12" x14ac:dyDescent="0.3">
      <c r="B5861">
        <v>292.89999999999998</v>
      </c>
      <c r="C5861">
        <v>-65.014499999999998</v>
      </c>
      <c r="E5861">
        <v>292.89999999999998</v>
      </c>
      <c r="F5861">
        <v>-73.040000000000006</v>
      </c>
      <c r="H5861">
        <v>292.89999999999998</v>
      </c>
      <c r="I5861">
        <v>-69.916899999999998</v>
      </c>
      <c r="K5861">
        <v>292.89999999999998</v>
      </c>
      <c r="L5861">
        <v>-73.040000000000006</v>
      </c>
    </row>
    <row r="5862" spans="2:12" x14ac:dyDescent="0.3">
      <c r="B5862">
        <v>292.95</v>
      </c>
      <c r="C5862">
        <v>-65.014499999999998</v>
      </c>
      <c r="E5862">
        <v>292.95</v>
      </c>
      <c r="F5862">
        <v>-73.0381</v>
      </c>
      <c r="H5862">
        <v>292.95</v>
      </c>
      <c r="I5862">
        <v>-69.919600000000003</v>
      </c>
      <c r="K5862">
        <v>292.95</v>
      </c>
      <c r="L5862">
        <v>-73.0381</v>
      </c>
    </row>
    <row r="5863" spans="2:12" x14ac:dyDescent="0.3">
      <c r="B5863">
        <v>293</v>
      </c>
      <c r="C5863">
        <v>-65.014499999999998</v>
      </c>
      <c r="E5863">
        <v>293</v>
      </c>
      <c r="F5863">
        <v>-73.036199999999994</v>
      </c>
      <c r="H5863">
        <v>293</v>
      </c>
      <c r="I5863">
        <v>-69.919799999999995</v>
      </c>
      <c r="K5863">
        <v>293</v>
      </c>
      <c r="L5863">
        <v>-73.036199999999994</v>
      </c>
    </row>
    <row r="5864" spans="2:12" x14ac:dyDescent="0.3">
      <c r="B5864">
        <v>293.05</v>
      </c>
      <c r="C5864">
        <v>-65.014499999999998</v>
      </c>
      <c r="E5864">
        <v>293.05</v>
      </c>
      <c r="F5864">
        <v>-73.034199999999998</v>
      </c>
      <c r="H5864">
        <v>293.05</v>
      </c>
      <c r="I5864">
        <v>-69.922399999999996</v>
      </c>
      <c r="K5864">
        <v>293.05</v>
      </c>
      <c r="L5864">
        <v>-73.034199999999998</v>
      </c>
    </row>
    <row r="5865" spans="2:12" x14ac:dyDescent="0.3">
      <c r="B5865">
        <v>293.10000000000002</v>
      </c>
      <c r="C5865">
        <v>-65.014499999999998</v>
      </c>
      <c r="E5865">
        <v>293.10000000000002</v>
      </c>
      <c r="F5865">
        <v>-73.032300000000006</v>
      </c>
      <c r="H5865">
        <v>293.10000000000002</v>
      </c>
      <c r="I5865">
        <v>-69.922600000000003</v>
      </c>
      <c r="K5865">
        <v>293.10000000000002</v>
      </c>
      <c r="L5865">
        <v>-73.032300000000006</v>
      </c>
    </row>
    <row r="5866" spans="2:12" x14ac:dyDescent="0.3">
      <c r="B5866">
        <v>293.14999999999998</v>
      </c>
      <c r="C5866">
        <v>-65.014499999999998</v>
      </c>
      <c r="E5866">
        <v>293.14999999999998</v>
      </c>
      <c r="F5866">
        <v>-73.0304</v>
      </c>
      <c r="H5866">
        <v>293.14999999999998</v>
      </c>
      <c r="I5866">
        <v>-69.924999999999997</v>
      </c>
      <c r="K5866">
        <v>293.14999999999998</v>
      </c>
      <c r="L5866">
        <v>-73.0304</v>
      </c>
    </row>
    <row r="5867" spans="2:12" x14ac:dyDescent="0.3">
      <c r="B5867">
        <v>293.2</v>
      </c>
      <c r="C5867">
        <v>-65.014499999999998</v>
      </c>
      <c r="E5867">
        <v>293.2</v>
      </c>
      <c r="F5867">
        <v>-73.028499999999994</v>
      </c>
      <c r="H5867">
        <v>293.2</v>
      </c>
      <c r="I5867">
        <v>-69.925299999999993</v>
      </c>
      <c r="K5867">
        <v>293.2</v>
      </c>
      <c r="L5867">
        <v>-73.028499999999994</v>
      </c>
    </row>
    <row r="5868" spans="2:12" x14ac:dyDescent="0.3">
      <c r="B5868">
        <v>293.25</v>
      </c>
      <c r="C5868">
        <v>-65.014499999999998</v>
      </c>
      <c r="E5868">
        <v>293.25</v>
      </c>
      <c r="F5868">
        <v>-73.026499999999999</v>
      </c>
      <c r="H5868">
        <v>293.25</v>
      </c>
      <c r="I5868">
        <v>-69.927499999999995</v>
      </c>
      <c r="K5868">
        <v>293.25</v>
      </c>
      <c r="L5868">
        <v>-73.026499999999999</v>
      </c>
    </row>
    <row r="5869" spans="2:12" x14ac:dyDescent="0.3">
      <c r="B5869">
        <v>293.3</v>
      </c>
      <c r="C5869">
        <v>-65.014499999999998</v>
      </c>
      <c r="E5869">
        <v>293.3</v>
      </c>
      <c r="F5869">
        <v>-73.024600000000007</v>
      </c>
      <c r="H5869">
        <v>293.3</v>
      </c>
      <c r="I5869">
        <v>-69.927899999999994</v>
      </c>
      <c r="K5869">
        <v>293.3</v>
      </c>
      <c r="L5869">
        <v>-73.024600000000007</v>
      </c>
    </row>
    <row r="5870" spans="2:12" x14ac:dyDescent="0.3">
      <c r="B5870">
        <v>293.35000000000002</v>
      </c>
      <c r="C5870">
        <v>-65.014499999999998</v>
      </c>
      <c r="E5870">
        <v>293.35000000000002</v>
      </c>
      <c r="F5870">
        <v>-73.0227</v>
      </c>
      <c r="H5870">
        <v>293.35000000000002</v>
      </c>
      <c r="I5870">
        <v>-69.930000000000007</v>
      </c>
      <c r="K5870">
        <v>293.35000000000002</v>
      </c>
      <c r="L5870">
        <v>-73.0227</v>
      </c>
    </row>
    <row r="5871" spans="2:12" x14ac:dyDescent="0.3">
      <c r="B5871">
        <v>293.39999999999998</v>
      </c>
      <c r="C5871">
        <v>-65.014499999999998</v>
      </c>
      <c r="E5871">
        <v>293.39999999999998</v>
      </c>
      <c r="F5871">
        <v>-73.020799999999994</v>
      </c>
      <c r="H5871">
        <v>293.39999999999998</v>
      </c>
      <c r="I5871">
        <v>-69.930400000000006</v>
      </c>
      <c r="K5871">
        <v>293.39999999999998</v>
      </c>
      <c r="L5871">
        <v>-73.020799999999994</v>
      </c>
    </row>
    <row r="5872" spans="2:12" x14ac:dyDescent="0.3">
      <c r="B5872">
        <v>293.45</v>
      </c>
      <c r="C5872">
        <v>-65.014499999999998</v>
      </c>
      <c r="E5872">
        <v>293.45</v>
      </c>
      <c r="F5872">
        <v>-73.018900000000002</v>
      </c>
      <c r="H5872">
        <v>293.45</v>
      </c>
      <c r="I5872">
        <v>-69.932299999999998</v>
      </c>
      <c r="K5872">
        <v>293.45</v>
      </c>
      <c r="L5872">
        <v>-73.018900000000002</v>
      </c>
    </row>
    <row r="5873" spans="2:12" x14ac:dyDescent="0.3">
      <c r="B5873">
        <v>293.5</v>
      </c>
      <c r="C5873">
        <v>-65.014499999999998</v>
      </c>
      <c r="E5873">
        <v>293.5</v>
      </c>
      <c r="F5873">
        <v>-73.016900000000007</v>
      </c>
      <c r="H5873">
        <v>293.5</v>
      </c>
      <c r="I5873">
        <v>-69.932699999999997</v>
      </c>
      <c r="K5873">
        <v>293.5</v>
      </c>
      <c r="L5873">
        <v>-73.016900000000007</v>
      </c>
    </row>
    <row r="5874" spans="2:12" x14ac:dyDescent="0.3">
      <c r="B5874">
        <v>293.55</v>
      </c>
      <c r="C5874">
        <v>-65.014499999999998</v>
      </c>
      <c r="E5874">
        <v>293.55</v>
      </c>
      <c r="F5874">
        <v>-73.015000000000001</v>
      </c>
      <c r="H5874">
        <v>293.55</v>
      </c>
      <c r="I5874">
        <v>-69.934600000000003</v>
      </c>
      <c r="K5874">
        <v>293.55</v>
      </c>
      <c r="L5874">
        <v>-73.015000000000001</v>
      </c>
    </row>
    <row r="5875" spans="2:12" x14ac:dyDescent="0.3">
      <c r="B5875">
        <v>293.60000000000002</v>
      </c>
      <c r="C5875">
        <v>-65.014499999999998</v>
      </c>
      <c r="E5875">
        <v>293.60000000000002</v>
      </c>
      <c r="F5875">
        <v>-73.013099999999994</v>
      </c>
      <c r="H5875">
        <v>293.60000000000002</v>
      </c>
      <c r="I5875">
        <v>-69.935000000000002</v>
      </c>
      <c r="K5875">
        <v>293.60000000000002</v>
      </c>
      <c r="L5875">
        <v>-73.013099999999994</v>
      </c>
    </row>
    <row r="5876" spans="2:12" x14ac:dyDescent="0.3">
      <c r="B5876">
        <v>293.64999999999998</v>
      </c>
      <c r="C5876">
        <v>-65.014499999999998</v>
      </c>
      <c r="E5876">
        <v>293.64999999999998</v>
      </c>
      <c r="F5876">
        <v>-73.011200000000002</v>
      </c>
      <c r="H5876">
        <v>293.64999999999998</v>
      </c>
      <c r="I5876">
        <v>-69.936700000000002</v>
      </c>
      <c r="K5876">
        <v>293.64999999999998</v>
      </c>
      <c r="L5876">
        <v>-73.011200000000002</v>
      </c>
    </row>
    <row r="5877" spans="2:12" x14ac:dyDescent="0.3">
      <c r="B5877">
        <v>293.7</v>
      </c>
      <c r="C5877">
        <v>-65.014499999999998</v>
      </c>
      <c r="E5877">
        <v>293.7</v>
      </c>
      <c r="F5877">
        <v>-73.009299999999996</v>
      </c>
      <c r="H5877">
        <v>293.7</v>
      </c>
      <c r="I5877">
        <v>-69.937200000000004</v>
      </c>
      <c r="K5877">
        <v>293.7</v>
      </c>
      <c r="L5877">
        <v>-73.009299999999996</v>
      </c>
    </row>
    <row r="5878" spans="2:12" x14ac:dyDescent="0.3">
      <c r="B5878">
        <v>293.75</v>
      </c>
      <c r="C5878">
        <v>-65.014499999999998</v>
      </c>
      <c r="E5878">
        <v>293.75</v>
      </c>
      <c r="F5878">
        <v>-73.007400000000004</v>
      </c>
      <c r="H5878">
        <v>293.75</v>
      </c>
      <c r="I5878">
        <v>-69.938800000000001</v>
      </c>
      <c r="K5878">
        <v>293.75</v>
      </c>
      <c r="L5878">
        <v>-73.007400000000004</v>
      </c>
    </row>
    <row r="5879" spans="2:12" x14ac:dyDescent="0.3">
      <c r="B5879">
        <v>293.8</v>
      </c>
      <c r="C5879">
        <v>-65.014499999999998</v>
      </c>
      <c r="E5879">
        <v>293.8</v>
      </c>
      <c r="F5879">
        <v>-73.005399999999995</v>
      </c>
      <c r="H5879">
        <v>293.8</v>
      </c>
      <c r="I5879">
        <v>-69.939300000000003</v>
      </c>
      <c r="K5879">
        <v>293.8</v>
      </c>
      <c r="L5879">
        <v>-73.005399999999995</v>
      </c>
    </row>
    <row r="5880" spans="2:12" x14ac:dyDescent="0.3">
      <c r="B5880">
        <v>293.85000000000002</v>
      </c>
      <c r="C5880">
        <v>-65.014499999999998</v>
      </c>
      <c r="E5880">
        <v>293.85000000000002</v>
      </c>
      <c r="F5880">
        <v>-73.003500000000003</v>
      </c>
      <c r="H5880">
        <v>293.85000000000002</v>
      </c>
      <c r="I5880">
        <v>-69.940799999999996</v>
      </c>
      <c r="K5880">
        <v>293.85000000000002</v>
      </c>
      <c r="L5880">
        <v>-73.003500000000003</v>
      </c>
    </row>
    <row r="5881" spans="2:12" x14ac:dyDescent="0.3">
      <c r="B5881">
        <v>293.89999999999998</v>
      </c>
      <c r="C5881">
        <v>-65.014499999999998</v>
      </c>
      <c r="E5881">
        <v>293.89999999999998</v>
      </c>
      <c r="F5881">
        <v>-73.001599999999996</v>
      </c>
      <c r="H5881">
        <v>293.89999999999998</v>
      </c>
      <c r="I5881">
        <v>-69.941299999999998</v>
      </c>
      <c r="K5881">
        <v>293.89999999999998</v>
      </c>
      <c r="L5881">
        <v>-73.001599999999996</v>
      </c>
    </row>
    <row r="5882" spans="2:12" x14ac:dyDescent="0.3">
      <c r="B5882">
        <v>293.95</v>
      </c>
      <c r="C5882">
        <v>-65.014499999999998</v>
      </c>
      <c r="E5882">
        <v>293.95</v>
      </c>
      <c r="F5882">
        <v>-72.999700000000004</v>
      </c>
      <c r="H5882">
        <v>293.95</v>
      </c>
      <c r="I5882">
        <v>-69.942800000000005</v>
      </c>
      <c r="K5882">
        <v>293.95</v>
      </c>
      <c r="L5882">
        <v>-72.999700000000004</v>
      </c>
    </row>
    <row r="5883" spans="2:12" x14ac:dyDescent="0.3">
      <c r="B5883">
        <v>294</v>
      </c>
      <c r="C5883">
        <v>-65.014499999999998</v>
      </c>
      <c r="E5883">
        <v>294</v>
      </c>
      <c r="F5883">
        <v>-72.997799999999998</v>
      </c>
      <c r="H5883">
        <v>294</v>
      </c>
      <c r="I5883">
        <v>-69.943200000000004</v>
      </c>
      <c r="K5883">
        <v>294</v>
      </c>
      <c r="L5883">
        <v>-72.997799999999998</v>
      </c>
    </row>
    <row r="5884" spans="2:12" x14ac:dyDescent="0.3">
      <c r="B5884">
        <v>294.05</v>
      </c>
      <c r="C5884">
        <v>-65.014499999999998</v>
      </c>
      <c r="E5884">
        <v>294.05</v>
      </c>
      <c r="F5884">
        <v>-72.995900000000006</v>
      </c>
      <c r="H5884">
        <v>294.05</v>
      </c>
      <c r="I5884">
        <v>-69.944599999999994</v>
      </c>
      <c r="K5884">
        <v>294.05</v>
      </c>
      <c r="L5884">
        <v>-72.995900000000006</v>
      </c>
    </row>
    <row r="5885" spans="2:12" x14ac:dyDescent="0.3">
      <c r="B5885">
        <v>294.10000000000002</v>
      </c>
      <c r="C5885">
        <v>-65.014499999999998</v>
      </c>
      <c r="E5885">
        <v>294.10000000000002</v>
      </c>
      <c r="F5885">
        <v>-72.994</v>
      </c>
      <c r="H5885">
        <v>294.10000000000002</v>
      </c>
      <c r="I5885">
        <v>-69.945099999999996</v>
      </c>
      <c r="K5885">
        <v>294.10000000000002</v>
      </c>
      <c r="L5885">
        <v>-72.994</v>
      </c>
    </row>
    <row r="5886" spans="2:12" x14ac:dyDescent="0.3">
      <c r="B5886">
        <v>294.14999999999998</v>
      </c>
      <c r="C5886">
        <v>-65.014499999999998</v>
      </c>
      <c r="E5886">
        <v>294.14999999999998</v>
      </c>
      <c r="F5886">
        <v>-72.992099999999994</v>
      </c>
      <c r="H5886">
        <v>294.14999999999998</v>
      </c>
      <c r="I5886">
        <v>-69.946399999999997</v>
      </c>
      <c r="K5886">
        <v>294.14999999999998</v>
      </c>
      <c r="L5886">
        <v>-72.992099999999994</v>
      </c>
    </row>
    <row r="5887" spans="2:12" x14ac:dyDescent="0.3">
      <c r="B5887">
        <v>294.2</v>
      </c>
      <c r="C5887">
        <v>-65.014499999999998</v>
      </c>
      <c r="E5887">
        <v>294.2</v>
      </c>
      <c r="F5887">
        <v>-72.990200000000002</v>
      </c>
      <c r="H5887">
        <v>294.2</v>
      </c>
      <c r="I5887">
        <v>-69.946899999999999</v>
      </c>
      <c r="K5887">
        <v>294.2</v>
      </c>
      <c r="L5887">
        <v>-72.990200000000002</v>
      </c>
    </row>
    <row r="5888" spans="2:12" x14ac:dyDescent="0.3">
      <c r="B5888">
        <v>294.25</v>
      </c>
      <c r="C5888">
        <v>-65.014499999999998</v>
      </c>
      <c r="E5888">
        <v>294.25</v>
      </c>
      <c r="F5888">
        <v>-72.988299999999995</v>
      </c>
      <c r="H5888">
        <v>294.25</v>
      </c>
      <c r="I5888">
        <v>-69.948099999999997</v>
      </c>
      <c r="K5888">
        <v>294.25</v>
      </c>
      <c r="L5888">
        <v>-72.988299999999995</v>
      </c>
    </row>
    <row r="5889" spans="2:12" x14ac:dyDescent="0.3">
      <c r="B5889">
        <v>294.3</v>
      </c>
      <c r="C5889">
        <v>-65.014499999999998</v>
      </c>
      <c r="E5889">
        <v>294.3</v>
      </c>
      <c r="F5889">
        <v>-72.986400000000003</v>
      </c>
      <c r="H5889">
        <v>294.3</v>
      </c>
      <c r="I5889">
        <v>-69.948599999999999</v>
      </c>
      <c r="K5889">
        <v>294.3</v>
      </c>
      <c r="L5889">
        <v>-72.986400000000003</v>
      </c>
    </row>
    <row r="5890" spans="2:12" x14ac:dyDescent="0.3">
      <c r="B5890">
        <v>294.35000000000002</v>
      </c>
      <c r="C5890">
        <v>-65.014499999999998</v>
      </c>
      <c r="E5890">
        <v>294.35000000000002</v>
      </c>
      <c r="F5890">
        <v>-72.984499999999997</v>
      </c>
      <c r="H5890">
        <v>294.35000000000002</v>
      </c>
      <c r="I5890">
        <v>-69.949799999999996</v>
      </c>
      <c r="K5890">
        <v>294.35000000000002</v>
      </c>
      <c r="L5890">
        <v>-72.984499999999997</v>
      </c>
    </row>
    <row r="5891" spans="2:12" x14ac:dyDescent="0.3">
      <c r="B5891">
        <v>294.39999999999998</v>
      </c>
      <c r="C5891">
        <v>-65.014499999999998</v>
      </c>
      <c r="E5891">
        <v>294.39999999999998</v>
      </c>
      <c r="F5891">
        <v>-72.982600000000005</v>
      </c>
      <c r="H5891">
        <v>294.39999999999998</v>
      </c>
      <c r="I5891">
        <v>-69.950299999999999</v>
      </c>
      <c r="K5891">
        <v>294.39999999999998</v>
      </c>
      <c r="L5891">
        <v>-72.982600000000005</v>
      </c>
    </row>
    <row r="5892" spans="2:12" x14ac:dyDescent="0.3">
      <c r="B5892">
        <v>294.45</v>
      </c>
      <c r="C5892">
        <v>-65.014499999999998</v>
      </c>
      <c r="E5892">
        <v>294.45</v>
      </c>
      <c r="F5892">
        <v>-72.980699999999999</v>
      </c>
      <c r="H5892">
        <v>294.45</v>
      </c>
      <c r="I5892">
        <v>-69.951400000000007</v>
      </c>
      <c r="K5892">
        <v>294.45</v>
      </c>
      <c r="L5892">
        <v>-72.980699999999999</v>
      </c>
    </row>
    <row r="5893" spans="2:12" x14ac:dyDescent="0.3">
      <c r="B5893">
        <v>294.5</v>
      </c>
      <c r="C5893">
        <v>-65.014499999999998</v>
      </c>
      <c r="E5893">
        <v>294.5</v>
      </c>
      <c r="F5893">
        <v>-72.978800000000007</v>
      </c>
      <c r="H5893">
        <v>294.5</v>
      </c>
      <c r="I5893">
        <v>-69.951800000000006</v>
      </c>
      <c r="K5893">
        <v>294.5</v>
      </c>
      <c r="L5893">
        <v>-72.978800000000007</v>
      </c>
    </row>
    <row r="5894" spans="2:12" x14ac:dyDescent="0.3">
      <c r="B5894">
        <v>294.55</v>
      </c>
      <c r="C5894">
        <v>-65.014499999999998</v>
      </c>
      <c r="E5894">
        <v>294.55</v>
      </c>
      <c r="F5894">
        <v>-72.976900000000001</v>
      </c>
      <c r="H5894">
        <v>294.55</v>
      </c>
      <c r="I5894">
        <v>-69.9529</v>
      </c>
      <c r="K5894">
        <v>294.55</v>
      </c>
      <c r="L5894">
        <v>-72.976900000000001</v>
      </c>
    </row>
    <row r="5895" spans="2:12" x14ac:dyDescent="0.3">
      <c r="B5895">
        <v>294.60000000000002</v>
      </c>
      <c r="C5895">
        <v>-65.014499999999998</v>
      </c>
      <c r="E5895">
        <v>294.60000000000002</v>
      </c>
      <c r="F5895">
        <v>-72.974999999999994</v>
      </c>
      <c r="H5895">
        <v>294.60000000000002</v>
      </c>
      <c r="I5895">
        <v>-69.953400000000002</v>
      </c>
      <c r="K5895">
        <v>294.60000000000002</v>
      </c>
      <c r="L5895">
        <v>-72.974999999999994</v>
      </c>
    </row>
    <row r="5896" spans="2:12" x14ac:dyDescent="0.3">
      <c r="B5896">
        <v>294.64999999999998</v>
      </c>
      <c r="C5896">
        <v>-65.014499999999998</v>
      </c>
      <c r="E5896">
        <v>294.64999999999998</v>
      </c>
      <c r="F5896">
        <v>-72.973100000000002</v>
      </c>
      <c r="H5896">
        <v>294.64999999999998</v>
      </c>
      <c r="I5896">
        <v>-69.954400000000007</v>
      </c>
      <c r="K5896">
        <v>294.64999999999998</v>
      </c>
      <c r="L5896">
        <v>-72.973100000000002</v>
      </c>
    </row>
    <row r="5897" spans="2:12" x14ac:dyDescent="0.3">
      <c r="B5897">
        <v>294.7</v>
      </c>
      <c r="C5897">
        <v>-65.014499999999998</v>
      </c>
      <c r="E5897">
        <v>294.7</v>
      </c>
      <c r="F5897">
        <v>-72.971199999999996</v>
      </c>
      <c r="H5897">
        <v>294.7</v>
      </c>
      <c r="I5897">
        <v>-69.954800000000006</v>
      </c>
      <c r="K5897">
        <v>294.7</v>
      </c>
      <c r="L5897">
        <v>-72.971199999999996</v>
      </c>
    </row>
    <row r="5898" spans="2:12" x14ac:dyDescent="0.3">
      <c r="B5898">
        <v>294.75</v>
      </c>
      <c r="C5898">
        <v>-65.014499999999998</v>
      </c>
      <c r="E5898">
        <v>294.75</v>
      </c>
      <c r="F5898">
        <v>-72.969300000000004</v>
      </c>
      <c r="H5898">
        <v>294.75</v>
      </c>
      <c r="I5898">
        <v>-69.955799999999996</v>
      </c>
      <c r="K5898">
        <v>294.75</v>
      </c>
      <c r="L5898">
        <v>-72.969300000000004</v>
      </c>
    </row>
    <row r="5899" spans="2:12" x14ac:dyDescent="0.3">
      <c r="B5899">
        <v>294.8</v>
      </c>
      <c r="C5899">
        <v>-65.014499999999998</v>
      </c>
      <c r="E5899">
        <v>294.8</v>
      </c>
      <c r="F5899">
        <v>-72.967399999999998</v>
      </c>
      <c r="H5899">
        <v>294.8</v>
      </c>
      <c r="I5899">
        <v>-69.956199999999995</v>
      </c>
      <c r="K5899">
        <v>294.8</v>
      </c>
      <c r="L5899">
        <v>-72.967399999999998</v>
      </c>
    </row>
    <row r="5900" spans="2:12" x14ac:dyDescent="0.3">
      <c r="B5900">
        <v>294.85000000000002</v>
      </c>
      <c r="C5900">
        <v>-65.014499999999998</v>
      </c>
      <c r="E5900">
        <v>294.85000000000002</v>
      </c>
      <c r="F5900">
        <v>-72.965500000000006</v>
      </c>
      <c r="H5900">
        <v>294.85000000000002</v>
      </c>
      <c r="I5900">
        <v>-69.957099999999997</v>
      </c>
      <c r="K5900">
        <v>294.85000000000002</v>
      </c>
      <c r="L5900">
        <v>-72.965500000000006</v>
      </c>
    </row>
    <row r="5901" spans="2:12" x14ac:dyDescent="0.3">
      <c r="B5901">
        <v>294.89999999999998</v>
      </c>
      <c r="C5901">
        <v>-65.014499999999998</v>
      </c>
      <c r="E5901">
        <v>294.89999999999998</v>
      </c>
      <c r="F5901">
        <v>-72.9636</v>
      </c>
      <c r="H5901">
        <v>294.89999999999998</v>
      </c>
      <c r="I5901">
        <v>-69.957599999999999</v>
      </c>
      <c r="K5901">
        <v>294.89999999999998</v>
      </c>
      <c r="L5901">
        <v>-72.9636</v>
      </c>
    </row>
    <row r="5902" spans="2:12" x14ac:dyDescent="0.3">
      <c r="B5902">
        <v>294.95</v>
      </c>
      <c r="C5902">
        <v>-65.014499999999998</v>
      </c>
      <c r="E5902">
        <v>294.95</v>
      </c>
      <c r="F5902">
        <v>-72.961699999999993</v>
      </c>
      <c r="H5902">
        <v>294.95</v>
      </c>
      <c r="I5902">
        <v>-69.958399999999997</v>
      </c>
      <c r="K5902">
        <v>294.95</v>
      </c>
      <c r="L5902">
        <v>-72.961699999999993</v>
      </c>
    </row>
    <row r="5903" spans="2:12" x14ac:dyDescent="0.3">
      <c r="B5903">
        <v>295</v>
      </c>
      <c r="C5903">
        <v>-65.014499999999998</v>
      </c>
      <c r="E5903">
        <v>295</v>
      </c>
      <c r="F5903">
        <v>-72.959800000000001</v>
      </c>
      <c r="H5903">
        <v>295</v>
      </c>
      <c r="I5903">
        <v>-69.9589</v>
      </c>
      <c r="K5903">
        <v>295</v>
      </c>
      <c r="L5903">
        <v>-72.959800000000001</v>
      </c>
    </row>
    <row r="5904" spans="2:12" x14ac:dyDescent="0.3">
      <c r="B5904">
        <v>295.05</v>
      </c>
      <c r="C5904">
        <v>-65.014499999999998</v>
      </c>
      <c r="E5904">
        <v>295.05</v>
      </c>
      <c r="F5904">
        <v>-72.957899999999995</v>
      </c>
      <c r="H5904">
        <v>295.05</v>
      </c>
      <c r="I5904">
        <v>-69.959699999999998</v>
      </c>
      <c r="K5904">
        <v>295.05</v>
      </c>
      <c r="L5904">
        <v>-72.957899999999995</v>
      </c>
    </row>
    <row r="5905" spans="2:12" x14ac:dyDescent="0.3">
      <c r="B5905">
        <v>295.10000000000002</v>
      </c>
      <c r="C5905">
        <v>-65.014499999999998</v>
      </c>
      <c r="E5905">
        <v>295.10000000000002</v>
      </c>
      <c r="F5905">
        <v>-72.956000000000003</v>
      </c>
      <c r="H5905">
        <v>295.10000000000002</v>
      </c>
      <c r="I5905">
        <v>-69.960099999999997</v>
      </c>
      <c r="K5905">
        <v>295.10000000000002</v>
      </c>
      <c r="L5905">
        <v>-72.956000000000003</v>
      </c>
    </row>
    <row r="5906" spans="2:12" x14ac:dyDescent="0.3">
      <c r="B5906">
        <v>295.14999999999998</v>
      </c>
      <c r="C5906">
        <v>-65.014499999999998</v>
      </c>
      <c r="E5906">
        <v>295.14999999999998</v>
      </c>
      <c r="F5906">
        <v>-72.9542</v>
      </c>
      <c r="H5906">
        <v>295.14999999999998</v>
      </c>
      <c r="I5906">
        <v>-69.960899999999995</v>
      </c>
      <c r="K5906">
        <v>295.14999999999998</v>
      </c>
      <c r="L5906">
        <v>-72.9542</v>
      </c>
    </row>
    <row r="5907" spans="2:12" x14ac:dyDescent="0.3">
      <c r="B5907">
        <v>295.2</v>
      </c>
      <c r="C5907">
        <v>-65.014499999999998</v>
      </c>
      <c r="E5907">
        <v>295.2</v>
      </c>
      <c r="F5907">
        <v>-72.952299999999994</v>
      </c>
      <c r="H5907">
        <v>295.2</v>
      </c>
      <c r="I5907">
        <v>-69.961299999999994</v>
      </c>
      <c r="K5907">
        <v>295.2</v>
      </c>
      <c r="L5907">
        <v>-72.952299999999994</v>
      </c>
    </row>
    <row r="5908" spans="2:12" x14ac:dyDescent="0.3">
      <c r="B5908">
        <v>295.25</v>
      </c>
      <c r="C5908">
        <v>-65.014499999999998</v>
      </c>
      <c r="E5908">
        <v>295.25</v>
      </c>
      <c r="F5908">
        <v>-72.950400000000002</v>
      </c>
      <c r="H5908">
        <v>295.25</v>
      </c>
      <c r="I5908">
        <v>-69.962000000000003</v>
      </c>
      <c r="K5908">
        <v>295.25</v>
      </c>
      <c r="L5908">
        <v>-72.950400000000002</v>
      </c>
    </row>
    <row r="5909" spans="2:12" x14ac:dyDescent="0.3">
      <c r="B5909">
        <v>295.3</v>
      </c>
      <c r="C5909">
        <v>-65.014499999999998</v>
      </c>
      <c r="E5909">
        <v>295.3</v>
      </c>
      <c r="F5909">
        <v>-72.948499999999996</v>
      </c>
      <c r="H5909">
        <v>295.3</v>
      </c>
      <c r="I5909">
        <v>-69.962400000000002</v>
      </c>
      <c r="K5909">
        <v>295.3</v>
      </c>
      <c r="L5909">
        <v>-72.948499999999996</v>
      </c>
    </row>
    <row r="5910" spans="2:12" x14ac:dyDescent="0.3">
      <c r="B5910">
        <v>295.35000000000002</v>
      </c>
      <c r="C5910">
        <v>-65.014499999999998</v>
      </c>
      <c r="E5910">
        <v>295.35000000000002</v>
      </c>
      <c r="F5910">
        <v>-72.946600000000004</v>
      </c>
      <c r="H5910">
        <v>295.35000000000002</v>
      </c>
      <c r="I5910">
        <v>-69.963099999999997</v>
      </c>
      <c r="K5910">
        <v>295.35000000000002</v>
      </c>
      <c r="L5910">
        <v>-72.946600000000004</v>
      </c>
    </row>
    <row r="5911" spans="2:12" x14ac:dyDescent="0.3">
      <c r="B5911">
        <v>295.39999999999998</v>
      </c>
      <c r="C5911">
        <v>-65.014499999999998</v>
      </c>
      <c r="E5911">
        <v>295.39999999999998</v>
      </c>
      <c r="F5911">
        <v>-72.944699999999997</v>
      </c>
      <c r="H5911">
        <v>295.39999999999998</v>
      </c>
      <c r="I5911">
        <v>-69.963499999999996</v>
      </c>
      <c r="K5911">
        <v>295.39999999999998</v>
      </c>
      <c r="L5911">
        <v>-72.944699999999997</v>
      </c>
    </row>
    <row r="5912" spans="2:12" x14ac:dyDescent="0.3">
      <c r="B5912">
        <v>295.45</v>
      </c>
      <c r="C5912">
        <v>-65.014499999999998</v>
      </c>
      <c r="E5912">
        <v>295.45</v>
      </c>
      <c r="F5912">
        <v>-72.942899999999995</v>
      </c>
      <c r="H5912">
        <v>295.45</v>
      </c>
      <c r="I5912">
        <v>-69.964200000000005</v>
      </c>
      <c r="K5912">
        <v>295.45</v>
      </c>
      <c r="L5912">
        <v>-72.942899999999995</v>
      </c>
    </row>
    <row r="5913" spans="2:12" x14ac:dyDescent="0.3">
      <c r="B5913">
        <v>295.5</v>
      </c>
      <c r="C5913">
        <v>-65.014499999999998</v>
      </c>
      <c r="E5913">
        <v>295.5</v>
      </c>
      <c r="F5913">
        <v>-72.941000000000003</v>
      </c>
      <c r="H5913">
        <v>295.5</v>
      </c>
      <c r="I5913">
        <v>-69.964600000000004</v>
      </c>
      <c r="K5913">
        <v>295.5</v>
      </c>
      <c r="L5913">
        <v>-72.941000000000003</v>
      </c>
    </row>
    <row r="5914" spans="2:12" x14ac:dyDescent="0.3">
      <c r="B5914">
        <v>295.55</v>
      </c>
      <c r="C5914">
        <v>-65.014499999999998</v>
      </c>
      <c r="E5914">
        <v>295.55</v>
      </c>
      <c r="F5914">
        <v>-72.939099999999996</v>
      </c>
      <c r="H5914">
        <v>295.55</v>
      </c>
      <c r="I5914">
        <v>-69.965199999999996</v>
      </c>
      <c r="K5914">
        <v>295.55</v>
      </c>
      <c r="L5914">
        <v>-72.939099999999996</v>
      </c>
    </row>
    <row r="5915" spans="2:12" x14ac:dyDescent="0.3">
      <c r="B5915">
        <v>295.60000000000002</v>
      </c>
      <c r="C5915">
        <v>-65.014499999999998</v>
      </c>
      <c r="E5915">
        <v>295.60000000000002</v>
      </c>
      <c r="F5915">
        <v>-72.937200000000004</v>
      </c>
      <c r="H5915">
        <v>295.60000000000002</v>
      </c>
      <c r="I5915">
        <v>-69.965599999999995</v>
      </c>
      <c r="K5915">
        <v>295.60000000000002</v>
      </c>
      <c r="L5915">
        <v>-72.937200000000004</v>
      </c>
    </row>
    <row r="5916" spans="2:12" x14ac:dyDescent="0.3">
      <c r="B5916">
        <v>295.64999999999998</v>
      </c>
      <c r="C5916">
        <v>-65.014499999999998</v>
      </c>
      <c r="E5916">
        <v>295.64999999999998</v>
      </c>
      <c r="F5916">
        <v>-72.935299999999998</v>
      </c>
      <c r="H5916">
        <v>295.64999999999998</v>
      </c>
      <c r="I5916">
        <v>-69.966200000000001</v>
      </c>
      <c r="K5916">
        <v>295.64999999999998</v>
      </c>
      <c r="L5916">
        <v>-72.935299999999998</v>
      </c>
    </row>
    <row r="5917" spans="2:12" x14ac:dyDescent="0.3">
      <c r="B5917">
        <v>295.7</v>
      </c>
      <c r="C5917">
        <v>-65.014499999999998</v>
      </c>
      <c r="E5917">
        <v>295.7</v>
      </c>
      <c r="F5917">
        <v>-72.933499999999995</v>
      </c>
      <c r="H5917">
        <v>295.7</v>
      </c>
      <c r="I5917">
        <v>-69.9666</v>
      </c>
      <c r="K5917">
        <v>295.7</v>
      </c>
      <c r="L5917">
        <v>-72.933499999999995</v>
      </c>
    </row>
    <row r="5918" spans="2:12" x14ac:dyDescent="0.3">
      <c r="B5918">
        <v>295.75</v>
      </c>
      <c r="C5918">
        <v>-65.014499999999998</v>
      </c>
      <c r="E5918">
        <v>295.75</v>
      </c>
      <c r="F5918">
        <v>-72.931600000000003</v>
      </c>
      <c r="H5918">
        <v>295.75</v>
      </c>
      <c r="I5918">
        <v>-69.967200000000005</v>
      </c>
      <c r="K5918">
        <v>295.75</v>
      </c>
      <c r="L5918">
        <v>-72.931600000000003</v>
      </c>
    </row>
    <row r="5919" spans="2:12" x14ac:dyDescent="0.3">
      <c r="B5919">
        <v>295.8</v>
      </c>
      <c r="C5919">
        <v>-65.014499999999998</v>
      </c>
      <c r="E5919">
        <v>295.8</v>
      </c>
      <c r="F5919">
        <v>-72.929699999999997</v>
      </c>
      <c r="H5919">
        <v>295.8</v>
      </c>
      <c r="I5919">
        <v>-69.967500000000001</v>
      </c>
      <c r="K5919">
        <v>295.8</v>
      </c>
      <c r="L5919">
        <v>-72.929699999999997</v>
      </c>
    </row>
    <row r="5920" spans="2:12" x14ac:dyDescent="0.3">
      <c r="B5920">
        <v>295.85000000000002</v>
      </c>
      <c r="C5920">
        <v>-65.014499999999998</v>
      </c>
      <c r="E5920">
        <v>295.85000000000002</v>
      </c>
      <c r="F5920">
        <v>-72.927800000000005</v>
      </c>
      <c r="H5920">
        <v>295.85000000000002</v>
      </c>
      <c r="I5920">
        <v>-69.968100000000007</v>
      </c>
      <c r="K5920">
        <v>295.85000000000002</v>
      </c>
      <c r="L5920">
        <v>-72.927800000000005</v>
      </c>
    </row>
    <row r="5921" spans="2:12" x14ac:dyDescent="0.3">
      <c r="B5921">
        <v>295.89999999999998</v>
      </c>
      <c r="C5921">
        <v>-65.014499999999998</v>
      </c>
      <c r="E5921">
        <v>295.89999999999998</v>
      </c>
      <c r="F5921">
        <v>-72.926000000000002</v>
      </c>
      <c r="H5921">
        <v>295.89999999999998</v>
      </c>
      <c r="I5921">
        <v>-69.968400000000003</v>
      </c>
      <c r="K5921">
        <v>295.89999999999998</v>
      </c>
      <c r="L5921">
        <v>-72.926000000000002</v>
      </c>
    </row>
    <row r="5922" spans="2:12" x14ac:dyDescent="0.3">
      <c r="B5922">
        <v>295.95</v>
      </c>
      <c r="C5922">
        <v>-65.014499999999998</v>
      </c>
      <c r="E5922">
        <v>295.95</v>
      </c>
      <c r="F5922">
        <v>-72.924099999999996</v>
      </c>
      <c r="H5922">
        <v>295.95</v>
      </c>
      <c r="I5922">
        <v>-69.968999999999994</v>
      </c>
      <c r="K5922">
        <v>295.95</v>
      </c>
      <c r="L5922">
        <v>-72.924099999999996</v>
      </c>
    </row>
    <row r="5923" spans="2:12" x14ac:dyDescent="0.3">
      <c r="B5923">
        <v>296</v>
      </c>
      <c r="C5923">
        <v>-65.014499999999998</v>
      </c>
      <c r="E5923">
        <v>296</v>
      </c>
      <c r="F5923">
        <v>-72.922200000000004</v>
      </c>
      <c r="H5923">
        <v>296</v>
      </c>
      <c r="I5923">
        <v>-69.969300000000004</v>
      </c>
      <c r="K5923">
        <v>296</v>
      </c>
      <c r="L5923">
        <v>-72.922200000000004</v>
      </c>
    </row>
    <row r="5924" spans="2:12" x14ac:dyDescent="0.3">
      <c r="B5924">
        <v>296.05</v>
      </c>
      <c r="C5924">
        <v>-65.014499999999998</v>
      </c>
      <c r="E5924">
        <v>296.05</v>
      </c>
      <c r="F5924">
        <v>-72.920299999999997</v>
      </c>
      <c r="H5924">
        <v>296.05</v>
      </c>
      <c r="I5924">
        <v>-69.969800000000006</v>
      </c>
      <c r="K5924">
        <v>296.05</v>
      </c>
      <c r="L5924">
        <v>-72.920299999999997</v>
      </c>
    </row>
    <row r="5925" spans="2:12" x14ac:dyDescent="0.3">
      <c r="B5925">
        <v>296.10000000000002</v>
      </c>
      <c r="C5925">
        <v>-65.014499999999998</v>
      </c>
      <c r="E5925">
        <v>296.10000000000002</v>
      </c>
      <c r="F5925">
        <v>-72.918499999999995</v>
      </c>
      <c r="H5925">
        <v>296.10000000000002</v>
      </c>
      <c r="I5925">
        <v>-69.970100000000002</v>
      </c>
      <c r="K5925">
        <v>296.10000000000002</v>
      </c>
      <c r="L5925">
        <v>-72.918499999999995</v>
      </c>
    </row>
    <row r="5926" spans="2:12" x14ac:dyDescent="0.3">
      <c r="B5926">
        <v>296.14999999999998</v>
      </c>
      <c r="C5926">
        <v>-65.014499999999998</v>
      </c>
      <c r="E5926">
        <v>296.14999999999998</v>
      </c>
      <c r="F5926">
        <v>-72.916600000000003</v>
      </c>
      <c r="H5926">
        <v>296.14999999999998</v>
      </c>
      <c r="I5926">
        <v>-69.970600000000005</v>
      </c>
      <c r="K5926">
        <v>296.14999999999998</v>
      </c>
      <c r="L5926">
        <v>-72.916600000000003</v>
      </c>
    </row>
    <row r="5927" spans="2:12" x14ac:dyDescent="0.3">
      <c r="B5927">
        <v>296.2</v>
      </c>
      <c r="C5927">
        <v>-65.014499999999998</v>
      </c>
      <c r="E5927">
        <v>296.2</v>
      </c>
      <c r="F5927">
        <v>-72.914699999999996</v>
      </c>
      <c r="H5927">
        <v>296.2</v>
      </c>
      <c r="I5927">
        <v>-69.9709</v>
      </c>
      <c r="K5927">
        <v>296.2</v>
      </c>
      <c r="L5927">
        <v>-72.914699999999996</v>
      </c>
    </row>
    <row r="5928" spans="2:12" x14ac:dyDescent="0.3">
      <c r="B5928">
        <v>296.25</v>
      </c>
      <c r="C5928">
        <v>-65.014499999999998</v>
      </c>
      <c r="E5928">
        <v>296.25</v>
      </c>
      <c r="F5928">
        <v>-72.912899999999993</v>
      </c>
      <c r="H5928">
        <v>296.25</v>
      </c>
      <c r="I5928">
        <v>-69.971400000000003</v>
      </c>
      <c r="K5928">
        <v>296.25</v>
      </c>
      <c r="L5928">
        <v>-72.912899999999993</v>
      </c>
    </row>
    <row r="5929" spans="2:12" x14ac:dyDescent="0.3">
      <c r="B5929">
        <v>296.3</v>
      </c>
      <c r="C5929">
        <v>-65.014499999999998</v>
      </c>
      <c r="E5929">
        <v>296.3</v>
      </c>
      <c r="F5929">
        <v>-72.911000000000001</v>
      </c>
      <c r="H5929">
        <v>296.3</v>
      </c>
      <c r="I5929">
        <v>-69.971699999999998</v>
      </c>
      <c r="K5929">
        <v>296.3</v>
      </c>
      <c r="L5929">
        <v>-72.911000000000001</v>
      </c>
    </row>
    <row r="5930" spans="2:12" x14ac:dyDescent="0.3">
      <c r="B5930">
        <v>296.35000000000002</v>
      </c>
      <c r="C5930">
        <v>-65.014499999999998</v>
      </c>
      <c r="E5930">
        <v>296.35000000000002</v>
      </c>
      <c r="F5930">
        <v>-72.909199999999998</v>
      </c>
      <c r="H5930">
        <v>296.35000000000002</v>
      </c>
      <c r="I5930">
        <v>-69.972099999999998</v>
      </c>
      <c r="K5930">
        <v>296.35000000000002</v>
      </c>
      <c r="L5930">
        <v>-72.909199999999998</v>
      </c>
    </row>
    <row r="5931" spans="2:12" x14ac:dyDescent="0.3">
      <c r="B5931">
        <v>296.39999999999998</v>
      </c>
      <c r="C5931">
        <v>-65.014499999999998</v>
      </c>
      <c r="E5931">
        <v>296.39999999999998</v>
      </c>
      <c r="F5931">
        <v>-72.907300000000006</v>
      </c>
      <c r="H5931">
        <v>296.39999999999998</v>
      </c>
      <c r="I5931">
        <v>-69.972399999999993</v>
      </c>
      <c r="K5931">
        <v>296.39999999999998</v>
      </c>
      <c r="L5931">
        <v>-72.907300000000006</v>
      </c>
    </row>
    <row r="5932" spans="2:12" x14ac:dyDescent="0.3">
      <c r="B5932">
        <v>296.45</v>
      </c>
      <c r="C5932">
        <v>-65.014499999999998</v>
      </c>
      <c r="E5932">
        <v>296.45</v>
      </c>
      <c r="F5932">
        <v>-72.9054</v>
      </c>
      <c r="H5932">
        <v>296.45</v>
      </c>
      <c r="I5932">
        <v>-69.972800000000007</v>
      </c>
      <c r="K5932">
        <v>296.45</v>
      </c>
      <c r="L5932">
        <v>-72.9054</v>
      </c>
    </row>
    <row r="5933" spans="2:12" x14ac:dyDescent="0.3">
      <c r="B5933">
        <v>296.5</v>
      </c>
      <c r="C5933">
        <v>-65.014499999999998</v>
      </c>
      <c r="E5933">
        <v>296.5</v>
      </c>
      <c r="F5933">
        <v>-72.903599999999997</v>
      </c>
      <c r="H5933">
        <v>296.5</v>
      </c>
      <c r="I5933">
        <v>-69.973100000000002</v>
      </c>
      <c r="K5933">
        <v>296.5</v>
      </c>
      <c r="L5933">
        <v>-72.903599999999997</v>
      </c>
    </row>
    <row r="5934" spans="2:12" x14ac:dyDescent="0.3">
      <c r="B5934">
        <v>296.55</v>
      </c>
      <c r="C5934">
        <v>-65.014499999999998</v>
      </c>
      <c r="E5934">
        <v>296.55</v>
      </c>
      <c r="F5934">
        <v>-72.901700000000005</v>
      </c>
      <c r="H5934">
        <v>296.55</v>
      </c>
      <c r="I5934">
        <v>-69.973500000000001</v>
      </c>
      <c r="K5934">
        <v>296.55</v>
      </c>
      <c r="L5934">
        <v>-72.901700000000005</v>
      </c>
    </row>
    <row r="5935" spans="2:12" x14ac:dyDescent="0.3">
      <c r="B5935">
        <v>296.60000000000002</v>
      </c>
      <c r="C5935">
        <v>-65.014499999999998</v>
      </c>
      <c r="E5935">
        <v>296.60000000000002</v>
      </c>
      <c r="F5935">
        <v>-72.899799999999999</v>
      </c>
      <c r="H5935">
        <v>296.60000000000002</v>
      </c>
      <c r="I5935">
        <v>-69.973799999999997</v>
      </c>
      <c r="K5935">
        <v>296.60000000000002</v>
      </c>
      <c r="L5935">
        <v>-72.899799999999999</v>
      </c>
    </row>
    <row r="5936" spans="2:12" x14ac:dyDescent="0.3">
      <c r="B5936">
        <v>296.64999999999998</v>
      </c>
      <c r="C5936">
        <v>-65.014499999999998</v>
      </c>
      <c r="E5936">
        <v>296.64999999999998</v>
      </c>
      <c r="F5936">
        <v>-72.897999999999996</v>
      </c>
      <c r="H5936">
        <v>296.64999999999998</v>
      </c>
      <c r="I5936">
        <v>-69.974199999999996</v>
      </c>
      <c r="K5936">
        <v>296.64999999999998</v>
      </c>
      <c r="L5936">
        <v>-72.897999999999996</v>
      </c>
    </row>
    <row r="5937" spans="2:12" x14ac:dyDescent="0.3">
      <c r="B5937">
        <v>296.7</v>
      </c>
      <c r="C5937">
        <v>-65.014499999999998</v>
      </c>
      <c r="E5937">
        <v>296.7</v>
      </c>
      <c r="F5937">
        <v>-72.896100000000004</v>
      </c>
      <c r="H5937">
        <v>296.7</v>
      </c>
      <c r="I5937">
        <v>-69.974500000000006</v>
      </c>
      <c r="K5937">
        <v>296.7</v>
      </c>
      <c r="L5937">
        <v>-72.896100000000004</v>
      </c>
    </row>
    <row r="5938" spans="2:12" x14ac:dyDescent="0.3">
      <c r="B5938">
        <v>296.75</v>
      </c>
      <c r="C5938">
        <v>-65.014499999999998</v>
      </c>
      <c r="E5938">
        <v>296.75</v>
      </c>
      <c r="F5938">
        <v>-72.894300000000001</v>
      </c>
      <c r="H5938">
        <v>296.75</v>
      </c>
      <c r="I5938">
        <v>-69.974800000000002</v>
      </c>
      <c r="K5938">
        <v>296.75</v>
      </c>
      <c r="L5938">
        <v>-72.894300000000001</v>
      </c>
    </row>
    <row r="5939" spans="2:12" x14ac:dyDescent="0.3">
      <c r="B5939">
        <v>296.8</v>
      </c>
      <c r="C5939">
        <v>-65.014499999999998</v>
      </c>
      <c r="E5939">
        <v>296.8</v>
      </c>
      <c r="F5939">
        <v>-72.892399999999995</v>
      </c>
      <c r="H5939">
        <v>296.8</v>
      </c>
      <c r="I5939">
        <v>-69.975099999999998</v>
      </c>
      <c r="K5939">
        <v>296.8</v>
      </c>
      <c r="L5939">
        <v>-72.892399999999995</v>
      </c>
    </row>
    <row r="5940" spans="2:12" x14ac:dyDescent="0.3">
      <c r="B5940">
        <v>296.85000000000002</v>
      </c>
      <c r="C5940">
        <v>-65.014499999999998</v>
      </c>
      <c r="E5940">
        <v>296.85000000000002</v>
      </c>
      <c r="F5940">
        <v>-72.890600000000006</v>
      </c>
      <c r="H5940">
        <v>296.85000000000002</v>
      </c>
      <c r="I5940">
        <v>-69.975399999999993</v>
      </c>
      <c r="K5940">
        <v>296.85000000000002</v>
      </c>
      <c r="L5940">
        <v>-72.890600000000006</v>
      </c>
    </row>
    <row r="5941" spans="2:12" x14ac:dyDescent="0.3">
      <c r="B5941">
        <v>296.89999999999998</v>
      </c>
      <c r="C5941">
        <v>-65.014499999999998</v>
      </c>
      <c r="E5941">
        <v>296.89999999999998</v>
      </c>
      <c r="F5941">
        <v>-72.8887</v>
      </c>
      <c r="H5941">
        <v>296.89999999999998</v>
      </c>
      <c r="I5941">
        <v>-69.975700000000003</v>
      </c>
      <c r="K5941">
        <v>296.89999999999998</v>
      </c>
      <c r="L5941">
        <v>-72.8887</v>
      </c>
    </row>
    <row r="5942" spans="2:12" x14ac:dyDescent="0.3">
      <c r="B5942">
        <v>296.95</v>
      </c>
      <c r="C5942">
        <v>-65.014499999999998</v>
      </c>
      <c r="E5942">
        <v>296.95</v>
      </c>
      <c r="F5942">
        <v>-72.886899999999997</v>
      </c>
      <c r="H5942">
        <v>296.95</v>
      </c>
      <c r="I5942">
        <v>-69.975999999999999</v>
      </c>
      <c r="K5942">
        <v>296.95</v>
      </c>
      <c r="L5942">
        <v>-72.886899999999997</v>
      </c>
    </row>
    <row r="5943" spans="2:12" x14ac:dyDescent="0.3">
      <c r="B5943">
        <v>297</v>
      </c>
      <c r="C5943">
        <v>-65.014499999999998</v>
      </c>
      <c r="E5943">
        <v>297</v>
      </c>
      <c r="F5943">
        <v>-72.885000000000005</v>
      </c>
      <c r="H5943">
        <v>297</v>
      </c>
      <c r="I5943">
        <v>-69.976299999999995</v>
      </c>
      <c r="K5943">
        <v>297</v>
      </c>
      <c r="L5943">
        <v>-72.885000000000005</v>
      </c>
    </row>
    <row r="5944" spans="2:12" x14ac:dyDescent="0.3">
      <c r="B5944">
        <v>297.05</v>
      </c>
      <c r="C5944">
        <v>-65.014499999999998</v>
      </c>
      <c r="E5944">
        <v>297.05</v>
      </c>
      <c r="F5944">
        <v>-72.883200000000002</v>
      </c>
      <c r="H5944">
        <v>297.05</v>
      </c>
      <c r="I5944">
        <v>-69.976600000000005</v>
      </c>
      <c r="K5944">
        <v>297.05</v>
      </c>
      <c r="L5944">
        <v>-72.883200000000002</v>
      </c>
    </row>
    <row r="5945" spans="2:12" x14ac:dyDescent="0.3">
      <c r="B5945">
        <v>297.10000000000002</v>
      </c>
      <c r="C5945">
        <v>-65.014499999999998</v>
      </c>
      <c r="E5945">
        <v>297.10000000000002</v>
      </c>
      <c r="F5945">
        <v>-72.881299999999996</v>
      </c>
      <c r="H5945">
        <v>297.10000000000002</v>
      </c>
      <c r="I5945">
        <v>-69.976799999999997</v>
      </c>
      <c r="K5945">
        <v>297.10000000000002</v>
      </c>
      <c r="L5945">
        <v>-72.881299999999996</v>
      </c>
    </row>
    <row r="5946" spans="2:12" x14ac:dyDescent="0.3">
      <c r="B5946">
        <v>297.14999999999998</v>
      </c>
      <c r="C5946">
        <v>-65.014499999999998</v>
      </c>
      <c r="E5946">
        <v>297.14999999999998</v>
      </c>
      <c r="F5946">
        <v>-72.879499999999993</v>
      </c>
      <c r="H5946">
        <v>297.14999999999998</v>
      </c>
      <c r="I5946">
        <v>-69.977099999999993</v>
      </c>
      <c r="K5946">
        <v>297.14999999999998</v>
      </c>
      <c r="L5946">
        <v>-72.879499999999993</v>
      </c>
    </row>
    <row r="5947" spans="2:12" x14ac:dyDescent="0.3">
      <c r="B5947">
        <v>297.2</v>
      </c>
      <c r="C5947">
        <v>-65.014499999999998</v>
      </c>
      <c r="E5947">
        <v>297.2</v>
      </c>
      <c r="F5947">
        <v>-72.877600000000001</v>
      </c>
      <c r="H5947">
        <v>297.2</v>
      </c>
      <c r="I5947">
        <v>-69.977400000000003</v>
      </c>
      <c r="K5947">
        <v>297.2</v>
      </c>
      <c r="L5947">
        <v>-72.877600000000001</v>
      </c>
    </row>
    <row r="5948" spans="2:12" x14ac:dyDescent="0.3">
      <c r="B5948">
        <v>297.25</v>
      </c>
      <c r="C5948">
        <v>-65.014499999999998</v>
      </c>
      <c r="E5948">
        <v>297.25</v>
      </c>
      <c r="F5948">
        <v>-72.875799999999998</v>
      </c>
      <c r="H5948">
        <v>297.25</v>
      </c>
      <c r="I5948">
        <v>-69.977699999999999</v>
      </c>
      <c r="K5948">
        <v>297.25</v>
      </c>
      <c r="L5948">
        <v>-72.875799999999998</v>
      </c>
    </row>
    <row r="5949" spans="2:12" x14ac:dyDescent="0.3">
      <c r="B5949">
        <v>297.3</v>
      </c>
      <c r="C5949">
        <v>-65.014499999999998</v>
      </c>
      <c r="E5949">
        <v>297.3</v>
      </c>
      <c r="F5949">
        <v>-72.873900000000006</v>
      </c>
      <c r="H5949">
        <v>297.3</v>
      </c>
      <c r="I5949">
        <v>-69.977900000000005</v>
      </c>
      <c r="K5949">
        <v>297.3</v>
      </c>
      <c r="L5949">
        <v>-72.873900000000006</v>
      </c>
    </row>
    <row r="5950" spans="2:12" x14ac:dyDescent="0.3">
      <c r="B5950">
        <v>297.35000000000002</v>
      </c>
      <c r="C5950">
        <v>-65.014499999999998</v>
      </c>
      <c r="E5950">
        <v>297.35000000000002</v>
      </c>
      <c r="F5950">
        <v>-72.872100000000003</v>
      </c>
      <c r="H5950">
        <v>297.35000000000002</v>
      </c>
      <c r="I5950">
        <v>-69.978200000000001</v>
      </c>
      <c r="K5950">
        <v>297.35000000000002</v>
      </c>
      <c r="L5950">
        <v>-72.872100000000003</v>
      </c>
    </row>
    <row r="5951" spans="2:12" x14ac:dyDescent="0.3">
      <c r="B5951">
        <v>297.39999999999998</v>
      </c>
      <c r="C5951">
        <v>-65.014499999999998</v>
      </c>
      <c r="E5951">
        <v>297.39999999999998</v>
      </c>
      <c r="F5951">
        <v>-72.870199999999997</v>
      </c>
      <c r="H5951">
        <v>297.39999999999998</v>
      </c>
      <c r="I5951">
        <v>-69.978399999999993</v>
      </c>
      <c r="K5951">
        <v>297.39999999999998</v>
      </c>
      <c r="L5951">
        <v>-72.870199999999997</v>
      </c>
    </row>
    <row r="5952" spans="2:12" x14ac:dyDescent="0.3">
      <c r="B5952">
        <v>297.45</v>
      </c>
      <c r="C5952">
        <v>-65.014499999999998</v>
      </c>
      <c r="E5952">
        <v>297.45</v>
      </c>
      <c r="F5952">
        <v>-72.868399999999994</v>
      </c>
      <c r="H5952">
        <v>297.45</v>
      </c>
      <c r="I5952">
        <v>-69.9786</v>
      </c>
      <c r="K5952">
        <v>297.45</v>
      </c>
      <c r="L5952">
        <v>-72.868399999999994</v>
      </c>
    </row>
    <row r="5953" spans="2:12" x14ac:dyDescent="0.3">
      <c r="B5953">
        <v>297.5</v>
      </c>
      <c r="C5953">
        <v>-65.014499999999998</v>
      </c>
      <c r="E5953">
        <v>297.5</v>
      </c>
      <c r="F5953">
        <v>-72.866500000000002</v>
      </c>
      <c r="H5953">
        <v>297.5</v>
      </c>
      <c r="I5953">
        <v>-69.978899999999996</v>
      </c>
      <c r="K5953">
        <v>297.5</v>
      </c>
      <c r="L5953">
        <v>-72.866500000000002</v>
      </c>
    </row>
    <row r="5954" spans="2:12" x14ac:dyDescent="0.3">
      <c r="B5954">
        <v>297.55</v>
      </c>
      <c r="C5954">
        <v>-65.014499999999998</v>
      </c>
      <c r="E5954">
        <v>297.55</v>
      </c>
      <c r="F5954">
        <v>-72.864699999999999</v>
      </c>
      <c r="H5954">
        <v>297.55</v>
      </c>
      <c r="I5954">
        <v>-69.979100000000003</v>
      </c>
      <c r="K5954">
        <v>297.55</v>
      </c>
      <c r="L5954">
        <v>-72.864699999999999</v>
      </c>
    </row>
    <row r="5955" spans="2:12" x14ac:dyDescent="0.3">
      <c r="B5955">
        <v>297.60000000000002</v>
      </c>
      <c r="C5955">
        <v>-65.014499999999998</v>
      </c>
      <c r="E5955">
        <v>297.60000000000002</v>
      </c>
      <c r="F5955">
        <v>-72.862899999999996</v>
      </c>
      <c r="H5955">
        <v>297.60000000000002</v>
      </c>
      <c r="I5955">
        <v>-69.979299999999995</v>
      </c>
      <c r="K5955">
        <v>297.60000000000002</v>
      </c>
      <c r="L5955">
        <v>-72.862899999999996</v>
      </c>
    </row>
    <row r="5956" spans="2:12" x14ac:dyDescent="0.3">
      <c r="B5956">
        <v>297.64999999999998</v>
      </c>
      <c r="C5956">
        <v>-65.014499999999998</v>
      </c>
      <c r="E5956">
        <v>297.64999999999998</v>
      </c>
      <c r="F5956">
        <v>-72.861000000000004</v>
      </c>
      <c r="H5956">
        <v>297.64999999999998</v>
      </c>
      <c r="I5956">
        <v>-69.979600000000005</v>
      </c>
      <c r="K5956">
        <v>297.64999999999998</v>
      </c>
      <c r="L5956">
        <v>-72.861000000000004</v>
      </c>
    </row>
    <row r="5957" spans="2:12" x14ac:dyDescent="0.3">
      <c r="B5957">
        <v>297.7</v>
      </c>
      <c r="C5957">
        <v>-65.014499999999998</v>
      </c>
      <c r="E5957">
        <v>297.7</v>
      </c>
      <c r="F5957">
        <v>-72.859200000000001</v>
      </c>
      <c r="H5957">
        <v>297.7</v>
      </c>
      <c r="I5957">
        <v>-69.979799999999997</v>
      </c>
      <c r="K5957">
        <v>297.7</v>
      </c>
      <c r="L5957">
        <v>-72.859200000000001</v>
      </c>
    </row>
    <row r="5958" spans="2:12" x14ac:dyDescent="0.3">
      <c r="B5958">
        <v>297.75</v>
      </c>
      <c r="C5958">
        <v>-65.014499999999998</v>
      </c>
      <c r="E5958">
        <v>297.75</v>
      </c>
      <c r="F5958">
        <v>-72.857299999999995</v>
      </c>
      <c r="H5958">
        <v>297.75</v>
      </c>
      <c r="I5958">
        <v>-69.98</v>
      </c>
      <c r="K5958">
        <v>297.75</v>
      </c>
      <c r="L5958">
        <v>-72.857299999999995</v>
      </c>
    </row>
    <row r="5959" spans="2:12" x14ac:dyDescent="0.3">
      <c r="B5959">
        <v>297.8</v>
      </c>
      <c r="C5959">
        <v>-65.014499999999998</v>
      </c>
      <c r="E5959">
        <v>297.8</v>
      </c>
      <c r="F5959">
        <v>-72.855500000000006</v>
      </c>
      <c r="H5959">
        <v>297.8</v>
      </c>
      <c r="I5959">
        <v>-69.980199999999996</v>
      </c>
      <c r="K5959">
        <v>297.8</v>
      </c>
      <c r="L5959">
        <v>-72.855500000000006</v>
      </c>
    </row>
    <row r="5960" spans="2:12" x14ac:dyDescent="0.3">
      <c r="B5960">
        <v>297.85000000000002</v>
      </c>
      <c r="C5960">
        <v>-65.014499999999998</v>
      </c>
      <c r="E5960">
        <v>297.85000000000002</v>
      </c>
      <c r="F5960">
        <v>-72.853700000000003</v>
      </c>
      <c r="H5960">
        <v>297.85000000000002</v>
      </c>
      <c r="I5960">
        <v>-69.980400000000003</v>
      </c>
      <c r="K5960">
        <v>297.85000000000002</v>
      </c>
      <c r="L5960">
        <v>-72.853700000000003</v>
      </c>
    </row>
    <row r="5961" spans="2:12" x14ac:dyDescent="0.3">
      <c r="B5961">
        <v>297.89999999999998</v>
      </c>
      <c r="C5961">
        <v>-65.014499999999998</v>
      </c>
      <c r="E5961">
        <v>297.89999999999998</v>
      </c>
      <c r="F5961">
        <v>-72.851799999999997</v>
      </c>
      <c r="H5961">
        <v>297.89999999999998</v>
      </c>
      <c r="I5961">
        <v>-69.980599999999995</v>
      </c>
      <c r="K5961">
        <v>297.89999999999998</v>
      </c>
      <c r="L5961">
        <v>-72.851799999999997</v>
      </c>
    </row>
    <row r="5962" spans="2:12" x14ac:dyDescent="0.3">
      <c r="B5962">
        <v>297.95</v>
      </c>
      <c r="C5962">
        <v>-65.014499999999998</v>
      </c>
      <c r="E5962">
        <v>297.95</v>
      </c>
      <c r="F5962">
        <v>-72.849999999999994</v>
      </c>
      <c r="H5962">
        <v>297.95</v>
      </c>
      <c r="I5962">
        <v>-69.980800000000002</v>
      </c>
      <c r="K5962">
        <v>297.95</v>
      </c>
      <c r="L5962">
        <v>-72.849999999999994</v>
      </c>
    </row>
    <row r="5963" spans="2:12" x14ac:dyDescent="0.3">
      <c r="B5963">
        <v>298</v>
      </c>
      <c r="C5963">
        <v>-65.014499999999998</v>
      </c>
      <c r="E5963">
        <v>298</v>
      </c>
      <c r="F5963">
        <v>-72.848200000000006</v>
      </c>
      <c r="H5963">
        <v>298</v>
      </c>
      <c r="I5963">
        <v>-69.980999999999995</v>
      </c>
      <c r="K5963">
        <v>298</v>
      </c>
      <c r="L5963">
        <v>-72.848200000000006</v>
      </c>
    </row>
    <row r="5964" spans="2:12" x14ac:dyDescent="0.3">
      <c r="B5964">
        <v>298.05</v>
      </c>
      <c r="C5964">
        <v>-65.014499999999998</v>
      </c>
      <c r="E5964">
        <v>298.05</v>
      </c>
      <c r="F5964">
        <v>-72.846299999999999</v>
      </c>
      <c r="H5964">
        <v>298.05</v>
      </c>
      <c r="I5964">
        <v>-69.981200000000001</v>
      </c>
      <c r="K5964">
        <v>298.05</v>
      </c>
      <c r="L5964">
        <v>-72.846299999999999</v>
      </c>
    </row>
    <row r="5965" spans="2:12" x14ac:dyDescent="0.3">
      <c r="B5965">
        <v>298.10000000000002</v>
      </c>
      <c r="C5965">
        <v>-65.014499999999998</v>
      </c>
      <c r="E5965">
        <v>298.10000000000002</v>
      </c>
      <c r="F5965">
        <v>-72.844499999999996</v>
      </c>
      <c r="H5965">
        <v>298.10000000000002</v>
      </c>
      <c r="I5965">
        <v>-69.981300000000005</v>
      </c>
      <c r="K5965">
        <v>298.10000000000002</v>
      </c>
      <c r="L5965">
        <v>-72.844499999999996</v>
      </c>
    </row>
    <row r="5966" spans="2:12" x14ac:dyDescent="0.3">
      <c r="B5966">
        <v>298.14999999999998</v>
      </c>
      <c r="C5966">
        <v>-65.014499999999998</v>
      </c>
      <c r="E5966">
        <v>298.14999999999998</v>
      </c>
      <c r="F5966">
        <v>-72.842699999999994</v>
      </c>
      <c r="H5966">
        <v>298.14999999999998</v>
      </c>
      <c r="I5966">
        <v>-69.981499999999997</v>
      </c>
      <c r="K5966">
        <v>298.14999999999998</v>
      </c>
      <c r="L5966">
        <v>-72.842699999999994</v>
      </c>
    </row>
    <row r="5967" spans="2:12" x14ac:dyDescent="0.3">
      <c r="B5967">
        <v>298.2</v>
      </c>
      <c r="C5967">
        <v>-65.014499999999998</v>
      </c>
      <c r="E5967">
        <v>298.2</v>
      </c>
      <c r="F5967">
        <v>-72.840900000000005</v>
      </c>
      <c r="H5967">
        <v>298.2</v>
      </c>
      <c r="I5967">
        <v>-69.981700000000004</v>
      </c>
      <c r="K5967">
        <v>298.2</v>
      </c>
      <c r="L5967">
        <v>-72.840900000000005</v>
      </c>
    </row>
    <row r="5968" spans="2:12" x14ac:dyDescent="0.3">
      <c r="B5968">
        <v>298.25</v>
      </c>
      <c r="C5968">
        <v>-65.014499999999998</v>
      </c>
      <c r="E5968">
        <v>298.25</v>
      </c>
      <c r="F5968">
        <v>-72.838999999999999</v>
      </c>
      <c r="H5968">
        <v>298.25</v>
      </c>
      <c r="I5968">
        <v>-69.981899999999996</v>
      </c>
      <c r="K5968">
        <v>298.25</v>
      </c>
      <c r="L5968">
        <v>-72.838999999999999</v>
      </c>
    </row>
    <row r="5969" spans="2:12" x14ac:dyDescent="0.3">
      <c r="B5969">
        <v>298.3</v>
      </c>
      <c r="C5969">
        <v>-65.014499999999998</v>
      </c>
      <c r="E5969">
        <v>298.3</v>
      </c>
      <c r="F5969">
        <v>-72.837199999999996</v>
      </c>
      <c r="H5969">
        <v>298.3</v>
      </c>
      <c r="I5969">
        <v>-69.981999999999999</v>
      </c>
      <c r="K5969">
        <v>298.3</v>
      </c>
      <c r="L5969">
        <v>-72.837199999999996</v>
      </c>
    </row>
    <row r="5970" spans="2:12" x14ac:dyDescent="0.3">
      <c r="B5970">
        <v>298.35000000000002</v>
      </c>
      <c r="C5970">
        <v>-65.014499999999998</v>
      </c>
      <c r="E5970">
        <v>298.35000000000002</v>
      </c>
      <c r="F5970">
        <v>-72.835400000000007</v>
      </c>
      <c r="H5970">
        <v>298.35000000000002</v>
      </c>
      <c r="I5970">
        <v>-69.982200000000006</v>
      </c>
      <c r="K5970">
        <v>298.35000000000002</v>
      </c>
      <c r="L5970">
        <v>-72.835400000000007</v>
      </c>
    </row>
    <row r="5971" spans="2:12" x14ac:dyDescent="0.3">
      <c r="B5971">
        <v>298.39999999999998</v>
      </c>
      <c r="C5971">
        <v>-65.014499999999998</v>
      </c>
      <c r="E5971">
        <v>298.39999999999998</v>
      </c>
      <c r="F5971">
        <v>-72.833600000000004</v>
      </c>
      <c r="H5971">
        <v>298.39999999999998</v>
      </c>
      <c r="I5971">
        <v>-69.982399999999998</v>
      </c>
      <c r="K5971">
        <v>298.39999999999998</v>
      </c>
      <c r="L5971">
        <v>-72.833600000000004</v>
      </c>
    </row>
    <row r="5972" spans="2:12" x14ac:dyDescent="0.3">
      <c r="B5972">
        <v>298.45</v>
      </c>
      <c r="C5972">
        <v>-65.014499999999998</v>
      </c>
      <c r="E5972">
        <v>298.45</v>
      </c>
      <c r="F5972">
        <v>-72.831699999999998</v>
      </c>
      <c r="H5972">
        <v>298.45</v>
      </c>
      <c r="I5972">
        <v>-69.982500000000002</v>
      </c>
      <c r="K5972">
        <v>298.45</v>
      </c>
      <c r="L5972">
        <v>-72.831699999999998</v>
      </c>
    </row>
    <row r="5973" spans="2:12" x14ac:dyDescent="0.3">
      <c r="B5973">
        <v>298.5</v>
      </c>
      <c r="C5973">
        <v>-65.014499999999998</v>
      </c>
      <c r="E5973">
        <v>298.5</v>
      </c>
      <c r="F5973">
        <v>-72.829899999999995</v>
      </c>
      <c r="H5973">
        <v>298.5</v>
      </c>
      <c r="I5973">
        <v>-69.982699999999994</v>
      </c>
      <c r="K5973">
        <v>298.5</v>
      </c>
      <c r="L5973">
        <v>-72.829899999999995</v>
      </c>
    </row>
    <row r="5974" spans="2:12" x14ac:dyDescent="0.3">
      <c r="B5974">
        <v>298.55</v>
      </c>
      <c r="C5974">
        <v>-65.014499999999998</v>
      </c>
      <c r="E5974">
        <v>298.55</v>
      </c>
      <c r="F5974">
        <v>-72.828100000000006</v>
      </c>
      <c r="H5974">
        <v>298.55</v>
      </c>
      <c r="I5974">
        <v>-69.982799999999997</v>
      </c>
      <c r="K5974">
        <v>298.55</v>
      </c>
      <c r="L5974">
        <v>-72.828100000000006</v>
      </c>
    </row>
    <row r="5975" spans="2:12" x14ac:dyDescent="0.3">
      <c r="B5975">
        <v>298.60000000000002</v>
      </c>
      <c r="C5975">
        <v>-65.014499999999998</v>
      </c>
      <c r="E5975">
        <v>298.60000000000002</v>
      </c>
      <c r="F5975">
        <v>-72.826300000000003</v>
      </c>
      <c r="H5975">
        <v>298.60000000000002</v>
      </c>
      <c r="I5975">
        <v>-69.983000000000004</v>
      </c>
      <c r="K5975">
        <v>298.60000000000002</v>
      </c>
      <c r="L5975">
        <v>-72.826300000000003</v>
      </c>
    </row>
    <row r="5976" spans="2:12" x14ac:dyDescent="0.3">
      <c r="B5976">
        <v>298.64999999999998</v>
      </c>
      <c r="C5976">
        <v>-65.014499999999998</v>
      </c>
      <c r="E5976">
        <v>298.64999999999998</v>
      </c>
      <c r="F5976">
        <v>-72.824399999999997</v>
      </c>
      <c r="H5976">
        <v>298.64999999999998</v>
      </c>
      <c r="I5976">
        <v>-69.983099999999993</v>
      </c>
      <c r="K5976">
        <v>298.64999999999998</v>
      </c>
      <c r="L5976">
        <v>-72.824399999999997</v>
      </c>
    </row>
    <row r="5977" spans="2:12" x14ac:dyDescent="0.3">
      <c r="B5977">
        <v>298.7</v>
      </c>
      <c r="C5977">
        <v>-65.014499999999998</v>
      </c>
      <c r="E5977">
        <v>298.7</v>
      </c>
      <c r="F5977">
        <v>-72.822599999999994</v>
      </c>
      <c r="H5977">
        <v>298.7</v>
      </c>
      <c r="I5977">
        <v>-69.9833</v>
      </c>
      <c r="K5977">
        <v>298.7</v>
      </c>
      <c r="L5977">
        <v>-72.822599999999994</v>
      </c>
    </row>
    <row r="5978" spans="2:12" x14ac:dyDescent="0.3">
      <c r="B5978">
        <v>298.75</v>
      </c>
      <c r="C5978">
        <v>-65.014499999999998</v>
      </c>
      <c r="E5978">
        <v>298.75</v>
      </c>
      <c r="F5978">
        <v>-72.820800000000006</v>
      </c>
      <c r="H5978">
        <v>298.75</v>
      </c>
      <c r="I5978">
        <v>-69.983400000000003</v>
      </c>
      <c r="K5978">
        <v>298.75</v>
      </c>
      <c r="L5978">
        <v>-72.820800000000006</v>
      </c>
    </row>
    <row r="5979" spans="2:12" x14ac:dyDescent="0.3">
      <c r="B5979">
        <v>298.8</v>
      </c>
      <c r="C5979">
        <v>-65.014499999999998</v>
      </c>
      <c r="E5979">
        <v>298.8</v>
      </c>
      <c r="F5979">
        <v>-72.819000000000003</v>
      </c>
      <c r="H5979">
        <v>298.8</v>
      </c>
      <c r="I5979">
        <v>-69.983599999999996</v>
      </c>
      <c r="K5979">
        <v>298.8</v>
      </c>
      <c r="L5979">
        <v>-72.819000000000003</v>
      </c>
    </row>
    <row r="5980" spans="2:12" x14ac:dyDescent="0.3">
      <c r="B5980">
        <v>298.85000000000002</v>
      </c>
      <c r="C5980">
        <v>-65.014499999999998</v>
      </c>
      <c r="E5980">
        <v>298.85000000000002</v>
      </c>
      <c r="F5980">
        <v>-72.8172</v>
      </c>
      <c r="H5980">
        <v>298.85000000000002</v>
      </c>
      <c r="I5980">
        <v>-69.983699999999999</v>
      </c>
      <c r="K5980">
        <v>298.85000000000002</v>
      </c>
      <c r="L5980">
        <v>-72.8172</v>
      </c>
    </row>
    <row r="5981" spans="2:12" x14ac:dyDescent="0.3">
      <c r="B5981">
        <v>298.89999999999998</v>
      </c>
      <c r="C5981">
        <v>-65.014499999999998</v>
      </c>
      <c r="E5981">
        <v>298.89999999999998</v>
      </c>
      <c r="F5981">
        <v>-72.815399999999997</v>
      </c>
      <c r="H5981">
        <v>298.89999999999998</v>
      </c>
      <c r="I5981">
        <v>-69.983800000000002</v>
      </c>
      <c r="K5981">
        <v>298.89999999999998</v>
      </c>
      <c r="L5981">
        <v>-72.815399999999997</v>
      </c>
    </row>
    <row r="5982" spans="2:12" x14ac:dyDescent="0.3">
      <c r="B5982">
        <v>298.95</v>
      </c>
      <c r="C5982">
        <v>-65.014499999999998</v>
      </c>
      <c r="E5982">
        <v>298.95</v>
      </c>
      <c r="F5982">
        <v>-72.813599999999994</v>
      </c>
      <c r="H5982">
        <v>298.95</v>
      </c>
      <c r="I5982">
        <v>-69.983999999999995</v>
      </c>
      <c r="K5982">
        <v>298.95</v>
      </c>
      <c r="L5982">
        <v>-72.813599999999994</v>
      </c>
    </row>
    <row r="5983" spans="2:12" x14ac:dyDescent="0.3">
      <c r="B5983">
        <v>299</v>
      </c>
      <c r="C5983">
        <v>-65.014499999999998</v>
      </c>
      <c r="E5983">
        <v>299</v>
      </c>
      <c r="F5983">
        <v>-72.811700000000002</v>
      </c>
      <c r="H5983">
        <v>299</v>
      </c>
      <c r="I5983">
        <v>-69.984099999999998</v>
      </c>
      <c r="K5983">
        <v>299</v>
      </c>
      <c r="L5983">
        <v>-72.811700000000002</v>
      </c>
    </row>
    <row r="5984" spans="2:12" x14ac:dyDescent="0.3">
      <c r="B5984">
        <v>299.05</v>
      </c>
      <c r="C5984">
        <v>-65.014499999999998</v>
      </c>
      <c r="E5984">
        <v>299.05</v>
      </c>
      <c r="F5984">
        <v>-72.809899999999999</v>
      </c>
      <c r="H5984">
        <v>299.05</v>
      </c>
      <c r="I5984">
        <v>-69.984200000000001</v>
      </c>
      <c r="K5984">
        <v>299.05</v>
      </c>
      <c r="L5984">
        <v>-72.809899999999999</v>
      </c>
    </row>
    <row r="5985" spans="2:12" x14ac:dyDescent="0.3">
      <c r="B5985">
        <v>299.10000000000002</v>
      </c>
      <c r="C5985">
        <v>-65.014499999999998</v>
      </c>
      <c r="E5985">
        <v>299.10000000000002</v>
      </c>
      <c r="F5985">
        <v>-72.808099999999996</v>
      </c>
      <c r="H5985">
        <v>299.10000000000002</v>
      </c>
      <c r="I5985">
        <v>-69.984300000000005</v>
      </c>
      <c r="K5985">
        <v>299.10000000000002</v>
      </c>
      <c r="L5985">
        <v>-72.808099999999996</v>
      </c>
    </row>
    <row r="5986" spans="2:12" x14ac:dyDescent="0.3">
      <c r="B5986">
        <v>299.14999999999998</v>
      </c>
      <c r="C5986">
        <v>-65.014499999999998</v>
      </c>
      <c r="E5986">
        <v>299.14999999999998</v>
      </c>
      <c r="F5986">
        <v>-72.806299999999993</v>
      </c>
      <c r="H5986">
        <v>299.14999999999998</v>
      </c>
      <c r="I5986">
        <v>-69.984499999999997</v>
      </c>
      <c r="K5986">
        <v>299.14999999999998</v>
      </c>
      <c r="L5986">
        <v>-72.806299999999993</v>
      </c>
    </row>
    <row r="5987" spans="2:12" x14ac:dyDescent="0.3">
      <c r="B5987">
        <v>299.2</v>
      </c>
      <c r="C5987">
        <v>-65.014499999999998</v>
      </c>
      <c r="E5987">
        <v>299.2</v>
      </c>
      <c r="F5987">
        <v>-72.804500000000004</v>
      </c>
      <c r="H5987">
        <v>299.2</v>
      </c>
      <c r="I5987">
        <v>-69.9846</v>
      </c>
      <c r="K5987">
        <v>299.2</v>
      </c>
      <c r="L5987">
        <v>-72.804500000000004</v>
      </c>
    </row>
    <row r="5988" spans="2:12" x14ac:dyDescent="0.3">
      <c r="B5988">
        <v>299.25</v>
      </c>
      <c r="C5988">
        <v>-65.014499999999998</v>
      </c>
      <c r="E5988">
        <v>299.25</v>
      </c>
      <c r="F5988">
        <v>-72.802700000000002</v>
      </c>
      <c r="H5988">
        <v>299.25</v>
      </c>
      <c r="I5988">
        <v>-69.984700000000004</v>
      </c>
      <c r="K5988">
        <v>299.25</v>
      </c>
      <c r="L5988">
        <v>-72.802700000000002</v>
      </c>
    </row>
    <row r="5989" spans="2:12" x14ac:dyDescent="0.3">
      <c r="B5989">
        <v>299.3</v>
      </c>
      <c r="C5989">
        <v>-65.014499999999998</v>
      </c>
      <c r="E5989">
        <v>299.3</v>
      </c>
      <c r="F5989">
        <v>-72.800899999999999</v>
      </c>
      <c r="H5989">
        <v>299.3</v>
      </c>
      <c r="I5989">
        <v>-69.984800000000007</v>
      </c>
      <c r="K5989">
        <v>299.3</v>
      </c>
      <c r="L5989">
        <v>-72.800899999999999</v>
      </c>
    </row>
    <row r="5990" spans="2:12" x14ac:dyDescent="0.3">
      <c r="B5990">
        <v>299.35000000000002</v>
      </c>
      <c r="C5990">
        <v>-65.014499999999998</v>
      </c>
      <c r="E5990">
        <v>299.35000000000002</v>
      </c>
      <c r="F5990">
        <v>-72.799099999999996</v>
      </c>
      <c r="H5990">
        <v>299.35000000000002</v>
      </c>
      <c r="I5990">
        <v>-69.984899999999996</v>
      </c>
      <c r="K5990">
        <v>299.35000000000002</v>
      </c>
      <c r="L5990">
        <v>-72.799099999999996</v>
      </c>
    </row>
    <row r="5991" spans="2:12" x14ac:dyDescent="0.3">
      <c r="B5991">
        <v>299.39999999999998</v>
      </c>
      <c r="C5991">
        <v>-65.014499999999998</v>
      </c>
      <c r="E5991">
        <v>299.39999999999998</v>
      </c>
      <c r="F5991">
        <v>-72.797300000000007</v>
      </c>
      <c r="H5991">
        <v>299.39999999999998</v>
      </c>
      <c r="I5991">
        <v>-69.984999999999999</v>
      </c>
      <c r="K5991">
        <v>299.39999999999998</v>
      </c>
      <c r="L5991">
        <v>-72.797300000000007</v>
      </c>
    </row>
    <row r="5992" spans="2:12" x14ac:dyDescent="0.3">
      <c r="B5992">
        <v>299.45</v>
      </c>
      <c r="C5992">
        <v>-65.014499999999998</v>
      </c>
      <c r="E5992">
        <v>299.45</v>
      </c>
      <c r="F5992">
        <v>-72.795500000000004</v>
      </c>
      <c r="H5992">
        <v>299.45</v>
      </c>
      <c r="I5992">
        <v>-69.985100000000003</v>
      </c>
      <c r="K5992">
        <v>299.45</v>
      </c>
      <c r="L5992">
        <v>-72.795500000000004</v>
      </c>
    </row>
    <row r="5993" spans="2:12" x14ac:dyDescent="0.3">
      <c r="B5993">
        <v>299.5</v>
      </c>
      <c r="C5993">
        <v>-65.014499999999998</v>
      </c>
      <c r="E5993">
        <v>299.5</v>
      </c>
      <c r="F5993">
        <v>-72.793700000000001</v>
      </c>
      <c r="H5993">
        <v>299.5</v>
      </c>
      <c r="I5993">
        <v>-69.985299999999995</v>
      </c>
      <c r="K5993">
        <v>299.5</v>
      </c>
      <c r="L5993">
        <v>-72.793700000000001</v>
      </c>
    </row>
    <row r="5994" spans="2:12" x14ac:dyDescent="0.3">
      <c r="B5994">
        <v>299.55</v>
      </c>
      <c r="C5994">
        <v>-65.014499999999998</v>
      </c>
      <c r="E5994">
        <v>299.55</v>
      </c>
      <c r="F5994">
        <v>-72.791899999999998</v>
      </c>
      <c r="H5994">
        <v>299.55</v>
      </c>
      <c r="I5994">
        <v>-69.985399999999998</v>
      </c>
      <c r="K5994">
        <v>299.55</v>
      </c>
      <c r="L5994">
        <v>-72.791899999999998</v>
      </c>
    </row>
    <row r="5995" spans="2:12" x14ac:dyDescent="0.3">
      <c r="B5995">
        <v>299.60000000000002</v>
      </c>
      <c r="C5995">
        <v>-65.014499999999998</v>
      </c>
      <c r="E5995">
        <v>299.60000000000002</v>
      </c>
      <c r="F5995">
        <v>-72.790099999999995</v>
      </c>
      <c r="H5995">
        <v>299.60000000000002</v>
      </c>
      <c r="I5995">
        <v>-69.985500000000002</v>
      </c>
      <c r="K5995">
        <v>299.60000000000002</v>
      </c>
      <c r="L5995">
        <v>-72.790099999999995</v>
      </c>
    </row>
    <row r="5996" spans="2:12" x14ac:dyDescent="0.3">
      <c r="B5996">
        <v>299.64999999999998</v>
      </c>
      <c r="C5996">
        <v>-65.014499999999998</v>
      </c>
      <c r="E5996">
        <v>299.64999999999998</v>
      </c>
      <c r="F5996">
        <v>-72.788300000000007</v>
      </c>
      <c r="H5996">
        <v>299.64999999999998</v>
      </c>
      <c r="I5996">
        <v>-69.985600000000005</v>
      </c>
      <c r="K5996">
        <v>299.64999999999998</v>
      </c>
      <c r="L5996">
        <v>-72.788300000000007</v>
      </c>
    </row>
    <row r="5997" spans="2:12" x14ac:dyDescent="0.3">
      <c r="B5997">
        <v>299.7</v>
      </c>
      <c r="C5997">
        <v>-65.014499999999998</v>
      </c>
      <c r="E5997">
        <v>299.7</v>
      </c>
      <c r="F5997">
        <v>-72.786500000000004</v>
      </c>
      <c r="H5997">
        <v>299.7</v>
      </c>
      <c r="I5997">
        <v>-69.985699999999994</v>
      </c>
      <c r="K5997">
        <v>299.7</v>
      </c>
      <c r="L5997">
        <v>-72.786500000000004</v>
      </c>
    </row>
    <row r="5998" spans="2:12" x14ac:dyDescent="0.3">
      <c r="B5998">
        <v>299.75</v>
      </c>
      <c r="C5998">
        <v>-65.014499999999998</v>
      </c>
      <c r="E5998">
        <v>299.75</v>
      </c>
      <c r="F5998">
        <v>-72.784700000000001</v>
      </c>
      <c r="H5998">
        <v>299.75</v>
      </c>
      <c r="I5998">
        <v>-69.985799999999998</v>
      </c>
      <c r="K5998">
        <v>299.75</v>
      </c>
      <c r="L5998">
        <v>-72.784700000000001</v>
      </c>
    </row>
    <row r="5999" spans="2:12" x14ac:dyDescent="0.3">
      <c r="B5999">
        <v>299.8</v>
      </c>
      <c r="C5999">
        <v>-65.014499999999998</v>
      </c>
      <c r="E5999">
        <v>299.8</v>
      </c>
      <c r="F5999">
        <v>-72.782899999999998</v>
      </c>
      <c r="H5999">
        <v>299.8</v>
      </c>
      <c r="I5999">
        <v>-69.985799999999998</v>
      </c>
      <c r="K5999">
        <v>299.8</v>
      </c>
      <c r="L5999">
        <v>-72.782899999999998</v>
      </c>
    </row>
    <row r="6000" spans="2:12" x14ac:dyDescent="0.3">
      <c r="B6000">
        <v>299.85000000000002</v>
      </c>
      <c r="C6000">
        <v>-65.014499999999998</v>
      </c>
      <c r="E6000">
        <v>299.85000000000002</v>
      </c>
      <c r="F6000">
        <v>-72.781099999999995</v>
      </c>
      <c r="H6000">
        <v>299.85000000000002</v>
      </c>
      <c r="I6000">
        <v>-69.985900000000001</v>
      </c>
      <c r="K6000">
        <v>299.85000000000002</v>
      </c>
      <c r="L6000">
        <v>-72.781099999999995</v>
      </c>
    </row>
    <row r="6001" spans="2:12" x14ac:dyDescent="0.3">
      <c r="B6001">
        <v>299.89999999999998</v>
      </c>
      <c r="C6001">
        <v>-65.014499999999998</v>
      </c>
      <c r="E6001">
        <v>299.89999999999998</v>
      </c>
      <c r="F6001">
        <v>-72.779300000000006</v>
      </c>
      <c r="H6001">
        <v>299.89999999999998</v>
      </c>
      <c r="I6001">
        <v>-69.986000000000004</v>
      </c>
      <c r="K6001">
        <v>299.89999999999998</v>
      </c>
      <c r="L6001">
        <v>-72.779300000000006</v>
      </c>
    </row>
    <row r="6002" spans="2:12" x14ac:dyDescent="0.3">
      <c r="B6002">
        <v>299.95</v>
      </c>
      <c r="C6002">
        <v>-65.014499999999998</v>
      </c>
      <c r="E6002">
        <v>299.95</v>
      </c>
      <c r="F6002">
        <v>-72.777500000000003</v>
      </c>
      <c r="H6002">
        <v>299.95</v>
      </c>
      <c r="I6002">
        <v>-69.986099999999993</v>
      </c>
      <c r="K6002">
        <v>299.95</v>
      </c>
      <c r="L6002">
        <v>-72.777500000000003</v>
      </c>
    </row>
    <row r="6003" spans="2:12" x14ac:dyDescent="0.3">
      <c r="B6003">
        <v>300</v>
      </c>
      <c r="C6003">
        <v>-65.014499999999998</v>
      </c>
      <c r="E6003">
        <v>300</v>
      </c>
      <c r="F6003">
        <v>-72.775700000000001</v>
      </c>
      <c r="H6003">
        <v>300</v>
      </c>
      <c r="I6003">
        <v>-69.986199999999997</v>
      </c>
      <c r="K6003">
        <v>300</v>
      </c>
      <c r="L6003">
        <v>-72.775700000000001</v>
      </c>
    </row>
    <row r="6004" spans="2:12" x14ac:dyDescent="0.3">
      <c r="B6004">
        <v>300.05</v>
      </c>
      <c r="C6004">
        <v>-65.014499999999998</v>
      </c>
      <c r="E6004">
        <v>300.05</v>
      </c>
      <c r="F6004">
        <v>-72.773899999999998</v>
      </c>
      <c r="H6004">
        <v>300.05</v>
      </c>
      <c r="I6004">
        <v>-69.9863</v>
      </c>
      <c r="K6004">
        <v>300.05</v>
      </c>
      <c r="L6004">
        <v>-72.773899999999998</v>
      </c>
    </row>
    <row r="6005" spans="2:12" x14ac:dyDescent="0.3">
      <c r="B6005">
        <v>300.10000000000002</v>
      </c>
      <c r="C6005">
        <v>-65.014499999999998</v>
      </c>
      <c r="E6005">
        <v>300.10000000000002</v>
      </c>
      <c r="F6005">
        <v>-72.772099999999995</v>
      </c>
      <c r="H6005">
        <v>300.10000000000002</v>
      </c>
      <c r="I6005">
        <v>-69.986400000000003</v>
      </c>
      <c r="K6005">
        <v>300.10000000000002</v>
      </c>
      <c r="L6005">
        <v>-72.772099999999995</v>
      </c>
    </row>
    <row r="6006" spans="2:12" x14ac:dyDescent="0.3">
      <c r="B6006">
        <v>300.14999999999998</v>
      </c>
      <c r="C6006">
        <v>-65.014499999999998</v>
      </c>
      <c r="E6006">
        <v>300.14999999999998</v>
      </c>
      <c r="F6006">
        <v>-72.770300000000006</v>
      </c>
      <c r="H6006">
        <v>300.14999999999998</v>
      </c>
      <c r="I6006">
        <v>-69.986400000000003</v>
      </c>
      <c r="K6006">
        <v>300.14999999999998</v>
      </c>
      <c r="L6006">
        <v>-72.770300000000006</v>
      </c>
    </row>
    <row r="6007" spans="2:12" x14ac:dyDescent="0.3">
      <c r="B6007">
        <v>300.2</v>
      </c>
      <c r="C6007">
        <v>-65.014499999999998</v>
      </c>
      <c r="E6007">
        <v>300.2</v>
      </c>
      <c r="F6007">
        <v>-72.768500000000003</v>
      </c>
      <c r="H6007">
        <v>300.2</v>
      </c>
      <c r="I6007">
        <v>-69.986500000000007</v>
      </c>
      <c r="K6007">
        <v>300.2</v>
      </c>
      <c r="L6007">
        <v>-72.768500000000003</v>
      </c>
    </row>
    <row r="6008" spans="2:12" x14ac:dyDescent="0.3">
      <c r="B6008">
        <v>300.25</v>
      </c>
      <c r="C6008">
        <v>-65.014499999999998</v>
      </c>
      <c r="E6008">
        <v>300.25</v>
      </c>
      <c r="F6008">
        <v>-72.7667</v>
      </c>
      <c r="H6008">
        <v>300.25</v>
      </c>
      <c r="I6008">
        <v>-69.986599999999996</v>
      </c>
      <c r="K6008">
        <v>300.25</v>
      </c>
      <c r="L6008">
        <v>-72.7667</v>
      </c>
    </row>
    <row r="6009" spans="2:12" x14ac:dyDescent="0.3">
      <c r="B6009">
        <v>300.3</v>
      </c>
      <c r="C6009">
        <v>-65.014499999999998</v>
      </c>
      <c r="E6009">
        <v>300.3</v>
      </c>
      <c r="F6009">
        <v>-72.764899999999997</v>
      </c>
      <c r="H6009">
        <v>300.3</v>
      </c>
      <c r="I6009">
        <v>-69.986699999999999</v>
      </c>
      <c r="K6009">
        <v>300.3</v>
      </c>
      <c r="L6009">
        <v>-72.764899999999997</v>
      </c>
    </row>
    <row r="6010" spans="2:12" x14ac:dyDescent="0.3">
      <c r="B6010">
        <v>300.35000000000002</v>
      </c>
      <c r="C6010">
        <v>-65.014499999999998</v>
      </c>
      <c r="E6010">
        <v>300.35000000000002</v>
      </c>
      <c r="F6010">
        <v>-72.763199999999998</v>
      </c>
      <c r="H6010">
        <v>300.35000000000002</v>
      </c>
      <c r="I6010">
        <v>-69.986800000000002</v>
      </c>
      <c r="K6010">
        <v>300.35000000000002</v>
      </c>
      <c r="L6010">
        <v>-72.763199999999998</v>
      </c>
    </row>
    <row r="6011" spans="2:12" x14ac:dyDescent="0.3">
      <c r="B6011">
        <v>300.39999999999998</v>
      </c>
      <c r="C6011">
        <v>-65.014499999999998</v>
      </c>
      <c r="E6011">
        <v>300.39999999999998</v>
      </c>
      <c r="F6011">
        <v>-72.761399999999995</v>
      </c>
      <c r="H6011">
        <v>300.39999999999998</v>
      </c>
      <c r="I6011">
        <v>-69.986800000000002</v>
      </c>
      <c r="K6011">
        <v>300.39999999999998</v>
      </c>
      <c r="L6011">
        <v>-72.761399999999995</v>
      </c>
    </row>
    <row r="6012" spans="2:12" x14ac:dyDescent="0.3">
      <c r="B6012">
        <v>300.45</v>
      </c>
      <c r="C6012">
        <v>-65.014499999999998</v>
      </c>
      <c r="E6012">
        <v>300.45</v>
      </c>
      <c r="F6012">
        <v>-72.759600000000006</v>
      </c>
      <c r="H6012">
        <v>300.45</v>
      </c>
      <c r="I6012">
        <v>-69.986900000000006</v>
      </c>
      <c r="K6012">
        <v>300.45</v>
      </c>
      <c r="L6012">
        <v>-72.759600000000006</v>
      </c>
    </row>
    <row r="6013" spans="2:12" x14ac:dyDescent="0.3">
      <c r="B6013">
        <v>300.5</v>
      </c>
      <c r="C6013">
        <v>-65.014499999999998</v>
      </c>
      <c r="E6013">
        <v>300.5</v>
      </c>
      <c r="F6013">
        <v>-72.757800000000003</v>
      </c>
      <c r="H6013">
        <v>300.5</v>
      </c>
      <c r="I6013">
        <v>-69.986999999999995</v>
      </c>
      <c r="K6013">
        <v>300.5</v>
      </c>
      <c r="L6013">
        <v>-72.757800000000003</v>
      </c>
    </row>
    <row r="6014" spans="2:12" x14ac:dyDescent="0.3">
      <c r="B6014">
        <v>300.55</v>
      </c>
      <c r="C6014">
        <v>-65.014499999999998</v>
      </c>
      <c r="E6014">
        <v>300.55</v>
      </c>
      <c r="F6014">
        <v>-72.756</v>
      </c>
      <c r="H6014">
        <v>300.55</v>
      </c>
      <c r="I6014">
        <v>-69.986999999999995</v>
      </c>
      <c r="K6014">
        <v>300.55</v>
      </c>
      <c r="L6014">
        <v>-72.756</v>
      </c>
    </row>
    <row r="6015" spans="2:12" x14ac:dyDescent="0.3">
      <c r="B6015">
        <v>300.60000000000002</v>
      </c>
      <c r="C6015">
        <v>-65.014499999999998</v>
      </c>
      <c r="E6015">
        <v>300.60000000000002</v>
      </c>
      <c r="F6015">
        <v>-72.754199999999997</v>
      </c>
      <c r="H6015">
        <v>300.60000000000002</v>
      </c>
      <c r="I6015">
        <v>-69.987099999999998</v>
      </c>
      <c r="K6015">
        <v>300.60000000000002</v>
      </c>
      <c r="L6015">
        <v>-72.754199999999997</v>
      </c>
    </row>
    <row r="6016" spans="2:12" x14ac:dyDescent="0.3">
      <c r="B6016">
        <v>300.64999999999998</v>
      </c>
      <c r="C6016">
        <v>-65.014499999999998</v>
      </c>
      <c r="E6016">
        <v>300.64999999999998</v>
      </c>
      <c r="F6016">
        <v>-72.752499999999998</v>
      </c>
      <c r="H6016">
        <v>300.64999999999998</v>
      </c>
      <c r="I6016">
        <v>-69.987200000000001</v>
      </c>
      <c r="K6016">
        <v>300.64999999999998</v>
      </c>
      <c r="L6016">
        <v>-72.752499999999998</v>
      </c>
    </row>
    <row r="6017" spans="2:12" x14ac:dyDescent="0.3">
      <c r="B6017">
        <v>300.7</v>
      </c>
      <c r="C6017">
        <v>-65.014499999999998</v>
      </c>
      <c r="E6017">
        <v>300.7</v>
      </c>
      <c r="F6017">
        <v>-72.750699999999995</v>
      </c>
      <c r="H6017">
        <v>300.7</v>
      </c>
      <c r="I6017">
        <v>-69.987200000000001</v>
      </c>
      <c r="K6017">
        <v>300.7</v>
      </c>
      <c r="L6017">
        <v>-72.750699999999995</v>
      </c>
    </row>
    <row r="6018" spans="2:12" x14ac:dyDescent="0.3">
      <c r="B6018">
        <v>300.75</v>
      </c>
      <c r="C6018">
        <v>-65.014499999999998</v>
      </c>
      <c r="E6018">
        <v>300.75</v>
      </c>
      <c r="F6018">
        <v>-72.748900000000006</v>
      </c>
      <c r="H6018">
        <v>300.75</v>
      </c>
      <c r="I6018">
        <v>-69.987300000000005</v>
      </c>
      <c r="K6018">
        <v>300.75</v>
      </c>
      <c r="L6018">
        <v>-72.748900000000006</v>
      </c>
    </row>
    <row r="6019" spans="2:12" x14ac:dyDescent="0.3">
      <c r="B6019">
        <v>300.8</v>
      </c>
      <c r="C6019">
        <v>-65.014499999999998</v>
      </c>
      <c r="E6019">
        <v>300.8</v>
      </c>
      <c r="F6019">
        <v>-72.747100000000003</v>
      </c>
      <c r="H6019">
        <v>300.8</v>
      </c>
      <c r="I6019">
        <v>-69.987399999999994</v>
      </c>
      <c r="K6019">
        <v>300.8</v>
      </c>
      <c r="L6019">
        <v>-72.747100000000003</v>
      </c>
    </row>
    <row r="6020" spans="2:12" x14ac:dyDescent="0.3">
      <c r="B6020">
        <v>300.85000000000002</v>
      </c>
      <c r="C6020">
        <v>-65.014499999999998</v>
      </c>
      <c r="E6020">
        <v>300.85000000000002</v>
      </c>
      <c r="F6020">
        <v>-72.7453</v>
      </c>
      <c r="H6020">
        <v>300.85000000000002</v>
      </c>
      <c r="I6020">
        <v>-69.987399999999994</v>
      </c>
      <c r="K6020">
        <v>300.85000000000002</v>
      </c>
      <c r="L6020">
        <v>-72.7453</v>
      </c>
    </row>
    <row r="6021" spans="2:12" x14ac:dyDescent="0.3">
      <c r="B6021">
        <v>300.89999999999998</v>
      </c>
      <c r="C6021">
        <v>-65.014499999999998</v>
      </c>
      <c r="E6021">
        <v>300.89999999999998</v>
      </c>
      <c r="F6021">
        <v>-72.743600000000001</v>
      </c>
      <c r="H6021">
        <v>300.89999999999998</v>
      </c>
      <c r="I6021">
        <v>-69.987499999999997</v>
      </c>
      <c r="K6021">
        <v>300.89999999999998</v>
      </c>
      <c r="L6021">
        <v>-72.743600000000001</v>
      </c>
    </row>
    <row r="6022" spans="2:12" x14ac:dyDescent="0.3">
      <c r="B6022">
        <v>300.95</v>
      </c>
      <c r="C6022">
        <v>-65.014499999999998</v>
      </c>
      <c r="E6022">
        <v>300.95</v>
      </c>
      <c r="F6022">
        <v>-72.741799999999998</v>
      </c>
      <c r="H6022">
        <v>300.95</v>
      </c>
      <c r="I6022">
        <v>-69.987499999999997</v>
      </c>
      <c r="K6022">
        <v>300.95</v>
      </c>
      <c r="L6022">
        <v>-72.741799999999998</v>
      </c>
    </row>
    <row r="6023" spans="2:12" x14ac:dyDescent="0.3">
      <c r="B6023">
        <v>301</v>
      </c>
      <c r="C6023">
        <v>-65.014499999999998</v>
      </c>
      <c r="E6023">
        <v>301</v>
      </c>
      <c r="F6023">
        <v>-72.739999999999995</v>
      </c>
      <c r="H6023">
        <v>301</v>
      </c>
      <c r="I6023">
        <v>-69.9876</v>
      </c>
      <c r="K6023">
        <v>301</v>
      </c>
      <c r="L6023">
        <v>-72.739999999999995</v>
      </c>
    </row>
    <row r="6024" spans="2:12" x14ac:dyDescent="0.3">
      <c r="B6024">
        <v>301.05</v>
      </c>
      <c r="C6024">
        <v>-65.014499999999998</v>
      </c>
      <c r="E6024">
        <v>301.05</v>
      </c>
      <c r="F6024">
        <v>-72.738200000000006</v>
      </c>
      <c r="H6024">
        <v>301.05</v>
      </c>
      <c r="I6024">
        <v>-69.987700000000004</v>
      </c>
      <c r="K6024">
        <v>301.05</v>
      </c>
      <c r="L6024">
        <v>-72.738200000000006</v>
      </c>
    </row>
    <row r="6025" spans="2:12" x14ac:dyDescent="0.3">
      <c r="B6025">
        <v>301.10000000000002</v>
      </c>
      <c r="C6025">
        <v>-65.014499999999998</v>
      </c>
      <c r="E6025">
        <v>301.10000000000002</v>
      </c>
      <c r="F6025">
        <v>-72.736500000000007</v>
      </c>
      <c r="H6025">
        <v>301.10000000000002</v>
      </c>
      <c r="I6025">
        <v>-69.987700000000004</v>
      </c>
      <c r="K6025">
        <v>301.10000000000002</v>
      </c>
      <c r="L6025">
        <v>-72.736500000000007</v>
      </c>
    </row>
    <row r="6026" spans="2:12" x14ac:dyDescent="0.3">
      <c r="B6026">
        <v>301.14999999999998</v>
      </c>
      <c r="C6026">
        <v>-65.014499999999998</v>
      </c>
      <c r="E6026">
        <v>301.14999999999998</v>
      </c>
      <c r="F6026">
        <v>-72.734700000000004</v>
      </c>
      <c r="H6026">
        <v>301.14999999999998</v>
      </c>
      <c r="I6026">
        <v>-69.987799999999993</v>
      </c>
      <c r="K6026">
        <v>301.14999999999998</v>
      </c>
      <c r="L6026">
        <v>-72.734700000000004</v>
      </c>
    </row>
    <row r="6027" spans="2:12" x14ac:dyDescent="0.3">
      <c r="B6027">
        <v>301.2</v>
      </c>
      <c r="C6027">
        <v>-65.014499999999998</v>
      </c>
      <c r="E6027">
        <v>301.2</v>
      </c>
      <c r="F6027">
        <v>-72.732900000000001</v>
      </c>
      <c r="H6027">
        <v>301.2</v>
      </c>
      <c r="I6027">
        <v>-69.987799999999993</v>
      </c>
      <c r="K6027">
        <v>301.2</v>
      </c>
      <c r="L6027">
        <v>-72.732900000000001</v>
      </c>
    </row>
    <row r="6028" spans="2:12" x14ac:dyDescent="0.3">
      <c r="B6028">
        <v>301.25</v>
      </c>
      <c r="C6028">
        <v>-65.014499999999998</v>
      </c>
      <c r="E6028">
        <v>301.25</v>
      </c>
      <c r="F6028">
        <v>-72.731200000000001</v>
      </c>
      <c r="H6028">
        <v>301.25</v>
      </c>
      <c r="I6028">
        <v>-69.987899999999996</v>
      </c>
      <c r="K6028">
        <v>301.25</v>
      </c>
      <c r="L6028">
        <v>-72.731200000000001</v>
      </c>
    </row>
    <row r="6029" spans="2:12" x14ac:dyDescent="0.3">
      <c r="B6029">
        <v>301.3</v>
      </c>
      <c r="C6029">
        <v>-65.014499999999998</v>
      </c>
      <c r="E6029">
        <v>301.3</v>
      </c>
      <c r="F6029">
        <v>-72.729399999999998</v>
      </c>
      <c r="H6029">
        <v>301.3</v>
      </c>
      <c r="I6029">
        <v>-69.987899999999996</v>
      </c>
      <c r="K6029">
        <v>301.3</v>
      </c>
      <c r="L6029">
        <v>-72.729399999999998</v>
      </c>
    </row>
    <row r="6030" spans="2:12" x14ac:dyDescent="0.3">
      <c r="B6030">
        <v>301.35000000000002</v>
      </c>
      <c r="C6030">
        <v>-65.014499999999998</v>
      </c>
      <c r="E6030">
        <v>301.35000000000002</v>
      </c>
      <c r="F6030">
        <v>-72.727599999999995</v>
      </c>
      <c r="H6030">
        <v>301.35000000000002</v>
      </c>
      <c r="I6030">
        <v>-69.988</v>
      </c>
      <c r="K6030">
        <v>301.35000000000002</v>
      </c>
      <c r="L6030">
        <v>-72.727599999999995</v>
      </c>
    </row>
    <row r="6031" spans="2:12" x14ac:dyDescent="0.3">
      <c r="B6031">
        <v>301.39999999999998</v>
      </c>
      <c r="C6031">
        <v>-65.014499999999998</v>
      </c>
      <c r="E6031">
        <v>301.39999999999998</v>
      </c>
      <c r="F6031">
        <v>-72.725899999999996</v>
      </c>
      <c r="H6031">
        <v>301.39999999999998</v>
      </c>
      <c r="I6031">
        <v>-69.988</v>
      </c>
      <c r="K6031">
        <v>301.39999999999998</v>
      </c>
      <c r="L6031">
        <v>-72.725899999999996</v>
      </c>
    </row>
    <row r="6032" spans="2:12" x14ac:dyDescent="0.3">
      <c r="B6032">
        <v>301.45</v>
      </c>
      <c r="C6032">
        <v>-65.014499999999998</v>
      </c>
      <c r="E6032">
        <v>301.45</v>
      </c>
      <c r="F6032">
        <v>-72.724100000000007</v>
      </c>
      <c r="H6032">
        <v>301.45</v>
      </c>
      <c r="I6032">
        <v>-69.988100000000003</v>
      </c>
      <c r="K6032">
        <v>301.45</v>
      </c>
      <c r="L6032">
        <v>-72.724100000000007</v>
      </c>
    </row>
    <row r="6033" spans="2:12" x14ac:dyDescent="0.3">
      <c r="B6033">
        <v>301.5</v>
      </c>
      <c r="C6033">
        <v>-65.014499999999998</v>
      </c>
      <c r="E6033">
        <v>301.5</v>
      </c>
      <c r="F6033">
        <v>-72.722300000000004</v>
      </c>
      <c r="H6033">
        <v>301.5</v>
      </c>
      <c r="I6033">
        <v>-69.988100000000003</v>
      </c>
      <c r="K6033">
        <v>301.5</v>
      </c>
      <c r="L6033">
        <v>-72.722300000000004</v>
      </c>
    </row>
    <row r="6034" spans="2:12" x14ac:dyDescent="0.3">
      <c r="B6034">
        <v>301.55</v>
      </c>
      <c r="C6034">
        <v>-65.014499999999998</v>
      </c>
      <c r="E6034">
        <v>301.55</v>
      </c>
      <c r="F6034">
        <v>-72.720600000000005</v>
      </c>
      <c r="H6034">
        <v>301.55</v>
      </c>
      <c r="I6034">
        <v>-69.988200000000006</v>
      </c>
      <c r="K6034">
        <v>301.55</v>
      </c>
      <c r="L6034">
        <v>-72.720600000000005</v>
      </c>
    </row>
    <row r="6035" spans="2:12" x14ac:dyDescent="0.3">
      <c r="B6035">
        <v>301.60000000000002</v>
      </c>
      <c r="C6035">
        <v>-65.014499999999998</v>
      </c>
      <c r="E6035">
        <v>301.60000000000002</v>
      </c>
      <c r="F6035">
        <v>-72.718800000000002</v>
      </c>
      <c r="H6035">
        <v>301.60000000000002</v>
      </c>
      <c r="I6035">
        <v>-69.988200000000006</v>
      </c>
      <c r="K6035">
        <v>301.60000000000002</v>
      </c>
      <c r="L6035">
        <v>-72.718800000000002</v>
      </c>
    </row>
    <row r="6036" spans="2:12" x14ac:dyDescent="0.3">
      <c r="B6036">
        <v>301.64999999999998</v>
      </c>
      <c r="C6036">
        <v>-65.014499999999998</v>
      </c>
      <c r="E6036">
        <v>301.64999999999998</v>
      </c>
      <c r="F6036">
        <v>-72.717100000000002</v>
      </c>
      <c r="H6036">
        <v>301.64999999999998</v>
      </c>
      <c r="I6036">
        <v>-69.988299999999995</v>
      </c>
      <c r="K6036">
        <v>301.64999999999998</v>
      </c>
      <c r="L6036">
        <v>-72.717100000000002</v>
      </c>
    </row>
    <row r="6037" spans="2:12" x14ac:dyDescent="0.3">
      <c r="B6037">
        <v>301.7</v>
      </c>
      <c r="C6037">
        <v>-65.014499999999998</v>
      </c>
      <c r="E6037">
        <v>301.7</v>
      </c>
      <c r="F6037">
        <v>-72.715299999999999</v>
      </c>
      <c r="H6037">
        <v>301.7</v>
      </c>
      <c r="I6037">
        <v>-69.988299999999995</v>
      </c>
      <c r="K6037">
        <v>301.7</v>
      </c>
      <c r="L6037">
        <v>-72.715299999999999</v>
      </c>
    </row>
    <row r="6038" spans="2:12" x14ac:dyDescent="0.3">
      <c r="B6038">
        <v>301.75</v>
      </c>
      <c r="C6038">
        <v>-65.014499999999998</v>
      </c>
      <c r="E6038">
        <v>301.75</v>
      </c>
      <c r="F6038">
        <v>-72.713499999999996</v>
      </c>
      <c r="H6038">
        <v>301.75</v>
      </c>
      <c r="I6038">
        <v>-69.988299999999995</v>
      </c>
      <c r="K6038">
        <v>301.75</v>
      </c>
      <c r="L6038">
        <v>-72.713499999999996</v>
      </c>
    </row>
    <row r="6039" spans="2:12" x14ac:dyDescent="0.3">
      <c r="B6039">
        <v>301.8</v>
      </c>
      <c r="C6039">
        <v>-65.014499999999998</v>
      </c>
      <c r="E6039">
        <v>301.8</v>
      </c>
      <c r="F6039">
        <v>-72.711799999999997</v>
      </c>
      <c r="H6039">
        <v>301.8</v>
      </c>
      <c r="I6039">
        <v>-69.988399999999999</v>
      </c>
      <c r="K6039">
        <v>301.8</v>
      </c>
      <c r="L6039">
        <v>-72.711799999999997</v>
      </c>
    </row>
    <row r="6040" spans="2:12" x14ac:dyDescent="0.3">
      <c r="B6040">
        <v>301.85000000000002</v>
      </c>
      <c r="C6040">
        <v>-65.014499999999998</v>
      </c>
      <c r="E6040">
        <v>301.85000000000002</v>
      </c>
      <c r="F6040">
        <v>-72.709999999999994</v>
      </c>
      <c r="H6040">
        <v>301.85000000000002</v>
      </c>
      <c r="I6040">
        <v>-69.988399999999999</v>
      </c>
      <c r="K6040">
        <v>301.85000000000002</v>
      </c>
      <c r="L6040">
        <v>-72.709999999999994</v>
      </c>
    </row>
    <row r="6041" spans="2:12" x14ac:dyDescent="0.3">
      <c r="B6041">
        <v>301.89999999999998</v>
      </c>
      <c r="C6041">
        <v>-65.014499999999998</v>
      </c>
      <c r="E6041">
        <v>301.89999999999998</v>
      </c>
      <c r="F6041">
        <v>-72.708299999999994</v>
      </c>
      <c r="H6041">
        <v>301.89999999999998</v>
      </c>
      <c r="I6041">
        <v>-69.988500000000002</v>
      </c>
      <c r="K6041">
        <v>301.89999999999998</v>
      </c>
      <c r="L6041">
        <v>-72.708299999999994</v>
      </c>
    </row>
    <row r="6042" spans="2:12" x14ac:dyDescent="0.3">
      <c r="B6042">
        <v>301.95</v>
      </c>
      <c r="C6042">
        <v>-65.014499999999998</v>
      </c>
      <c r="E6042">
        <v>301.95</v>
      </c>
      <c r="F6042">
        <v>-72.706500000000005</v>
      </c>
      <c r="H6042">
        <v>301.95</v>
      </c>
      <c r="I6042">
        <v>-69.988500000000002</v>
      </c>
      <c r="K6042">
        <v>301.95</v>
      </c>
      <c r="L6042">
        <v>-72.706500000000005</v>
      </c>
    </row>
    <row r="6043" spans="2:12" x14ac:dyDescent="0.3">
      <c r="B6043">
        <v>302</v>
      </c>
      <c r="C6043">
        <v>-65.014499999999998</v>
      </c>
      <c r="E6043">
        <v>302</v>
      </c>
      <c r="F6043">
        <v>-72.704700000000003</v>
      </c>
      <c r="H6043">
        <v>302</v>
      </c>
      <c r="I6043">
        <v>-69.988500000000002</v>
      </c>
      <c r="K6043">
        <v>302</v>
      </c>
      <c r="L6043">
        <v>-72.704700000000003</v>
      </c>
    </row>
    <row r="6044" spans="2:12" x14ac:dyDescent="0.3">
      <c r="B6044">
        <v>302.05</v>
      </c>
      <c r="C6044">
        <v>-65.014499999999998</v>
      </c>
      <c r="E6044">
        <v>302.05</v>
      </c>
      <c r="F6044">
        <v>-72.703000000000003</v>
      </c>
      <c r="H6044">
        <v>302.05</v>
      </c>
      <c r="I6044">
        <v>-69.988600000000005</v>
      </c>
      <c r="K6044">
        <v>302.05</v>
      </c>
      <c r="L6044">
        <v>-72.703000000000003</v>
      </c>
    </row>
    <row r="6045" spans="2:12" x14ac:dyDescent="0.3">
      <c r="B6045">
        <v>302.10000000000002</v>
      </c>
      <c r="C6045">
        <v>-65.014499999999998</v>
      </c>
      <c r="E6045">
        <v>302.10000000000002</v>
      </c>
      <c r="F6045">
        <v>-72.7012</v>
      </c>
      <c r="H6045">
        <v>302.10000000000002</v>
      </c>
      <c r="I6045">
        <v>-69.988600000000005</v>
      </c>
      <c r="K6045">
        <v>302.10000000000002</v>
      </c>
      <c r="L6045">
        <v>-72.7012</v>
      </c>
    </row>
    <row r="6046" spans="2:12" x14ac:dyDescent="0.3">
      <c r="B6046">
        <v>302.14999999999998</v>
      </c>
      <c r="C6046">
        <v>-65.014499999999998</v>
      </c>
      <c r="E6046">
        <v>302.14999999999998</v>
      </c>
      <c r="F6046">
        <v>-72.6995</v>
      </c>
      <c r="H6046">
        <v>302.14999999999998</v>
      </c>
      <c r="I6046">
        <v>-69.988699999999994</v>
      </c>
      <c r="K6046">
        <v>302.14999999999998</v>
      </c>
      <c r="L6046">
        <v>-72.6995</v>
      </c>
    </row>
    <row r="6047" spans="2:12" x14ac:dyDescent="0.3">
      <c r="B6047">
        <v>302.2</v>
      </c>
      <c r="C6047">
        <v>-65.014499999999998</v>
      </c>
      <c r="E6047">
        <v>302.2</v>
      </c>
      <c r="F6047">
        <v>-72.697699999999998</v>
      </c>
      <c r="H6047">
        <v>302.2</v>
      </c>
      <c r="I6047">
        <v>-69.988699999999994</v>
      </c>
      <c r="K6047">
        <v>302.2</v>
      </c>
      <c r="L6047">
        <v>-72.697699999999998</v>
      </c>
    </row>
    <row r="6048" spans="2:12" x14ac:dyDescent="0.3">
      <c r="B6048">
        <v>302.25</v>
      </c>
      <c r="C6048">
        <v>-65.014499999999998</v>
      </c>
      <c r="E6048">
        <v>302.25</v>
      </c>
      <c r="F6048">
        <v>-72.695999999999998</v>
      </c>
      <c r="H6048">
        <v>302.25</v>
      </c>
      <c r="I6048">
        <v>-69.988699999999994</v>
      </c>
      <c r="K6048">
        <v>302.25</v>
      </c>
      <c r="L6048">
        <v>-72.695999999999998</v>
      </c>
    </row>
    <row r="6049" spans="2:12" x14ac:dyDescent="0.3">
      <c r="B6049">
        <v>302.3</v>
      </c>
      <c r="C6049">
        <v>-65.014499999999998</v>
      </c>
      <c r="E6049">
        <v>302.3</v>
      </c>
      <c r="F6049">
        <v>-72.694199999999995</v>
      </c>
      <c r="H6049">
        <v>302.3</v>
      </c>
      <c r="I6049">
        <v>-69.988799999999998</v>
      </c>
      <c r="K6049">
        <v>302.3</v>
      </c>
      <c r="L6049">
        <v>-72.694199999999995</v>
      </c>
    </row>
    <row r="6050" spans="2:12" x14ac:dyDescent="0.3">
      <c r="B6050">
        <v>302.35000000000002</v>
      </c>
      <c r="C6050">
        <v>-65.014499999999998</v>
      </c>
      <c r="E6050">
        <v>302.35000000000002</v>
      </c>
      <c r="F6050">
        <v>-72.692499999999995</v>
      </c>
      <c r="H6050">
        <v>302.35000000000002</v>
      </c>
      <c r="I6050">
        <v>-69.988799999999998</v>
      </c>
      <c r="K6050">
        <v>302.35000000000002</v>
      </c>
      <c r="L6050">
        <v>-72.692499999999995</v>
      </c>
    </row>
    <row r="6051" spans="2:12" x14ac:dyDescent="0.3">
      <c r="B6051">
        <v>302.39999999999998</v>
      </c>
      <c r="C6051">
        <v>-65.014499999999998</v>
      </c>
      <c r="E6051">
        <v>302.39999999999998</v>
      </c>
      <c r="F6051">
        <v>-72.690700000000007</v>
      </c>
      <c r="H6051">
        <v>302.39999999999998</v>
      </c>
      <c r="I6051">
        <v>-69.988799999999998</v>
      </c>
      <c r="K6051">
        <v>302.39999999999998</v>
      </c>
      <c r="L6051">
        <v>-72.690700000000007</v>
      </c>
    </row>
    <row r="6052" spans="2:12" x14ac:dyDescent="0.3">
      <c r="B6052">
        <v>302.45</v>
      </c>
      <c r="C6052">
        <v>-65.014499999999998</v>
      </c>
      <c r="E6052">
        <v>302.45</v>
      </c>
      <c r="F6052">
        <v>-72.688999999999993</v>
      </c>
      <c r="H6052">
        <v>302.45</v>
      </c>
      <c r="I6052">
        <v>-69.988900000000001</v>
      </c>
      <c r="K6052">
        <v>302.45</v>
      </c>
      <c r="L6052">
        <v>-72.688999999999993</v>
      </c>
    </row>
    <row r="6053" spans="2:12" x14ac:dyDescent="0.3">
      <c r="B6053">
        <v>302.5</v>
      </c>
      <c r="C6053">
        <v>-65.014499999999998</v>
      </c>
      <c r="E6053">
        <v>302.5</v>
      </c>
      <c r="F6053">
        <v>-72.687299999999993</v>
      </c>
      <c r="H6053">
        <v>302.5</v>
      </c>
      <c r="I6053">
        <v>-69.988900000000001</v>
      </c>
      <c r="K6053">
        <v>302.5</v>
      </c>
      <c r="L6053">
        <v>-72.687299999999993</v>
      </c>
    </row>
    <row r="6054" spans="2:12" x14ac:dyDescent="0.3">
      <c r="B6054">
        <v>302.55</v>
      </c>
      <c r="C6054">
        <v>-65.014499999999998</v>
      </c>
      <c r="E6054">
        <v>302.55</v>
      </c>
      <c r="F6054">
        <v>-72.685500000000005</v>
      </c>
      <c r="H6054">
        <v>302.55</v>
      </c>
      <c r="I6054">
        <v>-69.988900000000001</v>
      </c>
      <c r="K6054">
        <v>302.55</v>
      </c>
      <c r="L6054">
        <v>-72.685500000000005</v>
      </c>
    </row>
    <row r="6055" spans="2:12" x14ac:dyDescent="0.3">
      <c r="B6055">
        <v>302.60000000000002</v>
      </c>
      <c r="C6055">
        <v>-65.014499999999998</v>
      </c>
      <c r="E6055">
        <v>302.60000000000002</v>
      </c>
      <c r="F6055">
        <v>-72.683800000000005</v>
      </c>
      <c r="H6055">
        <v>302.60000000000002</v>
      </c>
      <c r="I6055">
        <v>-69.989000000000004</v>
      </c>
      <c r="K6055">
        <v>302.60000000000002</v>
      </c>
      <c r="L6055">
        <v>-72.683800000000005</v>
      </c>
    </row>
    <row r="6056" spans="2:12" x14ac:dyDescent="0.3">
      <c r="B6056">
        <v>302.64999999999998</v>
      </c>
      <c r="C6056">
        <v>-65.014499999999998</v>
      </c>
      <c r="E6056">
        <v>302.64999999999998</v>
      </c>
      <c r="F6056">
        <v>-72.682000000000002</v>
      </c>
      <c r="H6056">
        <v>302.64999999999998</v>
      </c>
      <c r="I6056">
        <v>-69.989000000000004</v>
      </c>
      <c r="K6056">
        <v>302.64999999999998</v>
      </c>
      <c r="L6056">
        <v>-72.682000000000002</v>
      </c>
    </row>
    <row r="6057" spans="2:12" x14ac:dyDescent="0.3">
      <c r="B6057">
        <v>302.7</v>
      </c>
      <c r="C6057">
        <v>-65.014499999999998</v>
      </c>
      <c r="E6057">
        <v>302.7</v>
      </c>
      <c r="F6057">
        <v>-72.680300000000003</v>
      </c>
      <c r="H6057">
        <v>302.7</v>
      </c>
      <c r="I6057">
        <v>-69.989000000000004</v>
      </c>
      <c r="K6057">
        <v>302.7</v>
      </c>
      <c r="L6057">
        <v>-72.680300000000003</v>
      </c>
    </row>
    <row r="6058" spans="2:12" x14ac:dyDescent="0.3">
      <c r="B6058">
        <v>302.75</v>
      </c>
      <c r="C6058">
        <v>-65.014499999999998</v>
      </c>
      <c r="E6058">
        <v>302.75</v>
      </c>
      <c r="F6058">
        <v>-72.678600000000003</v>
      </c>
      <c r="H6058">
        <v>302.75</v>
      </c>
      <c r="I6058">
        <v>-69.989000000000004</v>
      </c>
      <c r="K6058">
        <v>302.75</v>
      </c>
      <c r="L6058">
        <v>-72.678600000000003</v>
      </c>
    </row>
    <row r="6059" spans="2:12" x14ac:dyDescent="0.3">
      <c r="B6059">
        <v>302.8</v>
      </c>
      <c r="C6059">
        <v>-65.014499999999998</v>
      </c>
      <c r="E6059">
        <v>302.8</v>
      </c>
      <c r="F6059">
        <v>-72.6768</v>
      </c>
      <c r="H6059">
        <v>302.8</v>
      </c>
      <c r="I6059">
        <v>-69.989099999999993</v>
      </c>
      <c r="K6059">
        <v>302.8</v>
      </c>
      <c r="L6059">
        <v>-72.6768</v>
      </c>
    </row>
    <row r="6060" spans="2:12" x14ac:dyDescent="0.3">
      <c r="B6060">
        <v>302.85000000000002</v>
      </c>
      <c r="C6060">
        <v>-65.014499999999998</v>
      </c>
      <c r="E6060">
        <v>302.85000000000002</v>
      </c>
      <c r="F6060">
        <v>-72.6751</v>
      </c>
      <c r="H6060">
        <v>302.85000000000002</v>
      </c>
      <c r="I6060">
        <v>-69.989099999999993</v>
      </c>
      <c r="K6060">
        <v>302.85000000000002</v>
      </c>
      <c r="L6060">
        <v>-72.6751</v>
      </c>
    </row>
    <row r="6061" spans="2:12" x14ac:dyDescent="0.3">
      <c r="B6061">
        <v>302.89999999999998</v>
      </c>
      <c r="C6061">
        <v>-65.014499999999998</v>
      </c>
      <c r="E6061">
        <v>302.89999999999998</v>
      </c>
      <c r="F6061">
        <v>-72.673299999999998</v>
      </c>
      <c r="H6061">
        <v>302.89999999999998</v>
      </c>
      <c r="I6061">
        <v>-69.989099999999993</v>
      </c>
      <c r="K6061">
        <v>302.89999999999998</v>
      </c>
      <c r="L6061">
        <v>-72.673299999999998</v>
      </c>
    </row>
    <row r="6062" spans="2:12" x14ac:dyDescent="0.3">
      <c r="B6062">
        <v>302.95</v>
      </c>
      <c r="C6062">
        <v>-65.014499999999998</v>
      </c>
      <c r="E6062">
        <v>302.95</v>
      </c>
      <c r="F6062">
        <v>-72.671599999999998</v>
      </c>
      <c r="H6062">
        <v>302.95</v>
      </c>
      <c r="I6062">
        <v>-69.989199999999997</v>
      </c>
      <c r="K6062">
        <v>302.95</v>
      </c>
      <c r="L6062">
        <v>-72.671599999999998</v>
      </c>
    </row>
    <row r="6063" spans="2:12" x14ac:dyDescent="0.3">
      <c r="B6063">
        <v>303</v>
      </c>
      <c r="C6063">
        <v>-65.014499999999998</v>
      </c>
      <c r="E6063">
        <v>303</v>
      </c>
      <c r="F6063">
        <v>-72.669899999999998</v>
      </c>
      <c r="H6063">
        <v>303</v>
      </c>
      <c r="I6063">
        <v>-69.989199999999997</v>
      </c>
      <c r="K6063">
        <v>303</v>
      </c>
      <c r="L6063">
        <v>-72.669899999999998</v>
      </c>
    </row>
    <row r="6064" spans="2:12" x14ac:dyDescent="0.3">
      <c r="B6064">
        <v>303.05</v>
      </c>
      <c r="C6064">
        <v>-65.014499999999998</v>
      </c>
      <c r="E6064">
        <v>303.05</v>
      </c>
      <c r="F6064">
        <v>-72.668099999999995</v>
      </c>
      <c r="H6064">
        <v>303.05</v>
      </c>
      <c r="I6064">
        <v>-69.989199999999997</v>
      </c>
      <c r="K6064">
        <v>303.05</v>
      </c>
      <c r="L6064">
        <v>-72.668099999999995</v>
      </c>
    </row>
    <row r="6065" spans="2:12" x14ac:dyDescent="0.3">
      <c r="B6065">
        <v>303.10000000000002</v>
      </c>
      <c r="C6065">
        <v>-65.014499999999998</v>
      </c>
      <c r="E6065">
        <v>303.10000000000002</v>
      </c>
      <c r="F6065">
        <v>-72.666399999999996</v>
      </c>
      <c r="H6065">
        <v>303.10000000000002</v>
      </c>
      <c r="I6065">
        <v>-69.989199999999997</v>
      </c>
      <c r="K6065">
        <v>303.10000000000002</v>
      </c>
      <c r="L6065">
        <v>-72.666399999999996</v>
      </c>
    </row>
    <row r="6066" spans="2:12" x14ac:dyDescent="0.3">
      <c r="B6066">
        <v>303.14999999999998</v>
      </c>
      <c r="C6066">
        <v>-65.014499999999998</v>
      </c>
      <c r="E6066">
        <v>303.14999999999998</v>
      </c>
      <c r="F6066">
        <v>-72.664699999999996</v>
      </c>
      <c r="H6066">
        <v>303.14999999999998</v>
      </c>
      <c r="I6066">
        <v>-69.9893</v>
      </c>
      <c r="K6066">
        <v>303.14999999999998</v>
      </c>
      <c r="L6066">
        <v>-72.664699999999996</v>
      </c>
    </row>
    <row r="6067" spans="2:12" x14ac:dyDescent="0.3">
      <c r="B6067">
        <v>303.2</v>
      </c>
      <c r="C6067">
        <v>-65.014499999999998</v>
      </c>
      <c r="E6067">
        <v>303.2</v>
      </c>
      <c r="F6067">
        <v>-72.662899999999993</v>
      </c>
      <c r="H6067">
        <v>303.2</v>
      </c>
      <c r="I6067">
        <v>-69.9893</v>
      </c>
      <c r="K6067">
        <v>303.2</v>
      </c>
      <c r="L6067">
        <v>-72.662899999999993</v>
      </c>
    </row>
    <row r="6068" spans="2:12" x14ac:dyDescent="0.3">
      <c r="B6068">
        <v>303.25</v>
      </c>
      <c r="C6068">
        <v>-65.014499999999998</v>
      </c>
      <c r="E6068">
        <v>303.25</v>
      </c>
      <c r="F6068">
        <v>-72.661199999999994</v>
      </c>
      <c r="H6068">
        <v>303.25</v>
      </c>
      <c r="I6068">
        <v>-69.9893</v>
      </c>
      <c r="K6068">
        <v>303.25</v>
      </c>
      <c r="L6068">
        <v>-72.661199999999994</v>
      </c>
    </row>
    <row r="6069" spans="2:12" x14ac:dyDescent="0.3">
      <c r="B6069">
        <v>303.3</v>
      </c>
      <c r="C6069">
        <v>-65.014499999999998</v>
      </c>
      <c r="E6069">
        <v>303.3</v>
      </c>
      <c r="F6069">
        <v>-72.659499999999994</v>
      </c>
      <c r="H6069">
        <v>303.3</v>
      </c>
      <c r="I6069">
        <v>-69.9893</v>
      </c>
      <c r="K6069">
        <v>303.3</v>
      </c>
      <c r="L6069">
        <v>-72.659499999999994</v>
      </c>
    </row>
    <row r="6070" spans="2:12" x14ac:dyDescent="0.3">
      <c r="B6070">
        <v>303.35000000000002</v>
      </c>
      <c r="C6070">
        <v>-65.014499999999998</v>
      </c>
      <c r="E6070">
        <v>303.35000000000002</v>
      </c>
      <c r="F6070">
        <v>-72.657700000000006</v>
      </c>
      <c r="H6070">
        <v>303.35000000000002</v>
      </c>
      <c r="I6070">
        <v>-69.9893</v>
      </c>
      <c r="K6070">
        <v>303.35000000000002</v>
      </c>
      <c r="L6070">
        <v>-72.657700000000006</v>
      </c>
    </row>
    <row r="6071" spans="2:12" x14ac:dyDescent="0.3">
      <c r="B6071">
        <v>303.39999999999998</v>
      </c>
      <c r="C6071">
        <v>-65.014499999999998</v>
      </c>
      <c r="E6071">
        <v>303.39999999999998</v>
      </c>
      <c r="F6071">
        <v>-72.656000000000006</v>
      </c>
      <c r="H6071">
        <v>303.39999999999998</v>
      </c>
      <c r="I6071">
        <v>-69.989400000000003</v>
      </c>
      <c r="K6071">
        <v>303.39999999999998</v>
      </c>
      <c r="L6071">
        <v>-72.656000000000006</v>
      </c>
    </row>
    <row r="6072" spans="2:12" x14ac:dyDescent="0.3">
      <c r="B6072">
        <v>303.45</v>
      </c>
      <c r="C6072">
        <v>-65.014499999999998</v>
      </c>
      <c r="E6072">
        <v>303.45</v>
      </c>
      <c r="F6072">
        <v>-72.654300000000006</v>
      </c>
      <c r="H6072">
        <v>303.45</v>
      </c>
      <c r="I6072">
        <v>-69.989400000000003</v>
      </c>
      <c r="K6072">
        <v>303.45</v>
      </c>
      <c r="L6072">
        <v>-72.654300000000006</v>
      </c>
    </row>
    <row r="6073" spans="2:12" x14ac:dyDescent="0.3">
      <c r="B6073">
        <v>303.5</v>
      </c>
      <c r="C6073">
        <v>-65.014499999999998</v>
      </c>
      <c r="E6073">
        <v>303.5</v>
      </c>
      <c r="F6073">
        <v>-72.652600000000007</v>
      </c>
      <c r="H6073">
        <v>303.5</v>
      </c>
      <c r="I6073">
        <v>-69.989400000000003</v>
      </c>
      <c r="K6073">
        <v>303.5</v>
      </c>
      <c r="L6073">
        <v>-72.652600000000007</v>
      </c>
    </row>
    <row r="6074" spans="2:12" x14ac:dyDescent="0.3">
      <c r="B6074">
        <v>303.55</v>
      </c>
      <c r="C6074">
        <v>-65.014499999999998</v>
      </c>
      <c r="E6074">
        <v>303.55</v>
      </c>
      <c r="F6074">
        <v>-72.650800000000004</v>
      </c>
      <c r="H6074">
        <v>303.55</v>
      </c>
      <c r="I6074">
        <v>-69.989400000000003</v>
      </c>
      <c r="K6074">
        <v>303.55</v>
      </c>
      <c r="L6074">
        <v>-72.650800000000004</v>
      </c>
    </row>
    <row r="6075" spans="2:12" x14ac:dyDescent="0.3">
      <c r="B6075">
        <v>303.60000000000002</v>
      </c>
      <c r="C6075">
        <v>-65.014499999999998</v>
      </c>
      <c r="E6075">
        <v>303.60000000000002</v>
      </c>
      <c r="F6075">
        <v>-72.649100000000004</v>
      </c>
      <c r="H6075">
        <v>303.60000000000002</v>
      </c>
      <c r="I6075">
        <v>-69.989500000000007</v>
      </c>
      <c r="K6075">
        <v>303.60000000000002</v>
      </c>
      <c r="L6075">
        <v>-72.649100000000004</v>
      </c>
    </row>
    <row r="6076" spans="2:12" x14ac:dyDescent="0.3">
      <c r="B6076">
        <v>303.64999999999998</v>
      </c>
      <c r="C6076">
        <v>-65.014499999999998</v>
      </c>
      <c r="E6076">
        <v>303.64999999999998</v>
      </c>
      <c r="F6076">
        <v>-72.647400000000005</v>
      </c>
      <c r="H6076">
        <v>303.64999999999998</v>
      </c>
      <c r="I6076">
        <v>-69.989500000000007</v>
      </c>
      <c r="K6076">
        <v>303.64999999999998</v>
      </c>
      <c r="L6076">
        <v>-72.647400000000005</v>
      </c>
    </row>
    <row r="6077" spans="2:12" x14ac:dyDescent="0.3">
      <c r="B6077">
        <v>303.7</v>
      </c>
      <c r="C6077">
        <v>-65.014499999999998</v>
      </c>
      <c r="E6077">
        <v>303.7</v>
      </c>
      <c r="F6077">
        <v>-72.645700000000005</v>
      </c>
      <c r="H6077">
        <v>303.7</v>
      </c>
      <c r="I6077">
        <v>-69.989500000000007</v>
      </c>
      <c r="K6077">
        <v>303.7</v>
      </c>
      <c r="L6077">
        <v>-72.645700000000005</v>
      </c>
    </row>
    <row r="6078" spans="2:12" x14ac:dyDescent="0.3">
      <c r="B6078">
        <v>303.75</v>
      </c>
      <c r="C6078">
        <v>-65.014499999999998</v>
      </c>
      <c r="E6078">
        <v>303.75</v>
      </c>
      <c r="F6078">
        <v>-72.644000000000005</v>
      </c>
      <c r="H6078">
        <v>303.75</v>
      </c>
      <c r="I6078">
        <v>-69.989500000000007</v>
      </c>
      <c r="K6078">
        <v>303.75</v>
      </c>
      <c r="L6078">
        <v>-72.644000000000005</v>
      </c>
    </row>
    <row r="6079" spans="2:12" x14ac:dyDescent="0.3">
      <c r="B6079">
        <v>303.8</v>
      </c>
      <c r="C6079">
        <v>-65.014499999999998</v>
      </c>
      <c r="E6079">
        <v>303.8</v>
      </c>
      <c r="F6079">
        <v>-72.642200000000003</v>
      </c>
      <c r="H6079">
        <v>303.8</v>
      </c>
      <c r="I6079">
        <v>-69.989500000000007</v>
      </c>
      <c r="K6079">
        <v>303.8</v>
      </c>
      <c r="L6079">
        <v>-72.642200000000003</v>
      </c>
    </row>
    <row r="6080" spans="2:12" x14ac:dyDescent="0.3">
      <c r="B6080">
        <v>303.85000000000002</v>
      </c>
      <c r="C6080">
        <v>-65.014499999999998</v>
      </c>
      <c r="E6080">
        <v>303.85000000000002</v>
      </c>
      <c r="F6080">
        <v>-72.640500000000003</v>
      </c>
      <c r="H6080">
        <v>303.85000000000002</v>
      </c>
      <c r="I6080">
        <v>-69.989500000000007</v>
      </c>
      <c r="K6080">
        <v>303.85000000000002</v>
      </c>
      <c r="L6080">
        <v>-72.640500000000003</v>
      </c>
    </row>
    <row r="6081" spans="2:12" x14ac:dyDescent="0.3">
      <c r="B6081">
        <v>303.89999999999998</v>
      </c>
      <c r="C6081">
        <v>-65.014499999999998</v>
      </c>
      <c r="E6081">
        <v>303.89999999999998</v>
      </c>
      <c r="F6081">
        <v>-72.638800000000003</v>
      </c>
      <c r="H6081">
        <v>303.89999999999998</v>
      </c>
      <c r="I6081">
        <v>-69.989599999999996</v>
      </c>
      <c r="K6081">
        <v>303.89999999999998</v>
      </c>
      <c r="L6081">
        <v>-72.638800000000003</v>
      </c>
    </row>
    <row r="6082" spans="2:12" x14ac:dyDescent="0.3">
      <c r="B6082">
        <v>303.95</v>
      </c>
      <c r="C6082">
        <v>-65.014499999999998</v>
      </c>
      <c r="E6082">
        <v>303.95</v>
      </c>
      <c r="F6082">
        <v>-72.637100000000004</v>
      </c>
      <c r="H6082">
        <v>303.95</v>
      </c>
      <c r="I6082">
        <v>-69.989599999999996</v>
      </c>
      <c r="K6082">
        <v>303.95</v>
      </c>
      <c r="L6082">
        <v>-72.637100000000004</v>
      </c>
    </row>
    <row r="6083" spans="2:12" x14ac:dyDescent="0.3">
      <c r="B6083">
        <v>304</v>
      </c>
      <c r="C6083">
        <v>-65.014499999999998</v>
      </c>
      <c r="E6083">
        <v>304</v>
      </c>
      <c r="F6083">
        <v>-72.635400000000004</v>
      </c>
      <c r="H6083">
        <v>304</v>
      </c>
      <c r="I6083">
        <v>-69.989599999999996</v>
      </c>
      <c r="K6083">
        <v>304</v>
      </c>
      <c r="L6083">
        <v>-72.635400000000004</v>
      </c>
    </row>
    <row r="6084" spans="2:12" x14ac:dyDescent="0.3">
      <c r="B6084">
        <v>304.05</v>
      </c>
      <c r="C6084">
        <v>-65.014499999999998</v>
      </c>
      <c r="E6084">
        <v>304.05</v>
      </c>
      <c r="F6084">
        <v>-72.633700000000005</v>
      </c>
      <c r="H6084">
        <v>304.05</v>
      </c>
      <c r="I6084">
        <v>-69.989599999999996</v>
      </c>
      <c r="K6084">
        <v>304.05</v>
      </c>
      <c r="L6084">
        <v>-72.633700000000005</v>
      </c>
    </row>
    <row r="6085" spans="2:12" x14ac:dyDescent="0.3">
      <c r="B6085">
        <v>304.10000000000002</v>
      </c>
      <c r="C6085">
        <v>-65.014499999999998</v>
      </c>
      <c r="E6085">
        <v>304.10000000000002</v>
      </c>
      <c r="F6085">
        <v>-72.631900000000002</v>
      </c>
      <c r="H6085">
        <v>304.10000000000002</v>
      </c>
      <c r="I6085">
        <v>-69.989599999999996</v>
      </c>
      <c r="K6085">
        <v>304.10000000000002</v>
      </c>
      <c r="L6085">
        <v>-72.631900000000002</v>
      </c>
    </row>
    <row r="6086" spans="2:12" x14ac:dyDescent="0.3">
      <c r="B6086">
        <v>304.14999999999998</v>
      </c>
      <c r="C6086">
        <v>-65.014499999999998</v>
      </c>
      <c r="E6086">
        <v>304.14999999999998</v>
      </c>
      <c r="F6086">
        <v>-72.630200000000002</v>
      </c>
      <c r="H6086">
        <v>304.14999999999998</v>
      </c>
      <c r="I6086">
        <v>-69.989699999999999</v>
      </c>
      <c r="K6086">
        <v>304.14999999999998</v>
      </c>
      <c r="L6086">
        <v>-72.630200000000002</v>
      </c>
    </row>
    <row r="6087" spans="2:12" x14ac:dyDescent="0.3">
      <c r="B6087">
        <v>304.2</v>
      </c>
      <c r="C6087">
        <v>-65.014499999999998</v>
      </c>
      <c r="E6087">
        <v>304.2</v>
      </c>
      <c r="F6087">
        <v>-72.628500000000003</v>
      </c>
      <c r="H6087">
        <v>304.2</v>
      </c>
      <c r="I6087">
        <v>-69.989699999999999</v>
      </c>
      <c r="K6087">
        <v>304.2</v>
      </c>
      <c r="L6087">
        <v>-72.628500000000003</v>
      </c>
    </row>
    <row r="6088" spans="2:12" x14ac:dyDescent="0.3">
      <c r="B6088">
        <v>304.25</v>
      </c>
      <c r="C6088">
        <v>-65.014499999999998</v>
      </c>
      <c r="E6088">
        <v>304.25</v>
      </c>
      <c r="F6088">
        <v>-72.626800000000003</v>
      </c>
      <c r="H6088">
        <v>304.25</v>
      </c>
      <c r="I6088">
        <v>-69.989699999999999</v>
      </c>
      <c r="K6088">
        <v>304.25</v>
      </c>
      <c r="L6088">
        <v>-72.626800000000003</v>
      </c>
    </row>
    <row r="6089" spans="2:12" x14ac:dyDescent="0.3">
      <c r="B6089">
        <v>304.3</v>
      </c>
      <c r="C6089">
        <v>-65.014499999999998</v>
      </c>
      <c r="E6089">
        <v>304.3</v>
      </c>
      <c r="F6089">
        <v>-72.625100000000003</v>
      </c>
      <c r="H6089">
        <v>304.3</v>
      </c>
      <c r="I6089">
        <v>-69.989699999999999</v>
      </c>
      <c r="K6089">
        <v>304.3</v>
      </c>
      <c r="L6089">
        <v>-72.625100000000003</v>
      </c>
    </row>
    <row r="6090" spans="2:12" x14ac:dyDescent="0.3">
      <c r="B6090">
        <v>304.35000000000002</v>
      </c>
      <c r="C6090">
        <v>-65.014499999999998</v>
      </c>
      <c r="E6090">
        <v>304.35000000000002</v>
      </c>
      <c r="F6090">
        <v>-72.623400000000004</v>
      </c>
      <c r="H6090">
        <v>304.35000000000002</v>
      </c>
      <c r="I6090">
        <v>-69.989699999999999</v>
      </c>
      <c r="K6090">
        <v>304.35000000000002</v>
      </c>
      <c r="L6090">
        <v>-72.623400000000004</v>
      </c>
    </row>
    <row r="6091" spans="2:12" x14ac:dyDescent="0.3">
      <c r="B6091">
        <v>304.39999999999998</v>
      </c>
      <c r="C6091">
        <v>-65.014499999999998</v>
      </c>
      <c r="E6091">
        <v>304.39999999999998</v>
      </c>
      <c r="F6091">
        <v>-72.621700000000004</v>
      </c>
      <c r="H6091">
        <v>304.39999999999998</v>
      </c>
      <c r="I6091">
        <v>-69.989699999999999</v>
      </c>
      <c r="K6091">
        <v>304.39999999999998</v>
      </c>
      <c r="L6091">
        <v>-72.621700000000004</v>
      </c>
    </row>
    <row r="6092" spans="2:12" x14ac:dyDescent="0.3">
      <c r="B6092">
        <v>304.45</v>
      </c>
      <c r="C6092">
        <v>-65.014499999999998</v>
      </c>
      <c r="E6092">
        <v>304.45</v>
      </c>
      <c r="F6092">
        <v>-72.62</v>
      </c>
      <c r="H6092">
        <v>304.45</v>
      </c>
      <c r="I6092">
        <v>-69.989699999999999</v>
      </c>
      <c r="K6092">
        <v>304.45</v>
      </c>
      <c r="L6092">
        <v>-72.62</v>
      </c>
    </row>
    <row r="6093" spans="2:12" x14ac:dyDescent="0.3">
      <c r="B6093">
        <v>304.5</v>
      </c>
      <c r="C6093">
        <v>-65.014499999999998</v>
      </c>
      <c r="E6093">
        <v>304.5</v>
      </c>
      <c r="F6093">
        <v>-72.618300000000005</v>
      </c>
      <c r="H6093">
        <v>304.5</v>
      </c>
      <c r="I6093">
        <v>-69.989800000000002</v>
      </c>
      <c r="K6093">
        <v>304.5</v>
      </c>
      <c r="L6093">
        <v>-72.618300000000005</v>
      </c>
    </row>
    <row r="6094" spans="2:12" x14ac:dyDescent="0.3">
      <c r="B6094">
        <v>304.55</v>
      </c>
      <c r="C6094">
        <v>-65.014499999999998</v>
      </c>
      <c r="E6094">
        <v>304.55</v>
      </c>
      <c r="F6094">
        <v>-72.616600000000005</v>
      </c>
      <c r="H6094">
        <v>304.55</v>
      </c>
      <c r="I6094">
        <v>-69.989800000000002</v>
      </c>
      <c r="K6094">
        <v>304.55</v>
      </c>
      <c r="L6094">
        <v>-72.616600000000005</v>
      </c>
    </row>
    <row r="6095" spans="2:12" x14ac:dyDescent="0.3">
      <c r="B6095">
        <v>304.60000000000002</v>
      </c>
      <c r="C6095">
        <v>-65.014499999999998</v>
      </c>
      <c r="E6095">
        <v>304.60000000000002</v>
      </c>
      <c r="F6095">
        <v>-72.614900000000006</v>
      </c>
      <c r="H6095">
        <v>304.60000000000002</v>
      </c>
      <c r="I6095">
        <v>-69.989800000000002</v>
      </c>
      <c r="K6095">
        <v>304.60000000000002</v>
      </c>
      <c r="L6095">
        <v>-72.614900000000006</v>
      </c>
    </row>
    <row r="6096" spans="2:12" x14ac:dyDescent="0.3">
      <c r="B6096">
        <v>304.64999999999998</v>
      </c>
      <c r="C6096">
        <v>-65.014499999999998</v>
      </c>
      <c r="E6096">
        <v>304.64999999999998</v>
      </c>
      <c r="F6096">
        <v>-72.613200000000006</v>
      </c>
      <c r="H6096">
        <v>304.64999999999998</v>
      </c>
      <c r="I6096">
        <v>-69.989800000000002</v>
      </c>
      <c r="K6096">
        <v>304.64999999999998</v>
      </c>
      <c r="L6096">
        <v>-72.613200000000006</v>
      </c>
    </row>
    <row r="6097" spans="2:12" x14ac:dyDescent="0.3">
      <c r="B6097">
        <v>304.7</v>
      </c>
      <c r="C6097">
        <v>-65.014499999999998</v>
      </c>
      <c r="E6097">
        <v>304.7</v>
      </c>
      <c r="F6097">
        <v>-72.611500000000007</v>
      </c>
      <c r="H6097">
        <v>304.7</v>
      </c>
      <c r="I6097">
        <v>-69.869200000000006</v>
      </c>
      <c r="K6097">
        <v>304.7</v>
      </c>
      <c r="L6097">
        <v>-72.611500000000007</v>
      </c>
    </row>
    <row r="6098" spans="2:12" x14ac:dyDescent="0.3">
      <c r="B6098">
        <v>304.75</v>
      </c>
      <c r="C6098">
        <v>-65.014499999999998</v>
      </c>
      <c r="E6098">
        <v>304.75</v>
      </c>
      <c r="F6098">
        <v>-72.609800000000007</v>
      </c>
      <c r="H6098">
        <v>304.75</v>
      </c>
      <c r="I6098">
        <v>-69.884699999999995</v>
      </c>
      <c r="K6098">
        <v>304.75</v>
      </c>
      <c r="L6098">
        <v>-72.609800000000007</v>
      </c>
    </row>
    <row r="6099" spans="2:12" x14ac:dyDescent="0.3">
      <c r="B6099">
        <v>304.8</v>
      </c>
      <c r="C6099">
        <v>-65.014499999999998</v>
      </c>
      <c r="E6099">
        <v>304.8</v>
      </c>
      <c r="F6099">
        <v>-72.608099999999993</v>
      </c>
      <c r="H6099">
        <v>304.8</v>
      </c>
      <c r="I6099">
        <v>-69.790400000000005</v>
      </c>
      <c r="K6099">
        <v>304.8</v>
      </c>
      <c r="L6099">
        <v>-72.608099999999993</v>
      </c>
    </row>
    <row r="6100" spans="2:12" x14ac:dyDescent="0.3">
      <c r="B6100">
        <v>304.85000000000002</v>
      </c>
      <c r="C6100">
        <v>-65.014499999999998</v>
      </c>
      <c r="E6100">
        <v>304.85000000000002</v>
      </c>
      <c r="F6100">
        <v>-72.606399999999994</v>
      </c>
      <c r="H6100">
        <v>304.85000000000002</v>
      </c>
      <c r="I6100">
        <v>-69.817099999999996</v>
      </c>
      <c r="K6100">
        <v>304.85000000000002</v>
      </c>
      <c r="L6100">
        <v>-72.606399999999994</v>
      </c>
    </row>
    <row r="6101" spans="2:12" x14ac:dyDescent="0.3">
      <c r="B6101">
        <v>304.89999999999998</v>
      </c>
      <c r="C6101">
        <v>-65.014499999999998</v>
      </c>
      <c r="E6101">
        <v>304.89999999999998</v>
      </c>
      <c r="F6101">
        <v>-72.604699999999994</v>
      </c>
      <c r="H6101">
        <v>304.89999999999998</v>
      </c>
      <c r="I6101">
        <v>-69.742000000000004</v>
      </c>
      <c r="K6101">
        <v>304.89999999999998</v>
      </c>
      <c r="L6101">
        <v>-72.604699999999994</v>
      </c>
    </row>
    <row r="6102" spans="2:12" x14ac:dyDescent="0.3">
      <c r="B6102">
        <v>304.95</v>
      </c>
      <c r="C6102">
        <v>-65.014499999999998</v>
      </c>
      <c r="E6102">
        <v>304.95</v>
      </c>
      <c r="F6102">
        <v>-72.602999999999994</v>
      </c>
      <c r="H6102">
        <v>304.95</v>
      </c>
      <c r="I6102">
        <v>-69.775099999999995</v>
      </c>
      <c r="K6102">
        <v>304.95</v>
      </c>
      <c r="L6102">
        <v>-72.602999999999994</v>
      </c>
    </row>
    <row r="6103" spans="2:12" x14ac:dyDescent="0.3">
      <c r="B6103">
        <v>305</v>
      </c>
      <c r="C6103">
        <v>-65.014499999999998</v>
      </c>
      <c r="E6103">
        <v>305</v>
      </c>
      <c r="F6103">
        <v>-72.601299999999995</v>
      </c>
      <c r="H6103">
        <v>305</v>
      </c>
      <c r="I6103">
        <v>-69.714100000000002</v>
      </c>
      <c r="K6103">
        <v>305</v>
      </c>
      <c r="L6103">
        <v>-72.601299999999995</v>
      </c>
    </row>
    <row r="6104" spans="2:12" x14ac:dyDescent="0.3">
      <c r="B6104">
        <v>305.05</v>
      </c>
      <c r="C6104">
        <v>-65.014499999999998</v>
      </c>
      <c r="E6104">
        <v>305.05</v>
      </c>
      <c r="F6104">
        <v>-72.599599999999995</v>
      </c>
      <c r="H6104">
        <v>305.05</v>
      </c>
      <c r="I6104">
        <v>-69.750399999999999</v>
      </c>
      <c r="K6104">
        <v>305.05</v>
      </c>
      <c r="L6104">
        <v>-72.599599999999995</v>
      </c>
    </row>
    <row r="6105" spans="2:12" x14ac:dyDescent="0.3">
      <c r="B6105">
        <v>305.10000000000002</v>
      </c>
      <c r="C6105">
        <v>-65.014499999999998</v>
      </c>
      <c r="E6105">
        <v>305.10000000000002</v>
      </c>
      <c r="F6105">
        <v>-72.597899999999996</v>
      </c>
      <c r="H6105">
        <v>305.10000000000002</v>
      </c>
      <c r="I6105">
        <v>-69.699799999999996</v>
      </c>
      <c r="K6105">
        <v>305.10000000000002</v>
      </c>
      <c r="L6105">
        <v>-72.597899999999996</v>
      </c>
    </row>
    <row r="6106" spans="2:12" x14ac:dyDescent="0.3">
      <c r="B6106">
        <v>305.14999999999998</v>
      </c>
      <c r="C6106">
        <v>-65.014499999999998</v>
      </c>
      <c r="E6106">
        <v>305.14999999999998</v>
      </c>
      <c r="F6106">
        <v>-72.596199999999996</v>
      </c>
      <c r="H6106">
        <v>305.14999999999998</v>
      </c>
      <c r="I6106">
        <v>-69.737099999999998</v>
      </c>
      <c r="K6106">
        <v>305.14999999999998</v>
      </c>
      <c r="L6106">
        <v>-72.596199999999996</v>
      </c>
    </row>
    <row r="6107" spans="2:12" x14ac:dyDescent="0.3">
      <c r="B6107">
        <v>305.2</v>
      </c>
      <c r="C6107">
        <v>-65.014499999999998</v>
      </c>
      <c r="E6107">
        <v>305.2</v>
      </c>
      <c r="F6107">
        <v>-72.594499999999996</v>
      </c>
      <c r="H6107">
        <v>305.2</v>
      </c>
      <c r="I6107">
        <v>-69.694500000000005</v>
      </c>
      <c r="K6107">
        <v>305.2</v>
      </c>
      <c r="L6107">
        <v>-72.594499999999996</v>
      </c>
    </row>
    <row r="6108" spans="2:12" x14ac:dyDescent="0.3">
      <c r="B6108">
        <v>305.25</v>
      </c>
      <c r="C6108">
        <v>-65.014499999999998</v>
      </c>
      <c r="E6108">
        <v>305.25</v>
      </c>
      <c r="F6108">
        <v>-72.592799999999997</v>
      </c>
      <c r="H6108">
        <v>305.25</v>
      </c>
      <c r="I6108">
        <v>-69.731499999999997</v>
      </c>
      <c r="K6108">
        <v>305.25</v>
      </c>
      <c r="L6108">
        <v>-72.592799999999997</v>
      </c>
    </row>
    <row r="6109" spans="2:12" x14ac:dyDescent="0.3">
      <c r="B6109">
        <v>305.3</v>
      </c>
      <c r="C6109">
        <v>-65.014499999999998</v>
      </c>
      <c r="E6109">
        <v>305.3</v>
      </c>
      <c r="F6109">
        <v>-72.591099999999997</v>
      </c>
      <c r="H6109">
        <v>305.3</v>
      </c>
      <c r="I6109">
        <v>-69.695099999999996</v>
      </c>
      <c r="K6109">
        <v>305.3</v>
      </c>
      <c r="L6109">
        <v>-72.591099999999997</v>
      </c>
    </row>
    <row r="6110" spans="2:12" x14ac:dyDescent="0.3">
      <c r="B6110">
        <v>305.35000000000002</v>
      </c>
      <c r="C6110">
        <v>-65.014499999999998</v>
      </c>
      <c r="E6110">
        <v>305.35000000000002</v>
      </c>
      <c r="F6110">
        <v>-72.589399999999998</v>
      </c>
      <c r="H6110">
        <v>305.35000000000002</v>
      </c>
      <c r="I6110">
        <v>-69.730900000000005</v>
      </c>
      <c r="K6110">
        <v>305.35000000000002</v>
      </c>
      <c r="L6110">
        <v>-72.589399999999998</v>
      </c>
    </row>
    <row r="6111" spans="2:12" x14ac:dyDescent="0.3">
      <c r="B6111">
        <v>305.39999999999998</v>
      </c>
      <c r="C6111">
        <v>-65.014499999999998</v>
      </c>
      <c r="E6111">
        <v>305.39999999999998</v>
      </c>
      <c r="F6111">
        <v>-72.587699999999998</v>
      </c>
      <c r="H6111">
        <v>305.39999999999998</v>
      </c>
      <c r="I6111">
        <v>-69.6995</v>
      </c>
      <c r="K6111">
        <v>305.39999999999998</v>
      </c>
      <c r="L6111">
        <v>-72.587699999999998</v>
      </c>
    </row>
    <row r="6112" spans="2:12" x14ac:dyDescent="0.3">
      <c r="B6112">
        <v>305.45</v>
      </c>
      <c r="C6112">
        <v>-65.014499999999998</v>
      </c>
      <c r="E6112">
        <v>305.45</v>
      </c>
      <c r="F6112">
        <v>-72.586100000000002</v>
      </c>
      <c r="H6112">
        <v>305.45</v>
      </c>
      <c r="I6112">
        <v>-69.733599999999996</v>
      </c>
      <c r="K6112">
        <v>305.45</v>
      </c>
      <c r="L6112">
        <v>-72.586100000000002</v>
      </c>
    </row>
    <row r="6113" spans="2:12" x14ac:dyDescent="0.3">
      <c r="B6113">
        <v>305.5</v>
      </c>
      <c r="C6113">
        <v>-65.014499999999998</v>
      </c>
      <c r="E6113">
        <v>305.5</v>
      </c>
      <c r="F6113">
        <v>-72.584400000000002</v>
      </c>
      <c r="H6113">
        <v>305.5</v>
      </c>
      <c r="I6113">
        <v>-69.706199999999995</v>
      </c>
      <c r="K6113">
        <v>305.5</v>
      </c>
      <c r="L6113">
        <v>-72.584400000000002</v>
      </c>
    </row>
    <row r="6114" spans="2:12" x14ac:dyDescent="0.3">
      <c r="B6114">
        <v>305.55</v>
      </c>
      <c r="C6114">
        <v>-65.014499999999998</v>
      </c>
      <c r="E6114">
        <v>305.55</v>
      </c>
      <c r="F6114">
        <v>-72.582700000000003</v>
      </c>
      <c r="H6114">
        <v>305.55</v>
      </c>
      <c r="I6114">
        <v>-69.738399999999999</v>
      </c>
      <c r="K6114">
        <v>305.55</v>
      </c>
      <c r="L6114">
        <v>-72.582700000000003</v>
      </c>
    </row>
    <row r="6115" spans="2:12" x14ac:dyDescent="0.3">
      <c r="B6115">
        <v>305.60000000000002</v>
      </c>
      <c r="C6115">
        <v>-65.014499999999998</v>
      </c>
      <c r="E6115">
        <v>305.60000000000002</v>
      </c>
      <c r="F6115">
        <v>-72.581000000000003</v>
      </c>
      <c r="H6115">
        <v>305.60000000000002</v>
      </c>
      <c r="I6115">
        <v>-69.714399999999998</v>
      </c>
      <c r="K6115">
        <v>305.60000000000002</v>
      </c>
      <c r="L6115">
        <v>-72.581000000000003</v>
      </c>
    </row>
    <row r="6116" spans="2:12" x14ac:dyDescent="0.3">
      <c r="B6116">
        <v>305.64999999999998</v>
      </c>
      <c r="C6116">
        <v>-65.014499999999998</v>
      </c>
      <c r="E6116">
        <v>305.64999999999998</v>
      </c>
      <c r="F6116">
        <v>-72.579300000000003</v>
      </c>
      <c r="H6116">
        <v>305.64999999999998</v>
      </c>
      <c r="I6116">
        <v>-69.744500000000002</v>
      </c>
      <c r="K6116">
        <v>305.64999999999998</v>
      </c>
      <c r="L6116">
        <v>-72.579300000000003</v>
      </c>
    </row>
    <row r="6117" spans="2:12" x14ac:dyDescent="0.3">
      <c r="B6117">
        <v>305.7</v>
      </c>
      <c r="C6117">
        <v>-65.014499999999998</v>
      </c>
      <c r="E6117">
        <v>305.7</v>
      </c>
      <c r="F6117">
        <v>-72.577600000000004</v>
      </c>
      <c r="H6117">
        <v>305.7</v>
      </c>
      <c r="I6117">
        <v>-69.723299999999995</v>
      </c>
      <c r="K6117">
        <v>305.7</v>
      </c>
      <c r="L6117">
        <v>-72.577600000000004</v>
      </c>
    </row>
    <row r="6118" spans="2:12" x14ac:dyDescent="0.3">
      <c r="B6118">
        <v>305.75</v>
      </c>
      <c r="C6118">
        <v>-65.014499999999998</v>
      </c>
      <c r="E6118">
        <v>305.75</v>
      </c>
      <c r="F6118">
        <v>-72.575999999999993</v>
      </c>
      <c r="H6118">
        <v>305.75</v>
      </c>
      <c r="I6118">
        <v>-69.751499999999993</v>
      </c>
      <c r="K6118">
        <v>305.75</v>
      </c>
      <c r="L6118">
        <v>-72.575999999999993</v>
      </c>
    </row>
    <row r="6119" spans="2:12" x14ac:dyDescent="0.3">
      <c r="B6119">
        <v>305.8</v>
      </c>
      <c r="C6119">
        <v>-65.014499999999998</v>
      </c>
      <c r="E6119">
        <v>305.8</v>
      </c>
      <c r="F6119">
        <v>-72.574299999999994</v>
      </c>
      <c r="H6119">
        <v>305.8</v>
      </c>
      <c r="I6119">
        <v>-69.732699999999994</v>
      </c>
      <c r="K6119">
        <v>305.8</v>
      </c>
      <c r="L6119">
        <v>-72.574299999999994</v>
      </c>
    </row>
    <row r="6120" spans="2:12" x14ac:dyDescent="0.3">
      <c r="B6120">
        <v>305.85000000000002</v>
      </c>
      <c r="C6120">
        <v>-65.014499999999998</v>
      </c>
      <c r="E6120">
        <v>305.85000000000002</v>
      </c>
      <c r="F6120">
        <v>-72.572599999999994</v>
      </c>
      <c r="H6120">
        <v>305.85000000000002</v>
      </c>
      <c r="I6120">
        <v>-69.758799999999994</v>
      </c>
      <c r="K6120">
        <v>305.85000000000002</v>
      </c>
      <c r="L6120">
        <v>-72.572599999999994</v>
      </c>
    </row>
    <row r="6121" spans="2:12" x14ac:dyDescent="0.3">
      <c r="B6121">
        <v>305.89999999999998</v>
      </c>
      <c r="C6121">
        <v>-65.014499999999998</v>
      </c>
      <c r="E6121">
        <v>305.89999999999998</v>
      </c>
      <c r="F6121">
        <v>-72.570899999999995</v>
      </c>
      <c r="H6121">
        <v>305.89999999999998</v>
      </c>
      <c r="I6121">
        <v>-69.742099999999994</v>
      </c>
      <c r="K6121">
        <v>305.89999999999998</v>
      </c>
      <c r="L6121">
        <v>-72.570899999999995</v>
      </c>
    </row>
    <row r="6122" spans="2:12" x14ac:dyDescent="0.3">
      <c r="B6122">
        <v>305.95</v>
      </c>
      <c r="C6122">
        <v>-65.014499999999998</v>
      </c>
      <c r="E6122">
        <v>305.95</v>
      </c>
      <c r="F6122">
        <v>-72.569199999999995</v>
      </c>
      <c r="H6122">
        <v>305.95</v>
      </c>
      <c r="I6122">
        <v>-69.766400000000004</v>
      </c>
      <c r="K6122">
        <v>305.95</v>
      </c>
      <c r="L6122">
        <v>-72.569199999999995</v>
      </c>
    </row>
    <row r="6123" spans="2:12" x14ac:dyDescent="0.3">
      <c r="B6123">
        <v>306</v>
      </c>
      <c r="C6123">
        <v>-65.014499999999998</v>
      </c>
      <c r="E6123">
        <v>306</v>
      </c>
      <c r="F6123">
        <v>-72.567599999999999</v>
      </c>
      <c r="H6123">
        <v>306</v>
      </c>
      <c r="I6123">
        <v>-69.751599999999996</v>
      </c>
      <c r="K6123">
        <v>306</v>
      </c>
      <c r="L6123">
        <v>-72.567599999999999</v>
      </c>
    </row>
    <row r="6124" spans="2:12" x14ac:dyDescent="0.3">
      <c r="B6124">
        <v>306.05</v>
      </c>
      <c r="C6124">
        <v>-65.014499999999998</v>
      </c>
      <c r="E6124">
        <v>306.05</v>
      </c>
      <c r="F6124">
        <v>-72.565899999999999</v>
      </c>
      <c r="H6124">
        <v>306.05</v>
      </c>
      <c r="I6124">
        <v>-69.774000000000001</v>
      </c>
      <c r="K6124">
        <v>306.05</v>
      </c>
      <c r="L6124">
        <v>-72.565899999999999</v>
      </c>
    </row>
    <row r="6125" spans="2:12" x14ac:dyDescent="0.3">
      <c r="B6125">
        <v>306.10000000000002</v>
      </c>
      <c r="C6125">
        <v>-65.014499999999998</v>
      </c>
      <c r="E6125">
        <v>306.10000000000002</v>
      </c>
      <c r="F6125">
        <v>-72.5642</v>
      </c>
      <c r="H6125">
        <v>306.10000000000002</v>
      </c>
      <c r="I6125">
        <v>-69.760800000000003</v>
      </c>
      <c r="K6125">
        <v>306.10000000000002</v>
      </c>
      <c r="L6125">
        <v>-72.5642</v>
      </c>
    </row>
    <row r="6126" spans="2:12" x14ac:dyDescent="0.3">
      <c r="B6126">
        <v>306.14999999999998</v>
      </c>
      <c r="C6126">
        <v>-65.014499999999998</v>
      </c>
      <c r="E6126">
        <v>306.14999999999998</v>
      </c>
      <c r="F6126">
        <v>-72.5625</v>
      </c>
      <c r="H6126">
        <v>306.14999999999998</v>
      </c>
      <c r="I6126">
        <v>-69.781599999999997</v>
      </c>
      <c r="K6126">
        <v>306.14999999999998</v>
      </c>
      <c r="L6126">
        <v>-72.5625</v>
      </c>
    </row>
    <row r="6127" spans="2:12" x14ac:dyDescent="0.3">
      <c r="B6127">
        <v>306.2</v>
      </c>
      <c r="C6127">
        <v>-65.014499999999998</v>
      </c>
      <c r="E6127">
        <v>306.2</v>
      </c>
      <c r="F6127">
        <v>-72.560900000000004</v>
      </c>
      <c r="H6127">
        <v>306.2</v>
      </c>
      <c r="I6127">
        <v>-69.769800000000004</v>
      </c>
      <c r="K6127">
        <v>306.2</v>
      </c>
      <c r="L6127">
        <v>-72.560900000000004</v>
      </c>
    </row>
    <row r="6128" spans="2:12" x14ac:dyDescent="0.3">
      <c r="B6128">
        <v>306.25</v>
      </c>
      <c r="C6128">
        <v>-65.014499999999998</v>
      </c>
      <c r="E6128">
        <v>306.25</v>
      </c>
      <c r="F6128">
        <v>-72.559200000000004</v>
      </c>
      <c r="H6128">
        <v>306.25</v>
      </c>
      <c r="I6128">
        <v>-69.789000000000001</v>
      </c>
      <c r="K6128">
        <v>306.25</v>
      </c>
      <c r="L6128">
        <v>-72.559200000000004</v>
      </c>
    </row>
    <row r="6129" spans="2:12" x14ac:dyDescent="0.3">
      <c r="B6129">
        <v>306.3</v>
      </c>
      <c r="C6129">
        <v>-65.014499999999998</v>
      </c>
      <c r="E6129">
        <v>306.3</v>
      </c>
      <c r="F6129">
        <v>-72.557500000000005</v>
      </c>
      <c r="H6129">
        <v>306.3</v>
      </c>
      <c r="I6129">
        <v>-69.778599999999997</v>
      </c>
      <c r="K6129">
        <v>306.3</v>
      </c>
      <c r="L6129">
        <v>-72.557500000000005</v>
      </c>
    </row>
    <row r="6130" spans="2:12" x14ac:dyDescent="0.3">
      <c r="B6130">
        <v>306.35000000000002</v>
      </c>
      <c r="C6130">
        <v>-65.014499999999998</v>
      </c>
      <c r="E6130">
        <v>306.35000000000002</v>
      </c>
      <c r="F6130">
        <v>-72.555899999999994</v>
      </c>
      <c r="H6130">
        <v>306.35000000000002</v>
      </c>
      <c r="I6130">
        <v>-69.796300000000002</v>
      </c>
      <c r="K6130">
        <v>306.35000000000002</v>
      </c>
      <c r="L6130">
        <v>-72.555899999999994</v>
      </c>
    </row>
    <row r="6131" spans="2:12" x14ac:dyDescent="0.3">
      <c r="B6131">
        <v>306.39999999999998</v>
      </c>
      <c r="C6131">
        <v>-65.014499999999998</v>
      </c>
      <c r="E6131">
        <v>306.39999999999998</v>
      </c>
      <c r="F6131">
        <v>-72.554199999999994</v>
      </c>
      <c r="H6131">
        <v>306.39999999999998</v>
      </c>
      <c r="I6131">
        <v>-69.787000000000006</v>
      </c>
      <c r="K6131">
        <v>306.39999999999998</v>
      </c>
      <c r="L6131">
        <v>-72.554199999999994</v>
      </c>
    </row>
    <row r="6132" spans="2:12" x14ac:dyDescent="0.3">
      <c r="B6132">
        <v>306.45</v>
      </c>
      <c r="C6132">
        <v>-65.014499999999998</v>
      </c>
      <c r="E6132">
        <v>306.45</v>
      </c>
      <c r="F6132">
        <v>-72.552499999999995</v>
      </c>
      <c r="H6132">
        <v>306.45</v>
      </c>
      <c r="I6132">
        <v>-69.803399999999996</v>
      </c>
      <c r="K6132">
        <v>306.45</v>
      </c>
      <c r="L6132">
        <v>-72.552499999999995</v>
      </c>
    </row>
    <row r="6133" spans="2:12" x14ac:dyDescent="0.3">
      <c r="B6133">
        <v>306.5</v>
      </c>
      <c r="C6133">
        <v>-65.014499999999998</v>
      </c>
      <c r="E6133">
        <v>306.5</v>
      </c>
      <c r="F6133">
        <v>-72.550799999999995</v>
      </c>
      <c r="H6133">
        <v>306.5</v>
      </c>
      <c r="I6133">
        <v>-69.795199999999994</v>
      </c>
      <c r="K6133">
        <v>306.5</v>
      </c>
      <c r="L6133">
        <v>-72.550799999999995</v>
      </c>
    </row>
    <row r="6134" spans="2:12" x14ac:dyDescent="0.3">
      <c r="B6134">
        <v>306.55</v>
      </c>
      <c r="C6134">
        <v>-65.014499999999998</v>
      </c>
      <c r="E6134">
        <v>306.55</v>
      </c>
      <c r="F6134">
        <v>-72.549199999999999</v>
      </c>
      <c r="H6134">
        <v>306.55</v>
      </c>
      <c r="I6134">
        <v>-69.810299999999998</v>
      </c>
      <c r="K6134">
        <v>306.55</v>
      </c>
      <c r="L6134">
        <v>-72.549199999999999</v>
      </c>
    </row>
    <row r="6135" spans="2:12" x14ac:dyDescent="0.3">
      <c r="B6135">
        <v>306.60000000000002</v>
      </c>
      <c r="C6135">
        <v>-65.014499999999998</v>
      </c>
      <c r="E6135">
        <v>306.60000000000002</v>
      </c>
      <c r="F6135">
        <v>-72.547499999999999</v>
      </c>
      <c r="H6135">
        <v>306.60000000000002</v>
      </c>
      <c r="I6135">
        <v>-69.802999999999997</v>
      </c>
      <c r="K6135">
        <v>306.60000000000002</v>
      </c>
      <c r="L6135">
        <v>-72.547499999999999</v>
      </c>
    </row>
    <row r="6136" spans="2:12" x14ac:dyDescent="0.3">
      <c r="B6136">
        <v>306.64999999999998</v>
      </c>
      <c r="C6136">
        <v>-65.014499999999998</v>
      </c>
      <c r="E6136">
        <v>306.64999999999998</v>
      </c>
      <c r="F6136">
        <v>-72.545900000000003</v>
      </c>
      <c r="H6136">
        <v>306.64999999999998</v>
      </c>
      <c r="I6136">
        <v>-69.816999999999993</v>
      </c>
      <c r="K6136">
        <v>306.64999999999998</v>
      </c>
      <c r="L6136">
        <v>-72.545900000000003</v>
      </c>
    </row>
    <row r="6137" spans="2:12" x14ac:dyDescent="0.3">
      <c r="B6137">
        <v>306.7</v>
      </c>
      <c r="C6137">
        <v>-65.014499999999998</v>
      </c>
      <c r="E6137">
        <v>306.7</v>
      </c>
      <c r="F6137">
        <v>-72.544200000000004</v>
      </c>
      <c r="H6137">
        <v>306.7</v>
      </c>
      <c r="I6137">
        <v>-69.810500000000005</v>
      </c>
      <c r="K6137">
        <v>306.7</v>
      </c>
      <c r="L6137">
        <v>-72.544200000000004</v>
      </c>
    </row>
    <row r="6138" spans="2:12" x14ac:dyDescent="0.3">
      <c r="B6138">
        <v>306.75</v>
      </c>
      <c r="C6138">
        <v>-65.014499999999998</v>
      </c>
      <c r="E6138">
        <v>306.75</v>
      </c>
      <c r="F6138">
        <v>-72.542500000000004</v>
      </c>
      <c r="H6138">
        <v>306.75</v>
      </c>
      <c r="I6138">
        <v>-69.823499999999996</v>
      </c>
      <c r="K6138">
        <v>306.75</v>
      </c>
      <c r="L6138">
        <v>-72.542500000000004</v>
      </c>
    </row>
    <row r="6139" spans="2:12" x14ac:dyDescent="0.3">
      <c r="B6139">
        <v>306.8</v>
      </c>
      <c r="C6139">
        <v>-65.014499999999998</v>
      </c>
      <c r="E6139">
        <v>306.8</v>
      </c>
      <c r="F6139">
        <v>-72.540899999999993</v>
      </c>
      <c r="H6139">
        <v>306.8</v>
      </c>
      <c r="I6139">
        <v>-69.817700000000002</v>
      </c>
      <c r="K6139">
        <v>306.8</v>
      </c>
      <c r="L6139">
        <v>-72.540899999999993</v>
      </c>
    </row>
    <row r="6140" spans="2:12" x14ac:dyDescent="0.3">
      <c r="B6140">
        <v>306.85000000000002</v>
      </c>
      <c r="C6140">
        <v>-65.014499999999998</v>
      </c>
      <c r="E6140">
        <v>306.85000000000002</v>
      </c>
      <c r="F6140">
        <v>-72.539199999999994</v>
      </c>
      <c r="H6140">
        <v>306.85000000000002</v>
      </c>
      <c r="I6140">
        <v>-69.829700000000003</v>
      </c>
      <c r="K6140">
        <v>306.85000000000002</v>
      </c>
      <c r="L6140">
        <v>-72.539199999999994</v>
      </c>
    </row>
    <row r="6141" spans="2:12" x14ac:dyDescent="0.3">
      <c r="B6141">
        <v>306.89999999999998</v>
      </c>
      <c r="C6141">
        <v>-65.014499999999998</v>
      </c>
      <c r="E6141">
        <v>306.89999999999998</v>
      </c>
      <c r="F6141">
        <v>-72.537599999999998</v>
      </c>
      <c r="H6141">
        <v>306.89999999999998</v>
      </c>
      <c r="I6141">
        <v>-69.824700000000007</v>
      </c>
      <c r="K6141">
        <v>306.89999999999998</v>
      </c>
      <c r="L6141">
        <v>-72.537599999999998</v>
      </c>
    </row>
    <row r="6142" spans="2:12" x14ac:dyDescent="0.3">
      <c r="B6142">
        <v>306.95</v>
      </c>
      <c r="C6142">
        <v>-65.014499999999998</v>
      </c>
      <c r="E6142">
        <v>306.95</v>
      </c>
      <c r="F6142">
        <v>-72.535899999999998</v>
      </c>
      <c r="H6142">
        <v>306.95</v>
      </c>
      <c r="I6142">
        <v>-69.835800000000006</v>
      </c>
      <c r="K6142">
        <v>306.95</v>
      </c>
      <c r="L6142">
        <v>-72.535899999999998</v>
      </c>
    </row>
    <row r="6143" spans="2:12" x14ac:dyDescent="0.3">
      <c r="B6143">
        <v>307</v>
      </c>
      <c r="C6143">
        <v>-65.014499999999998</v>
      </c>
      <c r="E6143">
        <v>307</v>
      </c>
      <c r="F6143">
        <v>-72.534199999999998</v>
      </c>
      <c r="H6143">
        <v>307</v>
      </c>
      <c r="I6143">
        <v>-69.831299999999999</v>
      </c>
      <c r="K6143">
        <v>307</v>
      </c>
      <c r="L6143">
        <v>-72.534199999999998</v>
      </c>
    </row>
    <row r="6144" spans="2:12" x14ac:dyDescent="0.3">
      <c r="B6144">
        <v>307.05</v>
      </c>
      <c r="C6144">
        <v>-65.014499999999998</v>
      </c>
      <c r="E6144">
        <v>307.05</v>
      </c>
      <c r="F6144">
        <v>-72.532600000000002</v>
      </c>
      <c r="H6144">
        <v>307.05</v>
      </c>
      <c r="I6144">
        <v>-69.8416</v>
      </c>
      <c r="K6144">
        <v>307.05</v>
      </c>
      <c r="L6144">
        <v>-72.532600000000002</v>
      </c>
    </row>
    <row r="6145" spans="2:12" x14ac:dyDescent="0.3">
      <c r="B6145">
        <v>307.10000000000002</v>
      </c>
      <c r="C6145">
        <v>-65.014499999999998</v>
      </c>
      <c r="E6145">
        <v>307.10000000000002</v>
      </c>
      <c r="F6145">
        <v>-72.530900000000003</v>
      </c>
      <c r="H6145">
        <v>307.10000000000002</v>
      </c>
      <c r="I6145">
        <v>-69.837699999999998</v>
      </c>
      <c r="K6145">
        <v>307.10000000000002</v>
      </c>
      <c r="L6145">
        <v>-72.530900000000003</v>
      </c>
    </row>
    <row r="6146" spans="2:12" x14ac:dyDescent="0.3">
      <c r="B6146">
        <v>307.14999999999998</v>
      </c>
      <c r="C6146">
        <v>-65.014499999999998</v>
      </c>
      <c r="E6146">
        <v>307.14999999999998</v>
      </c>
      <c r="F6146">
        <v>-72.529300000000006</v>
      </c>
      <c r="H6146">
        <v>307.14999999999998</v>
      </c>
      <c r="I6146">
        <v>-69.847200000000001</v>
      </c>
      <c r="K6146">
        <v>307.14999999999998</v>
      </c>
      <c r="L6146">
        <v>-72.529300000000006</v>
      </c>
    </row>
    <row r="6147" spans="2:12" x14ac:dyDescent="0.3">
      <c r="B6147">
        <v>307.2</v>
      </c>
      <c r="C6147">
        <v>-65.014499999999998</v>
      </c>
      <c r="E6147">
        <v>307.2</v>
      </c>
      <c r="F6147">
        <v>-72.527600000000007</v>
      </c>
      <c r="H6147">
        <v>307.2</v>
      </c>
      <c r="I6147">
        <v>-69.843800000000002</v>
      </c>
      <c r="K6147">
        <v>307.2</v>
      </c>
      <c r="L6147">
        <v>-72.527600000000007</v>
      </c>
    </row>
    <row r="6148" spans="2:12" x14ac:dyDescent="0.3">
      <c r="B6148">
        <v>307.25</v>
      </c>
      <c r="C6148">
        <v>-65.014499999999998</v>
      </c>
      <c r="E6148">
        <v>307.25</v>
      </c>
      <c r="F6148">
        <v>-72.525999999999996</v>
      </c>
      <c r="H6148">
        <v>307.25</v>
      </c>
      <c r="I6148">
        <v>-69.852699999999999</v>
      </c>
      <c r="K6148">
        <v>307.25</v>
      </c>
      <c r="L6148">
        <v>-72.525999999999996</v>
      </c>
    </row>
    <row r="6149" spans="2:12" x14ac:dyDescent="0.3">
      <c r="B6149">
        <v>307.3</v>
      </c>
      <c r="C6149">
        <v>-65.014499999999998</v>
      </c>
      <c r="E6149">
        <v>307.3</v>
      </c>
      <c r="F6149">
        <v>-72.524299999999997</v>
      </c>
      <c r="H6149">
        <v>307.3</v>
      </c>
      <c r="I6149">
        <v>-69.849699999999999</v>
      </c>
      <c r="K6149">
        <v>307.3</v>
      </c>
      <c r="L6149">
        <v>-72.524299999999997</v>
      </c>
    </row>
    <row r="6150" spans="2:12" x14ac:dyDescent="0.3">
      <c r="B6150">
        <v>307.35000000000002</v>
      </c>
      <c r="C6150">
        <v>-65.014499999999998</v>
      </c>
      <c r="E6150">
        <v>307.35000000000002</v>
      </c>
      <c r="F6150">
        <v>-72.5227</v>
      </c>
      <c r="H6150">
        <v>307.35000000000002</v>
      </c>
      <c r="I6150">
        <v>-69.857900000000001</v>
      </c>
      <c r="K6150">
        <v>307.35000000000002</v>
      </c>
      <c r="L6150">
        <v>-72.5227</v>
      </c>
    </row>
    <row r="6151" spans="2:12" x14ac:dyDescent="0.3">
      <c r="B6151">
        <v>307.39999999999998</v>
      </c>
      <c r="C6151">
        <v>-65.014499999999998</v>
      </c>
      <c r="E6151">
        <v>307.39999999999998</v>
      </c>
      <c r="F6151">
        <v>-72.521000000000001</v>
      </c>
      <c r="H6151">
        <v>307.39999999999998</v>
      </c>
      <c r="I6151">
        <v>-69.8553</v>
      </c>
      <c r="K6151">
        <v>307.39999999999998</v>
      </c>
      <c r="L6151">
        <v>-72.521000000000001</v>
      </c>
    </row>
    <row r="6152" spans="2:12" x14ac:dyDescent="0.3">
      <c r="B6152">
        <v>307.45</v>
      </c>
      <c r="C6152">
        <v>-65.014499999999998</v>
      </c>
      <c r="E6152">
        <v>307.45</v>
      </c>
      <c r="F6152">
        <v>-72.519400000000005</v>
      </c>
      <c r="H6152">
        <v>307.45</v>
      </c>
      <c r="I6152">
        <v>-69.862899999999996</v>
      </c>
      <c r="K6152">
        <v>307.45</v>
      </c>
      <c r="L6152">
        <v>-72.519400000000005</v>
      </c>
    </row>
    <row r="6153" spans="2:12" x14ac:dyDescent="0.3">
      <c r="B6153">
        <v>307.5</v>
      </c>
      <c r="C6153">
        <v>-65.014499999999998</v>
      </c>
      <c r="E6153">
        <v>307.5</v>
      </c>
      <c r="F6153">
        <v>-72.517700000000005</v>
      </c>
      <c r="H6153">
        <v>307.5</v>
      </c>
      <c r="I6153">
        <v>-69.860699999999994</v>
      </c>
      <c r="K6153">
        <v>307.5</v>
      </c>
      <c r="L6153">
        <v>-72.517700000000005</v>
      </c>
    </row>
    <row r="6154" spans="2:12" x14ac:dyDescent="0.3">
      <c r="B6154">
        <v>307.55</v>
      </c>
      <c r="C6154">
        <v>-65.014499999999998</v>
      </c>
      <c r="E6154">
        <v>307.55</v>
      </c>
      <c r="F6154">
        <v>-72.516099999999994</v>
      </c>
      <c r="H6154">
        <v>307.55</v>
      </c>
      <c r="I6154">
        <v>-69.867800000000003</v>
      </c>
      <c r="K6154">
        <v>307.55</v>
      </c>
      <c r="L6154">
        <v>-72.516099999999994</v>
      </c>
    </row>
    <row r="6155" spans="2:12" x14ac:dyDescent="0.3">
      <c r="B6155">
        <v>307.60000000000002</v>
      </c>
      <c r="C6155">
        <v>-65.014499999999998</v>
      </c>
      <c r="E6155">
        <v>307.60000000000002</v>
      </c>
      <c r="F6155">
        <v>-72.514399999999995</v>
      </c>
      <c r="H6155">
        <v>307.60000000000002</v>
      </c>
      <c r="I6155">
        <v>-69.865899999999996</v>
      </c>
      <c r="K6155">
        <v>307.60000000000002</v>
      </c>
      <c r="L6155">
        <v>-72.514399999999995</v>
      </c>
    </row>
    <row r="6156" spans="2:12" x14ac:dyDescent="0.3">
      <c r="B6156">
        <v>307.64999999999998</v>
      </c>
      <c r="C6156">
        <v>-65.014499999999998</v>
      </c>
      <c r="E6156">
        <v>307.64999999999998</v>
      </c>
      <c r="F6156">
        <v>-72.512799999999999</v>
      </c>
      <c r="H6156">
        <v>307.64999999999998</v>
      </c>
      <c r="I6156">
        <v>-69.872500000000002</v>
      </c>
      <c r="K6156">
        <v>307.64999999999998</v>
      </c>
      <c r="L6156">
        <v>-72.512799999999999</v>
      </c>
    </row>
    <row r="6157" spans="2:12" x14ac:dyDescent="0.3">
      <c r="B6157">
        <v>307.7</v>
      </c>
      <c r="C6157">
        <v>-65.014499999999998</v>
      </c>
      <c r="E6157">
        <v>307.7</v>
      </c>
      <c r="F6157">
        <v>-72.511099999999999</v>
      </c>
      <c r="H6157">
        <v>307.7</v>
      </c>
      <c r="I6157">
        <v>-69.870900000000006</v>
      </c>
      <c r="K6157">
        <v>307.7</v>
      </c>
      <c r="L6157">
        <v>-72.511099999999999</v>
      </c>
    </row>
    <row r="6158" spans="2:12" x14ac:dyDescent="0.3">
      <c r="B6158">
        <v>307.75</v>
      </c>
      <c r="C6158">
        <v>-65.014499999999998</v>
      </c>
      <c r="E6158">
        <v>307.75</v>
      </c>
      <c r="F6158">
        <v>-72.509500000000003</v>
      </c>
      <c r="H6158">
        <v>307.75</v>
      </c>
      <c r="I6158">
        <v>-69.876999999999995</v>
      </c>
      <c r="K6158">
        <v>307.75</v>
      </c>
      <c r="L6158">
        <v>-72.509500000000003</v>
      </c>
    </row>
    <row r="6159" spans="2:12" x14ac:dyDescent="0.3">
      <c r="B6159">
        <v>307.8</v>
      </c>
      <c r="C6159">
        <v>-65.014499999999998</v>
      </c>
      <c r="E6159">
        <v>307.8</v>
      </c>
      <c r="F6159">
        <v>-72.507900000000006</v>
      </c>
      <c r="H6159">
        <v>307.8</v>
      </c>
      <c r="I6159">
        <v>-69.875699999999995</v>
      </c>
      <c r="K6159">
        <v>307.8</v>
      </c>
      <c r="L6159">
        <v>-72.507900000000006</v>
      </c>
    </row>
    <row r="6160" spans="2:12" x14ac:dyDescent="0.3">
      <c r="B6160">
        <v>307.85000000000002</v>
      </c>
      <c r="C6160">
        <v>-65.014499999999998</v>
      </c>
      <c r="E6160">
        <v>307.85000000000002</v>
      </c>
      <c r="F6160">
        <v>-72.506200000000007</v>
      </c>
      <c r="H6160">
        <v>307.85000000000002</v>
      </c>
      <c r="I6160">
        <v>-69.881299999999996</v>
      </c>
      <c r="K6160">
        <v>307.85000000000002</v>
      </c>
      <c r="L6160">
        <v>-72.506200000000007</v>
      </c>
    </row>
    <row r="6161" spans="2:12" x14ac:dyDescent="0.3">
      <c r="B6161">
        <v>307.89999999999998</v>
      </c>
      <c r="C6161">
        <v>-65.014499999999998</v>
      </c>
      <c r="E6161">
        <v>307.89999999999998</v>
      </c>
      <c r="F6161">
        <v>-72.504599999999996</v>
      </c>
      <c r="H6161">
        <v>307.89999999999998</v>
      </c>
      <c r="I6161">
        <v>-69.880200000000002</v>
      </c>
      <c r="K6161">
        <v>307.89999999999998</v>
      </c>
      <c r="L6161">
        <v>-72.504599999999996</v>
      </c>
    </row>
    <row r="6162" spans="2:12" x14ac:dyDescent="0.3">
      <c r="B6162">
        <v>307.95</v>
      </c>
      <c r="C6162">
        <v>-65.014499999999998</v>
      </c>
      <c r="E6162">
        <v>307.95</v>
      </c>
      <c r="F6162">
        <v>-72.502899999999997</v>
      </c>
      <c r="H6162">
        <v>307.95</v>
      </c>
      <c r="I6162">
        <v>-69.885499999999993</v>
      </c>
      <c r="K6162">
        <v>307.95</v>
      </c>
      <c r="L6162">
        <v>-72.502899999999997</v>
      </c>
    </row>
    <row r="6163" spans="2:12" x14ac:dyDescent="0.3">
      <c r="B6163">
        <v>308</v>
      </c>
      <c r="C6163">
        <v>-65.014499999999998</v>
      </c>
      <c r="E6163">
        <v>308</v>
      </c>
      <c r="F6163">
        <v>-72.501300000000001</v>
      </c>
      <c r="H6163">
        <v>308</v>
      </c>
      <c r="I6163">
        <v>-69.884600000000006</v>
      </c>
      <c r="K6163">
        <v>308</v>
      </c>
      <c r="L6163">
        <v>-72.501300000000001</v>
      </c>
    </row>
    <row r="6164" spans="2:12" x14ac:dyDescent="0.3">
      <c r="B6164">
        <v>308.05</v>
      </c>
      <c r="C6164">
        <v>-65.014499999999998</v>
      </c>
      <c r="E6164">
        <v>308.05</v>
      </c>
      <c r="F6164">
        <v>-72.499700000000004</v>
      </c>
      <c r="H6164">
        <v>308.05</v>
      </c>
      <c r="I6164">
        <v>-69.889600000000002</v>
      </c>
      <c r="K6164">
        <v>308.05</v>
      </c>
      <c r="L6164">
        <v>-72.499700000000004</v>
      </c>
    </row>
    <row r="6165" spans="2:12" x14ac:dyDescent="0.3">
      <c r="B6165">
        <v>308.10000000000002</v>
      </c>
      <c r="C6165">
        <v>-65.014499999999998</v>
      </c>
      <c r="E6165">
        <v>308.10000000000002</v>
      </c>
      <c r="F6165">
        <v>-72.498000000000005</v>
      </c>
      <c r="H6165">
        <v>308.10000000000002</v>
      </c>
      <c r="I6165">
        <v>-69.888800000000003</v>
      </c>
      <c r="K6165">
        <v>308.10000000000002</v>
      </c>
      <c r="L6165">
        <v>-72.498000000000005</v>
      </c>
    </row>
    <row r="6166" spans="2:12" x14ac:dyDescent="0.3">
      <c r="B6166">
        <v>308.14999999999998</v>
      </c>
      <c r="C6166">
        <v>-65.014499999999998</v>
      </c>
      <c r="E6166">
        <v>308.14999999999998</v>
      </c>
      <c r="F6166">
        <v>-72.496399999999994</v>
      </c>
      <c r="H6166">
        <v>308.14999999999998</v>
      </c>
      <c r="I6166">
        <v>-69.8934</v>
      </c>
      <c r="K6166">
        <v>308.14999999999998</v>
      </c>
      <c r="L6166">
        <v>-72.496399999999994</v>
      </c>
    </row>
    <row r="6167" spans="2:12" x14ac:dyDescent="0.3">
      <c r="B6167">
        <v>308.2</v>
      </c>
      <c r="C6167">
        <v>-65.014499999999998</v>
      </c>
      <c r="E6167">
        <v>308.2</v>
      </c>
      <c r="F6167">
        <v>-72.494799999999998</v>
      </c>
      <c r="H6167">
        <v>308.2</v>
      </c>
      <c r="I6167">
        <v>-69.892899999999997</v>
      </c>
      <c r="K6167">
        <v>308.2</v>
      </c>
      <c r="L6167">
        <v>-72.494799999999998</v>
      </c>
    </row>
    <row r="6168" spans="2:12" x14ac:dyDescent="0.3">
      <c r="B6168">
        <v>308.25</v>
      </c>
      <c r="C6168">
        <v>-65.014499999999998</v>
      </c>
      <c r="E6168">
        <v>308.25</v>
      </c>
      <c r="F6168">
        <v>-72.493099999999998</v>
      </c>
      <c r="H6168">
        <v>308.25</v>
      </c>
      <c r="I6168">
        <v>-69.897199999999998</v>
      </c>
      <c r="K6168">
        <v>308.25</v>
      </c>
      <c r="L6168">
        <v>-72.493099999999998</v>
      </c>
    </row>
    <row r="6169" spans="2:12" x14ac:dyDescent="0.3">
      <c r="B6169">
        <v>308.3</v>
      </c>
      <c r="C6169">
        <v>-65.014499999999998</v>
      </c>
      <c r="E6169">
        <v>308.3</v>
      </c>
      <c r="F6169">
        <v>-72.491500000000002</v>
      </c>
      <c r="H6169">
        <v>308.3</v>
      </c>
      <c r="I6169">
        <v>-69.896699999999996</v>
      </c>
      <c r="K6169">
        <v>308.3</v>
      </c>
      <c r="L6169">
        <v>-72.491500000000002</v>
      </c>
    </row>
    <row r="6170" spans="2:12" x14ac:dyDescent="0.3">
      <c r="B6170">
        <v>308.35000000000002</v>
      </c>
      <c r="C6170">
        <v>-65.014499999999998</v>
      </c>
      <c r="E6170">
        <v>308.35000000000002</v>
      </c>
      <c r="F6170">
        <v>-72.489900000000006</v>
      </c>
      <c r="H6170">
        <v>308.35000000000002</v>
      </c>
      <c r="I6170">
        <v>-69.900800000000004</v>
      </c>
      <c r="K6170">
        <v>308.35000000000002</v>
      </c>
      <c r="L6170">
        <v>-72.489900000000006</v>
      </c>
    </row>
    <row r="6171" spans="2:12" x14ac:dyDescent="0.3">
      <c r="B6171">
        <v>308.39999999999998</v>
      </c>
      <c r="C6171">
        <v>-65.014499999999998</v>
      </c>
      <c r="E6171">
        <v>308.39999999999998</v>
      </c>
      <c r="F6171">
        <v>-72.488200000000006</v>
      </c>
      <c r="H6171">
        <v>308.39999999999998</v>
      </c>
      <c r="I6171">
        <v>-69.900499999999994</v>
      </c>
      <c r="K6171">
        <v>308.39999999999998</v>
      </c>
      <c r="L6171">
        <v>-72.488200000000006</v>
      </c>
    </row>
    <row r="6172" spans="2:12" x14ac:dyDescent="0.3">
      <c r="B6172">
        <v>308.45</v>
      </c>
      <c r="C6172">
        <v>-65.014499999999998</v>
      </c>
      <c r="E6172">
        <v>308.45</v>
      </c>
      <c r="F6172">
        <v>-72.486599999999996</v>
      </c>
      <c r="H6172">
        <v>308.45</v>
      </c>
      <c r="I6172">
        <v>-69.904200000000003</v>
      </c>
      <c r="K6172">
        <v>308.45</v>
      </c>
      <c r="L6172">
        <v>-72.486599999999996</v>
      </c>
    </row>
    <row r="6173" spans="2:12" x14ac:dyDescent="0.3">
      <c r="B6173">
        <v>308.5</v>
      </c>
      <c r="C6173">
        <v>-65.014499999999998</v>
      </c>
      <c r="E6173">
        <v>308.5</v>
      </c>
      <c r="F6173">
        <v>-72.484999999999999</v>
      </c>
      <c r="H6173">
        <v>308.5</v>
      </c>
      <c r="I6173">
        <v>-69.903999999999996</v>
      </c>
      <c r="K6173">
        <v>308.5</v>
      </c>
      <c r="L6173">
        <v>-72.484999999999999</v>
      </c>
    </row>
    <row r="6174" spans="2:12" x14ac:dyDescent="0.3">
      <c r="B6174">
        <v>308.55</v>
      </c>
      <c r="C6174">
        <v>-65.014499999999998</v>
      </c>
      <c r="E6174">
        <v>308.55</v>
      </c>
      <c r="F6174">
        <v>-72.483400000000003</v>
      </c>
      <c r="H6174">
        <v>308.55</v>
      </c>
      <c r="I6174">
        <v>-69.907499999999999</v>
      </c>
      <c r="K6174">
        <v>308.55</v>
      </c>
      <c r="L6174">
        <v>-72.483400000000003</v>
      </c>
    </row>
    <row r="6175" spans="2:12" x14ac:dyDescent="0.3">
      <c r="B6175">
        <v>308.60000000000002</v>
      </c>
      <c r="C6175">
        <v>-65.014499999999998</v>
      </c>
      <c r="E6175">
        <v>308.60000000000002</v>
      </c>
      <c r="F6175">
        <v>-72.481700000000004</v>
      </c>
      <c r="H6175">
        <v>308.60000000000002</v>
      </c>
      <c r="I6175">
        <v>-69.907499999999999</v>
      </c>
      <c r="K6175">
        <v>308.60000000000002</v>
      </c>
      <c r="L6175">
        <v>-72.481700000000004</v>
      </c>
    </row>
    <row r="6176" spans="2:12" x14ac:dyDescent="0.3">
      <c r="B6176">
        <v>308.64999999999998</v>
      </c>
      <c r="C6176">
        <v>-65.014499999999998</v>
      </c>
      <c r="E6176">
        <v>308.64999999999998</v>
      </c>
      <c r="F6176">
        <v>-72.480099999999993</v>
      </c>
      <c r="H6176">
        <v>308.64999999999998</v>
      </c>
      <c r="I6176">
        <v>-69.910700000000006</v>
      </c>
      <c r="K6176">
        <v>308.64999999999998</v>
      </c>
      <c r="L6176">
        <v>-72.480099999999993</v>
      </c>
    </row>
    <row r="6177" spans="2:12" x14ac:dyDescent="0.3">
      <c r="B6177">
        <v>308.7</v>
      </c>
      <c r="C6177">
        <v>-65.014499999999998</v>
      </c>
      <c r="E6177">
        <v>308.7</v>
      </c>
      <c r="F6177">
        <v>-72.478499999999997</v>
      </c>
      <c r="H6177">
        <v>308.7</v>
      </c>
      <c r="I6177">
        <v>-69.910799999999995</v>
      </c>
      <c r="K6177">
        <v>308.7</v>
      </c>
      <c r="L6177">
        <v>-72.478499999999997</v>
      </c>
    </row>
    <row r="6178" spans="2:12" x14ac:dyDescent="0.3">
      <c r="B6178">
        <v>308.75</v>
      </c>
      <c r="C6178">
        <v>-65.014499999999998</v>
      </c>
      <c r="E6178">
        <v>308.75</v>
      </c>
      <c r="F6178">
        <v>-72.476900000000001</v>
      </c>
      <c r="H6178">
        <v>308.75</v>
      </c>
      <c r="I6178">
        <v>-69.913799999999995</v>
      </c>
      <c r="K6178">
        <v>308.75</v>
      </c>
      <c r="L6178">
        <v>-72.476900000000001</v>
      </c>
    </row>
    <row r="6179" spans="2:12" x14ac:dyDescent="0.3">
      <c r="B6179">
        <v>308.8</v>
      </c>
      <c r="C6179">
        <v>-65.014499999999998</v>
      </c>
      <c r="E6179">
        <v>308.8</v>
      </c>
      <c r="F6179">
        <v>-72.475200000000001</v>
      </c>
      <c r="H6179">
        <v>308.8</v>
      </c>
      <c r="I6179">
        <v>-69.913899999999998</v>
      </c>
      <c r="K6179">
        <v>308.8</v>
      </c>
      <c r="L6179">
        <v>-72.475200000000001</v>
      </c>
    </row>
    <row r="6180" spans="2:12" x14ac:dyDescent="0.3">
      <c r="B6180">
        <v>308.85000000000002</v>
      </c>
      <c r="C6180">
        <v>-65.014499999999998</v>
      </c>
      <c r="E6180">
        <v>308.85000000000002</v>
      </c>
      <c r="F6180">
        <v>-72.473600000000005</v>
      </c>
      <c r="H6180">
        <v>308.85000000000002</v>
      </c>
      <c r="I6180">
        <v>-69.916799999999995</v>
      </c>
      <c r="K6180">
        <v>308.85000000000002</v>
      </c>
      <c r="L6180">
        <v>-72.473600000000005</v>
      </c>
    </row>
    <row r="6181" spans="2:12" x14ac:dyDescent="0.3">
      <c r="B6181">
        <v>308.89999999999998</v>
      </c>
      <c r="C6181">
        <v>-65.014499999999998</v>
      </c>
      <c r="E6181">
        <v>308.89999999999998</v>
      </c>
      <c r="F6181">
        <v>-72.471999999999994</v>
      </c>
      <c r="H6181">
        <v>308.89999999999998</v>
      </c>
      <c r="I6181">
        <v>-69.916899999999998</v>
      </c>
      <c r="K6181">
        <v>308.89999999999998</v>
      </c>
      <c r="L6181">
        <v>-72.471999999999994</v>
      </c>
    </row>
    <row r="6182" spans="2:12" x14ac:dyDescent="0.3">
      <c r="B6182">
        <v>308.95</v>
      </c>
      <c r="C6182">
        <v>-65.014499999999998</v>
      </c>
      <c r="E6182">
        <v>308.95</v>
      </c>
      <c r="F6182">
        <v>-72.470399999999998</v>
      </c>
      <c r="H6182">
        <v>308.95</v>
      </c>
      <c r="I6182">
        <v>-69.919600000000003</v>
      </c>
      <c r="K6182">
        <v>308.95</v>
      </c>
      <c r="L6182">
        <v>-72.470399999999998</v>
      </c>
    </row>
    <row r="6183" spans="2:12" x14ac:dyDescent="0.3">
      <c r="B6183">
        <v>309</v>
      </c>
      <c r="C6183">
        <v>-65.014499999999998</v>
      </c>
      <c r="E6183">
        <v>309</v>
      </c>
      <c r="F6183">
        <v>-72.468800000000002</v>
      </c>
      <c r="H6183">
        <v>309</v>
      </c>
      <c r="I6183">
        <v>-69.919799999999995</v>
      </c>
      <c r="K6183">
        <v>309</v>
      </c>
      <c r="L6183">
        <v>-72.468800000000002</v>
      </c>
    </row>
    <row r="6184" spans="2:12" x14ac:dyDescent="0.3">
      <c r="B6184">
        <v>309.05</v>
      </c>
      <c r="C6184">
        <v>-65.014499999999998</v>
      </c>
      <c r="E6184">
        <v>309.05</v>
      </c>
      <c r="F6184">
        <v>-72.467100000000002</v>
      </c>
      <c r="H6184">
        <v>309.05</v>
      </c>
      <c r="I6184">
        <v>-69.922399999999996</v>
      </c>
      <c r="K6184">
        <v>309.05</v>
      </c>
      <c r="L6184">
        <v>-72.467100000000002</v>
      </c>
    </row>
    <row r="6185" spans="2:12" x14ac:dyDescent="0.3">
      <c r="B6185">
        <v>309.10000000000002</v>
      </c>
      <c r="C6185">
        <v>-65.014499999999998</v>
      </c>
      <c r="E6185">
        <v>309.10000000000002</v>
      </c>
      <c r="F6185">
        <v>-72.465500000000006</v>
      </c>
      <c r="H6185">
        <v>309.10000000000002</v>
      </c>
      <c r="I6185">
        <v>-69.922600000000003</v>
      </c>
      <c r="K6185">
        <v>309.10000000000002</v>
      </c>
      <c r="L6185">
        <v>-72.465500000000006</v>
      </c>
    </row>
    <row r="6186" spans="2:12" x14ac:dyDescent="0.3">
      <c r="B6186">
        <v>309.14999999999998</v>
      </c>
      <c r="C6186">
        <v>-65.014499999999998</v>
      </c>
      <c r="E6186">
        <v>309.14999999999998</v>
      </c>
      <c r="F6186">
        <v>-72.463899999999995</v>
      </c>
      <c r="H6186">
        <v>309.14999999999998</v>
      </c>
      <c r="I6186">
        <v>-69.924999999999997</v>
      </c>
      <c r="K6186">
        <v>309.14999999999998</v>
      </c>
      <c r="L6186">
        <v>-72.463899999999995</v>
      </c>
    </row>
    <row r="6187" spans="2:12" x14ac:dyDescent="0.3">
      <c r="B6187">
        <v>309.2</v>
      </c>
      <c r="C6187">
        <v>-65.014499999999998</v>
      </c>
      <c r="E6187">
        <v>309.2</v>
      </c>
      <c r="F6187">
        <v>-72.462299999999999</v>
      </c>
      <c r="H6187">
        <v>309.2</v>
      </c>
      <c r="I6187">
        <v>-69.925299999999993</v>
      </c>
      <c r="K6187">
        <v>309.2</v>
      </c>
      <c r="L6187">
        <v>-72.462299999999999</v>
      </c>
    </row>
    <row r="6188" spans="2:12" x14ac:dyDescent="0.3">
      <c r="B6188">
        <v>309.25</v>
      </c>
      <c r="C6188">
        <v>-65.014499999999998</v>
      </c>
      <c r="E6188">
        <v>309.25</v>
      </c>
      <c r="F6188">
        <v>-72.460700000000003</v>
      </c>
      <c r="H6188">
        <v>309.25</v>
      </c>
      <c r="I6188">
        <v>-69.927499999999995</v>
      </c>
      <c r="K6188">
        <v>309.25</v>
      </c>
      <c r="L6188">
        <v>-72.460700000000003</v>
      </c>
    </row>
    <row r="6189" spans="2:12" x14ac:dyDescent="0.3">
      <c r="B6189">
        <v>309.3</v>
      </c>
      <c r="C6189">
        <v>-65.014499999999998</v>
      </c>
      <c r="E6189">
        <v>309.3</v>
      </c>
      <c r="F6189">
        <v>-72.459100000000007</v>
      </c>
      <c r="H6189">
        <v>309.3</v>
      </c>
      <c r="I6189">
        <v>-69.927899999999994</v>
      </c>
      <c r="K6189">
        <v>309.3</v>
      </c>
      <c r="L6189">
        <v>-72.459100000000007</v>
      </c>
    </row>
    <row r="6190" spans="2:12" x14ac:dyDescent="0.3">
      <c r="B6190">
        <v>309.35000000000002</v>
      </c>
      <c r="C6190">
        <v>-65.014499999999998</v>
      </c>
      <c r="E6190">
        <v>309.35000000000002</v>
      </c>
      <c r="F6190">
        <v>-72.457499999999996</v>
      </c>
      <c r="H6190">
        <v>309.35000000000002</v>
      </c>
      <c r="I6190">
        <v>-69.930000000000007</v>
      </c>
      <c r="K6190">
        <v>309.35000000000002</v>
      </c>
      <c r="L6190">
        <v>-72.457499999999996</v>
      </c>
    </row>
    <row r="6191" spans="2:12" x14ac:dyDescent="0.3">
      <c r="B6191">
        <v>309.39999999999998</v>
      </c>
      <c r="C6191">
        <v>-65.014499999999998</v>
      </c>
      <c r="E6191">
        <v>309.39999999999998</v>
      </c>
      <c r="F6191">
        <v>-72.4559</v>
      </c>
      <c r="H6191">
        <v>309.39999999999998</v>
      </c>
      <c r="I6191">
        <v>-69.930400000000006</v>
      </c>
      <c r="K6191">
        <v>309.39999999999998</v>
      </c>
      <c r="L6191">
        <v>-72.4559</v>
      </c>
    </row>
    <row r="6192" spans="2:12" x14ac:dyDescent="0.3">
      <c r="B6192">
        <v>309.45</v>
      </c>
      <c r="C6192">
        <v>-65.014499999999998</v>
      </c>
      <c r="E6192">
        <v>309.45</v>
      </c>
      <c r="F6192">
        <v>-72.454300000000003</v>
      </c>
      <c r="H6192">
        <v>309.45</v>
      </c>
      <c r="I6192">
        <v>-69.932299999999998</v>
      </c>
      <c r="K6192">
        <v>309.45</v>
      </c>
      <c r="L6192">
        <v>-72.454300000000003</v>
      </c>
    </row>
    <row r="6193" spans="2:12" x14ac:dyDescent="0.3">
      <c r="B6193">
        <v>309.5</v>
      </c>
      <c r="C6193">
        <v>-65.014499999999998</v>
      </c>
      <c r="E6193">
        <v>309.5</v>
      </c>
      <c r="F6193">
        <v>-72.452600000000004</v>
      </c>
      <c r="H6193">
        <v>309.5</v>
      </c>
      <c r="I6193">
        <v>-69.932699999999997</v>
      </c>
      <c r="K6193">
        <v>309.5</v>
      </c>
      <c r="L6193">
        <v>-72.452600000000004</v>
      </c>
    </row>
    <row r="6194" spans="2:12" x14ac:dyDescent="0.3">
      <c r="B6194">
        <v>309.55</v>
      </c>
      <c r="C6194">
        <v>-65.014499999999998</v>
      </c>
      <c r="E6194">
        <v>309.55</v>
      </c>
      <c r="F6194">
        <v>-72.450999999999993</v>
      </c>
      <c r="H6194">
        <v>309.55</v>
      </c>
      <c r="I6194">
        <v>-69.934600000000003</v>
      </c>
      <c r="K6194">
        <v>309.55</v>
      </c>
      <c r="L6194">
        <v>-72.450999999999993</v>
      </c>
    </row>
    <row r="6195" spans="2:12" x14ac:dyDescent="0.3">
      <c r="B6195">
        <v>309.60000000000002</v>
      </c>
      <c r="C6195">
        <v>-65.014499999999998</v>
      </c>
      <c r="E6195">
        <v>309.60000000000002</v>
      </c>
      <c r="F6195">
        <v>-72.449399999999997</v>
      </c>
      <c r="H6195">
        <v>309.60000000000002</v>
      </c>
      <c r="I6195">
        <v>-69.935000000000002</v>
      </c>
      <c r="K6195">
        <v>309.60000000000002</v>
      </c>
      <c r="L6195">
        <v>-72.449399999999997</v>
      </c>
    </row>
    <row r="6196" spans="2:12" x14ac:dyDescent="0.3">
      <c r="B6196">
        <v>309.64999999999998</v>
      </c>
      <c r="C6196">
        <v>-65.014499999999998</v>
      </c>
      <c r="E6196">
        <v>309.64999999999998</v>
      </c>
      <c r="F6196">
        <v>-72.447800000000001</v>
      </c>
      <c r="H6196">
        <v>309.64999999999998</v>
      </c>
      <c r="I6196">
        <v>-69.936800000000005</v>
      </c>
      <c r="K6196">
        <v>309.64999999999998</v>
      </c>
      <c r="L6196">
        <v>-72.447800000000001</v>
      </c>
    </row>
    <row r="6197" spans="2:12" x14ac:dyDescent="0.3">
      <c r="B6197">
        <v>309.7</v>
      </c>
      <c r="C6197">
        <v>-65.014499999999998</v>
      </c>
      <c r="E6197">
        <v>309.7</v>
      </c>
      <c r="F6197">
        <v>-72.446200000000005</v>
      </c>
      <c r="H6197">
        <v>309.7</v>
      </c>
      <c r="I6197">
        <v>-69.937200000000004</v>
      </c>
      <c r="K6197">
        <v>309.7</v>
      </c>
      <c r="L6197">
        <v>-72.446200000000005</v>
      </c>
    </row>
    <row r="6198" spans="2:12" x14ac:dyDescent="0.3">
      <c r="B6198">
        <v>309.75</v>
      </c>
      <c r="C6198">
        <v>-65.014499999999998</v>
      </c>
      <c r="E6198">
        <v>309.75</v>
      </c>
      <c r="F6198">
        <v>-72.444599999999994</v>
      </c>
      <c r="H6198">
        <v>309.75</v>
      </c>
      <c r="I6198">
        <v>-69.938800000000001</v>
      </c>
      <c r="K6198">
        <v>309.75</v>
      </c>
      <c r="L6198">
        <v>-72.444599999999994</v>
      </c>
    </row>
    <row r="6199" spans="2:12" x14ac:dyDescent="0.3">
      <c r="B6199">
        <v>309.8</v>
      </c>
      <c r="C6199">
        <v>-65.014499999999998</v>
      </c>
      <c r="E6199">
        <v>309.8</v>
      </c>
      <c r="F6199">
        <v>-72.442999999999998</v>
      </c>
      <c r="H6199">
        <v>309.8</v>
      </c>
      <c r="I6199">
        <v>-69.939300000000003</v>
      </c>
      <c r="K6199">
        <v>309.8</v>
      </c>
      <c r="L6199">
        <v>-72.442999999999998</v>
      </c>
    </row>
    <row r="6200" spans="2:12" x14ac:dyDescent="0.3">
      <c r="B6200">
        <v>309.85000000000002</v>
      </c>
      <c r="C6200">
        <v>-65.014499999999998</v>
      </c>
      <c r="E6200">
        <v>309.85000000000002</v>
      </c>
      <c r="F6200">
        <v>-72.441400000000002</v>
      </c>
      <c r="H6200">
        <v>309.85000000000002</v>
      </c>
      <c r="I6200">
        <v>-69.940899999999999</v>
      </c>
      <c r="K6200">
        <v>309.85000000000002</v>
      </c>
      <c r="L6200">
        <v>-72.441400000000002</v>
      </c>
    </row>
    <row r="6201" spans="2:12" x14ac:dyDescent="0.3">
      <c r="B6201">
        <v>309.89999999999998</v>
      </c>
      <c r="C6201">
        <v>-65.014499999999998</v>
      </c>
      <c r="E6201">
        <v>309.89999999999998</v>
      </c>
      <c r="F6201">
        <v>-72.439800000000005</v>
      </c>
      <c r="H6201">
        <v>309.89999999999998</v>
      </c>
      <c r="I6201">
        <v>-69.941299999999998</v>
      </c>
      <c r="K6201">
        <v>309.89999999999998</v>
      </c>
      <c r="L6201">
        <v>-72.439800000000005</v>
      </c>
    </row>
    <row r="6202" spans="2:12" x14ac:dyDescent="0.3">
      <c r="B6202">
        <v>309.95</v>
      </c>
      <c r="C6202">
        <v>-65.014499999999998</v>
      </c>
      <c r="E6202">
        <v>309.95</v>
      </c>
      <c r="F6202">
        <v>-72.438199999999995</v>
      </c>
      <c r="H6202">
        <v>309.95</v>
      </c>
      <c r="I6202">
        <v>-69.942800000000005</v>
      </c>
      <c r="K6202">
        <v>309.95</v>
      </c>
      <c r="L6202">
        <v>-72.438199999999995</v>
      </c>
    </row>
    <row r="6203" spans="2:12" x14ac:dyDescent="0.3">
      <c r="B6203">
        <v>310</v>
      </c>
      <c r="C6203">
        <v>-65.014499999999998</v>
      </c>
      <c r="E6203">
        <v>310</v>
      </c>
      <c r="F6203">
        <v>-72.436599999999999</v>
      </c>
      <c r="H6203">
        <v>310</v>
      </c>
      <c r="I6203">
        <v>-69.943299999999994</v>
      </c>
      <c r="K6203">
        <v>310</v>
      </c>
      <c r="L6203">
        <v>-72.436599999999999</v>
      </c>
    </row>
    <row r="6204" spans="2:12" x14ac:dyDescent="0.3">
      <c r="B6204">
        <v>310.05</v>
      </c>
      <c r="C6204">
        <v>-65.014499999999998</v>
      </c>
      <c r="E6204">
        <v>310.05</v>
      </c>
      <c r="F6204">
        <v>-72.435000000000002</v>
      </c>
      <c r="H6204">
        <v>310.05</v>
      </c>
      <c r="I6204">
        <v>-69.944599999999994</v>
      </c>
      <c r="K6204">
        <v>310.05</v>
      </c>
      <c r="L6204">
        <v>-72.435000000000002</v>
      </c>
    </row>
    <row r="6205" spans="2:12" x14ac:dyDescent="0.3">
      <c r="B6205">
        <v>310.10000000000002</v>
      </c>
      <c r="C6205">
        <v>-65.014499999999998</v>
      </c>
      <c r="E6205">
        <v>310.10000000000002</v>
      </c>
      <c r="F6205">
        <v>-72.433400000000006</v>
      </c>
      <c r="H6205">
        <v>310.10000000000002</v>
      </c>
      <c r="I6205">
        <v>-69.945099999999996</v>
      </c>
      <c r="K6205">
        <v>310.10000000000002</v>
      </c>
      <c r="L6205">
        <v>-72.433400000000006</v>
      </c>
    </row>
    <row r="6206" spans="2:12" x14ac:dyDescent="0.3">
      <c r="B6206">
        <v>310.14999999999998</v>
      </c>
      <c r="C6206">
        <v>-65.014499999999998</v>
      </c>
      <c r="E6206">
        <v>310.14999999999998</v>
      </c>
      <c r="F6206">
        <v>-72.431799999999996</v>
      </c>
      <c r="H6206">
        <v>310.14999999999998</v>
      </c>
      <c r="I6206">
        <v>-69.946399999999997</v>
      </c>
      <c r="K6206">
        <v>310.14999999999998</v>
      </c>
      <c r="L6206">
        <v>-72.431799999999996</v>
      </c>
    </row>
    <row r="6207" spans="2:12" x14ac:dyDescent="0.3">
      <c r="B6207">
        <v>310.2</v>
      </c>
      <c r="C6207">
        <v>-65.014499999999998</v>
      </c>
      <c r="E6207">
        <v>310.2</v>
      </c>
      <c r="F6207">
        <v>-72.430199999999999</v>
      </c>
      <c r="H6207">
        <v>310.2</v>
      </c>
      <c r="I6207">
        <v>-69.946899999999999</v>
      </c>
      <c r="K6207">
        <v>310.2</v>
      </c>
      <c r="L6207">
        <v>-72.430199999999999</v>
      </c>
    </row>
    <row r="6208" spans="2:12" x14ac:dyDescent="0.3">
      <c r="B6208">
        <v>310.25</v>
      </c>
      <c r="C6208">
        <v>-65.014499999999998</v>
      </c>
      <c r="E6208">
        <v>310.25</v>
      </c>
      <c r="F6208">
        <v>-72.428600000000003</v>
      </c>
      <c r="H6208">
        <v>310.25</v>
      </c>
      <c r="I6208">
        <v>-69.948099999999997</v>
      </c>
      <c r="K6208">
        <v>310.25</v>
      </c>
      <c r="L6208">
        <v>-72.428600000000003</v>
      </c>
    </row>
    <row r="6209" spans="2:12" x14ac:dyDescent="0.3">
      <c r="B6209">
        <v>310.3</v>
      </c>
      <c r="C6209">
        <v>-65.014499999999998</v>
      </c>
      <c r="E6209">
        <v>310.3</v>
      </c>
      <c r="F6209">
        <v>-72.427000000000007</v>
      </c>
      <c r="H6209">
        <v>310.3</v>
      </c>
      <c r="I6209">
        <v>-69.948599999999999</v>
      </c>
      <c r="K6209">
        <v>310.3</v>
      </c>
      <c r="L6209">
        <v>-72.427000000000007</v>
      </c>
    </row>
    <row r="6210" spans="2:12" x14ac:dyDescent="0.3">
      <c r="B6210">
        <v>310.35000000000002</v>
      </c>
      <c r="C6210">
        <v>-65.014499999999998</v>
      </c>
      <c r="E6210">
        <v>310.35000000000002</v>
      </c>
      <c r="F6210">
        <v>-72.4255</v>
      </c>
      <c r="H6210">
        <v>310.35000000000002</v>
      </c>
      <c r="I6210">
        <v>-69.949799999999996</v>
      </c>
      <c r="K6210">
        <v>310.35000000000002</v>
      </c>
      <c r="L6210">
        <v>-72.4255</v>
      </c>
    </row>
    <row r="6211" spans="2:12" x14ac:dyDescent="0.3">
      <c r="B6211">
        <v>310.39999999999998</v>
      </c>
      <c r="C6211">
        <v>-65.014499999999998</v>
      </c>
      <c r="E6211">
        <v>310.39999999999998</v>
      </c>
      <c r="F6211">
        <v>-72.423900000000003</v>
      </c>
      <c r="H6211">
        <v>310.39999999999998</v>
      </c>
      <c r="I6211">
        <v>-69.950299999999999</v>
      </c>
      <c r="K6211">
        <v>310.39999999999998</v>
      </c>
      <c r="L6211">
        <v>-72.423900000000003</v>
      </c>
    </row>
    <row r="6212" spans="2:12" x14ac:dyDescent="0.3">
      <c r="B6212">
        <v>310.45</v>
      </c>
      <c r="C6212">
        <v>-65.014499999999998</v>
      </c>
      <c r="E6212">
        <v>310.45</v>
      </c>
      <c r="F6212">
        <v>-72.422300000000007</v>
      </c>
      <c r="H6212">
        <v>310.45</v>
      </c>
      <c r="I6212">
        <v>-69.951400000000007</v>
      </c>
      <c r="K6212">
        <v>310.45</v>
      </c>
      <c r="L6212">
        <v>-72.422300000000007</v>
      </c>
    </row>
    <row r="6213" spans="2:12" x14ac:dyDescent="0.3">
      <c r="B6213">
        <v>310.5</v>
      </c>
      <c r="C6213">
        <v>-65.014499999999998</v>
      </c>
      <c r="E6213">
        <v>310.5</v>
      </c>
      <c r="F6213">
        <v>-72.420699999999997</v>
      </c>
      <c r="H6213">
        <v>310.5</v>
      </c>
      <c r="I6213">
        <v>-69.951899999999995</v>
      </c>
      <c r="K6213">
        <v>310.5</v>
      </c>
      <c r="L6213">
        <v>-72.420699999999997</v>
      </c>
    </row>
    <row r="6214" spans="2:12" x14ac:dyDescent="0.3">
      <c r="B6214">
        <v>310.55</v>
      </c>
      <c r="C6214">
        <v>-65.014499999999998</v>
      </c>
      <c r="E6214">
        <v>310.55</v>
      </c>
      <c r="F6214">
        <v>-72.4191</v>
      </c>
      <c r="H6214">
        <v>310.55</v>
      </c>
      <c r="I6214">
        <v>-69.9529</v>
      </c>
      <c r="K6214">
        <v>310.55</v>
      </c>
      <c r="L6214">
        <v>-72.4191</v>
      </c>
    </row>
    <row r="6215" spans="2:12" x14ac:dyDescent="0.3">
      <c r="B6215">
        <v>310.60000000000002</v>
      </c>
      <c r="C6215">
        <v>-65.014499999999998</v>
      </c>
      <c r="E6215">
        <v>310.60000000000002</v>
      </c>
      <c r="F6215">
        <v>-72.417500000000004</v>
      </c>
      <c r="H6215">
        <v>310.60000000000002</v>
      </c>
      <c r="I6215">
        <v>-69.953400000000002</v>
      </c>
      <c r="K6215">
        <v>310.60000000000002</v>
      </c>
      <c r="L6215">
        <v>-72.417500000000004</v>
      </c>
    </row>
    <row r="6216" spans="2:12" x14ac:dyDescent="0.3">
      <c r="B6216">
        <v>310.64999999999998</v>
      </c>
      <c r="C6216">
        <v>-65.014499999999998</v>
      </c>
      <c r="E6216">
        <v>310.64999999999998</v>
      </c>
      <c r="F6216">
        <v>-72.415899999999993</v>
      </c>
      <c r="H6216">
        <v>310.64999999999998</v>
      </c>
      <c r="I6216">
        <v>-69.954400000000007</v>
      </c>
      <c r="K6216">
        <v>310.64999999999998</v>
      </c>
      <c r="L6216">
        <v>-72.415899999999993</v>
      </c>
    </row>
    <row r="6217" spans="2:12" x14ac:dyDescent="0.3">
      <c r="B6217">
        <v>310.7</v>
      </c>
      <c r="C6217">
        <v>-65.014499999999998</v>
      </c>
      <c r="E6217">
        <v>310.7</v>
      </c>
      <c r="F6217">
        <v>-72.414299999999997</v>
      </c>
      <c r="H6217">
        <v>310.7</v>
      </c>
      <c r="I6217">
        <v>-69.954800000000006</v>
      </c>
      <c r="K6217">
        <v>310.7</v>
      </c>
      <c r="L6217">
        <v>-72.414299999999997</v>
      </c>
    </row>
    <row r="6218" spans="2:12" x14ac:dyDescent="0.3">
      <c r="B6218">
        <v>310.75</v>
      </c>
      <c r="C6218">
        <v>-65.014499999999998</v>
      </c>
      <c r="E6218">
        <v>310.75</v>
      </c>
      <c r="F6218">
        <v>-72.412800000000004</v>
      </c>
      <c r="H6218">
        <v>310.75</v>
      </c>
      <c r="I6218">
        <v>-69.955799999999996</v>
      </c>
      <c r="K6218">
        <v>310.75</v>
      </c>
      <c r="L6218">
        <v>-72.412800000000004</v>
      </c>
    </row>
    <row r="6219" spans="2:12" x14ac:dyDescent="0.3">
      <c r="B6219">
        <v>310.8</v>
      </c>
      <c r="C6219">
        <v>-65.014499999999998</v>
      </c>
      <c r="E6219">
        <v>310.8</v>
      </c>
      <c r="F6219">
        <v>-72.411199999999994</v>
      </c>
      <c r="H6219">
        <v>310.8</v>
      </c>
      <c r="I6219">
        <v>-69.956199999999995</v>
      </c>
      <c r="K6219">
        <v>310.8</v>
      </c>
      <c r="L6219">
        <v>-72.411199999999994</v>
      </c>
    </row>
    <row r="6220" spans="2:12" x14ac:dyDescent="0.3">
      <c r="B6220">
        <v>310.85000000000002</v>
      </c>
      <c r="C6220">
        <v>-65.014499999999998</v>
      </c>
      <c r="E6220">
        <v>310.85000000000002</v>
      </c>
      <c r="F6220">
        <v>-72.409599999999998</v>
      </c>
      <c r="H6220">
        <v>310.85000000000002</v>
      </c>
      <c r="I6220">
        <v>-69.957099999999997</v>
      </c>
      <c r="K6220">
        <v>310.85000000000002</v>
      </c>
      <c r="L6220">
        <v>-72.409599999999998</v>
      </c>
    </row>
    <row r="6221" spans="2:12" x14ac:dyDescent="0.3">
      <c r="B6221">
        <v>310.89999999999998</v>
      </c>
      <c r="C6221">
        <v>-65.014499999999998</v>
      </c>
      <c r="E6221">
        <v>310.89999999999998</v>
      </c>
      <c r="F6221">
        <v>-72.408000000000001</v>
      </c>
      <c r="H6221">
        <v>310.89999999999998</v>
      </c>
      <c r="I6221">
        <v>-69.957599999999999</v>
      </c>
      <c r="K6221">
        <v>310.89999999999998</v>
      </c>
      <c r="L6221">
        <v>-72.408000000000001</v>
      </c>
    </row>
    <row r="6222" spans="2:12" x14ac:dyDescent="0.3">
      <c r="B6222">
        <v>310.95</v>
      </c>
      <c r="C6222">
        <v>-65.014499999999998</v>
      </c>
      <c r="E6222">
        <v>310.95</v>
      </c>
      <c r="F6222">
        <v>-72.406400000000005</v>
      </c>
      <c r="H6222">
        <v>310.95</v>
      </c>
      <c r="I6222">
        <v>-69.958399999999997</v>
      </c>
      <c r="K6222">
        <v>310.95</v>
      </c>
      <c r="L6222">
        <v>-72.406400000000005</v>
      </c>
    </row>
    <row r="6223" spans="2:12" x14ac:dyDescent="0.3">
      <c r="B6223">
        <v>311</v>
      </c>
      <c r="C6223">
        <v>-65.014499999999998</v>
      </c>
      <c r="E6223">
        <v>311</v>
      </c>
      <c r="F6223">
        <v>-72.404899999999998</v>
      </c>
      <c r="H6223">
        <v>311</v>
      </c>
      <c r="I6223">
        <v>-69.9589</v>
      </c>
      <c r="K6223">
        <v>311</v>
      </c>
      <c r="L6223">
        <v>-72.404899999999998</v>
      </c>
    </row>
    <row r="6224" spans="2:12" x14ac:dyDescent="0.3">
      <c r="B6224">
        <v>311.05</v>
      </c>
      <c r="C6224">
        <v>-65.014499999999998</v>
      </c>
      <c r="E6224">
        <v>311.05</v>
      </c>
      <c r="F6224">
        <v>-72.403300000000002</v>
      </c>
      <c r="H6224">
        <v>311.05</v>
      </c>
      <c r="I6224">
        <v>-69.959699999999998</v>
      </c>
      <c r="K6224">
        <v>311.05</v>
      </c>
      <c r="L6224">
        <v>-72.403300000000002</v>
      </c>
    </row>
    <row r="6225" spans="2:12" x14ac:dyDescent="0.3">
      <c r="B6225">
        <v>311.10000000000002</v>
      </c>
      <c r="C6225">
        <v>-65.014499999999998</v>
      </c>
      <c r="E6225">
        <v>311.10000000000002</v>
      </c>
      <c r="F6225">
        <v>-72.401700000000005</v>
      </c>
      <c r="H6225">
        <v>311.10000000000002</v>
      </c>
      <c r="I6225">
        <v>-69.960099999999997</v>
      </c>
      <c r="K6225">
        <v>311.10000000000002</v>
      </c>
      <c r="L6225">
        <v>-72.401700000000005</v>
      </c>
    </row>
    <row r="6226" spans="2:12" x14ac:dyDescent="0.3">
      <c r="B6226">
        <v>311.14999999999998</v>
      </c>
      <c r="C6226">
        <v>-65.014499999999998</v>
      </c>
      <c r="E6226">
        <v>311.14999999999998</v>
      </c>
      <c r="F6226">
        <v>-72.400099999999995</v>
      </c>
      <c r="H6226">
        <v>311.14999999999998</v>
      </c>
      <c r="I6226">
        <v>-69.960899999999995</v>
      </c>
      <c r="K6226">
        <v>311.14999999999998</v>
      </c>
      <c r="L6226">
        <v>-72.400099999999995</v>
      </c>
    </row>
    <row r="6227" spans="2:12" x14ac:dyDescent="0.3">
      <c r="B6227">
        <v>311.2</v>
      </c>
      <c r="C6227">
        <v>-65.014499999999998</v>
      </c>
      <c r="E6227">
        <v>311.2</v>
      </c>
      <c r="F6227">
        <v>-72.398499999999999</v>
      </c>
      <c r="H6227">
        <v>311.2</v>
      </c>
      <c r="I6227">
        <v>-69.961299999999994</v>
      </c>
      <c r="K6227">
        <v>311.2</v>
      </c>
      <c r="L6227">
        <v>-72.398499999999999</v>
      </c>
    </row>
    <row r="6228" spans="2:12" x14ac:dyDescent="0.3">
      <c r="B6228">
        <v>311.25</v>
      </c>
      <c r="C6228">
        <v>-65.014499999999998</v>
      </c>
      <c r="E6228">
        <v>311.25</v>
      </c>
      <c r="F6228">
        <v>-72.397000000000006</v>
      </c>
      <c r="H6228">
        <v>311.25</v>
      </c>
      <c r="I6228">
        <v>-69.962000000000003</v>
      </c>
      <c r="K6228">
        <v>311.25</v>
      </c>
      <c r="L6228">
        <v>-72.397000000000006</v>
      </c>
    </row>
    <row r="6229" spans="2:12" x14ac:dyDescent="0.3">
      <c r="B6229">
        <v>311.3</v>
      </c>
      <c r="C6229">
        <v>-65.014499999999998</v>
      </c>
      <c r="E6229">
        <v>311.3</v>
      </c>
      <c r="F6229">
        <v>-72.395399999999995</v>
      </c>
      <c r="H6229">
        <v>311.3</v>
      </c>
      <c r="I6229">
        <v>-69.962500000000006</v>
      </c>
      <c r="K6229">
        <v>311.3</v>
      </c>
      <c r="L6229">
        <v>-72.395399999999995</v>
      </c>
    </row>
    <row r="6230" spans="2:12" x14ac:dyDescent="0.3">
      <c r="B6230">
        <v>311.35000000000002</v>
      </c>
      <c r="C6230">
        <v>-65.014499999999998</v>
      </c>
      <c r="E6230">
        <v>311.35000000000002</v>
      </c>
      <c r="F6230">
        <v>-72.393799999999999</v>
      </c>
      <c r="H6230">
        <v>311.35000000000002</v>
      </c>
      <c r="I6230">
        <v>-69.963099999999997</v>
      </c>
      <c r="K6230">
        <v>311.35000000000002</v>
      </c>
      <c r="L6230">
        <v>-72.393799999999999</v>
      </c>
    </row>
    <row r="6231" spans="2:12" x14ac:dyDescent="0.3">
      <c r="B6231">
        <v>311.39999999999998</v>
      </c>
      <c r="C6231">
        <v>-65.014499999999998</v>
      </c>
      <c r="E6231">
        <v>311.39999999999998</v>
      </c>
      <c r="F6231">
        <v>-72.392300000000006</v>
      </c>
      <c r="H6231">
        <v>311.39999999999998</v>
      </c>
      <c r="I6231">
        <v>-69.9636</v>
      </c>
      <c r="K6231">
        <v>311.39999999999998</v>
      </c>
      <c r="L6231">
        <v>-72.392300000000006</v>
      </c>
    </row>
    <row r="6232" spans="2:12" x14ac:dyDescent="0.3">
      <c r="B6232">
        <v>311.45</v>
      </c>
      <c r="C6232">
        <v>-65.014499999999998</v>
      </c>
      <c r="E6232">
        <v>311.45</v>
      </c>
      <c r="F6232">
        <v>-72.390699999999995</v>
      </c>
      <c r="H6232">
        <v>311.45</v>
      </c>
      <c r="I6232">
        <v>-69.964200000000005</v>
      </c>
      <c r="K6232">
        <v>311.45</v>
      </c>
      <c r="L6232">
        <v>-72.390699999999995</v>
      </c>
    </row>
    <row r="6233" spans="2:12" x14ac:dyDescent="0.3">
      <c r="B6233">
        <v>311.5</v>
      </c>
      <c r="C6233">
        <v>-65.014499999999998</v>
      </c>
      <c r="E6233">
        <v>311.5</v>
      </c>
      <c r="F6233">
        <v>-72.389099999999999</v>
      </c>
      <c r="H6233">
        <v>311.5</v>
      </c>
      <c r="I6233">
        <v>-69.964600000000004</v>
      </c>
      <c r="K6233">
        <v>311.5</v>
      </c>
      <c r="L6233">
        <v>-72.389099999999999</v>
      </c>
    </row>
    <row r="6234" spans="2:12" x14ac:dyDescent="0.3">
      <c r="B6234">
        <v>311.55</v>
      </c>
      <c r="C6234">
        <v>-65.014499999999998</v>
      </c>
      <c r="E6234">
        <v>311.55</v>
      </c>
      <c r="F6234">
        <v>-72.387600000000006</v>
      </c>
      <c r="H6234">
        <v>311.55</v>
      </c>
      <c r="I6234">
        <v>-69.965199999999996</v>
      </c>
      <c r="K6234">
        <v>311.55</v>
      </c>
      <c r="L6234">
        <v>-72.387600000000006</v>
      </c>
    </row>
    <row r="6235" spans="2:12" x14ac:dyDescent="0.3">
      <c r="B6235">
        <v>311.60000000000002</v>
      </c>
      <c r="C6235">
        <v>-65.014499999999998</v>
      </c>
      <c r="E6235">
        <v>311.60000000000002</v>
      </c>
      <c r="F6235">
        <v>-72.385999999999996</v>
      </c>
      <c r="H6235">
        <v>311.60000000000002</v>
      </c>
      <c r="I6235">
        <v>-69.965599999999995</v>
      </c>
      <c r="K6235">
        <v>311.60000000000002</v>
      </c>
      <c r="L6235">
        <v>-72.385999999999996</v>
      </c>
    </row>
    <row r="6236" spans="2:12" x14ac:dyDescent="0.3">
      <c r="B6236">
        <v>311.64999999999998</v>
      </c>
      <c r="C6236">
        <v>-65.014499999999998</v>
      </c>
      <c r="E6236">
        <v>311.64999999999998</v>
      </c>
      <c r="F6236">
        <v>-72.384399999999999</v>
      </c>
      <c r="H6236">
        <v>311.64999999999998</v>
      </c>
      <c r="I6236">
        <v>-69.966200000000001</v>
      </c>
      <c r="K6236">
        <v>311.64999999999998</v>
      </c>
      <c r="L6236">
        <v>-72.384399999999999</v>
      </c>
    </row>
    <row r="6237" spans="2:12" x14ac:dyDescent="0.3">
      <c r="B6237">
        <v>311.7</v>
      </c>
      <c r="C6237">
        <v>-65.014499999999998</v>
      </c>
      <c r="E6237">
        <v>311.7</v>
      </c>
      <c r="F6237">
        <v>-72.382900000000006</v>
      </c>
      <c r="H6237">
        <v>311.7</v>
      </c>
      <c r="I6237">
        <v>-69.9666</v>
      </c>
      <c r="K6237">
        <v>311.7</v>
      </c>
      <c r="L6237">
        <v>-72.382900000000006</v>
      </c>
    </row>
    <row r="6238" spans="2:12" x14ac:dyDescent="0.3">
      <c r="B6238">
        <v>311.75</v>
      </c>
      <c r="C6238">
        <v>-65.014499999999998</v>
      </c>
      <c r="E6238">
        <v>311.75</v>
      </c>
      <c r="F6238">
        <v>-72.381299999999996</v>
      </c>
      <c r="H6238">
        <v>311.75</v>
      </c>
      <c r="I6238">
        <v>-69.967200000000005</v>
      </c>
      <c r="K6238">
        <v>311.75</v>
      </c>
      <c r="L6238">
        <v>-72.381299999999996</v>
      </c>
    </row>
    <row r="6239" spans="2:12" x14ac:dyDescent="0.3">
      <c r="B6239">
        <v>311.8</v>
      </c>
      <c r="C6239">
        <v>-65.014499999999998</v>
      </c>
      <c r="E6239">
        <v>311.8</v>
      </c>
      <c r="F6239">
        <v>-72.3797</v>
      </c>
      <c r="H6239">
        <v>311.8</v>
      </c>
      <c r="I6239">
        <v>-69.967500000000001</v>
      </c>
      <c r="K6239">
        <v>311.8</v>
      </c>
      <c r="L6239">
        <v>-72.3797</v>
      </c>
    </row>
    <row r="6240" spans="2:12" x14ac:dyDescent="0.3">
      <c r="B6240">
        <v>311.85000000000002</v>
      </c>
      <c r="C6240">
        <v>-65.014499999999998</v>
      </c>
      <c r="E6240">
        <v>311.85000000000002</v>
      </c>
      <c r="F6240">
        <v>-72.378200000000007</v>
      </c>
      <c r="H6240">
        <v>311.85000000000002</v>
      </c>
      <c r="I6240">
        <v>-69.968100000000007</v>
      </c>
      <c r="K6240">
        <v>311.85000000000002</v>
      </c>
      <c r="L6240">
        <v>-72.378200000000007</v>
      </c>
    </row>
    <row r="6241" spans="2:12" x14ac:dyDescent="0.3">
      <c r="B6241">
        <v>311.89999999999998</v>
      </c>
      <c r="C6241">
        <v>-65.014499999999998</v>
      </c>
      <c r="E6241">
        <v>311.89999999999998</v>
      </c>
      <c r="F6241">
        <v>-72.376599999999996</v>
      </c>
      <c r="H6241">
        <v>311.89999999999998</v>
      </c>
      <c r="I6241">
        <v>-69.968400000000003</v>
      </c>
      <c r="K6241">
        <v>311.89999999999998</v>
      </c>
      <c r="L6241">
        <v>-72.376599999999996</v>
      </c>
    </row>
    <row r="6242" spans="2:12" x14ac:dyDescent="0.3">
      <c r="B6242">
        <v>311.95</v>
      </c>
      <c r="C6242">
        <v>-65.014499999999998</v>
      </c>
      <c r="E6242">
        <v>311.95</v>
      </c>
      <c r="F6242">
        <v>-72.375</v>
      </c>
      <c r="H6242">
        <v>311.95</v>
      </c>
      <c r="I6242">
        <v>-69.968999999999994</v>
      </c>
      <c r="K6242">
        <v>311.95</v>
      </c>
      <c r="L6242">
        <v>-72.375</v>
      </c>
    </row>
    <row r="6243" spans="2:12" x14ac:dyDescent="0.3">
      <c r="B6243">
        <v>312</v>
      </c>
      <c r="C6243">
        <v>-65.014499999999998</v>
      </c>
      <c r="E6243">
        <v>312</v>
      </c>
      <c r="F6243">
        <v>-72.373500000000007</v>
      </c>
      <c r="H6243">
        <v>312</v>
      </c>
      <c r="I6243">
        <v>-69.969300000000004</v>
      </c>
      <c r="K6243">
        <v>312</v>
      </c>
      <c r="L6243">
        <v>-72.373500000000007</v>
      </c>
    </row>
    <row r="6244" spans="2:12" x14ac:dyDescent="0.3">
      <c r="B6244">
        <v>312.05</v>
      </c>
      <c r="C6244">
        <v>-65.014499999999998</v>
      </c>
      <c r="E6244">
        <v>312.05</v>
      </c>
      <c r="F6244">
        <v>-72.371899999999997</v>
      </c>
      <c r="H6244">
        <v>312.05</v>
      </c>
      <c r="I6244">
        <v>-69.969800000000006</v>
      </c>
      <c r="K6244">
        <v>312.05</v>
      </c>
      <c r="L6244">
        <v>-72.371899999999997</v>
      </c>
    </row>
    <row r="6245" spans="2:12" x14ac:dyDescent="0.3">
      <c r="B6245">
        <v>312.10000000000002</v>
      </c>
      <c r="C6245">
        <v>-65.014499999999998</v>
      </c>
      <c r="E6245">
        <v>312.10000000000002</v>
      </c>
      <c r="F6245">
        <v>-72.370400000000004</v>
      </c>
      <c r="H6245">
        <v>312.10000000000002</v>
      </c>
      <c r="I6245">
        <v>-69.970100000000002</v>
      </c>
      <c r="K6245">
        <v>312.10000000000002</v>
      </c>
      <c r="L6245">
        <v>-72.370400000000004</v>
      </c>
    </row>
    <row r="6246" spans="2:12" x14ac:dyDescent="0.3">
      <c r="B6246">
        <v>312.14999999999998</v>
      </c>
      <c r="C6246">
        <v>-65.014499999999998</v>
      </c>
      <c r="E6246">
        <v>312.14999999999998</v>
      </c>
      <c r="F6246">
        <v>-72.368799999999993</v>
      </c>
      <c r="H6246">
        <v>312.14999999999998</v>
      </c>
      <c r="I6246">
        <v>-69.970600000000005</v>
      </c>
      <c r="K6246">
        <v>312.14999999999998</v>
      </c>
      <c r="L6246">
        <v>-72.368799999999993</v>
      </c>
    </row>
    <row r="6247" spans="2:12" x14ac:dyDescent="0.3">
      <c r="B6247">
        <v>312.2</v>
      </c>
      <c r="C6247">
        <v>-65.014499999999998</v>
      </c>
      <c r="E6247">
        <v>312.2</v>
      </c>
      <c r="F6247">
        <v>-72.3673</v>
      </c>
      <c r="H6247">
        <v>312.2</v>
      </c>
      <c r="I6247">
        <v>-69.9709</v>
      </c>
      <c r="K6247">
        <v>312.2</v>
      </c>
      <c r="L6247">
        <v>-72.3673</v>
      </c>
    </row>
    <row r="6248" spans="2:12" x14ac:dyDescent="0.3">
      <c r="B6248">
        <v>312.25</v>
      </c>
      <c r="C6248">
        <v>-65.014499999999998</v>
      </c>
      <c r="E6248">
        <v>312.25</v>
      </c>
      <c r="F6248">
        <v>-72.365700000000004</v>
      </c>
      <c r="H6248">
        <v>312.25</v>
      </c>
      <c r="I6248">
        <v>-69.971400000000003</v>
      </c>
      <c r="K6248">
        <v>312.25</v>
      </c>
      <c r="L6248">
        <v>-72.365700000000004</v>
      </c>
    </row>
    <row r="6249" spans="2:12" x14ac:dyDescent="0.3">
      <c r="B6249">
        <v>312.3</v>
      </c>
      <c r="C6249">
        <v>-65.014499999999998</v>
      </c>
      <c r="E6249">
        <v>312.3</v>
      </c>
      <c r="F6249">
        <v>-72.364099999999993</v>
      </c>
      <c r="H6249">
        <v>312.3</v>
      </c>
      <c r="I6249">
        <v>-69.971699999999998</v>
      </c>
      <c r="K6249">
        <v>312.3</v>
      </c>
      <c r="L6249">
        <v>-72.364099999999993</v>
      </c>
    </row>
    <row r="6250" spans="2:12" x14ac:dyDescent="0.3">
      <c r="B6250">
        <v>312.35000000000002</v>
      </c>
      <c r="C6250">
        <v>-65.014499999999998</v>
      </c>
      <c r="E6250">
        <v>312.35000000000002</v>
      </c>
      <c r="F6250">
        <v>-72.3626</v>
      </c>
      <c r="H6250">
        <v>312.35000000000002</v>
      </c>
      <c r="I6250">
        <v>-69.972099999999998</v>
      </c>
      <c r="K6250">
        <v>312.35000000000002</v>
      </c>
      <c r="L6250">
        <v>-72.3626</v>
      </c>
    </row>
    <row r="6251" spans="2:12" x14ac:dyDescent="0.3">
      <c r="B6251">
        <v>312.39999999999998</v>
      </c>
      <c r="C6251">
        <v>-65.014499999999998</v>
      </c>
      <c r="E6251">
        <v>312.39999999999998</v>
      </c>
      <c r="F6251">
        <v>-72.361000000000004</v>
      </c>
      <c r="H6251">
        <v>312.39999999999998</v>
      </c>
      <c r="I6251">
        <v>-69.972399999999993</v>
      </c>
      <c r="K6251">
        <v>312.39999999999998</v>
      </c>
      <c r="L6251">
        <v>-72.361000000000004</v>
      </c>
    </row>
    <row r="6252" spans="2:12" x14ac:dyDescent="0.3">
      <c r="B6252">
        <v>312.45</v>
      </c>
      <c r="C6252">
        <v>-65.014499999999998</v>
      </c>
      <c r="E6252">
        <v>312.45</v>
      </c>
      <c r="F6252">
        <v>-72.359499999999997</v>
      </c>
      <c r="H6252">
        <v>312.45</v>
      </c>
      <c r="I6252">
        <v>-69.972800000000007</v>
      </c>
      <c r="K6252">
        <v>312.45</v>
      </c>
      <c r="L6252">
        <v>-72.359499999999997</v>
      </c>
    </row>
    <row r="6253" spans="2:12" x14ac:dyDescent="0.3">
      <c r="B6253">
        <v>312.5</v>
      </c>
      <c r="C6253">
        <v>-65.014499999999998</v>
      </c>
      <c r="E6253">
        <v>312.5</v>
      </c>
      <c r="F6253">
        <v>-72.357900000000001</v>
      </c>
      <c r="H6253">
        <v>312.5</v>
      </c>
      <c r="I6253">
        <v>-69.973100000000002</v>
      </c>
      <c r="K6253">
        <v>312.5</v>
      </c>
      <c r="L6253">
        <v>-72.357900000000001</v>
      </c>
    </row>
    <row r="6254" spans="2:12" x14ac:dyDescent="0.3">
      <c r="B6254">
        <v>312.55</v>
      </c>
      <c r="C6254">
        <v>-65.014499999999998</v>
      </c>
      <c r="E6254">
        <v>312.55</v>
      </c>
      <c r="F6254">
        <v>-72.356399999999994</v>
      </c>
      <c r="H6254">
        <v>312.55</v>
      </c>
      <c r="I6254">
        <v>-69.973500000000001</v>
      </c>
      <c r="K6254">
        <v>312.55</v>
      </c>
      <c r="L6254">
        <v>-72.356399999999994</v>
      </c>
    </row>
    <row r="6255" spans="2:12" x14ac:dyDescent="0.3">
      <c r="B6255">
        <v>312.60000000000002</v>
      </c>
      <c r="C6255">
        <v>-65.014499999999998</v>
      </c>
      <c r="E6255">
        <v>312.60000000000002</v>
      </c>
      <c r="F6255">
        <v>-72.354799999999997</v>
      </c>
      <c r="H6255">
        <v>312.60000000000002</v>
      </c>
      <c r="I6255">
        <v>-69.973799999999997</v>
      </c>
      <c r="K6255">
        <v>312.60000000000002</v>
      </c>
      <c r="L6255">
        <v>-72.354799999999997</v>
      </c>
    </row>
    <row r="6256" spans="2:12" x14ac:dyDescent="0.3">
      <c r="B6256">
        <v>312.64999999999998</v>
      </c>
      <c r="C6256">
        <v>-65.014499999999998</v>
      </c>
      <c r="E6256">
        <v>312.64999999999998</v>
      </c>
      <c r="F6256">
        <v>-72.353300000000004</v>
      </c>
      <c r="H6256">
        <v>312.64999999999998</v>
      </c>
      <c r="I6256">
        <v>-69.974199999999996</v>
      </c>
      <c r="K6256">
        <v>312.64999999999998</v>
      </c>
      <c r="L6256">
        <v>-72.353300000000004</v>
      </c>
    </row>
    <row r="6257" spans="2:12" x14ac:dyDescent="0.3">
      <c r="B6257">
        <v>312.7</v>
      </c>
      <c r="C6257">
        <v>-65.014499999999998</v>
      </c>
      <c r="E6257">
        <v>312.7</v>
      </c>
      <c r="F6257">
        <v>-72.351799999999997</v>
      </c>
      <c r="H6257">
        <v>312.7</v>
      </c>
      <c r="I6257">
        <v>-69.974500000000006</v>
      </c>
      <c r="K6257">
        <v>312.7</v>
      </c>
      <c r="L6257">
        <v>-72.351799999999997</v>
      </c>
    </row>
    <row r="6258" spans="2:12" x14ac:dyDescent="0.3">
      <c r="B6258">
        <v>312.75</v>
      </c>
      <c r="C6258">
        <v>-65.014499999999998</v>
      </c>
      <c r="E6258">
        <v>312.75</v>
      </c>
      <c r="F6258">
        <v>-72.350200000000001</v>
      </c>
      <c r="H6258">
        <v>312.75</v>
      </c>
      <c r="I6258">
        <v>-69.974800000000002</v>
      </c>
      <c r="K6258">
        <v>312.75</v>
      </c>
      <c r="L6258">
        <v>-72.350200000000001</v>
      </c>
    </row>
    <row r="6259" spans="2:12" x14ac:dyDescent="0.3">
      <c r="B6259">
        <v>312.8</v>
      </c>
      <c r="C6259">
        <v>-65.014499999999998</v>
      </c>
      <c r="E6259">
        <v>312.8</v>
      </c>
      <c r="F6259">
        <v>-72.348699999999994</v>
      </c>
      <c r="H6259">
        <v>312.8</v>
      </c>
      <c r="I6259">
        <v>-69.975099999999998</v>
      </c>
      <c r="K6259">
        <v>312.8</v>
      </c>
      <c r="L6259">
        <v>-72.348699999999994</v>
      </c>
    </row>
    <row r="6260" spans="2:12" x14ac:dyDescent="0.3">
      <c r="B6260">
        <v>312.85000000000002</v>
      </c>
      <c r="C6260">
        <v>-65.014499999999998</v>
      </c>
      <c r="E6260">
        <v>312.85000000000002</v>
      </c>
      <c r="F6260">
        <v>-72.347099999999998</v>
      </c>
      <c r="H6260">
        <v>312.85000000000002</v>
      </c>
      <c r="I6260">
        <v>-69.975399999999993</v>
      </c>
      <c r="K6260">
        <v>312.85000000000002</v>
      </c>
      <c r="L6260">
        <v>-72.347099999999998</v>
      </c>
    </row>
    <row r="6261" spans="2:12" x14ac:dyDescent="0.3">
      <c r="B6261">
        <v>312.89999999999998</v>
      </c>
      <c r="C6261">
        <v>-65.014499999999998</v>
      </c>
      <c r="E6261">
        <v>312.89999999999998</v>
      </c>
      <c r="F6261">
        <v>-72.345600000000005</v>
      </c>
      <c r="H6261">
        <v>312.89999999999998</v>
      </c>
      <c r="I6261">
        <v>-69.975700000000003</v>
      </c>
      <c r="K6261">
        <v>312.89999999999998</v>
      </c>
      <c r="L6261">
        <v>-72.345600000000005</v>
      </c>
    </row>
    <row r="6262" spans="2:12" x14ac:dyDescent="0.3">
      <c r="B6262">
        <v>312.95</v>
      </c>
      <c r="C6262">
        <v>-65.014499999999998</v>
      </c>
      <c r="E6262">
        <v>312.95</v>
      </c>
      <c r="F6262">
        <v>-72.343999999999994</v>
      </c>
      <c r="H6262">
        <v>312.95</v>
      </c>
      <c r="I6262">
        <v>-69.975999999999999</v>
      </c>
      <c r="K6262">
        <v>312.95</v>
      </c>
      <c r="L6262">
        <v>-72.343999999999994</v>
      </c>
    </row>
    <row r="6263" spans="2:12" x14ac:dyDescent="0.3">
      <c r="B6263">
        <v>313</v>
      </c>
      <c r="C6263">
        <v>-65.014499999999998</v>
      </c>
      <c r="E6263">
        <v>313</v>
      </c>
      <c r="F6263">
        <v>-72.342500000000001</v>
      </c>
      <c r="H6263">
        <v>313</v>
      </c>
      <c r="I6263">
        <v>-69.976299999999995</v>
      </c>
      <c r="K6263">
        <v>313</v>
      </c>
      <c r="L6263">
        <v>-72.342500000000001</v>
      </c>
    </row>
    <row r="6264" spans="2:12" x14ac:dyDescent="0.3">
      <c r="B6264">
        <v>313.05</v>
      </c>
      <c r="C6264">
        <v>-65.014499999999998</v>
      </c>
      <c r="E6264">
        <v>313.05</v>
      </c>
      <c r="F6264">
        <v>-72.340999999999994</v>
      </c>
      <c r="H6264">
        <v>313.05</v>
      </c>
      <c r="I6264">
        <v>-69.976600000000005</v>
      </c>
      <c r="K6264">
        <v>313.05</v>
      </c>
      <c r="L6264">
        <v>-72.340999999999994</v>
      </c>
    </row>
    <row r="6265" spans="2:12" x14ac:dyDescent="0.3">
      <c r="B6265">
        <v>313.10000000000002</v>
      </c>
      <c r="C6265">
        <v>-65.014499999999998</v>
      </c>
      <c r="E6265">
        <v>313.10000000000002</v>
      </c>
      <c r="F6265">
        <v>-72.339399999999998</v>
      </c>
      <c r="H6265">
        <v>313.10000000000002</v>
      </c>
      <c r="I6265">
        <v>-69.976799999999997</v>
      </c>
      <c r="K6265">
        <v>313.10000000000002</v>
      </c>
      <c r="L6265">
        <v>-72.339399999999998</v>
      </c>
    </row>
    <row r="6266" spans="2:12" x14ac:dyDescent="0.3">
      <c r="B6266">
        <v>313.14999999999998</v>
      </c>
      <c r="C6266">
        <v>-65.014499999999998</v>
      </c>
      <c r="E6266">
        <v>313.14999999999998</v>
      </c>
      <c r="F6266">
        <v>-72.337900000000005</v>
      </c>
      <c r="H6266">
        <v>313.14999999999998</v>
      </c>
      <c r="I6266">
        <v>-69.977099999999993</v>
      </c>
      <c r="K6266">
        <v>313.14999999999998</v>
      </c>
      <c r="L6266">
        <v>-72.337900000000005</v>
      </c>
    </row>
    <row r="6267" spans="2:12" x14ac:dyDescent="0.3">
      <c r="B6267">
        <v>313.2</v>
      </c>
      <c r="C6267">
        <v>-65.014499999999998</v>
      </c>
      <c r="E6267">
        <v>313.2</v>
      </c>
      <c r="F6267">
        <v>-72.336299999999994</v>
      </c>
      <c r="H6267">
        <v>313.2</v>
      </c>
      <c r="I6267">
        <v>-69.977400000000003</v>
      </c>
      <c r="K6267">
        <v>313.2</v>
      </c>
      <c r="L6267">
        <v>-72.336299999999994</v>
      </c>
    </row>
    <row r="6268" spans="2:12" x14ac:dyDescent="0.3">
      <c r="B6268">
        <v>313.25</v>
      </c>
      <c r="C6268">
        <v>-65.014499999999998</v>
      </c>
      <c r="E6268">
        <v>313.25</v>
      </c>
      <c r="F6268">
        <v>-72.334800000000001</v>
      </c>
      <c r="H6268">
        <v>313.25</v>
      </c>
      <c r="I6268">
        <v>-69.977699999999999</v>
      </c>
      <c r="K6268">
        <v>313.25</v>
      </c>
      <c r="L6268">
        <v>-72.334800000000001</v>
      </c>
    </row>
    <row r="6269" spans="2:12" x14ac:dyDescent="0.3">
      <c r="B6269">
        <v>313.3</v>
      </c>
      <c r="C6269">
        <v>-65.014499999999998</v>
      </c>
      <c r="E6269">
        <v>313.3</v>
      </c>
      <c r="F6269">
        <v>-72.333299999999994</v>
      </c>
      <c r="H6269">
        <v>313.3</v>
      </c>
      <c r="I6269">
        <v>-69.977900000000005</v>
      </c>
      <c r="K6269">
        <v>313.3</v>
      </c>
      <c r="L6269">
        <v>-72.333299999999994</v>
      </c>
    </row>
    <row r="6270" spans="2:12" x14ac:dyDescent="0.3">
      <c r="B6270">
        <v>313.35000000000002</v>
      </c>
      <c r="C6270">
        <v>-65.014499999999998</v>
      </c>
      <c r="E6270">
        <v>313.35000000000002</v>
      </c>
      <c r="F6270">
        <v>-72.331699999999998</v>
      </c>
      <c r="H6270">
        <v>313.35000000000002</v>
      </c>
      <c r="I6270">
        <v>-69.978200000000001</v>
      </c>
      <c r="K6270">
        <v>313.35000000000002</v>
      </c>
      <c r="L6270">
        <v>-72.331699999999998</v>
      </c>
    </row>
    <row r="6271" spans="2:12" x14ac:dyDescent="0.3">
      <c r="B6271">
        <v>313.39999999999998</v>
      </c>
      <c r="C6271">
        <v>-65.014499999999998</v>
      </c>
      <c r="E6271">
        <v>313.39999999999998</v>
      </c>
      <c r="F6271">
        <v>-72.330200000000005</v>
      </c>
      <c r="H6271">
        <v>313.39999999999998</v>
      </c>
      <c r="I6271">
        <v>-69.978399999999993</v>
      </c>
      <c r="K6271">
        <v>313.39999999999998</v>
      </c>
      <c r="L6271">
        <v>-72.330200000000005</v>
      </c>
    </row>
    <row r="6272" spans="2:12" x14ac:dyDescent="0.3">
      <c r="B6272">
        <v>313.45</v>
      </c>
      <c r="C6272">
        <v>-65.014499999999998</v>
      </c>
      <c r="E6272">
        <v>313.45</v>
      </c>
      <c r="F6272">
        <v>-72.328699999999998</v>
      </c>
      <c r="H6272">
        <v>313.45</v>
      </c>
      <c r="I6272">
        <v>-69.9786</v>
      </c>
      <c r="K6272">
        <v>313.45</v>
      </c>
      <c r="L6272">
        <v>-72.328699999999998</v>
      </c>
    </row>
    <row r="6273" spans="2:12" x14ac:dyDescent="0.3">
      <c r="B6273">
        <v>313.5</v>
      </c>
      <c r="C6273">
        <v>-65.014499999999998</v>
      </c>
      <c r="E6273">
        <v>313.5</v>
      </c>
      <c r="F6273">
        <v>-72.327200000000005</v>
      </c>
      <c r="H6273">
        <v>313.5</v>
      </c>
      <c r="I6273">
        <v>-69.978899999999996</v>
      </c>
      <c r="K6273">
        <v>313.5</v>
      </c>
      <c r="L6273">
        <v>-72.327200000000005</v>
      </c>
    </row>
    <row r="6274" spans="2:12" x14ac:dyDescent="0.3">
      <c r="B6274">
        <v>313.55</v>
      </c>
      <c r="C6274">
        <v>-65.014499999999998</v>
      </c>
      <c r="E6274">
        <v>313.55</v>
      </c>
      <c r="F6274">
        <v>-72.325599999999994</v>
      </c>
      <c r="H6274">
        <v>313.55</v>
      </c>
      <c r="I6274">
        <v>-69.979100000000003</v>
      </c>
      <c r="K6274">
        <v>313.55</v>
      </c>
      <c r="L6274">
        <v>-72.325599999999994</v>
      </c>
    </row>
    <row r="6275" spans="2:12" x14ac:dyDescent="0.3">
      <c r="B6275">
        <v>313.60000000000002</v>
      </c>
      <c r="C6275">
        <v>-65.014499999999998</v>
      </c>
      <c r="E6275">
        <v>313.60000000000002</v>
      </c>
      <c r="F6275">
        <v>-72.324100000000001</v>
      </c>
      <c r="H6275">
        <v>313.60000000000002</v>
      </c>
      <c r="I6275">
        <v>-69.979299999999995</v>
      </c>
      <c r="K6275">
        <v>313.60000000000002</v>
      </c>
      <c r="L6275">
        <v>-72.324100000000001</v>
      </c>
    </row>
    <row r="6276" spans="2:12" x14ac:dyDescent="0.3">
      <c r="B6276">
        <v>313.64999999999998</v>
      </c>
      <c r="C6276">
        <v>-65.014499999999998</v>
      </c>
      <c r="E6276">
        <v>313.64999999999998</v>
      </c>
      <c r="F6276">
        <v>-72.322599999999994</v>
      </c>
      <c r="H6276">
        <v>313.64999999999998</v>
      </c>
      <c r="I6276">
        <v>-69.979600000000005</v>
      </c>
      <c r="K6276">
        <v>313.64999999999998</v>
      </c>
      <c r="L6276">
        <v>-72.322599999999994</v>
      </c>
    </row>
    <row r="6277" spans="2:12" x14ac:dyDescent="0.3">
      <c r="B6277">
        <v>313.7</v>
      </c>
      <c r="C6277">
        <v>-65.014499999999998</v>
      </c>
      <c r="E6277">
        <v>313.7</v>
      </c>
      <c r="F6277">
        <v>-72.320999999999998</v>
      </c>
      <c r="H6277">
        <v>313.7</v>
      </c>
      <c r="I6277">
        <v>-69.979799999999997</v>
      </c>
      <c r="K6277">
        <v>313.7</v>
      </c>
      <c r="L6277">
        <v>-72.320999999999998</v>
      </c>
    </row>
    <row r="6278" spans="2:12" x14ac:dyDescent="0.3">
      <c r="B6278">
        <v>313.75</v>
      </c>
      <c r="C6278">
        <v>-65.014499999999998</v>
      </c>
      <c r="E6278">
        <v>313.75</v>
      </c>
      <c r="F6278">
        <v>-72.319500000000005</v>
      </c>
      <c r="H6278">
        <v>313.75</v>
      </c>
      <c r="I6278">
        <v>-69.98</v>
      </c>
      <c r="K6278">
        <v>313.75</v>
      </c>
      <c r="L6278">
        <v>-72.319500000000005</v>
      </c>
    </row>
    <row r="6279" spans="2:12" x14ac:dyDescent="0.3">
      <c r="B6279">
        <v>313.8</v>
      </c>
      <c r="C6279">
        <v>-65.014499999999998</v>
      </c>
      <c r="E6279">
        <v>313.8</v>
      </c>
      <c r="F6279">
        <v>-72.317999999999998</v>
      </c>
      <c r="H6279">
        <v>313.8</v>
      </c>
      <c r="I6279">
        <v>-69.980199999999996</v>
      </c>
      <c r="K6279">
        <v>313.8</v>
      </c>
      <c r="L6279">
        <v>-72.317999999999998</v>
      </c>
    </row>
    <row r="6280" spans="2:12" x14ac:dyDescent="0.3">
      <c r="B6280">
        <v>313.85000000000002</v>
      </c>
      <c r="C6280">
        <v>-65.014499999999998</v>
      </c>
      <c r="E6280">
        <v>313.85000000000002</v>
      </c>
      <c r="F6280">
        <v>-72.316500000000005</v>
      </c>
      <c r="H6280">
        <v>313.85000000000002</v>
      </c>
      <c r="I6280">
        <v>-69.980400000000003</v>
      </c>
      <c r="K6280">
        <v>313.85000000000002</v>
      </c>
      <c r="L6280">
        <v>-72.316500000000005</v>
      </c>
    </row>
    <row r="6281" spans="2:12" x14ac:dyDescent="0.3">
      <c r="B6281">
        <v>313.89999999999998</v>
      </c>
      <c r="C6281">
        <v>-65.014499999999998</v>
      </c>
      <c r="E6281">
        <v>313.89999999999998</v>
      </c>
      <c r="F6281">
        <v>-72.314899999999994</v>
      </c>
      <c r="H6281">
        <v>313.89999999999998</v>
      </c>
      <c r="I6281">
        <v>-69.980599999999995</v>
      </c>
      <c r="K6281">
        <v>313.89999999999998</v>
      </c>
      <c r="L6281">
        <v>-72.314899999999994</v>
      </c>
    </row>
    <row r="6282" spans="2:12" x14ac:dyDescent="0.3">
      <c r="B6282">
        <v>313.95</v>
      </c>
      <c r="C6282">
        <v>-65.014499999999998</v>
      </c>
      <c r="E6282">
        <v>313.95</v>
      </c>
      <c r="F6282">
        <v>-72.313400000000001</v>
      </c>
      <c r="H6282">
        <v>313.95</v>
      </c>
      <c r="I6282">
        <v>-69.980800000000002</v>
      </c>
      <c r="K6282">
        <v>313.95</v>
      </c>
      <c r="L6282">
        <v>-72.313400000000001</v>
      </c>
    </row>
    <row r="6283" spans="2:12" x14ac:dyDescent="0.3">
      <c r="B6283">
        <v>314</v>
      </c>
      <c r="C6283">
        <v>-65.014499999999998</v>
      </c>
      <c r="E6283">
        <v>314</v>
      </c>
      <c r="F6283">
        <v>-72.311899999999994</v>
      </c>
      <c r="H6283">
        <v>314</v>
      </c>
      <c r="I6283">
        <v>-69.980999999999995</v>
      </c>
      <c r="K6283">
        <v>314</v>
      </c>
      <c r="L6283">
        <v>-72.311899999999994</v>
      </c>
    </row>
    <row r="6284" spans="2:12" x14ac:dyDescent="0.3">
      <c r="B6284">
        <v>314.05</v>
      </c>
      <c r="C6284">
        <v>-65.014499999999998</v>
      </c>
      <c r="E6284">
        <v>314.05</v>
      </c>
      <c r="F6284">
        <v>-72.310400000000001</v>
      </c>
      <c r="H6284">
        <v>314.05</v>
      </c>
      <c r="I6284">
        <v>-69.981200000000001</v>
      </c>
      <c r="K6284">
        <v>314.05</v>
      </c>
      <c r="L6284">
        <v>-72.310400000000001</v>
      </c>
    </row>
    <row r="6285" spans="2:12" x14ac:dyDescent="0.3">
      <c r="B6285">
        <v>314.10000000000002</v>
      </c>
      <c r="C6285">
        <v>-65.014499999999998</v>
      </c>
      <c r="E6285">
        <v>314.10000000000002</v>
      </c>
      <c r="F6285">
        <v>-72.308899999999994</v>
      </c>
      <c r="H6285">
        <v>314.10000000000002</v>
      </c>
      <c r="I6285">
        <v>-69.981300000000005</v>
      </c>
      <c r="K6285">
        <v>314.10000000000002</v>
      </c>
      <c r="L6285">
        <v>-72.308899999999994</v>
      </c>
    </row>
    <row r="6286" spans="2:12" x14ac:dyDescent="0.3">
      <c r="B6286">
        <v>314.14999999999998</v>
      </c>
      <c r="C6286">
        <v>-65.014499999999998</v>
      </c>
      <c r="E6286">
        <v>314.14999999999998</v>
      </c>
      <c r="F6286">
        <v>-72.307299999999998</v>
      </c>
      <c r="H6286">
        <v>314.14999999999998</v>
      </c>
      <c r="I6286">
        <v>-69.981499999999997</v>
      </c>
      <c r="K6286">
        <v>314.14999999999998</v>
      </c>
      <c r="L6286">
        <v>-72.307299999999998</v>
      </c>
    </row>
    <row r="6287" spans="2:12" x14ac:dyDescent="0.3">
      <c r="B6287">
        <v>314.2</v>
      </c>
      <c r="C6287">
        <v>-65.014499999999998</v>
      </c>
      <c r="E6287">
        <v>314.2</v>
      </c>
      <c r="F6287">
        <v>-72.305800000000005</v>
      </c>
      <c r="H6287">
        <v>314.2</v>
      </c>
      <c r="I6287">
        <v>-69.981700000000004</v>
      </c>
      <c r="K6287">
        <v>314.2</v>
      </c>
      <c r="L6287">
        <v>-72.305800000000005</v>
      </c>
    </row>
    <row r="6288" spans="2:12" x14ac:dyDescent="0.3">
      <c r="B6288">
        <v>314.25</v>
      </c>
      <c r="C6288">
        <v>-65.014499999999998</v>
      </c>
      <c r="E6288">
        <v>314.25</v>
      </c>
      <c r="F6288">
        <v>-72.304299999999998</v>
      </c>
      <c r="H6288">
        <v>314.25</v>
      </c>
      <c r="I6288">
        <v>-69.981899999999996</v>
      </c>
      <c r="K6288">
        <v>314.25</v>
      </c>
      <c r="L6288">
        <v>-72.304299999999998</v>
      </c>
    </row>
    <row r="6289" spans="2:12" x14ac:dyDescent="0.3">
      <c r="B6289">
        <v>314.3</v>
      </c>
      <c r="C6289">
        <v>-65.014499999999998</v>
      </c>
      <c r="E6289">
        <v>314.3</v>
      </c>
      <c r="F6289">
        <v>-72.302800000000005</v>
      </c>
      <c r="H6289">
        <v>314.3</v>
      </c>
      <c r="I6289">
        <v>-69.981999999999999</v>
      </c>
      <c r="K6289">
        <v>314.3</v>
      </c>
      <c r="L6289">
        <v>-72.302800000000005</v>
      </c>
    </row>
    <row r="6290" spans="2:12" x14ac:dyDescent="0.3">
      <c r="B6290">
        <v>314.35000000000002</v>
      </c>
      <c r="C6290">
        <v>-65.014499999999998</v>
      </c>
      <c r="E6290">
        <v>314.35000000000002</v>
      </c>
      <c r="F6290">
        <v>-72.301299999999998</v>
      </c>
      <c r="H6290">
        <v>314.35000000000002</v>
      </c>
      <c r="I6290">
        <v>-69.982200000000006</v>
      </c>
      <c r="K6290">
        <v>314.35000000000002</v>
      </c>
      <c r="L6290">
        <v>-72.301299999999998</v>
      </c>
    </row>
    <row r="6291" spans="2:12" x14ac:dyDescent="0.3">
      <c r="B6291">
        <v>314.39999999999998</v>
      </c>
      <c r="C6291">
        <v>-65.014499999999998</v>
      </c>
      <c r="E6291">
        <v>314.39999999999998</v>
      </c>
      <c r="F6291">
        <v>-72.299800000000005</v>
      </c>
      <c r="H6291">
        <v>314.39999999999998</v>
      </c>
      <c r="I6291">
        <v>-69.982399999999998</v>
      </c>
      <c r="K6291">
        <v>314.39999999999998</v>
      </c>
      <c r="L6291">
        <v>-72.299800000000005</v>
      </c>
    </row>
    <row r="6292" spans="2:12" x14ac:dyDescent="0.3">
      <c r="B6292">
        <v>314.45</v>
      </c>
      <c r="C6292">
        <v>-65.014499999999998</v>
      </c>
      <c r="E6292">
        <v>314.45</v>
      </c>
      <c r="F6292">
        <v>-72.298299999999998</v>
      </c>
      <c r="H6292">
        <v>314.45</v>
      </c>
      <c r="I6292">
        <v>-69.982500000000002</v>
      </c>
      <c r="K6292">
        <v>314.45</v>
      </c>
      <c r="L6292">
        <v>-72.298299999999998</v>
      </c>
    </row>
    <row r="6293" spans="2:12" x14ac:dyDescent="0.3">
      <c r="B6293">
        <v>314.5</v>
      </c>
      <c r="C6293">
        <v>-65.014499999999998</v>
      </c>
      <c r="E6293">
        <v>314.5</v>
      </c>
      <c r="F6293">
        <v>-72.296700000000001</v>
      </c>
      <c r="H6293">
        <v>314.5</v>
      </c>
      <c r="I6293">
        <v>-69.982699999999994</v>
      </c>
      <c r="K6293">
        <v>314.5</v>
      </c>
      <c r="L6293">
        <v>-72.296700000000001</v>
      </c>
    </row>
    <row r="6294" spans="2:12" x14ac:dyDescent="0.3">
      <c r="B6294">
        <v>314.55</v>
      </c>
      <c r="C6294">
        <v>-65.014499999999998</v>
      </c>
      <c r="E6294">
        <v>314.55</v>
      </c>
      <c r="F6294">
        <v>-72.295199999999994</v>
      </c>
      <c r="H6294">
        <v>314.55</v>
      </c>
      <c r="I6294">
        <v>-69.982799999999997</v>
      </c>
      <c r="K6294">
        <v>314.55</v>
      </c>
      <c r="L6294">
        <v>-72.295199999999994</v>
      </c>
    </row>
    <row r="6295" spans="2:12" x14ac:dyDescent="0.3">
      <c r="B6295">
        <v>314.60000000000002</v>
      </c>
      <c r="C6295">
        <v>-65.014499999999998</v>
      </c>
      <c r="E6295">
        <v>314.60000000000002</v>
      </c>
      <c r="F6295">
        <v>-72.293700000000001</v>
      </c>
      <c r="H6295">
        <v>314.60000000000002</v>
      </c>
      <c r="I6295">
        <v>-69.983000000000004</v>
      </c>
      <c r="K6295">
        <v>314.60000000000002</v>
      </c>
      <c r="L6295">
        <v>-72.293700000000001</v>
      </c>
    </row>
    <row r="6296" spans="2:12" x14ac:dyDescent="0.3">
      <c r="B6296">
        <v>314.64999999999998</v>
      </c>
      <c r="C6296">
        <v>-65.014499999999998</v>
      </c>
      <c r="E6296">
        <v>314.64999999999998</v>
      </c>
      <c r="F6296">
        <v>-72.292199999999994</v>
      </c>
      <c r="H6296">
        <v>314.64999999999998</v>
      </c>
      <c r="I6296">
        <v>-69.983099999999993</v>
      </c>
      <c r="K6296">
        <v>314.64999999999998</v>
      </c>
      <c r="L6296">
        <v>-72.292199999999994</v>
      </c>
    </row>
    <row r="6297" spans="2:12" x14ac:dyDescent="0.3">
      <c r="B6297">
        <v>314.7</v>
      </c>
      <c r="C6297">
        <v>-65.014499999999998</v>
      </c>
      <c r="E6297">
        <v>314.7</v>
      </c>
      <c r="F6297">
        <v>-72.290700000000001</v>
      </c>
      <c r="H6297">
        <v>314.7</v>
      </c>
      <c r="I6297">
        <v>-69.9833</v>
      </c>
      <c r="K6297">
        <v>314.7</v>
      </c>
      <c r="L6297">
        <v>-72.290700000000001</v>
      </c>
    </row>
    <row r="6298" spans="2:12" x14ac:dyDescent="0.3">
      <c r="B6298">
        <v>314.75</v>
      </c>
      <c r="C6298">
        <v>-65.014499999999998</v>
      </c>
      <c r="E6298">
        <v>314.75</v>
      </c>
      <c r="F6298">
        <v>-72.289199999999994</v>
      </c>
      <c r="H6298">
        <v>314.75</v>
      </c>
      <c r="I6298">
        <v>-69.983400000000003</v>
      </c>
      <c r="K6298">
        <v>314.75</v>
      </c>
      <c r="L6298">
        <v>-72.289199999999994</v>
      </c>
    </row>
    <row r="6299" spans="2:12" x14ac:dyDescent="0.3">
      <c r="B6299">
        <v>314.8</v>
      </c>
      <c r="C6299">
        <v>-65.014499999999998</v>
      </c>
      <c r="E6299">
        <v>314.8</v>
      </c>
      <c r="F6299">
        <v>-72.287700000000001</v>
      </c>
      <c r="H6299">
        <v>314.8</v>
      </c>
      <c r="I6299">
        <v>-69.983599999999996</v>
      </c>
      <c r="K6299">
        <v>314.8</v>
      </c>
      <c r="L6299">
        <v>-72.287700000000001</v>
      </c>
    </row>
    <row r="6300" spans="2:12" x14ac:dyDescent="0.3">
      <c r="B6300">
        <v>314.85000000000002</v>
      </c>
      <c r="C6300">
        <v>-65.014499999999998</v>
      </c>
      <c r="E6300">
        <v>314.85000000000002</v>
      </c>
      <c r="F6300">
        <v>-72.286199999999994</v>
      </c>
      <c r="H6300">
        <v>314.85000000000002</v>
      </c>
      <c r="I6300">
        <v>-69.983699999999999</v>
      </c>
      <c r="K6300">
        <v>314.85000000000002</v>
      </c>
      <c r="L6300">
        <v>-72.286199999999994</v>
      </c>
    </row>
    <row r="6301" spans="2:12" x14ac:dyDescent="0.3">
      <c r="B6301">
        <v>314.89999999999998</v>
      </c>
      <c r="C6301">
        <v>-65.014499999999998</v>
      </c>
      <c r="E6301">
        <v>314.89999999999998</v>
      </c>
      <c r="F6301">
        <v>-72.284700000000001</v>
      </c>
      <c r="H6301">
        <v>314.89999999999998</v>
      </c>
      <c r="I6301">
        <v>-69.983800000000002</v>
      </c>
      <c r="K6301">
        <v>314.89999999999998</v>
      </c>
      <c r="L6301">
        <v>-72.284700000000001</v>
      </c>
    </row>
    <row r="6302" spans="2:12" x14ac:dyDescent="0.3">
      <c r="B6302">
        <v>314.95</v>
      </c>
      <c r="C6302">
        <v>-65.014499999999998</v>
      </c>
      <c r="E6302">
        <v>314.95</v>
      </c>
      <c r="F6302">
        <v>-72.283199999999994</v>
      </c>
      <c r="H6302">
        <v>314.95</v>
      </c>
      <c r="I6302">
        <v>-69.983999999999995</v>
      </c>
      <c r="K6302">
        <v>314.95</v>
      </c>
      <c r="L6302">
        <v>-72.283199999999994</v>
      </c>
    </row>
    <row r="6303" spans="2:12" x14ac:dyDescent="0.3">
      <c r="B6303">
        <v>315</v>
      </c>
      <c r="C6303">
        <v>-65.014499999999998</v>
      </c>
      <c r="E6303">
        <v>315</v>
      </c>
      <c r="F6303">
        <v>-72.281700000000001</v>
      </c>
      <c r="H6303">
        <v>315</v>
      </c>
      <c r="I6303">
        <v>-69.984099999999998</v>
      </c>
      <c r="K6303">
        <v>315</v>
      </c>
      <c r="L6303">
        <v>-72.281700000000001</v>
      </c>
    </row>
    <row r="6304" spans="2:12" x14ac:dyDescent="0.3">
      <c r="B6304">
        <v>315.05</v>
      </c>
      <c r="C6304">
        <v>-65.014499999999998</v>
      </c>
      <c r="E6304">
        <v>315.05</v>
      </c>
      <c r="F6304">
        <v>-72.280199999999994</v>
      </c>
      <c r="H6304">
        <v>315.05</v>
      </c>
      <c r="I6304">
        <v>-69.984200000000001</v>
      </c>
      <c r="K6304">
        <v>315.05</v>
      </c>
      <c r="L6304">
        <v>-72.280199999999994</v>
      </c>
    </row>
    <row r="6305" spans="2:12" x14ac:dyDescent="0.3">
      <c r="B6305">
        <v>315.10000000000002</v>
      </c>
      <c r="C6305">
        <v>-65.014499999999998</v>
      </c>
      <c r="E6305">
        <v>315.10000000000002</v>
      </c>
      <c r="F6305">
        <v>-72.278700000000001</v>
      </c>
      <c r="H6305">
        <v>315.10000000000002</v>
      </c>
      <c r="I6305">
        <v>-69.984300000000005</v>
      </c>
      <c r="K6305">
        <v>315.10000000000002</v>
      </c>
      <c r="L6305">
        <v>-72.278700000000001</v>
      </c>
    </row>
    <row r="6306" spans="2:12" x14ac:dyDescent="0.3">
      <c r="B6306">
        <v>315.14999999999998</v>
      </c>
      <c r="C6306">
        <v>-65.014499999999998</v>
      </c>
      <c r="E6306">
        <v>315.14999999999998</v>
      </c>
      <c r="F6306">
        <v>-72.277199999999993</v>
      </c>
      <c r="H6306">
        <v>315.14999999999998</v>
      </c>
      <c r="I6306">
        <v>-69.984499999999997</v>
      </c>
      <c r="K6306">
        <v>315.14999999999998</v>
      </c>
      <c r="L6306">
        <v>-72.277199999999993</v>
      </c>
    </row>
    <row r="6307" spans="2:12" x14ac:dyDescent="0.3">
      <c r="B6307">
        <v>315.2</v>
      </c>
      <c r="C6307">
        <v>-65.014499999999998</v>
      </c>
      <c r="E6307">
        <v>315.2</v>
      </c>
      <c r="F6307">
        <v>-72.275700000000001</v>
      </c>
      <c r="H6307">
        <v>315.2</v>
      </c>
      <c r="I6307">
        <v>-69.9846</v>
      </c>
      <c r="K6307">
        <v>315.2</v>
      </c>
      <c r="L6307">
        <v>-72.275700000000001</v>
      </c>
    </row>
    <row r="6308" spans="2:12" x14ac:dyDescent="0.3">
      <c r="B6308">
        <v>315.25</v>
      </c>
      <c r="C6308">
        <v>-65.014499999999998</v>
      </c>
      <c r="E6308">
        <v>315.25</v>
      </c>
      <c r="F6308">
        <v>-72.274199999999993</v>
      </c>
      <c r="H6308">
        <v>315.25</v>
      </c>
      <c r="I6308">
        <v>-69.984700000000004</v>
      </c>
      <c r="K6308">
        <v>315.25</v>
      </c>
      <c r="L6308">
        <v>-72.274199999999993</v>
      </c>
    </row>
    <row r="6309" spans="2:12" x14ac:dyDescent="0.3">
      <c r="B6309">
        <v>315.3</v>
      </c>
      <c r="C6309">
        <v>-65.014499999999998</v>
      </c>
      <c r="E6309">
        <v>315.3</v>
      </c>
      <c r="F6309">
        <v>-72.2727</v>
      </c>
      <c r="H6309">
        <v>315.3</v>
      </c>
      <c r="I6309">
        <v>-69.984800000000007</v>
      </c>
      <c r="K6309">
        <v>315.3</v>
      </c>
      <c r="L6309">
        <v>-72.2727</v>
      </c>
    </row>
    <row r="6310" spans="2:12" x14ac:dyDescent="0.3">
      <c r="B6310">
        <v>315.35000000000002</v>
      </c>
      <c r="C6310">
        <v>-65.014499999999998</v>
      </c>
      <c r="E6310">
        <v>315.35000000000002</v>
      </c>
      <c r="F6310">
        <v>-72.271199999999993</v>
      </c>
      <c r="H6310">
        <v>315.35000000000002</v>
      </c>
      <c r="I6310">
        <v>-69.984899999999996</v>
      </c>
      <c r="K6310">
        <v>315.35000000000002</v>
      </c>
      <c r="L6310">
        <v>-72.271199999999993</v>
      </c>
    </row>
    <row r="6311" spans="2:12" x14ac:dyDescent="0.3">
      <c r="B6311">
        <v>315.39999999999998</v>
      </c>
      <c r="C6311">
        <v>-65.014499999999998</v>
      </c>
      <c r="E6311">
        <v>315.39999999999998</v>
      </c>
      <c r="F6311">
        <v>-72.2697</v>
      </c>
      <c r="H6311">
        <v>315.39999999999998</v>
      </c>
      <c r="I6311">
        <v>-69.984999999999999</v>
      </c>
      <c r="K6311">
        <v>315.39999999999998</v>
      </c>
      <c r="L6311">
        <v>-72.2697</v>
      </c>
    </row>
    <row r="6312" spans="2:12" x14ac:dyDescent="0.3">
      <c r="B6312">
        <v>315.45</v>
      </c>
      <c r="C6312">
        <v>-65.014499999999998</v>
      </c>
      <c r="E6312">
        <v>315.45</v>
      </c>
      <c r="F6312">
        <v>-72.268199999999993</v>
      </c>
      <c r="H6312">
        <v>315.45</v>
      </c>
      <c r="I6312">
        <v>-69.985200000000006</v>
      </c>
      <c r="K6312">
        <v>315.45</v>
      </c>
      <c r="L6312">
        <v>-72.268199999999993</v>
      </c>
    </row>
    <row r="6313" spans="2:12" x14ac:dyDescent="0.3">
      <c r="B6313">
        <v>315.5</v>
      </c>
      <c r="C6313">
        <v>-65.014499999999998</v>
      </c>
      <c r="E6313">
        <v>315.5</v>
      </c>
      <c r="F6313">
        <v>-72.2667</v>
      </c>
      <c r="H6313">
        <v>315.5</v>
      </c>
      <c r="I6313">
        <v>-69.985299999999995</v>
      </c>
      <c r="K6313">
        <v>315.5</v>
      </c>
      <c r="L6313">
        <v>-72.2667</v>
      </c>
    </row>
    <row r="6314" spans="2:12" x14ac:dyDescent="0.3">
      <c r="B6314">
        <v>315.55</v>
      </c>
      <c r="C6314">
        <v>-65.014499999999998</v>
      </c>
      <c r="E6314">
        <v>315.55</v>
      </c>
      <c r="F6314">
        <v>-72.265199999999993</v>
      </c>
      <c r="H6314">
        <v>315.55</v>
      </c>
      <c r="I6314">
        <v>-69.985399999999998</v>
      </c>
      <c r="K6314">
        <v>315.55</v>
      </c>
      <c r="L6314">
        <v>-72.265199999999993</v>
      </c>
    </row>
    <row r="6315" spans="2:12" x14ac:dyDescent="0.3">
      <c r="B6315">
        <v>315.60000000000002</v>
      </c>
      <c r="C6315">
        <v>-65.014499999999998</v>
      </c>
      <c r="E6315">
        <v>315.60000000000002</v>
      </c>
      <c r="F6315">
        <v>-72.263800000000003</v>
      </c>
      <c r="H6315">
        <v>315.60000000000002</v>
      </c>
      <c r="I6315">
        <v>-69.985500000000002</v>
      </c>
      <c r="K6315">
        <v>315.60000000000002</v>
      </c>
      <c r="L6315">
        <v>-72.263800000000003</v>
      </c>
    </row>
    <row r="6316" spans="2:12" x14ac:dyDescent="0.3">
      <c r="B6316">
        <v>315.64999999999998</v>
      </c>
      <c r="C6316">
        <v>-65.014499999999998</v>
      </c>
      <c r="E6316">
        <v>315.64999999999998</v>
      </c>
      <c r="F6316">
        <v>-72.262299999999996</v>
      </c>
      <c r="H6316">
        <v>315.64999999999998</v>
      </c>
      <c r="I6316">
        <v>-69.985600000000005</v>
      </c>
      <c r="K6316">
        <v>315.64999999999998</v>
      </c>
      <c r="L6316">
        <v>-72.262299999999996</v>
      </c>
    </row>
    <row r="6317" spans="2:12" x14ac:dyDescent="0.3">
      <c r="B6317">
        <v>315.7</v>
      </c>
      <c r="C6317">
        <v>-65.014499999999998</v>
      </c>
      <c r="E6317">
        <v>315.7</v>
      </c>
      <c r="F6317">
        <v>-72.260800000000003</v>
      </c>
      <c r="H6317">
        <v>315.7</v>
      </c>
      <c r="I6317">
        <v>-69.985699999999994</v>
      </c>
      <c r="K6317">
        <v>315.7</v>
      </c>
      <c r="L6317">
        <v>-72.260800000000003</v>
      </c>
    </row>
    <row r="6318" spans="2:12" x14ac:dyDescent="0.3">
      <c r="B6318">
        <v>315.75</v>
      </c>
      <c r="C6318">
        <v>-65.014499999999998</v>
      </c>
      <c r="E6318">
        <v>315.75</v>
      </c>
      <c r="F6318">
        <v>-72.259299999999996</v>
      </c>
      <c r="H6318">
        <v>315.75</v>
      </c>
      <c r="I6318">
        <v>-69.985799999999998</v>
      </c>
      <c r="K6318">
        <v>315.75</v>
      </c>
      <c r="L6318">
        <v>-72.259299999999996</v>
      </c>
    </row>
    <row r="6319" spans="2:12" x14ac:dyDescent="0.3">
      <c r="B6319">
        <v>315.8</v>
      </c>
      <c r="C6319">
        <v>-65.014499999999998</v>
      </c>
      <c r="E6319">
        <v>315.8</v>
      </c>
      <c r="F6319">
        <v>-72.257800000000003</v>
      </c>
      <c r="H6319">
        <v>315.8</v>
      </c>
      <c r="I6319">
        <v>-69.985799999999998</v>
      </c>
      <c r="K6319">
        <v>315.8</v>
      </c>
      <c r="L6319">
        <v>-72.257800000000003</v>
      </c>
    </row>
    <row r="6320" spans="2:12" x14ac:dyDescent="0.3">
      <c r="B6320">
        <v>315.85000000000002</v>
      </c>
      <c r="C6320">
        <v>-65.014499999999998</v>
      </c>
      <c r="E6320">
        <v>315.85000000000002</v>
      </c>
      <c r="F6320">
        <v>-72.256299999999996</v>
      </c>
      <c r="H6320">
        <v>315.85000000000002</v>
      </c>
      <c r="I6320">
        <v>-69.985900000000001</v>
      </c>
      <c r="K6320">
        <v>315.85000000000002</v>
      </c>
      <c r="L6320">
        <v>-72.256299999999996</v>
      </c>
    </row>
    <row r="6321" spans="2:12" x14ac:dyDescent="0.3">
      <c r="B6321">
        <v>315.89999999999998</v>
      </c>
      <c r="C6321">
        <v>-65.014499999999998</v>
      </c>
      <c r="E6321">
        <v>315.89999999999998</v>
      </c>
      <c r="F6321">
        <v>-72.254800000000003</v>
      </c>
      <c r="H6321">
        <v>315.89999999999998</v>
      </c>
      <c r="I6321">
        <v>-69.986000000000004</v>
      </c>
      <c r="K6321">
        <v>315.89999999999998</v>
      </c>
      <c r="L6321">
        <v>-72.254800000000003</v>
      </c>
    </row>
    <row r="6322" spans="2:12" x14ac:dyDescent="0.3">
      <c r="B6322">
        <v>315.95</v>
      </c>
      <c r="C6322">
        <v>-65.014499999999998</v>
      </c>
      <c r="E6322">
        <v>315.95</v>
      </c>
      <c r="F6322">
        <v>-72.253399999999999</v>
      </c>
      <c r="H6322">
        <v>315.95</v>
      </c>
      <c r="I6322">
        <v>-69.986099999999993</v>
      </c>
      <c r="K6322">
        <v>315.95</v>
      </c>
      <c r="L6322">
        <v>-72.253399999999999</v>
      </c>
    </row>
    <row r="6323" spans="2:12" x14ac:dyDescent="0.3">
      <c r="B6323">
        <v>316</v>
      </c>
      <c r="C6323">
        <v>-65.014499999999998</v>
      </c>
      <c r="E6323">
        <v>316</v>
      </c>
      <c r="F6323">
        <v>-72.251900000000006</v>
      </c>
      <c r="H6323">
        <v>316</v>
      </c>
      <c r="I6323">
        <v>-69.986199999999997</v>
      </c>
      <c r="K6323">
        <v>316</v>
      </c>
      <c r="L6323">
        <v>-72.251900000000006</v>
      </c>
    </row>
    <row r="6324" spans="2:12" x14ac:dyDescent="0.3">
      <c r="B6324">
        <v>316.05</v>
      </c>
      <c r="C6324">
        <v>-65.014499999999998</v>
      </c>
      <c r="E6324">
        <v>316.05</v>
      </c>
      <c r="F6324">
        <v>-72.250399999999999</v>
      </c>
      <c r="H6324">
        <v>316.05</v>
      </c>
      <c r="I6324">
        <v>-69.9863</v>
      </c>
      <c r="K6324">
        <v>316.05</v>
      </c>
      <c r="L6324">
        <v>-72.250399999999999</v>
      </c>
    </row>
    <row r="6325" spans="2:12" x14ac:dyDescent="0.3">
      <c r="B6325">
        <v>316.10000000000002</v>
      </c>
      <c r="C6325">
        <v>-65.014499999999998</v>
      </c>
      <c r="E6325">
        <v>316.10000000000002</v>
      </c>
      <c r="F6325">
        <v>-72.248900000000006</v>
      </c>
      <c r="H6325">
        <v>316.10000000000002</v>
      </c>
      <c r="I6325">
        <v>-69.986400000000003</v>
      </c>
      <c r="K6325">
        <v>316.10000000000002</v>
      </c>
      <c r="L6325">
        <v>-72.248900000000006</v>
      </c>
    </row>
    <row r="6326" spans="2:12" x14ac:dyDescent="0.3">
      <c r="B6326">
        <v>316.14999999999998</v>
      </c>
      <c r="C6326">
        <v>-65.014499999999998</v>
      </c>
      <c r="E6326">
        <v>316.14999999999998</v>
      </c>
      <c r="F6326">
        <v>-72.247399999999999</v>
      </c>
      <c r="H6326">
        <v>316.14999999999998</v>
      </c>
      <c r="I6326">
        <v>-69.986400000000003</v>
      </c>
      <c r="K6326">
        <v>316.14999999999998</v>
      </c>
      <c r="L6326">
        <v>-72.247399999999999</v>
      </c>
    </row>
    <row r="6327" spans="2:12" x14ac:dyDescent="0.3">
      <c r="B6327">
        <v>316.2</v>
      </c>
      <c r="C6327">
        <v>-65.014499999999998</v>
      </c>
      <c r="E6327">
        <v>316.2</v>
      </c>
      <c r="F6327">
        <v>-72.245900000000006</v>
      </c>
      <c r="H6327">
        <v>316.2</v>
      </c>
      <c r="I6327">
        <v>-69.986500000000007</v>
      </c>
      <c r="K6327">
        <v>316.2</v>
      </c>
      <c r="L6327">
        <v>-72.245900000000006</v>
      </c>
    </row>
    <row r="6328" spans="2:12" x14ac:dyDescent="0.3">
      <c r="B6328">
        <v>316.25</v>
      </c>
      <c r="C6328">
        <v>-65.014499999999998</v>
      </c>
      <c r="E6328">
        <v>316.25</v>
      </c>
      <c r="F6328">
        <v>-72.244500000000002</v>
      </c>
      <c r="H6328">
        <v>316.25</v>
      </c>
      <c r="I6328">
        <v>-69.986599999999996</v>
      </c>
      <c r="K6328">
        <v>316.25</v>
      </c>
      <c r="L6328">
        <v>-72.244500000000002</v>
      </c>
    </row>
    <row r="6329" spans="2:12" x14ac:dyDescent="0.3">
      <c r="B6329">
        <v>316.3</v>
      </c>
      <c r="C6329">
        <v>-65.014499999999998</v>
      </c>
      <c r="E6329">
        <v>316.3</v>
      </c>
      <c r="F6329">
        <v>-72.242999999999995</v>
      </c>
      <c r="H6329">
        <v>316.3</v>
      </c>
      <c r="I6329">
        <v>-69.986699999999999</v>
      </c>
      <c r="K6329">
        <v>316.3</v>
      </c>
      <c r="L6329">
        <v>-72.242999999999995</v>
      </c>
    </row>
    <row r="6330" spans="2:12" x14ac:dyDescent="0.3">
      <c r="B6330">
        <v>316.35000000000002</v>
      </c>
      <c r="C6330">
        <v>-65.014499999999998</v>
      </c>
      <c r="E6330">
        <v>316.35000000000002</v>
      </c>
      <c r="F6330">
        <v>-72.241500000000002</v>
      </c>
      <c r="H6330">
        <v>316.35000000000002</v>
      </c>
      <c r="I6330">
        <v>-69.986800000000002</v>
      </c>
      <c r="K6330">
        <v>316.35000000000002</v>
      </c>
      <c r="L6330">
        <v>-72.241500000000002</v>
      </c>
    </row>
    <row r="6331" spans="2:12" x14ac:dyDescent="0.3">
      <c r="B6331">
        <v>316.39999999999998</v>
      </c>
      <c r="C6331">
        <v>-65.014499999999998</v>
      </c>
      <c r="E6331">
        <v>316.39999999999998</v>
      </c>
      <c r="F6331">
        <v>-72.239999999999995</v>
      </c>
      <c r="H6331">
        <v>316.39999999999998</v>
      </c>
      <c r="I6331">
        <v>-69.986800000000002</v>
      </c>
      <c r="K6331">
        <v>316.39999999999998</v>
      </c>
      <c r="L6331">
        <v>-72.239999999999995</v>
      </c>
    </row>
    <row r="6332" spans="2:12" x14ac:dyDescent="0.3">
      <c r="B6332">
        <v>316.45</v>
      </c>
      <c r="C6332">
        <v>-65.014499999999998</v>
      </c>
      <c r="E6332">
        <v>316.45</v>
      </c>
      <c r="F6332">
        <v>-72.238600000000005</v>
      </c>
      <c r="H6332">
        <v>316.45</v>
      </c>
      <c r="I6332">
        <v>-69.986900000000006</v>
      </c>
      <c r="K6332">
        <v>316.45</v>
      </c>
      <c r="L6332">
        <v>-72.238600000000005</v>
      </c>
    </row>
    <row r="6333" spans="2:12" x14ac:dyDescent="0.3">
      <c r="B6333">
        <v>316.5</v>
      </c>
      <c r="C6333">
        <v>-65.014499999999998</v>
      </c>
      <c r="E6333">
        <v>316.5</v>
      </c>
      <c r="F6333">
        <v>-72.237099999999998</v>
      </c>
      <c r="H6333">
        <v>316.5</v>
      </c>
      <c r="I6333">
        <v>-69.986999999999995</v>
      </c>
      <c r="K6333">
        <v>316.5</v>
      </c>
      <c r="L6333">
        <v>-72.237099999999998</v>
      </c>
    </row>
    <row r="6334" spans="2:12" x14ac:dyDescent="0.3">
      <c r="B6334">
        <v>316.55</v>
      </c>
      <c r="C6334">
        <v>-65.014499999999998</v>
      </c>
      <c r="E6334">
        <v>316.55</v>
      </c>
      <c r="F6334">
        <v>-72.235600000000005</v>
      </c>
      <c r="H6334">
        <v>316.55</v>
      </c>
      <c r="I6334">
        <v>-69.986999999999995</v>
      </c>
      <c r="K6334">
        <v>316.55</v>
      </c>
      <c r="L6334">
        <v>-72.235600000000005</v>
      </c>
    </row>
    <row r="6335" spans="2:12" x14ac:dyDescent="0.3">
      <c r="B6335">
        <v>316.60000000000002</v>
      </c>
      <c r="C6335">
        <v>-65.014499999999998</v>
      </c>
      <c r="E6335">
        <v>316.60000000000002</v>
      </c>
      <c r="F6335">
        <v>-72.234200000000001</v>
      </c>
      <c r="H6335">
        <v>316.60000000000002</v>
      </c>
      <c r="I6335">
        <v>-69.987099999999998</v>
      </c>
      <c r="K6335">
        <v>316.60000000000002</v>
      </c>
      <c r="L6335">
        <v>-72.234200000000001</v>
      </c>
    </row>
    <row r="6336" spans="2:12" x14ac:dyDescent="0.3">
      <c r="B6336">
        <v>316.64999999999998</v>
      </c>
      <c r="C6336">
        <v>-65.014499999999998</v>
      </c>
      <c r="E6336">
        <v>316.64999999999998</v>
      </c>
      <c r="F6336">
        <v>-72.232699999999994</v>
      </c>
      <c r="H6336">
        <v>316.64999999999998</v>
      </c>
      <c r="I6336">
        <v>-69.987200000000001</v>
      </c>
      <c r="K6336">
        <v>316.64999999999998</v>
      </c>
      <c r="L6336">
        <v>-72.232699999999994</v>
      </c>
    </row>
    <row r="6337" spans="2:12" x14ac:dyDescent="0.3">
      <c r="B6337">
        <v>316.7</v>
      </c>
      <c r="C6337">
        <v>-65.014499999999998</v>
      </c>
      <c r="E6337">
        <v>316.7</v>
      </c>
      <c r="F6337">
        <v>-72.231200000000001</v>
      </c>
      <c r="H6337">
        <v>316.7</v>
      </c>
      <c r="I6337">
        <v>-69.987200000000001</v>
      </c>
      <c r="K6337">
        <v>316.7</v>
      </c>
      <c r="L6337">
        <v>-72.231200000000001</v>
      </c>
    </row>
    <row r="6338" spans="2:12" x14ac:dyDescent="0.3">
      <c r="B6338">
        <v>316.75</v>
      </c>
      <c r="C6338">
        <v>-65.014499999999998</v>
      </c>
      <c r="E6338">
        <v>316.75</v>
      </c>
      <c r="F6338">
        <v>-72.229799999999997</v>
      </c>
      <c r="H6338">
        <v>316.75</v>
      </c>
      <c r="I6338">
        <v>-69.987300000000005</v>
      </c>
      <c r="K6338">
        <v>316.75</v>
      </c>
      <c r="L6338">
        <v>-72.229799999999997</v>
      </c>
    </row>
    <row r="6339" spans="2:12" x14ac:dyDescent="0.3">
      <c r="B6339">
        <v>316.8</v>
      </c>
      <c r="C6339">
        <v>-65.014499999999998</v>
      </c>
      <c r="E6339">
        <v>316.8</v>
      </c>
      <c r="F6339">
        <v>-72.228300000000004</v>
      </c>
      <c r="H6339">
        <v>316.8</v>
      </c>
      <c r="I6339">
        <v>-69.987399999999994</v>
      </c>
      <c r="K6339">
        <v>316.8</v>
      </c>
      <c r="L6339">
        <v>-72.228300000000004</v>
      </c>
    </row>
    <row r="6340" spans="2:12" x14ac:dyDescent="0.3">
      <c r="B6340">
        <v>316.85000000000002</v>
      </c>
      <c r="C6340">
        <v>-65.014499999999998</v>
      </c>
      <c r="E6340">
        <v>316.85000000000002</v>
      </c>
      <c r="F6340">
        <v>-72.226799999999997</v>
      </c>
      <c r="H6340">
        <v>316.85000000000002</v>
      </c>
      <c r="I6340">
        <v>-69.987399999999994</v>
      </c>
      <c r="K6340">
        <v>316.85000000000002</v>
      </c>
      <c r="L6340">
        <v>-72.226799999999997</v>
      </c>
    </row>
    <row r="6341" spans="2:12" x14ac:dyDescent="0.3">
      <c r="B6341">
        <v>316.89999999999998</v>
      </c>
      <c r="C6341">
        <v>-65.014499999999998</v>
      </c>
      <c r="E6341">
        <v>316.89999999999998</v>
      </c>
      <c r="F6341">
        <v>-72.225399999999993</v>
      </c>
      <c r="H6341">
        <v>316.89999999999998</v>
      </c>
      <c r="I6341">
        <v>-69.987499999999997</v>
      </c>
      <c r="K6341">
        <v>316.89999999999998</v>
      </c>
      <c r="L6341">
        <v>-72.225399999999993</v>
      </c>
    </row>
    <row r="6342" spans="2:12" x14ac:dyDescent="0.3">
      <c r="B6342">
        <v>316.95</v>
      </c>
      <c r="C6342">
        <v>-65.014499999999998</v>
      </c>
      <c r="E6342">
        <v>316.95</v>
      </c>
      <c r="F6342">
        <v>-72.2239</v>
      </c>
      <c r="H6342">
        <v>316.95</v>
      </c>
      <c r="I6342">
        <v>-69.987499999999997</v>
      </c>
      <c r="K6342">
        <v>316.95</v>
      </c>
      <c r="L6342">
        <v>-72.2239</v>
      </c>
    </row>
    <row r="6343" spans="2:12" x14ac:dyDescent="0.3">
      <c r="B6343">
        <v>317</v>
      </c>
      <c r="C6343">
        <v>-65.014499999999998</v>
      </c>
      <c r="E6343">
        <v>317</v>
      </c>
      <c r="F6343">
        <v>-72.222399999999993</v>
      </c>
      <c r="H6343">
        <v>317</v>
      </c>
      <c r="I6343">
        <v>-69.9876</v>
      </c>
      <c r="K6343">
        <v>317</v>
      </c>
      <c r="L6343">
        <v>-72.222399999999993</v>
      </c>
    </row>
    <row r="6344" spans="2:12" x14ac:dyDescent="0.3">
      <c r="B6344">
        <v>317.05</v>
      </c>
      <c r="C6344">
        <v>-65.014499999999998</v>
      </c>
      <c r="E6344">
        <v>317.05</v>
      </c>
      <c r="F6344">
        <v>-72.221000000000004</v>
      </c>
      <c r="H6344">
        <v>317.05</v>
      </c>
      <c r="I6344">
        <v>-69.987700000000004</v>
      </c>
      <c r="K6344">
        <v>317.05</v>
      </c>
      <c r="L6344">
        <v>-72.221000000000004</v>
      </c>
    </row>
    <row r="6345" spans="2:12" x14ac:dyDescent="0.3">
      <c r="B6345">
        <v>317.10000000000002</v>
      </c>
      <c r="C6345">
        <v>-65.014499999999998</v>
      </c>
      <c r="E6345">
        <v>317.10000000000002</v>
      </c>
      <c r="F6345">
        <v>-72.219499999999996</v>
      </c>
      <c r="H6345">
        <v>317.10000000000002</v>
      </c>
      <c r="I6345">
        <v>-69.987700000000004</v>
      </c>
      <c r="K6345">
        <v>317.10000000000002</v>
      </c>
      <c r="L6345">
        <v>-72.219499999999996</v>
      </c>
    </row>
    <row r="6346" spans="2:12" x14ac:dyDescent="0.3">
      <c r="B6346">
        <v>317.14999999999998</v>
      </c>
      <c r="C6346">
        <v>-65.014499999999998</v>
      </c>
      <c r="E6346">
        <v>317.14999999999998</v>
      </c>
      <c r="F6346">
        <v>-72.218000000000004</v>
      </c>
      <c r="H6346">
        <v>317.14999999999998</v>
      </c>
      <c r="I6346">
        <v>-69.987799999999993</v>
      </c>
      <c r="K6346">
        <v>317.14999999999998</v>
      </c>
      <c r="L6346">
        <v>-72.218000000000004</v>
      </c>
    </row>
    <row r="6347" spans="2:12" x14ac:dyDescent="0.3">
      <c r="B6347">
        <v>317.2</v>
      </c>
      <c r="C6347">
        <v>-65.014499999999998</v>
      </c>
      <c r="E6347">
        <v>317.2</v>
      </c>
      <c r="F6347">
        <v>-72.2166</v>
      </c>
      <c r="H6347">
        <v>317.2</v>
      </c>
      <c r="I6347">
        <v>-69.987799999999993</v>
      </c>
      <c r="K6347">
        <v>317.2</v>
      </c>
      <c r="L6347">
        <v>-72.2166</v>
      </c>
    </row>
    <row r="6348" spans="2:12" x14ac:dyDescent="0.3">
      <c r="B6348">
        <v>317.25</v>
      </c>
      <c r="C6348">
        <v>-65.014499999999998</v>
      </c>
      <c r="E6348">
        <v>317.25</v>
      </c>
      <c r="F6348">
        <v>-72.215100000000007</v>
      </c>
      <c r="H6348">
        <v>317.25</v>
      </c>
      <c r="I6348">
        <v>-69.987899999999996</v>
      </c>
      <c r="K6348">
        <v>317.25</v>
      </c>
      <c r="L6348">
        <v>-72.215100000000007</v>
      </c>
    </row>
    <row r="6349" spans="2:12" x14ac:dyDescent="0.3">
      <c r="B6349">
        <v>317.3</v>
      </c>
      <c r="C6349">
        <v>-65.014499999999998</v>
      </c>
      <c r="E6349">
        <v>317.3</v>
      </c>
      <c r="F6349">
        <v>-72.213700000000003</v>
      </c>
      <c r="H6349">
        <v>317.3</v>
      </c>
      <c r="I6349">
        <v>-69.987899999999996</v>
      </c>
      <c r="K6349">
        <v>317.3</v>
      </c>
      <c r="L6349">
        <v>-72.213700000000003</v>
      </c>
    </row>
    <row r="6350" spans="2:12" x14ac:dyDescent="0.3">
      <c r="B6350">
        <v>317.35000000000002</v>
      </c>
      <c r="C6350">
        <v>-65.014499999999998</v>
      </c>
      <c r="E6350">
        <v>317.35000000000002</v>
      </c>
      <c r="F6350">
        <v>-72.212199999999996</v>
      </c>
      <c r="H6350">
        <v>317.35000000000002</v>
      </c>
      <c r="I6350">
        <v>-69.988</v>
      </c>
      <c r="K6350">
        <v>317.35000000000002</v>
      </c>
      <c r="L6350">
        <v>-72.212199999999996</v>
      </c>
    </row>
    <row r="6351" spans="2:12" x14ac:dyDescent="0.3">
      <c r="B6351">
        <v>317.39999999999998</v>
      </c>
      <c r="C6351">
        <v>-65.014499999999998</v>
      </c>
      <c r="E6351">
        <v>317.39999999999998</v>
      </c>
      <c r="F6351">
        <v>-72.210800000000006</v>
      </c>
      <c r="H6351">
        <v>317.39999999999998</v>
      </c>
      <c r="I6351">
        <v>-69.988</v>
      </c>
      <c r="K6351">
        <v>317.39999999999998</v>
      </c>
      <c r="L6351">
        <v>-72.210800000000006</v>
      </c>
    </row>
    <row r="6352" spans="2:12" x14ac:dyDescent="0.3">
      <c r="B6352">
        <v>317.45</v>
      </c>
      <c r="C6352">
        <v>-65.014499999999998</v>
      </c>
      <c r="E6352">
        <v>317.45</v>
      </c>
      <c r="F6352">
        <v>-72.209299999999999</v>
      </c>
      <c r="H6352">
        <v>317.45</v>
      </c>
      <c r="I6352">
        <v>-69.988100000000003</v>
      </c>
      <c r="K6352">
        <v>317.45</v>
      </c>
      <c r="L6352">
        <v>-72.209299999999999</v>
      </c>
    </row>
    <row r="6353" spans="2:12" x14ac:dyDescent="0.3">
      <c r="B6353">
        <v>317.5</v>
      </c>
      <c r="C6353">
        <v>-65.014499999999998</v>
      </c>
      <c r="E6353">
        <v>317.5</v>
      </c>
      <c r="F6353">
        <v>-72.207899999999995</v>
      </c>
      <c r="H6353">
        <v>317.5</v>
      </c>
      <c r="I6353">
        <v>-69.988100000000003</v>
      </c>
      <c r="K6353">
        <v>317.5</v>
      </c>
      <c r="L6353">
        <v>-72.207899999999995</v>
      </c>
    </row>
    <row r="6354" spans="2:12" x14ac:dyDescent="0.3">
      <c r="B6354">
        <v>317.55</v>
      </c>
      <c r="C6354">
        <v>-65.014499999999998</v>
      </c>
      <c r="E6354">
        <v>317.55</v>
      </c>
      <c r="F6354">
        <v>-72.206400000000002</v>
      </c>
      <c r="H6354">
        <v>317.55</v>
      </c>
      <c r="I6354">
        <v>-69.988200000000006</v>
      </c>
      <c r="K6354">
        <v>317.55</v>
      </c>
      <c r="L6354">
        <v>-72.206400000000002</v>
      </c>
    </row>
    <row r="6355" spans="2:12" x14ac:dyDescent="0.3">
      <c r="B6355">
        <v>317.60000000000002</v>
      </c>
      <c r="C6355">
        <v>-65.014499999999998</v>
      </c>
      <c r="E6355">
        <v>317.60000000000002</v>
      </c>
      <c r="F6355">
        <v>-72.204999999999998</v>
      </c>
      <c r="H6355">
        <v>317.60000000000002</v>
      </c>
      <c r="I6355">
        <v>-69.988200000000006</v>
      </c>
      <c r="K6355">
        <v>317.60000000000002</v>
      </c>
      <c r="L6355">
        <v>-72.204999999999998</v>
      </c>
    </row>
    <row r="6356" spans="2:12" x14ac:dyDescent="0.3">
      <c r="B6356">
        <v>317.64999999999998</v>
      </c>
      <c r="C6356">
        <v>-65.014499999999998</v>
      </c>
      <c r="E6356">
        <v>317.64999999999998</v>
      </c>
      <c r="F6356">
        <v>-72.203500000000005</v>
      </c>
      <c r="H6356">
        <v>317.64999999999998</v>
      </c>
      <c r="I6356">
        <v>-69.988299999999995</v>
      </c>
      <c r="K6356">
        <v>317.64999999999998</v>
      </c>
      <c r="L6356">
        <v>-72.203500000000005</v>
      </c>
    </row>
    <row r="6357" spans="2:12" x14ac:dyDescent="0.3">
      <c r="B6357">
        <v>317.7</v>
      </c>
      <c r="C6357">
        <v>-65.014499999999998</v>
      </c>
      <c r="E6357">
        <v>317.7</v>
      </c>
      <c r="F6357">
        <v>-72.202100000000002</v>
      </c>
      <c r="H6357">
        <v>317.7</v>
      </c>
      <c r="I6357">
        <v>-69.988299999999995</v>
      </c>
      <c r="K6357">
        <v>317.7</v>
      </c>
      <c r="L6357">
        <v>-72.202100000000002</v>
      </c>
    </row>
    <row r="6358" spans="2:12" x14ac:dyDescent="0.3">
      <c r="B6358">
        <v>317.75</v>
      </c>
      <c r="C6358">
        <v>-65.014499999999998</v>
      </c>
      <c r="E6358">
        <v>317.75</v>
      </c>
      <c r="F6358">
        <v>-72.200599999999994</v>
      </c>
      <c r="H6358">
        <v>317.75</v>
      </c>
      <c r="I6358">
        <v>-69.988299999999995</v>
      </c>
      <c r="K6358">
        <v>317.75</v>
      </c>
      <c r="L6358">
        <v>-72.200599999999994</v>
      </c>
    </row>
    <row r="6359" spans="2:12" x14ac:dyDescent="0.3">
      <c r="B6359">
        <v>317.8</v>
      </c>
      <c r="C6359">
        <v>-65.014499999999998</v>
      </c>
      <c r="E6359">
        <v>317.8</v>
      </c>
      <c r="F6359">
        <v>-72.199200000000005</v>
      </c>
      <c r="H6359">
        <v>317.8</v>
      </c>
      <c r="I6359">
        <v>-69.988399999999999</v>
      </c>
      <c r="K6359">
        <v>317.8</v>
      </c>
      <c r="L6359">
        <v>-72.199200000000005</v>
      </c>
    </row>
    <row r="6360" spans="2:12" x14ac:dyDescent="0.3">
      <c r="B6360">
        <v>317.85000000000002</v>
      </c>
      <c r="C6360">
        <v>-65.014499999999998</v>
      </c>
      <c r="E6360">
        <v>317.85000000000002</v>
      </c>
      <c r="F6360">
        <v>-72.197699999999998</v>
      </c>
      <c r="H6360">
        <v>317.85000000000002</v>
      </c>
      <c r="I6360">
        <v>-69.988399999999999</v>
      </c>
      <c r="K6360">
        <v>317.85000000000002</v>
      </c>
      <c r="L6360">
        <v>-72.197699999999998</v>
      </c>
    </row>
    <row r="6361" spans="2:12" x14ac:dyDescent="0.3">
      <c r="B6361">
        <v>317.89999999999998</v>
      </c>
      <c r="C6361">
        <v>-65.014499999999998</v>
      </c>
      <c r="E6361">
        <v>317.89999999999998</v>
      </c>
      <c r="F6361">
        <v>-72.196299999999994</v>
      </c>
      <c r="H6361">
        <v>317.89999999999998</v>
      </c>
      <c r="I6361">
        <v>-69.988500000000002</v>
      </c>
      <c r="K6361">
        <v>317.89999999999998</v>
      </c>
      <c r="L6361">
        <v>-72.196299999999994</v>
      </c>
    </row>
    <row r="6362" spans="2:12" x14ac:dyDescent="0.3">
      <c r="B6362">
        <v>317.95</v>
      </c>
      <c r="C6362">
        <v>-65.014499999999998</v>
      </c>
      <c r="E6362">
        <v>317.95</v>
      </c>
      <c r="F6362">
        <v>-72.194800000000001</v>
      </c>
      <c r="H6362">
        <v>317.95</v>
      </c>
      <c r="I6362">
        <v>-69.988500000000002</v>
      </c>
      <c r="K6362">
        <v>317.95</v>
      </c>
      <c r="L6362">
        <v>-72.194800000000001</v>
      </c>
    </row>
    <row r="6363" spans="2:12" x14ac:dyDescent="0.3">
      <c r="B6363">
        <v>318</v>
      </c>
      <c r="C6363">
        <v>-65.014499999999998</v>
      </c>
      <c r="E6363">
        <v>318</v>
      </c>
      <c r="F6363">
        <v>-72.193399999999997</v>
      </c>
      <c r="H6363">
        <v>318</v>
      </c>
      <c r="I6363">
        <v>-69.988500000000002</v>
      </c>
      <c r="K6363">
        <v>318</v>
      </c>
      <c r="L6363">
        <v>-72.193399999999997</v>
      </c>
    </row>
    <row r="6364" spans="2:12" x14ac:dyDescent="0.3">
      <c r="B6364">
        <v>318.05</v>
      </c>
      <c r="C6364">
        <v>-65.014499999999998</v>
      </c>
      <c r="E6364">
        <v>318.05</v>
      </c>
      <c r="F6364">
        <v>-72.191900000000004</v>
      </c>
      <c r="H6364">
        <v>318.05</v>
      </c>
      <c r="I6364">
        <v>-69.988600000000005</v>
      </c>
      <c r="K6364">
        <v>318.05</v>
      </c>
      <c r="L6364">
        <v>-72.191900000000004</v>
      </c>
    </row>
    <row r="6365" spans="2:12" x14ac:dyDescent="0.3">
      <c r="B6365">
        <v>318.10000000000002</v>
      </c>
      <c r="C6365">
        <v>-65.014499999999998</v>
      </c>
      <c r="E6365">
        <v>318.10000000000002</v>
      </c>
      <c r="F6365">
        <v>-72.1905</v>
      </c>
      <c r="H6365">
        <v>318.10000000000002</v>
      </c>
      <c r="I6365">
        <v>-69.988600000000005</v>
      </c>
      <c r="K6365">
        <v>318.10000000000002</v>
      </c>
      <c r="L6365">
        <v>-72.1905</v>
      </c>
    </row>
    <row r="6366" spans="2:12" x14ac:dyDescent="0.3">
      <c r="B6366">
        <v>318.14999999999998</v>
      </c>
      <c r="C6366">
        <v>-65.014499999999998</v>
      </c>
      <c r="E6366">
        <v>318.14999999999998</v>
      </c>
      <c r="F6366">
        <v>-72.189099999999996</v>
      </c>
      <c r="H6366">
        <v>318.14999999999998</v>
      </c>
      <c r="I6366">
        <v>-69.988699999999994</v>
      </c>
      <c r="K6366">
        <v>318.14999999999998</v>
      </c>
      <c r="L6366">
        <v>-72.189099999999996</v>
      </c>
    </row>
    <row r="6367" spans="2:12" x14ac:dyDescent="0.3">
      <c r="B6367">
        <v>318.2</v>
      </c>
      <c r="C6367">
        <v>-65.014499999999998</v>
      </c>
      <c r="E6367">
        <v>318.2</v>
      </c>
      <c r="F6367">
        <v>-72.187600000000003</v>
      </c>
      <c r="H6367">
        <v>318.2</v>
      </c>
      <c r="I6367">
        <v>-69.988699999999994</v>
      </c>
      <c r="K6367">
        <v>318.2</v>
      </c>
      <c r="L6367">
        <v>-72.187600000000003</v>
      </c>
    </row>
    <row r="6368" spans="2:12" x14ac:dyDescent="0.3">
      <c r="B6368">
        <v>318.25</v>
      </c>
      <c r="C6368">
        <v>-65.014499999999998</v>
      </c>
      <c r="E6368">
        <v>318.25</v>
      </c>
      <c r="F6368">
        <v>-72.186199999999999</v>
      </c>
      <c r="H6368">
        <v>318.25</v>
      </c>
      <c r="I6368">
        <v>-69.988699999999994</v>
      </c>
      <c r="K6368">
        <v>318.25</v>
      </c>
      <c r="L6368">
        <v>-72.186199999999999</v>
      </c>
    </row>
    <row r="6369" spans="2:12" x14ac:dyDescent="0.3">
      <c r="B6369">
        <v>318.3</v>
      </c>
      <c r="C6369">
        <v>-65.014499999999998</v>
      </c>
      <c r="E6369">
        <v>318.3</v>
      </c>
      <c r="F6369">
        <v>-72.184700000000007</v>
      </c>
      <c r="H6369">
        <v>318.3</v>
      </c>
      <c r="I6369">
        <v>-69.988799999999998</v>
      </c>
      <c r="K6369">
        <v>318.3</v>
      </c>
      <c r="L6369">
        <v>-72.184700000000007</v>
      </c>
    </row>
    <row r="6370" spans="2:12" x14ac:dyDescent="0.3">
      <c r="B6370">
        <v>318.35000000000002</v>
      </c>
      <c r="C6370">
        <v>-65.014499999999998</v>
      </c>
      <c r="E6370">
        <v>318.35000000000002</v>
      </c>
      <c r="F6370">
        <v>-72.183300000000003</v>
      </c>
      <c r="H6370">
        <v>318.35000000000002</v>
      </c>
      <c r="I6370">
        <v>-69.988799999999998</v>
      </c>
      <c r="K6370">
        <v>318.35000000000002</v>
      </c>
      <c r="L6370">
        <v>-72.183300000000003</v>
      </c>
    </row>
    <row r="6371" spans="2:12" x14ac:dyDescent="0.3">
      <c r="B6371">
        <v>318.39999999999998</v>
      </c>
      <c r="C6371">
        <v>-65.014499999999998</v>
      </c>
      <c r="E6371">
        <v>318.39999999999998</v>
      </c>
      <c r="F6371">
        <v>-72.181899999999999</v>
      </c>
      <c r="H6371">
        <v>318.39999999999998</v>
      </c>
      <c r="I6371">
        <v>-69.988799999999998</v>
      </c>
      <c r="K6371">
        <v>318.39999999999998</v>
      </c>
      <c r="L6371">
        <v>-72.181899999999999</v>
      </c>
    </row>
    <row r="6372" spans="2:12" x14ac:dyDescent="0.3">
      <c r="B6372">
        <v>318.45</v>
      </c>
      <c r="C6372">
        <v>-65.014499999999998</v>
      </c>
      <c r="E6372">
        <v>318.45</v>
      </c>
      <c r="F6372">
        <v>-72.180400000000006</v>
      </c>
      <c r="H6372">
        <v>318.45</v>
      </c>
      <c r="I6372">
        <v>-69.988900000000001</v>
      </c>
      <c r="K6372">
        <v>318.45</v>
      </c>
      <c r="L6372">
        <v>-72.180400000000006</v>
      </c>
    </row>
    <row r="6373" spans="2:12" x14ac:dyDescent="0.3">
      <c r="B6373">
        <v>318.5</v>
      </c>
      <c r="C6373">
        <v>-65.014499999999998</v>
      </c>
      <c r="E6373">
        <v>318.5</v>
      </c>
      <c r="F6373">
        <v>-72.179000000000002</v>
      </c>
      <c r="H6373">
        <v>318.5</v>
      </c>
      <c r="I6373">
        <v>-69.988900000000001</v>
      </c>
      <c r="K6373">
        <v>318.5</v>
      </c>
      <c r="L6373">
        <v>-72.179000000000002</v>
      </c>
    </row>
    <row r="6374" spans="2:12" x14ac:dyDescent="0.3">
      <c r="B6374">
        <v>318.55</v>
      </c>
      <c r="C6374">
        <v>-65.014499999999998</v>
      </c>
      <c r="E6374">
        <v>318.55</v>
      </c>
      <c r="F6374">
        <v>-72.177599999999998</v>
      </c>
      <c r="H6374">
        <v>318.55</v>
      </c>
      <c r="I6374">
        <v>-69.988900000000001</v>
      </c>
      <c r="K6374">
        <v>318.55</v>
      </c>
      <c r="L6374">
        <v>-72.177599999999998</v>
      </c>
    </row>
    <row r="6375" spans="2:12" x14ac:dyDescent="0.3">
      <c r="B6375">
        <v>318.60000000000002</v>
      </c>
      <c r="C6375">
        <v>-65.014499999999998</v>
      </c>
      <c r="E6375">
        <v>318.60000000000002</v>
      </c>
      <c r="F6375">
        <v>-72.176100000000005</v>
      </c>
      <c r="H6375">
        <v>318.60000000000002</v>
      </c>
      <c r="I6375">
        <v>-69.989000000000004</v>
      </c>
      <c r="K6375">
        <v>318.60000000000002</v>
      </c>
      <c r="L6375">
        <v>-72.176100000000005</v>
      </c>
    </row>
    <row r="6376" spans="2:12" x14ac:dyDescent="0.3">
      <c r="B6376">
        <v>318.64999999999998</v>
      </c>
      <c r="C6376">
        <v>-65.014499999999998</v>
      </c>
      <c r="E6376">
        <v>318.64999999999998</v>
      </c>
      <c r="F6376">
        <v>-72.174700000000001</v>
      </c>
      <c r="H6376">
        <v>318.64999999999998</v>
      </c>
      <c r="I6376">
        <v>-69.989000000000004</v>
      </c>
      <c r="K6376">
        <v>318.64999999999998</v>
      </c>
      <c r="L6376">
        <v>-72.174700000000001</v>
      </c>
    </row>
    <row r="6377" spans="2:12" x14ac:dyDescent="0.3">
      <c r="B6377">
        <v>318.7</v>
      </c>
      <c r="C6377">
        <v>-65.014499999999998</v>
      </c>
      <c r="E6377">
        <v>318.7</v>
      </c>
      <c r="F6377">
        <v>-72.173299999999998</v>
      </c>
      <c r="H6377">
        <v>318.7</v>
      </c>
      <c r="I6377">
        <v>-69.989000000000004</v>
      </c>
      <c r="K6377">
        <v>318.7</v>
      </c>
      <c r="L6377">
        <v>-72.173299999999998</v>
      </c>
    </row>
    <row r="6378" spans="2:12" x14ac:dyDescent="0.3">
      <c r="B6378">
        <v>318.75</v>
      </c>
      <c r="C6378">
        <v>-65.014499999999998</v>
      </c>
      <c r="E6378">
        <v>318.75</v>
      </c>
      <c r="F6378">
        <v>-72.171800000000005</v>
      </c>
      <c r="H6378">
        <v>318.75</v>
      </c>
      <c r="I6378">
        <v>-69.989000000000004</v>
      </c>
      <c r="K6378">
        <v>318.75</v>
      </c>
      <c r="L6378">
        <v>-72.171800000000005</v>
      </c>
    </row>
    <row r="6379" spans="2:12" x14ac:dyDescent="0.3">
      <c r="B6379">
        <v>318.8</v>
      </c>
      <c r="C6379">
        <v>-65.014499999999998</v>
      </c>
      <c r="E6379">
        <v>318.8</v>
      </c>
      <c r="F6379">
        <v>-72.170400000000001</v>
      </c>
      <c r="H6379">
        <v>318.8</v>
      </c>
      <c r="I6379">
        <v>-69.989099999999993</v>
      </c>
      <c r="K6379">
        <v>318.8</v>
      </c>
      <c r="L6379">
        <v>-72.170400000000001</v>
      </c>
    </row>
    <row r="6380" spans="2:12" x14ac:dyDescent="0.3">
      <c r="B6380">
        <v>318.85000000000002</v>
      </c>
      <c r="C6380">
        <v>-65.014499999999998</v>
      </c>
      <c r="E6380">
        <v>318.85000000000002</v>
      </c>
      <c r="F6380">
        <v>-72.168999999999997</v>
      </c>
      <c r="H6380">
        <v>318.85000000000002</v>
      </c>
      <c r="I6380">
        <v>-69.989099999999993</v>
      </c>
      <c r="K6380">
        <v>318.85000000000002</v>
      </c>
      <c r="L6380">
        <v>-72.168999999999997</v>
      </c>
    </row>
    <row r="6381" spans="2:12" x14ac:dyDescent="0.3">
      <c r="B6381">
        <v>318.89999999999998</v>
      </c>
      <c r="C6381">
        <v>-65.014499999999998</v>
      </c>
      <c r="E6381">
        <v>318.89999999999998</v>
      </c>
      <c r="F6381">
        <v>-72.167599999999993</v>
      </c>
      <c r="H6381">
        <v>318.89999999999998</v>
      </c>
      <c r="I6381">
        <v>-69.989099999999993</v>
      </c>
      <c r="K6381">
        <v>318.89999999999998</v>
      </c>
      <c r="L6381">
        <v>-72.167599999999993</v>
      </c>
    </row>
    <row r="6382" spans="2:12" x14ac:dyDescent="0.3">
      <c r="B6382">
        <v>318.95</v>
      </c>
      <c r="C6382">
        <v>-65.014499999999998</v>
      </c>
      <c r="E6382">
        <v>318.95</v>
      </c>
      <c r="F6382">
        <v>-72.1661</v>
      </c>
      <c r="H6382">
        <v>318.95</v>
      </c>
      <c r="I6382">
        <v>-69.989199999999997</v>
      </c>
      <c r="K6382">
        <v>318.95</v>
      </c>
      <c r="L6382">
        <v>-72.1661</v>
      </c>
    </row>
    <row r="6383" spans="2:12" x14ac:dyDescent="0.3">
      <c r="B6383">
        <v>319</v>
      </c>
      <c r="C6383">
        <v>-65.014499999999998</v>
      </c>
      <c r="E6383">
        <v>319</v>
      </c>
      <c r="F6383">
        <v>-72.164699999999996</v>
      </c>
      <c r="H6383">
        <v>319</v>
      </c>
      <c r="I6383">
        <v>-69.989199999999997</v>
      </c>
      <c r="K6383">
        <v>319</v>
      </c>
      <c r="L6383">
        <v>-72.164699999999996</v>
      </c>
    </row>
    <row r="6384" spans="2:12" x14ac:dyDescent="0.3">
      <c r="B6384">
        <v>319.05</v>
      </c>
      <c r="C6384">
        <v>-65.014499999999998</v>
      </c>
      <c r="E6384">
        <v>319.05</v>
      </c>
      <c r="F6384">
        <v>-72.163300000000007</v>
      </c>
      <c r="H6384">
        <v>319.05</v>
      </c>
      <c r="I6384">
        <v>-69.989199999999997</v>
      </c>
      <c r="K6384">
        <v>319.05</v>
      </c>
      <c r="L6384">
        <v>-72.163300000000007</v>
      </c>
    </row>
    <row r="6385" spans="2:12" x14ac:dyDescent="0.3">
      <c r="B6385">
        <v>319.10000000000002</v>
      </c>
      <c r="C6385">
        <v>-65.014499999999998</v>
      </c>
      <c r="E6385">
        <v>319.10000000000002</v>
      </c>
      <c r="F6385">
        <v>-72.161900000000003</v>
      </c>
      <c r="H6385">
        <v>319.10000000000002</v>
      </c>
      <c r="I6385">
        <v>-69.989199999999997</v>
      </c>
      <c r="K6385">
        <v>319.10000000000002</v>
      </c>
      <c r="L6385">
        <v>-72.161900000000003</v>
      </c>
    </row>
    <row r="6386" spans="2:12" x14ac:dyDescent="0.3">
      <c r="B6386">
        <v>319.14999999999998</v>
      </c>
      <c r="C6386">
        <v>-65.014499999999998</v>
      </c>
      <c r="E6386">
        <v>319.14999999999998</v>
      </c>
      <c r="F6386">
        <v>-72.160399999999996</v>
      </c>
      <c r="H6386">
        <v>319.14999999999998</v>
      </c>
      <c r="I6386">
        <v>-69.9893</v>
      </c>
      <c r="K6386">
        <v>319.14999999999998</v>
      </c>
      <c r="L6386">
        <v>-72.160399999999996</v>
      </c>
    </row>
    <row r="6387" spans="2:12" x14ac:dyDescent="0.3">
      <c r="B6387">
        <v>319.2</v>
      </c>
      <c r="C6387">
        <v>-65.014499999999998</v>
      </c>
      <c r="E6387">
        <v>319.2</v>
      </c>
      <c r="F6387">
        <v>-72.159000000000006</v>
      </c>
      <c r="H6387">
        <v>319.2</v>
      </c>
      <c r="I6387">
        <v>-69.9893</v>
      </c>
      <c r="K6387">
        <v>319.2</v>
      </c>
      <c r="L6387">
        <v>-72.159000000000006</v>
      </c>
    </row>
    <row r="6388" spans="2:12" x14ac:dyDescent="0.3">
      <c r="B6388">
        <v>319.25</v>
      </c>
      <c r="C6388">
        <v>-65.014499999999998</v>
      </c>
      <c r="E6388">
        <v>319.25</v>
      </c>
      <c r="F6388">
        <v>-72.157600000000002</v>
      </c>
      <c r="H6388">
        <v>319.25</v>
      </c>
      <c r="I6388">
        <v>-69.9893</v>
      </c>
      <c r="K6388">
        <v>319.25</v>
      </c>
      <c r="L6388">
        <v>-72.157600000000002</v>
      </c>
    </row>
    <row r="6389" spans="2:12" x14ac:dyDescent="0.3">
      <c r="B6389">
        <v>319.3</v>
      </c>
      <c r="C6389">
        <v>-65.014499999999998</v>
      </c>
      <c r="E6389">
        <v>319.3</v>
      </c>
      <c r="F6389">
        <v>-72.156199999999998</v>
      </c>
      <c r="H6389">
        <v>319.3</v>
      </c>
      <c r="I6389">
        <v>-69.9893</v>
      </c>
      <c r="K6389">
        <v>319.3</v>
      </c>
      <c r="L6389">
        <v>-72.156199999999998</v>
      </c>
    </row>
    <row r="6390" spans="2:12" x14ac:dyDescent="0.3">
      <c r="B6390">
        <v>319.35000000000002</v>
      </c>
      <c r="C6390">
        <v>-65.014499999999998</v>
      </c>
      <c r="E6390">
        <v>319.35000000000002</v>
      </c>
      <c r="F6390">
        <v>-72.154799999999994</v>
      </c>
      <c r="H6390">
        <v>319.35000000000002</v>
      </c>
      <c r="I6390">
        <v>-69.9893</v>
      </c>
      <c r="K6390">
        <v>319.35000000000002</v>
      </c>
      <c r="L6390">
        <v>-72.154799999999994</v>
      </c>
    </row>
    <row r="6391" spans="2:12" x14ac:dyDescent="0.3">
      <c r="B6391">
        <v>319.39999999999998</v>
      </c>
      <c r="C6391">
        <v>-65.014499999999998</v>
      </c>
      <c r="E6391">
        <v>319.39999999999998</v>
      </c>
      <c r="F6391">
        <v>-72.153400000000005</v>
      </c>
      <c r="H6391">
        <v>319.39999999999998</v>
      </c>
      <c r="I6391">
        <v>-69.989400000000003</v>
      </c>
      <c r="K6391">
        <v>319.39999999999998</v>
      </c>
      <c r="L6391">
        <v>-72.153400000000005</v>
      </c>
    </row>
    <row r="6392" spans="2:12" x14ac:dyDescent="0.3">
      <c r="B6392">
        <v>319.45</v>
      </c>
      <c r="C6392">
        <v>-65.014499999999998</v>
      </c>
      <c r="E6392">
        <v>319.45</v>
      </c>
      <c r="F6392">
        <v>-72.151899999999998</v>
      </c>
      <c r="H6392">
        <v>319.45</v>
      </c>
      <c r="I6392">
        <v>-69.989400000000003</v>
      </c>
      <c r="K6392">
        <v>319.45</v>
      </c>
      <c r="L6392">
        <v>-72.151899999999998</v>
      </c>
    </row>
    <row r="6393" spans="2:12" x14ac:dyDescent="0.3">
      <c r="B6393">
        <v>319.5</v>
      </c>
      <c r="C6393">
        <v>-65.014499999999998</v>
      </c>
      <c r="E6393">
        <v>319.5</v>
      </c>
      <c r="F6393">
        <v>-72.150499999999994</v>
      </c>
      <c r="H6393">
        <v>319.5</v>
      </c>
      <c r="I6393">
        <v>-69.989400000000003</v>
      </c>
      <c r="K6393">
        <v>319.5</v>
      </c>
      <c r="L6393">
        <v>-72.150499999999994</v>
      </c>
    </row>
    <row r="6394" spans="2:12" x14ac:dyDescent="0.3">
      <c r="B6394">
        <v>319.55</v>
      </c>
      <c r="C6394">
        <v>-65.014499999999998</v>
      </c>
      <c r="E6394">
        <v>319.55</v>
      </c>
      <c r="F6394">
        <v>-72.149100000000004</v>
      </c>
      <c r="H6394">
        <v>319.55</v>
      </c>
      <c r="I6394">
        <v>-69.989400000000003</v>
      </c>
      <c r="K6394">
        <v>319.55</v>
      </c>
      <c r="L6394">
        <v>-72.149100000000004</v>
      </c>
    </row>
    <row r="6395" spans="2:12" x14ac:dyDescent="0.3">
      <c r="B6395">
        <v>319.60000000000002</v>
      </c>
      <c r="C6395">
        <v>-65.014499999999998</v>
      </c>
      <c r="E6395">
        <v>319.60000000000002</v>
      </c>
      <c r="F6395">
        <v>-72.1477</v>
      </c>
      <c r="H6395">
        <v>319.60000000000002</v>
      </c>
      <c r="I6395">
        <v>-69.989500000000007</v>
      </c>
      <c r="K6395">
        <v>319.60000000000002</v>
      </c>
      <c r="L6395">
        <v>-72.1477</v>
      </c>
    </row>
    <row r="6396" spans="2:12" x14ac:dyDescent="0.3">
      <c r="B6396">
        <v>319.64999999999998</v>
      </c>
      <c r="C6396">
        <v>-65.014499999999998</v>
      </c>
      <c r="E6396">
        <v>319.64999999999998</v>
      </c>
      <c r="F6396">
        <v>-72.146299999999997</v>
      </c>
      <c r="H6396">
        <v>319.64999999999998</v>
      </c>
      <c r="I6396">
        <v>-69.989500000000007</v>
      </c>
      <c r="K6396">
        <v>319.64999999999998</v>
      </c>
      <c r="L6396">
        <v>-72.146299999999997</v>
      </c>
    </row>
    <row r="6397" spans="2:12" x14ac:dyDescent="0.3">
      <c r="B6397">
        <v>319.7</v>
      </c>
      <c r="C6397">
        <v>-65.014499999999998</v>
      </c>
      <c r="E6397">
        <v>319.7</v>
      </c>
      <c r="F6397">
        <v>-72.144900000000007</v>
      </c>
      <c r="H6397">
        <v>319.7</v>
      </c>
      <c r="I6397">
        <v>-69.989500000000007</v>
      </c>
      <c r="K6397">
        <v>319.7</v>
      </c>
      <c r="L6397">
        <v>-72.144900000000007</v>
      </c>
    </row>
    <row r="6398" spans="2:12" x14ac:dyDescent="0.3">
      <c r="B6398">
        <v>319.75</v>
      </c>
      <c r="C6398">
        <v>-65.014499999999998</v>
      </c>
      <c r="E6398">
        <v>319.75</v>
      </c>
      <c r="F6398">
        <v>-72.143500000000003</v>
      </c>
      <c r="H6398">
        <v>319.75</v>
      </c>
      <c r="I6398">
        <v>-69.989500000000007</v>
      </c>
      <c r="K6398">
        <v>319.75</v>
      </c>
      <c r="L6398">
        <v>-72.143500000000003</v>
      </c>
    </row>
    <row r="6399" spans="2:12" x14ac:dyDescent="0.3">
      <c r="B6399">
        <v>319.8</v>
      </c>
      <c r="C6399">
        <v>-65.014499999999998</v>
      </c>
      <c r="E6399">
        <v>319.8</v>
      </c>
      <c r="F6399">
        <v>-72.142099999999999</v>
      </c>
      <c r="H6399">
        <v>319.8</v>
      </c>
      <c r="I6399">
        <v>-69.989500000000007</v>
      </c>
      <c r="K6399">
        <v>319.8</v>
      </c>
      <c r="L6399">
        <v>-72.142099999999999</v>
      </c>
    </row>
    <row r="6400" spans="2:12" x14ac:dyDescent="0.3">
      <c r="B6400">
        <v>319.85000000000002</v>
      </c>
      <c r="C6400">
        <v>-65.014499999999998</v>
      </c>
      <c r="E6400">
        <v>319.85000000000002</v>
      </c>
      <c r="F6400">
        <v>-72.140600000000006</v>
      </c>
      <c r="H6400">
        <v>319.85000000000002</v>
      </c>
      <c r="I6400">
        <v>-69.989599999999996</v>
      </c>
      <c r="K6400">
        <v>319.85000000000002</v>
      </c>
      <c r="L6400">
        <v>-72.140600000000006</v>
      </c>
    </row>
    <row r="6401" spans="2:12" x14ac:dyDescent="0.3">
      <c r="B6401">
        <v>319.89999999999998</v>
      </c>
      <c r="C6401">
        <v>-65.014499999999998</v>
      </c>
      <c r="E6401">
        <v>319.89999999999998</v>
      </c>
      <c r="F6401">
        <v>-72.139200000000002</v>
      </c>
      <c r="H6401">
        <v>319.89999999999998</v>
      </c>
      <c r="I6401">
        <v>-69.989599999999996</v>
      </c>
      <c r="K6401">
        <v>319.89999999999998</v>
      </c>
      <c r="L6401">
        <v>-72.139200000000002</v>
      </c>
    </row>
    <row r="6402" spans="2:12" x14ac:dyDescent="0.3">
      <c r="B6402">
        <v>319.95</v>
      </c>
      <c r="C6402">
        <v>-65.014499999999998</v>
      </c>
      <c r="E6402">
        <v>319.95</v>
      </c>
      <c r="F6402">
        <v>-72.137799999999999</v>
      </c>
      <c r="H6402">
        <v>319.95</v>
      </c>
      <c r="I6402">
        <v>-69.989599999999996</v>
      </c>
      <c r="K6402">
        <v>319.95</v>
      </c>
      <c r="L6402">
        <v>-72.137799999999999</v>
      </c>
    </row>
    <row r="6403" spans="2:12" x14ac:dyDescent="0.3">
      <c r="B6403">
        <v>320</v>
      </c>
      <c r="C6403">
        <v>-65.014499999999998</v>
      </c>
      <c r="E6403">
        <v>320</v>
      </c>
      <c r="F6403">
        <v>-72.136399999999995</v>
      </c>
      <c r="H6403">
        <v>320</v>
      </c>
      <c r="I6403">
        <v>-69.989599999999996</v>
      </c>
      <c r="K6403">
        <v>320</v>
      </c>
      <c r="L6403">
        <v>-72.136399999999995</v>
      </c>
    </row>
    <row r="6404" spans="2:12" x14ac:dyDescent="0.3">
      <c r="B6404">
        <v>320.05</v>
      </c>
      <c r="C6404">
        <v>-65.014499999999998</v>
      </c>
      <c r="E6404">
        <v>320.05</v>
      </c>
      <c r="F6404">
        <v>-72.135000000000005</v>
      </c>
      <c r="H6404">
        <v>320.05</v>
      </c>
      <c r="I6404">
        <v>-69.989599999999996</v>
      </c>
      <c r="K6404">
        <v>320.05</v>
      </c>
      <c r="L6404">
        <v>-72.135000000000005</v>
      </c>
    </row>
    <row r="6405" spans="2:12" x14ac:dyDescent="0.3">
      <c r="B6405">
        <v>320.10000000000002</v>
      </c>
      <c r="C6405">
        <v>-65.014499999999998</v>
      </c>
      <c r="E6405">
        <v>320.10000000000002</v>
      </c>
      <c r="F6405">
        <v>-72.133600000000001</v>
      </c>
      <c r="H6405">
        <v>320.10000000000002</v>
      </c>
      <c r="I6405">
        <v>-69.989599999999996</v>
      </c>
      <c r="K6405">
        <v>320.10000000000002</v>
      </c>
      <c r="L6405">
        <v>-72.133600000000001</v>
      </c>
    </row>
    <row r="6406" spans="2:12" x14ac:dyDescent="0.3">
      <c r="B6406">
        <v>320.14999999999998</v>
      </c>
      <c r="C6406">
        <v>-65.014499999999998</v>
      </c>
      <c r="E6406">
        <v>320.14999999999998</v>
      </c>
      <c r="F6406">
        <v>-72.132199999999997</v>
      </c>
      <c r="H6406">
        <v>320.14999999999998</v>
      </c>
      <c r="I6406">
        <v>-69.989699999999999</v>
      </c>
      <c r="K6406">
        <v>320.14999999999998</v>
      </c>
      <c r="L6406">
        <v>-72.132199999999997</v>
      </c>
    </row>
    <row r="6407" spans="2:12" x14ac:dyDescent="0.3">
      <c r="B6407">
        <v>320.2</v>
      </c>
      <c r="C6407">
        <v>-65.014499999999998</v>
      </c>
      <c r="E6407">
        <v>320.2</v>
      </c>
      <c r="F6407">
        <v>-72.130799999999994</v>
      </c>
      <c r="H6407">
        <v>320.2</v>
      </c>
      <c r="I6407">
        <v>-69.989699999999999</v>
      </c>
      <c r="K6407">
        <v>320.2</v>
      </c>
      <c r="L6407">
        <v>-72.130799999999994</v>
      </c>
    </row>
    <row r="6408" spans="2:12" x14ac:dyDescent="0.3">
      <c r="B6408">
        <v>320.25</v>
      </c>
      <c r="C6408">
        <v>-65.014499999999998</v>
      </c>
      <c r="E6408">
        <v>320.25</v>
      </c>
      <c r="F6408">
        <v>-72.129400000000004</v>
      </c>
      <c r="H6408">
        <v>320.25</v>
      </c>
      <c r="I6408">
        <v>-69.989699999999999</v>
      </c>
      <c r="K6408">
        <v>320.25</v>
      </c>
      <c r="L6408">
        <v>-72.129400000000004</v>
      </c>
    </row>
    <row r="6409" spans="2:12" x14ac:dyDescent="0.3">
      <c r="B6409">
        <v>320.3</v>
      </c>
      <c r="C6409">
        <v>-65.014499999999998</v>
      </c>
      <c r="E6409">
        <v>320.3</v>
      </c>
      <c r="F6409">
        <v>-72.128</v>
      </c>
      <c r="H6409">
        <v>320.3</v>
      </c>
      <c r="I6409">
        <v>-69.989699999999999</v>
      </c>
      <c r="K6409">
        <v>320.3</v>
      </c>
      <c r="L6409">
        <v>-72.128</v>
      </c>
    </row>
    <row r="6410" spans="2:12" x14ac:dyDescent="0.3">
      <c r="B6410">
        <v>320.35000000000002</v>
      </c>
      <c r="C6410">
        <v>-65.014499999999998</v>
      </c>
      <c r="E6410">
        <v>320.35000000000002</v>
      </c>
      <c r="F6410">
        <v>-72.126599999999996</v>
      </c>
      <c r="H6410">
        <v>320.35000000000002</v>
      </c>
      <c r="I6410">
        <v>-69.989699999999999</v>
      </c>
      <c r="K6410">
        <v>320.35000000000002</v>
      </c>
      <c r="L6410">
        <v>-72.126599999999996</v>
      </c>
    </row>
    <row r="6411" spans="2:12" x14ac:dyDescent="0.3">
      <c r="B6411">
        <v>320.39999999999998</v>
      </c>
      <c r="C6411">
        <v>-65.014499999999998</v>
      </c>
      <c r="E6411">
        <v>320.39999999999998</v>
      </c>
      <c r="F6411">
        <v>-72.125200000000007</v>
      </c>
      <c r="H6411">
        <v>320.39999999999998</v>
      </c>
      <c r="I6411">
        <v>-69.989699999999999</v>
      </c>
      <c r="K6411">
        <v>320.39999999999998</v>
      </c>
      <c r="L6411">
        <v>-72.125200000000007</v>
      </c>
    </row>
    <row r="6412" spans="2:12" x14ac:dyDescent="0.3">
      <c r="B6412">
        <v>320.45</v>
      </c>
      <c r="C6412">
        <v>-65.014499999999998</v>
      </c>
      <c r="E6412">
        <v>320.45</v>
      </c>
      <c r="F6412">
        <v>-72.123800000000003</v>
      </c>
      <c r="H6412">
        <v>320.45</v>
      </c>
      <c r="I6412">
        <v>-69.989699999999999</v>
      </c>
      <c r="K6412">
        <v>320.45</v>
      </c>
      <c r="L6412">
        <v>-72.123800000000003</v>
      </c>
    </row>
    <row r="6413" spans="2:12" x14ac:dyDescent="0.3">
      <c r="B6413">
        <v>320.5</v>
      </c>
      <c r="C6413">
        <v>-65.014499999999998</v>
      </c>
      <c r="E6413">
        <v>320.5</v>
      </c>
      <c r="F6413">
        <v>-72.122399999999999</v>
      </c>
      <c r="H6413">
        <v>320.5</v>
      </c>
      <c r="I6413">
        <v>-69.989800000000002</v>
      </c>
      <c r="K6413">
        <v>320.5</v>
      </c>
      <c r="L6413">
        <v>-72.122399999999999</v>
      </c>
    </row>
    <row r="6414" spans="2:12" x14ac:dyDescent="0.3">
      <c r="B6414">
        <v>320.55</v>
      </c>
      <c r="C6414">
        <v>-65.014499999999998</v>
      </c>
      <c r="E6414">
        <v>320.55</v>
      </c>
      <c r="F6414">
        <v>-72.120999999999995</v>
      </c>
      <c r="H6414">
        <v>320.55</v>
      </c>
      <c r="I6414">
        <v>-69.989800000000002</v>
      </c>
      <c r="K6414">
        <v>320.55</v>
      </c>
      <c r="L6414">
        <v>-72.120999999999995</v>
      </c>
    </row>
    <row r="6415" spans="2:12" x14ac:dyDescent="0.3">
      <c r="B6415">
        <v>320.60000000000002</v>
      </c>
      <c r="C6415">
        <v>-65.014499999999998</v>
      </c>
      <c r="E6415">
        <v>320.60000000000002</v>
      </c>
      <c r="F6415">
        <v>-72.119600000000005</v>
      </c>
      <c r="H6415">
        <v>320.60000000000002</v>
      </c>
      <c r="I6415">
        <v>-69.869200000000006</v>
      </c>
      <c r="K6415">
        <v>320.60000000000002</v>
      </c>
      <c r="L6415">
        <v>-72.119600000000005</v>
      </c>
    </row>
    <row r="6416" spans="2:12" x14ac:dyDescent="0.3">
      <c r="B6416">
        <v>320.64999999999998</v>
      </c>
      <c r="C6416">
        <v>-65.014499999999998</v>
      </c>
      <c r="E6416">
        <v>320.64999999999998</v>
      </c>
      <c r="F6416">
        <v>-72.118200000000002</v>
      </c>
      <c r="H6416">
        <v>320.64999999999998</v>
      </c>
      <c r="I6416">
        <v>-69.884699999999995</v>
      </c>
      <c r="K6416">
        <v>320.64999999999998</v>
      </c>
      <c r="L6416">
        <v>-72.118200000000002</v>
      </c>
    </row>
    <row r="6417" spans="2:12" x14ac:dyDescent="0.3">
      <c r="B6417">
        <v>320.7</v>
      </c>
      <c r="C6417">
        <v>-65.014499999999998</v>
      </c>
      <c r="E6417">
        <v>320.7</v>
      </c>
      <c r="F6417">
        <v>-72.116900000000001</v>
      </c>
      <c r="H6417">
        <v>320.7</v>
      </c>
      <c r="I6417">
        <v>-69.790400000000005</v>
      </c>
      <c r="K6417">
        <v>320.7</v>
      </c>
      <c r="L6417">
        <v>-72.116900000000001</v>
      </c>
    </row>
    <row r="6418" spans="2:12" x14ac:dyDescent="0.3">
      <c r="B6418">
        <v>320.75</v>
      </c>
      <c r="C6418">
        <v>-65.014499999999998</v>
      </c>
      <c r="E6418">
        <v>320.75</v>
      </c>
      <c r="F6418">
        <v>-72.115499999999997</v>
      </c>
      <c r="H6418">
        <v>320.75</v>
      </c>
      <c r="I6418">
        <v>-69.817099999999996</v>
      </c>
      <c r="K6418">
        <v>320.75</v>
      </c>
      <c r="L6418">
        <v>-72.115499999999997</v>
      </c>
    </row>
    <row r="6419" spans="2:12" x14ac:dyDescent="0.3">
      <c r="B6419">
        <v>320.8</v>
      </c>
      <c r="C6419">
        <v>-65.014499999999998</v>
      </c>
      <c r="E6419">
        <v>320.8</v>
      </c>
      <c r="F6419">
        <v>-72.114099999999993</v>
      </c>
      <c r="H6419">
        <v>320.8</v>
      </c>
      <c r="I6419">
        <v>-69.742000000000004</v>
      </c>
      <c r="K6419">
        <v>320.8</v>
      </c>
      <c r="L6419">
        <v>-72.114099999999993</v>
      </c>
    </row>
    <row r="6420" spans="2:12" x14ac:dyDescent="0.3">
      <c r="B6420">
        <v>320.85000000000002</v>
      </c>
      <c r="C6420">
        <v>-65.014499999999998</v>
      </c>
      <c r="E6420">
        <v>320.85000000000002</v>
      </c>
      <c r="F6420">
        <v>-72.112700000000004</v>
      </c>
      <c r="H6420">
        <v>320.85000000000002</v>
      </c>
      <c r="I6420">
        <v>-69.775099999999995</v>
      </c>
      <c r="K6420">
        <v>320.85000000000002</v>
      </c>
      <c r="L6420">
        <v>-72.112700000000004</v>
      </c>
    </row>
    <row r="6421" spans="2:12" x14ac:dyDescent="0.3">
      <c r="B6421">
        <v>320.89999999999998</v>
      </c>
      <c r="C6421">
        <v>-65.014499999999998</v>
      </c>
      <c r="E6421">
        <v>320.89999999999998</v>
      </c>
      <c r="F6421">
        <v>-72.1113</v>
      </c>
      <c r="H6421">
        <v>320.89999999999998</v>
      </c>
      <c r="I6421">
        <v>-69.713999999999999</v>
      </c>
      <c r="K6421">
        <v>320.89999999999998</v>
      </c>
      <c r="L6421">
        <v>-72.1113</v>
      </c>
    </row>
    <row r="6422" spans="2:12" x14ac:dyDescent="0.3">
      <c r="B6422">
        <v>320.95</v>
      </c>
      <c r="C6422">
        <v>-65.014499999999998</v>
      </c>
      <c r="E6422">
        <v>320.95</v>
      </c>
      <c r="F6422">
        <v>-72.109899999999996</v>
      </c>
      <c r="H6422">
        <v>320.95</v>
      </c>
      <c r="I6422">
        <v>-69.750299999999996</v>
      </c>
      <c r="K6422">
        <v>320.95</v>
      </c>
      <c r="L6422">
        <v>-72.109899999999996</v>
      </c>
    </row>
    <row r="6423" spans="2:12" x14ac:dyDescent="0.3">
      <c r="B6423">
        <v>321</v>
      </c>
      <c r="C6423">
        <v>-65.014499999999998</v>
      </c>
      <c r="E6423">
        <v>321</v>
      </c>
      <c r="F6423">
        <v>-72.108500000000006</v>
      </c>
      <c r="H6423">
        <v>321</v>
      </c>
      <c r="I6423">
        <v>-69.699799999999996</v>
      </c>
      <c r="K6423">
        <v>321</v>
      </c>
      <c r="L6423">
        <v>-72.108500000000006</v>
      </c>
    </row>
    <row r="6424" spans="2:12" x14ac:dyDescent="0.3">
      <c r="B6424">
        <v>321.05</v>
      </c>
      <c r="C6424">
        <v>-65.014499999999998</v>
      </c>
      <c r="E6424">
        <v>321.05</v>
      </c>
      <c r="F6424">
        <v>-72.107100000000003</v>
      </c>
      <c r="H6424">
        <v>321.05</v>
      </c>
      <c r="I6424">
        <v>-69.737099999999998</v>
      </c>
      <c r="K6424">
        <v>321.05</v>
      </c>
      <c r="L6424">
        <v>-72.107100000000003</v>
      </c>
    </row>
    <row r="6425" spans="2:12" x14ac:dyDescent="0.3">
      <c r="B6425">
        <v>321.10000000000002</v>
      </c>
      <c r="C6425">
        <v>-65.014499999999998</v>
      </c>
      <c r="E6425">
        <v>321.10000000000002</v>
      </c>
      <c r="F6425">
        <v>-72.105699999999999</v>
      </c>
      <c r="H6425">
        <v>321.10000000000002</v>
      </c>
      <c r="I6425">
        <v>-69.694500000000005</v>
      </c>
      <c r="K6425">
        <v>321.10000000000002</v>
      </c>
      <c r="L6425">
        <v>-72.105699999999999</v>
      </c>
    </row>
    <row r="6426" spans="2:12" x14ac:dyDescent="0.3">
      <c r="B6426">
        <v>321.14999999999998</v>
      </c>
      <c r="C6426">
        <v>-65.014499999999998</v>
      </c>
      <c r="E6426">
        <v>321.14999999999998</v>
      </c>
      <c r="F6426">
        <v>-72.104399999999998</v>
      </c>
      <c r="H6426">
        <v>321.14999999999998</v>
      </c>
      <c r="I6426">
        <v>-69.731499999999997</v>
      </c>
      <c r="K6426">
        <v>321.14999999999998</v>
      </c>
      <c r="L6426">
        <v>-72.104399999999998</v>
      </c>
    </row>
    <row r="6427" spans="2:12" x14ac:dyDescent="0.3">
      <c r="B6427">
        <v>321.2</v>
      </c>
      <c r="C6427">
        <v>-65.014499999999998</v>
      </c>
      <c r="E6427">
        <v>321.2</v>
      </c>
      <c r="F6427">
        <v>-72.102999999999994</v>
      </c>
      <c r="H6427">
        <v>321.2</v>
      </c>
      <c r="I6427">
        <v>-69.695099999999996</v>
      </c>
      <c r="K6427">
        <v>321.2</v>
      </c>
      <c r="L6427">
        <v>-72.102999999999994</v>
      </c>
    </row>
    <row r="6428" spans="2:12" x14ac:dyDescent="0.3">
      <c r="B6428">
        <v>321.25</v>
      </c>
      <c r="C6428">
        <v>-65.014499999999998</v>
      </c>
      <c r="E6428">
        <v>321.25</v>
      </c>
      <c r="F6428">
        <v>-72.101600000000005</v>
      </c>
      <c r="H6428">
        <v>321.25</v>
      </c>
      <c r="I6428">
        <v>-69.730900000000005</v>
      </c>
      <c r="K6428">
        <v>321.25</v>
      </c>
      <c r="L6428">
        <v>-72.101600000000005</v>
      </c>
    </row>
    <row r="6429" spans="2:12" x14ac:dyDescent="0.3">
      <c r="B6429">
        <v>321.3</v>
      </c>
      <c r="C6429">
        <v>-65.014499999999998</v>
      </c>
      <c r="E6429">
        <v>321.3</v>
      </c>
      <c r="F6429">
        <v>-72.100200000000001</v>
      </c>
      <c r="H6429">
        <v>321.3</v>
      </c>
      <c r="I6429">
        <v>-69.6995</v>
      </c>
      <c r="K6429">
        <v>321.3</v>
      </c>
      <c r="L6429">
        <v>-72.100200000000001</v>
      </c>
    </row>
    <row r="6430" spans="2:12" x14ac:dyDescent="0.3">
      <c r="B6430">
        <v>321.35000000000002</v>
      </c>
      <c r="C6430">
        <v>-65.014499999999998</v>
      </c>
      <c r="E6430">
        <v>321.35000000000002</v>
      </c>
      <c r="F6430">
        <v>-72.098799999999997</v>
      </c>
      <c r="H6430">
        <v>321.35000000000002</v>
      </c>
      <c r="I6430">
        <v>-69.733599999999996</v>
      </c>
      <c r="K6430">
        <v>321.35000000000002</v>
      </c>
      <c r="L6430">
        <v>-72.098799999999997</v>
      </c>
    </row>
    <row r="6431" spans="2:12" x14ac:dyDescent="0.3">
      <c r="B6431">
        <v>321.39999999999998</v>
      </c>
      <c r="C6431">
        <v>-65.014499999999998</v>
      </c>
      <c r="E6431">
        <v>321.39999999999998</v>
      </c>
      <c r="F6431">
        <v>-72.097499999999997</v>
      </c>
      <c r="H6431">
        <v>321.39999999999998</v>
      </c>
      <c r="I6431">
        <v>-69.706199999999995</v>
      </c>
      <c r="K6431">
        <v>321.39999999999998</v>
      </c>
      <c r="L6431">
        <v>-72.097499999999997</v>
      </c>
    </row>
    <row r="6432" spans="2:12" x14ac:dyDescent="0.3">
      <c r="B6432">
        <v>321.45</v>
      </c>
      <c r="C6432">
        <v>-65.014499999999998</v>
      </c>
      <c r="E6432">
        <v>321.45</v>
      </c>
      <c r="F6432">
        <v>-72.096100000000007</v>
      </c>
      <c r="H6432">
        <v>321.45</v>
      </c>
      <c r="I6432">
        <v>-69.738399999999999</v>
      </c>
      <c r="K6432">
        <v>321.45</v>
      </c>
      <c r="L6432">
        <v>-72.096100000000007</v>
      </c>
    </row>
    <row r="6433" spans="2:12" x14ac:dyDescent="0.3">
      <c r="B6433">
        <v>321.5</v>
      </c>
      <c r="C6433">
        <v>-65.014499999999998</v>
      </c>
      <c r="E6433">
        <v>321.5</v>
      </c>
      <c r="F6433">
        <v>-72.094700000000003</v>
      </c>
      <c r="H6433">
        <v>321.5</v>
      </c>
      <c r="I6433">
        <v>-69.714299999999994</v>
      </c>
      <c r="K6433">
        <v>321.5</v>
      </c>
      <c r="L6433">
        <v>-72.094700000000003</v>
      </c>
    </row>
    <row r="6434" spans="2:12" x14ac:dyDescent="0.3">
      <c r="B6434">
        <v>321.55</v>
      </c>
      <c r="C6434">
        <v>-65.014499999999998</v>
      </c>
      <c r="E6434">
        <v>321.55</v>
      </c>
      <c r="F6434">
        <v>-72.093299999999999</v>
      </c>
      <c r="H6434">
        <v>321.55</v>
      </c>
      <c r="I6434">
        <v>-69.744500000000002</v>
      </c>
      <c r="K6434">
        <v>321.55</v>
      </c>
      <c r="L6434">
        <v>-72.093299999999999</v>
      </c>
    </row>
    <row r="6435" spans="2:12" x14ac:dyDescent="0.3">
      <c r="B6435">
        <v>321.60000000000002</v>
      </c>
      <c r="C6435">
        <v>-65.014499999999998</v>
      </c>
      <c r="E6435">
        <v>321.60000000000002</v>
      </c>
      <c r="F6435">
        <v>-72.091999999999999</v>
      </c>
      <c r="H6435">
        <v>321.60000000000002</v>
      </c>
      <c r="I6435">
        <v>-69.723299999999995</v>
      </c>
      <c r="K6435">
        <v>321.60000000000002</v>
      </c>
      <c r="L6435">
        <v>-72.091999999999999</v>
      </c>
    </row>
    <row r="6436" spans="2:12" x14ac:dyDescent="0.3">
      <c r="B6436">
        <v>321.64999999999998</v>
      </c>
      <c r="C6436">
        <v>-65.014499999999998</v>
      </c>
      <c r="E6436">
        <v>321.64999999999998</v>
      </c>
      <c r="F6436">
        <v>-72.090599999999995</v>
      </c>
      <c r="H6436">
        <v>321.64999999999998</v>
      </c>
      <c r="I6436">
        <v>-69.751400000000004</v>
      </c>
      <c r="K6436">
        <v>321.64999999999998</v>
      </c>
      <c r="L6436">
        <v>-72.090599999999995</v>
      </c>
    </row>
    <row r="6437" spans="2:12" x14ac:dyDescent="0.3">
      <c r="B6437">
        <v>321.7</v>
      </c>
      <c r="C6437">
        <v>-65.014499999999998</v>
      </c>
      <c r="E6437">
        <v>321.7</v>
      </c>
      <c r="F6437">
        <v>-72.089200000000005</v>
      </c>
      <c r="H6437">
        <v>321.7</v>
      </c>
      <c r="I6437">
        <v>-69.732699999999994</v>
      </c>
      <c r="K6437">
        <v>321.7</v>
      </c>
      <c r="L6437">
        <v>-72.089200000000005</v>
      </c>
    </row>
    <row r="6438" spans="2:12" x14ac:dyDescent="0.3">
      <c r="B6438">
        <v>321.75</v>
      </c>
      <c r="C6438">
        <v>-65.014499999999998</v>
      </c>
      <c r="E6438">
        <v>321.75</v>
      </c>
      <c r="F6438">
        <v>-72.087800000000001</v>
      </c>
      <c r="H6438">
        <v>321.75</v>
      </c>
      <c r="I6438">
        <v>-69.758799999999994</v>
      </c>
      <c r="K6438">
        <v>321.75</v>
      </c>
      <c r="L6438">
        <v>-72.087800000000001</v>
      </c>
    </row>
    <row r="6439" spans="2:12" x14ac:dyDescent="0.3">
      <c r="B6439">
        <v>321.8</v>
      </c>
      <c r="C6439">
        <v>-65.014499999999998</v>
      </c>
      <c r="E6439">
        <v>321.8</v>
      </c>
      <c r="F6439">
        <v>-72.086500000000001</v>
      </c>
      <c r="H6439">
        <v>321.8</v>
      </c>
      <c r="I6439">
        <v>-69.742099999999994</v>
      </c>
      <c r="K6439">
        <v>321.8</v>
      </c>
      <c r="L6439">
        <v>-72.086500000000001</v>
      </c>
    </row>
    <row r="6440" spans="2:12" x14ac:dyDescent="0.3">
      <c r="B6440">
        <v>321.85000000000002</v>
      </c>
      <c r="C6440">
        <v>-65.014499999999998</v>
      </c>
      <c r="E6440">
        <v>321.85000000000002</v>
      </c>
      <c r="F6440">
        <v>-72.085099999999997</v>
      </c>
      <c r="H6440">
        <v>321.85000000000002</v>
      </c>
      <c r="I6440">
        <v>-69.766400000000004</v>
      </c>
      <c r="K6440">
        <v>321.85000000000002</v>
      </c>
      <c r="L6440">
        <v>-72.085099999999997</v>
      </c>
    </row>
    <row r="6441" spans="2:12" x14ac:dyDescent="0.3">
      <c r="B6441">
        <v>321.89999999999998</v>
      </c>
      <c r="C6441">
        <v>-65.014499999999998</v>
      </c>
      <c r="E6441">
        <v>321.89999999999998</v>
      </c>
      <c r="F6441">
        <v>-72.083699999999993</v>
      </c>
      <c r="H6441">
        <v>321.89999999999998</v>
      </c>
      <c r="I6441">
        <v>-69.751499999999993</v>
      </c>
      <c r="K6441">
        <v>321.89999999999998</v>
      </c>
      <c r="L6441">
        <v>-72.083699999999993</v>
      </c>
    </row>
    <row r="6442" spans="2:12" x14ac:dyDescent="0.3">
      <c r="B6442">
        <v>321.95</v>
      </c>
      <c r="C6442">
        <v>-65.014499999999998</v>
      </c>
      <c r="E6442">
        <v>321.95</v>
      </c>
      <c r="F6442">
        <v>-72.082400000000007</v>
      </c>
      <c r="H6442">
        <v>321.95</v>
      </c>
      <c r="I6442">
        <v>-69.774000000000001</v>
      </c>
      <c r="K6442">
        <v>321.95</v>
      </c>
      <c r="L6442">
        <v>-72.082400000000007</v>
      </c>
    </row>
    <row r="6443" spans="2:12" x14ac:dyDescent="0.3">
      <c r="B6443">
        <v>322</v>
      </c>
      <c r="C6443">
        <v>-65.014499999999998</v>
      </c>
      <c r="E6443">
        <v>322</v>
      </c>
      <c r="F6443">
        <v>-72.081000000000003</v>
      </c>
      <c r="H6443">
        <v>322</v>
      </c>
      <c r="I6443">
        <v>-69.760800000000003</v>
      </c>
      <c r="K6443">
        <v>322</v>
      </c>
      <c r="L6443">
        <v>-72.081000000000003</v>
      </c>
    </row>
    <row r="6444" spans="2:12" x14ac:dyDescent="0.3">
      <c r="B6444">
        <v>322.05</v>
      </c>
      <c r="C6444">
        <v>-65.014499999999998</v>
      </c>
      <c r="E6444">
        <v>322.05</v>
      </c>
      <c r="F6444">
        <v>-72.079599999999999</v>
      </c>
      <c r="H6444">
        <v>322.05</v>
      </c>
      <c r="I6444">
        <v>-69.781599999999997</v>
      </c>
      <c r="K6444">
        <v>322.05</v>
      </c>
      <c r="L6444">
        <v>-72.079599999999999</v>
      </c>
    </row>
    <row r="6445" spans="2:12" x14ac:dyDescent="0.3">
      <c r="B6445">
        <v>322.10000000000002</v>
      </c>
      <c r="C6445">
        <v>-65.014499999999998</v>
      </c>
      <c r="E6445">
        <v>322.10000000000002</v>
      </c>
      <c r="F6445">
        <v>-72.078299999999999</v>
      </c>
      <c r="H6445">
        <v>322.10000000000002</v>
      </c>
      <c r="I6445">
        <v>-69.769800000000004</v>
      </c>
      <c r="K6445">
        <v>322.10000000000002</v>
      </c>
      <c r="L6445">
        <v>-72.078299999999999</v>
      </c>
    </row>
    <row r="6446" spans="2:12" x14ac:dyDescent="0.3">
      <c r="B6446">
        <v>322.14999999999998</v>
      </c>
      <c r="C6446">
        <v>-65.014499999999998</v>
      </c>
      <c r="E6446">
        <v>322.14999999999998</v>
      </c>
      <c r="F6446">
        <v>-72.076899999999995</v>
      </c>
      <c r="H6446">
        <v>322.14999999999998</v>
      </c>
      <c r="I6446">
        <v>-69.789000000000001</v>
      </c>
      <c r="K6446">
        <v>322.14999999999998</v>
      </c>
      <c r="L6446">
        <v>-72.076899999999995</v>
      </c>
    </row>
    <row r="6447" spans="2:12" x14ac:dyDescent="0.3">
      <c r="B6447">
        <v>322.2</v>
      </c>
      <c r="C6447">
        <v>-65.014499999999998</v>
      </c>
      <c r="E6447">
        <v>322.2</v>
      </c>
      <c r="F6447">
        <v>-72.075500000000005</v>
      </c>
      <c r="H6447">
        <v>322.2</v>
      </c>
      <c r="I6447">
        <v>-69.778599999999997</v>
      </c>
      <c r="K6447">
        <v>322.2</v>
      </c>
      <c r="L6447">
        <v>-72.075500000000005</v>
      </c>
    </row>
    <row r="6448" spans="2:12" x14ac:dyDescent="0.3">
      <c r="B6448">
        <v>322.25</v>
      </c>
      <c r="C6448">
        <v>-65.014499999999998</v>
      </c>
      <c r="E6448">
        <v>322.25</v>
      </c>
      <c r="F6448">
        <v>-72.074200000000005</v>
      </c>
      <c r="H6448">
        <v>322.25</v>
      </c>
      <c r="I6448">
        <v>-69.796300000000002</v>
      </c>
      <c r="K6448">
        <v>322.25</v>
      </c>
      <c r="L6448">
        <v>-72.074200000000005</v>
      </c>
    </row>
    <row r="6449" spans="2:12" x14ac:dyDescent="0.3">
      <c r="B6449">
        <v>322.3</v>
      </c>
      <c r="C6449">
        <v>-65.014499999999998</v>
      </c>
      <c r="E6449">
        <v>322.3</v>
      </c>
      <c r="F6449">
        <v>-72.072800000000001</v>
      </c>
      <c r="H6449">
        <v>322.3</v>
      </c>
      <c r="I6449">
        <v>-69.787000000000006</v>
      </c>
      <c r="K6449">
        <v>322.3</v>
      </c>
      <c r="L6449">
        <v>-72.072800000000001</v>
      </c>
    </row>
    <row r="6450" spans="2:12" x14ac:dyDescent="0.3">
      <c r="B6450">
        <v>322.35000000000002</v>
      </c>
      <c r="C6450">
        <v>-65.014499999999998</v>
      </c>
      <c r="E6450">
        <v>322.35000000000002</v>
      </c>
      <c r="F6450">
        <v>-72.071399999999997</v>
      </c>
      <c r="H6450">
        <v>322.35000000000002</v>
      </c>
      <c r="I6450">
        <v>-69.803399999999996</v>
      </c>
      <c r="K6450">
        <v>322.35000000000002</v>
      </c>
      <c r="L6450">
        <v>-72.071399999999997</v>
      </c>
    </row>
    <row r="6451" spans="2:12" x14ac:dyDescent="0.3">
      <c r="B6451">
        <v>322.39999999999998</v>
      </c>
      <c r="C6451">
        <v>-65.014499999999998</v>
      </c>
      <c r="E6451">
        <v>322.39999999999998</v>
      </c>
      <c r="F6451">
        <v>-72.070099999999996</v>
      </c>
      <c r="H6451">
        <v>322.39999999999998</v>
      </c>
      <c r="I6451">
        <v>-69.795100000000005</v>
      </c>
      <c r="K6451">
        <v>322.39999999999998</v>
      </c>
      <c r="L6451">
        <v>-72.070099999999996</v>
      </c>
    </row>
    <row r="6452" spans="2:12" x14ac:dyDescent="0.3">
      <c r="B6452">
        <v>322.45</v>
      </c>
      <c r="C6452">
        <v>-65.014499999999998</v>
      </c>
      <c r="E6452">
        <v>322.45</v>
      </c>
      <c r="F6452">
        <v>-72.068700000000007</v>
      </c>
      <c r="H6452">
        <v>322.45</v>
      </c>
      <c r="I6452">
        <v>-69.810299999999998</v>
      </c>
      <c r="K6452">
        <v>322.45</v>
      </c>
      <c r="L6452">
        <v>-72.068700000000007</v>
      </c>
    </row>
    <row r="6453" spans="2:12" x14ac:dyDescent="0.3">
      <c r="B6453">
        <v>322.5</v>
      </c>
      <c r="C6453">
        <v>-65.014499999999998</v>
      </c>
      <c r="E6453">
        <v>322.5</v>
      </c>
      <c r="F6453">
        <v>-72.067400000000006</v>
      </c>
      <c r="H6453">
        <v>322.5</v>
      </c>
      <c r="I6453">
        <v>-69.802999999999997</v>
      </c>
      <c r="K6453">
        <v>322.5</v>
      </c>
      <c r="L6453">
        <v>-72.067400000000006</v>
      </c>
    </row>
    <row r="6454" spans="2:12" x14ac:dyDescent="0.3">
      <c r="B6454">
        <v>322.55</v>
      </c>
      <c r="C6454">
        <v>-65.014499999999998</v>
      </c>
      <c r="E6454">
        <v>322.55</v>
      </c>
      <c r="F6454">
        <v>-72.066000000000003</v>
      </c>
      <c r="H6454">
        <v>322.55</v>
      </c>
      <c r="I6454">
        <v>-69.816999999999993</v>
      </c>
      <c r="K6454">
        <v>322.55</v>
      </c>
      <c r="L6454">
        <v>-72.066000000000003</v>
      </c>
    </row>
    <row r="6455" spans="2:12" x14ac:dyDescent="0.3">
      <c r="B6455">
        <v>322.60000000000002</v>
      </c>
      <c r="C6455">
        <v>-65.014499999999998</v>
      </c>
      <c r="E6455">
        <v>322.60000000000002</v>
      </c>
      <c r="F6455">
        <v>-72.064700000000002</v>
      </c>
      <c r="H6455">
        <v>322.60000000000002</v>
      </c>
      <c r="I6455">
        <v>-69.810500000000005</v>
      </c>
      <c r="K6455">
        <v>322.60000000000002</v>
      </c>
      <c r="L6455">
        <v>-72.064700000000002</v>
      </c>
    </row>
    <row r="6456" spans="2:12" x14ac:dyDescent="0.3">
      <c r="B6456">
        <v>322.64999999999998</v>
      </c>
      <c r="C6456">
        <v>-65.014499999999998</v>
      </c>
      <c r="E6456">
        <v>322.64999999999998</v>
      </c>
      <c r="F6456">
        <v>-72.063299999999998</v>
      </c>
      <c r="H6456">
        <v>322.64999999999998</v>
      </c>
      <c r="I6456">
        <v>-69.823499999999996</v>
      </c>
      <c r="K6456">
        <v>322.64999999999998</v>
      </c>
      <c r="L6456">
        <v>-72.063299999999998</v>
      </c>
    </row>
    <row r="6457" spans="2:12" x14ac:dyDescent="0.3">
      <c r="B6457">
        <v>322.7</v>
      </c>
      <c r="C6457">
        <v>-65.014499999999998</v>
      </c>
      <c r="E6457">
        <v>322.7</v>
      </c>
      <c r="F6457">
        <v>-72.061899999999994</v>
      </c>
      <c r="H6457">
        <v>322.7</v>
      </c>
      <c r="I6457">
        <v>-69.817700000000002</v>
      </c>
      <c r="K6457">
        <v>322.7</v>
      </c>
      <c r="L6457">
        <v>-72.061899999999994</v>
      </c>
    </row>
    <row r="6458" spans="2:12" x14ac:dyDescent="0.3">
      <c r="B6458">
        <v>322.75</v>
      </c>
      <c r="C6458">
        <v>-65.014499999999998</v>
      </c>
      <c r="E6458">
        <v>322.75</v>
      </c>
      <c r="F6458">
        <v>-72.060599999999994</v>
      </c>
      <c r="H6458">
        <v>322.75</v>
      </c>
      <c r="I6458">
        <v>-69.829700000000003</v>
      </c>
      <c r="K6458">
        <v>322.75</v>
      </c>
      <c r="L6458">
        <v>-72.060599999999994</v>
      </c>
    </row>
    <row r="6459" spans="2:12" x14ac:dyDescent="0.3">
      <c r="B6459">
        <v>322.8</v>
      </c>
      <c r="C6459">
        <v>-65.014499999999998</v>
      </c>
      <c r="E6459">
        <v>322.8</v>
      </c>
      <c r="F6459">
        <v>-72.059200000000004</v>
      </c>
      <c r="H6459">
        <v>322.8</v>
      </c>
      <c r="I6459">
        <v>-69.824700000000007</v>
      </c>
      <c r="K6459">
        <v>322.8</v>
      </c>
      <c r="L6459">
        <v>-72.059200000000004</v>
      </c>
    </row>
    <row r="6460" spans="2:12" x14ac:dyDescent="0.3">
      <c r="B6460">
        <v>322.85000000000002</v>
      </c>
      <c r="C6460">
        <v>-65.014499999999998</v>
      </c>
      <c r="E6460">
        <v>322.85000000000002</v>
      </c>
      <c r="F6460">
        <v>-72.057900000000004</v>
      </c>
      <c r="H6460">
        <v>322.85000000000002</v>
      </c>
      <c r="I6460">
        <v>-69.835800000000006</v>
      </c>
      <c r="K6460">
        <v>322.85000000000002</v>
      </c>
      <c r="L6460">
        <v>-72.057900000000004</v>
      </c>
    </row>
    <row r="6461" spans="2:12" x14ac:dyDescent="0.3">
      <c r="B6461">
        <v>322.89999999999998</v>
      </c>
      <c r="C6461">
        <v>-65.014499999999998</v>
      </c>
      <c r="E6461">
        <v>322.89999999999998</v>
      </c>
      <c r="F6461">
        <v>-72.0565</v>
      </c>
      <c r="H6461">
        <v>322.89999999999998</v>
      </c>
      <c r="I6461">
        <v>-69.831299999999999</v>
      </c>
      <c r="K6461">
        <v>322.89999999999998</v>
      </c>
      <c r="L6461">
        <v>-72.0565</v>
      </c>
    </row>
    <row r="6462" spans="2:12" x14ac:dyDescent="0.3">
      <c r="B6462">
        <v>322.95</v>
      </c>
      <c r="C6462">
        <v>-65.014499999999998</v>
      </c>
      <c r="E6462">
        <v>322.95</v>
      </c>
      <c r="F6462">
        <v>-72.055199999999999</v>
      </c>
      <c r="H6462">
        <v>322.95</v>
      </c>
      <c r="I6462">
        <v>-69.8416</v>
      </c>
      <c r="K6462">
        <v>322.95</v>
      </c>
      <c r="L6462">
        <v>-72.055199999999999</v>
      </c>
    </row>
    <row r="6463" spans="2:12" x14ac:dyDescent="0.3">
      <c r="B6463">
        <v>323</v>
      </c>
      <c r="C6463">
        <v>-65.014499999999998</v>
      </c>
      <c r="E6463">
        <v>323</v>
      </c>
      <c r="F6463">
        <v>-72.053799999999995</v>
      </c>
      <c r="H6463">
        <v>323</v>
      </c>
      <c r="I6463">
        <v>-69.837699999999998</v>
      </c>
      <c r="K6463">
        <v>323</v>
      </c>
      <c r="L6463">
        <v>-72.053799999999995</v>
      </c>
    </row>
    <row r="6464" spans="2:12" x14ac:dyDescent="0.3">
      <c r="B6464">
        <v>323.05</v>
      </c>
      <c r="C6464">
        <v>-65.014499999999998</v>
      </c>
      <c r="E6464">
        <v>323.05</v>
      </c>
      <c r="F6464">
        <v>-72.052499999999995</v>
      </c>
      <c r="H6464">
        <v>323.05</v>
      </c>
      <c r="I6464">
        <v>-69.847200000000001</v>
      </c>
      <c r="K6464">
        <v>323.05</v>
      </c>
      <c r="L6464">
        <v>-72.052499999999995</v>
      </c>
    </row>
    <row r="6465" spans="2:12" x14ac:dyDescent="0.3">
      <c r="B6465">
        <v>323.10000000000002</v>
      </c>
      <c r="C6465">
        <v>-65.014499999999998</v>
      </c>
      <c r="E6465">
        <v>323.10000000000002</v>
      </c>
      <c r="F6465">
        <v>-72.051100000000005</v>
      </c>
      <c r="H6465">
        <v>323.10000000000002</v>
      </c>
      <c r="I6465">
        <v>-69.843800000000002</v>
      </c>
      <c r="K6465">
        <v>323.10000000000002</v>
      </c>
      <c r="L6465">
        <v>-72.051100000000005</v>
      </c>
    </row>
    <row r="6466" spans="2:12" x14ac:dyDescent="0.3">
      <c r="B6466">
        <v>323.14999999999998</v>
      </c>
      <c r="C6466">
        <v>-65.014499999999998</v>
      </c>
      <c r="E6466">
        <v>323.14999999999998</v>
      </c>
      <c r="F6466">
        <v>-72.049800000000005</v>
      </c>
      <c r="H6466">
        <v>323.14999999999998</v>
      </c>
      <c r="I6466">
        <v>-69.852699999999999</v>
      </c>
      <c r="K6466">
        <v>323.14999999999998</v>
      </c>
      <c r="L6466">
        <v>-72.049800000000005</v>
      </c>
    </row>
    <row r="6467" spans="2:12" x14ac:dyDescent="0.3">
      <c r="B6467">
        <v>323.2</v>
      </c>
      <c r="C6467">
        <v>-65.014499999999998</v>
      </c>
      <c r="E6467">
        <v>323.2</v>
      </c>
      <c r="F6467">
        <v>-72.048500000000004</v>
      </c>
      <c r="H6467">
        <v>323.2</v>
      </c>
      <c r="I6467">
        <v>-69.849699999999999</v>
      </c>
      <c r="K6467">
        <v>323.2</v>
      </c>
      <c r="L6467">
        <v>-72.048500000000004</v>
      </c>
    </row>
    <row r="6468" spans="2:12" x14ac:dyDescent="0.3">
      <c r="B6468">
        <v>323.25</v>
      </c>
      <c r="C6468">
        <v>-65.014499999999998</v>
      </c>
      <c r="E6468">
        <v>323.25</v>
      </c>
      <c r="F6468">
        <v>-72.0471</v>
      </c>
      <c r="H6468">
        <v>323.25</v>
      </c>
      <c r="I6468">
        <v>-69.857900000000001</v>
      </c>
      <c r="K6468">
        <v>323.25</v>
      </c>
      <c r="L6468">
        <v>-72.0471</v>
      </c>
    </row>
    <row r="6469" spans="2:12" x14ac:dyDescent="0.3">
      <c r="B6469">
        <v>323.3</v>
      </c>
      <c r="C6469">
        <v>-65.014499999999998</v>
      </c>
      <c r="E6469">
        <v>323.3</v>
      </c>
      <c r="F6469">
        <v>-72.0458</v>
      </c>
      <c r="H6469">
        <v>323.3</v>
      </c>
      <c r="I6469">
        <v>-69.8553</v>
      </c>
      <c r="K6469">
        <v>323.3</v>
      </c>
      <c r="L6469">
        <v>-72.0458</v>
      </c>
    </row>
    <row r="6470" spans="2:12" x14ac:dyDescent="0.3">
      <c r="B6470">
        <v>323.35000000000002</v>
      </c>
      <c r="C6470">
        <v>-65.014499999999998</v>
      </c>
      <c r="E6470">
        <v>323.35000000000002</v>
      </c>
      <c r="F6470">
        <v>-72.044399999999996</v>
      </c>
      <c r="H6470">
        <v>323.35000000000002</v>
      </c>
      <c r="I6470">
        <v>-69.862899999999996</v>
      </c>
      <c r="K6470">
        <v>323.35000000000002</v>
      </c>
      <c r="L6470">
        <v>-72.044399999999996</v>
      </c>
    </row>
    <row r="6471" spans="2:12" x14ac:dyDescent="0.3">
      <c r="B6471">
        <v>323.39999999999998</v>
      </c>
      <c r="C6471">
        <v>-65.014499999999998</v>
      </c>
      <c r="E6471">
        <v>323.39999999999998</v>
      </c>
      <c r="F6471">
        <v>-72.043099999999995</v>
      </c>
      <c r="H6471">
        <v>323.39999999999998</v>
      </c>
      <c r="I6471">
        <v>-69.860699999999994</v>
      </c>
      <c r="K6471">
        <v>323.39999999999998</v>
      </c>
      <c r="L6471">
        <v>-72.043099999999995</v>
      </c>
    </row>
    <row r="6472" spans="2:12" x14ac:dyDescent="0.3">
      <c r="B6472">
        <v>323.45</v>
      </c>
      <c r="C6472">
        <v>-65.014499999999998</v>
      </c>
      <c r="E6472">
        <v>323.45</v>
      </c>
      <c r="F6472">
        <v>-72.041700000000006</v>
      </c>
      <c r="H6472">
        <v>323.45</v>
      </c>
      <c r="I6472">
        <v>-69.867800000000003</v>
      </c>
      <c r="K6472">
        <v>323.45</v>
      </c>
      <c r="L6472">
        <v>-72.041700000000006</v>
      </c>
    </row>
    <row r="6473" spans="2:12" x14ac:dyDescent="0.3">
      <c r="B6473">
        <v>323.5</v>
      </c>
      <c r="C6473">
        <v>-65.014499999999998</v>
      </c>
      <c r="E6473">
        <v>323.5</v>
      </c>
      <c r="F6473">
        <v>-72.040400000000005</v>
      </c>
      <c r="H6473">
        <v>323.5</v>
      </c>
      <c r="I6473">
        <v>-69.865899999999996</v>
      </c>
      <c r="K6473">
        <v>323.5</v>
      </c>
      <c r="L6473">
        <v>-72.040400000000005</v>
      </c>
    </row>
    <row r="6474" spans="2:12" x14ac:dyDescent="0.3">
      <c r="B6474">
        <v>323.55</v>
      </c>
      <c r="C6474">
        <v>-65.014499999999998</v>
      </c>
      <c r="E6474">
        <v>323.55</v>
      </c>
      <c r="F6474">
        <v>-72.039100000000005</v>
      </c>
      <c r="H6474">
        <v>323.55</v>
      </c>
      <c r="I6474">
        <v>-69.872500000000002</v>
      </c>
      <c r="K6474">
        <v>323.55</v>
      </c>
      <c r="L6474">
        <v>-72.039100000000005</v>
      </c>
    </row>
    <row r="6475" spans="2:12" x14ac:dyDescent="0.3">
      <c r="B6475">
        <v>323.60000000000002</v>
      </c>
      <c r="C6475">
        <v>-65.014499999999998</v>
      </c>
      <c r="E6475">
        <v>323.60000000000002</v>
      </c>
      <c r="F6475">
        <v>-72.037700000000001</v>
      </c>
      <c r="H6475">
        <v>323.60000000000002</v>
      </c>
      <c r="I6475">
        <v>-69.870900000000006</v>
      </c>
      <c r="K6475">
        <v>323.60000000000002</v>
      </c>
      <c r="L6475">
        <v>-72.037700000000001</v>
      </c>
    </row>
    <row r="6476" spans="2:12" x14ac:dyDescent="0.3">
      <c r="B6476">
        <v>323.64999999999998</v>
      </c>
      <c r="C6476">
        <v>-65.014499999999998</v>
      </c>
      <c r="E6476">
        <v>323.64999999999998</v>
      </c>
      <c r="F6476">
        <v>-72.0364</v>
      </c>
      <c r="H6476">
        <v>323.64999999999998</v>
      </c>
      <c r="I6476">
        <v>-69.876999999999995</v>
      </c>
      <c r="K6476">
        <v>323.64999999999998</v>
      </c>
      <c r="L6476">
        <v>-72.0364</v>
      </c>
    </row>
    <row r="6477" spans="2:12" x14ac:dyDescent="0.3">
      <c r="B6477">
        <v>323.7</v>
      </c>
      <c r="C6477">
        <v>-65.014499999999998</v>
      </c>
      <c r="E6477">
        <v>323.7</v>
      </c>
      <c r="F6477">
        <v>-72.0351</v>
      </c>
      <c r="H6477">
        <v>323.7</v>
      </c>
      <c r="I6477">
        <v>-69.875600000000006</v>
      </c>
      <c r="K6477">
        <v>323.7</v>
      </c>
      <c r="L6477">
        <v>-72.0351</v>
      </c>
    </row>
    <row r="6478" spans="2:12" x14ac:dyDescent="0.3">
      <c r="B6478">
        <v>323.75</v>
      </c>
      <c r="C6478">
        <v>-65.014499999999998</v>
      </c>
      <c r="E6478">
        <v>323.75</v>
      </c>
      <c r="F6478">
        <v>-72.033699999999996</v>
      </c>
      <c r="H6478">
        <v>323.75</v>
      </c>
      <c r="I6478">
        <v>-69.881299999999996</v>
      </c>
      <c r="K6478">
        <v>323.75</v>
      </c>
      <c r="L6478">
        <v>-72.033699999999996</v>
      </c>
    </row>
    <row r="6479" spans="2:12" x14ac:dyDescent="0.3">
      <c r="B6479">
        <v>323.8</v>
      </c>
      <c r="C6479">
        <v>-65.014499999999998</v>
      </c>
      <c r="E6479">
        <v>323.8</v>
      </c>
      <c r="F6479">
        <v>-72.032399999999996</v>
      </c>
      <c r="H6479">
        <v>323.8</v>
      </c>
      <c r="I6479">
        <v>-69.880200000000002</v>
      </c>
      <c r="K6479">
        <v>323.8</v>
      </c>
      <c r="L6479">
        <v>-72.032399999999996</v>
      </c>
    </row>
    <row r="6480" spans="2:12" x14ac:dyDescent="0.3">
      <c r="B6480">
        <v>323.85000000000002</v>
      </c>
      <c r="C6480">
        <v>-65.014499999999998</v>
      </c>
      <c r="E6480">
        <v>323.85000000000002</v>
      </c>
      <c r="F6480">
        <v>-72.031099999999995</v>
      </c>
      <c r="H6480">
        <v>323.85000000000002</v>
      </c>
      <c r="I6480">
        <v>-69.885499999999993</v>
      </c>
      <c r="K6480">
        <v>323.85000000000002</v>
      </c>
      <c r="L6480">
        <v>-72.031099999999995</v>
      </c>
    </row>
    <row r="6481" spans="2:12" x14ac:dyDescent="0.3">
      <c r="B6481">
        <v>323.89999999999998</v>
      </c>
      <c r="C6481">
        <v>-65.014499999999998</v>
      </c>
      <c r="E6481">
        <v>323.89999999999998</v>
      </c>
      <c r="F6481">
        <v>-72.029700000000005</v>
      </c>
      <c r="H6481">
        <v>323.89999999999998</v>
      </c>
      <c r="I6481">
        <v>-69.884600000000006</v>
      </c>
      <c r="K6481">
        <v>323.89999999999998</v>
      </c>
      <c r="L6481">
        <v>-72.029700000000005</v>
      </c>
    </row>
    <row r="6482" spans="2:12" x14ac:dyDescent="0.3">
      <c r="B6482">
        <v>323.95</v>
      </c>
      <c r="C6482">
        <v>-65.014499999999998</v>
      </c>
      <c r="E6482">
        <v>323.95</v>
      </c>
      <c r="F6482">
        <v>-72.028400000000005</v>
      </c>
      <c r="H6482">
        <v>323.95</v>
      </c>
      <c r="I6482">
        <v>-69.889499999999998</v>
      </c>
      <c r="K6482">
        <v>323.95</v>
      </c>
      <c r="L6482">
        <v>-72.028400000000005</v>
      </c>
    </row>
    <row r="6483" spans="2:12" x14ac:dyDescent="0.3">
      <c r="B6483">
        <v>324</v>
      </c>
      <c r="C6483">
        <v>-65.014499999999998</v>
      </c>
      <c r="E6483">
        <v>324</v>
      </c>
      <c r="F6483">
        <v>-72.027100000000004</v>
      </c>
      <c r="H6483">
        <v>324</v>
      </c>
      <c r="I6483">
        <v>-69.888800000000003</v>
      </c>
      <c r="K6483">
        <v>324</v>
      </c>
      <c r="L6483">
        <v>-72.027100000000004</v>
      </c>
    </row>
    <row r="6484" spans="2:12" x14ac:dyDescent="0.3">
      <c r="B6484">
        <v>324.05</v>
      </c>
      <c r="C6484">
        <v>-65.014499999999998</v>
      </c>
      <c r="E6484">
        <v>324.05</v>
      </c>
      <c r="F6484">
        <v>-72.025700000000001</v>
      </c>
      <c r="H6484">
        <v>324.05</v>
      </c>
      <c r="I6484">
        <v>-69.8934</v>
      </c>
      <c r="K6484">
        <v>324.05</v>
      </c>
      <c r="L6484">
        <v>-72.025700000000001</v>
      </c>
    </row>
    <row r="6485" spans="2:12" x14ac:dyDescent="0.3">
      <c r="B6485">
        <v>324.10000000000002</v>
      </c>
      <c r="C6485">
        <v>-65.014499999999998</v>
      </c>
      <c r="E6485">
        <v>324.10000000000002</v>
      </c>
      <c r="F6485">
        <v>-72.0244</v>
      </c>
      <c r="H6485">
        <v>324.10000000000002</v>
      </c>
      <c r="I6485">
        <v>-69.892899999999997</v>
      </c>
      <c r="K6485">
        <v>324.10000000000002</v>
      </c>
      <c r="L6485">
        <v>-72.0244</v>
      </c>
    </row>
    <row r="6486" spans="2:12" x14ac:dyDescent="0.3">
      <c r="B6486">
        <v>324.14999999999998</v>
      </c>
      <c r="C6486">
        <v>-65.014499999999998</v>
      </c>
      <c r="E6486">
        <v>324.14999999999998</v>
      </c>
      <c r="F6486">
        <v>-72.023099999999999</v>
      </c>
      <c r="H6486">
        <v>324.14999999999998</v>
      </c>
      <c r="I6486">
        <v>-69.897199999999998</v>
      </c>
      <c r="K6486">
        <v>324.14999999999998</v>
      </c>
      <c r="L6486">
        <v>-72.023099999999999</v>
      </c>
    </row>
    <row r="6487" spans="2:12" x14ac:dyDescent="0.3">
      <c r="B6487">
        <v>324.2</v>
      </c>
      <c r="C6487">
        <v>-65.014499999999998</v>
      </c>
      <c r="E6487">
        <v>324.2</v>
      </c>
      <c r="F6487">
        <v>-72.021799999999999</v>
      </c>
      <c r="H6487">
        <v>324.2</v>
      </c>
      <c r="I6487">
        <v>-69.896699999999996</v>
      </c>
      <c r="K6487">
        <v>324.2</v>
      </c>
      <c r="L6487">
        <v>-72.021799999999999</v>
      </c>
    </row>
    <row r="6488" spans="2:12" x14ac:dyDescent="0.3">
      <c r="B6488">
        <v>324.25</v>
      </c>
      <c r="C6488">
        <v>-65.014499999999998</v>
      </c>
      <c r="E6488">
        <v>324.25</v>
      </c>
      <c r="F6488">
        <v>-72.020399999999995</v>
      </c>
      <c r="H6488">
        <v>324.25</v>
      </c>
      <c r="I6488">
        <v>-69.900700000000001</v>
      </c>
      <c r="K6488">
        <v>324.25</v>
      </c>
      <c r="L6488">
        <v>-72.020399999999995</v>
      </c>
    </row>
    <row r="6489" spans="2:12" x14ac:dyDescent="0.3">
      <c r="B6489">
        <v>324.3</v>
      </c>
      <c r="C6489">
        <v>-65.014499999999998</v>
      </c>
      <c r="E6489">
        <v>324.3</v>
      </c>
      <c r="F6489">
        <v>-72.019099999999995</v>
      </c>
      <c r="H6489">
        <v>324.3</v>
      </c>
      <c r="I6489">
        <v>-69.900499999999994</v>
      </c>
      <c r="K6489">
        <v>324.3</v>
      </c>
      <c r="L6489">
        <v>-72.019099999999995</v>
      </c>
    </row>
    <row r="6490" spans="2:12" x14ac:dyDescent="0.3">
      <c r="B6490">
        <v>324.35000000000002</v>
      </c>
      <c r="C6490">
        <v>-65.014499999999998</v>
      </c>
      <c r="E6490">
        <v>324.35000000000002</v>
      </c>
      <c r="F6490">
        <v>-72.017799999999994</v>
      </c>
      <c r="H6490">
        <v>324.35000000000002</v>
      </c>
      <c r="I6490">
        <v>-69.904200000000003</v>
      </c>
      <c r="K6490">
        <v>324.35000000000002</v>
      </c>
      <c r="L6490">
        <v>-72.017799999999994</v>
      </c>
    </row>
    <row r="6491" spans="2:12" x14ac:dyDescent="0.3">
      <c r="B6491">
        <v>324.39999999999998</v>
      </c>
      <c r="C6491">
        <v>-65.014499999999998</v>
      </c>
      <c r="E6491">
        <v>324.39999999999998</v>
      </c>
      <c r="F6491">
        <v>-72.016499999999994</v>
      </c>
      <c r="H6491">
        <v>324.39999999999998</v>
      </c>
      <c r="I6491">
        <v>-69.903999999999996</v>
      </c>
      <c r="K6491">
        <v>324.39999999999998</v>
      </c>
      <c r="L6491">
        <v>-72.016499999999994</v>
      </c>
    </row>
    <row r="6492" spans="2:12" x14ac:dyDescent="0.3">
      <c r="B6492">
        <v>324.45</v>
      </c>
      <c r="C6492">
        <v>-65.014499999999998</v>
      </c>
      <c r="E6492">
        <v>324.45</v>
      </c>
      <c r="F6492">
        <v>-72.015100000000004</v>
      </c>
      <c r="H6492">
        <v>324.45</v>
      </c>
      <c r="I6492">
        <v>-69.907499999999999</v>
      </c>
      <c r="K6492">
        <v>324.45</v>
      </c>
      <c r="L6492">
        <v>-72.015100000000004</v>
      </c>
    </row>
    <row r="6493" spans="2:12" x14ac:dyDescent="0.3">
      <c r="B6493">
        <v>324.5</v>
      </c>
      <c r="C6493">
        <v>-65.014499999999998</v>
      </c>
      <c r="E6493">
        <v>324.5</v>
      </c>
      <c r="F6493">
        <v>-72.013800000000003</v>
      </c>
      <c r="H6493">
        <v>324.5</v>
      </c>
      <c r="I6493">
        <v>-69.907499999999999</v>
      </c>
      <c r="K6493">
        <v>324.5</v>
      </c>
      <c r="L6493">
        <v>-72.013800000000003</v>
      </c>
    </row>
    <row r="6494" spans="2:12" x14ac:dyDescent="0.3">
      <c r="B6494">
        <v>324.55</v>
      </c>
      <c r="C6494">
        <v>-65.014499999999998</v>
      </c>
      <c r="E6494">
        <v>324.55</v>
      </c>
      <c r="F6494">
        <v>-72.012500000000003</v>
      </c>
      <c r="H6494">
        <v>324.55</v>
      </c>
      <c r="I6494">
        <v>-69.910700000000006</v>
      </c>
      <c r="K6494">
        <v>324.55</v>
      </c>
      <c r="L6494">
        <v>-72.012500000000003</v>
      </c>
    </row>
    <row r="6495" spans="2:12" x14ac:dyDescent="0.3">
      <c r="B6495">
        <v>324.60000000000002</v>
      </c>
      <c r="C6495">
        <v>-65.014499999999998</v>
      </c>
      <c r="E6495">
        <v>324.60000000000002</v>
      </c>
      <c r="F6495">
        <v>-72.011200000000002</v>
      </c>
      <c r="H6495">
        <v>324.60000000000002</v>
      </c>
      <c r="I6495">
        <v>-69.910700000000006</v>
      </c>
      <c r="K6495">
        <v>324.60000000000002</v>
      </c>
      <c r="L6495">
        <v>-72.011200000000002</v>
      </c>
    </row>
    <row r="6496" spans="2:12" x14ac:dyDescent="0.3">
      <c r="B6496">
        <v>324.64999999999998</v>
      </c>
      <c r="C6496">
        <v>-65.014499999999998</v>
      </c>
      <c r="E6496">
        <v>324.64999999999998</v>
      </c>
      <c r="F6496">
        <v>-72.009900000000002</v>
      </c>
      <c r="H6496">
        <v>324.64999999999998</v>
      </c>
      <c r="I6496">
        <v>-69.913799999999995</v>
      </c>
      <c r="K6496">
        <v>324.64999999999998</v>
      </c>
      <c r="L6496">
        <v>-72.009900000000002</v>
      </c>
    </row>
    <row r="6497" spans="2:12" x14ac:dyDescent="0.3">
      <c r="B6497">
        <v>324.7</v>
      </c>
      <c r="C6497">
        <v>-65.014499999999998</v>
      </c>
      <c r="E6497">
        <v>324.7</v>
      </c>
      <c r="F6497">
        <v>-72.008499999999998</v>
      </c>
      <c r="H6497">
        <v>324.7</v>
      </c>
      <c r="I6497">
        <v>-69.913899999999998</v>
      </c>
      <c r="K6497">
        <v>324.7</v>
      </c>
      <c r="L6497">
        <v>-72.008499999999998</v>
      </c>
    </row>
    <row r="6498" spans="2:12" x14ac:dyDescent="0.3">
      <c r="B6498">
        <v>324.75</v>
      </c>
      <c r="C6498">
        <v>-65.014499999999998</v>
      </c>
      <c r="E6498">
        <v>324.75</v>
      </c>
      <c r="F6498">
        <v>-72.007199999999997</v>
      </c>
      <c r="H6498">
        <v>324.75</v>
      </c>
      <c r="I6498">
        <v>-69.916799999999995</v>
      </c>
      <c r="K6498">
        <v>324.75</v>
      </c>
      <c r="L6498">
        <v>-72.007199999999997</v>
      </c>
    </row>
    <row r="6499" spans="2:12" x14ac:dyDescent="0.3">
      <c r="B6499">
        <v>324.8</v>
      </c>
      <c r="C6499">
        <v>-65.014499999999998</v>
      </c>
      <c r="E6499">
        <v>324.8</v>
      </c>
      <c r="F6499">
        <v>-72.005899999999997</v>
      </c>
      <c r="H6499">
        <v>324.8</v>
      </c>
      <c r="I6499">
        <v>-69.916899999999998</v>
      </c>
      <c r="K6499">
        <v>324.8</v>
      </c>
      <c r="L6499">
        <v>-72.005899999999997</v>
      </c>
    </row>
    <row r="6500" spans="2:12" x14ac:dyDescent="0.3">
      <c r="B6500">
        <v>324.85000000000002</v>
      </c>
      <c r="C6500">
        <v>-65.014499999999998</v>
      </c>
      <c r="E6500">
        <v>324.85000000000002</v>
      </c>
      <c r="F6500">
        <v>-72.004599999999996</v>
      </c>
      <c r="H6500">
        <v>324.85000000000002</v>
      </c>
      <c r="I6500">
        <v>-69.919600000000003</v>
      </c>
      <c r="K6500">
        <v>324.85000000000002</v>
      </c>
      <c r="L6500">
        <v>-72.004599999999996</v>
      </c>
    </row>
    <row r="6501" spans="2:12" x14ac:dyDescent="0.3">
      <c r="B6501">
        <v>324.89999999999998</v>
      </c>
      <c r="C6501">
        <v>-65.014499999999998</v>
      </c>
      <c r="E6501">
        <v>324.89999999999998</v>
      </c>
      <c r="F6501">
        <v>-72.003299999999996</v>
      </c>
      <c r="H6501">
        <v>324.89999999999998</v>
      </c>
      <c r="I6501">
        <v>-69.919799999999995</v>
      </c>
      <c r="K6501">
        <v>324.89999999999998</v>
      </c>
      <c r="L6501">
        <v>-72.003299999999996</v>
      </c>
    </row>
    <row r="6502" spans="2:12" x14ac:dyDescent="0.3">
      <c r="B6502">
        <v>324.95</v>
      </c>
      <c r="C6502">
        <v>-65.014499999999998</v>
      </c>
      <c r="E6502">
        <v>324.95</v>
      </c>
      <c r="F6502">
        <v>-72.001999999999995</v>
      </c>
      <c r="H6502">
        <v>324.95</v>
      </c>
      <c r="I6502">
        <v>-69.922399999999996</v>
      </c>
      <c r="K6502">
        <v>324.95</v>
      </c>
      <c r="L6502">
        <v>-72.001999999999995</v>
      </c>
    </row>
    <row r="6503" spans="2:12" x14ac:dyDescent="0.3">
      <c r="B6503">
        <v>325</v>
      </c>
      <c r="C6503">
        <v>-65.014499999999998</v>
      </c>
      <c r="E6503">
        <v>325</v>
      </c>
      <c r="F6503">
        <v>-72.000699999999995</v>
      </c>
      <c r="H6503">
        <v>325</v>
      </c>
      <c r="I6503">
        <v>-69.922600000000003</v>
      </c>
      <c r="K6503">
        <v>325</v>
      </c>
      <c r="L6503">
        <v>-72.000699999999995</v>
      </c>
    </row>
    <row r="6504" spans="2:12" x14ac:dyDescent="0.3">
      <c r="B6504">
        <v>325.05</v>
      </c>
      <c r="C6504">
        <v>-65.014499999999998</v>
      </c>
      <c r="E6504">
        <v>325.05</v>
      </c>
      <c r="F6504">
        <v>-71.999399999999994</v>
      </c>
      <c r="H6504">
        <v>325.05</v>
      </c>
      <c r="I6504">
        <v>-69.924999999999997</v>
      </c>
      <c r="K6504">
        <v>325.05</v>
      </c>
      <c r="L6504">
        <v>-71.999399999999994</v>
      </c>
    </row>
    <row r="6505" spans="2:12" x14ac:dyDescent="0.3">
      <c r="B6505">
        <v>325.10000000000002</v>
      </c>
      <c r="C6505">
        <v>-65.014499999999998</v>
      </c>
      <c r="E6505">
        <v>325.10000000000002</v>
      </c>
      <c r="F6505">
        <v>-71.998000000000005</v>
      </c>
      <c r="H6505">
        <v>325.10000000000002</v>
      </c>
      <c r="I6505">
        <v>-69.925299999999993</v>
      </c>
      <c r="K6505">
        <v>325.10000000000002</v>
      </c>
      <c r="L6505">
        <v>-71.998000000000005</v>
      </c>
    </row>
    <row r="6506" spans="2:12" x14ac:dyDescent="0.3">
      <c r="B6506">
        <v>325.14999999999998</v>
      </c>
      <c r="C6506">
        <v>-65.014499999999998</v>
      </c>
      <c r="E6506">
        <v>325.14999999999998</v>
      </c>
      <c r="F6506">
        <v>-71.996700000000004</v>
      </c>
      <c r="H6506">
        <v>325.14999999999998</v>
      </c>
      <c r="I6506">
        <v>-69.927499999999995</v>
      </c>
      <c r="K6506">
        <v>325.14999999999998</v>
      </c>
      <c r="L6506">
        <v>-71.996700000000004</v>
      </c>
    </row>
    <row r="6507" spans="2:12" x14ac:dyDescent="0.3">
      <c r="B6507">
        <v>325.2</v>
      </c>
      <c r="C6507">
        <v>-65.014499999999998</v>
      </c>
      <c r="E6507">
        <v>325.2</v>
      </c>
      <c r="F6507">
        <v>-71.995400000000004</v>
      </c>
      <c r="H6507">
        <v>325.2</v>
      </c>
      <c r="I6507">
        <v>-69.927899999999994</v>
      </c>
      <c r="K6507">
        <v>325.2</v>
      </c>
      <c r="L6507">
        <v>-71.995400000000004</v>
      </c>
    </row>
    <row r="6508" spans="2:12" x14ac:dyDescent="0.3">
      <c r="B6508">
        <v>325.25</v>
      </c>
      <c r="C6508">
        <v>-65.014499999999998</v>
      </c>
      <c r="E6508">
        <v>325.25</v>
      </c>
      <c r="F6508">
        <v>-71.994100000000003</v>
      </c>
      <c r="H6508">
        <v>325.25</v>
      </c>
      <c r="I6508">
        <v>-69.930000000000007</v>
      </c>
      <c r="K6508">
        <v>325.25</v>
      </c>
      <c r="L6508">
        <v>-71.994100000000003</v>
      </c>
    </row>
    <row r="6509" spans="2:12" x14ac:dyDescent="0.3">
      <c r="B6509">
        <v>325.3</v>
      </c>
      <c r="C6509">
        <v>-65.014499999999998</v>
      </c>
      <c r="E6509">
        <v>325.3</v>
      </c>
      <c r="F6509">
        <v>-71.992800000000003</v>
      </c>
      <c r="H6509">
        <v>325.3</v>
      </c>
      <c r="I6509">
        <v>-69.930400000000006</v>
      </c>
      <c r="K6509">
        <v>325.3</v>
      </c>
      <c r="L6509">
        <v>-71.992800000000003</v>
      </c>
    </row>
    <row r="6510" spans="2:12" x14ac:dyDescent="0.3">
      <c r="B6510">
        <v>325.35000000000002</v>
      </c>
      <c r="C6510">
        <v>-65.014499999999998</v>
      </c>
      <c r="E6510">
        <v>325.35000000000002</v>
      </c>
      <c r="F6510">
        <v>-71.991500000000002</v>
      </c>
      <c r="H6510">
        <v>325.35000000000002</v>
      </c>
      <c r="I6510">
        <v>-69.932299999999998</v>
      </c>
      <c r="K6510">
        <v>325.35000000000002</v>
      </c>
      <c r="L6510">
        <v>-71.991500000000002</v>
      </c>
    </row>
    <row r="6511" spans="2:12" x14ac:dyDescent="0.3">
      <c r="B6511">
        <v>325.39999999999998</v>
      </c>
      <c r="C6511">
        <v>-65.014499999999998</v>
      </c>
      <c r="E6511">
        <v>325.39999999999998</v>
      </c>
      <c r="F6511">
        <v>-71.990200000000002</v>
      </c>
      <c r="H6511">
        <v>325.39999999999998</v>
      </c>
      <c r="I6511">
        <v>-69.932699999999997</v>
      </c>
      <c r="K6511">
        <v>325.39999999999998</v>
      </c>
      <c r="L6511">
        <v>-71.990200000000002</v>
      </c>
    </row>
    <row r="6512" spans="2:12" x14ac:dyDescent="0.3">
      <c r="B6512">
        <v>325.45</v>
      </c>
      <c r="C6512">
        <v>-65.014499999999998</v>
      </c>
      <c r="E6512">
        <v>325.45</v>
      </c>
      <c r="F6512">
        <v>-71.988900000000001</v>
      </c>
      <c r="H6512">
        <v>325.45</v>
      </c>
      <c r="I6512">
        <v>-69.934600000000003</v>
      </c>
      <c r="K6512">
        <v>325.45</v>
      </c>
      <c r="L6512">
        <v>-71.988900000000001</v>
      </c>
    </row>
    <row r="6513" spans="2:12" x14ac:dyDescent="0.3">
      <c r="B6513">
        <v>325.5</v>
      </c>
      <c r="C6513">
        <v>-65.014499999999998</v>
      </c>
      <c r="E6513">
        <v>325.5</v>
      </c>
      <c r="F6513">
        <v>-71.9876</v>
      </c>
      <c r="H6513">
        <v>325.5</v>
      </c>
      <c r="I6513">
        <v>-69.935000000000002</v>
      </c>
      <c r="K6513">
        <v>325.5</v>
      </c>
      <c r="L6513">
        <v>-71.9876</v>
      </c>
    </row>
    <row r="6514" spans="2:12" x14ac:dyDescent="0.3">
      <c r="B6514">
        <v>325.55</v>
      </c>
      <c r="C6514">
        <v>-65.014499999999998</v>
      </c>
      <c r="E6514">
        <v>325.55</v>
      </c>
      <c r="F6514">
        <v>-71.9863</v>
      </c>
      <c r="H6514">
        <v>325.55</v>
      </c>
      <c r="I6514">
        <v>-69.936800000000005</v>
      </c>
      <c r="K6514">
        <v>325.55</v>
      </c>
      <c r="L6514">
        <v>-71.9863</v>
      </c>
    </row>
    <row r="6515" spans="2:12" x14ac:dyDescent="0.3">
      <c r="B6515">
        <v>325.60000000000002</v>
      </c>
      <c r="C6515">
        <v>-65.014499999999998</v>
      </c>
      <c r="E6515">
        <v>325.60000000000002</v>
      </c>
      <c r="F6515">
        <v>-71.984999999999999</v>
      </c>
      <c r="H6515">
        <v>325.60000000000002</v>
      </c>
      <c r="I6515">
        <v>-69.937200000000004</v>
      </c>
      <c r="K6515">
        <v>325.60000000000002</v>
      </c>
      <c r="L6515">
        <v>-71.984999999999999</v>
      </c>
    </row>
    <row r="6516" spans="2:12" x14ac:dyDescent="0.3">
      <c r="B6516">
        <v>325.64999999999998</v>
      </c>
      <c r="C6516">
        <v>-65.014499999999998</v>
      </c>
      <c r="E6516">
        <v>325.64999999999998</v>
      </c>
      <c r="F6516">
        <v>-71.983699999999999</v>
      </c>
      <c r="H6516">
        <v>325.64999999999998</v>
      </c>
      <c r="I6516">
        <v>-69.938800000000001</v>
      </c>
      <c r="K6516">
        <v>325.64999999999998</v>
      </c>
      <c r="L6516">
        <v>-71.983699999999999</v>
      </c>
    </row>
    <row r="6517" spans="2:12" x14ac:dyDescent="0.3">
      <c r="B6517">
        <v>325.7</v>
      </c>
      <c r="C6517">
        <v>-65.014499999999998</v>
      </c>
      <c r="E6517">
        <v>325.7</v>
      </c>
      <c r="F6517">
        <v>-71.982399999999998</v>
      </c>
      <c r="H6517">
        <v>325.7</v>
      </c>
      <c r="I6517">
        <v>-69.939300000000003</v>
      </c>
      <c r="K6517">
        <v>325.7</v>
      </c>
      <c r="L6517">
        <v>-71.982399999999998</v>
      </c>
    </row>
    <row r="6518" spans="2:12" x14ac:dyDescent="0.3">
      <c r="B6518">
        <v>325.75</v>
      </c>
      <c r="C6518">
        <v>-65.014499999999998</v>
      </c>
      <c r="E6518">
        <v>325.75</v>
      </c>
      <c r="F6518">
        <v>-71.981099999999998</v>
      </c>
      <c r="H6518">
        <v>325.75</v>
      </c>
      <c r="I6518">
        <v>-69.940899999999999</v>
      </c>
      <c r="K6518">
        <v>325.75</v>
      </c>
      <c r="L6518">
        <v>-71.981099999999998</v>
      </c>
    </row>
    <row r="6519" spans="2:12" x14ac:dyDescent="0.3">
      <c r="B6519">
        <v>325.8</v>
      </c>
      <c r="C6519">
        <v>-65.014499999999998</v>
      </c>
      <c r="E6519">
        <v>325.8</v>
      </c>
      <c r="F6519">
        <v>-71.979799999999997</v>
      </c>
      <c r="H6519">
        <v>325.8</v>
      </c>
      <c r="I6519">
        <v>-69.941299999999998</v>
      </c>
      <c r="K6519">
        <v>325.8</v>
      </c>
      <c r="L6519">
        <v>-71.979799999999997</v>
      </c>
    </row>
    <row r="6520" spans="2:12" x14ac:dyDescent="0.3">
      <c r="B6520">
        <v>325.85000000000002</v>
      </c>
      <c r="C6520">
        <v>-65.014499999999998</v>
      </c>
      <c r="E6520">
        <v>325.85000000000002</v>
      </c>
      <c r="F6520">
        <v>-71.978499999999997</v>
      </c>
      <c r="H6520">
        <v>325.85000000000002</v>
      </c>
      <c r="I6520">
        <v>-69.942800000000005</v>
      </c>
      <c r="K6520">
        <v>325.85000000000002</v>
      </c>
      <c r="L6520">
        <v>-71.978499999999997</v>
      </c>
    </row>
    <row r="6521" spans="2:12" x14ac:dyDescent="0.3">
      <c r="B6521">
        <v>325.89999999999998</v>
      </c>
      <c r="C6521">
        <v>-65.014499999999998</v>
      </c>
      <c r="E6521">
        <v>325.89999999999998</v>
      </c>
      <c r="F6521">
        <v>-71.977199999999996</v>
      </c>
      <c r="H6521">
        <v>325.89999999999998</v>
      </c>
      <c r="I6521">
        <v>-69.943299999999994</v>
      </c>
      <c r="K6521">
        <v>325.89999999999998</v>
      </c>
      <c r="L6521">
        <v>-71.977199999999996</v>
      </c>
    </row>
    <row r="6522" spans="2:12" x14ac:dyDescent="0.3">
      <c r="B6522">
        <v>325.95</v>
      </c>
      <c r="C6522">
        <v>-65.014499999999998</v>
      </c>
      <c r="E6522">
        <v>325.95</v>
      </c>
      <c r="F6522">
        <v>-71.975899999999996</v>
      </c>
      <c r="H6522">
        <v>325.95</v>
      </c>
      <c r="I6522">
        <v>-69.944599999999994</v>
      </c>
      <c r="K6522">
        <v>325.95</v>
      </c>
      <c r="L6522">
        <v>-71.975899999999996</v>
      </c>
    </row>
    <row r="6523" spans="2:12" x14ac:dyDescent="0.3">
      <c r="B6523">
        <v>326</v>
      </c>
      <c r="C6523">
        <v>-65.014499999999998</v>
      </c>
      <c r="E6523">
        <v>326</v>
      </c>
      <c r="F6523">
        <v>-71.974599999999995</v>
      </c>
      <c r="H6523">
        <v>326</v>
      </c>
      <c r="I6523">
        <v>-69.945099999999996</v>
      </c>
      <c r="K6523">
        <v>326</v>
      </c>
      <c r="L6523">
        <v>-71.974599999999995</v>
      </c>
    </row>
    <row r="6524" spans="2:12" x14ac:dyDescent="0.3">
      <c r="B6524">
        <v>326.05</v>
      </c>
      <c r="C6524">
        <v>-65.014499999999998</v>
      </c>
      <c r="E6524">
        <v>326.05</v>
      </c>
      <c r="F6524">
        <v>-71.973299999999995</v>
      </c>
      <c r="H6524">
        <v>326.05</v>
      </c>
      <c r="I6524">
        <v>-69.946399999999997</v>
      </c>
      <c r="K6524">
        <v>326.05</v>
      </c>
      <c r="L6524">
        <v>-71.973299999999995</v>
      </c>
    </row>
    <row r="6525" spans="2:12" x14ac:dyDescent="0.3">
      <c r="B6525">
        <v>326.10000000000002</v>
      </c>
      <c r="C6525">
        <v>-65.014499999999998</v>
      </c>
      <c r="E6525">
        <v>326.10000000000002</v>
      </c>
      <c r="F6525">
        <v>-71.972099999999998</v>
      </c>
      <c r="H6525">
        <v>326.10000000000002</v>
      </c>
      <c r="I6525">
        <v>-69.946899999999999</v>
      </c>
      <c r="K6525">
        <v>326.10000000000002</v>
      </c>
      <c r="L6525">
        <v>-71.972099999999998</v>
      </c>
    </row>
    <row r="6526" spans="2:12" x14ac:dyDescent="0.3">
      <c r="B6526">
        <v>326.14999999999998</v>
      </c>
      <c r="C6526">
        <v>-65.014499999999998</v>
      </c>
      <c r="E6526">
        <v>326.14999999999998</v>
      </c>
      <c r="F6526">
        <v>-71.970799999999997</v>
      </c>
      <c r="H6526">
        <v>326.14999999999998</v>
      </c>
      <c r="I6526">
        <v>-69.948099999999997</v>
      </c>
      <c r="K6526">
        <v>326.14999999999998</v>
      </c>
      <c r="L6526">
        <v>-71.970799999999997</v>
      </c>
    </row>
    <row r="6527" spans="2:12" x14ac:dyDescent="0.3">
      <c r="B6527">
        <v>326.2</v>
      </c>
      <c r="C6527">
        <v>-65.014499999999998</v>
      </c>
      <c r="E6527">
        <v>326.2</v>
      </c>
      <c r="F6527">
        <v>-71.969499999999996</v>
      </c>
      <c r="H6527">
        <v>326.2</v>
      </c>
      <c r="I6527">
        <v>-69.948599999999999</v>
      </c>
      <c r="K6527">
        <v>326.2</v>
      </c>
      <c r="L6527">
        <v>-71.969499999999996</v>
      </c>
    </row>
    <row r="6528" spans="2:12" x14ac:dyDescent="0.3">
      <c r="B6528">
        <v>326.25</v>
      </c>
      <c r="C6528">
        <v>-65.014499999999998</v>
      </c>
      <c r="E6528">
        <v>326.25</v>
      </c>
      <c r="F6528">
        <v>-71.968199999999996</v>
      </c>
      <c r="H6528">
        <v>326.25</v>
      </c>
      <c r="I6528">
        <v>-69.949799999999996</v>
      </c>
      <c r="K6528">
        <v>326.25</v>
      </c>
      <c r="L6528">
        <v>-71.968199999999996</v>
      </c>
    </row>
    <row r="6529" spans="2:12" x14ac:dyDescent="0.3">
      <c r="B6529">
        <v>326.3</v>
      </c>
      <c r="C6529">
        <v>-65.014499999999998</v>
      </c>
      <c r="E6529">
        <v>326.3</v>
      </c>
      <c r="F6529">
        <v>-71.966899999999995</v>
      </c>
      <c r="H6529">
        <v>326.3</v>
      </c>
      <c r="I6529">
        <v>-69.950299999999999</v>
      </c>
      <c r="K6529">
        <v>326.3</v>
      </c>
      <c r="L6529">
        <v>-71.966899999999995</v>
      </c>
    </row>
    <row r="6530" spans="2:12" x14ac:dyDescent="0.3">
      <c r="B6530">
        <v>326.35000000000002</v>
      </c>
      <c r="C6530">
        <v>-65.014499999999998</v>
      </c>
      <c r="E6530">
        <v>326.35000000000002</v>
      </c>
      <c r="F6530">
        <v>-71.965599999999995</v>
      </c>
      <c r="H6530">
        <v>326.35000000000002</v>
      </c>
      <c r="I6530">
        <v>-69.951400000000007</v>
      </c>
      <c r="K6530">
        <v>326.35000000000002</v>
      </c>
      <c r="L6530">
        <v>-71.965599999999995</v>
      </c>
    </row>
    <row r="6531" spans="2:12" x14ac:dyDescent="0.3">
      <c r="B6531">
        <v>326.39999999999998</v>
      </c>
      <c r="C6531">
        <v>-65.014499999999998</v>
      </c>
      <c r="E6531">
        <v>326.39999999999998</v>
      </c>
      <c r="F6531">
        <v>-71.964299999999994</v>
      </c>
      <c r="H6531">
        <v>326.39999999999998</v>
      </c>
      <c r="I6531">
        <v>-69.951899999999995</v>
      </c>
      <c r="K6531">
        <v>326.39999999999998</v>
      </c>
      <c r="L6531">
        <v>-71.964299999999994</v>
      </c>
    </row>
    <row r="6532" spans="2:12" x14ac:dyDescent="0.3">
      <c r="B6532">
        <v>326.45</v>
      </c>
      <c r="C6532">
        <v>-65.014499999999998</v>
      </c>
      <c r="E6532">
        <v>326.45</v>
      </c>
      <c r="F6532">
        <v>-71.962999999999994</v>
      </c>
      <c r="H6532">
        <v>326.45</v>
      </c>
      <c r="I6532">
        <v>-69.9529</v>
      </c>
      <c r="K6532">
        <v>326.45</v>
      </c>
      <c r="L6532">
        <v>-71.962999999999994</v>
      </c>
    </row>
    <row r="6533" spans="2:12" x14ac:dyDescent="0.3">
      <c r="B6533">
        <v>326.5</v>
      </c>
      <c r="C6533">
        <v>-65.014499999999998</v>
      </c>
      <c r="E6533">
        <v>326.5</v>
      </c>
      <c r="F6533">
        <v>-71.961799999999997</v>
      </c>
      <c r="H6533">
        <v>326.5</v>
      </c>
      <c r="I6533">
        <v>-69.953400000000002</v>
      </c>
      <c r="K6533">
        <v>326.5</v>
      </c>
      <c r="L6533">
        <v>-71.961799999999997</v>
      </c>
    </row>
    <row r="6534" spans="2:12" x14ac:dyDescent="0.3">
      <c r="B6534">
        <v>326.55</v>
      </c>
      <c r="C6534">
        <v>-65.014499999999998</v>
      </c>
      <c r="E6534">
        <v>326.55</v>
      </c>
      <c r="F6534">
        <v>-71.960499999999996</v>
      </c>
      <c r="H6534">
        <v>326.55</v>
      </c>
      <c r="I6534">
        <v>-69.954400000000007</v>
      </c>
      <c r="K6534">
        <v>326.55</v>
      </c>
      <c r="L6534">
        <v>-71.960499999999996</v>
      </c>
    </row>
    <row r="6535" spans="2:12" x14ac:dyDescent="0.3">
      <c r="B6535">
        <v>326.60000000000002</v>
      </c>
      <c r="C6535">
        <v>-65.014499999999998</v>
      </c>
      <c r="E6535">
        <v>326.60000000000002</v>
      </c>
      <c r="F6535">
        <v>-71.959199999999996</v>
      </c>
      <c r="H6535">
        <v>326.60000000000002</v>
      </c>
      <c r="I6535">
        <v>-69.954800000000006</v>
      </c>
      <c r="K6535">
        <v>326.60000000000002</v>
      </c>
      <c r="L6535">
        <v>-71.959199999999996</v>
      </c>
    </row>
    <row r="6536" spans="2:12" x14ac:dyDescent="0.3">
      <c r="B6536">
        <v>326.64999999999998</v>
      </c>
      <c r="C6536">
        <v>-65.014499999999998</v>
      </c>
      <c r="E6536">
        <v>326.64999999999998</v>
      </c>
      <c r="F6536">
        <v>-71.957899999999995</v>
      </c>
      <c r="H6536">
        <v>326.64999999999998</v>
      </c>
      <c r="I6536">
        <v>-69.955799999999996</v>
      </c>
      <c r="K6536">
        <v>326.64999999999998</v>
      </c>
      <c r="L6536">
        <v>-71.957899999999995</v>
      </c>
    </row>
    <row r="6537" spans="2:12" x14ac:dyDescent="0.3">
      <c r="B6537">
        <v>326.7</v>
      </c>
      <c r="C6537">
        <v>-65.014499999999998</v>
      </c>
      <c r="E6537">
        <v>326.7</v>
      </c>
      <c r="F6537">
        <v>-71.956599999999995</v>
      </c>
      <c r="H6537">
        <v>326.7</v>
      </c>
      <c r="I6537">
        <v>-69.956199999999995</v>
      </c>
      <c r="K6537">
        <v>326.7</v>
      </c>
      <c r="L6537">
        <v>-71.956599999999995</v>
      </c>
    </row>
    <row r="6538" spans="2:12" x14ac:dyDescent="0.3">
      <c r="B6538">
        <v>326.75</v>
      </c>
      <c r="C6538">
        <v>-65.014499999999998</v>
      </c>
      <c r="E6538">
        <v>326.75</v>
      </c>
      <c r="F6538">
        <v>-71.955399999999997</v>
      </c>
      <c r="H6538">
        <v>326.75</v>
      </c>
      <c r="I6538">
        <v>-69.957099999999997</v>
      </c>
      <c r="K6538">
        <v>326.75</v>
      </c>
      <c r="L6538">
        <v>-71.955399999999997</v>
      </c>
    </row>
    <row r="6539" spans="2:12" x14ac:dyDescent="0.3">
      <c r="B6539">
        <v>326.8</v>
      </c>
      <c r="C6539">
        <v>-65.014499999999998</v>
      </c>
      <c r="E6539">
        <v>326.8</v>
      </c>
      <c r="F6539">
        <v>-71.954099999999997</v>
      </c>
      <c r="H6539">
        <v>326.8</v>
      </c>
      <c r="I6539">
        <v>-69.957599999999999</v>
      </c>
      <c r="K6539">
        <v>326.8</v>
      </c>
      <c r="L6539">
        <v>-71.954099999999997</v>
      </c>
    </row>
    <row r="6540" spans="2:12" x14ac:dyDescent="0.3">
      <c r="B6540">
        <v>326.85000000000002</v>
      </c>
      <c r="C6540">
        <v>-65.014499999999998</v>
      </c>
      <c r="E6540">
        <v>326.85000000000002</v>
      </c>
      <c r="F6540">
        <v>-71.952799999999996</v>
      </c>
      <c r="H6540">
        <v>326.85000000000002</v>
      </c>
      <c r="I6540">
        <v>-69.958399999999997</v>
      </c>
      <c r="K6540">
        <v>326.85000000000002</v>
      </c>
      <c r="L6540">
        <v>-71.952799999999996</v>
      </c>
    </row>
    <row r="6541" spans="2:12" x14ac:dyDescent="0.3">
      <c r="B6541">
        <v>326.89999999999998</v>
      </c>
      <c r="C6541">
        <v>-65.014499999999998</v>
      </c>
      <c r="E6541">
        <v>326.89999999999998</v>
      </c>
      <c r="F6541">
        <v>-71.951499999999996</v>
      </c>
      <c r="H6541">
        <v>326.89999999999998</v>
      </c>
      <c r="I6541">
        <v>-69.9589</v>
      </c>
      <c r="K6541">
        <v>326.89999999999998</v>
      </c>
      <c r="L6541">
        <v>-71.951499999999996</v>
      </c>
    </row>
    <row r="6542" spans="2:12" x14ac:dyDescent="0.3">
      <c r="B6542">
        <v>326.95</v>
      </c>
      <c r="C6542">
        <v>-65.014499999999998</v>
      </c>
      <c r="E6542">
        <v>326.95</v>
      </c>
      <c r="F6542">
        <v>-71.950199999999995</v>
      </c>
      <c r="H6542">
        <v>326.95</v>
      </c>
      <c r="I6542">
        <v>-69.959699999999998</v>
      </c>
      <c r="K6542">
        <v>326.95</v>
      </c>
      <c r="L6542">
        <v>-71.950199999999995</v>
      </c>
    </row>
    <row r="6543" spans="2:12" x14ac:dyDescent="0.3">
      <c r="B6543">
        <v>327</v>
      </c>
      <c r="C6543">
        <v>-65.014499999999998</v>
      </c>
      <c r="E6543">
        <v>327</v>
      </c>
      <c r="F6543">
        <v>-71.948999999999998</v>
      </c>
      <c r="H6543">
        <v>327</v>
      </c>
      <c r="I6543">
        <v>-69.960099999999997</v>
      </c>
      <c r="K6543">
        <v>327</v>
      </c>
      <c r="L6543">
        <v>-71.948999999999998</v>
      </c>
    </row>
    <row r="6544" spans="2:12" x14ac:dyDescent="0.3">
      <c r="B6544">
        <v>327.05</v>
      </c>
      <c r="C6544">
        <v>-65.014499999999998</v>
      </c>
      <c r="E6544">
        <v>327.05</v>
      </c>
      <c r="F6544">
        <v>-71.947699999999998</v>
      </c>
      <c r="H6544">
        <v>327.05</v>
      </c>
      <c r="I6544">
        <v>-69.960899999999995</v>
      </c>
      <c r="K6544">
        <v>327.05</v>
      </c>
      <c r="L6544">
        <v>-71.947699999999998</v>
      </c>
    </row>
    <row r="6545" spans="2:12" x14ac:dyDescent="0.3">
      <c r="B6545">
        <v>327.10000000000002</v>
      </c>
      <c r="C6545">
        <v>-65.014499999999998</v>
      </c>
      <c r="E6545">
        <v>327.10000000000002</v>
      </c>
      <c r="F6545">
        <v>-71.946399999999997</v>
      </c>
      <c r="H6545">
        <v>327.10000000000002</v>
      </c>
      <c r="I6545">
        <v>-69.961299999999994</v>
      </c>
      <c r="K6545">
        <v>327.10000000000002</v>
      </c>
      <c r="L6545">
        <v>-71.946399999999997</v>
      </c>
    </row>
    <row r="6546" spans="2:12" x14ac:dyDescent="0.3">
      <c r="B6546">
        <v>327.14999999999998</v>
      </c>
      <c r="C6546">
        <v>-65.014499999999998</v>
      </c>
      <c r="E6546">
        <v>327.14999999999998</v>
      </c>
      <c r="F6546">
        <v>-71.9452</v>
      </c>
      <c r="H6546">
        <v>327.14999999999998</v>
      </c>
      <c r="I6546">
        <v>-69.962000000000003</v>
      </c>
      <c r="K6546">
        <v>327.14999999999998</v>
      </c>
      <c r="L6546">
        <v>-71.9452</v>
      </c>
    </row>
    <row r="6547" spans="2:12" x14ac:dyDescent="0.3">
      <c r="B6547">
        <v>327.2</v>
      </c>
      <c r="C6547">
        <v>-65.014499999999998</v>
      </c>
      <c r="E6547">
        <v>327.2</v>
      </c>
      <c r="F6547">
        <v>-71.943899999999999</v>
      </c>
      <c r="H6547">
        <v>327.2</v>
      </c>
      <c r="I6547">
        <v>-69.962500000000006</v>
      </c>
      <c r="K6547">
        <v>327.2</v>
      </c>
      <c r="L6547">
        <v>-71.943899999999999</v>
      </c>
    </row>
    <row r="6548" spans="2:12" x14ac:dyDescent="0.3">
      <c r="B6548">
        <v>327.25</v>
      </c>
      <c r="C6548">
        <v>-65.014499999999998</v>
      </c>
      <c r="E6548">
        <v>327.25</v>
      </c>
      <c r="F6548">
        <v>-71.942599999999999</v>
      </c>
      <c r="H6548">
        <v>327.25</v>
      </c>
      <c r="I6548">
        <v>-69.963099999999997</v>
      </c>
      <c r="K6548">
        <v>327.25</v>
      </c>
      <c r="L6548">
        <v>-71.942599999999999</v>
      </c>
    </row>
    <row r="6549" spans="2:12" x14ac:dyDescent="0.3">
      <c r="B6549">
        <v>327.3</v>
      </c>
      <c r="C6549">
        <v>-65.014499999999998</v>
      </c>
      <c r="E6549">
        <v>327.3</v>
      </c>
      <c r="F6549">
        <v>-71.941299999999998</v>
      </c>
      <c r="H6549">
        <v>327.3</v>
      </c>
      <c r="I6549">
        <v>-69.9636</v>
      </c>
      <c r="K6549">
        <v>327.3</v>
      </c>
      <c r="L6549">
        <v>-71.941299999999998</v>
      </c>
    </row>
    <row r="6550" spans="2:12" x14ac:dyDescent="0.3">
      <c r="B6550">
        <v>327.35000000000002</v>
      </c>
      <c r="C6550">
        <v>-65.014499999999998</v>
      </c>
      <c r="E6550">
        <v>327.35000000000002</v>
      </c>
      <c r="F6550">
        <v>-71.940100000000001</v>
      </c>
      <c r="H6550">
        <v>327.35000000000002</v>
      </c>
      <c r="I6550">
        <v>-69.964200000000005</v>
      </c>
      <c r="K6550">
        <v>327.35000000000002</v>
      </c>
      <c r="L6550">
        <v>-71.940100000000001</v>
      </c>
    </row>
    <row r="6551" spans="2:12" x14ac:dyDescent="0.3">
      <c r="B6551">
        <v>327.39999999999998</v>
      </c>
      <c r="C6551">
        <v>-65.014499999999998</v>
      </c>
      <c r="E6551">
        <v>327.39999999999998</v>
      </c>
      <c r="F6551">
        <v>-71.938800000000001</v>
      </c>
      <c r="H6551">
        <v>327.39999999999998</v>
      </c>
      <c r="I6551">
        <v>-69.964600000000004</v>
      </c>
      <c r="K6551">
        <v>327.39999999999998</v>
      </c>
      <c r="L6551">
        <v>-71.938800000000001</v>
      </c>
    </row>
    <row r="6552" spans="2:12" x14ac:dyDescent="0.3">
      <c r="B6552">
        <v>327.45</v>
      </c>
      <c r="C6552">
        <v>-65.014499999999998</v>
      </c>
      <c r="E6552">
        <v>327.45</v>
      </c>
      <c r="F6552">
        <v>-71.9375</v>
      </c>
      <c r="H6552">
        <v>327.45</v>
      </c>
      <c r="I6552">
        <v>-69.965199999999996</v>
      </c>
      <c r="K6552">
        <v>327.45</v>
      </c>
      <c r="L6552">
        <v>-71.9375</v>
      </c>
    </row>
    <row r="6553" spans="2:12" x14ac:dyDescent="0.3">
      <c r="B6553">
        <v>327.5</v>
      </c>
      <c r="C6553">
        <v>-65.014499999999998</v>
      </c>
      <c r="E6553">
        <v>327.5</v>
      </c>
      <c r="F6553">
        <v>-71.936300000000003</v>
      </c>
      <c r="H6553">
        <v>327.5</v>
      </c>
      <c r="I6553">
        <v>-69.965599999999995</v>
      </c>
      <c r="K6553">
        <v>327.5</v>
      </c>
      <c r="L6553">
        <v>-71.936300000000003</v>
      </c>
    </row>
    <row r="6554" spans="2:12" x14ac:dyDescent="0.3">
      <c r="B6554">
        <v>327.55</v>
      </c>
      <c r="C6554">
        <v>-65.014499999999998</v>
      </c>
      <c r="E6554">
        <v>327.55</v>
      </c>
      <c r="F6554">
        <v>-71.935000000000002</v>
      </c>
      <c r="H6554">
        <v>327.55</v>
      </c>
      <c r="I6554">
        <v>-69.966200000000001</v>
      </c>
      <c r="K6554">
        <v>327.55</v>
      </c>
      <c r="L6554">
        <v>-71.935000000000002</v>
      </c>
    </row>
    <row r="6555" spans="2:12" x14ac:dyDescent="0.3">
      <c r="B6555">
        <v>327.60000000000002</v>
      </c>
      <c r="C6555">
        <v>-65.014499999999998</v>
      </c>
      <c r="E6555">
        <v>327.60000000000002</v>
      </c>
      <c r="F6555">
        <v>-71.933700000000002</v>
      </c>
      <c r="H6555">
        <v>327.60000000000002</v>
      </c>
      <c r="I6555">
        <v>-69.9666</v>
      </c>
      <c r="K6555">
        <v>327.60000000000002</v>
      </c>
      <c r="L6555">
        <v>-71.933700000000002</v>
      </c>
    </row>
    <row r="6556" spans="2:12" x14ac:dyDescent="0.3">
      <c r="B6556">
        <v>327.64999999999998</v>
      </c>
      <c r="C6556">
        <v>-65.014499999999998</v>
      </c>
      <c r="E6556">
        <v>327.64999999999998</v>
      </c>
      <c r="F6556">
        <v>-71.932500000000005</v>
      </c>
      <c r="H6556">
        <v>327.64999999999998</v>
      </c>
      <c r="I6556">
        <v>-69.967200000000005</v>
      </c>
      <c r="K6556">
        <v>327.64999999999998</v>
      </c>
      <c r="L6556">
        <v>-71.932500000000005</v>
      </c>
    </row>
    <row r="6557" spans="2:12" x14ac:dyDescent="0.3">
      <c r="B6557">
        <v>327.7</v>
      </c>
      <c r="C6557">
        <v>-65.014499999999998</v>
      </c>
      <c r="E6557">
        <v>327.7</v>
      </c>
      <c r="F6557">
        <v>-71.931200000000004</v>
      </c>
      <c r="H6557">
        <v>327.7</v>
      </c>
      <c r="I6557">
        <v>-69.967500000000001</v>
      </c>
      <c r="K6557">
        <v>327.7</v>
      </c>
      <c r="L6557">
        <v>-71.931200000000004</v>
      </c>
    </row>
    <row r="6558" spans="2:12" x14ac:dyDescent="0.3">
      <c r="B6558">
        <v>327.75</v>
      </c>
      <c r="C6558">
        <v>-65.014499999999998</v>
      </c>
      <c r="E6558">
        <v>327.75</v>
      </c>
      <c r="F6558">
        <v>-71.930000000000007</v>
      </c>
      <c r="H6558">
        <v>327.75</v>
      </c>
      <c r="I6558">
        <v>-69.968100000000007</v>
      </c>
      <c r="K6558">
        <v>327.75</v>
      </c>
      <c r="L6558">
        <v>-71.930000000000007</v>
      </c>
    </row>
    <row r="6559" spans="2:12" x14ac:dyDescent="0.3">
      <c r="B6559">
        <v>327.8</v>
      </c>
      <c r="C6559">
        <v>-65.014499999999998</v>
      </c>
      <c r="E6559">
        <v>327.8</v>
      </c>
      <c r="F6559">
        <v>-71.928700000000006</v>
      </c>
      <c r="H6559">
        <v>327.8</v>
      </c>
      <c r="I6559">
        <v>-69.968400000000003</v>
      </c>
      <c r="K6559">
        <v>327.8</v>
      </c>
      <c r="L6559">
        <v>-71.928700000000006</v>
      </c>
    </row>
    <row r="6560" spans="2:12" x14ac:dyDescent="0.3">
      <c r="B6560">
        <v>327.85</v>
      </c>
      <c r="C6560">
        <v>-65.014499999999998</v>
      </c>
      <c r="E6560">
        <v>327.85</v>
      </c>
      <c r="F6560">
        <v>-71.927400000000006</v>
      </c>
      <c r="H6560">
        <v>327.85</v>
      </c>
      <c r="I6560">
        <v>-69.968999999999994</v>
      </c>
      <c r="K6560">
        <v>327.85</v>
      </c>
      <c r="L6560">
        <v>-71.927400000000006</v>
      </c>
    </row>
    <row r="6561" spans="2:12" x14ac:dyDescent="0.3">
      <c r="B6561">
        <v>327.9</v>
      </c>
      <c r="C6561">
        <v>-65.014499999999998</v>
      </c>
      <c r="E6561">
        <v>327.9</v>
      </c>
      <c r="F6561">
        <v>-71.926199999999994</v>
      </c>
      <c r="H6561">
        <v>327.9</v>
      </c>
      <c r="I6561">
        <v>-69.969300000000004</v>
      </c>
      <c r="K6561">
        <v>327.9</v>
      </c>
      <c r="L6561">
        <v>-71.926199999999994</v>
      </c>
    </row>
    <row r="6562" spans="2:12" x14ac:dyDescent="0.3">
      <c r="B6562">
        <v>327.95</v>
      </c>
      <c r="C6562">
        <v>-65.014499999999998</v>
      </c>
      <c r="E6562">
        <v>327.95</v>
      </c>
      <c r="F6562">
        <v>-71.924899999999994</v>
      </c>
      <c r="H6562">
        <v>327.95</v>
      </c>
      <c r="I6562">
        <v>-69.969800000000006</v>
      </c>
      <c r="K6562">
        <v>327.95</v>
      </c>
      <c r="L6562">
        <v>-71.924899999999994</v>
      </c>
    </row>
    <row r="6563" spans="2:12" x14ac:dyDescent="0.3">
      <c r="B6563">
        <v>328</v>
      </c>
      <c r="C6563">
        <v>-65.014499999999998</v>
      </c>
      <c r="E6563">
        <v>328</v>
      </c>
      <c r="F6563">
        <v>-71.923699999999997</v>
      </c>
      <c r="H6563">
        <v>328</v>
      </c>
      <c r="I6563">
        <v>-69.970100000000002</v>
      </c>
      <c r="K6563">
        <v>328</v>
      </c>
      <c r="L6563">
        <v>-71.923699999999997</v>
      </c>
    </row>
    <row r="6564" spans="2:12" x14ac:dyDescent="0.3">
      <c r="B6564">
        <v>328.05</v>
      </c>
      <c r="C6564">
        <v>-65.014499999999998</v>
      </c>
      <c r="E6564">
        <v>328.05</v>
      </c>
      <c r="F6564">
        <v>-71.922399999999996</v>
      </c>
      <c r="H6564">
        <v>328.05</v>
      </c>
      <c r="I6564">
        <v>-69.970600000000005</v>
      </c>
      <c r="K6564">
        <v>328.05</v>
      </c>
      <c r="L6564">
        <v>-71.922399999999996</v>
      </c>
    </row>
    <row r="6565" spans="2:12" x14ac:dyDescent="0.3">
      <c r="B6565">
        <v>328.1</v>
      </c>
      <c r="C6565">
        <v>-65.014499999999998</v>
      </c>
      <c r="E6565">
        <v>328.1</v>
      </c>
      <c r="F6565">
        <v>-71.921199999999999</v>
      </c>
      <c r="H6565">
        <v>328.1</v>
      </c>
      <c r="I6565">
        <v>-69.9709</v>
      </c>
      <c r="K6565">
        <v>328.1</v>
      </c>
      <c r="L6565">
        <v>-71.921199999999999</v>
      </c>
    </row>
    <row r="6566" spans="2:12" x14ac:dyDescent="0.3">
      <c r="B6566">
        <v>328.15</v>
      </c>
      <c r="C6566">
        <v>-65.014499999999998</v>
      </c>
      <c r="E6566">
        <v>328.15</v>
      </c>
      <c r="F6566">
        <v>-71.919899999999998</v>
      </c>
      <c r="H6566">
        <v>328.15</v>
      </c>
      <c r="I6566">
        <v>-69.971400000000003</v>
      </c>
      <c r="K6566">
        <v>328.15</v>
      </c>
      <c r="L6566">
        <v>-71.919899999999998</v>
      </c>
    </row>
    <row r="6567" spans="2:12" x14ac:dyDescent="0.3">
      <c r="B6567">
        <v>328.2</v>
      </c>
      <c r="C6567">
        <v>-65.014499999999998</v>
      </c>
      <c r="E6567">
        <v>328.2</v>
      </c>
      <c r="F6567">
        <v>-71.918700000000001</v>
      </c>
      <c r="H6567">
        <v>328.2</v>
      </c>
      <c r="I6567">
        <v>-69.971699999999998</v>
      </c>
      <c r="K6567">
        <v>328.2</v>
      </c>
      <c r="L6567">
        <v>-71.918700000000001</v>
      </c>
    </row>
    <row r="6568" spans="2:12" x14ac:dyDescent="0.3">
      <c r="B6568">
        <v>328.25</v>
      </c>
      <c r="C6568">
        <v>-65.014499999999998</v>
      </c>
      <c r="E6568">
        <v>328.25</v>
      </c>
      <c r="F6568">
        <v>-71.917400000000001</v>
      </c>
      <c r="H6568">
        <v>328.25</v>
      </c>
      <c r="I6568">
        <v>-69.972099999999998</v>
      </c>
      <c r="K6568">
        <v>328.25</v>
      </c>
      <c r="L6568">
        <v>-71.917400000000001</v>
      </c>
    </row>
    <row r="6569" spans="2:12" x14ac:dyDescent="0.3">
      <c r="B6569">
        <v>328.3</v>
      </c>
      <c r="C6569">
        <v>-65.014499999999998</v>
      </c>
      <c r="E6569">
        <v>328.3</v>
      </c>
      <c r="F6569">
        <v>-71.916200000000003</v>
      </c>
      <c r="H6569">
        <v>328.3</v>
      </c>
      <c r="I6569">
        <v>-69.972399999999993</v>
      </c>
      <c r="K6569">
        <v>328.3</v>
      </c>
      <c r="L6569">
        <v>-71.916200000000003</v>
      </c>
    </row>
    <row r="6570" spans="2:12" x14ac:dyDescent="0.3">
      <c r="B6570">
        <v>328.35</v>
      </c>
      <c r="C6570">
        <v>-65.014499999999998</v>
      </c>
      <c r="E6570">
        <v>328.35</v>
      </c>
      <c r="F6570">
        <v>-71.914900000000003</v>
      </c>
      <c r="H6570">
        <v>328.35</v>
      </c>
      <c r="I6570">
        <v>-69.972800000000007</v>
      </c>
      <c r="K6570">
        <v>328.35</v>
      </c>
      <c r="L6570">
        <v>-71.914900000000003</v>
      </c>
    </row>
    <row r="6571" spans="2:12" x14ac:dyDescent="0.3">
      <c r="B6571">
        <v>328.4</v>
      </c>
      <c r="C6571">
        <v>-65.014499999999998</v>
      </c>
      <c r="E6571">
        <v>328.4</v>
      </c>
      <c r="F6571">
        <v>-71.913700000000006</v>
      </c>
      <c r="H6571">
        <v>328.4</v>
      </c>
      <c r="I6571">
        <v>-69.973100000000002</v>
      </c>
      <c r="K6571">
        <v>328.4</v>
      </c>
      <c r="L6571">
        <v>-71.913700000000006</v>
      </c>
    </row>
    <row r="6572" spans="2:12" x14ac:dyDescent="0.3">
      <c r="B6572">
        <v>328.45</v>
      </c>
      <c r="C6572">
        <v>-65.014499999999998</v>
      </c>
      <c r="E6572">
        <v>328.45</v>
      </c>
      <c r="F6572">
        <v>-71.912400000000005</v>
      </c>
      <c r="H6572">
        <v>328.45</v>
      </c>
      <c r="I6572">
        <v>-69.973500000000001</v>
      </c>
      <c r="K6572">
        <v>328.45</v>
      </c>
      <c r="L6572">
        <v>-71.912400000000005</v>
      </c>
    </row>
    <row r="6573" spans="2:12" x14ac:dyDescent="0.3">
      <c r="B6573">
        <v>328.5</v>
      </c>
      <c r="C6573">
        <v>-65.014499999999998</v>
      </c>
      <c r="E6573">
        <v>328.5</v>
      </c>
      <c r="F6573">
        <v>-71.911199999999994</v>
      </c>
      <c r="H6573">
        <v>328.5</v>
      </c>
      <c r="I6573">
        <v>-69.973799999999997</v>
      </c>
      <c r="K6573">
        <v>328.5</v>
      </c>
      <c r="L6573">
        <v>-71.911199999999994</v>
      </c>
    </row>
    <row r="6574" spans="2:12" x14ac:dyDescent="0.3">
      <c r="B6574">
        <v>328.55</v>
      </c>
      <c r="C6574">
        <v>-65.014499999999998</v>
      </c>
      <c r="E6574">
        <v>328.55</v>
      </c>
      <c r="F6574">
        <v>-71.909899999999993</v>
      </c>
      <c r="H6574">
        <v>328.55</v>
      </c>
      <c r="I6574">
        <v>-69.974199999999996</v>
      </c>
      <c r="K6574">
        <v>328.55</v>
      </c>
      <c r="L6574">
        <v>-71.909899999999993</v>
      </c>
    </row>
    <row r="6575" spans="2:12" x14ac:dyDescent="0.3">
      <c r="B6575">
        <v>328.6</v>
      </c>
      <c r="C6575">
        <v>-65.014499999999998</v>
      </c>
      <c r="E6575">
        <v>328.6</v>
      </c>
      <c r="F6575">
        <v>-71.908699999999996</v>
      </c>
      <c r="H6575">
        <v>328.6</v>
      </c>
      <c r="I6575">
        <v>-69.974500000000006</v>
      </c>
      <c r="K6575">
        <v>328.6</v>
      </c>
      <c r="L6575">
        <v>-71.908699999999996</v>
      </c>
    </row>
    <row r="6576" spans="2:12" x14ac:dyDescent="0.3">
      <c r="B6576">
        <v>328.65</v>
      </c>
      <c r="C6576">
        <v>-65.014499999999998</v>
      </c>
      <c r="E6576">
        <v>328.65</v>
      </c>
      <c r="F6576">
        <v>-71.907399999999996</v>
      </c>
      <c r="H6576">
        <v>328.65</v>
      </c>
      <c r="I6576">
        <v>-69.974800000000002</v>
      </c>
      <c r="K6576">
        <v>328.65</v>
      </c>
      <c r="L6576">
        <v>-71.907399999999996</v>
      </c>
    </row>
    <row r="6577" spans="2:12" x14ac:dyDescent="0.3">
      <c r="B6577">
        <v>328.7</v>
      </c>
      <c r="C6577">
        <v>-65.014499999999998</v>
      </c>
      <c r="E6577">
        <v>328.7</v>
      </c>
      <c r="F6577">
        <v>-71.906199999999998</v>
      </c>
      <c r="H6577">
        <v>328.7</v>
      </c>
      <c r="I6577">
        <v>-69.975099999999998</v>
      </c>
      <c r="K6577">
        <v>328.7</v>
      </c>
      <c r="L6577">
        <v>-71.906199999999998</v>
      </c>
    </row>
    <row r="6578" spans="2:12" x14ac:dyDescent="0.3">
      <c r="B6578">
        <v>328.75</v>
      </c>
      <c r="C6578">
        <v>-65.014499999999998</v>
      </c>
      <c r="E6578">
        <v>328.75</v>
      </c>
      <c r="F6578">
        <v>-71.904899999999998</v>
      </c>
      <c r="H6578">
        <v>328.75</v>
      </c>
      <c r="I6578">
        <v>-69.975399999999993</v>
      </c>
      <c r="K6578">
        <v>328.75</v>
      </c>
      <c r="L6578">
        <v>-71.904899999999998</v>
      </c>
    </row>
    <row r="6579" spans="2:12" x14ac:dyDescent="0.3">
      <c r="B6579">
        <v>328.8</v>
      </c>
      <c r="C6579">
        <v>-65.014499999999998</v>
      </c>
      <c r="E6579">
        <v>328.8</v>
      </c>
      <c r="F6579">
        <v>-71.903700000000001</v>
      </c>
      <c r="H6579">
        <v>328.8</v>
      </c>
      <c r="I6579">
        <v>-69.975700000000003</v>
      </c>
      <c r="K6579">
        <v>328.8</v>
      </c>
      <c r="L6579">
        <v>-71.903700000000001</v>
      </c>
    </row>
    <row r="6580" spans="2:12" x14ac:dyDescent="0.3">
      <c r="B6580">
        <v>328.85</v>
      </c>
      <c r="C6580">
        <v>-65.014499999999998</v>
      </c>
      <c r="E6580">
        <v>328.85</v>
      </c>
      <c r="F6580">
        <v>-71.902500000000003</v>
      </c>
      <c r="H6580">
        <v>328.85</v>
      </c>
      <c r="I6580">
        <v>-69.975999999999999</v>
      </c>
      <c r="K6580">
        <v>328.85</v>
      </c>
      <c r="L6580">
        <v>-71.902500000000003</v>
      </c>
    </row>
    <row r="6581" spans="2:12" x14ac:dyDescent="0.3">
      <c r="B6581">
        <v>328.9</v>
      </c>
      <c r="C6581">
        <v>-65.014499999999998</v>
      </c>
      <c r="E6581">
        <v>328.9</v>
      </c>
      <c r="F6581">
        <v>-71.901200000000003</v>
      </c>
      <c r="H6581">
        <v>328.9</v>
      </c>
      <c r="I6581">
        <v>-69.976299999999995</v>
      </c>
      <c r="K6581">
        <v>328.9</v>
      </c>
      <c r="L6581">
        <v>-71.901200000000003</v>
      </c>
    </row>
    <row r="6582" spans="2:12" x14ac:dyDescent="0.3">
      <c r="B6582">
        <v>328.95</v>
      </c>
      <c r="C6582">
        <v>-65.014499999999998</v>
      </c>
      <c r="E6582">
        <v>328.95</v>
      </c>
      <c r="F6582">
        <v>-71.900000000000006</v>
      </c>
      <c r="H6582">
        <v>328.95</v>
      </c>
      <c r="I6582">
        <v>-69.976600000000005</v>
      </c>
      <c r="K6582">
        <v>328.95</v>
      </c>
      <c r="L6582">
        <v>-71.900000000000006</v>
      </c>
    </row>
    <row r="6583" spans="2:12" x14ac:dyDescent="0.3">
      <c r="B6583">
        <v>329</v>
      </c>
      <c r="C6583">
        <v>-65.014499999999998</v>
      </c>
      <c r="E6583">
        <v>329</v>
      </c>
      <c r="F6583">
        <v>-71.898700000000005</v>
      </c>
      <c r="H6583">
        <v>329</v>
      </c>
      <c r="I6583">
        <v>-69.976799999999997</v>
      </c>
      <c r="K6583">
        <v>329</v>
      </c>
      <c r="L6583">
        <v>-71.898700000000005</v>
      </c>
    </row>
    <row r="6584" spans="2:12" x14ac:dyDescent="0.3">
      <c r="B6584">
        <v>329.05</v>
      </c>
      <c r="C6584">
        <v>-65.014499999999998</v>
      </c>
      <c r="E6584">
        <v>329.05</v>
      </c>
      <c r="F6584">
        <v>-71.897499999999994</v>
      </c>
      <c r="H6584">
        <v>329.05</v>
      </c>
      <c r="I6584">
        <v>-69.977099999999993</v>
      </c>
      <c r="K6584">
        <v>329.05</v>
      </c>
      <c r="L6584">
        <v>-71.897499999999994</v>
      </c>
    </row>
    <row r="6585" spans="2:12" x14ac:dyDescent="0.3">
      <c r="B6585">
        <v>329.1</v>
      </c>
      <c r="C6585">
        <v>-65.014499999999998</v>
      </c>
      <c r="E6585">
        <v>329.1</v>
      </c>
      <c r="F6585">
        <v>-71.896299999999997</v>
      </c>
      <c r="H6585">
        <v>329.1</v>
      </c>
      <c r="I6585">
        <v>-69.977400000000003</v>
      </c>
      <c r="K6585">
        <v>329.1</v>
      </c>
      <c r="L6585">
        <v>-71.896299999999997</v>
      </c>
    </row>
    <row r="6586" spans="2:12" x14ac:dyDescent="0.3">
      <c r="B6586">
        <v>329.15</v>
      </c>
      <c r="C6586">
        <v>-65.014499999999998</v>
      </c>
      <c r="E6586">
        <v>329.15</v>
      </c>
      <c r="F6586">
        <v>-71.894999999999996</v>
      </c>
      <c r="H6586">
        <v>329.15</v>
      </c>
      <c r="I6586">
        <v>-69.977699999999999</v>
      </c>
      <c r="K6586">
        <v>329.15</v>
      </c>
      <c r="L6586">
        <v>-71.894999999999996</v>
      </c>
    </row>
    <row r="6587" spans="2:12" x14ac:dyDescent="0.3">
      <c r="B6587">
        <v>329.2</v>
      </c>
      <c r="C6587">
        <v>-65.014499999999998</v>
      </c>
      <c r="E6587">
        <v>329.2</v>
      </c>
      <c r="F6587">
        <v>-71.893799999999999</v>
      </c>
      <c r="H6587">
        <v>329.2</v>
      </c>
      <c r="I6587">
        <v>-69.977900000000005</v>
      </c>
      <c r="K6587">
        <v>329.2</v>
      </c>
      <c r="L6587">
        <v>-71.893799999999999</v>
      </c>
    </row>
    <row r="6588" spans="2:12" x14ac:dyDescent="0.3">
      <c r="B6588">
        <v>329.25</v>
      </c>
      <c r="C6588">
        <v>-65.014499999999998</v>
      </c>
      <c r="E6588">
        <v>329.25</v>
      </c>
      <c r="F6588">
        <v>-71.892600000000002</v>
      </c>
      <c r="H6588">
        <v>329.25</v>
      </c>
      <c r="I6588">
        <v>-69.978200000000001</v>
      </c>
      <c r="K6588">
        <v>329.25</v>
      </c>
      <c r="L6588">
        <v>-71.892600000000002</v>
      </c>
    </row>
    <row r="6589" spans="2:12" x14ac:dyDescent="0.3">
      <c r="B6589">
        <v>329.3</v>
      </c>
      <c r="C6589">
        <v>-65.014499999999998</v>
      </c>
      <c r="E6589">
        <v>329.3</v>
      </c>
      <c r="F6589">
        <v>-71.891300000000001</v>
      </c>
      <c r="H6589">
        <v>329.3</v>
      </c>
      <c r="I6589">
        <v>-69.978399999999993</v>
      </c>
      <c r="K6589">
        <v>329.3</v>
      </c>
      <c r="L6589">
        <v>-71.891300000000001</v>
      </c>
    </row>
    <row r="6590" spans="2:12" x14ac:dyDescent="0.3">
      <c r="B6590">
        <v>329.35</v>
      </c>
      <c r="C6590">
        <v>-65.014499999999998</v>
      </c>
      <c r="E6590">
        <v>329.35</v>
      </c>
      <c r="F6590">
        <v>-71.890100000000004</v>
      </c>
      <c r="H6590">
        <v>329.35</v>
      </c>
      <c r="I6590">
        <v>-69.9786</v>
      </c>
      <c r="K6590">
        <v>329.35</v>
      </c>
      <c r="L6590">
        <v>-71.890100000000004</v>
      </c>
    </row>
    <row r="6591" spans="2:12" x14ac:dyDescent="0.3">
      <c r="B6591">
        <v>329.4</v>
      </c>
      <c r="C6591">
        <v>-65.014499999999998</v>
      </c>
      <c r="E6591">
        <v>329.4</v>
      </c>
      <c r="F6591">
        <v>-71.888900000000007</v>
      </c>
      <c r="H6591">
        <v>329.4</v>
      </c>
      <c r="I6591">
        <v>-69.978899999999996</v>
      </c>
      <c r="K6591">
        <v>329.4</v>
      </c>
      <c r="L6591">
        <v>-71.888900000000007</v>
      </c>
    </row>
    <row r="6592" spans="2:12" x14ac:dyDescent="0.3">
      <c r="B6592">
        <v>329.45</v>
      </c>
      <c r="C6592">
        <v>-65.014499999999998</v>
      </c>
      <c r="E6592">
        <v>329.45</v>
      </c>
      <c r="F6592">
        <v>-71.887600000000006</v>
      </c>
      <c r="H6592">
        <v>329.45</v>
      </c>
      <c r="I6592">
        <v>-69.979100000000003</v>
      </c>
      <c r="K6592">
        <v>329.45</v>
      </c>
      <c r="L6592">
        <v>-71.887600000000006</v>
      </c>
    </row>
    <row r="6593" spans="2:12" x14ac:dyDescent="0.3">
      <c r="B6593">
        <v>329.5</v>
      </c>
      <c r="C6593">
        <v>-65.014499999999998</v>
      </c>
      <c r="E6593">
        <v>329.5</v>
      </c>
      <c r="F6593">
        <v>-71.886399999999995</v>
      </c>
      <c r="H6593">
        <v>329.5</v>
      </c>
      <c r="I6593">
        <v>-69.979299999999995</v>
      </c>
      <c r="K6593">
        <v>329.5</v>
      </c>
      <c r="L6593">
        <v>-71.886399999999995</v>
      </c>
    </row>
    <row r="6594" spans="2:12" x14ac:dyDescent="0.3">
      <c r="B6594">
        <v>329.55</v>
      </c>
      <c r="C6594">
        <v>-65.014499999999998</v>
      </c>
      <c r="E6594">
        <v>329.55</v>
      </c>
      <c r="F6594">
        <v>-71.885199999999998</v>
      </c>
      <c r="H6594">
        <v>329.55</v>
      </c>
      <c r="I6594">
        <v>-69.979600000000005</v>
      </c>
      <c r="K6594">
        <v>329.55</v>
      </c>
      <c r="L6594">
        <v>-71.885199999999998</v>
      </c>
    </row>
    <row r="6595" spans="2:12" x14ac:dyDescent="0.3">
      <c r="B6595">
        <v>329.6</v>
      </c>
      <c r="C6595">
        <v>-65.014499999999998</v>
      </c>
      <c r="E6595">
        <v>329.6</v>
      </c>
      <c r="F6595">
        <v>-71.883899999999997</v>
      </c>
      <c r="H6595">
        <v>329.6</v>
      </c>
      <c r="I6595">
        <v>-69.979799999999997</v>
      </c>
      <c r="K6595">
        <v>329.6</v>
      </c>
      <c r="L6595">
        <v>-71.883899999999997</v>
      </c>
    </row>
    <row r="6596" spans="2:12" x14ac:dyDescent="0.3">
      <c r="B6596">
        <v>329.65</v>
      </c>
      <c r="C6596">
        <v>-65.014499999999998</v>
      </c>
      <c r="E6596">
        <v>329.65</v>
      </c>
      <c r="F6596">
        <v>-71.8827</v>
      </c>
      <c r="H6596">
        <v>329.65</v>
      </c>
      <c r="I6596">
        <v>-69.98</v>
      </c>
      <c r="K6596">
        <v>329.65</v>
      </c>
      <c r="L6596">
        <v>-71.8827</v>
      </c>
    </row>
    <row r="6597" spans="2:12" x14ac:dyDescent="0.3">
      <c r="B6597">
        <v>329.7</v>
      </c>
      <c r="C6597">
        <v>-65.014499999999998</v>
      </c>
      <c r="E6597">
        <v>329.7</v>
      </c>
      <c r="F6597">
        <v>-71.881500000000003</v>
      </c>
      <c r="H6597">
        <v>329.7</v>
      </c>
      <c r="I6597">
        <v>-69.980199999999996</v>
      </c>
      <c r="K6597">
        <v>329.7</v>
      </c>
      <c r="L6597">
        <v>-71.881500000000003</v>
      </c>
    </row>
    <row r="6598" spans="2:12" x14ac:dyDescent="0.3">
      <c r="B6598">
        <v>329.75</v>
      </c>
      <c r="C6598">
        <v>-65.014499999999998</v>
      </c>
      <c r="E6598">
        <v>329.75</v>
      </c>
      <c r="F6598">
        <v>-71.880300000000005</v>
      </c>
      <c r="H6598">
        <v>329.75</v>
      </c>
      <c r="I6598">
        <v>-69.980400000000003</v>
      </c>
      <c r="K6598">
        <v>329.75</v>
      </c>
      <c r="L6598">
        <v>-71.880300000000005</v>
      </c>
    </row>
    <row r="6599" spans="2:12" x14ac:dyDescent="0.3">
      <c r="B6599">
        <v>329.8</v>
      </c>
      <c r="C6599">
        <v>-65.014499999999998</v>
      </c>
      <c r="E6599">
        <v>329.8</v>
      </c>
      <c r="F6599">
        <v>-71.879000000000005</v>
      </c>
      <c r="H6599">
        <v>329.8</v>
      </c>
      <c r="I6599">
        <v>-69.980599999999995</v>
      </c>
      <c r="K6599">
        <v>329.8</v>
      </c>
      <c r="L6599">
        <v>-71.879000000000005</v>
      </c>
    </row>
    <row r="6600" spans="2:12" x14ac:dyDescent="0.3">
      <c r="B6600">
        <v>329.85</v>
      </c>
      <c r="C6600">
        <v>-65.014499999999998</v>
      </c>
      <c r="E6600">
        <v>329.85</v>
      </c>
      <c r="F6600">
        <v>-71.877799999999993</v>
      </c>
      <c r="H6600">
        <v>329.85</v>
      </c>
      <c r="I6600">
        <v>-69.980800000000002</v>
      </c>
      <c r="K6600">
        <v>329.85</v>
      </c>
      <c r="L6600">
        <v>-71.877799999999993</v>
      </c>
    </row>
    <row r="6601" spans="2:12" x14ac:dyDescent="0.3">
      <c r="B6601">
        <v>329.9</v>
      </c>
      <c r="C6601">
        <v>-65.014499999999998</v>
      </c>
      <c r="E6601">
        <v>329.9</v>
      </c>
      <c r="F6601">
        <v>-71.876599999999996</v>
      </c>
      <c r="H6601">
        <v>329.9</v>
      </c>
      <c r="I6601">
        <v>-69.980999999999995</v>
      </c>
      <c r="K6601">
        <v>329.9</v>
      </c>
      <c r="L6601">
        <v>-71.876599999999996</v>
      </c>
    </row>
    <row r="6602" spans="2:12" x14ac:dyDescent="0.3">
      <c r="B6602">
        <v>329.95</v>
      </c>
      <c r="C6602">
        <v>-65.014499999999998</v>
      </c>
      <c r="E6602">
        <v>329.95</v>
      </c>
      <c r="F6602">
        <v>-71.875399999999999</v>
      </c>
      <c r="H6602">
        <v>329.95</v>
      </c>
      <c r="I6602">
        <v>-69.981200000000001</v>
      </c>
      <c r="K6602">
        <v>329.95</v>
      </c>
      <c r="L6602">
        <v>-71.875399999999999</v>
      </c>
    </row>
    <row r="6603" spans="2:12" x14ac:dyDescent="0.3">
      <c r="B6603">
        <v>330</v>
      </c>
      <c r="C6603">
        <v>-65.014499999999998</v>
      </c>
      <c r="E6603">
        <v>330</v>
      </c>
      <c r="F6603">
        <v>-71.874200000000002</v>
      </c>
      <c r="H6603">
        <v>330</v>
      </c>
      <c r="I6603">
        <v>-69.981300000000005</v>
      </c>
      <c r="K6603">
        <v>330</v>
      </c>
      <c r="L6603">
        <v>-71.874200000000002</v>
      </c>
    </row>
    <row r="6604" spans="2:12" x14ac:dyDescent="0.3">
      <c r="B6604">
        <v>330.05</v>
      </c>
      <c r="C6604">
        <v>-65.014499999999998</v>
      </c>
      <c r="E6604">
        <v>330.05</v>
      </c>
      <c r="F6604">
        <v>-71.872900000000001</v>
      </c>
      <c r="H6604">
        <v>330.05</v>
      </c>
      <c r="I6604">
        <v>-69.981499999999997</v>
      </c>
      <c r="K6604">
        <v>330.05</v>
      </c>
      <c r="L6604">
        <v>-71.872900000000001</v>
      </c>
    </row>
    <row r="6605" spans="2:12" x14ac:dyDescent="0.3">
      <c r="B6605">
        <v>330.1</v>
      </c>
      <c r="C6605">
        <v>-65.014499999999998</v>
      </c>
      <c r="E6605">
        <v>330.1</v>
      </c>
      <c r="F6605">
        <v>-71.871700000000004</v>
      </c>
      <c r="H6605">
        <v>330.1</v>
      </c>
      <c r="I6605">
        <v>-69.981700000000004</v>
      </c>
      <c r="K6605">
        <v>330.1</v>
      </c>
      <c r="L6605">
        <v>-71.871700000000004</v>
      </c>
    </row>
    <row r="6606" spans="2:12" x14ac:dyDescent="0.3">
      <c r="B6606">
        <v>330.15</v>
      </c>
      <c r="C6606">
        <v>-65.014499999999998</v>
      </c>
      <c r="E6606">
        <v>330.15</v>
      </c>
      <c r="F6606">
        <v>-71.870500000000007</v>
      </c>
      <c r="H6606">
        <v>330.15</v>
      </c>
      <c r="I6606">
        <v>-69.981899999999996</v>
      </c>
      <c r="K6606">
        <v>330.15</v>
      </c>
      <c r="L6606">
        <v>-71.870500000000007</v>
      </c>
    </row>
    <row r="6607" spans="2:12" x14ac:dyDescent="0.3">
      <c r="B6607">
        <v>330.2</v>
      </c>
      <c r="C6607">
        <v>-65.014499999999998</v>
      </c>
      <c r="E6607">
        <v>330.2</v>
      </c>
      <c r="F6607">
        <v>-71.869299999999996</v>
      </c>
      <c r="H6607">
        <v>330.2</v>
      </c>
      <c r="I6607">
        <v>-69.981999999999999</v>
      </c>
      <c r="K6607">
        <v>330.2</v>
      </c>
      <c r="L6607">
        <v>-71.869299999999996</v>
      </c>
    </row>
    <row r="6608" spans="2:12" x14ac:dyDescent="0.3">
      <c r="B6608">
        <v>330.25</v>
      </c>
      <c r="C6608">
        <v>-65.014499999999998</v>
      </c>
      <c r="E6608">
        <v>330.25</v>
      </c>
      <c r="F6608">
        <v>-71.868099999999998</v>
      </c>
      <c r="H6608">
        <v>330.25</v>
      </c>
      <c r="I6608">
        <v>-69.982200000000006</v>
      </c>
      <c r="K6608">
        <v>330.25</v>
      </c>
      <c r="L6608">
        <v>-71.868099999999998</v>
      </c>
    </row>
    <row r="6609" spans="2:12" x14ac:dyDescent="0.3">
      <c r="B6609">
        <v>330.3</v>
      </c>
      <c r="C6609">
        <v>-65.014499999999998</v>
      </c>
      <c r="E6609">
        <v>330.3</v>
      </c>
      <c r="F6609">
        <v>-71.866900000000001</v>
      </c>
      <c r="H6609">
        <v>330.3</v>
      </c>
      <c r="I6609">
        <v>-69.982399999999998</v>
      </c>
      <c r="K6609">
        <v>330.3</v>
      </c>
      <c r="L6609">
        <v>-71.866900000000001</v>
      </c>
    </row>
    <row r="6610" spans="2:12" x14ac:dyDescent="0.3">
      <c r="B6610">
        <v>330.35</v>
      </c>
      <c r="C6610">
        <v>-65.014499999999998</v>
      </c>
      <c r="E6610">
        <v>330.35</v>
      </c>
      <c r="F6610">
        <v>-71.865600000000001</v>
      </c>
      <c r="H6610">
        <v>330.35</v>
      </c>
      <c r="I6610">
        <v>-69.982500000000002</v>
      </c>
      <c r="K6610">
        <v>330.35</v>
      </c>
      <c r="L6610">
        <v>-71.865600000000001</v>
      </c>
    </row>
    <row r="6611" spans="2:12" x14ac:dyDescent="0.3">
      <c r="B6611">
        <v>330.4</v>
      </c>
      <c r="C6611">
        <v>-65.014499999999998</v>
      </c>
      <c r="E6611">
        <v>330.4</v>
      </c>
      <c r="F6611">
        <v>-71.864400000000003</v>
      </c>
      <c r="H6611">
        <v>330.4</v>
      </c>
      <c r="I6611">
        <v>-69.982699999999994</v>
      </c>
      <c r="K6611">
        <v>330.4</v>
      </c>
      <c r="L6611">
        <v>-71.864400000000003</v>
      </c>
    </row>
    <row r="6612" spans="2:12" x14ac:dyDescent="0.3">
      <c r="B6612">
        <v>330.45</v>
      </c>
      <c r="C6612">
        <v>-65.014499999999998</v>
      </c>
      <c r="E6612">
        <v>330.45</v>
      </c>
      <c r="F6612">
        <v>-71.863200000000006</v>
      </c>
      <c r="H6612">
        <v>330.45</v>
      </c>
      <c r="I6612">
        <v>-69.982799999999997</v>
      </c>
      <c r="K6612">
        <v>330.45</v>
      </c>
      <c r="L6612">
        <v>-71.863200000000006</v>
      </c>
    </row>
    <row r="6613" spans="2:12" x14ac:dyDescent="0.3">
      <c r="B6613">
        <v>330.5</v>
      </c>
      <c r="C6613">
        <v>-65.014499999999998</v>
      </c>
      <c r="E6613">
        <v>330.5</v>
      </c>
      <c r="F6613">
        <v>-71.861999999999995</v>
      </c>
      <c r="H6613">
        <v>330.5</v>
      </c>
      <c r="I6613">
        <v>-69.983000000000004</v>
      </c>
      <c r="K6613">
        <v>330.5</v>
      </c>
      <c r="L6613">
        <v>-71.861999999999995</v>
      </c>
    </row>
    <row r="6614" spans="2:12" x14ac:dyDescent="0.3">
      <c r="B6614">
        <v>330.55</v>
      </c>
      <c r="C6614">
        <v>-65.014499999999998</v>
      </c>
      <c r="E6614">
        <v>330.55</v>
      </c>
      <c r="F6614">
        <v>-71.860799999999998</v>
      </c>
      <c r="H6614">
        <v>330.55</v>
      </c>
      <c r="I6614">
        <v>-69.983099999999993</v>
      </c>
      <c r="K6614">
        <v>330.55</v>
      </c>
      <c r="L6614">
        <v>-71.860799999999998</v>
      </c>
    </row>
    <row r="6615" spans="2:12" x14ac:dyDescent="0.3">
      <c r="B6615">
        <v>330.6</v>
      </c>
      <c r="C6615">
        <v>-65.014499999999998</v>
      </c>
      <c r="E6615">
        <v>330.6</v>
      </c>
      <c r="F6615">
        <v>-71.8596</v>
      </c>
      <c r="H6615">
        <v>330.6</v>
      </c>
      <c r="I6615">
        <v>-69.9833</v>
      </c>
      <c r="K6615">
        <v>330.6</v>
      </c>
      <c r="L6615">
        <v>-71.8596</v>
      </c>
    </row>
    <row r="6616" spans="2:12" x14ac:dyDescent="0.3">
      <c r="B6616">
        <v>330.65</v>
      </c>
      <c r="C6616">
        <v>-65.014499999999998</v>
      </c>
      <c r="E6616">
        <v>330.65</v>
      </c>
      <c r="F6616">
        <v>-71.858400000000003</v>
      </c>
      <c r="H6616">
        <v>330.65</v>
      </c>
      <c r="I6616">
        <v>-69.983400000000003</v>
      </c>
      <c r="K6616">
        <v>330.65</v>
      </c>
      <c r="L6616">
        <v>-71.858400000000003</v>
      </c>
    </row>
    <row r="6617" spans="2:12" x14ac:dyDescent="0.3">
      <c r="B6617">
        <v>330.7</v>
      </c>
      <c r="C6617">
        <v>-65.014499999999998</v>
      </c>
      <c r="E6617">
        <v>330.7</v>
      </c>
      <c r="F6617">
        <v>-71.857200000000006</v>
      </c>
      <c r="H6617">
        <v>330.7</v>
      </c>
      <c r="I6617">
        <v>-69.983599999999996</v>
      </c>
      <c r="K6617">
        <v>330.7</v>
      </c>
      <c r="L6617">
        <v>-71.857200000000006</v>
      </c>
    </row>
    <row r="6618" spans="2:12" x14ac:dyDescent="0.3">
      <c r="B6618">
        <v>330.75</v>
      </c>
      <c r="C6618">
        <v>-65.014499999999998</v>
      </c>
      <c r="E6618">
        <v>330.75</v>
      </c>
      <c r="F6618">
        <v>-71.855999999999995</v>
      </c>
      <c r="H6618">
        <v>330.75</v>
      </c>
      <c r="I6618">
        <v>-69.983699999999999</v>
      </c>
      <c r="K6618">
        <v>330.75</v>
      </c>
      <c r="L6618">
        <v>-71.855999999999995</v>
      </c>
    </row>
    <row r="6619" spans="2:12" x14ac:dyDescent="0.3">
      <c r="B6619">
        <v>330.8</v>
      </c>
      <c r="C6619">
        <v>-65.014499999999998</v>
      </c>
      <c r="E6619">
        <v>330.8</v>
      </c>
      <c r="F6619">
        <v>-71.854799999999997</v>
      </c>
      <c r="H6619">
        <v>330.8</v>
      </c>
      <c r="I6619">
        <v>-69.983800000000002</v>
      </c>
      <c r="K6619">
        <v>330.8</v>
      </c>
      <c r="L6619">
        <v>-71.854799999999997</v>
      </c>
    </row>
    <row r="6620" spans="2:12" x14ac:dyDescent="0.3">
      <c r="B6620">
        <v>330.85</v>
      </c>
      <c r="C6620">
        <v>-65.014499999999998</v>
      </c>
      <c r="E6620">
        <v>330.85</v>
      </c>
      <c r="F6620">
        <v>-71.8536</v>
      </c>
      <c r="H6620">
        <v>330.85</v>
      </c>
      <c r="I6620">
        <v>-69.983999999999995</v>
      </c>
      <c r="K6620">
        <v>330.85</v>
      </c>
      <c r="L6620">
        <v>-71.8536</v>
      </c>
    </row>
    <row r="6621" spans="2:12" x14ac:dyDescent="0.3">
      <c r="B6621">
        <v>330.9</v>
      </c>
      <c r="C6621">
        <v>-65.014499999999998</v>
      </c>
      <c r="E6621">
        <v>330.9</v>
      </c>
      <c r="F6621">
        <v>-71.852400000000003</v>
      </c>
      <c r="H6621">
        <v>330.9</v>
      </c>
      <c r="I6621">
        <v>-69.984099999999998</v>
      </c>
      <c r="K6621">
        <v>330.9</v>
      </c>
      <c r="L6621">
        <v>-71.852400000000003</v>
      </c>
    </row>
    <row r="6622" spans="2:12" x14ac:dyDescent="0.3">
      <c r="B6622">
        <v>330.95</v>
      </c>
      <c r="C6622">
        <v>-65.014499999999998</v>
      </c>
      <c r="E6622">
        <v>330.95</v>
      </c>
      <c r="F6622">
        <v>-71.851100000000002</v>
      </c>
      <c r="H6622">
        <v>330.95</v>
      </c>
      <c r="I6622">
        <v>-69.984200000000001</v>
      </c>
      <c r="K6622">
        <v>330.95</v>
      </c>
      <c r="L6622">
        <v>-71.851100000000002</v>
      </c>
    </row>
    <row r="6623" spans="2:12" x14ac:dyDescent="0.3">
      <c r="B6623">
        <v>331</v>
      </c>
      <c r="C6623">
        <v>-65.014499999999998</v>
      </c>
      <c r="E6623">
        <v>331</v>
      </c>
      <c r="F6623">
        <v>-71.849900000000005</v>
      </c>
      <c r="H6623">
        <v>331</v>
      </c>
      <c r="I6623">
        <v>-69.984300000000005</v>
      </c>
      <c r="K6623">
        <v>331</v>
      </c>
      <c r="L6623">
        <v>-71.849900000000005</v>
      </c>
    </row>
    <row r="6624" spans="2:12" x14ac:dyDescent="0.3">
      <c r="B6624">
        <v>331.05</v>
      </c>
      <c r="C6624">
        <v>-65.014499999999998</v>
      </c>
      <c r="E6624">
        <v>331.05</v>
      </c>
      <c r="F6624">
        <v>-71.848699999999994</v>
      </c>
      <c r="H6624">
        <v>331.05</v>
      </c>
      <c r="I6624">
        <v>-69.984499999999997</v>
      </c>
      <c r="K6624">
        <v>331.05</v>
      </c>
      <c r="L6624">
        <v>-71.848699999999994</v>
      </c>
    </row>
    <row r="6625" spans="2:12" x14ac:dyDescent="0.3">
      <c r="B6625">
        <v>331.1</v>
      </c>
      <c r="C6625">
        <v>-65.014499999999998</v>
      </c>
      <c r="E6625">
        <v>331.1</v>
      </c>
      <c r="F6625">
        <v>-71.847499999999997</v>
      </c>
      <c r="H6625">
        <v>331.1</v>
      </c>
      <c r="I6625">
        <v>-69.9846</v>
      </c>
      <c r="K6625">
        <v>331.1</v>
      </c>
      <c r="L6625">
        <v>-71.847499999999997</v>
      </c>
    </row>
    <row r="6626" spans="2:12" x14ac:dyDescent="0.3">
      <c r="B6626">
        <v>331.15</v>
      </c>
      <c r="C6626">
        <v>-65.014499999999998</v>
      </c>
      <c r="E6626">
        <v>331.15</v>
      </c>
      <c r="F6626">
        <v>-71.846299999999999</v>
      </c>
      <c r="H6626">
        <v>331.15</v>
      </c>
      <c r="I6626">
        <v>-69.984700000000004</v>
      </c>
      <c r="K6626">
        <v>331.15</v>
      </c>
      <c r="L6626">
        <v>-71.846299999999999</v>
      </c>
    </row>
    <row r="6627" spans="2:12" x14ac:dyDescent="0.3">
      <c r="B6627">
        <v>331.2</v>
      </c>
      <c r="C6627">
        <v>-65.014499999999998</v>
      </c>
      <c r="E6627">
        <v>331.2</v>
      </c>
      <c r="F6627">
        <v>-71.845100000000002</v>
      </c>
      <c r="H6627">
        <v>331.2</v>
      </c>
      <c r="I6627">
        <v>-69.984800000000007</v>
      </c>
      <c r="K6627">
        <v>331.2</v>
      </c>
      <c r="L6627">
        <v>-71.845100000000002</v>
      </c>
    </row>
    <row r="6628" spans="2:12" x14ac:dyDescent="0.3">
      <c r="B6628">
        <v>331.25</v>
      </c>
      <c r="C6628">
        <v>-65.014499999999998</v>
      </c>
      <c r="E6628">
        <v>331.25</v>
      </c>
      <c r="F6628">
        <v>-71.843900000000005</v>
      </c>
      <c r="H6628">
        <v>331.25</v>
      </c>
      <c r="I6628">
        <v>-69.984899999999996</v>
      </c>
      <c r="K6628">
        <v>331.25</v>
      </c>
      <c r="L6628">
        <v>-71.843900000000005</v>
      </c>
    </row>
    <row r="6629" spans="2:12" x14ac:dyDescent="0.3">
      <c r="B6629">
        <v>331.3</v>
      </c>
      <c r="C6629">
        <v>-65.014499999999998</v>
      </c>
      <c r="E6629">
        <v>331.3</v>
      </c>
      <c r="F6629">
        <v>-71.842699999999994</v>
      </c>
      <c r="H6629">
        <v>331.3</v>
      </c>
      <c r="I6629">
        <v>-69.984999999999999</v>
      </c>
      <c r="K6629">
        <v>331.3</v>
      </c>
      <c r="L6629">
        <v>-71.842699999999994</v>
      </c>
    </row>
    <row r="6630" spans="2:12" x14ac:dyDescent="0.3">
      <c r="B6630">
        <v>331.35</v>
      </c>
      <c r="C6630">
        <v>-65.014499999999998</v>
      </c>
      <c r="E6630">
        <v>331.35</v>
      </c>
      <c r="F6630">
        <v>-71.8416</v>
      </c>
      <c r="H6630">
        <v>331.35</v>
      </c>
      <c r="I6630">
        <v>-69.985200000000006</v>
      </c>
      <c r="K6630">
        <v>331.35</v>
      </c>
      <c r="L6630">
        <v>-71.8416</v>
      </c>
    </row>
    <row r="6631" spans="2:12" x14ac:dyDescent="0.3">
      <c r="B6631">
        <v>331.4</v>
      </c>
      <c r="C6631">
        <v>-65.014499999999998</v>
      </c>
      <c r="E6631">
        <v>331.4</v>
      </c>
      <c r="F6631">
        <v>-71.840400000000002</v>
      </c>
      <c r="H6631">
        <v>331.4</v>
      </c>
      <c r="I6631">
        <v>-69.985299999999995</v>
      </c>
      <c r="K6631">
        <v>331.4</v>
      </c>
      <c r="L6631">
        <v>-71.840400000000002</v>
      </c>
    </row>
    <row r="6632" spans="2:12" x14ac:dyDescent="0.3">
      <c r="B6632">
        <v>331.45</v>
      </c>
      <c r="C6632">
        <v>-65.014499999999998</v>
      </c>
      <c r="E6632">
        <v>331.45</v>
      </c>
      <c r="F6632">
        <v>-71.839200000000005</v>
      </c>
      <c r="H6632">
        <v>331.45</v>
      </c>
      <c r="I6632">
        <v>-69.985399999999998</v>
      </c>
      <c r="K6632">
        <v>331.45</v>
      </c>
      <c r="L6632">
        <v>-71.839200000000005</v>
      </c>
    </row>
    <row r="6633" spans="2:12" x14ac:dyDescent="0.3">
      <c r="B6633">
        <v>331.5</v>
      </c>
      <c r="C6633">
        <v>-65.014499999999998</v>
      </c>
      <c r="E6633">
        <v>331.5</v>
      </c>
      <c r="F6633">
        <v>-71.837999999999994</v>
      </c>
      <c r="H6633">
        <v>331.5</v>
      </c>
      <c r="I6633">
        <v>-69.985500000000002</v>
      </c>
      <c r="K6633">
        <v>331.5</v>
      </c>
      <c r="L6633">
        <v>-71.837999999999994</v>
      </c>
    </row>
    <row r="6634" spans="2:12" x14ac:dyDescent="0.3">
      <c r="B6634">
        <v>331.55</v>
      </c>
      <c r="C6634">
        <v>-65.014499999999998</v>
      </c>
      <c r="E6634">
        <v>331.55</v>
      </c>
      <c r="F6634">
        <v>-71.836799999999997</v>
      </c>
      <c r="H6634">
        <v>331.55</v>
      </c>
      <c r="I6634">
        <v>-69.985600000000005</v>
      </c>
      <c r="K6634">
        <v>331.55</v>
      </c>
      <c r="L6634">
        <v>-71.836799999999997</v>
      </c>
    </row>
    <row r="6635" spans="2:12" x14ac:dyDescent="0.3">
      <c r="B6635">
        <v>331.6</v>
      </c>
      <c r="C6635">
        <v>-65.014499999999998</v>
      </c>
      <c r="E6635">
        <v>331.6</v>
      </c>
      <c r="F6635">
        <v>-71.835599999999999</v>
      </c>
      <c r="H6635">
        <v>331.6</v>
      </c>
      <c r="I6635">
        <v>-69.985699999999994</v>
      </c>
      <c r="K6635">
        <v>331.6</v>
      </c>
      <c r="L6635">
        <v>-71.835599999999999</v>
      </c>
    </row>
    <row r="6636" spans="2:12" x14ac:dyDescent="0.3">
      <c r="B6636">
        <v>331.65</v>
      </c>
      <c r="C6636">
        <v>-65.014499999999998</v>
      </c>
      <c r="E6636">
        <v>331.65</v>
      </c>
      <c r="F6636">
        <v>-71.834400000000002</v>
      </c>
      <c r="H6636">
        <v>331.65</v>
      </c>
      <c r="I6636">
        <v>-69.985799999999998</v>
      </c>
      <c r="K6636">
        <v>331.65</v>
      </c>
      <c r="L6636">
        <v>-71.834400000000002</v>
      </c>
    </row>
    <row r="6637" spans="2:12" x14ac:dyDescent="0.3">
      <c r="B6637">
        <v>331.7</v>
      </c>
      <c r="C6637">
        <v>-65.014499999999998</v>
      </c>
      <c r="E6637">
        <v>331.7</v>
      </c>
      <c r="F6637">
        <v>-71.833200000000005</v>
      </c>
      <c r="H6637">
        <v>331.7</v>
      </c>
      <c r="I6637">
        <v>-69.985799999999998</v>
      </c>
      <c r="K6637">
        <v>331.7</v>
      </c>
      <c r="L6637">
        <v>-71.833200000000005</v>
      </c>
    </row>
    <row r="6638" spans="2:12" x14ac:dyDescent="0.3">
      <c r="B6638">
        <v>331.75</v>
      </c>
      <c r="C6638">
        <v>-65.014499999999998</v>
      </c>
      <c r="E6638">
        <v>331.75</v>
      </c>
      <c r="F6638">
        <v>-71.831999999999994</v>
      </c>
      <c r="H6638">
        <v>331.75</v>
      </c>
      <c r="I6638">
        <v>-69.985900000000001</v>
      </c>
      <c r="K6638">
        <v>331.75</v>
      </c>
      <c r="L6638">
        <v>-71.831999999999994</v>
      </c>
    </row>
    <row r="6639" spans="2:12" x14ac:dyDescent="0.3">
      <c r="B6639">
        <v>331.8</v>
      </c>
      <c r="C6639">
        <v>-65.014499999999998</v>
      </c>
      <c r="E6639">
        <v>331.8</v>
      </c>
      <c r="F6639">
        <v>-71.830799999999996</v>
      </c>
      <c r="H6639">
        <v>331.8</v>
      </c>
      <c r="I6639">
        <v>-69.986000000000004</v>
      </c>
      <c r="K6639">
        <v>331.8</v>
      </c>
      <c r="L6639">
        <v>-71.830799999999996</v>
      </c>
    </row>
    <row r="6640" spans="2:12" x14ac:dyDescent="0.3">
      <c r="B6640">
        <v>331.85</v>
      </c>
      <c r="C6640">
        <v>-65.014499999999998</v>
      </c>
      <c r="E6640">
        <v>331.85</v>
      </c>
      <c r="F6640">
        <v>-71.829599999999999</v>
      </c>
      <c r="H6640">
        <v>331.85</v>
      </c>
      <c r="I6640">
        <v>-69.986099999999993</v>
      </c>
      <c r="K6640">
        <v>331.85</v>
      </c>
      <c r="L6640">
        <v>-71.829599999999999</v>
      </c>
    </row>
    <row r="6641" spans="2:12" x14ac:dyDescent="0.3">
      <c r="B6641">
        <v>331.9</v>
      </c>
      <c r="C6641">
        <v>-65.014499999999998</v>
      </c>
      <c r="E6641">
        <v>331.9</v>
      </c>
      <c r="F6641">
        <v>-71.828400000000002</v>
      </c>
      <c r="H6641">
        <v>331.9</v>
      </c>
      <c r="I6641">
        <v>-69.986199999999997</v>
      </c>
      <c r="K6641">
        <v>331.9</v>
      </c>
      <c r="L6641">
        <v>-71.828400000000002</v>
      </c>
    </row>
    <row r="6642" spans="2:12" x14ac:dyDescent="0.3">
      <c r="B6642">
        <v>331.95</v>
      </c>
      <c r="C6642">
        <v>-65.014499999999998</v>
      </c>
      <c r="E6642">
        <v>331.95</v>
      </c>
      <c r="F6642">
        <v>-71.827299999999994</v>
      </c>
      <c r="H6642">
        <v>331.95</v>
      </c>
      <c r="I6642">
        <v>-69.9863</v>
      </c>
      <c r="K6642">
        <v>331.95</v>
      </c>
      <c r="L6642">
        <v>-71.827299999999994</v>
      </c>
    </row>
    <row r="6643" spans="2:12" x14ac:dyDescent="0.3">
      <c r="B6643">
        <v>332</v>
      </c>
      <c r="C6643">
        <v>-65.014499999999998</v>
      </c>
      <c r="E6643">
        <v>332</v>
      </c>
      <c r="F6643">
        <v>-71.826099999999997</v>
      </c>
      <c r="H6643">
        <v>332</v>
      </c>
      <c r="I6643">
        <v>-69.986400000000003</v>
      </c>
      <c r="K6643">
        <v>332</v>
      </c>
      <c r="L6643">
        <v>-71.826099999999997</v>
      </c>
    </row>
    <row r="6644" spans="2:12" x14ac:dyDescent="0.3">
      <c r="B6644">
        <v>332.05</v>
      </c>
      <c r="C6644">
        <v>-65.014499999999998</v>
      </c>
      <c r="E6644">
        <v>332.05</v>
      </c>
      <c r="F6644">
        <v>-71.8249</v>
      </c>
      <c r="H6644">
        <v>332.05</v>
      </c>
      <c r="I6644">
        <v>-69.986400000000003</v>
      </c>
      <c r="K6644">
        <v>332.05</v>
      </c>
      <c r="L6644">
        <v>-71.8249</v>
      </c>
    </row>
    <row r="6645" spans="2:12" x14ac:dyDescent="0.3">
      <c r="B6645">
        <v>332.1</v>
      </c>
      <c r="C6645">
        <v>-65.014499999999998</v>
      </c>
      <c r="E6645">
        <v>332.1</v>
      </c>
      <c r="F6645">
        <v>-71.823700000000002</v>
      </c>
      <c r="H6645">
        <v>332.1</v>
      </c>
      <c r="I6645">
        <v>-69.986500000000007</v>
      </c>
      <c r="K6645">
        <v>332.1</v>
      </c>
      <c r="L6645">
        <v>-71.823700000000002</v>
      </c>
    </row>
    <row r="6646" spans="2:12" x14ac:dyDescent="0.3">
      <c r="B6646">
        <v>332.15</v>
      </c>
      <c r="C6646">
        <v>-65.014499999999998</v>
      </c>
      <c r="E6646">
        <v>332.15</v>
      </c>
      <c r="F6646">
        <v>-71.822500000000005</v>
      </c>
      <c r="H6646">
        <v>332.15</v>
      </c>
      <c r="I6646">
        <v>-69.986599999999996</v>
      </c>
      <c r="K6646">
        <v>332.15</v>
      </c>
      <c r="L6646">
        <v>-71.822500000000005</v>
      </c>
    </row>
    <row r="6647" spans="2:12" x14ac:dyDescent="0.3">
      <c r="B6647">
        <v>332.2</v>
      </c>
      <c r="C6647">
        <v>-65.014499999999998</v>
      </c>
      <c r="E6647">
        <v>332.2</v>
      </c>
      <c r="F6647">
        <v>-71.821299999999994</v>
      </c>
      <c r="H6647">
        <v>332.2</v>
      </c>
      <c r="I6647">
        <v>-69.986699999999999</v>
      </c>
      <c r="K6647">
        <v>332.2</v>
      </c>
      <c r="L6647">
        <v>-71.821299999999994</v>
      </c>
    </row>
    <row r="6648" spans="2:12" x14ac:dyDescent="0.3">
      <c r="B6648">
        <v>332.25</v>
      </c>
      <c r="C6648">
        <v>-65.014499999999998</v>
      </c>
      <c r="E6648">
        <v>332.25</v>
      </c>
      <c r="F6648">
        <v>-71.8202</v>
      </c>
      <c r="H6648">
        <v>332.25</v>
      </c>
      <c r="I6648">
        <v>-69.986800000000002</v>
      </c>
      <c r="K6648">
        <v>332.25</v>
      </c>
      <c r="L6648">
        <v>-71.8202</v>
      </c>
    </row>
    <row r="6649" spans="2:12" x14ac:dyDescent="0.3">
      <c r="B6649">
        <v>332.3</v>
      </c>
      <c r="C6649">
        <v>-65.014499999999998</v>
      </c>
      <c r="E6649">
        <v>332.3</v>
      </c>
      <c r="F6649">
        <v>-71.819000000000003</v>
      </c>
      <c r="H6649">
        <v>332.3</v>
      </c>
      <c r="I6649">
        <v>-69.986800000000002</v>
      </c>
      <c r="K6649">
        <v>332.3</v>
      </c>
      <c r="L6649">
        <v>-71.819000000000003</v>
      </c>
    </row>
    <row r="6650" spans="2:12" x14ac:dyDescent="0.3">
      <c r="B6650">
        <v>332.35</v>
      </c>
      <c r="C6650">
        <v>-65.014499999999998</v>
      </c>
      <c r="E6650">
        <v>332.35</v>
      </c>
      <c r="F6650">
        <v>-71.817800000000005</v>
      </c>
      <c r="H6650">
        <v>332.35</v>
      </c>
      <c r="I6650">
        <v>-69.986900000000006</v>
      </c>
      <c r="K6650">
        <v>332.35</v>
      </c>
      <c r="L6650">
        <v>-71.817800000000005</v>
      </c>
    </row>
    <row r="6651" spans="2:12" x14ac:dyDescent="0.3">
      <c r="B6651">
        <v>332.4</v>
      </c>
      <c r="C6651">
        <v>-65.014499999999998</v>
      </c>
      <c r="E6651">
        <v>332.4</v>
      </c>
      <c r="F6651">
        <v>-71.816599999999994</v>
      </c>
      <c r="H6651">
        <v>332.4</v>
      </c>
      <c r="I6651">
        <v>-69.986999999999995</v>
      </c>
      <c r="K6651">
        <v>332.4</v>
      </c>
      <c r="L6651">
        <v>-71.816599999999994</v>
      </c>
    </row>
    <row r="6652" spans="2:12" x14ac:dyDescent="0.3">
      <c r="B6652">
        <v>332.45</v>
      </c>
      <c r="C6652">
        <v>-65.014499999999998</v>
      </c>
      <c r="E6652">
        <v>332.45</v>
      </c>
      <c r="F6652">
        <v>-71.8155</v>
      </c>
      <c r="H6652">
        <v>332.45</v>
      </c>
      <c r="I6652">
        <v>-69.986999999999995</v>
      </c>
      <c r="K6652">
        <v>332.45</v>
      </c>
      <c r="L6652">
        <v>-71.8155</v>
      </c>
    </row>
    <row r="6653" spans="2:12" x14ac:dyDescent="0.3">
      <c r="B6653">
        <v>332.5</v>
      </c>
      <c r="C6653">
        <v>-65.014499999999998</v>
      </c>
      <c r="E6653">
        <v>332.5</v>
      </c>
      <c r="F6653">
        <v>-71.814300000000003</v>
      </c>
      <c r="H6653">
        <v>332.5</v>
      </c>
      <c r="I6653">
        <v>-69.987099999999998</v>
      </c>
      <c r="K6653">
        <v>332.5</v>
      </c>
      <c r="L6653">
        <v>-71.814300000000003</v>
      </c>
    </row>
    <row r="6654" spans="2:12" x14ac:dyDescent="0.3">
      <c r="B6654">
        <v>332.55</v>
      </c>
      <c r="C6654">
        <v>-65.014499999999998</v>
      </c>
      <c r="E6654">
        <v>332.55</v>
      </c>
      <c r="F6654">
        <v>-71.813100000000006</v>
      </c>
      <c r="H6654">
        <v>332.55</v>
      </c>
      <c r="I6654">
        <v>-69.987200000000001</v>
      </c>
      <c r="K6654">
        <v>332.55</v>
      </c>
      <c r="L6654">
        <v>-71.813100000000006</v>
      </c>
    </row>
    <row r="6655" spans="2:12" x14ac:dyDescent="0.3">
      <c r="B6655">
        <v>332.6</v>
      </c>
      <c r="C6655">
        <v>-65.014499999999998</v>
      </c>
      <c r="E6655">
        <v>332.6</v>
      </c>
      <c r="F6655">
        <v>-71.811899999999994</v>
      </c>
      <c r="H6655">
        <v>332.6</v>
      </c>
      <c r="I6655">
        <v>-69.987200000000001</v>
      </c>
      <c r="K6655">
        <v>332.6</v>
      </c>
      <c r="L6655">
        <v>-71.811899999999994</v>
      </c>
    </row>
    <row r="6656" spans="2:12" x14ac:dyDescent="0.3">
      <c r="B6656">
        <v>332.65</v>
      </c>
      <c r="C6656">
        <v>-65.014499999999998</v>
      </c>
      <c r="E6656">
        <v>332.65</v>
      </c>
      <c r="F6656">
        <v>-71.8108</v>
      </c>
      <c r="H6656">
        <v>332.65</v>
      </c>
      <c r="I6656">
        <v>-69.987300000000005</v>
      </c>
      <c r="K6656">
        <v>332.65</v>
      </c>
      <c r="L6656">
        <v>-71.8108</v>
      </c>
    </row>
    <row r="6657" spans="2:12" x14ac:dyDescent="0.3">
      <c r="B6657">
        <v>332.7</v>
      </c>
      <c r="C6657">
        <v>-65.014499999999998</v>
      </c>
      <c r="E6657">
        <v>332.7</v>
      </c>
      <c r="F6657">
        <v>-71.809600000000003</v>
      </c>
      <c r="H6657">
        <v>332.7</v>
      </c>
      <c r="I6657">
        <v>-69.987399999999994</v>
      </c>
      <c r="K6657">
        <v>332.7</v>
      </c>
      <c r="L6657">
        <v>-71.809600000000003</v>
      </c>
    </row>
    <row r="6658" spans="2:12" x14ac:dyDescent="0.3">
      <c r="B6658">
        <v>332.75</v>
      </c>
      <c r="C6658">
        <v>-65.014499999999998</v>
      </c>
      <c r="E6658">
        <v>332.75</v>
      </c>
      <c r="F6658">
        <v>-71.808400000000006</v>
      </c>
      <c r="H6658">
        <v>332.75</v>
      </c>
      <c r="I6658">
        <v>-69.987399999999994</v>
      </c>
      <c r="K6658">
        <v>332.75</v>
      </c>
      <c r="L6658">
        <v>-71.808400000000006</v>
      </c>
    </row>
    <row r="6659" spans="2:12" x14ac:dyDescent="0.3">
      <c r="B6659">
        <v>332.8</v>
      </c>
      <c r="C6659">
        <v>-65.014499999999998</v>
      </c>
      <c r="E6659">
        <v>332.8</v>
      </c>
      <c r="F6659">
        <v>-71.807199999999995</v>
      </c>
      <c r="H6659">
        <v>332.8</v>
      </c>
      <c r="I6659">
        <v>-69.987499999999997</v>
      </c>
      <c r="K6659">
        <v>332.8</v>
      </c>
      <c r="L6659">
        <v>-71.807199999999995</v>
      </c>
    </row>
    <row r="6660" spans="2:12" x14ac:dyDescent="0.3">
      <c r="B6660">
        <v>332.85</v>
      </c>
      <c r="C6660">
        <v>-65.014499999999998</v>
      </c>
      <c r="E6660">
        <v>332.85</v>
      </c>
      <c r="F6660">
        <v>-71.806100000000001</v>
      </c>
      <c r="H6660">
        <v>332.85</v>
      </c>
      <c r="I6660">
        <v>-69.987499999999997</v>
      </c>
      <c r="K6660">
        <v>332.85</v>
      </c>
      <c r="L6660">
        <v>-71.806100000000001</v>
      </c>
    </row>
    <row r="6661" spans="2:12" x14ac:dyDescent="0.3">
      <c r="B6661">
        <v>332.9</v>
      </c>
      <c r="C6661">
        <v>-65.014499999999998</v>
      </c>
      <c r="E6661">
        <v>332.9</v>
      </c>
      <c r="F6661">
        <v>-71.804900000000004</v>
      </c>
      <c r="H6661">
        <v>332.9</v>
      </c>
      <c r="I6661">
        <v>-69.9876</v>
      </c>
      <c r="K6661">
        <v>332.9</v>
      </c>
      <c r="L6661">
        <v>-71.804900000000004</v>
      </c>
    </row>
    <row r="6662" spans="2:12" x14ac:dyDescent="0.3">
      <c r="B6662">
        <v>332.95</v>
      </c>
      <c r="C6662">
        <v>-65.014499999999998</v>
      </c>
      <c r="E6662">
        <v>332.95</v>
      </c>
      <c r="F6662">
        <v>-71.803700000000006</v>
      </c>
      <c r="H6662">
        <v>332.95</v>
      </c>
      <c r="I6662">
        <v>-69.987700000000004</v>
      </c>
      <c r="K6662">
        <v>332.95</v>
      </c>
      <c r="L6662">
        <v>-71.803700000000006</v>
      </c>
    </row>
    <row r="6663" spans="2:12" x14ac:dyDescent="0.3">
      <c r="B6663">
        <v>333</v>
      </c>
      <c r="C6663">
        <v>-65.014499999999998</v>
      </c>
      <c r="E6663">
        <v>333</v>
      </c>
      <c r="F6663">
        <v>-71.802599999999998</v>
      </c>
      <c r="H6663">
        <v>333</v>
      </c>
      <c r="I6663">
        <v>-69.987700000000004</v>
      </c>
      <c r="K6663">
        <v>333</v>
      </c>
      <c r="L6663">
        <v>-71.802599999999998</v>
      </c>
    </row>
    <row r="6664" spans="2:12" x14ac:dyDescent="0.3">
      <c r="B6664">
        <v>333.05</v>
      </c>
      <c r="C6664">
        <v>-65.014499999999998</v>
      </c>
      <c r="E6664">
        <v>333.05</v>
      </c>
      <c r="F6664">
        <v>-71.801400000000001</v>
      </c>
      <c r="H6664">
        <v>333.05</v>
      </c>
      <c r="I6664">
        <v>-69.987799999999993</v>
      </c>
      <c r="K6664">
        <v>333.05</v>
      </c>
      <c r="L6664">
        <v>-71.801400000000001</v>
      </c>
    </row>
    <row r="6665" spans="2:12" x14ac:dyDescent="0.3">
      <c r="B6665">
        <v>333.1</v>
      </c>
      <c r="C6665">
        <v>-65.014499999999998</v>
      </c>
      <c r="E6665">
        <v>333.1</v>
      </c>
      <c r="F6665">
        <v>-71.800200000000004</v>
      </c>
      <c r="H6665">
        <v>333.1</v>
      </c>
      <c r="I6665">
        <v>-69.987799999999993</v>
      </c>
      <c r="K6665">
        <v>333.1</v>
      </c>
      <c r="L6665">
        <v>-71.800200000000004</v>
      </c>
    </row>
    <row r="6666" spans="2:12" x14ac:dyDescent="0.3">
      <c r="B6666">
        <v>333.15</v>
      </c>
      <c r="C6666">
        <v>-65.014499999999998</v>
      </c>
      <c r="E6666">
        <v>333.15</v>
      </c>
      <c r="F6666">
        <v>-71.799099999999996</v>
      </c>
      <c r="H6666">
        <v>333.15</v>
      </c>
      <c r="I6666">
        <v>-69.987899999999996</v>
      </c>
      <c r="K6666">
        <v>333.15</v>
      </c>
      <c r="L6666">
        <v>-71.799099999999996</v>
      </c>
    </row>
    <row r="6667" spans="2:12" x14ac:dyDescent="0.3">
      <c r="B6667">
        <v>333.2</v>
      </c>
      <c r="C6667">
        <v>-65.014499999999998</v>
      </c>
      <c r="E6667">
        <v>333.2</v>
      </c>
      <c r="F6667">
        <v>-71.797899999999998</v>
      </c>
      <c r="H6667">
        <v>333.2</v>
      </c>
      <c r="I6667">
        <v>-69.987899999999996</v>
      </c>
      <c r="K6667">
        <v>333.2</v>
      </c>
      <c r="L6667">
        <v>-71.797899999999998</v>
      </c>
    </row>
    <row r="6668" spans="2:12" x14ac:dyDescent="0.3">
      <c r="B6668">
        <v>333.25</v>
      </c>
      <c r="C6668">
        <v>-65.014499999999998</v>
      </c>
      <c r="E6668">
        <v>333.25</v>
      </c>
      <c r="F6668">
        <v>-71.796700000000001</v>
      </c>
      <c r="H6668">
        <v>333.25</v>
      </c>
      <c r="I6668">
        <v>-69.988</v>
      </c>
      <c r="K6668">
        <v>333.25</v>
      </c>
      <c r="L6668">
        <v>-71.796700000000001</v>
      </c>
    </row>
    <row r="6669" spans="2:12" x14ac:dyDescent="0.3">
      <c r="B6669">
        <v>333.3</v>
      </c>
      <c r="C6669">
        <v>-65.014499999999998</v>
      </c>
      <c r="E6669">
        <v>333.3</v>
      </c>
      <c r="F6669">
        <v>-71.795599999999993</v>
      </c>
      <c r="H6669">
        <v>333.3</v>
      </c>
      <c r="I6669">
        <v>-69.988</v>
      </c>
      <c r="K6669">
        <v>333.3</v>
      </c>
      <c r="L6669">
        <v>-71.795599999999993</v>
      </c>
    </row>
    <row r="6670" spans="2:12" x14ac:dyDescent="0.3">
      <c r="B6670">
        <v>333.35</v>
      </c>
      <c r="C6670">
        <v>-65.014499999999998</v>
      </c>
      <c r="E6670">
        <v>333.35</v>
      </c>
      <c r="F6670">
        <v>-71.794399999999996</v>
      </c>
      <c r="H6670">
        <v>333.35</v>
      </c>
      <c r="I6670">
        <v>-69.988100000000003</v>
      </c>
      <c r="K6670">
        <v>333.35</v>
      </c>
      <c r="L6670">
        <v>-71.794399999999996</v>
      </c>
    </row>
    <row r="6671" spans="2:12" x14ac:dyDescent="0.3">
      <c r="B6671">
        <v>333.4</v>
      </c>
      <c r="C6671">
        <v>-65.014499999999998</v>
      </c>
      <c r="E6671">
        <v>333.4</v>
      </c>
      <c r="F6671">
        <v>-71.793300000000002</v>
      </c>
      <c r="H6671">
        <v>333.4</v>
      </c>
      <c r="I6671">
        <v>-69.988100000000003</v>
      </c>
      <c r="K6671">
        <v>333.4</v>
      </c>
      <c r="L6671">
        <v>-71.793300000000002</v>
      </c>
    </row>
    <row r="6672" spans="2:12" x14ac:dyDescent="0.3">
      <c r="B6672">
        <v>333.45</v>
      </c>
      <c r="C6672">
        <v>-65.014499999999998</v>
      </c>
      <c r="E6672">
        <v>333.45</v>
      </c>
      <c r="F6672">
        <v>-71.792100000000005</v>
      </c>
      <c r="H6672">
        <v>333.45</v>
      </c>
      <c r="I6672">
        <v>-69.988200000000006</v>
      </c>
      <c r="K6672">
        <v>333.45</v>
      </c>
      <c r="L6672">
        <v>-71.792100000000005</v>
      </c>
    </row>
    <row r="6673" spans="2:12" x14ac:dyDescent="0.3">
      <c r="B6673">
        <v>333.5</v>
      </c>
      <c r="C6673">
        <v>-65.014499999999998</v>
      </c>
      <c r="E6673">
        <v>333.5</v>
      </c>
      <c r="F6673">
        <v>-71.790899999999993</v>
      </c>
      <c r="H6673">
        <v>333.5</v>
      </c>
      <c r="I6673">
        <v>-69.988200000000006</v>
      </c>
      <c r="K6673">
        <v>333.5</v>
      </c>
      <c r="L6673">
        <v>-71.790899999999993</v>
      </c>
    </row>
    <row r="6674" spans="2:12" x14ac:dyDescent="0.3">
      <c r="B6674">
        <v>333.55</v>
      </c>
      <c r="C6674">
        <v>-65.014499999999998</v>
      </c>
      <c r="E6674">
        <v>333.55</v>
      </c>
      <c r="F6674">
        <v>-71.7898</v>
      </c>
      <c r="H6674">
        <v>333.55</v>
      </c>
      <c r="I6674">
        <v>-69.988299999999995</v>
      </c>
      <c r="K6674">
        <v>333.55</v>
      </c>
      <c r="L6674">
        <v>-71.7898</v>
      </c>
    </row>
    <row r="6675" spans="2:12" x14ac:dyDescent="0.3">
      <c r="B6675">
        <v>333.6</v>
      </c>
      <c r="C6675">
        <v>-65.014499999999998</v>
      </c>
      <c r="E6675">
        <v>333.6</v>
      </c>
      <c r="F6675">
        <v>-71.788600000000002</v>
      </c>
      <c r="H6675">
        <v>333.6</v>
      </c>
      <c r="I6675">
        <v>-69.988299999999995</v>
      </c>
      <c r="K6675">
        <v>333.6</v>
      </c>
      <c r="L6675">
        <v>-71.788600000000002</v>
      </c>
    </row>
    <row r="6676" spans="2:12" x14ac:dyDescent="0.3">
      <c r="B6676">
        <v>333.65</v>
      </c>
      <c r="C6676">
        <v>-65.014499999999998</v>
      </c>
      <c r="E6676">
        <v>333.65</v>
      </c>
      <c r="F6676">
        <v>-71.787499999999994</v>
      </c>
      <c r="H6676">
        <v>333.65</v>
      </c>
      <c r="I6676">
        <v>-69.988299999999995</v>
      </c>
      <c r="K6676">
        <v>333.65</v>
      </c>
      <c r="L6676">
        <v>-71.787499999999994</v>
      </c>
    </row>
    <row r="6677" spans="2:12" x14ac:dyDescent="0.3">
      <c r="B6677">
        <v>333.7</v>
      </c>
      <c r="C6677">
        <v>-65.014499999999998</v>
      </c>
      <c r="E6677">
        <v>333.7</v>
      </c>
      <c r="F6677">
        <v>-71.786299999999997</v>
      </c>
      <c r="H6677">
        <v>333.7</v>
      </c>
      <c r="I6677">
        <v>-69.988399999999999</v>
      </c>
      <c r="K6677">
        <v>333.7</v>
      </c>
      <c r="L6677">
        <v>-71.786299999999997</v>
      </c>
    </row>
    <row r="6678" spans="2:12" x14ac:dyDescent="0.3">
      <c r="B6678">
        <v>333.75</v>
      </c>
      <c r="C6678">
        <v>-65.014499999999998</v>
      </c>
      <c r="E6678">
        <v>333.75</v>
      </c>
      <c r="F6678">
        <v>-71.785200000000003</v>
      </c>
      <c r="H6678">
        <v>333.75</v>
      </c>
      <c r="I6678">
        <v>-69.988399999999999</v>
      </c>
      <c r="K6678">
        <v>333.75</v>
      </c>
      <c r="L6678">
        <v>-71.785200000000003</v>
      </c>
    </row>
    <row r="6679" spans="2:12" x14ac:dyDescent="0.3">
      <c r="B6679">
        <v>333.8</v>
      </c>
      <c r="C6679">
        <v>-65.014499999999998</v>
      </c>
      <c r="E6679">
        <v>333.8</v>
      </c>
      <c r="F6679">
        <v>-71.784000000000006</v>
      </c>
      <c r="H6679">
        <v>333.8</v>
      </c>
      <c r="I6679">
        <v>-69.988500000000002</v>
      </c>
      <c r="K6679">
        <v>333.8</v>
      </c>
      <c r="L6679">
        <v>-71.784000000000006</v>
      </c>
    </row>
    <row r="6680" spans="2:12" x14ac:dyDescent="0.3">
      <c r="B6680">
        <v>333.85</v>
      </c>
      <c r="C6680">
        <v>-65.014499999999998</v>
      </c>
      <c r="E6680">
        <v>333.85</v>
      </c>
      <c r="F6680">
        <v>-71.782899999999998</v>
      </c>
      <c r="H6680">
        <v>333.85</v>
      </c>
      <c r="I6680">
        <v>-69.988500000000002</v>
      </c>
      <c r="K6680">
        <v>333.85</v>
      </c>
      <c r="L6680">
        <v>-71.782899999999998</v>
      </c>
    </row>
    <row r="6681" spans="2:12" x14ac:dyDescent="0.3">
      <c r="B6681">
        <v>333.9</v>
      </c>
      <c r="C6681">
        <v>-65.014499999999998</v>
      </c>
      <c r="E6681">
        <v>333.9</v>
      </c>
      <c r="F6681">
        <v>-71.781700000000001</v>
      </c>
      <c r="H6681">
        <v>333.9</v>
      </c>
      <c r="I6681">
        <v>-69.988500000000002</v>
      </c>
      <c r="K6681">
        <v>333.9</v>
      </c>
      <c r="L6681">
        <v>-71.781700000000001</v>
      </c>
    </row>
    <row r="6682" spans="2:12" x14ac:dyDescent="0.3">
      <c r="B6682">
        <v>333.95</v>
      </c>
      <c r="C6682">
        <v>-65.014499999999998</v>
      </c>
      <c r="E6682">
        <v>333.95</v>
      </c>
      <c r="F6682">
        <v>-71.780500000000004</v>
      </c>
      <c r="H6682">
        <v>333.95</v>
      </c>
      <c r="I6682">
        <v>-69.988600000000005</v>
      </c>
      <c r="K6682">
        <v>333.95</v>
      </c>
      <c r="L6682">
        <v>-71.780500000000004</v>
      </c>
    </row>
    <row r="6683" spans="2:12" x14ac:dyDescent="0.3">
      <c r="B6683">
        <v>334</v>
      </c>
      <c r="C6683">
        <v>-65.014499999999998</v>
      </c>
      <c r="E6683">
        <v>334</v>
      </c>
      <c r="F6683">
        <v>-71.779399999999995</v>
      </c>
      <c r="H6683">
        <v>334</v>
      </c>
      <c r="I6683">
        <v>-69.988600000000005</v>
      </c>
      <c r="K6683">
        <v>334</v>
      </c>
      <c r="L6683">
        <v>-71.779399999999995</v>
      </c>
    </row>
    <row r="6684" spans="2:12" x14ac:dyDescent="0.3">
      <c r="B6684">
        <v>334.05</v>
      </c>
      <c r="C6684">
        <v>-65.014499999999998</v>
      </c>
      <c r="E6684">
        <v>334.05</v>
      </c>
      <c r="F6684">
        <v>-71.778199999999998</v>
      </c>
      <c r="H6684">
        <v>334.05</v>
      </c>
      <c r="I6684">
        <v>-69.988699999999994</v>
      </c>
      <c r="K6684">
        <v>334.05</v>
      </c>
      <c r="L6684">
        <v>-71.778199999999998</v>
      </c>
    </row>
    <row r="6685" spans="2:12" x14ac:dyDescent="0.3">
      <c r="B6685">
        <v>334.1</v>
      </c>
      <c r="C6685">
        <v>-65.014499999999998</v>
      </c>
      <c r="E6685">
        <v>334.1</v>
      </c>
      <c r="F6685">
        <v>-71.777100000000004</v>
      </c>
      <c r="H6685">
        <v>334.1</v>
      </c>
      <c r="I6685">
        <v>-69.988699999999994</v>
      </c>
      <c r="K6685">
        <v>334.1</v>
      </c>
      <c r="L6685">
        <v>-71.777100000000004</v>
      </c>
    </row>
    <row r="6686" spans="2:12" x14ac:dyDescent="0.3">
      <c r="B6686">
        <v>334.15</v>
      </c>
      <c r="C6686">
        <v>-65.014499999999998</v>
      </c>
      <c r="E6686">
        <v>334.15</v>
      </c>
      <c r="F6686">
        <v>-71.775999999999996</v>
      </c>
      <c r="H6686">
        <v>334.15</v>
      </c>
      <c r="I6686">
        <v>-69.988699999999994</v>
      </c>
      <c r="K6686">
        <v>334.15</v>
      </c>
      <c r="L6686">
        <v>-71.775999999999996</v>
      </c>
    </row>
    <row r="6687" spans="2:12" x14ac:dyDescent="0.3">
      <c r="B6687">
        <v>334.2</v>
      </c>
      <c r="C6687">
        <v>-65.014499999999998</v>
      </c>
      <c r="E6687">
        <v>334.2</v>
      </c>
      <c r="F6687">
        <v>-71.774799999999999</v>
      </c>
      <c r="H6687">
        <v>334.2</v>
      </c>
      <c r="I6687">
        <v>-69.988799999999998</v>
      </c>
      <c r="K6687">
        <v>334.2</v>
      </c>
      <c r="L6687">
        <v>-71.774799999999999</v>
      </c>
    </row>
    <row r="6688" spans="2:12" x14ac:dyDescent="0.3">
      <c r="B6688">
        <v>334.25</v>
      </c>
      <c r="C6688">
        <v>-65.014499999999998</v>
      </c>
      <c r="E6688">
        <v>334.25</v>
      </c>
      <c r="F6688">
        <v>-71.773700000000005</v>
      </c>
      <c r="H6688">
        <v>334.25</v>
      </c>
      <c r="I6688">
        <v>-69.988799999999998</v>
      </c>
      <c r="K6688">
        <v>334.25</v>
      </c>
      <c r="L6688">
        <v>-71.773700000000005</v>
      </c>
    </row>
    <row r="6689" spans="2:12" x14ac:dyDescent="0.3">
      <c r="B6689">
        <v>334.3</v>
      </c>
      <c r="C6689">
        <v>-65.014499999999998</v>
      </c>
      <c r="E6689">
        <v>334.3</v>
      </c>
      <c r="F6689">
        <v>-71.772499999999994</v>
      </c>
      <c r="H6689">
        <v>334.3</v>
      </c>
      <c r="I6689">
        <v>-69.988799999999998</v>
      </c>
      <c r="K6689">
        <v>334.3</v>
      </c>
      <c r="L6689">
        <v>-71.772499999999994</v>
      </c>
    </row>
    <row r="6690" spans="2:12" x14ac:dyDescent="0.3">
      <c r="B6690">
        <v>334.35</v>
      </c>
      <c r="C6690">
        <v>-65.014499999999998</v>
      </c>
      <c r="E6690">
        <v>334.35</v>
      </c>
      <c r="F6690">
        <v>-71.7714</v>
      </c>
      <c r="H6690">
        <v>334.35</v>
      </c>
      <c r="I6690">
        <v>-69.988900000000001</v>
      </c>
      <c r="K6690">
        <v>334.35</v>
      </c>
      <c r="L6690">
        <v>-71.7714</v>
      </c>
    </row>
    <row r="6691" spans="2:12" x14ac:dyDescent="0.3">
      <c r="B6691">
        <v>334.4</v>
      </c>
      <c r="C6691">
        <v>-65.014499999999998</v>
      </c>
      <c r="E6691">
        <v>334.4</v>
      </c>
      <c r="F6691">
        <v>-71.770200000000003</v>
      </c>
      <c r="H6691">
        <v>334.4</v>
      </c>
      <c r="I6691">
        <v>-69.988900000000001</v>
      </c>
      <c r="K6691">
        <v>334.4</v>
      </c>
      <c r="L6691">
        <v>-71.770200000000003</v>
      </c>
    </row>
    <row r="6692" spans="2:12" x14ac:dyDescent="0.3">
      <c r="B6692">
        <v>334.45</v>
      </c>
      <c r="C6692">
        <v>-65.014499999999998</v>
      </c>
      <c r="E6692">
        <v>334.45</v>
      </c>
      <c r="F6692">
        <v>-71.769099999999995</v>
      </c>
      <c r="H6692">
        <v>334.45</v>
      </c>
      <c r="I6692">
        <v>-69.988900000000001</v>
      </c>
      <c r="K6692">
        <v>334.45</v>
      </c>
      <c r="L6692">
        <v>-71.769099999999995</v>
      </c>
    </row>
    <row r="6693" spans="2:12" x14ac:dyDescent="0.3">
      <c r="B6693">
        <v>334.5</v>
      </c>
      <c r="C6693">
        <v>-65.014499999999998</v>
      </c>
      <c r="E6693">
        <v>334.5</v>
      </c>
      <c r="F6693">
        <v>-71.767899999999997</v>
      </c>
      <c r="H6693">
        <v>334.5</v>
      </c>
      <c r="I6693">
        <v>-69.989000000000004</v>
      </c>
      <c r="K6693">
        <v>334.5</v>
      </c>
      <c r="L6693">
        <v>-71.767899999999997</v>
      </c>
    </row>
    <row r="6694" spans="2:12" x14ac:dyDescent="0.3">
      <c r="B6694">
        <v>334.55</v>
      </c>
      <c r="C6694">
        <v>-65.014499999999998</v>
      </c>
      <c r="E6694">
        <v>334.55</v>
      </c>
      <c r="F6694">
        <v>-71.766800000000003</v>
      </c>
      <c r="H6694">
        <v>334.55</v>
      </c>
      <c r="I6694">
        <v>-69.989000000000004</v>
      </c>
      <c r="K6694">
        <v>334.55</v>
      </c>
      <c r="L6694">
        <v>-71.766800000000003</v>
      </c>
    </row>
    <row r="6695" spans="2:12" x14ac:dyDescent="0.3">
      <c r="B6695">
        <v>334.6</v>
      </c>
      <c r="C6695">
        <v>-65.014499999999998</v>
      </c>
      <c r="E6695">
        <v>334.6</v>
      </c>
      <c r="F6695">
        <v>-71.765699999999995</v>
      </c>
      <c r="H6695">
        <v>334.6</v>
      </c>
      <c r="I6695">
        <v>-69.989000000000004</v>
      </c>
      <c r="K6695">
        <v>334.6</v>
      </c>
      <c r="L6695">
        <v>-71.765699999999995</v>
      </c>
    </row>
    <row r="6696" spans="2:12" x14ac:dyDescent="0.3">
      <c r="B6696">
        <v>334.65</v>
      </c>
      <c r="C6696">
        <v>-65.014499999999998</v>
      </c>
      <c r="E6696">
        <v>334.65</v>
      </c>
      <c r="F6696">
        <v>-71.764499999999998</v>
      </c>
      <c r="H6696">
        <v>334.65</v>
      </c>
      <c r="I6696">
        <v>-69.989000000000004</v>
      </c>
      <c r="K6696">
        <v>334.65</v>
      </c>
      <c r="L6696">
        <v>-71.764499999999998</v>
      </c>
    </row>
    <row r="6697" spans="2:12" x14ac:dyDescent="0.3">
      <c r="B6697">
        <v>334.7</v>
      </c>
      <c r="C6697">
        <v>-65.014499999999998</v>
      </c>
      <c r="E6697">
        <v>334.7</v>
      </c>
      <c r="F6697">
        <v>-71.763400000000004</v>
      </c>
      <c r="H6697">
        <v>334.7</v>
      </c>
      <c r="I6697">
        <v>-69.989099999999993</v>
      </c>
      <c r="K6697">
        <v>334.7</v>
      </c>
      <c r="L6697">
        <v>-71.763400000000004</v>
      </c>
    </row>
    <row r="6698" spans="2:12" x14ac:dyDescent="0.3">
      <c r="B6698">
        <v>334.75</v>
      </c>
      <c r="C6698">
        <v>-65.014499999999998</v>
      </c>
      <c r="E6698">
        <v>334.75</v>
      </c>
      <c r="F6698">
        <v>-71.762299999999996</v>
      </c>
      <c r="H6698">
        <v>334.75</v>
      </c>
      <c r="I6698">
        <v>-69.989099999999993</v>
      </c>
      <c r="K6698">
        <v>334.75</v>
      </c>
      <c r="L6698">
        <v>-71.762299999999996</v>
      </c>
    </row>
    <row r="6699" spans="2:12" x14ac:dyDescent="0.3">
      <c r="B6699">
        <v>334.8</v>
      </c>
      <c r="C6699">
        <v>-65.014499999999998</v>
      </c>
      <c r="E6699">
        <v>334.8</v>
      </c>
      <c r="F6699">
        <v>-71.761099999999999</v>
      </c>
      <c r="H6699">
        <v>334.8</v>
      </c>
      <c r="I6699">
        <v>-69.989099999999993</v>
      </c>
      <c r="K6699">
        <v>334.8</v>
      </c>
      <c r="L6699">
        <v>-71.761099999999999</v>
      </c>
    </row>
    <row r="6700" spans="2:12" x14ac:dyDescent="0.3">
      <c r="B6700">
        <v>334.85</v>
      </c>
      <c r="C6700">
        <v>-65.014499999999998</v>
      </c>
      <c r="E6700">
        <v>334.85</v>
      </c>
      <c r="F6700">
        <v>-71.760000000000005</v>
      </c>
      <c r="H6700">
        <v>334.85</v>
      </c>
      <c r="I6700">
        <v>-69.989199999999997</v>
      </c>
      <c r="K6700">
        <v>334.85</v>
      </c>
      <c r="L6700">
        <v>-71.760000000000005</v>
      </c>
    </row>
    <row r="6701" spans="2:12" x14ac:dyDescent="0.3">
      <c r="B6701">
        <v>334.9</v>
      </c>
      <c r="C6701">
        <v>-65.014499999999998</v>
      </c>
      <c r="E6701">
        <v>334.9</v>
      </c>
      <c r="F6701">
        <v>-71.758799999999994</v>
      </c>
      <c r="H6701">
        <v>334.9</v>
      </c>
      <c r="I6701">
        <v>-69.989199999999997</v>
      </c>
      <c r="K6701">
        <v>334.9</v>
      </c>
      <c r="L6701">
        <v>-71.758799999999994</v>
      </c>
    </row>
    <row r="6702" spans="2:12" x14ac:dyDescent="0.3">
      <c r="B6702">
        <v>334.95</v>
      </c>
      <c r="C6702">
        <v>-65.014499999999998</v>
      </c>
      <c r="E6702">
        <v>334.95</v>
      </c>
      <c r="F6702">
        <v>-71.7577</v>
      </c>
      <c r="H6702">
        <v>334.95</v>
      </c>
      <c r="I6702">
        <v>-69.989199999999997</v>
      </c>
      <c r="K6702">
        <v>334.95</v>
      </c>
      <c r="L6702">
        <v>-71.7577</v>
      </c>
    </row>
    <row r="6703" spans="2:12" x14ac:dyDescent="0.3">
      <c r="B6703">
        <v>335</v>
      </c>
      <c r="C6703">
        <v>-65.014499999999998</v>
      </c>
      <c r="E6703">
        <v>335</v>
      </c>
      <c r="F6703">
        <v>-71.756600000000006</v>
      </c>
      <c r="H6703">
        <v>335</v>
      </c>
      <c r="I6703">
        <v>-69.989199999999997</v>
      </c>
      <c r="K6703">
        <v>335</v>
      </c>
      <c r="L6703">
        <v>-71.756600000000006</v>
      </c>
    </row>
    <row r="6704" spans="2:12" x14ac:dyDescent="0.3">
      <c r="B6704">
        <v>335.05</v>
      </c>
      <c r="C6704">
        <v>-65.014499999999998</v>
      </c>
      <c r="E6704">
        <v>335.05</v>
      </c>
      <c r="F6704">
        <v>-71.755399999999995</v>
      </c>
      <c r="H6704">
        <v>335.05</v>
      </c>
      <c r="I6704">
        <v>-69.9893</v>
      </c>
      <c r="K6704">
        <v>335.05</v>
      </c>
      <c r="L6704">
        <v>-71.755399999999995</v>
      </c>
    </row>
    <row r="6705" spans="2:12" x14ac:dyDescent="0.3">
      <c r="B6705">
        <v>335.1</v>
      </c>
      <c r="C6705">
        <v>-65.014499999999998</v>
      </c>
      <c r="E6705">
        <v>335.1</v>
      </c>
      <c r="F6705">
        <v>-71.754300000000001</v>
      </c>
      <c r="H6705">
        <v>335.1</v>
      </c>
      <c r="I6705">
        <v>-69.9893</v>
      </c>
      <c r="K6705">
        <v>335.1</v>
      </c>
      <c r="L6705">
        <v>-71.754300000000001</v>
      </c>
    </row>
    <row r="6706" spans="2:12" x14ac:dyDescent="0.3">
      <c r="B6706">
        <v>335.15</v>
      </c>
      <c r="C6706">
        <v>-65.014499999999998</v>
      </c>
      <c r="E6706">
        <v>335.15</v>
      </c>
      <c r="F6706">
        <v>-71.753200000000007</v>
      </c>
      <c r="H6706">
        <v>335.15</v>
      </c>
      <c r="I6706">
        <v>-69.9893</v>
      </c>
      <c r="K6706">
        <v>335.15</v>
      </c>
      <c r="L6706">
        <v>-71.753200000000007</v>
      </c>
    </row>
    <row r="6707" spans="2:12" x14ac:dyDescent="0.3">
      <c r="B6707">
        <v>335.2</v>
      </c>
      <c r="C6707">
        <v>-65.014499999999998</v>
      </c>
      <c r="E6707">
        <v>335.2</v>
      </c>
      <c r="F6707">
        <v>-71.752099999999999</v>
      </c>
      <c r="H6707">
        <v>335.2</v>
      </c>
      <c r="I6707">
        <v>-69.9893</v>
      </c>
      <c r="K6707">
        <v>335.2</v>
      </c>
      <c r="L6707">
        <v>-71.752099999999999</v>
      </c>
    </row>
    <row r="6708" spans="2:12" x14ac:dyDescent="0.3">
      <c r="B6708">
        <v>335.25</v>
      </c>
      <c r="C6708">
        <v>-65.014499999999998</v>
      </c>
      <c r="E6708">
        <v>335.25</v>
      </c>
      <c r="F6708">
        <v>-71.750900000000001</v>
      </c>
      <c r="H6708">
        <v>335.25</v>
      </c>
      <c r="I6708">
        <v>-69.9893</v>
      </c>
      <c r="K6708">
        <v>335.25</v>
      </c>
      <c r="L6708">
        <v>-71.750900000000001</v>
      </c>
    </row>
    <row r="6709" spans="2:12" x14ac:dyDescent="0.3">
      <c r="B6709">
        <v>335.3</v>
      </c>
      <c r="C6709">
        <v>-65.014499999999998</v>
      </c>
      <c r="E6709">
        <v>335.3</v>
      </c>
      <c r="F6709">
        <v>-71.749799999999993</v>
      </c>
      <c r="H6709">
        <v>335.3</v>
      </c>
      <c r="I6709">
        <v>-69.989400000000003</v>
      </c>
      <c r="K6709">
        <v>335.3</v>
      </c>
      <c r="L6709">
        <v>-71.749799999999993</v>
      </c>
    </row>
    <row r="6710" spans="2:12" x14ac:dyDescent="0.3">
      <c r="B6710">
        <v>335.35</v>
      </c>
      <c r="C6710">
        <v>-65.014499999999998</v>
      </c>
      <c r="E6710">
        <v>335.35</v>
      </c>
      <c r="F6710">
        <v>-71.748699999999999</v>
      </c>
      <c r="H6710">
        <v>335.35</v>
      </c>
      <c r="I6710">
        <v>-69.989400000000003</v>
      </c>
      <c r="K6710">
        <v>335.35</v>
      </c>
      <c r="L6710">
        <v>-71.748699999999999</v>
      </c>
    </row>
    <row r="6711" spans="2:12" x14ac:dyDescent="0.3">
      <c r="B6711">
        <v>335.4</v>
      </c>
      <c r="C6711">
        <v>-65.014499999999998</v>
      </c>
      <c r="E6711">
        <v>335.4</v>
      </c>
      <c r="F6711">
        <v>-71.747500000000002</v>
      </c>
      <c r="H6711">
        <v>335.4</v>
      </c>
      <c r="I6711">
        <v>-69.989400000000003</v>
      </c>
      <c r="K6711">
        <v>335.4</v>
      </c>
      <c r="L6711">
        <v>-71.747500000000002</v>
      </c>
    </row>
    <row r="6712" spans="2:12" x14ac:dyDescent="0.3">
      <c r="B6712">
        <v>335.45</v>
      </c>
      <c r="C6712">
        <v>-65.014499999999998</v>
      </c>
      <c r="E6712">
        <v>335.45</v>
      </c>
      <c r="F6712">
        <v>-71.746399999999994</v>
      </c>
      <c r="H6712">
        <v>335.45</v>
      </c>
      <c r="I6712">
        <v>-69.989400000000003</v>
      </c>
      <c r="K6712">
        <v>335.45</v>
      </c>
      <c r="L6712">
        <v>-71.746399999999994</v>
      </c>
    </row>
    <row r="6713" spans="2:12" x14ac:dyDescent="0.3">
      <c r="B6713">
        <v>335.5</v>
      </c>
      <c r="C6713">
        <v>-65.014499999999998</v>
      </c>
      <c r="E6713">
        <v>335.5</v>
      </c>
      <c r="F6713">
        <v>-71.7453</v>
      </c>
      <c r="H6713">
        <v>335.5</v>
      </c>
      <c r="I6713">
        <v>-69.989500000000007</v>
      </c>
      <c r="K6713">
        <v>335.5</v>
      </c>
      <c r="L6713">
        <v>-71.7453</v>
      </c>
    </row>
    <row r="6714" spans="2:12" x14ac:dyDescent="0.3">
      <c r="B6714">
        <v>335.55</v>
      </c>
      <c r="C6714">
        <v>-65.014499999999998</v>
      </c>
      <c r="E6714">
        <v>335.55</v>
      </c>
      <c r="F6714">
        <v>-71.744200000000006</v>
      </c>
      <c r="H6714">
        <v>335.55</v>
      </c>
      <c r="I6714">
        <v>-69.989500000000007</v>
      </c>
      <c r="K6714">
        <v>335.55</v>
      </c>
      <c r="L6714">
        <v>-71.744200000000006</v>
      </c>
    </row>
    <row r="6715" spans="2:12" x14ac:dyDescent="0.3">
      <c r="B6715">
        <v>335.6</v>
      </c>
      <c r="C6715">
        <v>-65.014499999999998</v>
      </c>
      <c r="E6715">
        <v>335.6</v>
      </c>
      <c r="F6715">
        <v>-71.743099999999998</v>
      </c>
      <c r="H6715">
        <v>335.6</v>
      </c>
      <c r="I6715">
        <v>-69.989500000000007</v>
      </c>
      <c r="K6715">
        <v>335.6</v>
      </c>
      <c r="L6715">
        <v>-71.743099999999998</v>
      </c>
    </row>
    <row r="6716" spans="2:12" x14ac:dyDescent="0.3">
      <c r="B6716">
        <v>335.65</v>
      </c>
      <c r="C6716">
        <v>-65.014499999999998</v>
      </c>
      <c r="E6716">
        <v>335.65</v>
      </c>
      <c r="F6716">
        <v>-71.741900000000001</v>
      </c>
      <c r="H6716">
        <v>335.65</v>
      </c>
      <c r="I6716">
        <v>-69.989500000000007</v>
      </c>
      <c r="K6716">
        <v>335.65</v>
      </c>
      <c r="L6716">
        <v>-71.741900000000001</v>
      </c>
    </row>
    <row r="6717" spans="2:12" x14ac:dyDescent="0.3">
      <c r="B6717">
        <v>335.7</v>
      </c>
      <c r="C6717">
        <v>-65.014499999999998</v>
      </c>
      <c r="E6717">
        <v>335.7</v>
      </c>
      <c r="F6717">
        <v>-71.740799999999993</v>
      </c>
      <c r="H6717">
        <v>335.7</v>
      </c>
      <c r="I6717">
        <v>-69.989500000000007</v>
      </c>
      <c r="K6717">
        <v>335.7</v>
      </c>
      <c r="L6717">
        <v>-71.740799999999993</v>
      </c>
    </row>
    <row r="6718" spans="2:12" x14ac:dyDescent="0.3">
      <c r="B6718">
        <v>335.75</v>
      </c>
      <c r="C6718">
        <v>-65.014499999999998</v>
      </c>
      <c r="E6718">
        <v>335.75</v>
      </c>
      <c r="F6718">
        <v>-71.739699999999999</v>
      </c>
      <c r="H6718">
        <v>335.75</v>
      </c>
      <c r="I6718">
        <v>-69.989500000000007</v>
      </c>
      <c r="K6718">
        <v>335.75</v>
      </c>
      <c r="L6718">
        <v>-71.739699999999999</v>
      </c>
    </row>
    <row r="6719" spans="2:12" x14ac:dyDescent="0.3">
      <c r="B6719">
        <v>335.8</v>
      </c>
      <c r="C6719">
        <v>-65.014499999999998</v>
      </c>
      <c r="E6719">
        <v>335.8</v>
      </c>
      <c r="F6719">
        <v>-71.738600000000005</v>
      </c>
      <c r="H6719">
        <v>335.8</v>
      </c>
      <c r="I6719">
        <v>-69.989599999999996</v>
      </c>
      <c r="K6719">
        <v>335.8</v>
      </c>
      <c r="L6719">
        <v>-71.738600000000005</v>
      </c>
    </row>
    <row r="6720" spans="2:12" x14ac:dyDescent="0.3">
      <c r="B6720">
        <v>335.85</v>
      </c>
      <c r="C6720">
        <v>-65.014499999999998</v>
      </c>
      <c r="E6720">
        <v>335.85</v>
      </c>
      <c r="F6720">
        <v>-71.737499999999997</v>
      </c>
      <c r="H6720">
        <v>335.85</v>
      </c>
      <c r="I6720">
        <v>-69.989599999999996</v>
      </c>
      <c r="K6720">
        <v>335.85</v>
      </c>
      <c r="L6720">
        <v>-71.737499999999997</v>
      </c>
    </row>
    <row r="6721" spans="2:12" x14ac:dyDescent="0.3">
      <c r="B6721">
        <v>335.9</v>
      </c>
      <c r="C6721">
        <v>-65.014499999999998</v>
      </c>
      <c r="E6721">
        <v>335.9</v>
      </c>
      <c r="F6721">
        <v>-71.7363</v>
      </c>
      <c r="H6721">
        <v>335.9</v>
      </c>
      <c r="I6721">
        <v>-69.989599999999996</v>
      </c>
      <c r="K6721">
        <v>335.9</v>
      </c>
      <c r="L6721">
        <v>-71.7363</v>
      </c>
    </row>
    <row r="6722" spans="2:12" x14ac:dyDescent="0.3">
      <c r="B6722">
        <v>335.95</v>
      </c>
      <c r="C6722">
        <v>-65.014499999999998</v>
      </c>
      <c r="E6722">
        <v>335.95</v>
      </c>
      <c r="F6722">
        <v>-71.735200000000006</v>
      </c>
      <c r="H6722">
        <v>335.95</v>
      </c>
      <c r="I6722">
        <v>-69.989599999999996</v>
      </c>
      <c r="K6722">
        <v>335.95</v>
      </c>
      <c r="L6722">
        <v>-71.735200000000006</v>
      </c>
    </row>
    <row r="6723" spans="2:12" x14ac:dyDescent="0.3">
      <c r="B6723">
        <v>336</v>
      </c>
      <c r="C6723">
        <v>-65.014499999999998</v>
      </c>
      <c r="E6723">
        <v>336</v>
      </c>
      <c r="F6723">
        <v>-71.734099999999998</v>
      </c>
      <c r="H6723">
        <v>336</v>
      </c>
      <c r="I6723">
        <v>-69.989599999999996</v>
      </c>
      <c r="K6723">
        <v>336</v>
      </c>
      <c r="L6723">
        <v>-71.734099999999998</v>
      </c>
    </row>
    <row r="6724" spans="2:12" x14ac:dyDescent="0.3">
      <c r="B6724">
        <v>336.05</v>
      </c>
      <c r="C6724">
        <v>-65.014499999999998</v>
      </c>
      <c r="E6724">
        <v>336.05</v>
      </c>
      <c r="F6724">
        <v>-71.733000000000004</v>
      </c>
      <c r="H6724">
        <v>336.05</v>
      </c>
      <c r="I6724">
        <v>-69.989699999999999</v>
      </c>
      <c r="K6724">
        <v>336.05</v>
      </c>
      <c r="L6724">
        <v>-71.733000000000004</v>
      </c>
    </row>
    <row r="6725" spans="2:12" x14ac:dyDescent="0.3">
      <c r="B6725">
        <v>336.1</v>
      </c>
      <c r="C6725">
        <v>-65.014499999999998</v>
      </c>
      <c r="E6725">
        <v>336.1</v>
      </c>
      <c r="F6725">
        <v>-71.731899999999996</v>
      </c>
      <c r="H6725">
        <v>336.1</v>
      </c>
      <c r="I6725">
        <v>-69.989699999999999</v>
      </c>
      <c r="K6725">
        <v>336.1</v>
      </c>
      <c r="L6725">
        <v>-71.731899999999996</v>
      </c>
    </row>
    <row r="6726" spans="2:12" x14ac:dyDescent="0.3">
      <c r="B6726">
        <v>336.15</v>
      </c>
      <c r="C6726">
        <v>-65.014499999999998</v>
      </c>
      <c r="E6726">
        <v>336.15</v>
      </c>
      <c r="F6726">
        <v>-71.730800000000002</v>
      </c>
      <c r="H6726">
        <v>336.15</v>
      </c>
      <c r="I6726">
        <v>-69.989699999999999</v>
      </c>
      <c r="K6726">
        <v>336.15</v>
      </c>
      <c r="L6726">
        <v>-71.730800000000002</v>
      </c>
    </row>
    <row r="6727" spans="2:12" x14ac:dyDescent="0.3">
      <c r="B6727">
        <v>336.2</v>
      </c>
      <c r="C6727">
        <v>-65.014499999999998</v>
      </c>
      <c r="E6727">
        <v>336.2</v>
      </c>
      <c r="F6727">
        <v>-71.729600000000005</v>
      </c>
      <c r="H6727">
        <v>336.2</v>
      </c>
      <c r="I6727">
        <v>-69.989699999999999</v>
      </c>
      <c r="K6727">
        <v>336.2</v>
      </c>
      <c r="L6727">
        <v>-71.729600000000005</v>
      </c>
    </row>
    <row r="6728" spans="2:12" x14ac:dyDescent="0.3">
      <c r="B6728">
        <v>336.25</v>
      </c>
      <c r="C6728">
        <v>-65.014499999999998</v>
      </c>
      <c r="E6728">
        <v>336.25</v>
      </c>
      <c r="F6728">
        <v>-71.728499999999997</v>
      </c>
      <c r="H6728">
        <v>336.25</v>
      </c>
      <c r="I6728">
        <v>-69.989699999999999</v>
      </c>
      <c r="K6728">
        <v>336.25</v>
      </c>
      <c r="L6728">
        <v>-71.728499999999997</v>
      </c>
    </row>
    <row r="6729" spans="2:12" x14ac:dyDescent="0.3">
      <c r="B6729">
        <v>336.3</v>
      </c>
      <c r="C6729">
        <v>-65.014499999999998</v>
      </c>
      <c r="E6729">
        <v>336.3</v>
      </c>
      <c r="F6729">
        <v>-71.727400000000003</v>
      </c>
      <c r="H6729">
        <v>336.3</v>
      </c>
      <c r="I6729">
        <v>-69.989699999999999</v>
      </c>
      <c r="K6729">
        <v>336.3</v>
      </c>
      <c r="L6729">
        <v>-71.727400000000003</v>
      </c>
    </row>
    <row r="6730" spans="2:12" x14ac:dyDescent="0.3">
      <c r="B6730">
        <v>336.35</v>
      </c>
      <c r="C6730">
        <v>-65.014499999999998</v>
      </c>
      <c r="E6730">
        <v>336.35</v>
      </c>
      <c r="F6730">
        <v>-71.726299999999995</v>
      </c>
      <c r="H6730">
        <v>336.35</v>
      </c>
      <c r="I6730">
        <v>-69.989699999999999</v>
      </c>
      <c r="K6730">
        <v>336.35</v>
      </c>
      <c r="L6730">
        <v>-71.726299999999995</v>
      </c>
    </row>
    <row r="6731" spans="2:12" x14ac:dyDescent="0.3">
      <c r="B6731">
        <v>336.4</v>
      </c>
      <c r="C6731">
        <v>-65.014499999999998</v>
      </c>
      <c r="E6731">
        <v>336.4</v>
      </c>
      <c r="F6731">
        <v>-71.725200000000001</v>
      </c>
      <c r="H6731">
        <v>336.4</v>
      </c>
      <c r="I6731">
        <v>-69.989800000000002</v>
      </c>
      <c r="K6731">
        <v>336.4</v>
      </c>
      <c r="L6731">
        <v>-71.725200000000001</v>
      </c>
    </row>
    <row r="6732" spans="2:12" x14ac:dyDescent="0.3">
      <c r="B6732">
        <v>336.45</v>
      </c>
      <c r="C6732">
        <v>-65.014499999999998</v>
      </c>
      <c r="E6732">
        <v>336.45</v>
      </c>
      <c r="F6732">
        <v>-71.724100000000007</v>
      </c>
      <c r="H6732">
        <v>336.45</v>
      </c>
      <c r="I6732">
        <v>-69.989800000000002</v>
      </c>
      <c r="K6732">
        <v>336.45</v>
      </c>
      <c r="L6732">
        <v>-71.724100000000007</v>
      </c>
    </row>
    <row r="6733" spans="2:12" x14ac:dyDescent="0.3">
      <c r="B6733">
        <v>336.5</v>
      </c>
      <c r="C6733">
        <v>-65.014499999999998</v>
      </c>
      <c r="E6733">
        <v>336.5</v>
      </c>
      <c r="F6733">
        <v>-71.722999999999999</v>
      </c>
      <c r="H6733">
        <v>336.5</v>
      </c>
      <c r="I6733">
        <v>-69.989800000000002</v>
      </c>
      <c r="K6733">
        <v>336.5</v>
      </c>
      <c r="L6733">
        <v>-71.722999999999999</v>
      </c>
    </row>
    <row r="6734" spans="2:12" x14ac:dyDescent="0.3">
      <c r="B6734">
        <v>336.55</v>
      </c>
      <c r="C6734">
        <v>-65.014499999999998</v>
      </c>
      <c r="E6734">
        <v>336.55</v>
      </c>
      <c r="F6734">
        <v>-71.721900000000005</v>
      </c>
      <c r="H6734">
        <v>336.55</v>
      </c>
      <c r="I6734">
        <v>-69.989800000000002</v>
      </c>
      <c r="K6734">
        <v>336.55</v>
      </c>
      <c r="L6734">
        <v>-71.721900000000005</v>
      </c>
    </row>
    <row r="6735" spans="2:12" x14ac:dyDescent="0.3">
      <c r="B6735">
        <v>336.6</v>
      </c>
      <c r="C6735">
        <v>-65.014499999999998</v>
      </c>
      <c r="E6735">
        <v>336.6</v>
      </c>
      <c r="F6735">
        <v>-71.720799999999997</v>
      </c>
      <c r="H6735">
        <v>336.6</v>
      </c>
      <c r="I6735">
        <v>-69.989800000000002</v>
      </c>
      <c r="K6735">
        <v>336.6</v>
      </c>
      <c r="L6735">
        <v>-71.720799999999997</v>
      </c>
    </row>
    <row r="6736" spans="2:12" x14ac:dyDescent="0.3">
      <c r="B6736">
        <v>336.65</v>
      </c>
      <c r="C6736">
        <v>-65.014499999999998</v>
      </c>
      <c r="E6736">
        <v>336.65</v>
      </c>
      <c r="F6736">
        <v>-71.719700000000003</v>
      </c>
      <c r="H6736">
        <v>336.65</v>
      </c>
      <c r="I6736">
        <v>-69.869200000000006</v>
      </c>
      <c r="K6736">
        <v>336.65</v>
      </c>
      <c r="L6736">
        <v>-71.719700000000003</v>
      </c>
    </row>
    <row r="6737" spans="2:12" x14ac:dyDescent="0.3">
      <c r="B6737">
        <v>336.7</v>
      </c>
      <c r="C6737">
        <v>-65.014499999999998</v>
      </c>
      <c r="E6737">
        <v>336.7</v>
      </c>
      <c r="F6737">
        <v>-71.718599999999995</v>
      </c>
      <c r="H6737">
        <v>336.7</v>
      </c>
      <c r="I6737">
        <v>-69.884699999999995</v>
      </c>
      <c r="K6737">
        <v>336.7</v>
      </c>
      <c r="L6737">
        <v>-71.718599999999995</v>
      </c>
    </row>
    <row r="6738" spans="2:12" x14ac:dyDescent="0.3">
      <c r="B6738">
        <v>336.75</v>
      </c>
      <c r="C6738">
        <v>-65.014499999999998</v>
      </c>
      <c r="E6738">
        <v>336.75</v>
      </c>
      <c r="F6738">
        <v>-71.717500000000001</v>
      </c>
      <c r="H6738">
        <v>336.75</v>
      </c>
      <c r="I6738">
        <v>-69.790400000000005</v>
      </c>
      <c r="K6738">
        <v>336.75</v>
      </c>
      <c r="L6738">
        <v>-71.717500000000001</v>
      </c>
    </row>
    <row r="6739" spans="2:12" x14ac:dyDescent="0.3">
      <c r="B6739">
        <v>336.8</v>
      </c>
      <c r="C6739">
        <v>-65.014499999999998</v>
      </c>
      <c r="E6739">
        <v>336.8</v>
      </c>
      <c r="F6739">
        <v>-71.716399999999993</v>
      </c>
      <c r="H6739">
        <v>336.8</v>
      </c>
      <c r="I6739">
        <v>-69.817099999999996</v>
      </c>
      <c r="K6739">
        <v>336.8</v>
      </c>
      <c r="L6739">
        <v>-71.716399999999993</v>
      </c>
    </row>
    <row r="6740" spans="2:12" x14ac:dyDescent="0.3">
      <c r="B6740">
        <v>336.85</v>
      </c>
      <c r="C6740">
        <v>-65.014499999999998</v>
      </c>
      <c r="E6740">
        <v>336.85</v>
      </c>
      <c r="F6740">
        <v>-71.715299999999999</v>
      </c>
      <c r="H6740">
        <v>336.85</v>
      </c>
      <c r="I6740">
        <v>-69.742000000000004</v>
      </c>
      <c r="K6740">
        <v>336.85</v>
      </c>
      <c r="L6740">
        <v>-71.715299999999999</v>
      </c>
    </row>
    <row r="6741" spans="2:12" x14ac:dyDescent="0.3">
      <c r="B6741">
        <v>336.9</v>
      </c>
      <c r="C6741">
        <v>-65.014499999999998</v>
      </c>
      <c r="E6741">
        <v>336.9</v>
      </c>
      <c r="F6741">
        <v>-71.714200000000005</v>
      </c>
      <c r="H6741">
        <v>336.9</v>
      </c>
      <c r="I6741">
        <v>-69.775099999999995</v>
      </c>
      <c r="K6741">
        <v>336.9</v>
      </c>
      <c r="L6741">
        <v>-71.714200000000005</v>
      </c>
    </row>
    <row r="6742" spans="2:12" x14ac:dyDescent="0.3">
      <c r="B6742">
        <v>336.95</v>
      </c>
      <c r="C6742">
        <v>-65.014499999999998</v>
      </c>
      <c r="E6742">
        <v>336.95</v>
      </c>
      <c r="F6742">
        <v>-71.713099999999997</v>
      </c>
      <c r="H6742">
        <v>336.95</v>
      </c>
      <c r="I6742">
        <v>-69.714100000000002</v>
      </c>
      <c r="K6742">
        <v>336.95</v>
      </c>
      <c r="L6742">
        <v>-71.713099999999997</v>
      </c>
    </row>
    <row r="6743" spans="2:12" x14ac:dyDescent="0.3">
      <c r="B6743">
        <v>337</v>
      </c>
      <c r="C6743">
        <v>-65.014499999999998</v>
      </c>
      <c r="E6743">
        <v>337</v>
      </c>
      <c r="F6743">
        <v>-71.712000000000003</v>
      </c>
      <c r="H6743">
        <v>337</v>
      </c>
      <c r="I6743">
        <v>-69.750399999999999</v>
      </c>
      <c r="K6743">
        <v>337</v>
      </c>
      <c r="L6743">
        <v>-71.712000000000003</v>
      </c>
    </row>
    <row r="6744" spans="2:12" x14ac:dyDescent="0.3">
      <c r="B6744">
        <v>337.05</v>
      </c>
      <c r="C6744">
        <v>-65.014499999999998</v>
      </c>
      <c r="E6744">
        <v>337.05</v>
      </c>
      <c r="F6744">
        <v>-71.710899999999995</v>
      </c>
      <c r="H6744">
        <v>337.05</v>
      </c>
      <c r="I6744">
        <v>-69.699799999999996</v>
      </c>
      <c r="K6744">
        <v>337.05</v>
      </c>
      <c r="L6744">
        <v>-71.710899999999995</v>
      </c>
    </row>
    <row r="6745" spans="2:12" x14ac:dyDescent="0.3">
      <c r="B6745">
        <v>337.1</v>
      </c>
      <c r="C6745">
        <v>-65.014499999999998</v>
      </c>
      <c r="E6745">
        <v>337.1</v>
      </c>
      <c r="F6745">
        <v>-71.709800000000001</v>
      </c>
      <c r="H6745">
        <v>337.1</v>
      </c>
      <c r="I6745">
        <v>-69.737099999999998</v>
      </c>
      <c r="K6745">
        <v>337.1</v>
      </c>
      <c r="L6745">
        <v>-71.709800000000001</v>
      </c>
    </row>
    <row r="6746" spans="2:12" x14ac:dyDescent="0.3">
      <c r="B6746">
        <v>337.15</v>
      </c>
      <c r="C6746">
        <v>-65.014499999999998</v>
      </c>
      <c r="E6746">
        <v>337.15</v>
      </c>
      <c r="F6746">
        <v>-71.708699999999993</v>
      </c>
      <c r="H6746">
        <v>337.15</v>
      </c>
      <c r="I6746">
        <v>-69.694500000000005</v>
      </c>
      <c r="K6746">
        <v>337.15</v>
      </c>
      <c r="L6746">
        <v>-71.708699999999993</v>
      </c>
    </row>
    <row r="6747" spans="2:12" x14ac:dyDescent="0.3">
      <c r="B6747">
        <v>337.2</v>
      </c>
      <c r="C6747">
        <v>-65.014499999999998</v>
      </c>
      <c r="E6747">
        <v>337.2</v>
      </c>
      <c r="F6747">
        <v>-71.707599999999999</v>
      </c>
      <c r="H6747">
        <v>337.2</v>
      </c>
      <c r="I6747">
        <v>-69.731499999999997</v>
      </c>
      <c r="K6747">
        <v>337.2</v>
      </c>
      <c r="L6747">
        <v>-71.707599999999999</v>
      </c>
    </row>
    <row r="6748" spans="2:12" x14ac:dyDescent="0.3">
      <c r="B6748">
        <v>337.25</v>
      </c>
      <c r="C6748">
        <v>-65.014499999999998</v>
      </c>
      <c r="E6748">
        <v>337.25</v>
      </c>
      <c r="F6748">
        <v>-71.706500000000005</v>
      </c>
      <c r="H6748">
        <v>337.25</v>
      </c>
      <c r="I6748">
        <v>-69.695099999999996</v>
      </c>
      <c r="K6748">
        <v>337.25</v>
      </c>
      <c r="L6748">
        <v>-71.706500000000005</v>
      </c>
    </row>
    <row r="6749" spans="2:12" x14ac:dyDescent="0.3">
      <c r="B6749">
        <v>337.3</v>
      </c>
      <c r="C6749">
        <v>-65.014499999999998</v>
      </c>
      <c r="E6749">
        <v>337.3</v>
      </c>
      <c r="F6749">
        <v>-71.705399999999997</v>
      </c>
      <c r="H6749">
        <v>337.3</v>
      </c>
      <c r="I6749">
        <v>-69.730900000000005</v>
      </c>
      <c r="K6749">
        <v>337.3</v>
      </c>
      <c r="L6749">
        <v>-71.705399999999997</v>
      </c>
    </row>
    <row r="6750" spans="2:12" x14ac:dyDescent="0.3">
      <c r="B6750">
        <v>337.35</v>
      </c>
      <c r="C6750">
        <v>-65.014499999999998</v>
      </c>
      <c r="E6750">
        <v>337.35</v>
      </c>
      <c r="F6750">
        <v>-71.704300000000003</v>
      </c>
      <c r="H6750">
        <v>337.35</v>
      </c>
      <c r="I6750">
        <v>-69.6995</v>
      </c>
      <c r="K6750">
        <v>337.35</v>
      </c>
      <c r="L6750">
        <v>-71.704300000000003</v>
      </c>
    </row>
    <row r="6751" spans="2:12" x14ac:dyDescent="0.3">
      <c r="B6751">
        <v>337.4</v>
      </c>
      <c r="C6751">
        <v>-65.014499999999998</v>
      </c>
      <c r="E6751">
        <v>337.4</v>
      </c>
      <c r="F6751">
        <v>-71.703199999999995</v>
      </c>
      <c r="H6751">
        <v>337.4</v>
      </c>
      <c r="I6751">
        <v>-69.733599999999996</v>
      </c>
      <c r="K6751">
        <v>337.4</v>
      </c>
      <c r="L6751">
        <v>-71.703199999999995</v>
      </c>
    </row>
    <row r="6752" spans="2:12" x14ac:dyDescent="0.3">
      <c r="B6752">
        <v>337.45</v>
      </c>
      <c r="C6752">
        <v>-65.014499999999998</v>
      </c>
      <c r="E6752">
        <v>337.45</v>
      </c>
      <c r="F6752">
        <v>-71.702100000000002</v>
      </c>
      <c r="H6752">
        <v>337.45</v>
      </c>
      <c r="I6752">
        <v>-69.706199999999995</v>
      </c>
      <c r="K6752">
        <v>337.45</v>
      </c>
      <c r="L6752">
        <v>-71.702100000000002</v>
      </c>
    </row>
    <row r="6753" spans="2:12" x14ac:dyDescent="0.3">
      <c r="B6753">
        <v>337.5</v>
      </c>
      <c r="C6753">
        <v>-65.014499999999998</v>
      </c>
      <c r="E6753">
        <v>337.5</v>
      </c>
      <c r="F6753">
        <v>-71.700999999999993</v>
      </c>
      <c r="H6753">
        <v>337.5</v>
      </c>
      <c r="I6753">
        <v>-69.738399999999999</v>
      </c>
      <c r="K6753">
        <v>337.5</v>
      </c>
      <c r="L6753">
        <v>-71.700999999999993</v>
      </c>
    </row>
    <row r="6754" spans="2:12" x14ac:dyDescent="0.3">
      <c r="B6754">
        <v>337.55</v>
      </c>
      <c r="C6754">
        <v>-65.014499999999998</v>
      </c>
      <c r="E6754">
        <v>337.55</v>
      </c>
      <c r="F6754">
        <v>-71.6999</v>
      </c>
      <c r="H6754">
        <v>337.55</v>
      </c>
      <c r="I6754">
        <v>-69.714399999999998</v>
      </c>
      <c r="K6754">
        <v>337.55</v>
      </c>
      <c r="L6754">
        <v>-71.6999</v>
      </c>
    </row>
    <row r="6755" spans="2:12" x14ac:dyDescent="0.3">
      <c r="B6755">
        <v>337.6</v>
      </c>
      <c r="C6755">
        <v>-65.014499999999998</v>
      </c>
      <c r="E6755">
        <v>337.6</v>
      </c>
      <c r="F6755">
        <v>-71.698800000000006</v>
      </c>
      <c r="H6755">
        <v>337.6</v>
      </c>
      <c r="I6755">
        <v>-69.744500000000002</v>
      </c>
      <c r="K6755">
        <v>337.6</v>
      </c>
      <c r="L6755">
        <v>-71.698800000000006</v>
      </c>
    </row>
    <row r="6756" spans="2:12" x14ac:dyDescent="0.3">
      <c r="B6756">
        <v>337.65</v>
      </c>
      <c r="C6756">
        <v>-65.014499999999998</v>
      </c>
      <c r="E6756">
        <v>337.65</v>
      </c>
      <c r="F6756">
        <v>-71.697800000000001</v>
      </c>
      <c r="H6756">
        <v>337.65</v>
      </c>
      <c r="I6756">
        <v>-69.723299999999995</v>
      </c>
      <c r="K6756">
        <v>337.65</v>
      </c>
      <c r="L6756">
        <v>-71.697800000000001</v>
      </c>
    </row>
    <row r="6757" spans="2:12" x14ac:dyDescent="0.3">
      <c r="B6757">
        <v>337.7</v>
      </c>
      <c r="C6757">
        <v>-65.014499999999998</v>
      </c>
      <c r="E6757">
        <v>337.7</v>
      </c>
      <c r="F6757">
        <v>-71.696700000000007</v>
      </c>
      <c r="H6757">
        <v>337.7</v>
      </c>
      <c r="I6757">
        <v>-69.751499999999993</v>
      </c>
      <c r="K6757">
        <v>337.7</v>
      </c>
      <c r="L6757">
        <v>-71.696700000000007</v>
      </c>
    </row>
    <row r="6758" spans="2:12" x14ac:dyDescent="0.3">
      <c r="B6758">
        <v>337.75</v>
      </c>
      <c r="C6758">
        <v>-65.014499999999998</v>
      </c>
      <c r="E6758">
        <v>337.75</v>
      </c>
      <c r="F6758">
        <v>-71.695599999999999</v>
      </c>
      <c r="H6758">
        <v>337.75</v>
      </c>
      <c r="I6758">
        <v>-69.732699999999994</v>
      </c>
      <c r="K6758">
        <v>337.75</v>
      </c>
      <c r="L6758">
        <v>-71.695599999999999</v>
      </c>
    </row>
    <row r="6759" spans="2:12" x14ac:dyDescent="0.3">
      <c r="B6759">
        <v>337.8</v>
      </c>
      <c r="C6759">
        <v>-65.014499999999998</v>
      </c>
      <c r="E6759">
        <v>337.8</v>
      </c>
      <c r="F6759">
        <v>-71.694500000000005</v>
      </c>
      <c r="H6759">
        <v>337.8</v>
      </c>
      <c r="I6759">
        <v>-69.758799999999994</v>
      </c>
      <c r="K6759">
        <v>337.8</v>
      </c>
      <c r="L6759">
        <v>-71.694500000000005</v>
      </c>
    </row>
    <row r="6760" spans="2:12" x14ac:dyDescent="0.3">
      <c r="B6760">
        <v>337.85</v>
      </c>
      <c r="C6760">
        <v>-65.014499999999998</v>
      </c>
      <c r="E6760">
        <v>337.85</v>
      </c>
      <c r="F6760">
        <v>-71.693399999999997</v>
      </c>
      <c r="H6760">
        <v>337.85</v>
      </c>
      <c r="I6760">
        <v>-69.742199999999997</v>
      </c>
      <c r="K6760">
        <v>337.85</v>
      </c>
      <c r="L6760">
        <v>-71.693399999999997</v>
      </c>
    </row>
    <row r="6761" spans="2:12" x14ac:dyDescent="0.3">
      <c r="B6761">
        <v>337.9</v>
      </c>
      <c r="C6761">
        <v>-65.014499999999998</v>
      </c>
      <c r="E6761">
        <v>337.9</v>
      </c>
      <c r="F6761">
        <v>-71.692300000000003</v>
      </c>
      <c r="H6761">
        <v>337.9</v>
      </c>
      <c r="I6761">
        <v>-69.766400000000004</v>
      </c>
      <c r="K6761">
        <v>337.9</v>
      </c>
      <c r="L6761">
        <v>-71.692300000000003</v>
      </c>
    </row>
    <row r="6762" spans="2:12" x14ac:dyDescent="0.3">
      <c r="B6762">
        <v>337.95</v>
      </c>
      <c r="C6762">
        <v>-65.014499999999998</v>
      </c>
      <c r="E6762">
        <v>337.95</v>
      </c>
      <c r="F6762">
        <v>-71.691199999999995</v>
      </c>
      <c r="H6762">
        <v>337.95</v>
      </c>
      <c r="I6762">
        <v>-69.751599999999996</v>
      </c>
      <c r="K6762">
        <v>337.95</v>
      </c>
      <c r="L6762">
        <v>-71.691199999999995</v>
      </c>
    </row>
    <row r="6763" spans="2:12" x14ac:dyDescent="0.3">
      <c r="B6763">
        <v>338</v>
      </c>
      <c r="C6763">
        <v>-65.014499999999998</v>
      </c>
      <c r="E6763">
        <v>338</v>
      </c>
      <c r="F6763">
        <v>-71.690200000000004</v>
      </c>
      <c r="H6763">
        <v>338</v>
      </c>
      <c r="I6763">
        <v>-69.774000000000001</v>
      </c>
      <c r="K6763">
        <v>338</v>
      </c>
      <c r="L6763">
        <v>-71.690200000000004</v>
      </c>
    </row>
    <row r="6764" spans="2:12" x14ac:dyDescent="0.3">
      <c r="B6764">
        <v>338.05</v>
      </c>
      <c r="C6764">
        <v>-65.014499999999998</v>
      </c>
      <c r="E6764">
        <v>338.05</v>
      </c>
      <c r="F6764">
        <v>-71.689099999999996</v>
      </c>
      <c r="H6764">
        <v>338.05</v>
      </c>
      <c r="I6764">
        <v>-69.760800000000003</v>
      </c>
      <c r="K6764">
        <v>338.05</v>
      </c>
      <c r="L6764">
        <v>-71.689099999999996</v>
      </c>
    </row>
    <row r="6765" spans="2:12" x14ac:dyDescent="0.3">
      <c r="B6765">
        <v>338.1</v>
      </c>
      <c r="C6765">
        <v>-65.014499999999998</v>
      </c>
      <c r="E6765">
        <v>338.1</v>
      </c>
      <c r="F6765">
        <v>-71.688000000000002</v>
      </c>
      <c r="H6765">
        <v>338.1</v>
      </c>
      <c r="I6765">
        <v>-69.781599999999997</v>
      </c>
      <c r="K6765">
        <v>338.1</v>
      </c>
      <c r="L6765">
        <v>-71.688000000000002</v>
      </c>
    </row>
    <row r="6766" spans="2:12" x14ac:dyDescent="0.3">
      <c r="B6766">
        <v>338.15</v>
      </c>
      <c r="C6766">
        <v>-65.014499999999998</v>
      </c>
      <c r="E6766">
        <v>338.15</v>
      </c>
      <c r="F6766">
        <v>-71.686899999999994</v>
      </c>
      <c r="H6766">
        <v>338.15</v>
      </c>
      <c r="I6766">
        <v>-69.769800000000004</v>
      </c>
      <c r="K6766">
        <v>338.15</v>
      </c>
      <c r="L6766">
        <v>-71.686899999999994</v>
      </c>
    </row>
    <row r="6767" spans="2:12" x14ac:dyDescent="0.3">
      <c r="B6767">
        <v>338.2</v>
      </c>
      <c r="C6767">
        <v>-65.014499999999998</v>
      </c>
      <c r="E6767">
        <v>338.2</v>
      </c>
      <c r="F6767">
        <v>-71.6858</v>
      </c>
      <c r="H6767">
        <v>338.2</v>
      </c>
      <c r="I6767">
        <v>-69.789000000000001</v>
      </c>
      <c r="K6767">
        <v>338.2</v>
      </c>
      <c r="L6767">
        <v>-71.6858</v>
      </c>
    </row>
    <row r="6768" spans="2:12" x14ac:dyDescent="0.3">
      <c r="B6768">
        <v>338.25</v>
      </c>
      <c r="C6768">
        <v>-65.014499999999998</v>
      </c>
      <c r="E6768">
        <v>338.25</v>
      </c>
      <c r="F6768">
        <v>-71.684799999999996</v>
      </c>
      <c r="H6768">
        <v>338.25</v>
      </c>
      <c r="I6768">
        <v>-69.778599999999997</v>
      </c>
      <c r="K6768">
        <v>338.25</v>
      </c>
      <c r="L6768">
        <v>-71.684799999999996</v>
      </c>
    </row>
    <row r="6769" spans="2:12" x14ac:dyDescent="0.3">
      <c r="B6769">
        <v>338.3</v>
      </c>
      <c r="C6769">
        <v>-65.014499999999998</v>
      </c>
      <c r="E6769">
        <v>338.3</v>
      </c>
      <c r="F6769">
        <v>-71.683700000000002</v>
      </c>
      <c r="H6769">
        <v>338.3</v>
      </c>
      <c r="I6769">
        <v>-69.796300000000002</v>
      </c>
      <c r="K6769">
        <v>338.3</v>
      </c>
      <c r="L6769">
        <v>-71.683700000000002</v>
      </c>
    </row>
    <row r="6770" spans="2:12" x14ac:dyDescent="0.3">
      <c r="B6770">
        <v>338.35</v>
      </c>
      <c r="C6770">
        <v>-65.014499999999998</v>
      </c>
      <c r="E6770">
        <v>338.35</v>
      </c>
      <c r="F6770">
        <v>-71.682599999999994</v>
      </c>
      <c r="H6770">
        <v>338.35</v>
      </c>
      <c r="I6770">
        <v>-69.787000000000006</v>
      </c>
      <c r="K6770">
        <v>338.35</v>
      </c>
      <c r="L6770">
        <v>-71.682599999999994</v>
      </c>
    </row>
    <row r="6771" spans="2:12" x14ac:dyDescent="0.3">
      <c r="B6771">
        <v>338.4</v>
      </c>
      <c r="C6771">
        <v>-65.014499999999998</v>
      </c>
      <c r="E6771">
        <v>338.4</v>
      </c>
      <c r="F6771">
        <v>-71.6815</v>
      </c>
      <c r="H6771">
        <v>338.4</v>
      </c>
      <c r="I6771">
        <v>-69.803399999999996</v>
      </c>
      <c r="K6771">
        <v>338.4</v>
      </c>
      <c r="L6771">
        <v>-71.6815</v>
      </c>
    </row>
    <row r="6772" spans="2:12" x14ac:dyDescent="0.3">
      <c r="B6772">
        <v>338.45</v>
      </c>
      <c r="C6772">
        <v>-65.014499999999998</v>
      </c>
      <c r="E6772">
        <v>338.45</v>
      </c>
      <c r="F6772">
        <v>-71.680499999999995</v>
      </c>
      <c r="H6772">
        <v>338.45</v>
      </c>
      <c r="I6772">
        <v>-69.795199999999994</v>
      </c>
      <c r="K6772">
        <v>338.45</v>
      </c>
      <c r="L6772">
        <v>-71.680499999999995</v>
      </c>
    </row>
    <row r="6773" spans="2:12" x14ac:dyDescent="0.3">
      <c r="B6773">
        <v>338.5</v>
      </c>
      <c r="C6773">
        <v>-65.014499999999998</v>
      </c>
      <c r="E6773">
        <v>338.5</v>
      </c>
      <c r="F6773">
        <v>-71.679400000000001</v>
      </c>
      <c r="H6773">
        <v>338.5</v>
      </c>
      <c r="I6773">
        <v>-69.810299999999998</v>
      </c>
      <c r="K6773">
        <v>338.5</v>
      </c>
      <c r="L6773">
        <v>-71.679400000000001</v>
      </c>
    </row>
    <row r="6774" spans="2:12" x14ac:dyDescent="0.3">
      <c r="B6774">
        <v>338.55</v>
      </c>
      <c r="C6774">
        <v>-65.014499999999998</v>
      </c>
      <c r="E6774">
        <v>338.55</v>
      </c>
      <c r="F6774">
        <v>-71.678299999999993</v>
      </c>
      <c r="H6774">
        <v>338.55</v>
      </c>
      <c r="I6774">
        <v>-69.802999999999997</v>
      </c>
      <c r="K6774">
        <v>338.55</v>
      </c>
      <c r="L6774">
        <v>-71.678299999999993</v>
      </c>
    </row>
    <row r="6775" spans="2:12" x14ac:dyDescent="0.3">
      <c r="B6775">
        <v>338.6</v>
      </c>
      <c r="C6775">
        <v>-65.014499999999998</v>
      </c>
      <c r="E6775">
        <v>338.6</v>
      </c>
      <c r="F6775">
        <v>-71.677199999999999</v>
      </c>
      <c r="H6775">
        <v>338.6</v>
      </c>
      <c r="I6775">
        <v>-69.816999999999993</v>
      </c>
      <c r="K6775">
        <v>338.6</v>
      </c>
      <c r="L6775">
        <v>-71.677199999999999</v>
      </c>
    </row>
    <row r="6776" spans="2:12" x14ac:dyDescent="0.3">
      <c r="B6776">
        <v>338.65</v>
      </c>
      <c r="C6776">
        <v>-65.014499999999998</v>
      </c>
      <c r="E6776">
        <v>338.65</v>
      </c>
      <c r="F6776">
        <v>-71.676199999999994</v>
      </c>
      <c r="H6776">
        <v>338.65</v>
      </c>
      <c r="I6776">
        <v>-69.810500000000005</v>
      </c>
      <c r="K6776">
        <v>338.65</v>
      </c>
      <c r="L6776">
        <v>-71.676199999999994</v>
      </c>
    </row>
    <row r="6777" spans="2:12" x14ac:dyDescent="0.3">
      <c r="B6777">
        <v>338.7</v>
      </c>
      <c r="C6777">
        <v>-65.014499999999998</v>
      </c>
      <c r="E6777">
        <v>338.7</v>
      </c>
      <c r="F6777">
        <v>-71.6751</v>
      </c>
      <c r="H6777">
        <v>338.7</v>
      </c>
      <c r="I6777">
        <v>-69.823499999999996</v>
      </c>
      <c r="K6777">
        <v>338.7</v>
      </c>
      <c r="L6777">
        <v>-71.6751</v>
      </c>
    </row>
    <row r="6778" spans="2:12" x14ac:dyDescent="0.3">
      <c r="B6778">
        <v>338.75</v>
      </c>
      <c r="C6778">
        <v>-65.014499999999998</v>
      </c>
      <c r="E6778">
        <v>338.75</v>
      </c>
      <c r="F6778">
        <v>-71.674000000000007</v>
      </c>
      <c r="H6778">
        <v>338.75</v>
      </c>
      <c r="I6778">
        <v>-69.817700000000002</v>
      </c>
      <c r="K6778">
        <v>338.75</v>
      </c>
      <c r="L6778">
        <v>-71.674000000000007</v>
      </c>
    </row>
    <row r="6779" spans="2:12" x14ac:dyDescent="0.3">
      <c r="B6779">
        <v>338.8</v>
      </c>
      <c r="C6779">
        <v>-65.014499999999998</v>
      </c>
      <c r="E6779">
        <v>338.8</v>
      </c>
      <c r="F6779">
        <v>-71.673000000000002</v>
      </c>
      <c r="H6779">
        <v>338.8</v>
      </c>
      <c r="I6779">
        <v>-69.829800000000006</v>
      </c>
      <c r="K6779">
        <v>338.8</v>
      </c>
      <c r="L6779">
        <v>-71.673000000000002</v>
      </c>
    </row>
    <row r="6780" spans="2:12" x14ac:dyDescent="0.3">
      <c r="B6780">
        <v>338.85</v>
      </c>
      <c r="C6780">
        <v>-65.014499999999998</v>
      </c>
      <c r="E6780">
        <v>338.85</v>
      </c>
      <c r="F6780">
        <v>-71.671899999999994</v>
      </c>
      <c r="H6780">
        <v>338.85</v>
      </c>
      <c r="I6780">
        <v>-69.824700000000007</v>
      </c>
      <c r="K6780">
        <v>338.85</v>
      </c>
      <c r="L6780">
        <v>-71.671899999999994</v>
      </c>
    </row>
    <row r="6781" spans="2:12" x14ac:dyDescent="0.3">
      <c r="B6781">
        <v>338.9</v>
      </c>
      <c r="C6781">
        <v>-65.014499999999998</v>
      </c>
      <c r="E6781">
        <v>338.9</v>
      </c>
      <c r="F6781">
        <v>-71.6708</v>
      </c>
      <c r="H6781">
        <v>338.9</v>
      </c>
      <c r="I6781">
        <v>-69.835800000000006</v>
      </c>
      <c r="K6781">
        <v>338.9</v>
      </c>
      <c r="L6781">
        <v>-71.6708</v>
      </c>
    </row>
    <row r="6782" spans="2:12" x14ac:dyDescent="0.3">
      <c r="B6782">
        <v>338.95</v>
      </c>
      <c r="C6782">
        <v>-65.014499999999998</v>
      </c>
      <c r="E6782">
        <v>338.95</v>
      </c>
      <c r="F6782">
        <v>-71.669799999999995</v>
      </c>
      <c r="H6782">
        <v>338.95</v>
      </c>
      <c r="I6782">
        <v>-69.831299999999999</v>
      </c>
      <c r="K6782">
        <v>338.95</v>
      </c>
      <c r="L6782">
        <v>-71.669799999999995</v>
      </c>
    </row>
    <row r="6783" spans="2:12" x14ac:dyDescent="0.3">
      <c r="B6783">
        <v>339</v>
      </c>
      <c r="C6783">
        <v>-65.014499999999998</v>
      </c>
      <c r="E6783">
        <v>339</v>
      </c>
      <c r="F6783">
        <v>-71.668700000000001</v>
      </c>
      <c r="H6783">
        <v>339</v>
      </c>
      <c r="I6783">
        <v>-69.8416</v>
      </c>
      <c r="K6783">
        <v>339</v>
      </c>
      <c r="L6783">
        <v>-71.668700000000001</v>
      </c>
    </row>
    <row r="6784" spans="2:12" x14ac:dyDescent="0.3">
      <c r="B6784">
        <v>339.05</v>
      </c>
      <c r="C6784">
        <v>-65.014499999999998</v>
      </c>
      <c r="E6784">
        <v>339.05</v>
      </c>
      <c r="F6784">
        <v>-71.667599999999993</v>
      </c>
      <c r="H6784">
        <v>339.05</v>
      </c>
      <c r="I6784">
        <v>-69.837699999999998</v>
      </c>
      <c r="K6784">
        <v>339.05</v>
      </c>
      <c r="L6784">
        <v>-71.667599999999993</v>
      </c>
    </row>
    <row r="6785" spans="2:12" x14ac:dyDescent="0.3">
      <c r="B6785">
        <v>339.1</v>
      </c>
      <c r="C6785">
        <v>-65.014499999999998</v>
      </c>
      <c r="E6785">
        <v>339.1</v>
      </c>
      <c r="F6785">
        <v>-71.666600000000003</v>
      </c>
      <c r="H6785">
        <v>339.1</v>
      </c>
      <c r="I6785">
        <v>-69.847300000000004</v>
      </c>
      <c r="K6785">
        <v>339.1</v>
      </c>
      <c r="L6785">
        <v>-71.666600000000003</v>
      </c>
    </row>
    <row r="6786" spans="2:12" x14ac:dyDescent="0.3">
      <c r="B6786">
        <v>339.15</v>
      </c>
      <c r="C6786">
        <v>-65.014499999999998</v>
      </c>
      <c r="E6786">
        <v>339.15</v>
      </c>
      <c r="F6786">
        <v>-71.665499999999994</v>
      </c>
      <c r="H6786">
        <v>339.15</v>
      </c>
      <c r="I6786">
        <v>-69.843800000000002</v>
      </c>
      <c r="K6786">
        <v>339.15</v>
      </c>
      <c r="L6786">
        <v>-71.665499999999994</v>
      </c>
    </row>
    <row r="6787" spans="2:12" x14ac:dyDescent="0.3">
      <c r="B6787">
        <v>339.2</v>
      </c>
      <c r="C6787">
        <v>-65.014499999999998</v>
      </c>
      <c r="E6787">
        <v>339.2</v>
      </c>
      <c r="F6787">
        <v>-71.664400000000001</v>
      </c>
      <c r="H6787">
        <v>339.2</v>
      </c>
      <c r="I6787">
        <v>-69.852699999999999</v>
      </c>
      <c r="K6787">
        <v>339.2</v>
      </c>
      <c r="L6787">
        <v>-71.664400000000001</v>
      </c>
    </row>
    <row r="6788" spans="2:12" x14ac:dyDescent="0.3">
      <c r="B6788">
        <v>339.25</v>
      </c>
      <c r="C6788">
        <v>-65.014499999999998</v>
      </c>
      <c r="E6788">
        <v>339.25</v>
      </c>
      <c r="F6788">
        <v>-71.663399999999996</v>
      </c>
      <c r="H6788">
        <v>339.25</v>
      </c>
      <c r="I6788">
        <v>-69.849699999999999</v>
      </c>
      <c r="K6788">
        <v>339.25</v>
      </c>
      <c r="L6788">
        <v>-71.663399999999996</v>
      </c>
    </row>
    <row r="6789" spans="2:12" x14ac:dyDescent="0.3">
      <c r="B6789">
        <v>339.3</v>
      </c>
      <c r="C6789">
        <v>-65.014499999999998</v>
      </c>
      <c r="E6789">
        <v>339.3</v>
      </c>
      <c r="F6789">
        <v>-71.662300000000002</v>
      </c>
      <c r="H6789">
        <v>339.3</v>
      </c>
      <c r="I6789">
        <v>-69.857900000000001</v>
      </c>
      <c r="K6789">
        <v>339.3</v>
      </c>
      <c r="L6789">
        <v>-71.662300000000002</v>
      </c>
    </row>
    <row r="6790" spans="2:12" x14ac:dyDescent="0.3">
      <c r="B6790">
        <v>339.35</v>
      </c>
      <c r="C6790">
        <v>-65.014499999999998</v>
      </c>
      <c r="E6790">
        <v>339.35</v>
      </c>
      <c r="F6790">
        <v>-71.661299999999997</v>
      </c>
      <c r="H6790">
        <v>339.35</v>
      </c>
      <c r="I6790">
        <v>-69.8553</v>
      </c>
      <c r="K6790">
        <v>339.35</v>
      </c>
      <c r="L6790">
        <v>-71.661299999999997</v>
      </c>
    </row>
    <row r="6791" spans="2:12" x14ac:dyDescent="0.3">
      <c r="B6791">
        <v>339.4</v>
      </c>
      <c r="C6791">
        <v>-65.014499999999998</v>
      </c>
      <c r="E6791">
        <v>339.4</v>
      </c>
      <c r="F6791">
        <v>-71.660200000000003</v>
      </c>
      <c r="H6791">
        <v>339.4</v>
      </c>
      <c r="I6791">
        <v>-69.863</v>
      </c>
      <c r="K6791">
        <v>339.4</v>
      </c>
      <c r="L6791">
        <v>-71.660200000000003</v>
      </c>
    </row>
    <row r="6792" spans="2:12" x14ac:dyDescent="0.3">
      <c r="B6792">
        <v>339.45</v>
      </c>
      <c r="C6792">
        <v>-65.014499999999998</v>
      </c>
      <c r="E6792">
        <v>339.45</v>
      </c>
      <c r="F6792">
        <v>-71.659099999999995</v>
      </c>
      <c r="H6792">
        <v>339.45</v>
      </c>
      <c r="I6792">
        <v>-69.860699999999994</v>
      </c>
      <c r="K6792">
        <v>339.45</v>
      </c>
      <c r="L6792">
        <v>-71.659099999999995</v>
      </c>
    </row>
    <row r="6793" spans="2:12" x14ac:dyDescent="0.3">
      <c r="B6793">
        <v>339.5</v>
      </c>
      <c r="C6793">
        <v>-65.014499999999998</v>
      </c>
      <c r="E6793">
        <v>339.5</v>
      </c>
      <c r="F6793">
        <v>-71.658100000000005</v>
      </c>
      <c r="H6793">
        <v>339.5</v>
      </c>
      <c r="I6793">
        <v>-69.867800000000003</v>
      </c>
      <c r="K6793">
        <v>339.5</v>
      </c>
      <c r="L6793">
        <v>-71.658100000000005</v>
      </c>
    </row>
    <row r="6794" spans="2:12" x14ac:dyDescent="0.3">
      <c r="B6794">
        <v>339.55</v>
      </c>
      <c r="C6794">
        <v>-65.014499999999998</v>
      </c>
      <c r="E6794">
        <v>339.55</v>
      </c>
      <c r="F6794">
        <v>-71.656999999999996</v>
      </c>
      <c r="H6794">
        <v>339.55</v>
      </c>
      <c r="I6794">
        <v>-69.865899999999996</v>
      </c>
      <c r="K6794">
        <v>339.55</v>
      </c>
      <c r="L6794">
        <v>-71.656999999999996</v>
      </c>
    </row>
    <row r="6795" spans="2:12" x14ac:dyDescent="0.3">
      <c r="B6795">
        <v>339.6</v>
      </c>
      <c r="C6795">
        <v>-65.014499999999998</v>
      </c>
      <c r="E6795">
        <v>339.6</v>
      </c>
      <c r="F6795">
        <v>-71.656000000000006</v>
      </c>
      <c r="H6795">
        <v>339.6</v>
      </c>
      <c r="I6795">
        <v>-69.872500000000002</v>
      </c>
      <c r="K6795">
        <v>339.6</v>
      </c>
      <c r="L6795">
        <v>-71.656000000000006</v>
      </c>
    </row>
    <row r="6796" spans="2:12" x14ac:dyDescent="0.3">
      <c r="B6796">
        <v>339.65</v>
      </c>
      <c r="C6796">
        <v>-65.014499999999998</v>
      </c>
      <c r="E6796">
        <v>339.65</v>
      </c>
      <c r="F6796">
        <v>-71.654899999999998</v>
      </c>
      <c r="H6796">
        <v>339.65</v>
      </c>
      <c r="I6796">
        <v>-69.870900000000006</v>
      </c>
      <c r="K6796">
        <v>339.65</v>
      </c>
      <c r="L6796">
        <v>-71.654899999999998</v>
      </c>
    </row>
    <row r="6797" spans="2:12" x14ac:dyDescent="0.3">
      <c r="B6797">
        <v>339.7</v>
      </c>
      <c r="C6797">
        <v>-65.014499999999998</v>
      </c>
      <c r="E6797">
        <v>339.7</v>
      </c>
      <c r="F6797">
        <v>-71.653899999999993</v>
      </c>
      <c r="H6797">
        <v>339.7</v>
      </c>
      <c r="I6797">
        <v>-69.876999999999995</v>
      </c>
      <c r="K6797">
        <v>339.7</v>
      </c>
      <c r="L6797">
        <v>-71.653899999999993</v>
      </c>
    </row>
    <row r="6798" spans="2:12" x14ac:dyDescent="0.3">
      <c r="B6798">
        <v>339.75</v>
      </c>
      <c r="C6798">
        <v>-65.014499999999998</v>
      </c>
      <c r="E6798">
        <v>339.75</v>
      </c>
      <c r="F6798">
        <v>-71.652799999999999</v>
      </c>
      <c r="H6798">
        <v>339.75</v>
      </c>
      <c r="I6798">
        <v>-69.875699999999995</v>
      </c>
      <c r="K6798">
        <v>339.75</v>
      </c>
      <c r="L6798">
        <v>-71.652799999999999</v>
      </c>
    </row>
    <row r="6799" spans="2:12" x14ac:dyDescent="0.3">
      <c r="B6799">
        <v>339.8</v>
      </c>
      <c r="C6799">
        <v>-65.014499999999998</v>
      </c>
      <c r="E6799">
        <v>339.8</v>
      </c>
      <c r="F6799">
        <v>-71.651799999999994</v>
      </c>
      <c r="H6799">
        <v>339.8</v>
      </c>
      <c r="I6799">
        <v>-69.881299999999996</v>
      </c>
      <c r="K6799">
        <v>339.8</v>
      </c>
      <c r="L6799">
        <v>-71.651799999999994</v>
      </c>
    </row>
    <row r="6800" spans="2:12" x14ac:dyDescent="0.3">
      <c r="B6800">
        <v>339.85</v>
      </c>
      <c r="C6800">
        <v>-65.014499999999998</v>
      </c>
      <c r="E6800">
        <v>339.85</v>
      </c>
      <c r="F6800">
        <v>-71.650700000000001</v>
      </c>
      <c r="H6800">
        <v>339.85</v>
      </c>
      <c r="I6800">
        <v>-69.880200000000002</v>
      </c>
      <c r="K6800">
        <v>339.85</v>
      </c>
      <c r="L6800">
        <v>-71.650700000000001</v>
      </c>
    </row>
    <row r="6801" spans="2:12" x14ac:dyDescent="0.3">
      <c r="B6801">
        <v>339.9</v>
      </c>
      <c r="C6801">
        <v>-65.014499999999998</v>
      </c>
      <c r="E6801">
        <v>339.9</v>
      </c>
      <c r="F6801">
        <v>-71.649699999999996</v>
      </c>
      <c r="H6801">
        <v>339.9</v>
      </c>
      <c r="I6801">
        <v>-69.885499999999993</v>
      </c>
      <c r="K6801">
        <v>339.9</v>
      </c>
      <c r="L6801">
        <v>-71.649699999999996</v>
      </c>
    </row>
    <row r="6802" spans="2:12" x14ac:dyDescent="0.3">
      <c r="B6802">
        <v>339.95</v>
      </c>
      <c r="C6802">
        <v>-65.014499999999998</v>
      </c>
      <c r="E6802">
        <v>339.95</v>
      </c>
      <c r="F6802">
        <v>-71.648600000000002</v>
      </c>
      <c r="H6802">
        <v>339.95</v>
      </c>
      <c r="I6802">
        <v>-69.884600000000006</v>
      </c>
      <c r="K6802">
        <v>339.95</v>
      </c>
      <c r="L6802">
        <v>-71.648600000000002</v>
      </c>
    </row>
    <row r="6803" spans="2:12" x14ac:dyDescent="0.3">
      <c r="B6803">
        <v>340</v>
      </c>
      <c r="C6803">
        <v>-65.014499999999998</v>
      </c>
      <c r="E6803">
        <v>340</v>
      </c>
      <c r="F6803">
        <v>-71.647599999999997</v>
      </c>
      <c r="H6803">
        <v>340</v>
      </c>
      <c r="I6803">
        <v>-69.889600000000002</v>
      </c>
      <c r="K6803">
        <v>340</v>
      </c>
      <c r="L6803">
        <v>-71.647599999999997</v>
      </c>
    </row>
    <row r="6804" spans="2:12" x14ac:dyDescent="0.3">
      <c r="B6804">
        <v>340.05</v>
      </c>
      <c r="C6804">
        <v>-65.014499999999998</v>
      </c>
      <c r="E6804">
        <v>340.05</v>
      </c>
      <c r="F6804">
        <v>-71.646500000000003</v>
      </c>
      <c r="H6804">
        <v>340.05</v>
      </c>
      <c r="I6804">
        <v>-69.888800000000003</v>
      </c>
      <c r="K6804">
        <v>340.05</v>
      </c>
      <c r="L6804">
        <v>-71.646500000000003</v>
      </c>
    </row>
    <row r="6805" spans="2:12" x14ac:dyDescent="0.3">
      <c r="B6805">
        <v>340.1</v>
      </c>
      <c r="C6805">
        <v>-65.014499999999998</v>
      </c>
      <c r="E6805">
        <v>340.1</v>
      </c>
      <c r="F6805">
        <v>-71.645499999999998</v>
      </c>
      <c r="H6805">
        <v>340.1</v>
      </c>
      <c r="I6805">
        <v>-69.8934</v>
      </c>
      <c r="K6805">
        <v>340.1</v>
      </c>
      <c r="L6805">
        <v>-71.645499999999998</v>
      </c>
    </row>
    <row r="6806" spans="2:12" x14ac:dyDescent="0.3">
      <c r="B6806">
        <v>340.15</v>
      </c>
      <c r="C6806">
        <v>-65.014499999999998</v>
      </c>
      <c r="E6806">
        <v>340.15</v>
      </c>
      <c r="F6806">
        <v>-71.644400000000005</v>
      </c>
      <c r="H6806">
        <v>340.15</v>
      </c>
      <c r="I6806">
        <v>-69.892899999999997</v>
      </c>
      <c r="K6806">
        <v>340.15</v>
      </c>
      <c r="L6806">
        <v>-71.644400000000005</v>
      </c>
    </row>
    <row r="6807" spans="2:12" x14ac:dyDescent="0.3">
      <c r="B6807">
        <v>340.2</v>
      </c>
      <c r="C6807">
        <v>-65.014499999999998</v>
      </c>
      <c r="E6807">
        <v>340.2</v>
      </c>
      <c r="F6807">
        <v>-71.6434</v>
      </c>
      <c r="H6807">
        <v>340.2</v>
      </c>
      <c r="I6807">
        <v>-69.897199999999998</v>
      </c>
      <c r="K6807">
        <v>340.2</v>
      </c>
      <c r="L6807">
        <v>-71.6434</v>
      </c>
    </row>
    <row r="6808" spans="2:12" x14ac:dyDescent="0.3">
      <c r="B6808">
        <v>340.25</v>
      </c>
      <c r="C6808">
        <v>-65.014499999999998</v>
      </c>
      <c r="E6808">
        <v>340.25</v>
      </c>
      <c r="F6808">
        <v>-71.642300000000006</v>
      </c>
      <c r="H6808">
        <v>340.25</v>
      </c>
      <c r="I6808">
        <v>-69.896699999999996</v>
      </c>
      <c r="K6808">
        <v>340.25</v>
      </c>
      <c r="L6808">
        <v>-71.642300000000006</v>
      </c>
    </row>
    <row r="6809" spans="2:12" x14ac:dyDescent="0.3">
      <c r="B6809">
        <v>340.3</v>
      </c>
      <c r="C6809">
        <v>-65.014499999999998</v>
      </c>
      <c r="E6809">
        <v>340.3</v>
      </c>
      <c r="F6809">
        <v>-71.641300000000001</v>
      </c>
      <c r="H6809">
        <v>340.3</v>
      </c>
      <c r="I6809">
        <v>-69.900800000000004</v>
      </c>
      <c r="K6809">
        <v>340.3</v>
      </c>
      <c r="L6809">
        <v>-71.641300000000001</v>
      </c>
    </row>
    <row r="6810" spans="2:12" x14ac:dyDescent="0.3">
      <c r="B6810">
        <v>340.35</v>
      </c>
      <c r="C6810">
        <v>-65.014499999999998</v>
      </c>
      <c r="E6810">
        <v>340.35</v>
      </c>
      <c r="F6810">
        <v>-71.640199999999993</v>
      </c>
      <c r="H6810">
        <v>340.35</v>
      </c>
      <c r="I6810">
        <v>-69.900499999999994</v>
      </c>
      <c r="K6810">
        <v>340.35</v>
      </c>
      <c r="L6810">
        <v>-71.640199999999993</v>
      </c>
    </row>
    <row r="6811" spans="2:12" x14ac:dyDescent="0.3">
      <c r="B6811">
        <v>340.4</v>
      </c>
      <c r="C6811">
        <v>-65.014499999999998</v>
      </c>
      <c r="E6811">
        <v>340.4</v>
      </c>
      <c r="F6811">
        <v>-71.639200000000002</v>
      </c>
      <c r="H6811">
        <v>340.4</v>
      </c>
      <c r="I6811">
        <v>-69.904200000000003</v>
      </c>
      <c r="K6811">
        <v>340.4</v>
      </c>
      <c r="L6811">
        <v>-71.639200000000002</v>
      </c>
    </row>
    <row r="6812" spans="2:12" x14ac:dyDescent="0.3">
      <c r="B6812">
        <v>340.45</v>
      </c>
      <c r="C6812">
        <v>-65.014499999999998</v>
      </c>
      <c r="E6812">
        <v>340.45</v>
      </c>
      <c r="F6812">
        <v>-71.638199999999998</v>
      </c>
      <c r="H6812">
        <v>340.45</v>
      </c>
      <c r="I6812">
        <v>-69.903999999999996</v>
      </c>
      <c r="K6812">
        <v>340.45</v>
      </c>
      <c r="L6812">
        <v>-71.638199999999998</v>
      </c>
    </row>
    <row r="6813" spans="2:12" x14ac:dyDescent="0.3">
      <c r="B6813">
        <v>340.5</v>
      </c>
      <c r="C6813">
        <v>-65.014499999999998</v>
      </c>
      <c r="E6813">
        <v>340.5</v>
      </c>
      <c r="F6813">
        <v>-71.637100000000004</v>
      </c>
      <c r="H6813">
        <v>340.5</v>
      </c>
      <c r="I6813">
        <v>-69.907499999999999</v>
      </c>
      <c r="K6813">
        <v>340.5</v>
      </c>
      <c r="L6813">
        <v>-71.637100000000004</v>
      </c>
    </row>
    <row r="6814" spans="2:12" x14ac:dyDescent="0.3">
      <c r="B6814">
        <v>340.55</v>
      </c>
      <c r="C6814">
        <v>-65.014499999999998</v>
      </c>
      <c r="E6814">
        <v>340.55</v>
      </c>
      <c r="F6814">
        <v>-71.636099999999999</v>
      </c>
      <c r="H6814">
        <v>340.55</v>
      </c>
      <c r="I6814">
        <v>-69.907499999999999</v>
      </c>
      <c r="K6814">
        <v>340.55</v>
      </c>
      <c r="L6814">
        <v>-71.636099999999999</v>
      </c>
    </row>
    <row r="6815" spans="2:12" x14ac:dyDescent="0.3">
      <c r="B6815">
        <v>340.6</v>
      </c>
      <c r="C6815">
        <v>-65.014499999999998</v>
      </c>
      <c r="E6815">
        <v>340.6</v>
      </c>
      <c r="F6815">
        <v>-71.635000000000005</v>
      </c>
      <c r="H6815">
        <v>340.6</v>
      </c>
      <c r="I6815">
        <v>-69.910700000000006</v>
      </c>
      <c r="K6815">
        <v>340.6</v>
      </c>
      <c r="L6815">
        <v>-71.635000000000005</v>
      </c>
    </row>
    <row r="6816" spans="2:12" x14ac:dyDescent="0.3">
      <c r="B6816">
        <v>340.65</v>
      </c>
      <c r="C6816">
        <v>-65.014499999999998</v>
      </c>
      <c r="E6816">
        <v>340.65</v>
      </c>
      <c r="F6816">
        <v>-71.634</v>
      </c>
      <c r="H6816">
        <v>340.65</v>
      </c>
      <c r="I6816">
        <v>-69.910799999999995</v>
      </c>
      <c r="K6816">
        <v>340.65</v>
      </c>
      <c r="L6816">
        <v>-71.634</v>
      </c>
    </row>
    <row r="6817" spans="2:12" x14ac:dyDescent="0.3">
      <c r="B6817">
        <v>340.7</v>
      </c>
      <c r="C6817">
        <v>-65.014499999999998</v>
      </c>
      <c r="E6817">
        <v>340.7</v>
      </c>
      <c r="F6817">
        <v>-71.632999999999996</v>
      </c>
      <c r="H6817">
        <v>340.7</v>
      </c>
      <c r="I6817">
        <v>-69.913799999999995</v>
      </c>
      <c r="K6817">
        <v>340.7</v>
      </c>
      <c r="L6817">
        <v>-71.632999999999996</v>
      </c>
    </row>
    <row r="6818" spans="2:12" x14ac:dyDescent="0.3">
      <c r="B6818">
        <v>340.75</v>
      </c>
      <c r="C6818">
        <v>-65.014499999999998</v>
      </c>
      <c r="E6818">
        <v>340.75</v>
      </c>
      <c r="F6818">
        <v>-71.631900000000002</v>
      </c>
      <c r="H6818">
        <v>340.75</v>
      </c>
      <c r="I6818">
        <v>-69.913899999999998</v>
      </c>
      <c r="K6818">
        <v>340.75</v>
      </c>
      <c r="L6818">
        <v>-71.631900000000002</v>
      </c>
    </row>
    <row r="6819" spans="2:12" x14ac:dyDescent="0.3">
      <c r="B6819">
        <v>340.8</v>
      </c>
      <c r="C6819">
        <v>-65.014499999999998</v>
      </c>
      <c r="E6819">
        <v>340.8</v>
      </c>
      <c r="F6819">
        <v>-71.630899999999997</v>
      </c>
      <c r="H6819">
        <v>340.8</v>
      </c>
      <c r="I6819">
        <v>-69.916799999999995</v>
      </c>
      <c r="K6819">
        <v>340.8</v>
      </c>
      <c r="L6819">
        <v>-71.630899999999997</v>
      </c>
    </row>
    <row r="6820" spans="2:12" x14ac:dyDescent="0.3">
      <c r="B6820">
        <v>340.85</v>
      </c>
      <c r="C6820">
        <v>-65.014499999999998</v>
      </c>
      <c r="E6820">
        <v>340.85</v>
      </c>
      <c r="F6820">
        <v>-71.629900000000006</v>
      </c>
      <c r="H6820">
        <v>340.85</v>
      </c>
      <c r="I6820">
        <v>-69.916899999999998</v>
      </c>
      <c r="K6820">
        <v>340.85</v>
      </c>
      <c r="L6820">
        <v>-71.629900000000006</v>
      </c>
    </row>
    <row r="6821" spans="2:12" x14ac:dyDescent="0.3">
      <c r="B6821">
        <v>340.9</v>
      </c>
      <c r="C6821">
        <v>-65.014499999999998</v>
      </c>
      <c r="E6821">
        <v>340.9</v>
      </c>
      <c r="F6821">
        <v>-71.628799999999998</v>
      </c>
      <c r="H6821">
        <v>340.9</v>
      </c>
      <c r="I6821">
        <v>-69.919600000000003</v>
      </c>
      <c r="K6821">
        <v>340.9</v>
      </c>
      <c r="L6821">
        <v>-71.628799999999998</v>
      </c>
    </row>
    <row r="6822" spans="2:12" x14ac:dyDescent="0.3">
      <c r="B6822">
        <v>340.95</v>
      </c>
      <c r="C6822">
        <v>-65.014499999999998</v>
      </c>
      <c r="E6822">
        <v>340.95</v>
      </c>
      <c r="F6822">
        <v>-71.627799999999993</v>
      </c>
      <c r="H6822">
        <v>340.95</v>
      </c>
      <c r="I6822">
        <v>-69.919899999999998</v>
      </c>
      <c r="K6822">
        <v>340.95</v>
      </c>
      <c r="L6822">
        <v>-71.627799999999993</v>
      </c>
    </row>
    <row r="6823" spans="2:12" x14ac:dyDescent="0.3">
      <c r="B6823">
        <v>341</v>
      </c>
      <c r="C6823">
        <v>-65.014499999999998</v>
      </c>
      <c r="E6823">
        <v>341</v>
      </c>
      <c r="F6823">
        <v>-71.626800000000003</v>
      </c>
      <c r="H6823">
        <v>341</v>
      </c>
      <c r="I6823">
        <v>-69.922399999999996</v>
      </c>
      <c r="K6823">
        <v>341</v>
      </c>
      <c r="L6823">
        <v>-71.626800000000003</v>
      </c>
    </row>
    <row r="6824" spans="2:12" x14ac:dyDescent="0.3">
      <c r="B6824">
        <v>341.05</v>
      </c>
      <c r="C6824">
        <v>-65.014499999999998</v>
      </c>
      <c r="E6824">
        <v>341.05</v>
      </c>
      <c r="F6824">
        <v>-71.625699999999995</v>
      </c>
      <c r="H6824">
        <v>341.05</v>
      </c>
      <c r="I6824">
        <v>-69.922600000000003</v>
      </c>
      <c r="K6824">
        <v>341.05</v>
      </c>
      <c r="L6824">
        <v>-71.625699999999995</v>
      </c>
    </row>
    <row r="6825" spans="2:12" x14ac:dyDescent="0.3">
      <c r="B6825">
        <v>341.1</v>
      </c>
      <c r="C6825">
        <v>-65.014499999999998</v>
      </c>
      <c r="E6825">
        <v>341.1</v>
      </c>
      <c r="F6825">
        <v>-71.624700000000004</v>
      </c>
      <c r="H6825">
        <v>341.1</v>
      </c>
      <c r="I6825">
        <v>-69.924999999999997</v>
      </c>
      <c r="K6825">
        <v>341.1</v>
      </c>
      <c r="L6825">
        <v>-71.624700000000004</v>
      </c>
    </row>
    <row r="6826" spans="2:12" x14ac:dyDescent="0.3">
      <c r="B6826">
        <v>341.15</v>
      </c>
      <c r="C6826">
        <v>-65.014499999999998</v>
      </c>
      <c r="E6826">
        <v>341.15</v>
      </c>
      <c r="F6826">
        <v>-71.623699999999999</v>
      </c>
      <c r="H6826">
        <v>341.15</v>
      </c>
      <c r="I6826">
        <v>-69.925299999999993</v>
      </c>
      <c r="K6826">
        <v>341.15</v>
      </c>
      <c r="L6826">
        <v>-71.623699999999999</v>
      </c>
    </row>
    <row r="6827" spans="2:12" x14ac:dyDescent="0.3">
      <c r="B6827">
        <v>341.2</v>
      </c>
      <c r="C6827">
        <v>-65.014499999999998</v>
      </c>
      <c r="E6827">
        <v>341.2</v>
      </c>
      <c r="F6827">
        <v>-71.622600000000006</v>
      </c>
      <c r="H6827">
        <v>341.2</v>
      </c>
      <c r="I6827">
        <v>-69.927499999999995</v>
      </c>
      <c r="K6827">
        <v>341.2</v>
      </c>
      <c r="L6827">
        <v>-71.622600000000006</v>
      </c>
    </row>
    <row r="6828" spans="2:12" x14ac:dyDescent="0.3">
      <c r="B6828">
        <v>341.25</v>
      </c>
      <c r="C6828">
        <v>-65.014499999999998</v>
      </c>
      <c r="E6828">
        <v>341.25</v>
      </c>
      <c r="F6828">
        <v>-71.621600000000001</v>
      </c>
      <c r="H6828">
        <v>341.25</v>
      </c>
      <c r="I6828">
        <v>-69.927899999999994</v>
      </c>
      <c r="K6828">
        <v>341.25</v>
      </c>
      <c r="L6828">
        <v>-71.621600000000001</v>
      </c>
    </row>
    <row r="6829" spans="2:12" x14ac:dyDescent="0.3">
      <c r="B6829">
        <v>341.3</v>
      </c>
      <c r="C6829">
        <v>-65.014499999999998</v>
      </c>
      <c r="E6829">
        <v>341.3</v>
      </c>
      <c r="F6829">
        <v>-71.620599999999996</v>
      </c>
      <c r="H6829">
        <v>341.3</v>
      </c>
      <c r="I6829">
        <v>-69.930000000000007</v>
      </c>
      <c r="K6829">
        <v>341.3</v>
      </c>
      <c r="L6829">
        <v>-71.620599999999996</v>
      </c>
    </row>
    <row r="6830" spans="2:12" x14ac:dyDescent="0.3">
      <c r="B6830">
        <v>341.35</v>
      </c>
      <c r="C6830">
        <v>-65.014499999999998</v>
      </c>
      <c r="E6830">
        <v>341.35</v>
      </c>
      <c r="F6830">
        <v>-71.619600000000005</v>
      </c>
      <c r="H6830">
        <v>341.35</v>
      </c>
      <c r="I6830">
        <v>-69.930400000000006</v>
      </c>
      <c r="K6830">
        <v>341.35</v>
      </c>
      <c r="L6830">
        <v>-71.619600000000005</v>
      </c>
    </row>
    <row r="6831" spans="2:12" x14ac:dyDescent="0.3">
      <c r="B6831">
        <v>341.4</v>
      </c>
      <c r="C6831">
        <v>-65.014499999999998</v>
      </c>
      <c r="E6831">
        <v>341.4</v>
      </c>
      <c r="F6831">
        <v>-71.618499999999997</v>
      </c>
      <c r="H6831">
        <v>341.4</v>
      </c>
      <c r="I6831">
        <v>-69.932299999999998</v>
      </c>
      <c r="K6831">
        <v>341.4</v>
      </c>
      <c r="L6831">
        <v>-71.618499999999997</v>
      </c>
    </row>
    <row r="6832" spans="2:12" x14ac:dyDescent="0.3">
      <c r="B6832">
        <v>341.45</v>
      </c>
      <c r="C6832">
        <v>-65.014499999999998</v>
      </c>
      <c r="E6832">
        <v>341.45</v>
      </c>
      <c r="F6832">
        <v>-71.617500000000007</v>
      </c>
      <c r="H6832">
        <v>341.45</v>
      </c>
      <c r="I6832">
        <v>-69.932699999999997</v>
      </c>
      <c r="K6832">
        <v>341.45</v>
      </c>
      <c r="L6832">
        <v>-71.617500000000007</v>
      </c>
    </row>
    <row r="6833" spans="2:12" x14ac:dyDescent="0.3">
      <c r="B6833">
        <v>341.5</v>
      </c>
      <c r="C6833">
        <v>-65.014499999999998</v>
      </c>
      <c r="E6833">
        <v>341.5</v>
      </c>
      <c r="F6833">
        <v>-71.616500000000002</v>
      </c>
      <c r="H6833">
        <v>341.5</v>
      </c>
      <c r="I6833">
        <v>-69.934600000000003</v>
      </c>
      <c r="K6833">
        <v>341.5</v>
      </c>
      <c r="L6833">
        <v>-71.616500000000002</v>
      </c>
    </row>
    <row r="6834" spans="2:12" x14ac:dyDescent="0.3">
      <c r="B6834">
        <v>341.55</v>
      </c>
      <c r="C6834">
        <v>-65.014499999999998</v>
      </c>
      <c r="E6834">
        <v>341.55</v>
      </c>
      <c r="F6834">
        <v>-71.615499999999997</v>
      </c>
      <c r="H6834">
        <v>341.55</v>
      </c>
      <c r="I6834">
        <v>-69.935000000000002</v>
      </c>
      <c r="K6834">
        <v>341.55</v>
      </c>
      <c r="L6834">
        <v>-71.615499999999997</v>
      </c>
    </row>
    <row r="6835" spans="2:12" x14ac:dyDescent="0.3">
      <c r="B6835">
        <v>341.6</v>
      </c>
      <c r="C6835">
        <v>-65.014499999999998</v>
      </c>
      <c r="E6835">
        <v>341.6</v>
      </c>
      <c r="F6835">
        <v>-71.614400000000003</v>
      </c>
      <c r="H6835">
        <v>341.6</v>
      </c>
      <c r="I6835">
        <v>-69.936800000000005</v>
      </c>
      <c r="K6835">
        <v>341.6</v>
      </c>
      <c r="L6835">
        <v>-71.614400000000003</v>
      </c>
    </row>
    <row r="6836" spans="2:12" x14ac:dyDescent="0.3">
      <c r="B6836">
        <v>341.65</v>
      </c>
      <c r="C6836">
        <v>-65.014499999999998</v>
      </c>
      <c r="E6836">
        <v>341.65</v>
      </c>
      <c r="F6836">
        <v>-71.613399999999999</v>
      </c>
      <c r="H6836">
        <v>341.65</v>
      </c>
      <c r="I6836">
        <v>-69.937200000000004</v>
      </c>
      <c r="K6836">
        <v>341.65</v>
      </c>
      <c r="L6836">
        <v>-71.613399999999999</v>
      </c>
    </row>
    <row r="6837" spans="2:12" x14ac:dyDescent="0.3">
      <c r="B6837">
        <v>341.7</v>
      </c>
      <c r="C6837">
        <v>-65.014499999999998</v>
      </c>
      <c r="E6837">
        <v>341.7</v>
      </c>
      <c r="F6837">
        <v>-71.612399999999994</v>
      </c>
      <c r="H6837">
        <v>341.7</v>
      </c>
      <c r="I6837">
        <v>-69.938900000000004</v>
      </c>
      <c r="K6837">
        <v>341.7</v>
      </c>
      <c r="L6837">
        <v>-71.612399999999994</v>
      </c>
    </row>
    <row r="6838" spans="2:12" x14ac:dyDescent="0.3">
      <c r="B6838">
        <v>341.75</v>
      </c>
      <c r="C6838">
        <v>-65.014499999999998</v>
      </c>
      <c r="E6838">
        <v>341.75</v>
      </c>
      <c r="F6838">
        <v>-71.611400000000003</v>
      </c>
      <c r="H6838">
        <v>341.75</v>
      </c>
      <c r="I6838">
        <v>-69.939300000000003</v>
      </c>
      <c r="K6838">
        <v>341.75</v>
      </c>
      <c r="L6838">
        <v>-71.611400000000003</v>
      </c>
    </row>
    <row r="6839" spans="2:12" x14ac:dyDescent="0.3">
      <c r="B6839">
        <v>341.8</v>
      </c>
      <c r="C6839">
        <v>-65.014499999999998</v>
      </c>
      <c r="E6839">
        <v>341.8</v>
      </c>
      <c r="F6839">
        <v>-71.610299999999995</v>
      </c>
      <c r="H6839">
        <v>341.8</v>
      </c>
      <c r="I6839">
        <v>-69.940899999999999</v>
      </c>
      <c r="K6839">
        <v>341.8</v>
      </c>
      <c r="L6839">
        <v>-71.610299999999995</v>
      </c>
    </row>
    <row r="6840" spans="2:12" x14ac:dyDescent="0.3">
      <c r="B6840">
        <v>341.85</v>
      </c>
      <c r="C6840">
        <v>-65.014499999999998</v>
      </c>
      <c r="E6840">
        <v>341.85</v>
      </c>
      <c r="F6840">
        <v>-71.609300000000005</v>
      </c>
      <c r="H6840">
        <v>341.85</v>
      </c>
      <c r="I6840">
        <v>-69.941299999999998</v>
      </c>
      <c r="K6840">
        <v>341.85</v>
      </c>
      <c r="L6840">
        <v>-71.609300000000005</v>
      </c>
    </row>
    <row r="6841" spans="2:12" x14ac:dyDescent="0.3">
      <c r="B6841">
        <v>341.9</v>
      </c>
      <c r="C6841">
        <v>-65.014499999999998</v>
      </c>
      <c r="E6841">
        <v>341.9</v>
      </c>
      <c r="F6841">
        <v>-71.6083</v>
      </c>
      <c r="H6841">
        <v>341.9</v>
      </c>
      <c r="I6841">
        <v>-69.942800000000005</v>
      </c>
      <c r="K6841">
        <v>341.9</v>
      </c>
      <c r="L6841">
        <v>-71.6083</v>
      </c>
    </row>
    <row r="6842" spans="2:12" x14ac:dyDescent="0.3">
      <c r="B6842">
        <v>341.95</v>
      </c>
      <c r="C6842">
        <v>-65.014499999999998</v>
      </c>
      <c r="E6842">
        <v>341.95</v>
      </c>
      <c r="F6842">
        <v>-71.607299999999995</v>
      </c>
      <c r="H6842">
        <v>341.95</v>
      </c>
      <c r="I6842">
        <v>-69.943299999999994</v>
      </c>
      <c r="K6842">
        <v>341.95</v>
      </c>
      <c r="L6842">
        <v>-71.607299999999995</v>
      </c>
    </row>
    <row r="6843" spans="2:12" x14ac:dyDescent="0.3">
      <c r="B6843">
        <v>342</v>
      </c>
      <c r="C6843">
        <v>-65.014499999999998</v>
      </c>
      <c r="E6843">
        <v>342</v>
      </c>
      <c r="F6843">
        <v>-71.606300000000005</v>
      </c>
      <c r="H6843">
        <v>342</v>
      </c>
      <c r="I6843">
        <v>-69.944599999999994</v>
      </c>
      <c r="K6843">
        <v>342</v>
      </c>
      <c r="L6843">
        <v>-71.606300000000005</v>
      </c>
    </row>
    <row r="6844" spans="2:12" x14ac:dyDescent="0.3">
      <c r="B6844">
        <v>342.05</v>
      </c>
      <c r="C6844">
        <v>-65.014499999999998</v>
      </c>
      <c r="E6844">
        <v>342.05</v>
      </c>
      <c r="F6844">
        <v>-71.6053</v>
      </c>
      <c r="H6844">
        <v>342.05</v>
      </c>
      <c r="I6844">
        <v>-69.945099999999996</v>
      </c>
      <c r="K6844">
        <v>342.05</v>
      </c>
      <c r="L6844">
        <v>-71.6053</v>
      </c>
    </row>
    <row r="6845" spans="2:12" x14ac:dyDescent="0.3">
      <c r="B6845">
        <v>342.1</v>
      </c>
      <c r="C6845">
        <v>-65.014399999999995</v>
      </c>
      <c r="E6845">
        <v>342.1</v>
      </c>
      <c r="F6845">
        <v>-71.604200000000006</v>
      </c>
      <c r="H6845">
        <v>342.1</v>
      </c>
      <c r="I6845">
        <v>-69.946399999999997</v>
      </c>
      <c r="K6845">
        <v>342.1</v>
      </c>
      <c r="L6845">
        <v>-71.604200000000006</v>
      </c>
    </row>
    <row r="6846" spans="2:12" x14ac:dyDescent="0.3">
      <c r="B6846">
        <v>342.15</v>
      </c>
      <c r="C6846">
        <v>-65.014399999999995</v>
      </c>
      <c r="E6846">
        <v>342.15</v>
      </c>
      <c r="F6846">
        <v>-71.603200000000001</v>
      </c>
      <c r="H6846">
        <v>342.15</v>
      </c>
      <c r="I6846">
        <v>-69.946899999999999</v>
      </c>
      <c r="K6846">
        <v>342.15</v>
      </c>
      <c r="L6846">
        <v>-71.603200000000001</v>
      </c>
    </row>
    <row r="6847" spans="2:12" x14ac:dyDescent="0.3">
      <c r="B6847">
        <v>342.2</v>
      </c>
      <c r="C6847">
        <v>-65.014399999999995</v>
      </c>
      <c r="E6847">
        <v>342.2</v>
      </c>
      <c r="F6847">
        <v>-71.602199999999996</v>
      </c>
      <c r="H6847">
        <v>342.2</v>
      </c>
      <c r="I6847">
        <v>-69.948099999999997</v>
      </c>
      <c r="K6847">
        <v>342.2</v>
      </c>
      <c r="L6847">
        <v>-71.602199999999996</v>
      </c>
    </row>
    <row r="6848" spans="2:12" x14ac:dyDescent="0.3">
      <c r="B6848">
        <v>342.25</v>
      </c>
      <c r="C6848">
        <v>-65.014399999999995</v>
      </c>
      <c r="E6848">
        <v>342.25</v>
      </c>
      <c r="F6848">
        <v>-71.601200000000006</v>
      </c>
      <c r="H6848">
        <v>342.25</v>
      </c>
      <c r="I6848">
        <v>-69.948599999999999</v>
      </c>
      <c r="K6848">
        <v>342.25</v>
      </c>
      <c r="L6848">
        <v>-71.601200000000006</v>
      </c>
    </row>
    <row r="6849" spans="2:12" x14ac:dyDescent="0.3">
      <c r="B6849">
        <v>342.3</v>
      </c>
      <c r="C6849">
        <v>-65.014399999999995</v>
      </c>
      <c r="E6849">
        <v>342.3</v>
      </c>
      <c r="F6849">
        <v>-71.600200000000001</v>
      </c>
      <c r="H6849">
        <v>342.3</v>
      </c>
      <c r="I6849">
        <v>-69.949799999999996</v>
      </c>
      <c r="K6849">
        <v>342.3</v>
      </c>
      <c r="L6849">
        <v>-71.600200000000001</v>
      </c>
    </row>
    <row r="6850" spans="2:12" x14ac:dyDescent="0.3">
      <c r="B6850">
        <v>342.35</v>
      </c>
      <c r="C6850">
        <v>-65.014399999999995</v>
      </c>
      <c r="E6850">
        <v>342.35</v>
      </c>
      <c r="F6850">
        <v>-71.599199999999996</v>
      </c>
      <c r="H6850">
        <v>342.35</v>
      </c>
      <c r="I6850">
        <v>-69.950299999999999</v>
      </c>
      <c r="K6850">
        <v>342.35</v>
      </c>
      <c r="L6850">
        <v>-71.599199999999996</v>
      </c>
    </row>
    <row r="6851" spans="2:12" x14ac:dyDescent="0.3">
      <c r="B6851">
        <v>342.4</v>
      </c>
      <c r="C6851">
        <v>-65.014399999999995</v>
      </c>
      <c r="E6851">
        <v>342.4</v>
      </c>
      <c r="F6851">
        <v>-71.598200000000006</v>
      </c>
      <c r="H6851">
        <v>342.4</v>
      </c>
      <c r="I6851">
        <v>-69.951400000000007</v>
      </c>
      <c r="K6851">
        <v>342.4</v>
      </c>
      <c r="L6851">
        <v>-71.598200000000006</v>
      </c>
    </row>
    <row r="6852" spans="2:12" x14ac:dyDescent="0.3">
      <c r="B6852">
        <v>342.45</v>
      </c>
      <c r="C6852">
        <v>-65.014399999999995</v>
      </c>
      <c r="E6852">
        <v>342.45</v>
      </c>
      <c r="F6852">
        <v>-71.597200000000001</v>
      </c>
      <c r="H6852">
        <v>342.45</v>
      </c>
      <c r="I6852">
        <v>-69.951899999999995</v>
      </c>
      <c r="K6852">
        <v>342.45</v>
      </c>
      <c r="L6852">
        <v>-71.597200000000001</v>
      </c>
    </row>
    <row r="6853" spans="2:12" x14ac:dyDescent="0.3">
      <c r="B6853">
        <v>342.5</v>
      </c>
      <c r="C6853">
        <v>-65.014399999999995</v>
      </c>
      <c r="E6853">
        <v>342.5</v>
      </c>
      <c r="F6853">
        <v>-71.596199999999996</v>
      </c>
      <c r="H6853">
        <v>342.5</v>
      </c>
      <c r="I6853">
        <v>-69.9529</v>
      </c>
      <c r="K6853">
        <v>342.5</v>
      </c>
      <c r="L6853">
        <v>-71.596199999999996</v>
      </c>
    </row>
    <row r="6854" spans="2:12" x14ac:dyDescent="0.3">
      <c r="B6854">
        <v>342.55</v>
      </c>
      <c r="C6854">
        <v>-65.014399999999995</v>
      </c>
      <c r="E6854">
        <v>342.55</v>
      </c>
      <c r="F6854">
        <v>-71.595100000000002</v>
      </c>
      <c r="H6854">
        <v>342.55</v>
      </c>
      <c r="I6854">
        <v>-69.953400000000002</v>
      </c>
      <c r="K6854">
        <v>342.55</v>
      </c>
      <c r="L6854">
        <v>-71.595100000000002</v>
      </c>
    </row>
    <row r="6855" spans="2:12" x14ac:dyDescent="0.3">
      <c r="B6855">
        <v>342.6</v>
      </c>
      <c r="C6855">
        <v>-65.014399999999995</v>
      </c>
      <c r="E6855">
        <v>342.6</v>
      </c>
      <c r="F6855">
        <v>-71.594099999999997</v>
      </c>
      <c r="H6855">
        <v>342.6</v>
      </c>
      <c r="I6855">
        <v>-69.954400000000007</v>
      </c>
      <c r="K6855">
        <v>342.6</v>
      </c>
      <c r="L6855">
        <v>-71.594099999999997</v>
      </c>
    </row>
    <row r="6856" spans="2:12" x14ac:dyDescent="0.3">
      <c r="B6856">
        <v>342.65</v>
      </c>
      <c r="C6856">
        <v>-65.014399999999995</v>
      </c>
      <c r="E6856">
        <v>342.65</v>
      </c>
      <c r="F6856">
        <v>-71.593100000000007</v>
      </c>
      <c r="H6856">
        <v>342.65</v>
      </c>
      <c r="I6856">
        <v>-69.954800000000006</v>
      </c>
      <c r="K6856">
        <v>342.65</v>
      </c>
      <c r="L6856">
        <v>-71.593100000000007</v>
      </c>
    </row>
    <row r="6857" spans="2:12" x14ac:dyDescent="0.3">
      <c r="B6857">
        <v>342.7</v>
      </c>
      <c r="C6857">
        <v>-65.014399999999995</v>
      </c>
      <c r="E6857">
        <v>342.7</v>
      </c>
      <c r="F6857">
        <v>-71.592100000000002</v>
      </c>
      <c r="H6857">
        <v>342.7</v>
      </c>
      <c r="I6857">
        <v>-69.955799999999996</v>
      </c>
      <c r="K6857">
        <v>342.7</v>
      </c>
      <c r="L6857">
        <v>-71.592100000000002</v>
      </c>
    </row>
    <row r="6858" spans="2:12" x14ac:dyDescent="0.3">
      <c r="B6858">
        <v>342.75</v>
      </c>
      <c r="C6858">
        <v>-65.014399999999995</v>
      </c>
      <c r="E6858">
        <v>342.75</v>
      </c>
      <c r="F6858">
        <v>-71.591099999999997</v>
      </c>
      <c r="H6858">
        <v>342.75</v>
      </c>
      <c r="I6858">
        <v>-69.956199999999995</v>
      </c>
      <c r="K6858">
        <v>342.75</v>
      </c>
      <c r="L6858">
        <v>-71.591099999999997</v>
      </c>
    </row>
    <row r="6859" spans="2:12" x14ac:dyDescent="0.3">
      <c r="B6859">
        <v>342.8</v>
      </c>
      <c r="C6859">
        <v>-65.014399999999995</v>
      </c>
      <c r="E6859">
        <v>342.8</v>
      </c>
      <c r="F6859">
        <v>-71.590100000000007</v>
      </c>
      <c r="H6859">
        <v>342.8</v>
      </c>
      <c r="I6859">
        <v>-69.957099999999997</v>
      </c>
      <c r="K6859">
        <v>342.8</v>
      </c>
      <c r="L6859">
        <v>-71.590100000000007</v>
      </c>
    </row>
    <row r="6860" spans="2:12" x14ac:dyDescent="0.3">
      <c r="B6860">
        <v>342.85</v>
      </c>
      <c r="C6860">
        <v>-65.014399999999995</v>
      </c>
      <c r="E6860">
        <v>342.85</v>
      </c>
      <c r="F6860">
        <v>-71.589100000000002</v>
      </c>
      <c r="H6860">
        <v>342.85</v>
      </c>
      <c r="I6860">
        <v>-69.957599999999999</v>
      </c>
      <c r="K6860">
        <v>342.85</v>
      </c>
      <c r="L6860">
        <v>-71.589100000000002</v>
      </c>
    </row>
    <row r="6861" spans="2:12" x14ac:dyDescent="0.3">
      <c r="B6861">
        <v>342.9</v>
      </c>
      <c r="C6861">
        <v>-65.014399999999995</v>
      </c>
      <c r="E6861">
        <v>342.9</v>
      </c>
      <c r="F6861">
        <v>-71.588099999999997</v>
      </c>
      <c r="H6861">
        <v>342.9</v>
      </c>
      <c r="I6861">
        <v>-69.958399999999997</v>
      </c>
      <c r="K6861">
        <v>342.9</v>
      </c>
      <c r="L6861">
        <v>-71.588099999999997</v>
      </c>
    </row>
    <row r="6862" spans="2:12" x14ac:dyDescent="0.3">
      <c r="B6862">
        <v>342.95</v>
      </c>
      <c r="C6862">
        <v>-65.014399999999995</v>
      </c>
      <c r="E6862">
        <v>342.95</v>
      </c>
      <c r="F6862">
        <v>-71.587100000000007</v>
      </c>
      <c r="H6862">
        <v>342.95</v>
      </c>
      <c r="I6862">
        <v>-69.9589</v>
      </c>
      <c r="K6862">
        <v>342.95</v>
      </c>
      <c r="L6862">
        <v>-71.587100000000007</v>
      </c>
    </row>
    <row r="6863" spans="2:12" x14ac:dyDescent="0.3">
      <c r="B6863">
        <v>343</v>
      </c>
      <c r="C6863">
        <v>-65.014399999999995</v>
      </c>
      <c r="E6863">
        <v>343</v>
      </c>
      <c r="F6863">
        <v>-71.586100000000002</v>
      </c>
      <c r="H6863">
        <v>343</v>
      </c>
      <c r="I6863">
        <v>-69.959699999999998</v>
      </c>
      <c r="K6863">
        <v>343</v>
      </c>
      <c r="L6863">
        <v>-71.586100000000002</v>
      </c>
    </row>
    <row r="6864" spans="2:12" x14ac:dyDescent="0.3">
      <c r="B6864">
        <v>343.05</v>
      </c>
      <c r="C6864">
        <v>-65.014399999999995</v>
      </c>
      <c r="E6864">
        <v>343.05</v>
      </c>
      <c r="F6864">
        <v>-71.585099999999997</v>
      </c>
      <c r="H6864">
        <v>343.05</v>
      </c>
      <c r="I6864">
        <v>-69.960099999999997</v>
      </c>
      <c r="K6864">
        <v>343.05</v>
      </c>
      <c r="L6864">
        <v>-71.585099999999997</v>
      </c>
    </row>
    <row r="6865" spans="2:12" x14ac:dyDescent="0.3">
      <c r="B6865">
        <v>343.1</v>
      </c>
      <c r="C6865">
        <v>-65.014399999999995</v>
      </c>
      <c r="E6865">
        <v>343.1</v>
      </c>
      <c r="F6865">
        <v>-71.584100000000007</v>
      </c>
      <c r="H6865">
        <v>343.1</v>
      </c>
      <c r="I6865">
        <v>-69.960899999999995</v>
      </c>
      <c r="K6865">
        <v>343.1</v>
      </c>
      <c r="L6865">
        <v>-71.584100000000007</v>
      </c>
    </row>
    <row r="6866" spans="2:12" x14ac:dyDescent="0.3">
      <c r="B6866">
        <v>343.15</v>
      </c>
      <c r="C6866">
        <v>-65.014399999999995</v>
      </c>
      <c r="E6866">
        <v>343.15</v>
      </c>
      <c r="F6866">
        <v>-71.583100000000002</v>
      </c>
      <c r="H6866">
        <v>343.15</v>
      </c>
      <c r="I6866">
        <v>-69.961299999999994</v>
      </c>
      <c r="K6866">
        <v>343.15</v>
      </c>
      <c r="L6866">
        <v>-71.583100000000002</v>
      </c>
    </row>
    <row r="6867" spans="2:12" x14ac:dyDescent="0.3">
      <c r="B6867">
        <v>343.2</v>
      </c>
      <c r="C6867">
        <v>-65.014399999999995</v>
      </c>
      <c r="E6867">
        <v>343.2</v>
      </c>
      <c r="F6867">
        <v>-71.582099999999997</v>
      </c>
      <c r="H6867">
        <v>343.2</v>
      </c>
      <c r="I6867">
        <v>-69.962000000000003</v>
      </c>
      <c r="K6867">
        <v>343.2</v>
      </c>
      <c r="L6867">
        <v>-71.582099999999997</v>
      </c>
    </row>
    <row r="6868" spans="2:12" x14ac:dyDescent="0.3">
      <c r="B6868">
        <v>343.25</v>
      </c>
      <c r="C6868">
        <v>-65.014399999999995</v>
      </c>
      <c r="E6868">
        <v>343.25</v>
      </c>
      <c r="F6868">
        <v>-71.581100000000006</v>
      </c>
      <c r="H6868">
        <v>343.25</v>
      </c>
      <c r="I6868">
        <v>-69.962500000000006</v>
      </c>
      <c r="K6868">
        <v>343.25</v>
      </c>
      <c r="L6868">
        <v>-71.581100000000006</v>
      </c>
    </row>
    <row r="6869" spans="2:12" x14ac:dyDescent="0.3">
      <c r="B6869">
        <v>343.3</v>
      </c>
      <c r="C6869">
        <v>-65.014399999999995</v>
      </c>
      <c r="E6869">
        <v>343.3</v>
      </c>
      <c r="F6869">
        <v>-71.580100000000002</v>
      </c>
      <c r="H6869">
        <v>343.3</v>
      </c>
      <c r="I6869">
        <v>-69.963099999999997</v>
      </c>
      <c r="K6869">
        <v>343.3</v>
      </c>
      <c r="L6869">
        <v>-71.580100000000002</v>
      </c>
    </row>
    <row r="6870" spans="2:12" x14ac:dyDescent="0.3">
      <c r="B6870">
        <v>343.35</v>
      </c>
      <c r="C6870">
        <v>-65.014399999999995</v>
      </c>
      <c r="E6870">
        <v>343.35</v>
      </c>
      <c r="F6870">
        <v>-71.579099999999997</v>
      </c>
      <c r="H6870">
        <v>343.35</v>
      </c>
      <c r="I6870">
        <v>-69.9636</v>
      </c>
      <c r="K6870">
        <v>343.35</v>
      </c>
      <c r="L6870">
        <v>-71.579099999999997</v>
      </c>
    </row>
    <row r="6871" spans="2:12" x14ac:dyDescent="0.3">
      <c r="B6871">
        <v>343.4</v>
      </c>
      <c r="C6871">
        <v>-65.014399999999995</v>
      </c>
      <c r="E6871">
        <v>343.4</v>
      </c>
      <c r="F6871">
        <v>-71.578100000000006</v>
      </c>
      <c r="H6871">
        <v>343.4</v>
      </c>
      <c r="I6871">
        <v>-69.964200000000005</v>
      </c>
      <c r="K6871">
        <v>343.4</v>
      </c>
      <c r="L6871">
        <v>-71.578100000000006</v>
      </c>
    </row>
    <row r="6872" spans="2:12" x14ac:dyDescent="0.3">
      <c r="B6872">
        <v>343.45</v>
      </c>
      <c r="C6872">
        <v>-65.014399999999995</v>
      </c>
      <c r="E6872">
        <v>343.45</v>
      </c>
      <c r="F6872">
        <v>-71.577100000000002</v>
      </c>
      <c r="H6872">
        <v>343.45</v>
      </c>
      <c r="I6872">
        <v>-69.964600000000004</v>
      </c>
      <c r="K6872">
        <v>343.45</v>
      </c>
      <c r="L6872">
        <v>-71.577100000000002</v>
      </c>
    </row>
    <row r="6873" spans="2:12" x14ac:dyDescent="0.3">
      <c r="B6873">
        <v>343.5</v>
      </c>
      <c r="C6873">
        <v>-65.014399999999995</v>
      </c>
      <c r="E6873">
        <v>343.5</v>
      </c>
      <c r="F6873">
        <v>-71.5762</v>
      </c>
      <c r="H6873">
        <v>343.5</v>
      </c>
      <c r="I6873">
        <v>-69.965199999999996</v>
      </c>
      <c r="K6873">
        <v>343.5</v>
      </c>
      <c r="L6873">
        <v>-71.5762</v>
      </c>
    </row>
    <row r="6874" spans="2:12" x14ac:dyDescent="0.3">
      <c r="B6874">
        <v>343.55</v>
      </c>
      <c r="C6874">
        <v>-65.014399999999995</v>
      </c>
      <c r="E6874">
        <v>343.55</v>
      </c>
      <c r="F6874">
        <v>-71.575199999999995</v>
      </c>
      <c r="H6874">
        <v>343.55</v>
      </c>
      <c r="I6874">
        <v>-69.965599999999995</v>
      </c>
      <c r="K6874">
        <v>343.55</v>
      </c>
      <c r="L6874">
        <v>-71.575199999999995</v>
      </c>
    </row>
    <row r="6875" spans="2:12" x14ac:dyDescent="0.3">
      <c r="B6875">
        <v>343.6</v>
      </c>
      <c r="C6875">
        <v>-65.014399999999995</v>
      </c>
      <c r="E6875">
        <v>343.6</v>
      </c>
      <c r="F6875">
        <v>-71.574200000000005</v>
      </c>
      <c r="H6875">
        <v>343.6</v>
      </c>
      <c r="I6875">
        <v>-69.966200000000001</v>
      </c>
      <c r="K6875">
        <v>343.6</v>
      </c>
      <c r="L6875">
        <v>-71.574200000000005</v>
      </c>
    </row>
    <row r="6876" spans="2:12" x14ac:dyDescent="0.3">
      <c r="B6876">
        <v>343.65</v>
      </c>
      <c r="C6876">
        <v>-65.014399999999995</v>
      </c>
      <c r="E6876">
        <v>343.65</v>
      </c>
      <c r="F6876">
        <v>-71.5732</v>
      </c>
      <c r="H6876">
        <v>343.65</v>
      </c>
      <c r="I6876">
        <v>-69.9666</v>
      </c>
      <c r="K6876">
        <v>343.65</v>
      </c>
      <c r="L6876">
        <v>-71.5732</v>
      </c>
    </row>
    <row r="6877" spans="2:12" x14ac:dyDescent="0.3">
      <c r="B6877">
        <v>343.7</v>
      </c>
      <c r="C6877">
        <v>-65.014399999999995</v>
      </c>
      <c r="E6877">
        <v>343.7</v>
      </c>
      <c r="F6877">
        <v>-71.572199999999995</v>
      </c>
      <c r="H6877">
        <v>343.7</v>
      </c>
      <c r="I6877">
        <v>-69.967200000000005</v>
      </c>
      <c r="K6877">
        <v>343.7</v>
      </c>
      <c r="L6877">
        <v>-71.572199999999995</v>
      </c>
    </row>
    <row r="6878" spans="2:12" x14ac:dyDescent="0.3">
      <c r="B6878">
        <v>343.75</v>
      </c>
      <c r="C6878">
        <v>-65.014399999999995</v>
      </c>
      <c r="E6878">
        <v>343.75</v>
      </c>
      <c r="F6878">
        <v>-71.571200000000005</v>
      </c>
      <c r="H6878">
        <v>343.75</v>
      </c>
      <c r="I6878">
        <v>-69.967500000000001</v>
      </c>
      <c r="K6878">
        <v>343.75</v>
      </c>
      <c r="L6878">
        <v>-71.571200000000005</v>
      </c>
    </row>
    <row r="6879" spans="2:12" x14ac:dyDescent="0.3">
      <c r="B6879">
        <v>343.8</v>
      </c>
      <c r="C6879">
        <v>-65.014399999999995</v>
      </c>
      <c r="E6879">
        <v>343.8</v>
      </c>
      <c r="F6879">
        <v>-71.5702</v>
      </c>
      <c r="H6879">
        <v>343.8</v>
      </c>
      <c r="I6879">
        <v>-69.968100000000007</v>
      </c>
      <c r="K6879">
        <v>343.8</v>
      </c>
      <c r="L6879">
        <v>-71.5702</v>
      </c>
    </row>
    <row r="6880" spans="2:12" x14ac:dyDescent="0.3">
      <c r="B6880">
        <v>343.85</v>
      </c>
      <c r="C6880">
        <v>-65.014399999999995</v>
      </c>
      <c r="E6880">
        <v>343.85</v>
      </c>
      <c r="F6880">
        <v>-71.569199999999995</v>
      </c>
      <c r="H6880">
        <v>343.85</v>
      </c>
      <c r="I6880">
        <v>-69.968400000000003</v>
      </c>
      <c r="K6880">
        <v>343.85</v>
      </c>
      <c r="L6880">
        <v>-71.569199999999995</v>
      </c>
    </row>
    <row r="6881" spans="2:12" x14ac:dyDescent="0.3">
      <c r="B6881">
        <v>343.9</v>
      </c>
      <c r="C6881">
        <v>-65.014399999999995</v>
      </c>
      <c r="E6881">
        <v>343.9</v>
      </c>
      <c r="F6881">
        <v>-71.568200000000004</v>
      </c>
      <c r="H6881">
        <v>343.9</v>
      </c>
      <c r="I6881">
        <v>-69.968999999999994</v>
      </c>
      <c r="K6881">
        <v>343.9</v>
      </c>
      <c r="L6881">
        <v>-71.568200000000004</v>
      </c>
    </row>
    <row r="6882" spans="2:12" x14ac:dyDescent="0.3">
      <c r="B6882">
        <v>343.95</v>
      </c>
      <c r="C6882">
        <v>-65.014399999999995</v>
      </c>
      <c r="E6882">
        <v>343.95</v>
      </c>
      <c r="F6882">
        <v>-71.567300000000003</v>
      </c>
      <c r="H6882">
        <v>343.95</v>
      </c>
      <c r="I6882">
        <v>-69.969300000000004</v>
      </c>
      <c r="K6882">
        <v>343.95</v>
      </c>
      <c r="L6882">
        <v>-71.567300000000003</v>
      </c>
    </row>
    <row r="6883" spans="2:12" x14ac:dyDescent="0.3">
      <c r="B6883">
        <v>344</v>
      </c>
      <c r="C6883">
        <v>-65.014399999999995</v>
      </c>
      <c r="E6883">
        <v>344</v>
      </c>
      <c r="F6883">
        <v>-71.566299999999998</v>
      </c>
      <c r="H6883">
        <v>344</v>
      </c>
      <c r="I6883">
        <v>-69.969800000000006</v>
      </c>
      <c r="K6883">
        <v>344</v>
      </c>
      <c r="L6883">
        <v>-71.566299999999998</v>
      </c>
    </row>
    <row r="6884" spans="2:12" x14ac:dyDescent="0.3">
      <c r="B6884">
        <v>344.05</v>
      </c>
      <c r="C6884">
        <v>-65.014399999999995</v>
      </c>
      <c r="E6884">
        <v>344.05</v>
      </c>
      <c r="F6884">
        <v>-71.565299999999993</v>
      </c>
      <c r="H6884">
        <v>344.05</v>
      </c>
      <c r="I6884">
        <v>-69.970100000000002</v>
      </c>
      <c r="K6884">
        <v>344.05</v>
      </c>
      <c r="L6884">
        <v>-71.565299999999993</v>
      </c>
    </row>
    <row r="6885" spans="2:12" x14ac:dyDescent="0.3">
      <c r="B6885">
        <v>344.1</v>
      </c>
      <c r="C6885">
        <v>-65.014399999999995</v>
      </c>
      <c r="E6885">
        <v>344.1</v>
      </c>
      <c r="F6885">
        <v>-71.564300000000003</v>
      </c>
      <c r="H6885">
        <v>344.1</v>
      </c>
      <c r="I6885">
        <v>-69.970600000000005</v>
      </c>
      <c r="K6885">
        <v>344.1</v>
      </c>
      <c r="L6885">
        <v>-71.564300000000003</v>
      </c>
    </row>
    <row r="6886" spans="2:12" x14ac:dyDescent="0.3">
      <c r="B6886">
        <v>344.15</v>
      </c>
      <c r="C6886">
        <v>-65.014399999999995</v>
      </c>
      <c r="E6886">
        <v>344.15</v>
      </c>
      <c r="F6886">
        <v>-71.563299999999998</v>
      </c>
      <c r="H6886">
        <v>344.15</v>
      </c>
      <c r="I6886">
        <v>-69.9709</v>
      </c>
      <c r="K6886">
        <v>344.15</v>
      </c>
      <c r="L6886">
        <v>-71.563299999999998</v>
      </c>
    </row>
    <row r="6887" spans="2:12" x14ac:dyDescent="0.3">
      <c r="B6887">
        <v>344.2</v>
      </c>
      <c r="C6887">
        <v>-65.014399999999995</v>
      </c>
      <c r="E6887">
        <v>344.2</v>
      </c>
      <c r="F6887">
        <v>-71.562299999999993</v>
      </c>
      <c r="H6887">
        <v>344.2</v>
      </c>
      <c r="I6887">
        <v>-69.971400000000003</v>
      </c>
      <c r="K6887">
        <v>344.2</v>
      </c>
      <c r="L6887">
        <v>-71.562299999999993</v>
      </c>
    </row>
    <row r="6888" spans="2:12" x14ac:dyDescent="0.3">
      <c r="B6888">
        <v>344.25</v>
      </c>
      <c r="C6888">
        <v>-65.014399999999995</v>
      </c>
      <c r="E6888">
        <v>344.25</v>
      </c>
      <c r="F6888">
        <v>-71.561400000000006</v>
      </c>
      <c r="H6888">
        <v>344.25</v>
      </c>
      <c r="I6888">
        <v>-69.971699999999998</v>
      </c>
      <c r="K6888">
        <v>344.25</v>
      </c>
      <c r="L6888">
        <v>-71.561400000000006</v>
      </c>
    </row>
    <row r="6889" spans="2:12" x14ac:dyDescent="0.3">
      <c r="B6889">
        <v>344.3</v>
      </c>
      <c r="C6889">
        <v>-65.014399999999995</v>
      </c>
      <c r="E6889">
        <v>344.3</v>
      </c>
      <c r="F6889">
        <v>-71.560400000000001</v>
      </c>
      <c r="H6889">
        <v>344.3</v>
      </c>
      <c r="I6889">
        <v>-69.972099999999998</v>
      </c>
      <c r="K6889">
        <v>344.3</v>
      </c>
      <c r="L6889">
        <v>-71.560400000000001</v>
      </c>
    </row>
    <row r="6890" spans="2:12" x14ac:dyDescent="0.3">
      <c r="B6890">
        <v>344.35</v>
      </c>
      <c r="C6890">
        <v>-65.014399999999995</v>
      </c>
      <c r="E6890">
        <v>344.35</v>
      </c>
      <c r="F6890">
        <v>-71.559399999999997</v>
      </c>
      <c r="H6890">
        <v>344.35</v>
      </c>
      <c r="I6890">
        <v>-69.972399999999993</v>
      </c>
      <c r="K6890">
        <v>344.35</v>
      </c>
      <c r="L6890">
        <v>-71.559399999999997</v>
      </c>
    </row>
    <row r="6891" spans="2:12" x14ac:dyDescent="0.3">
      <c r="B6891">
        <v>344.4</v>
      </c>
      <c r="C6891">
        <v>-65.014399999999995</v>
      </c>
      <c r="E6891">
        <v>344.4</v>
      </c>
      <c r="F6891">
        <v>-71.558400000000006</v>
      </c>
      <c r="H6891">
        <v>344.4</v>
      </c>
      <c r="I6891">
        <v>-69.972800000000007</v>
      </c>
      <c r="K6891">
        <v>344.4</v>
      </c>
      <c r="L6891">
        <v>-71.558400000000006</v>
      </c>
    </row>
    <row r="6892" spans="2:12" x14ac:dyDescent="0.3">
      <c r="B6892">
        <v>344.45</v>
      </c>
      <c r="C6892">
        <v>-65.014399999999995</v>
      </c>
      <c r="E6892">
        <v>344.45</v>
      </c>
      <c r="F6892">
        <v>-71.557500000000005</v>
      </c>
      <c r="H6892">
        <v>344.45</v>
      </c>
      <c r="I6892">
        <v>-69.973100000000002</v>
      </c>
      <c r="K6892">
        <v>344.45</v>
      </c>
      <c r="L6892">
        <v>-71.557500000000005</v>
      </c>
    </row>
    <row r="6893" spans="2:12" x14ac:dyDescent="0.3">
      <c r="B6893">
        <v>344.5</v>
      </c>
      <c r="C6893">
        <v>-65.014399999999995</v>
      </c>
      <c r="E6893">
        <v>344.5</v>
      </c>
      <c r="F6893">
        <v>-71.5565</v>
      </c>
      <c r="H6893">
        <v>344.5</v>
      </c>
      <c r="I6893">
        <v>-69.973500000000001</v>
      </c>
      <c r="K6893">
        <v>344.5</v>
      </c>
      <c r="L6893">
        <v>-71.5565</v>
      </c>
    </row>
    <row r="6894" spans="2:12" x14ac:dyDescent="0.3">
      <c r="B6894">
        <v>344.55</v>
      </c>
      <c r="C6894">
        <v>-65.014399999999995</v>
      </c>
      <c r="E6894">
        <v>344.55</v>
      </c>
      <c r="F6894">
        <v>-71.555499999999995</v>
      </c>
      <c r="H6894">
        <v>344.55</v>
      </c>
      <c r="I6894">
        <v>-69.973799999999997</v>
      </c>
      <c r="K6894">
        <v>344.55</v>
      </c>
      <c r="L6894">
        <v>-71.555499999999995</v>
      </c>
    </row>
    <row r="6895" spans="2:12" x14ac:dyDescent="0.3">
      <c r="B6895">
        <v>344.6</v>
      </c>
      <c r="C6895">
        <v>-65.014399999999995</v>
      </c>
      <c r="E6895">
        <v>344.6</v>
      </c>
      <c r="F6895">
        <v>-71.554500000000004</v>
      </c>
      <c r="H6895">
        <v>344.6</v>
      </c>
      <c r="I6895">
        <v>-69.974199999999996</v>
      </c>
      <c r="K6895">
        <v>344.6</v>
      </c>
      <c r="L6895">
        <v>-71.554500000000004</v>
      </c>
    </row>
    <row r="6896" spans="2:12" x14ac:dyDescent="0.3">
      <c r="B6896">
        <v>344.65</v>
      </c>
      <c r="C6896">
        <v>-65.014399999999995</v>
      </c>
      <c r="E6896">
        <v>344.65</v>
      </c>
      <c r="F6896">
        <v>-71.553600000000003</v>
      </c>
      <c r="H6896">
        <v>344.65</v>
      </c>
      <c r="I6896">
        <v>-69.974500000000006</v>
      </c>
      <c r="K6896">
        <v>344.65</v>
      </c>
      <c r="L6896">
        <v>-71.553600000000003</v>
      </c>
    </row>
    <row r="6897" spans="2:12" x14ac:dyDescent="0.3">
      <c r="B6897">
        <v>344.7</v>
      </c>
      <c r="C6897">
        <v>-65.014399999999995</v>
      </c>
      <c r="E6897">
        <v>344.7</v>
      </c>
      <c r="F6897">
        <v>-71.552599999999998</v>
      </c>
      <c r="H6897">
        <v>344.7</v>
      </c>
      <c r="I6897">
        <v>-69.974800000000002</v>
      </c>
      <c r="K6897">
        <v>344.7</v>
      </c>
      <c r="L6897">
        <v>-71.552599999999998</v>
      </c>
    </row>
    <row r="6898" spans="2:12" x14ac:dyDescent="0.3">
      <c r="B6898">
        <v>344.75</v>
      </c>
      <c r="C6898">
        <v>-65.014399999999995</v>
      </c>
      <c r="E6898">
        <v>344.75</v>
      </c>
      <c r="F6898">
        <v>-71.551599999999993</v>
      </c>
      <c r="H6898">
        <v>344.75</v>
      </c>
      <c r="I6898">
        <v>-69.975099999999998</v>
      </c>
      <c r="K6898">
        <v>344.75</v>
      </c>
      <c r="L6898">
        <v>-71.551599999999993</v>
      </c>
    </row>
    <row r="6899" spans="2:12" x14ac:dyDescent="0.3">
      <c r="B6899">
        <v>344.8</v>
      </c>
      <c r="C6899">
        <v>-65.014399999999995</v>
      </c>
      <c r="E6899">
        <v>344.8</v>
      </c>
      <c r="F6899">
        <v>-71.550600000000003</v>
      </c>
      <c r="H6899">
        <v>344.8</v>
      </c>
      <c r="I6899">
        <v>-69.975399999999993</v>
      </c>
      <c r="K6899">
        <v>344.8</v>
      </c>
      <c r="L6899">
        <v>-71.550600000000003</v>
      </c>
    </row>
    <row r="6900" spans="2:12" x14ac:dyDescent="0.3">
      <c r="B6900">
        <v>344.85</v>
      </c>
      <c r="C6900">
        <v>-65.014399999999995</v>
      </c>
      <c r="E6900">
        <v>344.85</v>
      </c>
      <c r="F6900">
        <v>-71.549700000000001</v>
      </c>
      <c r="H6900">
        <v>344.85</v>
      </c>
      <c r="I6900">
        <v>-69.975700000000003</v>
      </c>
      <c r="K6900">
        <v>344.85</v>
      </c>
      <c r="L6900">
        <v>-71.549700000000001</v>
      </c>
    </row>
    <row r="6901" spans="2:12" x14ac:dyDescent="0.3">
      <c r="B6901">
        <v>344.9</v>
      </c>
      <c r="C6901">
        <v>-65.014399999999995</v>
      </c>
      <c r="E6901">
        <v>344.9</v>
      </c>
      <c r="F6901">
        <v>-71.548699999999997</v>
      </c>
      <c r="H6901">
        <v>344.9</v>
      </c>
      <c r="I6901">
        <v>-69.975999999999999</v>
      </c>
      <c r="K6901">
        <v>344.9</v>
      </c>
      <c r="L6901">
        <v>-71.548699999999997</v>
      </c>
    </row>
    <row r="6902" spans="2:12" x14ac:dyDescent="0.3">
      <c r="B6902">
        <v>344.95</v>
      </c>
      <c r="C6902">
        <v>-65.014399999999995</v>
      </c>
      <c r="E6902">
        <v>344.95</v>
      </c>
      <c r="F6902">
        <v>-71.547700000000006</v>
      </c>
      <c r="H6902">
        <v>344.95</v>
      </c>
      <c r="I6902">
        <v>-69.976299999999995</v>
      </c>
      <c r="K6902">
        <v>344.95</v>
      </c>
      <c r="L6902">
        <v>-71.547700000000006</v>
      </c>
    </row>
    <row r="6903" spans="2:12" x14ac:dyDescent="0.3">
      <c r="B6903">
        <v>345</v>
      </c>
      <c r="C6903">
        <v>-65.014399999999995</v>
      </c>
      <c r="E6903">
        <v>345</v>
      </c>
      <c r="F6903">
        <v>-71.546800000000005</v>
      </c>
      <c r="H6903">
        <v>345</v>
      </c>
      <c r="I6903">
        <v>-69.976600000000005</v>
      </c>
      <c r="K6903">
        <v>345</v>
      </c>
      <c r="L6903">
        <v>-71.546800000000005</v>
      </c>
    </row>
    <row r="6904" spans="2:12" x14ac:dyDescent="0.3">
      <c r="B6904">
        <v>345.05</v>
      </c>
      <c r="C6904">
        <v>-65.014399999999995</v>
      </c>
      <c r="E6904">
        <v>345.05</v>
      </c>
      <c r="F6904">
        <v>-71.5458</v>
      </c>
      <c r="H6904">
        <v>345.05</v>
      </c>
      <c r="I6904">
        <v>-69.976799999999997</v>
      </c>
      <c r="K6904">
        <v>345.05</v>
      </c>
      <c r="L6904">
        <v>-71.5458</v>
      </c>
    </row>
    <row r="6905" spans="2:12" x14ac:dyDescent="0.3">
      <c r="B6905">
        <v>345.1</v>
      </c>
      <c r="C6905">
        <v>-65.014399999999995</v>
      </c>
      <c r="E6905">
        <v>345.1</v>
      </c>
      <c r="F6905">
        <v>-71.544799999999995</v>
      </c>
      <c r="H6905">
        <v>345.1</v>
      </c>
      <c r="I6905">
        <v>-69.977099999999993</v>
      </c>
      <c r="K6905">
        <v>345.1</v>
      </c>
      <c r="L6905">
        <v>-71.544799999999995</v>
      </c>
    </row>
    <row r="6906" spans="2:12" x14ac:dyDescent="0.3">
      <c r="B6906">
        <v>345.15</v>
      </c>
      <c r="C6906">
        <v>-65.014399999999995</v>
      </c>
      <c r="E6906">
        <v>345.15</v>
      </c>
      <c r="F6906">
        <v>-71.543899999999994</v>
      </c>
      <c r="H6906">
        <v>345.15</v>
      </c>
      <c r="I6906">
        <v>-69.977400000000003</v>
      </c>
      <c r="K6906">
        <v>345.15</v>
      </c>
      <c r="L6906">
        <v>-71.543899999999994</v>
      </c>
    </row>
    <row r="6907" spans="2:12" x14ac:dyDescent="0.3">
      <c r="B6907">
        <v>345.2</v>
      </c>
      <c r="C6907">
        <v>-65.014399999999995</v>
      </c>
      <c r="E6907">
        <v>345.2</v>
      </c>
      <c r="F6907">
        <v>-71.542900000000003</v>
      </c>
      <c r="H6907">
        <v>345.2</v>
      </c>
      <c r="I6907">
        <v>-69.977699999999999</v>
      </c>
      <c r="K6907">
        <v>345.2</v>
      </c>
      <c r="L6907">
        <v>-71.542900000000003</v>
      </c>
    </row>
    <row r="6908" spans="2:12" x14ac:dyDescent="0.3">
      <c r="B6908">
        <v>345.25</v>
      </c>
      <c r="C6908">
        <v>-65.014399999999995</v>
      </c>
      <c r="E6908">
        <v>345.25</v>
      </c>
      <c r="F6908">
        <v>-71.541899999999998</v>
      </c>
      <c r="H6908">
        <v>345.25</v>
      </c>
      <c r="I6908">
        <v>-69.977900000000005</v>
      </c>
      <c r="K6908">
        <v>345.25</v>
      </c>
      <c r="L6908">
        <v>-71.541899999999998</v>
      </c>
    </row>
    <row r="6909" spans="2:12" x14ac:dyDescent="0.3">
      <c r="B6909">
        <v>345.3</v>
      </c>
      <c r="C6909">
        <v>-65.014399999999995</v>
      </c>
      <c r="E6909">
        <v>345.3</v>
      </c>
      <c r="F6909">
        <v>-71.540999999999997</v>
      </c>
      <c r="H6909">
        <v>345.3</v>
      </c>
      <c r="I6909">
        <v>-69.978200000000001</v>
      </c>
      <c r="K6909">
        <v>345.3</v>
      </c>
      <c r="L6909">
        <v>-71.540999999999997</v>
      </c>
    </row>
    <row r="6910" spans="2:12" x14ac:dyDescent="0.3">
      <c r="B6910">
        <v>345.35</v>
      </c>
      <c r="C6910">
        <v>-65.014399999999995</v>
      </c>
      <c r="E6910">
        <v>345.35</v>
      </c>
      <c r="F6910">
        <v>-71.540000000000006</v>
      </c>
      <c r="H6910">
        <v>345.35</v>
      </c>
      <c r="I6910">
        <v>-69.978399999999993</v>
      </c>
      <c r="K6910">
        <v>345.35</v>
      </c>
      <c r="L6910">
        <v>-71.540000000000006</v>
      </c>
    </row>
    <row r="6911" spans="2:12" x14ac:dyDescent="0.3">
      <c r="B6911">
        <v>345.4</v>
      </c>
      <c r="C6911">
        <v>-65.014399999999995</v>
      </c>
      <c r="E6911">
        <v>345.4</v>
      </c>
      <c r="F6911">
        <v>-71.539000000000001</v>
      </c>
      <c r="H6911">
        <v>345.4</v>
      </c>
      <c r="I6911">
        <v>-69.9786</v>
      </c>
      <c r="K6911">
        <v>345.4</v>
      </c>
      <c r="L6911">
        <v>-71.539000000000001</v>
      </c>
    </row>
    <row r="6912" spans="2:12" x14ac:dyDescent="0.3">
      <c r="B6912">
        <v>345.45</v>
      </c>
      <c r="C6912">
        <v>-65.014399999999995</v>
      </c>
      <c r="E6912">
        <v>345.45</v>
      </c>
      <c r="F6912">
        <v>-71.5381</v>
      </c>
      <c r="H6912">
        <v>345.45</v>
      </c>
      <c r="I6912">
        <v>-69.978899999999996</v>
      </c>
      <c r="K6912">
        <v>345.45</v>
      </c>
      <c r="L6912">
        <v>-71.5381</v>
      </c>
    </row>
    <row r="6913" spans="2:12" x14ac:dyDescent="0.3">
      <c r="B6913">
        <v>345.5</v>
      </c>
      <c r="C6913">
        <v>-65.014399999999995</v>
      </c>
      <c r="E6913">
        <v>345.5</v>
      </c>
      <c r="F6913">
        <v>-71.537099999999995</v>
      </c>
      <c r="H6913">
        <v>345.5</v>
      </c>
      <c r="I6913">
        <v>-69.979100000000003</v>
      </c>
      <c r="K6913">
        <v>345.5</v>
      </c>
      <c r="L6913">
        <v>-71.537099999999995</v>
      </c>
    </row>
    <row r="6914" spans="2:12" x14ac:dyDescent="0.3">
      <c r="B6914">
        <v>345.55</v>
      </c>
      <c r="C6914">
        <v>-65.014399999999995</v>
      </c>
      <c r="E6914">
        <v>345.55</v>
      </c>
      <c r="F6914">
        <v>-71.536100000000005</v>
      </c>
      <c r="H6914">
        <v>345.55</v>
      </c>
      <c r="I6914">
        <v>-69.979299999999995</v>
      </c>
      <c r="K6914">
        <v>345.55</v>
      </c>
      <c r="L6914">
        <v>-71.536100000000005</v>
      </c>
    </row>
    <row r="6915" spans="2:12" x14ac:dyDescent="0.3">
      <c r="B6915">
        <v>345.6</v>
      </c>
      <c r="C6915">
        <v>-65.014399999999995</v>
      </c>
      <c r="E6915">
        <v>345.6</v>
      </c>
      <c r="F6915">
        <v>-71.535200000000003</v>
      </c>
      <c r="H6915">
        <v>345.6</v>
      </c>
      <c r="I6915">
        <v>-69.979600000000005</v>
      </c>
      <c r="K6915">
        <v>345.6</v>
      </c>
      <c r="L6915">
        <v>-71.535200000000003</v>
      </c>
    </row>
    <row r="6916" spans="2:12" x14ac:dyDescent="0.3">
      <c r="B6916">
        <v>345.65</v>
      </c>
      <c r="C6916">
        <v>-65.014399999999995</v>
      </c>
      <c r="E6916">
        <v>345.65</v>
      </c>
      <c r="F6916">
        <v>-71.534199999999998</v>
      </c>
      <c r="H6916">
        <v>345.65</v>
      </c>
      <c r="I6916">
        <v>-69.979799999999997</v>
      </c>
      <c r="K6916">
        <v>345.65</v>
      </c>
      <c r="L6916">
        <v>-71.534199999999998</v>
      </c>
    </row>
    <row r="6917" spans="2:12" x14ac:dyDescent="0.3">
      <c r="B6917">
        <v>345.7</v>
      </c>
      <c r="C6917">
        <v>-65.014399999999995</v>
      </c>
      <c r="E6917">
        <v>345.7</v>
      </c>
      <c r="F6917">
        <v>-71.533299999999997</v>
      </c>
      <c r="H6917">
        <v>345.7</v>
      </c>
      <c r="I6917">
        <v>-69.98</v>
      </c>
      <c r="K6917">
        <v>345.7</v>
      </c>
      <c r="L6917">
        <v>-71.533299999999997</v>
      </c>
    </row>
    <row r="6918" spans="2:12" x14ac:dyDescent="0.3">
      <c r="B6918">
        <v>345.75</v>
      </c>
      <c r="C6918">
        <v>-65.014399999999995</v>
      </c>
      <c r="E6918">
        <v>345.75</v>
      </c>
      <c r="F6918">
        <v>-71.532300000000006</v>
      </c>
      <c r="H6918">
        <v>345.75</v>
      </c>
      <c r="I6918">
        <v>-69.980199999999996</v>
      </c>
      <c r="K6918">
        <v>345.75</v>
      </c>
      <c r="L6918">
        <v>-71.532300000000006</v>
      </c>
    </row>
    <row r="6919" spans="2:12" x14ac:dyDescent="0.3">
      <c r="B6919">
        <v>345.8</v>
      </c>
      <c r="C6919">
        <v>-65.014399999999995</v>
      </c>
      <c r="E6919">
        <v>345.8</v>
      </c>
      <c r="F6919">
        <v>-71.531400000000005</v>
      </c>
      <c r="H6919">
        <v>345.8</v>
      </c>
      <c r="I6919">
        <v>-69.980400000000003</v>
      </c>
      <c r="K6919">
        <v>345.8</v>
      </c>
      <c r="L6919">
        <v>-71.531400000000005</v>
      </c>
    </row>
    <row r="6920" spans="2:12" x14ac:dyDescent="0.3">
      <c r="B6920">
        <v>345.85</v>
      </c>
      <c r="C6920">
        <v>-65.014399999999995</v>
      </c>
      <c r="E6920">
        <v>345.85</v>
      </c>
      <c r="F6920">
        <v>-71.5304</v>
      </c>
      <c r="H6920">
        <v>345.85</v>
      </c>
      <c r="I6920">
        <v>-69.980599999999995</v>
      </c>
      <c r="K6920">
        <v>345.85</v>
      </c>
      <c r="L6920">
        <v>-71.5304</v>
      </c>
    </row>
    <row r="6921" spans="2:12" x14ac:dyDescent="0.3">
      <c r="B6921">
        <v>345.9</v>
      </c>
      <c r="C6921">
        <v>-65.014399999999995</v>
      </c>
      <c r="E6921">
        <v>345.9</v>
      </c>
      <c r="F6921">
        <v>-71.529399999999995</v>
      </c>
      <c r="H6921">
        <v>345.9</v>
      </c>
      <c r="I6921">
        <v>-69.980800000000002</v>
      </c>
      <c r="K6921">
        <v>345.9</v>
      </c>
      <c r="L6921">
        <v>-71.529399999999995</v>
      </c>
    </row>
    <row r="6922" spans="2:12" x14ac:dyDescent="0.3">
      <c r="B6922">
        <v>345.95</v>
      </c>
      <c r="C6922">
        <v>-65.014399999999995</v>
      </c>
      <c r="E6922">
        <v>345.95</v>
      </c>
      <c r="F6922">
        <v>-71.528499999999994</v>
      </c>
      <c r="H6922">
        <v>345.95</v>
      </c>
      <c r="I6922">
        <v>-69.980999999999995</v>
      </c>
      <c r="K6922">
        <v>345.95</v>
      </c>
      <c r="L6922">
        <v>-71.528499999999994</v>
      </c>
    </row>
    <row r="6923" spans="2:12" x14ac:dyDescent="0.3">
      <c r="B6923">
        <v>346</v>
      </c>
      <c r="C6923">
        <v>-65.014399999999995</v>
      </c>
      <c r="E6923">
        <v>346</v>
      </c>
      <c r="F6923">
        <v>-71.527500000000003</v>
      </c>
      <c r="H6923">
        <v>346</v>
      </c>
      <c r="I6923">
        <v>-69.981200000000001</v>
      </c>
      <c r="K6923">
        <v>346</v>
      </c>
      <c r="L6923">
        <v>-71.527500000000003</v>
      </c>
    </row>
    <row r="6924" spans="2:12" x14ac:dyDescent="0.3">
      <c r="B6924">
        <v>346.05</v>
      </c>
      <c r="C6924">
        <v>-65.014399999999995</v>
      </c>
      <c r="E6924">
        <v>346.05</v>
      </c>
      <c r="F6924">
        <v>-71.526600000000002</v>
      </c>
      <c r="H6924">
        <v>346.05</v>
      </c>
      <c r="I6924">
        <v>-69.981300000000005</v>
      </c>
      <c r="K6924">
        <v>346.05</v>
      </c>
      <c r="L6924">
        <v>-71.526600000000002</v>
      </c>
    </row>
    <row r="6925" spans="2:12" x14ac:dyDescent="0.3">
      <c r="B6925">
        <v>346.1</v>
      </c>
      <c r="C6925">
        <v>-65.014399999999995</v>
      </c>
      <c r="E6925">
        <v>346.1</v>
      </c>
      <c r="F6925">
        <v>-71.525599999999997</v>
      </c>
      <c r="H6925">
        <v>346.1</v>
      </c>
      <c r="I6925">
        <v>-69.981499999999997</v>
      </c>
      <c r="K6925">
        <v>346.1</v>
      </c>
      <c r="L6925">
        <v>-71.525599999999997</v>
      </c>
    </row>
    <row r="6926" spans="2:12" x14ac:dyDescent="0.3">
      <c r="B6926">
        <v>346.15</v>
      </c>
      <c r="C6926">
        <v>-65.014399999999995</v>
      </c>
      <c r="E6926">
        <v>346.15</v>
      </c>
      <c r="F6926">
        <v>-71.524699999999996</v>
      </c>
      <c r="H6926">
        <v>346.15</v>
      </c>
      <c r="I6926">
        <v>-69.981700000000004</v>
      </c>
      <c r="K6926">
        <v>346.15</v>
      </c>
      <c r="L6926">
        <v>-71.524699999999996</v>
      </c>
    </row>
    <row r="6927" spans="2:12" x14ac:dyDescent="0.3">
      <c r="B6927">
        <v>346.2</v>
      </c>
      <c r="C6927">
        <v>-65.014399999999995</v>
      </c>
      <c r="E6927">
        <v>346.2</v>
      </c>
      <c r="F6927">
        <v>-71.523700000000005</v>
      </c>
      <c r="H6927">
        <v>346.2</v>
      </c>
      <c r="I6927">
        <v>-69.981899999999996</v>
      </c>
      <c r="K6927">
        <v>346.2</v>
      </c>
      <c r="L6927">
        <v>-71.523700000000005</v>
      </c>
    </row>
    <row r="6928" spans="2:12" x14ac:dyDescent="0.3">
      <c r="B6928">
        <v>346.25</v>
      </c>
      <c r="C6928">
        <v>-65.014399999999995</v>
      </c>
      <c r="E6928">
        <v>346.25</v>
      </c>
      <c r="F6928">
        <v>-71.522800000000004</v>
      </c>
      <c r="H6928">
        <v>346.25</v>
      </c>
      <c r="I6928">
        <v>-69.981999999999999</v>
      </c>
      <c r="K6928">
        <v>346.25</v>
      </c>
      <c r="L6928">
        <v>-71.522800000000004</v>
      </c>
    </row>
    <row r="6929" spans="2:12" x14ac:dyDescent="0.3">
      <c r="B6929">
        <v>346.3</v>
      </c>
      <c r="C6929">
        <v>-65.014399999999995</v>
      </c>
      <c r="E6929">
        <v>346.3</v>
      </c>
      <c r="F6929">
        <v>-71.521799999999999</v>
      </c>
      <c r="H6929">
        <v>346.3</v>
      </c>
      <c r="I6929">
        <v>-69.982200000000006</v>
      </c>
      <c r="K6929">
        <v>346.3</v>
      </c>
      <c r="L6929">
        <v>-71.521799999999999</v>
      </c>
    </row>
    <row r="6930" spans="2:12" x14ac:dyDescent="0.3">
      <c r="B6930">
        <v>346.35</v>
      </c>
      <c r="C6930">
        <v>-65.014399999999995</v>
      </c>
      <c r="E6930">
        <v>346.35</v>
      </c>
      <c r="F6930">
        <v>-71.520899999999997</v>
      </c>
      <c r="H6930">
        <v>346.35</v>
      </c>
      <c r="I6930">
        <v>-69.982399999999998</v>
      </c>
      <c r="K6930">
        <v>346.35</v>
      </c>
      <c r="L6930">
        <v>-71.520899999999997</v>
      </c>
    </row>
    <row r="6931" spans="2:12" x14ac:dyDescent="0.3">
      <c r="B6931">
        <v>346.4</v>
      </c>
      <c r="C6931">
        <v>-65.014399999999995</v>
      </c>
      <c r="E6931">
        <v>346.4</v>
      </c>
      <c r="F6931">
        <v>-71.519900000000007</v>
      </c>
      <c r="H6931">
        <v>346.4</v>
      </c>
      <c r="I6931">
        <v>-69.982500000000002</v>
      </c>
      <c r="K6931">
        <v>346.4</v>
      </c>
      <c r="L6931">
        <v>-71.519900000000007</v>
      </c>
    </row>
    <row r="6932" spans="2:12" x14ac:dyDescent="0.3">
      <c r="B6932">
        <v>346.45</v>
      </c>
      <c r="C6932">
        <v>-65.014399999999995</v>
      </c>
      <c r="E6932">
        <v>346.45</v>
      </c>
      <c r="F6932">
        <v>-71.519000000000005</v>
      </c>
      <c r="H6932">
        <v>346.45</v>
      </c>
      <c r="I6932">
        <v>-69.982699999999994</v>
      </c>
      <c r="K6932">
        <v>346.45</v>
      </c>
      <c r="L6932">
        <v>-71.519000000000005</v>
      </c>
    </row>
    <row r="6933" spans="2:12" x14ac:dyDescent="0.3">
      <c r="B6933">
        <v>346.5</v>
      </c>
      <c r="C6933">
        <v>-65.014399999999995</v>
      </c>
      <c r="E6933">
        <v>346.5</v>
      </c>
      <c r="F6933">
        <v>-71.518100000000004</v>
      </c>
      <c r="H6933">
        <v>346.5</v>
      </c>
      <c r="I6933">
        <v>-69.982900000000001</v>
      </c>
      <c r="K6933">
        <v>346.5</v>
      </c>
      <c r="L6933">
        <v>-71.518100000000004</v>
      </c>
    </row>
    <row r="6934" spans="2:12" x14ac:dyDescent="0.3">
      <c r="B6934">
        <v>346.55</v>
      </c>
      <c r="C6934">
        <v>-65.014399999999995</v>
      </c>
      <c r="E6934">
        <v>346.55</v>
      </c>
      <c r="F6934">
        <v>-71.517099999999999</v>
      </c>
      <c r="H6934">
        <v>346.55</v>
      </c>
      <c r="I6934">
        <v>-69.983000000000004</v>
      </c>
      <c r="K6934">
        <v>346.55</v>
      </c>
      <c r="L6934">
        <v>-71.517099999999999</v>
      </c>
    </row>
    <row r="6935" spans="2:12" x14ac:dyDescent="0.3">
      <c r="B6935">
        <v>346.6</v>
      </c>
      <c r="C6935">
        <v>-65.014399999999995</v>
      </c>
      <c r="E6935">
        <v>346.6</v>
      </c>
      <c r="F6935">
        <v>-71.516199999999998</v>
      </c>
      <c r="H6935">
        <v>346.6</v>
      </c>
      <c r="I6935">
        <v>-69.983099999999993</v>
      </c>
      <c r="K6935">
        <v>346.6</v>
      </c>
      <c r="L6935">
        <v>-71.516199999999998</v>
      </c>
    </row>
    <row r="6936" spans="2:12" x14ac:dyDescent="0.3">
      <c r="B6936">
        <v>346.65</v>
      </c>
      <c r="C6936">
        <v>-65.014399999999995</v>
      </c>
      <c r="E6936">
        <v>346.65</v>
      </c>
      <c r="F6936">
        <v>-71.515199999999993</v>
      </c>
      <c r="H6936">
        <v>346.65</v>
      </c>
      <c r="I6936">
        <v>-69.9833</v>
      </c>
      <c r="K6936">
        <v>346.65</v>
      </c>
      <c r="L6936">
        <v>-71.515199999999993</v>
      </c>
    </row>
    <row r="6937" spans="2:12" x14ac:dyDescent="0.3">
      <c r="B6937">
        <v>346.7</v>
      </c>
      <c r="C6937">
        <v>-65.014399999999995</v>
      </c>
      <c r="E6937">
        <v>346.7</v>
      </c>
      <c r="F6937">
        <v>-71.514300000000006</v>
      </c>
      <c r="H6937">
        <v>346.7</v>
      </c>
      <c r="I6937">
        <v>-69.983400000000003</v>
      </c>
      <c r="K6937">
        <v>346.7</v>
      </c>
      <c r="L6937">
        <v>-71.514300000000006</v>
      </c>
    </row>
    <row r="6938" spans="2:12" x14ac:dyDescent="0.3">
      <c r="B6938">
        <v>346.75</v>
      </c>
      <c r="C6938">
        <v>-65.014399999999995</v>
      </c>
      <c r="E6938">
        <v>346.75</v>
      </c>
      <c r="F6938">
        <v>-71.513300000000001</v>
      </c>
      <c r="H6938">
        <v>346.75</v>
      </c>
      <c r="I6938">
        <v>-69.983599999999996</v>
      </c>
      <c r="K6938">
        <v>346.75</v>
      </c>
      <c r="L6938">
        <v>-71.513300000000001</v>
      </c>
    </row>
    <row r="6939" spans="2:12" x14ac:dyDescent="0.3">
      <c r="B6939">
        <v>346.8</v>
      </c>
      <c r="C6939">
        <v>-65.014399999999995</v>
      </c>
      <c r="E6939">
        <v>346.8</v>
      </c>
      <c r="F6939">
        <v>-71.5124</v>
      </c>
      <c r="H6939">
        <v>346.8</v>
      </c>
      <c r="I6939">
        <v>-69.983699999999999</v>
      </c>
      <c r="K6939">
        <v>346.8</v>
      </c>
      <c r="L6939">
        <v>-71.5124</v>
      </c>
    </row>
    <row r="6940" spans="2:12" x14ac:dyDescent="0.3">
      <c r="B6940">
        <v>346.85</v>
      </c>
      <c r="C6940">
        <v>-65.014399999999995</v>
      </c>
      <c r="E6940">
        <v>346.85</v>
      </c>
      <c r="F6940">
        <v>-71.511499999999998</v>
      </c>
      <c r="H6940">
        <v>346.85</v>
      </c>
      <c r="I6940">
        <v>-69.983800000000002</v>
      </c>
      <c r="K6940">
        <v>346.85</v>
      </c>
      <c r="L6940">
        <v>-71.511499999999998</v>
      </c>
    </row>
    <row r="6941" spans="2:12" x14ac:dyDescent="0.3">
      <c r="B6941">
        <v>346.9</v>
      </c>
      <c r="C6941">
        <v>-65.014399999999995</v>
      </c>
      <c r="E6941">
        <v>346.9</v>
      </c>
      <c r="F6941">
        <v>-71.510499999999993</v>
      </c>
      <c r="H6941">
        <v>346.9</v>
      </c>
      <c r="I6941">
        <v>-69.983999999999995</v>
      </c>
      <c r="K6941">
        <v>346.9</v>
      </c>
      <c r="L6941">
        <v>-71.510499999999993</v>
      </c>
    </row>
    <row r="6942" spans="2:12" x14ac:dyDescent="0.3">
      <c r="B6942">
        <v>346.95</v>
      </c>
      <c r="C6942">
        <v>-65.014399999999995</v>
      </c>
      <c r="E6942">
        <v>346.95</v>
      </c>
      <c r="F6942">
        <v>-71.509600000000006</v>
      </c>
      <c r="H6942">
        <v>346.95</v>
      </c>
      <c r="I6942">
        <v>-69.984099999999998</v>
      </c>
      <c r="K6942">
        <v>346.95</v>
      </c>
      <c r="L6942">
        <v>-71.509600000000006</v>
      </c>
    </row>
    <row r="6943" spans="2:12" x14ac:dyDescent="0.3">
      <c r="B6943">
        <v>347</v>
      </c>
      <c r="C6943">
        <v>-65.014399999999995</v>
      </c>
      <c r="E6943">
        <v>347</v>
      </c>
      <c r="F6943">
        <v>-71.508600000000001</v>
      </c>
      <c r="H6943">
        <v>347</v>
      </c>
      <c r="I6943">
        <v>-69.984200000000001</v>
      </c>
      <c r="K6943">
        <v>347</v>
      </c>
      <c r="L6943">
        <v>-71.508600000000001</v>
      </c>
    </row>
    <row r="6944" spans="2:12" x14ac:dyDescent="0.3">
      <c r="B6944">
        <v>347.05</v>
      </c>
      <c r="C6944">
        <v>-65.014399999999995</v>
      </c>
      <c r="E6944">
        <v>347.05</v>
      </c>
      <c r="F6944">
        <v>-71.5077</v>
      </c>
      <c r="H6944">
        <v>347.05</v>
      </c>
      <c r="I6944">
        <v>-69.984300000000005</v>
      </c>
      <c r="K6944">
        <v>347.05</v>
      </c>
      <c r="L6944">
        <v>-71.5077</v>
      </c>
    </row>
    <row r="6945" spans="2:12" x14ac:dyDescent="0.3">
      <c r="B6945">
        <v>347.1</v>
      </c>
      <c r="C6945">
        <v>-65.014399999999995</v>
      </c>
      <c r="E6945">
        <v>347.1</v>
      </c>
      <c r="F6945">
        <v>-71.506799999999998</v>
      </c>
      <c r="H6945">
        <v>347.1</v>
      </c>
      <c r="I6945">
        <v>-69.984499999999997</v>
      </c>
      <c r="K6945">
        <v>347.1</v>
      </c>
      <c r="L6945">
        <v>-71.506799999999998</v>
      </c>
    </row>
    <row r="6946" spans="2:12" x14ac:dyDescent="0.3">
      <c r="B6946">
        <v>347.15</v>
      </c>
      <c r="C6946">
        <v>-65.014399999999995</v>
      </c>
      <c r="E6946">
        <v>347.15</v>
      </c>
      <c r="F6946">
        <v>-71.505799999999994</v>
      </c>
      <c r="H6946">
        <v>347.15</v>
      </c>
      <c r="I6946">
        <v>-69.9846</v>
      </c>
      <c r="K6946">
        <v>347.15</v>
      </c>
      <c r="L6946">
        <v>-71.505799999999994</v>
      </c>
    </row>
    <row r="6947" spans="2:12" x14ac:dyDescent="0.3">
      <c r="B6947">
        <v>347.2</v>
      </c>
      <c r="C6947">
        <v>-65.014399999999995</v>
      </c>
      <c r="E6947">
        <v>347.2</v>
      </c>
      <c r="F6947">
        <v>-71.504900000000006</v>
      </c>
      <c r="H6947">
        <v>347.2</v>
      </c>
      <c r="I6947">
        <v>-69.984700000000004</v>
      </c>
      <c r="K6947">
        <v>347.2</v>
      </c>
      <c r="L6947">
        <v>-71.504900000000006</v>
      </c>
    </row>
    <row r="6948" spans="2:12" x14ac:dyDescent="0.3">
      <c r="B6948">
        <v>347.25</v>
      </c>
      <c r="C6948">
        <v>-65.014399999999995</v>
      </c>
      <c r="E6948">
        <v>347.25</v>
      </c>
      <c r="F6948">
        <v>-71.504000000000005</v>
      </c>
      <c r="H6948">
        <v>347.25</v>
      </c>
      <c r="I6948">
        <v>-69.984800000000007</v>
      </c>
      <c r="K6948">
        <v>347.25</v>
      </c>
      <c r="L6948">
        <v>-71.504000000000005</v>
      </c>
    </row>
    <row r="6949" spans="2:12" x14ac:dyDescent="0.3">
      <c r="B6949">
        <v>347.3</v>
      </c>
      <c r="C6949">
        <v>-65.014399999999995</v>
      </c>
      <c r="E6949">
        <v>347.3</v>
      </c>
      <c r="F6949">
        <v>-71.503</v>
      </c>
      <c r="H6949">
        <v>347.3</v>
      </c>
      <c r="I6949">
        <v>-69.984899999999996</v>
      </c>
      <c r="K6949">
        <v>347.3</v>
      </c>
      <c r="L6949">
        <v>-71.503</v>
      </c>
    </row>
    <row r="6950" spans="2:12" x14ac:dyDescent="0.3">
      <c r="B6950">
        <v>347.35</v>
      </c>
      <c r="C6950">
        <v>-65.014399999999995</v>
      </c>
      <c r="E6950">
        <v>347.35</v>
      </c>
      <c r="F6950">
        <v>-71.502099999999999</v>
      </c>
      <c r="H6950">
        <v>347.35</v>
      </c>
      <c r="I6950">
        <v>-69.984999999999999</v>
      </c>
      <c r="K6950">
        <v>347.35</v>
      </c>
      <c r="L6950">
        <v>-71.502099999999999</v>
      </c>
    </row>
    <row r="6951" spans="2:12" x14ac:dyDescent="0.3">
      <c r="B6951">
        <v>347.4</v>
      </c>
      <c r="C6951">
        <v>-65.014399999999995</v>
      </c>
      <c r="E6951">
        <v>347.4</v>
      </c>
      <c r="F6951">
        <v>-71.501199999999997</v>
      </c>
      <c r="H6951">
        <v>347.4</v>
      </c>
      <c r="I6951">
        <v>-69.985200000000006</v>
      </c>
      <c r="K6951">
        <v>347.4</v>
      </c>
      <c r="L6951">
        <v>-71.501199999999997</v>
      </c>
    </row>
    <row r="6952" spans="2:12" x14ac:dyDescent="0.3">
      <c r="B6952">
        <v>347.45</v>
      </c>
      <c r="C6952">
        <v>-65.014399999999995</v>
      </c>
      <c r="E6952">
        <v>347.45</v>
      </c>
      <c r="F6952">
        <v>-71.500200000000007</v>
      </c>
      <c r="H6952">
        <v>347.45</v>
      </c>
      <c r="I6952">
        <v>-69.985299999999995</v>
      </c>
      <c r="K6952">
        <v>347.45</v>
      </c>
      <c r="L6952">
        <v>-71.500200000000007</v>
      </c>
    </row>
    <row r="6953" spans="2:12" x14ac:dyDescent="0.3">
      <c r="B6953">
        <v>347.5</v>
      </c>
      <c r="C6953">
        <v>-65.014399999999995</v>
      </c>
      <c r="E6953">
        <v>347.5</v>
      </c>
      <c r="F6953">
        <v>-71.499300000000005</v>
      </c>
      <c r="H6953">
        <v>347.5</v>
      </c>
      <c r="I6953">
        <v>-69.985399999999998</v>
      </c>
      <c r="K6953">
        <v>347.5</v>
      </c>
      <c r="L6953">
        <v>-71.499300000000005</v>
      </c>
    </row>
    <row r="6954" spans="2:12" x14ac:dyDescent="0.3">
      <c r="B6954">
        <v>347.55</v>
      </c>
      <c r="C6954">
        <v>-65.014399999999995</v>
      </c>
      <c r="E6954">
        <v>347.55</v>
      </c>
      <c r="F6954">
        <v>-71.498400000000004</v>
      </c>
      <c r="H6954">
        <v>347.55</v>
      </c>
      <c r="I6954">
        <v>-69.985500000000002</v>
      </c>
      <c r="K6954">
        <v>347.55</v>
      </c>
      <c r="L6954">
        <v>-71.498400000000004</v>
      </c>
    </row>
    <row r="6955" spans="2:12" x14ac:dyDescent="0.3">
      <c r="B6955">
        <v>347.6</v>
      </c>
      <c r="C6955">
        <v>-65.014399999999995</v>
      </c>
      <c r="E6955">
        <v>347.6</v>
      </c>
      <c r="F6955">
        <v>-71.497399999999999</v>
      </c>
      <c r="H6955">
        <v>347.6</v>
      </c>
      <c r="I6955">
        <v>-69.985600000000005</v>
      </c>
      <c r="K6955">
        <v>347.6</v>
      </c>
      <c r="L6955">
        <v>-71.497399999999999</v>
      </c>
    </row>
    <row r="6956" spans="2:12" x14ac:dyDescent="0.3">
      <c r="B6956">
        <v>347.65</v>
      </c>
      <c r="C6956">
        <v>-65.014399999999995</v>
      </c>
      <c r="E6956">
        <v>347.65</v>
      </c>
      <c r="F6956">
        <v>-71.496499999999997</v>
      </c>
      <c r="H6956">
        <v>347.65</v>
      </c>
      <c r="I6956">
        <v>-69.985699999999994</v>
      </c>
      <c r="K6956">
        <v>347.65</v>
      </c>
      <c r="L6956">
        <v>-71.496499999999997</v>
      </c>
    </row>
    <row r="6957" spans="2:12" x14ac:dyDescent="0.3">
      <c r="B6957">
        <v>347.7</v>
      </c>
      <c r="C6957">
        <v>-65.014399999999995</v>
      </c>
      <c r="E6957">
        <v>347.7</v>
      </c>
      <c r="F6957">
        <v>-71.495599999999996</v>
      </c>
      <c r="H6957">
        <v>347.7</v>
      </c>
      <c r="I6957">
        <v>-69.985799999999998</v>
      </c>
      <c r="K6957">
        <v>347.7</v>
      </c>
      <c r="L6957">
        <v>-71.495599999999996</v>
      </c>
    </row>
    <row r="6958" spans="2:12" x14ac:dyDescent="0.3">
      <c r="B6958">
        <v>347.75</v>
      </c>
      <c r="C6958">
        <v>-65.014399999999995</v>
      </c>
      <c r="E6958">
        <v>347.75</v>
      </c>
      <c r="F6958">
        <v>-71.494699999999995</v>
      </c>
      <c r="H6958">
        <v>347.75</v>
      </c>
      <c r="I6958">
        <v>-69.985799999999998</v>
      </c>
      <c r="K6958">
        <v>347.75</v>
      </c>
      <c r="L6958">
        <v>-71.494699999999995</v>
      </c>
    </row>
    <row r="6959" spans="2:12" x14ac:dyDescent="0.3">
      <c r="B6959">
        <v>347.8</v>
      </c>
      <c r="C6959">
        <v>-65.014399999999995</v>
      </c>
      <c r="E6959">
        <v>347.8</v>
      </c>
      <c r="F6959">
        <v>-71.493700000000004</v>
      </c>
      <c r="H6959">
        <v>347.8</v>
      </c>
      <c r="I6959">
        <v>-69.985900000000001</v>
      </c>
      <c r="K6959">
        <v>347.8</v>
      </c>
      <c r="L6959">
        <v>-71.493700000000004</v>
      </c>
    </row>
    <row r="6960" spans="2:12" x14ac:dyDescent="0.3">
      <c r="B6960">
        <v>347.85</v>
      </c>
      <c r="C6960">
        <v>-65.014399999999995</v>
      </c>
      <c r="E6960">
        <v>347.85</v>
      </c>
      <c r="F6960">
        <v>-71.492800000000003</v>
      </c>
      <c r="H6960">
        <v>347.85</v>
      </c>
      <c r="I6960">
        <v>-69.986000000000004</v>
      </c>
      <c r="K6960">
        <v>347.85</v>
      </c>
      <c r="L6960">
        <v>-71.492800000000003</v>
      </c>
    </row>
    <row r="6961" spans="2:12" x14ac:dyDescent="0.3">
      <c r="B6961">
        <v>347.9</v>
      </c>
      <c r="C6961">
        <v>-65.014399999999995</v>
      </c>
      <c r="E6961">
        <v>347.9</v>
      </c>
      <c r="F6961">
        <v>-71.491900000000001</v>
      </c>
      <c r="H6961">
        <v>347.9</v>
      </c>
      <c r="I6961">
        <v>-69.986099999999993</v>
      </c>
      <c r="K6961">
        <v>347.9</v>
      </c>
      <c r="L6961">
        <v>-71.491900000000001</v>
      </c>
    </row>
    <row r="6962" spans="2:12" x14ac:dyDescent="0.3">
      <c r="B6962">
        <v>347.95</v>
      </c>
      <c r="C6962">
        <v>-65.014399999999995</v>
      </c>
      <c r="E6962">
        <v>347.95</v>
      </c>
      <c r="F6962">
        <v>-71.491</v>
      </c>
      <c r="H6962">
        <v>347.95</v>
      </c>
      <c r="I6962">
        <v>-69.986199999999997</v>
      </c>
      <c r="K6962">
        <v>347.95</v>
      </c>
      <c r="L6962">
        <v>-71.491</v>
      </c>
    </row>
    <row r="6963" spans="2:12" x14ac:dyDescent="0.3">
      <c r="B6963">
        <v>348</v>
      </c>
      <c r="C6963">
        <v>-65.014399999999995</v>
      </c>
      <c r="E6963">
        <v>348</v>
      </c>
      <c r="F6963">
        <v>-71.489999999999995</v>
      </c>
      <c r="H6963">
        <v>348</v>
      </c>
      <c r="I6963">
        <v>-69.9863</v>
      </c>
      <c r="K6963">
        <v>348</v>
      </c>
      <c r="L6963">
        <v>-71.489999999999995</v>
      </c>
    </row>
    <row r="6964" spans="2:12" x14ac:dyDescent="0.3">
      <c r="B6964">
        <v>348.05</v>
      </c>
      <c r="C6964">
        <v>-65.014399999999995</v>
      </c>
      <c r="E6964">
        <v>348.05</v>
      </c>
      <c r="F6964">
        <v>-71.489099999999993</v>
      </c>
      <c r="H6964">
        <v>348.05</v>
      </c>
      <c r="I6964">
        <v>-69.986400000000003</v>
      </c>
      <c r="K6964">
        <v>348.05</v>
      </c>
      <c r="L6964">
        <v>-71.489099999999993</v>
      </c>
    </row>
    <row r="6965" spans="2:12" x14ac:dyDescent="0.3">
      <c r="B6965">
        <v>348.1</v>
      </c>
      <c r="C6965">
        <v>-65.014399999999995</v>
      </c>
      <c r="E6965">
        <v>348.1</v>
      </c>
      <c r="F6965">
        <v>-71.488200000000006</v>
      </c>
      <c r="H6965">
        <v>348.1</v>
      </c>
      <c r="I6965">
        <v>-69.986400000000003</v>
      </c>
      <c r="K6965">
        <v>348.1</v>
      </c>
      <c r="L6965">
        <v>-71.488200000000006</v>
      </c>
    </row>
    <row r="6966" spans="2:12" x14ac:dyDescent="0.3">
      <c r="B6966">
        <v>348.15</v>
      </c>
      <c r="C6966">
        <v>-65.014399999999995</v>
      </c>
      <c r="E6966">
        <v>348.15</v>
      </c>
      <c r="F6966">
        <v>-71.487300000000005</v>
      </c>
      <c r="H6966">
        <v>348.15</v>
      </c>
      <c r="I6966">
        <v>-69.986500000000007</v>
      </c>
      <c r="K6966">
        <v>348.15</v>
      </c>
      <c r="L6966">
        <v>-71.487300000000005</v>
      </c>
    </row>
    <row r="6967" spans="2:12" x14ac:dyDescent="0.3">
      <c r="B6967">
        <v>348.2</v>
      </c>
      <c r="C6967">
        <v>-65.014399999999995</v>
      </c>
      <c r="E6967">
        <v>348.2</v>
      </c>
      <c r="F6967">
        <v>-71.486400000000003</v>
      </c>
      <c r="H6967">
        <v>348.2</v>
      </c>
      <c r="I6967">
        <v>-69.986599999999996</v>
      </c>
      <c r="K6967">
        <v>348.2</v>
      </c>
      <c r="L6967">
        <v>-71.486400000000003</v>
      </c>
    </row>
    <row r="6968" spans="2:12" x14ac:dyDescent="0.3">
      <c r="B6968">
        <v>348.25</v>
      </c>
      <c r="C6968">
        <v>-65.014399999999995</v>
      </c>
      <c r="E6968">
        <v>348.25</v>
      </c>
      <c r="F6968">
        <v>-71.485399999999998</v>
      </c>
      <c r="H6968">
        <v>348.25</v>
      </c>
      <c r="I6968">
        <v>-69.986699999999999</v>
      </c>
      <c r="K6968">
        <v>348.25</v>
      </c>
      <c r="L6968">
        <v>-71.485399999999998</v>
      </c>
    </row>
    <row r="6969" spans="2:12" x14ac:dyDescent="0.3">
      <c r="B6969">
        <v>348.3</v>
      </c>
      <c r="C6969">
        <v>-65.014399999999995</v>
      </c>
      <c r="E6969">
        <v>348.3</v>
      </c>
      <c r="F6969">
        <v>-71.484499999999997</v>
      </c>
      <c r="H6969">
        <v>348.3</v>
      </c>
      <c r="I6969">
        <v>-69.986800000000002</v>
      </c>
      <c r="K6969">
        <v>348.3</v>
      </c>
      <c r="L6969">
        <v>-71.484499999999997</v>
      </c>
    </row>
    <row r="6970" spans="2:12" x14ac:dyDescent="0.3">
      <c r="B6970">
        <v>348.35</v>
      </c>
      <c r="C6970">
        <v>-65.014399999999995</v>
      </c>
      <c r="E6970">
        <v>348.35</v>
      </c>
      <c r="F6970">
        <v>-71.483599999999996</v>
      </c>
      <c r="H6970">
        <v>348.35</v>
      </c>
      <c r="I6970">
        <v>-69.986800000000002</v>
      </c>
      <c r="K6970">
        <v>348.35</v>
      </c>
      <c r="L6970">
        <v>-71.483599999999996</v>
      </c>
    </row>
    <row r="6971" spans="2:12" x14ac:dyDescent="0.3">
      <c r="B6971">
        <v>348.4</v>
      </c>
      <c r="C6971">
        <v>-65.014399999999995</v>
      </c>
      <c r="E6971">
        <v>348.4</v>
      </c>
      <c r="F6971">
        <v>-71.482699999999994</v>
      </c>
      <c r="H6971">
        <v>348.4</v>
      </c>
      <c r="I6971">
        <v>-69.986900000000006</v>
      </c>
      <c r="K6971">
        <v>348.4</v>
      </c>
      <c r="L6971">
        <v>-71.482699999999994</v>
      </c>
    </row>
    <row r="6972" spans="2:12" x14ac:dyDescent="0.3">
      <c r="B6972">
        <v>348.45</v>
      </c>
      <c r="C6972">
        <v>-65.014399999999995</v>
      </c>
      <c r="E6972">
        <v>348.45</v>
      </c>
      <c r="F6972">
        <v>-71.481800000000007</v>
      </c>
      <c r="H6972">
        <v>348.45</v>
      </c>
      <c r="I6972">
        <v>-69.986999999999995</v>
      </c>
      <c r="K6972">
        <v>348.45</v>
      </c>
      <c r="L6972">
        <v>-71.481800000000007</v>
      </c>
    </row>
    <row r="6973" spans="2:12" x14ac:dyDescent="0.3">
      <c r="B6973">
        <v>348.5</v>
      </c>
      <c r="C6973">
        <v>-65.014399999999995</v>
      </c>
      <c r="E6973">
        <v>348.5</v>
      </c>
      <c r="F6973">
        <v>-71.480900000000005</v>
      </c>
      <c r="H6973">
        <v>348.5</v>
      </c>
      <c r="I6973">
        <v>-69.986999999999995</v>
      </c>
      <c r="K6973">
        <v>348.5</v>
      </c>
      <c r="L6973">
        <v>-71.480900000000005</v>
      </c>
    </row>
    <row r="6974" spans="2:12" x14ac:dyDescent="0.3">
      <c r="B6974">
        <v>348.55</v>
      </c>
      <c r="C6974">
        <v>-65.014399999999995</v>
      </c>
      <c r="E6974">
        <v>348.55</v>
      </c>
      <c r="F6974">
        <v>-71.479900000000001</v>
      </c>
      <c r="H6974">
        <v>348.55</v>
      </c>
      <c r="I6974">
        <v>-69.987099999999998</v>
      </c>
      <c r="K6974">
        <v>348.55</v>
      </c>
      <c r="L6974">
        <v>-71.479900000000001</v>
      </c>
    </row>
    <row r="6975" spans="2:12" x14ac:dyDescent="0.3">
      <c r="B6975">
        <v>348.6</v>
      </c>
      <c r="C6975">
        <v>-65.014399999999995</v>
      </c>
      <c r="E6975">
        <v>348.6</v>
      </c>
      <c r="F6975">
        <v>-71.478999999999999</v>
      </c>
      <c r="H6975">
        <v>348.6</v>
      </c>
      <c r="I6975">
        <v>-69.987200000000001</v>
      </c>
      <c r="K6975">
        <v>348.6</v>
      </c>
      <c r="L6975">
        <v>-71.478999999999999</v>
      </c>
    </row>
    <row r="6976" spans="2:12" x14ac:dyDescent="0.3">
      <c r="B6976">
        <v>348.65</v>
      </c>
      <c r="C6976">
        <v>-65.014399999999995</v>
      </c>
      <c r="E6976">
        <v>348.65</v>
      </c>
      <c r="F6976">
        <v>-71.478099999999998</v>
      </c>
      <c r="H6976">
        <v>348.65</v>
      </c>
      <c r="I6976">
        <v>-69.987200000000001</v>
      </c>
      <c r="K6976">
        <v>348.65</v>
      </c>
      <c r="L6976">
        <v>-71.478099999999998</v>
      </c>
    </row>
    <row r="6977" spans="2:12" x14ac:dyDescent="0.3">
      <c r="B6977">
        <v>348.7</v>
      </c>
      <c r="C6977">
        <v>-65.014399999999995</v>
      </c>
      <c r="E6977">
        <v>348.7</v>
      </c>
      <c r="F6977">
        <v>-71.477199999999996</v>
      </c>
      <c r="H6977">
        <v>348.7</v>
      </c>
      <c r="I6977">
        <v>-69.987300000000005</v>
      </c>
      <c r="K6977">
        <v>348.7</v>
      </c>
      <c r="L6977">
        <v>-71.477199999999996</v>
      </c>
    </row>
    <row r="6978" spans="2:12" x14ac:dyDescent="0.3">
      <c r="B6978">
        <v>348.75</v>
      </c>
      <c r="C6978">
        <v>-65.014399999999995</v>
      </c>
      <c r="E6978">
        <v>348.75</v>
      </c>
      <c r="F6978">
        <v>-71.476299999999995</v>
      </c>
      <c r="H6978">
        <v>348.75</v>
      </c>
      <c r="I6978">
        <v>-69.987399999999994</v>
      </c>
      <c r="K6978">
        <v>348.75</v>
      </c>
      <c r="L6978">
        <v>-71.476299999999995</v>
      </c>
    </row>
    <row r="6979" spans="2:12" x14ac:dyDescent="0.3">
      <c r="B6979">
        <v>348.8</v>
      </c>
      <c r="C6979">
        <v>-65.014399999999995</v>
      </c>
      <c r="E6979">
        <v>348.8</v>
      </c>
      <c r="F6979">
        <v>-71.475399999999993</v>
      </c>
      <c r="H6979">
        <v>348.8</v>
      </c>
      <c r="I6979">
        <v>-69.987399999999994</v>
      </c>
      <c r="K6979">
        <v>348.8</v>
      </c>
      <c r="L6979">
        <v>-71.475399999999993</v>
      </c>
    </row>
    <row r="6980" spans="2:12" x14ac:dyDescent="0.3">
      <c r="B6980">
        <v>348.85</v>
      </c>
      <c r="C6980">
        <v>-65.014399999999995</v>
      </c>
      <c r="E6980">
        <v>348.85</v>
      </c>
      <c r="F6980">
        <v>-71.474500000000006</v>
      </c>
      <c r="H6980">
        <v>348.85</v>
      </c>
      <c r="I6980">
        <v>-69.987499999999997</v>
      </c>
      <c r="K6980">
        <v>348.85</v>
      </c>
      <c r="L6980">
        <v>-71.474500000000006</v>
      </c>
    </row>
    <row r="6981" spans="2:12" x14ac:dyDescent="0.3">
      <c r="B6981">
        <v>348.9</v>
      </c>
      <c r="C6981">
        <v>-65.014399999999995</v>
      </c>
      <c r="E6981">
        <v>348.9</v>
      </c>
      <c r="F6981">
        <v>-71.473600000000005</v>
      </c>
      <c r="H6981">
        <v>348.9</v>
      </c>
      <c r="I6981">
        <v>-69.987499999999997</v>
      </c>
      <c r="K6981">
        <v>348.9</v>
      </c>
      <c r="L6981">
        <v>-71.473600000000005</v>
      </c>
    </row>
    <row r="6982" spans="2:12" x14ac:dyDescent="0.3">
      <c r="B6982">
        <v>348.95</v>
      </c>
      <c r="C6982">
        <v>-65.014399999999995</v>
      </c>
      <c r="E6982">
        <v>348.95</v>
      </c>
      <c r="F6982">
        <v>-71.472700000000003</v>
      </c>
      <c r="H6982">
        <v>348.95</v>
      </c>
      <c r="I6982">
        <v>-69.9876</v>
      </c>
      <c r="K6982">
        <v>348.95</v>
      </c>
      <c r="L6982">
        <v>-71.472700000000003</v>
      </c>
    </row>
    <row r="6983" spans="2:12" x14ac:dyDescent="0.3">
      <c r="B6983">
        <v>349</v>
      </c>
      <c r="C6983">
        <v>-65.014399999999995</v>
      </c>
      <c r="E6983">
        <v>349</v>
      </c>
      <c r="F6983">
        <v>-71.471800000000002</v>
      </c>
      <c r="H6983">
        <v>349</v>
      </c>
      <c r="I6983">
        <v>-69.987700000000004</v>
      </c>
      <c r="K6983">
        <v>349</v>
      </c>
      <c r="L6983">
        <v>-71.471800000000002</v>
      </c>
    </row>
    <row r="6984" spans="2:12" x14ac:dyDescent="0.3">
      <c r="B6984">
        <v>349.05</v>
      </c>
      <c r="C6984">
        <v>-65.014399999999995</v>
      </c>
      <c r="E6984">
        <v>349.05</v>
      </c>
      <c r="F6984">
        <v>-71.470799999999997</v>
      </c>
      <c r="H6984">
        <v>349.05</v>
      </c>
      <c r="I6984">
        <v>-69.987700000000004</v>
      </c>
      <c r="K6984">
        <v>349.05</v>
      </c>
      <c r="L6984">
        <v>-71.470799999999997</v>
      </c>
    </row>
    <row r="6985" spans="2:12" x14ac:dyDescent="0.3">
      <c r="B6985">
        <v>349.1</v>
      </c>
      <c r="C6985">
        <v>-65.014399999999995</v>
      </c>
      <c r="E6985">
        <v>349.1</v>
      </c>
      <c r="F6985">
        <v>-71.469899999999996</v>
      </c>
      <c r="H6985">
        <v>349.1</v>
      </c>
      <c r="I6985">
        <v>-69.987799999999993</v>
      </c>
      <c r="K6985">
        <v>349.1</v>
      </c>
      <c r="L6985">
        <v>-71.469899999999996</v>
      </c>
    </row>
    <row r="6986" spans="2:12" x14ac:dyDescent="0.3">
      <c r="B6986">
        <v>349.15</v>
      </c>
      <c r="C6986">
        <v>-65.014399999999995</v>
      </c>
      <c r="E6986">
        <v>349.15</v>
      </c>
      <c r="F6986">
        <v>-71.468999999999994</v>
      </c>
      <c r="H6986">
        <v>349.15</v>
      </c>
      <c r="I6986">
        <v>-69.987799999999993</v>
      </c>
      <c r="K6986">
        <v>349.15</v>
      </c>
      <c r="L6986">
        <v>-71.468999999999994</v>
      </c>
    </row>
    <row r="6987" spans="2:12" x14ac:dyDescent="0.3">
      <c r="B6987">
        <v>349.2</v>
      </c>
      <c r="C6987">
        <v>-65.014399999999995</v>
      </c>
      <c r="E6987">
        <v>349.2</v>
      </c>
      <c r="F6987">
        <v>-71.468100000000007</v>
      </c>
      <c r="H6987">
        <v>349.2</v>
      </c>
      <c r="I6987">
        <v>-69.987899999999996</v>
      </c>
      <c r="K6987">
        <v>349.2</v>
      </c>
      <c r="L6987">
        <v>-71.468100000000007</v>
      </c>
    </row>
    <row r="6988" spans="2:12" x14ac:dyDescent="0.3">
      <c r="B6988">
        <v>349.25</v>
      </c>
      <c r="C6988">
        <v>-65.014399999999995</v>
      </c>
      <c r="E6988">
        <v>349.25</v>
      </c>
      <c r="F6988">
        <v>-71.467200000000005</v>
      </c>
      <c r="H6988">
        <v>349.25</v>
      </c>
      <c r="I6988">
        <v>-69.987899999999996</v>
      </c>
      <c r="K6988">
        <v>349.25</v>
      </c>
      <c r="L6988">
        <v>-71.467200000000005</v>
      </c>
    </row>
    <row r="6989" spans="2:12" x14ac:dyDescent="0.3">
      <c r="B6989">
        <v>349.3</v>
      </c>
      <c r="C6989">
        <v>-65.014399999999995</v>
      </c>
      <c r="E6989">
        <v>349.3</v>
      </c>
      <c r="F6989">
        <v>-71.466300000000004</v>
      </c>
      <c r="H6989">
        <v>349.3</v>
      </c>
      <c r="I6989">
        <v>-69.988</v>
      </c>
      <c r="K6989">
        <v>349.3</v>
      </c>
      <c r="L6989">
        <v>-71.466300000000004</v>
      </c>
    </row>
    <row r="6990" spans="2:12" x14ac:dyDescent="0.3">
      <c r="B6990">
        <v>349.35</v>
      </c>
      <c r="C6990">
        <v>-65.014399999999995</v>
      </c>
      <c r="E6990">
        <v>349.35</v>
      </c>
      <c r="F6990">
        <v>-71.465400000000002</v>
      </c>
      <c r="H6990">
        <v>349.35</v>
      </c>
      <c r="I6990">
        <v>-69.988</v>
      </c>
      <c r="K6990">
        <v>349.35</v>
      </c>
      <c r="L6990">
        <v>-71.465400000000002</v>
      </c>
    </row>
    <row r="6991" spans="2:12" x14ac:dyDescent="0.3">
      <c r="B6991">
        <v>349.4</v>
      </c>
      <c r="C6991">
        <v>-65.014399999999995</v>
      </c>
      <c r="E6991">
        <v>349.4</v>
      </c>
      <c r="F6991">
        <v>-71.464500000000001</v>
      </c>
      <c r="H6991">
        <v>349.4</v>
      </c>
      <c r="I6991">
        <v>-69.988100000000003</v>
      </c>
      <c r="K6991">
        <v>349.4</v>
      </c>
      <c r="L6991">
        <v>-71.464500000000001</v>
      </c>
    </row>
    <row r="6992" spans="2:12" x14ac:dyDescent="0.3">
      <c r="B6992">
        <v>349.45</v>
      </c>
      <c r="C6992">
        <v>-65.014399999999995</v>
      </c>
      <c r="E6992">
        <v>349.45</v>
      </c>
      <c r="F6992">
        <v>-71.4636</v>
      </c>
      <c r="H6992">
        <v>349.45</v>
      </c>
      <c r="I6992">
        <v>-69.988100000000003</v>
      </c>
      <c r="K6992">
        <v>349.45</v>
      </c>
      <c r="L6992">
        <v>-71.4636</v>
      </c>
    </row>
    <row r="6993" spans="2:12" x14ac:dyDescent="0.3">
      <c r="B6993">
        <v>349.5</v>
      </c>
      <c r="C6993">
        <v>-65.014399999999995</v>
      </c>
      <c r="E6993">
        <v>349.5</v>
      </c>
      <c r="F6993">
        <v>-71.462699999999998</v>
      </c>
      <c r="H6993">
        <v>349.5</v>
      </c>
      <c r="I6993">
        <v>-69.988200000000006</v>
      </c>
      <c r="K6993">
        <v>349.5</v>
      </c>
      <c r="L6993">
        <v>-71.462699999999998</v>
      </c>
    </row>
    <row r="6994" spans="2:12" x14ac:dyDescent="0.3">
      <c r="B6994">
        <v>349.55</v>
      </c>
      <c r="C6994">
        <v>-65.014399999999995</v>
      </c>
      <c r="E6994">
        <v>349.55</v>
      </c>
      <c r="F6994">
        <v>-71.461799999999997</v>
      </c>
      <c r="H6994">
        <v>349.55</v>
      </c>
      <c r="I6994">
        <v>-69.988200000000006</v>
      </c>
      <c r="K6994">
        <v>349.55</v>
      </c>
      <c r="L6994">
        <v>-71.461799999999997</v>
      </c>
    </row>
    <row r="6995" spans="2:12" x14ac:dyDescent="0.3">
      <c r="B6995">
        <v>349.6</v>
      </c>
      <c r="C6995">
        <v>-65.014399999999995</v>
      </c>
      <c r="E6995">
        <v>349.6</v>
      </c>
      <c r="F6995">
        <v>-71.460899999999995</v>
      </c>
      <c r="H6995">
        <v>349.6</v>
      </c>
      <c r="I6995">
        <v>-69.988299999999995</v>
      </c>
      <c r="K6995">
        <v>349.6</v>
      </c>
      <c r="L6995">
        <v>-71.460899999999995</v>
      </c>
    </row>
    <row r="6996" spans="2:12" x14ac:dyDescent="0.3">
      <c r="B6996">
        <v>349.65</v>
      </c>
      <c r="C6996">
        <v>-65.014399999999995</v>
      </c>
      <c r="E6996">
        <v>349.65</v>
      </c>
      <c r="F6996">
        <v>-71.459999999999994</v>
      </c>
      <c r="H6996">
        <v>349.65</v>
      </c>
      <c r="I6996">
        <v>-69.988299999999995</v>
      </c>
      <c r="K6996">
        <v>349.65</v>
      </c>
      <c r="L6996">
        <v>-71.459999999999994</v>
      </c>
    </row>
    <row r="6997" spans="2:12" x14ac:dyDescent="0.3">
      <c r="B6997">
        <v>349.7</v>
      </c>
      <c r="C6997">
        <v>-65.014399999999995</v>
      </c>
      <c r="E6997">
        <v>349.7</v>
      </c>
      <c r="F6997">
        <v>-71.459100000000007</v>
      </c>
      <c r="H6997">
        <v>349.7</v>
      </c>
      <c r="I6997">
        <v>-69.988299999999995</v>
      </c>
      <c r="K6997">
        <v>349.7</v>
      </c>
      <c r="L6997">
        <v>-71.459100000000007</v>
      </c>
    </row>
    <row r="6998" spans="2:12" x14ac:dyDescent="0.3">
      <c r="B6998">
        <v>349.75</v>
      </c>
      <c r="C6998">
        <v>-65.014399999999995</v>
      </c>
      <c r="E6998">
        <v>349.75</v>
      </c>
      <c r="F6998">
        <v>-71.458200000000005</v>
      </c>
      <c r="H6998">
        <v>349.75</v>
      </c>
      <c r="I6998">
        <v>-69.988399999999999</v>
      </c>
      <c r="K6998">
        <v>349.75</v>
      </c>
      <c r="L6998">
        <v>-71.458200000000005</v>
      </c>
    </row>
    <row r="6999" spans="2:12" x14ac:dyDescent="0.3">
      <c r="B6999">
        <v>349.8</v>
      </c>
      <c r="C6999">
        <v>-65.014399999999995</v>
      </c>
      <c r="E6999">
        <v>349.8</v>
      </c>
      <c r="F6999">
        <v>-71.457300000000004</v>
      </c>
      <c r="H6999">
        <v>349.8</v>
      </c>
      <c r="I6999">
        <v>-69.988399999999999</v>
      </c>
      <c r="K6999">
        <v>349.8</v>
      </c>
      <c r="L6999">
        <v>-71.457300000000004</v>
      </c>
    </row>
    <row r="7000" spans="2:12" x14ac:dyDescent="0.3">
      <c r="B7000">
        <v>349.85</v>
      </c>
      <c r="C7000">
        <v>-65.014399999999995</v>
      </c>
      <c r="E7000">
        <v>349.85</v>
      </c>
      <c r="F7000">
        <v>-71.456400000000002</v>
      </c>
      <c r="H7000">
        <v>349.85</v>
      </c>
      <c r="I7000">
        <v>-69.988500000000002</v>
      </c>
      <c r="K7000">
        <v>349.85</v>
      </c>
      <c r="L7000">
        <v>-71.456400000000002</v>
      </c>
    </row>
    <row r="7001" spans="2:12" x14ac:dyDescent="0.3">
      <c r="B7001">
        <v>349.9</v>
      </c>
      <c r="C7001">
        <v>-65.014399999999995</v>
      </c>
      <c r="E7001">
        <v>349.9</v>
      </c>
      <c r="F7001">
        <v>-71.455500000000001</v>
      </c>
      <c r="H7001">
        <v>349.9</v>
      </c>
      <c r="I7001">
        <v>-69.988500000000002</v>
      </c>
      <c r="K7001">
        <v>349.9</v>
      </c>
      <c r="L7001">
        <v>-71.455500000000001</v>
      </c>
    </row>
    <row r="7002" spans="2:12" x14ac:dyDescent="0.3">
      <c r="B7002">
        <v>349.95</v>
      </c>
      <c r="C7002">
        <v>-65.014399999999995</v>
      </c>
      <c r="E7002">
        <v>349.95</v>
      </c>
      <c r="F7002">
        <v>-71.454700000000003</v>
      </c>
      <c r="H7002">
        <v>349.95</v>
      </c>
      <c r="I7002">
        <v>-69.988500000000002</v>
      </c>
      <c r="K7002">
        <v>349.95</v>
      </c>
      <c r="L7002">
        <v>-71.454700000000003</v>
      </c>
    </row>
    <row r="7003" spans="2:12" x14ac:dyDescent="0.3">
      <c r="B7003">
        <v>350</v>
      </c>
      <c r="C7003">
        <v>-65.014399999999995</v>
      </c>
      <c r="E7003">
        <v>350</v>
      </c>
      <c r="F7003">
        <v>-71.453800000000001</v>
      </c>
      <c r="H7003">
        <v>350</v>
      </c>
      <c r="I7003">
        <v>-69.988600000000005</v>
      </c>
      <c r="K7003">
        <v>350</v>
      </c>
      <c r="L7003">
        <v>-71.453800000000001</v>
      </c>
    </row>
    <row r="7004" spans="2:12" x14ac:dyDescent="0.3">
      <c r="B7004">
        <v>350.05</v>
      </c>
      <c r="C7004">
        <v>-65.014399999999995</v>
      </c>
      <c r="E7004">
        <v>350.05</v>
      </c>
      <c r="F7004">
        <v>-71.4529</v>
      </c>
      <c r="H7004">
        <v>350.05</v>
      </c>
      <c r="I7004">
        <v>-69.988600000000005</v>
      </c>
      <c r="K7004">
        <v>350.05</v>
      </c>
      <c r="L7004">
        <v>-71.4529</v>
      </c>
    </row>
    <row r="7005" spans="2:12" x14ac:dyDescent="0.3">
      <c r="B7005">
        <v>350.1</v>
      </c>
      <c r="C7005">
        <v>-65.014399999999995</v>
      </c>
      <c r="E7005">
        <v>350.1</v>
      </c>
      <c r="F7005">
        <v>-71.451999999999998</v>
      </c>
      <c r="H7005">
        <v>350.1</v>
      </c>
      <c r="I7005">
        <v>-69.988699999999994</v>
      </c>
      <c r="K7005">
        <v>350.1</v>
      </c>
      <c r="L7005">
        <v>-71.451999999999998</v>
      </c>
    </row>
    <row r="7006" spans="2:12" x14ac:dyDescent="0.3">
      <c r="B7006">
        <v>350.15</v>
      </c>
      <c r="C7006">
        <v>-65.014399999999995</v>
      </c>
      <c r="E7006">
        <v>350.15</v>
      </c>
      <c r="F7006">
        <v>-71.451099999999997</v>
      </c>
      <c r="H7006">
        <v>350.15</v>
      </c>
      <c r="I7006">
        <v>-69.988699999999994</v>
      </c>
      <c r="K7006">
        <v>350.15</v>
      </c>
      <c r="L7006">
        <v>-71.451099999999997</v>
      </c>
    </row>
    <row r="7007" spans="2:12" x14ac:dyDescent="0.3">
      <c r="B7007">
        <v>350.2</v>
      </c>
      <c r="C7007">
        <v>-65.014399999999995</v>
      </c>
      <c r="E7007">
        <v>350.2</v>
      </c>
      <c r="F7007">
        <v>-71.450199999999995</v>
      </c>
      <c r="H7007">
        <v>350.2</v>
      </c>
      <c r="I7007">
        <v>-69.988699999999994</v>
      </c>
      <c r="K7007">
        <v>350.2</v>
      </c>
      <c r="L7007">
        <v>-71.450199999999995</v>
      </c>
    </row>
    <row r="7008" spans="2:12" x14ac:dyDescent="0.3">
      <c r="B7008">
        <v>350.25</v>
      </c>
      <c r="C7008">
        <v>-65.014399999999995</v>
      </c>
      <c r="E7008">
        <v>350.25</v>
      </c>
      <c r="F7008">
        <v>-71.449299999999994</v>
      </c>
      <c r="H7008">
        <v>350.25</v>
      </c>
      <c r="I7008">
        <v>-69.988799999999998</v>
      </c>
      <c r="K7008">
        <v>350.25</v>
      </c>
      <c r="L7008">
        <v>-71.449299999999994</v>
      </c>
    </row>
    <row r="7009" spans="2:12" x14ac:dyDescent="0.3">
      <c r="B7009">
        <v>350.3</v>
      </c>
      <c r="C7009">
        <v>-65.014399999999995</v>
      </c>
      <c r="E7009">
        <v>350.3</v>
      </c>
      <c r="F7009">
        <v>-71.448400000000007</v>
      </c>
      <c r="H7009">
        <v>350.3</v>
      </c>
      <c r="I7009">
        <v>-69.988799999999998</v>
      </c>
      <c r="K7009">
        <v>350.3</v>
      </c>
      <c r="L7009">
        <v>-71.448400000000007</v>
      </c>
    </row>
    <row r="7010" spans="2:12" x14ac:dyDescent="0.3">
      <c r="B7010">
        <v>350.35</v>
      </c>
      <c r="C7010">
        <v>-65.014399999999995</v>
      </c>
      <c r="E7010">
        <v>350.35</v>
      </c>
      <c r="F7010">
        <v>-71.447500000000005</v>
      </c>
      <c r="H7010">
        <v>350.35</v>
      </c>
      <c r="I7010">
        <v>-69.988799999999998</v>
      </c>
      <c r="K7010">
        <v>350.35</v>
      </c>
      <c r="L7010">
        <v>-71.447500000000005</v>
      </c>
    </row>
    <row r="7011" spans="2:12" x14ac:dyDescent="0.3">
      <c r="B7011">
        <v>350.4</v>
      </c>
      <c r="C7011">
        <v>-65.014399999999995</v>
      </c>
      <c r="E7011">
        <v>350.4</v>
      </c>
      <c r="F7011">
        <v>-71.446600000000004</v>
      </c>
      <c r="H7011">
        <v>350.4</v>
      </c>
      <c r="I7011">
        <v>-69.988900000000001</v>
      </c>
      <c r="K7011">
        <v>350.4</v>
      </c>
      <c r="L7011">
        <v>-71.446600000000004</v>
      </c>
    </row>
    <row r="7012" spans="2:12" x14ac:dyDescent="0.3">
      <c r="B7012">
        <v>350.45</v>
      </c>
      <c r="C7012">
        <v>-65.014399999999995</v>
      </c>
      <c r="E7012">
        <v>350.45</v>
      </c>
      <c r="F7012">
        <v>-71.445800000000006</v>
      </c>
      <c r="H7012">
        <v>350.45</v>
      </c>
      <c r="I7012">
        <v>-69.988900000000001</v>
      </c>
      <c r="K7012">
        <v>350.45</v>
      </c>
      <c r="L7012">
        <v>-71.445800000000006</v>
      </c>
    </row>
    <row r="7013" spans="2:12" x14ac:dyDescent="0.3">
      <c r="B7013">
        <v>350.5</v>
      </c>
      <c r="C7013">
        <v>-65.014399999999995</v>
      </c>
      <c r="E7013">
        <v>350.5</v>
      </c>
      <c r="F7013">
        <v>-71.444900000000004</v>
      </c>
      <c r="H7013">
        <v>350.5</v>
      </c>
      <c r="I7013">
        <v>-69.988900000000001</v>
      </c>
      <c r="K7013">
        <v>350.5</v>
      </c>
      <c r="L7013">
        <v>-71.444900000000004</v>
      </c>
    </row>
    <row r="7014" spans="2:12" x14ac:dyDescent="0.3">
      <c r="B7014">
        <v>350.55</v>
      </c>
      <c r="C7014">
        <v>-65.014399999999995</v>
      </c>
      <c r="E7014">
        <v>350.55</v>
      </c>
      <c r="F7014">
        <v>-71.444000000000003</v>
      </c>
      <c r="H7014">
        <v>350.55</v>
      </c>
      <c r="I7014">
        <v>-69.989000000000004</v>
      </c>
      <c r="K7014">
        <v>350.55</v>
      </c>
      <c r="L7014">
        <v>-71.444000000000003</v>
      </c>
    </row>
    <row r="7015" spans="2:12" x14ac:dyDescent="0.3">
      <c r="B7015">
        <v>350.6</v>
      </c>
      <c r="C7015">
        <v>-65.014399999999995</v>
      </c>
      <c r="E7015">
        <v>350.6</v>
      </c>
      <c r="F7015">
        <v>-71.443100000000001</v>
      </c>
      <c r="H7015">
        <v>350.6</v>
      </c>
      <c r="I7015">
        <v>-69.989000000000004</v>
      </c>
      <c r="K7015">
        <v>350.6</v>
      </c>
      <c r="L7015">
        <v>-71.443100000000001</v>
      </c>
    </row>
    <row r="7016" spans="2:12" x14ac:dyDescent="0.3">
      <c r="B7016">
        <v>350.65</v>
      </c>
      <c r="C7016">
        <v>-65.014399999999995</v>
      </c>
      <c r="E7016">
        <v>350.65</v>
      </c>
      <c r="F7016">
        <v>-71.4422</v>
      </c>
      <c r="H7016">
        <v>350.65</v>
      </c>
      <c r="I7016">
        <v>-69.989000000000004</v>
      </c>
      <c r="K7016">
        <v>350.65</v>
      </c>
      <c r="L7016">
        <v>-71.4422</v>
      </c>
    </row>
    <row r="7017" spans="2:12" x14ac:dyDescent="0.3">
      <c r="B7017">
        <v>350.7</v>
      </c>
      <c r="C7017">
        <v>-65.014399999999995</v>
      </c>
      <c r="E7017">
        <v>350.7</v>
      </c>
      <c r="F7017">
        <v>-71.441299999999998</v>
      </c>
      <c r="H7017">
        <v>350.7</v>
      </c>
      <c r="I7017">
        <v>-69.989000000000004</v>
      </c>
      <c r="K7017">
        <v>350.7</v>
      </c>
      <c r="L7017">
        <v>-71.441299999999998</v>
      </c>
    </row>
    <row r="7018" spans="2:12" x14ac:dyDescent="0.3">
      <c r="B7018">
        <v>350.75</v>
      </c>
      <c r="C7018">
        <v>-65.014399999999995</v>
      </c>
      <c r="E7018">
        <v>350.75</v>
      </c>
      <c r="F7018">
        <v>-71.4405</v>
      </c>
      <c r="H7018">
        <v>350.75</v>
      </c>
      <c r="I7018">
        <v>-69.989099999999993</v>
      </c>
      <c r="K7018">
        <v>350.75</v>
      </c>
      <c r="L7018">
        <v>-71.4405</v>
      </c>
    </row>
    <row r="7019" spans="2:12" x14ac:dyDescent="0.3">
      <c r="B7019">
        <v>350.8</v>
      </c>
      <c r="C7019">
        <v>-65.014399999999995</v>
      </c>
      <c r="E7019">
        <v>350.8</v>
      </c>
      <c r="F7019">
        <v>-71.439599999999999</v>
      </c>
      <c r="H7019">
        <v>350.8</v>
      </c>
      <c r="I7019">
        <v>-69.989099999999993</v>
      </c>
      <c r="K7019">
        <v>350.8</v>
      </c>
      <c r="L7019">
        <v>-71.439599999999999</v>
      </c>
    </row>
    <row r="7020" spans="2:12" x14ac:dyDescent="0.3">
      <c r="B7020">
        <v>350.85</v>
      </c>
      <c r="C7020">
        <v>-65.014399999999995</v>
      </c>
      <c r="E7020">
        <v>350.85</v>
      </c>
      <c r="F7020">
        <v>-71.438699999999997</v>
      </c>
      <c r="H7020">
        <v>350.85</v>
      </c>
      <c r="I7020">
        <v>-69.989099999999993</v>
      </c>
      <c r="K7020">
        <v>350.85</v>
      </c>
      <c r="L7020">
        <v>-71.438699999999997</v>
      </c>
    </row>
    <row r="7021" spans="2:12" x14ac:dyDescent="0.3">
      <c r="B7021">
        <v>350.9</v>
      </c>
      <c r="C7021">
        <v>-65.014399999999995</v>
      </c>
      <c r="E7021">
        <v>350.9</v>
      </c>
      <c r="F7021">
        <v>-71.437799999999996</v>
      </c>
      <c r="H7021">
        <v>350.9</v>
      </c>
      <c r="I7021">
        <v>-69.989199999999997</v>
      </c>
      <c r="K7021">
        <v>350.9</v>
      </c>
      <c r="L7021">
        <v>-71.437799999999996</v>
      </c>
    </row>
    <row r="7022" spans="2:12" x14ac:dyDescent="0.3">
      <c r="B7022">
        <v>350.95</v>
      </c>
      <c r="C7022">
        <v>-65.014399999999995</v>
      </c>
      <c r="E7022">
        <v>350.95</v>
      </c>
      <c r="F7022">
        <v>-71.436899999999994</v>
      </c>
      <c r="H7022">
        <v>350.95</v>
      </c>
      <c r="I7022">
        <v>-69.989199999999997</v>
      </c>
      <c r="K7022">
        <v>350.95</v>
      </c>
      <c r="L7022">
        <v>-71.436899999999994</v>
      </c>
    </row>
    <row r="7023" spans="2:12" x14ac:dyDescent="0.3">
      <c r="B7023">
        <v>351</v>
      </c>
      <c r="C7023">
        <v>-65.014399999999995</v>
      </c>
      <c r="E7023">
        <v>351</v>
      </c>
      <c r="F7023">
        <v>-71.436099999999996</v>
      </c>
      <c r="H7023">
        <v>351</v>
      </c>
      <c r="I7023">
        <v>-69.989199999999997</v>
      </c>
      <c r="K7023">
        <v>351</v>
      </c>
      <c r="L7023">
        <v>-71.436099999999996</v>
      </c>
    </row>
    <row r="7024" spans="2:12" x14ac:dyDescent="0.3">
      <c r="B7024">
        <v>351.05</v>
      </c>
      <c r="C7024">
        <v>-65.014399999999995</v>
      </c>
      <c r="E7024">
        <v>351.05</v>
      </c>
      <c r="F7024">
        <v>-71.435199999999995</v>
      </c>
      <c r="H7024">
        <v>351.05</v>
      </c>
      <c r="I7024">
        <v>-69.989199999999997</v>
      </c>
      <c r="K7024">
        <v>351.05</v>
      </c>
      <c r="L7024">
        <v>-71.435199999999995</v>
      </c>
    </row>
    <row r="7025" spans="2:12" x14ac:dyDescent="0.3">
      <c r="B7025">
        <v>351.1</v>
      </c>
      <c r="C7025">
        <v>-65.014399999999995</v>
      </c>
      <c r="E7025">
        <v>351.1</v>
      </c>
      <c r="F7025">
        <v>-71.434299999999993</v>
      </c>
      <c r="H7025">
        <v>351.1</v>
      </c>
      <c r="I7025">
        <v>-69.9893</v>
      </c>
      <c r="K7025">
        <v>351.1</v>
      </c>
      <c r="L7025">
        <v>-71.434299999999993</v>
      </c>
    </row>
    <row r="7026" spans="2:12" x14ac:dyDescent="0.3">
      <c r="B7026">
        <v>351.15</v>
      </c>
      <c r="C7026">
        <v>-65.014399999999995</v>
      </c>
      <c r="E7026">
        <v>351.15</v>
      </c>
      <c r="F7026">
        <v>-71.433400000000006</v>
      </c>
      <c r="H7026">
        <v>351.15</v>
      </c>
      <c r="I7026">
        <v>-69.9893</v>
      </c>
      <c r="K7026">
        <v>351.15</v>
      </c>
      <c r="L7026">
        <v>-71.433400000000006</v>
      </c>
    </row>
    <row r="7027" spans="2:12" x14ac:dyDescent="0.3">
      <c r="B7027">
        <v>351.2</v>
      </c>
      <c r="C7027">
        <v>-65.014399999999995</v>
      </c>
      <c r="E7027">
        <v>351.2</v>
      </c>
      <c r="F7027">
        <v>-71.432599999999994</v>
      </c>
      <c r="H7027">
        <v>351.2</v>
      </c>
      <c r="I7027">
        <v>-69.9893</v>
      </c>
      <c r="K7027">
        <v>351.2</v>
      </c>
      <c r="L7027">
        <v>-71.432599999999994</v>
      </c>
    </row>
    <row r="7028" spans="2:12" x14ac:dyDescent="0.3">
      <c r="B7028">
        <v>351.25</v>
      </c>
      <c r="C7028">
        <v>-65.014399999999995</v>
      </c>
      <c r="E7028">
        <v>351.25</v>
      </c>
      <c r="F7028">
        <v>-71.431700000000006</v>
      </c>
      <c r="H7028">
        <v>351.25</v>
      </c>
      <c r="I7028">
        <v>-69.9893</v>
      </c>
      <c r="K7028">
        <v>351.25</v>
      </c>
      <c r="L7028">
        <v>-71.431700000000006</v>
      </c>
    </row>
    <row r="7029" spans="2:12" x14ac:dyDescent="0.3">
      <c r="B7029">
        <v>351.3</v>
      </c>
      <c r="C7029">
        <v>-65.014399999999995</v>
      </c>
      <c r="E7029">
        <v>351.3</v>
      </c>
      <c r="F7029">
        <v>-71.430800000000005</v>
      </c>
      <c r="H7029">
        <v>351.3</v>
      </c>
      <c r="I7029">
        <v>-69.9893</v>
      </c>
      <c r="K7029">
        <v>351.3</v>
      </c>
      <c r="L7029">
        <v>-71.430800000000005</v>
      </c>
    </row>
    <row r="7030" spans="2:12" x14ac:dyDescent="0.3">
      <c r="B7030">
        <v>351.35</v>
      </c>
      <c r="C7030">
        <v>-65.014399999999995</v>
      </c>
      <c r="E7030">
        <v>351.35</v>
      </c>
      <c r="F7030">
        <v>-71.429900000000004</v>
      </c>
      <c r="H7030">
        <v>351.35</v>
      </c>
      <c r="I7030">
        <v>-69.989400000000003</v>
      </c>
      <c r="K7030">
        <v>351.35</v>
      </c>
      <c r="L7030">
        <v>-71.429900000000004</v>
      </c>
    </row>
    <row r="7031" spans="2:12" x14ac:dyDescent="0.3">
      <c r="B7031">
        <v>351.4</v>
      </c>
      <c r="C7031">
        <v>-65.014399999999995</v>
      </c>
      <c r="E7031">
        <v>351.4</v>
      </c>
      <c r="F7031">
        <v>-71.429100000000005</v>
      </c>
      <c r="H7031">
        <v>351.4</v>
      </c>
      <c r="I7031">
        <v>-69.989400000000003</v>
      </c>
      <c r="K7031">
        <v>351.4</v>
      </c>
      <c r="L7031">
        <v>-71.429100000000005</v>
      </c>
    </row>
    <row r="7032" spans="2:12" x14ac:dyDescent="0.3">
      <c r="B7032">
        <v>351.45</v>
      </c>
      <c r="C7032">
        <v>-65.014399999999995</v>
      </c>
      <c r="E7032">
        <v>351.45</v>
      </c>
      <c r="F7032">
        <v>-71.428200000000004</v>
      </c>
      <c r="H7032">
        <v>351.45</v>
      </c>
      <c r="I7032">
        <v>-69.989400000000003</v>
      </c>
      <c r="K7032">
        <v>351.45</v>
      </c>
      <c r="L7032">
        <v>-71.428200000000004</v>
      </c>
    </row>
    <row r="7033" spans="2:12" x14ac:dyDescent="0.3">
      <c r="B7033">
        <v>351.5</v>
      </c>
      <c r="C7033">
        <v>-65.014399999999995</v>
      </c>
      <c r="E7033">
        <v>351.5</v>
      </c>
      <c r="F7033">
        <v>-71.427300000000002</v>
      </c>
      <c r="H7033">
        <v>351.5</v>
      </c>
      <c r="I7033">
        <v>-69.989400000000003</v>
      </c>
      <c r="K7033">
        <v>351.5</v>
      </c>
      <c r="L7033">
        <v>-71.427300000000002</v>
      </c>
    </row>
    <row r="7034" spans="2:12" x14ac:dyDescent="0.3">
      <c r="B7034">
        <v>351.55</v>
      </c>
      <c r="C7034">
        <v>-65.014399999999995</v>
      </c>
      <c r="E7034">
        <v>351.55</v>
      </c>
      <c r="F7034">
        <v>-71.426500000000004</v>
      </c>
      <c r="H7034">
        <v>351.55</v>
      </c>
      <c r="I7034">
        <v>-69.989500000000007</v>
      </c>
      <c r="K7034">
        <v>351.55</v>
      </c>
      <c r="L7034">
        <v>-71.426500000000004</v>
      </c>
    </row>
    <row r="7035" spans="2:12" x14ac:dyDescent="0.3">
      <c r="B7035">
        <v>351.6</v>
      </c>
      <c r="C7035">
        <v>-65.014399999999995</v>
      </c>
      <c r="E7035">
        <v>351.6</v>
      </c>
      <c r="F7035">
        <v>-71.425600000000003</v>
      </c>
      <c r="H7035">
        <v>351.6</v>
      </c>
      <c r="I7035">
        <v>-69.989500000000007</v>
      </c>
      <c r="K7035">
        <v>351.6</v>
      </c>
      <c r="L7035">
        <v>-71.425600000000003</v>
      </c>
    </row>
    <row r="7036" spans="2:12" x14ac:dyDescent="0.3">
      <c r="B7036">
        <v>351.65</v>
      </c>
      <c r="C7036">
        <v>-65.014399999999995</v>
      </c>
      <c r="E7036">
        <v>351.65</v>
      </c>
      <c r="F7036">
        <v>-71.424700000000001</v>
      </c>
      <c r="H7036">
        <v>351.65</v>
      </c>
      <c r="I7036">
        <v>-69.989500000000007</v>
      </c>
      <c r="K7036">
        <v>351.65</v>
      </c>
      <c r="L7036">
        <v>-71.424700000000001</v>
      </c>
    </row>
    <row r="7037" spans="2:12" x14ac:dyDescent="0.3">
      <c r="B7037">
        <v>351.7</v>
      </c>
      <c r="C7037">
        <v>-65.014399999999995</v>
      </c>
      <c r="E7037">
        <v>351.7</v>
      </c>
      <c r="F7037">
        <v>-71.4238</v>
      </c>
      <c r="H7037">
        <v>351.7</v>
      </c>
      <c r="I7037">
        <v>-69.989500000000007</v>
      </c>
      <c r="K7037">
        <v>351.7</v>
      </c>
      <c r="L7037">
        <v>-71.4238</v>
      </c>
    </row>
    <row r="7038" spans="2:12" x14ac:dyDescent="0.3">
      <c r="B7038">
        <v>351.75</v>
      </c>
      <c r="C7038">
        <v>-65.014399999999995</v>
      </c>
      <c r="E7038">
        <v>351.75</v>
      </c>
      <c r="F7038">
        <v>-71.423000000000002</v>
      </c>
      <c r="H7038">
        <v>351.75</v>
      </c>
      <c r="I7038">
        <v>-69.989500000000007</v>
      </c>
      <c r="K7038">
        <v>351.75</v>
      </c>
      <c r="L7038">
        <v>-71.423000000000002</v>
      </c>
    </row>
    <row r="7039" spans="2:12" x14ac:dyDescent="0.3">
      <c r="B7039">
        <v>351.8</v>
      </c>
      <c r="C7039">
        <v>-65.014399999999995</v>
      </c>
      <c r="E7039">
        <v>351.8</v>
      </c>
      <c r="F7039">
        <v>-71.4221</v>
      </c>
      <c r="H7039">
        <v>351.8</v>
      </c>
      <c r="I7039">
        <v>-69.989599999999996</v>
      </c>
      <c r="K7039">
        <v>351.8</v>
      </c>
      <c r="L7039">
        <v>-71.4221</v>
      </c>
    </row>
    <row r="7040" spans="2:12" x14ac:dyDescent="0.3">
      <c r="B7040">
        <v>351.85</v>
      </c>
      <c r="C7040">
        <v>-65.014399999999995</v>
      </c>
      <c r="E7040">
        <v>351.85</v>
      </c>
      <c r="F7040">
        <v>-71.421300000000002</v>
      </c>
      <c r="H7040">
        <v>351.85</v>
      </c>
      <c r="I7040">
        <v>-69.989599999999996</v>
      </c>
      <c r="K7040">
        <v>351.85</v>
      </c>
      <c r="L7040">
        <v>-71.421300000000002</v>
      </c>
    </row>
    <row r="7041" spans="2:12" x14ac:dyDescent="0.3">
      <c r="B7041">
        <v>351.9</v>
      </c>
      <c r="C7041">
        <v>-65.014399999999995</v>
      </c>
      <c r="E7041">
        <v>351.9</v>
      </c>
      <c r="F7041">
        <v>-71.420400000000001</v>
      </c>
      <c r="H7041">
        <v>351.9</v>
      </c>
      <c r="I7041">
        <v>-69.989599999999996</v>
      </c>
      <c r="K7041">
        <v>351.9</v>
      </c>
      <c r="L7041">
        <v>-71.420400000000001</v>
      </c>
    </row>
    <row r="7042" spans="2:12" x14ac:dyDescent="0.3">
      <c r="B7042">
        <v>351.95</v>
      </c>
      <c r="C7042">
        <v>-65.014399999999995</v>
      </c>
      <c r="E7042">
        <v>351.95</v>
      </c>
      <c r="F7042">
        <v>-71.419499999999999</v>
      </c>
      <c r="H7042">
        <v>351.95</v>
      </c>
      <c r="I7042">
        <v>-69.989599999999996</v>
      </c>
      <c r="K7042">
        <v>351.95</v>
      </c>
      <c r="L7042">
        <v>-71.419499999999999</v>
      </c>
    </row>
    <row r="7043" spans="2:12" x14ac:dyDescent="0.3">
      <c r="B7043">
        <v>352</v>
      </c>
      <c r="C7043">
        <v>-65.014399999999995</v>
      </c>
      <c r="E7043">
        <v>352</v>
      </c>
      <c r="F7043">
        <v>-71.418700000000001</v>
      </c>
      <c r="H7043">
        <v>352</v>
      </c>
      <c r="I7043">
        <v>-69.989599999999996</v>
      </c>
      <c r="K7043">
        <v>352</v>
      </c>
      <c r="L7043">
        <v>-71.418700000000001</v>
      </c>
    </row>
    <row r="7044" spans="2:12" x14ac:dyDescent="0.3">
      <c r="B7044">
        <v>352.05</v>
      </c>
      <c r="C7044">
        <v>-65.014399999999995</v>
      </c>
      <c r="E7044">
        <v>352.05</v>
      </c>
      <c r="F7044">
        <v>-71.4178</v>
      </c>
      <c r="H7044">
        <v>352.05</v>
      </c>
      <c r="I7044">
        <v>-69.989599999999996</v>
      </c>
      <c r="K7044">
        <v>352.05</v>
      </c>
      <c r="L7044">
        <v>-71.4178</v>
      </c>
    </row>
    <row r="7045" spans="2:12" x14ac:dyDescent="0.3">
      <c r="B7045">
        <v>352.1</v>
      </c>
      <c r="C7045">
        <v>-65.014399999999995</v>
      </c>
      <c r="E7045">
        <v>352.1</v>
      </c>
      <c r="F7045">
        <v>-71.416899999999998</v>
      </c>
      <c r="H7045">
        <v>352.1</v>
      </c>
      <c r="I7045">
        <v>-69.989699999999999</v>
      </c>
      <c r="K7045">
        <v>352.1</v>
      </c>
      <c r="L7045">
        <v>-71.416899999999998</v>
      </c>
    </row>
    <row r="7046" spans="2:12" x14ac:dyDescent="0.3">
      <c r="B7046">
        <v>352.15</v>
      </c>
      <c r="C7046">
        <v>-65.014399999999995</v>
      </c>
      <c r="E7046">
        <v>352.15</v>
      </c>
      <c r="F7046">
        <v>-71.4161</v>
      </c>
      <c r="H7046">
        <v>352.15</v>
      </c>
      <c r="I7046">
        <v>-69.989699999999999</v>
      </c>
      <c r="K7046">
        <v>352.15</v>
      </c>
      <c r="L7046">
        <v>-71.4161</v>
      </c>
    </row>
    <row r="7047" spans="2:12" x14ac:dyDescent="0.3">
      <c r="B7047">
        <v>352.2</v>
      </c>
      <c r="C7047">
        <v>-65.014399999999995</v>
      </c>
      <c r="E7047">
        <v>352.2</v>
      </c>
      <c r="F7047">
        <v>-71.415199999999999</v>
      </c>
      <c r="H7047">
        <v>352.2</v>
      </c>
      <c r="I7047">
        <v>-69.989699999999999</v>
      </c>
      <c r="K7047">
        <v>352.2</v>
      </c>
      <c r="L7047">
        <v>-71.415199999999999</v>
      </c>
    </row>
    <row r="7048" spans="2:12" x14ac:dyDescent="0.3">
      <c r="B7048">
        <v>352.25</v>
      </c>
      <c r="C7048">
        <v>-65.014399999999995</v>
      </c>
      <c r="E7048">
        <v>352.25</v>
      </c>
      <c r="F7048">
        <v>-71.414400000000001</v>
      </c>
      <c r="H7048">
        <v>352.25</v>
      </c>
      <c r="I7048">
        <v>-69.989699999999999</v>
      </c>
      <c r="K7048">
        <v>352.25</v>
      </c>
      <c r="L7048">
        <v>-71.414400000000001</v>
      </c>
    </row>
    <row r="7049" spans="2:12" x14ac:dyDescent="0.3">
      <c r="B7049">
        <v>352.3</v>
      </c>
      <c r="C7049">
        <v>-65.014399999999995</v>
      </c>
      <c r="E7049">
        <v>352.3</v>
      </c>
      <c r="F7049">
        <v>-71.413499999999999</v>
      </c>
      <c r="H7049">
        <v>352.3</v>
      </c>
      <c r="I7049">
        <v>-69.989699999999999</v>
      </c>
      <c r="K7049">
        <v>352.3</v>
      </c>
      <c r="L7049">
        <v>-71.413499999999999</v>
      </c>
    </row>
    <row r="7050" spans="2:12" x14ac:dyDescent="0.3">
      <c r="B7050">
        <v>352.35</v>
      </c>
      <c r="C7050">
        <v>-65.014399999999995</v>
      </c>
      <c r="E7050">
        <v>352.35</v>
      </c>
      <c r="F7050">
        <v>-71.412599999999998</v>
      </c>
      <c r="H7050">
        <v>352.35</v>
      </c>
      <c r="I7050">
        <v>-69.989699999999999</v>
      </c>
      <c r="K7050">
        <v>352.35</v>
      </c>
      <c r="L7050">
        <v>-71.412599999999998</v>
      </c>
    </row>
    <row r="7051" spans="2:12" x14ac:dyDescent="0.3">
      <c r="B7051">
        <v>352.4</v>
      </c>
      <c r="C7051">
        <v>-65.014399999999995</v>
      </c>
      <c r="E7051">
        <v>352.4</v>
      </c>
      <c r="F7051">
        <v>-71.411799999999999</v>
      </c>
      <c r="H7051">
        <v>352.4</v>
      </c>
      <c r="I7051">
        <v>-69.989699999999999</v>
      </c>
      <c r="K7051">
        <v>352.4</v>
      </c>
      <c r="L7051">
        <v>-71.411799999999999</v>
      </c>
    </row>
    <row r="7052" spans="2:12" x14ac:dyDescent="0.3">
      <c r="B7052">
        <v>352.45</v>
      </c>
      <c r="C7052">
        <v>-65.014399999999995</v>
      </c>
      <c r="E7052">
        <v>352.45</v>
      </c>
      <c r="F7052">
        <v>-71.410899999999998</v>
      </c>
      <c r="H7052">
        <v>352.45</v>
      </c>
      <c r="I7052">
        <v>-69.989800000000002</v>
      </c>
      <c r="K7052">
        <v>352.45</v>
      </c>
      <c r="L7052">
        <v>-71.410899999999998</v>
      </c>
    </row>
    <row r="7053" spans="2:12" x14ac:dyDescent="0.3">
      <c r="B7053">
        <v>352.5</v>
      </c>
      <c r="C7053">
        <v>-65.014399999999995</v>
      </c>
      <c r="E7053">
        <v>352.5</v>
      </c>
      <c r="F7053">
        <v>-71.4101</v>
      </c>
      <c r="H7053">
        <v>352.5</v>
      </c>
      <c r="I7053">
        <v>-69.989800000000002</v>
      </c>
      <c r="K7053">
        <v>352.5</v>
      </c>
      <c r="L7053">
        <v>-71.4101</v>
      </c>
    </row>
    <row r="7054" spans="2:12" x14ac:dyDescent="0.3">
      <c r="B7054">
        <v>352.55</v>
      </c>
      <c r="C7054">
        <v>-65.014399999999995</v>
      </c>
      <c r="E7054">
        <v>352.55</v>
      </c>
      <c r="F7054">
        <v>-71.409199999999998</v>
      </c>
      <c r="H7054">
        <v>352.55</v>
      </c>
      <c r="I7054">
        <v>-69.869200000000006</v>
      </c>
      <c r="K7054">
        <v>352.55</v>
      </c>
      <c r="L7054">
        <v>-71.409199999999998</v>
      </c>
    </row>
    <row r="7055" spans="2:12" x14ac:dyDescent="0.3">
      <c r="B7055">
        <v>352.6</v>
      </c>
      <c r="C7055">
        <v>-65.014399999999995</v>
      </c>
      <c r="E7055">
        <v>352.6</v>
      </c>
      <c r="F7055">
        <v>-71.4084</v>
      </c>
      <c r="H7055">
        <v>352.6</v>
      </c>
      <c r="I7055">
        <v>-69.884699999999995</v>
      </c>
      <c r="K7055">
        <v>352.6</v>
      </c>
      <c r="L7055">
        <v>-71.4084</v>
      </c>
    </row>
    <row r="7056" spans="2:12" x14ac:dyDescent="0.3">
      <c r="B7056">
        <v>352.65</v>
      </c>
      <c r="C7056">
        <v>-65.014399999999995</v>
      </c>
      <c r="E7056">
        <v>352.65</v>
      </c>
      <c r="F7056">
        <v>-71.407499999999999</v>
      </c>
      <c r="H7056">
        <v>352.65</v>
      </c>
      <c r="I7056">
        <v>-69.790400000000005</v>
      </c>
      <c r="K7056">
        <v>352.65</v>
      </c>
      <c r="L7056">
        <v>-71.407499999999999</v>
      </c>
    </row>
    <row r="7057" spans="2:12" x14ac:dyDescent="0.3">
      <c r="B7057">
        <v>352.7</v>
      </c>
      <c r="C7057">
        <v>-65.014399999999995</v>
      </c>
      <c r="E7057">
        <v>352.7</v>
      </c>
      <c r="F7057">
        <v>-71.406700000000001</v>
      </c>
      <c r="H7057">
        <v>352.7</v>
      </c>
      <c r="I7057">
        <v>-69.817099999999996</v>
      </c>
      <c r="K7057">
        <v>352.7</v>
      </c>
      <c r="L7057">
        <v>-71.406700000000001</v>
      </c>
    </row>
    <row r="7058" spans="2:12" x14ac:dyDescent="0.3">
      <c r="B7058">
        <v>352.75</v>
      </c>
      <c r="C7058">
        <v>-65.014399999999995</v>
      </c>
      <c r="E7058">
        <v>352.75</v>
      </c>
      <c r="F7058">
        <v>-71.405799999999999</v>
      </c>
      <c r="H7058">
        <v>352.75</v>
      </c>
      <c r="I7058">
        <v>-69.742000000000004</v>
      </c>
      <c r="K7058">
        <v>352.75</v>
      </c>
      <c r="L7058">
        <v>-71.405799999999999</v>
      </c>
    </row>
    <row r="7059" spans="2:12" x14ac:dyDescent="0.3">
      <c r="B7059">
        <v>352.8</v>
      </c>
      <c r="C7059">
        <v>-65.014399999999995</v>
      </c>
      <c r="E7059">
        <v>352.8</v>
      </c>
      <c r="F7059">
        <v>-71.404899999999998</v>
      </c>
      <c r="H7059">
        <v>352.8</v>
      </c>
      <c r="I7059">
        <v>-69.775099999999995</v>
      </c>
      <c r="K7059">
        <v>352.8</v>
      </c>
      <c r="L7059">
        <v>-71.404899999999998</v>
      </c>
    </row>
    <row r="7060" spans="2:12" x14ac:dyDescent="0.3">
      <c r="B7060">
        <v>352.85</v>
      </c>
      <c r="C7060">
        <v>-65.014399999999995</v>
      </c>
      <c r="E7060">
        <v>352.85</v>
      </c>
      <c r="F7060">
        <v>-71.4041</v>
      </c>
      <c r="H7060">
        <v>352.85</v>
      </c>
      <c r="I7060">
        <v>-69.713999999999999</v>
      </c>
      <c r="K7060">
        <v>352.85</v>
      </c>
      <c r="L7060">
        <v>-71.4041</v>
      </c>
    </row>
    <row r="7061" spans="2:12" x14ac:dyDescent="0.3">
      <c r="B7061">
        <v>352.9</v>
      </c>
      <c r="C7061">
        <v>-65.014399999999995</v>
      </c>
      <c r="E7061">
        <v>352.9</v>
      </c>
      <c r="F7061">
        <v>-71.403199999999998</v>
      </c>
      <c r="H7061">
        <v>352.9</v>
      </c>
      <c r="I7061">
        <v>-69.750299999999996</v>
      </c>
      <c r="K7061">
        <v>352.9</v>
      </c>
      <c r="L7061">
        <v>-71.403199999999998</v>
      </c>
    </row>
    <row r="7062" spans="2:12" x14ac:dyDescent="0.3">
      <c r="B7062">
        <v>352.95</v>
      </c>
      <c r="C7062">
        <v>-65.014399999999995</v>
      </c>
      <c r="E7062">
        <v>352.95</v>
      </c>
      <c r="F7062">
        <v>-71.4024</v>
      </c>
      <c r="H7062">
        <v>352.95</v>
      </c>
      <c r="I7062">
        <v>-69.699799999999996</v>
      </c>
      <c r="K7062">
        <v>352.95</v>
      </c>
      <c r="L7062">
        <v>-71.4024</v>
      </c>
    </row>
    <row r="7063" spans="2:12" x14ac:dyDescent="0.3">
      <c r="B7063">
        <v>353</v>
      </c>
      <c r="C7063">
        <v>-65.014399999999995</v>
      </c>
      <c r="E7063">
        <v>353</v>
      </c>
      <c r="F7063">
        <v>-71.401499999999999</v>
      </c>
      <c r="H7063">
        <v>353</v>
      </c>
      <c r="I7063">
        <v>-69.737099999999998</v>
      </c>
      <c r="K7063">
        <v>353</v>
      </c>
      <c r="L7063">
        <v>-71.401499999999999</v>
      </c>
    </row>
    <row r="7064" spans="2:12" x14ac:dyDescent="0.3">
      <c r="B7064">
        <v>353.05</v>
      </c>
      <c r="C7064">
        <v>-65.014399999999995</v>
      </c>
      <c r="E7064">
        <v>353.05</v>
      </c>
      <c r="F7064">
        <v>-71.400700000000001</v>
      </c>
      <c r="H7064">
        <v>353.05</v>
      </c>
      <c r="I7064">
        <v>-69.694500000000005</v>
      </c>
      <c r="K7064">
        <v>353.05</v>
      </c>
      <c r="L7064">
        <v>-71.400700000000001</v>
      </c>
    </row>
    <row r="7065" spans="2:12" x14ac:dyDescent="0.3">
      <c r="B7065">
        <v>353.1</v>
      </c>
      <c r="C7065">
        <v>-65.014399999999995</v>
      </c>
      <c r="E7065">
        <v>353.1</v>
      </c>
      <c r="F7065">
        <v>-71.399900000000002</v>
      </c>
      <c r="H7065">
        <v>353.1</v>
      </c>
      <c r="I7065">
        <v>-69.731499999999997</v>
      </c>
      <c r="K7065">
        <v>353.1</v>
      </c>
      <c r="L7065">
        <v>-71.399900000000002</v>
      </c>
    </row>
    <row r="7066" spans="2:12" x14ac:dyDescent="0.3">
      <c r="B7066">
        <v>353.15</v>
      </c>
      <c r="C7066">
        <v>-65.014399999999995</v>
      </c>
      <c r="E7066">
        <v>353.15</v>
      </c>
      <c r="F7066">
        <v>-71.399000000000001</v>
      </c>
      <c r="H7066">
        <v>353.15</v>
      </c>
      <c r="I7066">
        <v>-69.695099999999996</v>
      </c>
      <c r="K7066">
        <v>353.15</v>
      </c>
      <c r="L7066">
        <v>-71.399000000000001</v>
      </c>
    </row>
    <row r="7067" spans="2:12" x14ac:dyDescent="0.3">
      <c r="B7067">
        <v>353.2</v>
      </c>
      <c r="C7067">
        <v>-65.014399999999995</v>
      </c>
      <c r="E7067">
        <v>353.2</v>
      </c>
      <c r="F7067">
        <v>-71.398200000000003</v>
      </c>
      <c r="H7067">
        <v>353.2</v>
      </c>
      <c r="I7067">
        <v>-69.730900000000005</v>
      </c>
      <c r="K7067">
        <v>353.2</v>
      </c>
      <c r="L7067">
        <v>-71.398200000000003</v>
      </c>
    </row>
    <row r="7068" spans="2:12" x14ac:dyDescent="0.3">
      <c r="B7068">
        <v>353.25</v>
      </c>
      <c r="C7068">
        <v>-65.014399999999995</v>
      </c>
      <c r="E7068">
        <v>353.25</v>
      </c>
      <c r="F7068">
        <v>-71.397300000000001</v>
      </c>
      <c r="H7068">
        <v>353.25</v>
      </c>
      <c r="I7068">
        <v>-69.6995</v>
      </c>
      <c r="K7068">
        <v>353.25</v>
      </c>
      <c r="L7068">
        <v>-71.397300000000001</v>
      </c>
    </row>
    <row r="7069" spans="2:12" x14ac:dyDescent="0.3">
      <c r="B7069">
        <v>353.3</v>
      </c>
      <c r="C7069">
        <v>-65.014399999999995</v>
      </c>
      <c r="E7069">
        <v>353.3</v>
      </c>
      <c r="F7069">
        <v>-71.396500000000003</v>
      </c>
      <c r="H7069">
        <v>353.3</v>
      </c>
      <c r="I7069">
        <v>-69.733599999999996</v>
      </c>
      <c r="K7069">
        <v>353.3</v>
      </c>
      <c r="L7069">
        <v>-71.396500000000003</v>
      </c>
    </row>
    <row r="7070" spans="2:12" x14ac:dyDescent="0.3">
      <c r="B7070">
        <v>353.35</v>
      </c>
      <c r="C7070">
        <v>-65.014399999999995</v>
      </c>
      <c r="E7070">
        <v>353.35</v>
      </c>
      <c r="F7070">
        <v>-71.395600000000002</v>
      </c>
      <c r="H7070">
        <v>353.35</v>
      </c>
      <c r="I7070">
        <v>-69.706199999999995</v>
      </c>
      <c r="K7070">
        <v>353.35</v>
      </c>
      <c r="L7070">
        <v>-71.395600000000002</v>
      </c>
    </row>
    <row r="7071" spans="2:12" x14ac:dyDescent="0.3">
      <c r="B7071">
        <v>353.4</v>
      </c>
      <c r="C7071">
        <v>-65.014399999999995</v>
      </c>
      <c r="E7071">
        <v>353.4</v>
      </c>
      <c r="F7071">
        <v>-71.394800000000004</v>
      </c>
      <c r="H7071">
        <v>353.4</v>
      </c>
      <c r="I7071">
        <v>-69.738399999999999</v>
      </c>
      <c r="K7071">
        <v>353.4</v>
      </c>
      <c r="L7071">
        <v>-71.394800000000004</v>
      </c>
    </row>
    <row r="7072" spans="2:12" x14ac:dyDescent="0.3">
      <c r="B7072">
        <v>353.45</v>
      </c>
      <c r="C7072">
        <v>-65.014399999999995</v>
      </c>
      <c r="E7072">
        <v>353.45</v>
      </c>
      <c r="F7072">
        <v>-71.393900000000002</v>
      </c>
      <c r="H7072">
        <v>353.45</v>
      </c>
      <c r="I7072">
        <v>-69.714299999999994</v>
      </c>
      <c r="K7072">
        <v>353.45</v>
      </c>
      <c r="L7072">
        <v>-71.393900000000002</v>
      </c>
    </row>
    <row r="7073" spans="2:12" x14ac:dyDescent="0.3">
      <c r="B7073">
        <v>353.5</v>
      </c>
      <c r="C7073">
        <v>-65.014399999999995</v>
      </c>
      <c r="E7073">
        <v>353.5</v>
      </c>
      <c r="F7073">
        <v>-71.393100000000004</v>
      </c>
      <c r="H7073">
        <v>353.5</v>
      </c>
      <c r="I7073">
        <v>-69.744500000000002</v>
      </c>
      <c r="K7073">
        <v>353.5</v>
      </c>
      <c r="L7073">
        <v>-71.393100000000004</v>
      </c>
    </row>
    <row r="7074" spans="2:12" x14ac:dyDescent="0.3">
      <c r="B7074">
        <v>353.55</v>
      </c>
      <c r="C7074">
        <v>-65.014399999999995</v>
      </c>
      <c r="E7074">
        <v>353.55</v>
      </c>
      <c r="F7074">
        <v>-71.392300000000006</v>
      </c>
      <c r="H7074">
        <v>353.55</v>
      </c>
      <c r="I7074">
        <v>-69.723299999999995</v>
      </c>
      <c r="K7074">
        <v>353.55</v>
      </c>
      <c r="L7074">
        <v>-71.392300000000006</v>
      </c>
    </row>
    <row r="7075" spans="2:12" x14ac:dyDescent="0.3">
      <c r="B7075">
        <v>353.6</v>
      </c>
      <c r="C7075">
        <v>-65.014399999999995</v>
      </c>
      <c r="E7075">
        <v>353.6</v>
      </c>
      <c r="F7075">
        <v>-71.391400000000004</v>
      </c>
      <c r="H7075">
        <v>353.6</v>
      </c>
      <c r="I7075">
        <v>-69.751400000000004</v>
      </c>
      <c r="K7075">
        <v>353.6</v>
      </c>
      <c r="L7075">
        <v>-71.391400000000004</v>
      </c>
    </row>
    <row r="7076" spans="2:12" x14ac:dyDescent="0.3">
      <c r="B7076">
        <v>353.65</v>
      </c>
      <c r="C7076">
        <v>-65.014399999999995</v>
      </c>
      <c r="E7076">
        <v>353.65</v>
      </c>
      <c r="F7076">
        <v>-71.390600000000006</v>
      </c>
      <c r="H7076">
        <v>353.65</v>
      </c>
      <c r="I7076">
        <v>-69.732699999999994</v>
      </c>
      <c r="K7076">
        <v>353.65</v>
      </c>
      <c r="L7076">
        <v>-71.390600000000006</v>
      </c>
    </row>
    <row r="7077" spans="2:12" x14ac:dyDescent="0.3">
      <c r="B7077">
        <v>353.7</v>
      </c>
      <c r="C7077">
        <v>-65.014399999999995</v>
      </c>
      <c r="E7077">
        <v>353.7</v>
      </c>
      <c r="F7077">
        <v>-71.389700000000005</v>
      </c>
      <c r="H7077">
        <v>353.7</v>
      </c>
      <c r="I7077">
        <v>-69.758799999999994</v>
      </c>
      <c r="K7077">
        <v>353.7</v>
      </c>
      <c r="L7077">
        <v>-71.389700000000005</v>
      </c>
    </row>
    <row r="7078" spans="2:12" x14ac:dyDescent="0.3">
      <c r="B7078">
        <v>353.75</v>
      </c>
      <c r="C7078">
        <v>-65.014399999999995</v>
      </c>
      <c r="E7078">
        <v>353.75</v>
      </c>
      <c r="F7078">
        <v>-71.388900000000007</v>
      </c>
      <c r="H7078">
        <v>353.75</v>
      </c>
      <c r="I7078">
        <v>-69.742099999999994</v>
      </c>
      <c r="K7078">
        <v>353.75</v>
      </c>
      <c r="L7078">
        <v>-71.388900000000007</v>
      </c>
    </row>
    <row r="7079" spans="2:12" x14ac:dyDescent="0.3">
      <c r="B7079">
        <v>353.8</v>
      </c>
      <c r="C7079">
        <v>-65.014399999999995</v>
      </c>
      <c r="E7079">
        <v>353.8</v>
      </c>
      <c r="F7079">
        <v>-71.388099999999994</v>
      </c>
      <c r="H7079">
        <v>353.8</v>
      </c>
      <c r="I7079">
        <v>-69.766400000000004</v>
      </c>
      <c r="K7079">
        <v>353.8</v>
      </c>
      <c r="L7079">
        <v>-71.388099999999994</v>
      </c>
    </row>
    <row r="7080" spans="2:12" x14ac:dyDescent="0.3">
      <c r="B7080">
        <v>353.85</v>
      </c>
      <c r="C7080">
        <v>-65.014399999999995</v>
      </c>
      <c r="E7080">
        <v>353.85</v>
      </c>
      <c r="F7080">
        <v>-71.387200000000007</v>
      </c>
      <c r="H7080">
        <v>353.85</v>
      </c>
      <c r="I7080">
        <v>-69.751499999999993</v>
      </c>
      <c r="K7080">
        <v>353.85</v>
      </c>
      <c r="L7080">
        <v>-71.387200000000007</v>
      </c>
    </row>
    <row r="7081" spans="2:12" x14ac:dyDescent="0.3">
      <c r="B7081">
        <v>353.9</v>
      </c>
      <c r="C7081">
        <v>-65.014399999999995</v>
      </c>
      <c r="E7081">
        <v>353.9</v>
      </c>
      <c r="F7081">
        <v>-71.386399999999995</v>
      </c>
      <c r="H7081">
        <v>353.9</v>
      </c>
      <c r="I7081">
        <v>-69.774000000000001</v>
      </c>
      <c r="K7081">
        <v>353.9</v>
      </c>
      <c r="L7081">
        <v>-71.386399999999995</v>
      </c>
    </row>
    <row r="7082" spans="2:12" x14ac:dyDescent="0.3">
      <c r="B7082">
        <v>353.95</v>
      </c>
      <c r="C7082">
        <v>-65.014399999999995</v>
      </c>
      <c r="E7082">
        <v>353.95</v>
      </c>
      <c r="F7082">
        <v>-71.385599999999997</v>
      </c>
      <c r="H7082">
        <v>353.95</v>
      </c>
      <c r="I7082">
        <v>-69.760800000000003</v>
      </c>
      <c r="K7082">
        <v>353.95</v>
      </c>
      <c r="L7082">
        <v>-71.385599999999997</v>
      </c>
    </row>
    <row r="7083" spans="2:12" x14ac:dyDescent="0.3">
      <c r="B7083">
        <v>354</v>
      </c>
      <c r="C7083">
        <v>-65.014399999999995</v>
      </c>
      <c r="E7083">
        <v>354</v>
      </c>
      <c r="F7083">
        <v>-71.384699999999995</v>
      </c>
      <c r="H7083">
        <v>354</v>
      </c>
      <c r="I7083">
        <v>-69.781599999999997</v>
      </c>
      <c r="K7083">
        <v>354</v>
      </c>
      <c r="L7083">
        <v>-71.384699999999995</v>
      </c>
    </row>
    <row r="7084" spans="2:12" x14ac:dyDescent="0.3">
      <c r="B7084">
        <v>354.05</v>
      </c>
      <c r="C7084">
        <v>-65.014399999999995</v>
      </c>
      <c r="E7084">
        <v>354.05</v>
      </c>
      <c r="F7084">
        <v>-71.383899999999997</v>
      </c>
      <c r="H7084">
        <v>354.05</v>
      </c>
      <c r="I7084">
        <v>-69.769800000000004</v>
      </c>
      <c r="K7084">
        <v>354.05</v>
      </c>
      <c r="L7084">
        <v>-71.383899999999997</v>
      </c>
    </row>
    <row r="7085" spans="2:12" x14ac:dyDescent="0.3">
      <c r="B7085">
        <v>354.1</v>
      </c>
      <c r="C7085">
        <v>-65.014399999999995</v>
      </c>
      <c r="E7085">
        <v>354.1</v>
      </c>
      <c r="F7085">
        <v>-71.383099999999999</v>
      </c>
      <c r="H7085">
        <v>354.1</v>
      </c>
      <c r="I7085">
        <v>-69.789000000000001</v>
      </c>
      <c r="K7085">
        <v>354.1</v>
      </c>
      <c r="L7085">
        <v>-71.383099999999999</v>
      </c>
    </row>
    <row r="7086" spans="2:12" x14ac:dyDescent="0.3">
      <c r="B7086">
        <v>354.15</v>
      </c>
      <c r="C7086">
        <v>-65.014399999999995</v>
      </c>
      <c r="E7086">
        <v>354.15</v>
      </c>
      <c r="F7086">
        <v>-71.382199999999997</v>
      </c>
      <c r="H7086">
        <v>354.15</v>
      </c>
      <c r="I7086">
        <v>-69.778599999999997</v>
      </c>
      <c r="K7086">
        <v>354.15</v>
      </c>
      <c r="L7086">
        <v>-71.382199999999997</v>
      </c>
    </row>
    <row r="7087" spans="2:12" x14ac:dyDescent="0.3">
      <c r="B7087">
        <v>354.2</v>
      </c>
      <c r="C7087">
        <v>-65.014399999999995</v>
      </c>
      <c r="E7087">
        <v>354.2</v>
      </c>
      <c r="F7087">
        <v>-71.381399999999999</v>
      </c>
      <c r="H7087">
        <v>354.2</v>
      </c>
      <c r="I7087">
        <v>-69.796300000000002</v>
      </c>
      <c r="K7087">
        <v>354.2</v>
      </c>
      <c r="L7087">
        <v>-71.381399999999999</v>
      </c>
    </row>
    <row r="7088" spans="2:12" x14ac:dyDescent="0.3">
      <c r="B7088">
        <v>354.25</v>
      </c>
      <c r="C7088">
        <v>-65.014399999999995</v>
      </c>
      <c r="E7088">
        <v>354.25</v>
      </c>
      <c r="F7088">
        <v>-71.380600000000001</v>
      </c>
      <c r="H7088">
        <v>354.25</v>
      </c>
      <c r="I7088">
        <v>-69.787000000000006</v>
      </c>
      <c r="K7088">
        <v>354.25</v>
      </c>
      <c r="L7088">
        <v>-71.380600000000001</v>
      </c>
    </row>
    <row r="7089" spans="2:12" x14ac:dyDescent="0.3">
      <c r="B7089">
        <v>354.3</v>
      </c>
      <c r="C7089">
        <v>-65.014399999999995</v>
      </c>
      <c r="E7089">
        <v>354.3</v>
      </c>
      <c r="F7089">
        <v>-71.3797</v>
      </c>
      <c r="H7089">
        <v>354.3</v>
      </c>
      <c r="I7089">
        <v>-69.803399999999996</v>
      </c>
      <c r="K7089">
        <v>354.3</v>
      </c>
      <c r="L7089">
        <v>-71.3797</v>
      </c>
    </row>
    <row r="7090" spans="2:12" x14ac:dyDescent="0.3">
      <c r="B7090">
        <v>354.35</v>
      </c>
      <c r="C7090">
        <v>-65.014399999999995</v>
      </c>
      <c r="E7090">
        <v>354.35</v>
      </c>
      <c r="F7090">
        <v>-71.378900000000002</v>
      </c>
      <c r="H7090">
        <v>354.35</v>
      </c>
      <c r="I7090">
        <v>-69.795100000000005</v>
      </c>
      <c r="K7090">
        <v>354.35</v>
      </c>
      <c r="L7090">
        <v>-71.378900000000002</v>
      </c>
    </row>
    <row r="7091" spans="2:12" x14ac:dyDescent="0.3">
      <c r="B7091">
        <v>354.4</v>
      </c>
      <c r="C7091">
        <v>-65.014399999999995</v>
      </c>
      <c r="E7091">
        <v>354.4</v>
      </c>
      <c r="F7091">
        <v>-71.378100000000003</v>
      </c>
      <c r="H7091">
        <v>354.4</v>
      </c>
      <c r="I7091">
        <v>-69.810299999999998</v>
      </c>
      <c r="K7091">
        <v>354.4</v>
      </c>
      <c r="L7091">
        <v>-71.378100000000003</v>
      </c>
    </row>
    <row r="7092" spans="2:12" x14ac:dyDescent="0.3">
      <c r="B7092">
        <v>354.45</v>
      </c>
      <c r="C7092">
        <v>-65.014399999999995</v>
      </c>
      <c r="E7092">
        <v>354.45</v>
      </c>
      <c r="F7092">
        <v>-71.377200000000002</v>
      </c>
      <c r="H7092">
        <v>354.45</v>
      </c>
      <c r="I7092">
        <v>-69.802999999999997</v>
      </c>
      <c r="K7092">
        <v>354.45</v>
      </c>
      <c r="L7092">
        <v>-71.377200000000002</v>
      </c>
    </row>
    <row r="7093" spans="2:12" x14ac:dyDescent="0.3">
      <c r="B7093">
        <v>354.5</v>
      </c>
      <c r="C7093">
        <v>-65.014399999999995</v>
      </c>
      <c r="E7093">
        <v>354.5</v>
      </c>
      <c r="F7093">
        <v>-71.376400000000004</v>
      </c>
      <c r="H7093">
        <v>354.5</v>
      </c>
      <c r="I7093">
        <v>-69.816999999999993</v>
      </c>
      <c r="K7093">
        <v>354.5</v>
      </c>
      <c r="L7093">
        <v>-71.376400000000004</v>
      </c>
    </row>
    <row r="7094" spans="2:12" x14ac:dyDescent="0.3">
      <c r="B7094">
        <v>354.55</v>
      </c>
      <c r="C7094">
        <v>-65.014399999999995</v>
      </c>
      <c r="E7094">
        <v>354.55</v>
      </c>
      <c r="F7094">
        <v>-71.375600000000006</v>
      </c>
      <c r="H7094">
        <v>354.55</v>
      </c>
      <c r="I7094">
        <v>-69.810500000000005</v>
      </c>
      <c r="K7094">
        <v>354.55</v>
      </c>
      <c r="L7094">
        <v>-71.375600000000006</v>
      </c>
    </row>
    <row r="7095" spans="2:12" x14ac:dyDescent="0.3">
      <c r="B7095">
        <v>354.6</v>
      </c>
      <c r="C7095">
        <v>-65.014399999999995</v>
      </c>
      <c r="E7095">
        <v>354.6</v>
      </c>
      <c r="F7095">
        <v>-71.374799999999993</v>
      </c>
      <c r="H7095">
        <v>354.6</v>
      </c>
      <c r="I7095">
        <v>-69.823499999999996</v>
      </c>
      <c r="K7095">
        <v>354.6</v>
      </c>
      <c r="L7095">
        <v>-71.374799999999993</v>
      </c>
    </row>
    <row r="7096" spans="2:12" x14ac:dyDescent="0.3">
      <c r="B7096">
        <v>354.65</v>
      </c>
      <c r="C7096">
        <v>-65.014399999999995</v>
      </c>
      <c r="E7096">
        <v>354.65</v>
      </c>
      <c r="F7096">
        <v>-71.373900000000006</v>
      </c>
      <c r="H7096">
        <v>354.65</v>
      </c>
      <c r="I7096">
        <v>-69.817700000000002</v>
      </c>
      <c r="K7096">
        <v>354.65</v>
      </c>
      <c r="L7096">
        <v>-71.373900000000006</v>
      </c>
    </row>
    <row r="7097" spans="2:12" x14ac:dyDescent="0.3">
      <c r="B7097">
        <v>354.7</v>
      </c>
      <c r="C7097">
        <v>-65.014399999999995</v>
      </c>
      <c r="E7097">
        <v>354.7</v>
      </c>
      <c r="F7097">
        <v>-71.373099999999994</v>
      </c>
      <c r="H7097">
        <v>354.7</v>
      </c>
      <c r="I7097">
        <v>-69.829700000000003</v>
      </c>
      <c r="K7097">
        <v>354.7</v>
      </c>
      <c r="L7097">
        <v>-71.373099999999994</v>
      </c>
    </row>
    <row r="7098" spans="2:12" x14ac:dyDescent="0.3">
      <c r="B7098">
        <v>354.75</v>
      </c>
      <c r="C7098">
        <v>-65.014399999999995</v>
      </c>
      <c r="E7098">
        <v>354.75</v>
      </c>
      <c r="F7098">
        <v>-71.372299999999996</v>
      </c>
      <c r="H7098">
        <v>354.75</v>
      </c>
      <c r="I7098">
        <v>-69.824700000000007</v>
      </c>
      <c r="K7098">
        <v>354.75</v>
      </c>
      <c r="L7098">
        <v>-71.372299999999996</v>
      </c>
    </row>
    <row r="7099" spans="2:12" x14ac:dyDescent="0.3">
      <c r="B7099">
        <v>354.8</v>
      </c>
      <c r="C7099">
        <v>-65.014399999999995</v>
      </c>
      <c r="E7099">
        <v>354.8</v>
      </c>
      <c r="F7099">
        <v>-71.371499999999997</v>
      </c>
      <c r="H7099">
        <v>354.8</v>
      </c>
      <c r="I7099">
        <v>-69.835800000000006</v>
      </c>
      <c r="K7099">
        <v>354.8</v>
      </c>
      <c r="L7099">
        <v>-71.371499999999997</v>
      </c>
    </row>
    <row r="7100" spans="2:12" x14ac:dyDescent="0.3">
      <c r="B7100">
        <v>354.85</v>
      </c>
      <c r="C7100">
        <v>-65.014399999999995</v>
      </c>
      <c r="E7100">
        <v>354.85</v>
      </c>
      <c r="F7100">
        <v>-71.370599999999996</v>
      </c>
      <c r="H7100">
        <v>354.85</v>
      </c>
      <c r="I7100">
        <v>-69.831299999999999</v>
      </c>
      <c r="K7100">
        <v>354.85</v>
      </c>
      <c r="L7100">
        <v>-71.370599999999996</v>
      </c>
    </row>
    <row r="7101" spans="2:12" x14ac:dyDescent="0.3">
      <c r="B7101">
        <v>354.9</v>
      </c>
      <c r="C7101">
        <v>-65.014399999999995</v>
      </c>
      <c r="E7101">
        <v>354.9</v>
      </c>
      <c r="F7101">
        <v>-71.369799999999998</v>
      </c>
      <c r="H7101">
        <v>354.9</v>
      </c>
      <c r="I7101">
        <v>-69.8416</v>
      </c>
      <c r="K7101">
        <v>354.9</v>
      </c>
      <c r="L7101">
        <v>-71.369799999999998</v>
      </c>
    </row>
    <row r="7102" spans="2:12" x14ac:dyDescent="0.3">
      <c r="B7102">
        <v>354.95</v>
      </c>
      <c r="C7102">
        <v>-65.014399999999995</v>
      </c>
      <c r="E7102">
        <v>354.95</v>
      </c>
      <c r="F7102">
        <v>-71.369</v>
      </c>
      <c r="H7102">
        <v>354.95</v>
      </c>
      <c r="I7102">
        <v>-69.837699999999998</v>
      </c>
      <c r="K7102">
        <v>354.95</v>
      </c>
      <c r="L7102">
        <v>-71.369</v>
      </c>
    </row>
    <row r="7103" spans="2:12" x14ac:dyDescent="0.3">
      <c r="B7103">
        <v>355</v>
      </c>
      <c r="C7103">
        <v>-65.014399999999995</v>
      </c>
      <c r="E7103">
        <v>355</v>
      </c>
      <c r="F7103">
        <v>-71.368200000000002</v>
      </c>
      <c r="H7103">
        <v>355</v>
      </c>
      <c r="I7103">
        <v>-69.847200000000001</v>
      </c>
      <c r="K7103">
        <v>355</v>
      </c>
      <c r="L7103">
        <v>-71.368200000000002</v>
      </c>
    </row>
    <row r="7104" spans="2:12" x14ac:dyDescent="0.3">
      <c r="B7104">
        <v>355.05</v>
      </c>
      <c r="C7104">
        <v>-65.014399999999995</v>
      </c>
      <c r="E7104">
        <v>355.05</v>
      </c>
      <c r="F7104">
        <v>-71.367400000000004</v>
      </c>
      <c r="H7104">
        <v>355.05</v>
      </c>
      <c r="I7104">
        <v>-69.843800000000002</v>
      </c>
      <c r="K7104">
        <v>355.05</v>
      </c>
      <c r="L7104">
        <v>-71.367400000000004</v>
      </c>
    </row>
    <row r="7105" spans="2:12" x14ac:dyDescent="0.3">
      <c r="B7105">
        <v>355.1</v>
      </c>
      <c r="C7105">
        <v>-65.014399999999995</v>
      </c>
      <c r="E7105">
        <v>355.1</v>
      </c>
      <c r="F7105">
        <v>-71.366500000000002</v>
      </c>
      <c r="H7105">
        <v>355.1</v>
      </c>
      <c r="I7105">
        <v>-69.852699999999999</v>
      </c>
      <c r="K7105">
        <v>355.1</v>
      </c>
      <c r="L7105">
        <v>-71.366500000000002</v>
      </c>
    </row>
    <row r="7106" spans="2:12" x14ac:dyDescent="0.3">
      <c r="B7106">
        <v>355.15</v>
      </c>
      <c r="C7106">
        <v>-65.014399999999995</v>
      </c>
      <c r="E7106">
        <v>355.15</v>
      </c>
      <c r="F7106">
        <v>-71.365700000000004</v>
      </c>
      <c r="H7106">
        <v>355.15</v>
      </c>
      <c r="I7106">
        <v>-69.849699999999999</v>
      </c>
      <c r="K7106">
        <v>355.15</v>
      </c>
      <c r="L7106">
        <v>-71.365700000000004</v>
      </c>
    </row>
    <row r="7107" spans="2:12" x14ac:dyDescent="0.3">
      <c r="B7107">
        <v>355.2</v>
      </c>
      <c r="C7107">
        <v>-65.014399999999995</v>
      </c>
      <c r="E7107">
        <v>355.2</v>
      </c>
      <c r="F7107">
        <v>-71.364900000000006</v>
      </c>
      <c r="H7107">
        <v>355.2</v>
      </c>
      <c r="I7107">
        <v>-69.857900000000001</v>
      </c>
      <c r="K7107">
        <v>355.2</v>
      </c>
      <c r="L7107">
        <v>-71.364900000000006</v>
      </c>
    </row>
    <row r="7108" spans="2:12" x14ac:dyDescent="0.3">
      <c r="B7108">
        <v>355.25</v>
      </c>
      <c r="C7108">
        <v>-65.014399999999995</v>
      </c>
      <c r="E7108">
        <v>355.25</v>
      </c>
      <c r="F7108">
        <v>-71.364099999999993</v>
      </c>
      <c r="H7108">
        <v>355.25</v>
      </c>
      <c r="I7108">
        <v>-69.8553</v>
      </c>
      <c r="K7108">
        <v>355.25</v>
      </c>
      <c r="L7108">
        <v>-71.364099999999993</v>
      </c>
    </row>
    <row r="7109" spans="2:12" x14ac:dyDescent="0.3">
      <c r="B7109">
        <v>355.3</v>
      </c>
      <c r="C7109">
        <v>-65.014399999999995</v>
      </c>
      <c r="E7109">
        <v>355.3</v>
      </c>
      <c r="F7109">
        <v>-71.363299999999995</v>
      </c>
      <c r="H7109">
        <v>355.3</v>
      </c>
      <c r="I7109">
        <v>-69.862899999999996</v>
      </c>
      <c r="K7109">
        <v>355.3</v>
      </c>
      <c r="L7109">
        <v>-71.363299999999995</v>
      </c>
    </row>
    <row r="7110" spans="2:12" x14ac:dyDescent="0.3">
      <c r="B7110">
        <v>355.35</v>
      </c>
      <c r="C7110">
        <v>-65.014399999999995</v>
      </c>
      <c r="E7110">
        <v>355.35</v>
      </c>
      <c r="F7110">
        <v>-71.362499999999997</v>
      </c>
      <c r="H7110">
        <v>355.35</v>
      </c>
      <c r="I7110">
        <v>-69.860699999999994</v>
      </c>
      <c r="K7110">
        <v>355.35</v>
      </c>
      <c r="L7110">
        <v>-71.362499999999997</v>
      </c>
    </row>
    <row r="7111" spans="2:12" x14ac:dyDescent="0.3">
      <c r="B7111">
        <v>355.4</v>
      </c>
      <c r="C7111">
        <v>-65.014399999999995</v>
      </c>
      <c r="E7111">
        <v>355.4</v>
      </c>
      <c r="F7111">
        <v>-71.361599999999996</v>
      </c>
      <c r="H7111">
        <v>355.4</v>
      </c>
      <c r="I7111">
        <v>-69.867800000000003</v>
      </c>
      <c r="K7111">
        <v>355.4</v>
      </c>
      <c r="L7111">
        <v>-71.361599999999996</v>
      </c>
    </row>
    <row r="7112" spans="2:12" x14ac:dyDescent="0.3">
      <c r="B7112">
        <v>355.45</v>
      </c>
      <c r="C7112">
        <v>-65.014399999999995</v>
      </c>
      <c r="E7112">
        <v>355.45</v>
      </c>
      <c r="F7112">
        <v>-71.360799999999998</v>
      </c>
      <c r="H7112">
        <v>355.45</v>
      </c>
      <c r="I7112">
        <v>-69.865899999999996</v>
      </c>
      <c r="K7112">
        <v>355.45</v>
      </c>
      <c r="L7112">
        <v>-71.360799999999998</v>
      </c>
    </row>
    <row r="7113" spans="2:12" x14ac:dyDescent="0.3">
      <c r="B7113">
        <v>355.5</v>
      </c>
      <c r="C7113">
        <v>-65.014399999999995</v>
      </c>
      <c r="E7113">
        <v>355.5</v>
      </c>
      <c r="F7113">
        <v>-71.36</v>
      </c>
      <c r="H7113">
        <v>355.5</v>
      </c>
      <c r="I7113">
        <v>-69.872500000000002</v>
      </c>
      <c r="K7113">
        <v>355.5</v>
      </c>
      <c r="L7113">
        <v>-71.36</v>
      </c>
    </row>
    <row r="7114" spans="2:12" x14ac:dyDescent="0.3">
      <c r="B7114">
        <v>355.55</v>
      </c>
      <c r="C7114">
        <v>-65.014399999999995</v>
      </c>
      <c r="E7114">
        <v>355.55</v>
      </c>
      <c r="F7114">
        <v>-71.359200000000001</v>
      </c>
      <c r="H7114">
        <v>355.55</v>
      </c>
      <c r="I7114">
        <v>-69.870900000000006</v>
      </c>
      <c r="K7114">
        <v>355.55</v>
      </c>
      <c r="L7114">
        <v>-71.359200000000001</v>
      </c>
    </row>
    <row r="7115" spans="2:12" x14ac:dyDescent="0.3">
      <c r="B7115">
        <v>355.6</v>
      </c>
      <c r="C7115">
        <v>-65.014399999999995</v>
      </c>
      <c r="E7115">
        <v>355.6</v>
      </c>
      <c r="F7115">
        <v>-71.358400000000003</v>
      </c>
      <c r="H7115">
        <v>355.6</v>
      </c>
      <c r="I7115">
        <v>-69.876999999999995</v>
      </c>
      <c r="K7115">
        <v>355.6</v>
      </c>
      <c r="L7115">
        <v>-71.358400000000003</v>
      </c>
    </row>
    <row r="7116" spans="2:12" x14ac:dyDescent="0.3">
      <c r="B7116">
        <v>355.65</v>
      </c>
      <c r="C7116">
        <v>-65.014399999999995</v>
      </c>
      <c r="E7116">
        <v>355.65</v>
      </c>
      <c r="F7116">
        <v>-71.357600000000005</v>
      </c>
      <c r="H7116">
        <v>355.65</v>
      </c>
      <c r="I7116">
        <v>-69.875600000000006</v>
      </c>
      <c r="K7116">
        <v>355.65</v>
      </c>
      <c r="L7116">
        <v>-71.357600000000005</v>
      </c>
    </row>
    <row r="7117" spans="2:12" x14ac:dyDescent="0.3">
      <c r="B7117">
        <v>355.7</v>
      </c>
      <c r="C7117">
        <v>-65.014399999999995</v>
      </c>
      <c r="E7117">
        <v>355.7</v>
      </c>
      <c r="F7117">
        <v>-71.356800000000007</v>
      </c>
      <c r="H7117">
        <v>355.7</v>
      </c>
      <c r="I7117">
        <v>-69.881299999999996</v>
      </c>
      <c r="K7117">
        <v>355.7</v>
      </c>
      <c r="L7117">
        <v>-71.356800000000007</v>
      </c>
    </row>
    <row r="7118" spans="2:12" x14ac:dyDescent="0.3">
      <c r="B7118">
        <v>355.75</v>
      </c>
      <c r="C7118">
        <v>-65.014399999999995</v>
      </c>
      <c r="E7118">
        <v>355.75</v>
      </c>
      <c r="F7118">
        <v>-71.355999999999995</v>
      </c>
      <c r="H7118">
        <v>355.75</v>
      </c>
      <c r="I7118">
        <v>-69.880200000000002</v>
      </c>
      <c r="K7118">
        <v>355.75</v>
      </c>
      <c r="L7118">
        <v>-71.355999999999995</v>
      </c>
    </row>
    <row r="7119" spans="2:12" x14ac:dyDescent="0.3">
      <c r="B7119">
        <v>355.8</v>
      </c>
      <c r="C7119">
        <v>-65.014399999999995</v>
      </c>
      <c r="E7119">
        <v>355.8</v>
      </c>
      <c r="F7119">
        <v>-71.355099999999993</v>
      </c>
      <c r="H7119">
        <v>355.8</v>
      </c>
      <c r="I7119">
        <v>-69.885499999999993</v>
      </c>
      <c r="K7119">
        <v>355.8</v>
      </c>
      <c r="L7119">
        <v>-71.355099999999993</v>
      </c>
    </row>
    <row r="7120" spans="2:12" x14ac:dyDescent="0.3">
      <c r="B7120">
        <v>355.85</v>
      </c>
      <c r="C7120">
        <v>-65.014399999999995</v>
      </c>
      <c r="E7120">
        <v>355.85</v>
      </c>
      <c r="F7120">
        <v>-71.354299999999995</v>
      </c>
      <c r="H7120">
        <v>355.85</v>
      </c>
      <c r="I7120">
        <v>-69.884600000000006</v>
      </c>
      <c r="K7120">
        <v>355.85</v>
      </c>
      <c r="L7120">
        <v>-71.354299999999995</v>
      </c>
    </row>
    <row r="7121" spans="2:12" x14ac:dyDescent="0.3">
      <c r="B7121">
        <v>355.9</v>
      </c>
      <c r="C7121">
        <v>-65.014399999999995</v>
      </c>
      <c r="E7121">
        <v>355.9</v>
      </c>
      <c r="F7121">
        <v>-71.353499999999997</v>
      </c>
      <c r="H7121">
        <v>355.9</v>
      </c>
      <c r="I7121">
        <v>-69.889499999999998</v>
      </c>
      <c r="K7121">
        <v>355.9</v>
      </c>
      <c r="L7121">
        <v>-71.353499999999997</v>
      </c>
    </row>
    <row r="7122" spans="2:12" x14ac:dyDescent="0.3">
      <c r="B7122">
        <v>355.95</v>
      </c>
      <c r="C7122">
        <v>-65.014399999999995</v>
      </c>
      <c r="E7122">
        <v>355.95</v>
      </c>
      <c r="F7122">
        <v>-71.352699999999999</v>
      </c>
      <c r="H7122">
        <v>355.95</v>
      </c>
      <c r="I7122">
        <v>-69.888800000000003</v>
      </c>
      <c r="K7122">
        <v>355.95</v>
      </c>
      <c r="L7122">
        <v>-71.352699999999999</v>
      </c>
    </row>
    <row r="7123" spans="2:12" x14ac:dyDescent="0.3">
      <c r="B7123">
        <v>356</v>
      </c>
      <c r="C7123">
        <v>-65.014399999999995</v>
      </c>
      <c r="E7123">
        <v>356</v>
      </c>
      <c r="F7123">
        <v>-71.351900000000001</v>
      </c>
      <c r="H7123">
        <v>356</v>
      </c>
      <c r="I7123">
        <v>-69.8934</v>
      </c>
      <c r="K7123">
        <v>356</v>
      </c>
      <c r="L7123">
        <v>-71.351900000000001</v>
      </c>
    </row>
    <row r="7124" spans="2:12" x14ac:dyDescent="0.3">
      <c r="B7124">
        <v>356.05</v>
      </c>
      <c r="C7124">
        <v>-65.014399999999995</v>
      </c>
      <c r="E7124">
        <v>356.05</v>
      </c>
      <c r="F7124">
        <v>-71.351100000000002</v>
      </c>
      <c r="H7124">
        <v>356.05</v>
      </c>
      <c r="I7124">
        <v>-69.892899999999997</v>
      </c>
      <c r="K7124">
        <v>356.05</v>
      </c>
      <c r="L7124">
        <v>-71.351100000000002</v>
      </c>
    </row>
    <row r="7125" spans="2:12" x14ac:dyDescent="0.3">
      <c r="B7125">
        <v>356.1</v>
      </c>
      <c r="C7125">
        <v>-65.014399999999995</v>
      </c>
      <c r="E7125">
        <v>356.1</v>
      </c>
      <c r="F7125">
        <v>-71.350300000000004</v>
      </c>
      <c r="H7125">
        <v>356.1</v>
      </c>
      <c r="I7125">
        <v>-69.897199999999998</v>
      </c>
      <c r="K7125">
        <v>356.1</v>
      </c>
      <c r="L7125">
        <v>-71.350300000000004</v>
      </c>
    </row>
    <row r="7126" spans="2:12" x14ac:dyDescent="0.3">
      <c r="B7126">
        <v>356.15</v>
      </c>
      <c r="C7126">
        <v>-65.014399999999995</v>
      </c>
      <c r="E7126">
        <v>356.15</v>
      </c>
      <c r="F7126">
        <v>-71.349500000000006</v>
      </c>
      <c r="H7126">
        <v>356.15</v>
      </c>
      <c r="I7126">
        <v>-69.896699999999996</v>
      </c>
      <c r="K7126">
        <v>356.15</v>
      </c>
      <c r="L7126">
        <v>-71.349500000000006</v>
      </c>
    </row>
    <row r="7127" spans="2:12" x14ac:dyDescent="0.3">
      <c r="B7127">
        <v>356.2</v>
      </c>
      <c r="C7127">
        <v>-65.014399999999995</v>
      </c>
      <c r="E7127">
        <v>356.2</v>
      </c>
      <c r="F7127">
        <v>-71.348699999999994</v>
      </c>
      <c r="H7127">
        <v>356.2</v>
      </c>
      <c r="I7127">
        <v>-69.900700000000001</v>
      </c>
      <c r="K7127">
        <v>356.2</v>
      </c>
      <c r="L7127">
        <v>-71.348699999999994</v>
      </c>
    </row>
    <row r="7128" spans="2:12" x14ac:dyDescent="0.3">
      <c r="B7128">
        <v>356.25</v>
      </c>
      <c r="C7128">
        <v>-65.014399999999995</v>
      </c>
      <c r="E7128">
        <v>356.25</v>
      </c>
      <c r="F7128">
        <v>-71.347899999999996</v>
      </c>
      <c r="H7128">
        <v>356.25</v>
      </c>
      <c r="I7128">
        <v>-69.900499999999994</v>
      </c>
      <c r="K7128">
        <v>356.25</v>
      </c>
      <c r="L7128">
        <v>-71.347899999999996</v>
      </c>
    </row>
    <row r="7129" spans="2:12" x14ac:dyDescent="0.3">
      <c r="B7129">
        <v>356.3</v>
      </c>
      <c r="C7129">
        <v>-65.014399999999995</v>
      </c>
      <c r="E7129">
        <v>356.3</v>
      </c>
      <c r="F7129">
        <v>-71.347099999999998</v>
      </c>
      <c r="H7129">
        <v>356.3</v>
      </c>
      <c r="I7129">
        <v>-69.904200000000003</v>
      </c>
      <c r="K7129">
        <v>356.3</v>
      </c>
      <c r="L7129">
        <v>-71.347099999999998</v>
      </c>
    </row>
    <row r="7130" spans="2:12" x14ac:dyDescent="0.3">
      <c r="B7130">
        <v>356.35</v>
      </c>
      <c r="C7130">
        <v>-65.014399999999995</v>
      </c>
      <c r="E7130">
        <v>356.35</v>
      </c>
      <c r="F7130">
        <v>-71.346299999999999</v>
      </c>
      <c r="H7130">
        <v>356.35</v>
      </c>
      <c r="I7130">
        <v>-69.903999999999996</v>
      </c>
      <c r="K7130">
        <v>356.35</v>
      </c>
      <c r="L7130">
        <v>-71.346299999999999</v>
      </c>
    </row>
    <row r="7131" spans="2:12" x14ac:dyDescent="0.3">
      <c r="B7131">
        <v>356.4</v>
      </c>
      <c r="C7131">
        <v>-65.014399999999995</v>
      </c>
      <c r="E7131">
        <v>356.4</v>
      </c>
      <c r="F7131">
        <v>-71.345500000000001</v>
      </c>
      <c r="H7131">
        <v>356.4</v>
      </c>
      <c r="I7131">
        <v>-69.907499999999999</v>
      </c>
      <c r="K7131">
        <v>356.4</v>
      </c>
      <c r="L7131">
        <v>-71.345500000000001</v>
      </c>
    </row>
    <row r="7132" spans="2:12" x14ac:dyDescent="0.3">
      <c r="B7132">
        <v>356.45</v>
      </c>
      <c r="C7132">
        <v>-65.014399999999995</v>
      </c>
      <c r="E7132">
        <v>356.45</v>
      </c>
      <c r="F7132">
        <v>-71.344700000000003</v>
      </c>
      <c r="H7132">
        <v>356.45</v>
      </c>
      <c r="I7132">
        <v>-69.907499999999999</v>
      </c>
      <c r="K7132">
        <v>356.45</v>
      </c>
      <c r="L7132">
        <v>-71.344700000000003</v>
      </c>
    </row>
    <row r="7133" spans="2:12" x14ac:dyDescent="0.3">
      <c r="B7133">
        <v>356.5</v>
      </c>
      <c r="C7133">
        <v>-65.014399999999995</v>
      </c>
      <c r="E7133">
        <v>356.5</v>
      </c>
      <c r="F7133">
        <v>-71.343900000000005</v>
      </c>
      <c r="H7133">
        <v>356.5</v>
      </c>
      <c r="I7133">
        <v>-69.910700000000006</v>
      </c>
      <c r="K7133">
        <v>356.5</v>
      </c>
      <c r="L7133">
        <v>-71.343900000000005</v>
      </c>
    </row>
    <row r="7134" spans="2:12" x14ac:dyDescent="0.3">
      <c r="B7134">
        <v>356.55</v>
      </c>
      <c r="C7134">
        <v>-65.014399999999995</v>
      </c>
      <c r="E7134">
        <v>356.55</v>
      </c>
      <c r="F7134">
        <v>-71.343100000000007</v>
      </c>
      <c r="H7134">
        <v>356.55</v>
      </c>
      <c r="I7134">
        <v>-69.910700000000006</v>
      </c>
      <c r="K7134">
        <v>356.55</v>
      </c>
      <c r="L7134">
        <v>-71.343100000000007</v>
      </c>
    </row>
    <row r="7135" spans="2:12" x14ac:dyDescent="0.3">
      <c r="B7135">
        <v>356.6</v>
      </c>
      <c r="C7135">
        <v>-65.014399999999995</v>
      </c>
      <c r="E7135">
        <v>356.6</v>
      </c>
      <c r="F7135">
        <v>-71.342299999999994</v>
      </c>
      <c r="H7135">
        <v>356.6</v>
      </c>
      <c r="I7135">
        <v>-69.913799999999995</v>
      </c>
      <c r="K7135">
        <v>356.6</v>
      </c>
      <c r="L7135">
        <v>-71.342299999999994</v>
      </c>
    </row>
    <row r="7136" spans="2:12" x14ac:dyDescent="0.3">
      <c r="B7136">
        <v>356.65</v>
      </c>
      <c r="C7136">
        <v>-65.014399999999995</v>
      </c>
      <c r="E7136">
        <v>356.65</v>
      </c>
      <c r="F7136">
        <v>-71.341499999999996</v>
      </c>
      <c r="H7136">
        <v>356.65</v>
      </c>
      <c r="I7136">
        <v>-69.913899999999998</v>
      </c>
      <c r="K7136">
        <v>356.65</v>
      </c>
      <c r="L7136">
        <v>-71.341499999999996</v>
      </c>
    </row>
    <row r="7137" spans="2:12" x14ac:dyDescent="0.3">
      <c r="B7137">
        <v>356.7</v>
      </c>
      <c r="C7137">
        <v>-65.014399999999995</v>
      </c>
      <c r="E7137">
        <v>356.7</v>
      </c>
      <c r="F7137">
        <v>-71.340699999999998</v>
      </c>
      <c r="H7137">
        <v>356.7</v>
      </c>
      <c r="I7137">
        <v>-69.916799999999995</v>
      </c>
      <c r="K7137">
        <v>356.7</v>
      </c>
      <c r="L7137">
        <v>-71.340699999999998</v>
      </c>
    </row>
    <row r="7138" spans="2:12" x14ac:dyDescent="0.3">
      <c r="B7138">
        <v>356.75</v>
      </c>
      <c r="C7138">
        <v>-65.014399999999995</v>
      </c>
      <c r="E7138">
        <v>356.75</v>
      </c>
      <c r="F7138">
        <v>-71.3399</v>
      </c>
      <c r="H7138">
        <v>356.75</v>
      </c>
      <c r="I7138">
        <v>-69.916899999999998</v>
      </c>
      <c r="K7138">
        <v>356.75</v>
      </c>
      <c r="L7138">
        <v>-71.3399</v>
      </c>
    </row>
    <row r="7139" spans="2:12" x14ac:dyDescent="0.3">
      <c r="B7139">
        <v>356.8</v>
      </c>
      <c r="C7139">
        <v>-65.014399999999995</v>
      </c>
      <c r="E7139">
        <v>356.8</v>
      </c>
      <c r="F7139">
        <v>-71.339100000000002</v>
      </c>
      <c r="H7139">
        <v>356.8</v>
      </c>
      <c r="I7139">
        <v>-69.919600000000003</v>
      </c>
      <c r="K7139">
        <v>356.8</v>
      </c>
      <c r="L7139">
        <v>-71.339100000000002</v>
      </c>
    </row>
    <row r="7140" spans="2:12" x14ac:dyDescent="0.3">
      <c r="B7140">
        <v>356.85</v>
      </c>
      <c r="C7140">
        <v>-65.014399999999995</v>
      </c>
      <c r="E7140">
        <v>356.85</v>
      </c>
      <c r="F7140">
        <v>-71.338300000000004</v>
      </c>
      <c r="H7140">
        <v>356.85</v>
      </c>
      <c r="I7140">
        <v>-69.919799999999995</v>
      </c>
      <c r="K7140">
        <v>356.85</v>
      </c>
      <c r="L7140">
        <v>-71.338300000000004</v>
      </c>
    </row>
    <row r="7141" spans="2:12" x14ac:dyDescent="0.3">
      <c r="B7141">
        <v>356.9</v>
      </c>
      <c r="C7141">
        <v>-65.014399999999995</v>
      </c>
      <c r="E7141">
        <v>356.9</v>
      </c>
      <c r="F7141">
        <v>-71.337500000000006</v>
      </c>
      <c r="H7141">
        <v>356.9</v>
      </c>
      <c r="I7141">
        <v>-69.922399999999996</v>
      </c>
      <c r="K7141">
        <v>356.9</v>
      </c>
      <c r="L7141">
        <v>-71.337500000000006</v>
      </c>
    </row>
    <row r="7142" spans="2:12" x14ac:dyDescent="0.3">
      <c r="B7142">
        <v>356.95</v>
      </c>
      <c r="C7142">
        <v>-65.014399999999995</v>
      </c>
      <c r="E7142">
        <v>356.95</v>
      </c>
      <c r="F7142">
        <v>-71.336699999999993</v>
      </c>
      <c r="H7142">
        <v>356.95</v>
      </c>
      <c r="I7142">
        <v>-69.922600000000003</v>
      </c>
      <c r="K7142">
        <v>356.95</v>
      </c>
      <c r="L7142">
        <v>-71.336699999999993</v>
      </c>
    </row>
    <row r="7143" spans="2:12" x14ac:dyDescent="0.3">
      <c r="B7143">
        <v>357</v>
      </c>
      <c r="C7143">
        <v>-65.014399999999995</v>
      </c>
      <c r="E7143">
        <v>357</v>
      </c>
      <c r="F7143">
        <v>-71.335899999999995</v>
      </c>
      <c r="H7143">
        <v>357</v>
      </c>
      <c r="I7143">
        <v>-69.924999999999997</v>
      </c>
      <c r="K7143">
        <v>357</v>
      </c>
      <c r="L7143">
        <v>-71.335899999999995</v>
      </c>
    </row>
    <row r="7144" spans="2:12" x14ac:dyDescent="0.3">
      <c r="B7144">
        <v>357.05</v>
      </c>
      <c r="C7144">
        <v>-65.014399999999995</v>
      </c>
      <c r="E7144">
        <v>357.05</v>
      </c>
      <c r="F7144">
        <v>-71.335099999999997</v>
      </c>
      <c r="H7144">
        <v>357.05</v>
      </c>
      <c r="I7144">
        <v>-69.925299999999993</v>
      </c>
      <c r="K7144">
        <v>357.05</v>
      </c>
      <c r="L7144">
        <v>-71.335099999999997</v>
      </c>
    </row>
    <row r="7145" spans="2:12" x14ac:dyDescent="0.3">
      <c r="B7145">
        <v>357.1</v>
      </c>
      <c r="C7145">
        <v>-65.014399999999995</v>
      </c>
      <c r="E7145">
        <v>357.1</v>
      </c>
      <c r="F7145">
        <v>-71.334299999999999</v>
      </c>
      <c r="H7145">
        <v>357.1</v>
      </c>
      <c r="I7145">
        <v>-69.927499999999995</v>
      </c>
      <c r="K7145">
        <v>357.1</v>
      </c>
      <c r="L7145">
        <v>-71.334299999999999</v>
      </c>
    </row>
    <row r="7146" spans="2:12" x14ac:dyDescent="0.3">
      <c r="B7146">
        <v>357.15</v>
      </c>
      <c r="C7146">
        <v>-65.014399999999995</v>
      </c>
      <c r="E7146">
        <v>357.15</v>
      </c>
      <c r="F7146">
        <v>-71.333600000000004</v>
      </c>
      <c r="H7146">
        <v>357.15</v>
      </c>
      <c r="I7146">
        <v>-69.927899999999994</v>
      </c>
      <c r="K7146">
        <v>357.15</v>
      </c>
      <c r="L7146">
        <v>-71.333600000000004</v>
      </c>
    </row>
    <row r="7147" spans="2:12" x14ac:dyDescent="0.3">
      <c r="B7147">
        <v>357.2</v>
      </c>
      <c r="C7147">
        <v>-65.014399999999995</v>
      </c>
      <c r="E7147">
        <v>357.2</v>
      </c>
      <c r="F7147">
        <v>-71.332800000000006</v>
      </c>
      <c r="H7147">
        <v>357.2</v>
      </c>
      <c r="I7147">
        <v>-69.930000000000007</v>
      </c>
      <c r="K7147">
        <v>357.2</v>
      </c>
      <c r="L7147">
        <v>-71.332800000000006</v>
      </c>
    </row>
    <row r="7148" spans="2:12" x14ac:dyDescent="0.3">
      <c r="B7148">
        <v>357.25</v>
      </c>
      <c r="C7148">
        <v>-65.014399999999995</v>
      </c>
      <c r="E7148">
        <v>357.25</v>
      </c>
      <c r="F7148">
        <v>-71.331999999999994</v>
      </c>
      <c r="H7148">
        <v>357.25</v>
      </c>
      <c r="I7148">
        <v>-69.930400000000006</v>
      </c>
      <c r="K7148">
        <v>357.25</v>
      </c>
      <c r="L7148">
        <v>-71.331999999999994</v>
      </c>
    </row>
    <row r="7149" spans="2:12" x14ac:dyDescent="0.3">
      <c r="B7149">
        <v>357.3</v>
      </c>
      <c r="C7149">
        <v>-65.014399999999995</v>
      </c>
      <c r="E7149">
        <v>357.3</v>
      </c>
      <c r="F7149">
        <v>-71.331199999999995</v>
      </c>
      <c r="H7149">
        <v>357.3</v>
      </c>
      <c r="I7149">
        <v>-69.932299999999998</v>
      </c>
      <c r="K7149">
        <v>357.3</v>
      </c>
      <c r="L7149">
        <v>-71.331199999999995</v>
      </c>
    </row>
    <row r="7150" spans="2:12" x14ac:dyDescent="0.3">
      <c r="B7150">
        <v>357.35</v>
      </c>
      <c r="C7150">
        <v>-65.014399999999995</v>
      </c>
      <c r="E7150">
        <v>357.35</v>
      </c>
      <c r="F7150">
        <v>-71.330399999999997</v>
      </c>
      <c r="H7150">
        <v>357.35</v>
      </c>
      <c r="I7150">
        <v>-69.932699999999997</v>
      </c>
      <c r="K7150">
        <v>357.35</v>
      </c>
      <c r="L7150">
        <v>-71.330399999999997</v>
      </c>
    </row>
    <row r="7151" spans="2:12" x14ac:dyDescent="0.3">
      <c r="B7151">
        <v>357.4</v>
      </c>
      <c r="C7151">
        <v>-65.014399999999995</v>
      </c>
      <c r="E7151">
        <v>357.4</v>
      </c>
      <c r="F7151">
        <v>-71.329599999999999</v>
      </c>
      <c r="H7151">
        <v>357.4</v>
      </c>
      <c r="I7151">
        <v>-69.934600000000003</v>
      </c>
      <c r="K7151">
        <v>357.4</v>
      </c>
      <c r="L7151">
        <v>-71.329599999999999</v>
      </c>
    </row>
    <row r="7152" spans="2:12" x14ac:dyDescent="0.3">
      <c r="B7152">
        <v>357.45</v>
      </c>
      <c r="C7152">
        <v>-65.014399999999995</v>
      </c>
      <c r="E7152">
        <v>357.45</v>
      </c>
      <c r="F7152">
        <v>-71.328800000000001</v>
      </c>
      <c r="H7152">
        <v>357.45</v>
      </c>
      <c r="I7152">
        <v>-69.935000000000002</v>
      </c>
      <c r="K7152">
        <v>357.45</v>
      </c>
      <c r="L7152">
        <v>-71.328800000000001</v>
      </c>
    </row>
    <row r="7153" spans="2:12" x14ac:dyDescent="0.3">
      <c r="B7153">
        <v>357.5</v>
      </c>
      <c r="C7153">
        <v>-65.014399999999995</v>
      </c>
      <c r="E7153">
        <v>357.5</v>
      </c>
      <c r="F7153">
        <v>-71.328000000000003</v>
      </c>
      <c r="H7153">
        <v>357.5</v>
      </c>
      <c r="I7153">
        <v>-69.936800000000005</v>
      </c>
      <c r="K7153">
        <v>357.5</v>
      </c>
      <c r="L7153">
        <v>-71.328000000000003</v>
      </c>
    </row>
    <row r="7154" spans="2:12" x14ac:dyDescent="0.3">
      <c r="B7154">
        <v>357.55</v>
      </c>
      <c r="C7154">
        <v>-65.014399999999995</v>
      </c>
      <c r="E7154">
        <v>357.55</v>
      </c>
      <c r="F7154">
        <v>-71.327299999999994</v>
      </c>
      <c r="H7154">
        <v>357.55</v>
      </c>
      <c r="I7154">
        <v>-69.937200000000004</v>
      </c>
      <c r="K7154">
        <v>357.55</v>
      </c>
      <c r="L7154">
        <v>-71.327299999999994</v>
      </c>
    </row>
    <row r="7155" spans="2:12" x14ac:dyDescent="0.3">
      <c r="B7155">
        <v>357.6</v>
      </c>
      <c r="C7155">
        <v>-65.014399999999995</v>
      </c>
      <c r="E7155">
        <v>357.6</v>
      </c>
      <c r="F7155">
        <v>-71.326499999999996</v>
      </c>
      <c r="H7155">
        <v>357.6</v>
      </c>
      <c r="I7155">
        <v>-69.938800000000001</v>
      </c>
      <c r="K7155">
        <v>357.6</v>
      </c>
      <c r="L7155">
        <v>-71.326499999999996</v>
      </c>
    </row>
    <row r="7156" spans="2:12" x14ac:dyDescent="0.3">
      <c r="B7156">
        <v>357.65</v>
      </c>
      <c r="C7156">
        <v>-65.014399999999995</v>
      </c>
      <c r="E7156">
        <v>357.65</v>
      </c>
      <c r="F7156">
        <v>-71.325699999999998</v>
      </c>
      <c r="H7156">
        <v>357.65</v>
      </c>
      <c r="I7156">
        <v>-69.939300000000003</v>
      </c>
      <c r="K7156">
        <v>357.65</v>
      </c>
      <c r="L7156">
        <v>-71.325699999999998</v>
      </c>
    </row>
    <row r="7157" spans="2:12" x14ac:dyDescent="0.3">
      <c r="B7157">
        <v>357.7</v>
      </c>
      <c r="C7157">
        <v>-65.014399999999995</v>
      </c>
      <c r="E7157">
        <v>357.7</v>
      </c>
      <c r="F7157">
        <v>-71.3249</v>
      </c>
      <c r="H7157">
        <v>357.7</v>
      </c>
      <c r="I7157">
        <v>-69.940899999999999</v>
      </c>
      <c r="K7157">
        <v>357.7</v>
      </c>
      <c r="L7157">
        <v>-71.3249</v>
      </c>
    </row>
    <row r="7158" spans="2:12" x14ac:dyDescent="0.3">
      <c r="B7158">
        <v>357.75</v>
      </c>
      <c r="C7158">
        <v>-65.014399999999995</v>
      </c>
      <c r="E7158">
        <v>357.75</v>
      </c>
      <c r="F7158">
        <v>-71.324100000000001</v>
      </c>
      <c r="H7158">
        <v>357.75</v>
      </c>
      <c r="I7158">
        <v>-69.941299999999998</v>
      </c>
      <c r="K7158">
        <v>357.75</v>
      </c>
      <c r="L7158">
        <v>-71.324100000000001</v>
      </c>
    </row>
    <row r="7159" spans="2:12" x14ac:dyDescent="0.3">
      <c r="B7159">
        <v>357.8</v>
      </c>
      <c r="C7159">
        <v>-65.014399999999995</v>
      </c>
      <c r="E7159">
        <v>357.8</v>
      </c>
      <c r="F7159">
        <v>-71.323300000000003</v>
      </c>
      <c r="H7159">
        <v>357.8</v>
      </c>
      <c r="I7159">
        <v>-69.942800000000005</v>
      </c>
      <c r="K7159">
        <v>357.8</v>
      </c>
      <c r="L7159">
        <v>-71.323300000000003</v>
      </c>
    </row>
    <row r="7160" spans="2:12" x14ac:dyDescent="0.3">
      <c r="B7160">
        <v>357.85</v>
      </c>
      <c r="C7160">
        <v>-65.014399999999995</v>
      </c>
      <c r="E7160">
        <v>357.85</v>
      </c>
      <c r="F7160">
        <v>-71.322599999999994</v>
      </c>
      <c r="H7160">
        <v>357.85</v>
      </c>
      <c r="I7160">
        <v>-69.943299999999994</v>
      </c>
      <c r="K7160">
        <v>357.85</v>
      </c>
      <c r="L7160">
        <v>-71.322599999999994</v>
      </c>
    </row>
    <row r="7161" spans="2:12" x14ac:dyDescent="0.3">
      <c r="B7161">
        <v>357.9</v>
      </c>
      <c r="C7161">
        <v>-65.014399999999995</v>
      </c>
      <c r="E7161">
        <v>357.9</v>
      </c>
      <c r="F7161">
        <v>-71.321799999999996</v>
      </c>
      <c r="H7161">
        <v>357.9</v>
      </c>
      <c r="I7161">
        <v>-69.944599999999994</v>
      </c>
      <c r="K7161">
        <v>357.9</v>
      </c>
      <c r="L7161">
        <v>-71.321799999999996</v>
      </c>
    </row>
    <row r="7162" spans="2:12" x14ac:dyDescent="0.3">
      <c r="B7162">
        <v>357.95</v>
      </c>
      <c r="C7162">
        <v>-65.014399999999995</v>
      </c>
      <c r="E7162">
        <v>357.95</v>
      </c>
      <c r="F7162">
        <v>-71.320999999999998</v>
      </c>
      <c r="H7162">
        <v>357.95</v>
      </c>
      <c r="I7162">
        <v>-69.945099999999996</v>
      </c>
      <c r="K7162">
        <v>357.95</v>
      </c>
      <c r="L7162">
        <v>-71.320999999999998</v>
      </c>
    </row>
    <row r="7163" spans="2:12" x14ac:dyDescent="0.3">
      <c r="B7163">
        <v>358</v>
      </c>
      <c r="C7163">
        <v>-65.014399999999995</v>
      </c>
      <c r="E7163">
        <v>358</v>
      </c>
      <c r="F7163">
        <v>-71.3202</v>
      </c>
      <c r="H7163">
        <v>358</v>
      </c>
      <c r="I7163">
        <v>-69.946399999999997</v>
      </c>
      <c r="K7163">
        <v>358</v>
      </c>
      <c r="L7163">
        <v>-71.3202</v>
      </c>
    </row>
    <row r="7164" spans="2:12" x14ac:dyDescent="0.3">
      <c r="B7164">
        <v>358.05</v>
      </c>
      <c r="C7164">
        <v>-65.014399999999995</v>
      </c>
      <c r="E7164">
        <v>358.05</v>
      </c>
      <c r="F7164">
        <v>-71.319400000000002</v>
      </c>
      <c r="H7164">
        <v>358.05</v>
      </c>
      <c r="I7164">
        <v>-69.946899999999999</v>
      </c>
      <c r="K7164">
        <v>358.05</v>
      </c>
      <c r="L7164">
        <v>-71.319400000000002</v>
      </c>
    </row>
    <row r="7165" spans="2:12" x14ac:dyDescent="0.3">
      <c r="B7165">
        <v>358.1</v>
      </c>
      <c r="C7165">
        <v>-65.014399999999995</v>
      </c>
      <c r="E7165">
        <v>358.1</v>
      </c>
      <c r="F7165">
        <v>-71.318700000000007</v>
      </c>
      <c r="H7165">
        <v>358.1</v>
      </c>
      <c r="I7165">
        <v>-69.948099999999997</v>
      </c>
      <c r="K7165">
        <v>358.1</v>
      </c>
      <c r="L7165">
        <v>-71.318700000000007</v>
      </c>
    </row>
    <row r="7166" spans="2:12" x14ac:dyDescent="0.3">
      <c r="B7166">
        <v>358.15</v>
      </c>
      <c r="C7166">
        <v>-65.014399999999995</v>
      </c>
      <c r="E7166">
        <v>358.15</v>
      </c>
      <c r="F7166">
        <v>-71.317899999999995</v>
      </c>
      <c r="H7166">
        <v>358.15</v>
      </c>
      <c r="I7166">
        <v>-69.948599999999999</v>
      </c>
      <c r="K7166">
        <v>358.15</v>
      </c>
      <c r="L7166">
        <v>-71.317899999999995</v>
      </c>
    </row>
    <row r="7167" spans="2:12" x14ac:dyDescent="0.3">
      <c r="B7167">
        <v>358.2</v>
      </c>
      <c r="C7167">
        <v>-65.014399999999995</v>
      </c>
      <c r="E7167">
        <v>358.2</v>
      </c>
      <c r="F7167">
        <v>-71.317099999999996</v>
      </c>
      <c r="H7167">
        <v>358.2</v>
      </c>
      <c r="I7167">
        <v>-69.949799999999996</v>
      </c>
      <c r="K7167">
        <v>358.2</v>
      </c>
      <c r="L7167">
        <v>-71.317099999999996</v>
      </c>
    </row>
    <row r="7168" spans="2:12" x14ac:dyDescent="0.3">
      <c r="B7168">
        <v>358.25</v>
      </c>
      <c r="C7168">
        <v>-65.014399999999995</v>
      </c>
      <c r="E7168">
        <v>358.25</v>
      </c>
      <c r="F7168">
        <v>-71.316299999999998</v>
      </c>
      <c r="H7168">
        <v>358.25</v>
      </c>
      <c r="I7168">
        <v>-69.950299999999999</v>
      </c>
      <c r="K7168">
        <v>358.25</v>
      </c>
      <c r="L7168">
        <v>-71.316299999999998</v>
      </c>
    </row>
    <row r="7169" spans="2:12" x14ac:dyDescent="0.3">
      <c r="B7169">
        <v>358.3</v>
      </c>
      <c r="C7169">
        <v>-65.014399999999995</v>
      </c>
      <c r="E7169">
        <v>358.3</v>
      </c>
      <c r="F7169">
        <v>-71.315600000000003</v>
      </c>
      <c r="H7169">
        <v>358.3</v>
      </c>
      <c r="I7169">
        <v>-69.951400000000007</v>
      </c>
      <c r="K7169">
        <v>358.3</v>
      </c>
      <c r="L7169">
        <v>-71.315600000000003</v>
      </c>
    </row>
    <row r="7170" spans="2:12" x14ac:dyDescent="0.3">
      <c r="B7170">
        <v>358.35</v>
      </c>
      <c r="C7170">
        <v>-65.014399999999995</v>
      </c>
      <c r="E7170">
        <v>358.35</v>
      </c>
      <c r="F7170">
        <v>-71.314800000000005</v>
      </c>
      <c r="H7170">
        <v>358.35</v>
      </c>
      <c r="I7170">
        <v>-69.951899999999995</v>
      </c>
      <c r="K7170">
        <v>358.35</v>
      </c>
      <c r="L7170">
        <v>-71.314800000000005</v>
      </c>
    </row>
    <row r="7171" spans="2:12" x14ac:dyDescent="0.3">
      <c r="B7171">
        <v>358.4</v>
      </c>
      <c r="C7171">
        <v>-65.014399999999995</v>
      </c>
      <c r="E7171">
        <v>358.4</v>
      </c>
      <c r="F7171">
        <v>-71.313999999999993</v>
      </c>
      <c r="H7171">
        <v>358.4</v>
      </c>
      <c r="I7171">
        <v>-69.9529</v>
      </c>
      <c r="K7171">
        <v>358.4</v>
      </c>
      <c r="L7171">
        <v>-71.313999999999993</v>
      </c>
    </row>
    <row r="7172" spans="2:12" x14ac:dyDescent="0.3">
      <c r="B7172">
        <v>358.45</v>
      </c>
      <c r="C7172">
        <v>-65.014399999999995</v>
      </c>
      <c r="E7172">
        <v>358.45</v>
      </c>
      <c r="F7172">
        <v>-71.313199999999995</v>
      </c>
      <c r="H7172">
        <v>358.45</v>
      </c>
      <c r="I7172">
        <v>-69.953400000000002</v>
      </c>
      <c r="K7172">
        <v>358.45</v>
      </c>
      <c r="L7172">
        <v>-71.313199999999995</v>
      </c>
    </row>
    <row r="7173" spans="2:12" x14ac:dyDescent="0.3">
      <c r="B7173">
        <v>358.5</v>
      </c>
      <c r="C7173">
        <v>-65.014399999999995</v>
      </c>
      <c r="E7173">
        <v>358.5</v>
      </c>
      <c r="F7173">
        <v>-71.3125</v>
      </c>
      <c r="H7173">
        <v>358.5</v>
      </c>
      <c r="I7173">
        <v>-69.954400000000007</v>
      </c>
      <c r="K7173">
        <v>358.5</v>
      </c>
      <c r="L7173">
        <v>-71.3125</v>
      </c>
    </row>
    <row r="7174" spans="2:12" x14ac:dyDescent="0.3">
      <c r="B7174">
        <v>358.55</v>
      </c>
      <c r="C7174">
        <v>-65.014399999999995</v>
      </c>
      <c r="E7174">
        <v>358.55</v>
      </c>
      <c r="F7174">
        <v>-71.311700000000002</v>
      </c>
      <c r="H7174">
        <v>358.55</v>
      </c>
      <c r="I7174">
        <v>-69.954800000000006</v>
      </c>
      <c r="K7174">
        <v>358.55</v>
      </c>
      <c r="L7174">
        <v>-71.311700000000002</v>
      </c>
    </row>
    <row r="7175" spans="2:12" x14ac:dyDescent="0.3">
      <c r="B7175">
        <v>358.6</v>
      </c>
      <c r="C7175">
        <v>-65.014399999999995</v>
      </c>
      <c r="E7175">
        <v>358.6</v>
      </c>
      <c r="F7175">
        <v>-71.310900000000004</v>
      </c>
      <c r="H7175">
        <v>358.6</v>
      </c>
      <c r="I7175">
        <v>-69.955799999999996</v>
      </c>
      <c r="K7175">
        <v>358.6</v>
      </c>
      <c r="L7175">
        <v>-71.310900000000004</v>
      </c>
    </row>
    <row r="7176" spans="2:12" x14ac:dyDescent="0.3">
      <c r="B7176">
        <v>358.65</v>
      </c>
      <c r="C7176">
        <v>-65.014399999999995</v>
      </c>
      <c r="E7176">
        <v>358.65</v>
      </c>
      <c r="F7176">
        <v>-71.310100000000006</v>
      </c>
      <c r="H7176">
        <v>358.65</v>
      </c>
      <c r="I7176">
        <v>-69.956199999999995</v>
      </c>
      <c r="K7176">
        <v>358.65</v>
      </c>
      <c r="L7176">
        <v>-71.310100000000006</v>
      </c>
    </row>
    <row r="7177" spans="2:12" x14ac:dyDescent="0.3">
      <c r="B7177">
        <v>358.7</v>
      </c>
      <c r="C7177">
        <v>-65.014399999999995</v>
      </c>
      <c r="E7177">
        <v>358.7</v>
      </c>
      <c r="F7177">
        <v>-71.309399999999997</v>
      </c>
      <c r="H7177">
        <v>358.7</v>
      </c>
      <c r="I7177">
        <v>-69.957099999999997</v>
      </c>
      <c r="K7177">
        <v>358.7</v>
      </c>
      <c r="L7177">
        <v>-71.309399999999997</v>
      </c>
    </row>
    <row r="7178" spans="2:12" x14ac:dyDescent="0.3">
      <c r="B7178">
        <v>358.75</v>
      </c>
      <c r="C7178">
        <v>-65.014399999999995</v>
      </c>
      <c r="E7178">
        <v>358.75</v>
      </c>
      <c r="F7178">
        <v>-71.308599999999998</v>
      </c>
      <c r="H7178">
        <v>358.75</v>
      </c>
      <c r="I7178">
        <v>-69.957599999999999</v>
      </c>
      <c r="K7178">
        <v>358.75</v>
      </c>
      <c r="L7178">
        <v>-71.308599999999998</v>
      </c>
    </row>
    <row r="7179" spans="2:12" x14ac:dyDescent="0.3">
      <c r="B7179">
        <v>358.8</v>
      </c>
      <c r="C7179">
        <v>-65.014399999999995</v>
      </c>
      <c r="E7179">
        <v>358.8</v>
      </c>
      <c r="F7179">
        <v>-71.3078</v>
      </c>
      <c r="H7179">
        <v>358.8</v>
      </c>
      <c r="I7179">
        <v>-69.958399999999997</v>
      </c>
      <c r="K7179">
        <v>358.8</v>
      </c>
      <c r="L7179">
        <v>-71.3078</v>
      </c>
    </row>
    <row r="7180" spans="2:12" x14ac:dyDescent="0.3">
      <c r="B7180">
        <v>358.85</v>
      </c>
      <c r="C7180">
        <v>-65.014399999999995</v>
      </c>
      <c r="E7180">
        <v>358.85</v>
      </c>
      <c r="F7180">
        <v>-71.307100000000005</v>
      </c>
      <c r="H7180">
        <v>358.85</v>
      </c>
      <c r="I7180">
        <v>-69.9589</v>
      </c>
      <c r="K7180">
        <v>358.85</v>
      </c>
      <c r="L7180">
        <v>-71.307100000000005</v>
      </c>
    </row>
    <row r="7181" spans="2:12" x14ac:dyDescent="0.3">
      <c r="B7181">
        <v>358.9</v>
      </c>
      <c r="C7181">
        <v>-65.014399999999995</v>
      </c>
      <c r="E7181">
        <v>358.9</v>
      </c>
      <c r="F7181">
        <v>-71.306299999999993</v>
      </c>
      <c r="H7181">
        <v>358.9</v>
      </c>
      <c r="I7181">
        <v>-69.959699999999998</v>
      </c>
      <c r="K7181">
        <v>358.9</v>
      </c>
      <c r="L7181">
        <v>-71.306299999999993</v>
      </c>
    </row>
    <row r="7182" spans="2:12" x14ac:dyDescent="0.3">
      <c r="B7182">
        <v>358.95</v>
      </c>
      <c r="C7182">
        <v>-65.014399999999995</v>
      </c>
      <c r="E7182">
        <v>358.95</v>
      </c>
      <c r="F7182">
        <v>-71.305499999999995</v>
      </c>
      <c r="H7182">
        <v>358.95</v>
      </c>
      <c r="I7182">
        <v>-69.960099999999997</v>
      </c>
      <c r="K7182">
        <v>358.95</v>
      </c>
      <c r="L7182">
        <v>-71.305499999999995</v>
      </c>
    </row>
    <row r="7183" spans="2:12" x14ac:dyDescent="0.3">
      <c r="B7183">
        <v>359</v>
      </c>
      <c r="C7183">
        <v>-65.014399999999995</v>
      </c>
      <c r="E7183">
        <v>359</v>
      </c>
      <c r="F7183">
        <v>-71.3048</v>
      </c>
      <c r="H7183">
        <v>359</v>
      </c>
      <c r="I7183">
        <v>-69.960899999999995</v>
      </c>
      <c r="K7183">
        <v>359</v>
      </c>
      <c r="L7183">
        <v>-71.3048</v>
      </c>
    </row>
    <row r="7184" spans="2:12" x14ac:dyDescent="0.3">
      <c r="B7184">
        <v>359.05</v>
      </c>
      <c r="C7184">
        <v>-65.014399999999995</v>
      </c>
      <c r="E7184">
        <v>359.05</v>
      </c>
      <c r="F7184">
        <v>-71.304000000000002</v>
      </c>
      <c r="H7184">
        <v>359.05</v>
      </c>
      <c r="I7184">
        <v>-69.961299999999994</v>
      </c>
      <c r="K7184">
        <v>359.05</v>
      </c>
      <c r="L7184">
        <v>-71.304000000000002</v>
      </c>
    </row>
    <row r="7185" spans="2:12" x14ac:dyDescent="0.3">
      <c r="B7185">
        <v>359.1</v>
      </c>
      <c r="C7185">
        <v>-65.014399999999995</v>
      </c>
      <c r="E7185">
        <v>359.1</v>
      </c>
      <c r="F7185">
        <v>-71.303200000000004</v>
      </c>
      <c r="H7185">
        <v>359.1</v>
      </c>
      <c r="I7185">
        <v>-69.962000000000003</v>
      </c>
      <c r="K7185">
        <v>359.1</v>
      </c>
      <c r="L7185">
        <v>-71.303200000000004</v>
      </c>
    </row>
    <row r="7186" spans="2:12" x14ac:dyDescent="0.3">
      <c r="B7186">
        <v>359.15</v>
      </c>
      <c r="C7186">
        <v>-65.014399999999995</v>
      </c>
      <c r="E7186">
        <v>359.15</v>
      </c>
      <c r="F7186">
        <v>-71.302499999999995</v>
      </c>
      <c r="H7186">
        <v>359.15</v>
      </c>
      <c r="I7186">
        <v>-69.962500000000006</v>
      </c>
      <c r="K7186">
        <v>359.15</v>
      </c>
      <c r="L7186">
        <v>-71.302499999999995</v>
      </c>
    </row>
    <row r="7187" spans="2:12" x14ac:dyDescent="0.3">
      <c r="B7187">
        <v>359.2</v>
      </c>
      <c r="C7187">
        <v>-65.014399999999995</v>
      </c>
      <c r="E7187">
        <v>359.2</v>
      </c>
      <c r="F7187">
        <v>-71.301699999999997</v>
      </c>
      <c r="H7187">
        <v>359.2</v>
      </c>
      <c r="I7187">
        <v>-69.963099999999997</v>
      </c>
      <c r="K7187">
        <v>359.2</v>
      </c>
      <c r="L7187">
        <v>-71.301699999999997</v>
      </c>
    </row>
    <row r="7188" spans="2:12" x14ac:dyDescent="0.3">
      <c r="B7188">
        <v>359.25</v>
      </c>
      <c r="C7188">
        <v>-65.014399999999995</v>
      </c>
      <c r="E7188">
        <v>359.25</v>
      </c>
      <c r="F7188">
        <v>-71.301000000000002</v>
      </c>
      <c r="H7188">
        <v>359.25</v>
      </c>
      <c r="I7188">
        <v>-69.9636</v>
      </c>
      <c r="K7188">
        <v>359.25</v>
      </c>
      <c r="L7188">
        <v>-71.301000000000002</v>
      </c>
    </row>
    <row r="7189" spans="2:12" x14ac:dyDescent="0.3">
      <c r="B7189">
        <v>359.3</v>
      </c>
      <c r="C7189">
        <v>-65.014399999999995</v>
      </c>
      <c r="E7189">
        <v>359.3</v>
      </c>
      <c r="F7189">
        <v>-71.300200000000004</v>
      </c>
      <c r="H7189">
        <v>359.3</v>
      </c>
      <c r="I7189">
        <v>-69.964200000000005</v>
      </c>
      <c r="K7189">
        <v>359.3</v>
      </c>
      <c r="L7189">
        <v>-71.300200000000004</v>
      </c>
    </row>
    <row r="7190" spans="2:12" x14ac:dyDescent="0.3">
      <c r="B7190">
        <v>359.35</v>
      </c>
      <c r="C7190">
        <v>-65.014399999999995</v>
      </c>
      <c r="E7190">
        <v>359.35</v>
      </c>
      <c r="F7190">
        <v>-71.299400000000006</v>
      </c>
      <c r="H7190">
        <v>359.35</v>
      </c>
      <c r="I7190">
        <v>-69.964600000000004</v>
      </c>
      <c r="K7190">
        <v>359.35</v>
      </c>
      <c r="L7190">
        <v>-71.299400000000006</v>
      </c>
    </row>
    <row r="7191" spans="2:12" x14ac:dyDescent="0.3">
      <c r="B7191">
        <v>359.4</v>
      </c>
      <c r="C7191">
        <v>-65.014399999999995</v>
      </c>
      <c r="E7191">
        <v>359.4</v>
      </c>
      <c r="F7191">
        <v>-71.298699999999997</v>
      </c>
      <c r="H7191">
        <v>359.4</v>
      </c>
      <c r="I7191">
        <v>-69.965199999999996</v>
      </c>
      <c r="K7191">
        <v>359.4</v>
      </c>
      <c r="L7191">
        <v>-71.298699999999997</v>
      </c>
    </row>
    <row r="7192" spans="2:12" x14ac:dyDescent="0.3">
      <c r="B7192">
        <v>359.45</v>
      </c>
      <c r="C7192">
        <v>-65.014399999999995</v>
      </c>
      <c r="E7192">
        <v>359.45</v>
      </c>
      <c r="F7192">
        <v>-71.297899999999998</v>
      </c>
      <c r="H7192">
        <v>359.45</v>
      </c>
      <c r="I7192">
        <v>-69.965599999999995</v>
      </c>
      <c r="K7192">
        <v>359.45</v>
      </c>
      <c r="L7192">
        <v>-71.297899999999998</v>
      </c>
    </row>
    <row r="7193" spans="2:12" x14ac:dyDescent="0.3">
      <c r="B7193">
        <v>359.5</v>
      </c>
      <c r="C7193">
        <v>-65.014399999999995</v>
      </c>
      <c r="E7193">
        <v>359.5</v>
      </c>
      <c r="F7193">
        <v>-71.297200000000004</v>
      </c>
      <c r="H7193">
        <v>359.5</v>
      </c>
      <c r="I7193">
        <v>-69.966200000000001</v>
      </c>
      <c r="K7193">
        <v>359.5</v>
      </c>
      <c r="L7193">
        <v>-71.297200000000004</v>
      </c>
    </row>
    <row r="7194" spans="2:12" x14ac:dyDescent="0.3">
      <c r="B7194">
        <v>359.55</v>
      </c>
      <c r="C7194">
        <v>-65.014399999999995</v>
      </c>
      <c r="E7194">
        <v>359.55</v>
      </c>
      <c r="F7194">
        <v>-71.296400000000006</v>
      </c>
      <c r="H7194">
        <v>359.55</v>
      </c>
      <c r="I7194">
        <v>-69.9666</v>
      </c>
      <c r="K7194">
        <v>359.55</v>
      </c>
      <c r="L7194">
        <v>-71.296400000000006</v>
      </c>
    </row>
    <row r="7195" spans="2:12" x14ac:dyDescent="0.3">
      <c r="B7195">
        <v>359.6</v>
      </c>
      <c r="C7195">
        <v>-65.014399999999995</v>
      </c>
      <c r="E7195">
        <v>359.6</v>
      </c>
      <c r="F7195">
        <v>-71.295599999999993</v>
      </c>
      <c r="H7195">
        <v>359.6</v>
      </c>
      <c r="I7195">
        <v>-69.967200000000005</v>
      </c>
      <c r="K7195">
        <v>359.6</v>
      </c>
      <c r="L7195">
        <v>-71.295599999999993</v>
      </c>
    </row>
    <row r="7196" spans="2:12" x14ac:dyDescent="0.3">
      <c r="B7196">
        <v>359.65</v>
      </c>
      <c r="C7196">
        <v>-65.014399999999995</v>
      </c>
      <c r="E7196">
        <v>359.65</v>
      </c>
      <c r="F7196">
        <v>-71.294899999999998</v>
      </c>
      <c r="H7196">
        <v>359.65</v>
      </c>
      <c r="I7196">
        <v>-69.967500000000001</v>
      </c>
      <c r="K7196">
        <v>359.65</v>
      </c>
      <c r="L7196">
        <v>-71.294899999999998</v>
      </c>
    </row>
    <row r="7197" spans="2:12" x14ac:dyDescent="0.3">
      <c r="B7197">
        <v>359.7</v>
      </c>
      <c r="C7197">
        <v>-65.014399999999995</v>
      </c>
      <c r="E7197">
        <v>359.7</v>
      </c>
      <c r="F7197">
        <v>-71.2941</v>
      </c>
      <c r="H7197">
        <v>359.7</v>
      </c>
      <c r="I7197">
        <v>-69.968100000000007</v>
      </c>
      <c r="K7197">
        <v>359.7</v>
      </c>
      <c r="L7197">
        <v>-71.2941</v>
      </c>
    </row>
    <row r="7198" spans="2:12" x14ac:dyDescent="0.3">
      <c r="B7198">
        <v>359.75</v>
      </c>
      <c r="C7198">
        <v>-65.014399999999995</v>
      </c>
      <c r="E7198">
        <v>359.75</v>
      </c>
      <c r="F7198">
        <v>-71.293400000000005</v>
      </c>
      <c r="H7198">
        <v>359.75</v>
      </c>
      <c r="I7198">
        <v>-69.968400000000003</v>
      </c>
      <c r="K7198">
        <v>359.75</v>
      </c>
      <c r="L7198">
        <v>-71.293400000000005</v>
      </c>
    </row>
    <row r="7199" spans="2:12" x14ac:dyDescent="0.3">
      <c r="B7199">
        <v>359.8</v>
      </c>
      <c r="C7199">
        <v>-65.014399999999995</v>
      </c>
      <c r="E7199">
        <v>359.8</v>
      </c>
      <c r="F7199">
        <v>-71.292599999999993</v>
      </c>
      <c r="H7199">
        <v>359.8</v>
      </c>
      <c r="I7199">
        <v>-69.968999999999994</v>
      </c>
      <c r="K7199">
        <v>359.8</v>
      </c>
      <c r="L7199">
        <v>-71.292599999999993</v>
      </c>
    </row>
    <row r="7200" spans="2:12" x14ac:dyDescent="0.3">
      <c r="B7200">
        <v>359.85</v>
      </c>
      <c r="C7200">
        <v>-65.014399999999995</v>
      </c>
      <c r="E7200">
        <v>359.85</v>
      </c>
      <c r="F7200">
        <v>-71.291899999999998</v>
      </c>
      <c r="H7200">
        <v>359.85</v>
      </c>
      <c r="I7200">
        <v>-69.969300000000004</v>
      </c>
      <c r="K7200">
        <v>359.85</v>
      </c>
      <c r="L7200">
        <v>-71.291899999999998</v>
      </c>
    </row>
    <row r="7201" spans="2:12" x14ac:dyDescent="0.3">
      <c r="B7201">
        <v>359.9</v>
      </c>
      <c r="C7201">
        <v>-65.014399999999995</v>
      </c>
      <c r="E7201">
        <v>359.9</v>
      </c>
      <c r="F7201">
        <v>-71.2911</v>
      </c>
      <c r="H7201">
        <v>359.9</v>
      </c>
      <c r="I7201">
        <v>-69.969800000000006</v>
      </c>
      <c r="K7201">
        <v>359.9</v>
      </c>
      <c r="L7201">
        <v>-71.2911</v>
      </c>
    </row>
    <row r="7202" spans="2:12" x14ac:dyDescent="0.3">
      <c r="B7202">
        <v>359.95</v>
      </c>
      <c r="C7202">
        <v>-65.014399999999995</v>
      </c>
      <c r="E7202">
        <v>359.95</v>
      </c>
      <c r="F7202">
        <v>-71.290300000000002</v>
      </c>
      <c r="H7202">
        <v>359.95</v>
      </c>
      <c r="I7202">
        <v>-69.970100000000002</v>
      </c>
      <c r="K7202">
        <v>359.95</v>
      </c>
      <c r="L7202">
        <v>-71.290300000000002</v>
      </c>
    </row>
    <row r="7203" spans="2:12" x14ac:dyDescent="0.3">
      <c r="B7203">
        <v>360</v>
      </c>
      <c r="C7203">
        <v>-65.014399999999995</v>
      </c>
      <c r="E7203">
        <v>360</v>
      </c>
      <c r="F7203">
        <v>-71.289599999999993</v>
      </c>
      <c r="H7203">
        <v>360</v>
      </c>
      <c r="I7203">
        <v>-69.970600000000005</v>
      </c>
      <c r="K7203">
        <v>360</v>
      </c>
      <c r="L7203">
        <v>-71.289599999999993</v>
      </c>
    </row>
    <row r="7204" spans="2:12" x14ac:dyDescent="0.3">
      <c r="B7204">
        <v>360.05</v>
      </c>
      <c r="C7204">
        <v>-65.014399999999995</v>
      </c>
      <c r="E7204">
        <v>360.05</v>
      </c>
      <c r="F7204">
        <v>-71.288799999999995</v>
      </c>
      <c r="H7204">
        <v>360.05</v>
      </c>
      <c r="I7204">
        <v>-69.9709</v>
      </c>
      <c r="K7204">
        <v>360.05</v>
      </c>
      <c r="L7204">
        <v>-71.288799999999995</v>
      </c>
    </row>
    <row r="7205" spans="2:12" x14ac:dyDescent="0.3">
      <c r="B7205">
        <v>360.1</v>
      </c>
      <c r="C7205">
        <v>-65.014399999999995</v>
      </c>
      <c r="E7205">
        <v>360.1</v>
      </c>
      <c r="F7205">
        <v>-71.2881</v>
      </c>
      <c r="H7205">
        <v>360.1</v>
      </c>
      <c r="I7205">
        <v>-69.971400000000003</v>
      </c>
      <c r="K7205">
        <v>360.1</v>
      </c>
      <c r="L7205">
        <v>-71.2881</v>
      </c>
    </row>
    <row r="7206" spans="2:12" x14ac:dyDescent="0.3">
      <c r="B7206">
        <v>360.15</v>
      </c>
      <c r="C7206">
        <v>-65.014399999999995</v>
      </c>
      <c r="E7206">
        <v>360.15</v>
      </c>
      <c r="F7206">
        <v>-71.287300000000002</v>
      </c>
      <c r="H7206">
        <v>360.15</v>
      </c>
      <c r="I7206">
        <v>-69.971699999999998</v>
      </c>
      <c r="K7206">
        <v>360.15</v>
      </c>
      <c r="L7206">
        <v>-71.287300000000002</v>
      </c>
    </row>
    <row r="7207" spans="2:12" x14ac:dyDescent="0.3">
      <c r="B7207">
        <v>360.2</v>
      </c>
      <c r="C7207">
        <v>-65.014399999999995</v>
      </c>
      <c r="E7207">
        <v>360.2</v>
      </c>
      <c r="F7207">
        <v>-71.286600000000007</v>
      </c>
      <c r="H7207">
        <v>360.2</v>
      </c>
      <c r="I7207">
        <v>-69.972099999999998</v>
      </c>
      <c r="K7207">
        <v>360.2</v>
      </c>
      <c r="L7207">
        <v>-71.286600000000007</v>
      </c>
    </row>
    <row r="7208" spans="2:12" x14ac:dyDescent="0.3">
      <c r="B7208">
        <v>360.25</v>
      </c>
      <c r="C7208">
        <v>-65.014399999999995</v>
      </c>
      <c r="E7208">
        <v>360.25</v>
      </c>
      <c r="F7208">
        <v>-71.285799999999995</v>
      </c>
      <c r="H7208">
        <v>360.25</v>
      </c>
      <c r="I7208">
        <v>-69.972399999999993</v>
      </c>
      <c r="K7208">
        <v>360.25</v>
      </c>
      <c r="L7208">
        <v>-71.285799999999995</v>
      </c>
    </row>
    <row r="7209" spans="2:12" x14ac:dyDescent="0.3">
      <c r="B7209">
        <v>360.3</v>
      </c>
      <c r="C7209">
        <v>-65.014399999999995</v>
      </c>
      <c r="E7209">
        <v>360.3</v>
      </c>
      <c r="F7209">
        <v>-71.2851</v>
      </c>
      <c r="H7209">
        <v>360.3</v>
      </c>
      <c r="I7209">
        <v>-69.972800000000007</v>
      </c>
      <c r="K7209">
        <v>360.3</v>
      </c>
      <c r="L7209">
        <v>-71.2851</v>
      </c>
    </row>
    <row r="7210" spans="2:12" x14ac:dyDescent="0.3">
      <c r="B7210">
        <v>360.35</v>
      </c>
      <c r="C7210">
        <v>-65.014399999999995</v>
      </c>
      <c r="E7210">
        <v>360.35</v>
      </c>
      <c r="F7210">
        <v>-71.284300000000002</v>
      </c>
      <c r="H7210">
        <v>360.35</v>
      </c>
      <c r="I7210">
        <v>-69.973100000000002</v>
      </c>
      <c r="K7210">
        <v>360.35</v>
      </c>
      <c r="L7210">
        <v>-71.284300000000002</v>
      </c>
    </row>
    <row r="7211" spans="2:12" x14ac:dyDescent="0.3">
      <c r="B7211">
        <v>360.4</v>
      </c>
      <c r="C7211">
        <v>-65.014399999999995</v>
      </c>
      <c r="E7211">
        <v>360.4</v>
      </c>
      <c r="F7211">
        <v>-71.283600000000007</v>
      </c>
      <c r="H7211">
        <v>360.4</v>
      </c>
      <c r="I7211">
        <v>-69.973500000000001</v>
      </c>
      <c r="K7211">
        <v>360.4</v>
      </c>
      <c r="L7211">
        <v>-71.283600000000007</v>
      </c>
    </row>
    <row r="7212" spans="2:12" x14ac:dyDescent="0.3">
      <c r="B7212">
        <v>360.45</v>
      </c>
      <c r="C7212">
        <v>-65.014399999999995</v>
      </c>
      <c r="E7212">
        <v>360.45</v>
      </c>
      <c r="F7212">
        <v>-71.282899999999998</v>
      </c>
      <c r="H7212">
        <v>360.45</v>
      </c>
      <c r="I7212">
        <v>-69.973799999999997</v>
      </c>
      <c r="K7212">
        <v>360.45</v>
      </c>
      <c r="L7212">
        <v>-71.282899999999998</v>
      </c>
    </row>
    <row r="7213" spans="2:12" x14ac:dyDescent="0.3">
      <c r="B7213">
        <v>360.5</v>
      </c>
      <c r="C7213">
        <v>-65.014399999999995</v>
      </c>
      <c r="E7213">
        <v>360.5</v>
      </c>
      <c r="F7213">
        <v>-71.2821</v>
      </c>
      <c r="H7213">
        <v>360.5</v>
      </c>
      <c r="I7213">
        <v>-69.974199999999996</v>
      </c>
      <c r="K7213">
        <v>360.5</v>
      </c>
      <c r="L7213">
        <v>-71.2821</v>
      </c>
    </row>
    <row r="7214" spans="2:12" x14ac:dyDescent="0.3">
      <c r="B7214">
        <v>360.55</v>
      </c>
      <c r="C7214">
        <v>-65.014399999999995</v>
      </c>
      <c r="E7214">
        <v>360.55</v>
      </c>
      <c r="F7214">
        <v>-71.281400000000005</v>
      </c>
      <c r="H7214">
        <v>360.55</v>
      </c>
      <c r="I7214">
        <v>-69.974500000000006</v>
      </c>
      <c r="K7214">
        <v>360.55</v>
      </c>
      <c r="L7214">
        <v>-71.281400000000005</v>
      </c>
    </row>
    <row r="7215" spans="2:12" x14ac:dyDescent="0.3">
      <c r="B7215">
        <v>360.6</v>
      </c>
      <c r="C7215">
        <v>-65.014399999999995</v>
      </c>
      <c r="E7215">
        <v>360.6</v>
      </c>
      <c r="F7215">
        <v>-71.280600000000007</v>
      </c>
      <c r="H7215">
        <v>360.6</v>
      </c>
      <c r="I7215">
        <v>-69.974800000000002</v>
      </c>
      <c r="K7215">
        <v>360.6</v>
      </c>
      <c r="L7215">
        <v>-71.280600000000007</v>
      </c>
    </row>
    <row r="7216" spans="2:12" x14ac:dyDescent="0.3">
      <c r="B7216">
        <v>360.65</v>
      </c>
      <c r="C7216">
        <v>-65.014399999999995</v>
      </c>
      <c r="E7216">
        <v>360.65</v>
      </c>
      <c r="F7216">
        <v>-71.279899999999998</v>
      </c>
      <c r="H7216">
        <v>360.65</v>
      </c>
      <c r="I7216">
        <v>-69.975099999999998</v>
      </c>
      <c r="K7216">
        <v>360.65</v>
      </c>
      <c r="L7216">
        <v>-71.279899999999998</v>
      </c>
    </row>
    <row r="7217" spans="2:12" x14ac:dyDescent="0.3">
      <c r="B7217">
        <v>360.7</v>
      </c>
      <c r="C7217">
        <v>-65.014399999999995</v>
      </c>
      <c r="E7217">
        <v>360.7</v>
      </c>
      <c r="F7217">
        <v>-71.2791</v>
      </c>
      <c r="H7217">
        <v>360.7</v>
      </c>
      <c r="I7217">
        <v>-69.975399999999993</v>
      </c>
      <c r="K7217">
        <v>360.7</v>
      </c>
      <c r="L7217">
        <v>-71.2791</v>
      </c>
    </row>
    <row r="7218" spans="2:12" x14ac:dyDescent="0.3">
      <c r="B7218">
        <v>360.75</v>
      </c>
      <c r="C7218">
        <v>-65.014399999999995</v>
      </c>
      <c r="E7218">
        <v>360.75</v>
      </c>
      <c r="F7218">
        <v>-71.278400000000005</v>
      </c>
      <c r="H7218">
        <v>360.75</v>
      </c>
      <c r="I7218">
        <v>-69.975700000000003</v>
      </c>
      <c r="K7218">
        <v>360.75</v>
      </c>
      <c r="L7218">
        <v>-71.278400000000005</v>
      </c>
    </row>
    <row r="7219" spans="2:12" x14ac:dyDescent="0.3">
      <c r="B7219">
        <v>360.8</v>
      </c>
      <c r="C7219">
        <v>-65.014399999999995</v>
      </c>
      <c r="E7219">
        <v>360.8</v>
      </c>
      <c r="F7219">
        <v>-71.277600000000007</v>
      </c>
      <c r="H7219">
        <v>360.8</v>
      </c>
      <c r="I7219">
        <v>-69.975999999999999</v>
      </c>
      <c r="K7219">
        <v>360.8</v>
      </c>
      <c r="L7219">
        <v>-71.277600000000007</v>
      </c>
    </row>
    <row r="7220" spans="2:12" x14ac:dyDescent="0.3">
      <c r="B7220">
        <v>360.85</v>
      </c>
      <c r="C7220">
        <v>-65.014399999999995</v>
      </c>
      <c r="E7220">
        <v>360.85</v>
      </c>
      <c r="F7220">
        <v>-71.276899999999998</v>
      </c>
      <c r="H7220">
        <v>360.85</v>
      </c>
      <c r="I7220">
        <v>-69.976299999999995</v>
      </c>
      <c r="K7220">
        <v>360.85</v>
      </c>
      <c r="L7220">
        <v>-71.276899999999998</v>
      </c>
    </row>
    <row r="7221" spans="2:12" x14ac:dyDescent="0.3">
      <c r="B7221">
        <v>360.9</v>
      </c>
      <c r="C7221">
        <v>-65.014399999999995</v>
      </c>
      <c r="E7221">
        <v>360.9</v>
      </c>
      <c r="F7221">
        <v>-71.276200000000003</v>
      </c>
      <c r="H7221">
        <v>360.9</v>
      </c>
      <c r="I7221">
        <v>-69.976600000000005</v>
      </c>
      <c r="K7221">
        <v>360.9</v>
      </c>
      <c r="L7221">
        <v>-71.276200000000003</v>
      </c>
    </row>
    <row r="7222" spans="2:12" x14ac:dyDescent="0.3">
      <c r="B7222">
        <v>360.95</v>
      </c>
      <c r="C7222">
        <v>-65.014399999999995</v>
      </c>
      <c r="E7222">
        <v>360.95</v>
      </c>
      <c r="F7222">
        <v>-71.275400000000005</v>
      </c>
      <c r="H7222">
        <v>360.95</v>
      </c>
      <c r="I7222">
        <v>-69.976799999999997</v>
      </c>
      <c r="K7222">
        <v>360.95</v>
      </c>
      <c r="L7222">
        <v>-71.275400000000005</v>
      </c>
    </row>
    <row r="7223" spans="2:12" x14ac:dyDescent="0.3">
      <c r="B7223">
        <v>361</v>
      </c>
      <c r="C7223">
        <v>-65.014399999999995</v>
      </c>
      <c r="E7223">
        <v>361</v>
      </c>
      <c r="F7223">
        <v>-71.274699999999996</v>
      </c>
      <c r="H7223">
        <v>361</v>
      </c>
      <c r="I7223">
        <v>-69.977099999999993</v>
      </c>
      <c r="K7223">
        <v>361</v>
      </c>
      <c r="L7223">
        <v>-71.274699999999996</v>
      </c>
    </row>
    <row r="7224" spans="2:12" x14ac:dyDescent="0.3">
      <c r="B7224">
        <v>361.05</v>
      </c>
      <c r="C7224">
        <v>-65.014399999999995</v>
      </c>
      <c r="E7224">
        <v>361.05</v>
      </c>
      <c r="F7224">
        <v>-71.273899999999998</v>
      </c>
      <c r="H7224">
        <v>361.05</v>
      </c>
      <c r="I7224">
        <v>-69.977400000000003</v>
      </c>
      <c r="K7224">
        <v>361.05</v>
      </c>
      <c r="L7224">
        <v>-71.273899999999998</v>
      </c>
    </row>
    <row r="7225" spans="2:12" x14ac:dyDescent="0.3">
      <c r="B7225">
        <v>361.1</v>
      </c>
      <c r="C7225">
        <v>-65.014399999999995</v>
      </c>
      <c r="E7225">
        <v>361.1</v>
      </c>
      <c r="F7225">
        <v>-71.273200000000003</v>
      </c>
      <c r="H7225">
        <v>361.1</v>
      </c>
      <c r="I7225">
        <v>-69.977699999999999</v>
      </c>
      <c r="K7225">
        <v>361.1</v>
      </c>
      <c r="L7225">
        <v>-71.273200000000003</v>
      </c>
    </row>
    <row r="7226" spans="2:12" x14ac:dyDescent="0.3">
      <c r="B7226">
        <v>361.15</v>
      </c>
      <c r="C7226">
        <v>-65.014399999999995</v>
      </c>
      <c r="E7226">
        <v>361.15</v>
      </c>
      <c r="F7226">
        <v>-71.272499999999994</v>
      </c>
      <c r="H7226">
        <v>361.15</v>
      </c>
      <c r="I7226">
        <v>-69.977900000000005</v>
      </c>
      <c r="K7226">
        <v>361.15</v>
      </c>
      <c r="L7226">
        <v>-71.272499999999994</v>
      </c>
    </row>
    <row r="7227" spans="2:12" x14ac:dyDescent="0.3">
      <c r="B7227">
        <v>361.2</v>
      </c>
      <c r="C7227">
        <v>-65.014399999999995</v>
      </c>
      <c r="E7227">
        <v>361.2</v>
      </c>
      <c r="F7227">
        <v>-71.271699999999996</v>
      </c>
      <c r="H7227">
        <v>361.2</v>
      </c>
      <c r="I7227">
        <v>-69.978200000000001</v>
      </c>
      <c r="K7227">
        <v>361.2</v>
      </c>
      <c r="L7227">
        <v>-71.271699999999996</v>
      </c>
    </row>
    <row r="7228" spans="2:12" x14ac:dyDescent="0.3">
      <c r="B7228">
        <v>361.25</v>
      </c>
      <c r="C7228">
        <v>-65.014399999999995</v>
      </c>
      <c r="E7228">
        <v>361.25</v>
      </c>
      <c r="F7228">
        <v>-71.271000000000001</v>
      </c>
      <c r="H7228">
        <v>361.25</v>
      </c>
      <c r="I7228">
        <v>-69.978399999999993</v>
      </c>
      <c r="K7228">
        <v>361.25</v>
      </c>
      <c r="L7228">
        <v>-71.271000000000001</v>
      </c>
    </row>
    <row r="7229" spans="2:12" x14ac:dyDescent="0.3">
      <c r="B7229">
        <v>361.3</v>
      </c>
      <c r="C7229">
        <v>-65.014399999999995</v>
      </c>
      <c r="E7229">
        <v>361.3</v>
      </c>
      <c r="F7229">
        <v>-71.270300000000006</v>
      </c>
      <c r="H7229">
        <v>361.3</v>
      </c>
      <c r="I7229">
        <v>-69.9786</v>
      </c>
      <c r="K7229">
        <v>361.3</v>
      </c>
      <c r="L7229">
        <v>-71.270300000000006</v>
      </c>
    </row>
    <row r="7230" spans="2:12" x14ac:dyDescent="0.3">
      <c r="B7230">
        <v>361.35</v>
      </c>
      <c r="C7230">
        <v>-65.014399999999995</v>
      </c>
      <c r="E7230">
        <v>361.35</v>
      </c>
      <c r="F7230">
        <v>-71.269499999999994</v>
      </c>
      <c r="H7230">
        <v>361.35</v>
      </c>
      <c r="I7230">
        <v>-69.978899999999996</v>
      </c>
      <c r="K7230">
        <v>361.35</v>
      </c>
      <c r="L7230">
        <v>-71.269499999999994</v>
      </c>
    </row>
    <row r="7231" spans="2:12" x14ac:dyDescent="0.3">
      <c r="B7231">
        <v>361.4</v>
      </c>
      <c r="C7231">
        <v>-65.014399999999995</v>
      </c>
      <c r="E7231">
        <v>361.4</v>
      </c>
      <c r="F7231">
        <v>-71.268799999999999</v>
      </c>
      <c r="H7231">
        <v>361.4</v>
      </c>
      <c r="I7231">
        <v>-69.979100000000003</v>
      </c>
      <c r="K7231">
        <v>361.4</v>
      </c>
      <c r="L7231">
        <v>-71.268799999999999</v>
      </c>
    </row>
    <row r="7232" spans="2:12" x14ac:dyDescent="0.3">
      <c r="B7232">
        <v>361.45</v>
      </c>
      <c r="C7232">
        <v>-65.014399999999995</v>
      </c>
      <c r="E7232">
        <v>361.45</v>
      </c>
      <c r="F7232">
        <v>-71.268100000000004</v>
      </c>
      <c r="H7232">
        <v>361.45</v>
      </c>
      <c r="I7232">
        <v>-69.979299999999995</v>
      </c>
      <c r="K7232">
        <v>361.45</v>
      </c>
      <c r="L7232">
        <v>-71.268100000000004</v>
      </c>
    </row>
    <row r="7233" spans="2:12" x14ac:dyDescent="0.3">
      <c r="B7233">
        <v>361.5</v>
      </c>
      <c r="C7233">
        <v>-65.014399999999995</v>
      </c>
      <c r="E7233">
        <v>361.5</v>
      </c>
      <c r="F7233">
        <v>-71.267300000000006</v>
      </c>
      <c r="H7233">
        <v>361.5</v>
      </c>
      <c r="I7233">
        <v>-69.979600000000005</v>
      </c>
      <c r="K7233">
        <v>361.5</v>
      </c>
      <c r="L7233">
        <v>-71.267300000000006</v>
      </c>
    </row>
    <row r="7234" spans="2:12" x14ac:dyDescent="0.3">
      <c r="B7234">
        <v>361.55</v>
      </c>
      <c r="C7234">
        <v>-65.014399999999995</v>
      </c>
      <c r="E7234">
        <v>361.55</v>
      </c>
      <c r="F7234">
        <v>-71.266599999999997</v>
      </c>
      <c r="H7234">
        <v>361.55</v>
      </c>
      <c r="I7234">
        <v>-69.979799999999997</v>
      </c>
      <c r="K7234">
        <v>361.55</v>
      </c>
      <c r="L7234">
        <v>-71.266599999999997</v>
      </c>
    </row>
    <row r="7235" spans="2:12" x14ac:dyDescent="0.3">
      <c r="B7235">
        <v>361.6</v>
      </c>
      <c r="C7235">
        <v>-65.014399999999995</v>
      </c>
      <c r="E7235">
        <v>361.6</v>
      </c>
      <c r="F7235">
        <v>-71.265900000000002</v>
      </c>
      <c r="H7235">
        <v>361.6</v>
      </c>
      <c r="I7235">
        <v>-69.98</v>
      </c>
      <c r="K7235">
        <v>361.6</v>
      </c>
      <c r="L7235">
        <v>-71.265900000000002</v>
      </c>
    </row>
    <row r="7236" spans="2:12" x14ac:dyDescent="0.3">
      <c r="B7236">
        <v>361.65</v>
      </c>
      <c r="C7236">
        <v>-65.014399999999995</v>
      </c>
      <c r="E7236">
        <v>361.65</v>
      </c>
      <c r="F7236">
        <v>-71.265100000000004</v>
      </c>
      <c r="H7236">
        <v>361.65</v>
      </c>
      <c r="I7236">
        <v>-69.980199999999996</v>
      </c>
      <c r="K7236">
        <v>361.65</v>
      </c>
      <c r="L7236">
        <v>-71.265100000000004</v>
      </c>
    </row>
    <row r="7237" spans="2:12" x14ac:dyDescent="0.3">
      <c r="B7237">
        <v>361.7</v>
      </c>
      <c r="C7237">
        <v>-65.014399999999995</v>
      </c>
      <c r="E7237">
        <v>361.7</v>
      </c>
      <c r="F7237">
        <v>-71.264399999999995</v>
      </c>
      <c r="H7237">
        <v>361.7</v>
      </c>
      <c r="I7237">
        <v>-69.980400000000003</v>
      </c>
      <c r="K7237">
        <v>361.7</v>
      </c>
      <c r="L7237">
        <v>-71.264399999999995</v>
      </c>
    </row>
    <row r="7238" spans="2:12" x14ac:dyDescent="0.3">
      <c r="B7238">
        <v>361.75</v>
      </c>
      <c r="C7238">
        <v>-65.014399999999995</v>
      </c>
      <c r="E7238">
        <v>361.75</v>
      </c>
      <c r="F7238">
        <v>-71.2637</v>
      </c>
      <c r="H7238">
        <v>361.75</v>
      </c>
      <c r="I7238">
        <v>-69.980599999999995</v>
      </c>
      <c r="K7238">
        <v>361.75</v>
      </c>
      <c r="L7238">
        <v>-71.2637</v>
      </c>
    </row>
    <row r="7239" spans="2:12" x14ac:dyDescent="0.3">
      <c r="B7239">
        <v>361.8</v>
      </c>
      <c r="C7239">
        <v>-65.014399999999995</v>
      </c>
      <c r="E7239">
        <v>361.8</v>
      </c>
      <c r="F7239">
        <v>-71.262900000000002</v>
      </c>
      <c r="H7239">
        <v>361.8</v>
      </c>
      <c r="I7239">
        <v>-69.980800000000002</v>
      </c>
      <c r="K7239">
        <v>361.8</v>
      </c>
      <c r="L7239">
        <v>-71.262900000000002</v>
      </c>
    </row>
    <row r="7240" spans="2:12" x14ac:dyDescent="0.3">
      <c r="B7240">
        <v>361.85</v>
      </c>
      <c r="C7240">
        <v>-65.014399999999995</v>
      </c>
      <c r="E7240">
        <v>361.85</v>
      </c>
      <c r="F7240">
        <v>-71.262200000000007</v>
      </c>
      <c r="H7240">
        <v>361.85</v>
      </c>
      <c r="I7240">
        <v>-69.980999999999995</v>
      </c>
      <c r="K7240">
        <v>361.85</v>
      </c>
      <c r="L7240">
        <v>-71.262200000000007</v>
      </c>
    </row>
    <row r="7241" spans="2:12" x14ac:dyDescent="0.3">
      <c r="B7241">
        <v>361.9</v>
      </c>
      <c r="C7241">
        <v>-65.014399999999995</v>
      </c>
      <c r="E7241">
        <v>361.9</v>
      </c>
      <c r="F7241">
        <v>-71.261499999999998</v>
      </c>
      <c r="H7241">
        <v>361.9</v>
      </c>
      <c r="I7241">
        <v>-69.981200000000001</v>
      </c>
      <c r="K7241">
        <v>361.9</v>
      </c>
      <c r="L7241">
        <v>-71.261499999999998</v>
      </c>
    </row>
    <row r="7242" spans="2:12" x14ac:dyDescent="0.3">
      <c r="B7242">
        <v>361.95</v>
      </c>
      <c r="C7242">
        <v>-65.014399999999995</v>
      </c>
      <c r="E7242">
        <v>361.95</v>
      </c>
      <c r="F7242">
        <v>-71.260800000000003</v>
      </c>
      <c r="H7242">
        <v>361.95</v>
      </c>
      <c r="I7242">
        <v>-69.981300000000005</v>
      </c>
      <c r="K7242">
        <v>361.95</v>
      </c>
      <c r="L7242">
        <v>-71.260800000000003</v>
      </c>
    </row>
    <row r="7243" spans="2:12" x14ac:dyDescent="0.3">
      <c r="B7243">
        <v>362</v>
      </c>
      <c r="C7243">
        <v>-65.014399999999995</v>
      </c>
      <c r="E7243">
        <v>362</v>
      </c>
      <c r="F7243">
        <v>-71.260000000000005</v>
      </c>
      <c r="H7243">
        <v>362</v>
      </c>
      <c r="I7243">
        <v>-69.981499999999997</v>
      </c>
      <c r="K7243">
        <v>362</v>
      </c>
      <c r="L7243">
        <v>-71.260000000000005</v>
      </c>
    </row>
    <row r="7244" spans="2:12" x14ac:dyDescent="0.3">
      <c r="B7244">
        <v>362.05</v>
      </c>
      <c r="C7244">
        <v>-65.014399999999995</v>
      </c>
      <c r="E7244">
        <v>362.05</v>
      </c>
      <c r="F7244">
        <v>-71.259299999999996</v>
      </c>
      <c r="H7244">
        <v>362.05</v>
      </c>
      <c r="I7244">
        <v>-69.981700000000004</v>
      </c>
      <c r="K7244">
        <v>362.05</v>
      </c>
      <c r="L7244">
        <v>-71.259299999999996</v>
      </c>
    </row>
    <row r="7245" spans="2:12" x14ac:dyDescent="0.3">
      <c r="B7245">
        <v>362.1</v>
      </c>
      <c r="C7245">
        <v>-65.014399999999995</v>
      </c>
      <c r="E7245">
        <v>362.1</v>
      </c>
      <c r="F7245">
        <v>-71.258600000000001</v>
      </c>
      <c r="H7245">
        <v>362.1</v>
      </c>
      <c r="I7245">
        <v>-69.981899999999996</v>
      </c>
      <c r="K7245">
        <v>362.1</v>
      </c>
      <c r="L7245">
        <v>-71.258600000000001</v>
      </c>
    </row>
    <row r="7246" spans="2:12" x14ac:dyDescent="0.3">
      <c r="B7246">
        <v>362.15</v>
      </c>
      <c r="C7246">
        <v>-65.014399999999995</v>
      </c>
      <c r="E7246">
        <v>362.15</v>
      </c>
      <c r="F7246">
        <v>-71.257900000000006</v>
      </c>
      <c r="H7246">
        <v>362.15</v>
      </c>
      <c r="I7246">
        <v>-69.981999999999999</v>
      </c>
      <c r="K7246">
        <v>362.15</v>
      </c>
      <c r="L7246">
        <v>-71.257900000000006</v>
      </c>
    </row>
    <row r="7247" spans="2:12" x14ac:dyDescent="0.3">
      <c r="B7247">
        <v>362.2</v>
      </c>
      <c r="C7247">
        <v>-65.014399999999995</v>
      </c>
      <c r="E7247">
        <v>362.2</v>
      </c>
      <c r="F7247">
        <v>-71.257099999999994</v>
      </c>
      <c r="H7247">
        <v>362.2</v>
      </c>
      <c r="I7247">
        <v>-69.982200000000006</v>
      </c>
      <c r="K7247">
        <v>362.2</v>
      </c>
      <c r="L7247">
        <v>-71.257099999999994</v>
      </c>
    </row>
    <row r="7248" spans="2:12" x14ac:dyDescent="0.3">
      <c r="B7248">
        <v>362.25</v>
      </c>
      <c r="C7248">
        <v>-65.014399999999995</v>
      </c>
      <c r="E7248">
        <v>362.25</v>
      </c>
      <c r="F7248">
        <v>-71.256399999999999</v>
      </c>
      <c r="H7248">
        <v>362.25</v>
      </c>
      <c r="I7248">
        <v>-69.982399999999998</v>
      </c>
      <c r="K7248">
        <v>362.25</v>
      </c>
      <c r="L7248">
        <v>-71.256399999999999</v>
      </c>
    </row>
    <row r="7249" spans="2:12" x14ac:dyDescent="0.3">
      <c r="B7249">
        <v>362.3</v>
      </c>
      <c r="C7249">
        <v>-65.014399999999995</v>
      </c>
      <c r="E7249">
        <v>362.3</v>
      </c>
      <c r="F7249">
        <v>-71.255700000000004</v>
      </c>
      <c r="H7249">
        <v>362.3</v>
      </c>
      <c r="I7249">
        <v>-69.982500000000002</v>
      </c>
      <c r="K7249">
        <v>362.3</v>
      </c>
      <c r="L7249">
        <v>-71.255700000000004</v>
      </c>
    </row>
    <row r="7250" spans="2:12" x14ac:dyDescent="0.3">
      <c r="B7250">
        <v>362.35</v>
      </c>
      <c r="C7250">
        <v>-65.014399999999995</v>
      </c>
      <c r="E7250">
        <v>362.35</v>
      </c>
      <c r="F7250">
        <v>-71.254999999999995</v>
      </c>
      <c r="H7250">
        <v>362.35</v>
      </c>
      <c r="I7250">
        <v>-69.982699999999994</v>
      </c>
      <c r="K7250">
        <v>362.35</v>
      </c>
      <c r="L7250">
        <v>-71.254999999999995</v>
      </c>
    </row>
    <row r="7251" spans="2:12" x14ac:dyDescent="0.3">
      <c r="B7251">
        <v>362.4</v>
      </c>
      <c r="C7251">
        <v>-65.014399999999995</v>
      </c>
      <c r="E7251">
        <v>362.4</v>
      </c>
      <c r="F7251">
        <v>-71.254199999999997</v>
      </c>
      <c r="H7251">
        <v>362.4</v>
      </c>
      <c r="I7251">
        <v>-69.982799999999997</v>
      </c>
      <c r="K7251">
        <v>362.4</v>
      </c>
      <c r="L7251">
        <v>-71.254199999999997</v>
      </c>
    </row>
    <row r="7252" spans="2:12" x14ac:dyDescent="0.3">
      <c r="B7252">
        <v>362.45</v>
      </c>
      <c r="C7252">
        <v>-65.014399999999995</v>
      </c>
      <c r="E7252">
        <v>362.45</v>
      </c>
      <c r="F7252">
        <v>-71.253500000000003</v>
      </c>
      <c r="H7252">
        <v>362.45</v>
      </c>
      <c r="I7252">
        <v>-69.983000000000004</v>
      </c>
      <c r="K7252">
        <v>362.45</v>
      </c>
      <c r="L7252">
        <v>-71.253500000000003</v>
      </c>
    </row>
    <row r="7253" spans="2:12" x14ac:dyDescent="0.3">
      <c r="B7253">
        <v>362.5</v>
      </c>
      <c r="C7253">
        <v>-65.014399999999995</v>
      </c>
      <c r="E7253">
        <v>362.5</v>
      </c>
      <c r="F7253">
        <v>-71.252799999999993</v>
      </c>
      <c r="H7253">
        <v>362.5</v>
      </c>
      <c r="I7253">
        <v>-69.983099999999993</v>
      </c>
      <c r="K7253">
        <v>362.5</v>
      </c>
      <c r="L7253">
        <v>-71.252799999999993</v>
      </c>
    </row>
    <row r="7254" spans="2:12" x14ac:dyDescent="0.3">
      <c r="B7254">
        <v>362.55</v>
      </c>
      <c r="C7254">
        <v>-65.014399999999995</v>
      </c>
      <c r="E7254">
        <v>362.55</v>
      </c>
      <c r="F7254">
        <v>-71.252099999999999</v>
      </c>
      <c r="H7254">
        <v>362.55</v>
      </c>
      <c r="I7254">
        <v>-69.9833</v>
      </c>
      <c r="K7254">
        <v>362.55</v>
      </c>
      <c r="L7254">
        <v>-71.252099999999999</v>
      </c>
    </row>
    <row r="7255" spans="2:12" x14ac:dyDescent="0.3">
      <c r="B7255">
        <v>362.6</v>
      </c>
      <c r="C7255">
        <v>-65.014399999999995</v>
      </c>
      <c r="E7255">
        <v>362.6</v>
      </c>
      <c r="F7255">
        <v>-71.251400000000004</v>
      </c>
      <c r="H7255">
        <v>362.6</v>
      </c>
      <c r="I7255">
        <v>-69.983400000000003</v>
      </c>
      <c r="K7255">
        <v>362.6</v>
      </c>
      <c r="L7255">
        <v>-71.251400000000004</v>
      </c>
    </row>
    <row r="7256" spans="2:12" x14ac:dyDescent="0.3">
      <c r="B7256">
        <v>362.65</v>
      </c>
      <c r="C7256">
        <v>-65.014399999999995</v>
      </c>
      <c r="E7256">
        <v>362.65</v>
      </c>
      <c r="F7256">
        <v>-71.250600000000006</v>
      </c>
      <c r="H7256">
        <v>362.65</v>
      </c>
      <c r="I7256">
        <v>-69.983599999999996</v>
      </c>
      <c r="K7256">
        <v>362.65</v>
      </c>
      <c r="L7256">
        <v>-71.250600000000006</v>
      </c>
    </row>
    <row r="7257" spans="2:12" x14ac:dyDescent="0.3">
      <c r="B7257">
        <v>362.7</v>
      </c>
      <c r="C7257">
        <v>-65.014399999999995</v>
      </c>
      <c r="E7257">
        <v>362.7</v>
      </c>
      <c r="F7257">
        <v>-71.249899999999997</v>
      </c>
      <c r="H7257">
        <v>362.7</v>
      </c>
      <c r="I7257">
        <v>-69.983699999999999</v>
      </c>
      <c r="K7257">
        <v>362.7</v>
      </c>
      <c r="L7257">
        <v>-71.249899999999997</v>
      </c>
    </row>
    <row r="7258" spans="2:12" x14ac:dyDescent="0.3">
      <c r="B7258">
        <v>362.75</v>
      </c>
      <c r="C7258">
        <v>-65.014399999999995</v>
      </c>
      <c r="E7258">
        <v>362.75</v>
      </c>
      <c r="F7258">
        <v>-71.249200000000002</v>
      </c>
      <c r="H7258">
        <v>362.75</v>
      </c>
      <c r="I7258">
        <v>-69.983800000000002</v>
      </c>
      <c r="K7258">
        <v>362.75</v>
      </c>
      <c r="L7258">
        <v>-71.249200000000002</v>
      </c>
    </row>
    <row r="7259" spans="2:12" x14ac:dyDescent="0.3">
      <c r="B7259">
        <v>362.8</v>
      </c>
      <c r="C7259">
        <v>-65.014399999999995</v>
      </c>
      <c r="E7259">
        <v>362.8</v>
      </c>
      <c r="F7259">
        <v>-71.248500000000007</v>
      </c>
      <c r="H7259">
        <v>362.8</v>
      </c>
      <c r="I7259">
        <v>-69.983999999999995</v>
      </c>
      <c r="K7259">
        <v>362.8</v>
      </c>
      <c r="L7259">
        <v>-71.248500000000007</v>
      </c>
    </row>
    <row r="7260" spans="2:12" x14ac:dyDescent="0.3">
      <c r="B7260">
        <v>362.85</v>
      </c>
      <c r="C7260">
        <v>-65.014399999999995</v>
      </c>
      <c r="E7260">
        <v>362.85</v>
      </c>
      <c r="F7260">
        <v>-71.247799999999998</v>
      </c>
      <c r="H7260">
        <v>362.85</v>
      </c>
      <c r="I7260">
        <v>-69.984099999999998</v>
      </c>
      <c r="K7260">
        <v>362.85</v>
      </c>
      <c r="L7260">
        <v>-71.247799999999998</v>
      </c>
    </row>
    <row r="7261" spans="2:12" x14ac:dyDescent="0.3">
      <c r="B7261">
        <v>362.9</v>
      </c>
      <c r="C7261">
        <v>-65.014399999999995</v>
      </c>
      <c r="E7261">
        <v>362.9</v>
      </c>
      <c r="F7261">
        <v>-71.247100000000003</v>
      </c>
      <c r="H7261">
        <v>362.9</v>
      </c>
      <c r="I7261">
        <v>-69.984200000000001</v>
      </c>
      <c r="K7261">
        <v>362.9</v>
      </c>
      <c r="L7261">
        <v>-71.247100000000003</v>
      </c>
    </row>
    <row r="7262" spans="2:12" x14ac:dyDescent="0.3">
      <c r="B7262">
        <v>362.95</v>
      </c>
      <c r="C7262">
        <v>-65.014399999999995</v>
      </c>
      <c r="E7262">
        <v>362.95</v>
      </c>
      <c r="F7262">
        <v>-71.246399999999994</v>
      </c>
      <c r="H7262">
        <v>362.95</v>
      </c>
      <c r="I7262">
        <v>-69.984300000000005</v>
      </c>
      <c r="K7262">
        <v>362.95</v>
      </c>
      <c r="L7262">
        <v>-71.246399999999994</v>
      </c>
    </row>
    <row r="7263" spans="2:12" x14ac:dyDescent="0.3">
      <c r="B7263">
        <v>363</v>
      </c>
      <c r="C7263">
        <v>-65.014399999999995</v>
      </c>
      <c r="E7263">
        <v>363</v>
      </c>
      <c r="F7263">
        <v>-71.245599999999996</v>
      </c>
      <c r="H7263">
        <v>363</v>
      </c>
      <c r="I7263">
        <v>-69.984499999999997</v>
      </c>
      <c r="K7263">
        <v>363</v>
      </c>
      <c r="L7263">
        <v>-71.245599999999996</v>
      </c>
    </row>
    <row r="7264" spans="2:12" x14ac:dyDescent="0.3">
      <c r="B7264">
        <v>363.05</v>
      </c>
      <c r="C7264">
        <v>-65.014399999999995</v>
      </c>
      <c r="E7264">
        <v>363.05</v>
      </c>
      <c r="F7264">
        <v>-71.244900000000001</v>
      </c>
      <c r="H7264">
        <v>363.05</v>
      </c>
      <c r="I7264">
        <v>-69.9846</v>
      </c>
      <c r="K7264">
        <v>363.05</v>
      </c>
      <c r="L7264">
        <v>-71.244900000000001</v>
      </c>
    </row>
    <row r="7265" spans="2:12" x14ac:dyDescent="0.3">
      <c r="B7265">
        <v>363.1</v>
      </c>
      <c r="C7265">
        <v>-65.014399999999995</v>
      </c>
      <c r="E7265">
        <v>363.1</v>
      </c>
      <c r="F7265">
        <v>-71.244200000000006</v>
      </c>
      <c r="H7265">
        <v>363.1</v>
      </c>
      <c r="I7265">
        <v>-69.984700000000004</v>
      </c>
      <c r="K7265">
        <v>363.1</v>
      </c>
      <c r="L7265">
        <v>-71.244200000000006</v>
      </c>
    </row>
    <row r="7266" spans="2:12" x14ac:dyDescent="0.3">
      <c r="B7266">
        <v>363.15</v>
      </c>
      <c r="C7266">
        <v>-65.014399999999995</v>
      </c>
      <c r="E7266">
        <v>363.15</v>
      </c>
      <c r="F7266">
        <v>-71.243499999999997</v>
      </c>
      <c r="H7266">
        <v>363.15</v>
      </c>
      <c r="I7266">
        <v>-69.984800000000007</v>
      </c>
      <c r="K7266">
        <v>363.15</v>
      </c>
      <c r="L7266">
        <v>-71.243499999999997</v>
      </c>
    </row>
    <row r="7267" spans="2:12" x14ac:dyDescent="0.3">
      <c r="B7267">
        <v>363.2</v>
      </c>
      <c r="C7267">
        <v>-65.014399999999995</v>
      </c>
      <c r="E7267">
        <v>363.2</v>
      </c>
      <c r="F7267">
        <v>-71.242800000000003</v>
      </c>
      <c r="H7267">
        <v>363.2</v>
      </c>
      <c r="I7267">
        <v>-69.984899999999996</v>
      </c>
      <c r="K7267">
        <v>363.2</v>
      </c>
      <c r="L7267">
        <v>-71.242800000000003</v>
      </c>
    </row>
    <row r="7268" spans="2:12" x14ac:dyDescent="0.3">
      <c r="B7268">
        <v>363.25</v>
      </c>
      <c r="C7268">
        <v>-65.014399999999995</v>
      </c>
      <c r="E7268">
        <v>363.25</v>
      </c>
      <c r="F7268">
        <v>-71.242099999999994</v>
      </c>
      <c r="H7268">
        <v>363.25</v>
      </c>
      <c r="I7268">
        <v>-69.984999999999999</v>
      </c>
      <c r="K7268">
        <v>363.25</v>
      </c>
      <c r="L7268">
        <v>-71.242099999999994</v>
      </c>
    </row>
    <row r="7269" spans="2:12" x14ac:dyDescent="0.3">
      <c r="B7269">
        <v>363.3</v>
      </c>
      <c r="C7269">
        <v>-65.014399999999995</v>
      </c>
      <c r="E7269">
        <v>363.3</v>
      </c>
      <c r="F7269">
        <v>-71.241399999999999</v>
      </c>
      <c r="H7269">
        <v>363.3</v>
      </c>
      <c r="I7269">
        <v>-69.985200000000006</v>
      </c>
      <c r="K7269">
        <v>363.3</v>
      </c>
      <c r="L7269">
        <v>-71.241399999999999</v>
      </c>
    </row>
    <row r="7270" spans="2:12" x14ac:dyDescent="0.3">
      <c r="B7270">
        <v>363.35</v>
      </c>
      <c r="C7270">
        <v>-65.014399999999995</v>
      </c>
      <c r="E7270">
        <v>363.35</v>
      </c>
      <c r="F7270">
        <v>-71.240700000000004</v>
      </c>
      <c r="H7270">
        <v>363.35</v>
      </c>
      <c r="I7270">
        <v>-69.985299999999995</v>
      </c>
      <c r="K7270">
        <v>363.35</v>
      </c>
      <c r="L7270">
        <v>-71.240700000000004</v>
      </c>
    </row>
    <row r="7271" spans="2:12" x14ac:dyDescent="0.3">
      <c r="B7271">
        <v>363.4</v>
      </c>
      <c r="C7271">
        <v>-65.014399999999995</v>
      </c>
      <c r="E7271">
        <v>363.4</v>
      </c>
      <c r="F7271">
        <v>-71.239999999999995</v>
      </c>
      <c r="H7271">
        <v>363.4</v>
      </c>
      <c r="I7271">
        <v>-69.985399999999998</v>
      </c>
      <c r="K7271">
        <v>363.4</v>
      </c>
      <c r="L7271">
        <v>-71.239999999999995</v>
      </c>
    </row>
    <row r="7272" spans="2:12" x14ac:dyDescent="0.3">
      <c r="B7272">
        <v>363.45</v>
      </c>
      <c r="C7272">
        <v>-65.014399999999995</v>
      </c>
      <c r="E7272">
        <v>363.45</v>
      </c>
      <c r="F7272">
        <v>-71.239199999999997</v>
      </c>
      <c r="H7272">
        <v>363.45</v>
      </c>
      <c r="I7272">
        <v>-69.985500000000002</v>
      </c>
      <c r="K7272">
        <v>363.45</v>
      </c>
      <c r="L7272">
        <v>-71.239199999999997</v>
      </c>
    </row>
    <row r="7273" spans="2:12" x14ac:dyDescent="0.3">
      <c r="B7273">
        <v>363.5</v>
      </c>
      <c r="C7273">
        <v>-65.014399999999995</v>
      </c>
      <c r="E7273">
        <v>363.5</v>
      </c>
      <c r="F7273">
        <v>-71.238500000000002</v>
      </c>
      <c r="H7273">
        <v>363.5</v>
      </c>
      <c r="I7273">
        <v>-69.985600000000005</v>
      </c>
      <c r="K7273">
        <v>363.5</v>
      </c>
      <c r="L7273">
        <v>-71.238500000000002</v>
      </c>
    </row>
    <row r="7274" spans="2:12" x14ac:dyDescent="0.3">
      <c r="B7274">
        <v>363.55</v>
      </c>
      <c r="C7274">
        <v>-65.014399999999995</v>
      </c>
      <c r="E7274">
        <v>363.55</v>
      </c>
      <c r="F7274">
        <v>-71.237799999999993</v>
      </c>
      <c r="H7274">
        <v>363.55</v>
      </c>
      <c r="I7274">
        <v>-69.985699999999994</v>
      </c>
      <c r="K7274">
        <v>363.55</v>
      </c>
      <c r="L7274">
        <v>-71.237799999999993</v>
      </c>
    </row>
    <row r="7275" spans="2:12" x14ac:dyDescent="0.3">
      <c r="B7275">
        <v>363.6</v>
      </c>
      <c r="C7275">
        <v>-65.014399999999995</v>
      </c>
      <c r="E7275">
        <v>363.6</v>
      </c>
      <c r="F7275">
        <v>-71.237099999999998</v>
      </c>
      <c r="H7275">
        <v>363.6</v>
      </c>
      <c r="I7275">
        <v>-69.985799999999998</v>
      </c>
      <c r="K7275">
        <v>363.6</v>
      </c>
      <c r="L7275">
        <v>-71.237099999999998</v>
      </c>
    </row>
    <row r="7276" spans="2:12" x14ac:dyDescent="0.3">
      <c r="B7276">
        <v>363.65</v>
      </c>
      <c r="C7276">
        <v>-65.014399999999995</v>
      </c>
      <c r="E7276">
        <v>363.65</v>
      </c>
      <c r="F7276">
        <v>-71.236400000000003</v>
      </c>
      <c r="H7276">
        <v>363.65</v>
      </c>
      <c r="I7276">
        <v>-69.985799999999998</v>
      </c>
      <c r="K7276">
        <v>363.65</v>
      </c>
      <c r="L7276">
        <v>-71.236400000000003</v>
      </c>
    </row>
    <row r="7277" spans="2:12" x14ac:dyDescent="0.3">
      <c r="B7277">
        <v>363.7</v>
      </c>
      <c r="C7277">
        <v>-65.014399999999995</v>
      </c>
      <c r="E7277">
        <v>363.7</v>
      </c>
      <c r="F7277">
        <v>-71.235699999999994</v>
      </c>
      <c r="H7277">
        <v>363.7</v>
      </c>
      <c r="I7277">
        <v>-69.985900000000001</v>
      </c>
      <c r="K7277">
        <v>363.7</v>
      </c>
      <c r="L7277">
        <v>-71.235699999999994</v>
      </c>
    </row>
    <row r="7278" spans="2:12" x14ac:dyDescent="0.3">
      <c r="B7278">
        <v>363.75</v>
      </c>
      <c r="C7278">
        <v>-65.014399999999995</v>
      </c>
      <c r="E7278">
        <v>363.75</v>
      </c>
      <c r="F7278">
        <v>-71.234999999999999</v>
      </c>
      <c r="H7278">
        <v>363.75</v>
      </c>
      <c r="I7278">
        <v>-69.986000000000004</v>
      </c>
      <c r="K7278">
        <v>363.75</v>
      </c>
      <c r="L7278">
        <v>-71.234999999999999</v>
      </c>
    </row>
    <row r="7279" spans="2:12" x14ac:dyDescent="0.3">
      <c r="B7279">
        <v>363.8</v>
      </c>
      <c r="C7279">
        <v>-65.014399999999995</v>
      </c>
      <c r="E7279">
        <v>363.8</v>
      </c>
      <c r="F7279">
        <v>-71.234300000000005</v>
      </c>
      <c r="H7279">
        <v>363.8</v>
      </c>
      <c r="I7279">
        <v>-69.986099999999993</v>
      </c>
      <c r="K7279">
        <v>363.8</v>
      </c>
      <c r="L7279">
        <v>-71.234300000000005</v>
      </c>
    </row>
    <row r="7280" spans="2:12" x14ac:dyDescent="0.3">
      <c r="B7280">
        <v>363.85</v>
      </c>
      <c r="C7280">
        <v>-65.014399999999995</v>
      </c>
      <c r="E7280">
        <v>363.85</v>
      </c>
      <c r="F7280">
        <v>-71.233599999999996</v>
      </c>
      <c r="H7280">
        <v>363.85</v>
      </c>
      <c r="I7280">
        <v>-69.986199999999997</v>
      </c>
      <c r="K7280">
        <v>363.85</v>
      </c>
      <c r="L7280">
        <v>-71.233599999999996</v>
      </c>
    </row>
    <row r="7281" spans="2:12" x14ac:dyDescent="0.3">
      <c r="B7281">
        <v>363.9</v>
      </c>
      <c r="C7281">
        <v>-65.014399999999995</v>
      </c>
      <c r="E7281">
        <v>363.9</v>
      </c>
      <c r="F7281">
        <v>-71.232900000000001</v>
      </c>
      <c r="H7281">
        <v>363.9</v>
      </c>
      <c r="I7281">
        <v>-69.9863</v>
      </c>
      <c r="K7281">
        <v>363.9</v>
      </c>
      <c r="L7281">
        <v>-71.232900000000001</v>
      </c>
    </row>
    <row r="7282" spans="2:12" x14ac:dyDescent="0.3">
      <c r="B7282">
        <v>363.95</v>
      </c>
      <c r="C7282">
        <v>-65.014399999999995</v>
      </c>
      <c r="E7282">
        <v>363.95</v>
      </c>
      <c r="F7282">
        <v>-71.232200000000006</v>
      </c>
      <c r="H7282">
        <v>363.95</v>
      </c>
      <c r="I7282">
        <v>-69.986400000000003</v>
      </c>
      <c r="K7282">
        <v>363.95</v>
      </c>
      <c r="L7282">
        <v>-71.232200000000006</v>
      </c>
    </row>
    <row r="7283" spans="2:12" x14ac:dyDescent="0.3">
      <c r="B7283">
        <v>364</v>
      </c>
      <c r="C7283">
        <v>-65.014399999999995</v>
      </c>
      <c r="E7283">
        <v>364</v>
      </c>
      <c r="F7283">
        <v>-71.231499999999997</v>
      </c>
      <c r="H7283">
        <v>364</v>
      </c>
      <c r="I7283">
        <v>-69.986400000000003</v>
      </c>
      <c r="K7283">
        <v>364</v>
      </c>
      <c r="L7283">
        <v>-71.231499999999997</v>
      </c>
    </row>
    <row r="7284" spans="2:12" x14ac:dyDescent="0.3">
      <c r="B7284">
        <v>364.05</v>
      </c>
      <c r="C7284">
        <v>-65.014399999999995</v>
      </c>
      <c r="E7284">
        <v>364.05</v>
      </c>
      <c r="F7284">
        <v>-71.230800000000002</v>
      </c>
      <c r="H7284">
        <v>364.05</v>
      </c>
      <c r="I7284">
        <v>-69.986500000000007</v>
      </c>
      <c r="K7284">
        <v>364.05</v>
      </c>
      <c r="L7284">
        <v>-71.230800000000002</v>
      </c>
    </row>
    <row r="7285" spans="2:12" x14ac:dyDescent="0.3">
      <c r="B7285">
        <v>364.1</v>
      </c>
      <c r="C7285">
        <v>-65.014399999999995</v>
      </c>
      <c r="E7285">
        <v>364.1</v>
      </c>
      <c r="F7285">
        <v>-71.230099999999993</v>
      </c>
      <c r="H7285">
        <v>364.1</v>
      </c>
      <c r="I7285">
        <v>-69.986599999999996</v>
      </c>
      <c r="K7285">
        <v>364.1</v>
      </c>
      <c r="L7285">
        <v>-71.230099999999993</v>
      </c>
    </row>
    <row r="7286" spans="2:12" x14ac:dyDescent="0.3">
      <c r="B7286">
        <v>364.15</v>
      </c>
      <c r="C7286">
        <v>-65.014399999999995</v>
      </c>
      <c r="E7286">
        <v>364.15</v>
      </c>
      <c r="F7286">
        <v>-71.229399999999998</v>
      </c>
      <c r="H7286">
        <v>364.15</v>
      </c>
      <c r="I7286">
        <v>-69.986699999999999</v>
      </c>
      <c r="K7286">
        <v>364.15</v>
      </c>
      <c r="L7286">
        <v>-71.229399999999998</v>
      </c>
    </row>
    <row r="7287" spans="2:12" x14ac:dyDescent="0.3">
      <c r="B7287">
        <v>364.2</v>
      </c>
      <c r="C7287">
        <v>-65.014399999999995</v>
      </c>
      <c r="E7287">
        <v>364.2</v>
      </c>
      <c r="F7287">
        <v>-71.228700000000003</v>
      </c>
      <c r="H7287">
        <v>364.2</v>
      </c>
      <c r="I7287">
        <v>-69.986800000000002</v>
      </c>
      <c r="K7287">
        <v>364.2</v>
      </c>
      <c r="L7287">
        <v>-71.228700000000003</v>
      </c>
    </row>
    <row r="7288" spans="2:12" x14ac:dyDescent="0.3">
      <c r="B7288">
        <v>364.25</v>
      </c>
      <c r="C7288">
        <v>-65.014399999999995</v>
      </c>
      <c r="E7288">
        <v>364.25</v>
      </c>
      <c r="F7288">
        <v>-71.227999999999994</v>
      </c>
      <c r="H7288">
        <v>364.25</v>
      </c>
      <c r="I7288">
        <v>-69.986800000000002</v>
      </c>
      <c r="K7288">
        <v>364.25</v>
      </c>
      <c r="L7288">
        <v>-71.227999999999994</v>
      </c>
    </row>
    <row r="7289" spans="2:12" x14ac:dyDescent="0.3">
      <c r="B7289">
        <v>364.3</v>
      </c>
      <c r="C7289">
        <v>-65.014399999999995</v>
      </c>
      <c r="E7289">
        <v>364.3</v>
      </c>
      <c r="F7289">
        <v>-71.2273</v>
      </c>
      <c r="H7289">
        <v>364.3</v>
      </c>
      <c r="I7289">
        <v>-69.986900000000006</v>
      </c>
      <c r="K7289">
        <v>364.3</v>
      </c>
      <c r="L7289">
        <v>-71.2273</v>
      </c>
    </row>
    <row r="7290" spans="2:12" x14ac:dyDescent="0.3">
      <c r="B7290">
        <v>364.35</v>
      </c>
      <c r="C7290">
        <v>-65.014399999999995</v>
      </c>
      <c r="E7290">
        <v>364.35</v>
      </c>
      <c r="F7290">
        <v>-71.226600000000005</v>
      </c>
      <c r="H7290">
        <v>364.35</v>
      </c>
      <c r="I7290">
        <v>-69.986999999999995</v>
      </c>
      <c r="K7290">
        <v>364.35</v>
      </c>
      <c r="L7290">
        <v>-71.226600000000005</v>
      </c>
    </row>
    <row r="7291" spans="2:12" x14ac:dyDescent="0.3">
      <c r="B7291">
        <v>364.4</v>
      </c>
      <c r="C7291">
        <v>-65.014399999999995</v>
      </c>
      <c r="E7291">
        <v>364.4</v>
      </c>
      <c r="F7291">
        <v>-71.225899999999996</v>
      </c>
      <c r="H7291">
        <v>364.4</v>
      </c>
      <c r="I7291">
        <v>-69.986999999999995</v>
      </c>
      <c r="K7291">
        <v>364.4</v>
      </c>
      <c r="L7291">
        <v>-71.225899999999996</v>
      </c>
    </row>
    <row r="7292" spans="2:12" x14ac:dyDescent="0.3">
      <c r="B7292">
        <v>364.45</v>
      </c>
      <c r="C7292">
        <v>-65.014399999999995</v>
      </c>
      <c r="E7292">
        <v>364.45</v>
      </c>
      <c r="F7292">
        <v>-71.225200000000001</v>
      </c>
      <c r="H7292">
        <v>364.45</v>
      </c>
      <c r="I7292">
        <v>-69.987099999999998</v>
      </c>
      <c r="K7292">
        <v>364.45</v>
      </c>
      <c r="L7292">
        <v>-71.225200000000001</v>
      </c>
    </row>
    <row r="7293" spans="2:12" x14ac:dyDescent="0.3">
      <c r="B7293">
        <v>364.5</v>
      </c>
      <c r="C7293">
        <v>-65.014399999999995</v>
      </c>
      <c r="E7293">
        <v>364.5</v>
      </c>
      <c r="F7293">
        <v>-71.224500000000006</v>
      </c>
      <c r="H7293">
        <v>364.5</v>
      </c>
      <c r="I7293">
        <v>-69.987200000000001</v>
      </c>
      <c r="K7293">
        <v>364.5</v>
      </c>
      <c r="L7293">
        <v>-71.224500000000006</v>
      </c>
    </row>
    <row r="7294" spans="2:12" x14ac:dyDescent="0.3">
      <c r="B7294">
        <v>364.55</v>
      </c>
      <c r="C7294">
        <v>-65.014399999999995</v>
      </c>
      <c r="E7294">
        <v>364.55</v>
      </c>
      <c r="F7294">
        <v>-71.223799999999997</v>
      </c>
      <c r="H7294">
        <v>364.55</v>
      </c>
      <c r="I7294">
        <v>-69.987200000000001</v>
      </c>
      <c r="K7294">
        <v>364.55</v>
      </c>
      <c r="L7294">
        <v>-71.223799999999997</v>
      </c>
    </row>
    <row r="7295" spans="2:12" x14ac:dyDescent="0.3">
      <c r="B7295">
        <v>364.6</v>
      </c>
      <c r="C7295">
        <v>-65.014399999999995</v>
      </c>
      <c r="E7295">
        <v>364.6</v>
      </c>
      <c r="F7295">
        <v>-71.223100000000002</v>
      </c>
      <c r="H7295">
        <v>364.6</v>
      </c>
      <c r="I7295">
        <v>-69.987300000000005</v>
      </c>
      <c r="K7295">
        <v>364.6</v>
      </c>
      <c r="L7295">
        <v>-71.223100000000002</v>
      </c>
    </row>
    <row r="7296" spans="2:12" x14ac:dyDescent="0.3">
      <c r="B7296">
        <v>364.65</v>
      </c>
      <c r="C7296">
        <v>-65.014399999999995</v>
      </c>
      <c r="E7296">
        <v>364.65</v>
      </c>
      <c r="F7296">
        <v>-71.222399999999993</v>
      </c>
      <c r="H7296">
        <v>364.65</v>
      </c>
      <c r="I7296">
        <v>-69.987399999999994</v>
      </c>
      <c r="K7296">
        <v>364.65</v>
      </c>
      <c r="L7296">
        <v>-71.222399999999993</v>
      </c>
    </row>
    <row r="7297" spans="2:12" x14ac:dyDescent="0.3">
      <c r="B7297">
        <v>364.7</v>
      </c>
      <c r="C7297">
        <v>-65.014399999999995</v>
      </c>
      <c r="E7297">
        <v>364.7</v>
      </c>
      <c r="F7297">
        <v>-71.221699999999998</v>
      </c>
      <c r="H7297">
        <v>364.7</v>
      </c>
      <c r="I7297">
        <v>-69.987399999999994</v>
      </c>
      <c r="K7297">
        <v>364.7</v>
      </c>
      <c r="L7297">
        <v>-71.221699999999998</v>
      </c>
    </row>
    <row r="7298" spans="2:12" x14ac:dyDescent="0.3">
      <c r="B7298">
        <v>364.75</v>
      </c>
      <c r="C7298">
        <v>-65.014399999999995</v>
      </c>
      <c r="E7298">
        <v>364.75</v>
      </c>
      <c r="F7298">
        <v>-71.221100000000007</v>
      </c>
      <c r="H7298">
        <v>364.75</v>
      </c>
      <c r="I7298">
        <v>-69.987499999999997</v>
      </c>
      <c r="K7298">
        <v>364.75</v>
      </c>
      <c r="L7298">
        <v>-71.221100000000007</v>
      </c>
    </row>
    <row r="7299" spans="2:12" x14ac:dyDescent="0.3">
      <c r="B7299">
        <v>364.8</v>
      </c>
      <c r="C7299">
        <v>-65.014399999999995</v>
      </c>
      <c r="E7299">
        <v>364.8</v>
      </c>
      <c r="F7299">
        <v>-71.220399999999998</v>
      </c>
      <c r="H7299">
        <v>364.8</v>
      </c>
      <c r="I7299">
        <v>-69.987499999999997</v>
      </c>
      <c r="K7299">
        <v>364.8</v>
      </c>
      <c r="L7299">
        <v>-71.220399999999998</v>
      </c>
    </row>
    <row r="7300" spans="2:12" x14ac:dyDescent="0.3">
      <c r="B7300">
        <v>364.85</v>
      </c>
      <c r="C7300">
        <v>-65.014399999999995</v>
      </c>
      <c r="E7300">
        <v>364.85</v>
      </c>
      <c r="F7300">
        <v>-71.219700000000003</v>
      </c>
      <c r="H7300">
        <v>364.85</v>
      </c>
      <c r="I7300">
        <v>-69.9876</v>
      </c>
      <c r="K7300">
        <v>364.85</v>
      </c>
      <c r="L7300">
        <v>-71.219700000000003</v>
      </c>
    </row>
    <row r="7301" spans="2:12" x14ac:dyDescent="0.3">
      <c r="B7301">
        <v>364.9</v>
      </c>
      <c r="C7301">
        <v>-65.014399999999995</v>
      </c>
      <c r="E7301">
        <v>364.9</v>
      </c>
      <c r="F7301">
        <v>-71.218999999999994</v>
      </c>
      <c r="H7301">
        <v>364.9</v>
      </c>
      <c r="I7301">
        <v>-69.987700000000004</v>
      </c>
      <c r="K7301">
        <v>364.9</v>
      </c>
      <c r="L7301">
        <v>-71.218999999999994</v>
      </c>
    </row>
    <row r="7302" spans="2:12" x14ac:dyDescent="0.3">
      <c r="B7302">
        <v>364.95</v>
      </c>
      <c r="C7302">
        <v>-65.014399999999995</v>
      </c>
      <c r="E7302">
        <v>364.95</v>
      </c>
      <c r="F7302">
        <v>-71.218299999999999</v>
      </c>
      <c r="H7302">
        <v>364.95</v>
      </c>
      <c r="I7302">
        <v>-69.987700000000004</v>
      </c>
      <c r="K7302">
        <v>364.95</v>
      </c>
      <c r="L7302">
        <v>-71.218299999999999</v>
      </c>
    </row>
    <row r="7303" spans="2:12" x14ac:dyDescent="0.3">
      <c r="B7303">
        <v>365</v>
      </c>
      <c r="C7303">
        <v>-65.014399999999995</v>
      </c>
      <c r="E7303">
        <v>365</v>
      </c>
      <c r="F7303">
        <v>-71.217600000000004</v>
      </c>
      <c r="H7303">
        <v>365</v>
      </c>
      <c r="I7303">
        <v>-69.987799999999993</v>
      </c>
      <c r="K7303">
        <v>365</v>
      </c>
      <c r="L7303">
        <v>-71.217600000000004</v>
      </c>
    </row>
    <row r="7304" spans="2:12" x14ac:dyDescent="0.3">
      <c r="B7304">
        <v>365.05</v>
      </c>
      <c r="C7304">
        <v>-65.014399999999995</v>
      </c>
      <c r="E7304">
        <v>365.05</v>
      </c>
      <c r="F7304">
        <v>-71.216899999999995</v>
      </c>
      <c r="H7304">
        <v>365.05</v>
      </c>
      <c r="I7304">
        <v>-69.987799999999993</v>
      </c>
      <c r="K7304">
        <v>365.05</v>
      </c>
      <c r="L7304">
        <v>-71.216899999999995</v>
      </c>
    </row>
    <row r="7305" spans="2:12" x14ac:dyDescent="0.3">
      <c r="B7305">
        <v>365.1</v>
      </c>
      <c r="C7305">
        <v>-65.014399999999995</v>
      </c>
      <c r="E7305">
        <v>365.1</v>
      </c>
      <c r="F7305">
        <v>-71.216200000000001</v>
      </c>
      <c r="H7305">
        <v>365.1</v>
      </c>
      <c r="I7305">
        <v>-69.987899999999996</v>
      </c>
      <c r="K7305">
        <v>365.1</v>
      </c>
      <c r="L7305">
        <v>-71.216200000000001</v>
      </c>
    </row>
    <row r="7306" spans="2:12" x14ac:dyDescent="0.3">
      <c r="B7306">
        <v>365.15</v>
      </c>
      <c r="C7306">
        <v>-65.014399999999995</v>
      </c>
      <c r="E7306">
        <v>365.15</v>
      </c>
      <c r="F7306">
        <v>-71.215500000000006</v>
      </c>
      <c r="H7306">
        <v>365.15</v>
      </c>
      <c r="I7306">
        <v>-69.987899999999996</v>
      </c>
      <c r="K7306">
        <v>365.15</v>
      </c>
      <c r="L7306">
        <v>-71.215500000000006</v>
      </c>
    </row>
    <row r="7307" spans="2:12" x14ac:dyDescent="0.3">
      <c r="B7307">
        <v>365.2</v>
      </c>
      <c r="C7307">
        <v>-65.014399999999995</v>
      </c>
      <c r="E7307">
        <v>365.2</v>
      </c>
      <c r="F7307">
        <v>-71.2149</v>
      </c>
      <c r="H7307">
        <v>365.2</v>
      </c>
      <c r="I7307">
        <v>-69.988</v>
      </c>
      <c r="K7307">
        <v>365.2</v>
      </c>
      <c r="L7307">
        <v>-71.2149</v>
      </c>
    </row>
    <row r="7308" spans="2:12" x14ac:dyDescent="0.3">
      <c r="B7308">
        <v>365.25</v>
      </c>
      <c r="C7308">
        <v>-65.014399999999995</v>
      </c>
      <c r="E7308">
        <v>365.25</v>
      </c>
      <c r="F7308">
        <v>-71.214200000000005</v>
      </c>
      <c r="H7308">
        <v>365.25</v>
      </c>
      <c r="I7308">
        <v>-69.988</v>
      </c>
      <c r="K7308">
        <v>365.25</v>
      </c>
      <c r="L7308">
        <v>-71.214200000000005</v>
      </c>
    </row>
    <row r="7309" spans="2:12" x14ac:dyDescent="0.3">
      <c r="B7309">
        <v>365.3</v>
      </c>
      <c r="C7309">
        <v>-65.014399999999995</v>
      </c>
      <c r="E7309">
        <v>365.3</v>
      </c>
      <c r="F7309">
        <v>-71.213499999999996</v>
      </c>
      <c r="H7309">
        <v>365.3</v>
      </c>
      <c r="I7309">
        <v>-69.988100000000003</v>
      </c>
      <c r="K7309">
        <v>365.3</v>
      </c>
      <c r="L7309">
        <v>-71.213499999999996</v>
      </c>
    </row>
    <row r="7310" spans="2:12" x14ac:dyDescent="0.3">
      <c r="B7310">
        <v>365.35</v>
      </c>
      <c r="C7310">
        <v>-65.014399999999995</v>
      </c>
      <c r="E7310">
        <v>365.35</v>
      </c>
      <c r="F7310">
        <v>-71.212800000000001</v>
      </c>
      <c r="H7310">
        <v>365.35</v>
      </c>
      <c r="I7310">
        <v>-69.988100000000003</v>
      </c>
      <c r="K7310">
        <v>365.35</v>
      </c>
      <c r="L7310">
        <v>-71.212800000000001</v>
      </c>
    </row>
    <row r="7311" spans="2:12" x14ac:dyDescent="0.3">
      <c r="B7311">
        <v>365.4</v>
      </c>
      <c r="C7311">
        <v>-65.014399999999995</v>
      </c>
      <c r="E7311">
        <v>365.4</v>
      </c>
      <c r="F7311">
        <v>-71.212100000000007</v>
      </c>
      <c r="H7311">
        <v>365.4</v>
      </c>
      <c r="I7311">
        <v>-69.988200000000006</v>
      </c>
      <c r="K7311">
        <v>365.4</v>
      </c>
      <c r="L7311">
        <v>-71.212100000000007</v>
      </c>
    </row>
    <row r="7312" spans="2:12" x14ac:dyDescent="0.3">
      <c r="B7312">
        <v>365.45</v>
      </c>
      <c r="C7312">
        <v>-65.014399999999995</v>
      </c>
      <c r="E7312">
        <v>365.45</v>
      </c>
      <c r="F7312">
        <v>-71.211399999999998</v>
      </c>
      <c r="H7312">
        <v>365.45</v>
      </c>
      <c r="I7312">
        <v>-69.988200000000006</v>
      </c>
      <c r="K7312">
        <v>365.45</v>
      </c>
      <c r="L7312">
        <v>-71.211399999999998</v>
      </c>
    </row>
    <row r="7313" spans="2:12" x14ac:dyDescent="0.3">
      <c r="B7313">
        <v>365.5</v>
      </c>
      <c r="C7313">
        <v>-65.014399999999995</v>
      </c>
      <c r="E7313">
        <v>365.5</v>
      </c>
      <c r="F7313">
        <v>-71.210800000000006</v>
      </c>
      <c r="H7313">
        <v>365.5</v>
      </c>
      <c r="I7313">
        <v>-69.988299999999995</v>
      </c>
      <c r="K7313">
        <v>365.5</v>
      </c>
      <c r="L7313">
        <v>-71.210800000000006</v>
      </c>
    </row>
    <row r="7314" spans="2:12" x14ac:dyDescent="0.3">
      <c r="B7314">
        <v>365.55</v>
      </c>
      <c r="C7314">
        <v>-65.014399999999995</v>
      </c>
      <c r="E7314">
        <v>365.55</v>
      </c>
      <c r="F7314">
        <v>-71.210099999999997</v>
      </c>
      <c r="H7314">
        <v>365.55</v>
      </c>
      <c r="I7314">
        <v>-69.988299999999995</v>
      </c>
      <c r="K7314">
        <v>365.55</v>
      </c>
      <c r="L7314">
        <v>-71.210099999999997</v>
      </c>
    </row>
    <row r="7315" spans="2:12" x14ac:dyDescent="0.3">
      <c r="B7315">
        <v>365.6</v>
      </c>
      <c r="C7315">
        <v>-65.014399999999995</v>
      </c>
      <c r="E7315">
        <v>365.6</v>
      </c>
      <c r="F7315">
        <v>-71.209400000000002</v>
      </c>
      <c r="H7315">
        <v>365.6</v>
      </c>
      <c r="I7315">
        <v>-69.988299999999995</v>
      </c>
      <c r="K7315">
        <v>365.6</v>
      </c>
      <c r="L7315">
        <v>-71.209400000000002</v>
      </c>
    </row>
    <row r="7316" spans="2:12" x14ac:dyDescent="0.3">
      <c r="B7316">
        <v>365.65</v>
      </c>
      <c r="C7316">
        <v>-65.014399999999995</v>
      </c>
      <c r="E7316">
        <v>365.65</v>
      </c>
      <c r="F7316">
        <v>-71.208699999999993</v>
      </c>
      <c r="H7316">
        <v>365.65</v>
      </c>
      <c r="I7316">
        <v>-69.988399999999999</v>
      </c>
      <c r="K7316">
        <v>365.65</v>
      </c>
      <c r="L7316">
        <v>-71.208699999999993</v>
      </c>
    </row>
    <row r="7317" spans="2:12" x14ac:dyDescent="0.3">
      <c r="B7317">
        <v>365.7</v>
      </c>
      <c r="C7317">
        <v>-65.014399999999995</v>
      </c>
      <c r="E7317">
        <v>365.7</v>
      </c>
      <c r="F7317">
        <v>-71.207999999999998</v>
      </c>
      <c r="H7317">
        <v>365.7</v>
      </c>
      <c r="I7317">
        <v>-69.988399999999999</v>
      </c>
      <c r="K7317">
        <v>365.7</v>
      </c>
      <c r="L7317">
        <v>-71.207999999999998</v>
      </c>
    </row>
    <row r="7318" spans="2:12" x14ac:dyDescent="0.3">
      <c r="B7318">
        <v>365.75</v>
      </c>
      <c r="C7318">
        <v>-65.014399999999995</v>
      </c>
      <c r="E7318">
        <v>365.75</v>
      </c>
      <c r="F7318">
        <v>-71.207400000000007</v>
      </c>
      <c r="H7318">
        <v>365.75</v>
      </c>
      <c r="I7318">
        <v>-69.988500000000002</v>
      </c>
      <c r="K7318">
        <v>365.75</v>
      </c>
      <c r="L7318">
        <v>-71.207400000000007</v>
      </c>
    </row>
    <row r="7319" spans="2:12" x14ac:dyDescent="0.3">
      <c r="B7319">
        <v>365.8</v>
      </c>
      <c r="C7319">
        <v>-65.014399999999995</v>
      </c>
      <c r="E7319">
        <v>365.8</v>
      </c>
      <c r="F7319">
        <v>-71.206699999999998</v>
      </c>
      <c r="H7319">
        <v>365.8</v>
      </c>
      <c r="I7319">
        <v>-69.988500000000002</v>
      </c>
      <c r="K7319">
        <v>365.8</v>
      </c>
      <c r="L7319">
        <v>-71.206699999999998</v>
      </c>
    </row>
    <row r="7320" spans="2:12" x14ac:dyDescent="0.3">
      <c r="B7320">
        <v>365.85</v>
      </c>
      <c r="C7320">
        <v>-65.014399999999995</v>
      </c>
      <c r="E7320">
        <v>365.85</v>
      </c>
      <c r="F7320">
        <v>-71.206000000000003</v>
      </c>
      <c r="H7320">
        <v>365.85</v>
      </c>
      <c r="I7320">
        <v>-69.988500000000002</v>
      </c>
      <c r="K7320">
        <v>365.85</v>
      </c>
      <c r="L7320">
        <v>-71.206000000000003</v>
      </c>
    </row>
    <row r="7321" spans="2:12" x14ac:dyDescent="0.3">
      <c r="B7321">
        <v>365.9</v>
      </c>
      <c r="C7321">
        <v>-65.014399999999995</v>
      </c>
      <c r="E7321">
        <v>365.9</v>
      </c>
      <c r="F7321">
        <v>-71.205299999999994</v>
      </c>
      <c r="H7321">
        <v>365.9</v>
      </c>
      <c r="I7321">
        <v>-69.988600000000005</v>
      </c>
      <c r="K7321">
        <v>365.9</v>
      </c>
      <c r="L7321">
        <v>-71.205299999999994</v>
      </c>
    </row>
    <row r="7322" spans="2:12" x14ac:dyDescent="0.3">
      <c r="B7322">
        <v>365.95</v>
      </c>
      <c r="C7322">
        <v>-65.014399999999995</v>
      </c>
      <c r="E7322">
        <v>365.95</v>
      </c>
      <c r="F7322">
        <v>-71.204599999999999</v>
      </c>
      <c r="H7322">
        <v>365.95</v>
      </c>
      <c r="I7322">
        <v>-69.988600000000005</v>
      </c>
      <c r="K7322">
        <v>365.95</v>
      </c>
      <c r="L7322">
        <v>-71.204599999999999</v>
      </c>
    </row>
    <row r="7323" spans="2:12" x14ac:dyDescent="0.3">
      <c r="B7323">
        <v>366</v>
      </c>
      <c r="C7323">
        <v>-65.014399999999995</v>
      </c>
      <c r="E7323">
        <v>366</v>
      </c>
      <c r="F7323">
        <v>-71.203999999999994</v>
      </c>
      <c r="H7323">
        <v>366</v>
      </c>
      <c r="I7323">
        <v>-69.988699999999994</v>
      </c>
      <c r="K7323">
        <v>366</v>
      </c>
      <c r="L7323">
        <v>-71.203999999999994</v>
      </c>
    </row>
    <row r="7324" spans="2:12" x14ac:dyDescent="0.3">
      <c r="B7324">
        <v>366.05</v>
      </c>
      <c r="C7324">
        <v>-65.014399999999995</v>
      </c>
      <c r="E7324">
        <v>366.05</v>
      </c>
      <c r="F7324">
        <v>-71.203299999999999</v>
      </c>
      <c r="H7324">
        <v>366.05</v>
      </c>
      <c r="I7324">
        <v>-69.988699999999994</v>
      </c>
      <c r="K7324">
        <v>366.05</v>
      </c>
      <c r="L7324">
        <v>-71.203299999999999</v>
      </c>
    </row>
    <row r="7325" spans="2:12" x14ac:dyDescent="0.3">
      <c r="B7325">
        <v>366.1</v>
      </c>
      <c r="C7325">
        <v>-65.014399999999995</v>
      </c>
      <c r="E7325">
        <v>366.1</v>
      </c>
      <c r="F7325">
        <v>-71.202600000000004</v>
      </c>
      <c r="H7325">
        <v>366.1</v>
      </c>
      <c r="I7325">
        <v>-69.988699999999994</v>
      </c>
      <c r="K7325">
        <v>366.1</v>
      </c>
      <c r="L7325">
        <v>-71.202600000000004</v>
      </c>
    </row>
    <row r="7326" spans="2:12" x14ac:dyDescent="0.3">
      <c r="B7326">
        <v>366.15</v>
      </c>
      <c r="C7326">
        <v>-65.014399999999995</v>
      </c>
      <c r="E7326">
        <v>366.15</v>
      </c>
      <c r="F7326">
        <v>-71.201899999999995</v>
      </c>
      <c r="H7326">
        <v>366.15</v>
      </c>
      <c r="I7326">
        <v>-69.988799999999998</v>
      </c>
      <c r="K7326">
        <v>366.15</v>
      </c>
      <c r="L7326">
        <v>-71.201899999999995</v>
      </c>
    </row>
    <row r="7327" spans="2:12" x14ac:dyDescent="0.3">
      <c r="B7327">
        <v>366.2</v>
      </c>
      <c r="C7327">
        <v>-65.014399999999995</v>
      </c>
      <c r="E7327">
        <v>366.2</v>
      </c>
      <c r="F7327">
        <v>-71.201300000000003</v>
      </c>
      <c r="H7327">
        <v>366.2</v>
      </c>
      <c r="I7327">
        <v>-69.988799999999998</v>
      </c>
      <c r="K7327">
        <v>366.2</v>
      </c>
      <c r="L7327">
        <v>-71.201300000000003</v>
      </c>
    </row>
    <row r="7328" spans="2:12" x14ac:dyDescent="0.3">
      <c r="B7328">
        <v>366.25</v>
      </c>
      <c r="C7328">
        <v>-65.014399999999995</v>
      </c>
      <c r="E7328">
        <v>366.25</v>
      </c>
      <c r="F7328">
        <v>-71.200599999999994</v>
      </c>
      <c r="H7328">
        <v>366.25</v>
      </c>
      <c r="I7328">
        <v>-69.988799999999998</v>
      </c>
      <c r="K7328">
        <v>366.25</v>
      </c>
      <c r="L7328">
        <v>-71.200599999999994</v>
      </c>
    </row>
    <row r="7329" spans="2:12" x14ac:dyDescent="0.3">
      <c r="B7329">
        <v>366.3</v>
      </c>
      <c r="C7329">
        <v>-65.014399999999995</v>
      </c>
      <c r="E7329">
        <v>366.3</v>
      </c>
      <c r="F7329">
        <v>-71.1999</v>
      </c>
      <c r="H7329">
        <v>366.3</v>
      </c>
      <c r="I7329">
        <v>-69.988900000000001</v>
      </c>
      <c r="K7329">
        <v>366.3</v>
      </c>
      <c r="L7329">
        <v>-71.1999</v>
      </c>
    </row>
    <row r="7330" spans="2:12" x14ac:dyDescent="0.3">
      <c r="B7330">
        <v>366.35</v>
      </c>
      <c r="C7330">
        <v>-65.014399999999995</v>
      </c>
      <c r="E7330">
        <v>366.35</v>
      </c>
      <c r="F7330">
        <v>-71.199200000000005</v>
      </c>
      <c r="H7330">
        <v>366.35</v>
      </c>
      <c r="I7330">
        <v>-69.988900000000001</v>
      </c>
      <c r="K7330">
        <v>366.35</v>
      </c>
      <c r="L7330">
        <v>-71.199200000000005</v>
      </c>
    </row>
    <row r="7331" spans="2:12" x14ac:dyDescent="0.3">
      <c r="B7331">
        <v>366.4</v>
      </c>
      <c r="C7331">
        <v>-65.014399999999995</v>
      </c>
      <c r="E7331">
        <v>366.4</v>
      </c>
      <c r="F7331">
        <v>-71.198599999999999</v>
      </c>
      <c r="H7331">
        <v>366.4</v>
      </c>
      <c r="I7331">
        <v>-69.988900000000001</v>
      </c>
      <c r="K7331">
        <v>366.4</v>
      </c>
      <c r="L7331">
        <v>-71.198599999999999</v>
      </c>
    </row>
    <row r="7332" spans="2:12" x14ac:dyDescent="0.3">
      <c r="B7332">
        <v>366.45</v>
      </c>
      <c r="C7332">
        <v>-65.014399999999995</v>
      </c>
      <c r="E7332">
        <v>366.45</v>
      </c>
      <c r="F7332">
        <v>-71.197900000000004</v>
      </c>
      <c r="H7332">
        <v>366.45</v>
      </c>
      <c r="I7332">
        <v>-69.989000000000004</v>
      </c>
      <c r="K7332">
        <v>366.45</v>
      </c>
      <c r="L7332">
        <v>-71.197900000000004</v>
      </c>
    </row>
    <row r="7333" spans="2:12" x14ac:dyDescent="0.3">
      <c r="B7333">
        <v>366.5</v>
      </c>
      <c r="C7333">
        <v>-65.014399999999995</v>
      </c>
      <c r="E7333">
        <v>366.5</v>
      </c>
      <c r="F7333">
        <v>-71.197199999999995</v>
      </c>
      <c r="H7333">
        <v>366.5</v>
      </c>
      <c r="I7333">
        <v>-69.989000000000004</v>
      </c>
      <c r="K7333">
        <v>366.5</v>
      </c>
      <c r="L7333">
        <v>-71.197199999999995</v>
      </c>
    </row>
    <row r="7334" spans="2:12" x14ac:dyDescent="0.3">
      <c r="B7334">
        <v>366.55</v>
      </c>
      <c r="C7334">
        <v>-65.014399999999995</v>
      </c>
      <c r="E7334">
        <v>366.55</v>
      </c>
      <c r="F7334">
        <v>-71.196600000000004</v>
      </c>
      <c r="H7334">
        <v>366.55</v>
      </c>
      <c r="I7334">
        <v>-69.989000000000004</v>
      </c>
      <c r="K7334">
        <v>366.55</v>
      </c>
      <c r="L7334">
        <v>-71.196600000000004</v>
      </c>
    </row>
    <row r="7335" spans="2:12" x14ac:dyDescent="0.3">
      <c r="B7335">
        <v>366.6</v>
      </c>
      <c r="C7335">
        <v>-65.014399999999995</v>
      </c>
      <c r="E7335">
        <v>366.6</v>
      </c>
      <c r="F7335">
        <v>-71.195899999999995</v>
      </c>
      <c r="H7335">
        <v>366.6</v>
      </c>
      <c r="I7335">
        <v>-69.989000000000004</v>
      </c>
      <c r="K7335">
        <v>366.6</v>
      </c>
      <c r="L7335">
        <v>-71.195899999999995</v>
      </c>
    </row>
    <row r="7336" spans="2:12" x14ac:dyDescent="0.3">
      <c r="B7336">
        <v>366.65</v>
      </c>
      <c r="C7336">
        <v>-65.014399999999995</v>
      </c>
      <c r="E7336">
        <v>366.65</v>
      </c>
      <c r="F7336">
        <v>-71.1952</v>
      </c>
      <c r="H7336">
        <v>366.65</v>
      </c>
      <c r="I7336">
        <v>-69.989099999999993</v>
      </c>
      <c r="K7336">
        <v>366.65</v>
      </c>
      <c r="L7336">
        <v>-71.1952</v>
      </c>
    </row>
    <row r="7337" spans="2:12" x14ac:dyDescent="0.3">
      <c r="B7337">
        <v>366.7</v>
      </c>
      <c r="C7337">
        <v>-65.014399999999995</v>
      </c>
      <c r="E7337">
        <v>366.7</v>
      </c>
      <c r="F7337">
        <v>-71.194599999999994</v>
      </c>
      <c r="H7337">
        <v>366.7</v>
      </c>
      <c r="I7337">
        <v>-69.989099999999993</v>
      </c>
      <c r="K7337">
        <v>366.7</v>
      </c>
      <c r="L7337">
        <v>-71.194599999999994</v>
      </c>
    </row>
    <row r="7338" spans="2:12" x14ac:dyDescent="0.3">
      <c r="B7338">
        <v>366.75</v>
      </c>
      <c r="C7338">
        <v>-65.014399999999995</v>
      </c>
      <c r="E7338">
        <v>366.75</v>
      </c>
      <c r="F7338">
        <v>-71.193899999999999</v>
      </c>
      <c r="H7338">
        <v>366.75</v>
      </c>
      <c r="I7338">
        <v>-69.989099999999993</v>
      </c>
      <c r="K7338">
        <v>366.75</v>
      </c>
      <c r="L7338">
        <v>-71.193899999999999</v>
      </c>
    </row>
    <row r="7339" spans="2:12" x14ac:dyDescent="0.3">
      <c r="B7339">
        <v>366.8</v>
      </c>
      <c r="C7339">
        <v>-65.014399999999995</v>
      </c>
      <c r="E7339">
        <v>366.8</v>
      </c>
      <c r="F7339">
        <v>-71.193200000000004</v>
      </c>
      <c r="H7339">
        <v>366.8</v>
      </c>
      <c r="I7339">
        <v>-69.989199999999997</v>
      </c>
      <c r="K7339">
        <v>366.8</v>
      </c>
      <c r="L7339">
        <v>-71.193200000000004</v>
      </c>
    </row>
    <row r="7340" spans="2:12" x14ac:dyDescent="0.3">
      <c r="B7340">
        <v>366.85</v>
      </c>
      <c r="C7340">
        <v>-65.014399999999995</v>
      </c>
      <c r="E7340">
        <v>366.85</v>
      </c>
      <c r="F7340">
        <v>-71.192599999999999</v>
      </c>
      <c r="H7340">
        <v>366.85</v>
      </c>
      <c r="I7340">
        <v>-69.989199999999997</v>
      </c>
      <c r="K7340">
        <v>366.85</v>
      </c>
      <c r="L7340">
        <v>-71.192599999999999</v>
      </c>
    </row>
    <row r="7341" spans="2:12" x14ac:dyDescent="0.3">
      <c r="B7341">
        <v>366.9</v>
      </c>
      <c r="C7341">
        <v>-65.014399999999995</v>
      </c>
      <c r="E7341">
        <v>366.9</v>
      </c>
      <c r="F7341">
        <v>-71.191900000000004</v>
      </c>
      <c r="H7341">
        <v>366.9</v>
      </c>
      <c r="I7341">
        <v>-69.989199999999997</v>
      </c>
      <c r="K7341">
        <v>366.9</v>
      </c>
      <c r="L7341">
        <v>-71.191900000000004</v>
      </c>
    </row>
    <row r="7342" spans="2:12" x14ac:dyDescent="0.3">
      <c r="B7342">
        <v>366.95</v>
      </c>
      <c r="C7342">
        <v>-65.014399999999995</v>
      </c>
      <c r="E7342">
        <v>366.95</v>
      </c>
      <c r="F7342">
        <v>-71.191199999999995</v>
      </c>
      <c r="H7342">
        <v>366.95</v>
      </c>
      <c r="I7342">
        <v>-69.989199999999997</v>
      </c>
      <c r="K7342">
        <v>366.95</v>
      </c>
      <c r="L7342">
        <v>-71.191199999999995</v>
      </c>
    </row>
    <row r="7343" spans="2:12" x14ac:dyDescent="0.3">
      <c r="B7343">
        <v>367</v>
      </c>
      <c r="C7343">
        <v>-65.014399999999995</v>
      </c>
      <c r="E7343">
        <v>367</v>
      </c>
      <c r="F7343">
        <v>-71.190600000000003</v>
      </c>
      <c r="H7343">
        <v>367</v>
      </c>
      <c r="I7343">
        <v>-69.9893</v>
      </c>
      <c r="K7343">
        <v>367</v>
      </c>
      <c r="L7343">
        <v>-71.190600000000003</v>
      </c>
    </row>
    <row r="7344" spans="2:12" x14ac:dyDescent="0.3">
      <c r="B7344">
        <v>367.05</v>
      </c>
      <c r="C7344">
        <v>-65.014399999999995</v>
      </c>
      <c r="E7344">
        <v>367.05</v>
      </c>
      <c r="F7344">
        <v>-71.189899999999994</v>
      </c>
      <c r="H7344">
        <v>367.05</v>
      </c>
      <c r="I7344">
        <v>-69.9893</v>
      </c>
      <c r="K7344">
        <v>367.05</v>
      </c>
      <c r="L7344">
        <v>-71.189899999999994</v>
      </c>
    </row>
    <row r="7345" spans="2:12" x14ac:dyDescent="0.3">
      <c r="B7345">
        <v>367.1</v>
      </c>
      <c r="C7345">
        <v>-65.014399999999995</v>
      </c>
      <c r="E7345">
        <v>367.1</v>
      </c>
      <c r="F7345">
        <v>-71.1892</v>
      </c>
      <c r="H7345">
        <v>367.1</v>
      </c>
      <c r="I7345">
        <v>-69.9893</v>
      </c>
      <c r="K7345">
        <v>367.1</v>
      </c>
      <c r="L7345">
        <v>-71.1892</v>
      </c>
    </row>
    <row r="7346" spans="2:12" x14ac:dyDescent="0.3">
      <c r="B7346">
        <v>367.15</v>
      </c>
      <c r="C7346">
        <v>-65.014399999999995</v>
      </c>
      <c r="E7346">
        <v>367.15</v>
      </c>
      <c r="F7346">
        <v>-71.188599999999994</v>
      </c>
      <c r="H7346">
        <v>367.15</v>
      </c>
      <c r="I7346">
        <v>-69.9893</v>
      </c>
      <c r="K7346">
        <v>367.15</v>
      </c>
      <c r="L7346">
        <v>-71.188599999999994</v>
      </c>
    </row>
    <row r="7347" spans="2:12" x14ac:dyDescent="0.3">
      <c r="B7347">
        <v>367.2</v>
      </c>
      <c r="C7347">
        <v>-65.014399999999995</v>
      </c>
      <c r="E7347">
        <v>367.2</v>
      </c>
      <c r="F7347">
        <v>-71.187899999999999</v>
      </c>
      <c r="H7347">
        <v>367.2</v>
      </c>
      <c r="I7347">
        <v>-69.9893</v>
      </c>
      <c r="K7347">
        <v>367.2</v>
      </c>
      <c r="L7347">
        <v>-71.187899999999999</v>
      </c>
    </row>
    <row r="7348" spans="2:12" x14ac:dyDescent="0.3">
      <c r="B7348">
        <v>367.25</v>
      </c>
      <c r="C7348">
        <v>-65.014399999999995</v>
      </c>
      <c r="E7348">
        <v>367.25</v>
      </c>
      <c r="F7348">
        <v>-71.187299999999993</v>
      </c>
      <c r="H7348">
        <v>367.25</v>
      </c>
      <c r="I7348">
        <v>-69.989400000000003</v>
      </c>
      <c r="K7348">
        <v>367.25</v>
      </c>
      <c r="L7348">
        <v>-71.187299999999993</v>
      </c>
    </row>
    <row r="7349" spans="2:12" x14ac:dyDescent="0.3">
      <c r="B7349">
        <v>367.3</v>
      </c>
      <c r="C7349">
        <v>-65.014399999999995</v>
      </c>
      <c r="E7349">
        <v>367.3</v>
      </c>
      <c r="F7349">
        <v>-71.186599999999999</v>
      </c>
      <c r="H7349">
        <v>367.3</v>
      </c>
      <c r="I7349">
        <v>-69.989400000000003</v>
      </c>
      <c r="K7349">
        <v>367.3</v>
      </c>
      <c r="L7349">
        <v>-71.186599999999999</v>
      </c>
    </row>
    <row r="7350" spans="2:12" x14ac:dyDescent="0.3">
      <c r="B7350">
        <v>367.35</v>
      </c>
      <c r="C7350">
        <v>-65.014399999999995</v>
      </c>
      <c r="E7350">
        <v>367.35</v>
      </c>
      <c r="F7350">
        <v>-71.185900000000004</v>
      </c>
      <c r="H7350">
        <v>367.35</v>
      </c>
      <c r="I7350">
        <v>-69.989400000000003</v>
      </c>
      <c r="K7350">
        <v>367.35</v>
      </c>
      <c r="L7350">
        <v>-71.185900000000004</v>
      </c>
    </row>
    <row r="7351" spans="2:12" x14ac:dyDescent="0.3">
      <c r="B7351">
        <v>367.4</v>
      </c>
      <c r="C7351">
        <v>-65.014399999999995</v>
      </c>
      <c r="E7351">
        <v>367.4</v>
      </c>
      <c r="F7351">
        <v>-71.185299999999998</v>
      </c>
      <c r="H7351">
        <v>367.4</v>
      </c>
      <c r="I7351">
        <v>-69.989400000000003</v>
      </c>
      <c r="K7351">
        <v>367.4</v>
      </c>
      <c r="L7351">
        <v>-71.185299999999998</v>
      </c>
    </row>
    <row r="7352" spans="2:12" x14ac:dyDescent="0.3">
      <c r="B7352">
        <v>367.45</v>
      </c>
      <c r="C7352">
        <v>-65.014399999999995</v>
      </c>
      <c r="E7352">
        <v>367.45</v>
      </c>
      <c r="F7352">
        <v>-71.184600000000003</v>
      </c>
      <c r="H7352">
        <v>367.45</v>
      </c>
      <c r="I7352">
        <v>-69.989500000000007</v>
      </c>
      <c r="K7352">
        <v>367.45</v>
      </c>
      <c r="L7352">
        <v>-71.184600000000003</v>
      </c>
    </row>
    <row r="7353" spans="2:12" x14ac:dyDescent="0.3">
      <c r="B7353">
        <v>367.5</v>
      </c>
      <c r="C7353">
        <v>-65.014399999999995</v>
      </c>
      <c r="E7353">
        <v>367.5</v>
      </c>
      <c r="F7353">
        <v>-71.183999999999997</v>
      </c>
      <c r="H7353">
        <v>367.5</v>
      </c>
      <c r="I7353">
        <v>-69.989500000000007</v>
      </c>
      <c r="K7353">
        <v>367.5</v>
      </c>
      <c r="L7353">
        <v>-71.183999999999997</v>
      </c>
    </row>
    <row r="7354" spans="2:12" x14ac:dyDescent="0.3">
      <c r="B7354">
        <v>367.55</v>
      </c>
      <c r="C7354">
        <v>-65.014399999999995</v>
      </c>
      <c r="E7354">
        <v>367.55</v>
      </c>
      <c r="F7354">
        <v>-71.183300000000003</v>
      </c>
      <c r="H7354">
        <v>367.55</v>
      </c>
      <c r="I7354">
        <v>-69.989500000000007</v>
      </c>
      <c r="K7354">
        <v>367.55</v>
      </c>
      <c r="L7354">
        <v>-71.183300000000003</v>
      </c>
    </row>
    <row r="7355" spans="2:12" x14ac:dyDescent="0.3">
      <c r="B7355">
        <v>367.6</v>
      </c>
      <c r="C7355">
        <v>-65.014399999999995</v>
      </c>
      <c r="E7355">
        <v>367.6</v>
      </c>
      <c r="F7355">
        <v>-71.182599999999994</v>
      </c>
      <c r="H7355">
        <v>367.6</v>
      </c>
      <c r="I7355">
        <v>-69.989500000000007</v>
      </c>
      <c r="K7355">
        <v>367.6</v>
      </c>
      <c r="L7355">
        <v>-71.182599999999994</v>
      </c>
    </row>
    <row r="7356" spans="2:12" x14ac:dyDescent="0.3">
      <c r="B7356">
        <v>367.65</v>
      </c>
      <c r="C7356">
        <v>-65.014399999999995</v>
      </c>
      <c r="E7356">
        <v>367.65</v>
      </c>
      <c r="F7356">
        <v>-71.182000000000002</v>
      </c>
      <c r="H7356">
        <v>367.65</v>
      </c>
      <c r="I7356">
        <v>-69.989500000000007</v>
      </c>
      <c r="K7356">
        <v>367.65</v>
      </c>
      <c r="L7356">
        <v>-71.182000000000002</v>
      </c>
    </row>
    <row r="7357" spans="2:12" x14ac:dyDescent="0.3">
      <c r="B7357">
        <v>367.7</v>
      </c>
      <c r="C7357">
        <v>-65.014399999999995</v>
      </c>
      <c r="E7357">
        <v>367.7</v>
      </c>
      <c r="F7357">
        <v>-71.181299999999993</v>
      </c>
      <c r="H7357">
        <v>367.7</v>
      </c>
      <c r="I7357">
        <v>-69.989500000000007</v>
      </c>
      <c r="K7357">
        <v>367.7</v>
      </c>
      <c r="L7357">
        <v>-71.181299999999993</v>
      </c>
    </row>
    <row r="7358" spans="2:12" x14ac:dyDescent="0.3">
      <c r="B7358">
        <v>367.75</v>
      </c>
      <c r="C7358">
        <v>-65.014399999999995</v>
      </c>
      <c r="E7358">
        <v>367.75</v>
      </c>
      <c r="F7358">
        <v>-71.180700000000002</v>
      </c>
      <c r="H7358">
        <v>367.75</v>
      </c>
      <c r="I7358">
        <v>-69.989599999999996</v>
      </c>
      <c r="K7358">
        <v>367.75</v>
      </c>
      <c r="L7358">
        <v>-71.180700000000002</v>
      </c>
    </row>
    <row r="7359" spans="2:12" x14ac:dyDescent="0.3">
      <c r="B7359">
        <v>367.8</v>
      </c>
      <c r="C7359">
        <v>-65.014399999999995</v>
      </c>
      <c r="E7359">
        <v>367.8</v>
      </c>
      <c r="F7359">
        <v>-71.180000000000007</v>
      </c>
      <c r="H7359">
        <v>367.8</v>
      </c>
      <c r="I7359">
        <v>-69.989599999999996</v>
      </c>
      <c r="K7359">
        <v>367.8</v>
      </c>
      <c r="L7359">
        <v>-71.180000000000007</v>
      </c>
    </row>
    <row r="7360" spans="2:12" x14ac:dyDescent="0.3">
      <c r="B7360">
        <v>367.85</v>
      </c>
      <c r="C7360">
        <v>-65.014399999999995</v>
      </c>
      <c r="E7360">
        <v>367.85</v>
      </c>
      <c r="F7360">
        <v>-71.179400000000001</v>
      </c>
      <c r="H7360">
        <v>367.85</v>
      </c>
      <c r="I7360">
        <v>-69.989599999999996</v>
      </c>
      <c r="K7360">
        <v>367.85</v>
      </c>
      <c r="L7360">
        <v>-71.179400000000001</v>
      </c>
    </row>
    <row r="7361" spans="2:12" x14ac:dyDescent="0.3">
      <c r="B7361">
        <v>367.9</v>
      </c>
      <c r="C7361">
        <v>-65.014399999999995</v>
      </c>
      <c r="E7361">
        <v>367.9</v>
      </c>
      <c r="F7361">
        <v>-71.178700000000006</v>
      </c>
      <c r="H7361">
        <v>367.9</v>
      </c>
      <c r="I7361">
        <v>-69.989599999999996</v>
      </c>
      <c r="K7361">
        <v>367.9</v>
      </c>
      <c r="L7361">
        <v>-71.178700000000006</v>
      </c>
    </row>
    <row r="7362" spans="2:12" x14ac:dyDescent="0.3">
      <c r="B7362">
        <v>367.95</v>
      </c>
      <c r="C7362">
        <v>-65.014399999999995</v>
      </c>
      <c r="E7362">
        <v>367.95</v>
      </c>
      <c r="F7362">
        <v>-71.178100000000001</v>
      </c>
      <c r="H7362">
        <v>367.95</v>
      </c>
      <c r="I7362">
        <v>-69.989599999999996</v>
      </c>
      <c r="K7362">
        <v>367.95</v>
      </c>
      <c r="L7362">
        <v>-71.178100000000001</v>
      </c>
    </row>
    <row r="7363" spans="2:12" x14ac:dyDescent="0.3">
      <c r="B7363">
        <v>368</v>
      </c>
      <c r="C7363">
        <v>-65.014399999999995</v>
      </c>
      <c r="E7363">
        <v>368</v>
      </c>
      <c r="F7363">
        <v>-71.177400000000006</v>
      </c>
      <c r="H7363">
        <v>368</v>
      </c>
      <c r="I7363">
        <v>-69.989699999999999</v>
      </c>
      <c r="K7363">
        <v>368</v>
      </c>
      <c r="L7363">
        <v>-71.177400000000006</v>
      </c>
    </row>
    <row r="7364" spans="2:12" x14ac:dyDescent="0.3">
      <c r="B7364">
        <v>368.05</v>
      </c>
      <c r="C7364">
        <v>-65.014399999999995</v>
      </c>
      <c r="E7364">
        <v>368.05</v>
      </c>
      <c r="F7364">
        <v>-71.1768</v>
      </c>
      <c r="H7364">
        <v>368.05</v>
      </c>
      <c r="I7364">
        <v>-69.989699999999999</v>
      </c>
      <c r="K7364">
        <v>368.05</v>
      </c>
      <c r="L7364">
        <v>-71.1768</v>
      </c>
    </row>
    <row r="7365" spans="2:12" x14ac:dyDescent="0.3">
      <c r="B7365">
        <v>368.1</v>
      </c>
      <c r="C7365">
        <v>-65.014399999999995</v>
      </c>
      <c r="E7365">
        <v>368.1</v>
      </c>
      <c r="F7365">
        <v>-71.176100000000005</v>
      </c>
      <c r="H7365">
        <v>368.1</v>
      </c>
      <c r="I7365">
        <v>-69.989699999999999</v>
      </c>
      <c r="K7365">
        <v>368.1</v>
      </c>
      <c r="L7365">
        <v>-71.176100000000005</v>
      </c>
    </row>
    <row r="7366" spans="2:12" x14ac:dyDescent="0.3">
      <c r="B7366">
        <v>368.15</v>
      </c>
      <c r="C7366">
        <v>-65.014399999999995</v>
      </c>
      <c r="E7366">
        <v>368.15</v>
      </c>
      <c r="F7366">
        <v>-71.1755</v>
      </c>
      <c r="H7366">
        <v>368.15</v>
      </c>
      <c r="I7366">
        <v>-69.989699999999999</v>
      </c>
      <c r="K7366">
        <v>368.15</v>
      </c>
      <c r="L7366">
        <v>-71.1755</v>
      </c>
    </row>
    <row r="7367" spans="2:12" x14ac:dyDescent="0.3">
      <c r="B7367">
        <v>368.2</v>
      </c>
      <c r="C7367">
        <v>-65.014399999999995</v>
      </c>
      <c r="E7367">
        <v>368.2</v>
      </c>
      <c r="F7367">
        <v>-71.174800000000005</v>
      </c>
      <c r="H7367">
        <v>368.2</v>
      </c>
      <c r="I7367">
        <v>-69.989699999999999</v>
      </c>
      <c r="K7367">
        <v>368.2</v>
      </c>
      <c r="L7367">
        <v>-71.174800000000005</v>
      </c>
    </row>
    <row r="7368" spans="2:12" x14ac:dyDescent="0.3">
      <c r="B7368">
        <v>368.25</v>
      </c>
      <c r="C7368">
        <v>-65.014399999999995</v>
      </c>
      <c r="E7368">
        <v>368.25</v>
      </c>
      <c r="F7368">
        <v>-71.174199999999999</v>
      </c>
      <c r="H7368">
        <v>368.25</v>
      </c>
      <c r="I7368">
        <v>-69.989699999999999</v>
      </c>
      <c r="K7368">
        <v>368.25</v>
      </c>
      <c r="L7368">
        <v>-71.174199999999999</v>
      </c>
    </row>
    <row r="7369" spans="2:12" x14ac:dyDescent="0.3">
      <c r="B7369">
        <v>368.3</v>
      </c>
      <c r="C7369">
        <v>-65.014399999999995</v>
      </c>
      <c r="E7369">
        <v>368.3</v>
      </c>
      <c r="F7369">
        <v>-71.173500000000004</v>
      </c>
      <c r="H7369">
        <v>368.3</v>
      </c>
      <c r="I7369">
        <v>-69.989699999999999</v>
      </c>
      <c r="K7369">
        <v>368.3</v>
      </c>
      <c r="L7369">
        <v>-71.173500000000004</v>
      </c>
    </row>
    <row r="7370" spans="2:12" x14ac:dyDescent="0.3">
      <c r="B7370">
        <v>368.35</v>
      </c>
      <c r="C7370">
        <v>-65.014399999999995</v>
      </c>
      <c r="E7370">
        <v>368.35</v>
      </c>
      <c r="F7370">
        <v>-71.172899999999998</v>
      </c>
      <c r="H7370">
        <v>368.35</v>
      </c>
      <c r="I7370">
        <v>-69.989800000000002</v>
      </c>
      <c r="K7370">
        <v>368.35</v>
      </c>
      <c r="L7370">
        <v>-71.172899999999998</v>
      </c>
    </row>
    <row r="7371" spans="2:12" x14ac:dyDescent="0.3">
      <c r="B7371">
        <v>368.4</v>
      </c>
      <c r="C7371">
        <v>-65.014399999999995</v>
      </c>
      <c r="E7371">
        <v>368.4</v>
      </c>
      <c r="F7371">
        <v>-71.172200000000004</v>
      </c>
      <c r="H7371">
        <v>368.4</v>
      </c>
      <c r="I7371">
        <v>-69.989800000000002</v>
      </c>
      <c r="K7371">
        <v>368.4</v>
      </c>
      <c r="L7371">
        <v>-71.172200000000004</v>
      </c>
    </row>
    <row r="7372" spans="2:12" x14ac:dyDescent="0.3">
      <c r="B7372">
        <v>368.45</v>
      </c>
      <c r="C7372">
        <v>-65.014399999999995</v>
      </c>
      <c r="E7372">
        <v>368.45</v>
      </c>
      <c r="F7372">
        <v>-71.171599999999998</v>
      </c>
      <c r="H7372">
        <v>368.45</v>
      </c>
      <c r="I7372">
        <v>-69.989800000000002</v>
      </c>
      <c r="K7372">
        <v>368.45</v>
      </c>
      <c r="L7372">
        <v>-71.171599999999998</v>
      </c>
    </row>
    <row r="7373" spans="2:12" x14ac:dyDescent="0.3">
      <c r="B7373">
        <v>368.5</v>
      </c>
      <c r="C7373">
        <v>-65.014399999999995</v>
      </c>
      <c r="E7373">
        <v>368.5</v>
      </c>
      <c r="F7373">
        <v>-71.170900000000003</v>
      </c>
      <c r="H7373">
        <v>368.5</v>
      </c>
      <c r="I7373">
        <v>-69.989800000000002</v>
      </c>
      <c r="K7373">
        <v>368.5</v>
      </c>
      <c r="L7373">
        <v>-71.170900000000003</v>
      </c>
    </row>
    <row r="7374" spans="2:12" x14ac:dyDescent="0.3">
      <c r="B7374">
        <v>368.55</v>
      </c>
      <c r="C7374">
        <v>-65.014399999999995</v>
      </c>
      <c r="E7374">
        <v>368.55</v>
      </c>
      <c r="F7374">
        <v>-71.170299999999997</v>
      </c>
      <c r="H7374">
        <v>368.55</v>
      </c>
      <c r="I7374">
        <v>-69.989800000000002</v>
      </c>
      <c r="K7374">
        <v>368.55</v>
      </c>
      <c r="L7374">
        <v>-71.170299999999997</v>
      </c>
    </row>
    <row r="7375" spans="2:12" x14ac:dyDescent="0.3">
      <c r="B7375">
        <v>368.6</v>
      </c>
      <c r="C7375">
        <v>-65.014399999999995</v>
      </c>
      <c r="E7375">
        <v>368.6</v>
      </c>
      <c r="F7375">
        <v>-71.169600000000003</v>
      </c>
      <c r="H7375">
        <v>368.6</v>
      </c>
      <c r="I7375">
        <v>-69.869200000000006</v>
      </c>
      <c r="K7375">
        <v>368.6</v>
      </c>
      <c r="L7375">
        <v>-71.169600000000003</v>
      </c>
    </row>
    <row r="7376" spans="2:12" x14ac:dyDescent="0.3">
      <c r="B7376">
        <v>368.65</v>
      </c>
      <c r="C7376">
        <v>-65.014399999999995</v>
      </c>
      <c r="E7376">
        <v>368.65</v>
      </c>
      <c r="F7376">
        <v>-71.168999999999997</v>
      </c>
      <c r="H7376">
        <v>368.65</v>
      </c>
      <c r="I7376">
        <v>-69.884699999999995</v>
      </c>
      <c r="K7376">
        <v>368.65</v>
      </c>
      <c r="L7376">
        <v>-71.168999999999997</v>
      </c>
    </row>
    <row r="7377" spans="2:12" x14ac:dyDescent="0.3">
      <c r="B7377">
        <v>368.7</v>
      </c>
      <c r="C7377">
        <v>-65.014399999999995</v>
      </c>
      <c r="E7377">
        <v>368.7</v>
      </c>
      <c r="F7377">
        <v>-71.168300000000002</v>
      </c>
      <c r="H7377">
        <v>368.7</v>
      </c>
      <c r="I7377">
        <v>-69.790400000000005</v>
      </c>
      <c r="K7377">
        <v>368.7</v>
      </c>
      <c r="L7377">
        <v>-71.168300000000002</v>
      </c>
    </row>
    <row r="7378" spans="2:12" x14ac:dyDescent="0.3">
      <c r="B7378">
        <v>368.75</v>
      </c>
      <c r="C7378">
        <v>-65.014399999999995</v>
      </c>
      <c r="E7378">
        <v>368.75</v>
      </c>
      <c r="F7378">
        <v>-71.167699999999996</v>
      </c>
      <c r="H7378">
        <v>368.75</v>
      </c>
      <c r="I7378">
        <v>-69.817099999999996</v>
      </c>
      <c r="K7378">
        <v>368.75</v>
      </c>
      <c r="L7378">
        <v>-71.167699999999996</v>
      </c>
    </row>
    <row r="7379" spans="2:12" x14ac:dyDescent="0.3">
      <c r="B7379">
        <v>368.8</v>
      </c>
      <c r="C7379">
        <v>-65.014399999999995</v>
      </c>
      <c r="E7379">
        <v>368.8</v>
      </c>
      <c r="F7379">
        <v>-71.167100000000005</v>
      </c>
      <c r="H7379">
        <v>368.8</v>
      </c>
      <c r="I7379">
        <v>-69.742000000000004</v>
      </c>
      <c r="K7379">
        <v>368.8</v>
      </c>
      <c r="L7379">
        <v>-71.167100000000005</v>
      </c>
    </row>
    <row r="7380" spans="2:12" x14ac:dyDescent="0.3">
      <c r="B7380">
        <v>368.85</v>
      </c>
      <c r="C7380">
        <v>-65.014399999999995</v>
      </c>
      <c r="E7380">
        <v>368.85</v>
      </c>
      <c r="F7380">
        <v>-71.166399999999996</v>
      </c>
      <c r="H7380">
        <v>368.85</v>
      </c>
      <c r="I7380">
        <v>-69.775099999999995</v>
      </c>
      <c r="K7380">
        <v>368.85</v>
      </c>
      <c r="L7380">
        <v>-71.166399999999996</v>
      </c>
    </row>
    <row r="7381" spans="2:12" x14ac:dyDescent="0.3">
      <c r="B7381">
        <v>368.9</v>
      </c>
      <c r="C7381">
        <v>-65.014399999999995</v>
      </c>
      <c r="E7381">
        <v>368.9</v>
      </c>
      <c r="F7381">
        <v>-71.165800000000004</v>
      </c>
      <c r="H7381">
        <v>368.9</v>
      </c>
      <c r="I7381">
        <v>-69.714100000000002</v>
      </c>
      <c r="K7381">
        <v>368.9</v>
      </c>
      <c r="L7381">
        <v>-71.165800000000004</v>
      </c>
    </row>
    <row r="7382" spans="2:12" x14ac:dyDescent="0.3">
      <c r="B7382">
        <v>368.95</v>
      </c>
      <c r="C7382">
        <v>-65.014399999999995</v>
      </c>
      <c r="E7382">
        <v>368.95</v>
      </c>
      <c r="F7382">
        <v>-71.165099999999995</v>
      </c>
      <c r="H7382">
        <v>368.95</v>
      </c>
      <c r="I7382">
        <v>-69.750399999999999</v>
      </c>
      <c r="K7382">
        <v>368.95</v>
      </c>
      <c r="L7382">
        <v>-71.165099999999995</v>
      </c>
    </row>
    <row r="7383" spans="2:12" x14ac:dyDescent="0.3">
      <c r="B7383">
        <v>369</v>
      </c>
      <c r="C7383">
        <v>-65.014399999999995</v>
      </c>
      <c r="E7383">
        <v>369</v>
      </c>
      <c r="F7383">
        <v>-71.164500000000004</v>
      </c>
      <c r="H7383">
        <v>369</v>
      </c>
      <c r="I7383">
        <v>-69.699799999999996</v>
      </c>
      <c r="K7383">
        <v>369</v>
      </c>
      <c r="L7383">
        <v>-71.164500000000004</v>
      </c>
    </row>
    <row r="7384" spans="2:12" x14ac:dyDescent="0.3">
      <c r="B7384">
        <v>369.05</v>
      </c>
      <c r="C7384">
        <v>-65.014399999999995</v>
      </c>
      <c r="E7384">
        <v>369.05</v>
      </c>
      <c r="F7384">
        <v>-71.163799999999995</v>
      </c>
      <c r="H7384">
        <v>369.05</v>
      </c>
      <c r="I7384">
        <v>-69.737099999999998</v>
      </c>
      <c r="K7384">
        <v>369.05</v>
      </c>
      <c r="L7384">
        <v>-71.163799999999995</v>
      </c>
    </row>
    <row r="7385" spans="2:12" x14ac:dyDescent="0.3">
      <c r="B7385">
        <v>369.1</v>
      </c>
      <c r="C7385">
        <v>-65.014399999999995</v>
      </c>
      <c r="E7385">
        <v>369.1</v>
      </c>
      <c r="F7385">
        <v>-71.163200000000003</v>
      </c>
      <c r="H7385">
        <v>369.1</v>
      </c>
      <c r="I7385">
        <v>-69.694500000000005</v>
      </c>
      <c r="K7385">
        <v>369.1</v>
      </c>
      <c r="L7385">
        <v>-71.163200000000003</v>
      </c>
    </row>
    <row r="7386" spans="2:12" x14ac:dyDescent="0.3">
      <c r="B7386">
        <v>369.15</v>
      </c>
      <c r="C7386">
        <v>-65.014399999999995</v>
      </c>
      <c r="E7386">
        <v>369.15</v>
      </c>
      <c r="F7386">
        <v>-71.162599999999998</v>
      </c>
      <c r="H7386">
        <v>369.15</v>
      </c>
      <c r="I7386">
        <v>-69.731499999999997</v>
      </c>
      <c r="K7386">
        <v>369.15</v>
      </c>
      <c r="L7386">
        <v>-71.162599999999998</v>
      </c>
    </row>
    <row r="7387" spans="2:12" x14ac:dyDescent="0.3">
      <c r="B7387">
        <v>369.2</v>
      </c>
      <c r="C7387">
        <v>-65.014399999999995</v>
      </c>
      <c r="E7387">
        <v>369.2</v>
      </c>
      <c r="F7387">
        <v>-71.161900000000003</v>
      </c>
      <c r="H7387">
        <v>369.2</v>
      </c>
      <c r="I7387">
        <v>-69.695099999999996</v>
      </c>
      <c r="K7387">
        <v>369.2</v>
      </c>
      <c r="L7387">
        <v>-71.161900000000003</v>
      </c>
    </row>
    <row r="7388" spans="2:12" x14ac:dyDescent="0.3">
      <c r="B7388">
        <v>369.25</v>
      </c>
      <c r="C7388">
        <v>-65.014399999999995</v>
      </c>
      <c r="E7388">
        <v>369.25</v>
      </c>
      <c r="F7388">
        <v>-71.161299999999997</v>
      </c>
      <c r="H7388">
        <v>369.25</v>
      </c>
      <c r="I7388">
        <v>-69.730900000000005</v>
      </c>
      <c r="K7388">
        <v>369.25</v>
      </c>
      <c r="L7388">
        <v>-71.161299999999997</v>
      </c>
    </row>
    <row r="7389" spans="2:12" x14ac:dyDescent="0.3">
      <c r="B7389">
        <v>369.3</v>
      </c>
      <c r="C7389">
        <v>-65.014399999999995</v>
      </c>
      <c r="E7389">
        <v>369.3</v>
      </c>
      <c r="F7389">
        <v>-71.160700000000006</v>
      </c>
      <c r="H7389">
        <v>369.3</v>
      </c>
      <c r="I7389">
        <v>-69.6995</v>
      </c>
      <c r="K7389">
        <v>369.3</v>
      </c>
      <c r="L7389">
        <v>-71.160700000000006</v>
      </c>
    </row>
    <row r="7390" spans="2:12" x14ac:dyDescent="0.3">
      <c r="B7390">
        <v>369.35</v>
      </c>
      <c r="C7390">
        <v>-65.014399999999995</v>
      </c>
      <c r="E7390">
        <v>369.35</v>
      </c>
      <c r="F7390">
        <v>-71.16</v>
      </c>
      <c r="H7390">
        <v>369.35</v>
      </c>
      <c r="I7390">
        <v>-69.733599999999996</v>
      </c>
      <c r="K7390">
        <v>369.35</v>
      </c>
      <c r="L7390">
        <v>-71.16</v>
      </c>
    </row>
    <row r="7391" spans="2:12" x14ac:dyDescent="0.3">
      <c r="B7391">
        <v>369.4</v>
      </c>
      <c r="C7391">
        <v>-65.014399999999995</v>
      </c>
      <c r="E7391">
        <v>369.4</v>
      </c>
      <c r="F7391">
        <v>-71.159400000000005</v>
      </c>
      <c r="H7391">
        <v>369.4</v>
      </c>
      <c r="I7391">
        <v>-69.706199999999995</v>
      </c>
      <c r="K7391">
        <v>369.4</v>
      </c>
      <c r="L7391">
        <v>-71.159400000000005</v>
      </c>
    </row>
    <row r="7392" spans="2:12" x14ac:dyDescent="0.3">
      <c r="B7392">
        <v>369.45</v>
      </c>
      <c r="C7392">
        <v>-65.014399999999995</v>
      </c>
      <c r="E7392">
        <v>369.45</v>
      </c>
      <c r="F7392">
        <v>-71.158699999999996</v>
      </c>
      <c r="H7392">
        <v>369.45</v>
      </c>
      <c r="I7392">
        <v>-69.738399999999999</v>
      </c>
      <c r="K7392">
        <v>369.45</v>
      </c>
      <c r="L7392">
        <v>-71.158699999999996</v>
      </c>
    </row>
    <row r="7393" spans="2:12" x14ac:dyDescent="0.3">
      <c r="B7393">
        <v>369.5</v>
      </c>
      <c r="C7393">
        <v>-65.014399999999995</v>
      </c>
      <c r="E7393">
        <v>369.5</v>
      </c>
      <c r="F7393">
        <v>-71.158100000000005</v>
      </c>
      <c r="H7393">
        <v>369.5</v>
      </c>
      <c r="I7393">
        <v>-69.714399999999998</v>
      </c>
      <c r="K7393">
        <v>369.5</v>
      </c>
      <c r="L7393">
        <v>-71.158100000000005</v>
      </c>
    </row>
    <row r="7394" spans="2:12" x14ac:dyDescent="0.3">
      <c r="B7394">
        <v>369.55</v>
      </c>
      <c r="C7394">
        <v>-65.014399999999995</v>
      </c>
      <c r="E7394">
        <v>369.55</v>
      </c>
      <c r="F7394">
        <v>-71.157499999999999</v>
      </c>
      <c r="H7394">
        <v>369.55</v>
      </c>
      <c r="I7394">
        <v>-69.744500000000002</v>
      </c>
      <c r="K7394">
        <v>369.55</v>
      </c>
      <c r="L7394">
        <v>-71.157499999999999</v>
      </c>
    </row>
    <row r="7395" spans="2:12" x14ac:dyDescent="0.3">
      <c r="B7395">
        <v>369.6</v>
      </c>
      <c r="C7395">
        <v>-65.014399999999995</v>
      </c>
      <c r="E7395">
        <v>369.6</v>
      </c>
      <c r="F7395">
        <v>-71.156800000000004</v>
      </c>
      <c r="H7395">
        <v>369.6</v>
      </c>
      <c r="I7395">
        <v>-69.723299999999995</v>
      </c>
      <c r="K7395">
        <v>369.6</v>
      </c>
      <c r="L7395">
        <v>-71.156800000000004</v>
      </c>
    </row>
    <row r="7396" spans="2:12" x14ac:dyDescent="0.3">
      <c r="B7396">
        <v>369.65</v>
      </c>
      <c r="C7396">
        <v>-65.014399999999995</v>
      </c>
      <c r="E7396">
        <v>369.65</v>
      </c>
      <c r="F7396">
        <v>-71.156199999999998</v>
      </c>
      <c r="H7396">
        <v>369.65</v>
      </c>
      <c r="I7396">
        <v>-69.751499999999993</v>
      </c>
      <c r="K7396">
        <v>369.65</v>
      </c>
      <c r="L7396">
        <v>-71.156199999999998</v>
      </c>
    </row>
    <row r="7397" spans="2:12" x14ac:dyDescent="0.3">
      <c r="B7397">
        <v>369.7</v>
      </c>
      <c r="C7397">
        <v>-65.014399999999995</v>
      </c>
      <c r="E7397">
        <v>369.7</v>
      </c>
      <c r="F7397">
        <v>-71.155600000000007</v>
      </c>
      <c r="H7397">
        <v>369.7</v>
      </c>
      <c r="I7397">
        <v>-69.732699999999994</v>
      </c>
      <c r="K7397">
        <v>369.7</v>
      </c>
      <c r="L7397">
        <v>-71.155600000000007</v>
      </c>
    </row>
    <row r="7398" spans="2:12" x14ac:dyDescent="0.3">
      <c r="B7398">
        <v>369.75</v>
      </c>
      <c r="C7398">
        <v>-65.014399999999995</v>
      </c>
      <c r="E7398">
        <v>369.75</v>
      </c>
      <c r="F7398">
        <v>-71.154899999999998</v>
      </c>
      <c r="H7398">
        <v>369.75</v>
      </c>
      <c r="I7398">
        <v>-69.758799999999994</v>
      </c>
      <c r="K7398">
        <v>369.75</v>
      </c>
      <c r="L7398">
        <v>-71.154899999999998</v>
      </c>
    </row>
    <row r="7399" spans="2:12" x14ac:dyDescent="0.3">
      <c r="B7399">
        <v>369.8</v>
      </c>
      <c r="C7399">
        <v>-65.014399999999995</v>
      </c>
      <c r="E7399">
        <v>369.8</v>
      </c>
      <c r="F7399">
        <v>-71.154300000000006</v>
      </c>
      <c r="H7399">
        <v>369.8</v>
      </c>
      <c r="I7399">
        <v>-69.742199999999997</v>
      </c>
      <c r="K7399">
        <v>369.8</v>
      </c>
      <c r="L7399">
        <v>-71.154300000000006</v>
      </c>
    </row>
    <row r="7400" spans="2:12" x14ac:dyDescent="0.3">
      <c r="B7400">
        <v>369.85</v>
      </c>
      <c r="C7400">
        <v>-65.014399999999995</v>
      </c>
      <c r="E7400">
        <v>369.85</v>
      </c>
      <c r="F7400">
        <v>-71.153700000000001</v>
      </c>
      <c r="H7400">
        <v>369.85</v>
      </c>
      <c r="I7400">
        <v>-69.766400000000004</v>
      </c>
      <c r="K7400">
        <v>369.85</v>
      </c>
      <c r="L7400">
        <v>-71.153700000000001</v>
      </c>
    </row>
    <row r="7401" spans="2:12" x14ac:dyDescent="0.3">
      <c r="B7401">
        <v>369.9</v>
      </c>
      <c r="C7401">
        <v>-65.014399999999995</v>
      </c>
      <c r="E7401">
        <v>369.9</v>
      </c>
      <c r="F7401">
        <v>-71.153099999999995</v>
      </c>
      <c r="H7401">
        <v>369.9</v>
      </c>
      <c r="I7401">
        <v>-69.751599999999996</v>
      </c>
      <c r="K7401">
        <v>369.9</v>
      </c>
      <c r="L7401">
        <v>-71.153099999999995</v>
      </c>
    </row>
    <row r="7402" spans="2:12" x14ac:dyDescent="0.3">
      <c r="B7402">
        <v>369.95</v>
      </c>
      <c r="C7402">
        <v>-65.014399999999995</v>
      </c>
      <c r="E7402">
        <v>369.95</v>
      </c>
      <c r="F7402">
        <v>-71.1524</v>
      </c>
      <c r="H7402">
        <v>369.95</v>
      </c>
      <c r="I7402">
        <v>-69.774000000000001</v>
      </c>
      <c r="K7402">
        <v>369.95</v>
      </c>
      <c r="L7402">
        <v>-71.1524</v>
      </c>
    </row>
    <row r="7403" spans="2:12" x14ac:dyDescent="0.3">
      <c r="B7403">
        <v>370</v>
      </c>
      <c r="C7403">
        <v>-65.014399999999995</v>
      </c>
      <c r="E7403">
        <v>370</v>
      </c>
      <c r="F7403">
        <v>-71.151799999999994</v>
      </c>
      <c r="H7403">
        <v>370</v>
      </c>
      <c r="I7403">
        <v>-69.760800000000003</v>
      </c>
      <c r="K7403">
        <v>370</v>
      </c>
      <c r="L7403">
        <v>-71.151799999999994</v>
      </c>
    </row>
    <row r="7404" spans="2:12" x14ac:dyDescent="0.3">
      <c r="B7404">
        <v>370.05</v>
      </c>
      <c r="C7404">
        <v>-65.014399999999995</v>
      </c>
      <c r="E7404">
        <v>370.05</v>
      </c>
      <c r="F7404">
        <v>-71.151200000000003</v>
      </c>
      <c r="H7404">
        <v>370.05</v>
      </c>
      <c r="I7404">
        <v>-69.781599999999997</v>
      </c>
      <c r="K7404">
        <v>370.05</v>
      </c>
      <c r="L7404">
        <v>-71.151200000000003</v>
      </c>
    </row>
    <row r="7405" spans="2:12" x14ac:dyDescent="0.3">
      <c r="B7405">
        <v>370.1</v>
      </c>
      <c r="C7405">
        <v>-65.014399999999995</v>
      </c>
      <c r="E7405">
        <v>370.1</v>
      </c>
      <c r="F7405">
        <v>-71.150499999999994</v>
      </c>
      <c r="H7405">
        <v>370.1</v>
      </c>
      <c r="I7405">
        <v>-69.769800000000004</v>
      </c>
      <c r="K7405">
        <v>370.1</v>
      </c>
      <c r="L7405">
        <v>-71.150499999999994</v>
      </c>
    </row>
    <row r="7406" spans="2:12" x14ac:dyDescent="0.3">
      <c r="B7406">
        <v>370.15</v>
      </c>
      <c r="C7406">
        <v>-65.014399999999995</v>
      </c>
      <c r="E7406">
        <v>370.15</v>
      </c>
      <c r="F7406">
        <v>-71.149900000000002</v>
      </c>
      <c r="H7406">
        <v>370.15</v>
      </c>
      <c r="I7406">
        <v>-69.789000000000001</v>
      </c>
      <c r="K7406">
        <v>370.15</v>
      </c>
      <c r="L7406">
        <v>-71.149900000000002</v>
      </c>
    </row>
    <row r="7407" spans="2:12" x14ac:dyDescent="0.3">
      <c r="B7407">
        <v>370.2</v>
      </c>
      <c r="C7407">
        <v>-65.014399999999995</v>
      </c>
      <c r="E7407">
        <v>370.2</v>
      </c>
      <c r="F7407">
        <v>-71.149299999999997</v>
      </c>
      <c r="H7407">
        <v>370.2</v>
      </c>
      <c r="I7407">
        <v>-69.778599999999997</v>
      </c>
      <c r="K7407">
        <v>370.2</v>
      </c>
      <c r="L7407">
        <v>-71.149299999999997</v>
      </c>
    </row>
    <row r="7408" spans="2:12" x14ac:dyDescent="0.3">
      <c r="B7408">
        <v>370.25</v>
      </c>
      <c r="C7408">
        <v>-65.014399999999995</v>
      </c>
      <c r="E7408">
        <v>370.25</v>
      </c>
      <c r="F7408">
        <v>-71.148700000000005</v>
      </c>
      <c r="H7408">
        <v>370.25</v>
      </c>
      <c r="I7408">
        <v>-69.796300000000002</v>
      </c>
      <c r="K7408">
        <v>370.25</v>
      </c>
      <c r="L7408">
        <v>-71.148700000000005</v>
      </c>
    </row>
    <row r="7409" spans="2:12" x14ac:dyDescent="0.3">
      <c r="B7409">
        <v>370.3</v>
      </c>
      <c r="C7409">
        <v>-65.014399999999995</v>
      </c>
      <c r="E7409">
        <v>370.3</v>
      </c>
      <c r="F7409">
        <v>-71.147999999999996</v>
      </c>
      <c r="H7409">
        <v>370.3</v>
      </c>
      <c r="I7409">
        <v>-69.787000000000006</v>
      </c>
      <c r="K7409">
        <v>370.3</v>
      </c>
      <c r="L7409">
        <v>-71.147999999999996</v>
      </c>
    </row>
    <row r="7410" spans="2:12" x14ac:dyDescent="0.3">
      <c r="B7410">
        <v>370.35</v>
      </c>
      <c r="C7410">
        <v>-65.014399999999995</v>
      </c>
      <c r="E7410">
        <v>370.35</v>
      </c>
      <c r="F7410">
        <v>-71.147400000000005</v>
      </c>
      <c r="H7410">
        <v>370.35</v>
      </c>
      <c r="I7410">
        <v>-69.803399999999996</v>
      </c>
      <c r="K7410">
        <v>370.35</v>
      </c>
      <c r="L7410">
        <v>-71.147400000000005</v>
      </c>
    </row>
    <row r="7411" spans="2:12" x14ac:dyDescent="0.3">
      <c r="B7411">
        <v>370.4</v>
      </c>
      <c r="C7411">
        <v>-65.014399999999995</v>
      </c>
      <c r="E7411">
        <v>370.4</v>
      </c>
      <c r="F7411">
        <v>-71.146799999999999</v>
      </c>
      <c r="H7411">
        <v>370.4</v>
      </c>
      <c r="I7411">
        <v>-69.795199999999994</v>
      </c>
      <c r="K7411">
        <v>370.4</v>
      </c>
      <c r="L7411">
        <v>-71.146799999999999</v>
      </c>
    </row>
    <row r="7412" spans="2:12" x14ac:dyDescent="0.3">
      <c r="B7412">
        <v>370.45</v>
      </c>
      <c r="C7412">
        <v>-65.014399999999995</v>
      </c>
      <c r="E7412">
        <v>370.45</v>
      </c>
      <c r="F7412">
        <v>-71.146199999999993</v>
      </c>
      <c r="H7412">
        <v>370.45</v>
      </c>
      <c r="I7412">
        <v>-69.810299999999998</v>
      </c>
      <c r="K7412">
        <v>370.45</v>
      </c>
      <c r="L7412">
        <v>-71.146199999999993</v>
      </c>
    </row>
    <row r="7413" spans="2:12" x14ac:dyDescent="0.3">
      <c r="B7413">
        <v>370.5</v>
      </c>
      <c r="C7413">
        <v>-65.014399999999995</v>
      </c>
      <c r="E7413">
        <v>370.5</v>
      </c>
      <c r="F7413">
        <v>-71.145499999999998</v>
      </c>
      <c r="H7413">
        <v>370.5</v>
      </c>
      <c r="I7413">
        <v>-69.802999999999997</v>
      </c>
      <c r="K7413">
        <v>370.5</v>
      </c>
      <c r="L7413">
        <v>-71.145499999999998</v>
      </c>
    </row>
    <row r="7414" spans="2:12" x14ac:dyDescent="0.3">
      <c r="B7414">
        <v>370.55</v>
      </c>
      <c r="C7414">
        <v>-65.014399999999995</v>
      </c>
      <c r="E7414">
        <v>370.55</v>
      </c>
      <c r="F7414">
        <v>-71.144900000000007</v>
      </c>
      <c r="H7414">
        <v>370.55</v>
      </c>
      <c r="I7414">
        <v>-69.816999999999993</v>
      </c>
      <c r="K7414">
        <v>370.55</v>
      </c>
      <c r="L7414">
        <v>-71.144900000000007</v>
      </c>
    </row>
    <row r="7415" spans="2:12" x14ac:dyDescent="0.3">
      <c r="B7415">
        <v>370.6</v>
      </c>
      <c r="C7415">
        <v>-65.014399999999995</v>
      </c>
      <c r="E7415">
        <v>370.6</v>
      </c>
      <c r="F7415">
        <v>-71.144300000000001</v>
      </c>
      <c r="H7415">
        <v>370.6</v>
      </c>
      <c r="I7415">
        <v>-69.810500000000005</v>
      </c>
      <c r="K7415">
        <v>370.6</v>
      </c>
      <c r="L7415">
        <v>-71.144300000000001</v>
      </c>
    </row>
    <row r="7416" spans="2:12" x14ac:dyDescent="0.3">
      <c r="B7416">
        <v>370.65</v>
      </c>
      <c r="C7416">
        <v>-65.014399999999995</v>
      </c>
      <c r="E7416">
        <v>370.65</v>
      </c>
      <c r="F7416">
        <v>-71.143699999999995</v>
      </c>
      <c r="H7416">
        <v>370.65</v>
      </c>
      <c r="I7416">
        <v>-69.823499999999996</v>
      </c>
      <c r="K7416">
        <v>370.65</v>
      </c>
      <c r="L7416">
        <v>-71.143699999999995</v>
      </c>
    </row>
    <row r="7417" spans="2:12" x14ac:dyDescent="0.3">
      <c r="B7417">
        <v>370.7</v>
      </c>
      <c r="C7417">
        <v>-65.014399999999995</v>
      </c>
      <c r="E7417">
        <v>370.7</v>
      </c>
      <c r="F7417">
        <v>-71.143100000000004</v>
      </c>
      <c r="H7417">
        <v>370.7</v>
      </c>
      <c r="I7417">
        <v>-69.817700000000002</v>
      </c>
      <c r="K7417">
        <v>370.7</v>
      </c>
      <c r="L7417">
        <v>-71.143100000000004</v>
      </c>
    </row>
    <row r="7418" spans="2:12" x14ac:dyDescent="0.3">
      <c r="B7418">
        <v>370.75</v>
      </c>
      <c r="C7418">
        <v>-65.014399999999995</v>
      </c>
      <c r="E7418">
        <v>370.75</v>
      </c>
      <c r="F7418">
        <v>-71.142399999999995</v>
      </c>
      <c r="H7418">
        <v>370.75</v>
      </c>
      <c r="I7418">
        <v>-69.829800000000006</v>
      </c>
      <c r="K7418">
        <v>370.75</v>
      </c>
      <c r="L7418">
        <v>-71.142399999999995</v>
      </c>
    </row>
    <row r="7419" spans="2:12" x14ac:dyDescent="0.3">
      <c r="B7419">
        <v>370.8</v>
      </c>
      <c r="C7419">
        <v>-65.014399999999995</v>
      </c>
      <c r="E7419">
        <v>370.8</v>
      </c>
      <c r="F7419">
        <v>-71.141800000000003</v>
      </c>
      <c r="H7419">
        <v>370.8</v>
      </c>
      <c r="I7419">
        <v>-69.824700000000007</v>
      </c>
      <c r="K7419">
        <v>370.8</v>
      </c>
      <c r="L7419">
        <v>-71.141800000000003</v>
      </c>
    </row>
    <row r="7420" spans="2:12" x14ac:dyDescent="0.3">
      <c r="B7420">
        <v>370.85</v>
      </c>
      <c r="C7420">
        <v>-65.014399999999995</v>
      </c>
      <c r="E7420">
        <v>370.85</v>
      </c>
      <c r="F7420">
        <v>-71.141199999999998</v>
      </c>
      <c r="H7420">
        <v>370.85</v>
      </c>
      <c r="I7420">
        <v>-69.835800000000006</v>
      </c>
      <c r="K7420">
        <v>370.85</v>
      </c>
      <c r="L7420">
        <v>-71.141199999999998</v>
      </c>
    </row>
    <row r="7421" spans="2:12" x14ac:dyDescent="0.3">
      <c r="B7421">
        <v>370.9</v>
      </c>
      <c r="C7421">
        <v>-65.014399999999995</v>
      </c>
      <c r="E7421">
        <v>370.9</v>
      </c>
      <c r="F7421">
        <v>-71.140600000000006</v>
      </c>
      <c r="H7421">
        <v>370.9</v>
      </c>
      <c r="I7421">
        <v>-69.831299999999999</v>
      </c>
      <c r="K7421">
        <v>370.9</v>
      </c>
      <c r="L7421">
        <v>-71.140600000000006</v>
      </c>
    </row>
    <row r="7422" spans="2:12" x14ac:dyDescent="0.3">
      <c r="B7422">
        <v>370.95</v>
      </c>
      <c r="C7422">
        <v>-65.014399999999995</v>
      </c>
      <c r="E7422">
        <v>370.95</v>
      </c>
      <c r="F7422">
        <v>-71.14</v>
      </c>
      <c r="H7422">
        <v>370.95</v>
      </c>
      <c r="I7422">
        <v>-69.8416</v>
      </c>
      <c r="K7422">
        <v>370.95</v>
      </c>
      <c r="L7422">
        <v>-71.14</v>
      </c>
    </row>
    <row r="7423" spans="2:12" x14ac:dyDescent="0.3">
      <c r="B7423">
        <v>371</v>
      </c>
      <c r="C7423">
        <v>-65.014399999999995</v>
      </c>
      <c r="E7423">
        <v>371</v>
      </c>
      <c r="F7423">
        <v>-71.139300000000006</v>
      </c>
      <c r="H7423">
        <v>371</v>
      </c>
      <c r="I7423">
        <v>-69.837699999999998</v>
      </c>
      <c r="K7423">
        <v>371</v>
      </c>
      <c r="L7423">
        <v>-71.139300000000006</v>
      </c>
    </row>
    <row r="7424" spans="2:12" x14ac:dyDescent="0.3">
      <c r="B7424">
        <v>371.05</v>
      </c>
      <c r="C7424">
        <v>-65.014399999999995</v>
      </c>
      <c r="E7424">
        <v>371.05</v>
      </c>
      <c r="F7424">
        <v>-71.1387</v>
      </c>
      <c r="H7424">
        <v>371.05</v>
      </c>
      <c r="I7424">
        <v>-69.847300000000004</v>
      </c>
      <c r="K7424">
        <v>371.05</v>
      </c>
      <c r="L7424">
        <v>-71.1387</v>
      </c>
    </row>
    <row r="7425" spans="2:12" x14ac:dyDescent="0.3">
      <c r="B7425">
        <v>371.1</v>
      </c>
      <c r="C7425">
        <v>-65.014399999999995</v>
      </c>
      <c r="E7425">
        <v>371.1</v>
      </c>
      <c r="F7425">
        <v>-71.138099999999994</v>
      </c>
      <c r="H7425">
        <v>371.1</v>
      </c>
      <c r="I7425">
        <v>-69.843800000000002</v>
      </c>
      <c r="K7425">
        <v>371.1</v>
      </c>
      <c r="L7425">
        <v>-71.138099999999994</v>
      </c>
    </row>
    <row r="7426" spans="2:12" x14ac:dyDescent="0.3">
      <c r="B7426">
        <v>371.15</v>
      </c>
      <c r="C7426">
        <v>-65.014399999999995</v>
      </c>
      <c r="E7426">
        <v>371.15</v>
      </c>
      <c r="F7426">
        <v>-71.137500000000003</v>
      </c>
      <c r="H7426">
        <v>371.15</v>
      </c>
      <c r="I7426">
        <v>-69.852699999999999</v>
      </c>
      <c r="K7426">
        <v>371.15</v>
      </c>
      <c r="L7426">
        <v>-71.137500000000003</v>
      </c>
    </row>
    <row r="7427" spans="2:12" x14ac:dyDescent="0.3">
      <c r="B7427">
        <v>371.2</v>
      </c>
      <c r="C7427">
        <v>-65.014399999999995</v>
      </c>
      <c r="E7427">
        <v>371.2</v>
      </c>
      <c r="F7427">
        <v>-71.136899999999997</v>
      </c>
      <c r="H7427">
        <v>371.2</v>
      </c>
      <c r="I7427">
        <v>-69.849699999999999</v>
      </c>
      <c r="K7427">
        <v>371.2</v>
      </c>
      <c r="L7427">
        <v>-71.136899999999997</v>
      </c>
    </row>
    <row r="7428" spans="2:12" x14ac:dyDescent="0.3">
      <c r="B7428">
        <v>371.25</v>
      </c>
      <c r="C7428">
        <v>-65.014399999999995</v>
      </c>
      <c r="E7428">
        <v>371.25</v>
      </c>
      <c r="F7428">
        <v>-71.136300000000006</v>
      </c>
      <c r="H7428">
        <v>371.25</v>
      </c>
      <c r="I7428">
        <v>-69.857900000000001</v>
      </c>
      <c r="K7428">
        <v>371.25</v>
      </c>
      <c r="L7428">
        <v>-71.136300000000006</v>
      </c>
    </row>
    <row r="7429" spans="2:12" x14ac:dyDescent="0.3">
      <c r="B7429">
        <v>371.3</v>
      </c>
      <c r="C7429">
        <v>-65.014399999999995</v>
      </c>
      <c r="E7429">
        <v>371.3</v>
      </c>
      <c r="F7429">
        <v>-71.135599999999997</v>
      </c>
      <c r="H7429">
        <v>371.3</v>
      </c>
      <c r="I7429">
        <v>-69.8553</v>
      </c>
      <c r="K7429">
        <v>371.3</v>
      </c>
      <c r="L7429">
        <v>-71.135599999999997</v>
      </c>
    </row>
    <row r="7430" spans="2:12" x14ac:dyDescent="0.3">
      <c r="B7430">
        <v>371.35</v>
      </c>
      <c r="C7430">
        <v>-65.014399999999995</v>
      </c>
      <c r="E7430">
        <v>371.35</v>
      </c>
      <c r="F7430">
        <v>-71.135000000000005</v>
      </c>
      <c r="H7430">
        <v>371.35</v>
      </c>
      <c r="I7430">
        <v>-69.863</v>
      </c>
      <c r="K7430">
        <v>371.35</v>
      </c>
      <c r="L7430">
        <v>-71.135000000000005</v>
      </c>
    </row>
    <row r="7431" spans="2:12" x14ac:dyDescent="0.3">
      <c r="B7431">
        <v>371.4</v>
      </c>
      <c r="C7431">
        <v>-65.014399999999995</v>
      </c>
      <c r="E7431">
        <v>371.4</v>
      </c>
      <c r="F7431">
        <v>-71.134399999999999</v>
      </c>
      <c r="H7431">
        <v>371.4</v>
      </c>
      <c r="I7431">
        <v>-69.860699999999994</v>
      </c>
      <c r="K7431">
        <v>371.4</v>
      </c>
      <c r="L7431">
        <v>-71.134399999999999</v>
      </c>
    </row>
    <row r="7432" spans="2:12" x14ac:dyDescent="0.3">
      <c r="B7432">
        <v>371.45</v>
      </c>
      <c r="C7432">
        <v>-65.014399999999995</v>
      </c>
      <c r="E7432">
        <v>371.45</v>
      </c>
      <c r="F7432">
        <v>-71.133799999999994</v>
      </c>
      <c r="H7432">
        <v>371.45</v>
      </c>
      <c r="I7432">
        <v>-69.867800000000003</v>
      </c>
      <c r="K7432">
        <v>371.45</v>
      </c>
      <c r="L7432">
        <v>-71.133799999999994</v>
      </c>
    </row>
    <row r="7433" spans="2:12" x14ac:dyDescent="0.3">
      <c r="B7433">
        <v>371.5</v>
      </c>
      <c r="C7433">
        <v>-65.014399999999995</v>
      </c>
      <c r="E7433">
        <v>371.5</v>
      </c>
      <c r="F7433">
        <v>-71.133200000000002</v>
      </c>
      <c r="H7433">
        <v>371.5</v>
      </c>
      <c r="I7433">
        <v>-69.865899999999996</v>
      </c>
      <c r="K7433">
        <v>371.5</v>
      </c>
      <c r="L7433">
        <v>-71.133200000000002</v>
      </c>
    </row>
    <row r="7434" spans="2:12" x14ac:dyDescent="0.3">
      <c r="B7434">
        <v>371.55</v>
      </c>
      <c r="C7434">
        <v>-65.014399999999995</v>
      </c>
      <c r="E7434">
        <v>371.55</v>
      </c>
      <c r="F7434">
        <v>-71.132599999999996</v>
      </c>
      <c r="H7434">
        <v>371.55</v>
      </c>
      <c r="I7434">
        <v>-69.872500000000002</v>
      </c>
      <c r="K7434">
        <v>371.55</v>
      </c>
      <c r="L7434">
        <v>-71.132599999999996</v>
      </c>
    </row>
    <row r="7435" spans="2:12" x14ac:dyDescent="0.3">
      <c r="B7435">
        <v>371.6</v>
      </c>
      <c r="C7435">
        <v>-65.014399999999995</v>
      </c>
      <c r="E7435">
        <v>371.6</v>
      </c>
      <c r="F7435">
        <v>-71.132000000000005</v>
      </c>
      <c r="H7435">
        <v>371.6</v>
      </c>
      <c r="I7435">
        <v>-69.870900000000006</v>
      </c>
      <c r="K7435">
        <v>371.6</v>
      </c>
      <c r="L7435">
        <v>-71.132000000000005</v>
      </c>
    </row>
    <row r="7436" spans="2:12" x14ac:dyDescent="0.3">
      <c r="B7436">
        <v>371.65</v>
      </c>
      <c r="C7436">
        <v>-65.014399999999995</v>
      </c>
      <c r="E7436">
        <v>371.65</v>
      </c>
      <c r="F7436">
        <v>-71.131399999999999</v>
      </c>
      <c r="H7436">
        <v>371.65</v>
      </c>
      <c r="I7436">
        <v>-69.876999999999995</v>
      </c>
      <c r="K7436">
        <v>371.65</v>
      </c>
      <c r="L7436">
        <v>-71.131399999999999</v>
      </c>
    </row>
    <row r="7437" spans="2:12" x14ac:dyDescent="0.3">
      <c r="B7437">
        <v>371.7</v>
      </c>
      <c r="C7437">
        <v>-65.014399999999995</v>
      </c>
      <c r="E7437">
        <v>371.7</v>
      </c>
      <c r="F7437">
        <v>-71.130799999999994</v>
      </c>
      <c r="H7437">
        <v>371.7</v>
      </c>
      <c r="I7437">
        <v>-69.875699999999995</v>
      </c>
      <c r="K7437">
        <v>371.7</v>
      </c>
      <c r="L7437">
        <v>-71.130799999999994</v>
      </c>
    </row>
    <row r="7438" spans="2:12" x14ac:dyDescent="0.3">
      <c r="B7438">
        <v>371.75</v>
      </c>
      <c r="C7438">
        <v>-65.014399999999995</v>
      </c>
      <c r="E7438">
        <v>371.75</v>
      </c>
      <c r="F7438">
        <v>-71.130099999999999</v>
      </c>
      <c r="H7438">
        <v>371.75</v>
      </c>
      <c r="I7438">
        <v>-69.881299999999996</v>
      </c>
      <c r="K7438">
        <v>371.75</v>
      </c>
      <c r="L7438">
        <v>-71.130099999999999</v>
      </c>
    </row>
    <row r="7439" spans="2:12" x14ac:dyDescent="0.3">
      <c r="B7439">
        <v>371.8</v>
      </c>
      <c r="C7439">
        <v>-65.014399999999995</v>
      </c>
      <c r="E7439">
        <v>371.8</v>
      </c>
      <c r="F7439">
        <v>-71.129499999999993</v>
      </c>
      <c r="H7439">
        <v>371.8</v>
      </c>
      <c r="I7439">
        <v>-69.880200000000002</v>
      </c>
      <c r="K7439">
        <v>371.8</v>
      </c>
      <c r="L7439">
        <v>-71.129499999999993</v>
      </c>
    </row>
    <row r="7440" spans="2:12" x14ac:dyDescent="0.3">
      <c r="B7440">
        <v>371.85</v>
      </c>
      <c r="C7440">
        <v>-65.014399999999995</v>
      </c>
      <c r="E7440">
        <v>371.85</v>
      </c>
      <c r="F7440">
        <v>-71.128900000000002</v>
      </c>
      <c r="H7440">
        <v>371.85</v>
      </c>
      <c r="I7440">
        <v>-69.885499999999993</v>
      </c>
      <c r="K7440">
        <v>371.85</v>
      </c>
      <c r="L7440">
        <v>-71.128900000000002</v>
      </c>
    </row>
    <row r="7441" spans="2:12" x14ac:dyDescent="0.3">
      <c r="B7441">
        <v>371.9</v>
      </c>
      <c r="C7441">
        <v>-65.014399999999995</v>
      </c>
      <c r="E7441">
        <v>371.9</v>
      </c>
      <c r="F7441">
        <v>-71.128299999999996</v>
      </c>
      <c r="H7441">
        <v>371.9</v>
      </c>
      <c r="I7441">
        <v>-69.884600000000006</v>
      </c>
      <c r="K7441">
        <v>371.9</v>
      </c>
      <c r="L7441">
        <v>-71.128299999999996</v>
      </c>
    </row>
    <row r="7442" spans="2:12" x14ac:dyDescent="0.3">
      <c r="B7442">
        <v>371.95</v>
      </c>
      <c r="C7442">
        <v>-65.014399999999995</v>
      </c>
      <c r="E7442">
        <v>371.95</v>
      </c>
      <c r="F7442">
        <v>-71.127700000000004</v>
      </c>
      <c r="H7442">
        <v>371.95</v>
      </c>
      <c r="I7442">
        <v>-69.889600000000002</v>
      </c>
      <c r="K7442">
        <v>371.95</v>
      </c>
      <c r="L7442">
        <v>-71.127700000000004</v>
      </c>
    </row>
    <row r="7443" spans="2:12" x14ac:dyDescent="0.3">
      <c r="B7443">
        <v>372</v>
      </c>
      <c r="C7443">
        <v>-65.014399999999995</v>
      </c>
      <c r="E7443">
        <v>372</v>
      </c>
      <c r="F7443">
        <v>-71.127099999999999</v>
      </c>
      <c r="H7443">
        <v>372</v>
      </c>
      <c r="I7443">
        <v>-69.888800000000003</v>
      </c>
      <c r="K7443">
        <v>372</v>
      </c>
      <c r="L7443">
        <v>-71.127099999999999</v>
      </c>
    </row>
    <row r="7444" spans="2:12" x14ac:dyDescent="0.3">
      <c r="B7444">
        <v>372.05</v>
      </c>
      <c r="C7444">
        <v>-65.014399999999995</v>
      </c>
      <c r="E7444">
        <v>372.05</v>
      </c>
      <c r="F7444">
        <v>-71.126499999999993</v>
      </c>
      <c r="H7444">
        <v>372.05</v>
      </c>
      <c r="I7444">
        <v>-69.8934</v>
      </c>
      <c r="K7444">
        <v>372.05</v>
      </c>
      <c r="L7444">
        <v>-71.126499999999993</v>
      </c>
    </row>
    <row r="7445" spans="2:12" x14ac:dyDescent="0.3">
      <c r="B7445">
        <v>372.1</v>
      </c>
      <c r="C7445">
        <v>-65.014399999999995</v>
      </c>
      <c r="E7445">
        <v>372.1</v>
      </c>
      <c r="F7445">
        <v>-71.125900000000001</v>
      </c>
      <c r="H7445">
        <v>372.1</v>
      </c>
      <c r="I7445">
        <v>-69.892899999999997</v>
      </c>
      <c r="K7445">
        <v>372.1</v>
      </c>
      <c r="L7445">
        <v>-71.125900000000001</v>
      </c>
    </row>
    <row r="7446" spans="2:12" x14ac:dyDescent="0.3">
      <c r="B7446">
        <v>372.15</v>
      </c>
      <c r="C7446">
        <v>-65.014399999999995</v>
      </c>
      <c r="E7446">
        <v>372.15</v>
      </c>
      <c r="F7446">
        <v>-71.125299999999996</v>
      </c>
      <c r="H7446">
        <v>372.15</v>
      </c>
      <c r="I7446">
        <v>-69.897199999999998</v>
      </c>
      <c r="K7446">
        <v>372.15</v>
      </c>
      <c r="L7446">
        <v>-71.125299999999996</v>
      </c>
    </row>
    <row r="7447" spans="2:12" x14ac:dyDescent="0.3">
      <c r="B7447">
        <v>372.2</v>
      </c>
      <c r="C7447">
        <v>-65.014399999999995</v>
      </c>
      <c r="E7447">
        <v>372.2</v>
      </c>
      <c r="F7447">
        <v>-71.124700000000004</v>
      </c>
      <c r="H7447">
        <v>372.2</v>
      </c>
      <c r="I7447">
        <v>-69.896699999999996</v>
      </c>
      <c r="K7447">
        <v>372.2</v>
      </c>
      <c r="L7447">
        <v>-71.124700000000004</v>
      </c>
    </row>
    <row r="7448" spans="2:12" x14ac:dyDescent="0.3">
      <c r="B7448">
        <v>372.25</v>
      </c>
      <c r="C7448">
        <v>-65.014399999999995</v>
      </c>
      <c r="E7448">
        <v>372.25</v>
      </c>
      <c r="F7448">
        <v>-71.124099999999999</v>
      </c>
      <c r="H7448">
        <v>372.25</v>
      </c>
      <c r="I7448">
        <v>-69.900800000000004</v>
      </c>
      <c r="K7448">
        <v>372.25</v>
      </c>
      <c r="L7448">
        <v>-71.124099999999999</v>
      </c>
    </row>
    <row r="7449" spans="2:12" x14ac:dyDescent="0.3">
      <c r="B7449">
        <v>372.3</v>
      </c>
      <c r="C7449">
        <v>-65.014399999999995</v>
      </c>
      <c r="E7449">
        <v>372.3</v>
      </c>
      <c r="F7449">
        <v>-71.123500000000007</v>
      </c>
      <c r="H7449">
        <v>372.3</v>
      </c>
      <c r="I7449">
        <v>-69.900499999999994</v>
      </c>
      <c r="K7449">
        <v>372.3</v>
      </c>
      <c r="L7449">
        <v>-71.123500000000007</v>
      </c>
    </row>
    <row r="7450" spans="2:12" x14ac:dyDescent="0.3">
      <c r="B7450">
        <v>372.35</v>
      </c>
      <c r="C7450">
        <v>-65.014399999999995</v>
      </c>
      <c r="E7450">
        <v>372.35</v>
      </c>
      <c r="F7450">
        <v>-71.122900000000001</v>
      </c>
      <c r="H7450">
        <v>372.35</v>
      </c>
      <c r="I7450">
        <v>-69.904200000000003</v>
      </c>
      <c r="K7450">
        <v>372.35</v>
      </c>
      <c r="L7450">
        <v>-71.122900000000001</v>
      </c>
    </row>
    <row r="7451" spans="2:12" x14ac:dyDescent="0.3">
      <c r="B7451">
        <v>372.4</v>
      </c>
      <c r="C7451">
        <v>-65.014399999999995</v>
      </c>
      <c r="E7451">
        <v>372.4</v>
      </c>
      <c r="F7451">
        <v>-71.122299999999996</v>
      </c>
      <c r="H7451">
        <v>372.4</v>
      </c>
      <c r="I7451">
        <v>-69.903999999999996</v>
      </c>
      <c r="K7451">
        <v>372.4</v>
      </c>
      <c r="L7451">
        <v>-71.122299999999996</v>
      </c>
    </row>
    <row r="7452" spans="2:12" x14ac:dyDescent="0.3">
      <c r="B7452">
        <v>372.45</v>
      </c>
      <c r="C7452">
        <v>-65.014399999999995</v>
      </c>
      <c r="E7452">
        <v>372.45</v>
      </c>
      <c r="F7452">
        <v>-71.121700000000004</v>
      </c>
      <c r="H7452">
        <v>372.45</v>
      </c>
      <c r="I7452">
        <v>-69.907499999999999</v>
      </c>
      <c r="K7452">
        <v>372.45</v>
      </c>
      <c r="L7452">
        <v>-71.121700000000004</v>
      </c>
    </row>
    <row r="7453" spans="2:12" x14ac:dyDescent="0.3">
      <c r="B7453">
        <v>372.5</v>
      </c>
      <c r="C7453">
        <v>-65.014399999999995</v>
      </c>
      <c r="E7453">
        <v>372.5</v>
      </c>
      <c r="F7453">
        <v>-71.121099999999998</v>
      </c>
      <c r="H7453">
        <v>372.5</v>
      </c>
      <c r="I7453">
        <v>-69.907499999999999</v>
      </c>
      <c r="K7453">
        <v>372.5</v>
      </c>
      <c r="L7453">
        <v>-71.121099999999998</v>
      </c>
    </row>
    <row r="7454" spans="2:12" x14ac:dyDescent="0.3">
      <c r="B7454">
        <v>372.55</v>
      </c>
      <c r="C7454">
        <v>-65.014399999999995</v>
      </c>
      <c r="E7454">
        <v>372.55</v>
      </c>
      <c r="F7454">
        <v>-71.120500000000007</v>
      </c>
      <c r="H7454">
        <v>372.55</v>
      </c>
      <c r="I7454">
        <v>-69.910700000000006</v>
      </c>
      <c r="K7454">
        <v>372.55</v>
      </c>
      <c r="L7454">
        <v>-71.120500000000007</v>
      </c>
    </row>
    <row r="7455" spans="2:12" x14ac:dyDescent="0.3">
      <c r="B7455">
        <v>372.6</v>
      </c>
      <c r="C7455">
        <v>-65.014399999999995</v>
      </c>
      <c r="E7455">
        <v>372.6</v>
      </c>
      <c r="F7455">
        <v>-71.119900000000001</v>
      </c>
      <c r="H7455">
        <v>372.6</v>
      </c>
      <c r="I7455">
        <v>-69.910799999999995</v>
      </c>
      <c r="K7455">
        <v>372.6</v>
      </c>
      <c r="L7455">
        <v>-71.119900000000001</v>
      </c>
    </row>
    <row r="7456" spans="2:12" x14ac:dyDescent="0.3">
      <c r="B7456">
        <v>372.65</v>
      </c>
      <c r="C7456">
        <v>-65.014399999999995</v>
      </c>
      <c r="E7456">
        <v>372.65</v>
      </c>
      <c r="F7456">
        <v>-71.119299999999996</v>
      </c>
      <c r="H7456">
        <v>372.65</v>
      </c>
      <c r="I7456">
        <v>-69.913799999999995</v>
      </c>
      <c r="K7456">
        <v>372.65</v>
      </c>
      <c r="L7456">
        <v>-71.119299999999996</v>
      </c>
    </row>
    <row r="7457" spans="2:12" x14ac:dyDescent="0.3">
      <c r="B7457">
        <v>372.7</v>
      </c>
      <c r="C7457">
        <v>-65.014399999999995</v>
      </c>
      <c r="E7457">
        <v>372.7</v>
      </c>
      <c r="F7457">
        <v>-71.118700000000004</v>
      </c>
      <c r="H7457">
        <v>372.7</v>
      </c>
      <c r="I7457">
        <v>-69.913899999999998</v>
      </c>
      <c r="K7457">
        <v>372.7</v>
      </c>
      <c r="L7457">
        <v>-71.118700000000004</v>
      </c>
    </row>
    <row r="7458" spans="2:12" x14ac:dyDescent="0.3">
      <c r="B7458">
        <v>372.75</v>
      </c>
      <c r="C7458">
        <v>-65.014399999999995</v>
      </c>
      <c r="E7458">
        <v>372.75</v>
      </c>
      <c r="F7458">
        <v>-71.118099999999998</v>
      </c>
      <c r="H7458">
        <v>372.75</v>
      </c>
      <c r="I7458">
        <v>-69.916799999999995</v>
      </c>
      <c r="K7458">
        <v>372.75</v>
      </c>
      <c r="L7458">
        <v>-71.118099999999998</v>
      </c>
    </row>
    <row r="7459" spans="2:12" x14ac:dyDescent="0.3">
      <c r="B7459">
        <v>372.8</v>
      </c>
      <c r="C7459">
        <v>-65.014399999999995</v>
      </c>
      <c r="E7459">
        <v>372.8</v>
      </c>
      <c r="F7459">
        <v>-71.117500000000007</v>
      </c>
      <c r="H7459">
        <v>372.8</v>
      </c>
      <c r="I7459">
        <v>-69.916899999999998</v>
      </c>
      <c r="K7459">
        <v>372.8</v>
      </c>
      <c r="L7459">
        <v>-71.117500000000007</v>
      </c>
    </row>
    <row r="7460" spans="2:12" x14ac:dyDescent="0.3">
      <c r="B7460">
        <v>372.85</v>
      </c>
      <c r="C7460">
        <v>-65.014399999999995</v>
      </c>
      <c r="E7460">
        <v>372.85</v>
      </c>
      <c r="F7460">
        <v>-71.116900000000001</v>
      </c>
      <c r="H7460">
        <v>372.85</v>
      </c>
      <c r="I7460">
        <v>-69.919600000000003</v>
      </c>
      <c r="K7460">
        <v>372.85</v>
      </c>
      <c r="L7460">
        <v>-71.116900000000001</v>
      </c>
    </row>
    <row r="7461" spans="2:12" x14ac:dyDescent="0.3">
      <c r="B7461">
        <v>372.9</v>
      </c>
      <c r="C7461">
        <v>-65.014399999999995</v>
      </c>
      <c r="E7461">
        <v>372.9</v>
      </c>
      <c r="F7461">
        <v>-71.116299999999995</v>
      </c>
      <c r="H7461">
        <v>372.9</v>
      </c>
      <c r="I7461">
        <v>-69.919899999999998</v>
      </c>
      <c r="K7461">
        <v>372.9</v>
      </c>
      <c r="L7461">
        <v>-71.116299999999995</v>
      </c>
    </row>
    <row r="7462" spans="2:12" x14ac:dyDescent="0.3">
      <c r="B7462">
        <v>372.95</v>
      </c>
      <c r="C7462">
        <v>-65.014399999999995</v>
      </c>
      <c r="E7462">
        <v>372.95</v>
      </c>
      <c r="F7462">
        <v>-71.115700000000004</v>
      </c>
      <c r="H7462">
        <v>372.95</v>
      </c>
      <c r="I7462">
        <v>-69.922399999999996</v>
      </c>
      <c r="K7462">
        <v>372.95</v>
      </c>
      <c r="L7462">
        <v>-71.115700000000004</v>
      </c>
    </row>
    <row r="7463" spans="2:12" x14ac:dyDescent="0.3">
      <c r="B7463">
        <v>373</v>
      </c>
      <c r="C7463">
        <v>-65.014399999999995</v>
      </c>
      <c r="E7463">
        <v>373</v>
      </c>
      <c r="F7463">
        <v>-71.115099999999998</v>
      </c>
      <c r="H7463">
        <v>373</v>
      </c>
      <c r="I7463">
        <v>-69.922600000000003</v>
      </c>
      <c r="K7463">
        <v>373</v>
      </c>
      <c r="L7463">
        <v>-71.115099999999998</v>
      </c>
    </row>
    <row r="7464" spans="2:12" x14ac:dyDescent="0.3">
      <c r="B7464">
        <v>373.05</v>
      </c>
      <c r="C7464">
        <v>-65.014399999999995</v>
      </c>
      <c r="E7464">
        <v>373.05</v>
      </c>
      <c r="F7464">
        <v>-71.114500000000007</v>
      </c>
      <c r="H7464">
        <v>373.05</v>
      </c>
      <c r="I7464">
        <v>-69.924999999999997</v>
      </c>
      <c r="K7464">
        <v>373.05</v>
      </c>
      <c r="L7464">
        <v>-71.114500000000007</v>
      </c>
    </row>
    <row r="7465" spans="2:12" x14ac:dyDescent="0.3">
      <c r="B7465">
        <v>373.1</v>
      </c>
      <c r="C7465">
        <v>-65.014399999999995</v>
      </c>
      <c r="E7465">
        <v>373.1</v>
      </c>
      <c r="F7465">
        <v>-71.113900000000001</v>
      </c>
      <c r="H7465">
        <v>373.1</v>
      </c>
      <c r="I7465">
        <v>-69.925299999999993</v>
      </c>
      <c r="K7465">
        <v>373.1</v>
      </c>
      <c r="L7465">
        <v>-71.113900000000001</v>
      </c>
    </row>
    <row r="7466" spans="2:12" x14ac:dyDescent="0.3">
      <c r="B7466">
        <v>373.15</v>
      </c>
      <c r="C7466">
        <v>-65.014399999999995</v>
      </c>
      <c r="E7466">
        <v>373.15</v>
      </c>
      <c r="F7466">
        <v>-71.113299999999995</v>
      </c>
      <c r="H7466">
        <v>373.15</v>
      </c>
      <c r="I7466">
        <v>-69.927499999999995</v>
      </c>
      <c r="K7466">
        <v>373.15</v>
      </c>
      <c r="L7466">
        <v>-71.113299999999995</v>
      </c>
    </row>
    <row r="7467" spans="2:12" x14ac:dyDescent="0.3">
      <c r="B7467">
        <v>373.2</v>
      </c>
      <c r="C7467">
        <v>-65.014399999999995</v>
      </c>
      <c r="E7467">
        <v>373.2</v>
      </c>
      <c r="F7467">
        <v>-71.112700000000004</v>
      </c>
      <c r="H7467">
        <v>373.2</v>
      </c>
      <c r="I7467">
        <v>-69.927899999999994</v>
      </c>
      <c r="K7467">
        <v>373.2</v>
      </c>
      <c r="L7467">
        <v>-71.112700000000004</v>
      </c>
    </row>
    <row r="7468" spans="2:12" x14ac:dyDescent="0.3">
      <c r="B7468">
        <v>373.25</v>
      </c>
      <c r="C7468">
        <v>-65.014399999999995</v>
      </c>
      <c r="E7468">
        <v>373.25</v>
      </c>
      <c r="F7468">
        <v>-71.112099999999998</v>
      </c>
      <c r="H7468">
        <v>373.25</v>
      </c>
      <c r="I7468">
        <v>-69.930000000000007</v>
      </c>
      <c r="K7468">
        <v>373.25</v>
      </c>
      <c r="L7468">
        <v>-71.112099999999998</v>
      </c>
    </row>
    <row r="7469" spans="2:12" x14ac:dyDescent="0.3">
      <c r="B7469">
        <v>373.3</v>
      </c>
      <c r="C7469">
        <v>-65.014399999999995</v>
      </c>
      <c r="E7469">
        <v>373.3</v>
      </c>
      <c r="F7469">
        <v>-71.111500000000007</v>
      </c>
      <c r="H7469">
        <v>373.3</v>
      </c>
      <c r="I7469">
        <v>-69.930400000000006</v>
      </c>
      <c r="K7469">
        <v>373.3</v>
      </c>
      <c r="L7469">
        <v>-71.111500000000007</v>
      </c>
    </row>
    <row r="7470" spans="2:12" x14ac:dyDescent="0.3">
      <c r="B7470">
        <v>373.35</v>
      </c>
      <c r="C7470">
        <v>-65.014399999999995</v>
      </c>
      <c r="E7470">
        <v>373.35</v>
      </c>
      <c r="F7470">
        <v>-71.111000000000004</v>
      </c>
      <c r="H7470">
        <v>373.35</v>
      </c>
      <c r="I7470">
        <v>-69.932299999999998</v>
      </c>
      <c r="K7470">
        <v>373.35</v>
      </c>
      <c r="L7470">
        <v>-71.111000000000004</v>
      </c>
    </row>
    <row r="7471" spans="2:12" x14ac:dyDescent="0.3">
      <c r="B7471">
        <v>373.4</v>
      </c>
      <c r="C7471">
        <v>-65.014399999999995</v>
      </c>
      <c r="E7471">
        <v>373.4</v>
      </c>
      <c r="F7471">
        <v>-71.110399999999998</v>
      </c>
      <c r="H7471">
        <v>373.4</v>
      </c>
      <c r="I7471">
        <v>-69.932699999999997</v>
      </c>
      <c r="K7471">
        <v>373.4</v>
      </c>
      <c r="L7471">
        <v>-71.110399999999998</v>
      </c>
    </row>
    <row r="7472" spans="2:12" x14ac:dyDescent="0.3">
      <c r="B7472">
        <v>373.45</v>
      </c>
      <c r="C7472">
        <v>-65.014399999999995</v>
      </c>
      <c r="E7472">
        <v>373.45</v>
      </c>
      <c r="F7472">
        <v>-71.109800000000007</v>
      </c>
      <c r="H7472">
        <v>373.45</v>
      </c>
      <c r="I7472">
        <v>-69.934600000000003</v>
      </c>
      <c r="K7472">
        <v>373.45</v>
      </c>
      <c r="L7472">
        <v>-71.109800000000007</v>
      </c>
    </row>
    <row r="7473" spans="2:12" x14ac:dyDescent="0.3">
      <c r="B7473">
        <v>373.5</v>
      </c>
      <c r="C7473">
        <v>-65.014399999999995</v>
      </c>
      <c r="E7473">
        <v>373.5</v>
      </c>
      <c r="F7473">
        <v>-71.109200000000001</v>
      </c>
      <c r="H7473">
        <v>373.5</v>
      </c>
      <c r="I7473">
        <v>-69.935000000000002</v>
      </c>
      <c r="K7473">
        <v>373.5</v>
      </c>
      <c r="L7473">
        <v>-71.109200000000001</v>
      </c>
    </row>
    <row r="7474" spans="2:12" x14ac:dyDescent="0.3">
      <c r="B7474">
        <v>373.55</v>
      </c>
      <c r="C7474">
        <v>-65.014399999999995</v>
      </c>
      <c r="E7474">
        <v>373.55</v>
      </c>
      <c r="F7474">
        <v>-71.108599999999996</v>
      </c>
      <c r="H7474">
        <v>373.55</v>
      </c>
      <c r="I7474">
        <v>-69.936800000000005</v>
      </c>
      <c r="K7474">
        <v>373.55</v>
      </c>
      <c r="L7474">
        <v>-71.108599999999996</v>
      </c>
    </row>
    <row r="7475" spans="2:12" x14ac:dyDescent="0.3">
      <c r="B7475">
        <v>373.6</v>
      </c>
      <c r="C7475">
        <v>-65.014399999999995</v>
      </c>
      <c r="E7475">
        <v>373.6</v>
      </c>
      <c r="F7475">
        <v>-71.108000000000004</v>
      </c>
      <c r="H7475">
        <v>373.6</v>
      </c>
      <c r="I7475">
        <v>-69.937200000000004</v>
      </c>
      <c r="K7475">
        <v>373.6</v>
      </c>
      <c r="L7475">
        <v>-71.108000000000004</v>
      </c>
    </row>
    <row r="7476" spans="2:12" x14ac:dyDescent="0.3">
      <c r="B7476">
        <v>373.65</v>
      </c>
      <c r="C7476">
        <v>-65.014399999999995</v>
      </c>
      <c r="E7476">
        <v>373.65</v>
      </c>
      <c r="F7476">
        <v>-71.107399999999998</v>
      </c>
      <c r="H7476">
        <v>373.65</v>
      </c>
      <c r="I7476">
        <v>-69.938900000000004</v>
      </c>
      <c r="K7476">
        <v>373.65</v>
      </c>
      <c r="L7476">
        <v>-71.107399999999998</v>
      </c>
    </row>
    <row r="7477" spans="2:12" x14ac:dyDescent="0.3">
      <c r="B7477">
        <v>373.7</v>
      </c>
      <c r="C7477">
        <v>-65.014399999999995</v>
      </c>
      <c r="E7477">
        <v>373.7</v>
      </c>
      <c r="F7477">
        <v>-71.106800000000007</v>
      </c>
      <c r="H7477">
        <v>373.7</v>
      </c>
      <c r="I7477">
        <v>-69.939300000000003</v>
      </c>
      <c r="K7477">
        <v>373.7</v>
      </c>
      <c r="L7477">
        <v>-71.106800000000007</v>
      </c>
    </row>
    <row r="7478" spans="2:12" x14ac:dyDescent="0.3">
      <c r="B7478">
        <v>373.75</v>
      </c>
      <c r="C7478">
        <v>-65.014399999999995</v>
      </c>
      <c r="E7478">
        <v>373.75</v>
      </c>
      <c r="F7478">
        <v>-71.106200000000001</v>
      </c>
      <c r="H7478">
        <v>373.75</v>
      </c>
      <c r="I7478">
        <v>-69.940899999999999</v>
      </c>
      <c r="K7478">
        <v>373.75</v>
      </c>
      <c r="L7478">
        <v>-71.106200000000001</v>
      </c>
    </row>
    <row r="7479" spans="2:12" x14ac:dyDescent="0.3">
      <c r="B7479">
        <v>373.8</v>
      </c>
      <c r="C7479">
        <v>-65.014399999999995</v>
      </c>
      <c r="E7479">
        <v>373.8</v>
      </c>
      <c r="F7479">
        <v>-71.105699999999999</v>
      </c>
      <c r="H7479">
        <v>373.8</v>
      </c>
      <c r="I7479">
        <v>-69.941299999999998</v>
      </c>
      <c r="K7479">
        <v>373.8</v>
      </c>
      <c r="L7479">
        <v>-71.105699999999999</v>
      </c>
    </row>
    <row r="7480" spans="2:12" x14ac:dyDescent="0.3">
      <c r="B7480">
        <v>373.85</v>
      </c>
      <c r="C7480">
        <v>-65.014399999999995</v>
      </c>
      <c r="E7480">
        <v>373.85</v>
      </c>
      <c r="F7480">
        <v>-71.105099999999993</v>
      </c>
      <c r="H7480">
        <v>373.85</v>
      </c>
      <c r="I7480">
        <v>-69.942800000000005</v>
      </c>
      <c r="K7480">
        <v>373.85</v>
      </c>
      <c r="L7480">
        <v>-71.105099999999993</v>
      </c>
    </row>
    <row r="7481" spans="2:12" x14ac:dyDescent="0.3">
      <c r="B7481">
        <v>373.9</v>
      </c>
      <c r="C7481">
        <v>-65.014399999999995</v>
      </c>
      <c r="E7481">
        <v>373.9</v>
      </c>
      <c r="F7481">
        <v>-71.104500000000002</v>
      </c>
      <c r="H7481">
        <v>373.9</v>
      </c>
      <c r="I7481">
        <v>-69.943299999999994</v>
      </c>
      <c r="K7481">
        <v>373.9</v>
      </c>
      <c r="L7481">
        <v>-71.104500000000002</v>
      </c>
    </row>
    <row r="7482" spans="2:12" x14ac:dyDescent="0.3">
      <c r="B7482">
        <v>373.95</v>
      </c>
      <c r="C7482">
        <v>-65.014399999999995</v>
      </c>
      <c r="E7482">
        <v>373.95</v>
      </c>
      <c r="F7482">
        <v>-71.103899999999996</v>
      </c>
      <c r="H7482">
        <v>373.95</v>
      </c>
      <c r="I7482">
        <v>-69.944599999999994</v>
      </c>
      <c r="K7482">
        <v>373.95</v>
      </c>
      <c r="L7482">
        <v>-71.103899999999996</v>
      </c>
    </row>
    <row r="7483" spans="2:12" x14ac:dyDescent="0.3">
      <c r="B7483">
        <v>374</v>
      </c>
      <c r="C7483">
        <v>-65.014399999999995</v>
      </c>
      <c r="E7483">
        <v>374</v>
      </c>
      <c r="F7483">
        <v>-71.103300000000004</v>
      </c>
      <c r="H7483">
        <v>374</v>
      </c>
      <c r="I7483">
        <v>-69.945099999999996</v>
      </c>
      <c r="K7483">
        <v>374</v>
      </c>
      <c r="L7483">
        <v>-71.103300000000004</v>
      </c>
    </row>
    <row r="7484" spans="2:12" x14ac:dyDescent="0.3">
      <c r="B7484">
        <v>374.05</v>
      </c>
      <c r="C7484">
        <v>-65.014399999999995</v>
      </c>
      <c r="E7484">
        <v>374.05</v>
      </c>
      <c r="F7484">
        <v>-71.102699999999999</v>
      </c>
      <c r="H7484">
        <v>374.05</v>
      </c>
      <c r="I7484">
        <v>-69.946399999999997</v>
      </c>
      <c r="K7484">
        <v>374.05</v>
      </c>
      <c r="L7484">
        <v>-71.102699999999999</v>
      </c>
    </row>
    <row r="7485" spans="2:12" x14ac:dyDescent="0.3">
      <c r="B7485">
        <v>374.1</v>
      </c>
      <c r="C7485">
        <v>-65.014399999999995</v>
      </c>
      <c r="E7485">
        <v>374.1</v>
      </c>
      <c r="F7485">
        <v>-71.102199999999996</v>
      </c>
      <c r="H7485">
        <v>374.1</v>
      </c>
      <c r="I7485">
        <v>-69.946899999999999</v>
      </c>
      <c r="K7485">
        <v>374.1</v>
      </c>
      <c r="L7485">
        <v>-71.102199999999996</v>
      </c>
    </row>
    <row r="7486" spans="2:12" x14ac:dyDescent="0.3">
      <c r="B7486">
        <v>374.15</v>
      </c>
      <c r="C7486">
        <v>-65.014399999999995</v>
      </c>
      <c r="E7486">
        <v>374.15</v>
      </c>
      <c r="F7486">
        <v>-71.101600000000005</v>
      </c>
      <c r="H7486">
        <v>374.15</v>
      </c>
      <c r="I7486">
        <v>-69.948099999999997</v>
      </c>
      <c r="K7486">
        <v>374.15</v>
      </c>
      <c r="L7486">
        <v>-71.101600000000005</v>
      </c>
    </row>
    <row r="7487" spans="2:12" x14ac:dyDescent="0.3">
      <c r="B7487">
        <v>374.2</v>
      </c>
      <c r="C7487">
        <v>-65.014399999999995</v>
      </c>
      <c r="E7487">
        <v>374.2</v>
      </c>
      <c r="F7487">
        <v>-71.100999999999999</v>
      </c>
      <c r="H7487">
        <v>374.2</v>
      </c>
      <c r="I7487">
        <v>-69.948599999999999</v>
      </c>
      <c r="K7487">
        <v>374.2</v>
      </c>
      <c r="L7487">
        <v>-71.100999999999999</v>
      </c>
    </row>
    <row r="7488" spans="2:12" x14ac:dyDescent="0.3">
      <c r="B7488">
        <v>374.25</v>
      </c>
      <c r="C7488">
        <v>-65.014399999999995</v>
      </c>
      <c r="E7488">
        <v>374.25</v>
      </c>
      <c r="F7488">
        <v>-71.100399999999993</v>
      </c>
      <c r="H7488">
        <v>374.25</v>
      </c>
      <c r="I7488">
        <v>-69.949799999999996</v>
      </c>
      <c r="K7488">
        <v>374.25</v>
      </c>
      <c r="L7488">
        <v>-71.100399999999993</v>
      </c>
    </row>
    <row r="7489" spans="2:12" x14ac:dyDescent="0.3">
      <c r="B7489">
        <v>374.3</v>
      </c>
      <c r="C7489">
        <v>-65.014399999999995</v>
      </c>
      <c r="E7489">
        <v>374.3</v>
      </c>
      <c r="F7489">
        <v>-71.099800000000002</v>
      </c>
      <c r="H7489">
        <v>374.3</v>
      </c>
      <c r="I7489">
        <v>-69.950299999999999</v>
      </c>
      <c r="K7489">
        <v>374.3</v>
      </c>
      <c r="L7489">
        <v>-71.099800000000002</v>
      </c>
    </row>
    <row r="7490" spans="2:12" x14ac:dyDescent="0.3">
      <c r="B7490">
        <v>374.35</v>
      </c>
      <c r="C7490">
        <v>-65.014399999999995</v>
      </c>
      <c r="E7490">
        <v>374.35</v>
      </c>
      <c r="F7490">
        <v>-71.099199999999996</v>
      </c>
      <c r="H7490">
        <v>374.35</v>
      </c>
      <c r="I7490">
        <v>-69.951400000000007</v>
      </c>
      <c r="K7490">
        <v>374.35</v>
      </c>
      <c r="L7490">
        <v>-71.099199999999996</v>
      </c>
    </row>
    <row r="7491" spans="2:12" x14ac:dyDescent="0.3">
      <c r="B7491">
        <v>374.4</v>
      </c>
      <c r="C7491">
        <v>-65.014399999999995</v>
      </c>
      <c r="E7491">
        <v>374.4</v>
      </c>
      <c r="F7491">
        <v>-71.098699999999994</v>
      </c>
      <c r="H7491">
        <v>374.4</v>
      </c>
      <c r="I7491">
        <v>-69.951899999999995</v>
      </c>
      <c r="K7491">
        <v>374.4</v>
      </c>
      <c r="L7491">
        <v>-71.098699999999994</v>
      </c>
    </row>
    <row r="7492" spans="2:12" x14ac:dyDescent="0.3">
      <c r="B7492">
        <v>374.45</v>
      </c>
      <c r="C7492">
        <v>-65.014399999999995</v>
      </c>
      <c r="E7492">
        <v>374.45</v>
      </c>
      <c r="F7492">
        <v>-71.098100000000002</v>
      </c>
      <c r="H7492">
        <v>374.45</v>
      </c>
      <c r="I7492">
        <v>-69.9529</v>
      </c>
      <c r="K7492">
        <v>374.45</v>
      </c>
      <c r="L7492">
        <v>-71.098100000000002</v>
      </c>
    </row>
    <row r="7493" spans="2:12" x14ac:dyDescent="0.3">
      <c r="B7493">
        <v>374.5</v>
      </c>
      <c r="C7493">
        <v>-65.014399999999995</v>
      </c>
      <c r="E7493">
        <v>374.5</v>
      </c>
      <c r="F7493">
        <v>-71.097499999999997</v>
      </c>
      <c r="H7493">
        <v>374.5</v>
      </c>
      <c r="I7493">
        <v>-69.953400000000002</v>
      </c>
      <c r="K7493">
        <v>374.5</v>
      </c>
      <c r="L7493">
        <v>-71.097499999999997</v>
      </c>
    </row>
    <row r="7494" spans="2:12" x14ac:dyDescent="0.3">
      <c r="B7494">
        <v>374.55</v>
      </c>
      <c r="C7494">
        <v>-65.014399999999995</v>
      </c>
      <c r="E7494">
        <v>374.55</v>
      </c>
      <c r="F7494">
        <v>-71.096900000000005</v>
      </c>
      <c r="H7494">
        <v>374.55</v>
      </c>
      <c r="I7494">
        <v>-69.954400000000007</v>
      </c>
      <c r="K7494">
        <v>374.55</v>
      </c>
      <c r="L7494">
        <v>-71.096900000000005</v>
      </c>
    </row>
    <row r="7495" spans="2:12" x14ac:dyDescent="0.3">
      <c r="B7495">
        <v>374.6</v>
      </c>
      <c r="C7495">
        <v>-65.014399999999995</v>
      </c>
      <c r="E7495">
        <v>374.6</v>
      </c>
      <c r="F7495">
        <v>-71.096400000000003</v>
      </c>
      <c r="H7495">
        <v>374.6</v>
      </c>
      <c r="I7495">
        <v>-69.954800000000006</v>
      </c>
      <c r="K7495">
        <v>374.6</v>
      </c>
      <c r="L7495">
        <v>-71.096400000000003</v>
      </c>
    </row>
    <row r="7496" spans="2:12" x14ac:dyDescent="0.3">
      <c r="B7496">
        <v>374.65</v>
      </c>
      <c r="C7496">
        <v>-65.014399999999995</v>
      </c>
      <c r="E7496">
        <v>374.65</v>
      </c>
      <c r="F7496">
        <v>-71.095799999999997</v>
      </c>
      <c r="H7496">
        <v>374.65</v>
      </c>
      <c r="I7496">
        <v>-69.955799999999996</v>
      </c>
      <c r="K7496">
        <v>374.65</v>
      </c>
      <c r="L7496">
        <v>-71.095799999999997</v>
      </c>
    </row>
    <row r="7497" spans="2:12" x14ac:dyDescent="0.3">
      <c r="B7497">
        <v>374.7</v>
      </c>
      <c r="C7497">
        <v>-65.014399999999995</v>
      </c>
      <c r="E7497">
        <v>374.7</v>
      </c>
      <c r="F7497">
        <v>-71.095200000000006</v>
      </c>
      <c r="H7497">
        <v>374.7</v>
      </c>
      <c r="I7497">
        <v>-69.956199999999995</v>
      </c>
      <c r="K7497">
        <v>374.7</v>
      </c>
      <c r="L7497">
        <v>-71.095200000000006</v>
      </c>
    </row>
    <row r="7498" spans="2:12" x14ac:dyDescent="0.3">
      <c r="B7498">
        <v>374.75</v>
      </c>
      <c r="C7498">
        <v>-65.014399999999995</v>
      </c>
      <c r="E7498">
        <v>374.75</v>
      </c>
      <c r="F7498">
        <v>-71.0946</v>
      </c>
      <c r="H7498">
        <v>374.75</v>
      </c>
      <c r="I7498">
        <v>-69.957099999999997</v>
      </c>
      <c r="K7498">
        <v>374.75</v>
      </c>
      <c r="L7498">
        <v>-71.0946</v>
      </c>
    </row>
    <row r="7499" spans="2:12" x14ac:dyDescent="0.3">
      <c r="B7499">
        <v>374.8</v>
      </c>
      <c r="C7499">
        <v>-65.014399999999995</v>
      </c>
      <c r="E7499">
        <v>374.8</v>
      </c>
      <c r="F7499">
        <v>-71.093999999999994</v>
      </c>
      <c r="H7499">
        <v>374.8</v>
      </c>
      <c r="I7499">
        <v>-69.957599999999999</v>
      </c>
      <c r="K7499">
        <v>374.8</v>
      </c>
      <c r="L7499">
        <v>-71.093999999999994</v>
      </c>
    </row>
    <row r="7500" spans="2:12" x14ac:dyDescent="0.3">
      <c r="B7500">
        <v>374.85</v>
      </c>
      <c r="C7500">
        <v>-65.014399999999995</v>
      </c>
      <c r="E7500">
        <v>374.85</v>
      </c>
      <c r="F7500">
        <v>-71.093500000000006</v>
      </c>
      <c r="H7500">
        <v>374.85</v>
      </c>
      <c r="I7500">
        <v>-69.958399999999997</v>
      </c>
      <c r="K7500">
        <v>374.85</v>
      </c>
      <c r="L7500">
        <v>-71.093500000000006</v>
      </c>
    </row>
    <row r="7501" spans="2:12" x14ac:dyDescent="0.3">
      <c r="B7501">
        <v>374.9</v>
      </c>
      <c r="C7501">
        <v>-65.014399999999995</v>
      </c>
      <c r="E7501">
        <v>374.9</v>
      </c>
      <c r="F7501">
        <v>-71.0929</v>
      </c>
      <c r="H7501">
        <v>374.9</v>
      </c>
      <c r="I7501">
        <v>-69.9589</v>
      </c>
      <c r="K7501">
        <v>374.9</v>
      </c>
      <c r="L7501">
        <v>-71.0929</v>
      </c>
    </row>
    <row r="7502" spans="2:12" x14ac:dyDescent="0.3">
      <c r="B7502">
        <v>374.95</v>
      </c>
      <c r="C7502">
        <v>-65.014399999999995</v>
      </c>
      <c r="E7502">
        <v>374.95</v>
      </c>
      <c r="F7502">
        <v>-71.092299999999994</v>
      </c>
      <c r="H7502">
        <v>374.95</v>
      </c>
      <c r="I7502">
        <v>-69.959699999999998</v>
      </c>
      <c r="K7502">
        <v>374.95</v>
      </c>
      <c r="L7502">
        <v>-71.092299999999994</v>
      </c>
    </row>
    <row r="7503" spans="2:12" x14ac:dyDescent="0.3">
      <c r="B7503">
        <v>375</v>
      </c>
      <c r="C7503">
        <v>-65.014399999999995</v>
      </c>
      <c r="E7503">
        <v>375</v>
      </c>
      <c r="F7503">
        <v>-71.091800000000006</v>
      </c>
      <c r="H7503">
        <v>375</v>
      </c>
      <c r="I7503">
        <v>-69.960099999999997</v>
      </c>
      <c r="K7503">
        <v>375</v>
      </c>
      <c r="L7503">
        <v>-71.091800000000006</v>
      </c>
    </row>
    <row r="7504" spans="2:12" x14ac:dyDescent="0.3">
      <c r="B7504">
        <v>375.05</v>
      </c>
      <c r="C7504">
        <v>-65.014399999999995</v>
      </c>
      <c r="E7504">
        <v>375.05</v>
      </c>
      <c r="F7504">
        <v>-71.091200000000001</v>
      </c>
      <c r="H7504">
        <v>375.05</v>
      </c>
      <c r="I7504">
        <v>-69.960899999999995</v>
      </c>
      <c r="K7504">
        <v>375.05</v>
      </c>
      <c r="L7504">
        <v>-71.091200000000001</v>
      </c>
    </row>
    <row r="7505" spans="2:12" x14ac:dyDescent="0.3">
      <c r="B7505">
        <v>375.1</v>
      </c>
      <c r="C7505">
        <v>-65.014399999999995</v>
      </c>
      <c r="E7505">
        <v>375.1</v>
      </c>
      <c r="F7505">
        <v>-71.090599999999995</v>
      </c>
      <c r="H7505">
        <v>375.1</v>
      </c>
      <c r="I7505">
        <v>-69.961299999999994</v>
      </c>
      <c r="K7505">
        <v>375.1</v>
      </c>
      <c r="L7505">
        <v>-71.090599999999995</v>
      </c>
    </row>
    <row r="7506" spans="2:12" x14ac:dyDescent="0.3">
      <c r="B7506">
        <v>375.15</v>
      </c>
      <c r="C7506">
        <v>-65.014399999999995</v>
      </c>
      <c r="E7506">
        <v>375.15</v>
      </c>
      <c r="F7506">
        <v>-71.09</v>
      </c>
      <c r="H7506">
        <v>375.15</v>
      </c>
      <c r="I7506">
        <v>-69.962000000000003</v>
      </c>
      <c r="K7506">
        <v>375.15</v>
      </c>
      <c r="L7506">
        <v>-71.09</v>
      </c>
    </row>
    <row r="7507" spans="2:12" x14ac:dyDescent="0.3">
      <c r="B7507">
        <v>375.2</v>
      </c>
      <c r="C7507">
        <v>-65.014399999999995</v>
      </c>
      <c r="E7507">
        <v>375.2</v>
      </c>
      <c r="F7507">
        <v>-71.089500000000001</v>
      </c>
      <c r="H7507">
        <v>375.2</v>
      </c>
      <c r="I7507">
        <v>-69.962500000000006</v>
      </c>
      <c r="K7507">
        <v>375.2</v>
      </c>
      <c r="L7507">
        <v>-71.089500000000001</v>
      </c>
    </row>
    <row r="7508" spans="2:12" x14ac:dyDescent="0.3">
      <c r="B7508">
        <v>375.25</v>
      </c>
      <c r="C7508">
        <v>-65.014399999999995</v>
      </c>
      <c r="E7508">
        <v>375.25</v>
      </c>
      <c r="F7508">
        <v>-71.088899999999995</v>
      </c>
      <c r="H7508">
        <v>375.25</v>
      </c>
      <c r="I7508">
        <v>-69.963099999999997</v>
      </c>
      <c r="K7508">
        <v>375.25</v>
      </c>
      <c r="L7508">
        <v>-71.088899999999995</v>
      </c>
    </row>
    <row r="7509" spans="2:12" x14ac:dyDescent="0.3">
      <c r="B7509">
        <v>375.3</v>
      </c>
      <c r="C7509">
        <v>-65.014399999999995</v>
      </c>
      <c r="E7509">
        <v>375.3</v>
      </c>
      <c r="F7509">
        <v>-71.088300000000004</v>
      </c>
      <c r="H7509">
        <v>375.3</v>
      </c>
      <c r="I7509">
        <v>-69.9636</v>
      </c>
      <c r="K7509">
        <v>375.3</v>
      </c>
      <c r="L7509">
        <v>-71.088300000000004</v>
      </c>
    </row>
    <row r="7510" spans="2:12" x14ac:dyDescent="0.3">
      <c r="B7510">
        <v>375.35</v>
      </c>
      <c r="C7510">
        <v>-65.014399999999995</v>
      </c>
      <c r="E7510">
        <v>375.35</v>
      </c>
      <c r="F7510">
        <v>-71.087800000000001</v>
      </c>
      <c r="H7510">
        <v>375.35</v>
      </c>
      <c r="I7510">
        <v>-69.964200000000005</v>
      </c>
      <c r="K7510">
        <v>375.35</v>
      </c>
      <c r="L7510">
        <v>-71.087800000000001</v>
      </c>
    </row>
    <row r="7511" spans="2:12" x14ac:dyDescent="0.3">
      <c r="B7511">
        <v>375.4</v>
      </c>
      <c r="C7511">
        <v>-65.014399999999995</v>
      </c>
      <c r="E7511">
        <v>375.4</v>
      </c>
      <c r="F7511">
        <v>-71.087199999999996</v>
      </c>
      <c r="H7511">
        <v>375.4</v>
      </c>
      <c r="I7511">
        <v>-69.964600000000004</v>
      </c>
      <c r="K7511">
        <v>375.4</v>
      </c>
      <c r="L7511">
        <v>-71.087199999999996</v>
      </c>
    </row>
    <row r="7512" spans="2:12" x14ac:dyDescent="0.3">
      <c r="B7512">
        <v>375.45</v>
      </c>
      <c r="C7512">
        <v>-65.014399999999995</v>
      </c>
      <c r="E7512">
        <v>375.45</v>
      </c>
      <c r="F7512">
        <v>-71.086600000000004</v>
      </c>
      <c r="H7512">
        <v>375.45</v>
      </c>
      <c r="I7512">
        <v>-69.965199999999996</v>
      </c>
      <c r="K7512">
        <v>375.45</v>
      </c>
      <c r="L7512">
        <v>-71.086600000000004</v>
      </c>
    </row>
    <row r="7513" spans="2:12" x14ac:dyDescent="0.3">
      <c r="B7513">
        <v>375.5</v>
      </c>
      <c r="C7513">
        <v>-65.014399999999995</v>
      </c>
      <c r="E7513">
        <v>375.5</v>
      </c>
      <c r="F7513">
        <v>-71.085999999999999</v>
      </c>
      <c r="H7513">
        <v>375.5</v>
      </c>
      <c r="I7513">
        <v>-69.965599999999995</v>
      </c>
      <c r="K7513">
        <v>375.5</v>
      </c>
      <c r="L7513">
        <v>-71.085999999999999</v>
      </c>
    </row>
    <row r="7514" spans="2:12" x14ac:dyDescent="0.3">
      <c r="B7514">
        <v>375.55</v>
      </c>
      <c r="C7514">
        <v>-65.014399999999995</v>
      </c>
      <c r="E7514">
        <v>375.55</v>
      </c>
      <c r="F7514">
        <v>-71.085499999999996</v>
      </c>
      <c r="H7514">
        <v>375.55</v>
      </c>
      <c r="I7514">
        <v>-69.966200000000001</v>
      </c>
      <c r="K7514">
        <v>375.55</v>
      </c>
      <c r="L7514">
        <v>-71.085499999999996</v>
      </c>
    </row>
    <row r="7515" spans="2:12" x14ac:dyDescent="0.3">
      <c r="B7515">
        <v>375.6</v>
      </c>
      <c r="C7515">
        <v>-65.014399999999995</v>
      </c>
      <c r="E7515">
        <v>375.6</v>
      </c>
      <c r="F7515">
        <v>-71.084900000000005</v>
      </c>
      <c r="H7515">
        <v>375.6</v>
      </c>
      <c r="I7515">
        <v>-69.9666</v>
      </c>
      <c r="K7515">
        <v>375.6</v>
      </c>
      <c r="L7515">
        <v>-71.084900000000005</v>
      </c>
    </row>
    <row r="7516" spans="2:12" x14ac:dyDescent="0.3">
      <c r="B7516">
        <v>375.65</v>
      </c>
      <c r="C7516">
        <v>-65.014399999999995</v>
      </c>
      <c r="E7516">
        <v>375.65</v>
      </c>
      <c r="F7516">
        <v>-71.084299999999999</v>
      </c>
      <c r="H7516">
        <v>375.65</v>
      </c>
      <c r="I7516">
        <v>-69.967200000000005</v>
      </c>
      <c r="K7516">
        <v>375.65</v>
      </c>
      <c r="L7516">
        <v>-71.084299999999999</v>
      </c>
    </row>
    <row r="7517" spans="2:12" x14ac:dyDescent="0.3">
      <c r="B7517">
        <v>375.7</v>
      </c>
      <c r="C7517">
        <v>-65.014399999999995</v>
      </c>
      <c r="E7517">
        <v>375.7</v>
      </c>
      <c r="F7517">
        <v>-71.083799999999997</v>
      </c>
      <c r="H7517">
        <v>375.7</v>
      </c>
      <c r="I7517">
        <v>-69.967500000000001</v>
      </c>
      <c r="K7517">
        <v>375.7</v>
      </c>
      <c r="L7517">
        <v>-71.083799999999997</v>
      </c>
    </row>
    <row r="7518" spans="2:12" x14ac:dyDescent="0.3">
      <c r="B7518">
        <v>375.75</v>
      </c>
      <c r="C7518">
        <v>-65.014399999999995</v>
      </c>
      <c r="E7518">
        <v>375.75</v>
      </c>
      <c r="F7518">
        <v>-71.083200000000005</v>
      </c>
      <c r="H7518">
        <v>375.75</v>
      </c>
      <c r="I7518">
        <v>-69.968100000000007</v>
      </c>
      <c r="K7518">
        <v>375.75</v>
      </c>
      <c r="L7518">
        <v>-71.083200000000005</v>
      </c>
    </row>
    <row r="7519" spans="2:12" x14ac:dyDescent="0.3">
      <c r="B7519">
        <v>375.8</v>
      </c>
      <c r="C7519">
        <v>-65.014399999999995</v>
      </c>
      <c r="E7519">
        <v>375.8</v>
      </c>
      <c r="F7519">
        <v>-71.082700000000003</v>
      </c>
      <c r="H7519">
        <v>375.8</v>
      </c>
      <c r="I7519">
        <v>-69.968400000000003</v>
      </c>
      <c r="K7519">
        <v>375.8</v>
      </c>
      <c r="L7519">
        <v>-71.082700000000003</v>
      </c>
    </row>
    <row r="7520" spans="2:12" x14ac:dyDescent="0.3">
      <c r="B7520">
        <v>375.85</v>
      </c>
      <c r="C7520">
        <v>-65.014399999999995</v>
      </c>
      <c r="E7520">
        <v>375.85</v>
      </c>
      <c r="F7520">
        <v>-71.082099999999997</v>
      </c>
      <c r="H7520">
        <v>375.85</v>
      </c>
      <c r="I7520">
        <v>-69.968999999999994</v>
      </c>
      <c r="K7520">
        <v>375.85</v>
      </c>
      <c r="L7520">
        <v>-71.082099999999997</v>
      </c>
    </row>
    <row r="7521" spans="2:12" x14ac:dyDescent="0.3">
      <c r="B7521">
        <v>375.9</v>
      </c>
      <c r="C7521">
        <v>-65.014399999999995</v>
      </c>
      <c r="E7521">
        <v>375.9</v>
      </c>
      <c r="F7521">
        <v>-71.081500000000005</v>
      </c>
      <c r="H7521">
        <v>375.9</v>
      </c>
      <c r="I7521">
        <v>-69.969300000000004</v>
      </c>
      <c r="K7521">
        <v>375.9</v>
      </c>
      <c r="L7521">
        <v>-71.081500000000005</v>
      </c>
    </row>
    <row r="7522" spans="2:12" x14ac:dyDescent="0.3">
      <c r="B7522">
        <v>375.95</v>
      </c>
      <c r="C7522">
        <v>-65.014399999999995</v>
      </c>
      <c r="E7522">
        <v>375.95</v>
      </c>
      <c r="F7522">
        <v>-71.081000000000003</v>
      </c>
      <c r="H7522">
        <v>375.95</v>
      </c>
      <c r="I7522">
        <v>-69.969800000000006</v>
      </c>
      <c r="K7522">
        <v>375.95</v>
      </c>
      <c r="L7522">
        <v>-71.081000000000003</v>
      </c>
    </row>
    <row r="7523" spans="2:12" x14ac:dyDescent="0.3">
      <c r="B7523">
        <v>376</v>
      </c>
      <c r="C7523">
        <v>-65.014399999999995</v>
      </c>
      <c r="E7523">
        <v>376</v>
      </c>
      <c r="F7523">
        <v>-71.080399999999997</v>
      </c>
      <c r="H7523">
        <v>376</v>
      </c>
      <c r="I7523">
        <v>-69.970100000000002</v>
      </c>
      <c r="K7523">
        <v>376</v>
      </c>
      <c r="L7523">
        <v>-71.080399999999997</v>
      </c>
    </row>
    <row r="7524" spans="2:12" x14ac:dyDescent="0.3">
      <c r="B7524">
        <v>376.05</v>
      </c>
      <c r="C7524">
        <v>-65.014399999999995</v>
      </c>
      <c r="E7524">
        <v>376.05</v>
      </c>
      <c r="F7524">
        <v>-71.079800000000006</v>
      </c>
      <c r="H7524">
        <v>376.05</v>
      </c>
      <c r="I7524">
        <v>-69.970600000000005</v>
      </c>
      <c r="K7524">
        <v>376.05</v>
      </c>
      <c r="L7524">
        <v>-71.079800000000006</v>
      </c>
    </row>
    <row r="7525" spans="2:12" x14ac:dyDescent="0.3">
      <c r="B7525">
        <v>376.1</v>
      </c>
      <c r="C7525">
        <v>-65.014399999999995</v>
      </c>
      <c r="E7525">
        <v>376.1</v>
      </c>
      <c r="F7525">
        <v>-71.079300000000003</v>
      </c>
      <c r="H7525">
        <v>376.1</v>
      </c>
      <c r="I7525">
        <v>-69.9709</v>
      </c>
      <c r="K7525">
        <v>376.1</v>
      </c>
      <c r="L7525">
        <v>-71.079300000000003</v>
      </c>
    </row>
    <row r="7526" spans="2:12" x14ac:dyDescent="0.3">
      <c r="B7526">
        <v>376.15</v>
      </c>
      <c r="C7526">
        <v>-65.014399999999995</v>
      </c>
      <c r="E7526">
        <v>376.15</v>
      </c>
      <c r="F7526">
        <v>-71.078699999999998</v>
      </c>
      <c r="H7526">
        <v>376.15</v>
      </c>
      <c r="I7526">
        <v>-69.971400000000003</v>
      </c>
      <c r="K7526">
        <v>376.15</v>
      </c>
      <c r="L7526">
        <v>-71.078699999999998</v>
      </c>
    </row>
    <row r="7527" spans="2:12" x14ac:dyDescent="0.3">
      <c r="B7527">
        <v>376.2</v>
      </c>
      <c r="C7527">
        <v>-65.014399999999995</v>
      </c>
      <c r="E7527">
        <v>376.2</v>
      </c>
      <c r="F7527">
        <v>-71.078199999999995</v>
      </c>
      <c r="H7527">
        <v>376.2</v>
      </c>
      <c r="I7527">
        <v>-69.971699999999998</v>
      </c>
      <c r="K7527">
        <v>376.2</v>
      </c>
      <c r="L7527">
        <v>-71.078199999999995</v>
      </c>
    </row>
    <row r="7528" spans="2:12" x14ac:dyDescent="0.3">
      <c r="B7528">
        <v>376.25</v>
      </c>
      <c r="C7528">
        <v>-65.014399999999995</v>
      </c>
      <c r="E7528">
        <v>376.25</v>
      </c>
      <c r="F7528">
        <v>-71.077600000000004</v>
      </c>
      <c r="H7528">
        <v>376.25</v>
      </c>
      <c r="I7528">
        <v>-69.972099999999998</v>
      </c>
      <c r="K7528">
        <v>376.25</v>
      </c>
      <c r="L7528">
        <v>-71.077600000000004</v>
      </c>
    </row>
    <row r="7529" spans="2:12" x14ac:dyDescent="0.3">
      <c r="B7529">
        <v>376.3</v>
      </c>
      <c r="C7529">
        <v>-65.014399999999995</v>
      </c>
      <c r="E7529">
        <v>376.3</v>
      </c>
      <c r="F7529">
        <v>-71.076999999999998</v>
      </c>
      <c r="H7529">
        <v>376.3</v>
      </c>
      <c r="I7529">
        <v>-69.972399999999993</v>
      </c>
      <c r="K7529">
        <v>376.3</v>
      </c>
      <c r="L7529">
        <v>-71.076999999999998</v>
      </c>
    </row>
    <row r="7530" spans="2:12" x14ac:dyDescent="0.3">
      <c r="B7530">
        <v>376.35</v>
      </c>
      <c r="C7530">
        <v>-65.014399999999995</v>
      </c>
      <c r="E7530">
        <v>376.35</v>
      </c>
      <c r="F7530">
        <v>-71.076499999999996</v>
      </c>
      <c r="H7530">
        <v>376.35</v>
      </c>
      <c r="I7530">
        <v>-69.972800000000007</v>
      </c>
      <c r="K7530">
        <v>376.35</v>
      </c>
      <c r="L7530">
        <v>-71.076499999999996</v>
      </c>
    </row>
    <row r="7531" spans="2:12" x14ac:dyDescent="0.3">
      <c r="B7531">
        <v>376.4</v>
      </c>
      <c r="C7531">
        <v>-65.014399999999995</v>
      </c>
      <c r="E7531">
        <v>376.4</v>
      </c>
      <c r="F7531">
        <v>-71.075900000000004</v>
      </c>
      <c r="H7531">
        <v>376.4</v>
      </c>
      <c r="I7531">
        <v>-69.973100000000002</v>
      </c>
      <c r="K7531">
        <v>376.4</v>
      </c>
      <c r="L7531">
        <v>-71.075900000000004</v>
      </c>
    </row>
    <row r="7532" spans="2:12" x14ac:dyDescent="0.3">
      <c r="B7532">
        <v>376.45</v>
      </c>
      <c r="C7532">
        <v>-65.014399999999995</v>
      </c>
      <c r="E7532">
        <v>376.45</v>
      </c>
      <c r="F7532">
        <v>-71.075400000000002</v>
      </c>
      <c r="H7532">
        <v>376.45</v>
      </c>
      <c r="I7532">
        <v>-69.973500000000001</v>
      </c>
      <c r="K7532">
        <v>376.45</v>
      </c>
      <c r="L7532">
        <v>-71.075400000000002</v>
      </c>
    </row>
    <row r="7533" spans="2:12" x14ac:dyDescent="0.3">
      <c r="B7533">
        <v>376.5</v>
      </c>
      <c r="C7533">
        <v>-65.014399999999995</v>
      </c>
      <c r="E7533">
        <v>376.5</v>
      </c>
      <c r="F7533">
        <v>-71.074799999999996</v>
      </c>
      <c r="H7533">
        <v>376.5</v>
      </c>
      <c r="I7533">
        <v>-69.973799999999997</v>
      </c>
      <c r="K7533">
        <v>376.5</v>
      </c>
      <c r="L7533">
        <v>-71.074799999999996</v>
      </c>
    </row>
    <row r="7534" spans="2:12" x14ac:dyDescent="0.3">
      <c r="B7534">
        <v>376.55</v>
      </c>
      <c r="C7534">
        <v>-65.014399999999995</v>
      </c>
      <c r="E7534">
        <v>376.55</v>
      </c>
      <c r="F7534">
        <v>-71.074200000000005</v>
      </c>
      <c r="H7534">
        <v>376.55</v>
      </c>
      <c r="I7534">
        <v>-69.974199999999996</v>
      </c>
      <c r="K7534">
        <v>376.55</v>
      </c>
      <c r="L7534">
        <v>-71.074200000000005</v>
      </c>
    </row>
    <row r="7535" spans="2:12" x14ac:dyDescent="0.3">
      <c r="B7535">
        <v>376.6</v>
      </c>
      <c r="C7535">
        <v>-65.014399999999995</v>
      </c>
      <c r="E7535">
        <v>376.6</v>
      </c>
      <c r="F7535">
        <v>-71.073700000000002</v>
      </c>
      <c r="H7535">
        <v>376.6</v>
      </c>
      <c r="I7535">
        <v>-69.974500000000006</v>
      </c>
      <c r="K7535">
        <v>376.6</v>
      </c>
      <c r="L7535">
        <v>-71.073700000000002</v>
      </c>
    </row>
    <row r="7536" spans="2:12" x14ac:dyDescent="0.3">
      <c r="B7536">
        <v>376.65</v>
      </c>
      <c r="C7536">
        <v>-65.014399999999995</v>
      </c>
      <c r="E7536">
        <v>376.65</v>
      </c>
      <c r="F7536">
        <v>-71.073099999999997</v>
      </c>
      <c r="H7536">
        <v>376.65</v>
      </c>
      <c r="I7536">
        <v>-69.974800000000002</v>
      </c>
      <c r="K7536">
        <v>376.65</v>
      </c>
      <c r="L7536">
        <v>-71.073099999999997</v>
      </c>
    </row>
    <row r="7537" spans="2:12" x14ac:dyDescent="0.3">
      <c r="B7537">
        <v>376.7</v>
      </c>
      <c r="C7537">
        <v>-65.014399999999995</v>
      </c>
      <c r="E7537">
        <v>376.7</v>
      </c>
      <c r="F7537">
        <v>-71.072599999999994</v>
      </c>
      <c r="H7537">
        <v>376.7</v>
      </c>
      <c r="I7537">
        <v>-69.975099999999998</v>
      </c>
      <c r="K7537">
        <v>376.7</v>
      </c>
      <c r="L7537">
        <v>-71.072599999999994</v>
      </c>
    </row>
    <row r="7538" spans="2:12" x14ac:dyDescent="0.3">
      <c r="B7538">
        <v>376.75</v>
      </c>
      <c r="C7538">
        <v>-65.014399999999995</v>
      </c>
      <c r="E7538">
        <v>376.75</v>
      </c>
      <c r="F7538">
        <v>-71.072000000000003</v>
      </c>
      <c r="H7538">
        <v>376.75</v>
      </c>
      <c r="I7538">
        <v>-69.975399999999993</v>
      </c>
      <c r="K7538">
        <v>376.75</v>
      </c>
      <c r="L7538">
        <v>-71.072000000000003</v>
      </c>
    </row>
    <row r="7539" spans="2:12" x14ac:dyDescent="0.3">
      <c r="B7539">
        <v>376.8</v>
      </c>
      <c r="C7539">
        <v>-65.014399999999995</v>
      </c>
      <c r="E7539">
        <v>376.8</v>
      </c>
      <c r="F7539">
        <v>-71.0715</v>
      </c>
      <c r="H7539">
        <v>376.8</v>
      </c>
      <c r="I7539">
        <v>-69.975700000000003</v>
      </c>
      <c r="K7539">
        <v>376.8</v>
      </c>
      <c r="L7539">
        <v>-71.0715</v>
      </c>
    </row>
    <row r="7540" spans="2:12" x14ac:dyDescent="0.3">
      <c r="B7540">
        <v>376.85</v>
      </c>
      <c r="C7540">
        <v>-65.014399999999995</v>
      </c>
      <c r="E7540">
        <v>376.85</v>
      </c>
      <c r="F7540">
        <v>-71.070899999999995</v>
      </c>
      <c r="H7540">
        <v>376.85</v>
      </c>
      <c r="I7540">
        <v>-69.975999999999999</v>
      </c>
      <c r="K7540">
        <v>376.85</v>
      </c>
      <c r="L7540">
        <v>-71.070899999999995</v>
      </c>
    </row>
    <row r="7541" spans="2:12" x14ac:dyDescent="0.3">
      <c r="B7541">
        <v>376.9</v>
      </c>
      <c r="C7541">
        <v>-65.014399999999995</v>
      </c>
      <c r="E7541">
        <v>376.9</v>
      </c>
      <c r="F7541">
        <v>-71.070400000000006</v>
      </c>
      <c r="H7541">
        <v>376.9</v>
      </c>
      <c r="I7541">
        <v>-69.976299999999995</v>
      </c>
      <c r="K7541">
        <v>376.9</v>
      </c>
      <c r="L7541">
        <v>-71.070400000000006</v>
      </c>
    </row>
    <row r="7542" spans="2:12" x14ac:dyDescent="0.3">
      <c r="B7542">
        <v>376.95</v>
      </c>
      <c r="C7542">
        <v>-65.014399999999995</v>
      </c>
      <c r="E7542">
        <v>376.95</v>
      </c>
      <c r="F7542">
        <v>-71.069800000000001</v>
      </c>
      <c r="H7542">
        <v>376.95</v>
      </c>
      <c r="I7542">
        <v>-69.976600000000005</v>
      </c>
      <c r="K7542">
        <v>376.95</v>
      </c>
      <c r="L7542">
        <v>-71.069800000000001</v>
      </c>
    </row>
    <row r="7543" spans="2:12" x14ac:dyDescent="0.3">
      <c r="B7543">
        <v>377</v>
      </c>
      <c r="C7543">
        <v>-65.014399999999995</v>
      </c>
      <c r="E7543">
        <v>377</v>
      </c>
      <c r="F7543">
        <v>-71.069299999999998</v>
      </c>
      <c r="H7543">
        <v>377</v>
      </c>
      <c r="I7543">
        <v>-69.976799999999997</v>
      </c>
      <c r="K7543">
        <v>377</v>
      </c>
      <c r="L7543">
        <v>-71.069299999999998</v>
      </c>
    </row>
    <row r="7544" spans="2:12" x14ac:dyDescent="0.3">
      <c r="B7544">
        <v>377.05</v>
      </c>
      <c r="C7544">
        <v>-65.014399999999995</v>
      </c>
      <c r="E7544">
        <v>377.05</v>
      </c>
      <c r="F7544">
        <v>-71.068700000000007</v>
      </c>
      <c r="H7544">
        <v>377.05</v>
      </c>
      <c r="I7544">
        <v>-69.977099999999993</v>
      </c>
      <c r="K7544">
        <v>377.05</v>
      </c>
      <c r="L7544">
        <v>-71.068700000000007</v>
      </c>
    </row>
    <row r="7545" spans="2:12" x14ac:dyDescent="0.3">
      <c r="B7545">
        <v>377.1</v>
      </c>
      <c r="C7545">
        <v>-65.014399999999995</v>
      </c>
      <c r="E7545">
        <v>377.1</v>
      </c>
      <c r="F7545">
        <v>-71.068200000000004</v>
      </c>
      <c r="H7545">
        <v>377.1</v>
      </c>
      <c r="I7545">
        <v>-69.977400000000003</v>
      </c>
      <c r="K7545">
        <v>377.1</v>
      </c>
      <c r="L7545">
        <v>-71.068200000000004</v>
      </c>
    </row>
    <row r="7546" spans="2:12" x14ac:dyDescent="0.3">
      <c r="B7546">
        <v>377.15</v>
      </c>
      <c r="C7546">
        <v>-65.014399999999995</v>
      </c>
      <c r="E7546">
        <v>377.15</v>
      </c>
      <c r="F7546">
        <v>-71.067599999999999</v>
      </c>
      <c r="H7546">
        <v>377.15</v>
      </c>
      <c r="I7546">
        <v>-69.977699999999999</v>
      </c>
      <c r="K7546">
        <v>377.15</v>
      </c>
      <c r="L7546">
        <v>-71.067599999999999</v>
      </c>
    </row>
    <row r="7547" spans="2:12" x14ac:dyDescent="0.3">
      <c r="B7547">
        <v>377.2</v>
      </c>
      <c r="C7547">
        <v>-65.014399999999995</v>
      </c>
      <c r="E7547">
        <v>377.2</v>
      </c>
      <c r="F7547">
        <v>-71.067099999999996</v>
      </c>
      <c r="H7547">
        <v>377.2</v>
      </c>
      <c r="I7547">
        <v>-69.977900000000005</v>
      </c>
      <c r="K7547">
        <v>377.2</v>
      </c>
      <c r="L7547">
        <v>-71.067099999999996</v>
      </c>
    </row>
    <row r="7548" spans="2:12" x14ac:dyDescent="0.3">
      <c r="B7548">
        <v>377.25</v>
      </c>
      <c r="C7548">
        <v>-65.014399999999995</v>
      </c>
      <c r="E7548">
        <v>377.25</v>
      </c>
      <c r="F7548">
        <v>-71.066500000000005</v>
      </c>
      <c r="H7548">
        <v>377.25</v>
      </c>
      <c r="I7548">
        <v>-69.978200000000001</v>
      </c>
      <c r="K7548">
        <v>377.25</v>
      </c>
      <c r="L7548">
        <v>-71.066500000000005</v>
      </c>
    </row>
    <row r="7549" spans="2:12" x14ac:dyDescent="0.3">
      <c r="B7549">
        <v>377.3</v>
      </c>
      <c r="C7549">
        <v>-65.014399999999995</v>
      </c>
      <c r="E7549">
        <v>377.3</v>
      </c>
      <c r="F7549">
        <v>-71.066000000000003</v>
      </c>
      <c r="H7549">
        <v>377.3</v>
      </c>
      <c r="I7549">
        <v>-69.978399999999993</v>
      </c>
      <c r="K7549">
        <v>377.3</v>
      </c>
      <c r="L7549">
        <v>-71.066000000000003</v>
      </c>
    </row>
    <row r="7550" spans="2:12" x14ac:dyDescent="0.3">
      <c r="B7550">
        <v>377.35</v>
      </c>
      <c r="C7550">
        <v>-65.014399999999995</v>
      </c>
      <c r="E7550">
        <v>377.35</v>
      </c>
      <c r="F7550">
        <v>-71.065399999999997</v>
      </c>
      <c r="H7550">
        <v>377.35</v>
      </c>
      <c r="I7550">
        <v>-69.9786</v>
      </c>
      <c r="K7550">
        <v>377.35</v>
      </c>
      <c r="L7550">
        <v>-71.065399999999997</v>
      </c>
    </row>
    <row r="7551" spans="2:12" x14ac:dyDescent="0.3">
      <c r="B7551">
        <v>377.4</v>
      </c>
      <c r="C7551">
        <v>-65.014399999999995</v>
      </c>
      <c r="E7551">
        <v>377.4</v>
      </c>
      <c r="F7551">
        <v>-71.064899999999994</v>
      </c>
      <c r="H7551">
        <v>377.4</v>
      </c>
      <c r="I7551">
        <v>-69.978899999999996</v>
      </c>
      <c r="K7551">
        <v>377.4</v>
      </c>
      <c r="L7551">
        <v>-71.064899999999994</v>
      </c>
    </row>
    <row r="7552" spans="2:12" x14ac:dyDescent="0.3">
      <c r="B7552">
        <v>377.45</v>
      </c>
      <c r="C7552">
        <v>-65.014399999999995</v>
      </c>
      <c r="E7552">
        <v>377.45</v>
      </c>
      <c r="F7552">
        <v>-71.064300000000003</v>
      </c>
      <c r="H7552">
        <v>377.45</v>
      </c>
      <c r="I7552">
        <v>-69.979100000000003</v>
      </c>
      <c r="K7552">
        <v>377.45</v>
      </c>
      <c r="L7552">
        <v>-71.064300000000003</v>
      </c>
    </row>
    <row r="7553" spans="2:12" x14ac:dyDescent="0.3">
      <c r="B7553">
        <v>377.5</v>
      </c>
      <c r="C7553">
        <v>-65.014399999999995</v>
      </c>
      <c r="E7553">
        <v>377.5</v>
      </c>
      <c r="F7553">
        <v>-71.063800000000001</v>
      </c>
      <c r="H7553">
        <v>377.5</v>
      </c>
      <c r="I7553">
        <v>-69.979299999999995</v>
      </c>
      <c r="K7553">
        <v>377.5</v>
      </c>
      <c r="L7553">
        <v>-71.063800000000001</v>
      </c>
    </row>
    <row r="7554" spans="2:12" x14ac:dyDescent="0.3">
      <c r="B7554">
        <v>377.55</v>
      </c>
      <c r="C7554">
        <v>-65.014399999999995</v>
      </c>
      <c r="E7554">
        <v>377.55</v>
      </c>
      <c r="F7554">
        <v>-71.063199999999995</v>
      </c>
      <c r="H7554">
        <v>377.55</v>
      </c>
      <c r="I7554">
        <v>-69.979600000000005</v>
      </c>
      <c r="K7554">
        <v>377.55</v>
      </c>
      <c r="L7554">
        <v>-71.063199999999995</v>
      </c>
    </row>
    <row r="7555" spans="2:12" x14ac:dyDescent="0.3">
      <c r="B7555">
        <v>377.6</v>
      </c>
      <c r="C7555">
        <v>-65.014399999999995</v>
      </c>
      <c r="E7555">
        <v>377.6</v>
      </c>
      <c r="F7555">
        <v>-71.062700000000007</v>
      </c>
      <c r="H7555">
        <v>377.6</v>
      </c>
      <c r="I7555">
        <v>-69.979799999999997</v>
      </c>
      <c r="K7555">
        <v>377.6</v>
      </c>
      <c r="L7555">
        <v>-71.062700000000007</v>
      </c>
    </row>
    <row r="7556" spans="2:12" x14ac:dyDescent="0.3">
      <c r="B7556">
        <v>377.65</v>
      </c>
      <c r="C7556">
        <v>-65.014399999999995</v>
      </c>
      <c r="E7556">
        <v>377.65</v>
      </c>
      <c r="F7556">
        <v>-71.062100000000001</v>
      </c>
      <c r="H7556">
        <v>377.65</v>
      </c>
      <c r="I7556">
        <v>-69.98</v>
      </c>
      <c r="K7556">
        <v>377.65</v>
      </c>
      <c r="L7556">
        <v>-71.062100000000001</v>
      </c>
    </row>
    <row r="7557" spans="2:12" x14ac:dyDescent="0.3">
      <c r="B7557">
        <v>377.7</v>
      </c>
      <c r="C7557">
        <v>-65.014399999999995</v>
      </c>
      <c r="E7557">
        <v>377.7</v>
      </c>
      <c r="F7557">
        <v>-71.061599999999999</v>
      </c>
      <c r="H7557">
        <v>377.7</v>
      </c>
      <c r="I7557">
        <v>-69.980199999999996</v>
      </c>
      <c r="K7557">
        <v>377.7</v>
      </c>
      <c r="L7557">
        <v>-71.061599999999999</v>
      </c>
    </row>
    <row r="7558" spans="2:12" x14ac:dyDescent="0.3">
      <c r="B7558">
        <v>377.75</v>
      </c>
      <c r="C7558">
        <v>-65.014399999999995</v>
      </c>
      <c r="E7558">
        <v>377.75</v>
      </c>
      <c r="F7558">
        <v>-71.061000000000007</v>
      </c>
      <c r="H7558">
        <v>377.75</v>
      </c>
      <c r="I7558">
        <v>-69.980400000000003</v>
      </c>
      <c r="K7558">
        <v>377.75</v>
      </c>
      <c r="L7558">
        <v>-71.061000000000007</v>
      </c>
    </row>
    <row r="7559" spans="2:12" x14ac:dyDescent="0.3">
      <c r="B7559">
        <v>377.8</v>
      </c>
      <c r="C7559">
        <v>-65.014399999999995</v>
      </c>
      <c r="E7559">
        <v>377.8</v>
      </c>
      <c r="F7559">
        <v>-71.060500000000005</v>
      </c>
      <c r="H7559">
        <v>377.8</v>
      </c>
      <c r="I7559">
        <v>-69.980599999999995</v>
      </c>
      <c r="K7559">
        <v>377.8</v>
      </c>
      <c r="L7559">
        <v>-71.060500000000005</v>
      </c>
    </row>
    <row r="7560" spans="2:12" x14ac:dyDescent="0.3">
      <c r="B7560">
        <v>377.85</v>
      </c>
      <c r="C7560">
        <v>-65.014399999999995</v>
      </c>
      <c r="E7560">
        <v>377.85</v>
      </c>
      <c r="F7560">
        <v>-71.06</v>
      </c>
      <c r="H7560">
        <v>377.85</v>
      </c>
      <c r="I7560">
        <v>-69.980800000000002</v>
      </c>
      <c r="K7560">
        <v>377.85</v>
      </c>
      <c r="L7560">
        <v>-71.06</v>
      </c>
    </row>
    <row r="7561" spans="2:12" x14ac:dyDescent="0.3">
      <c r="B7561">
        <v>377.9</v>
      </c>
      <c r="C7561">
        <v>-65.014399999999995</v>
      </c>
      <c r="E7561">
        <v>377.9</v>
      </c>
      <c r="F7561">
        <v>-71.059399999999997</v>
      </c>
      <c r="H7561">
        <v>377.9</v>
      </c>
      <c r="I7561">
        <v>-69.980999999999995</v>
      </c>
      <c r="K7561">
        <v>377.9</v>
      </c>
      <c r="L7561">
        <v>-71.059399999999997</v>
      </c>
    </row>
    <row r="7562" spans="2:12" x14ac:dyDescent="0.3">
      <c r="B7562">
        <v>377.95</v>
      </c>
      <c r="C7562">
        <v>-65.014399999999995</v>
      </c>
      <c r="E7562">
        <v>377.95</v>
      </c>
      <c r="F7562">
        <v>-71.058899999999994</v>
      </c>
      <c r="H7562">
        <v>377.95</v>
      </c>
      <c r="I7562">
        <v>-69.981200000000001</v>
      </c>
      <c r="K7562">
        <v>377.95</v>
      </c>
      <c r="L7562">
        <v>-71.058899999999994</v>
      </c>
    </row>
    <row r="7563" spans="2:12" x14ac:dyDescent="0.3">
      <c r="B7563">
        <v>378</v>
      </c>
      <c r="C7563">
        <v>-65.014399999999995</v>
      </c>
      <c r="E7563">
        <v>378</v>
      </c>
      <c r="F7563">
        <v>-71.058300000000003</v>
      </c>
      <c r="H7563">
        <v>378</v>
      </c>
      <c r="I7563">
        <v>-69.981300000000005</v>
      </c>
      <c r="K7563">
        <v>378</v>
      </c>
      <c r="L7563">
        <v>-71.058300000000003</v>
      </c>
    </row>
    <row r="7564" spans="2:12" x14ac:dyDescent="0.3">
      <c r="B7564">
        <v>378.05</v>
      </c>
      <c r="C7564">
        <v>-65.014399999999995</v>
      </c>
      <c r="E7564">
        <v>378.05</v>
      </c>
      <c r="F7564">
        <v>-71.0578</v>
      </c>
      <c r="H7564">
        <v>378.05</v>
      </c>
      <c r="I7564">
        <v>-69.981499999999997</v>
      </c>
      <c r="K7564">
        <v>378.05</v>
      </c>
      <c r="L7564">
        <v>-71.0578</v>
      </c>
    </row>
    <row r="7565" spans="2:12" x14ac:dyDescent="0.3">
      <c r="B7565">
        <v>378.1</v>
      </c>
      <c r="C7565">
        <v>-65.014399999999995</v>
      </c>
      <c r="E7565">
        <v>378.1</v>
      </c>
      <c r="F7565">
        <v>-71.057199999999995</v>
      </c>
      <c r="H7565">
        <v>378.1</v>
      </c>
      <c r="I7565">
        <v>-69.981700000000004</v>
      </c>
      <c r="K7565">
        <v>378.1</v>
      </c>
      <c r="L7565">
        <v>-71.057199999999995</v>
      </c>
    </row>
    <row r="7566" spans="2:12" x14ac:dyDescent="0.3">
      <c r="B7566">
        <v>378.15</v>
      </c>
      <c r="C7566">
        <v>-65.014399999999995</v>
      </c>
      <c r="E7566">
        <v>378.15</v>
      </c>
      <c r="F7566">
        <v>-71.056700000000006</v>
      </c>
      <c r="H7566">
        <v>378.15</v>
      </c>
      <c r="I7566">
        <v>-69.981899999999996</v>
      </c>
      <c r="K7566">
        <v>378.15</v>
      </c>
      <c r="L7566">
        <v>-71.056700000000006</v>
      </c>
    </row>
    <row r="7567" spans="2:12" x14ac:dyDescent="0.3">
      <c r="B7567">
        <v>378.2</v>
      </c>
      <c r="C7567">
        <v>-65.014399999999995</v>
      </c>
      <c r="E7567">
        <v>378.2</v>
      </c>
      <c r="F7567">
        <v>-71.056200000000004</v>
      </c>
      <c r="H7567">
        <v>378.2</v>
      </c>
      <c r="I7567">
        <v>-69.981999999999999</v>
      </c>
      <c r="K7567">
        <v>378.2</v>
      </c>
      <c r="L7567">
        <v>-71.056200000000004</v>
      </c>
    </row>
    <row r="7568" spans="2:12" x14ac:dyDescent="0.3">
      <c r="B7568">
        <v>378.25</v>
      </c>
      <c r="C7568">
        <v>-65.014399999999995</v>
      </c>
      <c r="E7568">
        <v>378.25</v>
      </c>
      <c r="F7568">
        <v>-71.055599999999998</v>
      </c>
      <c r="H7568">
        <v>378.25</v>
      </c>
      <c r="I7568">
        <v>-69.982200000000006</v>
      </c>
      <c r="K7568">
        <v>378.25</v>
      </c>
      <c r="L7568">
        <v>-71.055599999999998</v>
      </c>
    </row>
    <row r="7569" spans="2:12" x14ac:dyDescent="0.3">
      <c r="B7569">
        <v>378.3</v>
      </c>
      <c r="C7569">
        <v>-65.014399999999995</v>
      </c>
      <c r="E7569">
        <v>378.3</v>
      </c>
      <c r="F7569">
        <v>-71.055099999999996</v>
      </c>
      <c r="H7569">
        <v>378.3</v>
      </c>
      <c r="I7569">
        <v>-69.982399999999998</v>
      </c>
      <c r="K7569">
        <v>378.3</v>
      </c>
      <c r="L7569">
        <v>-71.055099999999996</v>
      </c>
    </row>
    <row r="7570" spans="2:12" x14ac:dyDescent="0.3">
      <c r="B7570">
        <v>378.35</v>
      </c>
      <c r="C7570">
        <v>-65.014399999999995</v>
      </c>
      <c r="E7570">
        <v>378.35</v>
      </c>
      <c r="F7570">
        <v>-71.054599999999994</v>
      </c>
      <c r="H7570">
        <v>378.35</v>
      </c>
      <c r="I7570">
        <v>-69.982500000000002</v>
      </c>
      <c r="K7570">
        <v>378.35</v>
      </c>
      <c r="L7570">
        <v>-71.054599999999994</v>
      </c>
    </row>
    <row r="7571" spans="2:12" x14ac:dyDescent="0.3">
      <c r="B7571">
        <v>378.4</v>
      </c>
      <c r="C7571">
        <v>-65.014399999999995</v>
      </c>
      <c r="E7571">
        <v>378.4</v>
      </c>
      <c r="F7571">
        <v>-71.054000000000002</v>
      </c>
      <c r="H7571">
        <v>378.4</v>
      </c>
      <c r="I7571">
        <v>-69.982699999999994</v>
      </c>
      <c r="K7571">
        <v>378.4</v>
      </c>
      <c r="L7571">
        <v>-71.054000000000002</v>
      </c>
    </row>
    <row r="7572" spans="2:12" x14ac:dyDescent="0.3">
      <c r="B7572">
        <v>378.45</v>
      </c>
      <c r="C7572">
        <v>-65.014399999999995</v>
      </c>
      <c r="E7572">
        <v>378.45</v>
      </c>
      <c r="F7572">
        <v>-71.0535</v>
      </c>
      <c r="H7572">
        <v>378.45</v>
      </c>
      <c r="I7572">
        <v>-69.982900000000001</v>
      </c>
      <c r="K7572">
        <v>378.45</v>
      </c>
      <c r="L7572">
        <v>-71.0535</v>
      </c>
    </row>
    <row r="7573" spans="2:12" x14ac:dyDescent="0.3">
      <c r="B7573">
        <v>378.5</v>
      </c>
      <c r="C7573">
        <v>-65.014399999999995</v>
      </c>
      <c r="E7573">
        <v>378.5</v>
      </c>
      <c r="F7573">
        <v>-71.052899999999994</v>
      </c>
      <c r="H7573">
        <v>378.5</v>
      </c>
      <c r="I7573">
        <v>-69.983000000000004</v>
      </c>
      <c r="K7573">
        <v>378.5</v>
      </c>
      <c r="L7573">
        <v>-71.052899999999994</v>
      </c>
    </row>
    <row r="7574" spans="2:12" x14ac:dyDescent="0.3">
      <c r="B7574">
        <v>378.55</v>
      </c>
      <c r="C7574">
        <v>-65.014399999999995</v>
      </c>
      <c r="E7574">
        <v>378.55</v>
      </c>
      <c r="F7574">
        <v>-71.052400000000006</v>
      </c>
      <c r="H7574">
        <v>378.55</v>
      </c>
      <c r="I7574">
        <v>-69.983099999999993</v>
      </c>
      <c r="K7574">
        <v>378.55</v>
      </c>
      <c r="L7574">
        <v>-71.052400000000006</v>
      </c>
    </row>
    <row r="7575" spans="2:12" x14ac:dyDescent="0.3">
      <c r="B7575">
        <v>378.6</v>
      </c>
      <c r="C7575">
        <v>-65.014399999999995</v>
      </c>
      <c r="E7575">
        <v>378.6</v>
      </c>
      <c r="F7575">
        <v>-71.051900000000003</v>
      </c>
      <c r="H7575">
        <v>378.6</v>
      </c>
      <c r="I7575">
        <v>-69.9833</v>
      </c>
      <c r="K7575">
        <v>378.6</v>
      </c>
      <c r="L7575">
        <v>-71.051900000000003</v>
      </c>
    </row>
    <row r="7576" spans="2:12" x14ac:dyDescent="0.3">
      <c r="B7576">
        <v>378.65</v>
      </c>
      <c r="C7576">
        <v>-65.014399999999995</v>
      </c>
      <c r="E7576">
        <v>378.65</v>
      </c>
      <c r="F7576">
        <v>-71.051299999999998</v>
      </c>
      <c r="H7576">
        <v>378.65</v>
      </c>
      <c r="I7576">
        <v>-69.983400000000003</v>
      </c>
      <c r="K7576">
        <v>378.65</v>
      </c>
      <c r="L7576">
        <v>-71.051299999999998</v>
      </c>
    </row>
    <row r="7577" spans="2:12" x14ac:dyDescent="0.3">
      <c r="B7577">
        <v>378.7</v>
      </c>
      <c r="C7577">
        <v>-65.014399999999995</v>
      </c>
      <c r="E7577">
        <v>378.7</v>
      </c>
      <c r="F7577">
        <v>-71.050799999999995</v>
      </c>
      <c r="H7577">
        <v>378.7</v>
      </c>
      <c r="I7577">
        <v>-69.983599999999996</v>
      </c>
      <c r="K7577">
        <v>378.7</v>
      </c>
      <c r="L7577">
        <v>-71.050799999999995</v>
      </c>
    </row>
    <row r="7578" spans="2:12" x14ac:dyDescent="0.3">
      <c r="B7578">
        <v>378.75</v>
      </c>
      <c r="C7578">
        <v>-65.014399999999995</v>
      </c>
      <c r="E7578">
        <v>378.75</v>
      </c>
      <c r="F7578">
        <v>-71.050299999999993</v>
      </c>
      <c r="H7578">
        <v>378.75</v>
      </c>
      <c r="I7578">
        <v>-69.983699999999999</v>
      </c>
      <c r="K7578">
        <v>378.75</v>
      </c>
      <c r="L7578">
        <v>-71.050299999999993</v>
      </c>
    </row>
    <row r="7579" spans="2:12" x14ac:dyDescent="0.3">
      <c r="B7579">
        <v>378.8</v>
      </c>
      <c r="C7579">
        <v>-65.014399999999995</v>
      </c>
      <c r="E7579">
        <v>378.8</v>
      </c>
      <c r="F7579">
        <v>-71.049700000000001</v>
      </c>
      <c r="H7579">
        <v>378.8</v>
      </c>
      <c r="I7579">
        <v>-69.983800000000002</v>
      </c>
      <c r="K7579">
        <v>378.8</v>
      </c>
      <c r="L7579">
        <v>-71.049700000000001</v>
      </c>
    </row>
    <row r="7580" spans="2:12" x14ac:dyDescent="0.3">
      <c r="B7580">
        <v>378.85</v>
      </c>
      <c r="C7580">
        <v>-65.014399999999995</v>
      </c>
      <c r="E7580">
        <v>378.85</v>
      </c>
      <c r="F7580">
        <v>-71.049199999999999</v>
      </c>
      <c r="H7580">
        <v>378.85</v>
      </c>
      <c r="I7580">
        <v>-69.983999999999995</v>
      </c>
      <c r="K7580">
        <v>378.85</v>
      </c>
      <c r="L7580">
        <v>-71.049199999999999</v>
      </c>
    </row>
    <row r="7581" spans="2:12" x14ac:dyDescent="0.3">
      <c r="B7581">
        <v>378.9</v>
      </c>
      <c r="C7581">
        <v>-65.014399999999995</v>
      </c>
      <c r="E7581">
        <v>378.9</v>
      </c>
      <c r="F7581">
        <v>-71.048699999999997</v>
      </c>
      <c r="H7581">
        <v>378.9</v>
      </c>
      <c r="I7581">
        <v>-69.984099999999998</v>
      </c>
      <c r="K7581">
        <v>378.9</v>
      </c>
      <c r="L7581">
        <v>-71.048699999999997</v>
      </c>
    </row>
    <row r="7582" spans="2:12" x14ac:dyDescent="0.3">
      <c r="B7582">
        <v>378.95</v>
      </c>
      <c r="C7582">
        <v>-65.014399999999995</v>
      </c>
      <c r="E7582">
        <v>378.95</v>
      </c>
      <c r="F7582">
        <v>-71.048100000000005</v>
      </c>
      <c r="H7582">
        <v>378.95</v>
      </c>
      <c r="I7582">
        <v>-69.984200000000001</v>
      </c>
      <c r="K7582">
        <v>378.95</v>
      </c>
      <c r="L7582">
        <v>-71.048100000000005</v>
      </c>
    </row>
    <row r="7583" spans="2:12" x14ac:dyDescent="0.3">
      <c r="B7583">
        <v>379</v>
      </c>
      <c r="C7583">
        <v>-65.014399999999995</v>
      </c>
      <c r="E7583">
        <v>379</v>
      </c>
      <c r="F7583">
        <v>-71.047600000000003</v>
      </c>
      <c r="H7583">
        <v>379</v>
      </c>
      <c r="I7583">
        <v>-69.984300000000005</v>
      </c>
      <c r="K7583">
        <v>379</v>
      </c>
      <c r="L7583">
        <v>-71.047600000000003</v>
      </c>
    </row>
    <row r="7584" spans="2:12" x14ac:dyDescent="0.3">
      <c r="B7584">
        <v>379.05</v>
      </c>
      <c r="C7584">
        <v>-65.014399999999995</v>
      </c>
      <c r="E7584">
        <v>379.05</v>
      </c>
      <c r="F7584">
        <v>-71.0471</v>
      </c>
      <c r="H7584">
        <v>379.05</v>
      </c>
      <c r="I7584">
        <v>-69.984499999999997</v>
      </c>
      <c r="K7584">
        <v>379.05</v>
      </c>
      <c r="L7584">
        <v>-71.0471</v>
      </c>
    </row>
    <row r="7585" spans="2:12" x14ac:dyDescent="0.3">
      <c r="B7585">
        <v>379.1</v>
      </c>
      <c r="C7585">
        <v>-65.014399999999995</v>
      </c>
      <c r="E7585">
        <v>379.1</v>
      </c>
      <c r="F7585">
        <v>-71.046499999999995</v>
      </c>
      <c r="H7585">
        <v>379.1</v>
      </c>
      <c r="I7585">
        <v>-69.9846</v>
      </c>
      <c r="K7585">
        <v>379.1</v>
      </c>
      <c r="L7585">
        <v>-71.046499999999995</v>
      </c>
    </row>
    <row r="7586" spans="2:12" x14ac:dyDescent="0.3">
      <c r="B7586">
        <v>379.15</v>
      </c>
      <c r="C7586">
        <v>-65.014399999999995</v>
      </c>
      <c r="E7586">
        <v>379.15</v>
      </c>
      <c r="F7586">
        <v>-71.046000000000006</v>
      </c>
      <c r="H7586">
        <v>379.15</v>
      </c>
      <c r="I7586">
        <v>-69.984700000000004</v>
      </c>
      <c r="K7586">
        <v>379.15</v>
      </c>
      <c r="L7586">
        <v>-71.046000000000006</v>
      </c>
    </row>
    <row r="7587" spans="2:12" x14ac:dyDescent="0.3">
      <c r="B7587">
        <v>379.2</v>
      </c>
      <c r="C7587">
        <v>-65.014399999999995</v>
      </c>
      <c r="E7587">
        <v>379.2</v>
      </c>
      <c r="F7587">
        <v>-71.045500000000004</v>
      </c>
      <c r="H7587">
        <v>379.2</v>
      </c>
      <c r="I7587">
        <v>-69.984800000000007</v>
      </c>
      <c r="K7587">
        <v>379.2</v>
      </c>
      <c r="L7587">
        <v>-71.045500000000004</v>
      </c>
    </row>
    <row r="7588" spans="2:12" x14ac:dyDescent="0.3">
      <c r="B7588">
        <v>379.25</v>
      </c>
      <c r="C7588">
        <v>-65.014399999999995</v>
      </c>
      <c r="E7588">
        <v>379.25</v>
      </c>
      <c r="F7588">
        <v>-71.045000000000002</v>
      </c>
      <c r="H7588">
        <v>379.25</v>
      </c>
      <c r="I7588">
        <v>-69.984899999999996</v>
      </c>
      <c r="K7588">
        <v>379.25</v>
      </c>
      <c r="L7588">
        <v>-71.045000000000002</v>
      </c>
    </row>
    <row r="7589" spans="2:12" x14ac:dyDescent="0.3">
      <c r="B7589">
        <v>379.3</v>
      </c>
      <c r="C7589">
        <v>-65.014399999999995</v>
      </c>
      <c r="E7589">
        <v>379.3</v>
      </c>
      <c r="F7589">
        <v>-71.044399999999996</v>
      </c>
      <c r="H7589">
        <v>379.3</v>
      </c>
      <c r="I7589">
        <v>-69.984999999999999</v>
      </c>
      <c r="K7589">
        <v>379.3</v>
      </c>
      <c r="L7589">
        <v>-71.044399999999996</v>
      </c>
    </row>
    <row r="7590" spans="2:12" x14ac:dyDescent="0.3">
      <c r="B7590">
        <v>379.35</v>
      </c>
      <c r="C7590">
        <v>-65.014399999999995</v>
      </c>
      <c r="E7590">
        <v>379.35</v>
      </c>
      <c r="F7590">
        <v>-71.043899999999994</v>
      </c>
      <c r="H7590">
        <v>379.35</v>
      </c>
      <c r="I7590">
        <v>-69.985200000000006</v>
      </c>
      <c r="K7590">
        <v>379.35</v>
      </c>
      <c r="L7590">
        <v>-71.043899999999994</v>
      </c>
    </row>
    <row r="7591" spans="2:12" x14ac:dyDescent="0.3">
      <c r="B7591">
        <v>379.4</v>
      </c>
      <c r="C7591">
        <v>-65.014399999999995</v>
      </c>
      <c r="E7591">
        <v>379.4</v>
      </c>
      <c r="F7591">
        <v>-71.043400000000005</v>
      </c>
      <c r="H7591">
        <v>379.4</v>
      </c>
      <c r="I7591">
        <v>-69.985299999999995</v>
      </c>
      <c r="K7591">
        <v>379.4</v>
      </c>
      <c r="L7591">
        <v>-71.043400000000005</v>
      </c>
    </row>
    <row r="7592" spans="2:12" x14ac:dyDescent="0.3">
      <c r="B7592">
        <v>379.45</v>
      </c>
      <c r="C7592">
        <v>-65.014399999999995</v>
      </c>
      <c r="E7592">
        <v>379.45</v>
      </c>
      <c r="F7592">
        <v>-71.0428</v>
      </c>
      <c r="H7592">
        <v>379.45</v>
      </c>
      <c r="I7592">
        <v>-69.985399999999998</v>
      </c>
      <c r="K7592">
        <v>379.45</v>
      </c>
      <c r="L7592">
        <v>-71.0428</v>
      </c>
    </row>
    <row r="7593" spans="2:12" x14ac:dyDescent="0.3">
      <c r="B7593">
        <v>379.5</v>
      </c>
      <c r="C7593">
        <v>-65.014399999999995</v>
      </c>
      <c r="E7593">
        <v>379.5</v>
      </c>
      <c r="F7593">
        <v>-71.042299999999997</v>
      </c>
      <c r="H7593">
        <v>379.5</v>
      </c>
      <c r="I7593">
        <v>-69.985500000000002</v>
      </c>
      <c r="K7593">
        <v>379.5</v>
      </c>
      <c r="L7593">
        <v>-71.042299999999997</v>
      </c>
    </row>
    <row r="7594" spans="2:12" x14ac:dyDescent="0.3">
      <c r="B7594">
        <v>379.55</v>
      </c>
      <c r="C7594">
        <v>-65.014399999999995</v>
      </c>
      <c r="E7594">
        <v>379.55</v>
      </c>
      <c r="F7594">
        <v>-71.041799999999995</v>
      </c>
      <c r="H7594">
        <v>379.55</v>
      </c>
      <c r="I7594">
        <v>-69.985600000000005</v>
      </c>
      <c r="K7594">
        <v>379.55</v>
      </c>
      <c r="L7594">
        <v>-71.041799999999995</v>
      </c>
    </row>
    <row r="7595" spans="2:12" x14ac:dyDescent="0.3">
      <c r="B7595">
        <v>379.6</v>
      </c>
      <c r="C7595">
        <v>-65.014399999999995</v>
      </c>
      <c r="E7595">
        <v>379.6</v>
      </c>
      <c r="F7595">
        <v>-71.041300000000007</v>
      </c>
      <c r="H7595">
        <v>379.6</v>
      </c>
      <c r="I7595">
        <v>-69.985699999999994</v>
      </c>
      <c r="K7595">
        <v>379.6</v>
      </c>
      <c r="L7595">
        <v>-71.041300000000007</v>
      </c>
    </row>
    <row r="7596" spans="2:12" x14ac:dyDescent="0.3">
      <c r="B7596">
        <v>379.65</v>
      </c>
      <c r="C7596">
        <v>-65.014399999999995</v>
      </c>
      <c r="E7596">
        <v>379.65</v>
      </c>
      <c r="F7596">
        <v>-71.040700000000001</v>
      </c>
      <c r="H7596">
        <v>379.65</v>
      </c>
      <c r="I7596">
        <v>-69.985799999999998</v>
      </c>
      <c r="K7596">
        <v>379.65</v>
      </c>
      <c r="L7596">
        <v>-71.040700000000001</v>
      </c>
    </row>
    <row r="7597" spans="2:12" x14ac:dyDescent="0.3">
      <c r="B7597">
        <v>379.7</v>
      </c>
      <c r="C7597">
        <v>-65.014399999999995</v>
      </c>
      <c r="E7597">
        <v>379.7</v>
      </c>
      <c r="F7597">
        <v>-71.040199999999999</v>
      </c>
      <c r="H7597">
        <v>379.7</v>
      </c>
      <c r="I7597">
        <v>-69.985799999999998</v>
      </c>
      <c r="K7597">
        <v>379.7</v>
      </c>
      <c r="L7597">
        <v>-71.040199999999999</v>
      </c>
    </row>
    <row r="7598" spans="2:12" x14ac:dyDescent="0.3">
      <c r="B7598">
        <v>379.75</v>
      </c>
      <c r="C7598">
        <v>-65.014399999999995</v>
      </c>
      <c r="E7598">
        <v>379.75</v>
      </c>
      <c r="F7598">
        <v>-71.039699999999996</v>
      </c>
      <c r="H7598">
        <v>379.75</v>
      </c>
      <c r="I7598">
        <v>-69.985900000000001</v>
      </c>
      <c r="K7598">
        <v>379.75</v>
      </c>
      <c r="L7598">
        <v>-71.039699999999996</v>
      </c>
    </row>
    <row r="7599" spans="2:12" x14ac:dyDescent="0.3">
      <c r="B7599">
        <v>379.8</v>
      </c>
      <c r="C7599">
        <v>-65.014399999999995</v>
      </c>
      <c r="E7599">
        <v>379.8</v>
      </c>
      <c r="F7599">
        <v>-71.039199999999994</v>
      </c>
      <c r="H7599">
        <v>379.8</v>
      </c>
      <c r="I7599">
        <v>-69.986000000000004</v>
      </c>
      <c r="K7599">
        <v>379.8</v>
      </c>
      <c r="L7599">
        <v>-71.039199999999994</v>
      </c>
    </row>
    <row r="7600" spans="2:12" x14ac:dyDescent="0.3">
      <c r="B7600">
        <v>379.85</v>
      </c>
      <c r="C7600">
        <v>-65.014399999999995</v>
      </c>
      <c r="E7600">
        <v>379.85</v>
      </c>
      <c r="F7600">
        <v>-71.038600000000002</v>
      </c>
      <c r="H7600">
        <v>379.85</v>
      </c>
      <c r="I7600">
        <v>-69.986099999999993</v>
      </c>
      <c r="K7600">
        <v>379.85</v>
      </c>
      <c r="L7600">
        <v>-71.038600000000002</v>
      </c>
    </row>
    <row r="7601" spans="2:12" x14ac:dyDescent="0.3">
      <c r="B7601">
        <v>379.9</v>
      </c>
      <c r="C7601">
        <v>-65.014399999999995</v>
      </c>
      <c r="E7601">
        <v>379.9</v>
      </c>
      <c r="F7601">
        <v>-71.0381</v>
      </c>
      <c r="H7601">
        <v>379.9</v>
      </c>
      <c r="I7601">
        <v>-69.986199999999997</v>
      </c>
      <c r="K7601">
        <v>379.9</v>
      </c>
      <c r="L7601">
        <v>-71.0381</v>
      </c>
    </row>
    <row r="7602" spans="2:12" x14ac:dyDescent="0.3">
      <c r="B7602">
        <v>379.95</v>
      </c>
      <c r="C7602">
        <v>-65.014399999999995</v>
      </c>
      <c r="E7602">
        <v>379.95</v>
      </c>
      <c r="F7602">
        <v>-71.037599999999998</v>
      </c>
      <c r="H7602">
        <v>379.95</v>
      </c>
      <c r="I7602">
        <v>-69.9863</v>
      </c>
      <c r="K7602">
        <v>379.95</v>
      </c>
      <c r="L7602">
        <v>-71.037599999999998</v>
      </c>
    </row>
    <row r="7603" spans="2:12" x14ac:dyDescent="0.3">
      <c r="B7603">
        <v>380</v>
      </c>
      <c r="C7603">
        <v>-65.014399999999995</v>
      </c>
      <c r="E7603">
        <v>380</v>
      </c>
      <c r="F7603">
        <v>-71.037099999999995</v>
      </c>
      <c r="H7603">
        <v>380</v>
      </c>
      <c r="I7603">
        <v>-69.986400000000003</v>
      </c>
      <c r="K7603">
        <v>380</v>
      </c>
      <c r="L7603">
        <v>-71.037099999999995</v>
      </c>
    </row>
    <row r="7604" spans="2:12" x14ac:dyDescent="0.3">
      <c r="B7604">
        <v>380.05</v>
      </c>
      <c r="C7604">
        <v>-65.014399999999995</v>
      </c>
      <c r="E7604">
        <v>380.05</v>
      </c>
      <c r="F7604">
        <v>-71.036600000000007</v>
      </c>
      <c r="H7604">
        <v>380.05</v>
      </c>
      <c r="I7604">
        <v>-69.986400000000003</v>
      </c>
      <c r="K7604">
        <v>380.05</v>
      </c>
      <c r="L7604">
        <v>-71.036600000000007</v>
      </c>
    </row>
    <row r="7605" spans="2:12" x14ac:dyDescent="0.3">
      <c r="B7605">
        <v>380.1</v>
      </c>
      <c r="C7605">
        <v>-65.014399999999995</v>
      </c>
      <c r="E7605">
        <v>380.1</v>
      </c>
      <c r="F7605">
        <v>-71.036000000000001</v>
      </c>
      <c r="H7605">
        <v>380.1</v>
      </c>
      <c r="I7605">
        <v>-69.986500000000007</v>
      </c>
      <c r="K7605">
        <v>380.1</v>
      </c>
      <c r="L7605">
        <v>-71.036000000000001</v>
      </c>
    </row>
    <row r="7606" spans="2:12" x14ac:dyDescent="0.3">
      <c r="B7606">
        <v>380.15</v>
      </c>
      <c r="C7606">
        <v>-65.014399999999995</v>
      </c>
      <c r="E7606">
        <v>380.15</v>
      </c>
      <c r="F7606">
        <v>-71.035499999999999</v>
      </c>
      <c r="H7606">
        <v>380.15</v>
      </c>
      <c r="I7606">
        <v>-69.986599999999996</v>
      </c>
      <c r="K7606">
        <v>380.15</v>
      </c>
      <c r="L7606">
        <v>-71.035499999999999</v>
      </c>
    </row>
    <row r="7607" spans="2:12" x14ac:dyDescent="0.3">
      <c r="B7607">
        <v>380.2</v>
      </c>
      <c r="C7607">
        <v>-65.014399999999995</v>
      </c>
      <c r="E7607">
        <v>380.2</v>
      </c>
      <c r="F7607">
        <v>-71.034999999999997</v>
      </c>
      <c r="H7607">
        <v>380.2</v>
      </c>
      <c r="I7607">
        <v>-69.986699999999999</v>
      </c>
      <c r="K7607">
        <v>380.2</v>
      </c>
      <c r="L7607">
        <v>-71.034999999999997</v>
      </c>
    </row>
    <row r="7608" spans="2:12" x14ac:dyDescent="0.3">
      <c r="B7608">
        <v>380.25</v>
      </c>
      <c r="C7608">
        <v>-65.014399999999995</v>
      </c>
      <c r="E7608">
        <v>380.25</v>
      </c>
      <c r="F7608">
        <v>-71.034499999999994</v>
      </c>
      <c r="H7608">
        <v>380.25</v>
      </c>
      <c r="I7608">
        <v>-69.986800000000002</v>
      </c>
      <c r="K7608">
        <v>380.25</v>
      </c>
      <c r="L7608">
        <v>-71.034499999999994</v>
      </c>
    </row>
    <row r="7609" spans="2:12" x14ac:dyDescent="0.3">
      <c r="B7609">
        <v>380.3</v>
      </c>
      <c r="C7609">
        <v>-65.014399999999995</v>
      </c>
      <c r="E7609">
        <v>380.3</v>
      </c>
      <c r="F7609">
        <v>-71.034000000000006</v>
      </c>
      <c r="H7609">
        <v>380.3</v>
      </c>
      <c r="I7609">
        <v>-69.986800000000002</v>
      </c>
      <c r="K7609">
        <v>380.3</v>
      </c>
      <c r="L7609">
        <v>-71.034000000000006</v>
      </c>
    </row>
    <row r="7610" spans="2:12" x14ac:dyDescent="0.3">
      <c r="B7610">
        <v>380.35</v>
      </c>
      <c r="C7610">
        <v>-65.014399999999995</v>
      </c>
      <c r="E7610">
        <v>380.35</v>
      </c>
      <c r="F7610">
        <v>-71.0334</v>
      </c>
      <c r="H7610">
        <v>380.35</v>
      </c>
      <c r="I7610">
        <v>-69.986900000000006</v>
      </c>
      <c r="K7610">
        <v>380.35</v>
      </c>
      <c r="L7610">
        <v>-71.0334</v>
      </c>
    </row>
    <row r="7611" spans="2:12" x14ac:dyDescent="0.3">
      <c r="B7611">
        <v>380.4</v>
      </c>
      <c r="C7611">
        <v>-65.014399999999995</v>
      </c>
      <c r="E7611">
        <v>380.4</v>
      </c>
      <c r="F7611">
        <v>-71.032899999999998</v>
      </c>
      <c r="H7611">
        <v>380.4</v>
      </c>
      <c r="I7611">
        <v>-69.986999999999995</v>
      </c>
      <c r="K7611">
        <v>380.4</v>
      </c>
      <c r="L7611">
        <v>-71.032899999999998</v>
      </c>
    </row>
    <row r="7612" spans="2:12" x14ac:dyDescent="0.3">
      <c r="B7612">
        <v>380.45</v>
      </c>
      <c r="C7612">
        <v>-65.014399999999995</v>
      </c>
      <c r="E7612">
        <v>380.45</v>
      </c>
      <c r="F7612">
        <v>-71.032399999999996</v>
      </c>
      <c r="H7612">
        <v>380.45</v>
      </c>
      <c r="I7612">
        <v>-69.986999999999995</v>
      </c>
      <c r="K7612">
        <v>380.45</v>
      </c>
      <c r="L7612">
        <v>-71.032399999999996</v>
      </c>
    </row>
    <row r="7613" spans="2:12" x14ac:dyDescent="0.3">
      <c r="B7613">
        <v>380.5</v>
      </c>
      <c r="C7613">
        <v>-65.014399999999995</v>
      </c>
      <c r="E7613">
        <v>380.5</v>
      </c>
      <c r="F7613">
        <v>-71.031899999999993</v>
      </c>
      <c r="H7613">
        <v>380.5</v>
      </c>
      <c r="I7613">
        <v>-69.987099999999998</v>
      </c>
      <c r="K7613">
        <v>380.5</v>
      </c>
      <c r="L7613">
        <v>-71.031899999999993</v>
      </c>
    </row>
    <row r="7614" spans="2:12" x14ac:dyDescent="0.3">
      <c r="B7614">
        <v>380.55</v>
      </c>
      <c r="C7614">
        <v>-65.014399999999995</v>
      </c>
      <c r="E7614">
        <v>380.55</v>
      </c>
      <c r="F7614">
        <v>-71.031400000000005</v>
      </c>
      <c r="H7614">
        <v>380.55</v>
      </c>
      <c r="I7614">
        <v>-69.987200000000001</v>
      </c>
      <c r="K7614">
        <v>380.55</v>
      </c>
      <c r="L7614">
        <v>-71.031400000000005</v>
      </c>
    </row>
    <row r="7615" spans="2:12" x14ac:dyDescent="0.3">
      <c r="B7615">
        <v>380.6</v>
      </c>
      <c r="C7615">
        <v>-65.014399999999995</v>
      </c>
      <c r="E7615">
        <v>380.6</v>
      </c>
      <c r="F7615">
        <v>-71.030900000000003</v>
      </c>
      <c r="H7615">
        <v>380.6</v>
      </c>
      <c r="I7615">
        <v>-69.987200000000001</v>
      </c>
      <c r="K7615">
        <v>380.6</v>
      </c>
      <c r="L7615">
        <v>-71.030900000000003</v>
      </c>
    </row>
    <row r="7616" spans="2:12" x14ac:dyDescent="0.3">
      <c r="B7616">
        <v>380.65</v>
      </c>
      <c r="C7616">
        <v>-65.014399999999995</v>
      </c>
      <c r="E7616">
        <v>380.65</v>
      </c>
      <c r="F7616">
        <v>-71.030299999999997</v>
      </c>
      <c r="H7616">
        <v>380.65</v>
      </c>
      <c r="I7616">
        <v>-69.987300000000005</v>
      </c>
      <c r="K7616">
        <v>380.65</v>
      </c>
      <c r="L7616">
        <v>-71.030299999999997</v>
      </c>
    </row>
    <row r="7617" spans="2:12" x14ac:dyDescent="0.3">
      <c r="B7617">
        <v>380.7</v>
      </c>
      <c r="C7617">
        <v>-65.014399999999995</v>
      </c>
      <c r="E7617">
        <v>380.7</v>
      </c>
      <c r="F7617">
        <v>-71.029799999999994</v>
      </c>
      <c r="H7617">
        <v>380.7</v>
      </c>
      <c r="I7617">
        <v>-69.987399999999994</v>
      </c>
      <c r="K7617">
        <v>380.7</v>
      </c>
      <c r="L7617">
        <v>-71.029799999999994</v>
      </c>
    </row>
    <row r="7618" spans="2:12" x14ac:dyDescent="0.3">
      <c r="B7618">
        <v>380.75</v>
      </c>
      <c r="C7618">
        <v>-65.014399999999995</v>
      </c>
      <c r="E7618">
        <v>380.75</v>
      </c>
      <c r="F7618">
        <v>-71.029300000000006</v>
      </c>
      <c r="H7618">
        <v>380.75</v>
      </c>
      <c r="I7618">
        <v>-69.987399999999994</v>
      </c>
      <c r="K7618">
        <v>380.75</v>
      </c>
      <c r="L7618">
        <v>-71.029300000000006</v>
      </c>
    </row>
    <row r="7619" spans="2:12" x14ac:dyDescent="0.3">
      <c r="B7619">
        <v>380.8</v>
      </c>
      <c r="C7619">
        <v>-65.014399999999995</v>
      </c>
      <c r="E7619">
        <v>380.8</v>
      </c>
      <c r="F7619">
        <v>-71.028800000000004</v>
      </c>
      <c r="H7619">
        <v>380.8</v>
      </c>
      <c r="I7619">
        <v>-69.987499999999997</v>
      </c>
      <c r="K7619">
        <v>380.8</v>
      </c>
      <c r="L7619">
        <v>-71.028800000000004</v>
      </c>
    </row>
    <row r="7620" spans="2:12" x14ac:dyDescent="0.3">
      <c r="B7620">
        <v>380.85</v>
      </c>
      <c r="C7620">
        <v>-65.014399999999995</v>
      </c>
      <c r="E7620">
        <v>380.85</v>
      </c>
      <c r="F7620">
        <v>-71.028300000000002</v>
      </c>
      <c r="H7620">
        <v>380.85</v>
      </c>
      <c r="I7620">
        <v>-69.987499999999997</v>
      </c>
      <c r="K7620">
        <v>380.85</v>
      </c>
      <c r="L7620">
        <v>-71.028300000000002</v>
      </c>
    </row>
    <row r="7621" spans="2:12" x14ac:dyDescent="0.3">
      <c r="B7621">
        <v>380.9</v>
      </c>
      <c r="C7621">
        <v>-65.014399999999995</v>
      </c>
      <c r="E7621">
        <v>380.9</v>
      </c>
      <c r="F7621">
        <v>-71.027799999999999</v>
      </c>
      <c r="H7621">
        <v>380.9</v>
      </c>
      <c r="I7621">
        <v>-69.9876</v>
      </c>
      <c r="K7621">
        <v>380.9</v>
      </c>
      <c r="L7621">
        <v>-71.027799999999999</v>
      </c>
    </row>
    <row r="7622" spans="2:12" x14ac:dyDescent="0.3">
      <c r="B7622">
        <v>380.95</v>
      </c>
      <c r="C7622">
        <v>-65.014399999999995</v>
      </c>
      <c r="E7622">
        <v>380.95</v>
      </c>
      <c r="F7622">
        <v>-71.027299999999997</v>
      </c>
      <c r="H7622">
        <v>380.95</v>
      </c>
      <c r="I7622">
        <v>-69.987700000000004</v>
      </c>
      <c r="K7622">
        <v>380.95</v>
      </c>
      <c r="L7622">
        <v>-71.027299999999997</v>
      </c>
    </row>
    <row r="7623" spans="2:12" x14ac:dyDescent="0.3">
      <c r="B7623">
        <v>381</v>
      </c>
      <c r="C7623">
        <v>-65.014399999999995</v>
      </c>
      <c r="E7623">
        <v>381</v>
      </c>
      <c r="F7623">
        <v>-71.026799999999994</v>
      </c>
      <c r="H7623">
        <v>381</v>
      </c>
      <c r="I7623">
        <v>-69.987700000000004</v>
      </c>
      <c r="K7623">
        <v>381</v>
      </c>
      <c r="L7623">
        <v>-71.026799999999994</v>
      </c>
    </row>
    <row r="7624" spans="2:12" x14ac:dyDescent="0.3">
      <c r="B7624">
        <v>381.05</v>
      </c>
      <c r="C7624">
        <v>-65.014399999999995</v>
      </c>
      <c r="E7624">
        <v>381.05</v>
      </c>
      <c r="F7624">
        <v>-71.026200000000003</v>
      </c>
      <c r="H7624">
        <v>381.05</v>
      </c>
      <c r="I7624">
        <v>-69.987799999999993</v>
      </c>
      <c r="K7624">
        <v>381.05</v>
      </c>
      <c r="L7624">
        <v>-71.026200000000003</v>
      </c>
    </row>
    <row r="7625" spans="2:12" x14ac:dyDescent="0.3">
      <c r="B7625">
        <v>381.1</v>
      </c>
      <c r="C7625">
        <v>-65.014399999999995</v>
      </c>
      <c r="E7625">
        <v>381.1</v>
      </c>
      <c r="F7625">
        <v>-71.025700000000001</v>
      </c>
      <c r="H7625">
        <v>381.1</v>
      </c>
      <c r="I7625">
        <v>-69.987799999999993</v>
      </c>
      <c r="K7625">
        <v>381.1</v>
      </c>
      <c r="L7625">
        <v>-71.025700000000001</v>
      </c>
    </row>
    <row r="7626" spans="2:12" x14ac:dyDescent="0.3">
      <c r="B7626">
        <v>381.15</v>
      </c>
      <c r="C7626">
        <v>-65.014399999999995</v>
      </c>
      <c r="E7626">
        <v>381.15</v>
      </c>
      <c r="F7626">
        <v>-71.025199999999998</v>
      </c>
      <c r="H7626">
        <v>381.15</v>
      </c>
      <c r="I7626">
        <v>-69.987899999999996</v>
      </c>
      <c r="K7626">
        <v>381.15</v>
      </c>
      <c r="L7626">
        <v>-71.025199999999998</v>
      </c>
    </row>
    <row r="7627" spans="2:12" x14ac:dyDescent="0.3">
      <c r="B7627">
        <v>381.2</v>
      </c>
      <c r="C7627">
        <v>-65.014399999999995</v>
      </c>
      <c r="E7627">
        <v>381.2</v>
      </c>
      <c r="F7627">
        <v>-71.024699999999996</v>
      </c>
      <c r="H7627">
        <v>381.2</v>
      </c>
      <c r="I7627">
        <v>-69.987899999999996</v>
      </c>
      <c r="K7627">
        <v>381.2</v>
      </c>
      <c r="L7627">
        <v>-71.024699999999996</v>
      </c>
    </row>
    <row r="7628" spans="2:12" x14ac:dyDescent="0.3">
      <c r="B7628">
        <v>381.25</v>
      </c>
      <c r="C7628">
        <v>-65.014399999999995</v>
      </c>
      <c r="E7628">
        <v>381.25</v>
      </c>
      <c r="F7628">
        <v>-71.024199999999993</v>
      </c>
      <c r="H7628">
        <v>381.25</v>
      </c>
      <c r="I7628">
        <v>-69.988</v>
      </c>
      <c r="K7628">
        <v>381.25</v>
      </c>
      <c r="L7628">
        <v>-71.024199999999993</v>
      </c>
    </row>
    <row r="7629" spans="2:12" x14ac:dyDescent="0.3">
      <c r="B7629">
        <v>381.3</v>
      </c>
      <c r="C7629">
        <v>-65.014399999999995</v>
      </c>
      <c r="E7629">
        <v>381.3</v>
      </c>
      <c r="F7629">
        <v>-71.023700000000005</v>
      </c>
      <c r="H7629">
        <v>381.3</v>
      </c>
      <c r="I7629">
        <v>-69.988</v>
      </c>
      <c r="K7629">
        <v>381.3</v>
      </c>
      <c r="L7629">
        <v>-71.023700000000005</v>
      </c>
    </row>
    <row r="7630" spans="2:12" x14ac:dyDescent="0.3">
      <c r="B7630">
        <v>381.35</v>
      </c>
      <c r="C7630">
        <v>-65.014399999999995</v>
      </c>
      <c r="E7630">
        <v>381.35</v>
      </c>
      <c r="F7630">
        <v>-71.023200000000003</v>
      </c>
      <c r="H7630">
        <v>381.35</v>
      </c>
      <c r="I7630">
        <v>-69.988100000000003</v>
      </c>
      <c r="K7630">
        <v>381.35</v>
      </c>
      <c r="L7630">
        <v>-71.023200000000003</v>
      </c>
    </row>
    <row r="7631" spans="2:12" x14ac:dyDescent="0.3">
      <c r="B7631">
        <v>381.4</v>
      </c>
      <c r="C7631">
        <v>-65.014399999999995</v>
      </c>
      <c r="E7631">
        <v>381.4</v>
      </c>
      <c r="F7631">
        <v>-71.0227</v>
      </c>
      <c r="H7631">
        <v>381.4</v>
      </c>
      <c r="I7631">
        <v>-69.988100000000003</v>
      </c>
      <c r="K7631">
        <v>381.4</v>
      </c>
      <c r="L7631">
        <v>-71.0227</v>
      </c>
    </row>
    <row r="7632" spans="2:12" x14ac:dyDescent="0.3">
      <c r="B7632">
        <v>381.45</v>
      </c>
      <c r="C7632">
        <v>-65.014399999999995</v>
      </c>
      <c r="E7632">
        <v>381.45</v>
      </c>
      <c r="F7632">
        <v>-71.022199999999998</v>
      </c>
      <c r="H7632">
        <v>381.45</v>
      </c>
      <c r="I7632">
        <v>-69.988200000000006</v>
      </c>
      <c r="K7632">
        <v>381.45</v>
      </c>
      <c r="L7632">
        <v>-71.022199999999998</v>
      </c>
    </row>
    <row r="7633" spans="2:12" x14ac:dyDescent="0.3">
      <c r="B7633">
        <v>381.5</v>
      </c>
      <c r="C7633">
        <v>-65.014399999999995</v>
      </c>
      <c r="E7633">
        <v>381.5</v>
      </c>
      <c r="F7633">
        <v>-71.021699999999996</v>
      </c>
      <c r="H7633">
        <v>381.5</v>
      </c>
      <c r="I7633">
        <v>-69.988200000000006</v>
      </c>
      <c r="K7633">
        <v>381.5</v>
      </c>
      <c r="L7633">
        <v>-71.021699999999996</v>
      </c>
    </row>
    <row r="7634" spans="2:12" x14ac:dyDescent="0.3">
      <c r="B7634">
        <v>381.55</v>
      </c>
      <c r="C7634">
        <v>-65.014399999999995</v>
      </c>
      <c r="E7634">
        <v>381.55</v>
      </c>
      <c r="F7634">
        <v>-71.021199999999993</v>
      </c>
      <c r="H7634">
        <v>381.55</v>
      </c>
      <c r="I7634">
        <v>-69.988299999999995</v>
      </c>
      <c r="K7634">
        <v>381.55</v>
      </c>
      <c r="L7634">
        <v>-71.021199999999993</v>
      </c>
    </row>
    <row r="7635" spans="2:12" x14ac:dyDescent="0.3">
      <c r="B7635">
        <v>381.6</v>
      </c>
      <c r="C7635">
        <v>-65.014399999999995</v>
      </c>
      <c r="E7635">
        <v>381.6</v>
      </c>
      <c r="F7635">
        <v>-71.020700000000005</v>
      </c>
      <c r="H7635">
        <v>381.6</v>
      </c>
      <c r="I7635">
        <v>-69.988299999999995</v>
      </c>
      <c r="K7635">
        <v>381.6</v>
      </c>
      <c r="L7635">
        <v>-71.020700000000005</v>
      </c>
    </row>
    <row r="7636" spans="2:12" x14ac:dyDescent="0.3">
      <c r="B7636">
        <v>381.65</v>
      </c>
      <c r="C7636">
        <v>-65.014399999999995</v>
      </c>
      <c r="E7636">
        <v>381.65</v>
      </c>
      <c r="F7636">
        <v>-71.020200000000003</v>
      </c>
      <c r="H7636">
        <v>381.65</v>
      </c>
      <c r="I7636">
        <v>-69.988299999999995</v>
      </c>
      <c r="K7636">
        <v>381.65</v>
      </c>
      <c r="L7636">
        <v>-71.020200000000003</v>
      </c>
    </row>
    <row r="7637" spans="2:12" x14ac:dyDescent="0.3">
      <c r="B7637">
        <v>381.7</v>
      </c>
      <c r="C7637">
        <v>-65.014399999999995</v>
      </c>
      <c r="E7637">
        <v>381.7</v>
      </c>
      <c r="F7637">
        <v>-71.019599999999997</v>
      </c>
      <c r="H7637">
        <v>381.7</v>
      </c>
      <c r="I7637">
        <v>-69.988399999999999</v>
      </c>
      <c r="K7637">
        <v>381.7</v>
      </c>
      <c r="L7637">
        <v>-71.019599999999997</v>
      </c>
    </row>
    <row r="7638" spans="2:12" x14ac:dyDescent="0.3">
      <c r="B7638">
        <v>381.75</v>
      </c>
      <c r="C7638">
        <v>-65.014399999999995</v>
      </c>
      <c r="E7638">
        <v>381.75</v>
      </c>
      <c r="F7638">
        <v>-71.019099999999995</v>
      </c>
      <c r="H7638">
        <v>381.75</v>
      </c>
      <c r="I7638">
        <v>-69.988399999999999</v>
      </c>
      <c r="K7638">
        <v>381.75</v>
      </c>
      <c r="L7638">
        <v>-71.019099999999995</v>
      </c>
    </row>
    <row r="7639" spans="2:12" x14ac:dyDescent="0.3">
      <c r="B7639">
        <v>381.8</v>
      </c>
      <c r="C7639">
        <v>-65.014399999999995</v>
      </c>
      <c r="E7639">
        <v>381.8</v>
      </c>
      <c r="F7639">
        <v>-71.018600000000006</v>
      </c>
      <c r="H7639">
        <v>381.8</v>
      </c>
      <c r="I7639">
        <v>-69.988500000000002</v>
      </c>
      <c r="K7639">
        <v>381.8</v>
      </c>
      <c r="L7639">
        <v>-71.018600000000006</v>
      </c>
    </row>
    <row r="7640" spans="2:12" x14ac:dyDescent="0.3">
      <c r="B7640">
        <v>381.85</v>
      </c>
      <c r="C7640">
        <v>-65.014399999999995</v>
      </c>
      <c r="E7640">
        <v>381.85</v>
      </c>
      <c r="F7640">
        <v>-71.018100000000004</v>
      </c>
      <c r="H7640">
        <v>381.85</v>
      </c>
      <c r="I7640">
        <v>-69.988500000000002</v>
      </c>
      <c r="K7640">
        <v>381.85</v>
      </c>
      <c r="L7640">
        <v>-71.018100000000004</v>
      </c>
    </row>
    <row r="7641" spans="2:12" x14ac:dyDescent="0.3">
      <c r="B7641">
        <v>381.9</v>
      </c>
      <c r="C7641">
        <v>-65.014399999999995</v>
      </c>
      <c r="E7641">
        <v>381.9</v>
      </c>
      <c r="F7641">
        <v>-71.017600000000002</v>
      </c>
      <c r="H7641">
        <v>381.9</v>
      </c>
      <c r="I7641">
        <v>-69.988500000000002</v>
      </c>
      <c r="K7641">
        <v>381.9</v>
      </c>
      <c r="L7641">
        <v>-71.017600000000002</v>
      </c>
    </row>
    <row r="7642" spans="2:12" x14ac:dyDescent="0.3">
      <c r="B7642">
        <v>381.95</v>
      </c>
      <c r="C7642">
        <v>-65.014399999999995</v>
      </c>
      <c r="E7642">
        <v>381.95</v>
      </c>
      <c r="F7642">
        <v>-71.017099999999999</v>
      </c>
      <c r="H7642">
        <v>381.95</v>
      </c>
      <c r="I7642">
        <v>-69.988600000000005</v>
      </c>
      <c r="K7642">
        <v>381.95</v>
      </c>
      <c r="L7642">
        <v>-71.017099999999999</v>
      </c>
    </row>
    <row r="7643" spans="2:12" x14ac:dyDescent="0.3">
      <c r="B7643">
        <v>382</v>
      </c>
      <c r="C7643">
        <v>-65.014399999999995</v>
      </c>
      <c r="E7643">
        <v>382</v>
      </c>
      <c r="F7643">
        <v>-71.016599999999997</v>
      </c>
      <c r="H7643">
        <v>382</v>
      </c>
      <c r="I7643">
        <v>-69.988600000000005</v>
      </c>
      <c r="K7643">
        <v>382</v>
      </c>
      <c r="L7643">
        <v>-71.016599999999997</v>
      </c>
    </row>
    <row r="7644" spans="2:12" x14ac:dyDescent="0.3">
      <c r="B7644">
        <v>382.05</v>
      </c>
      <c r="C7644">
        <v>-65.014399999999995</v>
      </c>
      <c r="E7644">
        <v>382.05</v>
      </c>
      <c r="F7644">
        <v>-71.016099999999994</v>
      </c>
      <c r="H7644">
        <v>382.05</v>
      </c>
      <c r="I7644">
        <v>-69.988699999999994</v>
      </c>
      <c r="K7644">
        <v>382.05</v>
      </c>
      <c r="L7644">
        <v>-71.016099999999994</v>
      </c>
    </row>
    <row r="7645" spans="2:12" x14ac:dyDescent="0.3">
      <c r="B7645">
        <v>382.1</v>
      </c>
      <c r="C7645">
        <v>-65.014399999999995</v>
      </c>
      <c r="E7645">
        <v>382.1</v>
      </c>
      <c r="F7645">
        <v>-71.015600000000006</v>
      </c>
      <c r="H7645">
        <v>382.1</v>
      </c>
      <c r="I7645">
        <v>-69.988699999999994</v>
      </c>
      <c r="K7645">
        <v>382.1</v>
      </c>
      <c r="L7645">
        <v>-71.015600000000006</v>
      </c>
    </row>
    <row r="7646" spans="2:12" x14ac:dyDescent="0.3">
      <c r="B7646">
        <v>382.15</v>
      </c>
      <c r="C7646">
        <v>-65.014399999999995</v>
      </c>
      <c r="E7646">
        <v>382.15</v>
      </c>
      <c r="F7646">
        <v>-71.015100000000004</v>
      </c>
      <c r="H7646">
        <v>382.15</v>
      </c>
      <c r="I7646">
        <v>-69.988699999999994</v>
      </c>
      <c r="K7646">
        <v>382.15</v>
      </c>
      <c r="L7646">
        <v>-71.015100000000004</v>
      </c>
    </row>
    <row r="7647" spans="2:12" x14ac:dyDescent="0.3">
      <c r="B7647">
        <v>382.2</v>
      </c>
      <c r="C7647">
        <v>-65.014399999999995</v>
      </c>
      <c r="E7647">
        <v>382.2</v>
      </c>
      <c r="F7647">
        <v>-71.014600000000002</v>
      </c>
      <c r="H7647">
        <v>382.2</v>
      </c>
      <c r="I7647">
        <v>-69.988799999999998</v>
      </c>
      <c r="K7647">
        <v>382.2</v>
      </c>
      <c r="L7647">
        <v>-71.014600000000002</v>
      </c>
    </row>
    <row r="7648" spans="2:12" x14ac:dyDescent="0.3">
      <c r="B7648">
        <v>382.25</v>
      </c>
      <c r="C7648">
        <v>-65.014399999999995</v>
      </c>
      <c r="E7648">
        <v>382.25</v>
      </c>
      <c r="F7648">
        <v>-71.014099999999999</v>
      </c>
      <c r="H7648">
        <v>382.25</v>
      </c>
      <c r="I7648">
        <v>-69.988799999999998</v>
      </c>
      <c r="K7648">
        <v>382.25</v>
      </c>
      <c r="L7648">
        <v>-71.014099999999999</v>
      </c>
    </row>
    <row r="7649" spans="2:12" x14ac:dyDescent="0.3">
      <c r="B7649">
        <v>382.3</v>
      </c>
      <c r="C7649">
        <v>-65.014399999999995</v>
      </c>
      <c r="E7649">
        <v>382.3</v>
      </c>
      <c r="F7649">
        <v>-71.013599999999997</v>
      </c>
      <c r="H7649">
        <v>382.3</v>
      </c>
      <c r="I7649">
        <v>-69.988799999999998</v>
      </c>
      <c r="K7649">
        <v>382.3</v>
      </c>
      <c r="L7649">
        <v>-71.013599999999997</v>
      </c>
    </row>
    <row r="7650" spans="2:12" x14ac:dyDescent="0.3">
      <c r="B7650">
        <v>382.35</v>
      </c>
      <c r="C7650">
        <v>-65.014399999999995</v>
      </c>
      <c r="E7650">
        <v>382.35</v>
      </c>
      <c r="F7650">
        <v>-71.013099999999994</v>
      </c>
      <c r="H7650">
        <v>382.35</v>
      </c>
      <c r="I7650">
        <v>-69.988900000000001</v>
      </c>
      <c r="K7650">
        <v>382.35</v>
      </c>
      <c r="L7650">
        <v>-71.013099999999994</v>
      </c>
    </row>
    <row r="7651" spans="2:12" x14ac:dyDescent="0.3">
      <c r="B7651">
        <v>382.4</v>
      </c>
      <c r="C7651">
        <v>-65.014399999999995</v>
      </c>
      <c r="E7651">
        <v>382.4</v>
      </c>
      <c r="F7651">
        <v>-71.012600000000006</v>
      </c>
      <c r="H7651">
        <v>382.4</v>
      </c>
      <c r="I7651">
        <v>-69.988900000000001</v>
      </c>
      <c r="K7651">
        <v>382.4</v>
      </c>
      <c r="L7651">
        <v>-71.012600000000006</v>
      </c>
    </row>
    <row r="7652" spans="2:12" x14ac:dyDescent="0.3">
      <c r="B7652">
        <v>382.45</v>
      </c>
      <c r="C7652">
        <v>-65.014399999999995</v>
      </c>
      <c r="E7652">
        <v>382.45</v>
      </c>
      <c r="F7652">
        <v>-71.012100000000004</v>
      </c>
      <c r="H7652">
        <v>382.45</v>
      </c>
      <c r="I7652">
        <v>-69.988900000000001</v>
      </c>
      <c r="K7652">
        <v>382.45</v>
      </c>
      <c r="L7652">
        <v>-71.012100000000004</v>
      </c>
    </row>
    <row r="7653" spans="2:12" x14ac:dyDescent="0.3">
      <c r="B7653">
        <v>382.5</v>
      </c>
      <c r="C7653">
        <v>-65.014399999999995</v>
      </c>
      <c r="E7653">
        <v>382.5</v>
      </c>
      <c r="F7653">
        <v>-71.011600000000001</v>
      </c>
      <c r="H7653">
        <v>382.5</v>
      </c>
      <c r="I7653">
        <v>-69.989000000000004</v>
      </c>
      <c r="K7653">
        <v>382.5</v>
      </c>
      <c r="L7653">
        <v>-71.011600000000001</v>
      </c>
    </row>
    <row r="7654" spans="2:12" x14ac:dyDescent="0.3">
      <c r="B7654">
        <v>382.55</v>
      </c>
      <c r="C7654">
        <v>-65.014399999999995</v>
      </c>
      <c r="E7654">
        <v>382.55</v>
      </c>
      <c r="F7654">
        <v>-71.011099999999999</v>
      </c>
      <c r="H7654">
        <v>382.55</v>
      </c>
      <c r="I7654">
        <v>-69.989000000000004</v>
      </c>
      <c r="K7654">
        <v>382.55</v>
      </c>
      <c r="L7654">
        <v>-71.011099999999999</v>
      </c>
    </row>
    <row r="7655" spans="2:12" x14ac:dyDescent="0.3">
      <c r="B7655">
        <v>382.6</v>
      </c>
      <c r="C7655">
        <v>-65.014399999999995</v>
      </c>
      <c r="E7655">
        <v>382.6</v>
      </c>
      <c r="F7655">
        <v>-71.010599999999997</v>
      </c>
      <c r="H7655">
        <v>382.6</v>
      </c>
      <c r="I7655">
        <v>-69.989000000000004</v>
      </c>
      <c r="K7655">
        <v>382.6</v>
      </c>
      <c r="L7655">
        <v>-71.010599999999997</v>
      </c>
    </row>
    <row r="7656" spans="2:12" x14ac:dyDescent="0.3">
      <c r="B7656">
        <v>382.65</v>
      </c>
      <c r="C7656">
        <v>-65.014399999999995</v>
      </c>
      <c r="E7656">
        <v>382.65</v>
      </c>
      <c r="F7656">
        <v>-71.010199999999998</v>
      </c>
      <c r="H7656">
        <v>382.65</v>
      </c>
      <c r="I7656">
        <v>-69.989000000000004</v>
      </c>
      <c r="K7656">
        <v>382.65</v>
      </c>
      <c r="L7656">
        <v>-71.010199999999998</v>
      </c>
    </row>
    <row r="7657" spans="2:12" x14ac:dyDescent="0.3">
      <c r="B7657">
        <v>382.7</v>
      </c>
      <c r="C7657">
        <v>-65.014399999999995</v>
      </c>
      <c r="E7657">
        <v>382.7</v>
      </c>
      <c r="F7657">
        <v>-71.009699999999995</v>
      </c>
      <c r="H7657">
        <v>382.7</v>
      </c>
      <c r="I7657">
        <v>-69.989099999999993</v>
      </c>
      <c r="K7657">
        <v>382.7</v>
      </c>
      <c r="L7657">
        <v>-71.009699999999995</v>
      </c>
    </row>
    <row r="7658" spans="2:12" x14ac:dyDescent="0.3">
      <c r="B7658">
        <v>382.75</v>
      </c>
      <c r="C7658">
        <v>-65.014399999999995</v>
      </c>
      <c r="E7658">
        <v>382.75</v>
      </c>
      <c r="F7658">
        <v>-71.009200000000007</v>
      </c>
      <c r="H7658">
        <v>382.75</v>
      </c>
      <c r="I7658">
        <v>-69.989099999999993</v>
      </c>
      <c r="K7658">
        <v>382.75</v>
      </c>
      <c r="L7658">
        <v>-71.009200000000007</v>
      </c>
    </row>
    <row r="7659" spans="2:12" x14ac:dyDescent="0.3">
      <c r="B7659">
        <v>382.8</v>
      </c>
      <c r="C7659">
        <v>-65.014399999999995</v>
      </c>
      <c r="E7659">
        <v>382.8</v>
      </c>
      <c r="F7659">
        <v>-71.008700000000005</v>
      </c>
      <c r="H7659">
        <v>382.8</v>
      </c>
      <c r="I7659">
        <v>-69.989099999999993</v>
      </c>
      <c r="K7659">
        <v>382.8</v>
      </c>
      <c r="L7659">
        <v>-71.008700000000005</v>
      </c>
    </row>
    <row r="7660" spans="2:12" x14ac:dyDescent="0.3">
      <c r="B7660">
        <v>382.85</v>
      </c>
      <c r="C7660">
        <v>-65.014399999999995</v>
      </c>
      <c r="E7660">
        <v>382.85</v>
      </c>
      <c r="F7660">
        <v>-71.008200000000002</v>
      </c>
      <c r="H7660">
        <v>382.85</v>
      </c>
      <c r="I7660">
        <v>-69.989199999999997</v>
      </c>
      <c r="K7660">
        <v>382.85</v>
      </c>
      <c r="L7660">
        <v>-71.008200000000002</v>
      </c>
    </row>
    <row r="7661" spans="2:12" x14ac:dyDescent="0.3">
      <c r="B7661">
        <v>382.9</v>
      </c>
      <c r="C7661">
        <v>-65.014399999999995</v>
      </c>
      <c r="E7661">
        <v>382.9</v>
      </c>
      <c r="F7661">
        <v>-71.0077</v>
      </c>
      <c r="H7661">
        <v>382.9</v>
      </c>
      <c r="I7661">
        <v>-69.989199999999997</v>
      </c>
      <c r="K7661">
        <v>382.9</v>
      </c>
      <c r="L7661">
        <v>-71.0077</v>
      </c>
    </row>
    <row r="7662" spans="2:12" x14ac:dyDescent="0.3">
      <c r="B7662">
        <v>382.95</v>
      </c>
      <c r="C7662">
        <v>-65.014399999999995</v>
      </c>
      <c r="E7662">
        <v>382.95</v>
      </c>
      <c r="F7662">
        <v>-71.007199999999997</v>
      </c>
      <c r="H7662">
        <v>382.95</v>
      </c>
      <c r="I7662">
        <v>-69.989199999999997</v>
      </c>
      <c r="K7662">
        <v>382.95</v>
      </c>
      <c r="L7662">
        <v>-71.007199999999997</v>
      </c>
    </row>
    <row r="7663" spans="2:12" x14ac:dyDescent="0.3">
      <c r="B7663">
        <v>383</v>
      </c>
      <c r="C7663">
        <v>-65.014399999999995</v>
      </c>
      <c r="E7663">
        <v>383</v>
      </c>
      <c r="F7663">
        <v>-71.006699999999995</v>
      </c>
      <c r="H7663">
        <v>383</v>
      </c>
      <c r="I7663">
        <v>-69.989199999999997</v>
      </c>
      <c r="K7663">
        <v>383</v>
      </c>
      <c r="L7663">
        <v>-71.006699999999995</v>
      </c>
    </row>
    <row r="7664" spans="2:12" x14ac:dyDescent="0.3">
      <c r="B7664">
        <v>383.05</v>
      </c>
      <c r="C7664">
        <v>-65.014399999999995</v>
      </c>
      <c r="E7664">
        <v>383.05</v>
      </c>
      <c r="F7664">
        <v>-71.006200000000007</v>
      </c>
      <c r="H7664">
        <v>383.05</v>
      </c>
      <c r="I7664">
        <v>-69.9893</v>
      </c>
      <c r="K7664">
        <v>383.05</v>
      </c>
      <c r="L7664">
        <v>-71.006200000000007</v>
      </c>
    </row>
    <row r="7665" spans="2:12" x14ac:dyDescent="0.3">
      <c r="B7665">
        <v>383.1</v>
      </c>
      <c r="C7665">
        <v>-65.014399999999995</v>
      </c>
      <c r="E7665">
        <v>383.1</v>
      </c>
      <c r="F7665">
        <v>-71.005700000000004</v>
      </c>
      <c r="H7665">
        <v>383.1</v>
      </c>
      <c r="I7665">
        <v>-69.9893</v>
      </c>
      <c r="K7665">
        <v>383.1</v>
      </c>
      <c r="L7665">
        <v>-71.005700000000004</v>
      </c>
    </row>
    <row r="7666" spans="2:12" x14ac:dyDescent="0.3">
      <c r="B7666">
        <v>383.15</v>
      </c>
      <c r="C7666">
        <v>-65.014399999999995</v>
      </c>
      <c r="E7666">
        <v>383.15</v>
      </c>
      <c r="F7666">
        <v>-71.005200000000002</v>
      </c>
      <c r="H7666">
        <v>383.15</v>
      </c>
      <c r="I7666">
        <v>-69.9893</v>
      </c>
      <c r="K7666">
        <v>383.15</v>
      </c>
      <c r="L7666">
        <v>-71.005200000000002</v>
      </c>
    </row>
    <row r="7667" spans="2:12" x14ac:dyDescent="0.3">
      <c r="B7667">
        <v>383.2</v>
      </c>
      <c r="C7667">
        <v>-65.014399999999995</v>
      </c>
      <c r="E7667">
        <v>383.2</v>
      </c>
      <c r="F7667">
        <v>-71.0047</v>
      </c>
      <c r="H7667">
        <v>383.2</v>
      </c>
      <c r="I7667">
        <v>-69.9893</v>
      </c>
      <c r="K7667">
        <v>383.2</v>
      </c>
      <c r="L7667">
        <v>-71.0047</v>
      </c>
    </row>
    <row r="7668" spans="2:12" x14ac:dyDescent="0.3">
      <c r="B7668">
        <v>383.25</v>
      </c>
      <c r="C7668">
        <v>-65.014399999999995</v>
      </c>
      <c r="E7668">
        <v>383.25</v>
      </c>
      <c r="F7668">
        <v>-71.004199999999997</v>
      </c>
      <c r="H7668">
        <v>383.25</v>
      </c>
      <c r="I7668">
        <v>-69.9893</v>
      </c>
      <c r="K7668">
        <v>383.25</v>
      </c>
      <c r="L7668">
        <v>-71.004199999999997</v>
      </c>
    </row>
    <row r="7669" spans="2:12" x14ac:dyDescent="0.3">
      <c r="B7669">
        <v>383.3</v>
      </c>
      <c r="C7669">
        <v>-65.014399999999995</v>
      </c>
      <c r="E7669">
        <v>383.3</v>
      </c>
      <c r="F7669">
        <v>-71.003799999999998</v>
      </c>
      <c r="H7669">
        <v>383.3</v>
      </c>
      <c r="I7669">
        <v>-69.989400000000003</v>
      </c>
      <c r="K7669">
        <v>383.3</v>
      </c>
      <c r="L7669">
        <v>-71.003799999999998</v>
      </c>
    </row>
    <row r="7670" spans="2:12" x14ac:dyDescent="0.3">
      <c r="B7670">
        <v>383.35</v>
      </c>
      <c r="C7670">
        <v>-65.014399999999995</v>
      </c>
      <c r="E7670">
        <v>383.35</v>
      </c>
      <c r="F7670">
        <v>-71.003299999999996</v>
      </c>
      <c r="H7670">
        <v>383.35</v>
      </c>
      <c r="I7670">
        <v>-69.989400000000003</v>
      </c>
      <c r="K7670">
        <v>383.35</v>
      </c>
      <c r="L7670">
        <v>-71.003299999999996</v>
      </c>
    </row>
    <row r="7671" spans="2:12" x14ac:dyDescent="0.3">
      <c r="B7671">
        <v>383.4</v>
      </c>
      <c r="C7671">
        <v>-65.014399999999995</v>
      </c>
      <c r="E7671">
        <v>383.4</v>
      </c>
      <c r="F7671">
        <v>-71.002799999999993</v>
      </c>
      <c r="H7671">
        <v>383.4</v>
      </c>
      <c r="I7671">
        <v>-69.989400000000003</v>
      </c>
      <c r="K7671">
        <v>383.4</v>
      </c>
      <c r="L7671">
        <v>-71.002799999999993</v>
      </c>
    </row>
    <row r="7672" spans="2:12" x14ac:dyDescent="0.3">
      <c r="B7672">
        <v>383.45</v>
      </c>
      <c r="C7672">
        <v>-65.014399999999995</v>
      </c>
      <c r="E7672">
        <v>383.45</v>
      </c>
      <c r="F7672">
        <v>-71.002300000000005</v>
      </c>
      <c r="H7672">
        <v>383.45</v>
      </c>
      <c r="I7672">
        <v>-69.989400000000003</v>
      </c>
      <c r="K7672">
        <v>383.45</v>
      </c>
      <c r="L7672">
        <v>-71.002300000000005</v>
      </c>
    </row>
    <row r="7673" spans="2:12" x14ac:dyDescent="0.3">
      <c r="B7673">
        <v>383.5</v>
      </c>
      <c r="C7673">
        <v>-65.014399999999995</v>
      </c>
      <c r="E7673">
        <v>383.5</v>
      </c>
      <c r="F7673">
        <v>-71.001800000000003</v>
      </c>
      <c r="H7673">
        <v>383.5</v>
      </c>
      <c r="I7673">
        <v>-69.989500000000007</v>
      </c>
      <c r="K7673">
        <v>383.5</v>
      </c>
      <c r="L7673">
        <v>-71.001800000000003</v>
      </c>
    </row>
    <row r="7674" spans="2:12" x14ac:dyDescent="0.3">
      <c r="B7674">
        <v>383.55</v>
      </c>
      <c r="C7674">
        <v>-65.014399999999995</v>
      </c>
      <c r="E7674">
        <v>383.55</v>
      </c>
      <c r="F7674">
        <v>-71.001300000000001</v>
      </c>
      <c r="H7674">
        <v>383.55</v>
      </c>
      <c r="I7674">
        <v>-69.989500000000007</v>
      </c>
      <c r="K7674">
        <v>383.55</v>
      </c>
      <c r="L7674">
        <v>-71.001300000000001</v>
      </c>
    </row>
    <row r="7675" spans="2:12" x14ac:dyDescent="0.3">
      <c r="B7675">
        <v>383.6</v>
      </c>
      <c r="C7675">
        <v>-65.014399999999995</v>
      </c>
      <c r="E7675">
        <v>383.6</v>
      </c>
      <c r="F7675">
        <v>-71.000799999999998</v>
      </c>
      <c r="H7675">
        <v>383.6</v>
      </c>
      <c r="I7675">
        <v>-69.989500000000007</v>
      </c>
      <c r="K7675">
        <v>383.6</v>
      </c>
      <c r="L7675">
        <v>-71.000799999999998</v>
      </c>
    </row>
    <row r="7676" spans="2:12" x14ac:dyDescent="0.3">
      <c r="B7676">
        <v>383.65</v>
      </c>
      <c r="C7676">
        <v>-65.014399999999995</v>
      </c>
      <c r="E7676">
        <v>383.65</v>
      </c>
      <c r="F7676">
        <v>-71.000299999999996</v>
      </c>
      <c r="H7676">
        <v>383.65</v>
      </c>
      <c r="I7676">
        <v>-69.989500000000007</v>
      </c>
      <c r="K7676">
        <v>383.65</v>
      </c>
      <c r="L7676">
        <v>-71.000299999999996</v>
      </c>
    </row>
    <row r="7677" spans="2:12" x14ac:dyDescent="0.3">
      <c r="B7677">
        <v>383.7</v>
      </c>
      <c r="C7677">
        <v>-65.014399999999995</v>
      </c>
      <c r="E7677">
        <v>383.7</v>
      </c>
      <c r="F7677">
        <v>-70.999899999999997</v>
      </c>
      <c r="H7677">
        <v>383.7</v>
      </c>
      <c r="I7677">
        <v>-69.989500000000007</v>
      </c>
      <c r="K7677">
        <v>383.7</v>
      </c>
      <c r="L7677">
        <v>-70.999899999999997</v>
      </c>
    </row>
    <row r="7678" spans="2:12" x14ac:dyDescent="0.3">
      <c r="B7678">
        <v>383.75</v>
      </c>
      <c r="C7678">
        <v>-65.014399999999995</v>
      </c>
      <c r="E7678">
        <v>383.75</v>
      </c>
      <c r="F7678">
        <v>-70.999399999999994</v>
      </c>
      <c r="H7678">
        <v>383.75</v>
      </c>
      <c r="I7678">
        <v>-69.989599999999996</v>
      </c>
      <c r="K7678">
        <v>383.75</v>
      </c>
      <c r="L7678">
        <v>-70.999399999999994</v>
      </c>
    </row>
    <row r="7679" spans="2:12" x14ac:dyDescent="0.3">
      <c r="B7679">
        <v>383.8</v>
      </c>
      <c r="C7679">
        <v>-65.014399999999995</v>
      </c>
      <c r="E7679">
        <v>383.8</v>
      </c>
      <c r="F7679">
        <v>-70.998900000000006</v>
      </c>
      <c r="H7679">
        <v>383.8</v>
      </c>
      <c r="I7679">
        <v>-69.989599999999996</v>
      </c>
      <c r="K7679">
        <v>383.8</v>
      </c>
      <c r="L7679">
        <v>-70.998900000000006</v>
      </c>
    </row>
    <row r="7680" spans="2:12" x14ac:dyDescent="0.3">
      <c r="B7680">
        <v>383.85</v>
      </c>
      <c r="C7680">
        <v>-65.014399999999995</v>
      </c>
      <c r="E7680">
        <v>383.85</v>
      </c>
      <c r="F7680">
        <v>-70.998400000000004</v>
      </c>
      <c r="H7680">
        <v>383.85</v>
      </c>
      <c r="I7680">
        <v>-69.989599999999996</v>
      </c>
      <c r="K7680">
        <v>383.85</v>
      </c>
      <c r="L7680">
        <v>-70.998400000000004</v>
      </c>
    </row>
    <row r="7681" spans="2:12" x14ac:dyDescent="0.3">
      <c r="B7681">
        <v>383.9</v>
      </c>
      <c r="C7681">
        <v>-65.014399999999995</v>
      </c>
      <c r="E7681">
        <v>383.9</v>
      </c>
      <c r="F7681">
        <v>-70.997900000000001</v>
      </c>
      <c r="H7681">
        <v>383.9</v>
      </c>
      <c r="I7681">
        <v>-69.989599999999996</v>
      </c>
      <c r="K7681">
        <v>383.9</v>
      </c>
      <c r="L7681">
        <v>-70.997900000000001</v>
      </c>
    </row>
    <row r="7682" spans="2:12" x14ac:dyDescent="0.3">
      <c r="B7682">
        <v>383.95</v>
      </c>
      <c r="C7682">
        <v>-65.014399999999995</v>
      </c>
      <c r="E7682">
        <v>383.95</v>
      </c>
      <c r="F7682">
        <v>-70.997399999999999</v>
      </c>
      <c r="H7682">
        <v>383.95</v>
      </c>
      <c r="I7682">
        <v>-69.989599999999996</v>
      </c>
      <c r="K7682">
        <v>383.95</v>
      </c>
      <c r="L7682">
        <v>-70.997399999999999</v>
      </c>
    </row>
    <row r="7683" spans="2:12" x14ac:dyDescent="0.3">
      <c r="B7683">
        <v>384</v>
      </c>
      <c r="C7683">
        <v>-65.014399999999995</v>
      </c>
      <c r="E7683">
        <v>384</v>
      </c>
      <c r="F7683">
        <v>-70.997</v>
      </c>
      <c r="H7683">
        <v>384</v>
      </c>
      <c r="I7683">
        <v>-69.989599999999996</v>
      </c>
      <c r="K7683">
        <v>384</v>
      </c>
      <c r="L7683">
        <v>-70.997</v>
      </c>
    </row>
    <row r="7684" spans="2:12" x14ac:dyDescent="0.3">
      <c r="B7684">
        <v>384.05</v>
      </c>
      <c r="C7684">
        <v>-65.014399999999995</v>
      </c>
      <c r="E7684">
        <v>384.05</v>
      </c>
      <c r="F7684">
        <v>-70.996499999999997</v>
      </c>
      <c r="H7684">
        <v>384.05</v>
      </c>
      <c r="I7684">
        <v>-69.989699999999999</v>
      </c>
      <c r="K7684">
        <v>384.05</v>
      </c>
      <c r="L7684">
        <v>-70.996499999999997</v>
      </c>
    </row>
    <row r="7685" spans="2:12" x14ac:dyDescent="0.3">
      <c r="B7685">
        <v>384.1</v>
      </c>
      <c r="C7685">
        <v>-65.014399999999995</v>
      </c>
      <c r="E7685">
        <v>384.1</v>
      </c>
      <c r="F7685">
        <v>-70.995999999999995</v>
      </c>
      <c r="H7685">
        <v>384.1</v>
      </c>
      <c r="I7685">
        <v>-69.989699999999999</v>
      </c>
      <c r="K7685">
        <v>384.1</v>
      </c>
      <c r="L7685">
        <v>-70.995999999999995</v>
      </c>
    </row>
    <row r="7686" spans="2:12" x14ac:dyDescent="0.3">
      <c r="B7686">
        <v>384.15</v>
      </c>
      <c r="C7686">
        <v>-65.014399999999995</v>
      </c>
      <c r="E7686">
        <v>384.15</v>
      </c>
      <c r="F7686">
        <v>-70.995500000000007</v>
      </c>
      <c r="H7686">
        <v>384.15</v>
      </c>
      <c r="I7686">
        <v>-69.989699999999999</v>
      </c>
      <c r="K7686">
        <v>384.15</v>
      </c>
      <c r="L7686">
        <v>-70.995500000000007</v>
      </c>
    </row>
    <row r="7687" spans="2:12" x14ac:dyDescent="0.3">
      <c r="B7687">
        <v>384.2</v>
      </c>
      <c r="C7687">
        <v>-65.014399999999995</v>
      </c>
      <c r="E7687">
        <v>384.2</v>
      </c>
      <c r="F7687">
        <v>-70.995000000000005</v>
      </c>
      <c r="H7687">
        <v>384.2</v>
      </c>
      <c r="I7687">
        <v>-69.989699999999999</v>
      </c>
      <c r="K7687">
        <v>384.2</v>
      </c>
      <c r="L7687">
        <v>-70.995000000000005</v>
      </c>
    </row>
    <row r="7688" spans="2:12" x14ac:dyDescent="0.3">
      <c r="B7688">
        <v>384.25</v>
      </c>
      <c r="C7688">
        <v>-65.014399999999995</v>
      </c>
      <c r="E7688">
        <v>384.25</v>
      </c>
      <c r="F7688">
        <v>-70.994500000000002</v>
      </c>
      <c r="H7688">
        <v>384.25</v>
      </c>
      <c r="I7688">
        <v>-69.989699999999999</v>
      </c>
      <c r="K7688">
        <v>384.25</v>
      </c>
      <c r="L7688">
        <v>-70.994500000000002</v>
      </c>
    </row>
    <row r="7689" spans="2:12" x14ac:dyDescent="0.3">
      <c r="B7689">
        <v>384.3</v>
      </c>
      <c r="C7689">
        <v>-65.014399999999995</v>
      </c>
      <c r="E7689">
        <v>384.3</v>
      </c>
      <c r="F7689">
        <v>-70.994100000000003</v>
      </c>
      <c r="H7689">
        <v>384.3</v>
      </c>
      <c r="I7689">
        <v>-69.989699999999999</v>
      </c>
      <c r="K7689">
        <v>384.3</v>
      </c>
      <c r="L7689">
        <v>-70.994100000000003</v>
      </c>
    </row>
    <row r="7690" spans="2:12" x14ac:dyDescent="0.3">
      <c r="B7690">
        <v>384.35</v>
      </c>
      <c r="C7690">
        <v>-65.014399999999995</v>
      </c>
      <c r="E7690">
        <v>384.35</v>
      </c>
      <c r="F7690">
        <v>-70.993600000000001</v>
      </c>
      <c r="H7690">
        <v>384.35</v>
      </c>
      <c r="I7690">
        <v>-69.989699999999999</v>
      </c>
      <c r="K7690">
        <v>384.35</v>
      </c>
      <c r="L7690">
        <v>-70.993600000000001</v>
      </c>
    </row>
    <row r="7691" spans="2:12" x14ac:dyDescent="0.3">
      <c r="B7691">
        <v>384.4</v>
      </c>
      <c r="C7691">
        <v>-65.014399999999995</v>
      </c>
      <c r="E7691">
        <v>384.4</v>
      </c>
      <c r="F7691">
        <v>-70.993099999999998</v>
      </c>
      <c r="H7691">
        <v>384.4</v>
      </c>
      <c r="I7691">
        <v>-69.989800000000002</v>
      </c>
      <c r="K7691">
        <v>384.4</v>
      </c>
      <c r="L7691">
        <v>-70.993099999999998</v>
      </c>
    </row>
    <row r="7692" spans="2:12" x14ac:dyDescent="0.3">
      <c r="B7692">
        <v>384.45</v>
      </c>
      <c r="C7692">
        <v>-65.014399999999995</v>
      </c>
      <c r="E7692">
        <v>384.45</v>
      </c>
      <c r="F7692">
        <v>-70.992599999999996</v>
      </c>
      <c r="H7692">
        <v>384.45</v>
      </c>
      <c r="I7692">
        <v>-69.989800000000002</v>
      </c>
      <c r="K7692">
        <v>384.45</v>
      </c>
      <c r="L7692">
        <v>-70.992599999999996</v>
      </c>
    </row>
    <row r="7693" spans="2:12" x14ac:dyDescent="0.3">
      <c r="B7693">
        <v>384.5</v>
      </c>
      <c r="C7693">
        <v>-65.014399999999995</v>
      </c>
      <c r="E7693">
        <v>384.5</v>
      </c>
      <c r="F7693">
        <v>-70.992199999999997</v>
      </c>
      <c r="H7693">
        <v>384.5</v>
      </c>
      <c r="I7693">
        <v>-69.989800000000002</v>
      </c>
      <c r="K7693">
        <v>384.5</v>
      </c>
      <c r="L7693">
        <v>-70.992199999999997</v>
      </c>
    </row>
    <row r="7694" spans="2:12" x14ac:dyDescent="0.3">
      <c r="B7694">
        <v>384.55</v>
      </c>
      <c r="C7694">
        <v>-65.014399999999995</v>
      </c>
      <c r="E7694">
        <v>384.55</v>
      </c>
      <c r="F7694">
        <v>-70.991699999999994</v>
      </c>
      <c r="H7694">
        <v>384.55</v>
      </c>
      <c r="I7694">
        <v>-69.869200000000006</v>
      </c>
      <c r="K7694">
        <v>384.55</v>
      </c>
      <c r="L7694">
        <v>-70.991699999999994</v>
      </c>
    </row>
    <row r="7695" spans="2:12" x14ac:dyDescent="0.3">
      <c r="B7695">
        <v>384.6</v>
      </c>
      <c r="C7695">
        <v>-65.014399999999995</v>
      </c>
      <c r="E7695">
        <v>384.6</v>
      </c>
      <c r="F7695">
        <v>-70.991200000000006</v>
      </c>
      <c r="H7695">
        <v>384.6</v>
      </c>
      <c r="I7695">
        <v>-69.884699999999995</v>
      </c>
      <c r="K7695">
        <v>384.6</v>
      </c>
      <c r="L7695">
        <v>-70.991200000000006</v>
      </c>
    </row>
    <row r="7696" spans="2:12" x14ac:dyDescent="0.3">
      <c r="B7696">
        <v>384.65</v>
      </c>
      <c r="C7696">
        <v>-65.014399999999995</v>
      </c>
      <c r="E7696">
        <v>384.65</v>
      </c>
      <c r="F7696">
        <v>-70.990700000000004</v>
      </c>
      <c r="H7696">
        <v>384.65</v>
      </c>
      <c r="I7696">
        <v>-69.790400000000005</v>
      </c>
      <c r="K7696">
        <v>384.65</v>
      </c>
      <c r="L7696">
        <v>-70.990700000000004</v>
      </c>
    </row>
    <row r="7697" spans="2:12" x14ac:dyDescent="0.3">
      <c r="B7697">
        <v>384.7</v>
      </c>
      <c r="C7697">
        <v>-65.014399999999995</v>
      </c>
      <c r="E7697">
        <v>384.7</v>
      </c>
      <c r="F7697">
        <v>-70.990200000000002</v>
      </c>
      <c r="H7697">
        <v>384.7</v>
      </c>
      <c r="I7697">
        <v>-69.817099999999996</v>
      </c>
      <c r="K7697">
        <v>384.7</v>
      </c>
      <c r="L7697">
        <v>-70.990200000000002</v>
      </c>
    </row>
    <row r="7698" spans="2:12" x14ac:dyDescent="0.3">
      <c r="B7698">
        <v>384.75</v>
      </c>
      <c r="C7698">
        <v>-65.014399999999995</v>
      </c>
      <c r="E7698">
        <v>384.75</v>
      </c>
      <c r="F7698">
        <v>-70.989800000000002</v>
      </c>
      <c r="H7698">
        <v>384.75</v>
      </c>
      <c r="I7698">
        <v>-69.742000000000004</v>
      </c>
      <c r="K7698">
        <v>384.75</v>
      </c>
      <c r="L7698">
        <v>-70.989800000000002</v>
      </c>
    </row>
    <row r="7699" spans="2:12" x14ac:dyDescent="0.3">
      <c r="B7699">
        <v>384.8</v>
      </c>
      <c r="C7699">
        <v>-65.014399999999995</v>
      </c>
      <c r="E7699">
        <v>384.8</v>
      </c>
      <c r="F7699">
        <v>-70.9893</v>
      </c>
      <c r="H7699">
        <v>384.8</v>
      </c>
      <c r="I7699">
        <v>-69.775099999999995</v>
      </c>
      <c r="K7699">
        <v>384.8</v>
      </c>
      <c r="L7699">
        <v>-70.9893</v>
      </c>
    </row>
    <row r="7700" spans="2:12" x14ac:dyDescent="0.3">
      <c r="B7700">
        <v>384.85</v>
      </c>
      <c r="C7700">
        <v>-65.014399999999995</v>
      </c>
      <c r="E7700">
        <v>384.85</v>
      </c>
      <c r="F7700">
        <v>-70.988799999999998</v>
      </c>
      <c r="H7700">
        <v>384.85</v>
      </c>
      <c r="I7700">
        <v>-69.713999999999999</v>
      </c>
      <c r="K7700">
        <v>384.85</v>
      </c>
      <c r="L7700">
        <v>-70.988799999999998</v>
      </c>
    </row>
    <row r="7701" spans="2:12" x14ac:dyDescent="0.3">
      <c r="B7701">
        <v>384.9</v>
      </c>
      <c r="C7701">
        <v>-65.014399999999995</v>
      </c>
      <c r="E7701">
        <v>384.9</v>
      </c>
      <c r="F7701">
        <v>-70.988299999999995</v>
      </c>
      <c r="H7701">
        <v>384.9</v>
      </c>
      <c r="I7701">
        <v>-69.750299999999996</v>
      </c>
      <c r="K7701">
        <v>384.9</v>
      </c>
      <c r="L7701">
        <v>-70.988299999999995</v>
      </c>
    </row>
    <row r="7702" spans="2:12" x14ac:dyDescent="0.3">
      <c r="B7702">
        <v>384.95</v>
      </c>
      <c r="C7702">
        <v>-65.014399999999995</v>
      </c>
      <c r="E7702">
        <v>384.95</v>
      </c>
      <c r="F7702">
        <v>-70.987899999999996</v>
      </c>
      <c r="H7702">
        <v>384.95</v>
      </c>
      <c r="I7702">
        <v>-69.699799999999996</v>
      </c>
      <c r="K7702">
        <v>384.95</v>
      </c>
      <c r="L7702">
        <v>-70.987899999999996</v>
      </c>
    </row>
    <row r="7703" spans="2:12" x14ac:dyDescent="0.3">
      <c r="B7703">
        <v>385</v>
      </c>
      <c r="C7703">
        <v>-65.014399999999995</v>
      </c>
      <c r="E7703">
        <v>385</v>
      </c>
      <c r="F7703">
        <v>-70.987399999999994</v>
      </c>
      <c r="H7703">
        <v>385</v>
      </c>
      <c r="I7703">
        <v>-69.737099999999998</v>
      </c>
      <c r="K7703">
        <v>385</v>
      </c>
      <c r="L7703">
        <v>-70.987399999999994</v>
      </c>
    </row>
    <row r="7704" spans="2:12" x14ac:dyDescent="0.3">
      <c r="B7704">
        <v>385.05</v>
      </c>
      <c r="C7704">
        <v>-65.014399999999995</v>
      </c>
      <c r="E7704">
        <v>385.05</v>
      </c>
      <c r="F7704">
        <v>-70.986900000000006</v>
      </c>
      <c r="H7704">
        <v>385.05</v>
      </c>
      <c r="I7704">
        <v>-69.694500000000005</v>
      </c>
      <c r="K7704">
        <v>385.05</v>
      </c>
      <c r="L7704">
        <v>-70.986900000000006</v>
      </c>
    </row>
    <row r="7705" spans="2:12" x14ac:dyDescent="0.3">
      <c r="B7705">
        <v>385.1</v>
      </c>
      <c r="C7705">
        <v>-65.014399999999995</v>
      </c>
      <c r="E7705">
        <v>385.1</v>
      </c>
      <c r="F7705">
        <v>-70.986500000000007</v>
      </c>
      <c r="H7705">
        <v>385.1</v>
      </c>
      <c r="I7705">
        <v>-69.731499999999997</v>
      </c>
      <c r="K7705">
        <v>385.1</v>
      </c>
      <c r="L7705">
        <v>-70.986500000000007</v>
      </c>
    </row>
    <row r="7706" spans="2:12" x14ac:dyDescent="0.3">
      <c r="B7706">
        <v>385.15</v>
      </c>
      <c r="C7706">
        <v>-65.014399999999995</v>
      </c>
      <c r="E7706">
        <v>385.15</v>
      </c>
      <c r="F7706">
        <v>-70.986000000000004</v>
      </c>
      <c r="H7706">
        <v>385.15</v>
      </c>
      <c r="I7706">
        <v>-69.695099999999996</v>
      </c>
      <c r="K7706">
        <v>385.15</v>
      </c>
      <c r="L7706">
        <v>-70.986000000000004</v>
      </c>
    </row>
    <row r="7707" spans="2:12" x14ac:dyDescent="0.3">
      <c r="B7707">
        <v>385.2</v>
      </c>
      <c r="C7707">
        <v>-65.014399999999995</v>
      </c>
      <c r="E7707">
        <v>385.2</v>
      </c>
      <c r="F7707">
        <v>-70.985500000000002</v>
      </c>
      <c r="H7707">
        <v>385.2</v>
      </c>
      <c r="I7707">
        <v>-69.730900000000005</v>
      </c>
      <c r="K7707">
        <v>385.2</v>
      </c>
      <c r="L7707">
        <v>-70.985500000000002</v>
      </c>
    </row>
    <row r="7708" spans="2:12" x14ac:dyDescent="0.3">
      <c r="B7708">
        <v>385.25</v>
      </c>
      <c r="C7708">
        <v>-65.014399999999995</v>
      </c>
      <c r="E7708">
        <v>385.25</v>
      </c>
      <c r="F7708">
        <v>-70.984999999999999</v>
      </c>
      <c r="H7708">
        <v>385.25</v>
      </c>
      <c r="I7708">
        <v>-69.6995</v>
      </c>
      <c r="K7708">
        <v>385.25</v>
      </c>
      <c r="L7708">
        <v>-70.984999999999999</v>
      </c>
    </row>
    <row r="7709" spans="2:12" x14ac:dyDescent="0.3">
      <c r="B7709">
        <v>385.3</v>
      </c>
      <c r="C7709">
        <v>-65.014399999999995</v>
      </c>
      <c r="E7709">
        <v>385.3</v>
      </c>
      <c r="F7709">
        <v>-70.9846</v>
      </c>
      <c r="H7709">
        <v>385.3</v>
      </c>
      <c r="I7709">
        <v>-69.733599999999996</v>
      </c>
      <c r="K7709">
        <v>385.3</v>
      </c>
      <c r="L7709">
        <v>-70.9846</v>
      </c>
    </row>
    <row r="7710" spans="2:12" x14ac:dyDescent="0.3">
      <c r="B7710">
        <v>385.35</v>
      </c>
      <c r="C7710">
        <v>-65.014399999999995</v>
      </c>
      <c r="E7710">
        <v>385.35</v>
      </c>
      <c r="F7710">
        <v>-70.984099999999998</v>
      </c>
      <c r="H7710">
        <v>385.35</v>
      </c>
      <c r="I7710">
        <v>-69.706199999999995</v>
      </c>
      <c r="K7710">
        <v>385.35</v>
      </c>
      <c r="L7710">
        <v>-70.984099999999998</v>
      </c>
    </row>
    <row r="7711" spans="2:12" x14ac:dyDescent="0.3">
      <c r="B7711">
        <v>385.4</v>
      </c>
      <c r="C7711">
        <v>-65.014399999999995</v>
      </c>
      <c r="E7711">
        <v>385.4</v>
      </c>
      <c r="F7711">
        <v>-70.983599999999996</v>
      </c>
      <c r="H7711">
        <v>385.4</v>
      </c>
      <c r="I7711">
        <v>-69.738399999999999</v>
      </c>
      <c r="K7711">
        <v>385.4</v>
      </c>
      <c r="L7711">
        <v>-70.983599999999996</v>
      </c>
    </row>
    <row r="7712" spans="2:12" x14ac:dyDescent="0.3">
      <c r="B7712">
        <v>385.45</v>
      </c>
      <c r="C7712">
        <v>-65.014399999999995</v>
      </c>
      <c r="E7712">
        <v>385.45</v>
      </c>
      <c r="F7712">
        <v>-70.983199999999997</v>
      </c>
      <c r="H7712">
        <v>385.45</v>
      </c>
      <c r="I7712">
        <v>-69.714399999999998</v>
      </c>
      <c r="K7712">
        <v>385.45</v>
      </c>
      <c r="L7712">
        <v>-70.983199999999997</v>
      </c>
    </row>
    <row r="7713" spans="2:12" x14ac:dyDescent="0.3">
      <c r="B7713">
        <v>385.5</v>
      </c>
      <c r="C7713">
        <v>-65.014399999999995</v>
      </c>
      <c r="E7713">
        <v>385.5</v>
      </c>
      <c r="F7713">
        <v>-70.982699999999994</v>
      </c>
      <c r="H7713">
        <v>385.5</v>
      </c>
      <c r="I7713">
        <v>-69.744500000000002</v>
      </c>
      <c r="K7713">
        <v>385.5</v>
      </c>
      <c r="L7713">
        <v>-70.982699999999994</v>
      </c>
    </row>
    <row r="7714" spans="2:12" x14ac:dyDescent="0.3">
      <c r="B7714">
        <v>385.55</v>
      </c>
      <c r="C7714">
        <v>-65.014399999999995</v>
      </c>
      <c r="E7714">
        <v>385.55</v>
      </c>
      <c r="F7714">
        <v>-70.982200000000006</v>
      </c>
      <c r="H7714">
        <v>385.55</v>
      </c>
      <c r="I7714">
        <v>-69.723299999999995</v>
      </c>
      <c r="K7714">
        <v>385.55</v>
      </c>
      <c r="L7714">
        <v>-70.982200000000006</v>
      </c>
    </row>
    <row r="7715" spans="2:12" x14ac:dyDescent="0.3">
      <c r="B7715">
        <v>385.6</v>
      </c>
      <c r="C7715">
        <v>-65.014399999999995</v>
      </c>
      <c r="E7715">
        <v>385.6</v>
      </c>
      <c r="F7715">
        <v>-70.981800000000007</v>
      </c>
      <c r="H7715">
        <v>385.6</v>
      </c>
      <c r="I7715">
        <v>-69.751400000000004</v>
      </c>
      <c r="K7715">
        <v>385.6</v>
      </c>
      <c r="L7715">
        <v>-70.981800000000007</v>
      </c>
    </row>
    <row r="7716" spans="2:12" x14ac:dyDescent="0.3">
      <c r="B7716">
        <v>385.65</v>
      </c>
      <c r="C7716">
        <v>-65.014399999999995</v>
      </c>
      <c r="E7716">
        <v>385.65</v>
      </c>
      <c r="F7716">
        <v>-70.981300000000005</v>
      </c>
      <c r="H7716">
        <v>385.65</v>
      </c>
      <c r="I7716">
        <v>-69.732699999999994</v>
      </c>
      <c r="K7716">
        <v>385.65</v>
      </c>
      <c r="L7716">
        <v>-70.981300000000005</v>
      </c>
    </row>
    <row r="7717" spans="2:12" x14ac:dyDescent="0.3">
      <c r="B7717">
        <v>385.7</v>
      </c>
      <c r="C7717">
        <v>-65.014399999999995</v>
      </c>
      <c r="E7717">
        <v>385.7</v>
      </c>
      <c r="F7717">
        <v>-70.980800000000002</v>
      </c>
      <c r="H7717">
        <v>385.7</v>
      </c>
      <c r="I7717">
        <v>-69.758799999999994</v>
      </c>
      <c r="K7717">
        <v>385.7</v>
      </c>
      <c r="L7717">
        <v>-70.980800000000002</v>
      </c>
    </row>
    <row r="7718" spans="2:12" x14ac:dyDescent="0.3">
      <c r="B7718">
        <v>385.75</v>
      </c>
      <c r="C7718">
        <v>-65.014399999999995</v>
      </c>
      <c r="E7718">
        <v>385.75</v>
      </c>
      <c r="F7718">
        <v>-70.980400000000003</v>
      </c>
      <c r="H7718">
        <v>385.75</v>
      </c>
      <c r="I7718">
        <v>-69.742099999999994</v>
      </c>
      <c r="K7718">
        <v>385.75</v>
      </c>
      <c r="L7718">
        <v>-70.980400000000003</v>
      </c>
    </row>
    <row r="7719" spans="2:12" x14ac:dyDescent="0.3">
      <c r="B7719">
        <v>385.8</v>
      </c>
      <c r="C7719">
        <v>-65.014399999999995</v>
      </c>
      <c r="E7719">
        <v>385.8</v>
      </c>
      <c r="F7719">
        <v>-70.979900000000001</v>
      </c>
      <c r="H7719">
        <v>385.8</v>
      </c>
      <c r="I7719">
        <v>-69.766400000000004</v>
      </c>
      <c r="K7719">
        <v>385.8</v>
      </c>
      <c r="L7719">
        <v>-70.979900000000001</v>
      </c>
    </row>
    <row r="7720" spans="2:12" x14ac:dyDescent="0.3">
      <c r="B7720">
        <v>385.85</v>
      </c>
      <c r="C7720">
        <v>-65.014399999999995</v>
      </c>
      <c r="E7720">
        <v>385.85</v>
      </c>
      <c r="F7720">
        <v>-70.979399999999998</v>
      </c>
      <c r="H7720">
        <v>385.85</v>
      </c>
      <c r="I7720">
        <v>-69.751599999999996</v>
      </c>
      <c r="K7720">
        <v>385.85</v>
      </c>
      <c r="L7720">
        <v>-70.979399999999998</v>
      </c>
    </row>
    <row r="7721" spans="2:12" x14ac:dyDescent="0.3">
      <c r="B7721">
        <v>385.9</v>
      </c>
      <c r="C7721">
        <v>-65.014399999999995</v>
      </c>
      <c r="E7721">
        <v>385.9</v>
      </c>
      <c r="F7721">
        <v>-70.978999999999999</v>
      </c>
      <c r="H7721">
        <v>385.9</v>
      </c>
      <c r="I7721">
        <v>-69.774000000000001</v>
      </c>
      <c r="K7721">
        <v>385.9</v>
      </c>
      <c r="L7721">
        <v>-70.978999999999999</v>
      </c>
    </row>
    <row r="7722" spans="2:12" x14ac:dyDescent="0.3">
      <c r="B7722">
        <v>385.95</v>
      </c>
      <c r="C7722">
        <v>-65.014399999999995</v>
      </c>
      <c r="E7722">
        <v>385.95</v>
      </c>
      <c r="F7722">
        <v>-70.978499999999997</v>
      </c>
      <c r="H7722">
        <v>385.95</v>
      </c>
      <c r="I7722">
        <v>-69.760800000000003</v>
      </c>
      <c r="K7722">
        <v>385.95</v>
      </c>
      <c r="L7722">
        <v>-70.978499999999997</v>
      </c>
    </row>
    <row r="7723" spans="2:12" x14ac:dyDescent="0.3">
      <c r="B7723">
        <v>386</v>
      </c>
      <c r="C7723">
        <v>-65.014399999999995</v>
      </c>
      <c r="E7723">
        <v>386</v>
      </c>
      <c r="F7723">
        <v>-70.977999999999994</v>
      </c>
      <c r="H7723">
        <v>386</v>
      </c>
      <c r="I7723">
        <v>-69.781599999999997</v>
      </c>
      <c r="K7723">
        <v>386</v>
      </c>
      <c r="L7723">
        <v>-70.977999999999994</v>
      </c>
    </row>
    <row r="7724" spans="2:12" x14ac:dyDescent="0.3">
      <c r="B7724">
        <v>386.05</v>
      </c>
      <c r="C7724">
        <v>-65.014399999999995</v>
      </c>
      <c r="E7724">
        <v>386.05</v>
      </c>
      <c r="F7724">
        <v>-70.977599999999995</v>
      </c>
      <c r="H7724">
        <v>386.05</v>
      </c>
      <c r="I7724">
        <v>-69.769800000000004</v>
      </c>
      <c r="K7724">
        <v>386.05</v>
      </c>
      <c r="L7724">
        <v>-70.977599999999995</v>
      </c>
    </row>
    <row r="7725" spans="2:12" x14ac:dyDescent="0.3">
      <c r="B7725">
        <v>386.1</v>
      </c>
      <c r="C7725">
        <v>-65.014399999999995</v>
      </c>
      <c r="E7725">
        <v>386.1</v>
      </c>
      <c r="F7725">
        <v>-70.977099999999993</v>
      </c>
      <c r="H7725">
        <v>386.1</v>
      </c>
      <c r="I7725">
        <v>-69.789000000000001</v>
      </c>
      <c r="K7725">
        <v>386.1</v>
      </c>
      <c r="L7725">
        <v>-70.977099999999993</v>
      </c>
    </row>
    <row r="7726" spans="2:12" x14ac:dyDescent="0.3">
      <c r="B7726">
        <v>386.15</v>
      </c>
      <c r="C7726">
        <v>-65.014399999999995</v>
      </c>
      <c r="E7726">
        <v>386.15</v>
      </c>
      <c r="F7726">
        <v>-70.976600000000005</v>
      </c>
      <c r="H7726">
        <v>386.15</v>
      </c>
      <c r="I7726">
        <v>-69.778599999999997</v>
      </c>
      <c r="K7726">
        <v>386.15</v>
      </c>
      <c r="L7726">
        <v>-70.976600000000005</v>
      </c>
    </row>
    <row r="7727" spans="2:12" x14ac:dyDescent="0.3">
      <c r="B7727">
        <v>386.2</v>
      </c>
      <c r="C7727">
        <v>-65.014399999999995</v>
      </c>
      <c r="E7727">
        <v>386.2</v>
      </c>
      <c r="F7727">
        <v>-70.976200000000006</v>
      </c>
      <c r="H7727">
        <v>386.2</v>
      </c>
      <c r="I7727">
        <v>-69.796300000000002</v>
      </c>
      <c r="K7727">
        <v>386.2</v>
      </c>
      <c r="L7727">
        <v>-70.976200000000006</v>
      </c>
    </row>
    <row r="7728" spans="2:12" x14ac:dyDescent="0.3">
      <c r="B7728">
        <v>386.25</v>
      </c>
      <c r="C7728">
        <v>-65.014399999999995</v>
      </c>
      <c r="E7728">
        <v>386.25</v>
      </c>
      <c r="F7728">
        <v>-70.975700000000003</v>
      </c>
      <c r="H7728">
        <v>386.25</v>
      </c>
      <c r="I7728">
        <v>-69.787000000000006</v>
      </c>
      <c r="K7728">
        <v>386.25</v>
      </c>
      <c r="L7728">
        <v>-70.975700000000003</v>
      </c>
    </row>
    <row r="7729" spans="2:12" x14ac:dyDescent="0.3">
      <c r="B7729">
        <v>386.3</v>
      </c>
      <c r="C7729">
        <v>-65.014399999999995</v>
      </c>
      <c r="E7729">
        <v>386.3</v>
      </c>
      <c r="F7729">
        <v>-70.975300000000004</v>
      </c>
      <c r="H7729">
        <v>386.3</v>
      </c>
      <c r="I7729">
        <v>-69.803399999999996</v>
      </c>
      <c r="K7729">
        <v>386.3</v>
      </c>
      <c r="L7729">
        <v>-70.975300000000004</v>
      </c>
    </row>
    <row r="7730" spans="2:12" x14ac:dyDescent="0.3">
      <c r="B7730">
        <v>386.35</v>
      </c>
      <c r="C7730">
        <v>-65.014399999999995</v>
      </c>
      <c r="E7730">
        <v>386.35</v>
      </c>
      <c r="F7730">
        <v>-70.974800000000002</v>
      </c>
      <c r="H7730">
        <v>386.35</v>
      </c>
      <c r="I7730">
        <v>-69.795199999999994</v>
      </c>
      <c r="K7730">
        <v>386.35</v>
      </c>
      <c r="L7730">
        <v>-70.974800000000002</v>
      </c>
    </row>
    <row r="7731" spans="2:12" x14ac:dyDescent="0.3">
      <c r="B7731">
        <v>386.4</v>
      </c>
      <c r="C7731">
        <v>-65.014399999999995</v>
      </c>
      <c r="E7731">
        <v>386.4</v>
      </c>
      <c r="F7731">
        <v>-70.974299999999999</v>
      </c>
      <c r="H7731">
        <v>386.4</v>
      </c>
      <c r="I7731">
        <v>-69.810299999999998</v>
      </c>
      <c r="K7731">
        <v>386.4</v>
      </c>
      <c r="L7731">
        <v>-70.974299999999999</v>
      </c>
    </row>
    <row r="7732" spans="2:12" x14ac:dyDescent="0.3">
      <c r="B7732">
        <v>386.45</v>
      </c>
      <c r="C7732">
        <v>-65.014399999999995</v>
      </c>
      <c r="E7732">
        <v>386.45</v>
      </c>
      <c r="F7732">
        <v>-70.9739</v>
      </c>
      <c r="H7732">
        <v>386.45</v>
      </c>
      <c r="I7732">
        <v>-69.802999999999997</v>
      </c>
      <c r="K7732">
        <v>386.45</v>
      </c>
      <c r="L7732">
        <v>-70.9739</v>
      </c>
    </row>
    <row r="7733" spans="2:12" x14ac:dyDescent="0.3">
      <c r="B7733">
        <v>386.5</v>
      </c>
      <c r="C7733">
        <v>-65.014399999999995</v>
      </c>
      <c r="E7733">
        <v>386.5</v>
      </c>
      <c r="F7733">
        <v>-70.973399999999998</v>
      </c>
      <c r="H7733">
        <v>386.5</v>
      </c>
      <c r="I7733">
        <v>-69.816999999999993</v>
      </c>
      <c r="K7733">
        <v>386.5</v>
      </c>
      <c r="L7733">
        <v>-70.973399999999998</v>
      </c>
    </row>
    <row r="7734" spans="2:12" x14ac:dyDescent="0.3">
      <c r="B7734">
        <v>386.55</v>
      </c>
      <c r="C7734">
        <v>-65.014399999999995</v>
      </c>
      <c r="E7734">
        <v>386.55</v>
      </c>
      <c r="F7734">
        <v>-70.972899999999996</v>
      </c>
      <c r="H7734">
        <v>386.55</v>
      </c>
      <c r="I7734">
        <v>-69.810500000000005</v>
      </c>
      <c r="K7734">
        <v>386.55</v>
      </c>
      <c r="L7734">
        <v>-70.972899999999996</v>
      </c>
    </row>
    <row r="7735" spans="2:12" x14ac:dyDescent="0.3">
      <c r="B7735">
        <v>386.6</v>
      </c>
      <c r="C7735">
        <v>-65.014399999999995</v>
      </c>
      <c r="E7735">
        <v>386.6</v>
      </c>
      <c r="F7735">
        <v>-70.972499999999997</v>
      </c>
      <c r="H7735">
        <v>386.6</v>
      </c>
      <c r="I7735">
        <v>-69.823499999999996</v>
      </c>
      <c r="K7735">
        <v>386.6</v>
      </c>
      <c r="L7735">
        <v>-70.972499999999997</v>
      </c>
    </row>
    <row r="7736" spans="2:12" x14ac:dyDescent="0.3">
      <c r="B7736">
        <v>386.65</v>
      </c>
      <c r="C7736">
        <v>-65.014399999999995</v>
      </c>
      <c r="E7736">
        <v>386.65</v>
      </c>
      <c r="F7736">
        <v>-70.971999999999994</v>
      </c>
      <c r="H7736">
        <v>386.65</v>
      </c>
      <c r="I7736">
        <v>-69.817700000000002</v>
      </c>
      <c r="K7736">
        <v>386.65</v>
      </c>
      <c r="L7736">
        <v>-70.971999999999994</v>
      </c>
    </row>
    <row r="7737" spans="2:12" x14ac:dyDescent="0.3">
      <c r="B7737">
        <v>386.7</v>
      </c>
      <c r="C7737">
        <v>-65.014399999999995</v>
      </c>
      <c r="E7737">
        <v>386.7</v>
      </c>
      <c r="F7737">
        <v>-70.971599999999995</v>
      </c>
      <c r="H7737">
        <v>386.7</v>
      </c>
      <c r="I7737">
        <v>-69.829700000000003</v>
      </c>
      <c r="K7737">
        <v>386.7</v>
      </c>
      <c r="L7737">
        <v>-70.971599999999995</v>
      </c>
    </row>
    <row r="7738" spans="2:12" x14ac:dyDescent="0.3">
      <c r="B7738">
        <v>386.75</v>
      </c>
      <c r="C7738">
        <v>-65.014399999999995</v>
      </c>
      <c r="E7738">
        <v>386.75</v>
      </c>
      <c r="F7738">
        <v>-70.971100000000007</v>
      </c>
      <c r="H7738">
        <v>386.75</v>
      </c>
      <c r="I7738">
        <v>-69.824700000000007</v>
      </c>
      <c r="K7738">
        <v>386.75</v>
      </c>
      <c r="L7738">
        <v>-70.971100000000007</v>
      </c>
    </row>
    <row r="7739" spans="2:12" x14ac:dyDescent="0.3">
      <c r="B7739">
        <v>386.8</v>
      </c>
      <c r="C7739">
        <v>-65.014399999999995</v>
      </c>
      <c r="E7739">
        <v>386.8</v>
      </c>
      <c r="F7739">
        <v>-70.970699999999994</v>
      </c>
      <c r="H7739">
        <v>386.8</v>
      </c>
      <c r="I7739">
        <v>-69.835800000000006</v>
      </c>
      <c r="K7739">
        <v>386.8</v>
      </c>
      <c r="L7739">
        <v>-70.970699999999994</v>
      </c>
    </row>
    <row r="7740" spans="2:12" x14ac:dyDescent="0.3">
      <c r="B7740">
        <v>386.85</v>
      </c>
      <c r="C7740">
        <v>-65.014399999999995</v>
      </c>
      <c r="E7740">
        <v>386.85</v>
      </c>
      <c r="F7740">
        <v>-70.970200000000006</v>
      </c>
      <c r="H7740">
        <v>386.85</v>
      </c>
      <c r="I7740">
        <v>-69.831299999999999</v>
      </c>
      <c r="K7740">
        <v>386.85</v>
      </c>
      <c r="L7740">
        <v>-70.970200000000006</v>
      </c>
    </row>
    <row r="7741" spans="2:12" x14ac:dyDescent="0.3">
      <c r="B7741">
        <v>386.9</v>
      </c>
      <c r="C7741">
        <v>-65.014399999999995</v>
      </c>
      <c r="E7741">
        <v>386.9</v>
      </c>
      <c r="F7741">
        <v>-70.969700000000003</v>
      </c>
      <c r="H7741">
        <v>386.9</v>
      </c>
      <c r="I7741">
        <v>-69.8416</v>
      </c>
      <c r="K7741">
        <v>386.9</v>
      </c>
      <c r="L7741">
        <v>-70.969700000000003</v>
      </c>
    </row>
    <row r="7742" spans="2:12" x14ac:dyDescent="0.3">
      <c r="B7742">
        <v>386.95</v>
      </c>
      <c r="C7742">
        <v>-65.014399999999995</v>
      </c>
      <c r="E7742">
        <v>386.95</v>
      </c>
      <c r="F7742">
        <v>-70.969300000000004</v>
      </c>
      <c r="H7742">
        <v>386.95</v>
      </c>
      <c r="I7742">
        <v>-69.837699999999998</v>
      </c>
      <c r="K7742">
        <v>386.95</v>
      </c>
      <c r="L7742">
        <v>-70.969300000000004</v>
      </c>
    </row>
    <row r="7743" spans="2:12" x14ac:dyDescent="0.3">
      <c r="B7743">
        <v>387</v>
      </c>
      <c r="C7743">
        <v>-65.014399999999995</v>
      </c>
      <c r="E7743">
        <v>387</v>
      </c>
      <c r="F7743">
        <v>-70.968800000000002</v>
      </c>
      <c r="H7743">
        <v>387</v>
      </c>
      <c r="I7743">
        <v>-69.847200000000001</v>
      </c>
      <c r="K7743">
        <v>387</v>
      </c>
      <c r="L7743">
        <v>-70.968800000000002</v>
      </c>
    </row>
    <row r="7744" spans="2:12" x14ac:dyDescent="0.3">
      <c r="B7744">
        <v>387.05</v>
      </c>
      <c r="C7744">
        <v>-65.014399999999995</v>
      </c>
      <c r="E7744">
        <v>387.05</v>
      </c>
      <c r="F7744">
        <v>-70.968400000000003</v>
      </c>
      <c r="H7744">
        <v>387.05</v>
      </c>
      <c r="I7744">
        <v>-69.843800000000002</v>
      </c>
      <c r="K7744">
        <v>387.05</v>
      </c>
      <c r="L7744">
        <v>-70.968400000000003</v>
      </c>
    </row>
    <row r="7745" spans="2:12" x14ac:dyDescent="0.3">
      <c r="B7745">
        <v>387.1</v>
      </c>
      <c r="C7745">
        <v>-65.014399999999995</v>
      </c>
      <c r="E7745">
        <v>387.1</v>
      </c>
      <c r="F7745">
        <v>-70.9679</v>
      </c>
      <c r="H7745">
        <v>387.1</v>
      </c>
      <c r="I7745">
        <v>-69.852699999999999</v>
      </c>
      <c r="K7745">
        <v>387.1</v>
      </c>
      <c r="L7745">
        <v>-70.9679</v>
      </c>
    </row>
    <row r="7746" spans="2:12" x14ac:dyDescent="0.3">
      <c r="B7746">
        <v>387.15</v>
      </c>
      <c r="C7746">
        <v>-65.014399999999995</v>
      </c>
      <c r="E7746">
        <v>387.15</v>
      </c>
      <c r="F7746">
        <v>-70.967500000000001</v>
      </c>
      <c r="H7746">
        <v>387.15</v>
      </c>
      <c r="I7746">
        <v>-69.849699999999999</v>
      </c>
      <c r="K7746">
        <v>387.15</v>
      </c>
      <c r="L7746">
        <v>-70.967500000000001</v>
      </c>
    </row>
    <row r="7747" spans="2:12" x14ac:dyDescent="0.3">
      <c r="B7747">
        <v>387.2</v>
      </c>
      <c r="C7747">
        <v>-65.014399999999995</v>
      </c>
      <c r="E7747">
        <v>387.2</v>
      </c>
      <c r="F7747">
        <v>-70.966999999999999</v>
      </c>
      <c r="H7747">
        <v>387.2</v>
      </c>
      <c r="I7747">
        <v>-69.857900000000001</v>
      </c>
      <c r="K7747">
        <v>387.2</v>
      </c>
      <c r="L7747">
        <v>-70.966999999999999</v>
      </c>
    </row>
    <row r="7748" spans="2:12" x14ac:dyDescent="0.3">
      <c r="B7748">
        <v>387.25</v>
      </c>
      <c r="C7748">
        <v>-65.014399999999995</v>
      </c>
      <c r="E7748">
        <v>387.25</v>
      </c>
      <c r="F7748">
        <v>-70.9666</v>
      </c>
      <c r="H7748">
        <v>387.25</v>
      </c>
      <c r="I7748">
        <v>-69.8553</v>
      </c>
      <c r="K7748">
        <v>387.25</v>
      </c>
      <c r="L7748">
        <v>-70.9666</v>
      </c>
    </row>
    <row r="7749" spans="2:12" x14ac:dyDescent="0.3">
      <c r="B7749">
        <v>387.3</v>
      </c>
      <c r="C7749">
        <v>-65.014399999999995</v>
      </c>
      <c r="E7749">
        <v>387.3</v>
      </c>
      <c r="F7749">
        <v>-70.966099999999997</v>
      </c>
      <c r="H7749">
        <v>387.3</v>
      </c>
      <c r="I7749">
        <v>-69.862899999999996</v>
      </c>
      <c r="K7749">
        <v>387.3</v>
      </c>
      <c r="L7749">
        <v>-70.966099999999997</v>
      </c>
    </row>
    <row r="7750" spans="2:12" x14ac:dyDescent="0.3">
      <c r="B7750">
        <v>387.35</v>
      </c>
      <c r="C7750">
        <v>-65.014399999999995</v>
      </c>
      <c r="E7750">
        <v>387.35</v>
      </c>
      <c r="F7750">
        <v>-70.965699999999998</v>
      </c>
      <c r="H7750">
        <v>387.35</v>
      </c>
      <c r="I7750">
        <v>-69.860699999999994</v>
      </c>
      <c r="K7750">
        <v>387.35</v>
      </c>
      <c r="L7750">
        <v>-70.965699999999998</v>
      </c>
    </row>
    <row r="7751" spans="2:12" x14ac:dyDescent="0.3">
      <c r="B7751">
        <v>387.4</v>
      </c>
      <c r="C7751">
        <v>-65.014399999999995</v>
      </c>
      <c r="E7751">
        <v>387.4</v>
      </c>
      <c r="F7751">
        <v>-70.965199999999996</v>
      </c>
      <c r="H7751">
        <v>387.4</v>
      </c>
      <c r="I7751">
        <v>-69.867800000000003</v>
      </c>
      <c r="K7751">
        <v>387.4</v>
      </c>
      <c r="L7751">
        <v>-70.965199999999996</v>
      </c>
    </row>
    <row r="7752" spans="2:12" x14ac:dyDescent="0.3">
      <c r="B7752">
        <v>387.45</v>
      </c>
      <c r="C7752">
        <v>-65.014399999999995</v>
      </c>
      <c r="E7752">
        <v>387.45</v>
      </c>
      <c r="F7752">
        <v>-70.964799999999997</v>
      </c>
      <c r="H7752">
        <v>387.45</v>
      </c>
      <c r="I7752">
        <v>-69.865899999999996</v>
      </c>
      <c r="K7752">
        <v>387.45</v>
      </c>
      <c r="L7752">
        <v>-70.964799999999997</v>
      </c>
    </row>
    <row r="7753" spans="2:12" x14ac:dyDescent="0.3">
      <c r="B7753">
        <v>387.5</v>
      </c>
      <c r="C7753">
        <v>-65.014399999999995</v>
      </c>
      <c r="E7753">
        <v>387.5</v>
      </c>
      <c r="F7753">
        <v>-70.964299999999994</v>
      </c>
      <c r="H7753">
        <v>387.5</v>
      </c>
      <c r="I7753">
        <v>-69.872500000000002</v>
      </c>
      <c r="K7753">
        <v>387.5</v>
      </c>
      <c r="L7753">
        <v>-70.964299999999994</v>
      </c>
    </row>
    <row r="7754" spans="2:12" x14ac:dyDescent="0.3">
      <c r="B7754">
        <v>387.55</v>
      </c>
      <c r="C7754">
        <v>-65.014399999999995</v>
      </c>
      <c r="E7754">
        <v>387.55</v>
      </c>
      <c r="F7754">
        <v>-70.963899999999995</v>
      </c>
      <c r="H7754">
        <v>387.55</v>
      </c>
      <c r="I7754">
        <v>-69.870900000000006</v>
      </c>
      <c r="K7754">
        <v>387.55</v>
      </c>
      <c r="L7754">
        <v>-70.963899999999995</v>
      </c>
    </row>
    <row r="7755" spans="2:12" x14ac:dyDescent="0.3">
      <c r="B7755">
        <v>387.6</v>
      </c>
      <c r="C7755">
        <v>-65.014399999999995</v>
      </c>
      <c r="E7755">
        <v>387.6</v>
      </c>
      <c r="F7755">
        <v>-70.963399999999993</v>
      </c>
      <c r="H7755">
        <v>387.6</v>
      </c>
      <c r="I7755">
        <v>-69.876999999999995</v>
      </c>
      <c r="K7755">
        <v>387.6</v>
      </c>
      <c r="L7755">
        <v>-70.963399999999993</v>
      </c>
    </row>
    <row r="7756" spans="2:12" x14ac:dyDescent="0.3">
      <c r="B7756">
        <v>387.65</v>
      </c>
      <c r="C7756">
        <v>-65.014399999999995</v>
      </c>
      <c r="E7756">
        <v>387.65</v>
      </c>
      <c r="F7756">
        <v>-70.962999999999994</v>
      </c>
      <c r="H7756">
        <v>387.65</v>
      </c>
      <c r="I7756">
        <v>-69.875699999999995</v>
      </c>
      <c r="K7756">
        <v>387.65</v>
      </c>
      <c r="L7756">
        <v>-70.962999999999994</v>
      </c>
    </row>
    <row r="7757" spans="2:12" x14ac:dyDescent="0.3">
      <c r="B7757">
        <v>387.7</v>
      </c>
      <c r="C7757">
        <v>-65.014399999999995</v>
      </c>
      <c r="E7757">
        <v>387.7</v>
      </c>
      <c r="F7757">
        <v>-70.962500000000006</v>
      </c>
      <c r="H7757">
        <v>387.7</v>
      </c>
      <c r="I7757">
        <v>-69.881299999999996</v>
      </c>
      <c r="K7757">
        <v>387.7</v>
      </c>
      <c r="L7757">
        <v>-70.962500000000006</v>
      </c>
    </row>
    <row r="7758" spans="2:12" x14ac:dyDescent="0.3">
      <c r="B7758">
        <v>387.75</v>
      </c>
      <c r="C7758">
        <v>-65.014399999999995</v>
      </c>
      <c r="E7758">
        <v>387.75</v>
      </c>
      <c r="F7758">
        <v>-70.962100000000007</v>
      </c>
      <c r="H7758">
        <v>387.75</v>
      </c>
      <c r="I7758">
        <v>-69.880200000000002</v>
      </c>
      <c r="K7758">
        <v>387.75</v>
      </c>
      <c r="L7758">
        <v>-70.962100000000007</v>
      </c>
    </row>
    <row r="7759" spans="2:12" x14ac:dyDescent="0.3">
      <c r="B7759">
        <v>387.8</v>
      </c>
      <c r="C7759">
        <v>-65.014399999999995</v>
      </c>
      <c r="E7759">
        <v>387.8</v>
      </c>
      <c r="F7759">
        <v>-70.961600000000004</v>
      </c>
      <c r="H7759">
        <v>387.8</v>
      </c>
      <c r="I7759">
        <v>-69.885499999999993</v>
      </c>
      <c r="K7759">
        <v>387.8</v>
      </c>
      <c r="L7759">
        <v>-70.961600000000004</v>
      </c>
    </row>
    <row r="7760" spans="2:12" x14ac:dyDescent="0.3">
      <c r="B7760">
        <v>387.85</v>
      </c>
      <c r="C7760">
        <v>-65.014399999999995</v>
      </c>
      <c r="E7760">
        <v>387.85</v>
      </c>
      <c r="F7760">
        <v>-70.961200000000005</v>
      </c>
      <c r="H7760">
        <v>387.85</v>
      </c>
      <c r="I7760">
        <v>-69.884600000000006</v>
      </c>
      <c r="K7760">
        <v>387.85</v>
      </c>
      <c r="L7760">
        <v>-70.961200000000005</v>
      </c>
    </row>
    <row r="7761" spans="2:12" x14ac:dyDescent="0.3">
      <c r="B7761">
        <v>387.9</v>
      </c>
      <c r="C7761">
        <v>-65.014399999999995</v>
      </c>
      <c r="E7761">
        <v>387.9</v>
      </c>
      <c r="F7761">
        <v>-70.960700000000003</v>
      </c>
      <c r="H7761">
        <v>387.9</v>
      </c>
      <c r="I7761">
        <v>-69.889499999999998</v>
      </c>
      <c r="K7761">
        <v>387.9</v>
      </c>
      <c r="L7761">
        <v>-70.960700000000003</v>
      </c>
    </row>
    <row r="7762" spans="2:12" x14ac:dyDescent="0.3">
      <c r="B7762">
        <v>387.95</v>
      </c>
      <c r="C7762">
        <v>-65.014399999999995</v>
      </c>
      <c r="E7762">
        <v>387.95</v>
      </c>
      <c r="F7762">
        <v>-70.960300000000004</v>
      </c>
      <c r="H7762">
        <v>387.95</v>
      </c>
      <c r="I7762">
        <v>-69.888800000000003</v>
      </c>
      <c r="K7762">
        <v>387.95</v>
      </c>
      <c r="L7762">
        <v>-70.960300000000004</v>
      </c>
    </row>
    <row r="7763" spans="2:12" x14ac:dyDescent="0.3">
      <c r="B7763">
        <v>388</v>
      </c>
      <c r="C7763">
        <v>-65.014399999999995</v>
      </c>
      <c r="E7763">
        <v>388</v>
      </c>
      <c r="F7763">
        <v>-70.959800000000001</v>
      </c>
      <c r="H7763">
        <v>388</v>
      </c>
      <c r="I7763">
        <v>-69.8934</v>
      </c>
      <c r="K7763">
        <v>388</v>
      </c>
      <c r="L7763">
        <v>-70.959800000000001</v>
      </c>
    </row>
    <row r="7764" spans="2:12" x14ac:dyDescent="0.3">
      <c r="B7764">
        <v>388.05</v>
      </c>
      <c r="C7764">
        <v>-65.014399999999995</v>
      </c>
      <c r="E7764">
        <v>388.05</v>
      </c>
      <c r="F7764">
        <v>-70.959400000000002</v>
      </c>
      <c r="H7764">
        <v>388.05</v>
      </c>
      <c r="I7764">
        <v>-69.892899999999997</v>
      </c>
      <c r="K7764">
        <v>388.05</v>
      </c>
      <c r="L7764">
        <v>-70.959400000000002</v>
      </c>
    </row>
    <row r="7765" spans="2:12" x14ac:dyDescent="0.3">
      <c r="B7765">
        <v>388.1</v>
      </c>
      <c r="C7765">
        <v>-65.014399999999995</v>
      </c>
      <c r="E7765">
        <v>388.1</v>
      </c>
      <c r="F7765">
        <v>-70.9589</v>
      </c>
      <c r="H7765">
        <v>388.1</v>
      </c>
      <c r="I7765">
        <v>-69.897199999999998</v>
      </c>
      <c r="K7765">
        <v>388.1</v>
      </c>
      <c r="L7765">
        <v>-70.9589</v>
      </c>
    </row>
    <row r="7766" spans="2:12" x14ac:dyDescent="0.3">
      <c r="B7766">
        <v>388.15</v>
      </c>
      <c r="C7766">
        <v>-65.014399999999995</v>
      </c>
      <c r="E7766">
        <v>388.15</v>
      </c>
      <c r="F7766">
        <v>-70.958500000000001</v>
      </c>
      <c r="H7766">
        <v>388.15</v>
      </c>
      <c r="I7766">
        <v>-69.896699999999996</v>
      </c>
      <c r="K7766">
        <v>388.15</v>
      </c>
      <c r="L7766">
        <v>-70.958500000000001</v>
      </c>
    </row>
    <row r="7767" spans="2:12" x14ac:dyDescent="0.3">
      <c r="B7767">
        <v>388.2</v>
      </c>
      <c r="C7767">
        <v>-65.014399999999995</v>
      </c>
      <c r="E7767">
        <v>388.2</v>
      </c>
      <c r="F7767">
        <v>-70.957999999999998</v>
      </c>
      <c r="H7767">
        <v>388.2</v>
      </c>
      <c r="I7767">
        <v>-69.900700000000001</v>
      </c>
      <c r="K7767">
        <v>388.2</v>
      </c>
      <c r="L7767">
        <v>-70.957999999999998</v>
      </c>
    </row>
    <row r="7768" spans="2:12" x14ac:dyDescent="0.3">
      <c r="B7768">
        <v>388.25</v>
      </c>
      <c r="C7768">
        <v>-65.014399999999995</v>
      </c>
      <c r="E7768">
        <v>388.25</v>
      </c>
      <c r="F7768">
        <v>-70.957599999999999</v>
      </c>
      <c r="H7768">
        <v>388.25</v>
      </c>
      <c r="I7768">
        <v>-69.900499999999994</v>
      </c>
      <c r="K7768">
        <v>388.25</v>
      </c>
      <c r="L7768">
        <v>-70.957599999999999</v>
      </c>
    </row>
    <row r="7769" spans="2:12" x14ac:dyDescent="0.3">
      <c r="B7769">
        <v>388.3</v>
      </c>
      <c r="C7769">
        <v>-65.014399999999995</v>
      </c>
      <c r="E7769">
        <v>388.3</v>
      </c>
      <c r="F7769">
        <v>-70.9572</v>
      </c>
      <c r="H7769">
        <v>388.3</v>
      </c>
      <c r="I7769">
        <v>-69.904200000000003</v>
      </c>
      <c r="K7769">
        <v>388.3</v>
      </c>
      <c r="L7769">
        <v>-70.9572</v>
      </c>
    </row>
    <row r="7770" spans="2:12" x14ac:dyDescent="0.3">
      <c r="B7770">
        <v>388.35</v>
      </c>
      <c r="C7770">
        <v>-65.014399999999995</v>
      </c>
      <c r="E7770">
        <v>388.35</v>
      </c>
      <c r="F7770">
        <v>-70.956699999999998</v>
      </c>
      <c r="H7770">
        <v>388.35</v>
      </c>
      <c r="I7770">
        <v>-69.903999999999996</v>
      </c>
      <c r="K7770">
        <v>388.35</v>
      </c>
      <c r="L7770">
        <v>-70.956699999999998</v>
      </c>
    </row>
    <row r="7771" spans="2:12" x14ac:dyDescent="0.3">
      <c r="B7771">
        <v>388.4</v>
      </c>
      <c r="C7771">
        <v>-65.014399999999995</v>
      </c>
      <c r="E7771">
        <v>388.4</v>
      </c>
      <c r="F7771">
        <v>-70.956299999999999</v>
      </c>
      <c r="H7771">
        <v>388.4</v>
      </c>
      <c r="I7771">
        <v>-69.907499999999999</v>
      </c>
      <c r="K7771">
        <v>388.4</v>
      </c>
      <c r="L7771">
        <v>-70.956299999999999</v>
      </c>
    </row>
    <row r="7772" spans="2:12" x14ac:dyDescent="0.3">
      <c r="B7772">
        <v>388.45</v>
      </c>
      <c r="C7772">
        <v>-65.014399999999995</v>
      </c>
      <c r="E7772">
        <v>388.45</v>
      </c>
      <c r="F7772">
        <v>-70.955799999999996</v>
      </c>
      <c r="H7772">
        <v>388.45</v>
      </c>
      <c r="I7772">
        <v>-69.907499999999999</v>
      </c>
      <c r="K7772">
        <v>388.45</v>
      </c>
      <c r="L7772">
        <v>-70.955799999999996</v>
      </c>
    </row>
    <row r="7773" spans="2:12" x14ac:dyDescent="0.3">
      <c r="B7773">
        <v>388.5</v>
      </c>
      <c r="C7773">
        <v>-65.014399999999995</v>
      </c>
      <c r="E7773">
        <v>388.5</v>
      </c>
      <c r="F7773">
        <v>-70.955399999999997</v>
      </c>
      <c r="H7773">
        <v>388.5</v>
      </c>
      <c r="I7773">
        <v>-69.910700000000006</v>
      </c>
      <c r="K7773">
        <v>388.5</v>
      </c>
      <c r="L7773">
        <v>-70.955399999999997</v>
      </c>
    </row>
    <row r="7774" spans="2:12" x14ac:dyDescent="0.3">
      <c r="B7774">
        <v>388.55</v>
      </c>
      <c r="C7774">
        <v>-65.014399999999995</v>
      </c>
      <c r="E7774">
        <v>388.55</v>
      </c>
      <c r="F7774">
        <v>-70.954899999999995</v>
      </c>
      <c r="H7774">
        <v>388.55</v>
      </c>
      <c r="I7774">
        <v>-69.910799999999995</v>
      </c>
      <c r="K7774">
        <v>388.55</v>
      </c>
      <c r="L7774">
        <v>-70.954899999999995</v>
      </c>
    </row>
    <row r="7775" spans="2:12" x14ac:dyDescent="0.3">
      <c r="B7775">
        <v>388.6</v>
      </c>
      <c r="C7775">
        <v>-65.014399999999995</v>
      </c>
      <c r="E7775">
        <v>388.6</v>
      </c>
      <c r="F7775">
        <v>-70.954499999999996</v>
      </c>
      <c r="H7775">
        <v>388.6</v>
      </c>
      <c r="I7775">
        <v>-69.913799999999995</v>
      </c>
      <c r="K7775">
        <v>388.6</v>
      </c>
      <c r="L7775">
        <v>-70.954499999999996</v>
      </c>
    </row>
    <row r="7776" spans="2:12" x14ac:dyDescent="0.3">
      <c r="B7776">
        <v>388.65</v>
      </c>
      <c r="C7776">
        <v>-65.014399999999995</v>
      </c>
      <c r="E7776">
        <v>388.65</v>
      </c>
      <c r="F7776">
        <v>-70.954099999999997</v>
      </c>
      <c r="H7776">
        <v>388.65</v>
      </c>
      <c r="I7776">
        <v>-69.913899999999998</v>
      </c>
      <c r="K7776">
        <v>388.65</v>
      </c>
      <c r="L7776">
        <v>-70.954099999999997</v>
      </c>
    </row>
    <row r="7777" spans="2:12" x14ac:dyDescent="0.3">
      <c r="B7777">
        <v>388.7</v>
      </c>
      <c r="C7777">
        <v>-65.014399999999995</v>
      </c>
      <c r="E7777">
        <v>388.7</v>
      </c>
      <c r="F7777">
        <v>-70.953599999999994</v>
      </c>
      <c r="H7777">
        <v>388.7</v>
      </c>
      <c r="I7777">
        <v>-69.916799999999995</v>
      </c>
      <c r="K7777">
        <v>388.7</v>
      </c>
      <c r="L7777">
        <v>-70.953599999999994</v>
      </c>
    </row>
    <row r="7778" spans="2:12" x14ac:dyDescent="0.3">
      <c r="B7778">
        <v>388.75</v>
      </c>
      <c r="C7778">
        <v>-65.014399999999995</v>
      </c>
      <c r="E7778">
        <v>388.75</v>
      </c>
      <c r="F7778">
        <v>-70.953199999999995</v>
      </c>
      <c r="H7778">
        <v>388.75</v>
      </c>
      <c r="I7778">
        <v>-69.916899999999998</v>
      </c>
      <c r="K7778">
        <v>388.75</v>
      </c>
      <c r="L7778">
        <v>-70.953199999999995</v>
      </c>
    </row>
    <row r="7779" spans="2:12" x14ac:dyDescent="0.3">
      <c r="B7779">
        <v>388.8</v>
      </c>
      <c r="C7779">
        <v>-65.014399999999995</v>
      </c>
      <c r="E7779">
        <v>388.8</v>
      </c>
      <c r="F7779">
        <v>-70.952699999999993</v>
      </c>
      <c r="H7779">
        <v>388.8</v>
      </c>
      <c r="I7779">
        <v>-69.919600000000003</v>
      </c>
      <c r="K7779">
        <v>388.8</v>
      </c>
      <c r="L7779">
        <v>-70.952699999999993</v>
      </c>
    </row>
    <row r="7780" spans="2:12" x14ac:dyDescent="0.3">
      <c r="B7780">
        <v>388.85</v>
      </c>
      <c r="C7780">
        <v>-65.014399999999995</v>
      </c>
      <c r="E7780">
        <v>388.85</v>
      </c>
      <c r="F7780">
        <v>-70.952299999999994</v>
      </c>
      <c r="H7780">
        <v>388.85</v>
      </c>
      <c r="I7780">
        <v>-69.919799999999995</v>
      </c>
      <c r="K7780">
        <v>388.85</v>
      </c>
      <c r="L7780">
        <v>-70.952299999999994</v>
      </c>
    </row>
    <row r="7781" spans="2:12" x14ac:dyDescent="0.3">
      <c r="B7781">
        <v>388.9</v>
      </c>
      <c r="C7781">
        <v>-65.014399999999995</v>
      </c>
      <c r="E7781">
        <v>388.9</v>
      </c>
      <c r="F7781">
        <v>-70.951899999999995</v>
      </c>
      <c r="H7781">
        <v>388.9</v>
      </c>
      <c r="I7781">
        <v>-69.922399999999996</v>
      </c>
      <c r="K7781">
        <v>388.9</v>
      </c>
      <c r="L7781">
        <v>-70.951899999999995</v>
      </c>
    </row>
    <row r="7782" spans="2:12" x14ac:dyDescent="0.3">
      <c r="B7782">
        <v>388.95</v>
      </c>
      <c r="C7782">
        <v>-65.014399999999995</v>
      </c>
      <c r="E7782">
        <v>388.95</v>
      </c>
      <c r="F7782">
        <v>-70.951400000000007</v>
      </c>
      <c r="H7782">
        <v>388.95</v>
      </c>
      <c r="I7782">
        <v>-69.922600000000003</v>
      </c>
      <c r="K7782">
        <v>388.95</v>
      </c>
      <c r="L7782">
        <v>-70.951400000000007</v>
      </c>
    </row>
    <row r="7783" spans="2:12" x14ac:dyDescent="0.3">
      <c r="B7783">
        <v>389</v>
      </c>
      <c r="C7783">
        <v>-65.014399999999995</v>
      </c>
      <c r="E7783">
        <v>389</v>
      </c>
      <c r="F7783">
        <v>-70.950999999999993</v>
      </c>
      <c r="H7783">
        <v>389</v>
      </c>
      <c r="I7783">
        <v>-69.924999999999997</v>
      </c>
      <c r="K7783">
        <v>389</v>
      </c>
      <c r="L7783">
        <v>-70.950999999999993</v>
      </c>
    </row>
    <row r="7784" spans="2:12" x14ac:dyDescent="0.3">
      <c r="B7784">
        <v>389.05</v>
      </c>
      <c r="C7784">
        <v>-65.014399999999995</v>
      </c>
      <c r="E7784">
        <v>389.05</v>
      </c>
      <c r="F7784">
        <v>-70.950500000000005</v>
      </c>
      <c r="H7784">
        <v>389.05</v>
      </c>
      <c r="I7784">
        <v>-69.925299999999993</v>
      </c>
      <c r="K7784">
        <v>389.05</v>
      </c>
      <c r="L7784">
        <v>-70.950500000000005</v>
      </c>
    </row>
    <row r="7785" spans="2:12" x14ac:dyDescent="0.3">
      <c r="B7785">
        <v>389.1</v>
      </c>
      <c r="C7785">
        <v>-65.014399999999995</v>
      </c>
      <c r="E7785">
        <v>389.1</v>
      </c>
      <c r="F7785">
        <v>-70.950100000000006</v>
      </c>
      <c r="H7785">
        <v>389.1</v>
      </c>
      <c r="I7785">
        <v>-69.927499999999995</v>
      </c>
      <c r="K7785">
        <v>389.1</v>
      </c>
      <c r="L7785">
        <v>-70.950100000000006</v>
      </c>
    </row>
    <row r="7786" spans="2:12" x14ac:dyDescent="0.3">
      <c r="B7786">
        <v>389.15</v>
      </c>
      <c r="C7786">
        <v>-65.014399999999995</v>
      </c>
      <c r="E7786">
        <v>389.15</v>
      </c>
      <c r="F7786">
        <v>-70.949700000000007</v>
      </c>
      <c r="H7786">
        <v>389.15</v>
      </c>
      <c r="I7786">
        <v>-69.927899999999994</v>
      </c>
      <c r="K7786">
        <v>389.15</v>
      </c>
      <c r="L7786">
        <v>-70.949700000000007</v>
      </c>
    </row>
    <row r="7787" spans="2:12" x14ac:dyDescent="0.3">
      <c r="B7787">
        <v>389.2</v>
      </c>
      <c r="C7787">
        <v>-65.014399999999995</v>
      </c>
      <c r="E7787">
        <v>389.2</v>
      </c>
      <c r="F7787">
        <v>-70.949200000000005</v>
      </c>
      <c r="H7787">
        <v>389.2</v>
      </c>
      <c r="I7787">
        <v>-69.930000000000007</v>
      </c>
      <c r="K7787">
        <v>389.2</v>
      </c>
      <c r="L7787">
        <v>-70.949200000000005</v>
      </c>
    </row>
    <row r="7788" spans="2:12" x14ac:dyDescent="0.3">
      <c r="B7788">
        <v>389.25</v>
      </c>
      <c r="C7788">
        <v>-65.014399999999995</v>
      </c>
      <c r="E7788">
        <v>389.25</v>
      </c>
      <c r="F7788">
        <v>-70.948800000000006</v>
      </c>
      <c r="H7788">
        <v>389.25</v>
      </c>
      <c r="I7788">
        <v>-69.930400000000006</v>
      </c>
      <c r="K7788">
        <v>389.25</v>
      </c>
      <c r="L7788">
        <v>-70.948800000000006</v>
      </c>
    </row>
    <row r="7789" spans="2:12" x14ac:dyDescent="0.3">
      <c r="B7789">
        <v>389.3</v>
      </c>
      <c r="C7789">
        <v>-65.014399999999995</v>
      </c>
      <c r="E7789">
        <v>389.3</v>
      </c>
      <c r="F7789">
        <v>-70.948400000000007</v>
      </c>
      <c r="H7789">
        <v>389.3</v>
      </c>
      <c r="I7789">
        <v>-69.932299999999998</v>
      </c>
      <c r="K7789">
        <v>389.3</v>
      </c>
      <c r="L7789">
        <v>-70.948400000000007</v>
      </c>
    </row>
    <row r="7790" spans="2:12" x14ac:dyDescent="0.3">
      <c r="B7790">
        <v>389.35</v>
      </c>
      <c r="C7790">
        <v>-65.014399999999995</v>
      </c>
      <c r="E7790">
        <v>389.35</v>
      </c>
      <c r="F7790">
        <v>-70.947900000000004</v>
      </c>
      <c r="H7790">
        <v>389.35</v>
      </c>
      <c r="I7790">
        <v>-69.932699999999997</v>
      </c>
      <c r="K7790">
        <v>389.35</v>
      </c>
      <c r="L7790">
        <v>-70.947900000000004</v>
      </c>
    </row>
    <row r="7791" spans="2:12" x14ac:dyDescent="0.3">
      <c r="B7791">
        <v>389.4</v>
      </c>
      <c r="C7791">
        <v>-65.014399999999995</v>
      </c>
      <c r="E7791">
        <v>389.4</v>
      </c>
      <c r="F7791">
        <v>-70.947500000000005</v>
      </c>
      <c r="H7791">
        <v>389.4</v>
      </c>
      <c r="I7791">
        <v>-69.934600000000003</v>
      </c>
      <c r="K7791">
        <v>389.4</v>
      </c>
      <c r="L7791">
        <v>-70.947500000000005</v>
      </c>
    </row>
    <row r="7792" spans="2:12" x14ac:dyDescent="0.3">
      <c r="B7792">
        <v>389.45</v>
      </c>
      <c r="C7792">
        <v>-65.014399999999995</v>
      </c>
      <c r="E7792">
        <v>389.45</v>
      </c>
      <c r="F7792">
        <v>-70.947100000000006</v>
      </c>
      <c r="H7792">
        <v>389.45</v>
      </c>
      <c r="I7792">
        <v>-69.935000000000002</v>
      </c>
      <c r="K7792">
        <v>389.45</v>
      </c>
      <c r="L7792">
        <v>-70.947100000000006</v>
      </c>
    </row>
    <row r="7793" spans="2:12" x14ac:dyDescent="0.3">
      <c r="B7793">
        <v>389.5</v>
      </c>
      <c r="C7793">
        <v>-65.014399999999995</v>
      </c>
      <c r="E7793">
        <v>389.5</v>
      </c>
      <c r="F7793">
        <v>-70.946600000000004</v>
      </c>
      <c r="H7793">
        <v>389.5</v>
      </c>
      <c r="I7793">
        <v>-69.936800000000005</v>
      </c>
      <c r="K7793">
        <v>389.5</v>
      </c>
      <c r="L7793">
        <v>-70.946600000000004</v>
      </c>
    </row>
    <row r="7794" spans="2:12" x14ac:dyDescent="0.3">
      <c r="B7794">
        <v>389.55</v>
      </c>
      <c r="C7794">
        <v>-65.014399999999995</v>
      </c>
      <c r="E7794">
        <v>389.55</v>
      </c>
      <c r="F7794">
        <v>-70.946200000000005</v>
      </c>
      <c r="H7794">
        <v>389.55</v>
      </c>
      <c r="I7794">
        <v>-69.937200000000004</v>
      </c>
      <c r="K7794">
        <v>389.55</v>
      </c>
      <c r="L7794">
        <v>-70.946200000000005</v>
      </c>
    </row>
    <row r="7795" spans="2:12" x14ac:dyDescent="0.3">
      <c r="B7795">
        <v>389.6</v>
      </c>
      <c r="C7795">
        <v>-65.014399999999995</v>
      </c>
      <c r="E7795">
        <v>389.6</v>
      </c>
      <c r="F7795">
        <v>-70.945800000000006</v>
      </c>
      <c r="H7795">
        <v>389.6</v>
      </c>
      <c r="I7795">
        <v>-69.938800000000001</v>
      </c>
      <c r="K7795">
        <v>389.6</v>
      </c>
      <c r="L7795">
        <v>-70.945800000000006</v>
      </c>
    </row>
    <row r="7796" spans="2:12" x14ac:dyDescent="0.3">
      <c r="B7796">
        <v>389.65</v>
      </c>
      <c r="C7796">
        <v>-65.014399999999995</v>
      </c>
      <c r="E7796">
        <v>389.65</v>
      </c>
      <c r="F7796">
        <v>-70.945300000000003</v>
      </c>
      <c r="H7796">
        <v>389.65</v>
      </c>
      <c r="I7796">
        <v>-69.939300000000003</v>
      </c>
      <c r="K7796">
        <v>389.65</v>
      </c>
      <c r="L7796">
        <v>-70.945300000000003</v>
      </c>
    </row>
    <row r="7797" spans="2:12" x14ac:dyDescent="0.3">
      <c r="B7797">
        <v>389.7</v>
      </c>
      <c r="C7797">
        <v>-65.014399999999995</v>
      </c>
      <c r="E7797">
        <v>389.7</v>
      </c>
      <c r="F7797">
        <v>-70.944900000000004</v>
      </c>
      <c r="H7797">
        <v>389.7</v>
      </c>
      <c r="I7797">
        <v>-69.940899999999999</v>
      </c>
      <c r="K7797">
        <v>389.7</v>
      </c>
      <c r="L7797">
        <v>-70.944900000000004</v>
      </c>
    </row>
    <row r="7798" spans="2:12" x14ac:dyDescent="0.3">
      <c r="B7798">
        <v>389.75</v>
      </c>
      <c r="C7798">
        <v>-65.014399999999995</v>
      </c>
      <c r="E7798">
        <v>389.75</v>
      </c>
      <c r="F7798">
        <v>-70.944500000000005</v>
      </c>
      <c r="H7798">
        <v>389.75</v>
      </c>
      <c r="I7798">
        <v>-69.941299999999998</v>
      </c>
      <c r="K7798">
        <v>389.75</v>
      </c>
      <c r="L7798">
        <v>-70.944500000000005</v>
      </c>
    </row>
    <row r="7799" spans="2:12" x14ac:dyDescent="0.3">
      <c r="B7799">
        <v>389.8</v>
      </c>
      <c r="C7799">
        <v>-65.014399999999995</v>
      </c>
      <c r="E7799">
        <v>389.8</v>
      </c>
      <c r="F7799">
        <v>-70.944000000000003</v>
      </c>
      <c r="H7799">
        <v>389.8</v>
      </c>
      <c r="I7799">
        <v>-69.942800000000005</v>
      </c>
      <c r="K7799">
        <v>389.8</v>
      </c>
      <c r="L7799">
        <v>-70.944000000000003</v>
      </c>
    </row>
    <row r="7800" spans="2:12" x14ac:dyDescent="0.3">
      <c r="B7800">
        <v>389.85</v>
      </c>
      <c r="C7800">
        <v>-65.014399999999995</v>
      </c>
      <c r="E7800">
        <v>389.85</v>
      </c>
      <c r="F7800">
        <v>-70.943600000000004</v>
      </c>
      <c r="H7800">
        <v>389.85</v>
      </c>
      <c r="I7800">
        <v>-69.943299999999994</v>
      </c>
      <c r="K7800">
        <v>389.85</v>
      </c>
      <c r="L7800">
        <v>-70.943600000000004</v>
      </c>
    </row>
    <row r="7801" spans="2:12" x14ac:dyDescent="0.3">
      <c r="B7801">
        <v>389.9</v>
      </c>
      <c r="C7801">
        <v>-65.014399999999995</v>
      </c>
      <c r="E7801">
        <v>389.9</v>
      </c>
      <c r="F7801">
        <v>-70.943200000000004</v>
      </c>
      <c r="H7801">
        <v>389.9</v>
      </c>
      <c r="I7801">
        <v>-69.944599999999994</v>
      </c>
      <c r="K7801">
        <v>389.9</v>
      </c>
      <c r="L7801">
        <v>-70.943200000000004</v>
      </c>
    </row>
    <row r="7802" spans="2:12" x14ac:dyDescent="0.3">
      <c r="B7802">
        <v>389.95</v>
      </c>
      <c r="C7802">
        <v>-65.014399999999995</v>
      </c>
      <c r="E7802">
        <v>389.95</v>
      </c>
      <c r="F7802">
        <v>-70.942700000000002</v>
      </c>
      <c r="H7802">
        <v>389.95</v>
      </c>
      <c r="I7802">
        <v>-69.945099999999996</v>
      </c>
      <c r="K7802">
        <v>389.95</v>
      </c>
      <c r="L7802">
        <v>-70.942700000000002</v>
      </c>
    </row>
    <row r="7803" spans="2:12" x14ac:dyDescent="0.3">
      <c r="B7803">
        <v>390</v>
      </c>
      <c r="C7803">
        <v>-65.014399999999995</v>
      </c>
      <c r="E7803">
        <v>390</v>
      </c>
      <c r="F7803">
        <v>-70.942300000000003</v>
      </c>
      <c r="H7803">
        <v>390</v>
      </c>
      <c r="I7803">
        <v>-69.946399999999997</v>
      </c>
      <c r="K7803">
        <v>390</v>
      </c>
      <c r="L7803">
        <v>-70.942300000000003</v>
      </c>
    </row>
    <row r="7804" spans="2:12" x14ac:dyDescent="0.3">
      <c r="B7804">
        <v>390.05</v>
      </c>
      <c r="C7804">
        <v>-65.014399999999995</v>
      </c>
      <c r="E7804">
        <v>390.05</v>
      </c>
      <c r="F7804">
        <v>-70.941900000000004</v>
      </c>
      <c r="H7804">
        <v>390.05</v>
      </c>
      <c r="I7804">
        <v>-69.946899999999999</v>
      </c>
      <c r="K7804">
        <v>390.05</v>
      </c>
      <c r="L7804">
        <v>-70.941900000000004</v>
      </c>
    </row>
    <row r="7805" spans="2:12" x14ac:dyDescent="0.3">
      <c r="B7805">
        <v>390.1</v>
      </c>
      <c r="C7805">
        <v>-65.014399999999995</v>
      </c>
      <c r="E7805">
        <v>390.1</v>
      </c>
      <c r="F7805">
        <v>-70.941500000000005</v>
      </c>
      <c r="H7805">
        <v>390.1</v>
      </c>
      <c r="I7805">
        <v>-69.948099999999997</v>
      </c>
      <c r="K7805">
        <v>390.1</v>
      </c>
      <c r="L7805">
        <v>-70.941500000000005</v>
      </c>
    </row>
    <row r="7806" spans="2:12" x14ac:dyDescent="0.3">
      <c r="B7806">
        <v>390.15</v>
      </c>
      <c r="C7806">
        <v>-65.014399999999995</v>
      </c>
      <c r="E7806">
        <v>390.15</v>
      </c>
      <c r="F7806">
        <v>-70.941000000000003</v>
      </c>
      <c r="H7806">
        <v>390.15</v>
      </c>
      <c r="I7806">
        <v>-69.948599999999999</v>
      </c>
      <c r="K7806">
        <v>390.15</v>
      </c>
      <c r="L7806">
        <v>-70.941000000000003</v>
      </c>
    </row>
    <row r="7807" spans="2:12" x14ac:dyDescent="0.3">
      <c r="B7807">
        <v>390.2</v>
      </c>
      <c r="C7807">
        <v>-65.014399999999995</v>
      </c>
      <c r="E7807">
        <v>390.2</v>
      </c>
      <c r="F7807">
        <v>-70.940600000000003</v>
      </c>
      <c r="H7807">
        <v>390.2</v>
      </c>
      <c r="I7807">
        <v>-69.949799999999996</v>
      </c>
      <c r="K7807">
        <v>390.2</v>
      </c>
      <c r="L7807">
        <v>-70.940600000000003</v>
      </c>
    </row>
    <row r="7808" spans="2:12" x14ac:dyDescent="0.3">
      <c r="B7808">
        <v>390.25</v>
      </c>
      <c r="C7808">
        <v>-65.014399999999995</v>
      </c>
      <c r="E7808">
        <v>390.25</v>
      </c>
      <c r="F7808">
        <v>-70.940200000000004</v>
      </c>
      <c r="H7808">
        <v>390.25</v>
      </c>
      <c r="I7808">
        <v>-69.950299999999999</v>
      </c>
      <c r="K7808">
        <v>390.25</v>
      </c>
      <c r="L7808">
        <v>-70.940200000000004</v>
      </c>
    </row>
    <row r="7809" spans="2:12" x14ac:dyDescent="0.3">
      <c r="B7809">
        <v>390.3</v>
      </c>
      <c r="C7809">
        <v>-65.014399999999995</v>
      </c>
      <c r="E7809">
        <v>390.3</v>
      </c>
      <c r="F7809">
        <v>-70.939800000000005</v>
      </c>
      <c r="H7809">
        <v>390.3</v>
      </c>
      <c r="I7809">
        <v>-69.951400000000007</v>
      </c>
      <c r="K7809">
        <v>390.3</v>
      </c>
      <c r="L7809">
        <v>-70.939800000000005</v>
      </c>
    </row>
    <row r="7810" spans="2:12" x14ac:dyDescent="0.3">
      <c r="B7810">
        <v>390.35</v>
      </c>
      <c r="C7810">
        <v>-65.014399999999995</v>
      </c>
      <c r="E7810">
        <v>390.35</v>
      </c>
      <c r="F7810">
        <v>-70.939300000000003</v>
      </c>
      <c r="H7810">
        <v>390.35</v>
      </c>
      <c r="I7810">
        <v>-69.951899999999995</v>
      </c>
      <c r="K7810">
        <v>390.35</v>
      </c>
      <c r="L7810">
        <v>-70.939300000000003</v>
      </c>
    </row>
    <row r="7811" spans="2:12" x14ac:dyDescent="0.3">
      <c r="B7811">
        <v>390.4</v>
      </c>
      <c r="C7811">
        <v>-65.014399999999995</v>
      </c>
      <c r="E7811">
        <v>390.4</v>
      </c>
      <c r="F7811">
        <v>-70.938900000000004</v>
      </c>
      <c r="H7811">
        <v>390.4</v>
      </c>
      <c r="I7811">
        <v>-69.9529</v>
      </c>
      <c r="K7811">
        <v>390.4</v>
      </c>
      <c r="L7811">
        <v>-70.938900000000004</v>
      </c>
    </row>
    <row r="7812" spans="2:12" x14ac:dyDescent="0.3">
      <c r="B7812">
        <v>390.45</v>
      </c>
      <c r="C7812">
        <v>-65.014399999999995</v>
      </c>
      <c r="E7812">
        <v>390.45</v>
      </c>
      <c r="F7812">
        <v>-70.938500000000005</v>
      </c>
      <c r="H7812">
        <v>390.45</v>
      </c>
      <c r="I7812">
        <v>-69.953400000000002</v>
      </c>
      <c r="K7812">
        <v>390.45</v>
      </c>
      <c r="L7812">
        <v>-70.938500000000005</v>
      </c>
    </row>
    <row r="7813" spans="2:12" x14ac:dyDescent="0.3">
      <c r="B7813">
        <v>390.5</v>
      </c>
      <c r="C7813">
        <v>-65.014399999999995</v>
      </c>
      <c r="E7813">
        <v>390.5</v>
      </c>
      <c r="F7813">
        <v>-70.938000000000002</v>
      </c>
      <c r="H7813">
        <v>390.5</v>
      </c>
      <c r="I7813">
        <v>-69.954400000000007</v>
      </c>
      <c r="K7813">
        <v>390.5</v>
      </c>
      <c r="L7813">
        <v>-70.938000000000002</v>
      </c>
    </row>
    <row r="7814" spans="2:12" x14ac:dyDescent="0.3">
      <c r="B7814">
        <v>390.55</v>
      </c>
      <c r="C7814">
        <v>-65.014399999999995</v>
      </c>
      <c r="E7814">
        <v>390.55</v>
      </c>
      <c r="F7814">
        <v>-70.937600000000003</v>
      </c>
      <c r="H7814">
        <v>390.55</v>
      </c>
      <c r="I7814">
        <v>-69.954800000000006</v>
      </c>
      <c r="K7814">
        <v>390.55</v>
      </c>
      <c r="L7814">
        <v>-70.937600000000003</v>
      </c>
    </row>
    <row r="7815" spans="2:12" x14ac:dyDescent="0.3">
      <c r="B7815">
        <v>390.6</v>
      </c>
      <c r="C7815">
        <v>-65.014399999999995</v>
      </c>
      <c r="E7815">
        <v>390.6</v>
      </c>
      <c r="F7815">
        <v>-70.937200000000004</v>
      </c>
      <c r="H7815">
        <v>390.6</v>
      </c>
      <c r="I7815">
        <v>-69.955799999999996</v>
      </c>
      <c r="K7815">
        <v>390.6</v>
      </c>
      <c r="L7815">
        <v>-70.937200000000004</v>
      </c>
    </row>
    <row r="7816" spans="2:12" x14ac:dyDescent="0.3">
      <c r="B7816">
        <v>390.65</v>
      </c>
      <c r="C7816">
        <v>-65.014399999999995</v>
      </c>
      <c r="E7816">
        <v>390.65</v>
      </c>
      <c r="F7816">
        <v>-70.936800000000005</v>
      </c>
      <c r="H7816">
        <v>390.65</v>
      </c>
      <c r="I7816">
        <v>-69.956199999999995</v>
      </c>
      <c r="K7816">
        <v>390.65</v>
      </c>
      <c r="L7816">
        <v>-70.936800000000005</v>
      </c>
    </row>
    <row r="7817" spans="2:12" x14ac:dyDescent="0.3">
      <c r="B7817">
        <v>390.7</v>
      </c>
      <c r="C7817">
        <v>-65.014399999999995</v>
      </c>
      <c r="E7817">
        <v>390.7</v>
      </c>
      <c r="F7817">
        <v>-70.936400000000006</v>
      </c>
      <c r="H7817">
        <v>390.7</v>
      </c>
      <c r="I7817">
        <v>-69.957099999999997</v>
      </c>
      <c r="K7817">
        <v>390.7</v>
      </c>
      <c r="L7817">
        <v>-70.936400000000006</v>
      </c>
    </row>
    <row r="7818" spans="2:12" x14ac:dyDescent="0.3">
      <c r="B7818">
        <v>390.75</v>
      </c>
      <c r="C7818">
        <v>-65.014399999999995</v>
      </c>
      <c r="E7818">
        <v>390.75</v>
      </c>
      <c r="F7818">
        <v>-70.935900000000004</v>
      </c>
      <c r="H7818">
        <v>390.75</v>
      </c>
      <c r="I7818">
        <v>-69.957599999999999</v>
      </c>
      <c r="K7818">
        <v>390.75</v>
      </c>
      <c r="L7818">
        <v>-70.935900000000004</v>
      </c>
    </row>
    <row r="7819" spans="2:12" x14ac:dyDescent="0.3">
      <c r="B7819">
        <v>390.8</v>
      </c>
      <c r="C7819">
        <v>-65.014399999999995</v>
      </c>
      <c r="E7819">
        <v>390.8</v>
      </c>
      <c r="F7819">
        <v>-70.935500000000005</v>
      </c>
      <c r="H7819">
        <v>390.8</v>
      </c>
      <c r="I7819">
        <v>-69.958399999999997</v>
      </c>
      <c r="K7819">
        <v>390.8</v>
      </c>
      <c r="L7819">
        <v>-70.935500000000005</v>
      </c>
    </row>
    <row r="7820" spans="2:12" x14ac:dyDescent="0.3">
      <c r="B7820">
        <v>390.85</v>
      </c>
      <c r="C7820">
        <v>-65.014399999999995</v>
      </c>
      <c r="E7820">
        <v>390.85</v>
      </c>
      <c r="F7820">
        <v>-70.935100000000006</v>
      </c>
      <c r="H7820">
        <v>390.85</v>
      </c>
      <c r="I7820">
        <v>-69.9589</v>
      </c>
      <c r="K7820">
        <v>390.85</v>
      </c>
      <c r="L7820">
        <v>-70.935100000000006</v>
      </c>
    </row>
    <row r="7821" spans="2:12" x14ac:dyDescent="0.3">
      <c r="B7821">
        <v>390.9</v>
      </c>
      <c r="C7821">
        <v>-65.014399999999995</v>
      </c>
      <c r="E7821">
        <v>390.9</v>
      </c>
      <c r="F7821">
        <v>-70.934700000000007</v>
      </c>
      <c r="H7821">
        <v>390.9</v>
      </c>
      <c r="I7821">
        <v>-69.959699999999998</v>
      </c>
      <c r="K7821">
        <v>390.9</v>
      </c>
      <c r="L7821">
        <v>-70.934700000000007</v>
      </c>
    </row>
    <row r="7822" spans="2:12" x14ac:dyDescent="0.3">
      <c r="B7822">
        <v>390.95</v>
      </c>
      <c r="C7822">
        <v>-65.014399999999995</v>
      </c>
      <c r="E7822">
        <v>390.95</v>
      </c>
      <c r="F7822">
        <v>-70.934200000000004</v>
      </c>
      <c r="H7822">
        <v>390.95</v>
      </c>
      <c r="I7822">
        <v>-69.960099999999997</v>
      </c>
      <c r="K7822">
        <v>390.95</v>
      </c>
      <c r="L7822">
        <v>-70.934200000000004</v>
      </c>
    </row>
    <row r="7823" spans="2:12" x14ac:dyDescent="0.3">
      <c r="B7823">
        <v>391</v>
      </c>
      <c r="C7823">
        <v>-65.014399999999995</v>
      </c>
      <c r="E7823">
        <v>391</v>
      </c>
      <c r="F7823">
        <v>-70.933800000000005</v>
      </c>
      <c r="H7823">
        <v>391</v>
      </c>
      <c r="I7823">
        <v>-69.960899999999995</v>
      </c>
      <c r="K7823">
        <v>391</v>
      </c>
      <c r="L7823">
        <v>-70.933800000000005</v>
      </c>
    </row>
    <row r="7824" spans="2:12" x14ac:dyDescent="0.3">
      <c r="B7824">
        <v>391.05</v>
      </c>
      <c r="C7824">
        <v>-65.014399999999995</v>
      </c>
      <c r="E7824">
        <v>391.05</v>
      </c>
      <c r="F7824">
        <v>-70.933400000000006</v>
      </c>
      <c r="H7824">
        <v>391.05</v>
      </c>
      <c r="I7824">
        <v>-69.961299999999994</v>
      </c>
      <c r="K7824">
        <v>391.05</v>
      </c>
      <c r="L7824">
        <v>-70.933400000000006</v>
      </c>
    </row>
    <row r="7825" spans="2:12" x14ac:dyDescent="0.3">
      <c r="B7825">
        <v>391.1</v>
      </c>
      <c r="C7825">
        <v>-65.014399999999995</v>
      </c>
      <c r="E7825">
        <v>391.1</v>
      </c>
      <c r="F7825">
        <v>-70.933000000000007</v>
      </c>
      <c r="H7825">
        <v>391.1</v>
      </c>
      <c r="I7825">
        <v>-69.962000000000003</v>
      </c>
      <c r="K7825">
        <v>391.1</v>
      </c>
      <c r="L7825">
        <v>-70.933000000000007</v>
      </c>
    </row>
    <row r="7826" spans="2:12" x14ac:dyDescent="0.3">
      <c r="B7826">
        <v>391.15</v>
      </c>
      <c r="C7826">
        <v>-65.014399999999995</v>
      </c>
      <c r="E7826">
        <v>391.15</v>
      </c>
      <c r="F7826">
        <v>-70.932599999999994</v>
      </c>
      <c r="H7826">
        <v>391.15</v>
      </c>
      <c r="I7826">
        <v>-69.962500000000006</v>
      </c>
      <c r="K7826">
        <v>391.15</v>
      </c>
      <c r="L7826">
        <v>-70.932599999999994</v>
      </c>
    </row>
    <row r="7827" spans="2:12" x14ac:dyDescent="0.3">
      <c r="B7827">
        <v>391.2</v>
      </c>
      <c r="C7827">
        <v>-65.014399999999995</v>
      </c>
      <c r="E7827">
        <v>391.2</v>
      </c>
      <c r="F7827">
        <v>-70.932100000000005</v>
      </c>
      <c r="H7827">
        <v>391.2</v>
      </c>
      <c r="I7827">
        <v>-69.963099999999997</v>
      </c>
      <c r="K7827">
        <v>391.2</v>
      </c>
      <c r="L7827">
        <v>-70.932100000000005</v>
      </c>
    </row>
    <row r="7828" spans="2:12" x14ac:dyDescent="0.3">
      <c r="B7828">
        <v>391.25</v>
      </c>
      <c r="C7828">
        <v>-65.014399999999995</v>
      </c>
      <c r="E7828">
        <v>391.25</v>
      </c>
      <c r="F7828">
        <v>-70.931700000000006</v>
      </c>
      <c r="H7828">
        <v>391.25</v>
      </c>
      <c r="I7828">
        <v>-69.9636</v>
      </c>
      <c r="K7828">
        <v>391.25</v>
      </c>
      <c r="L7828">
        <v>-70.931700000000006</v>
      </c>
    </row>
    <row r="7829" spans="2:12" x14ac:dyDescent="0.3">
      <c r="B7829">
        <v>391.3</v>
      </c>
      <c r="C7829">
        <v>-65.014399999999995</v>
      </c>
      <c r="E7829">
        <v>391.3</v>
      </c>
      <c r="F7829">
        <v>-70.931299999999993</v>
      </c>
      <c r="H7829">
        <v>391.3</v>
      </c>
      <c r="I7829">
        <v>-69.964200000000005</v>
      </c>
      <c r="K7829">
        <v>391.3</v>
      </c>
      <c r="L7829">
        <v>-70.931299999999993</v>
      </c>
    </row>
    <row r="7830" spans="2:12" x14ac:dyDescent="0.3">
      <c r="B7830">
        <v>391.35</v>
      </c>
      <c r="C7830">
        <v>-65.014399999999995</v>
      </c>
      <c r="E7830">
        <v>391.35</v>
      </c>
      <c r="F7830">
        <v>-70.930899999999994</v>
      </c>
      <c r="H7830">
        <v>391.35</v>
      </c>
      <c r="I7830">
        <v>-69.964600000000004</v>
      </c>
      <c r="K7830">
        <v>391.35</v>
      </c>
      <c r="L7830">
        <v>-70.930899999999994</v>
      </c>
    </row>
    <row r="7831" spans="2:12" x14ac:dyDescent="0.3">
      <c r="B7831">
        <v>391.4</v>
      </c>
      <c r="C7831">
        <v>-65.014399999999995</v>
      </c>
      <c r="E7831">
        <v>391.4</v>
      </c>
      <c r="F7831">
        <v>-70.930499999999995</v>
      </c>
      <c r="H7831">
        <v>391.4</v>
      </c>
      <c r="I7831">
        <v>-69.965199999999996</v>
      </c>
      <c r="K7831">
        <v>391.4</v>
      </c>
      <c r="L7831">
        <v>-70.930499999999995</v>
      </c>
    </row>
    <row r="7832" spans="2:12" x14ac:dyDescent="0.3">
      <c r="B7832">
        <v>391.45</v>
      </c>
      <c r="C7832">
        <v>-65.014399999999995</v>
      </c>
      <c r="E7832">
        <v>391.45</v>
      </c>
      <c r="F7832">
        <v>-70.930099999999996</v>
      </c>
      <c r="H7832">
        <v>391.45</v>
      </c>
      <c r="I7832">
        <v>-69.965599999999995</v>
      </c>
      <c r="K7832">
        <v>391.45</v>
      </c>
      <c r="L7832">
        <v>-70.930099999999996</v>
      </c>
    </row>
    <row r="7833" spans="2:12" x14ac:dyDescent="0.3">
      <c r="B7833">
        <v>391.5</v>
      </c>
      <c r="C7833">
        <v>-65.014399999999995</v>
      </c>
      <c r="E7833">
        <v>391.5</v>
      </c>
      <c r="F7833">
        <v>-70.929599999999994</v>
      </c>
      <c r="H7833">
        <v>391.5</v>
      </c>
      <c r="I7833">
        <v>-69.966200000000001</v>
      </c>
      <c r="K7833">
        <v>391.5</v>
      </c>
      <c r="L7833">
        <v>-70.929599999999994</v>
      </c>
    </row>
    <row r="7834" spans="2:12" x14ac:dyDescent="0.3">
      <c r="B7834">
        <v>391.55</v>
      </c>
      <c r="C7834">
        <v>-65.014399999999995</v>
      </c>
      <c r="E7834">
        <v>391.55</v>
      </c>
      <c r="F7834">
        <v>-70.929199999999994</v>
      </c>
      <c r="H7834">
        <v>391.55</v>
      </c>
      <c r="I7834">
        <v>-69.9666</v>
      </c>
      <c r="K7834">
        <v>391.55</v>
      </c>
      <c r="L7834">
        <v>-70.929199999999994</v>
      </c>
    </row>
    <row r="7835" spans="2:12" x14ac:dyDescent="0.3">
      <c r="B7835">
        <v>391.6</v>
      </c>
      <c r="C7835">
        <v>-65.014399999999995</v>
      </c>
      <c r="E7835">
        <v>391.6</v>
      </c>
      <c r="F7835">
        <v>-70.928799999999995</v>
      </c>
      <c r="H7835">
        <v>391.6</v>
      </c>
      <c r="I7835">
        <v>-69.967200000000005</v>
      </c>
      <c r="K7835">
        <v>391.6</v>
      </c>
      <c r="L7835">
        <v>-70.928799999999995</v>
      </c>
    </row>
    <row r="7836" spans="2:12" x14ac:dyDescent="0.3">
      <c r="B7836">
        <v>391.65</v>
      </c>
      <c r="C7836">
        <v>-65.014399999999995</v>
      </c>
      <c r="E7836">
        <v>391.65</v>
      </c>
      <c r="F7836">
        <v>-70.928399999999996</v>
      </c>
      <c r="H7836">
        <v>391.65</v>
      </c>
      <c r="I7836">
        <v>-69.967500000000001</v>
      </c>
      <c r="K7836">
        <v>391.65</v>
      </c>
      <c r="L7836">
        <v>-70.928399999999996</v>
      </c>
    </row>
    <row r="7837" spans="2:12" x14ac:dyDescent="0.3">
      <c r="B7837">
        <v>391.7</v>
      </c>
      <c r="C7837">
        <v>-65.014399999999995</v>
      </c>
      <c r="E7837">
        <v>391.7</v>
      </c>
      <c r="F7837">
        <v>-70.927999999999997</v>
      </c>
      <c r="H7837">
        <v>391.7</v>
      </c>
      <c r="I7837">
        <v>-69.968100000000007</v>
      </c>
      <c r="K7837">
        <v>391.7</v>
      </c>
      <c r="L7837">
        <v>-70.927999999999997</v>
      </c>
    </row>
    <row r="7838" spans="2:12" x14ac:dyDescent="0.3">
      <c r="B7838">
        <v>391.75</v>
      </c>
      <c r="C7838">
        <v>-65.014399999999995</v>
      </c>
      <c r="E7838">
        <v>391.75</v>
      </c>
      <c r="F7838">
        <v>-70.927599999999998</v>
      </c>
      <c r="H7838">
        <v>391.75</v>
      </c>
      <c r="I7838">
        <v>-69.968400000000003</v>
      </c>
      <c r="K7838">
        <v>391.75</v>
      </c>
      <c r="L7838">
        <v>-70.927599999999998</v>
      </c>
    </row>
    <row r="7839" spans="2:12" x14ac:dyDescent="0.3">
      <c r="B7839">
        <v>391.8</v>
      </c>
      <c r="C7839">
        <v>-65.014399999999995</v>
      </c>
      <c r="E7839">
        <v>391.8</v>
      </c>
      <c r="F7839">
        <v>-70.927099999999996</v>
      </c>
      <c r="H7839">
        <v>391.8</v>
      </c>
      <c r="I7839">
        <v>-69.968999999999994</v>
      </c>
      <c r="K7839">
        <v>391.8</v>
      </c>
      <c r="L7839">
        <v>-70.927099999999996</v>
      </c>
    </row>
    <row r="7840" spans="2:12" x14ac:dyDescent="0.3">
      <c r="B7840">
        <v>391.85</v>
      </c>
      <c r="C7840">
        <v>-65.014399999999995</v>
      </c>
      <c r="E7840">
        <v>391.85</v>
      </c>
      <c r="F7840">
        <v>-70.926699999999997</v>
      </c>
      <c r="H7840">
        <v>391.85</v>
      </c>
      <c r="I7840">
        <v>-69.969300000000004</v>
      </c>
      <c r="K7840">
        <v>391.85</v>
      </c>
      <c r="L7840">
        <v>-70.926699999999997</v>
      </c>
    </row>
    <row r="7841" spans="2:12" x14ac:dyDescent="0.3">
      <c r="B7841">
        <v>391.9</v>
      </c>
      <c r="C7841">
        <v>-65.014399999999995</v>
      </c>
      <c r="E7841">
        <v>391.9</v>
      </c>
      <c r="F7841">
        <v>-70.926299999999998</v>
      </c>
      <c r="H7841">
        <v>391.9</v>
      </c>
      <c r="I7841">
        <v>-69.969800000000006</v>
      </c>
      <c r="K7841">
        <v>391.9</v>
      </c>
      <c r="L7841">
        <v>-70.926299999999998</v>
      </c>
    </row>
    <row r="7842" spans="2:12" x14ac:dyDescent="0.3">
      <c r="B7842">
        <v>391.95</v>
      </c>
      <c r="C7842">
        <v>-65.014399999999995</v>
      </c>
      <c r="E7842">
        <v>391.95</v>
      </c>
      <c r="F7842">
        <v>-70.925899999999999</v>
      </c>
      <c r="H7842">
        <v>391.95</v>
      </c>
      <c r="I7842">
        <v>-69.970100000000002</v>
      </c>
      <c r="K7842">
        <v>391.95</v>
      </c>
      <c r="L7842">
        <v>-70.925899999999999</v>
      </c>
    </row>
    <row r="7843" spans="2:12" x14ac:dyDescent="0.3">
      <c r="B7843">
        <v>392</v>
      </c>
      <c r="C7843">
        <v>-65.014399999999995</v>
      </c>
      <c r="E7843">
        <v>392</v>
      </c>
      <c r="F7843">
        <v>-70.9255</v>
      </c>
      <c r="H7843">
        <v>392</v>
      </c>
      <c r="I7843">
        <v>-69.970600000000005</v>
      </c>
      <c r="K7843">
        <v>392</v>
      </c>
      <c r="L7843">
        <v>-70.9255</v>
      </c>
    </row>
    <row r="7844" spans="2:12" x14ac:dyDescent="0.3">
      <c r="B7844">
        <v>392.05</v>
      </c>
      <c r="C7844">
        <v>-65.014399999999995</v>
      </c>
      <c r="E7844">
        <v>392.05</v>
      </c>
      <c r="F7844">
        <v>-70.9251</v>
      </c>
      <c r="H7844">
        <v>392.05</v>
      </c>
      <c r="I7844">
        <v>-69.9709</v>
      </c>
      <c r="K7844">
        <v>392.05</v>
      </c>
      <c r="L7844">
        <v>-70.9251</v>
      </c>
    </row>
    <row r="7845" spans="2:12" x14ac:dyDescent="0.3">
      <c r="B7845">
        <v>392.1</v>
      </c>
      <c r="C7845">
        <v>-65.014399999999995</v>
      </c>
      <c r="E7845">
        <v>392.1</v>
      </c>
      <c r="F7845">
        <v>-70.924700000000001</v>
      </c>
      <c r="H7845">
        <v>392.1</v>
      </c>
      <c r="I7845">
        <v>-69.971400000000003</v>
      </c>
      <c r="K7845">
        <v>392.1</v>
      </c>
      <c r="L7845">
        <v>-70.924700000000001</v>
      </c>
    </row>
    <row r="7846" spans="2:12" x14ac:dyDescent="0.3">
      <c r="B7846">
        <v>392.15</v>
      </c>
      <c r="C7846">
        <v>-65.014399999999995</v>
      </c>
      <c r="E7846">
        <v>392.15</v>
      </c>
      <c r="F7846">
        <v>-70.924300000000002</v>
      </c>
      <c r="H7846">
        <v>392.15</v>
      </c>
      <c r="I7846">
        <v>-69.971699999999998</v>
      </c>
      <c r="K7846">
        <v>392.15</v>
      </c>
      <c r="L7846">
        <v>-70.924300000000002</v>
      </c>
    </row>
    <row r="7847" spans="2:12" x14ac:dyDescent="0.3">
      <c r="B7847">
        <v>392.2</v>
      </c>
      <c r="C7847">
        <v>-65.014399999999995</v>
      </c>
      <c r="E7847">
        <v>392.2</v>
      </c>
      <c r="F7847">
        <v>-70.9238</v>
      </c>
      <c r="H7847">
        <v>392.2</v>
      </c>
      <c r="I7847">
        <v>-69.972099999999998</v>
      </c>
      <c r="K7847">
        <v>392.2</v>
      </c>
      <c r="L7847">
        <v>-70.9238</v>
      </c>
    </row>
    <row r="7848" spans="2:12" x14ac:dyDescent="0.3">
      <c r="B7848">
        <v>392.25</v>
      </c>
      <c r="C7848">
        <v>-65.014399999999995</v>
      </c>
      <c r="E7848">
        <v>392.25</v>
      </c>
      <c r="F7848">
        <v>-70.923400000000001</v>
      </c>
      <c r="H7848">
        <v>392.25</v>
      </c>
      <c r="I7848">
        <v>-69.972399999999993</v>
      </c>
      <c r="K7848">
        <v>392.25</v>
      </c>
      <c r="L7848">
        <v>-70.923400000000001</v>
      </c>
    </row>
    <row r="7849" spans="2:12" x14ac:dyDescent="0.3">
      <c r="B7849">
        <v>392.3</v>
      </c>
      <c r="C7849">
        <v>-65.014399999999995</v>
      </c>
      <c r="E7849">
        <v>392.3</v>
      </c>
      <c r="F7849">
        <v>-70.923000000000002</v>
      </c>
      <c r="H7849">
        <v>392.3</v>
      </c>
      <c r="I7849">
        <v>-69.972800000000007</v>
      </c>
      <c r="K7849">
        <v>392.3</v>
      </c>
      <c r="L7849">
        <v>-70.923000000000002</v>
      </c>
    </row>
    <row r="7850" spans="2:12" x14ac:dyDescent="0.3">
      <c r="B7850">
        <v>392.35</v>
      </c>
      <c r="C7850">
        <v>-65.014399999999995</v>
      </c>
      <c r="E7850">
        <v>392.35</v>
      </c>
      <c r="F7850">
        <v>-70.922600000000003</v>
      </c>
      <c r="H7850">
        <v>392.35</v>
      </c>
      <c r="I7850">
        <v>-69.973100000000002</v>
      </c>
      <c r="K7850">
        <v>392.35</v>
      </c>
      <c r="L7850">
        <v>-70.922600000000003</v>
      </c>
    </row>
    <row r="7851" spans="2:12" x14ac:dyDescent="0.3">
      <c r="B7851">
        <v>392.4</v>
      </c>
      <c r="C7851">
        <v>-65.014399999999995</v>
      </c>
      <c r="E7851">
        <v>392.4</v>
      </c>
      <c r="F7851">
        <v>-70.922200000000004</v>
      </c>
      <c r="H7851">
        <v>392.4</v>
      </c>
      <c r="I7851">
        <v>-69.973500000000001</v>
      </c>
      <c r="K7851">
        <v>392.4</v>
      </c>
      <c r="L7851">
        <v>-70.922200000000004</v>
      </c>
    </row>
    <row r="7852" spans="2:12" x14ac:dyDescent="0.3">
      <c r="B7852">
        <v>392.45</v>
      </c>
      <c r="C7852">
        <v>-65.014399999999995</v>
      </c>
      <c r="E7852">
        <v>392.45</v>
      </c>
      <c r="F7852">
        <v>-70.921800000000005</v>
      </c>
      <c r="H7852">
        <v>392.45</v>
      </c>
      <c r="I7852">
        <v>-69.973799999999997</v>
      </c>
      <c r="K7852">
        <v>392.45</v>
      </c>
      <c r="L7852">
        <v>-70.921800000000005</v>
      </c>
    </row>
    <row r="7853" spans="2:12" x14ac:dyDescent="0.3">
      <c r="B7853">
        <v>392.5</v>
      </c>
      <c r="C7853">
        <v>-65.014399999999995</v>
      </c>
      <c r="E7853">
        <v>392.5</v>
      </c>
      <c r="F7853">
        <v>-70.921400000000006</v>
      </c>
      <c r="H7853">
        <v>392.5</v>
      </c>
      <c r="I7853">
        <v>-69.974199999999996</v>
      </c>
      <c r="K7853">
        <v>392.5</v>
      </c>
      <c r="L7853">
        <v>-70.921400000000006</v>
      </c>
    </row>
    <row r="7854" spans="2:12" x14ac:dyDescent="0.3">
      <c r="B7854">
        <v>392.55</v>
      </c>
      <c r="C7854">
        <v>-65.014399999999995</v>
      </c>
      <c r="E7854">
        <v>392.55</v>
      </c>
      <c r="F7854">
        <v>-70.921000000000006</v>
      </c>
      <c r="H7854">
        <v>392.55</v>
      </c>
      <c r="I7854">
        <v>-69.974500000000006</v>
      </c>
      <c r="K7854">
        <v>392.55</v>
      </c>
      <c r="L7854">
        <v>-70.921000000000006</v>
      </c>
    </row>
    <row r="7855" spans="2:12" x14ac:dyDescent="0.3">
      <c r="B7855">
        <v>392.6</v>
      </c>
      <c r="C7855">
        <v>-65.014399999999995</v>
      </c>
      <c r="E7855">
        <v>392.6</v>
      </c>
      <c r="F7855">
        <v>-70.920599999999993</v>
      </c>
      <c r="H7855">
        <v>392.6</v>
      </c>
      <c r="I7855">
        <v>-69.974800000000002</v>
      </c>
      <c r="K7855">
        <v>392.6</v>
      </c>
      <c r="L7855">
        <v>-70.920599999999993</v>
      </c>
    </row>
    <row r="7856" spans="2:12" x14ac:dyDescent="0.3">
      <c r="B7856">
        <v>392.65</v>
      </c>
      <c r="C7856">
        <v>-65.014399999999995</v>
      </c>
      <c r="E7856">
        <v>392.65</v>
      </c>
      <c r="F7856">
        <v>-70.920199999999994</v>
      </c>
      <c r="H7856">
        <v>392.65</v>
      </c>
      <c r="I7856">
        <v>-69.975099999999998</v>
      </c>
      <c r="K7856">
        <v>392.65</v>
      </c>
      <c r="L7856">
        <v>-70.920199999999994</v>
      </c>
    </row>
    <row r="7857" spans="2:12" x14ac:dyDescent="0.3">
      <c r="B7857">
        <v>392.7</v>
      </c>
      <c r="C7857">
        <v>-65.014399999999995</v>
      </c>
      <c r="E7857">
        <v>392.7</v>
      </c>
      <c r="F7857">
        <v>-70.919799999999995</v>
      </c>
      <c r="H7857">
        <v>392.7</v>
      </c>
      <c r="I7857">
        <v>-69.975399999999993</v>
      </c>
      <c r="K7857">
        <v>392.7</v>
      </c>
      <c r="L7857">
        <v>-70.919799999999995</v>
      </c>
    </row>
    <row r="7858" spans="2:12" x14ac:dyDescent="0.3">
      <c r="B7858">
        <v>392.75</v>
      </c>
      <c r="C7858">
        <v>-65.014399999999995</v>
      </c>
      <c r="E7858">
        <v>392.75</v>
      </c>
      <c r="F7858">
        <v>-70.919399999999996</v>
      </c>
      <c r="H7858">
        <v>392.75</v>
      </c>
      <c r="I7858">
        <v>-69.975700000000003</v>
      </c>
      <c r="K7858">
        <v>392.75</v>
      </c>
      <c r="L7858">
        <v>-70.919399999999996</v>
      </c>
    </row>
    <row r="7859" spans="2:12" x14ac:dyDescent="0.3">
      <c r="B7859">
        <v>392.8</v>
      </c>
      <c r="C7859">
        <v>-65.014399999999995</v>
      </c>
      <c r="E7859">
        <v>392.8</v>
      </c>
      <c r="F7859">
        <v>-70.918899999999994</v>
      </c>
      <c r="H7859">
        <v>392.8</v>
      </c>
      <c r="I7859">
        <v>-69.975999999999999</v>
      </c>
      <c r="K7859">
        <v>392.8</v>
      </c>
      <c r="L7859">
        <v>-70.918899999999994</v>
      </c>
    </row>
    <row r="7860" spans="2:12" x14ac:dyDescent="0.3">
      <c r="B7860">
        <v>392.85</v>
      </c>
      <c r="C7860">
        <v>-65.014399999999995</v>
      </c>
      <c r="E7860">
        <v>392.85</v>
      </c>
      <c r="F7860">
        <v>-70.918499999999995</v>
      </c>
      <c r="H7860">
        <v>392.85</v>
      </c>
      <c r="I7860">
        <v>-69.976299999999995</v>
      </c>
      <c r="K7860">
        <v>392.85</v>
      </c>
      <c r="L7860">
        <v>-70.918499999999995</v>
      </c>
    </row>
    <row r="7861" spans="2:12" x14ac:dyDescent="0.3">
      <c r="B7861">
        <v>392.9</v>
      </c>
      <c r="C7861">
        <v>-65.014399999999995</v>
      </c>
      <c r="E7861">
        <v>392.9</v>
      </c>
      <c r="F7861">
        <v>-70.918099999999995</v>
      </c>
      <c r="H7861">
        <v>392.9</v>
      </c>
      <c r="I7861">
        <v>-69.976600000000005</v>
      </c>
      <c r="K7861">
        <v>392.9</v>
      </c>
      <c r="L7861">
        <v>-70.918099999999995</v>
      </c>
    </row>
    <row r="7862" spans="2:12" x14ac:dyDescent="0.3">
      <c r="B7862">
        <v>392.95</v>
      </c>
      <c r="C7862">
        <v>-65.014399999999995</v>
      </c>
      <c r="E7862">
        <v>392.95</v>
      </c>
      <c r="F7862">
        <v>-70.917699999999996</v>
      </c>
      <c r="H7862">
        <v>392.95</v>
      </c>
      <c r="I7862">
        <v>-69.976799999999997</v>
      </c>
      <c r="K7862">
        <v>392.95</v>
      </c>
      <c r="L7862">
        <v>-70.917699999999996</v>
      </c>
    </row>
    <row r="7863" spans="2:12" x14ac:dyDescent="0.3">
      <c r="B7863">
        <v>393</v>
      </c>
      <c r="C7863">
        <v>-65.014399999999995</v>
      </c>
      <c r="E7863">
        <v>393</v>
      </c>
      <c r="F7863">
        <v>-70.917299999999997</v>
      </c>
      <c r="H7863">
        <v>393</v>
      </c>
      <c r="I7863">
        <v>-69.977099999999993</v>
      </c>
      <c r="K7863">
        <v>393</v>
      </c>
      <c r="L7863">
        <v>-70.917299999999997</v>
      </c>
    </row>
    <row r="7864" spans="2:12" x14ac:dyDescent="0.3">
      <c r="B7864">
        <v>393.05</v>
      </c>
      <c r="C7864">
        <v>-65.014399999999995</v>
      </c>
      <c r="E7864">
        <v>393.05</v>
      </c>
      <c r="F7864">
        <v>-70.916899999999998</v>
      </c>
      <c r="H7864">
        <v>393.05</v>
      </c>
      <c r="I7864">
        <v>-69.977400000000003</v>
      </c>
      <c r="K7864">
        <v>393.05</v>
      </c>
      <c r="L7864">
        <v>-70.916899999999998</v>
      </c>
    </row>
    <row r="7865" spans="2:12" x14ac:dyDescent="0.3">
      <c r="B7865">
        <v>393.1</v>
      </c>
      <c r="C7865">
        <v>-65.014399999999995</v>
      </c>
      <c r="E7865">
        <v>393.1</v>
      </c>
      <c r="F7865">
        <v>-70.916499999999999</v>
      </c>
      <c r="H7865">
        <v>393.1</v>
      </c>
      <c r="I7865">
        <v>-69.977699999999999</v>
      </c>
      <c r="K7865">
        <v>393.1</v>
      </c>
      <c r="L7865">
        <v>-70.916499999999999</v>
      </c>
    </row>
    <row r="7866" spans="2:12" x14ac:dyDescent="0.3">
      <c r="B7866">
        <v>393.15</v>
      </c>
      <c r="C7866">
        <v>-65.014399999999995</v>
      </c>
      <c r="E7866">
        <v>393.15</v>
      </c>
      <c r="F7866">
        <v>-70.9161</v>
      </c>
      <c r="H7866">
        <v>393.15</v>
      </c>
      <c r="I7866">
        <v>-69.977900000000005</v>
      </c>
      <c r="K7866">
        <v>393.15</v>
      </c>
      <c r="L7866">
        <v>-70.9161</v>
      </c>
    </row>
    <row r="7867" spans="2:12" x14ac:dyDescent="0.3">
      <c r="B7867">
        <v>393.2</v>
      </c>
      <c r="C7867">
        <v>-65.014399999999995</v>
      </c>
      <c r="E7867">
        <v>393.2</v>
      </c>
      <c r="F7867">
        <v>-70.915700000000001</v>
      </c>
      <c r="H7867">
        <v>393.2</v>
      </c>
      <c r="I7867">
        <v>-69.978200000000001</v>
      </c>
      <c r="K7867">
        <v>393.2</v>
      </c>
      <c r="L7867">
        <v>-70.915700000000001</v>
      </c>
    </row>
    <row r="7868" spans="2:12" x14ac:dyDescent="0.3">
      <c r="B7868">
        <v>393.25</v>
      </c>
      <c r="C7868">
        <v>-65.014399999999995</v>
      </c>
      <c r="E7868">
        <v>393.25</v>
      </c>
      <c r="F7868">
        <v>-70.915300000000002</v>
      </c>
      <c r="H7868">
        <v>393.25</v>
      </c>
      <c r="I7868">
        <v>-69.978399999999993</v>
      </c>
      <c r="K7868">
        <v>393.25</v>
      </c>
      <c r="L7868">
        <v>-70.915300000000002</v>
      </c>
    </row>
    <row r="7869" spans="2:12" x14ac:dyDescent="0.3">
      <c r="B7869">
        <v>393.3</v>
      </c>
      <c r="C7869">
        <v>-65.014399999999995</v>
      </c>
      <c r="E7869">
        <v>393.3</v>
      </c>
      <c r="F7869">
        <v>-70.914900000000003</v>
      </c>
      <c r="H7869">
        <v>393.3</v>
      </c>
      <c r="I7869">
        <v>-69.9786</v>
      </c>
      <c r="K7869">
        <v>393.3</v>
      </c>
      <c r="L7869">
        <v>-70.914900000000003</v>
      </c>
    </row>
    <row r="7870" spans="2:12" x14ac:dyDescent="0.3">
      <c r="B7870">
        <v>393.35</v>
      </c>
      <c r="C7870">
        <v>-65.014399999999995</v>
      </c>
      <c r="E7870">
        <v>393.35</v>
      </c>
      <c r="F7870">
        <v>-70.914500000000004</v>
      </c>
      <c r="H7870">
        <v>393.35</v>
      </c>
      <c r="I7870">
        <v>-69.978899999999996</v>
      </c>
      <c r="K7870">
        <v>393.35</v>
      </c>
      <c r="L7870">
        <v>-70.914500000000004</v>
      </c>
    </row>
    <row r="7871" spans="2:12" x14ac:dyDescent="0.3">
      <c r="B7871">
        <v>393.4</v>
      </c>
      <c r="C7871">
        <v>-65.014399999999995</v>
      </c>
      <c r="E7871">
        <v>393.4</v>
      </c>
      <c r="F7871">
        <v>-70.914100000000005</v>
      </c>
      <c r="H7871">
        <v>393.4</v>
      </c>
      <c r="I7871">
        <v>-69.979100000000003</v>
      </c>
      <c r="K7871">
        <v>393.4</v>
      </c>
      <c r="L7871">
        <v>-70.914100000000005</v>
      </c>
    </row>
    <row r="7872" spans="2:12" x14ac:dyDescent="0.3">
      <c r="B7872">
        <v>393.45</v>
      </c>
      <c r="C7872">
        <v>-65.014399999999995</v>
      </c>
      <c r="E7872">
        <v>393.45</v>
      </c>
      <c r="F7872">
        <v>-70.913700000000006</v>
      </c>
      <c r="H7872">
        <v>393.45</v>
      </c>
      <c r="I7872">
        <v>-69.979299999999995</v>
      </c>
      <c r="K7872">
        <v>393.45</v>
      </c>
      <c r="L7872">
        <v>-70.913700000000006</v>
      </c>
    </row>
    <row r="7873" spans="2:12" x14ac:dyDescent="0.3">
      <c r="B7873">
        <v>393.5</v>
      </c>
      <c r="C7873">
        <v>-65.014399999999995</v>
      </c>
      <c r="E7873">
        <v>393.5</v>
      </c>
      <c r="F7873">
        <v>-70.913300000000007</v>
      </c>
      <c r="H7873">
        <v>393.5</v>
      </c>
      <c r="I7873">
        <v>-69.979600000000005</v>
      </c>
      <c r="K7873">
        <v>393.5</v>
      </c>
      <c r="L7873">
        <v>-70.913300000000007</v>
      </c>
    </row>
    <row r="7874" spans="2:12" x14ac:dyDescent="0.3">
      <c r="B7874">
        <v>393.55</v>
      </c>
      <c r="C7874">
        <v>-65.014399999999995</v>
      </c>
      <c r="E7874">
        <v>393.55</v>
      </c>
      <c r="F7874">
        <v>-70.912899999999993</v>
      </c>
      <c r="H7874">
        <v>393.55</v>
      </c>
      <c r="I7874">
        <v>-69.979799999999997</v>
      </c>
      <c r="K7874">
        <v>393.55</v>
      </c>
      <c r="L7874">
        <v>-70.912899999999993</v>
      </c>
    </row>
    <row r="7875" spans="2:12" x14ac:dyDescent="0.3">
      <c r="B7875">
        <v>393.6</v>
      </c>
      <c r="C7875">
        <v>-65.014399999999995</v>
      </c>
      <c r="E7875">
        <v>393.6</v>
      </c>
      <c r="F7875">
        <v>-70.912499999999994</v>
      </c>
      <c r="H7875">
        <v>393.6</v>
      </c>
      <c r="I7875">
        <v>-69.98</v>
      </c>
      <c r="K7875">
        <v>393.6</v>
      </c>
      <c r="L7875">
        <v>-70.912499999999994</v>
      </c>
    </row>
    <row r="7876" spans="2:12" x14ac:dyDescent="0.3">
      <c r="B7876">
        <v>393.65</v>
      </c>
      <c r="C7876">
        <v>-65.014399999999995</v>
      </c>
      <c r="E7876">
        <v>393.65</v>
      </c>
      <c r="F7876">
        <v>-70.912099999999995</v>
      </c>
      <c r="H7876">
        <v>393.65</v>
      </c>
      <c r="I7876">
        <v>-69.980199999999996</v>
      </c>
      <c r="K7876">
        <v>393.65</v>
      </c>
      <c r="L7876">
        <v>-70.912099999999995</v>
      </c>
    </row>
    <row r="7877" spans="2:12" x14ac:dyDescent="0.3">
      <c r="B7877">
        <v>393.7</v>
      </c>
      <c r="C7877">
        <v>-65.014399999999995</v>
      </c>
      <c r="E7877">
        <v>393.7</v>
      </c>
      <c r="F7877">
        <v>-70.911699999999996</v>
      </c>
      <c r="H7877">
        <v>393.7</v>
      </c>
      <c r="I7877">
        <v>-69.980400000000003</v>
      </c>
      <c r="K7877">
        <v>393.7</v>
      </c>
      <c r="L7877">
        <v>-70.911699999999996</v>
      </c>
    </row>
    <row r="7878" spans="2:12" x14ac:dyDescent="0.3">
      <c r="B7878">
        <v>393.75</v>
      </c>
      <c r="C7878">
        <v>-65.014399999999995</v>
      </c>
      <c r="E7878">
        <v>393.75</v>
      </c>
      <c r="F7878">
        <v>-70.911299999999997</v>
      </c>
      <c r="H7878">
        <v>393.75</v>
      </c>
      <c r="I7878">
        <v>-69.980599999999995</v>
      </c>
      <c r="K7878">
        <v>393.75</v>
      </c>
      <c r="L7878">
        <v>-70.911299999999997</v>
      </c>
    </row>
    <row r="7879" spans="2:12" x14ac:dyDescent="0.3">
      <c r="B7879">
        <v>393.8</v>
      </c>
      <c r="C7879">
        <v>-65.014399999999995</v>
      </c>
      <c r="E7879">
        <v>393.8</v>
      </c>
      <c r="F7879">
        <v>-70.910899999999998</v>
      </c>
      <c r="H7879">
        <v>393.8</v>
      </c>
      <c r="I7879">
        <v>-69.980800000000002</v>
      </c>
      <c r="K7879">
        <v>393.8</v>
      </c>
      <c r="L7879">
        <v>-70.910899999999998</v>
      </c>
    </row>
    <row r="7880" spans="2:12" x14ac:dyDescent="0.3">
      <c r="B7880">
        <v>393.85</v>
      </c>
      <c r="C7880">
        <v>-65.014399999999995</v>
      </c>
      <c r="E7880">
        <v>393.85</v>
      </c>
      <c r="F7880">
        <v>-70.910499999999999</v>
      </c>
      <c r="H7880">
        <v>393.85</v>
      </c>
      <c r="I7880">
        <v>-69.980999999999995</v>
      </c>
      <c r="K7880">
        <v>393.85</v>
      </c>
      <c r="L7880">
        <v>-70.910499999999999</v>
      </c>
    </row>
    <row r="7881" spans="2:12" x14ac:dyDescent="0.3">
      <c r="B7881">
        <v>393.9</v>
      </c>
      <c r="C7881">
        <v>-65.014399999999995</v>
      </c>
      <c r="E7881">
        <v>393.9</v>
      </c>
      <c r="F7881">
        <v>-70.9101</v>
      </c>
      <c r="H7881">
        <v>393.9</v>
      </c>
      <c r="I7881">
        <v>-69.981200000000001</v>
      </c>
      <c r="K7881">
        <v>393.9</v>
      </c>
      <c r="L7881">
        <v>-70.9101</v>
      </c>
    </row>
    <row r="7882" spans="2:12" x14ac:dyDescent="0.3">
      <c r="B7882">
        <v>393.95</v>
      </c>
      <c r="C7882">
        <v>-65.014399999999995</v>
      </c>
      <c r="E7882">
        <v>393.95</v>
      </c>
      <c r="F7882">
        <v>-70.909700000000001</v>
      </c>
      <c r="H7882">
        <v>393.95</v>
      </c>
      <c r="I7882">
        <v>-69.981300000000005</v>
      </c>
      <c r="K7882">
        <v>393.95</v>
      </c>
      <c r="L7882">
        <v>-70.909700000000001</v>
      </c>
    </row>
    <row r="7883" spans="2:12" x14ac:dyDescent="0.3">
      <c r="B7883">
        <v>394</v>
      </c>
      <c r="C7883">
        <v>-65.014399999999995</v>
      </c>
      <c r="E7883">
        <v>394</v>
      </c>
      <c r="F7883">
        <v>-70.909300000000002</v>
      </c>
      <c r="H7883">
        <v>394</v>
      </c>
      <c r="I7883">
        <v>-69.981499999999997</v>
      </c>
      <c r="K7883">
        <v>394</v>
      </c>
      <c r="L7883">
        <v>-70.909300000000002</v>
      </c>
    </row>
    <row r="7884" spans="2:12" x14ac:dyDescent="0.3">
      <c r="B7884">
        <v>394.05</v>
      </c>
      <c r="C7884">
        <v>-65.014399999999995</v>
      </c>
      <c r="E7884">
        <v>394.05</v>
      </c>
      <c r="F7884">
        <v>-70.908900000000003</v>
      </c>
      <c r="H7884">
        <v>394.05</v>
      </c>
      <c r="I7884">
        <v>-69.981700000000004</v>
      </c>
      <c r="K7884">
        <v>394.05</v>
      </c>
      <c r="L7884">
        <v>-70.908900000000003</v>
      </c>
    </row>
    <row r="7885" spans="2:12" x14ac:dyDescent="0.3">
      <c r="B7885">
        <v>394.1</v>
      </c>
      <c r="C7885">
        <v>-65.014399999999995</v>
      </c>
      <c r="E7885">
        <v>394.1</v>
      </c>
      <c r="F7885">
        <v>-70.908500000000004</v>
      </c>
      <c r="H7885">
        <v>394.1</v>
      </c>
      <c r="I7885">
        <v>-69.981899999999996</v>
      </c>
      <c r="K7885">
        <v>394.1</v>
      </c>
      <c r="L7885">
        <v>-70.908500000000004</v>
      </c>
    </row>
    <row r="7886" spans="2:12" x14ac:dyDescent="0.3">
      <c r="B7886">
        <v>394.15</v>
      </c>
      <c r="C7886">
        <v>-65.014399999999995</v>
      </c>
      <c r="E7886">
        <v>394.15</v>
      </c>
      <c r="F7886">
        <v>-70.908100000000005</v>
      </c>
      <c r="H7886">
        <v>394.15</v>
      </c>
      <c r="I7886">
        <v>-69.981999999999999</v>
      </c>
      <c r="K7886">
        <v>394.15</v>
      </c>
      <c r="L7886">
        <v>-70.908100000000005</v>
      </c>
    </row>
    <row r="7887" spans="2:12" x14ac:dyDescent="0.3">
      <c r="B7887">
        <v>394.2</v>
      </c>
      <c r="C7887">
        <v>-65.014399999999995</v>
      </c>
      <c r="E7887">
        <v>394.2</v>
      </c>
      <c r="F7887">
        <v>-70.907700000000006</v>
      </c>
      <c r="H7887">
        <v>394.2</v>
      </c>
      <c r="I7887">
        <v>-69.982200000000006</v>
      </c>
      <c r="K7887">
        <v>394.2</v>
      </c>
      <c r="L7887">
        <v>-70.907700000000006</v>
      </c>
    </row>
    <row r="7888" spans="2:12" x14ac:dyDescent="0.3">
      <c r="B7888">
        <v>394.25</v>
      </c>
      <c r="C7888">
        <v>-65.014399999999995</v>
      </c>
      <c r="E7888">
        <v>394.25</v>
      </c>
      <c r="F7888">
        <v>-70.907300000000006</v>
      </c>
      <c r="H7888">
        <v>394.25</v>
      </c>
      <c r="I7888">
        <v>-69.982399999999998</v>
      </c>
      <c r="K7888">
        <v>394.25</v>
      </c>
      <c r="L7888">
        <v>-70.907300000000006</v>
      </c>
    </row>
    <row r="7889" spans="2:12" x14ac:dyDescent="0.3">
      <c r="B7889">
        <v>394.3</v>
      </c>
      <c r="C7889">
        <v>-65.014399999999995</v>
      </c>
      <c r="E7889">
        <v>394.3</v>
      </c>
      <c r="F7889">
        <v>-70.906899999999993</v>
      </c>
      <c r="H7889">
        <v>394.3</v>
      </c>
      <c r="I7889">
        <v>-69.982500000000002</v>
      </c>
      <c r="K7889">
        <v>394.3</v>
      </c>
      <c r="L7889">
        <v>-70.906899999999993</v>
      </c>
    </row>
    <row r="7890" spans="2:12" x14ac:dyDescent="0.3">
      <c r="B7890">
        <v>394.35</v>
      </c>
      <c r="C7890">
        <v>-65.014399999999995</v>
      </c>
      <c r="E7890">
        <v>394.35</v>
      </c>
      <c r="F7890">
        <v>-70.906599999999997</v>
      </c>
      <c r="H7890">
        <v>394.35</v>
      </c>
      <c r="I7890">
        <v>-69.982699999999994</v>
      </c>
      <c r="K7890">
        <v>394.35</v>
      </c>
      <c r="L7890">
        <v>-70.906599999999997</v>
      </c>
    </row>
    <row r="7891" spans="2:12" x14ac:dyDescent="0.3">
      <c r="B7891">
        <v>394.4</v>
      </c>
      <c r="C7891">
        <v>-65.014399999999995</v>
      </c>
      <c r="E7891">
        <v>394.4</v>
      </c>
      <c r="F7891">
        <v>-70.906199999999998</v>
      </c>
      <c r="H7891">
        <v>394.4</v>
      </c>
      <c r="I7891">
        <v>-69.982799999999997</v>
      </c>
      <c r="K7891">
        <v>394.4</v>
      </c>
      <c r="L7891">
        <v>-70.906199999999998</v>
      </c>
    </row>
    <row r="7892" spans="2:12" x14ac:dyDescent="0.3">
      <c r="B7892">
        <v>394.45</v>
      </c>
      <c r="C7892">
        <v>-65.014399999999995</v>
      </c>
      <c r="E7892">
        <v>394.45</v>
      </c>
      <c r="F7892">
        <v>-70.905799999999999</v>
      </c>
      <c r="H7892">
        <v>394.45</v>
      </c>
      <c r="I7892">
        <v>-69.983000000000004</v>
      </c>
      <c r="K7892">
        <v>394.45</v>
      </c>
      <c r="L7892">
        <v>-70.905799999999999</v>
      </c>
    </row>
    <row r="7893" spans="2:12" x14ac:dyDescent="0.3">
      <c r="B7893">
        <v>394.5</v>
      </c>
      <c r="C7893">
        <v>-65.014399999999995</v>
      </c>
      <c r="E7893">
        <v>394.5</v>
      </c>
      <c r="F7893">
        <v>-70.9054</v>
      </c>
      <c r="H7893">
        <v>394.5</v>
      </c>
      <c r="I7893">
        <v>-69.983099999999993</v>
      </c>
      <c r="K7893">
        <v>394.5</v>
      </c>
      <c r="L7893">
        <v>-70.9054</v>
      </c>
    </row>
    <row r="7894" spans="2:12" x14ac:dyDescent="0.3">
      <c r="B7894">
        <v>394.55</v>
      </c>
      <c r="C7894">
        <v>-65.014399999999995</v>
      </c>
      <c r="E7894">
        <v>394.55</v>
      </c>
      <c r="F7894">
        <v>-70.905000000000001</v>
      </c>
      <c r="H7894">
        <v>394.55</v>
      </c>
      <c r="I7894">
        <v>-69.9833</v>
      </c>
      <c r="K7894">
        <v>394.55</v>
      </c>
      <c r="L7894">
        <v>-70.905000000000001</v>
      </c>
    </row>
    <row r="7895" spans="2:12" x14ac:dyDescent="0.3">
      <c r="B7895">
        <v>394.6</v>
      </c>
      <c r="C7895">
        <v>-65.014399999999995</v>
      </c>
      <c r="E7895">
        <v>394.6</v>
      </c>
      <c r="F7895">
        <v>-70.904600000000002</v>
      </c>
      <c r="H7895">
        <v>394.6</v>
      </c>
      <c r="I7895">
        <v>-69.983400000000003</v>
      </c>
      <c r="K7895">
        <v>394.6</v>
      </c>
      <c r="L7895">
        <v>-70.904600000000002</v>
      </c>
    </row>
    <row r="7896" spans="2:12" x14ac:dyDescent="0.3">
      <c r="B7896">
        <v>394.65</v>
      </c>
      <c r="C7896">
        <v>-65.014399999999995</v>
      </c>
      <c r="E7896">
        <v>394.65</v>
      </c>
      <c r="F7896">
        <v>-70.904200000000003</v>
      </c>
      <c r="H7896">
        <v>394.65</v>
      </c>
      <c r="I7896">
        <v>-69.983599999999996</v>
      </c>
      <c r="K7896">
        <v>394.65</v>
      </c>
      <c r="L7896">
        <v>-70.904200000000003</v>
      </c>
    </row>
    <row r="7897" spans="2:12" x14ac:dyDescent="0.3">
      <c r="B7897">
        <v>394.7</v>
      </c>
      <c r="C7897">
        <v>-65.014399999999995</v>
      </c>
      <c r="E7897">
        <v>394.7</v>
      </c>
      <c r="F7897">
        <v>-70.903800000000004</v>
      </c>
      <c r="H7897">
        <v>394.7</v>
      </c>
      <c r="I7897">
        <v>-69.983699999999999</v>
      </c>
      <c r="K7897">
        <v>394.7</v>
      </c>
      <c r="L7897">
        <v>-70.903800000000004</v>
      </c>
    </row>
    <row r="7898" spans="2:12" x14ac:dyDescent="0.3">
      <c r="B7898">
        <v>394.75</v>
      </c>
      <c r="C7898">
        <v>-65.014399999999995</v>
      </c>
      <c r="E7898">
        <v>394.75</v>
      </c>
      <c r="F7898">
        <v>-70.903400000000005</v>
      </c>
      <c r="H7898">
        <v>394.75</v>
      </c>
      <c r="I7898">
        <v>-69.983800000000002</v>
      </c>
      <c r="K7898">
        <v>394.75</v>
      </c>
      <c r="L7898">
        <v>-70.903400000000005</v>
      </c>
    </row>
    <row r="7899" spans="2:12" x14ac:dyDescent="0.3">
      <c r="B7899">
        <v>394.8</v>
      </c>
      <c r="C7899">
        <v>-65.014399999999995</v>
      </c>
      <c r="E7899">
        <v>394.8</v>
      </c>
      <c r="F7899">
        <v>-70.903000000000006</v>
      </c>
      <c r="H7899">
        <v>394.8</v>
      </c>
      <c r="I7899">
        <v>-69.983999999999995</v>
      </c>
      <c r="K7899">
        <v>394.8</v>
      </c>
      <c r="L7899">
        <v>-70.903000000000006</v>
      </c>
    </row>
    <row r="7900" spans="2:12" x14ac:dyDescent="0.3">
      <c r="B7900">
        <v>394.85</v>
      </c>
      <c r="C7900">
        <v>-65.014399999999995</v>
      </c>
      <c r="E7900">
        <v>394.85</v>
      </c>
      <c r="F7900">
        <v>-70.902600000000007</v>
      </c>
      <c r="H7900">
        <v>394.85</v>
      </c>
      <c r="I7900">
        <v>-69.984099999999998</v>
      </c>
      <c r="K7900">
        <v>394.85</v>
      </c>
      <c r="L7900">
        <v>-70.902600000000007</v>
      </c>
    </row>
    <row r="7901" spans="2:12" x14ac:dyDescent="0.3">
      <c r="B7901">
        <v>394.9</v>
      </c>
      <c r="C7901">
        <v>-65.014399999999995</v>
      </c>
      <c r="E7901">
        <v>394.9</v>
      </c>
      <c r="F7901">
        <v>-70.902199999999993</v>
      </c>
      <c r="H7901">
        <v>394.9</v>
      </c>
      <c r="I7901">
        <v>-69.984200000000001</v>
      </c>
      <c r="K7901">
        <v>394.9</v>
      </c>
      <c r="L7901">
        <v>-70.902199999999993</v>
      </c>
    </row>
    <row r="7902" spans="2:12" x14ac:dyDescent="0.3">
      <c r="B7902">
        <v>394.95</v>
      </c>
      <c r="C7902">
        <v>-65.014399999999995</v>
      </c>
      <c r="E7902">
        <v>394.95</v>
      </c>
      <c r="F7902">
        <v>-70.901899999999998</v>
      </c>
      <c r="H7902">
        <v>394.95</v>
      </c>
      <c r="I7902">
        <v>-69.984300000000005</v>
      </c>
      <c r="K7902">
        <v>394.95</v>
      </c>
      <c r="L7902">
        <v>-70.901899999999998</v>
      </c>
    </row>
    <row r="7903" spans="2:12" x14ac:dyDescent="0.3">
      <c r="B7903">
        <v>395</v>
      </c>
      <c r="C7903">
        <v>-65.014399999999995</v>
      </c>
      <c r="E7903">
        <v>395</v>
      </c>
      <c r="F7903">
        <v>-70.901499999999999</v>
      </c>
      <c r="H7903">
        <v>395</v>
      </c>
      <c r="I7903">
        <v>-69.984499999999997</v>
      </c>
      <c r="K7903">
        <v>395</v>
      </c>
      <c r="L7903">
        <v>-70.901499999999999</v>
      </c>
    </row>
    <row r="7904" spans="2:12" x14ac:dyDescent="0.3">
      <c r="B7904">
        <v>395.05</v>
      </c>
      <c r="C7904">
        <v>-65.014399999999995</v>
      </c>
      <c r="E7904">
        <v>395.05</v>
      </c>
      <c r="F7904">
        <v>-70.9011</v>
      </c>
      <c r="H7904">
        <v>395.05</v>
      </c>
      <c r="I7904">
        <v>-69.9846</v>
      </c>
      <c r="K7904">
        <v>395.05</v>
      </c>
      <c r="L7904">
        <v>-70.9011</v>
      </c>
    </row>
    <row r="7905" spans="2:12" x14ac:dyDescent="0.3">
      <c r="B7905">
        <v>395.1</v>
      </c>
      <c r="C7905">
        <v>-65.014399999999995</v>
      </c>
      <c r="E7905">
        <v>395.1</v>
      </c>
      <c r="F7905">
        <v>-70.900700000000001</v>
      </c>
      <c r="H7905">
        <v>395.1</v>
      </c>
      <c r="I7905">
        <v>-69.984700000000004</v>
      </c>
      <c r="K7905">
        <v>395.1</v>
      </c>
      <c r="L7905">
        <v>-70.900700000000001</v>
      </c>
    </row>
    <row r="7906" spans="2:12" x14ac:dyDescent="0.3">
      <c r="B7906">
        <v>395.15</v>
      </c>
      <c r="C7906">
        <v>-65.014399999999995</v>
      </c>
      <c r="E7906">
        <v>395.15</v>
      </c>
      <c r="F7906">
        <v>-70.900300000000001</v>
      </c>
      <c r="H7906">
        <v>395.15</v>
      </c>
      <c r="I7906">
        <v>-69.984800000000007</v>
      </c>
      <c r="K7906">
        <v>395.15</v>
      </c>
      <c r="L7906">
        <v>-70.900300000000001</v>
      </c>
    </row>
    <row r="7907" spans="2:12" x14ac:dyDescent="0.3">
      <c r="B7907">
        <v>395.2</v>
      </c>
      <c r="C7907">
        <v>-65.014399999999995</v>
      </c>
      <c r="E7907">
        <v>395.2</v>
      </c>
      <c r="F7907">
        <v>-70.899900000000002</v>
      </c>
      <c r="H7907">
        <v>395.2</v>
      </c>
      <c r="I7907">
        <v>-69.984899999999996</v>
      </c>
      <c r="K7907">
        <v>395.2</v>
      </c>
      <c r="L7907">
        <v>-70.899900000000002</v>
      </c>
    </row>
    <row r="7908" spans="2:12" x14ac:dyDescent="0.3">
      <c r="B7908">
        <v>395.25</v>
      </c>
      <c r="C7908">
        <v>-65.014399999999995</v>
      </c>
      <c r="E7908">
        <v>395.25</v>
      </c>
      <c r="F7908">
        <v>-70.899500000000003</v>
      </c>
      <c r="H7908">
        <v>395.25</v>
      </c>
      <c r="I7908">
        <v>-69.984999999999999</v>
      </c>
      <c r="K7908">
        <v>395.25</v>
      </c>
      <c r="L7908">
        <v>-70.899500000000003</v>
      </c>
    </row>
    <row r="7909" spans="2:12" x14ac:dyDescent="0.3">
      <c r="B7909">
        <v>395.3</v>
      </c>
      <c r="C7909">
        <v>-65.014399999999995</v>
      </c>
      <c r="E7909">
        <v>395.3</v>
      </c>
      <c r="F7909">
        <v>-70.899100000000004</v>
      </c>
      <c r="H7909">
        <v>395.3</v>
      </c>
      <c r="I7909">
        <v>-69.985200000000006</v>
      </c>
      <c r="K7909">
        <v>395.3</v>
      </c>
      <c r="L7909">
        <v>-70.899100000000004</v>
      </c>
    </row>
    <row r="7910" spans="2:12" x14ac:dyDescent="0.3">
      <c r="B7910">
        <v>395.35</v>
      </c>
      <c r="C7910">
        <v>-65.014399999999995</v>
      </c>
      <c r="E7910">
        <v>395.35</v>
      </c>
      <c r="F7910">
        <v>-70.898799999999994</v>
      </c>
      <c r="H7910">
        <v>395.35</v>
      </c>
      <c r="I7910">
        <v>-69.985299999999995</v>
      </c>
      <c r="K7910">
        <v>395.35</v>
      </c>
      <c r="L7910">
        <v>-70.898799999999994</v>
      </c>
    </row>
    <row r="7911" spans="2:12" x14ac:dyDescent="0.3">
      <c r="B7911">
        <v>395.4</v>
      </c>
      <c r="C7911">
        <v>-65.014399999999995</v>
      </c>
      <c r="E7911">
        <v>395.4</v>
      </c>
      <c r="F7911">
        <v>-70.898399999999995</v>
      </c>
      <c r="H7911">
        <v>395.4</v>
      </c>
      <c r="I7911">
        <v>-69.985399999999998</v>
      </c>
      <c r="K7911">
        <v>395.4</v>
      </c>
      <c r="L7911">
        <v>-70.898399999999995</v>
      </c>
    </row>
    <row r="7912" spans="2:12" x14ac:dyDescent="0.3">
      <c r="B7912">
        <v>395.45</v>
      </c>
      <c r="C7912">
        <v>-65.014399999999995</v>
      </c>
      <c r="E7912">
        <v>395.45</v>
      </c>
      <c r="F7912">
        <v>-70.897999999999996</v>
      </c>
      <c r="H7912">
        <v>395.45</v>
      </c>
      <c r="I7912">
        <v>-69.985500000000002</v>
      </c>
      <c r="K7912">
        <v>395.45</v>
      </c>
      <c r="L7912">
        <v>-70.897999999999996</v>
      </c>
    </row>
    <row r="7913" spans="2:12" x14ac:dyDescent="0.3">
      <c r="B7913">
        <v>395.5</v>
      </c>
      <c r="C7913">
        <v>-65.014399999999995</v>
      </c>
      <c r="E7913">
        <v>395.5</v>
      </c>
      <c r="F7913">
        <v>-70.897599999999997</v>
      </c>
      <c r="H7913">
        <v>395.5</v>
      </c>
      <c r="I7913">
        <v>-69.985600000000005</v>
      </c>
      <c r="K7913">
        <v>395.5</v>
      </c>
      <c r="L7913">
        <v>-70.897599999999997</v>
      </c>
    </row>
    <row r="7914" spans="2:12" x14ac:dyDescent="0.3">
      <c r="B7914">
        <v>395.55</v>
      </c>
      <c r="C7914">
        <v>-65.014399999999995</v>
      </c>
      <c r="E7914">
        <v>395.55</v>
      </c>
      <c r="F7914">
        <v>-70.897199999999998</v>
      </c>
      <c r="H7914">
        <v>395.55</v>
      </c>
      <c r="I7914">
        <v>-69.985699999999994</v>
      </c>
      <c r="K7914">
        <v>395.55</v>
      </c>
      <c r="L7914">
        <v>-70.897199999999998</v>
      </c>
    </row>
    <row r="7915" spans="2:12" x14ac:dyDescent="0.3">
      <c r="B7915">
        <v>395.6</v>
      </c>
      <c r="C7915">
        <v>-65.014399999999995</v>
      </c>
      <c r="E7915">
        <v>395.6</v>
      </c>
      <c r="F7915">
        <v>-70.896799999999999</v>
      </c>
      <c r="H7915">
        <v>395.6</v>
      </c>
      <c r="I7915">
        <v>-69.985799999999998</v>
      </c>
      <c r="K7915">
        <v>395.6</v>
      </c>
      <c r="L7915">
        <v>-70.896799999999999</v>
      </c>
    </row>
    <row r="7916" spans="2:12" x14ac:dyDescent="0.3">
      <c r="B7916">
        <v>395.65</v>
      </c>
      <c r="C7916">
        <v>-65.014399999999995</v>
      </c>
      <c r="E7916">
        <v>395.65</v>
      </c>
      <c r="F7916">
        <v>-70.896500000000003</v>
      </c>
      <c r="H7916">
        <v>395.65</v>
      </c>
      <c r="I7916">
        <v>-69.985799999999998</v>
      </c>
      <c r="K7916">
        <v>395.65</v>
      </c>
      <c r="L7916">
        <v>-70.896500000000003</v>
      </c>
    </row>
    <row r="7917" spans="2:12" x14ac:dyDescent="0.3">
      <c r="B7917">
        <v>395.7</v>
      </c>
      <c r="C7917">
        <v>-65.014399999999995</v>
      </c>
      <c r="E7917">
        <v>395.7</v>
      </c>
      <c r="F7917">
        <v>-70.896100000000004</v>
      </c>
      <c r="H7917">
        <v>395.7</v>
      </c>
      <c r="I7917">
        <v>-69.985900000000001</v>
      </c>
      <c r="K7917">
        <v>395.7</v>
      </c>
      <c r="L7917">
        <v>-70.896100000000004</v>
      </c>
    </row>
    <row r="7918" spans="2:12" x14ac:dyDescent="0.3">
      <c r="B7918">
        <v>395.75</v>
      </c>
      <c r="C7918">
        <v>-65.014399999999995</v>
      </c>
      <c r="E7918">
        <v>395.75</v>
      </c>
      <c r="F7918">
        <v>-70.895700000000005</v>
      </c>
      <c r="H7918">
        <v>395.75</v>
      </c>
      <c r="I7918">
        <v>-69.986000000000004</v>
      </c>
      <c r="K7918">
        <v>395.75</v>
      </c>
      <c r="L7918">
        <v>-70.895700000000005</v>
      </c>
    </row>
    <row r="7919" spans="2:12" x14ac:dyDescent="0.3">
      <c r="B7919">
        <v>395.8</v>
      </c>
      <c r="C7919">
        <v>-65.014399999999995</v>
      </c>
      <c r="E7919">
        <v>395.8</v>
      </c>
      <c r="F7919">
        <v>-70.895300000000006</v>
      </c>
      <c r="H7919">
        <v>395.8</v>
      </c>
      <c r="I7919">
        <v>-69.986099999999993</v>
      </c>
      <c r="K7919">
        <v>395.8</v>
      </c>
      <c r="L7919">
        <v>-70.895300000000006</v>
      </c>
    </row>
    <row r="7920" spans="2:12" x14ac:dyDescent="0.3">
      <c r="B7920">
        <v>395.85</v>
      </c>
      <c r="C7920">
        <v>-65.014399999999995</v>
      </c>
      <c r="E7920">
        <v>395.85</v>
      </c>
      <c r="F7920">
        <v>-70.894900000000007</v>
      </c>
      <c r="H7920">
        <v>395.85</v>
      </c>
      <c r="I7920">
        <v>-69.986199999999997</v>
      </c>
      <c r="K7920">
        <v>395.85</v>
      </c>
      <c r="L7920">
        <v>-70.894900000000007</v>
      </c>
    </row>
    <row r="7921" spans="2:12" x14ac:dyDescent="0.3">
      <c r="B7921">
        <v>395.9</v>
      </c>
      <c r="C7921">
        <v>-65.014399999999995</v>
      </c>
      <c r="E7921">
        <v>395.9</v>
      </c>
      <c r="F7921">
        <v>-70.894499999999994</v>
      </c>
      <c r="H7921">
        <v>395.9</v>
      </c>
      <c r="I7921">
        <v>-69.9863</v>
      </c>
      <c r="K7921">
        <v>395.9</v>
      </c>
      <c r="L7921">
        <v>-70.894499999999994</v>
      </c>
    </row>
    <row r="7922" spans="2:12" x14ac:dyDescent="0.3">
      <c r="B7922">
        <v>395.95</v>
      </c>
      <c r="C7922">
        <v>-65.014399999999995</v>
      </c>
      <c r="E7922">
        <v>395.95</v>
      </c>
      <c r="F7922">
        <v>-70.894199999999998</v>
      </c>
      <c r="H7922">
        <v>395.95</v>
      </c>
      <c r="I7922">
        <v>-69.986400000000003</v>
      </c>
      <c r="K7922">
        <v>395.95</v>
      </c>
      <c r="L7922">
        <v>-70.894199999999998</v>
      </c>
    </row>
    <row r="7923" spans="2:12" x14ac:dyDescent="0.3">
      <c r="B7923">
        <v>396</v>
      </c>
      <c r="C7923">
        <v>-65.014399999999995</v>
      </c>
      <c r="E7923">
        <v>396</v>
      </c>
      <c r="F7923">
        <v>-70.893799999999999</v>
      </c>
      <c r="H7923">
        <v>396</v>
      </c>
      <c r="I7923">
        <v>-69.986400000000003</v>
      </c>
      <c r="K7923">
        <v>396</v>
      </c>
      <c r="L7923">
        <v>-70.893799999999999</v>
      </c>
    </row>
    <row r="7924" spans="2:12" x14ac:dyDescent="0.3">
      <c r="B7924">
        <v>396.05</v>
      </c>
      <c r="C7924">
        <v>-65.014399999999995</v>
      </c>
      <c r="E7924">
        <v>396.05</v>
      </c>
      <c r="F7924">
        <v>-70.8934</v>
      </c>
      <c r="H7924">
        <v>396.05</v>
      </c>
      <c r="I7924">
        <v>-69.986500000000007</v>
      </c>
      <c r="K7924">
        <v>396.05</v>
      </c>
      <c r="L7924">
        <v>-70.8934</v>
      </c>
    </row>
    <row r="7925" spans="2:12" x14ac:dyDescent="0.3">
      <c r="B7925">
        <v>396.1</v>
      </c>
      <c r="C7925">
        <v>-65.014399999999995</v>
      </c>
      <c r="E7925">
        <v>396.1</v>
      </c>
      <c r="F7925">
        <v>-70.893000000000001</v>
      </c>
      <c r="H7925">
        <v>396.1</v>
      </c>
      <c r="I7925">
        <v>-69.986599999999996</v>
      </c>
      <c r="K7925">
        <v>396.1</v>
      </c>
      <c r="L7925">
        <v>-70.893000000000001</v>
      </c>
    </row>
    <row r="7926" spans="2:12" x14ac:dyDescent="0.3">
      <c r="B7926">
        <v>396.15</v>
      </c>
      <c r="C7926">
        <v>-65.014399999999995</v>
      </c>
      <c r="E7926">
        <v>396.15</v>
      </c>
      <c r="F7926">
        <v>-70.892600000000002</v>
      </c>
      <c r="H7926">
        <v>396.15</v>
      </c>
      <c r="I7926">
        <v>-69.986699999999999</v>
      </c>
      <c r="K7926">
        <v>396.15</v>
      </c>
      <c r="L7926">
        <v>-70.892600000000002</v>
      </c>
    </row>
    <row r="7927" spans="2:12" x14ac:dyDescent="0.3">
      <c r="B7927">
        <v>396.2</v>
      </c>
      <c r="C7927">
        <v>-65.014399999999995</v>
      </c>
      <c r="E7927">
        <v>396.2</v>
      </c>
      <c r="F7927">
        <v>-70.892300000000006</v>
      </c>
      <c r="H7927">
        <v>396.2</v>
      </c>
      <c r="I7927">
        <v>-69.986800000000002</v>
      </c>
      <c r="K7927">
        <v>396.2</v>
      </c>
      <c r="L7927">
        <v>-70.892300000000006</v>
      </c>
    </row>
    <row r="7928" spans="2:12" x14ac:dyDescent="0.3">
      <c r="B7928">
        <v>396.25</v>
      </c>
      <c r="C7928">
        <v>-65.014399999999995</v>
      </c>
      <c r="E7928">
        <v>396.25</v>
      </c>
      <c r="F7928">
        <v>-70.891900000000007</v>
      </c>
      <c r="H7928">
        <v>396.25</v>
      </c>
      <c r="I7928">
        <v>-69.986800000000002</v>
      </c>
      <c r="K7928">
        <v>396.25</v>
      </c>
      <c r="L7928">
        <v>-70.891900000000007</v>
      </c>
    </row>
    <row r="7929" spans="2:12" x14ac:dyDescent="0.3">
      <c r="B7929">
        <v>396.3</v>
      </c>
      <c r="C7929">
        <v>-65.014399999999995</v>
      </c>
      <c r="E7929">
        <v>396.3</v>
      </c>
      <c r="F7929">
        <v>-70.891499999999994</v>
      </c>
      <c r="H7929">
        <v>396.3</v>
      </c>
      <c r="I7929">
        <v>-69.986900000000006</v>
      </c>
      <c r="K7929">
        <v>396.3</v>
      </c>
      <c r="L7929">
        <v>-70.891499999999994</v>
      </c>
    </row>
    <row r="7930" spans="2:12" x14ac:dyDescent="0.3">
      <c r="B7930">
        <v>396.35</v>
      </c>
      <c r="C7930">
        <v>-65.014399999999995</v>
      </c>
      <c r="E7930">
        <v>396.35</v>
      </c>
      <c r="F7930">
        <v>-70.891099999999994</v>
      </c>
      <c r="H7930">
        <v>396.35</v>
      </c>
      <c r="I7930">
        <v>-69.986999999999995</v>
      </c>
      <c r="K7930">
        <v>396.35</v>
      </c>
      <c r="L7930">
        <v>-70.891099999999994</v>
      </c>
    </row>
    <row r="7931" spans="2:12" x14ac:dyDescent="0.3">
      <c r="B7931">
        <v>396.4</v>
      </c>
      <c r="C7931">
        <v>-65.014399999999995</v>
      </c>
      <c r="E7931">
        <v>396.4</v>
      </c>
      <c r="F7931">
        <v>-70.890699999999995</v>
      </c>
      <c r="H7931">
        <v>396.4</v>
      </c>
      <c r="I7931">
        <v>-69.986999999999995</v>
      </c>
      <c r="K7931">
        <v>396.4</v>
      </c>
      <c r="L7931">
        <v>-70.890699999999995</v>
      </c>
    </row>
    <row r="7932" spans="2:12" x14ac:dyDescent="0.3">
      <c r="B7932">
        <v>396.45</v>
      </c>
      <c r="C7932">
        <v>-65.014399999999995</v>
      </c>
      <c r="E7932">
        <v>396.45</v>
      </c>
      <c r="F7932">
        <v>-70.8904</v>
      </c>
      <c r="H7932">
        <v>396.45</v>
      </c>
      <c r="I7932">
        <v>-69.987099999999998</v>
      </c>
      <c r="K7932">
        <v>396.45</v>
      </c>
      <c r="L7932">
        <v>-70.8904</v>
      </c>
    </row>
    <row r="7933" spans="2:12" x14ac:dyDescent="0.3">
      <c r="B7933">
        <v>396.5</v>
      </c>
      <c r="C7933">
        <v>-65.014399999999995</v>
      </c>
      <c r="E7933">
        <v>396.5</v>
      </c>
      <c r="F7933">
        <v>-70.89</v>
      </c>
      <c r="H7933">
        <v>396.5</v>
      </c>
      <c r="I7933">
        <v>-69.987200000000001</v>
      </c>
      <c r="K7933">
        <v>396.5</v>
      </c>
      <c r="L7933">
        <v>-70.89</v>
      </c>
    </row>
    <row r="7934" spans="2:12" x14ac:dyDescent="0.3">
      <c r="B7934">
        <v>396.55</v>
      </c>
      <c r="C7934">
        <v>-65.014399999999995</v>
      </c>
      <c r="E7934">
        <v>396.55</v>
      </c>
      <c r="F7934">
        <v>-70.889600000000002</v>
      </c>
      <c r="H7934">
        <v>396.55</v>
      </c>
      <c r="I7934">
        <v>-69.987200000000001</v>
      </c>
      <c r="K7934">
        <v>396.55</v>
      </c>
      <c r="L7934">
        <v>-70.889600000000002</v>
      </c>
    </row>
    <row r="7935" spans="2:12" x14ac:dyDescent="0.3">
      <c r="B7935">
        <v>396.6</v>
      </c>
      <c r="C7935">
        <v>-65.014399999999995</v>
      </c>
      <c r="E7935">
        <v>396.6</v>
      </c>
      <c r="F7935">
        <v>-70.889200000000002</v>
      </c>
      <c r="H7935">
        <v>396.6</v>
      </c>
      <c r="I7935">
        <v>-69.987300000000005</v>
      </c>
      <c r="K7935">
        <v>396.6</v>
      </c>
      <c r="L7935">
        <v>-70.889200000000002</v>
      </c>
    </row>
    <row r="7936" spans="2:12" x14ac:dyDescent="0.3">
      <c r="B7936">
        <v>396.65</v>
      </c>
      <c r="C7936">
        <v>-65.014399999999995</v>
      </c>
      <c r="E7936">
        <v>396.65</v>
      </c>
      <c r="F7936">
        <v>-70.888900000000007</v>
      </c>
      <c r="H7936">
        <v>396.65</v>
      </c>
      <c r="I7936">
        <v>-69.987399999999994</v>
      </c>
      <c r="K7936">
        <v>396.65</v>
      </c>
      <c r="L7936">
        <v>-70.888900000000007</v>
      </c>
    </row>
    <row r="7937" spans="2:12" x14ac:dyDescent="0.3">
      <c r="B7937">
        <v>396.7</v>
      </c>
      <c r="C7937">
        <v>-65.014399999999995</v>
      </c>
      <c r="E7937">
        <v>396.7</v>
      </c>
      <c r="F7937">
        <v>-70.888499999999993</v>
      </c>
      <c r="H7937">
        <v>396.7</v>
      </c>
      <c r="I7937">
        <v>-69.987399999999994</v>
      </c>
      <c r="K7937">
        <v>396.7</v>
      </c>
      <c r="L7937">
        <v>-70.888499999999993</v>
      </c>
    </row>
    <row r="7938" spans="2:12" x14ac:dyDescent="0.3">
      <c r="B7938">
        <v>396.75</v>
      </c>
      <c r="C7938">
        <v>-65.014399999999995</v>
      </c>
      <c r="E7938">
        <v>396.75</v>
      </c>
      <c r="F7938">
        <v>-70.888099999999994</v>
      </c>
      <c r="H7938">
        <v>396.75</v>
      </c>
      <c r="I7938">
        <v>-69.987499999999997</v>
      </c>
      <c r="K7938">
        <v>396.75</v>
      </c>
      <c r="L7938">
        <v>-70.888099999999994</v>
      </c>
    </row>
    <row r="7939" spans="2:12" x14ac:dyDescent="0.3">
      <c r="B7939">
        <v>396.8</v>
      </c>
      <c r="C7939">
        <v>-65.014399999999995</v>
      </c>
      <c r="E7939">
        <v>396.8</v>
      </c>
      <c r="F7939">
        <v>-70.887699999999995</v>
      </c>
      <c r="H7939">
        <v>396.8</v>
      </c>
      <c r="I7939">
        <v>-69.987499999999997</v>
      </c>
      <c r="K7939">
        <v>396.8</v>
      </c>
      <c r="L7939">
        <v>-70.887699999999995</v>
      </c>
    </row>
    <row r="7940" spans="2:12" x14ac:dyDescent="0.3">
      <c r="B7940">
        <v>396.85</v>
      </c>
      <c r="C7940">
        <v>-65.014399999999995</v>
      </c>
      <c r="E7940">
        <v>396.85</v>
      </c>
      <c r="F7940">
        <v>-70.8874</v>
      </c>
      <c r="H7940">
        <v>396.85</v>
      </c>
      <c r="I7940">
        <v>-69.9876</v>
      </c>
      <c r="K7940">
        <v>396.85</v>
      </c>
      <c r="L7940">
        <v>-70.8874</v>
      </c>
    </row>
    <row r="7941" spans="2:12" x14ac:dyDescent="0.3">
      <c r="B7941">
        <v>396.9</v>
      </c>
      <c r="C7941">
        <v>-65.014399999999995</v>
      </c>
      <c r="E7941">
        <v>396.9</v>
      </c>
      <c r="F7941">
        <v>-70.887</v>
      </c>
      <c r="H7941">
        <v>396.9</v>
      </c>
      <c r="I7941">
        <v>-69.987700000000004</v>
      </c>
      <c r="K7941">
        <v>396.9</v>
      </c>
      <c r="L7941">
        <v>-70.887</v>
      </c>
    </row>
    <row r="7942" spans="2:12" x14ac:dyDescent="0.3">
      <c r="B7942">
        <v>396.95</v>
      </c>
      <c r="C7942">
        <v>-65.014399999999995</v>
      </c>
      <c r="E7942">
        <v>396.95</v>
      </c>
      <c r="F7942">
        <v>-70.886600000000001</v>
      </c>
      <c r="H7942">
        <v>396.95</v>
      </c>
      <c r="I7942">
        <v>-69.987700000000004</v>
      </c>
      <c r="K7942">
        <v>396.95</v>
      </c>
      <c r="L7942">
        <v>-70.886600000000001</v>
      </c>
    </row>
    <row r="7943" spans="2:12" x14ac:dyDescent="0.3">
      <c r="B7943">
        <v>397</v>
      </c>
      <c r="C7943">
        <v>-65.014399999999995</v>
      </c>
      <c r="E7943">
        <v>397</v>
      </c>
      <c r="F7943">
        <v>-70.886200000000002</v>
      </c>
      <c r="H7943">
        <v>397</v>
      </c>
      <c r="I7943">
        <v>-69.987799999999993</v>
      </c>
      <c r="K7943">
        <v>397</v>
      </c>
      <c r="L7943">
        <v>-70.886200000000002</v>
      </c>
    </row>
    <row r="7944" spans="2:12" x14ac:dyDescent="0.3">
      <c r="B7944">
        <v>397.05</v>
      </c>
      <c r="C7944">
        <v>-65.014399999999995</v>
      </c>
      <c r="E7944">
        <v>397.05</v>
      </c>
      <c r="F7944">
        <v>-70.885900000000007</v>
      </c>
      <c r="H7944">
        <v>397.05</v>
      </c>
      <c r="I7944">
        <v>-69.987799999999993</v>
      </c>
      <c r="K7944">
        <v>397.05</v>
      </c>
      <c r="L7944">
        <v>-70.885900000000007</v>
      </c>
    </row>
    <row r="7945" spans="2:12" x14ac:dyDescent="0.3">
      <c r="B7945">
        <v>397.1</v>
      </c>
      <c r="C7945">
        <v>-65.014399999999995</v>
      </c>
      <c r="E7945">
        <v>397.1</v>
      </c>
      <c r="F7945">
        <v>-70.885499999999993</v>
      </c>
      <c r="H7945">
        <v>397.1</v>
      </c>
      <c r="I7945">
        <v>-69.987899999999996</v>
      </c>
      <c r="K7945">
        <v>397.1</v>
      </c>
      <c r="L7945">
        <v>-70.885499999999993</v>
      </c>
    </row>
    <row r="7946" spans="2:12" x14ac:dyDescent="0.3">
      <c r="B7946">
        <v>397.15</v>
      </c>
      <c r="C7946">
        <v>-65.014399999999995</v>
      </c>
      <c r="E7946">
        <v>397.15</v>
      </c>
      <c r="F7946">
        <v>-70.885099999999994</v>
      </c>
      <c r="H7946">
        <v>397.15</v>
      </c>
      <c r="I7946">
        <v>-69.987899999999996</v>
      </c>
      <c r="K7946">
        <v>397.15</v>
      </c>
      <c r="L7946">
        <v>-70.885099999999994</v>
      </c>
    </row>
    <row r="7947" spans="2:12" x14ac:dyDescent="0.3">
      <c r="B7947">
        <v>397.2</v>
      </c>
      <c r="C7947">
        <v>-65.014399999999995</v>
      </c>
      <c r="E7947">
        <v>397.2</v>
      </c>
      <c r="F7947">
        <v>-70.884699999999995</v>
      </c>
      <c r="H7947">
        <v>397.2</v>
      </c>
      <c r="I7947">
        <v>-69.988</v>
      </c>
      <c r="K7947">
        <v>397.2</v>
      </c>
      <c r="L7947">
        <v>-70.884699999999995</v>
      </c>
    </row>
    <row r="7948" spans="2:12" x14ac:dyDescent="0.3">
      <c r="B7948">
        <v>397.25</v>
      </c>
      <c r="C7948">
        <v>-65.014399999999995</v>
      </c>
      <c r="E7948">
        <v>397.25</v>
      </c>
      <c r="F7948">
        <v>-70.884399999999999</v>
      </c>
      <c r="H7948">
        <v>397.25</v>
      </c>
      <c r="I7948">
        <v>-69.988</v>
      </c>
      <c r="K7948">
        <v>397.25</v>
      </c>
      <c r="L7948">
        <v>-70.884399999999999</v>
      </c>
    </row>
    <row r="7949" spans="2:12" x14ac:dyDescent="0.3">
      <c r="B7949">
        <v>397.3</v>
      </c>
      <c r="C7949">
        <v>-65.014399999999995</v>
      </c>
      <c r="E7949">
        <v>397.3</v>
      </c>
      <c r="F7949">
        <v>-70.884</v>
      </c>
      <c r="H7949">
        <v>397.3</v>
      </c>
      <c r="I7949">
        <v>-69.988100000000003</v>
      </c>
      <c r="K7949">
        <v>397.3</v>
      </c>
      <c r="L7949">
        <v>-70.884</v>
      </c>
    </row>
    <row r="7950" spans="2:12" x14ac:dyDescent="0.3">
      <c r="B7950">
        <v>397.35</v>
      </c>
      <c r="C7950">
        <v>-65.014399999999995</v>
      </c>
      <c r="E7950">
        <v>397.35</v>
      </c>
      <c r="F7950">
        <v>-70.883600000000001</v>
      </c>
      <c r="H7950">
        <v>397.35</v>
      </c>
      <c r="I7950">
        <v>-69.988100000000003</v>
      </c>
      <c r="K7950">
        <v>397.35</v>
      </c>
      <c r="L7950">
        <v>-70.883600000000001</v>
      </c>
    </row>
    <row r="7951" spans="2:12" x14ac:dyDescent="0.3">
      <c r="B7951">
        <v>397.4</v>
      </c>
      <c r="C7951">
        <v>-65.014399999999995</v>
      </c>
      <c r="E7951">
        <v>397.4</v>
      </c>
      <c r="F7951">
        <v>-70.883300000000006</v>
      </c>
      <c r="H7951">
        <v>397.4</v>
      </c>
      <c r="I7951">
        <v>-69.988200000000006</v>
      </c>
      <c r="K7951">
        <v>397.4</v>
      </c>
      <c r="L7951">
        <v>-70.883300000000006</v>
      </c>
    </row>
    <row r="7952" spans="2:12" x14ac:dyDescent="0.3">
      <c r="B7952">
        <v>397.45</v>
      </c>
      <c r="C7952">
        <v>-65.014399999999995</v>
      </c>
      <c r="E7952">
        <v>397.45</v>
      </c>
      <c r="F7952">
        <v>-70.882900000000006</v>
      </c>
      <c r="H7952">
        <v>397.45</v>
      </c>
      <c r="I7952">
        <v>-69.988200000000006</v>
      </c>
      <c r="K7952">
        <v>397.45</v>
      </c>
      <c r="L7952">
        <v>-70.882900000000006</v>
      </c>
    </row>
    <row r="7953" spans="2:12" x14ac:dyDescent="0.3">
      <c r="B7953">
        <v>397.5</v>
      </c>
      <c r="C7953">
        <v>-65.014399999999995</v>
      </c>
      <c r="E7953">
        <v>397.5</v>
      </c>
      <c r="F7953">
        <v>-70.882499999999993</v>
      </c>
      <c r="H7953">
        <v>397.5</v>
      </c>
      <c r="I7953">
        <v>-69.988299999999995</v>
      </c>
      <c r="K7953">
        <v>397.5</v>
      </c>
      <c r="L7953">
        <v>-70.882499999999993</v>
      </c>
    </row>
    <row r="7954" spans="2:12" x14ac:dyDescent="0.3">
      <c r="B7954">
        <v>397.55</v>
      </c>
      <c r="C7954">
        <v>-65.014399999999995</v>
      </c>
      <c r="E7954">
        <v>397.55</v>
      </c>
      <c r="F7954">
        <v>-70.882199999999997</v>
      </c>
      <c r="H7954">
        <v>397.55</v>
      </c>
      <c r="I7954">
        <v>-69.988299999999995</v>
      </c>
      <c r="K7954">
        <v>397.55</v>
      </c>
      <c r="L7954">
        <v>-70.882199999999997</v>
      </c>
    </row>
    <row r="7955" spans="2:12" x14ac:dyDescent="0.3">
      <c r="B7955">
        <v>397.6</v>
      </c>
      <c r="C7955">
        <v>-65.014399999999995</v>
      </c>
      <c r="E7955">
        <v>397.6</v>
      </c>
      <c r="F7955">
        <v>-70.881799999999998</v>
      </c>
      <c r="H7955">
        <v>397.6</v>
      </c>
      <c r="I7955">
        <v>-69.988299999999995</v>
      </c>
      <c r="K7955">
        <v>397.6</v>
      </c>
      <c r="L7955">
        <v>-70.881799999999998</v>
      </c>
    </row>
    <row r="7956" spans="2:12" x14ac:dyDescent="0.3">
      <c r="B7956">
        <v>397.65</v>
      </c>
      <c r="C7956">
        <v>-65.014399999999995</v>
      </c>
      <c r="E7956">
        <v>397.65</v>
      </c>
      <c r="F7956">
        <v>-70.881399999999999</v>
      </c>
      <c r="H7956">
        <v>397.65</v>
      </c>
      <c r="I7956">
        <v>-69.988399999999999</v>
      </c>
      <c r="K7956">
        <v>397.65</v>
      </c>
      <c r="L7956">
        <v>-70.881399999999999</v>
      </c>
    </row>
    <row r="7957" spans="2:12" x14ac:dyDescent="0.3">
      <c r="B7957">
        <v>397.7</v>
      </c>
      <c r="C7957">
        <v>-65.014399999999995</v>
      </c>
      <c r="E7957">
        <v>397.7</v>
      </c>
      <c r="F7957">
        <v>-70.881100000000004</v>
      </c>
      <c r="H7957">
        <v>397.7</v>
      </c>
      <c r="I7957">
        <v>-69.988399999999999</v>
      </c>
      <c r="K7957">
        <v>397.7</v>
      </c>
      <c r="L7957">
        <v>-70.881100000000004</v>
      </c>
    </row>
    <row r="7958" spans="2:12" x14ac:dyDescent="0.3">
      <c r="B7958">
        <v>397.75</v>
      </c>
      <c r="C7958">
        <v>-65.014399999999995</v>
      </c>
      <c r="E7958">
        <v>397.75</v>
      </c>
      <c r="F7958">
        <v>-70.880700000000004</v>
      </c>
      <c r="H7958">
        <v>397.75</v>
      </c>
      <c r="I7958">
        <v>-69.988500000000002</v>
      </c>
      <c r="K7958">
        <v>397.75</v>
      </c>
      <c r="L7958">
        <v>-70.880700000000004</v>
      </c>
    </row>
    <row r="7959" spans="2:12" x14ac:dyDescent="0.3">
      <c r="B7959">
        <v>397.8</v>
      </c>
      <c r="C7959">
        <v>-65.014399999999995</v>
      </c>
      <c r="E7959">
        <v>397.8</v>
      </c>
      <c r="F7959">
        <v>-70.880300000000005</v>
      </c>
      <c r="H7959">
        <v>397.8</v>
      </c>
      <c r="I7959">
        <v>-69.988500000000002</v>
      </c>
      <c r="K7959">
        <v>397.8</v>
      </c>
      <c r="L7959">
        <v>-70.880300000000005</v>
      </c>
    </row>
    <row r="7960" spans="2:12" x14ac:dyDescent="0.3">
      <c r="B7960">
        <v>397.85</v>
      </c>
      <c r="C7960">
        <v>-65.014399999999995</v>
      </c>
      <c r="E7960">
        <v>397.85</v>
      </c>
      <c r="F7960">
        <v>-70.879900000000006</v>
      </c>
      <c r="H7960">
        <v>397.85</v>
      </c>
      <c r="I7960">
        <v>-69.988500000000002</v>
      </c>
      <c r="K7960">
        <v>397.85</v>
      </c>
      <c r="L7960">
        <v>-70.879900000000006</v>
      </c>
    </row>
    <row r="7961" spans="2:12" x14ac:dyDescent="0.3">
      <c r="B7961">
        <v>397.9</v>
      </c>
      <c r="C7961">
        <v>-65.014399999999995</v>
      </c>
      <c r="E7961">
        <v>397.9</v>
      </c>
      <c r="F7961">
        <v>-70.879599999999996</v>
      </c>
      <c r="H7961">
        <v>397.9</v>
      </c>
      <c r="I7961">
        <v>-69.988600000000005</v>
      </c>
      <c r="K7961">
        <v>397.9</v>
      </c>
      <c r="L7961">
        <v>-70.879599999999996</v>
      </c>
    </row>
    <row r="7962" spans="2:12" x14ac:dyDescent="0.3">
      <c r="B7962">
        <v>397.95</v>
      </c>
      <c r="C7962">
        <v>-65.014399999999995</v>
      </c>
      <c r="E7962">
        <v>397.95</v>
      </c>
      <c r="F7962">
        <v>-70.879199999999997</v>
      </c>
      <c r="H7962">
        <v>397.95</v>
      </c>
      <c r="I7962">
        <v>-69.988600000000005</v>
      </c>
      <c r="K7962">
        <v>397.95</v>
      </c>
      <c r="L7962">
        <v>-70.879199999999997</v>
      </c>
    </row>
    <row r="7963" spans="2:12" x14ac:dyDescent="0.3">
      <c r="B7963">
        <v>398</v>
      </c>
      <c r="C7963">
        <v>-65.014399999999995</v>
      </c>
      <c r="E7963">
        <v>398</v>
      </c>
      <c r="F7963">
        <v>-70.878799999999998</v>
      </c>
      <c r="H7963">
        <v>398</v>
      </c>
      <c r="I7963">
        <v>-69.988699999999994</v>
      </c>
      <c r="K7963">
        <v>398</v>
      </c>
      <c r="L7963">
        <v>-70.878799999999998</v>
      </c>
    </row>
    <row r="7964" spans="2:12" x14ac:dyDescent="0.3">
      <c r="B7964">
        <v>398.05</v>
      </c>
      <c r="C7964">
        <v>-65.014399999999995</v>
      </c>
      <c r="E7964">
        <v>398.05</v>
      </c>
      <c r="F7964">
        <v>-70.878500000000003</v>
      </c>
      <c r="H7964">
        <v>398.05</v>
      </c>
      <c r="I7964">
        <v>-69.988699999999994</v>
      </c>
      <c r="K7964">
        <v>398.05</v>
      </c>
      <c r="L7964">
        <v>-70.878500000000003</v>
      </c>
    </row>
    <row r="7965" spans="2:12" x14ac:dyDescent="0.3">
      <c r="B7965">
        <v>398.1</v>
      </c>
      <c r="C7965">
        <v>-65.014399999999995</v>
      </c>
      <c r="E7965">
        <v>398.1</v>
      </c>
      <c r="F7965">
        <v>-70.878100000000003</v>
      </c>
      <c r="H7965">
        <v>398.1</v>
      </c>
      <c r="I7965">
        <v>-69.988699999999994</v>
      </c>
      <c r="K7965">
        <v>398.1</v>
      </c>
      <c r="L7965">
        <v>-70.878100000000003</v>
      </c>
    </row>
    <row r="7966" spans="2:12" x14ac:dyDescent="0.3">
      <c r="B7966">
        <v>398.15</v>
      </c>
      <c r="C7966">
        <v>-65.014399999999995</v>
      </c>
      <c r="E7966">
        <v>398.15</v>
      </c>
      <c r="F7966">
        <v>-70.877799999999993</v>
      </c>
      <c r="H7966">
        <v>398.15</v>
      </c>
      <c r="I7966">
        <v>-69.988799999999998</v>
      </c>
      <c r="K7966">
        <v>398.15</v>
      </c>
      <c r="L7966">
        <v>-70.877799999999993</v>
      </c>
    </row>
    <row r="7967" spans="2:12" x14ac:dyDescent="0.3">
      <c r="B7967">
        <v>398.2</v>
      </c>
      <c r="C7967">
        <v>-65.014399999999995</v>
      </c>
      <c r="E7967">
        <v>398.2</v>
      </c>
      <c r="F7967">
        <v>-70.877399999999994</v>
      </c>
      <c r="H7967">
        <v>398.2</v>
      </c>
      <c r="I7967">
        <v>-69.988799999999998</v>
      </c>
      <c r="K7967">
        <v>398.2</v>
      </c>
      <c r="L7967">
        <v>-70.877399999999994</v>
      </c>
    </row>
    <row r="7968" spans="2:12" x14ac:dyDescent="0.3">
      <c r="B7968">
        <v>398.25</v>
      </c>
      <c r="C7968">
        <v>-65.014399999999995</v>
      </c>
      <c r="E7968">
        <v>398.25</v>
      </c>
      <c r="F7968">
        <v>-70.876999999999995</v>
      </c>
      <c r="H7968">
        <v>398.25</v>
      </c>
      <c r="I7968">
        <v>-69.988799999999998</v>
      </c>
      <c r="K7968">
        <v>398.25</v>
      </c>
      <c r="L7968">
        <v>-70.876999999999995</v>
      </c>
    </row>
    <row r="7969" spans="2:12" x14ac:dyDescent="0.3">
      <c r="B7969">
        <v>398.3</v>
      </c>
      <c r="C7969">
        <v>-65.014399999999995</v>
      </c>
      <c r="E7969">
        <v>398.3</v>
      </c>
      <c r="F7969">
        <v>-70.8767</v>
      </c>
      <c r="H7969">
        <v>398.3</v>
      </c>
      <c r="I7969">
        <v>-69.988900000000001</v>
      </c>
      <c r="K7969">
        <v>398.3</v>
      </c>
      <c r="L7969">
        <v>-70.8767</v>
      </c>
    </row>
    <row r="7970" spans="2:12" x14ac:dyDescent="0.3">
      <c r="B7970">
        <v>398.35</v>
      </c>
      <c r="C7970">
        <v>-65.014399999999995</v>
      </c>
      <c r="E7970">
        <v>398.35</v>
      </c>
      <c r="F7970">
        <v>-70.876300000000001</v>
      </c>
      <c r="H7970">
        <v>398.35</v>
      </c>
      <c r="I7970">
        <v>-69.988900000000001</v>
      </c>
      <c r="K7970">
        <v>398.35</v>
      </c>
      <c r="L7970">
        <v>-70.876300000000001</v>
      </c>
    </row>
    <row r="7971" spans="2:12" x14ac:dyDescent="0.3">
      <c r="B7971">
        <v>398.4</v>
      </c>
      <c r="C7971">
        <v>-65.014399999999995</v>
      </c>
      <c r="E7971">
        <v>398.4</v>
      </c>
      <c r="F7971">
        <v>-70.875900000000001</v>
      </c>
      <c r="H7971">
        <v>398.4</v>
      </c>
      <c r="I7971">
        <v>-69.988900000000001</v>
      </c>
      <c r="K7971">
        <v>398.4</v>
      </c>
      <c r="L7971">
        <v>-70.875900000000001</v>
      </c>
    </row>
    <row r="7972" spans="2:12" x14ac:dyDescent="0.3">
      <c r="B7972">
        <v>398.45</v>
      </c>
      <c r="C7972">
        <v>-65.014399999999995</v>
      </c>
      <c r="E7972">
        <v>398.45</v>
      </c>
      <c r="F7972">
        <v>-70.875600000000006</v>
      </c>
      <c r="H7972">
        <v>398.45</v>
      </c>
      <c r="I7972">
        <v>-69.989000000000004</v>
      </c>
      <c r="K7972">
        <v>398.45</v>
      </c>
      <c r="L7972">
        <v>-70.875600000000006</v>
      </c>
    </row>
    <row r="7973" spans="2:12" x14ac:dyDescent="0.3">
      <c r="B7973">
        <v>398.5</v>
      </c>
      <c r="C7973">
        <v>-65.014399999999995</v>
      </c>
      <c r="E7973">
        <v>398.5</v>
      </c>
      <c r="F7973">
        <v>-70.875200000000007</v>
      </c>
      <c r="H7973">
        <v>398.5</v>
      </c>
      <c r="I7973">
        <v>-69.989000000000004</v>
      </c>
      <c r="K7973">
        <v>398.5</v>
      </c>
      <c r="L7973">
        <v>-70.875200000000007</v>
      </c>
    </row>
    <row r="7974" spans="2:12" x14ac:dyDescent="0.3">
      <c r="B7974">
        <v>398.55</v>
      </c>
      <c r="C7974">
        <v>-65.014399999999995</v>
      </c>
      <c r="E7974">
        <v>398.55</v>
      </c>
      <c r="F7974">
        <v>-70.874799999999993</v>
      </c>
      <c r="H7974">
        <v>398.55</v>
      </c>
      <c r="I7974">
        <v>-69.989000000000004</v>
      </c>
      <c r="K7974">
        <v>398.55</v>
      </c>
      <c r="L7974">
        <v>-70.874799999999993</v>
      </c>
    </row>
    <row r="7975" spans="2:12" x14ac:dyDescent="0.3">
      <c r="B7975">
        <v>398.6</v>
      </c>
      <c r="C7975">
        <v>-65.014399999999995</v>
      </c>
      <c r="E7975">
        <v>398.6</v>
      </c>
      <c r="F7975">
        <v>-70.874499999999998</v>
      </c>
      <c r="H7975">
        <v>398.6</v>
      </c>
      <c r="I7975">
        <v>-69.989000000000004</v>
      </c>
      <c r="K7975">
        <v>398.6</v>
      </c>
      <c r="L7975">
        <v>-70.874499999999998</v>
      </c>
    </row>
    <row r="7976" spans="2:12" x14ac:dyDescent="0.3">
      <c r="B7976">
        <v>398.65</v>
      </c>
      <c r="C7976">
        <v>-65.014399999999995</v>
      </c>
      <c r="E7976">
        <v>398.65</v>
      </c>
      <c r="F7976">
        <v>-70.874099999999999</v>
      </c>
      <c r="H7976">
        <v>398.65</v>
      </c>
      <c r="I7976">
        <v>-69.989099999999993</v>
      </c>
      <c r="K7976">
        <v>398.65</v>
      </c>
      <c r="L7976">
        <v>-70.874099999999999</v>
      </c>
    </row>
    <row r="7977" spans="2:12" x14ac:dyDescent="0.3">
      <c r="B7977">
        <v>398.7</v>
      </c>
      <c r="C7977">
        <v>-65.014399999999995</v>
      </c>
      <c r="E7977">
        <v>398.7</v>
      </c>
      <c r="F7977">
        <v>-70.873800000000003</v>
      </c>
      <c r="H7977">
        <v>398.7</v>
      </c>
      <c r="I7977">
        <v>-69.989099999999993</v>
      </c>
      <c r="K7977">
        <v>398.7</v>
      </c>
      <c r="L7977">
        <v>-70.873800000000003</v>
      </c>
    </row>
    <row r="7978" spans="2:12" x14ac:dyDescent="0.3">
      <c r="B7978">
        <v>398.75</v>
      </c>
      <c r="C7978">
        <v>-65.014399999999995</v>
      </c>
      <c r="E7978">
        <v>398.75</v>
      </c>
      <c r="F7978">
        <v>-70.873400000000004</v>
      </c>
      <c r="H7978">
        <v>398.75</v>
      </c>
      <c r="I7978">
        <v>-69.989099999999993</v>
      </c>
      <c r="K7978">
        <v>398.75</v>
      </c>
      <c r="L7978">
        <v>-70.873400000000004</v>
      </c>
    </row>
    <row r="7979" spans="2:12" x14ac:dyDescent="0.3">
      <c r="B7979">
        <v>398.8</v>
      </c>
      <c r="C7979">
        <v>-65.014399999999995</v>
      </c>
      <c r="E7979">
        <v>398.8</v>
      </c>
      <c r="F7979">
        <v>-70.873000000000005</v>
      </c>
      <c r="H7979">
        <v>398.8</v>
      </c>
      <c r="I7979">
        <v>-69.989199999999997</v>
      </c>
      <c r="K7979">
        <v>398.8</v>
      </c>
      <c r="L7979">
        <v>-70.873000000000005</v>
      </c>
    </row>
    <row r="7980" spans="2:12" x14ac:dyDescent="0.3">
      <c r="B7980">
        <v>398.85</v>
      </c>
      <c r="C7980">
        <v>-65.014399999999995</v>
      </c>
      <c r="E7980">
        <v>398.85</v>
      </c>
      <c r="F7980">
        <v>-70.872699999999995</v>
      </c>
      <c r="H7980">
        <v>398.85</v>
      </c>
      <c r="I7980">
        <v>-69.989199999999997</v>
      </c>
      <c r="K7980">
        <v>398.85</v>
      </c>
      <c r="L7980">
        <v>-70.872699999999995</v>
      </c>
    </row>
    <row r="7981" spans="2:12" x14ac:dyDescent="0.3">
      <c r="B7981">
        <v>398.9</v>
      </c>
      <c r="C7981">
        <v>-65.014399999999995</v>
      </c>
      <c r="E7981">
        <v>398.9</v>
      </c>
      <c r="F7981">
        <v>-70.872299999999996</v>
      </c>
      <c r="H7981">
        <v>398.9</v>
      </c>
      <c r="I7981">
        <v>-69.989199999999997</v>
      </c>
      <c r="K7981">
        <v>398.9</v>
      </c>
      <c r="L7981">
        <v>-70.872299999999996</v>
      </c>
    </row>
    <row r="7982" spans="2:12" x14ac:dyDescent="0.3">
      <c r="B7982">
        <v>398.95</v>
      </c>
      <c r="C7982">
        <v>-65.014399999999995</v>
      </c>
      <c r="E7982">
        <v>398.95</v>
      </c>
      <c r="F7982">
        <v>-70.872</v>
      </c>
      <c r="H7982">
        <v>398.95</v>
      </c>
      <c r="I7982">
        <v>-69.989199999999997</v>
      </c>
      <c r="K7982">
        <v>398.95</v>
      </c>
      <c r="L7982">
        <v>-70.872</v>
      </c>
    </row>
    <row r="7983" spans="2:12" x14ac:dyDescent="0.3">
      <c r="B7983">
        <v>399</v>
      </c>
      <c r="C7983">
        <v>-65.014399999999995</v>
      </c>
      <c r="E7983">
        <v>399</v>
      </c>
      <c r="F7983">
        <v>-70.871600000000001</v>
      </c>
      <c r="H7983">
        <v>399</v>
      </c>
      <c r="I7983">
        <v>-69.9893</v>
      </c>
      <c r="K7983">
        <v>399</v>
      </c>
      <c r="L7983">
        <v>-70.871600000000001</v>
      </c>
    </row>
    <row r="7984" spans="2:12" x14ac:dyDescent="0.3">
      <c r="B7984">
        <v>399.05</v>
      </c>
      <c r="C7984">
        <v>-65.014399999999995</v>
      </c>
      <c r="E7984">
        <v>399.05</v>
      </c>
      <c r="F7984">
        <v>-70.871200000000002</v>
      </c>
      <c r="H7984">
        <v>399.05</v>
      </c>
      <c r="I7984">
        <v>-69.9893</v>
      </c>
      <c r="K7984">
        <v>399.05</v>
      </c>
      <c r="L7984">
        <v>-70.871200000000002</v>
      </c>
    </row>
    <row r="7985" spans="2:12" x14ac:dyDescent="0.3">
      <c r="B7985">
        <v>399.1</v>
      </c>
      <c r="C7985">
        <v>-65.014399999999995</v>
      </c>
      <c r="E7985">
        <v>399.1</v>
      </c>
      <c r="F7985">
        <v>-70.870900000000006</v>
      </c>
      <c r="H7985">
        <v>399.1</v>
      </c>
      <c r="I7985">
        <v>-69.9893</v>
      </c>
      <c r="K7985">
        <v>399.1</v>
      </c>
      <c r="L7985">
        <v>-70.870900000000006</v>
      </c>
    </row>
    <row r="7986" spans="2:12" x14ac:dyDescent="0.3">
      <c r="B7986">
        <v>399.15</v>
      </c>
      <c r="C7986">
        <v>-65.014399999999995</v>
      </c>
      <c r="E7986">
        <v>399.15</v>
      </c>
      <c r="F7986">
        <v>-70.870500000000007</v>
      </c>
      <c r="H7986">
        <v>399.15</v>
      </c>
      <c r="I7986">
        <v>-69.9893</v>
      </c>
      <c r="K7986">
        <v>399.15</v>
      </c>
      <c r="L7986">
        <v>-70.870500000000007</v>
      </c>
    </row>
    <row r="7987" spans="2:12" x14ac:dyDescent="0.3">
      <c r="B7987">
        <v>399.2</v>
      </c>
      <c r="C7987">
        <v>-65.014399999999995</v>
      </c>
      <c r="E7987">
        <v>399.2</v>
      </c>
      <c r="F7987">
        <v>-70.870199999999997</v>
      </c>
      <c r="H7987">
        <v>399.2</v>
      </c>
      <c r="I7987">
        <v>-69.9893</v>
      </c>
      <c r="K7987">
        <v>399.2</v>
      </c>
      <c r="L7987">
        <v>-70.870199999999997</v>
      </c>
    </row>
    <row r="7988" spans="2:12" x14ac:dyDescent="0.3">
      <c r="B7988">
        <v>399.25</v>
      </c>
      <c r="C7988">
        <v>-65.014399999999995</v>
      </c>
      <c r="E7988">
        <v>399.25</v>
      </c>
      <c r="F7988">
        <v>-70.869799999999998</v>
      </c>
      <c r="H7988">
        <v>399.25</v>
      </c>
      <c r="I7988">
        <v>-69.989400000000003</v>
      </c>
      <c r="K7988">
        <v>399.25</v>
      </c>
      <c r="L7988">
        <v>-70.869799999999998</v>
      </c>
    </row>
    <row r="7989" spans="2:12" x14ac:dyDescent="0.3">
      <c r="B7989">
        <v>399.3</v>
      </c>
      <c r="C7989">
        <v>-65.014399999999995</v>
      </c>
      <c r="E7989">
        <v>399.3</v>
      </c>
      <c r="F7989">
        <v>-70.869500000000002</v>
      </c>
      <c r="H7989">
        <v>399.3</v>
      </c>
      <c r="I7989">
        <v>-69.989400000000003</v>
      </c>
      <c r="K7989">
        <v>399.3</v>
      </c>
      <c r="L7989">
        <v>-70.869500000000002</v>
      </c>
    </row>
    <row r="7990" spans="2:12" x14ac:dyDescent="0.3">
      <c r="B7990">
        <v>399.35</v>
      </c>
      <c r="C7990">
        <v>-65.014399999999995</v>
      </c>
      <c r="E7990">
        <v>399.35</v>
      </c>
      <c r="F7990">
        <v>-70.869100000000003</v>
      </c>
      <c r="H7990">
        <v>399.35</v>
      </c>
      <c r="I7990">
        <v>-69.989400000000003</v>
      </c>
      <c r="K7990">
        <v>399.35</v>
      </c>
      <c r="L7990">
        <v>-70.869100000000003</v>
      </c>
    </row>
    <row r="7991" spans="2:12" x14ac:dyDescent="0.3">
      <c r="B7991">
        <v>399.4</v>
      </c>
      <c r="C7991">
        <v>-65.014399999999995</v>
      </c>
      <c r="E7991">
        <v>399.4</v>
      </c>
      <c r="F7991">
        <v>-70.868700000000004</v>
      </c>
      <c r="H7991">
        <v>399.4</v>
      </c>
      <c r="I7991">
        <v>-69.989400000000003</v>
      </c>
      <c r="K7991">
        <v>399.4</v>
      </c>
      <c r="L7991">
        <v>-70.868700000000004</v>
      </c>
    </row>
    <row r="7992" spans="2:12" x14ac:dyDescent="0.3">
      <c r="B7992">
        <v>399.45</v>
      </c>
      <c r="C7992">
        <v>-65.014399999999995</v>
      </c>
      <c r="E7992">
        <v>399.45</v>
      </c>
      <c r="F7992">
        <v>-70.868399999999994</v>
      </c>
      <c r="H7992">
        <v>399.45</v>
      </c>
      <c r="I7992">
        <v>-69.989500000000007</v>
      </c>
      <c r="K7992">
        <v>399.45</v>
      </c>
      <c r="L7992">
        <v>-70.868399999999994</v>
      </c>
    </row>
    <row r="7993" spans="2:12" x14ac:dyDescent="0.3">
      <c r="B7993">
        <v>399.5</v>
      </c>
      <c r="C7993">
        <v>-65.014399999999995</v>
      </c>
      <c r="E7993">
        <v>399.5</v>
      </c>
      <c r="F7993">
        <v>-70.867999999999995</v>
      </c>
      <c r="H7993">
        <v>399.5</v>
      </c>
      <c r="I7993">
        <v>-69.989500000000007</v>
      </c>
      <c r="K7993">
        <v>399.5</v>
      </c>
      <c r="L7993">
        <v>-70.867999999999995</v>
      </c>
    </row>
    <row r="7994" spans="2:12" x14ac:dyDescent="0.3">
      <c r="B7994">
        <v>399.55</v>
      </c>
      <c r="C7994">
        <v>-65.014399999999995</v>
      </c>
      <c r="E7994">
        <v>399.55</v>
      </c>
      <c r="F7994">
        <v>-70.867699999999999</v>
      </c>
      <c r="H7994">
        <v>399.55</v>
      </c>
      <c r="I7994">
        <v>-69.989500000000007</v>
      </c>
      <c r="K7994">
        <v>399.55</v>
      </c>
      <c r="L7994">
        <v>-70.867699999999999</v>
      </c>
    </row>
    <row r="7995" spans="2:12" x14ac:dyDescent="0.3">
      <c r="B7995">
        <v>399.6</v>
      </c>
      <c r="C7995">
        <v>-65.014399999999995</v>
      </c>
      <c r="E7995">
        <v>399.6</v>
      </c>
      <c r="F7995">
        <v>-70.8673</v>
      </c>
      <c r="H7995">
        <v>399.6</v>
      </c>
      <c r="I7995">
        <v>-69.989500000000007</v>
      </c>
      <c r="K7995">
        <v>399.6</v>
      </c>
      <c r="L7995">
        <v>-70.8673</v>
      </c>
    </row>
    <row r="7996" spans="2:12" x14ac:dyDescent="0.3">
      <c r="B7996">
        <v>399.65</v>
      </c>
      <c r="C7996">
        <v>-65.014399999999995</v>
      </c>
      <c r="E7996">
        <v>399.65</v>
      </c>
      <c r="F7996">
        <v>-70.867000000000004</v>
      </c>
      <c r="H7996">
        <v>399.65</v>
      </c>
      <c r="I7996">
        <v>-69.989500000000007</v>
      </c>
      <c r="K7996">
        <v>399.65</v>
      </c>
      <c r="L7996">
        <v>-70.867000000000004</v>
      </c>
    </row>
    <row r="7997" spans="2:12" x14ac:dyDescent="0.3">
      <c r="B7997">
        <v>399.7</v>
      </c>
      <c r="C7997">
        <v>-65.014399999999995</v>
      </c>
      <c r="E7997">
        <v>399.7</v>
      </c>
      <c r="F7997">
        <v>-70.866600000000005</v>
      </c>
      <c r="H7997">
        <v>399.7</v>
      </c>
      <c r="I7997">
        <v>-69.989500000000007</v>
      </c>
      <c r="K7997">
        <v>399.7</v>
      </c>
      <c r="L7997">
        <v>-70.866600000000005</v>
      </c>
    </row>
    <row r="7998" spans="2:12" x14ac:dyDescent="0.3">
      <c r="B7998">
        <v>399.75</v>
      </c>
      <c r="C7998">
        <v>-65.014399999999995</v>
      </c>
      <c r="E7998">
        <v>399.75</v>
      </c>
      <c r="F7998">
        <v>-70.866299999999995</v>
      </c>
      <c r="H7998">
        <v>399.75</v>
      </c>
      <c r="I7998">
        <v>-69.989599999999996</v>
      </c>
      <c r="K7998">
        <v>399.75</v>
      </c>
      <c r="L7998">
        <v>-70.866299999999995</v>
      </c>
    </row>
    <row r="7999" spans="2:12" x14ac:dyDescent="0.3">
      <c r="B7999">
        <v>399.8</v>
      </c>
      <c r="C7999">
        <v>-65.014399999999995</v>
      </c>
      <c r="E7999">
        <v>399.8</v>
      </c>
      <c r="F7999">
        <v>-70.865899999999996</v>
      </c>
      <c r="H7999">
        <v>399.8</v>
      </c>
      <c r="I7999">
        <v>-69.989599999999996</v>
      </c>
      <c r="K7999">
        <v>399.8</v>
      </c>
      <c r="L7999">
        <v>-70.865899999999996</v>
      </c>
    </row>
    <row r="8000" spans="2:12" x14ac:dyDescent="0.3">
      <c r="B8000">
        <v>399.85</v>
      </c>
      <c r="C8000">
        <v>-65.014399999999995</v>
      </c>
      <c r="E8000">
        <v>399.85</v>
      </c>
      <c r="F8000">
        <v>-70.865600000000001</v>
      </c>
      <c r="H8000">
        <v>399.85</v>
      </c>
      <c r="I8000">
        <v>-69.989599999999996</v>
      </c>
      <c r="K8000">
        <v>399.85</v>
      </c>
      <c r="L8000">
        <v>-70.865600000000001</v>
      </c>
    </row>
    <row r="8001" spans="2:12" x14ac:dyDescent="0.3">
      <c r="B8001">
        <v>399.9</v>
      </c>
      <c r="C8001">
        <v>-65.014399999999995</v>
      </c>
      <c r="E8001">
        <v>399.9</v>
      </c>
      <c r="F8001">
        <v>-70.865200000000002</v>
      </c>
      <c r="H8001">
        <v>399.9</v>
      </c>
      <c r="I8001">
        <v>-69.989599999999996</v>
      </c>
      <c r="K8001">
        <v>399.9</v>
      </c>
      <c r="L8001">
        <v>-70.865200000000002</v>
      </c>
    </row>
    <row r="8002" spans="2:12" x14ac:dyDescent="0.3">
      <c r="B8002">
        <v>399.95</v>
      </c>
      <c r="C8002">
        <v>-65.014399999999995</v>
      </c>
      <c r="E8002">
        <v>399.95</v>
      </c>
      <c r="F8002">
        <v>-70.864900000000006</v>
      </c>
      <c r="H8002">
        <v>399.95</v>
      </c>
      <c r="I8002">
        <v>-69.989599999999996</v>
      </c>
      <c r="K8002">
        <v>399.95</v>
      </c>
      <c r="L8002">
        <v>-70.864900000000006</v>
      </c>
    </row>
    <row r="8003" spans="2:12" x14ac:dyDescent="0.3">
      <c r="B8003">
        <v>400</v>
      </c>
      <c r="C8003">
        <v>-65.014399999999995</v>
      </c>
      <c r="E8003">
        <v>400</v>
      </c>
      <c r="F8003">
        <v>-70.864500000000007</v>
      </c>
      <c r="H8003">
        <v>400</v>
      </c>
      <c r="I8003">
        <v>-69.989699999999999</v>
      </c>
      <c r="K8003">
        <v>400</v>
      </c>
      <c r="L8003">
        <v>-70.864500000000007</v>
      </c>
    </row>
    <row r="8004" spans="2:12" x14ac:dyDescent="0.3">
      <c r="B8004">
        <v>400.05</v>
      </c>
      <c r="C8004">
        <v>-65.014399999999995</v>
      </c>
      <c r="E8004">
        <v>400.05</v>
      </c>
      <c r="F8004">
        <v>-70.864199999999997</v>
      </c>
      <c r="H8004">
        <v>400.05</v>
      </c>
      <c r="I8004">
        <v>-69.989699999999999</v>
      </c>
      <c r="K8004">
        <v>400.05</v>
      </c>
      <c r="L8004">
        <v>-70.864199999999997</v>
      </c>
    </row>
    <row r="8005" spans="2:12" x14ac:dyDescent="0.3">
      <c r="B8005">
        <v>400.1</v>
      </c>
      <c r="C8005">
        <v>-65.014399999999995</v>
      </c>
      <c r="E8005">
        <v>400.1</v>
      </c>
      <c r="F8005">
        <v>-70.863799999999998</v>
      </c>
      <c r="H8005">
        <v>400.1</v>
      </c>
      <c r="I8005">
        <v>-69.989699999999999</v>
      </c>
      <c r="K8005">
        <v>400.1</v>
      </c>
      <c r="L8005">
        <v>-70.863799999999998</v>
      </c>
    </row>
    <row r="8006" spans="2:12" x14ac:dyDescent="0.3">
      <c r="B8006">
        <v>400.15</v>
      </c>
      <c r="C8006">
        <v>-65.014399999999995</v>
      </c>
      <c r="E8006">
        <v>400.15</v>
      </c>
      <c r="F8006">
        <v>-70.863500000000002</v>
      </c>
      <c r="H8006">
        <v>400.15</v>
      </c>
      <c r="I8006">
        <v>-69.989699999999999</v>
      </c>
      <c r="K8006">
        <v>400.15</v>
      </c>
      <c r="L8006">
        <v>-70.863500000000002</v>
      </c>
    </row>
    <row r="8007" spans="2:12" x14ac:dyDescent="0.3">
      <c r="B8007">
        <v>400.2</v>
      </c>
      <c r="C8007">
        <v>-65.014399999999995</v>
      </c>
      <c r="E8007">
        <v>400.2</v>
      </c>
      <c r="F8007">
        <v>-70.863100000000003</v>
      </c>
      <c r="H8007">
        <v>400.2</v>
      </c>
      <c r="I8007">
        <v>-69.989699999999999</v>
      </c>
      <c r="K8007">
        <v>400.2</v>
      </c>
      <c r="L8007">
        <v>-70.863100000000003</v>
      </c>
    </row>
    <row r="8008" spans="2:12" x14ac:dyDescent="0.3">
      <c r="B8008">
        <v>400.25</v>
      </c>
      <c r="C8008">
        <v>-65.014399999999995</v>
      </c>
      <c r="E8008">
        <v>400.25</v>
      </c>
      <c r="F8008">
        <v>-70.862799999999993</v>
      </c>
      <c r="H8008">
        <v>400.25</v>
      </c>
      <c r="I8008">
        <v>-69.989699999999999</v>
      </c>
      <c r="K8008">
        <v>400.25</v>
      </c>
      <c r="L8008">
        <v>-70.862799999999993</v>
      </c>
    </row>
    <row r="8009" spans="2:12" x14ac:dyDescent="0.3">
      <c r="B8009">
        <v>400.3</v>
      </c>
      <c r="C8009">
        <v>-65.014399999999995</v>
      </c>
      <c r="E8009">
        <v>400.3</v>
      </c>
      <c r="F8009">
        <v>-70.862399999999994</v>
      </c>
      <c r="H8009">
        <v>400.3</v>
      </c>
      <c r="I8009">
        <v>-69.989699999999999</v>
      </c>
      <c r="K8009">
        <v>400.3</v>
      </c>
      <c r="L8009">
        <v>-70.862399999999994</v>
      </c>
    </row>
    <row r="8010" spans="2:12" x14ac:dyDescent="0.3">
      <c r="B8010">
        <v>400.35</v>
      </c>
      <c r="C8010">
        <v>-65.014399999999995</v>
      </c>
      <c r="E8010">
        <v>400.35</v>
      </c>
      <c r="F8010">
        <v>-70.862099999999998</v>
      </c>
      <c r="H8010">
        <v>400.35</v>
      </c>
      <c r="I8010">
        <v>-69.989800000000002</v>
      </c>
      <c r="K8010">
        <v>400.35</v>
      </c>
      <c r="L8010">
        <v>-70.862099999999998</v>
      </c>
    </row>
    <row r="8011" spans="2:12" x14ac:dyDescent="0.3">
      <c r="B8011">
        <v>400.4</v>
      </c>
      <c r="C8011">
        <v>-65.014399999999995</v>
      </c>
      <c r="E8011">
        <v>400.4</v>
      </c>
      <c r="F8011">
        <v>-70.861699999999999</v>
      </c>
      <c r="H8011">
        <v>400.4</v>
      </c>
      <c r="I8011">
        <v>-69.989800000000002</v>
      </c>
      <c r="K8011">
        <v>400.4</v>
      </c>
      <c r="L8011">
        <v>-70.861699999999999</v>
      </c>
    </row>
    <row r="8012" spans="2:12" x14ac:dyDescent="0.3">
      <c r="B8012">
        <v>400.45</v>
      </c>
      <c r="C8012">
        <v>-65.014399999999995</v>
      </c>
      <c r="E8012">
        <v>400.45</v>
      </c>
      <c r="F8012">
        <v>-70.861400000000003</v>
      </c>
      <c r="H8012">
        <v>400.45</v>
      </c>
      <c r="I8012">
        <v>-69.989800000000002</v>
      </c>
      <c r="K8012">
        <v>400.45</v>
      </c>
      <c r="L8012">
        <v>-70.861400000000003</v>
      </c>
    </row>
    <row r="8013" spans="2:12" x14ac:dyDescent="0.3">
      <c r="B8013">
        <v>400.5</v>
      </c>
      <c r="C8013">
        <v>-65.014399999999995</v>
      </c>
      <c r="E8013">
        <v>400.5</v>
      </c>
      <c r="F8013">
        <v>-70.861000000000004</v>
      </c>
      <c r="H8013">
        <v>400.5</v>
      </c>
      <c r="I8013">
        <v>-69.869200000000006</v>
      </c>
      <c r="K8013">
        <v>400.5</v>
      </c>
      <c r="L8013">
        <v>-70.861000000000004</v>
      </c>
    </row>
    <row r="8014" spans="2:12" x14ac:dyDescent="0.3">
      <c r="B8014">
        <v>400.55</v>
      </c>
      <c r="C8014">
        <v>-65.014399999999995</v>
      </c>
      <c r="E8014">
        <v>400.55</v>
      </c>
      <c r="F8014">
        <v>-70.860699999999994</v>
      </c>
      <c r="H8014">
        <v>400.55</v>
      </c>
      <c r="I8014">
        <v>-69.884699999999995</v>
      </c>
      <c r="K8014">
        <v>400.55</v>
      </c>
      <c r="L8014">
        <v>-70.860699999999994</v>
      </c>
    </row>
    <row r="8015" spans="2:12" x14ac:dyDescent="0.3">
      <c r="B8015">
        <v>400.6</v>
      </c>
      <c r="C8015">
        <v>-65.014399999999995</v>
      </c>
      <c r="E8015">
        <v>400.6</v>
      </c>
      <c r="F8015">
        <v>-70.860299999999995</v>
      </c>
      <c r="H8015">
        <v>400.6</v>
      </c>
      <c r="I8015">
        <v>-69.790400000000005</v>
      </c>
      <c r="K8015">
        <v>400.6</v>
      </c>
      <c r="L8015">
        <v>-70.860299999999995</v>
      </c>
    </row>
    <row r="8016" spans="2:12" x14ac:dyDescent="0.3">
      <c r="B8016">
        <v>400.65</v>
      </c>
      <c r="C8016">
        <v>-65.014399999999995</v>
      </c>
      <c r="E8016">
        <v>400.65</v>
      </c>
      <c r="F8016">
        <v>-70.86</v>
      </c>
      <c r="H8016">
        <v>400.65</v>
      </c>
      <c r="I8016">
        <v>-69.817099999999996</v>
      </c>
      <c r="K8016">
        <v>400.65</v>
      </c>
      <c r="L8016">
        <v>-70.86</v>
      </c>
    </row>
    <row r="8017" spans="2:12" x14ac:dyDescent="0.3">
      <c r="B8017">
        <v>400.7</v>
      </c>
      <c r="C8017">
        <v>-65.014399999999995</v>
      </c>
      <c r="E8017">
        <v>400.7</v>
      </c>
      <c r="F8017">
        <v>-70.8596</v>
      </c>
      <c r="H8017">
        <v>400.7</v>
      </c>
      <c r="I8017">
        <v>-69.742000000000004</v>
      </c>
      <c r="K8017">
        <v>400.7</v>
      </c>
      <c r="L8017">
        <v>-70.8596</v>
      </c>
    </row>
    <row r="8018" spans="2:12" x14ac:dyDescent="0.3">
      <c r="B8018">
        <v>400.75</v>
      </c>
      <c r="C8018">
        <v>-65.014399999999995</v>
      </c>
      <c r="E8018">
        <v>400.75</v>
      </c>
      <c r="F8018">
        <v>-70.859300000000005</v>
      </c>
      <c r="H8018">
        <v>400.75</v>
      </c>
      <c r="I8018">
        <v>-69.775099999999995</v>
      </c>
      <c r="K8018">
        <v>400.75</v>
      </c>
      <c r="L8018">
        <v>-70.859300000000005</v>
      </c>
    </row>
    <row r="8019" spans="2:12" x14ac:dyDescent="0.3">
      <c r="B8019">
        <v>400.8</v>
      </c>
      <c r="C8019">
        <v>-65.014399999999995</v>
      </c>
      <c r="E8019">
        <v>400.8</v>
      </c>
      <c r="F8019">
        <v>-70.858900000000006</v>
      </c>
      <c r="H8019">
        <v>400.8</v>
      </c>
      <c r="I8019">
        <v>-69.713999999999999</v>
      </c>
      <c r="K8019">
        <v>400.8</v>
      </c>
      <c r="L8019">
        <v>-70.858900000000006</v>
      </c>
    </row>
    <row r="8020" spans="2:12" x14ac:dyDescent="0.3">
      <c r="B8020">
        <v>400.85</v>
      </c>
      <c r="C8020">
        <v>-65.014399999999995</v>
      </c>
      <c r="E8020">
        <v>400.85</v>
      </c>
      <c r="F8020">
        <v>-70.858599999999996</v>
      </c>
      <c r="H8020">
        <v>400.85</v>
      </c>
      <c r="I8020">
        <v>-69.750299999999996</v>
      </c>
      <c r="K8020">
        <v>400.85</v>
      </c>
      <c r="L8020">
        <v>-70.858599999999996</v>
      </c>
    </row>
    <row r="8021" spans="2:12" x14ac:dyDescent="0.3">
      <c r="B8021">
        <v>400.9</v>
      </c>
      <c r="C8021">
        <v>-65.014399999999995</v>
      </c>
      <c r="E8021">
        <v>400.9</v>
      </c>
      <c r="F8021">
        <v>-70.858199999999997</v>
      </c>
      <c r="H8021">
        <v>400.9</v>
      </c>
      <c r="I8021">
        <v>-69.699799999999996</v>
      </c>
      <c r="K8021">
        <v>400.9</v>
      </c>
      <c r="L8021">
        <v>-70.858199999999997</v>
      </c>
    </row>
    <row r="8022" spans="2:12" x14ac:dyDescent="0.3">
      <c r="B8022">
        <v>400.95</v>
      </c>
      <c r="C8022">
        <v>-65.014399999999995</v>
      </c>
      <c r="E8022">
        <v>400.95</v>
      </c>
      <c r="F8022">
        <v>-70.857900000000001</v>
      </c>
      <c r="H8022">
        <v>400.95</v>
      </c>
      <c r="I8022">
        <v>-69.737099999999998</v>
      </c>
      <c r="K8022">
        <v>400.95</v>
      </c>
      <c r="L8022">
        <v>-70.857900000000001</v>
      </c>
    </row>
    <row r="8023" spans="2:12" x14ac:dyDescent="0.3">
      <c r="B8023">
        <v>401</v>
      </c>
      <c r="C8023">
        <v>-65.014399999999995</v>
      </c>
      <c r="E8023">
        <v>401</v>
      </c>
      <c r="F8023">
        <v>-70.857600000000005</v>
      </c>
      <c r="H8023">
        <v>401</v>
      </c>
      <c r="I8023">
        <v>-69.694500000000005</v>
      </c>
      <c r="K8023">
        <v>401</v>
      </c>
      <c r="L8023">
        <v>-70.857600000000005</v>
      </c>
    </row>
    <row r="8024" spans="2:12" x14ac:dyDescent="0.3">
      <c r="B8024">
        <v>401.05</v>
      </c>
      <c r="C8024">
        <v>-65.014399999999995</v>
      </c>
      <c r="E8024">
        <v>401.05</v>
      </c>
      <c r="F8024">
        <v>-70.857200000000006</v>
      </c>
      <c r="H8024">
        <v>401.05</v>
      </c>
      <c r="I8024">
        <v>-69.731499999999997</v>
      </c>
      <c r="K8024">
        <v>401.05</v>
      </c>
      <c r="L8024">
        <v>-70.857200000000006</v>
      </c>
    </row>
    <row r="8025" spans="2:12" x14ac:dyDescent="0.3">
      <c r="B8025">
        <v>401.1</v>
      </c>
      <c r="C8025">
        <v>-65.014399999999995</v>
      </c>
      <c r="E8025">
        <v>401.1</v>
      </c>
      <c r="F8025">
        <v>-70.856899999999996</v>
      </c>
      <c r="H8025">
        <v>401.1</v>
      </c>
      <c r="I8025">
        <v>-69.695099999999996</v>
      </c>
      <c r="K8025">
        <v>401.1</v>
      </c>
      <c r="L8025">
        <v>-70.856899999999996</v>
      </c>
    </row>
    <row r="8026" spans="2:12" x14ac:dyDescent="0.3">
      <c r="B8026">
        <v>401.15</v>
      </c>
      <c r="C8026">
        <v>-65.014399999999995</v>
      </c>
      <c r="E8026">
        <v>401.15</v>
      </c>
      <c r="F8026">
        <v>-70.856499999999997</v>
      </c>
      <c r="H8026">
        <v>401.15</v>
      </c>
      <c r="I8026">
        <v>-69.730900000000005</v>
      </c>
      <c r="K8026">
        <v>401.15</v>
      </c>
      <c r="L8026">
        <v>-70.856499999999997</v>
      </c>
    </row>
    <row r="8027" spans="2:12" x14ac:dyDescent="0.3">
      <c r="B8027">
        <v>401.2</v>
      </c>
      <c r="C8027">
        <v>-65.014399999999995</v>
      </c>
      <c r="E8027">
        <v>401.2</v>
      </c>
      <c r="F8027">
        <v>-70.856200000000001</v>
      </c>
      <c r="H8027">
        <v>401.2</v>
      </c>
      <c r="I8027">
        <v>-69.6995</v>
      </c>
      <c r="K8027">
        <v>401.2</v>
      </c>
      <c r="L8027">
        <v>-70.856200000000001</v>
      </c>
    </row>
    <row r="8028" spans="2:12" x14ac:dyDescent="0.3">
      <c r="B8028">
        <v>401.25</v>
      </c>
      <c r="C8028">
        <v>-65.014399999999995</v>
      </c>
      <c r="E8028">
        <v>401.25</v>
      </c>
      <c r="F8028">
        <v>-70.855800000000002</v>
      </c>
      <c r="H8028">
        <v>401.25</v>
      </c>
      <c r="I8028">
        <v>-69.733599999999996</v>
      </c>
      <c r="K8028">
        <v>401.25</v>
      </c>
      <c r="L8028">
        <v>-70.855800000000002</v>
      </c>
    </row>
    <row r="8029" spans="2:12" x14ac:dyDescent="0.3">
      <c r="B8029">
        <v>401.3</v>
      </c>
      <c r="C8029">
        <v>-65.014399999999995</v>
      </c>
      <c r="E8029">
        <v>401.3</v>
      </c>
      <c r="F8029">
        <v>-70.855500000000006</v>
      </c>
      <c r="H8029">
        <v>401.3</v>
      </c>
      <c r="I8029">
        <v>-69.706199999999995</v>
      </c>
      <c r="K8029">
        <v>401.3</v>
      </c>
      <c r="L8029">
        <v>-70.855500000000006</v>
      </c>
    </row>
    <row r="8030" spans="2:12" x14ac:dyDescent="0.3">
      <c r="B8030">
        <v>401.35</v>
      </c>
      <c r="C8030">
        <v>-65.014399999999995</v>
      </c>
      <c r="E8030">
        <v>401.35</v>
      </c>
      <c r="F8030">
        <v>-70.855199999999996</v>
      </c>
      <c r="H8030">
        <v>401.35</v>
      </c>
      <c r="I8030">
        <v>-69.738399999999999</v>
      </c>
      <c r="K8030">
        <v>401.35</v>
      </c>
      <c r="L8030">
        <v>-70.855199999999996</v>
      </c>
    </row>
    <row r="8031" spans="2:12" x14ac:dyDescent="0.3">
      <c r="B8031">
        <v>401.4</v>
      </c>
      <c r="C8031">
        <v>-65.014399999999995</v>
      </c>
      <c r="E8031">
        <v>401.4</v>
      </c>
      <c r="F8031">
        <v>-70.854799999999997</v>
      </c>
      <c r="H8031">
        <v>401.4</v>
      </c>
      <c r="I8031">
        <v>-69.714399999999998</v>
      </c>
      <c r="K8031">
        <v>401.4</v>
      </c>
      <c r="L8031">
        <v>-70.854799999999997</v>
      </c>
    </row>
    <row r="8032" spans="2:12" x14ac:dyDescent="0.3">
      <c r="B8032">
        <v>401.45</v>
      </c>
      <c r="C8032">
        <v>-65.014399999999995</v>
      </c>
      <c r="E8032">
        <v>401.45</v>
      </c>
      <c r="F8032">
        <v>-70.854500000000002</v>
      </c>
      <c r="H8032">
        <v>401.45</v>
      </c>
      <c r="I8032">
        <v>-69.744500000000002</v>
      </c>
      <c r="K8032">
        <v>401.45</v>
      </c>
      <c r="L8032">
        <v>-70.854500000000002</v>
      </c>
    </row>
    <row r="8033" spans="2:12" x14ac:dyDescent="0.3">
      <c r="B8033">
        <v>401.5</v>
      </c>
      <c r="C8033">
        <v>-65.014399999999995</v>
      </c>
      <c r="E8033">
        <v>401.5</v>
      </c>
      <c r="F8033">
        <v>-70.854100000000003</v>
      </c>
      <c r="H8033">
        <v>401.5</v>
      </c>
      <c r="I8033">
        <v>-69.723299999999995</v>
      </c>
      <c r="K8033">
        <v>401.5</v>
      </c>
      <c r="L8033">
        <v>-70.854100000000003</v>
      </c>
    </row>
    <row r="8034" spans="2:12" x14ac:dyDescent="0.3">
      <c r="B8034">
        <v>401.55</v>
      </c>
      <c r="C8034">
        <v>-65.014399999999995</v>
      </c>
      <c r="E8034">
        <v>401.55</v>
      </c>
      <c r="F8034">
        <v>-70.853800000000007</v>
      </c>
      <c r="H8034">
        <v>401.55</v>
      </c>
      <c r="I8034">
        <v>-69.751400000000004</v>
      </c>
      <c r="K8034">
        <v>401.55</v>
      </c>
      <c r="L8034">
        <v>-70.853800000000007</v>
      </c>
    </row>
    <row r="8035" spans="2:12" x14ac:dyDescent="0.3">
      <c r="B8035">
        <v>401.6</v>
      </c>
      <c r="C8035">
        <v>-65.014399999999995</v>
      </c>
      <c r="E8035">
        <v>401.6</v>
      </c>
      <c r="F8035">
        <v>-70.853399999999993</v>
      </c>
      <c r="H8035">
        <v>401.6</v>
      </c>
      <c r="I8035">
        <v>-69.732699999999994</v>
      </c>
      <c r="K8035">
        <v>401.6</v>
      </c>
      <c r="L8035">
        <v>-70.853399999999993</v>
      </c>
    </row>
    <row r="8036" spans="2:12" x14ac:dyDescent="0.3">
      <c r="B8036">
        <v>401.65</v>
      </c>
      <c r="C8036">
        <v>-65.014399999999995</v>
      </c>
      <c r="E8036">
        <v>401.65</v>
      </c>
      <c r="F8036">
        <v>-70.853099999999998</v>
      </c>
      <c r="H8036">
        <v>401.65</v>
      </c>
      <c r="I8036">
        <v>-69.758799999999994</v>
      </c>
      <c r="K8036">
        <v>401.65</v>
      </c>
      <c r="L8036">
        <v>-70.853099999999998</v>
      </c>
    </row>
    <row r="8037" spans="2:12" x14ac:dyDescent="0.3">
      <c r="B8037">
        <v>401.7</v>
      </c>
      <c r="C8037">
        <v>-65.014399999999995</v>
      </c>
      <c r="E8037">
        <v>401.7</v>
      </c>
      <c r="F8037">
        <v>-70.852800000000002</v>
      </c>
      <c r="H8037">
        <v>401.7</v>
      </c>
      <c r="I8037">
        <v>-69.742099999999994</v>
      </c>
      <c r="K8037">
        <v>401.7</v>
      </c>
      <c r="L8037">
        <v>-70.852800000000002</v>
      </c>
    </row>
    <row r="8038" spans="2:12" x14ac:dyDescent="0.3">
      <c r="B8038">
        <v>401.75</v>
      </c>
      <c r="C8038">
        <v>-65.014399999999995</v>
      </c>
      <c r="E8038">
        <v>401.75</v>
      </c>
      <c r="F8038">
        <v>-70.852400000000003</v>
      </c>
      <c r="H8038">
        <v>401.75</v>
      </c>
      <c r="I8038">
        <v>-69.766400000000004</v>
      </c>
      <c r="K8038">
        <v>401.75</v>
      </c>
      <c r="L8038">
        <v>-70.852400000000003</v>
      </c>
    </row>
    <row r="8039" spans="2:12" x14ac:dyDescent="0.3">
      <c r="B8039">
        <v>401.8</v>
      </c>
      <c r="C8039">
        <v>-65.014399999999995</v>
      </c>
      <c r="E8039">
        <v>401.8</v>
      </c>
      <c r="F8039">
        <v>-70.852099999999993</v>
      </c>
      <c r="H8039">
        <v>401.8</v>
      </c>
      <c r="I8039">
        <v>-69.751599999999996</v>
      </c>
      <c r="K8039">
        <v>401.8</v>
      </c>
      <c r="L8039">
        <v>-70.852099999999993</v>
      </c>
    </row>
    <row r="8040" spans="2:12" x14ac:dyDescent="0.3">
      <c r="B8040">
        <v>401.85</v>
      </c>
      <c r="C8040">
        <v>-65.014399999999995</v>
      </c>
      <c r="E8040">
        <v>401.85</v>
      </c>
      <c r="F8040">
        <v>-70.851699999999994</v>
      </c>
      <c r="H8040">
        <v>401.85</v>
      </c>
      <c r="I8040">
        <v>-69.774000000000001</v>
      </c>
      <c r="K8040">
        <v>401.85</v>
      </c>
      <c r="L8040">
        <v>-70.851699999999994</v>
      </c>
    </row>
    <row r="8041" spans="2:12" x14ac:dyDescent="0.3">
      <c r="B8041">
        <v>401.9</v>
      </c>
      <c r="C8041">
        <v>-65.014399999999995</v>
      </c>
      <c r="E8041">
        <v>401.9</v>
      </c>
      <c r="F8041">
        <v>-70.851399999999998</v>
      </c>
      <c r="H8041">
        <v>401.9</v>
      </c>
      <c r="I8041">
        <v>-69.760800000000003</v>
      </c>
      <c r="K8041">
        <v>401.9</v>
      </c>
      <c r="L8041">
        <v>-70.851399999999998</v>
      </c>
    </row>
    <row r="8042" spans="2:12" x14ac:dyDescent="0.3">
      <c r="B8042">
        <v>401.95</v>
      </c>
      <c r="C8042">
        <v>-65.014399999999995</v>
      </c>
      <c r="E8042">
        <v>401.95</v>
      </c>
      <c r="F8042">
        <v>-70.851100000000002</v>
      </c>
      <c r="H8042">
        <v>401.95</v>
      </c>
      <c r="I8042">
        <v>-69.781599999999997</v>
      </c>
      <c r="K8042">
        <v>401.95</v>
      </c>
      <c r="L8042">
        <v>-70.851100000000002</v>
      </c>
    </row>
    <row r="8043" spans="2:12" x14ac:dyDescent="0.3">
      <c r="B8043">
        <v>402</v>
      </c>
      <c r="C8043">
        <v>-65.014399999999995</v>
      </c>
      <c r="E8043">
        <v>402</v>
      </c>
      <c r="F8043">
        <v>-70.850700000000003</v>
      </c>
      <c r="H8043">
        <v>402</v>
      </c>
      <c r="I8043">
        <v>-69.769800000000004</v>
      </c>
      <c r="K8043">
        <v>402</v>
      </c>
      <c r="L8043">
        <v>-70.850700000000003</v>
      </c>
    </row>
    <row r="8044" spans="2:12" x14ac:dyDescent="0.3">
      <c r="B8044">
        <v>402.05</v>
      </c>
      <c r="C8044">
        <v>-65.014399999999995</v>
      </c>
      <c r="E8044">
        <v>402.05</v>
      </c>
      <c r="F8044">
        <v>-70.850399999999993</v>
      </c>
      <c r="H8044">
        <v>402.05</v>
      </c>
      <c r="I8044">
        <v>-69.789000000000001</v>
      </c>
      <c r="K8044">
        <v>402.05</v>
      </c>
      <c r="L8044">
        <v>-70.850399999999993</v>
      </c>
    </row>
    <row r="8045" spans="2:12" x14ac:dyDescent="0.3">
      <c r="B8045">
        <v>402.1</v>
      </c>
      <c r="C8045">
        <v>-65.014399999999995</v>
      </c>
      <c r="E8045">
        <v>402.1</v>
      </c>
      <c r="F8045">
        <v>-70.850099999999998</v>
      </c>
      <c r="H8045">
        <v>402.1</v>
      </c>
      <c r="I8045">
        <v>-69.778599999999997</v>
      </c>
      <c r="K8045">
        <v>402.1</v>
      </c>
      <c r="L8045">
        <v>-70.850099999999998</v>
      </c>
    </row>
    <row r="8046" spans="2:12" x14ac:dyDescent="0.3">
      <c r="B8046">
        <v>402.15</v>
      </c>
      <c r="C8046">
        <v>-65.014399999999995</v>
      </c>
      <c r="E8046">
        <v>402.15</v>
      </c>
      <c r="F8046">
        <v>-70.849699999999999</v>
      </c>
      <c r="H8046">
        <v>402.15</v>
      </c>
      <c r="I8046">
        <v>-69.796300000000002</v>
      </c>
      <c r="K8046">
        <v>402.15</v>
      </c>
      <c r="L8046">
        <v>-70.849699999999999</v>
      </c>
    </row>
    <row r="8047" spans="2:12" x14ac:dyDescent="0.3">
      <c r="B8047">
        <v>402.2</v>
      </c>
      <c r="C8047">
        <v>-65.014399999999995</v>
      </c>
      <c r="E8047">
        <v>402.2</v>
      </c>
      <c r="F8047">
        <v>-70.849400000000003</v>
      </c>
      <c r="H8047">
        <v>402.2</v>
      </c>
      <c r="I8047">
        <v>-69.787000000000006</v>
      </c>
      <c r="K8047">
        <v>402.2</v>
      </c>
      <c r="L8047">
        <v>-70.849400000000003</v>
      </c>
    </row>
    <row r="8048" spans="2:12" x14ac:dyDescent="0.3">
      <c r="B8048">
        <v>402.25</v>
      </c>
      <c r="C8048">
        <v>-65.014399999999995</v>
      </c>
      <c r="E8048">
        <v>402.25</v>
      </c>
      <c r="F8048">
        <v>-70.849100000000007</v>
      </c>
      <c r="H8048">
        <v>402.25</v>
      </c>
      <c r="I8048">
        <v>-69.803399999999996</v>
      </c>
      <c r="K8048">
        <v>402.25</v>
      </c>
      <c r="L8048">
        <v>-70.849100000000007</v>
      </c>
    </row>
    <row r="8049" spans="2:12" x14ac:dyDescent="0.3">
      <c r="B8049">
        <v>402.3</v>
      </c>
      <c r="C8049">
        <v>-65.014399999999995</v>
      </c>
      <c r="E8049">
        <v>402.3</v>
      </c>
      <c r="F8049">
        <v>-70.848699999999994</v>
      </c>
      <c r="H8049">
        <v>402.3</v>
      </c>
      <c r="I8049">
        <v>-69.795199999999994</v>
      </c>
      <c r="K8049">
        <v>402.3</v>
      </c>
      <c r="L8049">
        <v>-70.848699999999994</v>
      </c>
    </row>
    <row r="8050" spans="2:12" x14ac:dyDescent="0.3">
      <c r="B8050">
        <v>402.35</v>
      </c>
      <c r="C8050">
        <v>-65.014399999999995</v>
      </c>
      <c r="E8050">
        <v>402.35</v>
      </c>
      <c r="F8050">
        <v>-70.848399999999998</v>
      </c>
      <c r="H8050">
        <v>402.35</v>
      </c>
      <c r="I8050">
        <v>-69.810299999999998</v>
      </c>
      <c r="K8050">
        <v>402.35</v>
      </c>
      <c r="L8050">
        <v>-70.848399999999998</v>
      </c>
    </row>
    <row r="8051" spans="2:12" x14ac:dyDescent="0.3">
      <c r="B8051">
        <v>402.4</v>
      </c>
      <c r="C8051">
        <v>-65.014399999999995</v>
      </c>
      <c r="E8051">
        <v>402.4</v>
      </c>
      <c r="F8051">
        <v>-70.847999999999999</v>
      </c>
      <c r="H8051">
        <v>402.4</v>
      </c>
      <c r="I8051">
        <v>-69.802999999999997</v>
      </c>
      <c r="K8051">
        <v>402.4</v>
      </c>
      <c r="L8051">
        <v>-70.847999999999999</v>
      </c>
    </row>
    <row r="8052" spans="2:12" x14ac:dyDescent="0.3">
      <c r="B8052">
        <v>402.45</v>
      </c>
      <c r="C8052">
        <v>-65.014399999999995</v>
      </c>
      <c r="E8052">
        <v>402.45</v>
      </c>
      <c r="F8052">
        <v>-70.847700000000003</v>
      </c>
      <c r="H8052">
        <v>402.45</v>
      </c>
      <c r="I8052">
        <v>-69.816999999999993</v>
      </c>
      <c r="K8052">
        <v>402.45</v>
      </c>
      <c r="L8052">
        <v>-70.847700000000003</v>
      </c>
    </row>
    <row r="8053" spans="2:12" x14ac:dyDescent="0.3">
      <c r="B8053">
        <v>402.5</v>
      </c>
      <c r="C8053">
        <v>-65.014399999999995</v>
      </c>
      <c r="E8053">
        <v>402.5</v>
      </c>
      <c r="F8053">
        <v>-70.847399999999993</v>
      </c>
      <c r="H8053">
        <v>402.5</v>
      </c>
      <c r="I8053">
        <v>-69.810500000000005</v>
      </c>
      <c r="K8053">
        <v>402.5</v>
      </c>
      <c r="L8053">
        <v>-70.847399999999993</v>
      </c>
    </row>
    <row r="8054" spans="2:12" x14ac:dyDescent="0.3">
      <c r="B8054">
        <v>402.55</v>
      </c>
      <c r="C8054">
        <v>-65.014399999999995</v>
      </c>
      <c r="E8054">
        <v>402.55</v>
      </c>
      <c r="F8054">
        <v>-70.846999999999994</v>
      </c>
      <c r="H8054">
        <v>402.55</v>
      </c>
      <c r="I8054">
        <v>-69.823499999999996</v>
      </c>
      <c r="K8054">
        <v>402.55</v>
      </c>
      <c r="L8054">
        <v>-70.846999999999994</v>
      </c>
    </row>
    <row r="8055" spans="2:12" x14ac:dyDescent="0.3">
      <c r="B8055">
        <v>402.6</v>
      </c>
      <c r="C8055">
        <v>-65.014399999999995</v>
      </c>
      <c r="E8055">
        <v>402.6</v>
      </c>
      <c r="F8055">
        <v>-70.846699999999998</v>
      </c>
      <c r="H8055">
        <v>402.6</v>
      </c>
      <c r="I8055">
        <v>-69.817700000000002</v>
      </c>
      <c r="K8055">
        <v>402.6</v>
      </c>
      <c r="L8055">
        <v>-70.846699999999998</v>
      </c>
    </row>
    <row r="8056" spans="2:12" x14ac:dyDescent="0.3">
      <c r="B8056">
        <v>402.65</v>
      </c>
      <c r="C8056">
        <v>-65.014399999999995</v>
      </c>
      <c r="E8056">
        <v>402.65</v>
      </c>
      <c r="F8056">
        <v>-70.846400000000003</v>
      </c>
      <c r="H8056">
        <v>402.65</v>
      </c>
      <c r="I8056">
        <v>-69.829700000000003</v>
      </c>
      <c r="K8056">
        <v>402.65</v>
      </c>
      <c r="L8056">
        <v>-70.846400000000003</v>
      </c>
    </row>
    <row r="8057" spans="2:12" x14ac:dyDescent="0.3">
      <c r="B8057">
        <v>402.7</v>
      </c>
      <c r="C8057">
        <v>-65.014399999999995</v>
      </c>
      <c r="E8057">
        <v>402.7</v>
      </c>
      <c r="F8057">
        <v>-70.846000000000004</v>
      </c>
      <c r="H8057">
        <v>402.7</v>
      </c>
      <c r="I8057">
        <v>-69.824700000000007</v>
      </c>
      <c r="K8057">
        <v>402.7</v>
      </c>
      <c r="L8057">
        <v>-70.846000000000004</v>
      </c>
    </row>
    <row r="8058" spans="2:12" x14ac:dyDescent="0.3">
      <c r="B8058">
        <v>402.75</v>
      </c>
      <c r="C8058">
        <v>-65.014399999999995</v>
      </c>
      <c r="E8058">
        <v>402.75</v>
      </c>
      <c r="F8058">
        <v>-70.845699999999994</v>
      </c>
      <c r="H8058">
        <v>402.75</v>
      </c>
      <c r="I8058">
        <v>-69.835800000000006</v>
      </c>
      <c r="K8058">
        <v>402.75</v>
      </c>
      <c r="L8058">
        <v>-70.845699999999994</v>
      </c>
    </row>
    <row r="8059" spans="2:12" x14ac:dyDescent="0.3">
      <c r="B8059">
        <v>402.8</v>
      </c>
      <c r="C8059">
        <v>-65.014399999999995</v>
      </c>
      <c r="E8059">
        <v>402.8</v>
      </c>
      <c r="F8059">
        <v>-70.845399999999998</v>
      </c>
      <c r="H8059">
        <v>402.8</v>
      </c>
      <c r="I8059">
        <v>-69.831299999999999</v>
      </c>
      <c r="K8059">
        <v>402.8</v>
      </c>
      <c r="L8059">
        <v>-70.845399999999998</v>
      </c>
    </row>
    <row r="8060" spans="2:12" x14ac:dyDescent="0.3">
      <c r="B8060">
        <v>402.85</v>
      </c>
      <c r="C8060">
        <v>-65.014399999999995</v>
      </c>
      <c r="E8060">
        <v>402.85</v>
      </c>
      <c r="F8060">
        <v>-70.844999999999999</v>
      </c>
      <c r="H8060">
        <v>402.85</v>
      </c>
      <c r="I8060">
        <v>-69.8416</v>
      </c>
      <c r="K8060">
        <v>402.85</v>
      </c>
      <c r="L8060">
        <v>-70.844999999999999</v>
      </c>
    </row>
    <row r="8061" spans="2:12" x14ac:dyDescent="0.3">
      <c r="B8061">
        <v>402.9</v>
      </c>
      <c r="C8061">
        <v>-65.014399999999995</v>
      </c>
      <c r="E8061">
        <v>402.9</v>
      </c>
      <c r="F8061">
        <v>-70.844700000000003</v>
      </c>
      <c r="H8061">
        <v>402.9</v>
      </c>
      <c r="I8061">
        <v>-69.837699999999998</v>
      </c>
      <c r="K8061">
        <v>402.9</v>
      </c>
      <c r="L8061">
        <v>-70.844700000000003</v>
      </c>
    </row>
    <row r="8062" spans="2:12" x14ac:dyDescent="0.3">
      <c r="B8062">
        <v>402.95</v>
      </c>
      <c r="C8062">
        <v>-65.014399999999995</v>
      </c>
      <c r="E8062">
        <v>402.95</v>
      </c>
      <c r="F8062">
        <v>-70.844399999999993</v>
      </c>
      <c r="H8062">
        <v>402.95</v>
      </c>
      <c r="I8062">
        <v>-69.847200000000001</v>
      </c>
      <c r="K8062">
        <v>402.95</v>
      </c>
      <c r="L8062">
        <v>-70.844399999999993</v>
      </c>
    </row>
    <row r="8063" spans="2:12" x14ac:dyDescent="0.3">
      <c r="B8063">
        <v>403</v>
      </c>
      <c r="C8063">
        <v>-65.014399999999995</v>
      </c>
      <c r="E8063">
        <v>403</v>
      </c>
      <c r="F8063">
        <v>-70.844099999999997</v>
      </c>
      <c r="H8063">
        <v>403</v>
      </c>
      <c r="I8063">
        <v>-69.843800000000002</v>
      </c>
      <c r="K8063">
        <v>403</v>
      </c>
      <c r="L8063">
        <v>-70.844099999999997</v>
      </c>
    </row>
    <row r="8064" spans="2:12" x14ac:dyDescent="0.3">
      <c r="B8064">
        <v>403.05</v>
      </c>
      <c r="C8064">
        <v>-65.014399999999995</v>
      </c>
      <c r="E8064">
        <v>403.05</v>
      </c>
      <c r="F8064">
        <v>-70.843699999999998</v>
      </c>
      <c r="H8064">
        <v>403.05</v>
      </c>
      <c r="I8064">
        <v>-69.852699999999999</v>
      </c>
      <c r="K8064">
        <v>403.05</v>
      </c>
      <c r="L8064">
        <v>-70.843699999999998</v>
      </c>
    </row>
    <row r="8065" spans="2:12" x14ac:dyDescent="0.3">
      <c r="B8065">
        <v>403.1</v>
      </c>
      <c r="C8065">
        <v>-65.014399999999995</v>
      </c>
      <c r="E8065">
        <v>403.1</v>
      </c>
      <c r="F8065">
        <v>-70.843400000000003</v>
      </c>
      <c r="H8065">
        <v>403.1</v>
      </c>
      <c r="I8065">
        <v>-69.849699999999999</v>
      </c>
      <c r="K8065">
        <v>403.1</v>
      </c>
      <c r="L8065">
        <v>-70.843400000000003</v>
      </c>
    </row>
    <row r="8066" spans="2:12" x14ac:dyDescent="0.3">
      <c r="B8066">
        <v>403.15</v>
      </c>
      <c r="C8066">
        <v>-65.014399999999995</v>
      </c>
      <c r="E8066">
        <v>403.15</v>
      </c>
      <c r="F8066">
        <v>-70.843100000000007</v>
      </c>
      <c r="H8066">
        <v>403.15</v>
      </c>
      <c r="I8066">
        <v>-69.857900000000001</v>
      </c>
      <c r="K8066">
        <v>403.15</v>
      </c>
      <c r="L8066">
        <v>-70.843100000000007</v>
      </c>
    </row>
    <row r="8067" spans="2:12" x14ac:dyDescent="0.3">
      <c r="B8067">
        <v>403.2</v>
      </c>
      <c r="C8067">
        <v>-65.014399999999995</v>
      </c>
      <c r="E8067">
        <v>403.2</v>
      </c>
      <c r="F8067">
        <v>-70.842699999999994</v>
      </c>
      <c r="H8067">
        <v>403.2</v>
      </c>
      <c r="I8067">
        <v>-69.8553</v>
      </c>
      <c r="K8067">
        <v>403.2</v>
      </c>
      <c r="L8067">
        <v>-70.842699999999994</v>
      </c>
    </row>
    <row r="8068" spans="2:12" x14ac:dyDescent="0.3">
      <c r="B8068">
        <v>403.25</v>
      </c>
      <c r="C8068">
        <v>-65.014399999999995</v>
      </c>
      <c r="E8068">
        <v>403.25</v>
      </c>
      <c r="F8068">
        <v>-70.842399999999998</v>
      </c>
      <c r="H8068">
        <v>403.25</v>
      </c>
      <c r="I8068">
        <v>-69.862899999999996</v>
      </c>
      <c r="K8068">
        <v>403.25</v>
      </c>
      <c r="L8068">
        <v>-70.842399999999998</v>
      </c>
    </row>
    <row r="8069" spans="2:12" x14ac:dyDescent="0.3">
      <c r="B8069">
        <v>403.3</v>
      </c>
      <c r="C8069">
        <v>-65.014399999999995</v>
      </c>
      <c r="E8069">
        <v>403.3</v>
      </c>
      <c r="F8069">
        <v>-70.842100000000002</v>
      </c>
      <c r="H8069">
        <v>403.3</v>
      </c>
      <c r="I8069">
        <v>-69.860699999999994</v>
      </c>
      <c r="K8069">
        <v>403.3</v>
      </c>
      <c r="L8069">
        <v>-70.842100000000002</v>
      </c>
    </row>
    <row r="8070" spans="2:12" x14ac:dyDescent="0.3">
      <c r="B8070">
        <v>403.35</v>
      </c>
      <c r="C8070">
        <v>-65.014399999999995</v>
      </c>
      <c r="E8070">
        <v>403.35</v>
      </c>
      <c r="F8070">
        <v>-70.841800000000006</v>
      </c>
      <c r="H8070">
        <v>403.35</v>
      </c>
      <c r="I8070">
        <v>-69.867800000000003</v>
      </c>
      <c r="K8070">
        <v>403.35</v>
      </c>
      <c r="L8070">
        <v>-70.841800000000006</v>
      </c>
    </row>
    <row r="8071" spans="2:12" x14ac:dyDescent="0.3">
      <c r="B8071">
        <v>403.4</v>
      </c>
      <c r="C8071">
        <v>-65.014399999999995</v>
      </c>
      <c r="E8071">
        <v>403.4</v>
      </c>
      <c r="F8071">
        <v>-70.841399999999993</v>
      </c>
      <c r="H8071">
        <v>403.4</v>
      </c>
      <c r="I8071">
        <v>-69.865899999999996</v>
      </c>
      <c r="K8071">
        <v>403.4</v>
      </c>
      <c r="L8071">
        <v>-70.841399999999993</v>
      </c>
    </row>
    <row r="8072" spans="2:12" x14ac:dyDescent="0.3">
      <c r="B8072">
        <v>403.45</v>
      </c>
      <c r="C8072">
        <v>-65.014399999999995</v>
      </c>
      <c r="E8072">
        <v>403.45</v>
      </c>
      <c r="F8072">
        <v>-70.841099999999997</v>
      </c>
      <c r="H8072">
        <v>403.45</v>
      </c>
      <c r="I8072">
        <v>-69.872500000000002</v>
      </c>
      <c r="K8072">
        <v>403.45</v>
      </c>
      <c r="L8072">
        <v>-70.841099999999997</v>
      </c>
    </row>
    <row r="8073" spans="2:12" x14ac:dyDescent="0.3">
      <c r="B8073">
        <v>403.5</v>
      </c>
      <c r="C8073">
        <v>-65.014399999999995</v>
      </c>
      <c r="E8073">
        <v>403.5</v>
      </c>
      <c r="F8073">
        <v>-70.840800000000002</v>
      </c>
      <c r="H8073">
        <v>403.5</v>
      </c>
      <c r="I8073">
        <v>-69.870900000000006</v>
      </c>
      <c r="K8073">
        <v>403.5</v>
      </c>
      <c r="L8073">
        <v>-70.840800000000002</v>
      </c>
    </row>
    <row r="8074" spans="2:12" x14ac:dyDescent="0.3">
      <c r="B8074">
        <v>403.55</v>
      </c>
      <c r="C8074">
        <v>-65.014399999999995</v>
      </c>
      <c r="E8074">
        <v>403.55</v>
      </c>
      <c r="F8074">
        <v>-70.840400000000002</v>
      </c>
      <c r="H8074">
        <v>403.55</v>
      </c>
      <c r="I8074">
        <v>-69.876999999999995</v>
      </c>
      <c r="K8074">
        <v>403.55</v>
      </c>
      <c r="L8074">
        <v>-70.840400000000002</v>
      </c>
    </row>
    <row r="8075" spans="2:12" x14ac:dyDescent="0.3">
      <c r="B8075">
        <v>403.6</v>
      </c>
      <c r="C8075">
        <v>-65.014399999999995</v>
      </c>
      <c r="E8075">
        <v>403.6</v>
      </c>
      <c r="F8075">
        <v>-70.840100000000007</v>
      </c>
      <c r="H8075">
        <v>403.6</v>
      </c>
      <c r="I8075">
        <v>-69.875699999999995</v>
      </c>
      <c r="K8075">
        <v>403.6</v>
      </c>
      <c r="L8075">
        <v>-70.840100000000007</v>
      </c>
    </row>
    <row r="8076" spans="2:12" x14ac:dyDescent="0.3">
      <c r="B8076">
        <v>403.65</v>
      </c>
      <c r="C8076">
        <v>-65.014399999999995</v>
      </c>
      <c r="E8076">
        <v>403.65</v>
      </c>
      <c r="F8076">
        <v>-70.839799999999997</v>
      </c>
      <c r="H8076">
        <v>403.65</v>
      </c>
      <c r="I8076">
        <v>-69.881299999999996</v>
      </c>
      <c r="K8076">
        <v>403.65</v>
      </c>
      <c r="L8076">
        <v>-70.839799999999997</v>
      </c>
    </row>
    <row r="8077" spans="2:12" x14ac:dyDescent="0.3">
      <c r="B8077">
        <v>403.7</v>
      </c>
      <c r="C8077">
        <v>-65.014399999999995</v>
      </c>
      <c r="E8077">
        <v>403.7</v>
      </c>
      <c r="F8077">
        <v>-70.839500000000001</v>
      </c>
      <c r="H8077">
        <v>403.7</v>
      </c>
      <c r="I8077">
        <v>-69.880200000000002</v>
      </c>
      <c r="K8077">
        <v>403.7</v>
      </c>
      <c r="L8077">
        <v>-70.839500000000001</v>
      </c>
    </row>
    <row r="8078" spans="2:12" x14ac:dyDescent="0.3">
      <c r="B8078">
        <v>403.75</v>
      </c>
      <c r="C8078">
        <v>-65.014399999999995</v>
      </c>
      <c r="E8078">
        <v>403.75</v>
      </c>
      <c r="F8078">
        <v>-70.839100000000002</v>
      </c>
      <c r="H8078">
        <v>403.75</v>
      </c>
      <c r="I8078">
        <v>-69.885499999999993</v>
      </c>
      <c r="K8078">
        <v>403.75</v>
      </c>
      <c r="L8078">
        <v>-70.839100000000002</v>
      </c>
    </row>
    <row r="8079" spans="2:12" x14ac:dyDescent="0.3">
      <c r="B8079">
        <v>403.8</v>
      </c>
      <c r="C8079">
        <v>-65.014399999999995</v>
      </c>
      <c r="E8079">
        <v>403.8</v>
      </c>
      <c r="F8079">
        <v>-70.838800000000006</v>
      </c>
      <c r="H8079">
        <v>403.8</v>
      </c>
      <c r="I8079">
        <v>-69.884600000000006</v>
      </c>
      <c r="K8079">
        <v>403.8</v>
      </c>
      <c r="L8079">
        <v>-70.838800000000006</v>
      </c>
    </row>
    <row r="8080" spans="2:12" x14ac:dyDescent="0.3">
      <c r="B8080">
        <v>403.85</v>
      </c>
      <c r="C8080">
        <v>-65.014399999999995</v>
      </c>
      <c r="E8080">
        <v>403.85</v>
      </c>
      <c r="F8080">
        <v>-70.838499999999996</v>
      </c>
      <c r="H8080">
        <v>403.85</v>
      </c>
      <c r="I8080">
        <v>-69.889499999999998</v>
      </c>
      <c r="K8080">
        <v>403.85</v>
      </c>
      <c r="L8080">
        <v>-70.838499999999996</v>
      </c>
    </row>
    <row r="8081" spans="2:12" x14ac:dyDescent="0.3">
      <c r="B8081">
        <v>403.9</v>
      </c>
      <c r="C8081">
        <v>-65.014399999999995</v>
      </c>
      <c r="E8081">
        <v>403.9</v>
      </c>
      <c r="F8081">
        <v>-70.838200000000001</v>
      </c>
      <c r="H8081">
        <v>403.9</v>
      </c>
      <c r="I8081">
        <v>-69.888800000000003</v>
      </c>
      <c r="K8081">
        <v>403.9</v>
      </c>
      <c r="L8081">
        <v>-70.838200000000001</v>
      </c>
    </row>
    <row r="8082" spans="2:12" x14ac:dyDescent="0.3">
      <c r="B8082">
        <v>403.95</v>
      </c>
      <c r="C8082">
        <v>-65.014399999999995</v>
      </c>
      <c r="E8082">
        <v>403.95</v>
      </c>
      <c r="F8082">
        <v>-70.837800000000001</v>
      </c>
      <c r="H8082">
        <v>403.95</v>
      </c>
      <c r="I8082">
        <v>-69.8934</v>
      </c>
      <c r="K8082">
        <v>403.95</v>
      </c>
      <c r="L8082">
        <v>-70.837800000000001</v>
      </c>
    </row>
    <row r="8083" spans="2:12" x14ac:dyDescent="0.3">
      <c r="B8083">
        <v>404</v>
      </c>
      <c r="C8083">
        <v>-65.014399999999995</v>
      </c>
      <c r="E8083">
        <v>404</v>
      </c>
      <c r="F8083">
        <v>-70.837500000000006</v>
      </c>
      <c r="H8083">
        <v>404</v>
      </c>
      <c r="I8083">
        <v>-69.892899999999997</v>
      </c>
      <c r="K8083">
        <v>404</v>
      </c>
      <c r="L8083">
        <v>-70.837500000000006</v>
      </c>
    </row>
    <row r="8084" spans="2:12" x14ac:dyDescent="0.3">
      <c r="B8084">
        <v>404.05</v>
      </c>
      <c r="C8084">
        <v>-65.014399999999995</v>
      </c>
      <c r="E8084">
        <v>404.05</v>
      </c>
      <c r="F8084">
        <v>-70.837199999999996</v>
      </c>
      <c r="H8084">
        <v>404.05</v>
      </c>
      <c r="I8084">
        <v>-69.897199999999998</v>
      </c>
      <c r="K8084">
        <v>404.05</v>
      </c>
      <c r="L8084">
        <v>-70.837199999999996</v>
      </c>
    </row>
    <row r="8085" spans="2:12" x14ac:dyDescent="0.3">
      <c r="B8085">
        <v>404.1</v>
      </c>
      <c r="C8085">
        <v>-65.014399999999995</v>
      </c>
      <c r="E8085">
        <v>404.1</v>
      </c>
      <c r="F8085">
        <v>-70.8369</v>
      </c>
      <c r="H8085">
        <v>404.1</v>
      </c>
      <c r="I8085">
        <v>-69.896699999999996</v>
      </c>
      <c r="K8085">
        <v>404.1</v>
      </c>
      <c r="L8085">
        <v>-70.8369</v>
      </c>
    </row>
    <row r="8086" spans="2:12" x14ac:dyDescent="0.3">
      <c r="B8086">
        <v>404.15</v>
      </c>
      <c r="C8086">
        <v>-65.014399999999995</v>
      </c>
      <c r="E8086">
        <v>404.15</v>
      </c>
      <c r="F8086">
        <v>-70.836500000000001</v>
      </c>
      <c r="H8086">
        <v>404.15</v>
      </c>
      <c r="I8086">
        <v>-69.900700000000001</v>
      </c>
      <c r="K8086">
        <v>404.15</v>
      </c>
      <c r="L8086">
        <v>-70.836500000000001</v>
      </c>
    </row>
    <row r="8087" spans="2:12" x14ac:dyDescent="0.3">
      <c r="B8087">
        <v>404.2</v>
      </c>
      <c r="C8087">
        <v>-65.014399999999995</v>
      </c>
      <c r="E8087">
        <v>404.2</v>
      </c>
      <c r="F8087">
        <v>-70.836200000000005</v>
      </c>
      <c r="H8087">
        <v>404.2</v>
      </c>
      <c r="I8087">
        <v>-69.900499999999994</v>
      </c>
      <c r="K8087">
        <v>404.2</v>
      </c>
      <c r="L8087">
        <v>-70.836200000000005</v>
      </c>
    </row>
    <row r="8088" spans="2:12" x14ac:dyDescent="0.3">
      <c r="B8088">
        <v>404.25</v>
      </c>
      <c r="C8088">
        <v>-65.014399999999995</v>
      </c>
      <c r="E8088">
        <v>404.25</v>
      </c>
      <c r="F8088">
        <v>-70.835899999999995</v>
      </c>
      <c r="H8088">
        <v>404.25</v>
      </c>
      <c r="I8088">
        <v>-69.904200000000003</v>
      </c>
      <c r="K8088">
        <v>404.25</v>
      </c>
      <c r="L8088">
        <v>-70.835899999999995</v>
      </c>
    </row>
    <row r="8089" spans="2:12" x14ac:dyDescent="0.3">
      <c r="B8089">
        <v>404.3</v>
      </c>
      <c r="C8089">
        <v>-65.014399999999995</v>
      </c>
      <c r="E8089">
        <v>404.3</v>
      </c>
      <c r="F8089">
        <v>-70.835599999999999</v>
      </c>
      <c r="H8089">
        <v>404.3</v>
      </c>
      <c r="I8089">
        <v>-69.903999999999996</v>
      </c>
      <c r="K8089">
        <v>404.3</v>
      </c>
      <c r="L8089">
        <v>-70.835599999999999</v>
      </c>
    </row>
    <row r="8090" spans="2:12" x14ac:dyDescent="0.3">
      <c r="B8090">
        <v>404.35</v>
      </c>
      <c r="C8090">
        <v>-65.014399999999995</v>
      </c>
      <c r="E8090">
        <v>404.35</v>
      </c>
      <c r="F8090">
        <v>-70.835300000000004</v>
      </c>
      <c r="H8090">
        <v>404.35</v>
      </c>
      <c r="I8090">
        <v>-69.907499999999999</v>
      </c>
      <c r="K8090">
        <v>404.35</v>
      </c>
      <c r="L8090">
        <v>-70.835300000000004</v>
      </c>
    </row>
    <row r="8091" spans="2:12" x14ac:dyDescent="0.3">
      <c r="B8091">
        <v>404.4</v>
      </c>
      <c r="C8091">
        <v>-65.014399999999995</v>
      </c>
      <c r="E8091">
        <v>404.4</v>
      </c>
      <c r="F8091">
        <v>-70.834900000000005</v>
      </c>
      <c r="H8091">
        <v>404.4</v>
      </c>
      <c r="I8091">
        <v>-69.907499999999999</v>
      </c>
      <c r="K8091">
        <v>404.4</v>
      </c>
      <c r="L8091">
        <v>-70.834900000000005</v>
      </c>
    </row>
    <row r="8092" spans="2:12" x14ac:dyDescent="0.3">
      <c r="B8092">
        <v>404.45</v>
      </c>
      <c r="C8092">
        <v>-65.014399999999995</v>
      </c>
      <c r="E8092">
        <v>404.45</v>
      </c>
      <c r="F8092">
        <v>-70.834599999999995</v>
      </c>
      <c r="H8092">
        <v>404.45</v>
      </c>
      <c r="I8092">
        <v>-69.910700000000006</v>
      </c>
      <c r="K8092">
        <v>404.45</v>
      </c>
      <c r="L8092">
        <v>-70.834599999999995</v>
      </c>
    </row>
    <row r="8093" spans="2:12" x14ac:dyDescent="0.3">
      <c r="B8093">
        <v>404.5</v>
      </c>
      <c r="C8093">
        <v>-65.014399999999995</v>
      </c>
      <c r="E8093">
        <v>404.5</v>
      </c>
      <c r="F8093">
        <v>-70.834299999999999</v>
      </c>
      <c r="H8093">
        <v>404.5</v>
      </c>
      <c r="I8093">
        <v>-69.910799999999995</v>
      </c>
      <c r="K8093">
        <v>404.5</v>
      </c>
      <c r="L8093">
        <v>-70.834299999999999</v>
      </c>
    </row>
    <row r="8094" spans="2:12" x14ac:dyDescent="0.3">
      <c r="B8094">
        <v>404.55</v>
      </c>
      <c r="C8094">
        <v>-65.014399999999995</v>
      </c>
      <c r="E8094">
        <v>404.55</v>
      </c>
      <c r="F8094">
        <v>-70.834000000000003</v>
      </c>
      <c r="H8094">
        <v>404.55</v>
      </c>
      <c r="I8094">
        <v>-69.913799999999995</v>
      </c>
      <c r="K8094">
        <v>404.55</v>
      </c>
      <c r="L8094">
        <v>-70.834000000000003</v>
      </c>
    </row>
    <row r="8095" spans="2:12" x14ac:dyDescent="0.3">
      <c r="B8095">
        <v>404.6</v>
      </c>
      <c r="C8095">
        <v>-65.014399999999995</v>
      </c>
      <c r="E8095">
        <v>404.6</v>
      </c>
      <c r="F8095">
        <v>-70.833600000000004</v>
      </c>
      <c r="H8095">
        <v>404.6</v>
      </c>
      <c r="I8095">
        <v>-69.913899999999998</v>
      </c>
      <c r="K8095">
        <v>404.6</v>
      </c>
      <c r="L8095">
        <v>-70.833600000000004</v>
      </c>
    </row>
    <row r="8096" spans="2:12" x14ac:dyDescent="0.3">
      <c r="B8096">
        <v>404.65</v>
      </c>
      <c r="C8096">
        <v>-65.014399999999995</v>
      </c>
      <c r="E8096">
        <v>404.65</v>
      </c>
      <c r="F8096">
        <v>-70.833299999999994</v>
      </c>
      <c r="H8096">
        <v>404.65</v>
      </c>
      <c r="I8096">
        <v>-69.916799999999995</v>
      </c>
      <c r="K8096">
        <v>404.65</v>
      </c>
      <c r="L8096">
        <v>-70.833299999999994</v>
      </c>
    </row>
    <row r="8097" spans="2:12" x14ac:dyDescent="0.3">
      <c r="B8097">
        <v>404.7</v>
      </c>
      <c r="C8097">
        <v>-65.014399999999995</v>
      </c>
      <c r="E8097">
        <v>404.7</v>
      </c>
      <c r="F8097">
        <v>-70.832999999999998</v>
      </c>
      <c r="H8097">
        <v>404.7</v>
      </c>
      <c r="I8097">
        <v>-69.916899999999998</v>
      </c>
      <c r="K8097">
        <v>404.7</v>
      </c>
      <c r="L8097">
        <v>-70.832999999999998</v>
      </c>
    </row>
    <row r="8098" spans="2:12" x14ac:dyDescent="0.3">
      <c r="B8098">
        <v>404.75</v>
      </c>
      <c r="C8098">
        <v>-65.014399999999995</v>
      </c>
      <c r="E8098">
        <v>404.75</v>
      </c>
      <c r="F8098">
        <v>-70.832700000000003</v>
      </c>
      <c r="H8098">
        <v>404.75</v>
      </c>
      <c r="I8098">
        <v>-69.919600000000003</v>
      </c>
      <c r="K8098">
        <v>404.75</v>
      </c>
      <c r="L8098">
        <v>-70.832700000000003</v>
      </c>
    </row>
    <row r="8099" spans="2:12" x14ac:dyDescent="0.3">
      <c r="B8099">
        <v>404.8</v>
      </c>
      <c r="C8099">
        <v>-65.014399999999995</v>
      </c>
      <c r="E8099">
        <v>404.8</v>
      </c>
      <c r="F8099">
        <v>-70.832400000000007</v>
      </c>
      <c r="H8099">
        <v>404.8</v>
      </c>
      <c r="I8099">
        <v>-69.919799999999995</v>
      </c>
      <c r="K8099">
        <v>404.8</v>
      </c>
      <c r="L8099">
        <v>-70.832400000000007</v>
      </c>
    </row>
    <row r="8100" spans="2:12" x14ac:dyDescent="0.3">
      <c r="B8100">
        <v>404.85</v>
      </c>
      <c r="C8100">
        <v>-65.014399999999995</v>
      </c>
      <c r="E8100">
        <v>404.85</v>
      </c>
      <c r="F8100">
        <v>-70.832099999999997</v>
      </c>
      <c r="H8100">
        <v>404.85</v>
      </c>
      <c r="I8100">
        <v>-69.922399999999996</v>
      </c>
      <c r="K8100">
        <v>404.85</v>
      </c>
      <c r="L8100">
        <v>-70.832099999999997</v>
      </c>
    </row>
    <row r="8101" spans="2:12" x14ac:dyDescent="0.3">
      <c r="B8101">
        <v>404.9</v>
      </c>
      <c r="C8101">
        <v>-65.014399999999995</v>
      </c>
      <c r="E8101">
        <v>404.9</v>
      </c>
      <c r="F8101">
        <v>-70.831699999999998</v>
      </c>
      <c r="H8101">
        <v>404.9</v>
      </c>
      <c r="I8101">
        <v>-69.922600000000003</v>
      </c>
      <c r="K8101">
        <v>404.9</v>
      </c>
      <c r="L8101">
        <v>-70.831699999999998</v>
      </c>
    </row>
    <row r="8102" spans="2:12" x14ac:dyDescent="0.3">
      <c r="B8102">
        <v>404.95</v>
      </c>
      <c r="C8102">
        <v>-65.014399999999995</v>
      </c>
      <c r="E8102">
        <v>404.95</v>
      </c>
      <c r="F8102">
        <v>-70.831400000000002</v>
      </c>
      <c r="H8102">
        <v>404.95</v>
      </c>
      <c r="I8102">
        <v>-69.924999999999997</v>
      </c>
      <c r="K8102">
        <v>404.95</v>
      </c>
      <c r="L8102">
        <v>-70.831400000000002</v>
      </c>
    </row>
    <row r="8103" spans="2:12" x14ac:dyDescent="0.3">
      <c r="B8103">
        <v>405</v>
      </c>
      <c r="C8103">
        <v>-65.014399999999995</v>
      </c>
      <c r="E8103">
        <v>405</v>
      </c>
      <c r="F8103">
        <v>-70.831100000000006</v>
      </c>
      <c r="H8103">
        <v>405</v>
      </c>
      <c r="I8103">
        <v>-69.925299999999993</v>
      </c>
      <c r="K8103">
        <v>405</v>
      </c>
      <c r="L8103">
        <v>-70.831100000000006</v>
      </c>
    </row>
    <row r="8104" spans="2:12" x14ac:dyDescent="0.3">
      <c r="B8104">
        <v>405.05</v>
      </c>
      <c r="C8104">
        <v>-65.014399999999995</v>
      </c>
      <c r="E8104">
        <v>405.05</v>
      </c>
      <c r="F8104">
        <v>-70.830799999999996</v>
      </c>
      <c r="H8104">
        <v>405.05</v>
      </c>
      <c r="I8104">
        <v>-69.927499999999995</v>
      </c>
      <c r="K8104">
        <v>405.05</v>
      </c>
      <c r="L8104">
        <v>-70.830799999999996</v>
      </c>
    </row>
    <row r="8105" spans="2:12" x14ac:dyDescent="0.3">
      <c r="B8105">
        <v>405.1</v>
      </c>
      <c r="C8105">
        <v>-65.014399999999995</v>
      </c>
      <c r="E8105">
        <v>405.1</v>
      </c>
      <c r="F8105">
        <v>-70.830500000000001</v>
      </c>
      <c r="H8105">
        <v>405.1</v>
      </c>
      <c r="I8105">
        <v>-69.927899999999994</v>
      </c>
      <c r="K8105">
        <v>405.1</v>
      </c>
      <c r="L8105">
        <v>-70.830500000000001</v>
      </c>
    </row>
    <row r="8106" spans="2:12" x14ac:dyDescent="0.3">
      <c r="B8106">
        <v>405.15</v>
      </c>
      <c r="C8106">
        <v>-65.014399999999995</v>
      </c>
      <c r="E8106">
        <v>405.15</v>
      </c>
      <c r="F8106">
        <v>-70.830100000000002</v>
      </c>
      <c r="H8106">
        <v>405.15</v>
      </c>
      <c r="I8106">
        <v>-69.930000000000007</v>
      </c>
      <c r="K8106">
        <v>405.15</v>
      </c>
      <c r="L8106">
        <v>-70.830100000000002</v>
      </c>
    </row>
    <row r="8107" spans="2:12" x14ac:dyDescent="0.3">
      <c r="B8107">
        <v>405.2</v>
      </c>
      <c r="C8107">
        <v>-65.014399999999995</v>
      </c>
      <c r="E8107">
        <v>405.2</v>
      </c>
      <c r="F8107">
        <v>-70.829800000000006</v>
      </c>
      <c r="H8107">
        <v>405.2</v>
      </c>
      <c r="I8107">
        <v>-69.930400000000006</v>
      </c>
      <c r="K8107">
        <v>405.2</v>
      </c>
      <c r="L8107">
        <v>-70.829800000000006</v>
      </c>
    </row>
    <row r="8108" spans="2:12" x14ac:dyDescent="0.3">
      <c r="B8108">
        <v>405.25</v>
      </c>
      <c r="C8108">
        <v>-65.014399999999995</v>
      </c>
      <c r="E8108">
        <v>405.25</v>
      </c>
      <c r="F8108">
        <v>-70.829499999999996</v>
      </c>
      <c r="H8108">
        <v>405.25</v>
      </c>
      <c r="I8108">
        <v>-69.932299999999998</v>
      </c>
      <c r="K8108">
        <v>405.25</v>
      </c>
      <c r="L8108">
        <v>-70.829499999999996</v>
      </c>
    </row>
    <row r="8109" spans="2:12" x14ac:dyDescent="0.3">
      <c r="B8109">
        <v>405.3</v>
      </c>
      <c r="C8109">
        <v>-65.014399999999995</v>
      </c>
      <c r="E8109">
        <v>405.3</v>
      </c>
      <c r="F8109">
        <v>-70.8292</v>
      </c>
      <c r="H8109">
        <v>405.3</v>
      </c>
      <c r="I8109">
        <v>-69.932699999999997</v>
      </c>
      <c r="K8109">
        <v>405.3</v>
      </c>
      <c r="L8109">
        <v>-70.8292</v>
      </c>
    </row>
    <row r="8110" spans="2:12" x14ac:dyDescent="0.3">
      <c r="B8110">
        <v>405.35</v>
      </c>
      <c r="C8110">
        <v>-65.014399999999995</v>
      </c>
      <c r="E8110">
        <v>405.35</v>
      </c>
      <c r="F8110">
        <v>-70.828900000000004</v>
      </c>
      <c r="H8110">
        <v>405.35</v>
      </c>
      <c r="I8110">
        <v>-69.934600000000003</v>
      </c>
      <c r="K8110">
        <v>405.35</v>
      </c>
      <c r="L8110">
        <v>-70.828900000000004</v>
      </c>
    </row>
    <row r="8111" spans="2:12" x14ac:dyDescent="0.3">
      <c r="B8111">
        <v>405.4</v>
      </c>
      <c r="C8111">
        <v>-65.014399999999995</v>
      </c>
      <c r="E8111">
        <v>405.4</v>
      </c>
      <c r="F8111">
        <v>-70.828599999999994</v>
      </c>
      <c r="H8111">
        <v>405.4</v>
      </c>
      <c r="I8111">
        <v>-69.935000000000002</v>
      </c>
      <c r="K8111">
        <v>405.4</v>
      </c>
      <c r="L8111">
        <v>-70.828599999999994</v>
      </c>
    </row>
    <row r="8112" spans="2:12" x14ac:dyDescent="0.3">
      <c r="B8112">
        <v>405.45</v>
      </c>
      <c r="C8112">
        <v>-65.014399999999995</v>
      </c>
      <c r="E8112">
        <v>405.45</v>
      </c>
      <c r="F8112">
        <v>-70.828299999999999</v>
      </c>
      <c r="H8112">
        <v>405.45</v>
      </c>
      <c r="I8112">
        <v>-69.936800000000005</v>
      </c>
      <c r="K8112">
        <v>405.45</v>
      </c>
      <c r="L8112">
        <v>-70.828299999999999</v>
      </c>
    </row>
    <row r="8113" spans="2:12" x14ac:dyDescent="0.3">
      <c r="B8113">
        <v>405.5</v>
      </c>
      <c r="C8113">
        <v>-65.014399999999995</v>
      </c>
      <c r="E8113">
        <v>405.5</v>
      </c>
      <c r="F8113">
        <v>-70.8279</v>
      </c>
      <c r="H8113">
        <v>405.5</v>
      </c>
      <c r="I8113">
        <v>-69.937200000000004</v>
      </c>
      <c r="K8113">
        <v>405.5</v>
      </c>
      <c r="L8113">
        <v>-70.8279</v>
      </c>
    </row>
    <row r="8114" spans="2:12" x14ac:dyDescent="0.3">
      <c r="B8114">
        <v>405.55</v>
      </c>
      <c r="C8114">
        <v>-65.014399999999995</v>
      </c>
      <c r="E8114">
        <v>405.55</v>
      </c>
      <c r="F8114">
        <v>-70.827600000000004</v>
      </c>
      <c r="H8114">
        <v>405.55</v>
      </c>
      <c r="I8114">
        <v>-69.938800000000001</v>
      </c>
      <c r="K8114">
        <v>405.55</v>
      </c>
      <c r="L8114">
        <v>-70.827600000000004</v>
      </c>
    </row>
    <row r="8115" spans="2:12" x14ac:dyDescent="0.3">
      <c r="B8115">
        <v>405.6</v>
      </c>
      <c r="C8115">
        <v>-65.014399999999995</v>
      </c>
      <c r="E8115">
        <v>405.6</v>
      </c>
      <c r="F8115">
        <v>-70.827299999999994</v>
      </c>
      <c r="H8115">
        <v>405.6</v>
      </c>
      <c r="I8115">
        <v>-69.939300000000003</v>
      </c>
      <c r="K8115">
        <v>405.6</v>
      </c>
      <c r="L8115">
        <v>-70.827299999999994</v>
      </c>
    </row>
    <row r="8116" spans="2:12" x14ac:dyDescent="0.3">
      <c r="B8116">
        <v>405.65</v>
      </c>
      <c r="C8116">
        <v>-65.014399999999995</v>
      </c>
      <c r="E8116">
        <v>405.65</v>
      </c>
      <c r="F8116">
        <v>-70.826999999999998</v>
      </c>
      <c r="H8116">
        <v>405.65</v>
      </c>
      <c r="I8116">
        <v>-69.940899999999999</v>
      </c>
      <c r="K8116">
        <v>405.65</v>
      </c>
      <c r="L8116">
        <v>-70.826999999999998</v>
      </c>
    </row>
    <row r="8117" spans="2:12" x14ac:dyDescent="0.3">
      <c r="B8117">
        <v>405.7</v>
      </c>
      <c r="C8117">
        <v>-65.014399999999995</v>
      </c>
      <c r="E8117">
        <v>405.7</v>
      </c>
      <c r="F8117">
        <v>-70.826700000000002</v>
      </c>
      <c r="H8117">
        <v>405.7</v>
      </c>
      <c r="I8117">
        <v>-69.941299999999998</v>
      </c>
      <c r="K8117">
        <v>405.7</v>
      </c>
      <c r="L8117">
        <v>-70.826700000000002</v>
      </c>
    </row>
    <row r="8118" spans="2:12" x14ac:dyDescent="0.3">
      <c r="B8118">
        <v>405.75</v>
      </c>
      <c r="C8118">
        <v>-65.014399999999995</v>
      </c>
      <c r="E8118">
        <v>405.75</v>
      </c>
      <c r="F8118">
        <v>-70.826400000000007</v>
      </c>
      <c r="H8118">
        <v>405.75</v>
      </c>
      <c r="I8118">
        <v>-69.942800000000005</v>
      </c>
      <c r="K8118">
        <v>405.75</v>
      </c>
      <c r="L8118">
        <v>-70.826400000000007</v>
      </c>
    </row>
    <row r="8119" spans="2:12" x14ac:dyDescent="0.3">
      <c r="B8119">
        <v>405.8</v>
      </c>
      <c r="C8119">
        <v>-65.014399999999995</v>
      </c>
      <c r="E8119">
        <v>405.8</v>
      </c>
      <c r="F8119">
        <v>-70.826099999999997</v>
      </c>
      <c r="H8119">
        <v>405.8</v>
      </c>
      <c r="I8119">
        <v>-69.943299999999994</v>
      </c>
      <c r="K8119">
        <v>405.8</v>
      </c>
      <c r="L8119">
        <v>-70.826099999999997</v>
      </c>
    </row>
    <row r="8120" spans="2:12" x14ac:dyDescent="0.3">
      <c r="B8120">
        <v>405.85</v>
      </c>
      <c r="C8120">
        <v>-65.014399999999995</v>
      </c>
      <c r="E8120">
        <v>405.85</v>
      </c>
      <c r="F8120">
        <v>-70.825800000000001</v>
      </c>
      <c r="H8120">
        <v>405.85</v>
      </c>
      <c r="I8120">
        <v>-69.944599999999994</v>
      </c>
      <c r="K8120">
        <v>405.85</v>
      </c>
      <c r="L8120">
        <v>-70.825800000000001</v>
      </c>
    </row>
    <row r="8121" spans="2:12" x14ac:dyDescent="0.3">
      <c r="B8121">
        <v>405.9</v>
      </c>
      <c r="C8121">
        <v>-65.014399999999995</v>
      </c>
      <c r="E8121">
        <v>405.9</v>
      </c>
      <c r="F8121">
        <v>-70.825400000000002</v>
      </c>
      <c r="H8121">
        <v>405.9</v>
      </c>
      <c r="I8121">
        <v>-69.945099999999996</v>
      </c>
      <c r="K8121">
        <v>405.9</v>
      </c>
      <c r="L8121">
        <v>-70.825400000000002</v>
      </c>
    </row>
    <row r="8122" spans="2:12" x14ac:dyDescent="0.3">
      <c r="B8122">
        <v>405.95</v>
      </c>
      <c r="C8122">
        <v>-65.014399999999995</v>
      </c>
      <c r="E8122">
        <v>405.95</v>
      </c>
      <c r="F8122">
        <v>-70.825100000000006</v>
      </c>
      <c r="H8122">
        <v>405.95</v>
      </c>
      <c r="I8122">
        <v>-69.946399999999997</v>
      </c>
      <c r="K8122">
        <v>405.95</v>
      </c>
      <c r="L8122">
        <v>-70.825100000000006</v>
      </c>
    </row>
    <row r="8123" spans="2:12" x14ac:dyDescent="0.3">
      <c r="B8123">
        <v>406</v>
      </c>
      <c r="C8123">
        <v>-65.014399999999995</v>
      </c>
      <c r="E8123">
        <v>406</v>
      </c>
      <c r="F8123">
        <v>-70.824799999999996</v>
      </c>
      <c r="H8123">
        <v>406</v>
      </c>
      <c r="I8123">
        <v>-69.946899999999999</v>
      </c>
      <c r="K8123">
        <v>406</v>
      </c>
      <c r="L8123">
        <v>-70.824799999999996</v>
      </c>
    </row>
    <row r="8124" spans="2:12" x14ac:dyDescent="0.3">
      <c r="B8124">
        <v>406.05</v>
      </c>
      <c r="C8124">
        <v>-65.014399999999995</v>
      </c>
      <c r="E8124">
        <v>406.05</v>
      </c>
      <c r="F8124">
        <v>-70.8245</v>
      </c>
      <c r="H8124">
        <v>406.05</v>
      </c>
      <c r="I8124">
        <v>-69.948099999999997</v>
      </c>
      <c r="K8124">
        <v>406.05</v>
      </c>
      <c r="L8124">
        <v>-70.8245</v>
      </c>
    </row>
    <row r="8125" spans="2:12" x14ac:dyDescent="0.3">
      <c r="B8125">
        <v>406.1</v>
      </c>
      <c r="C8125">
        <v>-65.014399999999995</v>
      </c>
      <c r="E8125">
        <v>406.1</v>
      </c>
      <c r="F8125">
        <v>-70.824200000000005</v>
      </c>
      <c r="H8125">
        <v>406.1</v>
      </c>
      <c r="I8125">
        <v>-69.948599999999999</v>
      </c>
      <c r="K8125">
        <v>406.1</v>
      </c>
      <c r="L8125">
        <v>-70.824200000000005</v>
      </c>
    </row>
    <row r="8126" spans="2:12" x14ac:dyDescent="0.3">
      <c r="B8126">
        <v>406.15</v>
      </c>
      <c r="C8126">
        <v>-65.014399999999995</v>
      </c>
      <c r="E8126">
        <v>406.15</v>
      </c>
      <c r="F8126">
        <v>-70.823899999999995</v>
      </c>
      <c r="H8126">
        <v>406.15</v>
      </c>
      <c r="I8126">
        <v>-69.949799999999996</v>
      </c>
      <c r="K8126">
        <v>406.15</v>
      </c>
      <c r="L8126">
        <v>-70.823899999999995</v>
      </c>
    </row>
    <row r="8127" spans="2:12" x14ac:dyDescent="0.3">
      <c r="B8127">
        <v>406.2</v>
      </c>
      <c r="C8127">
        <v>-65.014399999999995</v>
      </c>
      <c r="E8127">
        <v>406.2</v>
      </c>
      <c r="F8127">
        <v>-70.823599999999999</v>
      </c>
      <c r="H8127">
        <v>406.2</v>
      </c>
      <c r="I8127">
        <v>-69.950299999999999</v>
      </c>
      <c r="K8127">
        <v>406.2</v>
      </c>
      <c r="L8127">
        <v>-70.823599999999999</v>
      </c>
    </row>
    <row r="8128" spans="2:12" x14ac:dyDescent="0.3">
      <c r="B8128">
        <v>406.25</v>
      </c>
      <c r="C8128">
        <v>-65.014399999999995</v>
      </c>
      <c r="E8128">
        <v>406.25</v>
      </c>
      <c r="F8128">
        <v>-70.823300000000003</v>
      </c>
      <c r="H8128">
        <v>406.25</v>
      </c>
      <c r="I8128">
        <v>-69.951400000000007</v>
      </c>
      <c r="K8128">
        <v>406.25</v>
      </c>
      <c r="L8128">
        <v>-70.823300000000003</v>
      </c>
    </row>
    <row r="8129" spans="2:12" x14ac:dyDescent="0.3">
      <c r="B8129">
        <v>406.3</v>
      </c>
      <c r="C8129">
        <v>-65.014399999999995</v>
      </c>
      <c r="E8129">
        <v>406.3</v>
      </c>
      <c r="F8129">
        <v>-70.822999999999993</v>
      </c>
      <c r="H8129">
        <v>406.3</v>
      </c>
      <c r="I8129">
        <v>-69.951899999999995</v>
      </c>
      <c r="K8129">
        <v>406.3</v>
      </c>
      <c r="L8129">
        <v>-70.822999999999993</v>
      </c>
    </row>
    <row r="8130" spans="2:12" x14ac:dyDescent="0.3">
      <c r="B8130">
        <v>406.35</v>
      </c>
      <c r="C8130">
        <v>-65.014399999999995</v>
      </c>
      <c r="E8130">
        <v>406.35</v>
      </c>
      <c r="F8130">
        <v>-70.822599999999994</v>
      </c>
      <c r="H8130">
        <v>406.35</v>
      </c>
      <c r="I8130">
        <v>-69.9529</v>
      </c>
      <c r="K8130">
        <v>406.35</v>
      </c>
      <c r="L8130">
        <v>-70.822599999999994</v>
      </c>
    </row>
    <row r="8131" spans="2:12" x14ac:dyDescent="0.3">
      <c r="B8131">
        <v>406.4</v>
      </c>
      <c r="C8131">
        <v>-65.014399999999995</v>
      </c>
      <c r="E8131">
        <v>406.4</v>
      </c>
      <c r="F8131">
        <v>-70.822299999999998</v>
      </c>
      <c r="H8131">
        <v>406.4</v>
      </c>
      <c r="I8131">
        <v>-69.953400000000002</v>
      </c>
      <c r="K8131">
        <v>406.4</v>
      </c>
      <c r="L8131">
        <v>-70.822299999999998</v>
      </c>
    </row>
    <row r="8132" spans="2:12" x14ac:dyDescent="0.3">
      <c r="B8132">
        <v>406.45</v>
      </c>
      <c r="C8132">
        <v>-65.014399999999995</v>
      </c>
      <c r="E8132">
        <v>406.45</v>
      </c>
      <c r="F8132">
        <v>-70.822000000000003</v>
      </c>
      <c r="H8132">
        <v>406.45</v>
      </c>
      <c r="I8132">
        <v>-69.954400000000007</v>
      </c>
      <c r="K8132">
        <v>406.45</v>
      </c>
      <c r="L8132">
        <v>-70.822000000000003</v>
      </c>
    </row>
    <row r="8133" spans="2:12" x14ac:dyDescent="0.3">
      <c r="B8133">
        <v>406.5</v>
      </c>
      <c r="C8133">
        <v>-65.014399999999995</v>
      </c>
      <c r="E8133">
        <v>406.5</v>
      </c>
      <c r="F8133">
        <v>-70.821700000000007</v>
      </c>
      <c r="H8133">
        <v>406.5</v>
      </c>
      <c r="I8133">
        <v>-69.954800000000006</v>
      </c>
      <c r="K8133">
        <v>406.5</v>
      </c>
      <c r="L8133">
        <v>-70.821700000000007</v>
      </c>
    </row>
    <row r="8134" spans="2:12" x14ac:dyDescent="0.3">
      <c r="B8134">
        <v>406.55</v>
      </c>
      <c r="C8134">
        <v>-65.014399999999995</v>
      </c>
      <c r="E8134">
        <v>406.55</v>
      </c>
      <c r="F8134">
        <v>-70.821399999999997</v>
      </c>
      <c r="H8134">
        <v>406.55</v>
      </c>
      <c r="I8134">
        <v>-69.955799999999996</v>
      </c>
      <c r="K8134">
        <v>406.55</v>
      </c>
      <c r="L8134">
        <v>-70.821399999999997</v>
      </c>
    </row>
    <row r="8135" spans="2:12" x14ac:dyDescent="0.3">
      <c r="B8135">
        <v>406.6</v>
      </c>
      <c r="C8135">
        <v>-65.014399999999995</v>
      </c>
      <c r="E8135">
        <v>406.6</v>
      </c>
      <c r="F8135">
        <v>-70.821100000000001</v>
      </c>
      <c r="H8135">
        <v>406.6</v>
      </c>
      <c r="I8135">
        <v>-69.956199999999995</v>
      </c>
      <c r="K8135">
        <v>406.6</v>
      </c>
      <c r="L8135">
        <v>-70.821100000000001</v>
      </c>
    </row>
    <row r="8136" spans="2:12" x14ac:dyDescent="0.3">
      <c r="B8136">
        <v>406.65</v>
      </c>
      <c r="C8136">
        <v>-65.014399999999995</v>
      </c>
      <c r="E8136">
        <v>406.65</v>
      </c>
      <c r="F8136">
        <v>-70.820800000000006</v>
      </c>
      <c r="H8136">
        <v>406.65</v>
      </c>
      <c r="I8136">
        <v>-69.957099999999997</v>
      </c>
      <c r="K8136">
        <v>406.65</v>
      </c>
      <c r="L8136">
        <v>-70.820800000000006</v>
      </c>
    </row>
    <row r="8137" spans="2:12" x14ac:dyDescent="0.3">
      <c r="B8137">
        <v>406.7</v>
      </c>
      <c r="C8137">
        <v>-65.014399999999995</v>
      </c>
      <c r="E8137">
        <v>406.7</v>
      </c>
      <c r="F8137">
        <v>-70.820499999999996</v>
      </c>
      <c r="H8137">
        <v>406.7</v>
      </c>
      <c r="I8137">
        <v>-69.957599999999999</v>
      </c>
      <c r="K8137">
        <v>406.7</v>
      </c>
      <c r="L8137">
        <v>-70.820499999999996</v>
      </c>
    </row>
    <row r="8138" spans="2:12" x14ac:dyDescent="0.3">
      <c r="B8138">
        <v>406.75</v>
      </c>
      <c r="C8138">
        <v>-65.014399999999995</v>
      </c>
      <c r="E8138">
        <v>406.75</v>
      </c>
      <c r="F8138">
        <v>-70.8202</v>
      </c>
      <c r="H8138">
        <v>406.75</v>
      </c>
      <c r="I8138">
        <v>-69.958399999999997</v>
      </c>
      <c r="K8138">
        <v>406.75</v>
      </c>
      <c r="L8138">
        <v>-70.8202</v>
      </c>
    </row>
    <row r="8139" spans="2:12" x14ac:dyDescent="0.3">
      <c r="B8139">
        <v>406.8</v>
      </c>
      <c r="C8139">
        <v>-65.014399999999995</v>
      </c>
      <c r="E8139">
        <v>406.8</v>
      </c>
      <c r="F8139">
        <v>-70.819900000000004</v>
      </c>
      <c r="H8139">
        <v>406.8</v>
      </c>
      <c r="I8139">
        <v>-69.9589</v>
      </c>
      <c r="K8139">
        <v>406.8</v>
      </c>
      <c r="L8139">
        <v>-70.819900000000004</v>
      </c>
    </row>
    <row r="8140" spans="2:12" x14ac:dyDescent="0.3">
      <c r="B8140">
        <v>406.85</v>
      </c>
      <c r="C8140">
        <v>-65.014399999999995</v>
      </c>
      <c r="E8140">
        <v>406.85</v>
      </c>
      <c r="F8140">
        <v>-70.819599999999994</v>
      </c>
      <c r="H8140">
        <v>406.85</v>
      </c>
      <c r="I8140">
        <v>-69.959699999999998</v>
      </c>
      <c r="K8140">
        <v>406.85</v>
      </c>
      <c r="L8140">
        <v>-70.819599999999994</v>
      </c>
    </row>
    <row r="8141" spans="2:12" x14ac:dyDescent="0.3">
      <c r="B8141">
        <v>406.9</v>
      </c>
      <c r="C8141">
        <v>-65.014399999999995</v>
      </c>
      <c r="E8141">
        <v>406.9</v>
      </c>
      <c r="F8141">
        <v>-70.819299999999998</v>
      </c>
      <c r="H8141">
        <v>406.9</v>
      </c>
      <c r="I8141">
        <v>-69.960099999999997</v>
      </c>
      <c r="K8141">
        <v>406.9</v>
      </c>
      <c r="L8141">
        <v>-70.819299999999998</v>
      </c>
    </row>
    <row r="8142" spans="2:12" x14ac:dyDescent="0.3">
      <c r="B8142">
        <v>406.95</v>
      </c>
      <c r="C8142">
        <v>-65.014399999999995</v>
      </c>
      <c r="E8142">
        <v>406.95</v>
      </c>
      <c r="F8142">
        <v>-70.819000000000003</v>
      </c>
      <c r="H8142">
        <v>406.95</v>
      </c>
      <c r="I8142">
        <v>-69.960899999999995</v>
      </c>
      <c r="K8142">
        <v>406.95</v>
      </c>
      <c r="L8142">
        <v>-70.819000000000003</v>
      </c>
    </row>
    <row r="8143" spans="2:12" x14ac:dyDescent="0.3">
      <c r="B8143">
        <v>407</v>
      </c>
      <c r="C8143">
        <v>-65.014399999999995</v>
      </c>
      <c r="E8143">
        <v>407</v>
      </c>
      <c r="F8143">
        <v>-70.818700000000007</v>
      </c>
      <c r="H8143">
        <v>407</v>
      </c>
      <c r="I8143">
        <v>-69.961299999999994</v>
      </c>
      <c r="K8143">
        <v>407</v>
      </c>
      <c r="L8143">
        <v>-70.818700000000007</v>
      </c>
    </row>
    <row r="8144" spans="2:12" x14ac:dyDescent="0.3">
      <c r="B8144">
        <v>407.05</v>
      </c>
      <c r="C8144">
        <v>-65.014399999999995</v>
      </c>
      <c r="E8144">
        <v>407.05</v>
      </c>
      <c r="F8144">
        <v>-70.818399999999997</v>
      </c>
      <c r="H8144">
        <v>407.05</v>
      </c>
      <c r="I8144">
        <v>-69.962000000000003</v>
      </c>
      <c r="K8144">
        <v>407.05</v>
      </c>
      <c r="L8144">
        <v>-70.818399999999997</v>
      </c>
    </row>
    <row r="8145" spans="2:12" x14ac:dyDescent="0.3">
      <c r="B8145">
        <v>407.1</v>
      </c>
      <c r="C8145">
        <v>-65.014399999999995</v>
      </c>
      <c r="E8145">
        <v>407.1</v>
      </c>
      <c r="F8145">
        <v>-70.818100000000001</v>
      </c>
      <c r="H8145">
        <v>407.1</v>
      </c>
      <c r="I8145">
        <v>-69.962500000000006</v>
      </c>
      <c r="K8145">
        <v>407.1</v>
      </c>
      <c r="L8145">
        <v>-70.818100000000001</v>
      </c>
    </row>
    <row r="8146" spans="2:12" x14ac:dyDescent="0.3">
      <c r="B8146">
        <v>407.15</v>
      </c>
      <c r="C8146">
        <v>-65.014399999999995</v>
      </c>
      <c r="E8146">
        <v>407.15</v>
      </c>
      <c r="F8146">
        <v>-70.817700000000002</v>
      </c>
      <c r="H8146">
        <v>407.15</v>
      </c>
      <c r="I8146">
        <v>-69.963099999999997</v>
      </c>
      <c r="K8146">
        <v>407.15</v>
      </c>
      <c r="L8146">
        <v>-70.817700000000002</v>
      </c>
    </row>
    <row r="8147" spans="2:12" x14ac:dyDescent="0.3">
      <c r="B8147">
        <v>407.2</v>
      </c>
      <c r="C8147">
        <v>-65.014399999999995</v>
      </c>
      <c r="E8147">
        <v>407.2</v>
      </c>
      <c r="F8147">
        <v>-70.817400000000006</v>
      </c>
      <c r="H8147">
        <v>407.2</v>
      </c>
      <c r="I8147">
        <v>-69.9636</v>
      </c>
      <c r="K8147">
        <v>407.2</v>
      </c>
      <c r="L8147">
        <v>-70.817400000000006</v>
      </c>
    </row>
    <row r="8148" spans="2:12" x14ac:dyDescent="0.3">
      <c r="B8148">
        <v>407.25</v>
      </c>
      <c r="C8148">
        <v>-65.014399999999995</v>
      </c>
      <c r="E8148">
        <v>407.25</v>
      </c>
      <c r="F8148">
        <v>-70.817099999999996</v>
      </c>
      <c r="H8148">
        <v>407.25</v>
      </c>
      <c r="I8148">
        <v>-69.964200000000005</v>
      </c>
      <c r="K8148">
        <v>407.25</v>
      </c>
      <c r="L8148">
        <v>-70.817099999999996</v>
      </c>
    </row>
    <row r="8149" spans="2:12" x14ac:dyDescent="0.3">
      <c r="B8149">
        <v>407.3</v>
      </c>
      <c r="C8149">
        <v>-65.014399999999995</v>
      </c>
      <c r="E8149">
        <v>407.3</v>
      </c>
      <c r="F8149">
        <v>-70.816800000000001</v>
      </c>
      <c r="H8149">
        <v>407.3</v>
      </c>
      <c r="I8149">
        <v>-69.964600000000004</v>
      </c>
      <c r="K8149">
        <v>407.3</v>
      </c>
      <c r="L8149">
        <v>-70.816800000000001</v>
      </c>
    </row>
    <row r="8150" spans="2:12" x14ac:dyDescent="0.3">
      <c r="B8150">
        <v>407.35</v>
      </c>
      <c r="C8150">
        <v>-65.014399999999995</v>
      </c>
      <c r="E8150">
        <v>407.35</v>
      </c>
      <c r="F8150">
        <v>-70.816500000000005</v>
      </c>
      <c r="H8150">
        <v>407.35</v>
      </c>
      <c r="I8150">
        <v>-69.965199999999996</v>
      </c>
      <c r="K8150">
        <v>407.35</v>
      </c>
      <c r="L8150">
        <v>-70.816500000000005</v>
      </c>
    </row>
    <row r="8151" spans="2:12" x14ac:dyDescent="0.3">
      <c r="B8151">
        <v>407.4</v>
      </c>
      <c r="C8151">
        <v>-65.014399999999995</v>
      </c>
      <c r="E8151">
        <v>407.4</v>
      </c>
      <c r="F8151">
        <v>-70.816199999999995</v>
      </c>
      <c r="H8151">
        <v>407.4</v>
      </c>
      <c r="I8151">
        <v>-69.965599999999995</v>
      </c>
      <c r="K8151">
        <v>407.4</v>
      </c>
      <c r="L8151">
        <v>-70.816199999999995</v>
      </c>
    </row>
    <row r="8152" spans="2:12" x14ac:dyDescent="0.3">
      <c r="B8152">
        <v>407.45</v>
      </c>
      <c r="C8152">
        <v>-65.014399999999995</v>
      </c>
      <c r="E8152">
        <v>407.45</v>
      </c>
      <c r="F8152">
        <v>-70.815899999999999</v>
      </c>
      <c r="H8152">
        <v>407.45</v>
      </c>
      <c r="I8152">
        <v>-69.966200000000001</v>
      </c>
      <c r="K8152">
        <v>407.45</v>
      </c>
      <c r="L8152">
        <v>-70.815899999999999</v>
      </c>
    </row>
    <row r="8153" spans="2:12" x14ac:dyDescent="0.3">
      <c r="B8153">
        <v>407.5</v>
      </c>
      <c r="C8153">
        <v>-65.014399999999995</v>
      </c>
      <c r="E8153">
        <v>407.5</v>
      </c>
      <c r="F8153">
        <v>-70.815600000000003</v>
      </c>
      <c r="H8153">
        <v>407.5</v>
      </c>
      <c r="I8153">
        <v>-69.9666</v>
      </c>
      <c r="K8153">
        <v>407.5</v>
      </c>
      <c r="L8153">
        <v>-70.815600000000003</v>
      </c>
    </row>
    <row r="8154" spans="2:12" x14ac:dyDescent="0.3">
      <c r="B8154">
        <v>407.55</v>
      </c>
      <c r="C8154">
        <v>-65.014399999999995</v>
      </c>
      <c r="E8154">
        <v>407.55</v>
      </c>
      <c r="F8154">
        <v>-70.815299999999993</v>
      </c>
      <c r="H8154">
        <v>407.55</v>
      </c>
      <c r="I8154">
        <v>-69.967200000000005</v>
      </c>
      <c r="K8154">
        <v>407.55</v>
      </c>
      <c r="L8154">
        <v>-70.815299999999993</v>
      </c>
    </row>
    <row r="8155" spans="2:12" x14ac:dyDescent="0.3">
      <c r="B8155">
        <v>407.6</v>
      </c>
      <c r="C8155">
        <v>-65.014399999999995</v>
      </c>
      <c r="E8155">
        <v>407.6</v>
      </c>
      <c r="F8155">
        <v>-70.814999999999998</v>
      </c>
      <c r="H8155">
        <v>407.6</v>
      </c>
      <c r="I8155">
        <v>-69.967500000000001</v>
      </c>
      <c r="K8155">
        <v>407.6</v>
      </c>
      <c r="L8155">
        <v>-70.814999999999998</v>
      </c>
    </row>
    <row r="8156" spans="2:12" x14ac:dyDescent="0.3">
      <c r="B8156">
        <v>407.65</v>
      </c>
      <c r="C8156">
        <v>-65.014399999999995</v>
      </c>
      <c r="E8156">
        <v>407.65</v>
      </c>
      <c r="F8156">
        <v>-70.814700000000002</v>
      </c>
      <c r="H8156">
        <v>407.65</v>
      </c>
      <c r="I8156">
        <v>-69.968100000000007</v>
      </c>
      <c r="K8156">
        <v>407.65</v>
      </c>
      <c r="L8156">
        <v>-70.814700000000002</v>
      </c>
    </row>
    <row r="8157" spans="2:12" x14ac:dyDescent="0.3">
      <c r="B8157">
        <v>407.7</v>
      </c>
      <c r="C8157">
        <v>-65.014399999999995</v>
      </c>
      <c r="E8157">
        <v>407.7</v>
      </c>
      <c r="F8157">
        <v>-70.814400000000006</v>
      </c>
      <c r="H8157">
        <v>407.7</v>
      </c>
      <c r="I8157">
        <v>-69.968400000000003</v>
      </c>
      <c r="K8157">
        <v>407.7</v>
      </c>
      <c r="L8157">
        <v>-70.814400000000006</v>
      </c>
    </row>
    <row r="8158" spans="2:12" x14ac:dyDescent="0.3">
      <c r="B8158">
        <v>407.75</v>
      </c>
      <c r="C8158">
        <v>-65.014399999999995</v>
      </c>
      <c r="E8158">
        <v>407.75</v>
      </c>
      <c r="F8158">
        <v>-70.814099999999996</v>
      </c>
      <c r="H8158">
        <v>407.75</v>
      </c>
      <c r="I8158">
        <v>-69.968999999999994</v>
      </c>
      <c r="K8158">
        <v>407.75</v>
      </c>
      <c r="L8158">
        <v>-70.814099999999996</v>
      </c>
    </row>
    <row r="8159" spans="2:12" x14ac:dyDescent="0.3">
      <c r="B8159">
        <v>407.8</v>
      </c>
      <c r="C8159">
        <v>-65.014399999999995</v>
      </c>
      <c r="E8159">
        <v>407.8</v>
      </c>
      <c r="F8159">
        <v>-70.813800000000001</v>
      </c>
      <c r="H8159">
        <v>407.8</v>
      </c>
      <c r="I8159">
        <v>-69.969300000000004</v>
      </c>
      <c r="K8159">
        <v>407.8</v>
      </c>
      <c r="L8159">
        <v>-70.813800000000001</v>
      </c>
    </row>
    <row r="8160" spans="2:12" x14ac:dyDescent="0.3">
      <c r="B8160">
        <v>407.85</v>
      </c>
      <c r="C8160">
        <v>-65.014399999999995</v>
      </c>
      <c r="E8160">
        <v>407.85</v>
      </c>
      <c r="F8160">
        <v>-70.813500000000005</v>
      </c>
      <c r="H8160">
        <v>407.85</v>
      </c>
      <c r="I8160">
        <v>-69.969800000000006</v>
      </c>
      <c r="K8160">
        <v>407.85</v>
      </c>
      <c r="L8160">
        <v>-70.813500000000005</v>
      </c>
    </row>
    <row r="8161" spans="2:12" x14ac:dyDescent="0.3">
      <c r="B8161">
        <v>407.9</v>
      </c>
      <c r="C8161">
        <v>-65.014399999999995</v>
      </c>
      <c r="E8161">
        <v>407.9</v>
      </c>
      <c r="F8161">
        <v>-70.813199999999995</v>
      </c>
      <c r="H8161">
        <v>407.9</v>
      </c>
      <c r="I8161">
        <v>-69.970100000000002</v>
      </c>
      <c r="K8161">
        <v>407.9</v>
      </c>
      <c r="L8161">
        <v>-70.813199999999995</v>
      </c>
    </row>
    <row r="8162" spans="2:12" x14ac:dyDescent="0.3">
      <c r="B8162">
        <v>407.95</v>
      </c>
      <c r="C8162">
        <v>-65.014399999999995</v>
      </c>
      <c r="E8162">
        <v>407.95</v>
      </c>
      <c r="F8162">
        <v>-70.812899999999999</v>
      </c>
      <c r="H8162">
        <v>407.95</v>
      </c>
      <c r="I8162">
        <v>-69.970600000000005</v>
      </c>
      <c r="K8162">
        <v>407.95</v>
      </c>
      <c r="L8162">
        <v>-70.812899999999999</v>
      </c>
    </row>
    <row r="8163" spans="2:12" x14ac:dyDescent="0.3">
      <c r="B8163">
        <v>408</v>
      </c>
      <c r="C8163">
        <v>-65.014399999999995</v>
      </c>
      <c r="E8163">
        <v>408</v>
      </c>
      <c r="F8163">
        <v>-70.812600000000003</v>
      </c>
      <c r="H8163">
        <v>408</v>
      </c>
      <c r="I8163">
        <v>-69.9709</v>
      </c>
      <c r="K8163">
        <v>408</v>
      </c>
      <c r="L8163">
        <v>-70.812600000000003</v>
      </c>
    </row>
    <row r="8164" spans="2:12" x14ac:dyDescent="0.3">
      <c r="B8164">
        <v>408.05</v>
      </c>
      <c r="C8164">
        <v>-65.014399999999995</v>
      </c>
      <c r="E8164">
        <v>408.05</v>
      </c>
      <c r="F8164">
        <v>-70.812299999999993</v>
      </c>
      <c r="H8164">
        <v>408.05</v>
      </c>
      <c r="I8164">
        <v>-69.971400000000003</v>
      </c>
      <c r="K8164">
        <v>408.05</v>
      </c>
      <c r="L8164">
        <v>-70.812299999999993</v>
      </c>
    </row>
    <row r="8165" spans="2:12" x14ac:dyDescent="0.3">
      <c r="B8165">
        <v>408.1</v>
      </c>
      <c r="C8165">
        <v>-65.014399999999995</v>
      </c>
      <c r="E8165">
        <v>408.1</v>
      </c>
      <c r="F8165">
        <v>-70.811999999999998</v>
      </c>
      <c r="H8165">
        <v>408.1</v>
      </c>
      <c r="I8165">
        <v>-69.971699999999998</v>
      </c>
      <c r="K8165">
        <v>408.1</v>
      </c>
      <c r="L8165">
        <v>-70.811999999999998</v>
      </c>
    </row>
    <row r="8166" spans="2:12" x14ac:dyDescent="0.3">
      <c r="B8166">
        <v>408.15</v>
      </c>
      <c r="C8166">
        <v>-65.014399999999995</v>
      </c>
      <c r="E8166">
        <v>408.15</v>
      </c>
      <c r="F8166">
        <v>-70.811700000000002</v>
      </c>
      <c r="H8166">
        <v>408.15</v>
      </c>
      <c r="I8166">
        <v>-69.972099999999998</v>
      </c>
      <c r="K8166">
        <v>408.15</v>
      </c>
      <c r="L8166">
        <v>-70.811700000000002</v>
      </c>
    </row>
    <row r="8167" spans="2:12" x14ac:dyDescent="0.3">
      <c r="B8167">
        <v>408.2</v>
      </c>
      <c r="C8167">
        <v>-65.014399999999995</v>
      </c>
      <c r="E8167">
        <v>408.2</v>
      </c>
      <c r="F8167">
        <v>-70.811400000000006</v>
      </c>
      <c r="H8167">
        <v>408.2</v>
      </c>
      <c r="I8167">
        <v>-69.972399999999993</v>
      </c>
      <c r="K8167">
        <v>408.2</v>
      </c>
      <c r="L8167">
        <v>-70.811400000000006</v>
      </c>
    </row>
    <row r="8168" spans="2:12" x14ac:dyDescent="0.3">
      <c r="B8168">
        <v>408.25</v>
      </c>
      <c r="C8168">
        <v>-65.014399999999995</v>
      </c>
      <c r="E8168">
        <v>408.25</v>
      </c>
      <c r="F8168">
        <v>-70.811099999999996</v>
      </c>
      <c r="H8168">
        <v>408.25</v>
      </c>
      <c r="I8168">
        <v>-69.972800000000007</v>
      </c>
      <c r="K8168">
        <v>408.25</v>
      </c>
      <c r="L8168">
        <v>-70.811099999999996</v>
      </c>
    </row>
    <row r="8169" spans="2:12" x14ac:dyDescent="0.3">
      <c r="B8169">
        <v>408.3</v>
      </c>
      <c r="C8169">
        <v>-65.014399999999995</v>
      </c>
      <c r="E8169">
        <v>408.3</v>
      </c>
      <c r="F8169">
        <v>-70.8108</v>
      </c>
      <c r="H8169">
        <v>408.3</v>
      </c>
      <c r="I8169">
        <v>-69.973100000000002</v>
      </c>
      <c r="K8169">
        <v>408.3</v>
      </c>
      <c r="L8169">
        <v>-70.8108</v>
      </c>
    </row>
    <row r="8170" spans="2:12" x14ac:dyDescent="0.3">
      <c r="B8170">
        <v>408.35</v>
      </c>
      <c r="C8170">
        <v>-65.014399999999995</v>
      </c>
      <c r="E8170">
        <v>408.35</v>
      </c>
      <c r="F8170">
        <v>-70.810500000000005</v>
      </c>
      <c r="H8170">
        <v>408.35</v>
      </c>
      <c r="I8170">
        <v>-69.973500000000001</v>
      </c>
      <c r="K8170">
        <v>408.35</v>
      </c>
      <c r="L8170">
        <v>-70.810500000000005</v>
      </c>
    </row>
    <row r="8171" spans="2:12" x14ac:dyDescent="0.3">
      <c r="B8171">
        <v>408.4</v>
      </c>
      <c r="C8171">
        <v>-65.014399999999995</v>
      </c>
      <c r="E8171">
        <v>408.4</v>
      </c>
      <c r="F8171">
        <v>-70.810299999999998</v>
      </c>
      <c r="H8171">
        <v>408.4</v>
      </c>
      <c r="I8171">
        <v>-69.973799999999997</v>
      </c>
      <c r="K8171">
        <v>408.4</v>
      </c>
      <c r="L8171">
        <v>-70.810299999999998</v>
      </c>
    </row>
    <row r="8172" spans="2:12" x14ac:dyDescent="0.3">
      <c r="B8172">
        <v>408.45</v>
      </c>
      <c r="C8172">
        <v>-65.014399999999995</v>
      </c>
      <c r="E8172">
        <v>408.45</v>
      </c>
      <c r="F8172">
        <v>-70.81</v>
      </c>
      <c r="H8172">
        <v>408.45</v>
      </c>
      <c r="I8172">
        <v>-69.974199999999996</v>
      </c>
      <c r="K8172">
        <v>408.45</v>
      </c>
      <c r="L8172">
        <v>-70.81</v>
      </c>
    </row>
    <row r="8173" spans="2:12" x14ac:dyDescent="0.3">
      <c r="B8173">
        <v>408.5</v>
      </c>
      <c r="C8173">
        <v>-65.014399999999995</v>
      </c>
      <c r="E8173">
        <v>408.5</v>
      </c>
      <c r="F8173">
        <v>-70.809700000000007</v>
      </c>
      <c r="H8173">
        <v>408.5</v>
      </c>
      <c r="I8173">
        <v>-69.974500000000006</v>
      </c>
      <c r="K8173">
        <v>408.5</v>
      </c>
      <c r="L8173">
        <v>-70.809700000000007</v>
      </c>
    </row>
    <row r="8174" spans="2:12" x14ac:dyDescent="0.3">
      <c r="B8174">
        <v>408.55</v>
      </c>
      <c r="C8174">
        <v>-65.014399999999995</v>
      </c>
      <c r="E8174">
        <v>408.55</v>
      </c>
      <c r="F8174">
        <v>-70.809399999999997</v>
      </c>
      <c r="H8174">
        <v>408.55</v>
      </c>
      <c r="I8174">
        <v>-69.974800000000002</v>
      </c>
      <c r="K8174">
        <v>408.55</v>
      </c>
      <c r="L8174">
        <v>-70.809399999999997</v>
      </c>
    </row>
    <row r="8175" spans="2:12" x14ac:dyDescent="0.3">
      <c r="B8175">
        <v>408.6</v>
      </c>
      <c r="C8175">
        <v>-65.014399999999995</v>
      </c>
      <c r="E8175">
        <v>408.6</v>
      </c>
      <c r="F8175">
        <v>-70.809100000000001</v>
      </c>
      <c r="H8175">
        <v>408.6</v>
      </c>
      <c r="I8175">
        <v>-69.975099999999998</v>
      </c>
      <c r="K8175">
        <v>408.6</v>
      </c>
      <c r="L8175">
        <v>-70.809100000000001</v>
      </c>
    </row>
    <row r="8176" spans="2:12" x14ac:dyDescent="0.3">
      <c r="B8176">
        <v>408.65</v>
      </c>
      <c r="C8176">
        <v>-65.014399999999995</v>
      </c>
      <c r="E8176">
        <v>408.65</v>
      </c>
      <c r="F8176">
        <v>-70.808800000000005</v>
      </c>
      <c r="H8176">
        <v>408.65</v>
      </c>
      <c r="I8176">
        <v>-69.975399999999993</v>
      </c>
      <c r="K8176">
        <v>408.65</v>
      </c>
      <c r="L8176">
        <v>-70.808800000000005</v>
      </c>
    </row>
    <row r="8177" spans="2:12" x14ac:dyDescent="0.3">
      <c r="B8177">
        <v>408.7</v>
      </c>
      <c r="C8177">
        <v>-65.014399999999995</v>
      </c>
      <c r="E8177">
        <v>408.7</v>
      </c>
      <c r="F8177">
        <v>-70.808499999999995</v>
      </c>
      <c r="H8177">
        <v>408.7</v>
      </c>
      <c r="I8177">
        <v>-69.975700000000003</v>
      </c>
      <c r="K8177">
        <v>408.7</v>
      </c>
      <c r="L8177">
        <v>-70.808499999999995</v>
      </c>
    </row>
    <row r="8178" spans="2:12" x14ac:dyDescent="0.3">
      <c r="B8178">
        <v>408.75</v>
      </c>
      <c r="C8178">
        <v>-65.014399999999995</v>
      </c>
      <c r="E8178">
        <v>408.75</v>
      </c>
      <c r="F8178">
        <v>-70.808199999999999</v>
      </c>
      <c r="H8178">
        <v>408.75</v>
      </c>
      <c r="I8178">
        <v>-69.975999999999999</v>
      </c>
      <c r="K8178">
        <v>408.75</v>
      </c>
      <c r="L8178">
        <v>-70.808199999999999</v>
      </c>
    </row>
    <row r="8179" spans="2:12" x14ac:dyDescent="0.3">
      <c r="B8179">
        <v>408.8</v>
      </c>
      <c r="C8179">
        <v>-65.014399999999995</v>
      </c>
      <c r="E8179">
        <v>408.8</v>
      </c>
      <c r="F8179">
        <v>-70.807900000000004</v>
      </c>
      <c r="H8179">
        <v>408.8</v>
      </c>
      <c r="I8179">
        <v>-69.976299999999995</v>
      </c>
      <c r="K8179">
        <v>408.8</v>
      </c>
      <c r="L8179">
        <v>-70.807900000000004</v>
      </c>
    </row>
    <row r="8180" spans="2:12" x14ac:dyDescent="0.3">
      <c r="B8180">
        <v>408.85</v>
      </c>
      <c r="C8180">
        <v>-65.014399999999995</v>
      </c>
      <c r="E8180">
        <v>408.85</v>
      </c>
      <c r="F8180">
        <v>-70.807599999999994</v>
      </c>
      <c r="H8180">
        <v>408.85</v>
      </c>
      <c r="I8180">
        <v>-69.976600000000005</v>
      </c>
      <c r="K8180">
        <v>408.85</v>
      </c>
      <c r="L8180">
        <v>-70.807599999999994</v>
      </c>
    </row>
    <row r="8181" spans="2:12" x14ac:dyDescent="0.3">
      <c r="B8181">
        <v>408.9</v>
      </c>
      <c r="C8181">
        <v>-65.014399999999995</v>
      </c>
      <c r="E8181">
        <v>408.9</v>
      </c>
      <c r="F8181">
        <v>-70.807299999999998</v>
      </c>
      <c r="H8181">
        <v>408.9</v>
      </c>
      <c r="I8181">
        <v>-69.976799999999997</v>
      </c>
      <c r="K8181">
        <v>408.9</v>
      </c>
      <c r="L8181">
        <v>-70.807299999999998</v>
      </c>
    </row>
    <row r="8182" spans="2:12" x14ac:dyDescent="0.3">
      <c r="B8182">
        <v>408.95</v>
      </c>
      <c r="C8182">
        <v>-65.014399999999995</v>
      </c>
      <c r="E8182">
        <v>408.95</v>
      </c>
      <c r="F8182">
        <v>-70.807000000000002</v>
      </c>
      <c r="H8182">
        <v>408.95</v>
      </c>
      <c r="I8182">
        <v>-69.977099999999993</v>
      </c>
      <c r="K8182">
        <v>408.95</v>
      </c>
      <c r="L8182">
        <v>-70.807000000000002</v>
      </c>
    </row>
    <row r="8183" spans="2:12" x14ac:dyDescent="0.3">
      <c r="B8183">
        <v>409</v>
      </c>
      <c r="C8183">
        <v>-65.014399999999995</v>
      </c>
      <c r="E8183">
        <v>409</v>
      </c>
      <c r="F8183">
        <v>-70.806700000000006</v>
      </c>
      <c r="H8183">
        <v>409</v>
      </c>
      <c r="I8183">
        <v>-69.977400000000003</v>
      </c>
      <c r="K8183">
        <v>409</v>
      </c>
      <c r="L8183">
        <v>-70.806700000000006</v>
      </c>
    </row>
    <row r="8184" spans="2:12" x14ac:dyDescent="0.3">
      <c r="B8184">
        <v>409.05</v>
      </c>
      <c r="C8184">
        <v>-65.014399999999995</v>
      </c>
      <c r="E8184">
        <v>409.05</v>
      </c>
      <c r="F8184">
        <v>-70.806399999999996</v>
      </c>
      <c r="H8184">
        <v>409.05</v>
      </c>
      <c r="I8184">
        <v>-69.977699999999999</v>
      </c>
      <c r="K8184">
        <v>409.05</v>
      </c>
      <c r="L8184">
        <v>-70.806399999999996</v>
      </c>
    </row>
    <row r="8185" spans="2:12" x14ac:dyDescent="0.3">
      <c r="B8185">
        <v>409.1</v>
      </c>
      <c r="C8185">
        <v>-65.014399999999995</v>
      </c>
      <c r="E8185">
        <v>409.1</v>
      </c>
      <c r="F8185">
        <v>-70.806100000000001</v>
      </c>
      <c r="H8185">
        <v>409.1</v>
      </c>
      <c r="I8185">
        <v>-69.977900000000005</v>
      </c>
      <c r="K8185">
        <v>409.1</v>
      </c>
      <c r="L8185">
        <v>-70.806100000000001</v>
      </c>
    </row>
    <row r="8186" spans="2:12" x14ac:dyDescent="0.3">
      <c r="B8186">
        <v>409.15</v>
      </c>
      <c r="C8186">
        <v>-65.014399999999995</v>
      </c>
      <c r="E8186">
        <v>409.15</v>
      </c>
      <c r="F8186">
        <v>-70.805800000000005</v>
      </c>
      <c r="H8186">
        <v>409.15</v>
      </c>
      <c r="I8186">
        <v>-69.978200000000001</v>
      </c>
      <c r="K8186">
        <v>409.15</v>
      </c>
      <c r="L8186">
        <v>-70.805800000000005</v>
      </c>
    </row>
    <row r="8187" spans="2:12" x14ac:dyDescent="0.3">
      <c r="B8187">
        <v>409.2</v>
      </c>
      <c r="C8187">
        <v>-65.014399999999995</v>
      </c>
      <c r="E8187">
        <v>409.2</v>
      </c>
      <c r="F8187">
        <v>-70.805599999999998</v>
      </c>
      <c r="H8187">
        <v>409.2</v>
      </c>
      <c r="I8187">
        <v>-69.978399999999993</v>
      </c>
      <c r="K8187">
        <v>409.2</v>
      </c>
      <c r="L8187">
        <v>-70.805599999999998</v>
      </c>
    </row>
    <row r="8188" spans="2:12" x14ac:dyDescent="0.3">
      <c r="B8188">
        <v>409.25</v>
      </c>
      <c r="C8188">
        <v>-65.014399999999995</v>
      </c>
      <c r="E8188">
        <v>409.25</v>
      </c>
      <c r="F8188">
        <v>-70.805300000000003</v>
      </c>
      <c r="H8188">
        <v>409.25</v>
      </c>
      <c r="I8188">
        <v>-69.9786</v>
      </c>
      <c r="K8188">
        <v>409.25</v>
      </c>
      <c r="L8188">
        <v>-70.805300000000003</v>
      </c>
    </row>
    <row r="8189" spans="2:12" x14ac:dyDescent="0.3">
      <c r="B8189">
        <v>409.3</v>
      </c>
      <c r="C8189">
        <v>-65.014399999999995</v>
      </c>
      <c r="E8189">
        <v>409.3</v>
      </c>
      <c r="F8189">
        <v>-70.805000000000007</v>
      </c>
      <c r="H8189">
        <v>409.3</v>
      </c>
      <c r="I8189">
        <v>-69.978899999999996</v>
      </c>
      <c r="K8189">
        <v>409.3</v>
      </c>
      <c r="L8189">
        <v>-70.805000000000007</v>
      </c>
    </row>
    <row r="8190" spans="2:12" x14ac:dyDescent="0.3">
      <c r="B8190">
        <v>409.35</v>
      </c>
      <c r="C8190">
        <v>-65.014399999999995</v>
      </c>
      <c r="E8190">
        <v>409.35</v>
      </c>
      <c r="F8190">
        <v>-70.804699999999997</v>
      </c>
      <c r="H8190">
        <v>409.35</v>
      </c>
      <c r="I8190">
        <v>-69.979100000000003</v>
      </c>
      <c r="K8190">
        <v>409.35</v>
      </c>
      <c r="L8190">
        <v>-70.804699999999997</v>
      </c>
    </row>
    <row r="8191" spans="2:12" x14ac:dyDescent="0.3">
      <c r="B8191">
        <v>409.4</v>
      </c>
      <c r="C8191">
        <v>-65.014399999999995</v>
      </c>
      <c r="E8191">
        <v>409.4</v>
      </c>
      <c r="F8191">
        <v>-70.804400000000001</v>
      </c>
      <c r="H8191">
        <v>409.4</v>
      </c>
      <c r="I8191">
        <v>-69.979299999999995</v>
      </c>
      <c r="K8191">
        <v>409.4</v>
      </c>
      <c r="L8191">
        <v>-70.804400000000001</v>
      </c>
    </row>
    <row r="8192" spans="2:12" x14ac:dyDescent="0.3">
      <c r="B8192">
        <v>409.45</v>
      </c>
      <c r="C8192">
        <v>-65.014399999999995</v>
      </c>
      <c r="E8192">
        <v>409.45</v>
      </c>
      <c r="F8192">
        <v>-70.804100000000005</v>
      </c>
      <c r="H8192">
        <v>409.45</v>
      </c>
      <c r="I8192">
        <v>-69.979600000000005</v>
      </c>
      <c r="K8192">
        <v>409.45</v>
      </c>
      <c r="L8192">
        <v>-70.804100000000005</v>
      </c>
    </row>
    <row r="8193" spans="2:12" x14ac:dyDescent="0.3">
      <c r="B8193">
        <v>409.5</v>
      </c>
      <c r="C8193">
        <v>-65.014399999999995</v>
      </c>
      <c r="E8193">
        <v>409.5</v>
      </c>
      <c r="F8193">
        <v>-70.803799999999995</v>
      </c>
      <c r="H8193">
        <v>409.5</v>
      </c>
      <c r="I8193">
        <v>-69.979799999999997</v>
      </c>
      <c r="K8193">
        <v>409.5</v>
      </c>
      <c r="L8193">
        <v>-70.803799999999995</v>
      </c>
    </row>
    <row r="8194" spans="2:12" x14ac:dyDescent="0.3">
      <c r="B8194">
        <v>409.55</v>
      </c>
      <c r="C8194">
        <v>-65.014399999999995</v>
      </c>
      <c r="E8194">
        <v>409.55</v>
      </c>
      <c r="F8194">
        <v>-70.8035</v>
      </c>
      <c r="H8194">
        <v>409.55</v>
      </c>
      <c r="I8194">
        <v>-69.98</v>
      </c>
      <c r="K8194">
        <v>409.55</v>
      </c>
      <c r="L8194">
        <v>-70.8035</v>
      </c>
    </row>
    <row r="8195" spans="2:12" x14ac:dyDescent="0.3">
      <c r="B8195">
        <v>409.6</v>
      </c>
      <c r="C8195">
        <v>-65.014399999999995</v>
      </c>
      <c r="E8195">
        <v>409.6</v>
      </c>
      <c r="F8195">
        <v>-70.803200000000004</v>
      </c>
      <c r="H8195">
        <v>409.6</v>
      </c>
      <c r="I8195">
        <v>-69.980199999999996</v>
      </c>
      <c r="K8195">
        <v>409.6</v>
      </c>
      <c r="L8195">
        <v>-70.803200000000004</v>
      </c>
    </row>
    <row r="8196" spans="2:12" x14ac:dyDescent="0.3">
      <c r="B8196">
        <v>409.65</v>
      </c>
      <c r="C8196">
        <v>-65.014399999999995</v>
      </c>
      <c r="E8196">
        <v>409.65</v>
      </c>
      <c r="F8196">
        <v>-70.802899999999994</v>
      </c>
      <c r="H8196">
        <v>409.65</v>
      </c>
      <c r="I8196">
        <v>-69.980400000000003</v>
      </c>
      <c r="K8196">
        <v>409.65</v>
      </c>
      <c r="L8196">
        <v>-70.802899999999994</v>
      </c>
    </row>
    <row r="8197" spans="2:12" x14ac:dyDescent="0.3">
      <c r="B8197">
        <v>409.7</v>
      </c>
      <c r="C8197">
        <v>-65.014399999999995</v>
      </c>
      <c r="E8197">
        <v>409.7</v>
      </c>
      <c r="F8197">
        <v>-70.802700000000002</v>
      </c>
      <c r="H8197">
        <v>409.7</v>
      </c>
      <c r="I8197">
        <v>-69.980599999999995</v>
      </c>
      <c r="K8197">
        <v>409.7</v>
      </c>
      <c r="L8197">
        <v>-70.802700000000002</v>
      </c>
    </row>
    <row r="8198" spans="2:12" x14ac:dyDescent="0.3">
      <c r="B8198">
        <v>409.75</v>
      </c>
      <c r="C8198">
        <v>-65.014399999999995</v>
      </c>
      <c r="E8198">
        <v>409.75</v>
      </c>
      <c r="F8198">
        <v>-70.802400000000006</v>
      </c>
      <c r="H8198">
        <v>409.75</v>
      </c>
      <c r="I8198">
        <v>-69.980800000000002</v>
      </c>
      <c r="K8198">
        <v>409.75</v>
      </c>
      <c r="L8198">
        <v>-70.802400000000006</v>
      </c>
    </row>
    <row r="8199" spans="2:12" x14ac:dyDescent="0.3">
      <c r="B8199">
        <v>409.8</v>
      </c>
      <c r="C8199">
        <v>-65.014399999999995</v>
      </c>
      <c r="E8199">
        <v>409.8</v>
      </c>
      <c r="F8199">
        <v>-70.802099999999996</v>
      </c>
      <c r="H8199">
        <v>409.8</v>
      </c>
      <c r="I8199">
        <v>-69.980999999999995</v>
      </c>
      <c r="K8199">
        <v>409.8</v>
      </c>
      <c r="L8199">
        <v>-70.802099999999996</v>
      </c>
    </row>
    <row r="8200" spans="2:12" x14ac:dyDescent="0.3">
      <c r="B8200">
        <v>409.85</v>
      </c>
      <c r="C8200">
        <v>-65.014399999999995</v>
      </c>
      <c r="E8200">
        <v>409.85</v>
      </c>
      <c r="F8200">
        <v>-70.8018</v>
      </c>
      <c r="H8200">
        <v>409.85</v>
      </c>
      <c r="I8200">
        <v>-69.981200000000001</v>
      </c>
      <c r="K8200">
        <v>409.85</v>
      </c>
      <c r="L8200">
        <v>-70.8018</v>
      </c>
    </row>
    <row r="8201" spans="2:12" x14ac:dyDescent="0.3">
      <c r="B8201">
        <v>409.9</v>
      </c>
      <c r="C8201">
        <v>-65.014399999999995</v>
      </c>
      <c r="E8201">
        <v>409.9</v>
      </c>
      <c r="F8201">
        <v>-70.801500000000004</v>
      </c>
      <c r="H8201">
        <v>409.9</v>
      </c>
      <c r="I8201">
        <v>-69.981300000000005</v>
      </c>
      <c r="K8201">
        <v>409.9</v>
      </c>
      <c r="L8201">
        <v>-70.801500000000004</v>
      </c>
    </row>
    <row r="8202" spans="2:12" x14ac:dyDescent="0.3">
      <c r="B8202">
        <v>409.95</v>
      </c>
      <c r="C8202">
        <v>-65.014399999999995</v>
      </c>
      <c r="E8202">
        <v>409.95</v>
      </c>
      <c r="F8202">
        <v>-70.801199999999994</v>
      </c>
      <c r="H8202">
        <v>409.95</v>
      </c>
      <c r="I8202">
        <v>-69.981499999999997</v>
      </c>
      <c r="K8202">
        <v>409.95</v>
      </c>
      <c r="L8202">
        <v>-70.801199999999994</v>
      </c>
    </row>
    <row r="8203" spans="2:12" x14ac:dyDescent="0.3">
      <c r="B8203">
        <v>410</v>
      </c>
      <c r="C8203">
        <v>-65.014399999999995</v>
      </c>
      <c r="E8203">
        <v>410</v>
      </c>
      <c r="F8203">
        <v>-70.800899999999999</v>
      </c>
      <c r="H8203">
        <v>410</v>
      </c>
      <c r="I8203">
        <v>-69.981700000000004</v>
      </c>
      <c r="K8203">
        <v>410</v>
      </c>
      <c r="L8203">
        <v>-70.800899999999999</v>
      </c>
    </row>
    <row r="8204" spans="2:12" x14ac:dyDescent="0.3">
      <c r="B8204">
        <v>410.05</v>
      </c>
      <c r="C8204">
        <v>-65.014399999999995</v>
      </c>
      <c r="E8204">
        <v>410.05</v>
      </c>
      <c r="F8204">
        <v>-70.800700000000006</v>
      </c>
      <c r="H8204">
        <v>410.05</v>
      </c>
      <c r="I8204">
        <v>-69.981899999999996</v>
      </c>
      <c r="K8204">
        <v>410.05</v>
      </c>
      <c r="L8204">
        <v>-70.800700000000006</v>
      </c>
    </row>
    <row r="8205" spans="2:12" x14ac:dyDescent="0.3">
      <c r="B8205">
        <v>410.1</v>
      </c>
      <c r="C8205">
        <v>-65.014399999999995</v>
      </c>
      <c r="E8205">
        <v>410.1</v>
      </c>
      <c r="F8205">
        <v>-70.800399999999996</v>
      </c>
      <c r="H8205">
        <v>410.1</v>
      </c>
      <c r="I8205">
        <v>-69.981999999999999</v>
      </c>
      <c r="K8205">
        <v>410.1</v>
      </c>
      <c r="L8205">
        <v>-70.800399999999996</v>
      </c>
    </row>
    <row r="8206" spans="2:12" x14ac:dyDescent="0.3">
      <c r="B8206">
        <v>410.15</v>
      </c>
      <c r="C8206">
        <v>-65.014399999999995</v>
      </c>
      <c r="E8206">
        <v>410.15</v>
      </c>
      <c r="F8206">
        <v>-70.8001</v>
      </c>
      <c r="H8206">
        <v>410.15</v>
      </c>
      <c r="I8206">
        <v>-69.982200000000006</v>
      </c>
      <c r="K8206">
        <v>410.15</v>
      </c>
      <c r="L8206">
        <v>-70.8001</v>
      </c>
    </row>
    <row r="8207" spans="2:12" x14ac:dyDescent="0.3">
      <c r="B8207">
        <v>410.2</v>
      </c>
      <c r="C8207">
        <v>-65.014399999999995</v>
      </c>
      <c r="E8207">
        <v>410.2</v>
      </c>
      <c r="F8207">
        <v>-70.799800000000005</v>
      </c>
      <c r="H8207">
        <v>410.2</v>
      </c>
      <c r="I8207">
        <v>-69.982399999999998</v>
      </c>
      <c r="K8207">
        <v>410.2</v>
      </c>
      <c r="L8207">
        <v>-70.799800000000005</v>
      </c>
    </row>
    <row r="8208" spans="2:12" x14ac:dyDescent="0.3">
      <c r="B8208">
        <v>410.25</v>
      </c>
      <c r="C8208">
        <v>-65.014399999999995</v>
      </c>
      <c r="E8208">
        <v>410.25</v>
      </c>
      <c r="F8208">
        <v>-70.799499999999995</v>
      </c>
      <c r="H8208">
        <v>410.25</v>
      </c>
      <c r="I8208">
        <v>-69.982500000000002</v>
      </c>
      <c r="K8208">
        <v>410.25</v>
      </c>
      <c r="L8208">
        <v>-70.799499999999995</v>
      </c>
    </row>
    <row r="8209" spans="2:12" x14ac:dyDescent="0.3">
      <c r="B8209">
        <v>410.3</v>
      </c>
      <c r="C8209">
        <v>-65.014399999999995</v>
      </c>
      <c r="E8209">
        <v>410.3</v>
      </c>
      <c r="F8209">
        <v>-70.799199999999999</v>
      </c>
      <c r="H8209">
        <v>410.3</v>
      </c>
      <c r="I8209">
        <v>-69.982699999999994</v>
      </c>
      <c r="K8209">
        <v>410.3</v>
      </c>
      <c r="L8209">
        <v>-70.799199999999999</v>
      </c>
    </row>
    <row r="8210" spans="2:12" x14ac:dyDescent="0.3">
      <c r="B8210">
        <v>410.35</v>
      </c>
      <c r="C8210">
        <v>-65.014399999999995</v>
      </c>
      <c r="E8210">
        <v>410.35</v>
      </c>
      <c r="F8210">
        <v>-70.798900000000003</v>
      </c>
      <c r="H8210">
        <v>410.35</v>
      </c>
      <c r="I8210">
        <v>-69.982799999999997</v>
      </c>
      <c r="K8210">
        <v>410.35</v>
      </c>
      <c r="L8210">
        <v>-70.798900000000003</v>
      </c>
    </row>
    <row r="8211" spans="2:12" x14ac:dyDescent="0.3">
      <c r="B8211">
        <v>410.4</v>
      </c>
      <c r="C8211">
        <v>-65.014399999999995</v>
      </c>
      <c r="E8211">
        <v>410.4</v>
      </c>
      <c r="F8211">
        <v>-70.798699999999997</v>
      </c>
      <c r="H8211">
        <v>410.4</v>
      </c>
      <c r="I8211">
        <v>-69.983000000000004</v>
      </c>
      <c r="K8211">
        <v>410.4</v>
      </c>
      <c r="L8211">
        <v>-70.798699999999997</v>
      </c>
    </row>
    <row r="8212" spans="2:12" x14ac:dyDescent="0.3">
      <c r="B8212">
        <v>410.45</v>
      </c>
      <c r="C8212">
        <v>-65.014399999999995</v>
      </c>
      <c r="E8212">
        <v>410.45</v>
      </c>
      <c r="F8212">
        <v>-70.798400000000001</v>
      </c>
      <c r="H8212">
        <v>410.45</v>
      </c>
      <c r="I8212">
        <v>-69.983099999999993</v>
      </c>
      <c r="K8212">
        <v>410.45</v>
      </c>
      <c r="L8212">
        <v>-70.798400000000001</v>
      </c>
    </row>
    <row r="8213" spans="2:12" x14ac:dyDescent="0.3">
      <c r="B8213">
        <v>410.5</v>
      </c>
      <c r="C8213">
        <v>-65.014399999999995</v>
      </c>
      <c r="E8213">
        <v>410.5</v>
      </c>
      <c r="F8213">
        <v>-70.798100000000005</v>
      </c>
      <c r="H8213">
        <v>410.5</v>
      </c>
      <c r="I8213">
        <v>-69.9833</v>
      </c>
      <c r="K8213">
        <v>410.5</v>
      </c>
      <c r="L8213">
        <v>-70.798100000000005</v>
      </c>
    </row>
    <row r="8214" spans="2:12" x14ac:dyDescent="0.3">
      <c r="B8214">
        <v>410.55</v>
      </c>
      <c r="C8214">
        <v>-65.014399999999995</v>
      </c>
      <c r="E8214">
        <v>410.55</v>
      </c>
      <c r="F8214">
        <v>-70.797799999999995</v>
      </c>
      <c r="H8214">
        <v>410.55</v>
      </c>
      <c r="I8214">
        <v>-69.983400000000003</v>
      </c>
      <c r="K8214">
        <v>410.55</v>
      </c>
      <c r="L8214">
        <v>-70.797799999999995</v>
      </c>
    </row>
    <row r="8215" spans="2:12" x14ac:dyDescent="0.3">
      <c r="B8215">
        <v>410.6</v>
      </c>
      <c r="C8215">
        <v>-65.014399999999995</v>
      </c>
      <c r="E8215">
        <v>410.6</v>
      </c>
      <c r="F8215">
        <v>-70.797499999999999</v>
      </c>
      <c r="H8215">
        <v>410.6</v>
      </c>
      <c r="I8215">
        <v>-69.983599999999996</v>
      </c>
      <c r="K8215">
        <v>410.6</v>
      </c>
      <c r="L8215">
        <v>-70.797499999999999</v>
      </c>
    </row>
    <row r="8216" spans="2:12" x14ac:dyDescent="0.3">
      <c r="B8216">
        <v>410.65</v>
      </c>
      <c r="C8216">
        <v>-65.014399999999995</v>
      </c>
      <c r="E8216">
        <v>410.65</v>
      </c>
      <c r="F8216">
        <v>-70.797200000000004</v>
      </c>
      <c r="H8216">
        <v>410.65</v>
      </c>
      <c r="I8216">
        <v>-69.983699999999999</v>
      </c>
      <c r="K8216">
        <v>410.65</v>
      </c>
      <c r="L8216">
        <v>-70.797200000000004</v>
      </c>
    </row>
    <row r="8217" spans="2:12" x14ac:dyDescent="0.3">
      <c r="B8217">
        <v>410.7</v>
      </c>
      <c r="C8217">
        <v>-65.014399999999995</v>
      </c>
      <c r="E8217">
        <v>410.7</v>
      </c>
      <c r="F8217">
        <v>-70.796999999999997</v>
      </c>
      <c r="H8217">
        <v>410.7</v>
      </c>
      <c r="I8217">
        <v>-69.983800000000002</v>
      </c>
      <c r="K8217">
        <v>410.7</v>
      </c>
      <c r="L8217">
        <v>-70.796999999999997</v>
      </c>
    </row>
    <row r="8218" spans="2:12" x14ac:dyDescent="0.3">
      <c r="B8218">
        <v>410.75</v>
      </c>
      <c r="C8218">
        <v>-65.014399999999995</v>
      </c>
      <c r="E8218">
        <v>410.75</v>
      </c>
      <c r="F8218">
        <v>-70.796700000000001</v>
      </c>
      <c r="H8218">
        <v>410.75</v>
      </c>
      <c r="I8218">
        <v>-69.983999999999995</v>
      </c>
      <c r="K8218">
        <v>410.75</v>
      </c>
      <c r="L8218">
        <v>-70.796700000000001</v>
      </c>
    </row>
    <row r="8219" spans="2:12" x14ac:dyDescent="0.3">
      <c r="B8219">
        <v>410.8</v>
      </c>
      <c r="C8219">
        <v>-65.014399999999995</v>
      </c>
      <c r="E8219">
        <v>410.8</v>
      </c>
      <c r="F8219">
        <v>-70.796400000000006</v>
      </c>
      <c r="H8219">
        <v>410.8</v>
      </c>
      <c r="I8219">
        <v>-69.984099999999998</v>
      </c>
      <c r="K8219">
        <v>410.8</v>
      </c>
      <c r="L8219">
        <v>-70.796400000000006</v>
      </c>
    </row>
    <row r="8220" spans="2:12" x14ac:dyDescent="0.3">
      <c r="B8220">
        <v>410.85</v>
      </c>
      <c r="C8220">
        <v>-65.014399999999995</v>
      </c>
      <c r="E8220">
        <v>410.85</v>
      </c>
      <c r="F8220">
        <v>-70.796099999999996</v>
      </c>
      <c r="H8220">
        <v>410.85</v>
      </c>
      <c r="I8220">
        <v>-69.984200000000001</v>
      </c>
      <c r="K8220">
        <v>410.85</v>
      </c>
      <c r="L8220">
        <v>-70.796099999999996</v>
      </c>
    </row>
    <row r="8221" spans="2:12" x14ac:dyDescent="0.3">
      <c r="B8221">
        <v>410.9</v>
      </c>
      <c r="C8221">
        <v>-65.014399999999995</v>
      </c>
      <c r="E8221">
        <v>410.9</v>
      </c>
      <c r="F8221">
        <v>-70.7958</v>
      </c>
      <c r="H8221">
        <v>410.9</v>
      </c>
      <c r="I8221">
        <v>-69.984300000000005</v>
      </c>
      <c r="K8221">
        <v>410.9</v>
      </c>
      <c r="L8221">
        <v>-70.7958</v>
      </c>
    </row>
    <row r="8222" spans="2:12" x14ac:dyDescent="0.3">
      <c r="B8222">
        <v>410.95</v>
      </c>
      <c r="C8222">
        <v>-65.014399999999995</v>
      </c>
      <c r="E8222">
        <v>410.95</v>
      </c>
      <c r="F8222">
        <v>-70.795500000000004</v>
      </c>
      <c r="H8222">
        <v>410.95</v>
      </c>
      <c r="I8222">
        <v>-69.984499999999997</v>
      </c>
      <c r="K8222">
        <v>410.95</v>
      </c>
      <c r="L8222">
        <v>-70.795500000000004</v>
      </c>
    </row>
    <row r="8223" spans="2:12" x14ac:dyDescent="0.3">
      <c r="B8223">
        <v>411</v>
      </c>
      <c r="C8223">
        <v>-65.014399999999995</v>
      </c>
      <c r="E8223">
        <v>411</v>
      </c>
      <c r="F8223">
        <v>-70.795299999999997</v>
      </c>
      <c r="H8223">
        <v>411</v>
      </c>
      <c r="I8223">
        <v>-69.9846</v>
      </c>
      <c r="K8223">
        <v>411</v>
      </c>
      <c r="L8223">
        <v>-70.795299999999997</v>
      </c>
    </row>
    <row r="8224" spans="2:12" x14ac:dyDescent="0.3">
      <c r="B8224">
        <v>411.05</v>
      </c>
      <c r="C8224">
        <v>-65.014399999999995</v>
      </c>
      <c r="E8224">
        <v>411.05</v>
      </c>
      <c r="F8224">
        <v>-70.795000000000002</v>
      </c>
      <c r="H8224">
        <v>411.05</v>
      </c>
      <c r="I8224">
        <v>-69.984700000000004</v>
      </c>
      <c r="K8224">
        <v>411.05</v>
      </c>
      <c r="L8224">
        <v>-70.795000000000002</v>
      </c>
    </row>
    <row r="8225" spans="2:12" x14ac:dyDescent="0.3">
      <c r="B8225">
        <v>411.1</v>
      </c>
      <c r="C8225">
        <v>-65.014399999999995</v>
      </c>
      <c r="E8225">
        <v>411.1</v>
      </c>
      <c r="F8225">
        <v>-70.794700000000006</v>
      </c>
      <c r="H8225">
        <v>411.1</v>
      </c>
      <c r="I8225">
        <v>-69.984800000000007</v>
      </c>
      <c r="K8225">
        <v>411.1</v>
      </c>
      <c r="L8225">
        <v>-70.794700000000006</v>
      </c>
    </row>
    <row r="8226" spans="2:12" x14ac:dyDescent="0.3">
      <c r="B8226">
        <v>411.15</v>
      </c>
      <c r="C8226">
        <v>-65.014399999999995</v>
      </c>
      <c r="E8226">
        <v>411.15</v>
      </c>
      <c r="F8226">
        <v>-70.794399999999996</v>
      </c>
      <c r="H8226">
        <v>411.15</v>
      </c>
      <c r="I8226">
        <v>-69.984899999999996</v>
      </c>
      <c r="K8226">
        <v>411.15</v>
      </c>
      <c r="L8226">
        <v>-70.794399999999996</v>
      </c>
    </row>
    <row r="8227" spans="2:12" x14ac:dyDescent="0.3">
      <c r="B8227">
        <v>411.2</v>
      </c>
      <c r="C8227">
        <v>-65.014399999999995</v>
      </c>
      <c r="E8227">
        <v>411.2</v>
      </c>
      <c r="F8227">
        <v>-70.7941</v>
      </c>
      <c r="H8227">
        <v>411.2</v>
      </c>
      <c r="I8227">
        <v>-69.984999999999999</v>
      </c>
      <c r="K8227">
        <v>411.2</v>
      </c>
      <c r="L8227">
        <v>-70.7941</v>
      </c>
    </row>
    <row r="8228" spans="2:12" x14ac:dyDescent="0.3">
      <c r="B8228">
        <v>411.25</v>
      </c>
      <c r="C8228">
        <v>-65.014399999999995</v>
      </c>
      <c r="E8228">
        <v>411.25</v>
      </c>
      <c r="F8228">
        <v>-70.793899999999994</v>
      </c>
      <c r="H8228">
        <v>411.25</v>
      </c>
      <c r="I8228">
        <v>-69.985200000000006</v>
      </c>
      <c r="K8228">
        <v>411.25</v>
      </c>
      <c r="L8228">
        <v>-70.793899999999994</v>
      </c>
    </row>
    <row r="8229" spans="2:12" x14ac:dyDescent="0.3">
      <c r="B8229">
        <v>411.3</v>
      </c>
      <c r="C8229">
        <v>-65.014399999999995</v>
      </c>
      <c r="E8229">
        <v>411.3</v>
      </c>
      <c r="F8229">
        <v>-70.793599999999998</v>
      </c>
      <c r="H8229">
        <v>411.3</v>
      </c>
      <c r="I8229">
        <v>-69.985299999999995</v>
      </c>
      <c r="K8229">
        <v>411.3</v>
      </c>
      <c r="L8229">
        <v>-70.793599999999998</v>
      </c>
    </row>
    <row r="8230" spans="2:12" x14ac:dyDescent="0.3">
      <c r="B8230">
        <v>411.35</v>
      </c>
      <c r="C8230">
        <v>-65.014399999999995</v>
      </c>
      <c r="E8230">
        <v>411.35</v>
      </c>
      <c r="F8230">
        <v>-70.793300000000002</v>
      </c>
      <c r="H8230">
        <v>411.35</v>
      </c>
      <c r="I8230">
        <v>-69.985399999999998</v>
      </c>
      <c r="K8230">
        <v>411.35</v>
      </c>
      <c r="L8230">
        <v>-70.793300000000002</v>
      </c>
    </row>
    <row r="8231" spans="2:12" x14ac:dyDescent="0.3">
      <c r="B8231">
        <v>411.4</v>
      </c>
      <c r="C8231">
        <v>-65.014399999999995</v>
      </c>
      <c r="E8231">
        <v>411.4</v>
      </c>
      <c r="F8231">
        <v>-70.793000000000006</v>
      </c>
      <c r="H8231">
        <v>411.4</v>
      </c>
      <c r="I8231">
        <v>-69.985500000000002</v>
      </c>
      <c r="K8231">
        <v>411.4</v>
      </c>
      <c r="L8231">
        <v>-70.793000000000006</v>
      </c>
    </row>
    <row r="8232" spans="2:12" x14ac:dyDescent="0.3">
      <c r="B8232">
        <v>411.45</v>
      </c>
      <c r="C8232">
        <v>-65.014399999999995</v>
      </c>
      <c r="E8232">
        <v>411.45</v>
      </c>
      <c r="F8232">
        <v>-70.7928</v>
      </c>
      <c r="H8232">
        <v>411.45</v>
      </c>
      <c r="I8232">
        <v>-69.985600000000005</v>
      </c>
      <c r="K8232">
        <v>411.45</v>
      </c>
      <c r="L8232">
        <v>-70.7928</v>
      </c>
    </row>
    <row r="8233" spans="2:12" x14ac:dyDescent="0.3">
      <c r="B8233">
        <v>411.5</v>
      </c>
      <c r="C8233">
        <v>-65.014399999999995</v>
      </c>
      <c r="E8233">
        <v>411.5</v>
      </c>
      <c r="F8233">
        <v>-70.792500000000004</v>
      </c>
      <c r="H8233">
        <v>411.5</v>
      </c>
      <c r="I8233">
        <v>-69.985699999999994</v>
      </c>
      <c r="K8233">
        <v>411.5</v>
      </c>
      <c r="L8233">
        <v>-70.792500000000004</v>
      </c>
    </row>
    <row r="8234" spans="2:12" x14ac:dyDescent="0.3">
      <c r="B8234">
        <v>411.55</v>
      </c>
      <c r="C8234">
        <v>-65.014399999999995</v>
      </c>
      <c r="E8234">
        <v>411.55</v>
      </c>
      <c r="F8234">
        <v>-70.792199999999994</v>
      </c>
      <c r="H8234">
        <v>411.55</v>
      </c>
      <c r="I8234">
        <v>-69.985799999999998</v>
      </c>
      <c r="K8234">
        <v>411.55</v>
      </c>
      <c r="L8234">
        <v>-70.792199999999994</v>
      </c>
    </row>
    <row r="8235" spans="2:12" x14ac:dyDescent="0.3">
      <c r="B8235">
        <v>411.6</v>
      </c>
      <c r="C8235">
        <v>-65.014399999999995</v>
      </c>
      <c r="E8235">
        <v>411.6</v>
      </c>
      <c r="F8235">
        <v>-70.791899999999998</v>
      </c>
      <c r="H8235">
        <v>411.6</v>
      </c>
      <c r="I8235">
        <v>-69.985799999999998</v>
      </c>
      <c r="K8235">
        <v>411.6</v>
      </c>
      <c r="L8235">
        <v>-70.791899999999998</v>
      </c>
    </row>
    <row r="8236" spans="2:12" x14ac:dyDescent="0.3">
      <c r="B8236">
        <v>411.65</v>
      </c>
      <c r="C8236">
        <v>-65.014399999999995</v>
      </c>
      <c r="E8236">
        <v>411.65</v>
      </c>
      <c r="F8236">
        <v>-70.791600000000003</v>
      </c>
      <c r="H8236">
        <v>411.65</v>
      </c>
      <c r="I8236">
        <v>-69.985900000000001</v>
      </c>
      <c r="K8236">
        <v>411.65</v>
      </c>
      <c r="L8236">
        <v>-70.791600000000003</v>
      </c>
    </row>
    <row r="8237" spans="2:12" x14ac:dyDescent="0.3">
      <c r="B8237">
        <v>411.7</v>
      </c>
      <c r="C8237">
        <v>-65.014399999999995</v>
      </c>
      <c r="E8237">
        <v>411.7</v>
      </c>
      <c r="F8237">
        <v>-70.791399999999996</v>
      </c>
      <c r="H8237">
        <v>411.7</v>
      </c>
      <c r="I8237">
        <v>-69.986000000000004</v>
      </c>
      <c r="K8237">
        <v>411.7</v>
      </c>
      <c r="L8237">
        <v>-70.791399999999996</v>
      </c>
    </row>
    <row r="8238" spans="2:12" x14ac:dyDescent="0.3">
      <c r="B8238">
        <v>411.75</v>
      </c>
      <c r="C8238">
        <v>-65.014399999999995</v>
      </c>
      <c r="E8238">
        <v>411.75</v>
      </c>
      <c r="F8238">
        <v>-70.7911</v>
      </c>
      <c r="H8238">
        <v>411.75</v>
      </c>
      <c r="I8238">
        <v>-69.986099999999993</v>
      </c>
      <c r="K8238">
        <v>411.75</v>
      </c>
      <c r="L8238">
        <v>-70.7911</v>
      </c>
    </row>
    <row r="8239" spans="2:12" x14ac:dyDescent="0.3">
      <c r="B8239">
        <v>411.8</v>
      </c>
      <c r="C8239">
        <v>-65.014399999999995</v>
      </c>
      <c r="E8239">
        <v>411.8</v>
      </c>
      <c r="F8239">
        <v>-70.790800000000004</v>
      </c>
      <c r="H8239">
        <v>411.8</v>
      </c>
      <c r="I8239">
        <v>-69.986199999999997</v>
      </c>
      <c r="K8239">
        <v>411.8</v>
      </c>
      <c r="L8239">
        <v>-70.790800000000004</v>
      </c>
    </row>
    <row r="8240" spans="2:12" x14ac:dyDescent="0.3">
      <c r="B8240">
        <v>411.85</v>
      </c>
      <c r="C8240">
        <v>-65.014399999999995</v>
      </c>
      <c r="E8240">
        <v>411.85</v>
      </c>
      <c r="F8240">
        <v>-70.790499999999994</v>
      </c>
      <c r="H8240">
        <v>411.85</v>
      </c>
      <c r="I8240">
        <v>-69.9863</v>
      </c>
      <c r="K8240">
        <v>411.85</v>
      </c>
      <c r="L8240">
        <v>-70.790499999999994</v>
      </c>
    </row>
    <row r="8241" spans="2:12" x14ac:dyDescent="0.3">
      <c r="B8241">
        <v>411.9</v>
      </c>
      <c r="C8241">
        <v>-65.014399999999995</v>
      </c>
      <c r="E8241">
        <v>411.9</v>
      </c>
      <c r="F8241">
        <v>-70.790300000000002</v>
      </c>
      <c r="H8241">
        <v>411.9</v>
      </c>
      <c r="I8241">
        <v>-69.986400000000003</v>
      </c>
      <c r="K8241">
        <v>411.9</v>
      </c>
      <c r="L8241">
        <v>-70.790300000000002</v>
      </c>
    </row>
    <row r="8242" spans="2:12" x14ac:dyDescent="0.3">
      <c r="B8242">
        <v>411.95</v>
      </c>
      <c r="C8242">
        <v>-65.014399999999995</v>
      </c>
      <c r="E8242">
        <v>411.95</v>
      </c>
      <c r="F8242">
        <v>-70.790000000000006</v>
      </c>
      <c r="H8242">
        <v>411.95</v>
      </c>
      <c r="I8242">
        <v>-69.986400000000003</v>
      </c>
      <c r="K8242">
        <v>411.95</v>
      </c>
      <c r="L8242">
        <v>-70.790000000000006</v>
      </c>
    </row>
    <row r="8243" spans="2:12" x14ac:dyDescent="0.3">
      <c r="B8243">
        <v>412</v>
      </c>
      <c r="C8243">
        <v>-65.014399999999995</v>
      </c>
      <c r="E8243">
        <v>412</v>
      </c>
      <c r="F8243">
        <v>-70.789699999999996</v>
      </c>
      <c r="H8243">
        <v>412</v>
      </c>
      <c r="I8243">
        <v>-69.986500000000007</v>
      </c>
      <c r="K8243">
        <v>412</v>
      </c>
      <c r="L8243">
        <v>-70.789699999999996</v>
      </c>
    </row>
    <row r="8244" spans="2:12" x14ac:dyDescent="0.3">
      <c r="B8244">
        <v>412.05</v>
      </c>
      <c r="C8244">
        <v>-65.014399999999995</v>
      </c>
      <c r="E8244">
        <v>412.05</v>
      </c>
      <c r="F8244">
        <v>-70.789400000000001</v>
      </c>
      <c r="H8244">
        <v>412.05</v>
      </c>
      <c r="I8244">
        <v>-69.986599999999996</v>
      </c>
      <c r="K8244">
        <v>412.05</v>
      </c>
      <c r="L8244">
        <v>-70.789400000000001</v>
      </c>
    </row>
    <row r="8245" spans="2:12" x14ac:dyDescent="0.3">
      <c r="B8245">
        <v>412.1</v>
      </c>
      <c r="C8245">
        <v>-65.014399999999995</v>
      </c>
      <c r="E8245">
        <v>412.1</v>
      </c>
      <c r="F8245">
        <v>-70.789199999999994</v>
      </c>
      <c r="H8245">
        <v>412.1</v>
      </c>
      <c r="I8245">
        <v>-69.986699999999999</v>
      </c>
      <c r="K8245">
        <v>412.1</v>
      </c>
      <c r="L8245">
        <v>-70.789199999999994</v>
      </c>
    </row>
    <row r="8246" spans="2:12" x14ac:dyDescent="0.3">
      <c r="B8246">
        <v>412.15</v>
      </c>
      <c r="C8246">
        <v>-65.014399999999995</v>
      </c>
      <c r="E8246">
        <v>412.15</v>
      </c>
      <c r="F8246">
        <v>-70.788899999999998</v>
      </c>
      <c r="H8246">
        <v>412.15</v>
      </c>
      <c r="I8246">
        <v>-69.986800000000002</v>
      </c>
      <c r="K8246">
        <v>412.15</v>
      </c>
      <c r="L8246">
        <v>-70.788899999999998</v>
      </c>
    </row>
    <row r="8247" spans="2:12" x14ac:dyDescent="0.3">
      <c r="B8247">
        <v>412.2</v>
      </c>
      <c r="C8247">
        <v>-65.014399999999995</v>
      </c>
      <c r="E8247">
        <v>412.2</v>
      </c>
      <c r="F8247">
        <v>-70.788600000000002</v>
      </c>
      <c r="H8247">
        <v>412.2</v>
      </c>
      <c r="I8247">
        <v>-69.986800000000002</v>
      </c>
      <c r="K8247">
        <v>412.2</v>
      </c>
      <c r="L8247">
        <v>-70.788600000000002</v>
      </c>
    </row>
    <row r="8248" spans="2:12" x14ac:dyDescent="0.3">
      <c r="B8248">
        <v>412.25</v>
      </c>
      <c r="C8248">
        <v>-65.014399999999995</v>
      </c>
      <c r="E8248">
        <v>412.25</v>
      </c>
      <c r="F8248">
        <v>-70.788300000000007</v>
      </c>
      <c r="H8248">
        <v>412.25</v>
      </c>
      <c r="I8248">
        <v>-69.986900000000006</v>
      </c>
      <c r="K8248">
        <v>412.25</v>
      </c>
      <c r="L8248">
        <v>-70.788300000000007</v>
      </c>
    </row>
    <row r="8249" spans="2:12" x14ac:dyDescent="0.3">
      <c r="B8249">
        <v>412.3</v>
      </c>
      <c r="C8249">
        <v>-65.014399999999995</v>
      </c>
      <c r="E8249">
        <v>412.3</v>
      </c>
      <c r="F8249">
        <v>-70.7881</v>
      </c>
      <c r="H8249">
        <v>412.3</v>
      </c>
      <c r="I8249">
        <v>-69.986999999999995</v>
      </c>
      <c r="K8249">
        <v>412.3</v>
      </c>
      <c r="L8249">
        <v>-70.7881</v>
      </c>
    </row>
    <row r="8250" spans="2:12" x14ac:dyDescent="0.3">
      <c r="B8250">
        <v>412.35</v>
      </c>
      <c r="C8250">
        <v>-65.014399999999995</v>
      </c>
      <c r="E8250">
        <v>412.35</v>
      </c>
      <c r="F8250">
        <v>-70.787800000000004</v>
      </c>
      <c r="H8250">
        <v>412.35</v>
      </c>
      <c r="I8250">
        <v>-69.986999999999995</v>
      </c>
      <c r="K8250">
        <v>412.35</v>
      </c>
      <c r="L8250">
        <v>-70.787800000000004</v>
      </c>
    </row>
    <row r="8251" spans="2:12" x14ac:dyDescent="0.3">
      <c r="B8251">
        <v>412.4</v>
      </c>
      <c r="C8251">
        <v>-65.014399999999995</v>
      </c>
      <c r="E8251">
        <v>412.4</v>
      </c>
      <c r="F8251">
        <v>-70.787499999999994</v>
      </c>
      <c r="H8251">
        <v>412.4</v>
      </c>
      <c r="I8251">
        <v>-69.987099999999998</v>
      </c>
      <c r="K8251">
        <v>412.4</v>
      </c>
      <c r="L8251">
        <v>-70.787499999999994</v>
      </c>
    </row>
    <row r="8252" spans="2:12" x14ac:dyDescent="0.3">
      <c r="B8252">
        <v>412.45</v>
      </c>
      <c r="C8252">
        <v>-65.014399999999995</v>
      </c>
      <c r="E8252">
        <v>412.45</v>
      </c>
      <c r="F8252">
        <v>-70.787300000000002</v>
      </c>
      <c r="H8252">
        <v>412.45</v>
      </c>
      <c r="I8252">
        <v>-69.987200000000001</v>
      </c>
      <c r="K8252">
        <v>412.45</v>
      </c>
      <c r="L8252">
        <v>-70.787300000000002</v>
      </c>
    </row>
    <row r="8253" spans="2:12" x14ac:dyDescent="0.3">
      <c r="B8253">
        <v>412.5</v>
      </c>
      <c r="C8253">
        <v>-65.014399999999995</v>
      </c>
      <c r="E8253">
        <v>412.5</v>
      </c>
      <c r="F8253">
        <v>-70.787000000000006</v>
      </c>
      <c r="H8253">
        <v>412.5</v>
      </c>
      <c r="I8253">
        <v>-69.987200000000001</v>
      </c>
      <c r="K8253">
        <v>412.5</v>
      </c>
      <c r="L8253">
        <v>-70.787000000000006</v>
      </c>
    </row>
    <row r="8254" spans="2:12" x14ac:dyDescent="0.3">
      <c r="B8254">
        <v>412.55</v>
      </c>
      <c r="C8254">
        <v>-65.014399999999995</v>
      </c>
      <c r="E8254">
        <v>412.55</v>
      </c>
      <c r="F8254">
        <v>-70.786699999999996</v>
      </c>
      <c r="H8254">
        <v>412.55</v>
      </c>
      <c r="I8254">
        <v>-69.987300000000005</v>
      </c>
      <c r="K8254">
        <v>412.55</v>
      </c>
      <c r="L8254">
        <v>-70.786699999999996</v>
      </c>
    </row>
    <row r="8255" spans="2:12" x14ac:dyDescent="0.3">
      <c r="B8255">
        <v>412.6</v>
      </c>
      <c r="C8255">
        <v>-65.014399999999995</v>
      </c>
      <c r="E8255">
        <v>412.6</v>
      </c>
      <c r="F8255">
        <v>-70.7864</v>
      </c>
      <c r="H8255">
        <v>412.6</v>
      </c>
      <c r="I8255">
        <v>-69.987399999999994</v>
      </c>
      <c r="K8255">
        <v>412.6</v>
      </c>
      <c r="L8255">
        <v>-70.7864</v>
      </c>
    </row>
    <row r="8256" spans="2:12" x14ac:dyDescent="0.3">
      <c r="B8256">
        <v>412.65</v>
      </c>
      <c r="C8256">
        <v>-65.014399999999995</v>
      </c>
      <c r="E8256">
        <v>412.65</v>
      </c>
      <c r="F8256">
        <v>-70.786199999999994</v>
      </c>
      <c r="H8256">
        <v>412.65</v>
      </c>
      <c r="I8256">
        <v>-69.987399999999994</v>
      </c>
      <c r="K8256">
        <v>412.65</v>
      </c>
      <c r="L8256">
        <v>-70.786199999999994</v>
      </c>
    </row>
    <row r="8257" spans="2:12" x14ac:dyDescent="0.3">
      <c r="B8257">
        <v>412.7</v>
      </c>
      <c r="C8257">
        <v>-65.014399999999995</v>
      </c>
      <c r="E8257">
        <v>412.7</v>
      </c>
      <c r="F8257">
        <v>-70.785899999999998</v>
      </c>
      <c r="H8257">
        <v>412.7</v>
      </c>
      <c r="I8257">
        <v>-69.987499999999997</v>
      </c>
      <c r="K8257">
        <v>412.7</v>
      </c>
      <c r="L8257">
        <v>-70.785899999999998</v>
      </c>
    </row>
    <row r="8258" spans="2:12" x14ac:dyDescent="0.3">
      <c r="B8258">
        <v>412.75</v>
      </c>
      <c r="C8258">
        <v>-65.014399999999995</v>
      </c>
      <c r="E8258">
        <v>412.75</v>
      </c>
      <c r="F8258">
        <v>-70.785600000000002</v>
      </c>
      <c r="H8258">
        <v>412.75</v>
      </c>
      <c r="I8258">
        <v>-69.987499999999997</v>
      </c>
      <c r="K8258">
        <v>412.75</v>
      </c>
      <c r="L8258">
        <v>-70.785600000000002</v>
      </c>
    </row>
    <row r="8259" spans="2:12" x14ac:dyDescent="0.3">
      <c r="B8259">
        <v>412.8</v>
      </c>
      <c r="C8259">
        <v>-65.014399999999995</v>
      </c>
      <c r="E8259">
        <v>412.8</v>
      </c>
      <c r="F8259">
        <v>-70.785399999999996</v>
      </c>
      <c r="H8259">
        <v>412.8</v>
      </c>
      <c r="I8259">
        <v>-69.9876</v>
      </c>
      <c r="K8259">
        <v>412.8</v>
      </c>
      <c r="L8259">
        <v>-70.785399999999996</v>
      </c>
    </row>
    <row r="8260" spans="2:12" x14ac:dyDescent="0.3">
      <c r="B8260">
        <v>412.85</v>
      </c>
      <c r="C8260">
        <v>-65.014399999999995</v>
      </c>
      <c r="E8260">
        <v>412.85</v>
      </c>
      <c r="F8260">
        <v>-70.7851</v>
      </c>
      <c r="H8260">
        <v>412.85</v>
      </c>
      <c r="I8260">
        <v>-69.987700000000004</v>
      </c>
      <c r="K8260">
        <v>412.85</v>
      </c>
      <c r="L8260">
        <v>-70.7851</v>
      </c>
    </row>
    <row r="8261" spans="2:12" x14ac:dyDescent="0.3">
      <c r="B8261">
        <v>412.9</v>
      </c>
      <c r="C8261">
        <v>-65.014399999999995</v>
      </c>
      <c r="E8261">
        <v>412.9</v>
      </c>
      <c r="F8261">
        <v>-70.784800000000004</v>
      </c>
      <c r="H8261">
        <v>412.9</v>
      </c>
      <c r="I8261">
        <v>-69.987700000000004</v>
      </c>
      <c r="K8261">
        <v>412.9</v>
      </c>
      <c r="L8261">
        <v>-70.784800000000004</v>
      </c>
    </row>
    <row r="8262" spans="2:12" x14ac:dyDescent="0.3">
      <c r="B8262">
        <v>412.95</v>
      </c>
      <c r="C8262">
        <v>-65.014399999999995</v>
      </c>
      <c r="E8262">
        <v>412.95</v>
      </c>
      <c r="F8262">
        <v>-70.784499999999994</v>
      </c>
      <c r="H8262">
        <v>412.95</v>
      </c>
      <c r="I8262">
        <v>-69.987799999999993</v>
      </c>
      <c r="K8262">
        <v>412.95</v>
      </c>
      <c r="L8262">
        <v>-70.784499999999994</v>
      </c>
    </row>
    <row r="8263" spans="2:12" x14ac:dyDescent="0.3">
      <c r="B8263">
        <v>413</v>
      </c>
      <c r="C8263">
        <v>-65.014399999999995</v>
      </c>
      <c r="E8263">
        <v>413</v>
      </c>
      <c r="F8263">
        <v>-70.784300000000002</v>
      </c>
      <c r="H8263">
        <v>413</v>
      </c>
      <c r="I8263">
        <v>-69.987799999999993</v>
      </c>
      <c r="K8263">
        <v>413</v>
      </c>
      <c r="L8263">
        <v>-70.784300000000002</v>
      </c>
    </row>
    <row r="8264" spans="2:12" x14ac:dyDescent="0.3">
      <c r="B8264">
        <v>413.05</v>
      </c>
      <c r="C8264">
        <v>-65.014399999999995</v>
      </c>
      <c r="E8264">
        <v>413.05</v>
      </c>
      <c r="F8264">
        <v>-70.784000000000006</v>
      </c>
      <c r="H8264">
        <v>413.05</v>
      </c>
      <c r="I8264">
        <v>-69.987899999999996</v>
      </c>
      <c r="K8264">
        <v>413.05</v>
      </c>
      <c r="L8264">
        <v>-70.784000000000006</v>
      </c>
    </row>
    <row r="8265" spans="2:12" x14ac:dyDescent="0.3">
      <c r="B8265">
        <v>413.1</v>
      </c>
      <c r="C8265">
        <v>-65.014399999999995</v>
      </c>
      <c r="E8265">
        <v>413.1</v>
      </c>
      <c r="F8265">
        <v>-70.783699999999996</v>
      </c>
      <c r="H8265">
        <v>413.1</v>
      </c>
      <c r="I8265">
        <v>-69.987899999999996</v>
      </c>
      <c r="K8265">
        <v>413.1</v>
      </c>
      <c r="L8265">
        <v>-70.783699999999996</v>
      </c>
    </row>
    <row r="8266" spans="2:12" x14ac:dyDescent="0.3">
      <c r="B8266">
        <v>413.15</v>
      </c>
      <c r="C8266">
        <v>-65.014399999999995</v>
      </c>
      <c r="E8266">
        <v>413.15</v>
      </c>
      <c r="F8266">
        <v>-70.783500000000004</v>
      </c>
      <c r="H8266">
        <v>413.15</v>
      </c>
      <c r="I8266">
        <v>-69.988</v>
      </c>
      <c r="K8266">
        <v>413.15</v>
      </c>
      <c r="L8266">
        <v>-70.783500000000004</v>
      </c>
    </row>
    <row r="8267" spans="2:12" x14ac:dyDescent="0.3">
      <c r="B8267">
        <v>413.2</v>
      </c>
      <c r="C8267">
        <v>-65.014399999999995</v>
      </c>
      <c r="E8267">
        <v>413.2</v>
      </c>
      <c r="F8267">
        <v>-70.783199999999994</v>
      </c>
      <c r="H8267">
        <v>413.2</v>
      </c>
      <c r="I8267">
        <v>-69.988</v>
      </c>
      <c r="K8267">
        <v>413.2</v>
      </c>
      <c r="L8267">
        <v>-70.783199999999994</v>
      </c>
    </row>
    <row r="8268" spans="2:12" x14ac:dyDescent="0.3">
      <c r="B8268">
        <v>413.25</v>
      </c>
      <c r="C8268">
        <v>-65.014399999999995</v>
      </c>
      <c r="E8268">
        <v>413.25</v>
      </c>
      <c r="F8268">
        <v>-70.782899999999998</v>
      </c>
      <c r="H8268">
        <v>413.25</v>
      </c>
      <c r="I8268">
        <v>-69.988100000000003</v>
      </c>
      <c r="K8268">
        <v>413.25</v>
      </c>
      <c r="L8268">
        <v>-70.782899999999998</v>
      </c>
    </row>
    <row r="8269" spans="2:12" x14ac:dyDescent="0.3">
      <c r="B8269">
        <v>413.3</v>
      </c>
      <c r="C8269">
        <v>-65.014399999999995</v>
      </c>
      <c r="E8269">
        <v>413.3</v>
      </c>
      <c r="F8269">
        <v>-70.782700000000006</v>
      </c>
      <c r="H8269">
        <v>413.3</v>
      </c>
      <c r="I8269">
        <v>-69.988100000000003</v>
      </c>
      <c r="K8269">
        <v>413.3</v>
      </c>
      <c r="L8269">
        <v>-70.782700000000006</v>
      </c>
    </row>
    <row r="8270" spans="2:12" x14ac:dyDescent="0.3">
      <c r="B8270">
        <v>413.35</v>
      </c>
      <c r="C8270">
        <v>-65.014399999999995</v>
      </c>
      <c r="E8270">
        <v>413.35</v>
      </c>
      <c r="F8270">
        <v>-70.782399999999996</v>
      </c>
      <c r="H8270">
        <v>413.35</v>
      </c>
      <c r="I8270">
        <v>-69.988200000000006</v>
      </c>
      <c r="K8270">
        <v>413.35</v>
      </c>
      <c r="L8270">
        <v>-70.782399999999996</v>
      </c>
    </row>
    <row r="8271" spans="2:12" x14ac:dyDescent="0.3">
      <c r="B8271">
        <v>413.4</v>
      </c>
      <c r="C8271">
        <v>-65.014399999999995</v>
      </c>
      <c r="E8271">
        <v>413.4</v>
      </c>
      <c r="F8271">
        <v>-70.7821</v>
      </c>
      <c r="H8271">
        <v>413.4</v>
      </c>
      <c r="I8271">
        <v>-69.988200000000006</v>
      </c>
      <c r="K8271">
        <v>413.4</v>
      </c>
      <c r="L8271">
        <v>-70.7821</v>
      </c>
    </row>
    <row r="8272" spans="2:12" x14ac:dyDescent="0.3">
      <c r="B8272">
        <v>413.45</v>
      </c>
      <c r="C8272">
        <v>-65.014399999999995</v>
      </c>
      <c r="E8272">
        <v>413.45</v>
      </c>
      <c r="F8272">
        <v>-70.781899999999993</v>
      </c>
      <c r="H8272">
        <v>413.45</v>
      </c>
      <c r="I8272">
        <v>-69.988299999999995</v>
      </c>
      <c r="K8272">
        <v>413.45</v>
      </c>
      <c r="L8272">
        <v>-70.781899999999993</v>
      </c>
    </row>
    <row r="8273" spans="2:12" x14ac:dyDescent="0.3">
      <c r="B8273">
        <v>413.5</v>
      </c>
      <c r="C8273">
        <v>-65.014399999999995</v>
      </c>
      <c r="E8273">
        <v>413.5</v>
      </c>
      <c r="F8273">
        <v>-70.781599999999997</v>
      </c>
      <c r="H8273">
        <v>413.5</v>
      </c>
      <c r="I8273">
        <v>-69.988299999999995</v>
      </c>
      <c r="K8273">
        <v>413.5</v>
      </c>
      <c r="L8273">
        <v>-70.781599999999997</v>
      </c>
    </row>
    <row r="8274" spans="2:12" x14ac:dyDescent="0.3">
      <c r="B8274">
        <v>413.55</v>
      </c>
      <c r="C8274">
        <v>-65.014399999999995</v>
      </c>
      <c r="E8274">
        <v>413.55</v>
      </c>
      <c r="F8274">
        <v>-70.781300000000002</v>
      </c>
      <c r="H8274">
        <v>413.55</v>
      </c>
      <c r="I8274">
        <v>-69.988299999999995</v>
      </c>
      <c r="K8274">
        <v>413.55</v>
      </c>
      <c r="L8274">
        <v>-70.781300000000002</v>
      </c>
    </row>
    <row r="8275" spans="2:12" x14ac:dyDescent="0.3">
      <c r="B8275">
        <v>413.6</v>
      </c>
      <c r="C8275">
        <v>-65.014399999999995</v>
      </c>
      <c r="E8275">
        <v>413.6</v>
      </c>
      <c r="F8275">
        <v>-70.781099999999995</v>
      </c>
      <c r="H8275">
        <v>413.6</v>
      </c>
      <c r="I8275">
        <v>-69.988399999999999</v>
      </c>
      <c r="K8275">
        <v>413.6</v>
      </c>
      <c r="L8275">
        <v>-70.781099999999995</v>
      </c>
    </row>
    <row r="8276" spans="2:12" x14ac:dyDescent="0.3">
      <c r="B8276">
        <v>413.65</v>
      </c>
      <c r="C8276">
        <v>-65.014399999999995</v>
      </c>
      <c r="E8276">
        <v>413.65</v>
      </c>
      <c r="F8276">
        <v>-70.780799999999999</v>
      </c>
      <c r="H8276">
        <v>413.65</v>
      </c>
      <c r="I8276">
        <v>-69.988399999999999</v>
      </c>
      <c r="K8276">
        <v>413.65</v>
      </c>
      <c r="L8276">
        <v>-70.780799999999999</v>
      </c>
    </row>
    <row r="8277" spans="2:12" x14ac:dyDescent="0.3">
      <c r="B8277">
        <v>413.7</v>
      </c>
      <c r="C8277">
        <v>-65.014399999999995</v>
      </c>
      <c r="E8277">
        <v>413.7</v>
      </c>
      <c r="F8277">
        <v>-70.780500000000004</v>
      </c>
      <c r="H8277">
        <v>413.7</v>
      </c>
      <c r="I8277">
        <v>-69.988500000000002</v>
      </c>
      <c r="K8277">
        <v>413.7</v>
      </c>
      <c r="L8277">
        <v>-70.780500000000004</v>
      </c>
    </row>
    <row r="8278" spans="2:12" x14ac:dyDescent="0.3">
      <c r="B8278">
        <v>413.75</v>
      </c>
      <c r="C8278">
        <v>-65.014399999999995</v>
      </c>
      <c r="E8278">
        <v>413.75</v>
      </c>
      <c r="F8278">
        <v>-70.780299999999997</v>
      </c>
      <c r="H8278">
        <v>413.75</v>
      </c>
      <c r="I8278">
        <v>-69.988500000000002</v>
      </c>
      <c r="K8278">
        <v>413.75</v>
      </c>
      <c r="L8278">
        <v>-70.780299999999997</v>
      </c>
    </row>
    <row r="8279" spans="2:12" x14ac:dyDescent="0.3">
      <c r="B8279">
        <v>413.8</v>
      </c>
      <c r="C8279">
        <v>-65.014399999999995</v>
      </c>
      <c r="E8279">
        <v>413.8</v>
      </c>
      <c r="F8279">
        <v>-70.78</v>
      </c>
      <c r="H8279">
        <v>413.8</v>
      </c>
      <c r="I8279">
        <v>-69.988500000000002</v>
      </c>
      <c r="K8279">
        <v>413.8</v>
      </c>
      <c r="L8279">
        <v>-70.78</v>
      </c>
    </row>
    <row r="8280" spans="2:12" x14ac:dyDescent="0.3">
      <c r="B8280">
        <v>413.85</v>
      </c>
      <c r="C8280">
        <v>-65.014399999999995</v>
      </c>
      <c r="E8280">
        <v>413.85</v>
      </c>
      <c r="F8280">
        <v>-70.779700000000005</v>
      </c>
      <c r="H8280">
        <v>413.85</v>
      </c>
      <c r="I8280">
        <v>-69.988600000000005</v>
      </c>
      <c r="K8280">
        <v>413.85</v>
      </c>
      <c r="L8280">
        <v>-70.779700000000005</v>
      </c>
    </row>
    <row r="8281" spans="2:12" x14ac:dyDescent="0.3">
      <c r="B8281">
        <v>413.9</v>
      </c>
      <c r="C8281">
        <v>-65.014399999999995</v>
      </c>
      <c r="E8281">
        <v>413.9</v>
      </c>
      <c r="F8281">
        <v>-70.779499999999999</v>
      </c>
      <c r="H8281">
        <v>413.9</v>
      </c>
      <c r="I8281">
        <v>-69.988600000000005</v>
      </c>
      <c r="K8281">
        <v>413.9</v>
      </c>
      <c r="L8281">
        <v>-70.779499999999999</v>
      </c>
    </row>
    <row r="8282" spans="2:12" x14ac:dyDescent="0.3">
      <c r="B8282">
        <v>413.95</v>
      </c>
      <c r="C8282">
        <v>-65.014399999999995</v>
      </c>
      <c r="E8282">
        <v>413.95</v>
      </c>
      <c r="F8282">
        <v>-70.779200000000003</v>
      </c>
      <c r="H8282">
        <v>413.95</v>
      </c>
      <c r="I8282">
        <v>-69.988699999999994</v>
      </c>
      <c r="K8282">
        <v>413.95</v>
      </c>
      <c r="L8282">
        <v>-70.779200000000003</v>
      </c>
    </row>
    <row r="8283" spans="2:12" x14ac:dyDescent="0.3">
      <c r="B8283">
        <v>414</v>
      </c>
      <c r="C8283">
        <v>-65.014399999999995</v>
      </c>
      <c r="E8283">
        <v>414</v>
      </c>
      <c r="F8283">
        <v>-70.778999999999996</v>
      </c>
      <c r="H8283">
        <v>414</v>
      </c>
      <c r="I8283">
        <v>-69.988699999999994</v>
      </c>
      <c r="K8283">
        <v>414</v>
      </c>
      <c r="L8283">
        <v>-70.778999999999996</v>
      </c>
    </row>
    <row r="8284" spans="2:12" x14ac:dyDescent="0.3">
      <c r="B8284">
        <v>414.05</v>
      </c>
      <c r="C8284">
        <v>-65.014399999999995</v>
      </c>
      <c r="E8284">
        <v>414.05</v>
      </c>
      <c r="F8284">
        <v>-70.778700000000001</v>
      </c>
      <c r="H8284">
        <v>414.05</v>
      </c>
      <c r="I8284">
        <v>-69.988699999999994</v>
      </c>
      <c r="K8284">
        <v>414.05</v>
      </c>
      <c r="L8284">
        <v>-70.778700000000001</v>
      </c>
    </row>
    <row r="8285" spans="2:12" x14ac:dyDescent="0.3">
      <c r="B8285">
        <v>414.1</v>
      </c>
      <c r="C8285">
        <v>-65.014399999999995</v>
      </c>
      <c r="E8285">
        <v>414.1</v>
      </c>
      <c r="F8285">
        <v>-70.778400000000005</v>
      </c>
      <c r="H8285">
        <v>414.1</v>
      </c>
      <c r="I8285">
        <v>-69.988799999999998</v>
      </c>
      <c r="K8285">
        <v>414.1</v>
      </c>
      <c r="L8285">
        <v>-70.778400000000005</v>
      </c>
    </row>
    <row r="8286" spans="2:12" x14ac:dyDescent="0.3">
      <c r="B8286">
        <v>414.15</v>
      </c>
      <c r="C8286">
        <v>-65.014399999999995</v>
      </c>
      <c r="E8286">
        <v>414.15</v>
      </c>
      <c r="F8286">
        <v>-70.778199999999998</v>
      </c>
      <c r="H8286">
        <v>414.15</v>
      </c>
      <c r="I8286">
        <v>-69.988799999999998</v>
      </c>
      <c r="K8286">
        <v>414.15</v>
      </c>
      <c r="L8286">
        <v>-70.778199999999998</v>
      </c>
    </row>
    <row r="8287" spans="2:12" x14ac:dyDescent="0.3">
      <c r="B8287">
        <v>414.2</v>
      </c>
      <c r="C8287">
        <v>-65.014399999999995</v>
      </c>
      <c r="E8287">
        <v>414.2</v>
      </c>
      <c r="F8287">
        <v>-70.777900000000002</v>
      </c>
      <c r="H8287">
        <v>414.2</v>
      </c>
      <c r="I8287">
        <v>-69.988799999999998</v>
      </c>
      <c r="K8287">
        <v>414.2</v>
      </c>
      <c r="L8287">
        <v>-70.777900000000002</v>
      </c>
    </row>
    <row r="8288" spans="2:12" x14ac:dyDescent="0.3">
      <c r="B8288">
        <v>414.25</v>
      </c>
      <c r="C8288">
        <v>-65.014399999999995</v>
      </c>
      <c r="E8288">
        <v>414.25</v>
      </c>
      <c r="F8288">
        <v>-70.777600000000007</v>
      </c>
      <c r="H8288">
        <v>414.25</v>
      </c>
      <c r="I8288">
        <v>-69.988900000000001</v>
      </c>
      <c r="K8288">
        <v>414.25</v>
      </c>
      <c r="L8288">
        <v>-70.777600000000007</v>
      </c>
    </row>
    <row r="8289" spans="2:12" x14ac:dyDescent="0.3">
      <c r="B8289">
        <v>414.3</v>
      </c>
      <c r="C8289">
        <v>-65.014399999999995</v>
      </c>
      <c r="E8289">
        <v>414.3</v>
      </c>
      <c r="F8289">
        <v>-70.7774</v>
      </c>
      <c r="H8289">
        <v>414.3</v>
      </c>
      <c r="I8289">
        <v>-69.988900000000001</v>
      </c>
      <c r="K8289">
        <v>414.3</v>
      </c>
      <c r="L8289">
        <v>-70.7774</v>
      </c>
    </row>
    <row r="8290" spans="2:12" x14ac:dyDescent="0.3">
      <c r="B8290">
        <v>414.35</v>
      </c>
      <c r="C8290">
        <v>-65.014399999999995</v>
      </c>
      <c r="E8290">
        <v>414.35</v>
      </c>
      <c r="F8290">
        <v>-70.777100000000004</v>
      </c>
      <c r="H8290">
        <v>414.35</v>
      </c>
      <c r="I8290">
        <v>-69.988900000000001</v>
      </c>
      <c r="K8290">
        <v>414.35</v>
      </c>
      <c r="L8290">
        <v>-70.777100000000004</v>
      </c>
    </row>
    <row r="8291" spans="2:12" x14ac:dyDescent="0.3">
      <c r="B8291">
        <v>414.4</v>
      </c>
      <c r="C8291">
        <v>-65.014399999999995</v>
      </c>
      <c r="E8291">
        <v>414.4</v>
      </c>
      <c r="F8291">
        <v>-70.776899999999998</v>
      </c>
      <c r="H8291">
        <v>414.4</v>
      </c>
      <c r="I8291">
        <v>-69.989000000000004</v>
      </c>
      <c r="K8291">
        <v>414.4</v>
      </c>
      <c r="L8291">
        <v>-70.776899999999998</v>
      </c>
    </row>
    <row r="8292" spans="2:12" x14ac:dyDescent="0.3">
      <c r="B8292">
        <v>414.45</v>
      </c>
      <c r="C8292">
        <v>-65.014399999999995</v>
      </c>
      <c r="E8292">
        <v>414.45</v>
      </c>
      <c r="F8292">
        <v>-70.776600000000002</v>
      </c>
      <c r="H8292">
        <v>414.45</v>
      </c>
      <c r="I8292">
        <v>-69.989000000000004</v>
      </c>
      <c r="K8292">
        <v>414.45</v>
      </c>
      <c r="L8292">
        <v>-70.776600000000002</v>
      </c>
    </row>
    <row r="8293" spans="2:12" x14ac:dyDescent="0.3">
      <c r="B8293">
        <v>414.5</v>
      </c>
      <c r="C8293">
        <v>-65.014399999999995</v>
      </c>
      <c r="E8293">
        <v>414.5</v>
      </c>
      <c r="F8293">
        <v>-70.776300000000006</v>
      </c>
      <c r="H8293">
        <v>414.5</v>
      </c>
      <c r="I8293">
        <v>-69.989000000000004</v>
      </c>
      <c r="K8293">
        <v>414.5</v>
      </c>
      <c r="L8293">
        <v>-70.776300000000006</v>
      </c>
    </row>
    <row r="8294" spans="2:12" x14ac:dyDescent="0.3">
      <c r="B8294">
        <v>414.55</v>
      </c>
      <c r="C8294">
        <v>-65.014399999999995</v>
      </c>
      <c r="E8294">
        <v>414.55</v>
      </c>
      <c r="F8294">
        <v>-70.7761</v>
      </c>
      <c r="H8294">
        <v>414.55</v>
      </c>
      <c r="I8294">
        <v>-69.989000000000004</v>
      </c>
      <c r="K8294">
        <v>414.55</v>
      </c>
      <c r="L8294">
        <v>-70.7761</v>
      </c>
    </row>
    <row r="8295" spans="2:12" x14ac:dyDescent="0.3">
      <c r="B8295">
        <v>414.6</v>
      </c>
      <c r="C8295">
        <v>-65.014399999999995</v>
      </c>
      <c r="E8295">
        <v>414.6</v>
      </c>
      <c r="F8295">
        <v>-70.775800000000004</v>
      </c>
      <c r="H8295">
        <v>414.6</v>
      </c>
      <c r="I8295">
        <v>-69.989099999999993</v>
      </c>
      <c r="K8295">
        <v>414.6</v>
      </c>
      <c r="L8295">
        <v>-70.775800000000004</v>
      </c>
    </row>
    <row r="8296" spans="2:12" x14ac:dyDescent="0.3">
      <c r="B8296">
        <v>414.65</v>
      </c>
      <c r="C8296">
        <v>-65.014399999999995</v>
      </c>
      <c r="E8296">
        <v>414.65</v>
      </c>
      <c r="F8296">
        <v>-70.775499999999994</v>
      </c>
      <c r="H8296">
        <v>414.65</v>
      </c>
      <c r="I8296">
        <v>-69.989099999999993</v>
      </c>
      <c r="K8296">
        <v>414.65</v>
      </c>
      <c r="L8296">
        <v>-70.775499999999994</v>
      </c>
    </row>
    <row r="8297" spans="2:12" x14ac:dyDescent="0.3">
      <c r="B8297">
        <v>414.7</v>
      </c>
      <c r="C8297">
        <v>-65.014399999999995</v>
      </c>
      <c r="E8297">
        <v>414.7</v>
      </c>
      <c r="F8297">
        <v>-70.775300000000001</v>
      </c>
      <c r="H8297">
        <v>414.7</v>
      </c>
      <c r="I8297">
        <v>-69.989099999999993</v>
      </c>
      <c r="K8297">
        <v>414.7</v>
      </c>
      <c r="L8297">
        <v>-70.775300000000001</v>
      </c>
    </row>
    <row r="8298" spans="2:12" x14ac:dyDescent="0.3">
      <c r="B8298">
        <v>414.75</v>
      </c>
      <c r="C8298">
        <v>-65.014399999999995</v>
      </c>
      <c r="E8298">
        <v>414.75</v>
      </c>
      <c r="F8298">
        <v>-70.775000000000006</v>
      </c>
      <c r="H8298">
        <v>414.75</v>
      </c>
      <c r="I8298">
        <v>-69.989199999999997</v>
      </c>
      <c r="K8298">
        <v>414.75</v>
      </c>
      <c r="L8298">
        <v>-70.775000000000006</v>
      </c>
    </row>
    <row r="8299" spans="2:12" x14ac:dyDescent="0.3">
      <c r="B8299">
        <v>414.8</v>
      </c>
      <c r="C8299">
        <v>-65.014399999999995</v>
      </c>
      <c r="E8299">
        <v>414.8</v>
      </c>
      <c r="F8299">
        <v>-70.774799999999999</v>
      </c>
      <c r="H8299">
        <v>414.8</v>
      </c>
      <c r="I8299">
        <v>-69.989199999999997</v>
      </c>
      <c r="K8299">
        <v>414.8</v>
      </c>
      <c r="L8299">
        <v>-70.774799999999999</v>
      </c>
    </row>
    <row r="8300" spans="2:12" x14ac:dyDescent="0.3">
      <c r="B8300">
        <v>414.85</v>
      </c>
      <c r="C8300">
        <v>-65.014399999999995</v>
      </c>
      <c r="E8300">
        <v>414.85</v>
      </c>
      <c r="F8300">
        <v>-70.774500000000003</v>
      </c>
      <c r="H8300">
        <v>414.85</v>
      </c>
      <c r="I8300">
        <v>-69.989199999999997</v>
      </c>
      <c r="K8300">
        <v>414.85</v>
      </c>
      <c r="L8300">
        <v>-70.774500000000003</v>
      </c>
    </row>
    <row r="8301" spans="2:12" x14ac:dyDescent="0.3">
      <c r="B8301">
        <v>414.9</v>
      </c>
      <c r="C8301">
        <v>-65.014399999999995</v>
      </c>
      <c r="E8301">
        <v>414.9</v>
      </c>
      <c r="F8301">
        <v>-70.774299999999997</v>
      </c>
      <c r="H8301">
        <v>414.9</v>
      </c>
      <c r="I8301">
        <v>-69.989199999999997</v>
      </c>
      <c r="K8301">
        <v>414.9</v>
      </c>
      <c r="L8301">
        <v>-70.774299999999997</v>
      </c>
    </row>
    <row r="8302" spans="2:12" x14ac:dyDescent="0.3">
      <c r="B8302">
        <v>414.95</v>
      </c>
      <c r="C8302">
        <v>-65.014399999999995</v>
      </c>
      <c r="E8302">
        <v>414.95</v>
      </c>
      <c r="F8302">
        <v>-70.774000000000001</v>
      </c>
      <c r="H8302">
        <v>414.95</v>
      </c>
      <c r="I8302">
        <v>-69.9893</v>
      </c>
      <c r="K8302">
        <v>414.95</v>
      </c>
      <c r="L8302">
        <v>-70.774000000000001</v>
      </c>
    </row>
    <row r="8303" spans="2:12" x14ac:dyDescent="0.3">
      <c r="B8303">
        <v>415</v>
      </c>
      <c r="C8303">
        <v>-65.014399999999995</v>
      </c>
      <c r="E8303">
        <v>415</v>
      </c>
      <c r="F8303">
        <v>-70.773700000000005</v>
      </c>
      <c r="H8303">
        <v>415</v>
      </c>
      <c r="I8303">
        <v>-69.9893</v>
      </c>
      <c r="K8303">
        <v>415</v>
      </c>
      <c r="L8303">
        <v>-70.773700000000005</v>
      </c>
    </row>
    <row r="8304" spans="2:12" x14ac:dyDescent="0.3">
      <c r="B8304">
        <v>415.05</v>
      </c>
      <c r="C8304">
        <v>-65.014399999999995</v>
      </c>
      <c r="E8304">
        <v>415.05</v>
      </c>
      <c r="F8304">
        <v>-70.773499999999999</v>
      </c>
      <c r="H8304">
        <v>415.05</v>
      </c>
      <c r="I8304">
        <v>-69.9893</v>
      </c>
      <c r="K8304">
        <v>415.05</v>
      </c>
      <c r="L8304">
        <v>-70.773499999999999</v>
      </c>
    </row>
    <row r="8305" spans="2:12" x14ac:dyDescent="0.3">
      <c r="B8305">
        <v>415.1</v>
      </c>
      <c r="C8305">
        <v>-65.014399999999995</v>
      </c>
      <c r="E8305">
        <v>415.1</v>
      </c>
      <c r="F8305">
        <v>-70.773200000000003</v>
      </c>
      <c r="H8305">
        <v>415.1</v>
      </c>
      <c r="I8305">
        <v>-69.9893</v>
      </c>
      <c r="K8305">
        <v>415.1</v>
      </c>
      <c r="L8305">
        <v>-70.773200000000003</v>
      </c>
    </row>
    <row r="8306" spans="2:12" x14ac:dyDescent="0.3">
      <c r="B8306">
        <v>415.15</v>
      </c>
      <c r="C8306">
        <v>-65.014399999999995</v>
      </c>
      <c r="E8306">
        <v>415.15</v>
      </c>
      <c r="F8306">
        <v>-70.772999999999996</v>
      </c>
      <c r="H8306">
        <v>415.15</v>
      </c>
      <c r="I8306">
        <v>-69.9893</v>
      </c>
      <c r="K8306">
        <v>415.15</v>
      </c>
      <c r="L8306">
        <v>-70.772999999999996</v>
      </c>
    </row>
    <row r="8307" spans="2:12" x14ac:dyDescent="0.3">
      <c r="B8307">
        <v>415.2</v>
      </c>
      <c r="C8307">
        <v>-65.014399999999995</v>
      </c>
      <c r="E8307">
        <v>415.2</v>
      </c>
      <c r="F8307">
        <v>-70.7727</v>
      </c>
      <c r="H8307">
        <v>415.2</v>
      </c>
      <c r="I8307">
        <v>-69.989400000000003</v>
      </c>
      <c r="K8307">
        <v>415.2</v>
      </c>
      <c r="L8307">
        <v>-70.7727</v>
      </c>
    </row>
    <row r="8308" spans="2:12" x14ac:dyDescent="0.3">
      <c r="B8308">
        <v>415.25</v>
      </c>
      <c r="C8308">
        <v>-65.014399999999995</v>
      </c>
      <c r="E8308">
        <v>415.25</v>
      </c>
      <c r="F8308">
        <v>-70.772400000000005</v>
      </c>
      <c r="H8308">
        <v>415.25</v>
      </c>
      <c r="I8308">
        <v>-69.989400000000003</v>
      </c>
      <c r="K8308">
        <v>415.25</v>
      </c>
      <c r="L8308">
        <v>-70.772400000000005</v>
      </c>
    </row>
    <row r="8309" spans="2:12" x14ac:dyDescent="0.3">
      <c r="B8309">
        <v>415.3</v>
      </c>
      <c r="C8309">
        <v>-65.014399999999995</v>
      </c>
      <c r="E8309">
        <v>415.3</v>
      </c>
      <c r="F8309">
        <v>-70.772199999999998</v>
      </c>
      <c r="H8309">
        <v>415.3</v>
      </c>
      <c r="I8309">
        <v>-69.989400000000003</v>
      </c>
      <c r="K8309">
        <v>415.3</v>
      </c>
      <c r="L8309">
        <v>-70.772199999999998</v>
      </c>
    </row>
    <row r="8310" spans="2:12" x14ac:dyDescent="0.3">
      <c r="B8310">
        <v>415.35</v>
      </c>
      <c r="C8310">
        <v>-65.014399999999995</v>
      </c>
      <c r="E8310">
        <v>415.35</v>
      </c>
      <c r="F8310">
        <v>-70.771900000000002</v>
      </c>
      <c r="H8310">
        <v>415.35</v>
      </c>
      <c r="I8310">
        <v>-69.989400000000003</v>
      </c>
      <c r="K8310">
        <v>415.35</v>
      </c>
      <c r="L8310">
        <v>-70.771900000000002</v>
      </c>
    </row>
    <row r="8311" spans="2:12" x14ac:dyDescent="0.3">
      <c r="B8311">
        <v>415.4</v>
      </c>
      <c r="C8311">
        <v>-65.014399999999995</v>
      </c>
      <c r="E8311">
        <v>415.4</v>
      </c>
      <c r="F8311">
        <v>-70.771699999999996</v>
      </c>
      <c r="H8311">
        <v>415.4</v>
      </c>
      <c r="I8311">
        <v>-69.989500000000007</v>
      </c>
      <c r="K8311">
        <v>415.4</v>
      </c>
      <c r="L8311">
        <v>-70.771699999999996</v>
      </c>
    </row>
    <row r="8312" spans="2:12" x14ac:dyDescent="0.3">
      <c r="B8312">
        <v>415.45</v>
      </c>
      <c r="C8312">
        <v>-65.014399999999995</v>
      </c>
      <c r="E8312">
        <v>415.45</v>
      </c>
      <c r="F8312">
        <v>-70.7714</v>
      </c>
      <c r="H8312">
        <v>415.45</v>
      </c>
      <c r="I8312">
        <v>-69.989500000000007</v>
      </c>
      <c r="K8312">
        <v>415.45</v>
      </c>
      <c r="L8312">
        <v>-70.7714</v>
      </c>
    </row>
    <row r="8313" spans="2:12" x14ac:dyDescent="0.3">
      <c r="B8313">
        <v>415.5</v>
      </c>
      <c r="C8313">
        <v>-65.014399999999995</v>
      </c>
      <c r="E8313">
        <v>415.5</v>
      </c>
      <c r="F8313">
        <v>-70.771199999999993</v>
      </c>
      <c r="H8313">
        <v>415.5</v>
      </c>
      <c r="I8313">
        <v>-69.989500000000007</v>
      </c>
      <c r="K8313">
        <v>415.5</v>
      </c>
      <c r="L8313">
        <v>-70.771199999999993</v>
      </c>
    </row>
    <row r="8314" spans="2:12" x14ac:dyDescent="0.3">
      <c r="B8314">
        <v>415.55</v>
      </c>
      <c r="C8314">
        <v>-65.014399999999995</v>
      </c>
      <c r="E8314">
        <v>415.55</v>
      </c>
      <c r="F8314">
        <v>-70.770899999999997</v>
      </c>
      <c r="H8314">
        <v>415.55</v>
      </c>
      <c r="I8314">
        <v>-69.989500000000007</v>
      </c>
      <c r="K8314">
        <v>415.55</v>
      </c>
      <c r="L8314">
        <v>-70.770899999999997</v>
      </c>
    </row>
    <row r="8315" spans="2:12" x14ac:dyDescent="0.3">
      <c r="B8315">
        <v>415.6</v>
      </c>
      <c r="C8315">
        <v>-65.014399999999995</v>
      </c>
      <c r="E8315">
        <v>415.6</v>
      </c>
      <c r="F8315">
        <v>-70.770700000000005</v>
      </c>
      <c r="H8315">
        <v>415.6</v>
      </c>
      <c r="I8315">
        <v>-69.989500000000007</v>
      </c>
      <c r="K8315">
        <v>415.6</v>
      </c>
      <c r="L8315">
        <v>-70.770700000000005</v>
      </c>
    </row>
    <row r="8316" spans="2:12" x14ac:dyDescent="0.3">
      <c r="B8316">
        <v>415.65</v>
      </c>
      <c r="C8316">
        <v>-65.014399999999995</v>
      </c>
      <c r="E8316">
        <v>415.65</v>
      </c>
      <c r="F8316">
        <v>-70.770399999999995</v>
      </c>
      <c r="H8316">
        <v>415.65</v>
      </c>
      <c r="I8316">
        <v>-69.989500000000007</v>
      </c>
      <c r="K8316">
        <v>415.65</v>
      </c>
      <c r="L8316">
        <v>-70.770399999999995</v>
      </c>
    </row>
    <row r="8317" spans="2:12" x14ac:dyDescent="0.3">
      <c r="B8317">
        <v>415.7</v>
      </c>
      <c r="C8317">
        <v>-65.014399999999995</v>
      </c>
      <c r="E8317">
        <v>415.7</v>
      </c>
      <c r="F8317">
        <v>-70.770099999999999</v>
      </c>
      <c r="H8317">
        <v>415.7</v>
      </c>
      <c r="I8317">
        <v>-69.989599999999996</v>
      </c>
      <c r="K8317">
        <v>415.7</v>
      </c>
      <c r="L8317">
        <v>-70.770099999999999</v>
      </c>
    </row>
    <row r="8318" spans="2:12" x14ac:dyDescent="0.3">
      <c r="B8318">
        <v>415.75</v>
      </c>
      <c r="C8318">
        <v>-65.014399999999995</v>
      </c>
      <c r="E8318">
        <v>415.75</v>
      </c>
      <c r="F8318">
        <v>-70.769900000000007</v>
      </c>
      <c r="H8318">
        <v>415.75</v>
      </c>
      <c r="I8318">
        <v>-69.989599999999996</v>
      </c>
      <c r="K8318">
        <v>415.75</v>
      </c>
      <c r="L8318">
        <v>-70.769900000000007</v>
      </c>
    </row>
    <row r="8319" spans="2:12" x14ac:dyDescent="0.3">
      <c r="B8319">
        <v>415.8</v>
      </c>
      <c r="C8319">
        <v>-65.014399999999995</v>
      </c>
      <c r="E8319">
        <v>415.8</v>
      </c>
      <c r="F8319">
        <v>-70.769599999999997</v>
      </c>
      <c r="H8319">
        <v>415.8</v>
      </c>
      <c r="I8319">
        <v>-69.989599999999996</v>
      </c>
      <c r="K8319">
        <v>415.8</v>
      </c>
      <c r="L8319">
        <v>-70.769599999999997</v>
      </c>
    </row>
    <row r="8320" spans="2:12" x14ac:dyDescent="0.3">
      <c r="B8320">
        <v>415.85</v>
      </c>
      <c r="C8320">
        <v>-65.014399999999995</v>
      </c>
      <c r="E8320">
        <v>415.85</v>
      </c>
      <c r="F8320">
        <v>-70.769400000000005</v>
      </c>
      <c r="H8320">
        <v>415.85</v>
      </c>
      <c r="I8320">
        <v>-69.989599999999996</v>
      </c>
      <c r="K8320">
        <v>415.85</v>
      </c>
      <c r="L8320">
        <v>-70.769400000000005</v>
      </c>
    </row>
    <row r="8321" spans="2:12" x14ac:dyDescent="0.3">
      <c r="B8321">
        <v>415.9</v>
      </c>
      <c r="C8321">
        <v>-65.014399999999995</v>
      </c>
      <c r="E8321">
        <v>415.9</v>
      </c>
      <c r="F8321">
        <v>-70.769099999999995</v>
      </c>
      <c r="H8321">
        <v>415.9</v>
      </c>
      <c r="I8321">
        <v>-69.989599999999996</v>
      </c>
      <c r="K8321">
        <v>415.9</v>
      </c>
      <c r="L8321">
        <v>-70.769099999999995</v>
      </c>
    </row>
    <row r="8322" spans="2:12" x14ac:dyDescent="0.3">
      <c r="B8322">
        <v>415.95</v>
      </c>
      <c r="C8322">
        <v>-65.014399999999995</v>
      </c>
      <c r="E8322">
        <v>415.95</v>
      </c>
      <c r="F8322">
        <v>-70.768900000000002</v>
      </c>
      <c r="H8322">
        <v>415.95</v>
      </c>
      <c r="I8322">
        <v>-69.989699999999999</v>
      </c>
      <c r="K8322">
        <v>415.95</v>
      </c>
      <c r="L8322">
        <v>-70.768900000000002</v>
      </c>
    </row>
    <row r="8323" spans="2:12" x14ac:dyDescent="0.3">
      <c r="B8323">
        <v>416</v>
      </c>
      <c r="C8323">
        <v>-65.014399999999995</v>
      </c>
      <c r="E8323">
        <v>416</v>
      </c>
      <c r="F8323">
        <v>-70.768600000000006</v>
      </c>
      <c r="H8323">
        <v>416</v>
      </c>
      <c r="I8323">
        <v>-69.989699999999999</v>
      </c>
      <c r="K8323">
        <v>416</v>
      </c>
      <c r="L8323">
        <v>-70.768600000000006</v>
      </c>
    </row>
    <row r="8324" spans="2:12" x14ac:dyDescent="0.3">
      <c r="B8324">
        <v>416.05</v>
      </c>
      <c r="C8324">
        <v>-65.014399999999995</v>
      </c>
      <c r="E8324">
        <v>416.05</v>
      </c>
      <c r="F8324">
        <v>-70.7684</v>
      </c>
      <c r="H8324">
        <v>416.05</v>
      </c>
      <c r="I8324">
        <v>-69.989699999999999</v>
      </c>
      <c r="K8324">
        <v>416.05</v>
      </c>
      <c r="L8324">
        <v>-70.7684</v>
      </c>
    </row>
    <row r="8325" spans="2:12" x14ac:dyDescent="0.3">
      <c r="B8325">
        <v>416.1</v>
      </c>
      <c r="C8325">
        <v>-65.014399999999995</v>
      </c>
      <c r="E8325">
        <v>416.1</v>
      </c>
      <c r="F8325">
        <v>-70.768100000000004</v>
      </c>
      <c r="H8325">
        <v>416.1</v>
      </c>
      <c r="I8325">
        <v>-69.989699999999999</v>
      </c>
      <c r="K8325">
        <v>416.1</v>
      </c>
      <c r="L8325">
        <v>-70.768100000000004</v>
      </c>
    </row>
    <row r="8326" spans="2:12" x14ac:dyDescent="0.3">
      <c r="B8326">
        <v>416.15</v>
      </c>
      <c r="C8326">
        <v>-65.014399999999995</v>
      </c>
      <c r="E8326">
        <v>416.15</v>
      </c>
      <c r="F8326">
        <v>-70.767899999999997</v>
      </c>
      <c r="H8326">
        <v>416.15</v>
      </c>
      <c r="I8326">
        <v>-69.989699999999999</v>
      </c>
      <c r="K8326">
        <v>416.15</v>
      </c>
      <c r="L8326">
        <v>-70.767899999999997</v>
      </c>
    </row>
    <row r="8327" spans="2:12" x14ac:dyDescent="0.3">
      <c r="B8327">
        <v>416.2</v>
      </c>
      <c r="C8327">
        <v>-65.014399999999995</v>
      </c>
      <c r="E8327">
        <v>416.2</v>
      </c>
      <c r="F8327">
        <v>-70.767600000000002</v>
      </c>
      <c r="H8327">
        <v>416.2</v>
      </c>
      <c r="I8327">
        <v>-69.989699999999999</v>
      </c>
      <c r="K8327">
        <v>416.2</v>
      </c>
      <c r="L8327">
        <v>-70.767600000000002</v>
      </c>
    </row>
    <row r="8328" spans="2:12" x14ac:dyDescent="0.3">
      <c r="B8328">
        <v>416.25</v>
      </c>
      <c r="C8328">
        <v>-65.014399999999995</v>
      </c>
      <c r="E8328">
        <v>416.25</v>
      </c>
      <c r="F8328">
        <v>-70.767399999999995</v>
      </c>
      <c r="H8328">
        <v>416.25</v>
      </c>
      <c r="I8328">
        <v>-69.989699999999999</v>
      </c>
      <c r="K8328">
        <v>416.25</v>
      </c>
      <c r="L8328">
        <v>-70.767399999999995</v>
      </c>
    </row>
    <row r="8329" spans="2:12" x14ac:dyDescent="0.3">
      <c r="B8329">
        <v>416.3</v>
      </c>
      <c r="C8329">
        <v>-65.014399999999995</v>
      </c>
      <c r="E8329">
        <v>416.3</v>
      </c>
      <c r="F8329">
        <v>-70.767099999999999</v>
      </c>
      <c r="H8329">
        <v>416.3</v>
      </c>
      <c r="I8329">
        <v>-69.989800000000002</v>
      </c>
      <c r="K8329">
        <v>416.3</v>
      </c>
      <c r="L8329">
        <v>-70.767099999999999</v>
      </c>
    </row>
    <row r="8330" spans="2:12" x14ac:dyDescent="0.3">
      <c r="B8330">
        <v>416.35</v>
      </c>
      <c r="C8330">
        <v>-65.014399999999995</v>
      </c>
      <c r="E8330">
        <v>416.35</v>
      </c>
      <c r="F8330">
        <v>-70.766900000000007</v>
      </c>
      <c r="H8330">
        <v>416.35</v>
      </c>
      <c r="I8330">
        <v>-69.989800000000002</v>
      </c>
      <c r="K8330">
        <v>416.35</v>
      </c>
      <c r="L8330">
        <v>-70.766900000000007</v>
      </c>
    </row>
    <row r="8331" spans="2:12" x14ac:dyDescent="0.3">
      <c r="B8331">
        <v>416.4</v>
      </c>
      <c r="C8331">
        <v>-65.014399999999995</v>
      </c>
      <c r="E8331">
        <v>416.4</v>
      </c>
      <c r="F8331">
        <v>-70.766599999999997</v>
      </c>
      <c r="H8331">
        <v>416.4</v>
      </c>
      <c r="I8331">
        <v>-69.989800000000002</v>
      </c>
      <c r="K8331">
        <v>416.4</v>
      </c>
      <c r="L8331">
        <v>-70.766599999999997</v>
      </c>
    </row>
    <row r="8332" spans="2:12" x14ac:dyDescent="0.3">
      <c r="B8332">
        <v>416.45</v>
      </c>
      <c r="C8332">
        <v>-65.014399999999995</v>
      </c>
      <c r="E8332">
        <v>416.45</v>
      </c>
      <c r="F8332">
        <v>-70.766400000000004</v>
      </c>
      <c r="H8332">
        <v>416.45</v>
      </c>
      <c r="I8332">
        <v>-69.869200000000006</v>
      </c>
      <c r="K8332">
        <v>416.45</v>
      </c>
      <c r="L8332">
        <v>-70.766400000000004</v>
      </c>
    </row>
    <row r="8333" spans="2:12" x14ac:dyDescent="0.3">
      <c r="B8333">
        <v>416.5</v>
      </c>
      <c r="C8333">
        <v>-65.014399999999995</v>
      </c>
      <c r="E8333">
        <v>416.5</v>
      </c>
      <c r="F8333">
        <v>-70.766099999999994</v>
      </c>
      <c r="H8333">
        <v>416.5</v>
      </c>
      <c r="I8333">
        <v>-69.884699999999995</v>
      </c>
      <c r="K8333">
        <v>416.5</v>
      </c>
      <c r="L8333">
        <v>-70.766099999999994</v>
      </c>
    </row>
    <row r="8334" spans="2:12" x14ac:dyDescent="0.3">
      <c r="B8334">
        <v>416.55</v>
      </c>
      <c r="C8334">
        <v>-65.014399999999995</v>
      </c>
      <c r="E8334">
        <v>416.55</v>
      </c>
      <c r="F8334">
        <v>-70.765900000000002</v>
      </c>
      <c r="H8334">
        <v>416.55</v>
      </c>
      <c r="I8334">
        <v>-69.790400000000005</v>
      </c>
      <c r="K8334">
        <v>416.55</v>
      </c>
      <c r="L8334">
        <v>-70.765900000000002</v>
      </c>
    </row>
    <row r="8335" spans="2:12" x14ac:dyDescent="0.3">
      <c r="B8335">
        <v>416.6</v>
      </c>
      <c r="C8335">
        <v>-65.014399999999995</v>
      </c>
      <c r="E8335">
        <v>416.6</v>
      </c>
      <c r="F8335">
        <v>-70.765600000000006</v>
      </c>
      <c r="H8335">
        <v>416.6</v>
      </c>
      <c r="I8335">
        <v>-69.817099999999996</v>
      </c>
      <c r="K8335">
        <v>416.6</v>
      </c>
      <c r="L8335">
        <v>-70.765600000000006</v>
      </c>
    </row>
    <row r="8336" spans="2:12" x14ac:dyDescent="0.3">
      <c r="B8336">
        <v>416.65</v>
      </c>
      <c r="C8336">
        <v>-65.014399999999995</v>
      </c>
      <c r="E8336">
        <v>416.65</v>
      </c>
      <c r="F8336">
        <v>-70.7654</v>
      </c>
      <c r="H8336">
        <v>416.65</v>
      </c>
      <c r="I8336">
        <v>-69.742000000000004</v>
      </c>
      <c r="K8336">
        <v>416.65</v>
      </c>
      <c r="L8336">
        <v>-70.7654</v>
      </c>
    </row>
    <row r="8337" spans="2:12" x14ac:dyDescent="0.3">
      <c r="B8337">
        <v>416.7</v>
      </c>
      <c r="C8337">
        <v>-65.014399999999995</v>
      </c>
      <c r="E8337">
        <v>416.7</v>
      </c>
      <c r="F8337">
        <v>-70.765100000000004</v>
      </c>
      <c r="H8337">
        <v>416.7</v>
      </c>
      <c r="I8337">
        <v>-69.775099999999995</v>
      </c>
      <c r="K8337">
        <v>416.7</v>
      </c>
      <c r="L8337">
        <v>-70.765100000000004</v>
      </c>
    </row>
    <row r="8338" spans="2:12" x14ac:dyDescent="0.3">
      <c r="B8338">
        <v>416.75</v>
      </c>
      <c r="C8338">
        <v>-65.014399999999995</v>
      </c>
      <c r="E8338">
        <v>416.75</v>
      </c>
      <c r="F8338">
        <v>-70.764899999999997</v>
      </c>
      <c r="H8338">
        <v>416.75</v>
      </c>
      <c r="I8338">
        <v>-69.713999999999999</v>
      </c>
      <c r="K8338">
        <v>416.75</v>
      </c>
      <c r="L8338">
        <v>-70.764899999999997</v>
      </c>
    </row>
    <row r="8339" spans="2:12" x14ac:dyDescent="0.3">
      <c r="B8339">
        <v>416.8</v>
      </c>
      <c r="C8339">
        <v>-65.014399999999995</v>
      </c>
      <c r="E8339">
        <v>416.8</v>
      </c>
      <c r="F8339">
        <v>-70.764600000000002</v>
      </c>
      <c r="H8339">
        <v>416.8</v>
      </c>
      <c r="I8339">
        <v>-69.750299999999996</v>
      </c>
      <c r="K8339">
        <v>416.8</v>
      </c>
      <c r="L8339">
        <v>-70.764600000000002</v>
      </c>
    </row>
    <row r="8340" spans="2:12" x14ac:dyDescent="0.3">
      <c r="B8340">
        <v>416.85</v>
      </c>
      <c r="C8340">
        <v>-65.014399999999995</v>
      </c>
      <c r="E8340">
        <v>416.85</v>
      </c>
      <c r="F8340">
        <v>-70.764399999999995</v>
      </c>
      <c r="H8340">
        <v>416.85</v>
      </c>
      <c r="I8340">
        <v>-69.699799999999996</v>
      </c>
      <c r="K8340">
        <v>416.85</v>
      </c>
      <c r="L8340">
        <v>-70.764399999999995</v>
      </c>
    </row>
    <row r="8341" spans="2:12" x14ac:dyDescent="0.3">
      <c r="B8341">
        <v>416.9</v>
      </c>
      <c r="C8341">
        <v>-65.014399999999995</v>
      </c>
      <c r="E8341">
        <v>416.9</v>
      </c>
      <c r="F8341">
        <v>-70.764099999999999</v>
      </c>
      <c r="H8341">
        <v>416.9</v>
      </c>
      <c r="I8341">
        <v>-69.737099999999998</v>
      </c>
      <c r="K8341">
        <v>416.9</v>
      </c>
      <c r="L8341">
        <v>-70.764099999999999</v>
      </c>
    </row>
    <row r="8342" spans="2:12" x14ac:dyDescent="0.3">
      <c r="B8342">
        <v>416.95</v>
      </c>
      <c r="C8342">
        <v>-65.014399999999995</v>
      </c>
      <c r="E8342">
        <v>416.95</v>
      </c>
      <c r="F8342">
        <v>-70.763900000000007</v>
      </c>
      <c r="H8342">
        <v>416.95</v>
      </c>
      <c r="I8342">
        <v>-69.694500000000005</v>
      </c>
      <c r="K8342">
        <v>416.95</v>
      </c>
      <c r="L8342">
        <v>-70.763900000000007</v>
      </c>
    </row>
    <row r="8343" spans="2:12" x14ac:dyDescent="0.3">
      <c r="B8343">
        <v>417</v>
      </c>
      <c r="C8343">
        <v>-65.014399999999995</v>
      </c>
      <c r="E8343">
        <v>417</v>
      </c>
      <c r="F8343">
        <v>-70.763599999999997</v>
      </c>
      <c r="H8343">
        <v>417</v>
      </c>
      <c r="I8343">
        <v>-69.731499999999997</v>
      </c>
      <c r="K8343">
        <v>417</v>
      </c>
      <c r="L8343">
        <v>-70.763599999999997</v>
      </c>
    </row>
    <row r="8344" spans="2:12" x14ac:dyDescent="0.3">
      <c r="B8344">
        <v>417.05</v>
      </c>
      <c r="C8344">
        <v>-65.014399999999995</v>
      </c>
      <c r="E8344">
        <v>417.05</v>
      </c>
      <c r="F8344">
        <v>-70.763400000000004</v>
      </c>
      <c r="H8344">
        <v>417.05</v>
      </c>
      <c r="I8344">
        <v>-69.695099999999996</v>
      </c>
      <c r="K8344">
        <v>417.05</v>
      </c>
      <c r="L8344">
        <v>-70.763400000000004</v>
      </c>
    </row>
    <row r="8345" spans="2:12" x14ac:dyDescent="0.3">
      <c r="B8345">
        <v>417.1</v>
      </c>
      <c r="C8345">
        <v>-65.014399999999995</v>
      </c>
      <c r="E8345">
        <v>417.1</v>
      </c>
      <c r="F8345">
        <v>-70.763099999999994</v>
      </c>
      <c r="H8345">
        <v>417.1</v>
      </c>
      <c r="I8345">
        <v>-69.730900000000005</v>
      </c>
      <c r="K8345">
        <v>417.1</v>
      </c>
      <c r="L8345">
        <v>-70.763099999999994</v>
      </c>
    </row>
    <row r="8346" spans="2:12" x14ac:dyDescent="0.3">
      <c r="B8346">
        <v>417.15</v>
      </c>
      <c r="C8346">
        <v>-65.014399999999995</v>
      </c>
      <c r="E8346">
        <v>417.15</v>
      </c>
      <c r="F8346">
        <v>-70.762900000000002</v>
      </c>
      <c r="H8346">
        <v>417.15</v>
      </c>
      <c r="I8346">
        <v>-69.6995</v>
      </c>
      <c r="K8346">
        <v>417.15</v>
      </c>
      <c r="L8346">
        <v>-70.762900000000002</v>
      </c>
    </row>
    <row r="8347" spans="2:12" x14ac:dyDescent="0.3">
      <c r="B8347">
        <v>417.2</v>
      </c>
      <c r="C8347">
        <v>-65.014399999999995</v>
      </c>
      <c r="E8347">
        <v>417.2</v>
      </c>
      <c r="F8347">
        <v>-70.762600000000006</v>
      </c>
      <c r="H8347">
        <v>417.2</v>
      </c>
      <c r="I8347">
        <v>-69.733599999999996</v>
      </c>
      <c r="K8347">
        <v>417.2</v>
      </c>
      <c r="L8347">
        <v>-70.762600000000006</v>
      </c>
    </row>
    <row r="8348" spans="2:12" x14ac:dyDescent="0.3">
      <c r="B8348">
        <v>417.25</v>
      </c>
      <c r="C8348">
        <v>-65.014399999999995</v>
      </c>
      <c r="E8348">
        <v>417.25</v>
      </c>
      <c r="F8348">
        <v>-70.7624</v>
      </c>
      <c r="H8348">
        <v>417.25</v>
      </c>
      <c r="I8348">
        <v>-69.706199999999995</v>
      </c>
      <c r="K8348">
        <v>417.25</v>
      </c>
      <c r="L8348">
        <v>-70.7624</v>
      </c>
    </row>
    <row r="8349" spans="2:12" x14ac:dyDescent="0.3">
      <c r="B8349">
        <v>417.3</v>
      </c>
      <c r="C8349">
        <v>-65.014399999999995</v>
      </c>
      <c r="E8349">
        <v>417.3</v>
      </c>
      <c r="F8349">
        <v>-70.762100000000004</v>
      </c>
      <c r="H8349">
        <v>417.3</v>
      </c>
      <c r="I8349">
        <v>-69.738399999999999</v>
      </c>
      <c r="K8349">
        <v>417.3</v>
      </c>
      <c r="L8349">
        <v>-70.762100000000004</v>
      </c>
    </row>
    <row r="8350" spans="2:12" x14ac:dyDescent="0.3">
      <c r="B8350">
        <v>417.35</v>
      </c>
      <c r="C8350">
        <v>-65.014399999999995</v>
      </c>
      <c r="E8350">
        <v>417.35</v>
      </c>
      <c r="F8350">
        <v>-70.761899999999997</v>
      </c>
      <c r="H8350">
        <v>417.35</v>
      </c>
      <c r="I8350">
        <v>-69.714399999999998</v>
      </c>
      <c r="K8350">
        <v>417.35</v>
      </c>
      <c r="L8350">
        <v>-70.761899999999997</v>
      </c>
    </row>
    <row r="8351" spans="2:12" x14ac:dyDescent="0.3">
      <c r="B8351">
        <v>417.4</v>
      </c>
      <c r="C8351">
        <v>-65.014399999999995</v>
      </c>
      <c r="E8351">
        <v>417.4</v>
      </c>
      <c r="F8351">
        <v>-70.761600000000001</v>
      </c>
      <c r="H8351">
        <v>417.4</v>
      </c>
      <c r="I8351">
        <v>-69.744500000000002</v>
      </c>
      <c r="K8351">
        <v>417.4</v>
      </c>
      <c r="L8351">
        <v>-70.761600000000001</v>
      </c>
    </row>
    <row r="8352" spans="2:12" x14ac:dyDescent="0.3">
      <c r="B8352">
        <v>417.45</v>
      </c>
      <c r="C8352">
        <v>-65.014399999999995</v>
      </c>
      <c r="E8352">
        <v>417.45</v>
      </c>
      <c r="F8352">
        <v>-70.761399999999995</v>
      </c>
      <c r="H8352">
        <v>417.45</v>
      </c>
      <c r="I8352">
        <v>-69.723299999999995</v>
      </c>
      <c r="K8352">
        <v>417.45</v>
      </c>
      <c r="L8352">
        <v>-70.761399999999995</v>
      </c>
    </row>
    <row r="8353" spans="2:12" x14ac:dyDescent="0.3">
      <c r="B8353">
        <v>417.5</v>
      </c>
      <c r="C8353">
        <v>-65.014399999999995</v>
      </c>
      <c r="E8353">
        <v>417.5</v>
      </c>
      <c r="F8353">
        <v>-70.761200000000002</v>
      </c>
      <c r="H8353">
        <v>417.5</v>
      </c>
      <c r="I8353">
        <v>-69.751400000000004</v>
      </c>
      <c r="K8353">
        <v>417.5</v>
      </c>
      <c r="L8353">
        <v>-70.761200000000002</v>
      </c>
    </row>
    <row r="8354" spans="2:12" x14ac:dyDescent="0.3">
      <c r="B8354">
        <v>417.55</v>
      </c>
      <c r="C8354">
        <v>-65.014399999999995</v>
      </c>
      <c r="E8354">
        <v>417.55</v>
      </c>
      <c r="F8354">
        <v>-70.760900000000007</v>
      </c>
      <c r="H8354">
        <v>417.55</v>
      </c>
      <c r="I8354">
        <v>-69.732699999999994</v>
      </c>
      <c r="K8354">
        <v>417.55</v>
      </c>
      <c r="L8354">
        <v>-70.760900000000007</v>
      </c>
    </row>
    <row r="8355" spans="2:12" x14ac:dyDescent="0.3">
      <c r="B8355">
        <v>417.6</v>
      </c>
      <c r="C8355">
        <v>-65.014399999999995</v>
      </c>
      <c r="E8355">
        <v>417.6</v>
      </c>
      <c r="F8355">
        <v>-70.7607</v>
      </c>
      <c r="H8355">
        <v>417.6</v>
      </c>
      <c r="I8355">
        <v>-69.758799999999994</v>
      </c>
      <c r="K8355">
        <v>417.6</v>
      </c>
      <c r="L8355">
        <v>-70.7607</v>
      </c>
    </row>
    <row r="8356" spans="2:12" x14ac:dyDescent="0.3">
      <c r="B8356">
        <v>417.65</v>
      </c>
      <c r="C8356">
        <v>-65.014399999999995</v>
      </c>
      <c r="E8356">
        <v>417.65</v>
      </c>
      <c r="F8356">
        <v>-70.760400000000004</v>
      </c>
      <c r="H8356">
        <v>417.65</v>
      </c>
      <c r="I8356">
        <v>-69.742099999999994</v>
      </c>
      <c r="K8356">
        <v>417.65</v>
      </c>
      <c r="L8356">
        <v>-70.760400000000004</v>
      </c>
    </row>
    <row r="8357" spans="2:12" x14ac:dyDescent="0.3">
      <c r="B8357">
        <v>417.7</v>
      </c>
      <c r="C8357">
        <v>-65.014399999999995</v>
      </c>
      <c r="E8357">
        <v>417.7</v>
      </c>
      <c r="F8357">
        <v>-70.760199999999998</v>
      </c>
      <c r="H8357">
        <v>417.7</v>
      </c>
      <c r="I8357">
        <v>-69.766400000000004</v>
      </c>
      <c r="K8357">
        <v>417.7</v>
      </c>
      <c r="L8357">
        <v>-70.760199999999998</v>
      </c>
    </row>
    <row r="8358" spans="2:12" x14ac:dyDescent="0.3">
      <c r="B8358">
        <v>417.75</v>
      </c>
      <c r="C8358">
        <v>-65.014399999999995</v>
      </c>
      <c r="E8358">
        <v>417.75</v>
      </c>
      <c r="F8358">
        <v>-70.759900000000002</v>
      </c>
      <c r="H8358">
        <v>417.75</v>
      </c>
      <c r="I8358">
        <v>-69.751599999999996</v>
      </c>
      <c r="K8358">
        <v>417.75</v>
      </c>
      <c r="L8358">
        <v>-70.759900000000002</v>
      </c>
    </row>
    <row r="8359" spans="2:12" x14ac:dyDescent="0.3">
      <c r="B8359">
        <v>417.8</v>
      </c>
      <c r="C8359">
        <v>-65.014399999999995</v>
      </c>
      <c r="E8359">
        <v>417.8</v>
      </c>
      <c r="F8359">
        <v>-70.759699999999995</v>
      </c>
      <c r="H8359">
        <v>417.8</v>
      </c>
      <c r="I8359">
        <v>-69.774000000000001</v>
      </c>
      <c r="K8359">
        <v>417.8</v>
      </c>
      <c r="L8359">
        <v>-70.759699999999995</v>
      </c>
    </row>
    <row r="8360" spans="2:12" x14ac:dyDescent="0.3">
      <c r="B8360">
        <v>417.85</v>
      </c>
      <c r="C8360">
        <v>-65.014399999999995</v>
      </c>
      <c r="E8360">
        <v>417.85</v>
      </c>
      <c r="F8360">
        <v>-70.759399999999999</v>
      </c>
      <c r="H8360">
        <v>417.85</v>
      </c>
      <c r="I8360">
        <v>-69.760800000000003</v>
      </c>
      <c r="K8360">
        <v>417.85</v>
      </c>
      <c r="L8360">
        <v>-70.759399999999999</v>
      </c>
    </row>
    <row r="8361" spans="2:12" x14ac:dyDescent="0.3">
      <c r="B8361">
        <v>417.9</v>
      </c>
      <c r="C8361">
        <v>-65.014399999999995</v>
      </c>
      <c r="E8361">
        <v>417.9</v>
      </c>
      <c r="F8361">
        <v>-70.759200000000007</v>
      </c>
      <c r="H8361">
        <v>417.9</v>
      </c>
      <c r="I8361">
        <v>-69.781599999999997</v>
      </c>
      <c r="K8361">
        <v>417.9</v>
      </c>
      <c r="L8361">
        <v>-70.759200000000007</v>
      </c>
    </row>
    <row r="8362" spans="2:12" x14ac:dyDescent="0.3">
      <c r="B8362">
        <v>417.95</v>
      </c>
      <c r="C8362">
        <v>-65.014399999999995</v>
      </c>
      <c r="E8362">
        <v>417.95</v>
      </c>
      <c r="F8362">
        <v>-70.759</v>
      </c>
      <c r="H8362">
        <v>417.95</v>
      </c>
      <c r="I8362">
        <v>-69.769800000000004</v>
      </c>
      <c r="K8362">
        <v>417.95</v>
      </c>
      <c r="L8362">
        <v>-70.759</v>
      </c>
    </row>
    <row r="8363" spans="2:12" x14ac:dyDescent="0.3">
      <c r="B8363">
        <v>418</v>
      </c>
      <c r="C8363">
        <v>-65.014399999999995</v>
      </c>
      <c r="E8363">
        <v>418</v>
      </c>
      <c r="F8363">
        <v>-70.758700000000005</v>
      </c>
      <c r="H8363">
        <v>418</v>
      </c>
      <c r="I8363">
        <v>-69.789000000000001</v>
      </c>
      <c r="K8363">
        <v>418</v>
      </c>
      <c r="L8363">
        <v>-70.758700000000005</v>
      </c>
    </row>
    <row r="8364" spans="2:12" x14ac:dyDescent="0.3">
      <c r="B8364">
        <v>418.05</v>
      </c>
      <c r="C8364">
        <v>-65.014399999999995</v>
      </c>
      <c r="E8364">
        <v>418.05</v>
      </c>
      <c r="F8364">
        <v>-70.758499999999998</v>
      </c>
      <c r="H8364">
        <v>418.05</v>
      </c>
      <c r="I8364">
        <v>-69.778599999999997</v>
      </c>
      <c r="K8364">
        <v>418.05</v>
      </c>
      <c r="L8364">
        <v>-70.758499999999998</v>
      </c>
    </row>
    <row r="8365" spans="2:12" x14ac:dyDescent="0.3">
      <c r="B8365">
        <v>418.1</v>
      </c>
      <c r="C8365">
        <v>-65.014399999999995</v>
      </c>
      <c r="E8365">
        <v>418.1</v>
      </c>
      <c r="F8365">
        <v>-70.758200000000002</v>
      </c>
      <c r="H8365">
        <v>418.1</v>
      </c>
      <c r="I8365">
        <v>-69.796300000000002</v>
      </c>
      <c r="K8365">
        <v>418.1</v>
      </c>
      <c r="L8365">
        <v>-70.758200000000002</v>
      </c>
    </row>
    <row r="8366" spans="2:12" x14ac:dyDescent="0.3">
      <c r="B8366">
        <v>418.15</v>
      </c>
      <c r="C8366">
        <v>-65.014399999999995</v>
      </c>
      <c r="E8366">
        <v>418.15</v>
      </c>
      <c r="F8366">
        <v>-70.757999999999996</v>
      </c>
      <c r="H8366">
        <v>418.15</v>
      </c>
      <c r="I8366">
        <v>-69.787000000000006</v>
      </c>
      <c r="K8366">
        <v>418.15</v>
      </c>
      <c r="L8366">
        <v>-70.757999999999996</v>
      </c>
    </row>
    <row r="8367" spans="2:12" x14ac:dyDescent="0.3">
      <c r="B8367">
        <v>418.2</v>
      </c>
      <c r="C8367">
        <v>-65.014399999999995</v>
      </c>
      <c r="E8367">
        <v>418.2</v>
      </c>
      <c r="F8367">
        <v>-70.757800000000003</v>
      </c>
      <c r="H8367">
        <v>418.2</v>
      </c>
      <c r="I8367">
        <v>-69.803399999999996</v>
      </c>
      <c r="K8367">
        <v>418.2</v>
      </c>
      <c r="L8367">
        <v>-70.757800000000003</v>
      </c>
    </row>
    <row r="8368" spans="2:12" x14ac:dyDescent="0.3">
      <c r="B8368">
        <v>418.25</v>
      </c>
      <c r="C8368">
        <v>-65.014399999999995</v>
      </c>
      <c r="E8368">
        <v>418.25</v>
      </c>
      <c r="F8368">
        <v>-70.757499999999993</v>
      </c>
      <c r="H8368">
        <v>418.25</v>
      </c>
      <c r="I8368">
        <v>-69.795199999999994</v>
      </c>
      <c r="K8368">
        <v>418.25</v>
      </c>
      <c r="L8368">
        <v>-70.757499999999993</v>
      </c>
    </row>
    <row r="8369" spans="2:12" x14ac:dyDescent="0.3">
      <c r="B8369">
        <v>418.3</v>
      </c>
      <c r="C8369">
        <v>-65.014399999999995</v>
      </c>
      <c r="E8369">
        <v>418.3</v>
      </c>
      <c r="F8369">
        <v>-70.757300000000001</v>
      </c>
      <c r="H8369">
        <v>418.3</v>
      </c>
      <c r="I8369">
        <v>-69.810299999999998</v>
      </c>
      <c r="K8369">
        <v>418.3</v>
      </c>
      <c r="L8369">
        <v>-70.757300000000001</v>
      </c>
    </row>
    <row r="8370" spans="2:12" x14ac:dyDescent="0.3">
      <c r="B8370">
        <v>418.35</v>
      </c>
      <c r="C8370">
        <v>-65.014399999999995</v>
      </c>
      <c r="E8370">
        <v>418.35</v>
      </c>
      <c r="F8370">
        <v>-70.757000000000005</v>
      </c>
      <c r="H8370">
        <v>418.35</v>
      </c>
      <c r="I8370">
        <v>-69.802999999999997</v>
      </c>
      <c r="K8370">
        <v>418.35</v>
      </c>
      <c r="L8370">
        <v>-70.757000000000005</v>
      </c>
    </row>
    <row r="8371" spans="2:12" x14ac:dyDescent="0.3">
      <c r="B8371">
        <v>418.4</v>
      </c>
      <c r="C8371">
        <v>-65.014399999999995</v>
      </c>
      <c r="E8371">
        <v>418.4</v>
      </c>
      <c r="F8371">
        <v>-70.756799999999998</v>
      </c>
      <c r="H8371">
        <v>418.4</v>
      </c>
      <c r="I8371">
        <v>-69.816999999999993</v>
      </c>
      <c r="K8371">
        <v>418.4</v>
      </c>
      <c r="L8371">
        <v>-70.756799999999998</v>
      </c>
    </row>
    <row r="8372" spans="2:12" x14ac:dyDescent="0.3">
      <c r="B8372">
        <v>418.45</v>
      </c>
      <c r="C8372">
        <v>-65.014399999999995</v>
      </c>
      <c r="E8372">
        <v>418.45</v>
      </c>
      <c r="F8372">
        <v>-70.756500000000003</v>
      </c>
      <c r="H8372">
        <v>418.45</v>
      </c>
      <c r="I8372">
        <v>-69.810500000000005</v>
      </c>
      <c r="K8372">
        <v>418.45</v>
      </c>
      <c r="L8372">
        <v>-70.756500000000003</v>
      </c>
    </row>
    <row r="8373" spans="2:12" x14ac:dyDescent="0.3">
      <c r="B8373">
        <v>418.5</v>
      </c>
      <c r="C8373">
        <v>-65.014399999999995</v>
      </c>
      <c r="E8373">
        <v>418.5</v>
      </c>
      <c r="F8373">
        <v>-70.756299999999996</v>
      </c>
      <c r="H8373">
        <v>418.5</v>
      </c>
      <c r="I8373">
        <v>-69.823499999999996</v>
      </c>
      <c r="K8373">
        <v>418.5</v>
      </c>
      <c r="L8373">
        <v>-70.756299999999996</v>
      </c>
    </row>
    <row r="8374" spans="2:12" x14ac:dyDescent="0.3">
      <c r="B8374">
        <v>418.55</v>
      </c>
      <c r="C8374">
        <v>-65.014399999999995</v>
      </c>
      <c r="E8374">
        <v>418.55</v>
      </c>
      <c r="F8374">
        <v>-70.756100000000004</v>
      </c>
      <c r="H8374">
        <v>418.55</v>
      </c>
      <c r="I8374">
        <v>-69.817700000000002</v>
      </c>
      <c r="K8374">
        <v>418.55</v>
      </c>
      <c r="L8374">
        <v>-70.756100000000004</v>
      </c>
    </row>
    <row r="8375" spans="2:12" x14ac:dyDescent="0.3">
      <c r="B8375">
        <v>418.6</v>
      </c>
      <c r="C8375">
        <v>-65.014399999999995</v>
      </c>
      <c r="E8375">
        <v>418.6</v>
      </c>
      <c r="F8375">
        <v>-70.755799999999994</v>
      </c>
      <c r="H8375">
        <v>418.6</v>
      </c>
      <c r="I8375">
        <v>-69.829700000000003</v>
      </c>
      <c r="K8375">
        <v>418.6</v>
      </c>
      <c r="L8375">
        <v>-70.755799999999994</v>
      </c>
    </row>
    <row r="8376" spans="2:12" x14ac:dyDescent="0.3">
      <c r="B8376">
        <v>418.65</v>
      </c>
      <c r="C8376">
        <v>-65.014399999999995</v>
      </c>
      <c r="E8376">
        <v>418.65</v>
      </c>
      <c r="F8376">
        <v>-70.755600000000001</v>
      </c>
      <c r="H8376">
        <v>418.65</v>
      </c>
      <c r="I8376">
        <v>-69.824700000000007</v>
      </c>
      <c r="K8376">
        <v>418.65</v>
      </c>
      <c r="L8376">
        <v>-70.755600000000001</v>
      </c>
    </row>
    <row r="8377" spans="2:12" x14ac:dyDescent="0.3">
      <c r="B8377">
        <v>418.7</v>
      </c>
      <c r="C8377">
        <v>-65.014399999999995</v>
      </c>
      <c r="E8377">
        <v>418.7</v>
      </c>
      <c r="F8377">
        <v>-70.755300000000005</v>
      </c>
      <c r="H8377">
        <v>418.7</v>
      </c>
      <c r="I8377">
        <v>-69.835800000000006</v>
      </c>
      <c r="K8377">
        <v>418.7</v>
      </c>
      <c r="L8377">
        <v>-70.755300000000005</v>
      </c>
    </row>
    <row r="8378" spans="2:12" x14ac:dyDescent="0.3">
      <c r="B8378">
        <v>418.75</v>
      </c>
      <c r="C8378">
        <v>-65.014399999999995</v>
      </c>
      <c r="E8378">
        <v>418.75</v>
      </c>
      <c r="F8378">
        <v>-70.755099999999999</v>
      </c>
      <c r="H8378">
        <v>418.75</v>
      </c>
      <c r="I8378">
        <v>-69.831299999999999</v>
      </c>
      <c r="K8378">
        <v>418.75</v>
      </c>
      <c r="L8378">
        <v>-70.755099999999999</v>
      </c>
    </row>
    <row r="8379" spans="2:12" x14ac:dyDescent="0.3">
      <c r="B8379">
        <v>418.8</v>
      </c>
      <c r="C8379">
        <v>-65.014399999999995</v>
      </c>
      <c r="E8379">
        <v>418.8</v>
      </c>
      <c r="F8379">
        <v>-70.754900000000006</v>
      </c>
      <c r="H8379">
        <v>418.8</v>
      </c>
      <c r="I8379">
        <v>-69.8416</v>
      </c>
      <c r="K8379">
        <v>418.8</v>
      </c>
      <c r="L8379">
        <v>-70.754900000000006</v>
      </c>
    </row>
    <row r="8380" spans="2:12" x14ac:dyDescent="0.3">
      <c r="B8380">
        <v>418.85</v>
      </c>
      <c r="C8380">
        <v>-65.014399999999995</v>
      </c>
      <c r="E8380">
        <v>418.85</v>
      </c>
      <c r="F8380">
        <v>-70.754599999999996</v>
      </c>
      <c r="H8380">
        <v>418.85</v>
      </c>
      <c r="I8380">
        <v>-69.837699999999998</v>
      </c>
      <c r="K8380">
        <v>418.85</v>
      </c>
      <c r="L8380">
        <v>-70.754599999999996</v>
      </c>
    </row>
    <row r="8381" spans="2:12" x14ac:dyDescent="0.3">
      <c r="B8381">
        <v>418.9</v>
      </c>
      <c r="C8381">
        <v>-65.014399999999995</v>
      </c>
      <c r="E8381">
        <v>418.9</v>
      </c>
      <c r="F8381">
        <v>-70.754400000000004</v>
      </c>
      <c r="H8381">
        <v>418.9</v>
      </c>
      <c r="I8381">
        <v>-69.847200000000001</v>
      </c>
      <c r="K8381">
        <v>418.9</v>
      </c>
      <c r="L8381">
        <v>-70.754400000000004</v>
      </c>
    </row>
    <row r="8382" spans="2:12" x14ac:dyDescent="0.3">
      <c r="B8382">
        <v>418.95</v>
      </c>
      <c r="C8382">
        <v>-65.014399999999995</v>
      </c>
      <c r="E8382">
        <v>418.95</v>
      </c>
      <c r="F8382">
        <v>-70.754199999999997</v>
      </c>
      <c r="H8382">
        <v>418.95</v>
      </c>
      <c r="I8382">
        <v>-69.843800000000002</v>
      </c>
      <c r="K8382">
        <v>418.95</v>
      </c>
      <c r="L8382">
        <v>-70.754199999999997</v>
      </c>
    </row>
    <row r="8383" spans="2:12" x14ac:dyDescent="0.3">
      <c r="B8383">
        <v>419</v>
      </c>
      <c r="C8383">
        <v>-65.014399999999995</v>
      </c>
      <c r="E8383">
        <v>419</v>
      </c>
      <c r="F8383">
        <v>-70.753900000000002</v>
      </c>
      <c r="H8383">
        <v>419</v>
      </c>
      <c r="I8383">
        <v>-69.852699999999999</v>
      </c>
      <c r="K8383">
        <v>419</v>
      </c>
      <c r="L8383">
        <v>-70.753900000000002</v>
      </c>
    </row>
    <row r="8384" spans="2:12" x14ac:dyDescent="0.3">
      <c r="B8384">
        <v>419.05</v>
      </c>
      <c r="C8384">
        <v>-65.014399999999995</v>
      </c>
      <c r="E8384">
        <v>419.05</v>
      </c>
      <c r="F8384">
        <v>-70.753699999999995</v>
      </c>
      <c r="H8384">
        <v>419.05</v>
      </c>
      <c r="I8384">
        <v>-69.849699999999999</v>
      </c>
      <c r="K8384">
        <v>419.05</v>
      </c>
      <c r="L8384">
        <v>-70.753699999999995</v>
      </c>
    </row>
    <row r="8385" spans="2:12" x14ac:dyDescent="0.3">
      <c r="B8385">
        <v>419.1</v>
      </c>
      <c r="C8385">
        <v>-65.014399999999995</v>
      </c>
      <c r="E8385">
        <v>419.1</v>
      </c>
      <c r="F8385">
        <v>-70.753399999999999</v>
      </c>
      <c r="H8385">
        <v>419.1</v>
      </c>
      <c r="I8385">
        <v>-69.857900000000001</v>
      </c>
      <c r="K8385">
        <v>419.1</v>
      </c>
      <c r="L8385">
        <v>-70.753399999999999</v>
      </c>
    </row>
    <row r="8386" spans="2:12" x14ac:dyDescent="0.3">
      <c r="B8386">
        <v>419.15</v>
      </c>
      <c r="C8386">
        <v>-65.014399999999995</v>
      </c>
      <c r="E8386">
        <v>419.15</v>
      </c>
      <c r="F8386">
        <v>-70.753200000000007</v>
      </c>
      <c r="H8386">
        <v>419.15</v>
      </c>
      <c r="I8386">
        <v>-69.8553</v>
      </c>
      <c r="K8386">
        <v>419.15</v>
      </c>
      <c r="L8386">
        <v>-70.753200000000007</v>
      </c>
    </row>
    <row r="8387" spans="2:12" x14ac:dyDescent="0.3">
      <c r="B8387">
        <v>419.2</v>
      </c>
      <c r="C8387">
        <v>-65.014399999999995</v>
      </c>
      <c r="E8387">
        <v>419.2</v>
      </c>
      <c r="F8387">
        <v>-70.753</v>
      </c>
      <c r="H8387">
        <v>419.2</v>
      </c>
      <c r="I8387">
        <v>-69.862899999999996</v>
      </c>
      <c r="K8387">
        <v>419.2</v>
      </c>
      <c r="L8387">
        <v>-70.753</v>
      </c>
    </row>
    <row r="8388" spans="2:12" x14ac:dyDescent="0.3">
      <c r="B8388">
        <v>419.25</v>
      </c>
      <c r="C8388">
        <v>-65.014399999999995</v>
      </c>
      <c r="E8388">
        <v>419.25</v>
      </c>
      <c r="F8388">
        <v>-70.752700000000004</v>
      </c>
      <c r="H8388">
        <v>419.25</v>
      </c>
      <c r="I8388">
        <v>-69.860699999999994</v>
      </c>
      <c r="K8388">
        <v>419.25</v>
      </c>
      <c r="L8388">
        <v>-70.752700000000004</v>
      </c>
    </row>
    <row r="8389" spans="2:12" x14ac:dyDescent="0.3">
      <c r="B8389">
        <v>419.3</v>
      </c>
      <c r="C8389">
        <v>-65.014399999999995</v>
      </c>
      <c r="E8389">
        <v>419.3</v>
      </c>
      <c r="F8389">
        <v>-70.752499999999998</v>
      </c>
      <c r="H8389">
        <v>419.3</v>
      </c>
      <c r="I8389">
        <v>-69.867800000000003</v>
      </c>
      <c r="K8389">
        <v>419.3</v>
      </c>
      <c r="L8389">
        <v>-70.752499999999998</v>
      </c>
    </row>
    <row r="8390" spans="2:12" x14ac:dyDescent="0.3">
      <c r="B8390">
        <v>419.35</v>
      </c>
      <c r="C8390">
        <v>-65.014399999999995</v>
      </c>
      <c r="E8390">
        <v>419.35</v>
      </c>
      <c r="F8390">
        <v>-70.752300000000005</v>
      </c>
      <c r="H8390">
        <v>419.35</v>
      </c>
      <c r="I8390">
        <v>-69.865899999999996</v>
      </c>
      <c r="K8390">
        <v>419.35</v>
      </c>
      <c r="L8390">
        <v>-70.752300000000005</v>
      </c>
    </row>
    <row r="8391" spans="2:12" x14ac:dyDescent="0.3">
      <c r="B8391">
        <v>419.4</v>
      </c>
      <c r="C8391">
        <v>-65.014399999999995</v>
      </c>
      <c r="E8391">
        <v>419.4</v>
      </c>
      <c r="F8391">
        <v>-70.751999999999995</v>
      </c>
      <c r="H8391">
        <v>419.4</v>
      </c>
      <c r="I8391">
        <v>-69.872500000000002</v>
      </c>
      <c r="K8391">
        <v>419.4</v>
      </c>
      <c r="L8391">
        <v>-70.751999999999995</v>
      </c>
    </row>
    <row r="8392" spans="2:12" x14ac:dyDescent="0.3">
      <c r="B8392">
        <v>419.45</v>
      </c>
      <c r="C8392">
        <v>-65.014399999999995</v>
      </c>
      <c r="E8392">
        <v>419.45</v>
      </c>
      <c r="F8392">
        <v>-70.751800000000003</v>
      </c>
      <c r="H8392">
        <v>419.45</v>
      </c>
      <c r="I8392">
        <v>-69.870900000000006</v>
      </c>
      <c r="K8392">
        <v>419.45</v>
      </c>
      <c r="L8392">
        <v>-70.751800000000003</v>
      </c>
    </row>
    <row r="8393" spans="2:12" x14ac:dyDescent="0.3">
      <c r="B8393">
        <v>419.5</v>
      </c>
      <c r="C8393">
        <v>-65.014399999999995</v>
      </c>
      <c r="E8393">
        <v>419.5</v>
      </c>
      <c r="F8393">
        <v>-70.751599999999996</v>
      </c>
      <c r="H8393">
        <v>419.5</v>
      </c>
      <c r="I8393">
        <v>-69.876999999999995</v>
      </c>
      <c r="K8393">
        <v>419.5</v>
      </c>
      <c r="L8393">
        <v>-70.751599999999996</v>
      </c>
    </row>
    <row r="8394" spans="2:12" x14ac:dyDescent="0.3">
      <c r="B8394">
        <v>419.55</v>
      </c>
      <c r="C8394">
        <v>-65.014399999999995</v>
      </c>
      <c r="E8394">
        <v>419.55</v>
      </c>
      <c r="F8394">
        <v>-70.751300000000001</v>
      </c>
      <c r="H8394">
        <v>419.55</v>
      </c>
      <c r="I8394">
        <v>-69.875699999999995</v>
      </c>
      <c r="K8394">
        <v>419.55</v>
      </c>
      <c r="L8394">
        <v>-70.751300000000001</v>
      </c>
    </row>
    <row r="8395" spans="2:12" x14ac:dyDescent="0.3">
      <c r="B8395">
        <v>419.6</v>
      </c>
      <c r="C8395">
        <v>-65.014399999999995</v>
      </c>
      <c r="E8395">
        <v>419.6</v>
      </c>
      <c r="F8395">
        <v>-70.751099999999994</v>
      </c>
      <c r="H8395">
        <v>419.6</v>
      </c>
      <c r="I8395">
        <v>-69.881299999999996</v>
      </c>
      <c r="K8395">
        <v>419.6</v>
      </c>
      <c r="L8395">
        <v>-70.751099999999994</v>
      </c>
    </row>
    <row r="8396" spans="2:12" x14ac:dyDescent="0.3">
      <c r="B8396">
        <v>419.65</v>
      </c>
      <c r="C8396">
        <v>-65.014399999999995</v>
      </c>
      <c r="E8396">
        <v>419.65</v>
      </c>
      <c r="F8396">
        <v>-70.750900000000001</v>
      </c>
      <c r="H8396">
        <v>419.65</v>
      </c>
      <c r="I8396">
        <v>-69.880200000000002</v>
      </c>
      <c r="K8396">
        <v>419.65</v>
      </c>
      <c r="L8396">
        <v>-70.750900000000001</v>
      </c>
    </row>
    <row r="8397" spans="2:12" x14ac:dyDescent="0.3">
      <c r="B8397">
        <v>419.7</v>
      </c>
      <c r="C8397">
        <v>-65.014399999999995</v>
      </c>
      <c r="E8397">
        <v>419.7</v>
      </c>
      <c r="F8397">
        <v>-70.750600000000006</v>
      </c>
      <c r="H8397">
        <v>419.7</v>
      </c>
      <c r="I8397">
        <v>-69.885499999999993</v>
      </c>
      <c r="K8397">
        <v>419.7</v>
      </c>
      <c r="L8397">
        <v>-70.750600000000006</v>
      </c>
    </row>
    <row r="8398" spans="2:12" x14ac:dyDescent="0.3">
      <c r="B8398">
        <v>419.75</v>
      </c>
      <c r="C8398">
        <v>-65.014399999999995</v>
      </c>
      <c r="E8398">
        <v>419.75</v>
      </c>
      <c r="F8398">
        <v>-70.750399999999999</v>
      </c>
      <c r="H8398">
        <v>419.75</v>
      </c>
      <c r="I8398">
        <v>-69.884600000000006</v>
      </c>
      <c r="K8398">
        <v>419.75</v>
      </c>
      <c r="L8398">
        <v>-70.750399999999999</v>
      </c>
    </row>
    <row r="8399" spans="2:12" x14ac:dyDescent="0.3">
      <c r="B8399">
        <v>419.8</v>
      </c>
      <c r="C8399">
        <v>-65.014399999999995</v>
      </c>
      <c r="E8399">
        <v>419.8</v>
      </c>
      <c r="F8399">
        <v>-70.750200000000007</v>
      </c>
      <c r="H8399">
        <v>419.8</v>
      </c>
      <c r="I8399">
        <v>-69.889499999999998</v>
      </c>
      <c r="K8399">
        <v>419.8</v>
      </c>
      <c r="L8399">
        <v>-70.750200000000007</v>
      </c>
    </row>
    <row r="8400" spans="2:12" x14ac:dyDescent="0.3">
      <c r="B8400">
        <v>419.85</v>
      </c>
      <c r="C8400">
        <v>-65.014399999999995</v>
      </c>
      <c r="E8400">
        <v>419.85</v>
      </c>
      <c r="F8400">
        <v>-70.749899999999997</v>
      </c>
      <c r="H8400">
        <v>419.85</v>
      </c>
      <c r="I8400">
        <v>-69.888800000000003</v>
      </c>
      <c r="K8400">
        <v>419.85</v>
      </c>
      <c r="L8400">
        <v>-70.749899999999997</v>
      </c>
    </row>
    <row r="8401" spans="2:12" x14ac:dyDescent="0.3">
      <c r="B8401">
        <v>419.9</v>
      </c>
      <c r="C8401">
        <v>-65.014399999999995</v>
      </c>
      <c r="E8401">
        <v>419.9</v>
      </c>
      <c r="F8401">
        <v>-70.749700000000004</v>
      </c>
      <c r="H8401">
        <v>419.9</v>
      </c>
      <c r="I8401">
        <v>-69.8934</v>
      </c>
      <c r="K8401">
        <v>419.9</v>
      </c>
      <c r="L8401">
        <v>-70.749700000000004</v>
      </c>
    </row>
    <row r="8402" spans="2:12" x14ac:dyDescent="0.3">
      <c r="B8402">
        <v>419.95</v>
      </c>
      <c r="C8402">
        <v>-65.014399999999995</v>
      </c>
      <c r="E8402">
        <v>419.95</v>
      </c>
      <c r="F8402">
        <v>-70.749499999999998</v>
      </c>
      <c r="H8402">
        <v>419.95</v>
      </c>
      <c r="I8402">
        <v>-69.892899999999997</v>
      </c>
      <c r="K8402">
        <v>419.95</v>
      </c>
      <c r="L8402">
        <v>-70.749499999999998</v>
      </c>
    </row>
    <row r="8403" spans="2:12" x14ac:dyDescent="0.3">
      <c r="B8403">
        <v>420</v>
      </c>
      <c r="C8403">
        <v>-65.014300000000006</v>
      </c>
      <c r="E8403">
        <v>420</v>
      </c>
      <c r="F8403">
        <v>-70.749200000000002</v>
      </c>
      <c r="H8403">
        <v>420</v>
      </c>
      <c r="I8403">
        <v>-69.897199999999998</v>
      </c>
      <c r="K8403">
        <v>420</v>
      </c>
      <c r="L8403">
        <v>-70.749200000000002</v>
      </c>
    </row>
    <row r="8404" spans="2:12" x14ac:dyDescent="0.3">
      <c r="B8404">
        <v>420.05</v>
      </c>
      <c r="C8404">
        <v>-65.014300000000006</v>
      </c>
      <c r="E8404">
        <v>420.05</v>
      </c>
      <c r="F8404">
        <v>-70.748999999999995</v>
      </c>
      <c r="H8404">
        <v>420.05</v>
      </c>
      <c r="I8404">
        <v>-69.896699999999996</v>
      </c>
      <c r="K8404">
        <v>420.05</v>
      </c>
      <c r="L8404">
        <v>-70.748999999999995</v>
      </c>
    </row>
    <row r="8405" spans="2:12" x14ac:dyDescent="0.3">
      <c r="B8405">
        <v>420.1</v>
      </c>
      <c r="C8405">
        <v>-65.014300000000006</v>
      </c>
      <c r="E8405">
        <v>420.1</v>
      </c>
      <c r="F8405">
        <v>-70.748800000000003</v>
      </c>
      <c r="H8405">
        <v>420.1</v>
      </c>
      <c r="I8405">
        <v>-69.900700000000001</v>
      </c>
      <c r="K8405">
        <v>420.1</v>
      </c>
      <c r="L8405">
        <v>-70.748800000000003</v>
      </c>
    </row>
    <row r="8406" spans="2:12" x14ac:dyDescent="0.3">
      <c r="B8406">
        <v>420.15</v>
      </c>
      <c r="C8406">
        <v>-65.014300000000006</v>
      </c>
      <c r="E8406">
        <v>420.15</v>
      </c>
      <c r="F8406">
        <v>-70.748500000000007</v>
      </c>
      <c r="H8406">
        <v>420.15</v>
      </c>
      <c r="I8406">
        <v>-69.900499999999994</v>
      </c>
      <c r="K8406">
        <v>420.15</v>
      </c>
      <c r="L8406">
        <v>-70.748500000000007</v>
      </c>
    </row>
    <row r="8407" spans="2:12" x14ac:dyDescent="0.3">
      <c r="B8407">
        <v>420.2</v>
      </c>
      <c r="C8407">
        <v>-65.014300000000006</v>
      </c>
      <c r="E8407">
        <v>420.2</v>
      </c>
      <c r="F8407">
        <v>-70.7483</v>
      </c>
      <c r="H8407">
        <v>420.2</v>
      </c>
      <c r="I8407">
        <v>-69.904200000000003</v>
      </c>
      <c r="K8407">
        <v>420.2</v>
      </c>
      <c r="L8407">
        <v>-70.7483</v>
      </c>
    </row>
    <row r="8408" spans="2:12" x14ac:dyDescent="0.3">
      <c r="B8408">
        <v>420.25</v>
      </c>
      <c r="C8408">
        <v>-65.014300000000006</v>
      </c>
      <c r="E8408">
        <v>420.25</v>
      </c>
      <c r="F8408">
        <v>-70.748099999999994</v>
      </c>
      <c r="H8408">
        <v>420.25</v>
      </c>
      <c r="I8408">
        <v>-69.903999999999996</v>
      </c>
      <c r="K8408">
        <v>420.25</v>
      </c>
      <c r="L8408">
        <v>-70.748099999999994</v>
      </c>
    </row>
    <row r="8409" spans="2:12" x14ac:dyDescent="0.3">
      <c r="B8409">
        <v>420.3</v>
      </c>
      <c r="C8409">
        <v>-65.014300000000006</v>
      </c>
      <c r="E8409">
        <v>420.3</v>
      </c>
      <c r="F8409">
        <v>-70.747799999999998</v>
      </c>
      <c r="H8409">
        <v>420.3</v>
      </c>
      <c r="I8409">
        <v>-69.907499999999999</v>
      </c>
      <c r="K8409">
        <v>420.3</v>
      </c>
      <c r="L8409">
        <v>-70.747799999999998</v>
      </c>
    </row>
    <row r="8410" spans="2:12" x14ac:dyDescent="0.3">
      <c r="B8410">
        <v>420.35</v>
      </c>
      <c r="C8410">
        <v>-65.014300000000006</v>
      </c>
      <c r="E8410">
        <v>420.35</v>
      </c>
      <c r="F8410">
        <v>-70.747600000000006</v>
      </c>
      <c r="H8410">
        <v>420.35</v>
      </c>
      <c r="I8410">
        <v>-69.907499999999999</v>
      </c>
      <c r="K8410">
        <v>420.35</v>
      </c>
      <c r="L8410">
        <v>-70.747600000000006</v>
      </c>
    </row>
    <row r="8411" spans="2:12" x14ac:dyDescent="0.3">
      <c r="B8411">
        <v>420.4</v>
      </c>
      <c r="C8411">
        <v>-65.014300000000006</v>
      </c>
      <c r="E8411">
        <v>420.4</v>
      </c>
      <c r="F8411">
        <v>-70.747399999999999</v>
      </c>
      <c r="H8411">
        <v>420.4</v>
      </c>
      <c r="I8411">
        <v>-69.910700000000006</v>
      </c>
      <c r="K8411">
        <v>420.4</v>
      </c>
      <c r="L8411">
        <v>-70.747399999999999</v>
      </c>
    </row>
    <row r="8412" spans="2:12" x14ac:dyDescent="0.3">
      <c r="B8412">
        <v>420.45</v>
      </c>
      <c r="C8412">
        <v>-65.014300000000006</v>
      </c>
      <c r="E8412">
        <v>420.45</v>
      </c>
      <c r="F8412">
        <v>-70.747100000000003</v>
      </c>
      <c r="H8412">
        <v>420.45</v>
      </c>
      <c r="I8412">
        <v>-69.910799999999995</v>
      </c>
      <c r="K8412">
        <v>420.45</v>
      </c>
      <c r="L8412">
        <v>-70.747100000000003</v>
      </c>
    </row>
    <row r="8413" spans="2:12" x14ac:dyDescent="0.3">
      <c r="B8413">
        <v>420.5</v>
      </c>
      <c r="C8413">
        <v>-65.014300000000006</v>
      </c>
      <c r="E8413">
        <v>420.5</v>
      </c>
      <c r="F8413">
        <v>-70.746899999999997</v>
      </c>
      <c r="H8413">
        <v>420.5</v>
      </c>
      <c r="I8413">
        <v>-69.913799999999995</v>
      </c>
      <c r="K8413">
        <v>420.5</v>
      </c>
      <c r="L8413">
        <v>-70.746899999999997</v>
      </c>
    </row>
    <row r="8414" spans="2:12" x14ac:dyDescent="0.3">
      <c r="B8414">
        <v>420.55</v>
      </c>
      <c r="C8414">
        <v>-65.014300000000006</v>
      </c>
      <c r="E8414">
        <v>420.55</v>
      </c>
      <c r="F8414">
        <v>-70.746700000000004</v>
      </c>
      <c r="H8414">
        <v>420.55</v>
      </c>
      <c r="I8414">
        <v>-69.913899999999998</v>
      </c>
      <c r="K8414">
        <v>420.55</v>
      </c>
      <c r="L8414">
        <v>-70.746700000000004</v>
      </c>
    </row>
    <row r="8415" spans="2:12" x14ac:dyDescent="0.3">
      <c r="B8415">
        <v>420.6</v>
      </c>
      <c r="C8415">
        <v>-65.014300000000006</v>
      </c>
      <c r="E8415">
        <v>420.6</v>
      </c>
      <c r="F8415">
        <v>-70.746399999999994</v>
      </c>
      <c r="H8415">
        <v>420.6</v>
      </c>
      <c r="I8415">
        <v>-69.916799999999995</v>
      </c>
      <c r="K8415">
        <v>420.6</v>
      </c>
      <c r="L8415">
        <v>-70.746399999999994</v>
      </c>
    </row>
    <row r="8416" spans="2:12" x14ac:dyDescent="0.3">
      <c r="B8416">
        <v>420.65</v>
      </c>
      <c r="C8416">
        <v>-65.014300000000006</v>
      </c>
      <c r="E8416">
        <v>420.65</v>
      </c>
      <c r="F8416">
        <v>-70.746200000000002</v>
      </c>
      <c r="H8416">
        <v>420.65</v>
      </c>
      <c r="I8416">
        <v>-69.916899999999998</v>
      </c>
      <c r="K8416">
        <v>420.65</v>
      </c>
      <c r="L8416">
        <v>-70.746200000000002</v>
      </c>
    </row>
    <row r="8417" spans="2:12" x14ac:dyDescent="0.3">
      <c r="B8417">
        <v>420.7</v>
      </c>
      <c r="C8417">
        <v>-65.014300000000006</v>
      </c>
      <c r="E8417">
        <v>420.7</v>
      </c>
      <c r="F8417">
        <v>-70.745999999999995</v>
      </c>
      <c r="H8417">
        <v>420.7</v>
      </c>
      <c r="I8417">
        <v>-69.919600000000003</v>
      </c>
      <c r="K8417">
        <v>420.7</v>
      </c>
      <c r="L8417">
        <v>-70.745999999999995</v>
      </c>
    </row>
    <row r="8418" spans="2:12" x14ac:dyDescent="0.3">
      <c r="B8418">
        <v>420.75</v>
      </c>
      <c r="C8418">
        <v>-65.014300000000006</v>
      </c>
      <c r="E8418">
        <v>420.75</v>
      </c>
      <c r="F8418">
        <v>-70.745800000000003</v>
      </c>
      <c r="H8418">
        <v>420.75</v>
      </c>
      <c r="I8418">
        <v>-69.919799999999995</v>
      </c>
      <c r="K8418">
        <v>420.75</v>
      </c>
      <c r="L8418">
        <v>-70.745800000000003</v>
      </c>
    </row>
    <row r="8419" spans="2:12" x14ac:dyDescent="0.3">
      <c r="B8419">
        <v>420.8</v>
      </c>
      <c r="C8419">
        <v>-65.014300000000006</v>
      </c>
      <c r="E8419">
        <v>420.8</v>
      </c>
      <c r="F8419">
        <v>-70.745500000000007</v>
      </c>
      <c r="H8419">
        <v>420.8</v>
      </c>
      <c r="I8419">
        <v>-69.922399999999996</v>
      </c>
      <c r="K8419">
        <v>420.8</v>
      </c>
      <c r="L8419">
        <v>-70.745500000000007</v>
      </c>
    </row>
    <row r="8420" spans="2:12" x14ac:dyDescent="0.3">
      <c r="B8420">
        <v>420.85</v>
      </c>
      <c r="C8420">
        <v>-65.014300000000006</v>
      </c>
      <c r="E8420">
        <v>420.85</v>
      </c>
      <c r="F8420">
        <v>-70.7453</v>
      </c>
      <c r="H8420">
        <v>420.85</v>
      </c>
      <c r="I8420">
        <v>-69.922600000000003</v>
      </c>
      <c r="K8420">
        <v>420.85</v>
      </c>
      <c r="L8420">
        <v>-70.7453</v>
      </c>
    </row>
    <row r="8421" spans="2:12" x14ac:dyDescent="0.3">
      <c r="B8421">
        <v>420.9</v>
      </c>
      <c r="C8421">
        <v>-65.014300000000006</v>
      </c>
      <c r="E8421">
        <v>420.9</v>
      </c>
      <c r="F8421">
        <v>-70.745099999999994</v>
      </c>
      <c r="H8421">
        <v>420.9</v>
      </c>
      <c r="I8421">
        <v>-69.924999999999997</v>
      </c>
      <c r="K8421">
        <v>420.9</v>
      </c>
      <c r="L8421">
        <v>-70.745099999999994</v>
      </c>
    </row>
    <row r="8422" spans="2:12" x14ac:dyDescent="0.3">
      <c r="B8422">
        <v>420.95</v>
      </c>
      <c r="C8422">
        <v>-65.014300000000006</v>
      </c>
      <c r="E8422">
        <v>420.95</v>
      </c>
      <c r="F8422">
        <v>-70.744799999999998</v>
      </c>
      <c r="H8422">
        <v>420.95</v>
      </c>
      <c r="I8422">
        <v>-69.925299999999993</v>
      </c>
      <c r="K8422">
        <v>420.95</v>
      </c>
      <c r="L8422">
        <v>-70.744799999999998</v>
      </c>
    </row>
    <row r="8423" spans="2:12" x14ac:dyDescent="0.3">
      <c r="B8423">
        <v>421</v>
      </c>
      <c r="C8423">
        <v>-65.014300000000006</v>
      </c>
      <c r="E8423">
        <v>421</v>
      </c>
      <c r="F8423">
        <v>-70.744600000000005</v>
      </c>
      <c r="H8423">
        <v>421</v>
      </c>
      <c r="I8423">
        <v>-69.927499999999995</v>
      </c>
      <c r="K8423">
        <v>421</v>
      </c>
      <c r="L8423">
        <v>-70.744600000000005</v>
      </c>
    </row>
    <row r="8424" spans="2:12" x14ac:dyDescent="0.3">
      <c r="B8424">
        <v>421.05</v>
      </c>
      <c r="C8424">
        <v>-65.014300000000006</v>
      </c>
      <c r="E8424">
        <v>421.05</v>
      </c>
      <c r="F8424">
        <v>-70.744399999999999</v>
      </c>
      <c r="H8424">
        <v>421.05</v>
      </c>
      <c r="I8424">
        <v>-69.927899999999994</v>
      </c>
      <c r="K8424">
        <v>421.05</v>
      </c>
      <c r="L8424">
        <v>-70.744399999999999</v>
      </c>
    </row>
    <row r="8425" spans="2:12" x14ac:dyDescent="0.3">
      <c r="B8425">
        <v>421.1</v>
      </c>
      <c r="C8425">
        <v>-65.014300000000006</v>
      </c>
      <c r="E8425">
        <v>421.1</v>
      </c>
      <c r="F8425">
        <v>-70.744200000000006</v>
      </c>
      <c r="H8425">
        <v>421.1</v>
      </c>
      <c r="I8425">
        <v>-69.930000000000007</v>
      </c>
      <c r="K8425">
        <v>421.1</v>
      </c>
      <c r="L8425">
        <v>-70.744200000000006</v>
      </c>
    </row>
    <row r="8426" spans="2:12" x14ac:dyDescent="0.3">
      <c r="B8426">
        <v>421.15</v>
      </c>
      <c r="C8426">
        <v>-65.014300000000006</v>
      </c>
      <c r="E8426">
        <v>421.15</v>
      </c>
      <c r="F8426">
        <v>-70.743899999999996</v>
      </c>
      <c r="H8426">
        <v>421.15</v>
      </c>
      <c r="I8426">
        <v>-69.930400000000006</v>
      </c>
      <c r="K8426">
        <v>421.15</v>
      </c>
      <c r="L8426">
        <v>-70.743899999999996</v>
      </c>
    </row>
    <row r="8427" spans="2:12" x14ac:dyDescent="0.3">
      <c r="B8427">
        <v>421.2</v>
      </c>
      <c r="C8427">
        <v>-65.014300000000006</v>
      </c>
      <c r="E8427">
        <v>421.2</v>
      </c>
      <c r="F8427">
        <v>-70.743700000000004</v>
      </c>
      <c r="H8427">
        <v>421.2</v>
      </c>
      <c r="I8427">
        <v>-69.932299999999998</v>
      </c>
      <c r="K8427">
        <v>421.2</v>
      </c>
      <c r="L8427">
        <v>-70.743700000000004</v>
      </c>
    </row>
    <row r="8428" spans="2:12" x14ac:dyDescent="0.3">
      <c r="B8428">
        <v>421.25</v>
      </c>
      <c r="C8428">
        <v>-65.014300000000006</v>
      </c>
      <c r="E8428">
        <v>421.25</v>
      </c>
      <c r="F8428">
        <v>-70.743499999999997</v>
      </c>
      <c r="H8428">
        <v>421.25</v>
      </c>
      <c r="I8428">
        <v>-69.932699999999997</v>
      </c>
      <c r="K8428">
        <v>421.25</v>
      </c>
      <c r="L8428">
        <v>-70.743499999999997</v>
      </c>
    </row>
    <row r="8429" spans="2:12" x14ac:dyDescent="0.3">
      <c r="B8429">
        <v>421.3</v>
      </c>
      <c r="C8429">
        <v>-65.014300000000006</v>
      </c>
      <c r="E8429">
        <v>421.3</v>
      </c>
      <c r="F8429">
        <v>-70.743300000000005</v>
      </c>
      <c r="H8429">
        <v>421.3</v>
      </c>
      <c r="I8429">
        <v>-69.934600000000003</v>
      </c>
      <c r="K8429">
        <v>421.3</v>
      </c>
      <c r="L8429">
        <v>-70.743300000000005</v>
      </c>
    </row>
    <row r="8430" spans="2:12" x14ac:dyDescent="0.3">
      <c r="B8430">
        <v>421.35</v>
      </c>
      <c r="C8430">
        <v>-65.014300000000006</v>
      </c>
      <c r="E8430">
        <v>421.35</v>
      </c>
      <c r="F8430">
        <v>-70.742999999999995</v>
      </c>
      <c r="H8430">
        <v>421.35</v>
      </c>
      <c r="I8430">
        <v>-69.935000000000002</v>
      </c>
      <c r="K8430">
        <v>421.35</v>
      </c>
      <c r="L8430">
        <v>-70.742999999999995</v>
      </c>
    </row>
    <row r="8431" spans="2:12" x14ac:dyDescent="0.3">
      <c r="B8431">
        <v>421.4</v>
      </c>
      <c r="C8431">
        <v>-65.014300000000006</v>
      </c>
      <c r="E8431">
        <v>421.4</v>
      </c>
      <c r="F8431">
        <v>-70.742800000000003</v>
      </c>
      <c r="H8431">
        <v>421.4</v>
      </c>
      <c r="I8431">
        <v>-69.936800000000005</v>
      </c>
      <c r="K8431">
        <v>421.4</v>
      </c>
      <c r="L8431">
        <v>-70.742800000000003</v>
      </c>
    </row>
    <row r="8432" spans="2:12" x14ac:dyDescent="0.3">
      <c r="B8432">
        <v>421.45</v>
      </c>
      <c r="C8432">
        <v>-65.014300000000006</v>
      </c>
      <c r="E8432">
        <v>421.45</v>
      </c>
      <c r="F8432">
        <v>-70.742599999999996</v>
      </c>
      <c r="H8432">
        <v>421.45</v>
      </c>
      <c r="I8432">
        <v>-69.937200000000004</v>
      </c>
      <c r="K8432">
        <v>421.45</v>
      </c>
      <c r="L8432">
        <v>-70.742599999999996</v>
      </c>
    </row>
    <row r="8433" spans="2:12" x14ac:dyDescent="0.3">
      <c r="B8433">
        <v>421.5</v>
      </c>
      <c r="C8433">
        <v>-65.014300000000006</v>
      </c>
      <c r="E8433">
        <v>421.5</v>
      </c>
      <c r="F8433">
        <v>-70.742400000000004</v>
      </c>
      <c r="H8433">
        <v>421.5</v>
      </c>
      <c r="I8433">
        <v>-69.938800000000001</v>
      </c>
      <c r="K8433">
        <v>421.5</v>
      </c>
      <c r="L8433">
        <v>-70.742400000000004</v>
      </c>
    </row>
    <row r="8434" spans="2:12" x14ac:dyDescent="0.3">
      <c r="B8434">
        <v>421.55</v>
      </c>
      <c r="C8434">
        <v>-65.014300000000006</v>
      </c>
      <c r="E8434">
        <v>421.55</v>
      </c>
      <c r="F8434">
        <v>-70.742099999999994</v>
      </c>
      <c r="H8434">
        <v>421.55</v>
      </c>
      <c r="I8434">
        <v>-69.939300000000003</v>
      </c>
      <c r="K8434">
        <v>421.55</v>
      </c>
      <c r="L8434">
        <v>-70.742099999999994</v>
      </c>
    </row>
    <row r="8435" spans="2:12" x14ac:dyDescent="0.3">
      <c r="B8435">
        <v>421.6</v>
      </c>
      <c r="C8435">
        <v>-65.014300000000006</v>
      </c>
      <c r="E8435">
        <v>421.6</v>
      </c>
      <c r="F8435">
        <v>-70.741900000000001</v>
      </c>
      <c r="H8435">
        <v>421.6</v>
      </c>
      <c r="I8435">
        <v>-69.940899999999999</v>
      </c>
      <c r="K8435">
        <v>421.6</v>
      </c>
      <c r="L8435">
        <v>-70.741900000000001</v>
      </c>
    </row>
    <row r="8436" spans="2:12" x14ac:dyDescent="0.3">
      <c r="B8436">
        <v>421.65</v>
      </c>
      <c r="C8436">
        <v>-65.014300000000006</v>
      </c>
      <c r="E8436">
        <v>421.65</v>
      </c>
      <c r="F8436">
        <v>-70.741699999999994</v>
      </c>
      <c r="H8436">
        <v>421.65</v>
      </c>
      <c r="I8436">
        <v>-69.941299999999998</v>
      </c>
      <c r="K8436">
        <v>421.65</v>
      </c>
      <c r="L8436">
        <v>-70.741699999999994</v>
      </c>
    </row>
    <row r="8437" spans="2:12" x14ac:dyDescent="0.3">
      <c r="B8437">
        <v>421.7</v>
      </c>
      <c r="C8437">
        <v>-65.014300000000006</v>
      </c>
      <c r="E8437">
        <v>421.7</v>
      </c>
      <c r="F8437">
        <v>-70.741500000000002</v>
      </c>
      <c r="H8437">
        <v>421.7</v>
      </c>
      <c r="I8437">
        <v>-69.942800000000005</v>
      </c>
      <c r="K8437">
        <v>421.7</v>
      </c>
      <c r="L8437">
        <v>-70.741500000000002</v>
      </c>
    </row>
    <row r="8438" spans="2:12" x14ac:dyDescent="0.3">
      <c r="B8438">
        <v>421.75</v>
      </c>
      <c r="C8438">
        <v>-65.014300000000006</v>
      </c>
      <c r="E8438">
        <v>421.75</v>
      </c>
      <c r="F8438">
        <v>-70.741200000000006</v>
      </c>
      <c r="H8438">
        <v>421.75</v>
      </c>
      <c r="I8438">
        <v>-69.943299999999994</v>
      </c>
      <c r="K8438">
        <v>421.75</v>
      </c>
      <c r="L8438">
        <v>-70.741200000000006</v>
      </c>
    </row>
    <row r="8439" spans="2:12" x14ac:dyDescent="0.3">
      <c r="B8439">
        <v>421.8</v>
      </c>
      <c r="C8439">
        <v>-65.014300000000006</v>
      </c>
      <c r="E8439">
        <v>421.8</v>
      </c>
      <c r="F8439">
        <v>-70.741</v>
      </c>
      <c r="H8439">
        <v>421.8</v>
      </c>
      <c r="I8439">
        <v>-69.944599999999994</v>
      </c>
      <c r="K8439">
        <v>421.8</v>
      </c>
      <c r="L8439">
        <v>-70.741</v>
      </c>
    </row>
    <row r="8440" spans="2:12" x14ac:dyDescent="0.3">
      <c r="B8440">
        <v>421.85</v>
      </c>
      <c r="C8440">
        <v>-65.014300000000006</v>
      </c>
      <c r="E8440">
        <v>421.85</v>
      </c>
      <c r="F8440">
        <v>-70.740799999999993</v>
      </c>
      <c r="H8440">
        <v>421.85</v>
      </c>
      <c r="I8440">
        <v>-69.945099999999996</v>
      </c>
      <c r="K8440">
        <v>421.85</v>
      </c>
      <c r="L8440">
        <v>-70.740799999999993</v>
      </c>
    </row>
    <row r="8441" spans="2:12" x14ac:dyDescent="0.3">
      <c r="B8441">
        <v>421.9</v>
      </c>
      <c r="C8441">
        <v>-65.014300000000006</v>
      </c>
      <c r="E8441">
        <v>421.9</v>
      </c>
      <c r="F8441">
        <v>-70.740600000000001</v>
      </c>
      <c r="H8441">
        <v>421.9</v>
      </c>
      <c r="I8441">
        <v>-69.946399999999997</v>
      </c>
      <c r="K8441">
        <v>421.9</v>
      </c>
      <c r="L8441">
        <v>-70.740600000000001</v>
      </c>
    </row>
    <row r="8442" spans="2:12" x14ac:dyDescent="0.3">
      <c r="B8442">
        <v>421.95</v>
      </c>
      <c r="C8442">
        <v>-65.014300000000006</v>
      </c>
      <c r="E8442">
        <v>421.95</v>
      </c>
      <c r="F8442">
        <v>-70.740300000000005</v>
      </c>
      <c r="H8442">
        <v>421.95</v>
      </c>
      <c r="I8442">
        <v>-69.946899999999999</v>
      </c>
      <c r="K8442">
        <v>421.95</v>
      </c>
      <c r="L8442">
        <v>-70.740300000000005</v>
      </c>
    </row>
    <row r="8443" spans="2:12" x14ac:dyDescent="0.3">
      <c r="B8443">
        <v>422</v>
      </c>
      <c r="C8443">
        <v>-65.014300000000006</v>
      </c>
      <c r="E8443">
        <v>422</v>
      </c>
      <c r="F8443">
        <v>-70.740099999999998</v>
      </c>
      <c r="H8443">
        <v>422</v>
      </c>
      <c r="I8443">
        <v>-69.948099999999997</v>
      </c>
      <c r="K8443">
        <v>422</v>
      </c>
      <c r="L8443">
        <v>-70.740099999999998</v>
      </c>
    </row>
    <row r="8444" spans="2:12" x14ac:dyDescent="0.3">
      <c r="B8444">
        <v>422.05</v>
      </c>
      <c r="C8444">
        <v>-65.014300000000006</v>
      </c>
      <c r="E8444">
        <v>422.05</v>
      </c>
      <c r="F8444">
        <v>-70.739900000000006</v>
      </c>
      <c r="H8444">
        <v>422.05</v>
      </c>
      <c r="I8444">
        <v>-69.948599999999999</v>
      </c>
      <c r="K8444">
        <v>422.05</v>
      </c>
      <c r="L8444">
        <v>-70.739900000000006</v>
      </c>
    </row>
    <row r="8445" spans="2:12" x14ac:dyDescent="0.3">
      <c r="B8445">
        <v>422.1</v>
      </c>
      <c r="C8445">
        <v>-65.014300000000006</v>
      </c>
      <c r="E8445">
        <v>422.1</v>
      </c>
      <c r="F8445">
        <v>-70.739699999999999</v>
      </c>
      <c r="H8445">
        <v>422.1</v>
      </c>
      <c r="I8445">
        <v>-69.949799999999996</v>
      </c>
      <c r="K8445">
        <v>422.1</v>
      </c>
      <c r="L8445">
        <v>-70.739699999999999</v>
      </c>
    </row>
    <row r="8446" spans="2:12" x14ac:dyDescent="0.3">
      <c r="B8446">
        <v>422.15</v>
      </c>
      <c r="C8446">
        <v>-65.014300000000006</v>
      </c>
      <c r="E8446">
        <v>422.15</v>
      </c>
      <c r="F8446">
        <v>-70.739400000000003</v>
      </c>
      <c r="H8446">
        <v>422.15</v>
      </c>
      <c r="I8446">
        <v>-69.950299999999999</v>
      </c>
      <c r="K8446">
        <v>422.15</v>
      </c>
      <c r="L8446">
        <v>-70.739400000000003</v>
      </c>
    </row>
    <row r="8447" spans="2:12" x14ac:dyDescent="0.3">
      <c r="B8447">
        <v>422.2</v>
      </c>
      <c r="C8447">
        <v>-65.014300000000006</v>
      </c>
      <c r="E8447">
        <v>422.2</v>
      </c>
      <c r="F8447">
        <v>-70.739199999999997</v>
      </c>
      <c r="H8447">
        <v>422.2</v>
      </c>
      <c r="I8447">
        <v>-69.951400000000007</v>
      </c>
      <c r="K8447">
        <v>422.2</v>
      </c>
      <c r="L8447">
        <v>-70.739199999999997</v>
      </c>
    </row>
    <row r="8448" spans="2:12" x14ac:dyDescent="0.3">
      <c r="B8448">
        <v>422.25</v>
      </c>
      <c r="C8448">
        <v>-65.014300000000006</v>
      </c>
      <c r="E8448">
        <v>422.25</v>
      </c>
      <c r="F8448">
        <v>-70.739000000000004</v>
      </c>
      <c r="H8448">
        <v>422.25</v>
      </c>
      <c r="I8448">
        <v>-69.951899999999995</v>
      </c>
      <c r="K8448">
        <v>422.25</v>
      </c>
      <c r="L8448">
        <v>-70.739000000000004</v>
      </c>
    </row>
    <row r="8449" spans="2:12" x14ac:dyDescent="0.3">
      <c r="B8449">
        <v>422.3</v>
      </c>
      <c r="C8449">
        <v>-65.014300000000006</v>
      </c>
      <c r="E8449">
        <v>422.3</v>
      </c>
      <c r="F8449">
        <v>-70.738799999999998</v>
      </c>
      <c r="H8449">
        <v>422.3</v>
      </c>
      <c r="I8449">
        <v>-69.9529</v>
      </c>
      <c r="K8449">
        <v>422.3</v>
      </c>
      <c r="L8449">
        <v>-70.738799999999998</v>
      </c>
    </row>
    <row r="8450" spans="2:12" x14ac:dyDescent="0.3">
      <c r="B8450">
        <v>422.35</v>
      </c>
      <c r="C8450">
        <v>-65.014300000000006</v>
      </c>
      <c r="E8450">
        <v>422.35</v>
      </c>
      <c r="F8450">
        <v>-70.738600000000005</v>
      </c>
      <c r="H8450">
        <v>422.35</v>
      </c>
      <c r="I8450">
        <v>-69.953400000000002</v>
      </c>
      <c r="K8450">
        <v>422.35</v>
      </c>
      <c r="L8450">
        <v>-70.738600000000005</v>
      </c>
    </row>
    <row r="8451" spans="2:12" x14ac:dyDescent="0.3">
      <c r="B8451">
        <v>422.4</v>
      </c>
      <c r="C8451">
        <v>-65.014300000000006</v>
      </c>
      <c r="E8451">
        <v>422.4</v>
      </c>
      <c r="F8451">
        <v>-70.738299999999995</v>
      </c>
      <c r="H8451">
        <v>422.4</v>
      </c>
      <c r="I8451">
        <v>-69.954400000000007</v>
      </c>
      <c r="K8451">
        <v>422.4</v>
      </c>
      <c r="L8451">
        <v>-70.738299999999995</v>
      </c>
    </row>
    <row r="8452" spans="2:12" x14ac:dyDescent="0.3">
      <c r="B8452">
        <v>422.45</v>
      </c>
      <c r="C8452">
        <v>-65.014300000000006</v>
      </c>
      <c r="E8452">
        <v>422.45</v>
      </c>
      <c r="F8452">
        <v>-70.738100000000003</v>
      </c>
      <c r="H8452">
        <v>422.45</v>
      </c>
      <c r="I8452">
        <v>-69.954800000000006</v>
      </c>
      <c r="K8452">
        <v>422.45</v>
      </c>
      <c r="L8452">
        <v>-70.738100000000003</v>
      </c>
    </row>
    <row r="8453" spans="2:12" x14ac:dyDescent="0.3">
      <c r="B8453">
        <v>422.5</v>
      </c>
      <c r="C8453">
        <v>-65.014300000000006</v>
      </c>
      <c r="E8453">
        <v>422.5</v>
      </c>
      <c r="F8453">
        <v>-70.737899999999996</v>
      </c>
      <c r="H8453">
        <v>422.5</v>
      </c>
      <c r="I8453">
        <v>-69.955799999999996</v>
      </c>
      <c r="K8453">
        <v>422.5</v>
      </c>
      <c r="L8453">
        <v>-70.737899999999996</v>
      </c>
    </row>
    <row r="8454" spans="2:12" x14ac:dyDescent="0.3">
      <c r="B8454">
        <v>422.55</v>
      </c>
      <c r="C8454">
        <v>-65.014300000000006</v>
      </c>
      <c r="E8454">
        <v>422.55</v>
      </c>
      <c r="F8454">
        <v>-70.737700000000004</v>
      </c>
      <c r="H8454">
        <v>422.55</v>
      </c>
      <c r="I8454">
        <v>-69.956199999999995</v>
      </c>
      <c r="K8454">
        <v>422.55</v>
      </c>
      <c r="L8454">
        <v>-70.737700000000004</v>
      </c>
    </row>
    <row r="8455" spans="2:12" x14ac:dyDescent="0.3">
      <c r="B8455">
        <v>422.6</v>
      </c>
      <c r="C8455">
        <v>-65.014300000000006</v>
      </c>
      <c r="E8455">
        <v>422.6</v>
      </c>
      <c r="F8455">
        <v>-70.737399999999994</v>
      </c>
      <c r="H8455">
        <v>422.6</v>
      </c>
      <c r="I8455">
        <v>-69.957099999999997</v>
      </c>
      <c r="K8455">
        <v>422.6</v>
      </c>
      <c r="L8455">
        <v>-70.737399999999994</v>
      </c>
    </row>
    <row r="8456" spans="2:12" x14ac:dyDescent="0.3">
      <c r="B8456">
        <v>422.65</v>
      </c>
      <c r="C8456">
        <v>-65.014300000000006</v>
      </c>
      <c r="E8456">
        <v>422.65</v>
      </c>
      <c r="F8456">
        <v>-70.737200000000001</v>
      </c>
      <c r="H8456">
        <v>422.65</v>
      </c>
      <c r="I8456">
        <v>-69.957599999999999</v>
      </c>
      <c r="K8456">
        <v>422.65</v>
      </c>
      <c r="L8456">
        <v>-70.737200000000001</v>
      </c>
    </row>
    <row r="8457" spans="2:12" x14ac:dyDescent="0.3">
      <c r="B8457">
        <v>422.7</v>
      </c>
      <c r="C8457">
        <v>-65.014300000000006</v>
      </c>
      <c r="E8457">
        <v>422.7</v>
      </c>
      <c r="F8457">
        <v>-70.736999999999995</v>
      </c>
      <c r="H8457">
        <v>422.7</v>
      </c>
      <c r="I8457">
        <v>-69.958399999999997</v>
      </c>
      <c r="K8457">
        <v>422.7</v>
      </c>
      <c r="L8457">
        <v>-70.736999999999995</v>
      </c>
    </row>
    <row r="8458" spans="2:12" x14ac:dyDescent="0.3">
      <c r="B8458">
        <v>422.75</v>
      </c>
      <c r="C8458">
        <v>-65.014300000000006</v>
      </c>
      <c r="E8458">
        <v>422.75</v>
      </c>
      <c r="F8458">
        <v>-70.736800000000002</v>
      </c>
      <c r="H8458">
        <v>422.75</v>
      </c>
      <c r="I8458">
        <v>-69.9589</v>
      </c>
      <c r="K8458">
        <v>422.75</v>
      </c>
      <c r="L8458">
        <v>-70.736800000000002</v>
      </c>
    </row>
    <row r="8459" spans="2:12" x14ac:dyDescent="0.3">
      <c r="B8459">
        <v>422.8</v>
      </c>
      <c r="C8459">
        <v>-65.014300000000006</v>
      </c>
      <c r="E8459">
        <v>422.8</v>
      </c>
      <c r="F8459">
        <v>-70.736599999999996</v>
      </c>
      <c r="H8459">
        <v>422.8</v>
      </c>
      <c r="I8459">
        <v>-69.959699999999998</v>
      </c>
      <c r="K8459">
        <v>422.8</v>
      </c>
      <c r="L8459">
        <v>-70.736599999999996</v>
      </c>
    </row>
    <row r="8460" spans="2:12" x14ac:dyDescent="0.3">
      <c r="B8460">
        <v>422.85</v>
      </c>
      <c r="C8460">
        <v>-65.014300000000006</v>
      </c>
      <c r="E8460">
        <v>422.85</v>
      </c>
      <c r="F8460">
        <v>-70.736400000000003</v>
      </c>
      <c r="H8460">
        <v>422.85</v>
      </c>
      <c r="I8460">
        <v>-69.960099999999997</v>
      </c>
      <c r="K8460">
        <v>422.85</v>
      </c>
      <c r="L8460">
        <v>-70.736400000000003</v>
      </c>
    </row>
    <row r="8461" spans="2:12" x14ac:dyDescent="0.3">
      <c r="B8461">
        <v>422.9</v>
      </c>
      <c r="C8461">
        <v>-65.014300000000006</v>
      </c>
      <c r="E8461">
        <v>422.9</v>
      </c>
      <c r="F8461">
        <v>-70.736099999999993</v>
      </c>
      <c r="H8461">
        <v>422.9</v>
      </c>
      <c r="I8461">
        <v>-69.960899999999995</v>
      </c>
      <c r="K8461">
        <v>422.9</v>
      </c>
      <c r="L8461">
        <v>-70.736099999999993</v>
      </c>
    </row>
    <row r="8462" spans="2:12" x14ac:dyDescent="0.3">
      <c r="B8462">
        <v>422.95</v>
      </c>
      <c r="C8462">
        <v>-65.014300000000006</v>
      </c>
      <c r="E8462">
        <v>422.95</v>
      </c>
      <c r="F8462">
        <v>-70.735900000000001</v>
      </c>
      <c r="H8462">
        <v>422.95</v>
      </c>
      <c r="I8462">
        <v>-69.961299999999994</v>
      </c>
      <c r="K8462">
        <v>422.95</v>
      </c>
      <c r="L8462">
        <v>-70.735900000000001</v>
      </c>
    </row>
    <row r="8463" spans="2:12" x14ac:dyDescent="0.3">
      <c r="B8463">
        <v>423</v>
      </c>
      <c r="C8463">
        <v>-65.014300000000006</v>
      </c>
      <c r="E8463">
        <v>423</v>
      </c>
      <c r="F8463">
        <v>-70.735699999999994</v>
      </c>
      <c r="H8463">
        <v>423</v>
      </c>
      <c r="I8463">
        <v>-69.962000000000003</v>
      </c>
      <c r="K8463">
        <v>423</v>
      </c>
      <c r="L8463">
        <v>-70.735699999999994</v>
      </c>
    </row>
    <row r="8464" spans="2:12" x14ac:dyDescent="0.3">
      <c r="B8464">
        <v>423.05</v>
      </c>
      <c r="C8464">
        <v>-65.014300000000006</v>
      </c>
      <c r="E8464">
        <v>423.05</v>
      </c>
      <c r="F8464">
        <v>-70.735500000000002</v>
      </c>
      <c r="H8464">
        <v>423.05</v>
      </c>
      <c r="I8464">
        <v>-69.962500000000006</v>
      </c>
      <c r="K8464">
        <v>423.05</v>
      </c>
      <c r="L8464">
        <v>-70.735500000000002</v>
      </c>
    </row>
    <row r="8465" spans="2:12" x14ac:dyDescent="0.3">
      <c r="B8465">
        <v>423.1</v>
      </c>
      <c r="C8465">
        <v>-65.014300000000006</v>
      </c>
      <c r="E8465">
        <v>423.1</v>
      </c>
      <c r="F8465">
        <v>-70.735299999999995</v>
      </c>
      <c r="H8465">
        <v>423.1</v>
      </c>
      <c r="I8465">
        <v>-69.963099999999997</v>
      </c>
      <c r="K8465">
        <v>423.1</v>
      </c>
      <c r="L8465">
        <v>-70.735299999999995</v>
      </c>
    </row>
    <row r="8466" spans="2:12" x14ac:dyDescent="0.3">
      <c r="B8466">
        <v>423.15</v>
      </c>
      <c r="C8466">
        <v>-65.014300000000006</v>
      </c>
      <c r="E8466">
        <v>423.15</v>
      </c>
      <c r="F8466">
        <v>-70.734999999999999</v>
      </c>
      <c r="H8466">
        <v>423.15</v>
      </c>
      <c r="I8466">
        <v>-69.9636</v>
      </c>
      <c r="K8466">
        <v>423.15</v>
      </c>
      <c r="L8466">
        <v>-70.734999999999999</v>
      </c>
    </row>
    <row r="8467" spans="2:12" x14ac:dyDescent="0.3">
      <c r="B8467">
        <v>423.2</v>
      </c>
      <c r="C8467">
        <v>-65.014300000000006</v>
      </c>
      <c r="E8467">
        <v>423.2</v>
      </c>
      <c r="F8467">
        <v>-70.734800000000007</v>
      </c>
      <c r="H8467">
        <v>423.2</v>
      </c>
      <c r="I8467">
        <v>-69.964200000000005</v>
      </c>
      <c r="K8467">
        <v>423.2</v>
      </c>
      <c r="L8467">
        <v>-70.734800000000007</v>
      </c>
    </row>
    <row r="8468" spans="2:12" x14ac:dyDescent="0.3">
      <c r="B8468">
        <v>423.25</v>
      </c>
      <c r="C8468">
        <v>-65.014300000000006</v>
      </c>
      <c r="E8468">
        <v>423.25</v>
      </c>
      <c r="F8468">
        <v>-70.7346</v>
      </c>
      <c r="H8468">
        <v>423.25</v>
      </c>
      <c r="I8468">
        <v>-69.964600000000004</v>
      </c>
      <c r="K8468">
        <v>423.25</v>
      </c>
      <c r="L8468">
        <v>-70.7346</v>
      </c>
    </row>
    <row r="8469" spans="2:12" x14ac:dyDescent="0.3">
      <c r="B8469">
        <v>423.3</v>
      </c>
      <c r="C8469">
        <v>-65.014300000000006</v>
      </c>
      <c r="E8469">
        <v>423.3</v>
      </c>
      <c r="F8469">
        <v>-70.734399999999994</v>
      </c>
      <c r="H8469">
        <v>423.3</v>
      </c>
      <c r="I8469">
        <v>-69.965199999999996</v>
      </c>
      <c r="K8469">
        <v>423.3</v>
      </c>
      <c r="L8469">
        <v>-70.734399999999994</v>
      </c>
    </row>
    <row r="8470" spans="2:12" x14ac:dyDescent="0.3">
      <c r="B8470">
        <v>423.35</v>
      </c>
      <c r="C8470">
        <v>-65.014300000000006</v>
      </c>
      <c r="E8470">
        <v>423.35</v>
      </c>
      <c r="F8470">
        <v>-70.734200000000001</v>
      </c>
      <c r="H8470">
        <v>423.35</v>
      </c>
      <c r="I8470">
        <v>-69.965599999999995</v>
      </c>
      <c r="K8470">
        <v>423.35</v>
      </c>
      <c r="L8470">
        <v>-70.734200000000001</v>
      </c>
    </row>
    <row r="8471" spans="2:12" x14ac:dyDescent="0.3">
      <c r="B8471">
        <v>423.4</v>
      </c>
      <c r="C8471">
        <v>-65.014300000000006</v>
      </c>
      <c r="E8471">
        <v>423.4</v>
      </c>
      <c r="F8471">
        <v>-70.733999999999995</v>
      </c>
      <c r="H8471">
        <v>423.4</v>
      </c>
      <c r="I8471">
        <v>-69.966200000000001</v>
      </c>
      <c r="K8471">
        <v>423.4</v>
      </c>
      <c r="L8471">
        <v>-70.733999999999995</v>
      </c>
    </row>
    <row r="8472" spans="2:12" x14ac:dyDescent="0.3">
      <c r="B8472">
        <v>423.45</v>
      </c>
      <c r="C8472">
        <v>-65.014300000000006</v>
      </c>
      <c r="E8472">
        <v>423.45</v>
      </c>
      <c r="F8472">
        <v>-70.733699999999999</v>
      </c>
      <c r="H8472">
        <v>423.45</v>
      </c>
      <c r="I8472">
        <v>-69.9666</v>
      </c>
      <c r="K8472">
        <v>423.45</v>
      </c>
      <c r="L8472">
        <v>-70.733699999999999</v>
      </c>
    </row>
    <row r="8473" spans="2:12" x14ac:dyDescent="0.3">
      <c r="B8473">
        <v>423.5</v>
      </c>
      <c r="C8473">
        <v>-65.014300000000006</v>
      </c>
      <c r="E8473">
        <v>423.5</v>
      </c>
      <c r="F8473">
        <v>-70.733500000000006</v>
      </c>
      <c r="H8473">
        <v>423.5</v>
      </c>
      <c r="I8473">
        <v>-69.967200000000005</v>
      </c>
      <c r="K8473">
        <v>423.5</v>
      </c>
      <c r="L8473">
        <v>-70.733500000000006</v>
      </c>
    </row>
    <row r="8474" spans="2:12" x14ac:dyDescent="0.3">
      <c r="B8474">
        <v>423.55</v>
      </c>
      <c r="C8474">
        <v>-65.014300000000006</v>
      </c>
      <c r="E8474">
        <v>423.55</v>
      </c>
      <c r="F8474">
        <v>-70.7333</v>
      </c>
      <c r="H8474">
        <v>423.55</v>
      </c>
      <c r="I8474">
        <v>-69.967500000000001</v>
      </c>
      <c r="K8474">
        <v>423.55</v>
      </c>
      <c r="L8474">
        <v>-70.7333</v>
      </c>
    </row>
    <row r="8475" spans="2:12" x14ac:dyDescent="0.3">
      <c r="B8475">
        <v>423.6</v>
      </c>
      <c r="C8475">
        <v>-65.014300000000006</v>
      </c>
      <c r="E8475">
        <v>423.6</v>
      </c>
      <c r="F8475">
        <v>-70.733099999999993</v>
      </c>
      <c r="H8475">
        <v>423.6</v>
      </c>
      <c r="I8475">
        <v>-69.968100000000007</v>
      </c>
      <c r="K8475">
        <v>423.6</v>
      </c>
      <c r="L8475">
        <v>-70.733099999999993</v>
      </c>
    </row>
    <row r="8476" spans="2:12" x14ac:dyDescent="0.3">
      <c r="B8476">
        <v>423.65</v>
      </c>
      <c r="C8476">
        <v>-65.014300000000006</v>
      </c>
      <c r="E8476">
        <v>423.65</v>
      </c>
      <c r="F8476">
        <v>-70.732900000000001</v>
      </c>
      <c r="H8476">
        <v>423.65</v>
      </c>
      <c r="I8476">
        <v>-69.968400000000003</v>
      </c>
      <c r="K8476">
        <v>423.65</v>
      </c>
      <c r="L8476">
        <v>-70.732900000000001</v>
      </c>
    </row>
    <row r="8477" spans="2:12" x14ac:dyDescent="0.3">
      <c r="B8477">
        <v>423.7</v>
      </c>
      <c r="C8477">
        <v>-65.014300000000006</v>
      </c>
      <c r="E8477">
        <v>423.7</v>
      </c>
      <c r="F8477">
        <v>-70.732699999999994</v>
      </c>
      <c r="H8477">
        <v>423.7</v>
      </c>
      <c r="I8477">
        <v>-69.968999999999994</v>
      </c>
      <c r="K8477">
        <v>423.7</v>
      </c>
      <c r="L8477">
        <v>-70.732699999999994</v>
      </c>
    </row>
    <row r="8478" spans="2:12" x14ac:dyDescent="0.3">
      <c r="B8478">
        <v>423.75</v>
      </c>
      <c r="C8478">
        <v>-65.014300000000006</v>
      </c>
      <c r="E8478">
        <v>423.75</v>
      </c>
      <c r="F8478">
        <v>-70.732399999999998</v>
      </c>
      <c r="H8478">
        <v>423.75</v>
      </c>
      <c r="I8478">
        <v>-69.969300000000004</v>
      </c>
      <c r="K8478">
        <v>423.75</v>
      </c>
      <c r="L8478">
        <v>-70.732399999999998</v>
      </c>
    </row>
    <row r="8479" spans="2:12" x14ac:dyDescent="0.3">
      <c r="B8479">
        <v>423.8</v>
      </c>
      <c r="C8479">
        <v>-65.014300000000006</v>
      </c>
      <c r="E8479">
        <v>423.8</v>
      </c>
      <c r="F8479">
        <v>-70.732200000000006</v>
      </c>
      <c r="H8479">
        <v>423.8</v>
      </c>
      <c r="I8479">
        <v>-69.969800000000006</v>
      </c>
      <c r="K8479">
        <v>423.8</v>
      </c>
      <c r="L8479">
        <v>-70.732200000000006</v>
      </c>
    </row>
    <row r="8480" spans="2:12" x14ac:dyDescent="0.3">
      <c r="B8480">
        <v>423.85</v>
      </c>
      <c r="C8480">
        <v>-65.014300000000006</v>
      </c>
      <c r="E8480">
        <v>423.85</v>
      </c>
      <c r="F8480">
        <v>-70.731999999999999</v>
      </c>
      <c r="H8480">
        <v>423.85</v>
      </c>
      <c r="I8480">
        <v>-69.970100000000002</v>
      </c>
      <c r="K8480">
        <v>423.85</v>
      </c>
      <c r="L8480">
        <v>-70.731999999999999</v>
      </c>
    </row>
    <row r="8481" spans="2:12" x14ac:dyDescent="0.3">
      <c r="B8481">
        <v>423.9</v>
      </c>
      <c r="C8481">
        <v>-65.014300000000006</v>
      </c>
      <c r="E8481">
        <v>423.9</v>
      </c>
      <c r="F8481">
        <v>-70.731800000000007</v>
      </c>
      <c r="H8481">
        <v>423.9</v>
      </c>
      <c r="I8481">
        <v>-69.970600000000005</v>
      </c>
      <c r="K8481">
        <v>423.9</v>
      </c>
      <c r="L8481">
        <v>-70.731800000000007</v>
      </c>
    </row>
    <row r="8482" spans="2:12" x14ac:dyDescent="0.3">
      <c r="B8482">
        <v>423.95</v>
      </c>
      <c r="C8482">
        <v>-65.014300000000006</v>
      </c>
      <c r="E8482">
        <v>423.95</v>
      </c>
      <c r="F8482">
        <v>-70.7316</v>
      </c>
      <c r="H8482">
        <v>423.95</v>
      </c>
      <c r="I8482">
        <v>-69.9709</v>
      </c>
      <c r="K8482">
        <v>423.95</v>
      </c>
      <c r="L8482">
        <v>-70.7316</v>
      </c>
    </row>
    <row r="8483" spans="2:12" x14ac:dyDescent="0.3">
      <c r="B8483">
        <v>424</v>
      </c>
      <c r="C8483">
        <v>-65.014300000000006</v>
      </c>
      <c r="E8483">
        <v>424</v>
      </c>
      <c r="F8483">
        <v>-70.731399999999994</v>
      </c>
      <c r="H8483">
        <v>424</v>
      </c>
      <c r="I8483">
        <v>-69.971400000000003</v>
      </c>
      <c r="K8483">
        <v>424</v>
      </c>
      <c r="L8483">
        <v>-70.731399999999994</v>
      </c>
    </row>
    <row r="8484" spans="2:12" x14ac:dyDescent="0.3">
      <c r="B8484">
        <v>424.05</v>
      </c>
      <c r="C8484">
        <v>-65.014300000000006</v>
      </c>
      <c r="E8484">
        <v>424.05</v>
      </c>
      <c r="F8484">
        <v>-70.731200000000001</v>
      </c>
      <c r="H8484">
        <v>424.05</v>
      </c>
      <c r="I8484">
        <v>-69.971699999999998</v>
      </c>
      <c r="K8484">
        <v>424.05</v>
      </c>
      <c r="L8484">
        <v>-70.731200000000001</v>
      </c>
    </row>
    <row r="8485" spans="2:12" x14ac:dyDescent="0.3">
      <c r="B8485">
        <v>424.1</v>
      </c>
      <c r="C8485">
        <v>-65.014300000000006</v>
      </c>
      <c r="E8485">
        <v>424.1</v>
      </c>
      <c r="F8485">
        <v>-70.730900000000005</v>
      </c>
      <c r="H8485">
        <v>424.1</v>
      </c>
      <c r="I8485">
        <v>-69.972099999999998</v>
      </c>
      <c r="K8485">
        <v>424.1</v>
      </c>
      <c r="L8485">
        <v>-70.730900000000005</v>
      </c>
    </row>
    <row r="8486" spans="2:12" x14ac:dyDescent="0.3">
      <c r="B8486">
        <v>424.15</v>
      </c>
      <c r="C8486">
        <v>-65.014300000000006</v>
      </c>
      <c r="E8486">
        <v>424.15</v>
      </c>
      <c r="F8486">
        <v>-70.730699999999999</v>
      </c>
      <c r="H8486">
        <v>424.15</v>
      </c>
      <c r="I8486">
        <v>-69.972399999999993</v>
      </c>
      <c r="K8486">
        <v>424.15</v>
      </c>
      <c r="L8486">
        <v>-70.730699999999999</v>
      </c>
    </row>
    <row r="8487" spans="2:12" x14ac:dyDescent="0.3">
      <c r="B8487">
        <v>424.2</v>
      </c>
      <c r="C8487">
        <v>-65.014300000000006</v>
      </c>
      <c r="E8487">
        <v>424.2</v>
      </c>
      <c r="F8487">
        <v>-70.730500000000006</v>
      </c>
      <c r="H8487">
        <v>424.2</v>
      </c>
      <c r="I8487">
        <v>-69.972800000000007</v>
      </c>
      <c r="K8487">
        <v>424.2</v>
      </c>
      <c r="L8487">
        <v>-70.730500000000006</v>
      </c>
    </row>
    <row r="8488" spans="2:12" x14ac:dyDescent="0.3">
      <c r="B8488">
        <v>424.25</v>
      </c>
      <c r="C8488">
        <v>-65.014300000000006</v>
      </c>
      <c r="E8488">
        <v>424.25</v>
      </c>
      <c r="F8488">
        <v>-70.7303</v>
      </c>
      <c r="H8488">
        <v>424.25</v>
      </c>
      <c r="I8488">
        <v>-69.973100000000002</v>
      </c>
      <c r="K8488">
        <v>424.25</v>
      </c>
      <c r="L8488">
        <v>-70.7303</v>
      </c>
    </row>
    <row r="8489" spans="2:12" x14ac:dyDescent="0.3">
      <c r="B8489">
        <v>424.3</v>
      </c>
      <c r="C8489">
        <v>-65.014300000000006</v>
      </c>
      <c r="E8489">
        <v>424.3</v>
      </c>
      <c r="F8489">
        <v>-70.730099999999993</v>
      </c>
      <c r="H8489">
        <v>424.3</v>
      </c>
      <c r="I8489">
        <v>-69.973500000000001</v>
      </c>
      <c r="K8489">
        <v>424.3</v>
      </c>
      <c r="L8489">
        <v>-70.730099999999993</v>
      </c>
    </row>
    <row r="8490" spans="2:12" x14ac:dyDescent="0.3">
      <c r="B8490">
        <v>424.35</v>
      </c>
      <c r="C8490">
        <v>-65.014300000000006</v>
      </c>
      <c r="E8490">
        <v>424.35</v>
      </c>
      <c r="F8490">
        <v>-70.729900000000001</v>
      </c>
      <c r="H8490">
        <v>424.35</v>
      </c>
      <c r="I8490">
        <v>-69.973799999999997</v>
      </c>
      <c r="K8490">
        <v>424.35</v>
      </c>
      <c r="L8490">
        <v>-70.729900000000001</v>
      </c>
    </row>
    <row r="8491" spans="2:12" x14ac:dyDescent="0.3">
      <c r="B8491">
        <v>424.4</v>
      </c>
      <c r="C8491">
        <v>-65.014300000000006</v>
      </c>
      <c r="E8491">
        <v>424.4</v>
      </c>
      <c r="F8491">
        <v>-70.729699999999994</v>
      </c>
      <c r="H8491">
        <v>424.4</v>
      </c>
      <c r="I8491">
        <v>-69.974199999999996</v>
      </c>
      <c r="K8491">
        <v>424.4</v>
      </c>
      <c r="L8491">
        <v>-70.729699999999994</v>
      </c>
    </row>
    <row r="8492" spans="2:12" x14ac:dyDescent="0.3">
      <c r="B8492">
        <v>424.45</v>
      </c>
      <c r="C8492">
        <v>-65.014300000000006</v>
      </c>
      <c r="E8492">
        <v>424.45</v>
      </c>
      <c r="F8492">
        <v>-70.729500000000002</v>
      </c>
      <c r="H8492">
        <v>424.45</v>
      </c>
      <c r="I8492">
        <v>-69.974500000000006</v>
      </c>
      <c r="K8492">
        <v>424.45</v>
      </c>
      <c r="L8492">
        <v>-70.729500000000002</v>
      </c>
    </row>
    <row r="8493" spans="2:12" x14ac:dyDescent="0.3">
      <c r="B8493">
        <v>424.5</v>
      </c>
      <c r="C8493">
        <v>-65.014300000000006</v>
      </c>
      <c r="E8493">
        <v>424.5</v>
      </c>
      <c r="F8493">
        <v>-70.729200000000006</v>
      </c>
      <c r="H8493">
        <v>424.5</v>
      </c>
      <c r="I8493">
        <v>-69.974800000000002</v>
      </c>
      <c r="K8493">
        <v>424.5</v>
      </c>
      <c r="L8493">
        <v>-70.729200000000006</v>
      </c>
    </row>
    <row r="8494" spans="2:12" x14ac:dyDescent="0.3">
      <c r="B8494">
        <v>424.55</v>
      </c>
      <c r="C8494">
        <v>-65.014300000000006</v>
      </c>
      <c r="E8494">
        <v>424.55</v>
      </c>
      <c r="F8494">
        <v>-70.728999999999999</v>
      </c>
      <c r="H8494">
        <v>424.55</v>
      </c>
      <c r="I8494">
        <v>-69.975099999999998</v>
      </c>
      <c r="K8494">
        <v>424.55</v>
      </c>
      <c r="L8494">
        <v>-70.728999999999999</v>
      </c>
    </row>
    <row r="8495" spans="2:12" x14ac:dyDescent="0.3">
      <c r="B8495">
        <v>424.6</v>
      </c>
      <c r="C8495">
        <v>-65.014300000000006</v>
      </c>
      <c r="E8495">
        <v>424.6</v>
      </c>
      <c r="F8495">
        <v>-70.728800000000007</v>
      </c>
      <c r="H8495">
        <v>424.6</v>
      </c>
      <c r="I8495">
        <v>-69.975399999999993</v>
      </c>
      <c r="K8495">
        <v>424.6</v>
      </c>
      <c r="L8495">
        <v>-70.728800000000007</v>
      </c>
    </row>
    <row r="8496" spans="2:12" x14ac:dyDescent="0.3">
      <c r="B8496">
        <v>424.65</v>
      </c>
      <c r="C8496">
        <v>-65.014300000000006</v>
      </c>
      <c r="E8496">
        <v>424.65</v>
      </c>
      <c r="F8496">
        <v>-70.7286</v>
      </c>
      <c r="H8496">
        <v>424.65</v>
      </c>
      <c r="I8496">
        <v>-69.975700000000003</v>
      </c>
      <c r="K8496">
        <v>424.65</v>
      </c>
      <c r="L8496">
        <v>-70.7286</v>
      </c>
    </row>
    <row r="8497" spans="2:12" x14ac:dyDescent="0.3">
      <c r="B8497">
        <v>424.7</v>
      </c>
      <c r="C8497">
        <v>-65.014300000000006</v>
      </c>
      <c r="E8497">
        <v>424.7</v>
      </c>
      <c r="F8497">
        <v>-70.728399999999993</v>
      </c>
      <c r="H8497">
        <v>424.7</v>
      </c>
      <c r="I8497">
        <v>-69.975999999999999</v>
      </c>
      <c r="K8497">
        <v>424.7</v>
      </c>
      <c r="L8497">
        <v>-70.728399999999993</v>
      </c>
    </row>
    <row r="8498" spans="2:12" x14ac:dyDescent="0.3">
      <c r="B8498">
        <v>424.75</v>
      </c>
      <c r="C8498">
        <v>-65.014300000000006</v>
      </c>
      <c r="E8498">
        <v>424.75</v>
      </c>
      <c r="F8498">
        <v>-70.728200000000001</v>
      </c>
      <c r="H8498">
        <v>424.75</v>
      </c>
      <c r="I8498">
        <v>-69.976299999999995</v>
      </c>
      <c r="K8498">
        <v>424.75</v>
      </c>
      <c r="L8498">
        <v>-70.728200000000001</v>
      </c>
    </row>
    <row r="8499" spans="2:12" x14ac:dyDescent="0.3">
      <c r="B8499">
        <v>424.8</v>
      </c>
      <c r="C8499">
        <v>-65.014300000000006</v>
      </c>
      <c r="E8499">
        <v>424.8</v>
      </c>
      <c r="F8499">
        <v>-70.727999999999994</v>
      </c>
      <c r="H8499">
        <v>424.8</v>
      </c>
      <c r="I8499">
        <v>-69.976600000000005</v>
      </c>
      <c r="K8499">
        <v>424.8</v>
      </c>
      <c r="L8499">
        <v>-70.727999999999994</v>
      </c>
    </row>
    <row r="8500" spans="2:12" x14ac:dyDescent="0.3">
      <c r="B8500">
        <v>424.85</v>
      </c>
      <c r="C8500">
        <v>-65.014300000000006</v>
      </c>
      <c r="E8500">
        <v>424.85</v>
      </c>
      <c r="F8500">
        <v>-70.727800000000002</v>
      </c>
      <c r="H8500">
        <v>424.85</v>
      </c>
      <c r="I8500">
        <v>-69.976799999999997</v>
      </c>
      <c r="K8500">
        <v>424.85</v>
      </c>
      <c r="L8500">
        <v>-70.727800000000002</v>
      </c>
    </row>
    <row r="8501" spans="2:12" x14ac:dyDescent="0.3">
      <c r="B8501">
        <v>424.9</v>
      </c>
      <c r="C8501">
        <v>-65.014300000000006</v>
      </c>
      <c r="E8501">
        <v>424.9</v>
      </c>
      <c r="F8501">
        <v>-70.727599999999995</v>
      </c>
      <c r="H8501">
        <v>424.9</v>
      </c>
      <c r="I8501">
        <v>-69.977099999999993</v>
      </c>
      <c r="K8501">
        <v>424.9</v>
      </c>
      <c r="L8501">
        <v>-70.727599999999995</v>
      </c>
    </row>
    <row r="8502" spans="2:12" x14ac:dyDescent="0.3">
      <c r="B8502">
        <v>424.95</v>
      </c>
      <c r="C8502">
        <v>-65.014300000000006</v>
      </c>
      <c r="E8502">
        <v>424.95</v>
      </c>
      <c r="F8502">
        <v>-70.727400000000003</v>
      </c>
      <c r="H8502">
        <v>424.95</v>
      </c>
      <c r="I8502">
        <v>-69.977400000000003</v>
      </c>
      <c r="K8502">
        <v>424.95</v>
      </c>
      <c r="L8502">
        <v>-70.727400000000003</v>
      </c>
    </row>
    <row r="8503" spans="2:12" x14ac:dyDescent="0.3">
      <c r="B8503">
        <v>425</v>
      </c>
      <c r="C8503">
        <v>-65.014300000000006</v>
      </c>
      <c r="E8503">
        <v>425</v>
      </c>
      <c r="F8503">
        <v>-70.727099999999993</v>
      </c>
      <c r="H8503">
        <v>425</v>
      </c>
      <c r="I8503">
        <v>-69.977699999999999</v>
      </c>
      <c r="K8503">
        <v>425</v>
      </c>
      <c r="L8503">
        <v>-70.727099999999993</v>
      </c>
    </row>
    <row r="8504" spans="2:12" x14ac:dyDescent="0.3">
      <c r="B8504">
        <v>425.05</v>
      </c>
      <c r="C8504">
        <v>-65.014300000000006</v>
      </c>
      <c r="E8504">
        <v>425.05</v>
      </c>
      <c r="F8504">
        <v>-70.726900000000001</v>
      </c>
      <c r="H8504">
        <v>425.05</v>
      </c>
      <c r="I8504">
        <v>-69.977900000000005</v>
      </c>
      <c r="K8504">
        <v>425.05</v>
      </c>
      <c r="L8504">
        <v>-70.726900000000001</v>
      </c>
    </row>
    <row r="8505" spans="2:12" x14ac:dyDescent="0.3">
      <c r="B8505">
        <v>425.1</v>
      </c>
      <c r="C8505">
        <v>-65.014300000000006</v>
      </c>
      <c r="E8505">
        <v>425.1</v>
      </c>
      <c r="F8505">
        <v>-70.726699999999994</v>
      </c>
      <c r="H8505">
        <v>425.1</v>
      </c>
      <c r="I8505">
        <v>-69.978200000000001</v>
      </c>
      <c r="K8505">
        <v>425.1</v>
      </c>
      <c r="L8505">
        <v>-70.726699999999994</v>
      </c>
    </row>
    <row r="8506" spans="2:12" x14ac:dyDescent="0.3">
      <c r="B8506">
        <v>425.15</v>
      </c>
      <c r="C8506">
        <v>-65.014300000000006</v>
      </c>
      <c r="E8506">
        <v>425.15</v>
      </c>
      <c r="F8506">
        <v>-70.726500000000001</v>
      </c>
      <c r="H8506">
        <v>425.15</v>
      </c>
      <c r="I8506">
        <v>-69.978399999999993</v>
      </c>
      <c r="K8506">
        <v>425.15</v>
      </c>
      <c r="L8506">
        <v>-70.726500000000001</v>
      </c>
    </row>
    <row r="8507" spans="2:12" x14ac:dyDescent="0.3">
      <c r="B8507">
        <v>425.2</v>
      </c>
      <c r="C8507">
        <v>-65.014300000000006</v>
      </c>
      <c r="E8507">
        <v>425.2</v>
      </c>
      <c r="F8507">
        <v>-70.726299999999995</v>
      </c>
      <c r="H8507">
        <v>425.2</v>
      </c>
      <c r="I8507">
        <v>-69.9786</v>
      </c>
      <c r="K8507">
        <v>425.2</v>
      </c>
      <c r="L8507">
        <v>-70.726299999999995</v>
      </c>
    </row>
    <row r="8508" spans="2:12" x14ac:dyDescent="0.3">
      <c r="B8508">
        <v>425.25</v>
      </c>
      <c r="C8508">
        <v>-65.014300000000006</v>
      </c>
      <c r="E8508">
        <v>425.25</v>
      </c>
      <c r="F8508">
        <v>-70.726100000000002</v>
      </c>
      <c r="H8508">
        <v>425.25</v>
      </c>
      <c r="I8508">
        <v>-69.978899999999996</v>
      </c>
      <c r="K8508">
        <v>425.25</v>
      </c>
      <c r="L8508">
        <v>-70.726100000000002</v>
      </c>
    </row>
    <row r="8509" spans="2:12" x14ac:dyDescent="0.3">
      <c r="B8509">
        <v>425.3</v>
      </c>
      <c r="C8509">
        <v>-65.014300000000006</v>
      </c>
      <c r="E8509">
        <v>425.3</v>
      </c>
      <c r="F8509">
        <v>-70.725899999999996</v>
      </c>
      <c r="H8509">
        <v>425.3</v>
      </c>
      <c r="I8509">
        <v>-69.979100000000003</v>
      </c>
      <c r="K8509">
        <v>425.3</v>
      </c>
      <c r="L8509">
        <v>-70.725899999999996</v>
      </c>
    </row>
    <row r="8510" spans="2:12" x14ac:dyDescent="0.3">
      <c r="B8510">
        <v>425.35</v>
      </c>
      <c r="C8510">
        <v>-65.014300000000006</v>
      </c>
      <c r="E8510">
        <v>425.35</v>
      </c>
      <c r="F8510">
        <v>-70.725700000000003</v>
      </c>
      <c r="H8510">
        <v>425.35</v>
      </c>
      <c r="I8510">
        <v>-69.979299999999995</v>
      </c>
      <c r="K8510">
        <v>425.35</v>
      </c>
      <c r="L8510">
        <v>-70.725700000000003</v>
      </c>
    </row>
    <row r="8511" spans="2:12" x14ac:dyDescent="0.3">
      <c r="B8511">
        <v>425.4</v>
      </c>
      <c r="C8511">
        <v>-65.014300000000006</v>
      </c>
      <c r="E8511">
        <v>425.4</v>
      </c>
      <c r="F8511">
        <v>-70.725499999999997</v>
      </c>
      <c r="H8511">
        <v>425.4</v>
      </c>
      <c r="I8511">
        <v>-69.979600000000005</v>
      </c>
      <c r="K8511">
        <v>425.4</v>
      </c>
      <c r="L8511">
        <v>-70.725499999999997</v>
      </c>
    </row>
    <row r="8512" spans="2:12" x14ac:dyDescent="0.3">
      <c r="B8512">
        <v>425.45</v>
      </c>
      <c r="C8512">
        <v>-65.014300000000006</v>
      </c>
      <c r="E8512">
        <v>425.45</v>
      </c>
      <c r="F8512">
        <v>-70.725300000000004</v>
      </c>
      <c r="H8512">
        <v>425.45</v>
      </c>
      <c r="I8512">
        <v>-69.979799999999997</v>
      </c>
      <c r="K8512">
        <v>425.45</v>
      </c>
      <c r="L8512">
        <v>-70.725300000000004</v>
      </c>
    </row>
    <row r="8513" spans="2:12" x14ac:dyDescent="0.3">
      <c r="B8513">
        <v>425.5</v>
      </c>
      <c r="C8513">
        <v>-65.014300000000006</v>
      </c>
      <c r="E8513">
        <v>425.5</v>
      </c>
      <c r="F8513">
        <v>-70.725099999999998</v>
      </c>
      <c r="H8513">
        <v>425.5</v>
      </c>
      <c r="I8513">
        <v>-69.98</v>
      </c>
      <c r="K8513">
        <v>425.5</v>
      </c>
      <c r="L8513">
        <v>-70.725099999999998</v>
      </c>
    </row>
    <row r="8514" spans="2:12" x14ac:dyDescent="0.3">
      <c r="B8514">
        <v>425.55</v>
      </c>
      <c r="C8514">
        <v>-65.014300000000006</v>
      </c>
      <c r="E8514">
        <v>425.55</v>
      </c>
      <c r="F8514">
        <v>-70.724900000000005</v>
      </c>
      <c r="H8514">
        <v>425.55</v>
      </c>
      <c r="I8514">
        <v>-69.980199999999996</v>
      </c>
      <c r="K8514">
        <v>425.55</v>
      </c>
      <c r="L8514">
        <v>-70.724900000000005</v>
      </c>
    </row>
    <row r="8515" spans="2:12" x14ac:dyDescent="0.3">
      <c r="B8515">
        <v>425.6</v>
      </c>
      <c r="C8515">
        <v>-65.014300000000006</v>
      </c>
      <c r="E8515">
        <v>425.6</v>
      </c>
      <c r="F8515">
        <v>-70.724599999999995</v>
      </c>
      <c r="H8515">
        <v>425.6</v>
      </c>
      <c r="I8515">
        <v>-69.980400000000003</v>
      </c>
      <c r="K8515">
        <v>425.6</v>
      </c>
      <c r="L8515">
        <v>-70.724599999999995</v>
      </c>
    </row>
    <row r="8516" spans="2:12" x14ac:dyDescent="0.3">
      <c r="B8516">
        <v>425.65</v>
      </c>
      <c r="C8516">
        <v>-65.014300000000006</v>
      </c>
      <c r="E8516">
        <v>425.65</v>
      </c>
      <c r="F8516">
        <v>-70.724400000000003</v>
      </c>
      <c r="H8516">
        <v>425.65</v>
      </c>
      <c r="I8516">
        <v>-69.980599999999995</v>
      </c>
      <c r="K8516">
        <v>425.65</v>
      </c>
      <c r="L8516">
        <v>-70.724400000000003</v>
      </c>
    </row>
    <row r="8517" spans="2:12" x14ac:dyDescent="0.3">
      <c r="B8517">
        <v>425.7</v>
      </c>
      <c r="C8517">
        <v>-65.014300000000006</v>
      </c>
      <c r="E8517">
        <v>425.7</v>
      </c>
      <c r="F8517">
        <v>-70.724199999999996</v>
      </c>
      <c r="H8517">
        <v>425.7</v>
      </c>
      <c r="I8517">
        <v>-69.980800000000002</v>
      </c>
      <c r="K8517">
        <v>425.7</v>
      </c>
      <c r="L8517">
        <v>-70.724199999999996</v>
      </c>
    </row>
    <row r="8518" spans="2:12" x14ac:dyDescent="0.3">
      <c r="B8518">
        <v>425.75</v>
      </c>
      <c r="C8518">
        <v>-65.014300000000006</v>
      </c>
      <c r="E8518">
        <v>425.75</v>
      </c>
      <c r="F8518">
        <v>-70.724000000000004</v>
      </c>
      <c r="H8518">
        <v>425.75</v>
      </c>
      <c r="I8518">
        <v>-69.980999999999995</v>
      </c>
      <c r="K8518">
        <v>425.75</v>
      </c>
      <c r="L8518">
        <v>-70.724000000000004</v>
      </c>
    </row>
    <row r="8519" spans="2:12" x14ac:dyDescent="0.3">
      <c r="B8519">
        <v>425.8</v>
      </c>
      <c r="C8519">
        <v>-65.014300000000006</v>
      </c>
      <c r="E8519">
        <v>425.8</v>
      </c>
      <c r="F8519">
        <v>-70.723799999999997</v>
      </c>
      <c r="H8519">
        <v>425.8</v>
      </c>
      <c r="I8519">
        <v>-69.981200000000001</v>
      </c>
      <c r="K8519">
        <v>425.8</v>
      </c>
      <c r="L8519">
        <v>-70.723799999999997</v>
      </c>
    </row>
    <row r="8520" spans="2:12" x14ac:dyDescent="0.3">
      <c r="B8520">
        <v>425.85</v>
      </c>
      <c r="C8520">
        <v>-65.014300000000006</v>
      </c>
      <c r="E8520">
        <v>425.85</v>
      </c>
      <c r="F8520">
        <v>-70.723600000000005</v>
      </c>
      <c r="H8520">
        <v>425.85</v>
      </c>
      <c r="I8520">
        <v>-69.981300000000005</v>
      </c>
      <c r="K8520">
        <v>425.85</v>
      </c>
      <c r="L8520">
        <v>-70.723600000000005</v>
      </c>
    </row>
    <row r="8521" spans="2:12" x14ac:dyDescent="0.3">
      <c r="B8521">
        <v>425.9</v>
      </c>
      <c r="C8521">
        <v>-65.014300000000006</v>
      </c>
      <c r="E8521">
        <v>425.9</v>
      </c>
      <c r="F8521">
        <v>-70.723399999999998</v>
      </c>
      <c r="H8521">
        <v>425.9</v>
      </c>
      <c r="I8521">
        <v>-69.981499999999997</v>
      </c>
      <c r="K8521">
        <v>425.9</v>
      </c>
      <c r="L8521">
        <v>-70.723399999999998</v>
      </c>
    </row>
    <row r="8522" spans="2:12" x14ac:dyDescent="0.3">
      <c r="B8522">
        <v>425.95</v>
      </c>
      <c r="C8522">
        <v>-65.014300000000006</v>
      </c>
      <c r="E8522">
        <v>425.95</v>
      </c>
      <c r="F8522">
        <v>-70.723200000000006</v>
      </c>
      <c r="H8522">
        <v>425.95</v>
      </c>
      <c r="I8522">
        <v>-69.981700000000004</v>
      </c>
      <c r="K8522">
        <v>425.95</v>
      </c>
      <c r="L8522">
        <v>-70.723200000000006</v>
      </c>
    </row>
    <row r="8523" spans="2:12" x14ac:dyDescent="0.3">
      <c r="B8523">
        <v>426</v>
      </c>
      <c r="C8523">
        <v>-65.014300000000006</v>
      </c>
      <c r="E8523">
        <v>426</v>
      </c>
      <c r="F8523">
        <v>-70.722999999999999</v>
      </c>
      <c r="H8523">
        <v>426</v>
      </c>
      <c r="I8523">
        <v>-69.981899999999996</v>
      </c>
      <c r="K8523">
        <v>426</v>
      </c>
      <c r="L8523">
        <v>-70.722999999999999</v>
      </c>
    </row>
    <row r="8524" spans="2:12" x14ac:dyDescent="0.3">
      <c r="B8524">
        <v>426.05</v>
      </c>
      <c r="C8524">
        <v>-65.014300000000006</v>
      </c>
      <c r="E8524">
        <v>426.05</v>
      </c>
      <c r="F8524">
        <v>-70.722800000000007</v>
      </c>
      <c r="H8524">
        <v>426.05</v>
      </c>
      <c r="I8524">
        <v>-69.981999999999999</v>
      </c>
      <c r="K8524">
        <v>426.05</v>
      </c>
      <c r="L8524">
        <v>-70.722800000000007</v>
      </c>
    </row>
    <row r="8525" spans="2:12" x14ac:dyDescent="0.3">
      <c r="B8525">
        <v>426.1</v>
      </c>
      <c r="C8525">
        <v>-65.014300000000006</v>
      </c>
      <c r="E8525">
        <v>426.1</v>
      </c>
      <c r="F8525">
        <v>-70.7226</v>
      </c>
      <c r="H8525">
        <v>426.1</v>
      </c>
      <c r="I8525">
        <v>-69.982200000000006</v>
      </c>
      <c r="K8525">
        <v>426.1</v>
      </c>
      <c r="L8525">
        <v>-70.7226</v>
      </c>
    </row>
    <row r="8526" spans="2:12" x14ac:dyDescent="0.3">
      <c r="B8526">
        <v>426.15</v>
      </c>
      <c r="C8526">
        <v>-65.014300000000006</v>
      </c>
      <c r="E8526">
        <v>426.15</v>
      </c>
      <c r="F8526">
        <v>-70.722399999999993</v>
      </c>
      <c r="H8526">
        <v>426.15</v>
      </c>
      <c r="I8526">
        <v>-69.982399999999998</v>
      </c>
      <c r="K8526">
        <v>426.15</v>
      </c>
      <c r="L8526">
        <v>-70.722399999999993</v>
      </c>
    </row>
    <row r="8527" spans="2:12" x14ac:dyDescent="0.3">
      <c r="B8527">
        <v>426.2</v>
      </c>
      <c r="C8527">
        <v>-65.014300000000006</v>
      </c>
      <c r="E8527">
        <v>426.2</v>
      </c>
      <c r="F8527">
        <v>-70.722200000000001</v>
      </c>
      <c r="H8527">
        <v>426.2</v>
      </c>
      <c r="I8527">
        <v>-69.982500000000002</v>
      </c>
      <c r="K8527">
        <v>426.2</v>
      </c>
      <c r="L8527">
        <v>-70.722200000000001</v>
      </c>
    </row>
    <row r="8528" spans="2:12" x14ac:dyDescent="0.3">
      <c r="B8528">
        <v>426.25</v>
      </c>
      <c r="C8528">
        <v>-65.014300000000006</v>
      </c>
      <c r="E8528">
        <v>426.25</v>
      </c>
      <c r="F8528">
        <v>-70.721999999999994</v>
      </c>
      <c r="H8528">
        <v>426.25</v>
      </c>
      <c r="I8528">
        <v>-69.982699999999994</v>
      </c>
      <c r="K8528">
        <v>426.25</v>
      </c>
      <c r="L8528">
        <v>-70.721999999999994</v>
      </c>
    </row>
    <row r="8529" spans="2:12" x14ac:dyDescent="0.3">
      <c r="B8529">
        <v>426.3</v>
      </c>
      <c r="C8529">
        <v>-65.014300000000006</v>
      </c>
      <c r="E8529">
        <v>426.3</v>
      </c>
      <c r="F8529">
        <v>-70.721800000000002</v>
      </c>
      <c r="H8529">
        <v>426.3</v>
      </c>
      <c r="I8529">
        <v>-69.982799999999997</v>
      </c>
      <c r="K8529">
        <v>426.3</v>
      </c>
      <c r="L8529">
        <v>-70.721800000000002</v>
      </c>
    </row>
    <row r="8530" spans="2:12" x14ac:dyDescent="0.3">
      <c r="B8530">
        <v>426.35</v>
      </c>
      <c r="C8530">
        <v>-65.014300000000006</v>
      </c>
      <c r="E8530">
        <v>426.35</v>
      </c>
      <c r="F8530">
        <v>-70.721599999999995</v>
      </c>
      <c r="H8530">
        <v>426.35</v>
      </c>
      <c r="I8530">
        <v>-69.983000000000004</v>
      </c>
      <c r="K8530">
        <v>426.35</v>
      </c>
      <c r="L8530">
        <v>-70.721599999999995</v>
      </c>
    </row>
    <row r="8531" spans="2:12" x14ac:dyDescent="0.3">
      <c r="B8531">
        <v>426.4</v>
      </c>
      <c r="C8531">
        <v>-65.014300000000006</v>
      </c>
      <c r="E8531">
        <v>426.4</v>
      </c>
      <c r="F8531">
        <v>-70.721400000000003</v>
      </c>
      <c r="H8531">
        <v>426.4</v>
      </c>
      <c r="I8531">
        <v>-69.983099999999993</v>
      </c>
      <c r="K8531">
        <v>426.4</v>
      </c>
      <c r="L8531">
        <v>-70.721400000000003</v>
      </c>
    </row>
    <row r="8532" spans="2:12" x14ac:dyDescent="0.3">
      <c r="B8532">
        <v>426.45</v>
      </c>
      <c r="C8532">
        <v>-65.014300000000006</v>
      </c>
      <c r="E8532">
        <v>426.45</v>
      </c>
      <c r="F8532">
        <v>-70.721199999999996</v>
      </c>
      <c r="H8532">
        <v>426.45</v>
      </c>
      <c r="I8532">
        <v>-69.9833</v>
      </c>
      <c r="K8532">
        <v>426.45</v>
      </c>
      <c r="L8532">
        <v>-70.721199999999996</v>
      </c>
    </row>
    <row r="8533" spans="2:12" x14ac:dyDescent="0.3">
      <c r="B8533">
        <v>426.5</v>
      </c>
      <c r="C8533">
        <v>-65.014300000000006</v>
      </c>
      <c r="E8533">
        <v>426.5</v>
      </c>
      <c r="F8533">
        <v>-70.721000000000004</v>
      </c>
      <c r="H8533">
        <v>426.5</v>
      </c>
      <c r="I8533">
        <v>-69.983400000000003</v>
      </c>
      <c r="K8533">
        <v>426.5</v>
      </c>
      <c r="L8533">
        <v>-70.721000000000004</v>
      </c>
    </row>
    <row r="8534" spans="2:12" x14ac:dyDescent="0.3">
      <c r="B8534">
        <v>426.55</v>
      </c>
      <c r="C8534">
        <v>-65.014300000000006</v>
      </c>
      <c r="E8534">
        <v>426.55</v>
      </c>
      <c r="F8534">
        <v>-70.720799999999997</v>
      </c>
      <c r="H8534">
        <v>426.55</v>
      </c>
      <c r="I8534">
        <v>-69.983599999999996</v>
      </c>
      <c r="K8534">
        <v>426.55</v>
      </c>
      <c r="L8534">
        <v>-70.720799999999997</v>
      </c>
    </row>
    <row r="8535" spans="2:12" x14ac:dyDescent="0.3">
      <c r="B8535">
        <v>426.6</v>
      </c>
      <c r="C8535">
        <v>-65.014300000000006</v>
      </c>
      <c r="E8535">
        <v>426.6</v>
      </c>
      <c r="F8535">
        <v>-70.720600000000005</v>
      </c>
      <c r="H8535">
        <v>426.6</v>
      </c>
      <c r="I8535">
        <v>-69.983699999999999</v>
      </c>
      <c r="K8535">
        <v>426.6</v>
      </c>
      <c r="L8535">
        <v>-70.720600000000005</v>
      </c>
    </row>
    <row r="8536" spans="2:12" x14ac:dyDescent="0.3">
      <c r="B8536">
        <v>426.65</v>
      </c>
      <c r="C8536">
        <v>-65.014300000000006</v>
      </c>
      <c r="E8536">
        <v>426.65</v>
      </c>
      <c r="F8536">
        <v>-70.720399999999998</v>
      </c>
      <c r="H8536">
        <v>426.65</v>
      </c>
      <c r="I8536">
        <v>-69.983800000000002</v>
      </c>
      <c r="K8536">
        <v>426.65</v>
      </c>
      <c r="L8536">
        <v>-70.720399999999998</v>
      </c>
    </row>
    <row r="8537" spans="2:12" x14ac:dyDescent="0.3">
      <c r="B8537">
        <v>426.7</v>
      </c>
      <c r="C8537">
        <v>-65.014300000000006</v>
      </c>
      <c r="E8537">
        <v>426.7</v>
      </c>
      <c r="F8537">
        <v>-70.720100000000002</v>
      </c>
      <c r="H8537">
        <v>426.7</v>
      </c>
      <c r="I8537">
        <v>-69.983999999999995</v>
      </c>
      <c r="K8537">
        <v>426.7</v>
      </c>
      <c r="L8537">
        <v>-70.720100000000002</v>
      </c>
    </row>
    <row r="8538" spans="2:12" x14ac:dyDescent="0.3">
      <c r="B8538">
        <v>426.75</v>
      </c>
      <c r="C8538">
        <v>-65.014300000000006</v>
      </c>
      <c r="E8538">
        <v>426.75</v>
      </c>
      <c r="F8538">
        <v>-70.719899999999996</v>
      </c>
      <c r="H8538">
        <v>426.75</v>
      </c>
      <c r="I8538">
        <v>-69.984099999999998</v>
      </c>
      <c r="K8538">
        <v>426.75</v>
      </c>
      <c r="L8538">
        <v>-70.719899999999996</v>
      </c>
    </row>
    <row r="8539" spans="2:12" x14ac:dyDescent="0.3">
      <c r="B8539">
        <v>426.8</v>
      </c>
      <c r="C8539">
        <v>-65.014300000000006</v>
      </c>
      <c r="E8539">
        <v>426.8</v>
      </c>
      <c r="F8539">
        <v>-70.719700000000003</v>
      </c>
      <c r="H8539">
        <v>426.8</v>
      </c>
      <c r="I8539">
        <v>-69.984200000000001</v>
      </c>
      <c r="K8539">
        <v>426.8</v>
      </c>
      <c r="L8539">
        <v>-70.719700000000003</v>
      </c>
    </row>
    <row r="8540" spans="2:12" x14ac:dyDescent="0.3">
      <c r="B8540">
        <v>426.85</v>
      </c>
      <c r="C8540">
        <v>-65.014300000000006</v>
      </c>
      <c r="E8540">
        <v>426.85</v>
      </c>
      <c r="F8540">
        <v>-70.719499999999996</v>
      </c>
      <c r="H8540">
        <v>426.85</v>
      </c>
      <c r="I8540">
        <v>-69.984300000000005</v>
      </c>
      <c r="K8540">
        <v>426.85</v>
      </c>
      <c r="L8540">
        <v>-70.719499999999996</v>
      </c>
    </row>
    <row r="8541" spans="2:12" x14ac:dyDescent="0.3">
      <c r="B8541">
        <v>426.9</v>
      </c>
      <c r="C8541">
        <v>-65.014300000000006</v>
      </c>
      <c r="E8541">
        <v>426.9</v>
      </c>
      <c r="F8541">
        <v>-70.719300000000004</v>
      </c>
      <c r="H8541">
        <v>426.9</v>
      </c>
      <c r="I8541">
        <v>-69.984499999999997</v>
      </c>
      <c r="K8541">
        <v>426.9</v>
      </c>
      <c r="L8541">
        <v>-70.719300000000004</v>
      </c>
    </row>
    <row r="8542" spans="2:12" x14ac:dyDescent="0.3">
      <c r="B8542">
        <v>426.95</v>
      </c>
      <c r="C8542">
        <v>-65.014300000000006</v>
      </c>
      <c r="E8542">
        <v>426.95</v>
      </c>
      <c r="F8542">
        <v>-70.719099999999997</v>
      </c>
      <c r="H8542">
        <v>426.95</v>
      </c>
      <c r="I8542">
        <v>-69.9846</v>
      </c>
      <c r="K8542">
        <v>426.95</v>
      </c>
      <c r="L8542">
        <v>-70.719099999999997</v>
      </c>
    </row>
    <row r="8543" spans="2:12" x14ac:dyDescent="0.3">
      <c r="B8543">
        <v>427</v>
      </c>
      <c r="C8543">
        <v>-65.014300000000006</v>
      </c>
      <c r="E8543">
        <v>427</v>
      </c>
      <c r="F8543">
        <v>-70.718900000000005</v>
      </c>
      <c r="H8543">
        <v>427</v>
      </c>
      <c r="I8543">
        <v>-69.984700000000004</v>
      </c>
      <c r="K8543">
        <v>427</v>
      </c>
      <c r="L8543">
        <v>-70.718900000000005</v>
      </c>
    </row>
    <row r="8544" spans="2:12" x14ac:dyDescent="0.3">
      <c r="B8544">
        <v>427.05</v>
      </c>
      <c r="C8544">
        <v>-65.014300000000006</v>
      </c>
      <c r="E8544">
        <v>427.05</v>
      </c>
      <c r="F8544">
        <v>-70.718699999999998</v>
      </c>
      <c r="H8544">
        <v>427.05</v>
      </c>
      <c r="I8544">
        <v>-69.984800000000007</v>
      </c>
      <c r="K8544">
        <v>427.05</v>
      </c>
      <c r="L8544">
        <v>-70.718699999999998</v>
      </c>
    </row>
    <row r="8545" spans="2:12" x14ac:dyDescent="0.3">
      <c r="B8545">
        <v>427.1</v>
      </c>
      <c r="C8545">
        <v>-65.014300000000006</v>
      </c>
      <c r="E8545">
        <v>427.1</v>
      </c>
      <c r="F8545">
        <v>-70.718500000000006</v>
      </c>
      <c r="H8545">
        <v>427.1</v>
      </c>
      <c r="I8545">
        <v>-69.984899999999996</v>
      </c>
      <c r="K8545">
        <v>427.1</v>
      </c>
      <c r="L8545">
        <v>-70.718500000000006</v>
      </c>
    </row>
    <row r="8546" spans="2:12" x14ac:dyDescent="0.3">
      <c r="B8546">
        <v>427.15</v>
      </c>
      <c r="C8546">
        <v>-65.014300000000006</v>
      </c>
      <c r="E8546">
        <v>427.15</v>
      </c>
      <c r="F8546">
        <v>-70.718299999999999</v>
      </c>
      <c r="H8546">
        <v>427.15</v>
      </c>
      <c r="I8546">
        <v>-69.984999999999999</v>
      </c>
      <c r="K8546">
        <v>427.15</v>
      </c>
      <c r="L8546">
        <v>-70.718299999999999</v>
      </c>
    </row>
    <row r="8547" spans="2:12" x14ac:dyDescent="0.3">
      <c r="B8547">
        <v>427.2</v>
      </c>
      <c r="C8547">
        <v>-65.014300000000006</v>
      </c>
      <c r="E8547">
        <v>427.2</v>
      </c>
      <c r="F8547">
        <v>-70.718100000000007</v>
      </c>
      <c r="H8547">
        <v>427.2</v>
      </c>
      <c r="I8547">
        <v>-69.985200000000006</v>
      </c>
      <c r="K8547">
        <v>427.2</v>
      </c>
      <c r="L8547">
        <v>-70.718100000000007</v>
      </c>
    </row>
    <row r="8548" spans="2:12" x14ac:dyDescent="0.3">
      <c r="B8548">
        <v>427.25</v>
      </c>
      <c r="C8548">
        <v>-65.014300000000006</v>
      </c>
      <c r="E8548">
        <v>427.25</v>
      </c>
      <c r="F8548">
        <v>-70.7179</v>
      </c>
      <c r="H8548">
        <v>427.25</v>
      </c>
      <c r="I8548">
        <v>-69.985299999999995</v>
      </c>
      <c r="K8548">
        <v>427.25</v>
      </c>
      <c r="L8548">
        <v>-70.7179</v>
      </c>
    </row>
    <row r="8549" spans="2:12" x14ac:dyDescent="0.3">
      <c r="B8549">
        <v>427.3</v>
      </c>
      <c r="C8549">
        <v>-65.014300000000006</v>
      </c>
      <c r="E8549">
        <v>427.3</v>
      </c>
      <c r="F8549">
        <v>-70.717699999999994</v>
      </c>
      <c r="H8549">
        <v>427.3</v>
      </c>
      <c r="I8549">
        <v>-69.985399999999998</v>
      </c>
      <c r="K8549">
        <v>427.3</v>
      </c>
      <c r="L8549">
        <v>-70.717699999999994</v>
      </c>
    </row>
    <row r="8550" spans="2:12" x14ac:dyDescent="0.3">
      <c r="B8550">
        <v>427.35</v>
      </c>
      <c r="C8550">
        <v>-65.014300000000006</v>
      </c>
      <c r="E8550">
        <v>427.35</v>
      </c>
      <c r="F8550">
        <v>-70.717500000000001</v>
      </c>
      <c r="H8550">
        <v>427.35</v>
      </c>
      <c r="I8550">
        <v>-69.985500000000002</v>
      </c>
      <c r="K8550">
        <v>427.35</v>
      </c>
      <c r="L8550">
        <v>-70.717500000000001</v>
      </c>
    </row>
    <row r="8551" spans="2:12" x14ac:dyDescent="0.3">
      <c r="B8551">
        <v>427.4</v>
      </c>
      <c r="C8551">
        <v>-65.014300000000006</v>
      </c>
      <c r="E8551">
        <v>427.4</v>
      </c>
      <c r="F8551">
        <v>-70.717299999999994</v>
      </c>
      <c r="H8551">
        <v>427.4</v>
      </c>
      <c r="I8551">
        <v>-69.985600000000005</v>
      </c>
      <c r="K8551">
        <v>427.4</v>
      </c>
      <c r="L8551">
        <v>-70.717299999999994</v>
      </c>
    </row>
    <row r="8552" spans="2:12" x14ac:dyDescent="0.3">
      <c r="B8552">
        <v>427.45</v>
      </c>
      <c r="C8552">
        <v>-65.014300000000006</v>
      </c>
      <c r="E8552">
        <v>427.45</v>
      </c>
      <c r="F8552">
        <v>-70.717100000000002</v>
      </c>
      <c r="H8552">
        <v>427.45</v>
      </c>
      <c r="I8552">
        <v>-69.985699999999994</v>
      </c>
      <c r="K8552">
        <v>427.45</v>
      </c>
      <c r="L8552">
        <v>-70.717100000000002</v>
      </c>
    </row>
    <row r="8553" spans="2:12" x14ac:dyDescent="0.3">
      <c r="B8553">
        <v>427.5</v>
      </c>
      <c r="C8553">
        <v>-65.014300000000006</v>
      </c>
      <c r="E8553">
        <v>427.5</v>
      </c>
      <c r="F8553">
        <v>-70.716899999999995</v>
      </c>
      <c r="H8553">
        <v>427.5</v>
      </c>
      <c r="I8553">
        <v>-69.985799999999998</v>
      </c>
      <c r="K8553">
        <v>427.5</v>
      </c>
      <c r="L8553">
        <v>-70.716899999999995</v>
      </c>
    </row>
    <row r="8554" spans="2:12" x14ac:dyDescent="0.3">
      <c r="B8554">
        <v>427.55</v>
      </c>
      <c r="C8554">
        <v>-65.014300000000006</v>
      </c>
      <c r="E8554">
        <v>427.55</v>
      </c>
      <c r="F8554">
        <v>-70.716700000000003</v>
      </c>
      <c r="H8554">
        <v>427.55</v>
      </c>
      <c r="I8554">
        <v>-69.985799999999998</v>
      </c>
      <c r="K8554">
        <v>427.55</v>
      </c>
      <c r="L8554">
        <v>-70.716700000000003</v>
      </c>
    </row>
    <row r="8555" spans="2:12" x14ac:dyDescent="0.3">
      <c r="B8555">
        <v>427.6</v>
      </c>
      <c r="C8555">
        <v>-65.014300000000006</v>
      </c>
      <c r="E8555">
        <v>427.6</v>
      </c>
      <c r="F8555">
        <v>-70.716499999999996</v>
      </c>
      <c r="H8555">
        <v>427.6</v>
      </c>
      <c r="I8555">
        <v>-69.985900000000001</v>
      </c>
      <c r="K8555">
        <v>427.6</v>
      </c>
      <c r="L8555">
        <v>-70.716499999999996</v>
      </c>
    </row>
    <row r="8556" spans="2:12" x14ac:dyDescent="0.3">
      <c r="B8556">
        <v>427.65</v>
      </c>
      <c r="C8556">
        <v>-65.014300000000006</v>
      </c>
      <c r="E8556">
        <v>427.65</v>
      </c>
      <c r="F8556">
        <v>-70.716300000000004</v>
      </c>
      <c r="H8556">
        <v>427.65</v>
      </c>
      <c r="I8556">
        <v>-69.986000000000004</v>
      </c>
      <c r="K8556">
        <v>427.65</v>
      </c>
      <c r="L8556">
        <v>-70.716300000000004</v>
      </c>
    </row>
    <row r="8557" spans="2:12" x14ac:dyDescent="0.3">
      <c r="B8557">
        <v>427.7</v>
      </c>
      <c r="C8557">
        <v>-65.014300000000006</v>
      </c>
      <c r="E8557">
        <v>427.7</v>
      </c>
      <c r="F8557">
        <v>-70.716200000000001</v>
      </c>
      <c r="H8557">
        <v>427.7</v>
      </c>
      <c r="I8557">
        <v>-69.986099999999993</v>
      </c>
      <c r="K8557">
        <v>427.7</v>
      </c>
      <c r="L8557">
        <v>-70.716200000000001</v>
      </c>
    </row>
    <row r="8558" spans="2:12" x14ac:dyDescent="0.3">
      <c r="B8558">
        <v>427.75</v>
      </c>
      <c r="C8558">
        <v>-65.014300000000006</v>
      </c>
      <c r="E8558">
        <v>427.75</v>
      </c>
      <c r="F8558">
        <v>-70.715999999999994</v>
      </c>
      <c r="H8558">
        <v>427.75</v>
      </c>
      <c r="I8558">
        <v>-69.986199999999997</v>
      </c>
      <c r="K8558">
        <v>427.75</v>
      </c>
      <c r="L8558">
        <v>-70.715999999999994</v>
      </c>
    </row>
    <row r="8559" spans="2:12" x14ac:dyDescent="0.3">
      <c r="B8559">
        <v>427.8</v>
      </c>
      <c r="C8559">
        <v>-65.014300000000006</v>
      </c>
      <c r="E8559">
        <v>427.8</v>
      </c>
      <c r="F8559">
        <v>-70.715800000000002</v>
      </c>
      <c r="H8559">
        <v>427.8</v>
      </c>
      <c r="I8559">
        <v>-69.9863</v>
      </c>
      <c r="K8559">
        <v>427.8</v>
      </c>
      <c r="L8559">
        <v>-70.715800000000002</v>
      </c>
    </row>
    <row r="8560" spans="2:12" x14ac:dyDescent="0.3">
      <c r="B8560">
        <v>427.85</v>
      </c>
      <c r="C8560">
        <v>-65.014300000000006</v>
      </c>
      <c r="E8560">
        <v>427.85</v>
      </c>
      <c r="F8560">
        <v>-70.715599999999995</v>
      </c>
      <c r="H8560">
        <v>427.85</v>
      </c>
      <c r="I8560">
        <v>-69.986400000000003</v>
      </c>
      <c r="K8560">
        <v>427.85</v>
      </c>
      <c r="L8560">
        <v>-70.715599999999995</v>
      </c>
    </row>
    <row r="8561" spans="2:12" x14ac:dyDescent="0.3">
      <c r="B8561">
        <v>427.9</v>
      </c>
      <c r="C8561">
        <v>-65.014300000000006</v>
      </c>
      <c r="E8561">
        <v>427.9</v>
      </c>
      <c r="F8561">
        <v>-70.715400000000002</v>
      </c>
      <c r="H8561">
        <v>427.9</v>
      </c>
      <c r="I8561">
        <v>-69.986400000000003</v>
      </c>
      <c r="K8561">
        <v>427.9</v>
      </c>
      <c r="L8561">
        <v>-70.715400000000002</v>
      </c>
    </row>
    <row r="8562" spans="2:12" x14ac:dyDescent="0.3">
      <c r="B8562">
        <v>427.95</v>
      </c>
      <c r="C8562">
        <v>-65.014300000000006</v>
      </c>
      <c r="E8562">
        <v>427.95</v>
      </c>
      <c r="F8562">
        <v>-70.715199999999996</v>
      </c>
      <c r="H8562">
        <v>427.95</v>
      </c>
      <c r="I8562">
        <v>-69.986500000000007</v>
      </c>
      <c r="K8562">
        <v>427.95</v>
      </c>
      <c r="L8562">
        <v>-70.715199999999996</v>
      </c>
    </row>
    <row r="8563" spans="2:12" x14ac:dyDescent="0.3">
      <c r="B8563">
        <v>428</v>
      </c>
      <c r="C8563">
        <v>-65.014300000000006</v>
      </c>
      <c r="E8563">
        <v>428</v>
      </c>
      <c r="F8563">
        <v>-70.715000000000003</v>
      </c>
      <c r="H8563">
        <v>428</v>
      </c>
      <c r="I8563">
        <v>-69.986599999999996</v>
      </c>
      <c r="K8563">
        <v>428</v>
      </c>
      <c r="L8563">
        <v>-70.715000000000003</v>
      </c>
    </row>
    <row r="8564" spans="2:12" x14ac:dyDescent="0.3">
      <c r="B8564">
        <v>428.05</v>
      </c>
      <c r="C8564">
        <v>-65.014300000000006</v>
      </c>
      <c r="E8564">
        <v>428.05</v>
      </c>
      <c r="F8564">
        <v>-70.714799999999997</v>
      </c>
      <c r="H8564">
        <v>428.05</v>
      </c>
      <c r="I8564">
        <v>-69.986699999999999</v>
      </c>
      <c r="K8564">
        <v>428.05</v>
      </c>
      <c r="L8564">
        <v>-70.714799999999997</v>
      </c>
    </row>
    <row r="8565" spans="2:12" x14ac:dyDescent="0.3">
      <c r="B8565">
        <v>428.1</v>
      </c>
      <c r="C8565">
        <v>-65.014300000000006</v>
      </c>
      <c r="E8565">
        <v>428.1</v>
      </c>
      <c r="F8565">
        <v>-70.714600000000004</v>
      </c>
      <c r="H8565">
        <v>428.1</v>
      </c>
      <c r="I8565">
        <v>-69.986800000000002</v>
      </c>
      <c r="K8565">
        <v>428.1</v>
      </c>
      <c r="L8565">
        <v>-70.714600000000004</v>
      </c>
    </row>
    <row r="8566" spans="2:12" x14ac:dyDescent="0.3">
      <c r="B8566">
        <v>428.15</v>
      </c>
      <c r="C8566">
        <v>-65.014300000000006</v>
      </c>
      <c r="E8566">
        <v>428.15</v>
      </c>
      <c r="F8566">
        <v>-70.714399999999998</v>
      </c>
      <c r="H8566">
        <v>428.15</v>
      </c>
      <c r="I8566">
        <v>-69.986800000000002</v>
      </c>
      <c r="K8566">
        <v>428.15</v>
      </c>
      <c r="L8566">
        <v>-70.714399999999998</v>
      </c>
    </row>
    <row r="8567" spans="2:12" x14ac:dyDescent="0.3">
      <c r="B8567">
        <v>428.2</v>
      </c>
      <c r="C8567">
        <v>-65.014300000000006</v>
      </c>
      <c r="E8567">
        <v>428.2</v>
      </c>
      <c r="F8567">
        <v>-70.714200000000005</v>
      </c>
      <c r="H8567">
        <v>428.2</v>
      </c>
      <c r="I8567">
        <v>-69.986900000000006</v>
      </c>
      <c r="K8567">
        <v>428.2</v>
      </c>
      <c r="L8567">
        <v>-70.714200000000005</v>
      </c>
    </row>
    <row r="8568" spans="2:12" x14ac:dyDescent="0.3">
      <c r="B8568">
        <v>428.25</v>
      </c>
      <c r="C8568">
        <v>-65.014300000000006</v>
      </c>
      <c r="E8568">
        <v>428.25</v>
      </c>
      <c r="F8568">
        <v>-70.713999999999999</v>
      </c>
      <c r="H8568">
        <v>428.25</v>
      </c>
      <c r="I8568">
        <v>-69.986999999999995</v>
      </c>
      <c r="K8568">
        <v>428.25</v>
      </c>
      <c r="L8568">
        <v>-70.713999999999999</v>
      </c>
    </row>
    <row r="8569" spans="2:12" x14ac:dyDescent="0.3">
      <c r="B8569">
        <v>428.3</v>
      </c>
      <c r="C8569">
        <v>-65.014300000000006</v>
      </c>
      <c r="E8569">
        <v>428.3</v>
      </c>
      <c r="F8569">
        <v>-70.713800000000006</v>
      </c>
      <c r="H8569">
        <v>428.3</v>
      </c>
      <c r="I8569">
        <v>-69.986999999999995</v>
      </c>
      <c r="K8569">
        <v>428.3</v>
      </c>
      <c r="L8569">
        <v>-70.713800000000006</v>
      </c>
    </row>
    <row r="8570" spans="2:12" x14ac:dyDescent="0.3">
      <c r="B8570">
        <v>428.35</v>
      </c>
      <c r="C8570">
        <v>-65.014300000000006</v>
      </c>
      <c r="E8570">
        <v>428.35</v>
      </c>
      <c r="F8570">
        <v>-70.7136</v>
      </c>
      <c r="H8570">
        <v>428.35</v>
      </c>
      <c r="I8570">
        <v>-69.987099999999998</v>
      </c>
      <c r="K8570">
        <v>428.35</v>
      </c>
      <c r="L8570">
        <v>-70.7136</v>
      </c>
    </row>
    <row r="8571" spans="2:12" x14ac:dyDescent="0.3">
      <c r="B8571">
        <v>428.4</v>
      </c>
      <c r="C8571">
        <v>-65.014300000000006</v>
      </c>
      <c r="E8571">
        <v>428.4</v>
      </c>
      <c r="F8571">
        <v>-70.713399999999993</v>
      </c>
      <c r="H8571">
        <v>428.4</v>
      </c>
      <c r="I8571">
        <v>-69.987200000000001</v>
      </c>
      <c r="K8571">
        <v>428.4</v>
      </c>
      <c r="L8571">
        <v>-70.713399999999993</v>
      </c>
    </row>
    <row r="8572" spans="2:12" x14ac:dyDescent="0.3">
      <c r="B8572">
        <v>428.45</v>
      </c>
      <c r="C8572">
        <v>-65.014300000000006</v>
      </c>
      <c r="E8572">
        <v>428.45</v>
      </c>
      <c r="F8572">
        <v>-70.713200000000001</v>
      </c>
      <c r="H8572">
        <v>428.45</v>
      </c>
      <c r="I8572">
        <v>-69.987200000000001</v>
      </c>
      <c r="K8572">
        <v>428.45</v>
      </c>
      <c r="L8572">
        <v>-70.713200000000001</v>
      </c>
    </row>
    <row r="8573" spans="2:12" x14ac:dyDescent="0.3">
      <c r="B8573">
        <v>428.5</v>
      </c>
      <c r="C8573">
        <v>-65.014300000000006</v>
      </c>
      <c r="E8573">
        <v>428.5</v>
      </c>
      <c r="F8573">
        <v>-70.712999999999994</v>
      </c>
      <c r="H8573">
        <v>428.5</v>
      </c>
      <c r="I8573">
        <v>-69.987300000000005</v>
      </c>
      <c r="K8573">
        <v>428.5</v>
      </c>
      <c r="L8573">
        <v>-70.712999999999994</v>
      </c>
    </row>
    <row r="8574" spans="2:12" x14ac:dyDescent="0.3">
      <c r="B8574">
        <v>428.55</v>
      </c>
      <c r="C8574">
        <v>-65.014300000000006</v>
      </c>
      <c r="E8574">
        <v>428.55</v>
      </c>
      <c r="F8574">
        <v>-70.712800000000001</v>
      </c>
      <c r="H8574">
        <v>428.55</v>
      </c>
      <c r="I8574">
        <v>-69.987399999999994</v>
      </c>
      <c r="K8574">
        <v>428.55</v>
      </c>
      <c r="L8574">
        <v>-70.712800000000001</v>
      </c>
    </row>
    <row r="8575" spans="2:12" x14ac:dyDescent="0.3">
      <c r="B8575">
        <v>428.6</v>
      </c>
      <c r="C8575">
        <v>-65.014300000000006</v>
      </c>
      <c r="E8575">
        <v>428.6</v>
      </c>
      <c r="F8575">
        <v>-70.712599999999995</v>
      </c>
      <c r="H8575">
        <v>428.6</v>
      </c>
      <c r="I8575">
        <v>-69.987399999999994</v>
      </c>
      <c r="K8575">
        <v>428.6</v>
      </c>
      <c r="L8575">
        <v>-70.712599999999995</v>
      </c>
    </row>
    <row r="8576" spans="2:12" x14ac:dyDescent="0.3">
      <c r="B8576">
        <v>428.65</v>
      </c>
      <c r="C8576">
        <v>-65.014300000000006</v>
      </c>
      <c r="E8576">
        <v>428.65</v>
      </c>
      <c r="F8576">
        <v>-70.712400000000002</v>
      </c>
      <c r="H8576">
        <v>428.65</v>
      </c>
      <c r="I8576">
        <v>-69.987499999999997</v>
      </c>
      <c r="K8576">
        <v>428.65</v>
      </c>
      <c r="L8576">
        <v>-70.712400000000002</v>
      </c>
    </row>
    <row r="8577" spans="2:12" x14ac:dyDescent="0.3">
      <c r="B8577">
        <v>428.7</v>
      </c>
      <c r="C8577">
        <v>-65.014300000000006</v>
      </c>
      <c r="E8577">
        <v>428.7</v>
      </c>
      <c r="F8577">
        <v>-70.712199999999996</v>
      </c>
      <c r="H8577">
        <v>428.7</v>
      </c>
      <c r="I8577">
        <v>-69.987499999999997</v>
      </c>
      <c r="K8577">
        <v>428.7</v>
      </c>
      <c r="L8577">
        <v>-70.712199999999996</v>
      </c>
    </row>
    <row r="8578" spans="2:12" x14ac:dyDescent="0.3">
      <c r="B8578">
        <v>428.75</v>
      </c>
      <c r="C8578">
        <v>-65.014300000000006</v>
      </c>
      <c r="E8578">
        <v>428.75</v>
      </c>
      <c r="F8578">
        <v>-70.712000000000003</v>
      </c>
      <c r="H8578">
        <v>428.75</v>
      </c>
      <c r="I8578">
        <v>-69.9876</v>
      </c>
      <c r="K8578">
        <v>428.75</v>
      </c>
      <c r="L8578">
        <v>-70.712000000000003</v>
      </c>
    </row>
    <row r="8579" spans="2:12" x14ac:dyDescent="0.3">
      <c r="B8579">
        <v>428.8</v>
      </c>
      <c r="C8579">
        <v>-65.014300000000006</v>
      </c>
      <c r="E8579">
        <v>428.8</v>
      </c>
      <c r="F8579">
        <v>-70.7119</v>
      </c>
      <c r="H8579">
        <v>428.8</v>
      </c>
      <c r="I8579">
        <v>-69.987700000000004</v>
      </c>
      <c r="K8579">
        <v>428.8</v>
      </c>
      <c r="L8579">
        <v>-70.7119</v>
      </c>
    </row>
    <row r="8580" spans="2:12" x14ac:dyDescent="0.3">
      <c r="B8580">
        <v>428.85</v>
      </c>
      <c r="C8580">
        <v>-65.014300000000006</v>
      </c>
      <c r="E8580">
        <v>428.85</v>
      </c>
      <c r="F8580">
        <v>-70.711699999999993</v>
      </c>
      <c r="H8580">
        <v>428.85</v>
      </c>
      <c r="I8580">
        <v>-69.987700000000004</v>
      </c>
      <c r="K8580">
        <v>428.85</v>
      </c>
      <c r="L8580">
        <v>-70.711699999999993</v>
      </c>
    </row>
    <row r="8581" spans="2:12" x14ac:dyDescent="0.3">
      <c r="B8581">
        <v>428.9</v>
      </c>
      <c r="C8581">
        <v>-65.014300000000006</v>
      </c>
      <c r="E8581">
        <v>428.9</v>
      </c>
      <c r="F8581">
        <v>-70.711500000000001</v>
      </c>
      <c r="H8581">
        <v>428.9</v>
      </c>
      <c r="I8581">
        <v>-69.987799999999993</v>
      </c>
      <c r="K8581">
        <v>428.9</v>
      </c>
      <c r="L8581">
        <v>-70.711500000000001</v>
      </c>
    </row>
    <row r="8582" spans="2:12" x14ac:dyDescent="0.3">
      <c r="B8582">
        <v>428.95</v>
      </c>
      <c r="C8582">
        <v>-65.014300000000006</v>
      </c>
      <c r="E8582">
        <v>428.95</v>
      </c>
      <c r="F8582">
        <v>-70.711299999999994</v>
      </c>
      <c r="H8582">
        <v>428.95</v>
      </c>
      <c r="I8582">
        <v>-69.987799999999993</v>
      </c>
      <c r="K8582">
        <v>428.95</v>
      </c>
      <c r="L8582">
        <v>-70.711299999999994</v>
      </c>
    </row>
    <row r="8583" spans="2:12" x14ac:dyDescent="0.3">
      <c r="B8583">
        <v>429</v>
      </c>
      <c r="C8583">
        <v>-65.014300000000006</v>
      </c>
      <c r="E8583">
        <v>429</v>
      </c>
      <c r="F8583">
        <v>-70.711100000000002</v>
      </c>
      <c r="H8583">
        <v>429</v>
      </c>
      <c r="I8583">
        <v>-69.987899999999996</v>
      </c>
      <c r="K8583">
        <v>429</v>
      </c>
      <c r="L8583">
        <v>-70.711100000000002</v>
      </c>
    </row>
    <row r="8584" spans="2:12" x14ac:dyDescent="0.3">
      <c r="B8584">
        <v>429.05</v>
      </c>
      <c r="C8584">
        <v>-65.014300000000006</v>
      </c>
      <c r="E8584">
        <v>429.05</v>
      </c>
      <c r="F8584">
        <v>-70.710899999999995</v>
      </c>
      <c r="H8584">
        <v>429.05</v>
      </c>
      <c r="I8584">
        <v>-69.987899999999996</v>
      </c>
      <c r="K8584">
        <v>429.05</v>
      </c>
      <c r="L8584">
        <v>-70.710899999999995</v>
      </c>
    </row>
    <row r="8585" spans="2:12" x14ac:dyDescent="0.3">
      <c r="B8585">
        <v>429.1</v>
      </c>
      <c r="C8585">
        <v>-65.014300000000006</v>
      </c>
      <c r="E8585">
        <v>429.1</v>
      </c>
      <c r="F8585">
        <v>-70.710700000000003</v>
      </c>
      <c r="H8585">
        <v>429.1</v>
      </c>
      <c r="I8585">
        <v>-69.988</v>
      </c>
      <c r="K8585">
        <v>429.1</v>
      </c>
      <c r="L8585">
        <v>-70.710700000000003</v>
      </c>
    </row>
    <row r="8586" spans="2:12" x14ac:dyDescent="0.3">
      <c r="B8586">
        <v>429.15</v>
      </c>
      <c r="C8586">
        <v>-65.014300000000006</v>
      </c>
      <c r="E8586">
        <v>429.15</v>
      </c>
      <c r="F8586">
        <v>-70.710499999999996</v>
      </c>
      <c r="H8586">
        <v>429.15</v>
      </c>
      <c r="I8586">
        <v>-69.988</v>
      </c>
      <c r="K8586">
        <v>429.15</v>
      </c>
      <c r="L8586">
        <v>-70.710499999999996</v>
      </c>
    </row>
    <row r="8587" spans="2:12" x14ac:dyDescent="0.3">
      <c r="B8587">
        <v>429.2</v>
      </c>
      <c r="C8587">
        <v>-65.014300000000006</v>
      </c>
      <c r="E8587">
        <v>429.2</v>
      </c>
      <c r="F8587">
        <v>-70.710300000000004</v>
      </c>
      <c r="H8587">
        <v>429.2</v>
      </c>
      <c r="I8587">
        <v>-69.988100000000003</v>
      </c>
      <c r="K8587">
        <v>429.2</v>
      </c>
      <c r="L8587">
        <v>-70.710300000000004</v>
      </c>
    </row>
    <row r="8588" spans="2:12" x14ac:dyDescent="0.3">
      <c r="B8588">
        <v>429.25</v>
      </c>
      <c r="C8588">
        <v>-65.014300000000006</v>
      </c>
      <c r="E8588">
        <v>429.25</v>
      </c>
      <c r="F8588">
        <v>-70.710099999999997</v>
      </c>
      <c r="H8588">
        <v>429.25</v>
      </c>
      <c r="I8588">
        <v>-69.988100000000003</v>
      </c>
      <c r="K8588">
        <v>429.25</v>
      </c>
      <c r="L8588">
        <v>-70.710099999999997</v>
      </c>
    </row>
    <row r="8589" spans="2:12" x14ac:dyDescent="0.3">
      <c r="B8589">
        <v>429.3</v>
      </c>
      <c r="C8589">
        <v>-65.014300000000006</v>
      </c>
      <c r="E8589">
        <v>429.3</v>
      </c>
      <c r="F8589">
        <v>-70.709900000000005</v>
      </c>
      <c r="H8589">
        <v>429.3</v>
      </c>
      <c r="I8589">
        <v>-69.988200000000006</v>
      </c>
      <c r="K8589">
        <v>429.3</v>
      </c>
      <c r="L8589">
        <v>-70.709900000000005</v>
      </c>
    </row>
    <row r="8590" spans="2:12" x14ac:dyDescent="0.3">
      <c r="B8590">
        <v>429.35</v>
      </c>
      <c r="C8590">
        <v>-65.014300000000006</v>
      </c>
      <c r="E8590">
        <v>429.35</v>
      </c>
      <c r="F8590">
        <v>-70.709699999999998</v>
      </c>
      <c r="H8590">
        <v>429.35</v>
      </c>
      <c r="I8590">
        <v>-69.988200000000006</v>
      </c>
      <c r="K8590">
        <v>429.35</v>
      </c>
      <c r="L8590">
        <v>-70.709699999999998</v>
      </c>
    </row>
    <row r="8591" spans="2:12" x14ac:dyDescent="0.3">
      <c r="B8591">
        <v>429.4</v>
      </c>
      <c r="C8591">
        <v>-65.014300000000006</v>
      </c>
      <c r="E8591">
        <v>429.4</v>
      </c>
      <c r="F8591">
        <v>-70.709500000000006</v>
      </c>
      <c r="H8591">
        <v>429.4</v>
      </c>
      <c r="I8591">
        <v>-69.988299999999995</v>
      </c>
      <c r="K8591">
        <v>429.4</v>
      </c>
      <c r="L8591">
        <v>-70.709500000000006</v>
      </c>
    </row>
    <row r="8592" spans="2:12" x14ac:dyDescent="0.3">
      <c r="B8592">
        <v>429.45</v>
      </c>
      <c r="C8592">
        <v>-65.014300000000006</v>
      </c>
      <c r="E8592">
        <v>429.45</v>
      </c>
      <c r="F8592">
        <v>-70.709400000000002</v>
      </c>
      <c r="H8592">
        <v>429.45</v>
      </c>
      <c r="I8592">
        <v>-69.988299999999995</v>
      </c>
      <c r="K8592">
        <v>429.45</v>
      </c>
      <c r="L8592">
        <v>-70.709400000000002</v>
      </c>
    </row>
    <row r="8593" spans="2:12" x14ac:dyDescent="0.3">
      <c r="B8593">
        <v>429.5</v>
      </c>
      <c r="C8593">
        <v>-65.014300000000006</v>
      </c>
      <c r="E8593">
        <v>429.5</v>
      </c>
      <c r="F8593">
        <v>-70.709199999999996</v>
      </c>
      <c r="H8593">
        <v>429.5</v>
      </c>
      <c r="I8593">
        <v>-69.988299999999995</v>
      </c>
      <c r="K8593">
        <v>429.5</v>
      </c>
      <c r="L8593">
        <v>-70.709199999999996</v>
      </c>
    </row>
    <row r="8594" spans="2:12" x14ac:dyDescent="0.3">
      <c r="B8594">
        <v>429.55</v>
      </c>
      <c r="C8594">
        <v>-65.014300000000006</v>
      </c>
      <c r="E8594">
        <v>429.55</v>
      </c>
      <c r="F8594">
        <v>-70.709000000000003</v>
      </c>
      <c r="H8594">
        <v>429.55</v>
      </c>
      <c r="I8594">
        <v>-69.988399999999999</v>
      </c>
      <c r="K8594">
        <v>429.55</v>
      </c>
      <c r="L8594">
        <v>-70.709000000000003</v>
      </c>
    </row>
    <row r="8595" spans="2:12" x14ac:dyDescent="0.3">
      <c r="B8595">
        <v>429.6</v>
      </c>
      <c r="C8595">
        <v>-65.014300000000006</v>
      </c>
      <c r="E8595">
        <v>429.6</v>
      </c>
      <c r="F8595">
        <v>-70.708799999999997</v>
      </c>
      <c r="H8595">
        <v>429.6</v>
      </c>
      <c r="I8595">
        <v>-69.988399999999999</v>
      </c>
      <c r="K8595">
        <v>429.6</v>
      </c>
      <c r="L8595">
        <v>-70.708799999999997</v>
      </c>
    </row>
    <row r="8596" spans="2:12" x14ac:dyDescent="0.3">
      <c r="B8596">
        <v>429.65</v>
      </c>
      <c r="C8596">
        <v>-65.014300000000006</v>
      </c>
      <c r="E8596">
        <v>429.65</v>
      </c>
      <c r="F8596">
        <v>-70.708600000000004</v>
      </c>
      <c r="H8596">
        <v>429.65</v>
      </c>
      <c r="I8596">
        <v>-69.988500000000002</v>
      </c>
      <c r="K8596">
        <v>429.65</v>
      </c>
      <c r="L8596">
        <v>-70.708600000000004</v>
      </c>
    </row>
    <row r="8597" spans="2:12" x14ac:dyDescent="0.3">
      <c r="B8597">
        <v>429.7</v>
      </c>
      <c r="C8597">
        <v>-65.014300000000006</v>
      </c>
      <c r="E8597">
        <v>429.7</v>
      </c>
      <c r="F8597">
        <v>-70.708399999999997</v>
      </c>
      <c r="H8597">
        <v>429.7</v>
      </c>
      <c r="I8597">
        <v>-69.988500000000002</v>
      </c>
      <c r="K8597">
        <v>429.7</v>
      </c>
      <c r="L8597">
        <v>-70.708399999999997</v>
      </c>
    </row>
    <row r="8598" spans="2:12" x14ac:dyDescent="0.3">
      <c r="B8598">
        <v>429.75</v>
      </c>
      <c r="C8598">
        <v>-65.014300000000006</v>
      </c>
      <c r="E8598">
        <v>429.75</v>
      </c>
      <c r="F8598">
        <v>-70.708200000000005</v>
      </c>
      <c r="H8598">
        <v>429.75</v>
      </c>
      <c r="I8598">
        <v>-69.988500000000002</v>
      </c>
      <c r="K8598">
        <v>429.75</v>
      </c>
      <c r="L8598">
        <v>-70.708200000000005</v>
      </c>
    </row>
    <row r="8599" spans="2:12" x14ac:dyDescent="0.3">
      <c r="B8599">
        <v>429.8</v>
      </c>
      <c r="C8599">
        <v>-65.014300000000006</v>
      </c>
      <c r="E8599">
        <v>429.8</v>
      </c>
      <c r="F8599">
        <v>-70.707999999999998</v>
      </c>
      <c r="H8599">
        <v>429.8</v>
      </c>
      <c r="I8599">
        <v>-69.988600000000005</v>
      </c>
      <c r="K8599">
        <v>429.8</v>
      </c>
      <c r="L8599">
        <v>-70.707999999999998</v>
      </c>
    </row>
    <row r="8600" spans="2:12" x14ac:dyDescent="0.3">
      <c r="B8600">
        <v>429.85</v>
      </c>
      <c r="C8600">
        <v>-65.014300000000006</v>
      </c>
      <c r="E8600">
        <v>429.85</v>
      </c>
      <c r="F8600">
        <v>-70.707800000000006</v>
      </c>
      <c r="H8600">
        <v>429.85</v>
      </c>
      <c r="I8600">
        <v>-69.988600000000005</v>
      </c>
      <c r="K8600">
        <v>429.85</v>
      </c>
      <c r="L8600">
        <v>-70.707800000000006</v>
      </c>
    </row>
    <row r="8601" spans="2:12" x14ac:dyDescent="0.3">
      <c r="B8601">
        <v>429.9</v>
      </c>
      <c r="C8601">
        <v>-65.014300000000006</v>
      </c>
      <c r="E8601">
        <v>429.9</v>
      </c>
      <c r="F8601">
        <v>-70.707700000000003</v>
      </c>
      <c r="H8601">
        <v>429.9</v>
      </c>
      <c r="I8601">
        <v>-69.988699999999994</v>
      </c>
      <c r="K8601">
        <v>429.9</v>
      </c>
      <c r="L8601">
        <v>-70.707700000000003</v>
      </c>
    </row>
    <row r="8602" spans="2:12" x14ac:dyDescent="0.3">
      <c r="B8602">
        <v>429.95</v>
      </c>
      <c r="C8602">
        <v>-65.014300000000006</v>
      </c>
      <c r="E8602">
        <v>429.95</v>
      </c>
      <c r="F8602">
        <v>-70.707499999999996</v>
      </c>
      <c r="H8602">
        <v>429.95</v>
      </c>
      <c r="I8602">
        <v>-69.988699999999994</v>
      </c>
      <c r="K8602">
        <v>429.95</v>
      </c>
      <c r="L8602">
        <v>-70.707499999999996</v>
      </c>
    </row>
    <row r="8603" spans="2:12" x14ac:dyDescent="0.3">
      <c r="B8603">
        <v>430</v>
      </c>
      <c r="C8603">
        <v>-65.014300000000006</v>
      </c>
      <c r="E8603">
        <v>430</v>
      </c>
      <c r="F8603">
        <v>-70.707300000000004</v>
      </c>
      <c r="H8603">
        <v>430</v>
      </c>
      <c r="I8603">
        <v>-69.988699999999994</v>
      </c>
      <c r="K8603">
        <v>430</v>
      </c>
      <c r="L8603">
        <v>-70.707300000000004</v>
      </c>
    </row>
    <row r="8604" spans="2:12" x14ac:dyDescent="0.3">
      <c r="B8604">
        <v>430.05</v>
      </c>
      <c r="C8604">
        <v>-65.014300000000006</v>
      </c>
      <c r="E8604">
        <v>430.05</v>
      </c>
      <c r="F8604">
        <v>-70.707099999999997</v>
      </c>
      <c r="H8604">
        <v>430.05</v>
      </c>
      <c r="I8604">
        <v>-69.988799999999998</v>
      </c>
      <c r="K8604">
        <v>430.05</v>
      </c>
      <c r="L8604">
        <v>-70.707099999999997</v>
      </c>
    </row>
    <row r="8605" spans="2:12" x14ac:dyDescent="0.3">
      <c r="B8605">
        <v>430.1</v>
      </c>
      <c r="C8605">
        <v>-65.014300000000006</v>
      </c>
      <c r="E8605">
        <v>430.1</v>
      </c>
      <c r="F8605">
        <v>-70.706900000000005</v>
      </c>
      <c r="H8605">
        <v>430.1</v>
      </c>
      <c r="I8605">
        <v>-69.988799999999998</v>
      </c>
      <c r="K8605">
        <v>430.1</v>
      </c>
      <c r="L8605">
        <v>-70.706900000000005</v>
      </c>
    </row>
    <row r="8606" spans="2:12" x14ac:dyDescent="0.3">
      <c r="B8606">
        <v>430.15</v>
      </c>
      <c r="C8606">
        <v>-65.014300000000006</v>
      </c>
      <c r="E8606">
        <v>430.15</v>
      </c>
      <c r="F8606">
        <v>-70.706699999999998</v>
      </c>
      <c r="H8606">
        <v>430.15</v>
      </c>
      <c r="I8606">
        <v>-69.988799999999998</v>
      </c>
      <c r="K8606">
        <v>430.15</v>
      </c>
      <c r="L8606">
        <v>-70.706699999999998</v>
      </c>
    </row>
    <row r="8607" spans="2:12" x14ac:dyDescent="0.3">
      <c r="B8607">
        <v>430.2</v>
      </c>
      <c r="C8607">
        <v>-65.014300000000006</v>
      </c>
      <c r="E8607">
        <v>430.2</v>
      </c>
      <c r="F8607">
        <v>-70.706500000000005</v>
      </c>
      <c r="H8607">
        <v>430.2</v>
      </c>
      <c r="I8607">
        <v>-69.988900000000001</v>
      </c>
      <c r="K8607">
        <v>430.2</v>
      </c>
      <c r="L8607">
        <v>-70.706500000000005</v>
      </c>
    </row>
    <row r="8608" spans="2:12" x14ac:dyDescent="0.3">
      <c r="B8608">
        <v>430.25</v>
      </c>
      <c r="C8608">
        <v>-65.014300000000006</v>
      </c>
      <c r="E8608">
        <v>430.25</v>
      </c>
      <c r="F8608">
        <v>-70.706299999999999</v>
      </c>
      <c r="H8608">
        <v>430.25</v>
      </c>
      <c r="I8608">
        <v>-69.988900000000001</v>
      </c>
      <c r="K8608">
        <v>430.25</v>
      </c>
      <c r="L8608">
        <v>-70.706299999999999</v>
      </c>
    </row>
    <row r="8609" spans="2:12" x14ac:dyDescent="0.3">
      <c r="B8609">
        <v>430.3</v>
      </c>
      <c r="C8609">
        <v>-65.014300000000006</v>
      </c>
      <c r="E8609">
        <v>430.3</v>
      </c>
      <c r="F8609">
        <v>-70.706100000000006</v>
      </c>
      <c r="H8609">
        <v>430.3</v>
      </c>
      <c r="I8609">
        <v>-69.988900000000001</v>
      </c>
      <c r="K8609">
        <v>430.3</v>
      </c>
      <c r="L8609">
        <v>-70.706100000000006</v>
      </c>
    </row>
    <row r="8610" spans="2:12" x14ac:dyDescent="0.3">
      <c r="B8610">
        <v>430.35</v>
      </c>
      <c r="C8610">
        <v>-65.014300000000006</v>
      </c>
      <c r="E8610">
        <v>430.35</v>
      </c>
      <c r="F8610">
        <v>-70.706000000000003</v>
      </c>
      <c r="H8610">
        <v>430.35</v>
      </c>
      <c r="I8610">
        <v>-69.989000000000004</v>
      </c>
      <c r="K8610">
        <v>430.35</v>
      </c>
      <c r="L8610">
        <v>-70.706000000000003</v>
      </c>
    </row>
    <row r="8611" spans="2:12" x14ac:dyDescent="0.3">
      <c r="B8611">
        <v>430.4</v>
      </c>
      <c r="C8611">
        <v>-65.014300000000006</v>
      </c>
      <c r="E8611">
        <v>430.4</v>
      </c>
      <c r="F8611">
        <v>-70.705799999999996</v>
      </c>
      <c r="H8611">
        <v>430.4</v>
      </c>
      <c r="I8611">
        <v>-69.989000000000004</v>
      </c>
      <c r="K8611">
        <v>430.4</v>
      </c>
      <c r="L8611">
        <v>-70.705799999999996</v>
      </c>
    </row>
    <row r="8612" spans="2:12" x14ac:dyDescent="0.3">
      <c r="B8612">
        <v>430.45</v>
      </c>
      <c r="C8612">
        <v>-65.014300000000006</v>
      </c>
      <c r="E8612">
        <v>430.45</v>
      </c>
      <c r="F8612">
        <v>-70.705600000000004</v>
      </c>
      <c r="H8612">
        <v>430.45</v>
      </c>
      <c r="I8612">
        <v>-69.989000000000004</v>
      </c>
      <c r="K8612">
        <v>430.45</v>
      </c>
      <c r="L8612">
        <v>-70.705600000000004</v>
      </c>
    </row>
    <row r="8613" spans="2:12" x14ac:dyDescent="0.3">
      <c r="B8613">
        <v>430.5</v>
      </c>
      <c r="C8613">
        <v>-65.014300000000006</v>
      </c>
      <c r="E8613">
        <v>430.5</v>
      </c>
      <c r="F8613">
        <v>-70.705399999999997</v>
      </c>
      <c r="H8613">
        <v>430.5</v>
      </c>
      <c r="I8613">
        <v>-69.989000000000004</v>
      </c>
      <c r="K8613">
        <v>430.5</v>
      </c>
      <c r="L8613">
        <v>-70.705399999999997</v>
      </c>
    </row>
    <row r="8614" spans="2:12" x14ac:dyDescent="0.3">
      <c r="B8614">
        <v>430.55</v>
      </c>
      <c r="C8614">
        <v>-65.014300000000006</v>
      </c>
      <c r="E8614">
        <v>430.55</v>
      </c>
      <c r="F8614">
        <v>-70.705200000000005</v>
      </c>
      <c r="H8614">
        <v>430.55</v>
      </c>
      <c r="I8614">
        <v>-69.989099999999993</v>
      </c>
      <c r="K8614">
        <v>430.55</v>
      </c>
      <c r="L8614">
        <v>-70.705200000000005</v>
      </c>
    </row>
    <row r="8615" spans="2:12" x14ac:dyDescent="0.3">
      <c r="B8615">
        <v>430.6</v>
      </c>
      <c r="C8615">
        <v>-65.014300000000006</v>
      </c>
      <c r="E8615">
        <v>430.6</v>
      </c>
      <c r="F8615">
        <v>-70.704999999999998</v>
      </c>
      <c r="H8615">
        <v>430.6</v>
      </c>
      <c r="I8615">
        <v>-69.989099999999993</v>
      </c>
      <c r="K8615">
        <v>430.6</v>
      </c>
      <c r="L8615">
        <v>-70.704999999999998</v>
      </c>
    </row>
    <row r="8616" spans="2:12" x14ac:dyDescent="0.3">
      <c r="B8616">
        <v>430.65</v>
      </c>
      <c r="C8616">
        <v>-65.014300000000006</v>
      </c>
      <c r="E8616">
        <v>430.65</v>
      </c>
      <c r="F8616">
        <v>-70.704800000000006</v>
      </c>
      <c r="H8616">
        <v>430.65</v>
      </c>
      <c r="I8616">
        <v>-69.989099999999993</v>
      </c>
      <c r="K8616">
        <v>430.65</v>
      </c>
      <c r="L8616">
        <v>-70.704800000000006</v>
      </c>
    </row>
    <row r="8617" spans="2:12" x14ac:dyDescent="0.3">
      <c r="B8617">
        <v>430.7</v>
      </c>
      <c r="C8617">
        <v>-65.014300000000006</v>
      </c>
      <c r="E8617">
        <v>430.7</v>
      </c>
      <c r="F8617">
        <v>-70.704700000000003</v>
      </c>
      <c r="H8617">
        <v>430.7</v>
      </c>
      <c r="I8617">
        <v>-69.989199999999997</v>
      </c>
      <c r="K8617">
        <v>430.7</v>
      </c>
      <c r="L8617">
        <v>-70.704700000000003</v>
      </c>
    </row>
    <row r="8618" spans="2:12" x14ac:dyDescent="0.3">
      <c r="B8618">
        <v>430.75</v>
      </c>
      <c r="C8618">
        <v>-65.014300000000006</v>
      </c>
      <c r="E8618">
        <v>430.75</v>
      </c>
      <c r="F8618">
        <v>-70.704499999999996</v>
      </c>
      <c r="H8618">
        <v>430.75</v>
      </c>
      <c r="I8618">
        <v>-69.989199999999997</v>
      </c>
      <c r="K8618">
        <v>430.75</v>
      </c>
      <c r="L8618">
        <v>-70.704499999999996</v>
      </c>
    </row>
    <row r="8619" spans="2:12" x14ac:dyDescent="0.3">
      <c r="B8619">
        <v>430.8</v>
      </c>
      <c r="C8619">
        <v>-65.014300000000006</v>
      </c>
      <c r="E8619">
        <v>430.8</v>
      </c>
      <c r="F8619">
        <v>-70.704300000000003</v>
      </c>
      <c r="H8619">
        <v>430.8</v>
      </c>
      <c r="I8619">
        <v>-69.989199999999997</v>
      </c>
      <c r="K8619">
        <v>430.8</v>
      </c>
      <c r="L8619">
        <v>-70.704300000000003</v>
      </c>
    </row>
    <row r="8620" spans="2:12" x14ac:dyDescent="0.3">
      <c r="B8620">
        <v>430.85</v>
      </c>
      <c r="C8620">
        <v>-65.014300000000006</v>
      </c>
      <c r="E8620">
        <v>430.85</v>
      </c>
      <c r="F8620">
        <v>-70.704099999999997</v>
      </c>
      <c r="H8620">
        <v>430.85</v>
      </c>
      <c r="I8620">
        <v>-69.989199999999997</v>
      </c>
      <c r="K8620">
        <v>430.85</v>
      </c>
      <c r="L8620">
        <v>-70.704099999999997</v>
      </c>
    </row>
    <row r="8621" spans="2:12" x14ac:dyDescent="0.3">
      <c r="B8621">
        <v>430.9</v>
      </c>
      <c r="C8621">
        <v>-65.014300000000006</v>
      </c>
      <c r="E8621">
        <v>430.9</v>
      </c>
      <c r="F8621">
        <v>-70.703900000000004</v>
      </c>
      <c r="H8621">
        <v>430.9</v>
      </c>
      <c r="I8621">
        <v>-69.9893</v>
      </c>
      <c r="K8621">
        <v>430.9</v>
      </c>
      <c r="L8621">
        <v>-70.703900000000004</v>
      </c>
    </row>
    <row r="8622" spans="2:12" x14ac:dyDescent="0.3">
      <c r="B8622">
        <v>430.95</v>
      </c>
      <c r="C8622">
        <v>-65.014300000000006</v>
      </c>
      <c r="E8622">
        <v>430.95</v>
      </c>
      <c r="F8622">
        <v>-70.703699999999998</v>
      </c>
      <c r="H8622">
        <v>430.95</v>
      </c>
      <c r="I8622">
        <v>-69.9893</v>
      </c>
      <c r="K8622">
        <v>430.95</v>
      </c>
      <c r="L8622">
        <v>-70.703699999999998</v>
      </c>
    </row>
    <row r="8623" spans="2:12" x14ac:dyDescent="0.3">
      <c r="B8623">
        <v>431</v>
      </c>
      <c r="C8623">
        <v>-65.014300000000006</v>
      </c>
      <c r="E8623">
        <v>431</v>
      </c>
      <c r="F8623">
        <v>-70.703500000000005</v>
      </c>
      <c r="H8623">
        <v>431</v>
      </c>
      <c r="I8623">
        <v>-69.9893</v>
      </c>
      <c r="K8623">
        <v>431</v>
      </c>
      <c r="L8623">
        <v>-70.703500000000005</v>
      </c>
    </row>
    <row r="8624" spans="2:12" x14ac:dyDescent="0.3">
      <c r="B8624">
        <v>431.05</v>
      </c>
      <c r="C8624">
        <v>-65.014300000000006</v>
      </c>
      <c r="E8624">
        <v>431.05</v>
      </c>
      <c r="F8624">
        <v>-70.703400000000002</v>
      </c>
      <c r="H8624">
        <v>431.05</v>
      </c>
      <c r="I8624">
        <v>-69.9893</v>
      </c>
      <c r="K8624">
        <v>431.05</v>
      </c>
      <c r="L8624">
        <v>-70.703400000000002</v>
      </c>
    </row>
    <row r="8625" spans="2:12" x14ac:dyDescent="0.3">
      <c r="B8625">
        <v>431.1</v>
      </c>
      <c r="C8625">
        <v>-65.014300000000006</v>
      </c>
      <c r="E8625">
        <v>431.1</v>
      </c>
      <c r="F8625">
        <v>-70.703199999999995</v>
      </c>
      <c r="H8625">
        <v>431.1</v>
      </c>
      <c r="I8625">
        <v>-69.9893</v>
      </c>
      <c r="K8625">
        <v>431.1</v>
      </c>
      <c r="L8625">
        <v>-70.703199999999995</v>
      </c>
    </row>
    <row r="8626" spans="2:12" x14ac:dyDescent="0.3">
      <c r="B8626">
        <v>431.15</v>
      </c>
      <c r="C8626">
        <v>-65.014300000000006</v>
      </c>
      <c r="E8626">
        <v>431.15</v>
      </c>
      <c r="F8626">
        <v>-70.703000000000003</v>
      </c>
      <c r="H8626">
        <v>431.15</v>
      </c>
      <c r="I8626">
        <v>-69.989400000000003</v>
      </c>
      <c r="K8626">
        <v>431.15</v>
      </c>
      <c r="L8626">
        <v>-70.703000000000003</v>
      </c>
    </row>
    <row r="8627" spans="2:12" x14ac:dyDescent="0.3">
      <c r="B8627">
        <v>431.2</v>
      </c>
      <c r="C8627">
        <v>-65.014300000000006</v>
      </c>
      <c r="E8627">
        <v>431.2</v>
      </c>
      <c r="F8627">
        <v>-70.702799999999996</v>
      </c>
      <c r="H8627">
        <v>431.2</v>
      </c>
      <c r="I8627">
        <v>-69.989400000000003</v>
      </c>
      <c r="K8627">
        <v>431.2</v>
      </c>
      <c r="L8627">
        <v>-70.702799999999996</v>
      </c>
    </row>
    <row r="8628" spans="2:12" x14ac:dyDescent="0.3">
      <c r="B8628">
        <v>431.25</v>
      </c>
      <c r="C8628">
        <v>-65.014300000000006</v>
      </c>
      <c r="E8628">
        <v>431.25</v>
      </c>
      <c r="F8628">
        <v>-70.702600000000004</v>
      </c>
      <c r="H8628">
        <v>431.25</v>
      </c>
      <c r="I8628">
        <v>-69.989400000000003</v>
      </c>
      <c r="K8628">
        <v>431.25</v>
      </c>
      <c r="L8628">
        <v>-70.702600000000004</v>
      </c>
    </row>
    <row r="8629" spans="2:12" x14ac:dyDescent="0.3">
      <c r="B8629">
        <v>431.3</v>
      </c>
      <c r="C8629">
        <v>-65.014300000000006</v>
      </c>
      <c r="E8629">
        <v>431.3</v>
      </c>
      <c r="F8629">
        <v>-70.702399999999997</v>
      </c>
      <c r="H8629">
        <v>431.3</v>
      </c>
      <c r="I8629">
        <v>-69.989400000000003</v>
      </c>
      <c r="K8629">
        <v>431.3</v>
      </c>
      <c r="L8629">
        <v>-70.702399999999997</v>
      </c>
    </row>
    <row r="8630" spans="2:12" x14ac:dyDescent="0.3">
      <c r="B8630">
        <v>431.35</v>
      </c>
      <c r="C8630">
        <v>-65.014300000000006</v>
      </c>
      <c r="E8630">
        <v>431.35</v>
      </c>
      <c r="F8630">
        <v>-70.702299999999994</v>
      </c>
      <c r="H8630">
        <v>431.35</v>
      </c>
      <c r="I8630">
        <v>-69.989500000000007</v>
      </c>
      <c r="K8630">
        <v>431.35</v>
      </c>
      <c r="L8630">
        <v>-70.702299999999994</v>
      </c>
    </row>
    <row r="8631" spans="2:12" x14ac:dyDescent="0.3">
      <c r="B8631">
        <v>431.4</v>
      </c>
      <c r="C8631">
        <v>-65.014300000000006</v>
      </c>
      <c r="E8631">
        <v>431.4</v>
      </c>
      <c r="F8631">
        <v>-70.702100000000002</v>
      </c>
      <c r="H8631">
        <v>431.4</v>
      </c>
      <c r="I8631">
        <v>-69.989500000000007</v>
      </c>
      <c r="K8631">
        <v>431.4</v>
      </c>
      <c r="L8631">
        <v>-70.702100000000002</v>
      </c>
    </row>
    <row r="8632" spans="2:12" x14ac:dyDescent="0.3">
      <c r="B8632">
        <v>431.45</v>
      </c>
      <c r="C8632">
        <v>-65.014300000000006</v>
      </c>
      <c r="E8632">
        <v>431.45</v>
      </c>
      <c r="F8632">
        <v>-70.701899999999995</v>
      </c>
      <c r="H8632">
        <v>431.45</v>
      </c>
      <c r="I8632">
        <v>-69.989500000000007</v>
      </c>
      <c r="K8632">
        <v>431.45</v>
      </c>
      <c r="L8632">
        <v>-70.701899999999995</v>
      </c>
    </row>
    <row r="8633" spans="2:12" x14ac:dyDescent="0.3">
      <c r="B8633">
        <v>431.5</v>
      </c>
      <c r="C8633">
        <v>-65.014300000000006</v>
      </c>
      <c r="E8633">
        <v>431.5</v>
      </c>
      <c r="F8633">
        <v>-70.701700000000002</v>
      </c>
      <c r="H8633">
        <v>431.5</v>
      </c>
      <c r="I8633">
        <v>-69.989500000000007</v>
      </c>
      <c r="K8633">
        <v>431.5</v>
      </c>
      <c r="L8633">
        <v>-70.701700000000002</v>
      </c>
    </row>
    <row r="8634" spans="2:12" x14ac:dyDescent="0.3">
      <c r="B8634">
        <v>431.55</v>
      </c>
      <c r="C8634">
        <v>-65.014300000000006</v>
      </c>
      <c r="E8634">
        <v>431.55</v>
      </c>
      <c r="F8634">
        <v>-70.701499999999996</v>
      </c>
      <c r="H8634">
        <v>431.55</v>
      </c>
      <c r="I8634">
        <v>-69.989500000000007</v>
      </c>
      <c r="K8634">
        <v>431.55</v>
      </c>
      <c r="L8634">
        <v>-70.701499999999996</v>
      </c>
    </row>
    <row r="8635" spans="2:12" x14ac:dyDescent="0.3">
      <c r="B8635">
        <v>431.6</v>
      </c>
      <c r="C8635">
        <v>-65.014300000000006</v>
      </c>
      <c r="E8635">
        <v>431.6</v>
      </c>
      <c r="F8635">
        <v>-70.701300000000003</v>
      </c>
      <c r="H8635">
        <v>431.6</v>
      </c>
      <c r="I8635">
        <v>-69.989500000000007</v>
      </c>
      <c r="K8635">
        <v>431.6</v>
      </c>
      <c r="L8635">
        <v>-70.701300000000003</v>
      </c>
    </row>
    <row r="8636" spans="2:12" x14ac:dyDescent="0.3">
      <c r="B8636">
        <v>431.65</v>
      </c>
      <c r="C8636">
        <v>-65.014300000000006</v>
      </c>
      <c r="E8636">
        <v>431.65</v>
      </c>
      <c r="F8636">
        <v>-70.7012</v>
      </c>
      <c r="H8636">
        <v>431.65</v>
      </c>
      <c r="I8636">
        <v>-69.989599999999996</v>
      </c>
      <c r="K8636">
        <v>431.65</v>
      </c>
      <c r="L8636">
        <v>-70.7012</v>
      </c>
    </row>
    <row r="8637" spans="2:12" x14ac:dyDescent="0.3">
      <c r="B8637">
        <v>431.7</v>
      </c>
      <c r="C8637">
        <v>-65.014300000000006</v>
      </c>
      <c r="E8637">
        <v>431.7</v>
      </c>
      <c r="F8637">
        <v>-70.700999999999993</v>
      </c>
      <c r="H8637">
        <v>431.7</v>
      </c>
      <c r="I8637">
        <v>-69.989599999999996</v>
      </c>
      <c r="K8637">
        <v>431.7</v>
      </c>
      <c r="L8637">
        <v>-70.700999999999993</v>
      </c>
    </row>
    <row r="8638" spans="2:12" x14ac:dyDescent="0.3">
      <c r="B8638">
        <v>431.75</v>
      </c>
      <c r="C8638">
        <v>-65.014300000000006</v>
      </c>
      <c r="E8638">
        <v>431.75</v>
      </c>
      <c r="F8638">
        <v>-70.700800000000001</v>
      </c>
      <c r="H8638">
        <v>431.75</v>
      </c>
      <c r="I8638">
        <v>-69.989599999999996</v>
      </c>
      <c r="K8638">
        <v>431.75</v>
      </c>
      <c r="L8638">
        <v>-70.700800000000001</v>
      </c>
    </row>
    <row r="8639" spans="2:12" x14ac:dyDescent="0.3">
      <c r="B8639">
        <v>431.8</v>
      </c>
      <c r="C8639">
        <v>-65.014300000000006</v>
      </c>
      <c r="E8639">
        <v>431.8</v>
      </c>
      <c r="F8639">
        <v>-70.700599999999994</v>
      </c>
      <c r="H8639">
        <v>431.8</v>
      </c>
      <c r="I8639">
        <v>-69.989599999999996</v>
      </c>
      <c r="K8639">
        <v>431.8</v>
      </c>
      <c r="L8639">
        <v>-70.700599999999994</v>
      </c>
    </row>
    <row r="8640" spans="2:12" x14ac:dyDescent="0.3">
      <c r="B8640">
        <v>431.85</v>
      </c>
      <c r="C8640">
        <v>-65.014300000000006</v>
      </c>
      <c r="E8640">
        <v>431.85</v>
      </c>
      <c r="F8640">
        <v>-70.700400000000002</v>
      </c>
      <c r="H8640">
        <v>431.85</v>
      </c>
      <c r="I8640">
        <v>-69.989599999999996</v>
      </c>
      <c r="K8640">
        <v>431.85</v>
      </c>
      <c r="L8640">
        <v>-70.700400000000002</v>
      </c>
    </row>
    <row r="8641" spans="2:12" x14ac:dyDescent="0.3">
      <c r="B8641">
        <v>431.9</v>
      </c>
      <c r="C8641">
        <v>-65.014300000000006</v>
      </c>
      <c r="E8641">
        <v>431.9</v>
      </c>
      <c r="F8641">
        <v>-70.700299999999999</v>
      </c>
      <c r="H8641">
        <v>431.9</v>
      </c>
      <c r="I8641">
        <v>-69.989699999999999</v>
      </c>
      <c r="K8641">
        <v>431.9</v>
      </c>
      <c r="L8641">
        <v>-70.700299999999999</v>
      </c>
    </row>
    <row r="8642" spans="2:12" x14ac:dyDescent="0.3">
      <c r="B8642">
        <v>431.95</v>
      </c>
      <c r="C8642">
        <v>-65.014300000000006</v>
      </c>
      <c r="E8642">
        <v>431.95</v>
      </c>
      <c r="F8642">
        <v>-70.700100000000006</v>
      </c>
      <c r="H8642">
        <v>431.95</v>
      </c>
      <c r="I8642">
        <v>-69.989699999999999</v>
      </c>
      <c r="K8642">
        <v>431.95</v>
      </c>
      <c r="L8642">
        <v>-70.700100000000006</v>
      </c>
    </row>
    <row r="8643" spans="2:12" x14ac:dyDescent="0.3">
      <c r="B8643">
        <v>432</v>
      </c>
      <c r="C8643">
        <v>-65.014300000000006</v>
      </c>
      <c r="E8643">
        <v>432</v>
      </c>
      <c r="F8643">
        <v>-70.6999</v>
      </c>
      <c r="H8643">
        <v>432</v>
      </c>
      <c r="I8643">
        <v>-69.989699999999999</v>
      </c>
      <c r="K8643">
        <v>432</v>
      </c>
      <c r="L8643">
        <v>-70.6999</v>
      </c>
    </row>
    <row r="8644" spans="2:12" x14ac:dyDescent="0.3">
      <c r="B8644">
        <v>432.05</v>
      </c>
      <c r="C8644">
        <v>-65.014300000000006</v>
      </c>
      <c r="E8644">
        <v>432.05</v>
      </c>
      <c r="F8644">
        <v>-70.699700000000007</v>
      </c>
      <c r="H8644">
        <v>432.05</v>
      </c>
      <c r="I8644">
        <v>-69.989699999999999</v>
      </c>
      <c r="K8644">
        <v>432.05</v>
      </c>
      <c r="L8644">
        <v>-70.699700000000007</v>
      </c>
    </row>
    <row r="8645" spans="2:12" x14ac:dyDescent="0.3">
      <c r="B8645">
        <v>432.1</v>
      </c>
      <c r="C8645">
        <v>-65.014300000000006</v>
      </c>
      <c r="E8645">
        <v>432.1</v>
      </c>
      <c r="F8645">
        <v>-70.6995</v>
      </c>
      <c r="H8645">
        <v>432.1</v>
      </c>
      <c r="I8645">
        <v>-69.989699999999999</v>
      </c>
      <c r="K8645">
        <v>432.1</v>
      </c>
      <c r="L8645">
        <v>-70.6995</v>
      </c>
    </row>
    <row r="8646" spans="2:12" x14ac:dyDescent="0.3">
      <c r="B8646">
        <v>432.15</v>
      </c>
      <c r="C8646">
        <v>-65.014300000000006</v>
      </c>
      <c r="E8646">
        <v>432.15</v>
      </c>
      <c r="F8646">
        <v>-70.699399999999997</v>
      </c>
      <c r="H8646">
        <v>432.15</v>
      </c>
      <c r="I8646">
        <v>-69.989699999999999</v>
      </c>
      <c r="K8646">
        <v>432.15</v>
      </c>
      <c r="L8646">
        <v>-70.699399999999997</v>
      </c>
    </row>
    <row r="8647" spans="2:12" x14ac:dyDescent="0.3">
      <c r="B8647">
        <v>432.2</v>
      </c>
      <c r="C8647">
        <v>-65.014300000000006</v>
      </c>
      <c r="E8647">
        <v>432.2</v>
      </c>
      <c r="F8647">
        <v>-70.699200000000005</v>
      </c>
      <c r="H8647">
        <v>432.2</v>
      </c>
      <c r="I8647">
        <v>-69.989699999999999</v>
      </c>
      <c r="K8647">
        <v>432.2</v>
      </c>
      <c r="L8647">
        <v>-70.699200000000005</v>
      </c>
    </row>
    <row r="8648" spans="2:12" x14ac:dyDescent="0.3">
      <c r="B8648">
        <v>432.25</v>
      </c>
      <c r="C8648">
        <v>-65.014300000000006</v>
      </c>
      <c r="E8648">
        <v>432.25</v>
      </c>
      <c r="F8648">
        <v>-70.698999999999998</v>
      </c>
      <c r="H8648">
        <v>432.25</v>
      </c>
      <c r="I8648">
        <v>-69.989800000000002</v>
      </c>
      <c r="K8648">
        <v>432.25</v>
      </c>
      <c r="L8648">
        <v>-70.698999999999998</v>
      </c>
    </row>
    <row r="8649" spans="2:12" x14ac:dyDescent="0.3">
      <c r="B8649">
        <v>432.3</v>
      </c>
      <c r="C8649">
        <v>-65.014300000000006</v>
      </c>
      <c r="E8649">
        <v>432.3</v>
      </c>
      <c r="F8649">
        <v>-70.698800000000006</v>
      </c>
      <c r="H8649">
        <v>432.3</v>
      </c>
      <c r="I8649">
        <v>-69.989800000000002</v>
      </c>
      <c r="K8649">
        <v>432.3</v>
      </c>
      <c r="L8649">
        <v>-70.698800000000006</v>
      </c>
    </row>
    <row r="8650" spans="2:12" x14ac:dyDescent="0.3">
      <c r="B8650">
        <v>432.35</v>
      </c>
      <c r="C8650">
        <v>-65.014300000000006</v>
      </c>
      <c r="E8650">
        <v>432.35</v>
      </c>
      <c r="F8650">
        <v>-70.698599999999999</v>
      </c>
      <c r="H8650">
        <v>432.35</v>
      </c>
      <c r="I8650">
        <v>-69.989800000000002</v>
      </c>
      <c r="K8650">
        <v>432.35</v>
      </c>
      <c r="L8650">
        <v>-70.698599999999999</v>
      </c>
    </row>
    <row r="8651" spans="2:12" x14ac:dyDescent="0.3">
      <c r="B8651">
        <v>432.4</v>
      </c>
      <c r="C8651">
        <v>-65.014300000000006</v>
      </c>
      <c r="E8651">
        <v>432.4</v>
      </c>
      <c r="F8651">
        <v>-70.698499999999996</v>
      </c>
      <c r="H8651">
        <v>432.4</v>
      </c>
      <c r="I8651">
        <v>-69.869200000000006</v>
      </c>
      <c r="K8651">
        <v>432.4</v>
      </c>
      <c r="L8651">
        <v>-70.698499999999996</v>
      </c>
    </row>
    <row r="8652" spans="2:12" x14ac:dyDescent="0.3">
      <c r="B8652">
        <v>432.45</v>
      </c>
      <c r="C8652">
        <v>-65.014300000000006</v>
      </c>
      <c r="E8652">
        <v>432.45</v>
      </c>
      <c r="F8652">
        <v>-70.698300000000003</v>
      </c>
      <c r="H8652">
        <v>432.45</v>
      </c>
      <c r="I8652">
        <v>-69.884699999999995</v>
      </c>
      <c r="K8652">
        <v>432.45</v>
      </c>
      <c r="L8652">
        <v>-70.698300000000003</v>
      </c>
    </row>
    <row r="8653" spans="2:12" x14ac:dyDescent="0.3">
      <c r="B8653">
        <v>432.5</v>
      </c>
      <c r="C8653">
        <v>-65.014300000000006</v>
      </c>
      <c r="E8653">
        <v>432.5</v>
      </c>
      <c r="F8653">
        <v>-70.698099999999997</v>
      </c>
      <c r="H8653">
        <v>432.5</v>
      </c>
      <c r="I8653">
        <v>-69.790400000000005</v>
      </c>
      <c r="K8653">
        <v>432.5</v>
      </c>
      <c r="L8653">
        <v>-70.698099999999997</v>
      </c>
    </row>
    <row r="8654" spans="2:12" x14ac:dyDescent="0.3">
      <c r="B8654">
        <v>432.55</v>
      </c>
      <c r="C8654">
        <v>-65.014300000000006</v>
      </c>
      <c r="E8654">
        <v>432.55</v>
      </c>
      <c r="F8654">
        <v>-70.697900000000004</v>
      </c>
      <c r="H8654">
        <v>432.55</v>
      </c>
      <c r="I8654">
        <v>-69.817099999999996</v>
      </c>
      <c r="K8654">
        <v>432.55</v>
      </c>
      <c r="L8654">
        <v>-70.697900000000004</v>
      </c>
    </row>
    <row r="8655" spans="2:12" x14ac:dyDescent="0.3">
      <c r="B8655">
        <v>432.6</v>
      </c>
      <c r="C8655">
        <v>-65.014300000000006</v>
      </c>
      <c r="E8655">
        <v>432.6</v>
      </c>
      <c r="F8655">
        <v>-70.697699999999998</v>
      </c>
      <c r="H8655">
        <v>432.6</v>
      </c>
      <c r="I8655">
        <v>-69.742000000000004</v>
      </c>
      <c r="K8655">
        <v>432.6</v>
      </c>
      <c r="L8655">
        <v>-70.697699999999998</v>
      </c>
    </row>
    <row r="8656" spans="2:12" x14ac:dyDescent="0.3">
      <c r="B8656">
        <v>432.65</v>
      </c>
      <c r="C8656">
        <v>-65.014300000000006</v>
      </c>
      <c r="E8656">
        <v>432.65</v>
      </c>
      <c r="F8656">
        <v>-70.697599999999994</v>
      </c>
      <c r="H8656">
        <v>432.65</v>
      </c>
      <c r="I8656">
        <v>-69.775099999999995</v>
      </c>
      <c r="K8656">
        <v>432.65</v>
      </c>
      <c r="L8656">
        <v>-70.697599999999994</v>
      </c>
    </row>
    <row r="8657" spans="2:12" x14ac:dyDescent="0.3">
      <c r="B8657">
        <v>432.7</v>
      </c>
      <c r="C8657">
        <v>-65.014300000000006</v>
      </c>
      <c r="E8657">
        <v>432.7</v>
      </c>
      <c r="F8657">
        <v>-70.697400000000002</v>
      </c>
      <c r="H8657">
        <v>432.7</v>
      </c>
      <c r="I8657">
        <v>-69.713999999999999</v>
      </c>
      <c r="K8657">
        <v>432.7</v>
      </c>
      <c r="L8657">
        <v>-70.697400000000002</v>
      </c>
    </row>
    <row r="8658" spans="2:12" x14ac:dyDescent="0.3">
      <c r="B8658">
        <v>432.75</v>
      </c>
      <c r="C8658">
        <v>-65.014300000000006</v>
      </c>
      <c r="E8658">
        <v>432.75</v>
      </c>
      <c r="F8658">
        <v>-70.697199999999995</v>
      </c>
      <c r="H8658">
        <v>432.75</v>
      </c>
      <c r="I8658">
        <v>-69.750299999999996</v>
      </c>
      <c r="K8658">
        <v>432.75</v>
      </c>
      <c r="L8658">
        <v>-70.697199999999995</v>
      </c>
    </row>
    <row r="8659" spans="2:12" x14ac:dyDescent="0.3">
      <c r="B8659">
        <v>432.8</v>
      </c>
      <c r="C8659">
        <v>-65.014300000000006</v>
      </c>
      <c r="E8659">
        <v>432.8</v>
      </c>
      <c r="F8659">
        <v>-70.697000000000003</v>
      </c>
      <c r="H8659">
        <v>432.8</v>
      </c>
      <c r="I8659">
        <v>-69.699799999999996</v>
      </c>
      <c r="K8659">
        <v>432.8</v>
      </c>
      <c r="L8659">
        <v>-70.697000000000003</v>
      </c>
    </row>
    <row r="8660" spans="2:12" x14ac:dyDescent="0.3">
      <c r="B8660">
        <v>432.85</v>
      </c>
      <c r="C8660">
        <v>-65.014300000000006</v>
      </c>
      <c r="E8660">
        <v>432.85</v>
      </c>
      <c r="F8660">
        <v>-70.696899999999999</v>
      </c>
      <c r="H8660">
        <v>432.85</v>
      </c>
      <c r="I8660">
        <v>-69.737099999999998</v>
      </c>
      <c r="K8660">
        <v>432.85</v>
      </c>
      <c r="L8660">
        <v>-70.696899999999999</v>
      </c>
    </row>
    <row r="8661" spans="2:12" x14ac:dyDescent="0.3">
      <c r="B8661">
        <v>432.9</v>
      </c>
      <c r="C8661">
        <v>-65.014300000000006</v>
      </c>
      <c r="E8661">
        <v>432.9</v>
      </c>
      <c r="F8661">
        <v>-70.696700000000007</v>
      </c>
      <c r="H8661">
        <v>432.9</v>
      </c>
      <c r="I8661">
        <v>-69.694500000000005</v>
      </c>
      <c r="K8661">
        <v>432.9</v>
      </c>
      <c r="L8661">
        <v>-70.696700000000007</v>
      </c>
    </row>
    <row r="8662" spans="2:12" x14ac:dyDescent="0.3">
      <c r="B8662">
        <v>432.95</v>
      </c>
      <c r="C8662">
        <v>-65.014300000000006</v>
      </c>
      <c r="E8662">
        <v>432.95</v>
      </c>
      <c r="F8662">
        <v>-70.6965</v>
      </c>
      <c r="H8662">
        <v>432.95</v>
      </c>
      <c r="I8662">
        <v>-69.731499999999997</v>
      </c>
      <c r="K8662">
        <v>432.95</v>
      </c>
      <c r="L8662">
        <v>-70.6965</v>
      </c>
    </row>
    <row r="8663" spans="2:12" x14ac:dyDescent="0.3">
      <c r="B8663">
        <v>433</v>
      </c>
      <c r="C8663">
        <v>-65.014300000000006</v>
      </c>
      <c r="E8663">
        <v>433</v>
      </c>
      <c r="F8663">
        <v>-70.696299999999994</v>
      </c>
      <c r="H8663">
        <v>433</v>
      </c>
      <c r="I8663">
        <v>-69.695099999999996</v>
      </c>
      <c r="K8663">
        <v>433</v>
      </c>
      <c r="L8663">
        <v>-70.696299999999994</v>
      </c>
    </row>
    <row r="8664" spans="2:12" x14ac:dyDescent="0.3">
      <c r="B8664">
        <v>433.05</v>
      </c>
      <c r="C8664">
        <v>-65.014300000000006</v>
      </c>
      <c r="E8664">
        <v>433.05</v>
      </c>
      <c r="F8664">
        <v>-70.696200000000005</v>
      </c>
      <c r="H8664">
        <v>433.05</v>
      </c>
      <c r="I8664">
        <v>-69.730900000000005</v>
      </c>
      <c r="K8664">
        <v>433.05</v>
      </c>
      <c r="L8664">
        <v>-70.696200000000005</v>
      </c>
    </row>
    <row r="8665" spans="2:12" x14ac:dyDescent="0.3">
      <c r="B8665">
        <v>433.1</v>
      </c>
      <c r="C8665">
        <v>-65.014300000000006</v>
      </c>
      <c r="E8665">
        <v>433.1</v>
      </c>
      <c r="F8665">
        <v>-70.695999999999998</v>
      </c>
      <c r="H8665">
        <v>433.1</v>
      </c>
      <c r="I8665">
        <v>-69.6995</v>
      </c>
      <c r="K8665">
        <v>433.1</v>
      </c>
      <c r="L8665">
        <v>-70.695999999999998</v>
      </c>
    </row>
    <row r="8666" spans="2:12" x14ac:dyDescent="0.3">
      <c r="B8666">
        <v>433.15</v>
      </c>
      <c r="C8666">
        <v>-65.014300000000006</v>
      </c>
      <c r="E8666">
        <v>433.15</v>
      </c>
      <c r="F8666">
        <v>-70.695800000000006</v>
      </c>
      <c r="H8666">
        <v>433.15</v>
      </c>
      <c r="I8666">
        <v>-69.733599999999996</v>
      </c>
      <c r="K8666">
        <v>433.15</v>
      </c>
      <c r="L8666">
        <v>-70.695800000000006</v>
      </c>
    </row>
    <row r="8667" spans="2:12" x14ac:dyDescent="0.3">
      <c r="B8667">
        <v>433.2</v>
      </c>
      <c r="C8667">
        <v>-65.014300000000006</v>
      </c>
      <c r="E8667">
        <v>433.2</v>
      </c>
      <c r="F8667">
        <v>-70.695599999999999</v>
      </c>
      <c r="H8667">
        <v>433.2</v>
      </c>
      <c r="I8667">
        <v>-69.706199999999995</v>
      </c>
      <c r="K8667">
        <v>433.2</v>
      </c>
      <c r="L8667">
        <v>-70.695599999999999</v>
      </c>
    </row>
    <row r="8668" spans="2:12" x14ac:dyDescent="0.3">
      <c r="B8668">
        <v>433.25</v>
      </c>
      <c r="C8668">
        <v>-65.014300000000006</v>
      </c>
      <c r="E8668">
        <v>433.25</v>
      </c>
      <c r="F8668">
        <v>-70.695400000000006</v>
      </c>
      <c r="H8668">
        <v>433.25</v>
      </c>
      <c r="I8668">
        <v>-69.738399999999999</v>
      </c>
      <c r="K8668">
        <v>433.25</v>
      </c>
      <c r="L8668">
        <v>-70.695400000000006</v>
      </c>
    </row>
    <row r="8669" spans="2:12" x14ac:dyDescent="0.3">
      <c r="B8669">
        <v>433.3</v>
      </c>
      <c r="C8669">
        <v>-65.014300000000006</v>
      </c>
      <c r="E8669">
        <v>433.3</v>
      </c>
      <c r="F8669">
        <v>-70.695300000000003</v>
      </c>
      <c r="H8669">
        <v>433.3</v>
      </c>
      <c r="I8669">
        <v>-69.714399999999998</v>
      </c>
      <c r="K8669">
        <v>433.3</v>
      </c>
      <c r="L8669">
        <v>-70.695300000000003</v>
      </c>
    </row>
    <row r="8670" spans="2:12" x14ac:dyDescent="0.3">
      <c r="B8670">
        <v>433.35</v>
      </c>
      <c r="C8670">
        <v>-65.014300000000006</v>
      </c>
      <c r="E8670">
        <v>433.35</v>
      </c>
      <c r="F8670">
        <v>-70.695099999999996</v>
      </c>
      <c r="H8670">
        <v>433.35</v>
      </c>
      <c r="I8670">
        <v>-69.744500000000002</v>
      </c>
      <c r="K8670">
        <v>433.35</v>
      </c>
      <c r="L8670">
        <v>-70.695099999999996</v>
      </c>
    </row>
    <row r="8671" spans="2:12" x14ac:dyDescent="0.3">
      <c r="B8671">
        <v>433.4</v>
      </c>
      <c r="C8671">
        <v>-65.014300000000006</v>
      </c>
      <c r="E8671">
        <v>433.4</v>
      </c>
      <c r="F8671">
        <v>-70.694900000000004</v>
      </c>
      <c r="H8671">
        <v>433.4</v>
      </c>
      <c r="I8671">
        <v>-69.723299999999995</v>
      </c>
      <c r="K8671">
        <v>433.4</v>
      </c>
      <c r="L8671">
        <v>-70.694900000000004</v>
      </c>
    </row>
    <row r="8672" spans="2:12" x14ac:dyDescent="0.3">
      <c r="B8672">
        <v>433.45</v>
      </c>
      <c r="C8672">
        <v>-65.014300000000006</v>
      </c>
      <c r="E8672">
        <v>433.45</v>
      </c>
      <c r="F8672">
        <v>-70.694699999999997</v>
      </c>
      <c r="H8672">
        <v>433.45</v>
      </c>
      <c r="I8672">
        <v>-69.751400000000004</v>
      </c>
      <c r="K8672">
        <v>433.45</v>
      </c>
      <c r="L8672">
        <v>-70.694699999999997</v>
      </c>
    </row>
    <row r="8673" spans="2:12" x14ac:dyDescent="0.3">
      <c r="B8673">
        <v>433.5</v>
      </c>
      <c r="C8673">
        <v>-65.014300000000006</v>
      </c>
      <c r="E8673">
        <v>433.5</v>
      </c>
      <c r="F8673">
        <v>-70.694599999999994</v>
      </c>
      <c r="H8673">
        <v>433.5</v>
      </c>
      <c r="I8673">
        <v>-69.732699999999994</v>
      </c>
      <c r="K8673">
        <v>433.5</v>
      </c>
      <c r="L8673">
        <v>-70.694599999999994</v>
      </c>
    </row>
    <row r="8674" spans="2:12" x14ac:dyDescent="0.3">
      <c r="B8674">
        <v>433.55</v>
      </c>
      <c r="C8674">
        <v>-65.014300000000006</v>
      </c>
      <c r="E8674">
        <v>433.55</v>
      </c>
      <c r="F8674">
        <v>-70.694400000000002</v>
      </c>
      <c r="H8674">
        <v>433.55</v>
      </c>
      <c r="I8674">
        <v>-69.758799999999994</v>
      </c>
      <c r="K8674">
        <v>433.55</v>
      </c>
      <c r="L8674">
        <v>-70.694400000000002</v>
      </c>
    </row>
    <row r="8675" spans="2:12" x14ac:dyDescent="0.3">
      <c r="B8675">
        <v>433.6</v>
      </c>
      <c r="C8675">
        <v>-65.014300000000006</v>
      </c>
      <c r="E8675">
        <v>433.6</v>
      </c>
      <c r="F8675">
        <v>-70.694199999999995</v>
      </c>
      <c r="H8675">
        <v>433.6</v>
      </c>
      <c r="I8675">
        <v>-69.742099999999994</v>
      </c>
      <c r="K8675">
        <v>433.6</v>
      </c>
      <c r="L8675">
        <v>-70.694199999999995</v>
      </c>
    </row>
    <row r="8676" spans="2:12" x14ac:dyDescent="0.3">
      <c r="B8676">
        <v>433.65</v>
      </c>
      <c r="C8676">
        <v>-65.014300000000006</v>
      </c>
      <c r="E8676">
        <v>433.65</v>
      </c>
      <c r="F8676">
        <v>-70.694000000000003</v>
      </c>
      <c r="H8676">
        <v>433.65</v>
      </c>
      <c r="I8676">
        <v>-69.766400000000004</v>
      </c>
      <c r="K8676">
        <v>433.65</v>
      </c>
      <c r="L8676">
        <v>-70.694000000000003</v>
      </c>
    </row>
    <row r="8677" spans="2:12" x14ac:dyDescent="0.3">
      <c r="B8677">
        <v>433.7</v>
      </c>
      <c r="C8677">
        <v>-65.014300000000006</v>
      </c>
      <c r="E8677">
        <v>433.7</v>
      </c>
      <c r="F8677">
        <v>-70.693899999999999</v>
      </c>
      <c r="H8677">
        <v>433.7</v>
      </c>
      <c r="I8677">
        <v>-69.751599999999996</v>
      </c>
      <c r="K8677">
        <v>433.7</v>
      </c>
      <c r="L8677">
        <v>-70.693899999999999</v>
      </c>
    </row>
    <row r="8678" spans="2:12" x14ac:dyDescent="0.3">
      <c r="B8678">
        <v>433.75</v>
      </c>
      <c r="C8678">
        <v>-65.014300000000006</v>
      </c>
      <c r="E8678">
        <v>433.75</v>
      </c>
      <c r="F8678">
        <v>-70.693700000000007</v>
      </c>
      <c r="H8678">
        <v>433.75</v>
      </c>
      <c r="I8678">
        <v>-69.774000000000001</v>
      </c>
      <c r="K8678">
        <v>433.75</v>
      </c>
      <c r="L8678">
        <v>-70.693700000000007</v>
      </c>
    </row>
    <row r="8679" spans="2:12" x14ac:dyDescent="0.3">
      <c r="B8679">
        <v>433.8</v>
      </c>
      <c r="C8679">
        <v>-65.014300000000006</v>
      </c>
      <c r="E8679">
        <v>433.8</v>
      </c>
      <c r="F8679">
        <v>-70.6935</v>
      </c>
      <c r="H8679">
        <v>433.8</v>
      </c>
      <c r="I8679">
        <v>-69.760800000000003</v>
      </c>
      <c r="K8679">
        <v>433.8</v>
      </c>
      <c r="L8679">
        <v>-70.6935</v>
      </c>
    </row>
    <row r="8680" spans="2:12" x14ac:dyDescent="0.3">
      <c r="B8680">
        <v>433.85</v>
      </c>
      <c r="C8680">
        <v>-65.014300000000006</v>
      </c>
      <c r="E8680">
        <v>433.85</v>
      </c>
      <c r="F8680">
        <v>-70.693399999999997</v>
      </c>
      <c r="H8680">
        <v>433.85</v>
      </c>
      <c r="I8680">
        <v>-69.781599999999997</v>
      </c>
      <c r="K8680">
        <v>433.85</v>
      </c>
      <c r="L8680">
        <v>-70.693399999999997</v>
      </c>
    </row>
    <row r="8681" spans="2:12" x14ac:dyDescent="0.3">
      <c r="B8681">
        <v>433.9</v>
      </c>
      <c r="C8681">
        <v>-65.014300000000006</v>
      </c>
      <c r="E8681">
        <v>433.9</v>
      </c>
      <c r="F8681">
        <v>-70.693200000000004</v>
      </c>
      <c r="H8681">
        <v>433.9</v>
      </c>
      <c r="I8681">
        <v>-69.769800000000004</v>
      </c>
      <c r="K8681">
        <v>433.9</v>
      </c>
      <c r="L8681">
        <v>-70.693200000000004</v>
      </c>
    </row>
    <row r="8682" spans="2:12" x14ac:dyDescent="0.3">
      <c r="B8682">
        <v>433.95</v>
      </c>
      <c r="C8682">
        <v>-65.014300000000006</v>
      </c>
      <c r="E8682">
        <v>433.95</v>
      </c>
      <c r="F8682">
        <v>-70.692999999999998</v>
      </c>
      <c r="H8682">
        <v>433.95</v>
      </c>
      <c r="I8682">
        <v>-69.789000000000001</v>
      </c>
      <c r="K8682">
        <v>433.95</v>
      </c>
      <c r="L8682">
        <v>-70.692999999999998</v>
      </c>
    </row>
    <row r="8683" spans="2:12" x14ac:dyDescent="0.3">
      <c r="B8683">
        <v>434</v>
      </c>
      <c r="C8683">
        <v>-65.014300000000006</v>
      </c>
      <c r="E8683">
        <v>434</v>
      </c>
      <c r="F8683">
        <v>-70.692800000000005</v>
      </c>
      <c r="H8683">
        <v>434</v>
      </c>
      <c r="I8683">
        <v>-69.778599999999997</v>
      </c>
      <c r="K8683">
        <v>434</v>
      </c>
      <c r="L8683">
        <v>-70.692800000000005</v>
      </c>
    </row>
    <row r="8684" spans="2:12" x14ac:dyDescent="0.3">
      <c r="B8684">
        <v>434.05</v>
      </c>
      <c r="C8684">
        <v>-65.014300000000006</v>
      </c>
      <c r="E8684">
        <v>434.05</v>
      </c>
      <c r="F8684">
        <v>-70.692700000000002</v>
      </c>
      <c r="H8684">
        <v>434.05</v>
      </c>
      <c r="I8684">
        <v>-69.796300000000002</v>
      </c>
      <c r="K8684">
        <v>434.05</v>
      </c>
      <c r="L8684">
        <v>-70.692700000000002</v>
      </c>
    </row>
    <row r="8685" spans="2:12" x14ac:dyDescent="0.3">
      <c r="B8685">
        <v>434.1</v>
      </c>
      <c r="C8685">
        <v>-65.014300000000006</v>
      </c>
      <c r="E8685">
        <v>434.1</v>
      </c>
      <c r="F8685">
        <v>-70.692499999999995</v>
      </c>
      <c r="H8685">
        <v>434.1</v>
      </c>
      <c r="I8685">
        <v>-69.787000000000006</v>
      </c>
      <c r="K8685">
        <v>434.1</v>
      </c>
      <c r="L8685">
        <v>-70.692499999999995</v>
      </c>
    </row>
    <row r="8686" spans="2:12" x14ac:dyDescent="0.3">
      <c r="B8686">
        <v>434.15</v>
      </c>
      <c r="C8686">
        <v>-65.014300000000006</v>
      </c>
      <c r="E8686">
        <v>434.15</v>
      </c>
      <c r="F8686">
        <v>-70.692300000000003</v>
      </c>
      <c r="H8686">
        <v>434.15</v>
      </c>
      <c r="I8686">
        <v>-69.803399999999996</v>
      </c>
      <c r="K8686">
        <v>434.15</v>
      </c>
      <c r="L8686">
        <v>-70.692300000000003</v>
      </c>
    </row>
    <row r="8687" spans="2:12" x14ac:dyDescent="0.3">
      <c r="B8687">
        <v>434.2</v>
      </c>
      <c r="C8687">
        <v>-65.014300000000006</v>
      </c>
      <c r="E8687">
        <v>434.2</v>
      </c>
      <c r="F8687">
        <v>-70.692099999999996</v>
      </c>
      <c r="H8687">
        <v>434.2</v>
      </c>
      <c r="I8687">
        <v>-69.795199999999994</v>
      </c>
      <c r="K8687">
        <v>434.2</v>
      </c>
      <c r="L8687">
        <v>-70.692099999999996</v>
      </c>
    </row>
    <row r="8688" spans="2:12" x14ac:dyDescent="0.3">
      <c r="B8688">
        <v>434.25</v>
      </c>
      <c r="C8688">
        <v>-65.014300000000006</v>
      </c>
      <c r="E8688">
        <v>434.25</v>
      </c>
      <c r="F8688">
        <v>-70.691999999999993</v>
      </c>
      <c r="H8688">
        <v>434.25</v>
      </c>
      <c r="I8688">
        <v>-69.810299999999998</v>
      </c>
      <c r="K8688">
        <v>434.25</v>
      </c>
      <c r="L8688">
        <v>-70.691999999999993</v>
      </c>
    </row>
    <row r="8689" spans="2:12" x14ac:dyDescent="0.3">
      <c r="B8689">
        <v>434.3</v>
      </c>
      <c r="C8689">
        <v>-65.014300000000006</v>
      </c>
      <c r="E8689">
        <v>434.3</v>
      </c>
      <c r="F8689">
        <v>-70.691800000000001</v>
      </c>
      <c r="H8689">
        <v>434.3</v>
      </c>
      <c r="I8689">
        <v>-69.802999999999997</v>
      </c>
      <c r="K8689">
        <v>434.3</v>
      </c>
      <c r="L8689">
        <v>-70.691800000000001</v>
      </c>
    </row>
    <row r="8690" spans="2:12" x14ac:dyDescent="0.3">
      <c r="B8690">
        <v>434.35</v>
      </c>
      <c r="C8690">
        <v>-65.014300000000006</v>
      </c>
      <c r="E8690">
        <v>434.35</v>
      </c>
      <c r="F8690">
        <v>-70.691599999999994</v>
      </c>
      <c r="H8690">
        <v>434.35</v>
      </c>
      <c r="I8690">
        <v>-69.816999999999993</v>
      </c>
      <c r="K8690">
        <v>434.35</v>
      </c>
      <c r="L8690">
        <v>-70.691599999999994</v>
      </c>
    </row>
    <row r="8691" spans="2:12" x14ac:dyDescent="0.3">
      <c r="B8691">
        <v>434.4</v>
      </c>
      <c r="C8691">
        <v>-65.014300000000006</v>
      </c>
      <c r="E8691">
        <v>434.4</v>
      </c>
      <c r="F8691">
        <v>-70.691500000000005</v>
      </c>
      <c r="H8691">
        <v>434.4</v>
      </c>
      <c r="I8691">
        <v>-69.810500000000005</v>
      </c>
      <c r="K8691">
        <v>434.4</v>
      </c>
      <c r="L8691">
        <v>-70.691500000000005</v>
      </c>
    </row>
    <row r="8692" spans="2:12" x14ac:dyDescent="0.3">
      <c r="B8692">
        <v>434.45</v>
      </c>
      <c r="C8692">
        <v>-65.014300000000006</v>
      </c>
      <c r="E8692">
        <v>434.45</v>
      </c>
      <c r="F8692">
        <v>-70.691299999999998</v>
      </c>
      <c r="H8692">
        <v>434.45</v>
      </c>
      <c r="I8692">
        <v>-69.823499999999996</v>
      </c>
      <c r="K8692">
        <v>434.45</v>
      </c>
      <c r="L8692">
        <v>-70.691299999999998</v>
      </c>
    </row>
    <row r="8693" spans="2:12" x14ac:dyDescent="0.3">
      <c r="B8693">
        <v>434.5</v>
      </c>
      <c r="C8693">
        <v>-65.014300000000006</v>
      </c>
      <c r="E8693">
        <v>434.5</v>
      </c>
      <c r="F8693">
        <v>-70.691100000000006</v>
      </c>
      <c r="H8693">
        <v>434.5</v>
      </c>
      <c r="I8693">
        <v>-69.817700000000002</v>
      </c>
      <c r="K8693">
        <v>434.5</v>
      </c>
      <c r="L8693">
        <v>-70.691100000000006</v>
      </c>
    </row>
    <row r="8694" spans="2:12" x14ac:dyDescent="0.3">
      <c r="B8694">
        <v>434.55</v>
      </c>
      <c r="C8694">
        <v>-65.014300000000006</v>
      </c>
      <c r="E8694">
        <v>434.55</v>
      </c>
      <c r="F8694">
        <v>-70.690899999999999</v>
      </c>
      <c r="H8694">
        <v>434.55</v>
      </c>
      <c r="I8694">
        <v>-69.829700000000003</v>
      </c>
      <c r="K8694">
        <v>434.55</v>
      </c>
      <c r="L8694">
        <v>-70.690899999999999</v>
      </c>
    </row>
    <row r="8695" spans="2:12" x14ac:dyDescent="0.3">
      <c r="B8695">
        <v>434.6</v>
      </c>
      <c r="C8695">
        <v>-65.014300000000006</v>
      </c>
      <c r="E8695">
        <v>434.6</v>
      </c>
      <c r="F8695">
        <v>-70.690799999999996</v>
      </c>
      <c r="H8695">
        <v>434.6</v>
      </c>
      <c r="I8695">
        <v>-69.824700000000007</v>
      </c>
      <c r="K8695">
        <v>434.6</v>
      </c>
      <c r="L8695">
        <v>-70.690799999999996</v>
      </c>
    </row>
    <row r="8696" spans="2:12" x14ac:dyDescent="0.3">
      <c r="B8696">
        <v>434.65</v>
      </c>
      <c r="C8696">
        <v>-65.014300000000006</v>
      </c>
      <c r="E8696">
        <v>434.65</v>
      </c>
      <c r="F8696">
        <v>-70.690600000000003</v>
      </c>
      <c r="H8696">
        <v>434.65</v>
      </c>
      <c r="I8696">
        <v>-69.835800000000006</v>
      </c>
      <c r="K8696">
        <v>434.65</v>
      </c>
      <c r="L8696">
        <v>-70.690600000000003</v>
      </c>
    </row>
    <row r="8697" spans="2:12" x14ac:dyDescent="0.3">
      <c r="B8697">
        <v>434.7</v>
      </c>
      <c r="C8697">
        <v>-65.014300000000006</v>
      </c>
      <c r="E8697">
        <v>434.7</v>
      </c>
      <c r="F8697">
        <v>-70.690399999999997</v>
      </c>
      <c r="H8697">
        <v>434.7</v>
      </c>
      <c r="I8697">
        <v>-69.831299999999999</v>
      </c>
      <c r="K8697">
        <v>434.7</v>
      </c>
      <c r="L8697">
        <v>-70.690399999999997</v>
      </c>
    </row>
    <row r="8698" spans="2:12" x14ac:dyDescent="0.3">
      <c r="B8698">
        <v>434.75</v>
      </c>
      <c r="C8698">
        <v>-65.014300000000006</v>
      </c>
      <c r="E8698">
        <v>434.75</v>
      </c>
      <c r="F8698">
        <v>-70.690299999999993</v>
      </c>
      <c r="H8698">
        <v>434.75</v>
      </c>
      <c r="I8698">
        <v>-69.8416</v>
      </c>
      <c r="K8698">
        <v>434.75</v>
      </c>
      <c r="L8698">
        <v>-70.690299999999993</v>
      </c>
    </row>
    <row r="8699" spans="2:12" x14ac:dyDescent="0.3">
      <c r="B8699">
        <v>434.8</v>
      </c>
      <c r="C8699">
        <v>-65.014300000000006</v>
      </c>
      <c r="E8699">
        <v>434.8</v>
      </c>
      <c r="F8699">
        <v>-70.690100000000001</v>
      </c>
      <c r="H8699">
        <v>434.8</v>
      </c>
      <c r="I8699">
        <v>-69.837699999999998</v>
      </c>
      <c r="K8699">
        <v>434.8</v>
      </c>
      <c r="L8699">
        <v>-70.690100000000001</v>
      </c>
    </row>
    <row r="8700" spans="2:12" x14ac:dyDescent="0.3">
      <c r="B8700">
        <v>434.85</v>
      </c>
      <c r="C8700">
        <v>-65.014300000000006</v>
      </c>
      <c r="E8700">
        <v>434.85</v>
      </c>
      <c r="F8700">
        <v>-70.689899999999994</v>
      </c>
      <c r="H8700">
        <v>434.85</v>
      </c>
      <c r="I8700">
        <v>-69.847200000000001</v>
      </c>
      <c r="K8700">
        <v>434.85</v>
      </c>
      <c r="L8700">
        <v>-70.689899999999994</v>
      </c>
    </row>
    <row r="8701" spans="2:12" x14ac:dyDescent="0.3">
      <c r="B8701">
        <v>434.9</v>
      </c>
      <c r="C8701">
        <v>-65.014300000000006</v>
      </c>
      <c r="E8701">
        <v>434.9</v>
      </c>
      <c r="F8701">
        <v>-70.689800000000005</v>
      </c>
      <c r="H8701">
        <v>434.9</v>
      </c>
      <c r="I8701">
        <v>-69.843800000000002</v>
      </c>
      <c r="K8701">
        <v>434.9</v>
      </c>
      <c r="L8701">
        <v>-70.689800000000005</v>
      </c>
    </row>
    <row r="8702" spans="2:12" x14ac:dyDescent="0.3">
      <c r="B8702">
        <v>434.95</v>
      </c>
      <c r="C8702">
        <v>-65.014300000000006</v>
      </c>
      <c r="E8702">
        <v>434.95</v>
      </c>
      <c r="F8702">
        <v>-70.689599999999999</v>
      </c>
      <c r="H8702">
        <v>434.95</v>
      </c>
      <c r="I8702">
        <v>-69.852699999999999</v>
      </c>
      <c r="K8702">
        <v>434.95</v>
      </c>
      <c r="L8702">
        <v>-70.689599999999999</v>
      </c>
    </row>
    <row r="8703" spans="2:12" x14ac:dyDescent="0.3">
      <c r="B8703">
        <v>435</v>
      </c>
      <c r="C8703">
        <v>-65.014300000000006</v>
      </c>
      <c r="E8703">
        <v>435</v>
      </c>
      <c r="F8703">
        <v>-70.689400000000006</v>
      </c>
      <c r="H8703">
        <v>435</v>
      </c>
      <c r="I8703">
        <v>-69.849699999999999</v>
      </c>
      <c r="K8703">
        <v>435</v>
      </c>
      <c r="L8703">
        <v>-70.689400000000006</v>
      </c>
    </row>
    <row r="8704" spans="2:12" x14ac:dyDescent="0.3">
      <c r="B8704">
        <v>435.05</v>
      </c>
      <c r="C8704">
        <v>-65.014300000000006</v>
      </c>
      <c r="E8704">
        <v>435.05</v>
      </c>
      <c r="F8704">
        <v>-70.6892</v>
      </c>
      <c r="H8704">
        <v>435.05</v>
      </c>
      <c r="I8704">
        <v>-69.857900000000001</v>
      </c>
      <c r="K8704">
        <v>435.05</v>
      </c>
      <c r="L8704">
        <v>-70.6892</v>
      </c>
    </row>
    <row r="8705" spans="2:12" x14ac:dyDescent="0.3">
      <c r="B8705">
        <v>435.1</v>
      </c>
      <c r="C8705">
        <v>-65.014300000000006</v>
      </c>
      <c r="E8705">
        <v>435.1</v>
      </c>
      <c r="F8705">
        <v>-70.689099999999996</v>
      </c>
      <c r="H8705">
        <v>435.1</v>
      </c>
      <c r="I8705">
        <v>-69.8553</v>
      </c>
      <c r="K8705">
        <v>435.1</v>
      </c>
      <c r="L8705">
        <v>-70.689099999999996</v>
      </c>
    </row>
    <row r="8706" spans="2:12" x14ac:dyDescent="0.3">
      <c r="B8706">
        <v>435.15</v>
      </c>
      <c r="C8706">
        <v>-65.014300000000006</v>
      </c>
      <c r="E8706">
        <v>435.15</v>
      </c>
      <c r="F8706">
        <v>-70.688900000000004</v>
      </c>
      <c r="H8706">
        <v>435.15</v>
      </c>
      <c r="I8706">
        <v>-69.862899999999996</v>
      </c>
      <c r="K8706">
        <v>435.15</v>
      </c>
      <c r="L8706">
        <v>-70.688900000000004</v>
      </c>
    </row>
    <row r="8707" spans="2:12" x14ac:dyDescent="0.3">
      <c r="B8707">
        <v>435.2</v>
      </c>
      <c r="C8707">
        <v>-65.014300000000006</v>
      </c>
      <c r="E8707">
        <v>435.2</v>
      </c>
      <c r="F8707">
        <v>-70.688699999999997</v>
      </c>
      <c r="H8707">
        <v>435.2</v>
      </c>
      <c r="I8707">
        <v>-69.860699999999994</v>
      </c>
      <c r="K8707">
        <v>435.2</v>
      </c>
      <c r="L8707">
        <v>-70.688699999999997</v>
      </c>
    </row>
    <row r="8708" spans="2:12" x14ac:dyDescent="0.3">
      <c r="B8708">
        <v>435.25</v>
      </c>
      <c r="C8708">
        <v>-65.014300000000006</v>
      </c>
      <c r="E8708">
        <v>435.25</v>
      </c>
      <c r="F8708">
        <v>-70.688599999999994</v>
      </c>
      <c r="H8708">
        <v>435.25</v>
      </c>
      <c r="I8708">
        <v>-69.867800000000003</v>
      </c>
      <c r="K8708">
        <v>435.25</v>
      </c>
      <c r="L8708">
        <v>-70.688599999999994</v>
      </c>
    </row>
    <row r="8709" spans="2:12" x14ac:dyDescent="0.3">
      <c r="B8709">
        <v>435.3</v>
      </c>
      <c r="C8709">
        <v>-65.014300000000006</v>
      </c>
      <c r="E8709">
        <v>435.3</v>
      </c>
      <c r="F8709">
        <v>-70.688400000000001</v>
      </c>
      <c r="H8709">
        <v>435.3</v>
      </c>
      <c r="I8709">
        <v>-69.865899999999996</v>
      </c>
      <c r="K8709">
        <v>435.3</v>
      </c>
      <c r="L8709">
        <v>-70.688400000000001</v>
      </c>
    </row>
    <row r="8710" spans="2:12" x14ac:dyDescent="0.3">
      <c r="B8710">
        <v>435.35</v>
      </c>
      <c r="C8710">
        <v>-65.014300000000006</v>
      </c>
      <c r="E8710">
        <v>435.35</v>
      </c>
      <c r="F8710">
        <v>-70.688199999999995</v>
      </c>
      <c r="H8710">
        <v>435.35</v>
      </c>
      <c r="I8710">
        <v>-69.872500000000002</v>
      </c>
      <c r="K8710">
        <v>435.35</v>
      </c>
      <c r="L8710">
        <v>-70.688199999999995</v>
      </c>
    </row>
    <row r="8711" spans="2:12" x14ac:dyDescent="0.3">
      <c r="B8711">
        <v>435.4</v>
      </c>
      <c r="C8711">
        <v>-65.014300000000006</v>
      </c>
      <c r="E8711">
        <v>435.4</v>
      </c>
      <c r="F8711">
        <v>-70.688100000000006</v>
      </c>
      <c r="H8711">
        <v>435.4</v>
      </c>
      <c r="I8711">
        <v>-69.870900000000006</v>
      </c>
      <c r="K8711">
        <v>435.4</v>
      </c>
      <c r="L8711">
        <v>-70.688100000000006</v>
      </c>
    </row>
    <row r="8712" spans="2:12" x14ac:dyDescent="0.3">
      <c r="B8712">
        <v>435.45</v>
      </c>
      <c r="C8712">
        <v>-65.014300000000006</v>
      </c>
      <c r="E8712">
        <v>435.45</v>
      </c>
      <c r="F8712">
        <v>-70.687899999999999</v>
      </c>
      <c r="H8712">
        <v>435.45</v>
      </c>
      <c r="I8712">
        <v>-69.876999999999995</v>
      </c>
      <c r="K8712">
        <v>435.45</v>
      </c>
      <c r="L8712">
        <v>-70.687899999999999</v>
      </c>
    </row>
    <row r="8713" spans="2:12" x14ac:dyDescent="0.3">
      <c r="B8713">
        <v>435.5</v>
      </c>
      <c r="C8713">
        <v>-65.014300000000006</v>
      </c>
      <c r="E8713">
        <v>435.5</v>
      </c>
      <c r="F8713">
        <v>-70.687700000000007</v>
      </c>
      <c r="H8713">
        <v>435.5</v>
      </c>
      <c r="I8713">
        <v>-69.875699999999995</v>
      </c>
      <c r="K8713">
        <v>435.5</v>
      </c>
      <c r="L8713">
        <v>-70.687700000000007</v>
      </c>
    </row>
    <row r="8714" spans="2:12" x14ac:dyDescent="0.3">
      <c r="B8714">
        <v>435.55</v>
      </c>
      <c r="C8714">
        <v>-65.014300000000006</v>
      </c>
      <c r="E8714">
        <v>435.55</v>
      </c>
      <c r="F8714">
        <v>-70.687600000000003</v>
      </c>
      <c r="H8714">
        <v>435.55</v>
      </c>
      <c r="I8714">
        <v>-69.881299999999996</v>
      </c>
      <c r="K8714">
        <v>435.55</v>
      </c>
      <c r="L8714">
        <v>-70.687600000000003</v>
      </c>
    </row>
    <row r="8715" spans="2:12" x14ac:dyDescent="0.3">
      <c r="B8715">
        <v>435.6</v>
      </c>
      <c r="C8715">
        <v>-65.014300000000006</v>
      </c>
      <c r="E8715">
        <v>435.6</v>
      </c>
      <c r="F8715">
        <v>-70.687399999999997</v>
      </c>
      <c r="H8715">
        <v>435.6</v>
      </c>
      <c r="I8715">
        <v>-69.880200000000002</v>
      </c>
      <c r="K8715">
        <v>435.6</v>
      </c>
      <c r="L8715">
        <v>-70.687399999999997</v>
      </c>
    </row>
    <row r="8716" spans="2:12" x14ac:dyDescent="0.3">
      <c r="B8716">
        <v>435.65</v>
      </c>
      <c r="C8716">
        <v>-65.014300000000006</v>
      </c>
      <c r="E8716">
        <v>435.65</v>
      </c>
      <c r="F8716">
        <v>-70.687200000000004</v>
      </c>
      <c r="H8716">
        <v>435.65</v>
      </c>
      <c r="I8716">
        <v>-69.885499999999993</v>
      </c>
      <c r="K8716">
        <v>435.65</v>
      </c>
      <c r="L8716">
        <v>-70.687200000000004</v>
      </c>
    </row>
    <row r="8717" spans="2:12" x14ac:dyDescent="0.3">
      <c r="B8717">
        <v>435.7</v>
      </c>
      <c r="C8717">
        <v>-65.014300000000006</v>
      </c>
      <c r="E8717">
        <v>435.7</v>
      </c>
      <c r="F8717">
        <v>-70.687100000000001</v>
      </c>
      <c r="H8717">
        <v>435.7</v>
      </c>
      <c r="I8717">
        <v>-69.884600000000006</v>
      </c>
      <c r="K8717">
        <v>435.7</v>
      </c>
      <c r="L8717">
        <v>-70.687100000000001</v>
      </c>
    </row>
    <row r="8718" spans="2:12" x14ac:dyDescent="0.3">
      <c r="B8718">
        <v>435.75</v>
      </c>
      <c r="C8718">
        <v>-65.014300000000006</v>
      </c>
      <c r="E8718">
        <v>435.75</v>
      </c>
      <c r="F8718">
        <v>-70.686899999999994</v>
      </c>
      <c r="H8718">
        <v>435.75</v>
      </c>
      <c r="I8718">
        <v>-69.889499999999998</v>
      </c>
      <c r="K8718">
        <v>435.75</v>
      </c>
      <c r="L8718">
        <v>-70.686899999999994</v>
      </c>
    </row>
    <row r="8719" spans="2:12" x14ac:dyDescent="0.3">
      <c r="B8719">
        <v>435.8</v>
      </c>
      <c r="C8719">
        <v>-65.014300000000006</v>
      </c>
      <c r="E8719">
        <v>435.8</v>
      </c>
      <c r="F8719">
        <v>-70.686700000000002</v>
      </c>
      <c r="H8719">
        <v>435.8</v>
      </c>
      <c r="I8719">
        <v>-69.888800000000003</v>
      </c>
      <c r="K8719">
        <v>435.8</v>
      </c>
      <c r="L8719">
        <v>-70.686700000000002</v>
      </c>
    </row>
    <row r="8720" spans="2:12" x14ac:dyDescent="0.3">
      <c r="B8720">
        <v>435.85</v>
      </c>
      <c r="C8720">
        <v>-65.014300000000006</v>
      </c>
      <c r="E8720">
        <v>435.85</v>
      </c>
      <c r="F8720">
        <v>-70.686599999999999</v>
      </c>
      <c r="H8720">
        <v>435.85</v>
      </c>
      <c r="I8720">
        <v>-69.8934</v>
      </c>
      <c r="K8720">
        <v>435.85</v>
      </c>
      <c r="L8720">
        <v>-70.686599999999999</v>
      </c>
    </row>
    <row r="8721" spans="2:12" x14ac:dyDescent="0.3">
      <c r="B8721">
        <v>435.9</v>
      </c>
      <c r="C8721">
        <v>-65.014300000000006</v>
      </c>
      <c r="E8721">
        <v>435.9</v>
      </c>
      <c r="F8721">
        <v>-70.686400000000006</v>
      </c>
      <c r="H8721">
        <v>435.9</v>
      </c>
      <c r="I8721">
        <v>-69.892899999999997</v>
      </c>
      <c r="K8721">
        <v>435.9</v>
      </c>
      <c r="L8721">
        <v>-70.686400000000006</v>
      </c>
    </row>
    <row r="8722" spans="2:12" x14ac:dyDescent="0.3">
      <c r="B8722">
        <v>435.95</v>
      </c>
      <c r="C8722">
        <v>-65.014300000000006</v>
      </c>
      <c r="E8722">
        <v>435.95</v>
      </c>
      <c r="F8722">
        <v>-70.686199999999999</v>
      </c>
      <c r="H8722">
        <v>435.95</v>
      </c>
      <c r="I8722">
        <v>-69.897199999999998</v>
      </c>
      <c r="K8722">
        <v>435.95</v>
      </c>
      <c r="L8722">
        <v>-70.686199999999999</v>
      </c>
    </row>
    <row r="8723" spans="2:12" x14ac:dyDescent="0.3">
      <c r="B8723">
        <v>436</v>
      </c>
      <c r="C8723">
        <v>-65.014300000000006</v>
      </c>
      <c r="E8723">
        <v>436</v>
      </c>
      <c r="F8723">
        <v>-70.686099999999996</v>
      </c>
      <c r="H8723">
        <v>436</v>
      </c>
      <c r="I8723">
        <v>-69.896699999999996</v>
      </c>
      <c r="K8723">
        <v>436</v>
      </c>
      <c r="L8723">
        <v>-70.686099999999996</v>
      </c>
    </row>
    <row r="8724" spans="2:12" x14ac:dyDescent="0.3">
      <c r="B8724">
        <v>436.05</v>
      </c>
      <c r="C8724">
        <v>-65.014300000000006</v>
      </c>
      <c r="E8724">
        <v>436.05</v>
      </c>
      <c r="F8724">
        <v>-70.685900000000004</v>
      </c>
      <c r="H8724">
        <v>436.05</v>
      </c>
      <c r="I8724">
        <v>-69.900700000000001</v>
      </c>
      <c r="K8724">
        <v>436.05</v>
      </c>
      <c r="L8724">
        <v>-70.685900000000004</v>
      </c>
    </row>
    <row r="8725" spans="2:12" x14ac:dyDescent="0.3">
      <c r="B8725">
        <v>436.1</v>
      </c>
      <c r="C8725">
        <v>-65.014300000000006</v>
      </c>
      <c r="E8725">
        <v>436.1</v>
      </c>
      <c r="F8725">
        <v>-70.685699999999997</v>
      </c>
      <c r="H8725">
        <v>436.1</v>
      </c>
      <c r="I8725">
        <v>-69.900499999999994</v>
      </c>
      <c r="K8725">
        <v>436.1</v>
      </c>
      <c r="L8725">
        <v>-70.685699999999997</v>
      </c>
    </row>
    <row r="8726" spans="2:12" x14ac:dyDescent="0.3">
      <c r="B8726">
        <v>436.15</v>
      </c>
      <c r="C8726">
        <v>-65.014300000000006</v>
      </c>
      <c r="E8726">
        <v>436.15</v>
      </c>
      <c r="F8726">
        <v>-70.685599999999994</v>
      </c>
      <c r="H8726">
        <v>436.15</v>
      </c>
      <c r="I8726">
        <v>-69.904200000000003</v>
      </c>
      <c r="K8726">
        <v>436.15</v>
      </c>
      <c r="L8726">
        <v>-70.685599999999994</v>
      </c>
    </row>
    <row r="8727" spans="2:12" x14ac:dyDescent="0.3">
      <c r="B8727">
        <v>436.2</v>
      </c>
      <c r="C8727">
        <v>-65.014300000000006</v>
      </c>
      <c r="E8727">
        <v>436.2</v>
      </c>
      <c r="F8727">
        <v>-70.685400000000001</v>
      </c>
      <c r="H8727">
        <v>436.2</v>
      </c>
      <c r="I8727">
        <v>-69.903999999999996</v>
      </c>
      <c r="K8727">
        <v>436.2</v>
      </c>
      <c r="L8727">
        <v>-70.685400000000001</v>
      </c>
    </row>
    <row r="8728" spans="2:12" x14ac:dyDescent="0.3">
      <c r="B8728">
        <v>436.25</v>
      </c>
      <c r="C8728">
        <v>-65.014300000000006</v>
      </c>
      <c r="E8728">
        <v>436.25</v>
      </c>
      <c r="F8728">
        <v>-70.685199999999995</v>
      </c>
      <c r="H8728">
        <v>436.25</v>
      </c>
      <c r="I8728">
        <v>-69.907499999999999</v>
      </c>
      <c r="K8728">
        <v>436.25</v>
      </c>
      <c r="L8728">
        <v>-70.685199999999995</v>
      </c>
    </row>
    <row r="8729" spans="2:12" x14ac:dyDescent="0.3">
      <c r="B8729">
        <v>436.3</v>
      </c>
      <c r="C8729">
        <v>-65.014300000000006</v>
      </c>
      <c r="E8729">
        <v>436.3</v>
      </c>
      <c r="F8729">
        <v>-70.685100000000006</v>
      </c>
      <c r="H8729">
        <v>436.3</v>
      </c>
      <c r="I8729">
        <v>-69.907499999999999</v>
      </c>
      <c r="K8729">
        <v>436.3</v>
      </c>
      <c r="L8729">
        <v>-70.685100000000006</v>
      </c>
    </row>
    <row r="8730" spans="2:12" x14ac:dyDescent="0.3">
      <c r="B8730">
        <v>436.35</v>
      </c>
      <c r="C8730">
        <v>-65.014300000000006</v>
      </c>
      <c r="E8730">
        <v>436.35</v>
      </c>
      <c r="F8730">
        <v>-70.684899999999999</v>
      </c>
      <c r="H8730">
        <v>436.35</v>
      </c>
      <c r="I8730">
        <v>-69.910700000000006</v>
      </c>
      <c r="K8730">
        <v>436.35</v>
      </c>
      <c r="L8730">
        <v>-70.684899999999999</v>
      </c>
    </row>
    <row r="8731" spans="2:12" x14ac:dyDescent="0.3">
      <c r="B8731">
        <v>436.4</v>
      </c>
      <c r="C8731">
        <v>-65.014300000000006</v>
      </c>
      <c r="E8731">
        <v>436.4</v>
      </c>
      <c r="F8731">
        <v>-70.684700000000007</v>
      </c>
      <c r="H8731">
        <v>436.4</v>
      </c>
      <c r="I8731">
        <v>-69.910799999999995</v>
      </c>
      <c r="K8731">
        <v>436.4</v>
      </c>
      <c r="L8731">
        <v>-70.684700000000007</v>
      </c>
    </row>
    <row r="8732" spans="2:12" x14ac:dyDescent="0.3">
      <c r="B8732">
        <v>436.45</v>
      </c>
      <c r="C8732">
        <v>-65.014300000000006</v>
      </c>
      <c r="E8732">
        <v>436.45</v>
      </c>
      <c r="F8732">
        <v>-70.684600000000003</v>
      </c>
      <c r="H8732">
        <v>436.45</v>
      </c>
      <c r="I8732">
        <v>-69.913799999999995</v>
      </c>
      <c r="K8732">
        <v>436.45</v>
      </c>
      <c r="L8732">
        <v>-70.684600000000003</v>
      </c>
    </row>
    <row r="8733" spans="2:12" x14ac:dyDescent="0.3">
      <c r="B8733">
        <v>436.5</v>
      </c>
      <c r="C8733">
        <v>-65.014300000000006</v>
      </c>
      <c r="E8733">
        <v>436.5</v>
      </c>
      <c r="F8733">
        <v>-70.684399999999997</v>
      </c>
      <c r="H8733">
        <v>436.5</v>
      </c>
      <c r="I8733">
        <v>-69.913899999999998</v>
      </c>
      <c r="K8733">
        <v>436.5</v>
      </c>
      <c r="L8733">
        <v>-70.684399999999997</v>
      </c>
    </row>
    <row r="8734" spans="2:12" x14ac:dyDescent="0.3">
      <c r="B8734">
        <v>436.55</v>
      </c>
      <c r="C8734">
        <v>-65.014300000000006</v>
      </c>
      <c r="E8734">
        <v>436.55</v>
      </c>
      <c r="F8734">
        <v>-70.684299999999993</v>
      </c>
      <c r="H8734">
        <v>436.55</v>
      </c>
      <c r="I8734">
        <v>-69.916799999999995</v>
      </c>
      <c r="K8734">
        <v>436.55</v>
      </c>
      <c r="L8734">
        <v>-70.684299999999993</v>
      </c>
    </row>
    <row r="8735" spans="2:12" x14ac:dyDescent="0.3">
      <c r="B8735">
        <v>436.6</v>
      </c>
      <c r="C8735">
        <v>-65.014300000000006</v>
      </c>
      <c r="E8735">
        <v>436.6</v>
      </c>
      <c r="F8735">
        <v>-70.684100000000001</v>
      </c>
      <c r="H8735">
        <v>436.6</v>
      </c>
      <c r="I8735">
        <v>-69.916899999999998</v>
      </c>
      <c r="K8735">
        <v>436.6</v>
      </c>
      <c r="L8735">
        <v>-70.684100000000001</v>
      </c>
    </row>
    <row r="8736" spans="2:12" x14ac:dyDescent="0.3">
      <c r="B8736">
        <v>436.65</v>
      </c>
      <c r="C8736">
        <v>-65.014300000000006</v>
      </c>
      <c r="E8736">
        <v>436.65</v>
      </c>
      <c r="F8736">
        <v>-70.683899999999994</v>
      </c>
      <c r="H8736">
        <v>436.65</v>
      </c>
      <c r="I8736">
        <v>-69.919600000000003</v>
      </c>
      <c r="K8736">
        <v>436.65</v>
      </c>
      <c r="L8736">
        <v>-70.683899999999994</v>
      </c>
    </row>
    <row r="8737" spans="2:12" x14ac:dyDescent="0.3">
      <c r="B8737">
        <v>436.7</v>
      </c>
      <c r="C8737">
        <v>-65.014300000000006</v>
      </c>
      <c r="E8737">
        <v>436.7</v>
      </c>
      <c r="F8737">
        <v>-70.683800000000005</v>
      </c>
      <c r="H8737">
        <v>436.7</v>
      </c>
      <c r="I8737">
        <v>-69.919799999999995</v>
      </c>
      <c r="K8737">
        <v>436.7</v>
      </c>
      <c r="L8737">
        <v>-70.683800000000005</v>
      </c>
    </row>
    <row r="8738" spans="2:12" x14ac:dyDescent="0.3">
      <c r="B8738">
        <v>436.75</v>
      </c>
      <c r="C8738">
        <v>-65.014300000000006</v>
      </c>
      <c r="E8738">
        <v>436.75</v>
      </c>
      <c r="F8738">
        <v>-70.683599999999998</v>
      </c>
      <c r="H8738">
        <v>436.75</v>
      </c>
      <c r="I8738">
        <v>-69.922399999999996</v>
      </c>
      <c r="K8738">
        <v>436.75</v>
      </c>
      <c r="L8738">
        <v>-70.683599999999998</v>
      </c>
    </row>
    <row r="8739" spans="2:12" x14ac:dyDescent="0.3">
      <c r="B8739">
        <v>436.8</v>
      </c>
      <c r="C8739">
        <v>-65.014300000000006</v>
      </c>
      <c r="E8739">
        <v>436.8</v>
      </c>
      <c r="F8739">
        <v>-70.683400000000006</v>
      </c>
      <c r="H8739">
        <v>436.8</v>
      </c>
      <c r="I8739">
        <v>-69.922600000000003</v>
      </c>
      <c r="K8739">
        <v>436.8</v>
      </c>
      <c r="L8739">
        <v>-70.683400000000006</v>
      </c>
    </row>
    <row r="8740" spans="2:12" x14ac:dyDescent="0.3">
      <c r="B8740">
        <v>436.85</v>
      </c>
      <c r="C8740">
        <v>-65.014300000000006</v>
      </c>
      <c r="E8740">
        <v>436.85</v>
      </c>
      <c r="F8740">
        <v>-70.683300000000003</v>
      </c>
      <c r="H8740">
        <v>436.85</v>
      </c>
      <c r="I8740">
        <v>-69.924999999999997</v>
      </c>
      <c r="K8740">
        <v>436.85</v>
      </c>
      <c r="L8740">
        <v>-70.683300000000003</v>
      </c>
    </row>
    <row r="8741" spans="2:12" x14ac:dyDescent="0.3">
      <c r="B8741">
        <v>436.9</v>
      </c>
      <c r="C8741">
        <v>-65.014300000000006</v>
      </c>
      <c r="E8741">
        <v>436.9</v>
      </c>
      <c r="F8741">
        <v>-70.683099999999996</v>
      </c>
      <c r="H8741">
        <v>436.9</v>
      </c>
      <c r="I8741">
        <v>-69.925299999999993</v>
      </c>
      <c r="K8741">
        <v>436.9</v>
      </c>
      <c r="L8741">
        <v>-70.683099999999996</v>
      </c>
    </row>
    <row r="8742" spans="2:12" x14ac:dyDescent="0.3">
      <c r="B8742">
        <v>436.95</v>
      </c>
      <c r="C8742">
        <v>-65.014300000000006</v>
      </c>
      <c r="E8742">
        <v>436.95</v>
      </c>
      <c r="F8742">
        <v>-70.682900000000004</v>
      </c>
      <c r="H8742">
        <v>436.95</v>
      </c>
      <c r="I8742">
        <v>-69.927499999999995</v>
      </c>
      <c r="K8742">
        <v>436.95</v>
      </c>
      <c r="L8742">
        <v>-70.682900000000004</v>
      </c>
    </row>
    <row r="8743" spans="2:12" x14ac:dyDescent="0.3">
      <c r="B8743">
        <v>437</v>
      </c>
      <c r="C8743">
        <v>-65.014300000000006</v>
      </c>
      <c r="E8743">
        <v>437</v>
      </c>
      <c r="F8743">
        <v>-70.6828</v>
      </c>
      <c r="H8743">
        <v>437</v>
      </c>
      <c r="I8743">
        <v>-69.927899999999994</v>
      </c>
      <c r="K8743">
        <v>437</v>
      </c>
      <c r="L8743">
        <v>-70.6828</v>
      </c>
    </row>
    <row r="8744" spans="2:12" x14ac:dyDescent="0.3">
      <c r="B8744">
        <v>437.05</v>
      </c>
      <c r="C8744">
        <v>-65.014300000000006</v>
      </c>
      <c r="E8744">
        <v>437.05</v>
      </c>
      <c r="F8744">
        <v>-70.682599999999994</v>
      </c>
      <c r="H8744">
        <v>437.05</v>
      </c>
      <c r="I8744">
        <v>-69.930000000000007</v>
      </c>
      <c r="K8744">
        <v>437.05</v>
      </c>
      <c r="L8744">
        <v>-70.682599999999994</v>
      </c>
    </row>
    <row r="8745" spans="2:12" x14ac:dyDescent="0.3">
      <c r="B8745">
        <v>437.1</v>
      </c>
      <c r="C8745">
        <v>-65.014300000000006</v>
      </c>
      <c r="E8745">
        <v>437.1</v>
      </c>
      <c r="F8745">
        <v>-70.682500000000005</v>
      </c>
      <c r="H8745">
        <v>437.1</v>
      </c>
      <c r="I8745">
        <v>-69.930400000000006</v>
      </c>
      <c r="K8745">
        <v>437.1</v>
      </c>
      <c r="L8745">
        <v>-70.682500000000005</v>
      </c>
    </row>
    <row r="8746" spans="2:12" x14ac:dyDescent="0.3">
      <c r="B8746">
        <v>437.15</v>
      </c>
      <c r="C8746">
        <v>-65.014300000000006</v>
      </c>
      <c r="E8746">
        <v>437.15</v>
      </c>
      <c r="F8746">
        <v>-70.682299999999998</v>
      </c>
      <c r="H8746">
        <v>437.15</v>
      </c>
      <c r="I8746">
        <v>-69.932299999999998</v>
      </c>
      <c r="K8746">
        <v>437.15</v>
      </c>
      <c r="L8746">
        <v>-70.682299999999998</v>
      </c>
    </row>
    <row r="8747" spans="2:12" x14ac:dyDescent="0.3">
      <c r="B8747">
        <v>437.2</v>
      </c>
      <c r="C8747">
        <v>-65.014300000000006</v>
      </c>
      <c r="E8747">
        <v>437.2</v>
      </c>
      <c r="F8747">
        <v>-70.682100000000005</v>
      </c>
      <c r="H8747">
        <v>437.2</v>
      </c>
      <c r="I8747">
        <v>-69.932699999999997</v>
      </c>
      <c r="K8747">
        <v>437.2</v>
      </c>
      <c r="L8747">
        <v>-70.682100000000005</v>
      </c>
    </row>
    <row r="8748" spans="2:12" x14ac:dyDescent="0.3">
      <c r="B8748">
        <v>437.25</v>
      </c>
      <c r="C8748">
        <v>-65.014300000000006</v>
      </c>
      <c r="E8748">
        <v>437.25</v>
      </c>
      <c r="F8748">
        <v>-70.682000000000002</v>
      </c>
      <c r="H8748">
        <v>437.25</v>
      </c>
      <c r="I8748">
        <v>-69.934600000000003</v>
      </c>
      <c r="K8748">
        <v>437.25</v>
      </c>
      <c r="L8748">
        <v>-70.682000000000002</v>
      </c>
    </row>
    <row r="8749" spans="2:12" x14ac:dyDescent="0.3">
      <c r="B8749">
        <v>437.3</v>
      </c>
      <c r="C8749">
        <v>-65.014300000000006</v>
      </c>
      <c r="E8749">
        <v>437.3</v>
      </c>
      <c r="F8749">
        <v>-70.681799999999996</v>
      </c>
      <c r="H8749">
        <v>437.3</v>
      </c>
      <c r="I8749">
        <v>-69.935000000000002</v>
      </c>
      <c r="K8749">
        <v>437.3</v>
      </c>
      <c r="L8749">
        <v>-70.681799999999996</v>
      </c>
    </row>
    <row r="8750" spans="2:12" x14ac:dyDescent="0.3">
      <c r="B8750">
        <v>437.35</v>
      </c>
      <c r="C8750">
        <v>-65.014300000000006</v>
      </c>
      <c r="E8750">
        <v>437.35</v>
      </c>
      <c r="F8750">
        <v>-70.681700000000006</v>
      </c>
      <c r="H8750">
        <v>437.35</v>
      </c>
      <c r="I8750">
        <v>-69.936800000000005</v>
      </c>
      <c r="K8750">
        <v>437.35</v>
      </c>
      <c r="L8750">
        <v>-70.681700000000006</v>
      </c>
    </row>
    <row r="8751" spans="2:12" x14ac:dyDescent="0.3">
      <c r="B8751">
        <v>437.4</v>
      </c>
      <c r="C8751">
        <v>-65.014300000000006</v>
      </c>
      <c r="E8751">
        <v>437.4</v>
      </c>
      <c r="F8751">
        <v>-70.6815</v>
      </c>
      <c r="H8751">
        <v>437.4</v>
      </c>
      <c r="I8751">
        <v>-69.937200000000004</v>
      </c>
      <c r="K8751">
        <v>437.4</v>
      </c>
      <c r="L8751">
        <v>-70.6815</v>
      </c>
    </row>
    <row r="8752" spans="2:12" x14ac:dyDescent="0.3">
      <c r="B8752">
        <v>437.45</v>
      </c>
      <c r="C8752">
        <v>-65.014300000000006</v>
      </c>
      <c r="E8752">
        <v>437.45</v>
      </c>
      <c r="F8752">
        <v>-70.681299999999993</v>
      </c>
      <c r="H8752">
        <v>437.45</v>
      </c>
      <c r="I8752">
        <v>-69.938800000000001</v>
      </c>
      <c r="K8752">
        <v>437.45</v>
      </c>
      <c r="L8752">
        <v>-70.681299999999993</v>
      </c>
    </row>
    <row r="8753" spans="2:12" x14ac:dyDescent="0.3">
      <c r="B8753">
        <v>437.5</v>
      </c>
      <c r="C8753">
        <v>-65.014300000000006</v>
      </c>
      <c r="E8753">
        <v>437.5</v>
      </c>
      <c r="F8753">
        <v>-70.681200000000004</v>
      </c>
      <c r="H8753">
        <v>437.5</v>
      </c>
      <c r="I8753">
        <v>-69.939300000000003</v>
      </c>
      <c r="K8753">
        <v>437.5</v>
      </c>
      <c r="L8753">
        <v>-70.681200000000004</v>
      </c>
    </row>
    <row r="8754" spans="2:12" x14ac:dyDescent="0.3">
      <c r="B8754">
        <v>437.55</v>
      </c>
      <c r="C8754">
        <v>-65.014300000000006</v>
      </c>
      <c r="E8754">
        <v>437.55</v>
      </c>
      <c r="F8754">
        <v>-70.680999999999997</v>
      </c>
      <c r="H8754">
        <v>437.55</v>
      </c>
      <c r="I8754">
        <v>-69.940899999999999</v>
      </c>
      <c r="K8754">
        <v>437.55</v>
      </c>
      <c r="L8754">
        <v>-70.680999999999997</v>
      </c>
    </row>
    <row r="8755" spans="2:12" x14ac:dyDescent="0.3">
      <c r="B8755">
        <v>437.6</v>
      </c>
      <c r="C8755">
        <v>-65.014300000000006</v>
      </c>
      <c r="E8755">
        <v>437.6</v>
      </c>
      <c r="F8755">
        <v>-70.680800000000005</v>
      </c>
      <c r="H8755">
        <v>437.6</v>
      </c>
      <c r="I8755">
        <v>-69.941299999999998</v>
      </c>
      <c r="K8755">
        <v>437.6</v>
      </c>
      <c r="L8755">
        <v>-70.680800000000005</v>
      </c>
    </row>
    <row r="8756" spans="2:12" x14ac:dyDescent="0.3">
      <c r="B8756">
        <v>437.65</v>
      </c>
      <c r="C8756">
        <v>-65.014300000000006</v>
      </c>
      <c r="E8756">
        <v>437.65</v>
      </c>
      <c r="F8756">
        <v>-70.680700000000002</v>
      </c>
      <c r="H8756">
        <v>437.65</v>
      </c>
      <c r="I8756">
        <v>-69.942800000000005</v>
      </c>
      <c r="K8756">
        <v>437.65</v>
      </c>
      <c r="L8756">
        <v>-70.680700000000002</v>
      </c>
    </row>
    <row r="8757" spans="2:12" x14ac:dyDescent="0.3">
      <c r="B8757">
        <v>437.7</v>
      </c>
      <c r="C8757">
        <v>-65.014300000000006</v>
      </c>
      <c r="E8757">
        <v>437.7</v>
      </c>
      <c r="F8757">
        <v>-70.680499999999995</v>
      </c>
      <c r="H8757">
        <v>437.7</v>
      </c>
      <c r="I8757">
        <v>-69.943299999999994</v>
      </c>
      <c r="K8757">
        <v>437.7</v>
      </c>
      <c r="L8757">
        <v>-70.680499999999995</v>
      </c>
    </row>
    <row r="8758" spans="2:12" x14ac:dyDescent="0.3">
      <c r="B8758">
        <v>437.75</v>
      </c>
      <c r="C8758">
        <v>-65.014300000000006</v>
      </c>
      <c r="E8758">
        <v>437.75</v>
      </c>
      <c r="F8758">
        <v>-70.680400000000006</v>
      </c>
      <c r="H8758">
        <v>437.75</v>
      </c>
      <c r="I8758">
        <v>-69.944599999999994</v>
      </c>
      <c r="K8758">
        <v>437.75</v>
      </c>
      <c r="L8758">
        <v>-70.680400000000006</v>
      </c>
    </row>
    <row r="8759" spans="2:12" x14ac:dyDescent="0.3">
      <c r="B8759">
        <v>437.8</v>
      </c>
      <c r="C8759">
        <v>-65.014300000000006</v>
      </c>
      <c r="E8759">
        <v>437.8</v>
      </c>
      <c r="F8759">
        <v>-70.680199999999999</v>
      </c>
      <c r="H8759">
        <v>437.8</v>
      </c>
      <c r="I8759">
        <v>-69.945099999999996</v>
      </c>
      <c r="K8759">
        <v>437.8</v>
      </c>
      <c r="L8759">
        <v>-70.680199999999999</v>
      </c>
    </row>
    <row r="8760" spans="2:12" x14ac:dyDescent="0.3">
      <c r="B8760">
        <v>437.85</v>
      </c>
      <c r="C8760">
        <v>-65.014300000000006</v>
      </c>
      <c r="E8760">
        <v>437.85</v>
      </c>
      <c r="F8760">
        <v>-70.680099999999996</v>
      </c>
      <c r="H8760">
        <v>437.85</v>
      </c>
      <c r="I8760">
        <v>-69.946399999999997</v>
      </c>
      <c r="K8760">
        <v>437.85</v>
      </c>
      <c r="L8760">
        <v>-70.680099999999996</v>
      </c>
    </row>
    <row r="8761" spans="2:12" x14ac:dyDescent="0.3">
      <c r="B8761">
        <v>437.9</v>
      </c>
      <c r="C8761">
        <v>-65.014300000000006</v>
      </c>
      <c r="E8761">
        <v>437.9</v>
      </c>
      <c r="F8761">
        <v>-70.679900000000004</v>
      </c>
      <c r="H8761">
        <v>437.9</v>
      </c>
      <c r="I8761">
        <v>-69.946899999999999</v>
      </c>
      <c r="K8761">
        <v>437.9</v>
      </c>
      <c r="L8761">
        <v>-70.679900000000004</v>
      </c>
    </row>
    <row r="8762" spans="2:12" x14ac:dyDescent="0.3">
      <c r="B8762">
        <v>437.95</v>
      </c>
      <c r="C8762">
        <v>-65.014300000000006</v>
      </c>
      <c r="E8762">
        <v>437.95</v>
      </c>
      <c r="F8762">
        <v>-70.679699999999997</v>
      </c>
      <c r="H8762">
        <v>437.95</v>
      </c>
      <c r="I8762">
        <v>-69.948099999999997</v>
      </c>
      <c r="K8762">
        <v>437.95</v>
      </c>
      <c r="L8762">
        <v>-70.679699999999997</v>
      </c>
    </row>
    <row r="8763" spans="2:12" x14ac:dyDescent="0.3">
      <c r="B8763">
        <v>438</v>
      </c>
      <c r="C8763">
        <v>-65.014300000000006</v>
      </c>
      <c r="E8763">
        <v>438</v>
      </c>
      <c r="F8763">
        <v>-70.679599999999994</v>
      </c>
      <c r="H8763">
        <v>438</v>
      </c>
      <c r="I8763">
        <v>-69.948599999999999</v>
      </c>
      <c r="K8763">
        <v>438</v>
      </c>
      <c r="L8763">
        <v>-70.679599999999994</v>
      </c>
    </row>
    <row r="8764" spans="2:12" x14ac:dyDescent="0.3">
      <c r="B8764">
        <v>438.05</v>
      </c>
      <c r="C8764">
        <v>-65.014300000000006</v>
      </c>
      <c r="E8764">
        <v>438.05</v>
      </c>
      <c r="F8764">
        <v>-70.679400000000001</v>
      </c>
      <c r="H8764">
        <v>438.05</v>
      </c>
      <c r="I8764">
        <v>-69.949799999999996</v>
      </c>
      <c r="K8764">
        <v>438.05</v>
      </c>
      <c r="L8764">
        <v>-70.679400000000001</v>
      </c>
    </row>
    <row r="8765" spans="2:12" x14ac:dyDescent="0.3">
      <c r="B8765">
        <v>438.1</v>
      </c>
      <c r="C8765">
        <v>-65.014300000000006</v>
      </c>
      <c r="E8765">
        <v>438.1</v>
      </c>
      <c r="F8765">
        <v>-70.679299999999998</v>
      </c>
      <c r="H8765">
        <v>438.1</v>
      </c>
      <c r="I8765">
        <v>-69.950299999999999</v>
      </c>
      <c r="K8765">
        <v>438.1</v>
      </c>
      <c r="L8765">
        <v>-70.679299999999998</v>
      </c>
    </row>
    <row r="8766" spans="2:12" x14ac:dyDescent="0.3">
      <c r="B8766">
        <v>438.15</v>
      </c>
      <c r="C8766">
        <v>-65.014300000000006</v>
      </c>
      <c r="E8766">
        <v>438.15</v>
      </c>
      <c r="F8766">
        <v>-70.679100000000005</v>
      </c>
      <c r="H8766">
        <v>438.15</v>
      </c>
      <c r="I8766">
        <v>-69.951400000000007</v>
      </c>
      <c r="K8766">
        <v>438.15</v>
      </c>
      <c r="L8766">
        <v>-70.679100000000005</v>
      </c>
    </row>
    <row r="8767" spans="2:12" x14ac:dyDescent="0.3">
      <c r="B8767">
        <v>438.2</v>
      </c>
      <c r="C8767">
        <v>-65.014300000000006</v>
      </c>
      <c r="E8767">
        <v>438.2</v>
      </c>
      <c r="F8767">
        <v>-70.678899999999999</v>
      </c>
      <c r="H8767">
        <v>438.2</v>
      </c>
      <c r="I8767">
        <v>-69.951899999999995</v>
      </c>
      <c r="K8767">
        <v>438.2</v>
      </c>
      <c r="L8767">
        <v>-70.678899999999999</v>
      </c>
    </row>
    <row r="8768" spans="2:12" x14ac:dyDescent="0.3">
      <c r="B8768">
        <v>438.25</v>
      </c>
      <c r="C8768">
        <v>-65.014300000000006</v>
      </c>
      <c r="E8768">
        <v>438.25</v>
      </c>
      <c r="F8768">
        <v>-70.678799999999995</v>
      </c>
      <c r="H8768">
        <v>438.25</v>
      </c>
      <c r="I8768">
        <v>-69.9529</v>
      </c>
      <c r="K8768">
        <v>438.25</v>
      </c>
      <c r="L8768">
        <v>-70.678799999999995</v>
      </c>
    </row>
    <row r="8769" spans="2:12" x14ac:dyDescent="0.3">
      <c r="B8769">
        <v>438.3</v>
      </c>
      <c r="C8769">
        <v>-65.014300000000006</v>
      </c>
      <c r="E8769">
        <v>438.3</v>
      </c>
      <c r="F8769">
        <v>-70.678600000000003</v>
      </c>
      <c r="H8769">
        <v>438.3</v>
      </c>
      <c r="I8769">
        <v>-69.953400000000002</v>
      </c>
      <c r="K8769">
        <v>438.3</v>
      </c>
      <c r="L8769">
        <v>-70.678600000000003</v>
      </c>
    </row>
    <row r="8770" spans="2:12" x14ac:dyDescent="0.3">
      <c r="B8770">
        <v>438.35</v>
      </c>
      <c r="C8770">
        <v>-65.014300000000006</v>
      </c>
      <c r="E8770">
        <v>438.35</v>
      </c>
      <c r="F8770">
        <v>-70.6785</v>
      </c>
      <c r="H8770">
        <v>438.35</v>
      </c>
      <c r="I8770">
        <v>-69.954400000000007</v>
      </c>
      <c r="K8770">
        <v>438.35</v>
      </c>
      <c r="L8770">
        <v>-70.6785</v>
      </c>
    </row>
    <row r="8771" spans="2:12" x14ac:dyDescent="0.3">
      <c r="B8771">
        <v>438.4</v>
      </c>
      <c r="C8771">
        <v>-65.014300000000006</v>
      </c>
      <c r="E8771">
        <v>438.4</v>
      </c>
      <c r="F8771">
        <v>-70.678299999999993</v>
      </c>
      <c r="H8771">
        <v>438.4</v>
      </c>
      <c r="I8771">
        <v>-69.954800000000006</v>
      </c>
      <c r="K8771">
        <v>438.4</v>
      </c>
      <c r="L8771">
        <v>-70.678299999999993</v>
      </c>
    </row>
    <row r="8772" spans="2:12" x14ac:dyDescent="0.3">
      <c r="B8772">
        <v>438.45</v>
      </c>
      <c r="C8772">
        <v>-65.014300000000006</v>
      </c>
      <c r="E8772">
        <v>438.45</v>
      </c>
      <c r="F8772">
        <v>-70.678200000000004</v>
      </c>
      <c r="H8772">
        <v>438.45</v>
      </c>
      <c r="I8772">
        <v>-69.955799999999996</v>
      </c>
      <c r="K8772">
        <v>438.45</v>
      </c>
      <c r="L8772">
        <v>-70.678200000000004</v>
      </c>
    </row>
    <row r="8773" spans="2:12" x14ac:dyDescent="0.3">
      <c r="B8773">
        <v>438.5</v>
      </c>
      <c r="C8773">
        <v>-65.014300000000006</v>
      </c>
      <c r="E8773">
        <v>438.5</v>
      </c>
      <c r="F8773">
        <v>-70.677999999999997</v>
      </c>
      <c r="H8773">
        <v>438.5</v>
      </c>
      <c r="I8773">
        <v>-69.956199999999995</v>
      </c>
      <c r="K8773">
        <v>438.5</v>
      </c>
      <c r="L8773">
        <v>-70.677999999999997</v>
      </c>
    </row>
    <row r="8774" spans="2:12" x14ac:dyDescent="0.3">
      <c r="B8774">
        <v>438.55</v>
      </c>
      <c r="C8774">
        <v>-65.014300000000006</v>
      </c>
      <c r="E8774">
        <v>438.55</v>
      </c>
      <c r="F8774">
        <v>-70.677800000000005</v>
      </c>
      <c r="H8774">
        <v>438.55</v>
      </c>
      <c r="I8774">
        <v>-69.957099999999997</v>
      </c>
      <c r="K8774">
        <v>438.55</v>
      </c>
      <c r="L8774">
        <v>-70.677800000000005</v>
      </c>
    </row>
    <row r="8775" spans="2:12" x14ac:dyDescent="0.3">
      <c r="B8775">
        <v>438.6</v>
      </c>
      <c r="C8775">
        <v>-65.014300000000006</v>
      </c>
      <c r="E8775">
        <v>438.6</v>
      </c>
      <c r="F8775">
        <v>-70.677700000000002</v>
      </c>
      <c r="H8775">
        <v>438.6</v>
      </c>
      <c r="I8775">
        <v>-69.957599999999999</v>
      </c>
      <c r="K8775">
        <v>438.6</v>
      </c>
      <c r="L8775">
        <v>-70.677700000000002</v>
      </c>
    </row>
    <row r="8776" spans="2:12" x14ac:dyDescent="0.3">
      <c r="B8776">
        <v>438.65</v>
      </c>
      <c r="C8776">
        <v>-65.014300000000006</v>
      </c>
      <c r="E8776">
        <v>438.65</v>
      </c>
      <c r="F8776">
        <v>-70.677499999999995</v>
      </c>
      <c r="H8776">
        <v>438.65</v>
      </c>
      <c r="I8776">
        <v>-69.958399999999997</v>
      </c>
      <c r="K8776">
        <v>438.65</v>
      </c>
      <c r="L8776">
        <v>-70.677499999999995</v>
      </c>
    </row>
    <row r="8777" spans="2:12" x14ac:dyDescent="0.3">
      <c r="B8777">
        <v>438.7</v>
      </c>
      <c r="C8777">
        <v>-65.014300000000006</v>
      </c>
      <c r="E8777">
        <v>438.7</v>
      </c>
      <c r="F8777">
        <v>-70.677400000000006</v>
      </c>
      <c r="H8777">
        <v>438.7</v>
      </c>
      <c r="I8777">
        <v>-69.9589</v>
      </c>
      <c r="K8777">
        <v>438.7</v>
      </c>
      <c r="L8777">
        <v>-70.677400000000006</v>
      </c>
    </row>
    <row r="8778" spans="2:12" x14ac:dyDescent="0.3">
      <c r="B8778">
        <v>438.75</v>
      </c>
      <c r="C8778">
        <v>-65.014300000000006</v>
      </c>
      <c r="E8778">
        <v>438.75</v>
      </c>
      <c r="F8778">
        <v>-70.677199999999999</v>
      </c>
      <c r="H8778">
        <v>438.75</v>
      </c>
      <c r="I8778">
        <v>-69.959699999999998</v>
      </c>
      <c r="K8778">
        <v>438.75</v>
      </c>
      <c r="L8778">
        <v>-70.677199999999999</v>
      </c>
    </row>
    <row r="8779" spans="2:12" x14ac:dyDescent="0.3">
      <c r="B8779">
        <v>438.8</v>
      </c>
      <c r="C8779">
        <v>-65.014300000000006</v>
      </c>
      <c r="E8779">
        <v>438.8</v>
      </c>
      <c r="F8779">
        <v>-70.677099999999996</v>
      </c>
      <c r="H8779">
        <v>438.8</v>
      </c>
      <c r="I8779">
        <v>-69.960099999999997</v>
      </c>
      <c r="K8779">
        <v>438.8</v>
      </c>
      <c r="L8779">
        <v>-70.677099999999996</v>
      </c>
    </row>
    <row r="8780" spans="2:12" x14ac:dyDescent="0.3">
      <c r="B8780">
        <v>438.85</v>
      </c>
      <c r="C8780">
        <v>-65.014300000000006</v>
      </c>
      <c r="E8780">
        <v>438.85</v>
      </c>
      <c r="F8780">
        <v>-70.676900000000003</v>
      </c>
      <c r="H8780">
        <v>438.85</v>
      </c>
      <c r="I8780">
        <v>-69.960899999999995</v>
      </c>
      <c r="K8780">
        <v>438.85</v>
      </c>
      <c r="L8780">
        <v>-70.676900000000003</v>
      </c>
    </row>
    <row r="8781" spans="2:12" x14ac:dyDescent="0.3">
      <c r="B8781">
        <v>438.9</v>
      </c>
      <c r="C8781">
        <v>-65.014300000000006</v>
      </c>
      <c r="E8781">
        <v>438.9</v>
      </c>
      <c r="F8781">
        <v>-70.676699999999997</v>
      </c>
      <c r="H8781">
        <v>438.9</v>
      </c>
      <c r="I8781">
        <v>-69.961299999999994</v>
      </c>
      <c r="K8781">
        <v>438.9</v>
      </c>
      <c r="L8781">
        <v>-70.676699999999997</v>
      </c>
    </row>
    <row r="8782" spans="2:12" x14ac:dyDescent="0.3">
      <c r="B8782">
        <v>438.95</v>
      </c>
      <c r="C8782">
        <v>-65.014300000000006</v>
      </c>
      <c r="E8782">
        <v>438.95</v>
      </c>
      <c r="F8782">
        <v>-70.676599999999993</v>
      </c>
      <c r="H8782">
        <v>438.95</v>
      </c>
      <c r="I8782">
        <v>-69.962000000000003</v>
      </c>
      <c r="K8782">
        <v>438.95</v>
      </c>
      <c r="L8782">
        <v>-70.676599999999993</v>
      </c>
    </row>
    <row r="8783" spans="2:12" x14ac:dyDescent="0.3">
      <c r="B8783">
        <v>439</v>
      </c>
      <c r="C8783">
        <v>-65.014300000000006</v>
      </c>
      <c r="E8783">
        <v>439</v>
      </c>
      <c r="F8783">
        <v>-70.676400000000001</v>
      </c>
      <c r="H8783">
        <v>439</v>
      </c>
      <c r="I8783">
        <v>-69.962500000000006</v>
      </c>
      <c r="K8783">
        <v>439</v>
      </c>
      <c r="L8783">
        <v>-70.676400000000001</v>
      </c>
    </row>
    <row r="8784" spans="2:12" x14ac:dyDescent="0.3">
      <c r="B8784">
        <v>439.05</v>
      </c>
      <c r="C8784">
        <v>-65.014300000000006</v>
      </c>
      <c r="E8784">
        <v>439.05</v>
      </c>
      <c r="F8784">
        <v>-70.676299999999998</v>
      </c>
      <c r="H8784">
        <v>439.05</v>
      </c>
      <c r="I8784">
        <v>-69.963099999999997</v>
      </c>
      <c r="K8784">
        <v>439.05</v>
      </c>
      <c r="L8784">
        <v>-70.676299999999998</v>
      </c>
    </row>
    <row r="8785" spans="2:12" x14ac:dyDescent="0.3">
      <c r="B8785">
        <v>439.1</v>
      </c>
      <c r="C8785">
        <v>-65.014300000000006</v>
      </c>
      <c r="E8785">
        <v>439.1</v>
      </c>
      <c r="F8785">
        <v>-70.676100000000005</v>
      </c>
      <c r="H8785">
        <v>439.1</v>
      </c>
      <c r="I8785">
        <v>-69.9636</v>
      </c>
      <c r="K8785">
        <v>439.1</v>
      </c>
      <c r="L8785">
        <v>-70.676100000000005</v>
      </c>
    </row>
    <row r="8786" spans="2:12" x14ac:dyDescent="0.3">
      <c r="B8786">
        <v>439.15</v>
      </c>
      <c r="C8786">
        <v>-65.014300000000006</v>
      </c>
      <c r="E8786">
        <v>439.15</v>
      </c>
      <c r="F8786">
        <v>-70.676000000000002</v>
      </c>
      <c r="H8786">
        <v>439.15</v>
      </c>
      <c r="I8786">
        <v>-69.964200000000005</v>
      </c>
      <c r="K8786">
        <v>439.15</v>
      </c>
      <c r="L8786">
        <v>-70.676000000000002</v>
      </c>
    </row>
    <row r="8787" spans="2:12" x14ac:dyDescent="0.3">
      <c r="B8787">
        <v>439.2</v>
      </c>
      <c r="C8787">
        <v>-65.014300000000006</v>
      </c>
      <c r="E8787">
        <v>439.2</v>
      </c>
      <c r="F8787">
        <v>-70.675799999999995</v>
      </c>
      <c r="H8787">
        <v>439.2</v>
      </c>
      <c r="I8787">
        <v>-69.964600000000004</v>
      </c>
      <c r="K8787">
        <v>439.2</v>
      </c>
      <c r="L8787">
        <v>-70.675799999999995</v>
      </c>
    </row>
    <row r="8788" spans="2:12" x14ac:dyDescent="0.3">
      <c r="B8788">
        <v>439.25</v>
      </c>
      <c r="C8788">
        <v>-65.014300000000006</v>
      </c>
      <c r="E8788">
        <v>439.25</v>
      </c>
      <c r="F8788">
        <v>-70.675700000000006</v>
      </c>
      <c r="H8788">
        <v>439.25</v>
      </c>
      <c r="I8788">
        <v>-69.965199999999996</v>
      </c>
      <c r="K8788">
        <v>439.25</v>
      </c>
      <c r="L8788">
        <v>-70.675700000000006</v>
      </c>
    </row>
    <row r="8789" spans="2:12" x14ac:dyDescent="0.3">
      <c r="B8789">
        <v>439.3</v>
      </c>
      <c r="C8789">
        <v>-65.014300000000006</v>
      </c>
      <c r="E8789">
        <v>439.3</v>
      </c>
      <c r="F8789">
        <v>-70.6755</v>
      </c>
      <c r="H8789">
        <v>439.3</v>
      </c>
      <c r="I8789">
        <v>-69.965599999999995</v>
      </c>
      <c r="K8789">
        <v>439.3</v>
      </c>
      <c r="L8789">
        <v>-70.6755</v>
      </c>
    </row>
    <row r="8790" spans="2:12" x14ac:dyDescent="0.3">
      <c r="B8790">
        <v>439.35</v>
      </c>
      <c r="C8790">
        <v>-65.014300000000006</v>
      </c>
      <c r="E8790">
        <v>439.35</v>
      </c>
      <c r="F8790">
        <v>-70.675399999999996</v>
      </c>
      <c r="H8790">
        <v>439.35</v>
      </c>
      <c r="I8790">
        <v>-69.966200000000001</v>
      </c>
      <c r="K8790">
        <v>439.35</v>
      </c>
      <c r="L8790">
        <v>-70.675399999999996</v>
      </c>
    </row>
    <row r="8791" spans="2:12" x14ac:dyDescent="0.3">
      <c r="B8791">
        <v>439.4</v>
      </c>
      <c r="C8791">
        <v>-65.014300000000006</v>
      </c>
      <c r="E8791">
        <v>439.4</v>
      </c>
      <c r="F8791">
        <v>-70.675200000000004</v>
      </c>
      <c r="H8791">
        <v>439.4</v>
      </c>
      <c r="I8791">
        <v>-69.9666</v>
      </c>
      <c r="K8791">
        <v>439.4</v>
      </c>
      <c r="L8791">
        <v>-70.675200000000004</v>
      </c>
    </row>
    <row r="8792" spans="2:12" x14ac:dyDescent="0.3">
      <c r="B8792">
        <v>439.45</v>
      </c>
      <c r="C8792">
        <v>-65.014300000000006</v>
      </c>
      <c r="E8792">
        <v>439.45</v>
      </c>
      <c r="F8792">
        <v>-70.674999999999997</v>
      </c>
      <c r="H8792">
        <v>439.45</v>
      </c>
      <c r="I8792">
        <v>-69.967200000000005</v>
      </c>
      <c r="K8792">
        <v>439.45</v>
      </c>
      <c r="L8792">
        <v>-70.674999999999997</v>
      </c>
    </row>
    <row r="8793" spans="2:12" x14ac:dyDescent="0.3">
      <c r="B8793">
        <v>439.5</v>
      </c>
      <c r="C8793">
        <v>-65.014300000000006</v>
      </c>
      <c r="E8793">
        <v>439.5</v>
      </c>
      <c r="F8793">
        <v>-70.674899999999994</v>
      </c>
      <c r="H8793">
        <v>439.5</v>
      </c>
      <c r="I8793">
        <v>-69.967500000000001</v>
      </c>
      <c r="K8793">
        <v>439.5</v>
      </c>
      <c r="L8793">
        <v>-70.674899999999994</v>
      </c>
    </row>
    <row r="8794" spans="2:12" x14ac:dyDescent="0.3">
      <c r="B8794">
        <v>439.55</v>
      </c>
      <c r="C8794">
        <v>-65.014300000000006</v>
      </c>
      <c r="E8794">
        <v>439.55</v>
      </c>
      <c r="F8794">
        <v>-70.674700000000001</v>
      </c>
      <c r="H8794">
        <v>439.55</v>
      </c>
      <c r="I8794">
        <v>-69.968100000000007</v>
      </c>
      <c r="K8794">
        <v>439.55</v>
      </c>
      <c r="L8794">
        <v>-70.674700000000001</v>
      </c>
    </row>
    <row r="8795" spans="2:12" x14ac:dyDescent="0.3">
      <c r="B8795">
        <v>439.6</v>
      </c>
      <c r="C8795">
        <v>-65.014300000000006</v>
      </c>
      <c r="E8795">
        <v>439.6</v>
      </c>
      <c r="F8795">
        <v>-70.674599999999998</v>
      </c>
      <c r="H8795">
        <v>439.6</v>
      </c>
      <c r="I8795">
        <v>-69.968400000000003</v>
      </c>
      <c r="K8795">
        <v>439.6</v>
      </c>
      <c r="L8795">
        <v>-70.674599999999998</v>
      </c>
    </row>
    <row r="8796" spans="2:12" x14ac:dyDescent="0.3">
      <c r="B8796">
        <v>439.65</v>
      </c>
      <c r="C8796">
        <v>-65.014300000000006</v>
      </c>
      <c r="E8796">
        <v>439.65</v>
      </c>
      <c r="F8796">
        <v>-70.674400000000006</v>
      </c>
      <c r="H8796">
        <v>439.65</v>
      </c>
      <c r="I8796">
        <v>-69.968999999999994</v>
      </c>
      <c r="K8796">
        <v>439.65</v>
      </c>
      <c r="L8796">
        <v>-70.674400000000006</v>
      </c>
    </row>
    <row r="8797" spans="2:12" x14ac:dyDescent="0.3">
      <c r="B8797">
        <v>439.7</v>
      </c>
      <c r="C8797">
        <v>-65.014300000000006</v>
      </c>
      <c r="E8797">
        <v>439.7</v>
      </c>
      <c r="F8797">
        <v>-70.674300000000002</v>
      </c>
      <c r="H8797">
        <v>439.7</v>
      </c>
      <c r="I8797">
        <v>-69.969300000000004</v>
      </c>
      <c r="K8797">
        <v>439.7</v>
      </c>
      <c r="L8797">
        <v>-70.674300000000002</v>
      </c>
    </row>
    <row r="8798" spans="2:12" x14ac:dyDescent="0.3">
      <c r="B8798">
        <v>439.75</v>
      </c>
      <c r="C8798">
        <v>-65.014300000000006</v>
      </c>
      <c r="E8798">
        <v>439.75</v>
      </c>
      <c r="F8798">
        <v>-70.674099999999996</v>
      </c>
      <c r="H8798">
        <v>439.75</v>
      </c>
      <c r="I8798">
        <v>-69.969800000000006</v>
      </c>
      <c r="K8798">
        <v>439.75</v>
      </c>
      <c r="L8798">
        <v>-70.674099999999996</v>
      </c>
    </row>
    <row r="8799" spans="2:12" x14ac:dyDescent="0.3">
      <c r="B8799">
        <v>439.8</v>
      </c>
      <c r="C8799">
        <v>-65.014300000000006</v>
      </c>
      <c r="E8799">
        <v>439.8</v>
      </c>
      <c r="F8799">
        <v>-70.674000000000007</v>
      </c>
      <c r="H8799">
        <v>439.8</v>
      </c>
      <c r="I8799">
        <v>-69.970100000000002</v>
      </c>
      <c r="K8799">
        <v>439.8</v>
      </c>
      <c r="L8799">
        <v>-70.674000000000007</v>
      </c>
    </row>
    <row r="8800" spans="2:12" x14ac:dyDescent="0.3">
      <c r="B8800">
        <v>439.85</v>
      </c>
      <c r="C8800">
        <v>-65.014300000000006</v>
      </c>
      <c r="E8800">
        <v>439.85</v>
      </c>
      <c r="F8800">
        <v>-70.6738</v>
      </c>
      <c r="H8800">
        <v>439.85</v>
      </c>
      <c r="I8800">
        <v>-69.970600000000005</v>
      </c>
      <c r="K8800">
        <v>439.85</v>
      </c>
      <c r="L8800">
        <v>-70.6738</v>
      </c>
    </row>
    <row r="8801" spans="2:12" x14ac:dyDescent="0.3">
      <c r="B8801">
        <v>439.9</v>
      </c>
      <c r="C8801">
        <v>-65.014300000000006</v>
      </c>
      <c r="E8801">
        <v>439.9</v>
      </c>
      <c r="F8801">
        <v>-70.673699999999997</v>
      </c>
      <c r="H8801">
        <v>439.9</v>
      </c>
      <c r="I8801">
        <v>-69.9709</v>
      </c>
      <c r="K8801">
        <v>439.9</v>
      </c>
      <c r="L8801">
        <v>-70.673699999999997</v>
      </c>
    </row>
    <row r="8802" spans="2:12" x14ac:dyDescent="0.3">
      <c r="B8802">
        <v>439.95</v>
      </c>
      <c r="C8802">
        <v>-65.014300000000006</v>
      </c>
      <c r="E8802">
        <v>439.95</v>
      </c>
      <c r="F8802">
        <v>-70.673500000000004</v>
      </c>
      <c r="H8802">
        <v>439.95</v>
      </c>
      <c r="I8802">
        <v>-69.971400000000003</v>
      </c>
      <c r="K8802">
        <v>439.95</v>
      </c>
      <c r="L8802">
        <v>-70.673500000000004</v>
      </c>
    </row>
    <row r="8803" spans="2:12" x14ac:dyDescent="0.3">
      <c r="B8803">
        <v>440</v>
      </c>
      <c r="C8803">
        <v>-65.014300000000006</v>
      </c>
      <c r="E8803">
        <v>440</v>
      </c>
      <c r="F8803">
        <v>-70.673400000000001</v>
      </c>
      <c r="H8803">
        <v>440</v>
      </c>
      <c r="I8803">
        <v>-69.971699999999998</v>
      </c>
      <c r="K8803">
        <v>440</v>
      </c>
      <c r="L8803">
        <v>-70.673400000000001</v>
      </c>
    </row>
    <row r="8804" spans="2:12" x14ac:dyDescent="0.3">
      <c r="B8804">
        <v>440.05</v>
      </c>
      <c r="C8804">
        <v>-65.014300000000006</v>
      </c>
      <c r="E8804">
        <v>440.05</v>
      </c>
      <c r="F8804">
        <v>-70.673199999999994</v>
      </c>
      <c r="H8804">
        <v>440.05</v>
      </c>
      <c r="I8804">
        <v>-69.972099999999998</v>
      </c>
      <c r="K8804">
        <v>440.05</v>
      </c>
      <c r="L8804">
        <v>-70.673199999999994</v>
      </c>
    </row>
    <row r="8805" spans="2:12" x14ac:dyDescent="0.3">
      <c r="B8805">
        <v>440.1</v>
      </c>
      <c r="C8805">
        <v>-65.014300000000006</v>
      </c>
      <c r="E8805">
        <v>440.1</v>
      </c>
      <c r="F8805">
        <v>-70.673100000000005</v>
      </c>
      <c r="H8805">
        <v>440.1</v>
      </c>
      <c r="I8805">
        <v>-69.972399999999993</v>
      </c>
      <c r="K8805">
        <v>440.1</v>
      </c>
      <c r="L8805">
        <v>-70.673100000000005</v>
      </c>
    </row>
    <row r="8806" spans="2:12" x14ac:dyDescent="0.3">
      <c r="B8806">
        <v>440.15</v>
      </c>
      <c r="C8806">
        <v>-65.014300000000006</v>
      </c>
      <c r="E8806">
        <v>440.15</v>
      </c>
      <c r="F8806">
        <v>-70.672899999999998</v>
      </c>
      <c r="H8806">
        <v>440.15</v>
      </c>
      <c r="I8806">
        <v>-69.972800000000007</v>
      </c>
      <c r="K8806">
        <v>440.15</v>
      </c>
      <c r="L8806">
        <v>-70.672899999999998</v>
      </c>
    </row>
    <row r="8807" spans="2:12" x14ac:dyDescent="0.3">
      <c r="B8807">
        <v>440.2</v>
      </c>
      <c r="C8807">
        <v>-65.014300000000006</v>
      </c>
      <c r="E8807">
        <v>440.2</v>
      </c>
      <c r="F8807">
        <v>-70.672799999999995</v>
      </c>
      <c r="H8807">
        <v>440.2</v>
      </c>
      <c r="I8807">
        <v>-69.973100000000002</v>
      </c>
      <c r="K8807">
        <v>440.2</v>
      </c>
      <c r="L8807">
        <v>-70.672799999999995</v>
      </c>
    </row>
    <row r="8808" spans="2:12" x14ac:dyDescent="0.3">
      <c r="B8808">
        <v>440.25</v>
      </c>
      <c r="C8808">
        <v>-65.014300000000006</v>
      </c>
      <c r="E8808">
        <v>440.25</v>
      </c>
      <c r="F8808">
        <v>-70.672600000000003</v>
      </c>
      <c r="H8808">
        <v>440.25</v>
      </c>
      <c r="I8808">
        <v>-69.973500000000001</v>
      </c>
      <c r="K8808">
        <v>440.25</v>
      </c>
      <c r="L8808">
        <v>-70.672600000000003</v>
      </c>
    </row>
    <row r="8809" spans="2:12" x14ac:dyDescent="0.3">
      <c r="B8809">
        <v>440.3</v>
      </c>
      <c r="C8809">
        <v>-65.014300000000006</v>
      </c>
      <c r="E8809">
        <v>440.3</v>
      </c>
      <c r="F8809">
        <v>-70.672499999999999</v>
      </c>
      <c r="H8809">
        <v>440.3</v>
      </c>
      <c r="I8809">
        <v>-69.973799999999997</v>
      </c>
      <c r="K8809">
        <v>440.3</v>
      </c>
      <c r="L8809">
        <v>-70.672499999999999</v>
      </c>
    </row>
    <row r="8810" spans="2:12" x14ac:dyDescent="0.3">
      <c r="B8810">
        <v>440.35</v>
      </c>
      <c r="C8810">
        <v>-65.014300000000006</v>
      </c>
      <c r="E8810">
        <v>440.35</v>
      </c>
      <c r="F8810">
        <v>-70.672300000000007</v>
      </c>
      <c r="H8810">
        <v>440.35</v>
      </c>
      <c r="I8810">
        <v>-69.974199999999996</v>
      </c>
      <c r="K8810">
        <v>440.35</v>
      </c>
      <c r="L8810">
        <v>-70.672300000000007</v>
      </c>
    </row>
    <row r="8811" spans="2:12" x14ac:dyDescent="0.3">
      <c r="B8811">
        <v>440.4</v>
      </c>
      <c r="C8811">
        <v>-65.014300000000006</v>
      </c>
      <c r="E8811">
        <v>440.4</v>
      </c>
      <c r="F8811">
        <v>-70.6721</v>
      </c>
      <c r="H8811">
        <v>440.4</v>
      </c>
      <c r="I8811">
        <v>-69.974500000000006</v>
      </c>
      <c r="K8811">
        <v>440.4</v>
      </c>
      <c r="L8811">
        <v>-70.6721</v>
      </c>
    </row>
    <row r="8812" spans="2:12" x14ac:dyDescent="0.3">
      <c r="B8812">
        <v>440.45</v>
      </c>
      <c r="C8812">
        <v>-65.014300000000006</v>
      </c>
      <c r="E8812">
        <v>440.45</v>
      </c>
      <c r="F8812">
        <v>-70.671999999999997</v>
      </c>
      <c r="H8812">
        <v>440.45</v>
      </c>
      <c r="I8812">
        <v>-69.974800000000002</v>
      </c>
      <c r="K8812">
        <v>440.45</v>
      </c>
      <c r="L8812">
        <v>-70.671999999999997</v>
      </c>
    </row>
    <row r="8813" spans="2:12" x14ac:dyDescent="0.3">
      <c r="B8813">
        <v>440.5</v>
      </c>
      <c r="C8813">
        <v>-65.014300000000006</v>
      </c>
      <c r="E8813">
        <v>440.5</v>
      </c>
      <c r="F8813">
        <v>-70.671800000000005</v>
      </c>
      <c r="H8813">
        <v>440.5</v>
      </c>
      <c r="I8813">
        <v>-69.975099999999998</v>
      </c>
      <c r="K8813">
        <v>440.5</v>
      </c>
      <c r="L8813">
        <v>-70.671800000000005</v>
      </c>
    </row>
    <row r="8814" spans="2:12" x14ac:dyDescent="0.3">
      <c r="B8814">
        <v>440.55</v>
      </c>
      <c r="C8814">
        <v>-65.014300000000006</v>
      </c>
      <c r="E8814">
        <v>440.55</v>
      </c>
      <c r="F8814">
        <v>-70.671700000000001</v>
      </c>
      <c r="H8814">
        <v>440.55</v>
      </c>
      <c r="I8814">
        <v>-69.975399999999993</v>
      </c>
      <c r="K8814">
        <v>440.55</v>
      </c>
      <c r="L8814">
        <v>-70.671700000000001</v>
      </c>
    </row>
    <row r="8815" spans="2:12" x14ac:dyDescent="0.3">
      <c r="B8815">
        <v>440.6</v>
      </c>
      <c r="C8815">
        <v>-65.014300000000006</v>
      </c>
      <c r="E8815">
        <v>440.6</v>
      </c>
      <c r="F8815">
        <v>-70.671499999999995</v>
      </c>
      <c r="H8815">
        <v>440.6</v>
      </c>
      <c r="I8815">
        <v>-69.975700000000003</v>
      </c>
      <c r="K8815">
        <v>440.6</v>
      </c>
      <c r="L8815">
        <v>-70.671499999999995</v>
      </c>
    </row>
    <row r="8816" spans="2:12" x14ac:dyDescent="0.3">
      <c r="B8816">
        <v>440.65</v>
      </c>
      <c r="C8816">
        <v>-65.014300000000006</v>
      </c>
      <c r="E8816">
        <v>440.65</v>
      </c>
      <c r="F8816">
        <v>-70.671400000000006</v>
      </c>
      <c r="H8816">
        <v>440.65</v>
      </c>
      <c r="I8816">
        <v>-69.975999999999999</v>
      </c>
      <c r="K8816">
        <v>440.65</v>
      </c>
      <c r="L8816">
        <v>-70.671400000000006</v>
      </c>
    </row>
    <row r="8817" spans="2:12" x14ac:dyDescent="0.3">
      <c r="B8817">
        <v>440.7</v>
      </c>
      <c r="C8817">
        <v>-65.014300000000006</v>
      </c>
      <c r="E8817">
        <v>440.7</v>
      </c>
      <c r="F8817">
        <v>-70.671199999999999</v>
      </c>
      <c r="H8817">
        <v>440.7</v>
      </c>
      <c r="I8817">
        <v>-69.976299999999995</v>
      </c>
      <c r="K8817">
        <v>440.7</v>
      </c>
      <c r="L8817">
        <v>-70.671199999999999</v>
      </c>
    </row>
    <row r="8818" spans="2:12" x14ac:dyDescent="0.3">
      <c r="B8818">
        <v>440.75</v>
      </c>
      <c r="C8818">
        <v>-65.014300000000006</v>
      </c>
      <c r="E8818">
        <v>440.75</v>
      </c>
      <c r="F8818">
        <v>-70.671099999999996</v>
      </c>
      <c r="H8818">
        <v>440.75</v>
      </c>
      <c r="I8818">
        <v>-69.976600000000005</v>
      </c>
      <c r="K8818">
        <v>440.75</v>
      </c>
      <c r="L8818">
        <v>-70.671099999999996</v>
      </c>
    </row>
    <row r="8819" spans="2:12" x14ac:dyDescent="0.3">
      <c r="B8819">
        <v>440.8</v>
      </c>
      <c r="C8819">
        <v>-65.014300000000006</v>
      </c>
      <c r="E8819">
        <v>440.8</v>
      </c>
      <c r="F8819">
        <v>-70.670900000000003</v>
      </c>
      <c r="H8819">
        <v>440.8</v>
      </c>
      <c r="I8819">
        <v>-69.976799999999997</v>
      </c>
      <c r="K8819">
        <v>440.8</v>
      </c>
      <c r="L8819">
        <v>-70.670900000000003</v>
      </c>
    </row>
    <row r="8820" spans="2:12" x14ac:dyDescent="0.3">
      <c r="B8820">
        <v>440.85</v>
      </c>
      <c r="C8820">
        <v>-65.014300000000006</v>
      </c>
      <c r="E8820">
        <v>440.85</v>
      </c>
      <c r="F8820">
        <v>-70.6708</v>
      </c>
      <c r="H8820">
        <v>440.85</v>
      </c>
      <c r="I8820">
        <v>-69.977099999999993</v>
      </c>
      <c r="K8820">
        <v>440.85</v>
      </c>
      <c r="L8820">
        <v>-70.6708</v>
      </c>
    </row>
    <row r="8821" spans="2:12" x14ac:dyDescent="0.3">
      <c r="B8821">
        <v>440.9</v>
      </c>
      <c r="C8821">
        <v>-65.014300000000006</v>
      </c>
      <c r="E8821">
        <v>440.9</v>
      </c>
      <c r="F8821">
        <v>-70.670599999999993</v>
      </c>
      <c r="H8821">
        <v>440.9</v>
      </c>
      <c r="I8821">
        <v>-69.977400000000003</v>
      </c>
      <c r="K8821">
        <v>440.9</v>
      </c>
      <c r="L8821">
        <v>-70.670599999999993</v>
      </c>
    </row>
    <row r="8822" spans="2:12" x14ac:dyDescent="0.3">
      <c r="B8822">
        <v>440.95</v>
      </c>
      <c r="C8822">
        <v>-65.014300000000006</v>
      </c>
      <c r="E8822">
        <v>440.95</v>
      </c>
      <c r="F8822">
        <v>-70.670500000000004</v>
      </c>
      <c r="H8822">
        <v>440.95</v>
      </c>
      <c r="I8822">
        <v>-69.977699999999999</v>
      </c>
      <c r="K8822">
        <v>440.95</v>
      </c>
      <c r="L8822">
        <v>-70.670500000000004</v>
      </c>
    </row>
    <row r="8823" spans="2:12" x14ac:dyDescent="0.3">
      <c r="B8823">
        <v>441</v>
      </c>
      <c r="C8823">
        <v>-65.014300000000006</v>
      </c>
      <c r="E8823">
        <v>441</v>
      </c>
      <c r="F8823">
        <v>-70.670400000000001</v>
      </c>
      <c r="H8823">
        <v>441</v>
      </c>
      <c r="I8823">
        <v>-69.977900000000005</v>
      </c>
      <c r="K8823">
        <v>441</v>
      </c>
      <c r="L8823">
        <v>-70.670400000000001</v>
      </c>
    </row>
    <row r="8824" spans="2:12" x14ac:dyDescent="0.3">
      <c r="B8824">
        <v>441.05</v>
      </c>
      <c r="C8824">
        <v>-65.014300000000006</v>
      </c>
      <c r="E8824">
        <v>441.05</v>
      </c>
      <c r="F8824">
        <v>-70.670199999999994</v>
      </c>
      <c r="H8824">
        <v>441.05</v>
      </c>
      <c r="I8824">
        <v>-69.978200000000001</v>
      </c>
      <c r="K8824">
        <v>441.05</v>
      </c>
      <c r="L8824">
        <v>-70.670199999999994</v>
      </c>
    </row>
    <row r="8825" spans="2:12" x14ac:dyDescent="0.3">
      <c r="B8825">
        <v>441.1</v>
      </c>
      <c r="C8825">
        <v>-65.014300000000006</v>
      </c>
      <c r="E8825">
        <v>441.1</v>
      </c>
      <c r="F8825">
        <v>-70.670100000000005</v>
      </c>
      <c r="H8825">
        <v>441.1</v>
      </c>
      <c r="I8825">
        <v>-69.978399999999993</v>
      </c>
      <c r="K8825">
        <v>441.1</v>
      </c>
      <c r="L8825">
        <v>-70.670100000000005</v>
      </c>
    </row>
    <row r="8826" spans="2:12" x14ac:dyDescent="0.3">
      <c r="B8826">
        <v>441.15</v>
      </c>
      <c r="C8826">
        <v>-65.014300000000006</v>
      </c>
      <c r="E8826">
        <v>441.15</v>
      </c>
      <c r="F8826">
        <v>-70.669899999999998</v>
      </c>
      <c r="H8826">
        <v>441.15</v>
      </c>
      <c r="I8826">
        <v>-69.9786</v>
      </c>
      <c r="K8826">
        <v>441.15</v>
      </c>
      <c r="L8826">
        <v>-70.669899999999998</v>
      </c>
    </row>
    <row r="8827" spans="2:12" x14ac:dyDescent="0.3">
      <c r="B8827">
        <v>441.2</v>
      </c>
      <c r="C8827">
        <v>-65.014300000000006</v>
      </c>
      <c r="E8827">
        <v>441.2</v>
      </c>
      <c r="F8827">
        <v>-70.669799999999995</v>
      </c>
      <c r="H8827">
        <v>441.2</v>
      </c>
      <c r="I8827">
        <v>-69.978899999999996</v>
      </c>
      <c r="K8827">
        <v>441.2</v>
      </c>
      <c r="L8827">
        <v>-70.669799999999995</v>
      </c>
    </row>
    <row r="8828" spans="2:12" x14ac:dyDescent="0.3">
      <c r="B8828">
        <v>441.25</v>
      </c>
      <c r="C8828">
        <v>-65.014300000000006</v>
      </c>
      <c r="E8828">
        <v>441.25</v>
      </c>
      <c r="F8828">
        <v>-70.669600000000003</v>
      </c>
      <c r="H8828">
        <v>441.25</v>
      </c>
      <c r="I8828">
        <v>-69.979100000000003</v>
      </c>
      <c r="K8828">
        <v>441.25</v>
      </c>
      <c r="L8828">
        <v>-70.669600000000003</v>
      </c>
    </row>
    <row r="8829" spans="2:12" x14ac:dyDescent="0.3">
      <c r="B8829">
        <v>441.3</v>
      </c>
      <c r="C8829">
        <v>-65.014300000000006</v>
      </c>
      <c r="E8829">
        <v>441.3</v>
      </c>
      <c r="F8829">
        <v>-70.669499999999999</v>
      </c>
      <c r="H8829">
        <v>441.3</v>
      </c>
      <c r="I8829">
        <v>-69.979299999999995</v>
      </c>
      <c r="K8829">
        <v>441.3</v>
      </c>
      <c r="L8829">
        <v>-70.669499999999999</v>
      </c>
    </row>
    <row r="8830" spans="2:12" x14ac:dyDescent="0.3">
      <c r="B8830">
        <v>441.35</v>
      </c>
      <c r="C8830">
        <v>-65.014300000000006</v>
      </c>
      <c r="E8830">
        <v>441.35</v>
      </c>
      <c r="F8830">
        <v>-70.669300000000007</v>
      </c>
      <c r="H8830">
        <v>441.35</v>
      </c>
      <c r="I8830">
        <v>-69.979600000000005</v>
      </c>
      <c r="K8830">
        <v>441.35</v>
      </c>
      <c r="L8830">
        <v>-70.669300000000007</v>
      </c>
    </row>
    <row r="8831" spans="2:12" x14ac:dyDescent="0.3">
      <c r="B8831">
        <v>441.4</v>
      </c>
      <c r="C8831">
        <v>-65.014300000000006</v>
      </c>
      <c r="E8831">
        <v>441.4</v>
      </c>
      <c r="F8831">
        <v>-70.669200000000004</v>
      </c>
      <c r="H8831">
        <v>441.4</v>
      </c>
      <c r="I8831">
        <v>-69.979799999999997</v>
      </c>
      <c r="K8831">
        <v>441.4</v>
      </c>
      <c r="L8831">
        <v>-70.669200000000004</v>
      </c>
    </row>
    <row r="8832" spans="2:12" x14ac:dyDescent="0.3">
      <c r="B8832">
        <v>441.45</v>
      </c>
      <c r="C8832">
        <v>-65.014300000000006</v>
      </c>
      <c r="E8832">
        <v>441.45</v>
      </c>
      <c r="F8832">
        <v>-70.668999999999997</v>
      </c>
      <c r="H8832">
        <v>441.45</v>
      </c>
      <c r="I8832">
        <v>-69.98</v>
      </c>
      <c r="K8832">
        <v>441.45</v>
      </c>
      <c r="L8832">
        <v>-70.668999999999997</v>
      </c>
    </row>
    <row r="8833" spans="2:12" x14ac:dyDescent="0.3">
      <c r="B8833">
        <v>441.5</v>
      </c>
      <c r="C8833">
        <v>-65.014300000000006</v>
      </c>
      <c r="E8833">
        <v>441.5</v>
      </c>
      <c r="F8833">
        <v>-70.668899999999994</v>
      </c>
      <c r="H8833">
        <v>441.5</v>
      </c>
      <c r="I8833">
        <v>-69.980199999999996</v>
      </c>
      <c r="K8833">
        <v>441.5</v>
      </c>
      <c r="L8833">
        <v>-70.668899999999994</v>
      </c>
    </row>
    <row r="8834" spans="2:12" x14ac:dyDescent="0.3">
      <c r="B8834">
        <v>441.55</v>
      </c>
      <c r="C8834">
        <v>-65.014300000000006</v>
      </c>
      <c r="E8834">
        <v>441.55</v>
      </c>
      <c r="F8834">
        <v>-70.668700000000001</v>
      </c>
      <c r="H8834">
        <v>441.55</v>
      </c>
      <c r="I8834">
        <v>-69.980400000000003</v>
      </c>
      <c r="K8834">
        <v>441.55</v>
      </c>
      <c r="L8834">
        <v>-70.668700000000001</v>
      </c>
    </row>
    <row r="8835" spans="2:12" x14ac:dyDescent="0.3">
      <c r="B8835">
        <v>441.6</v>
      </c>
      <c r="C8835">
        <v>-65.014300000000006</v>
      </c>
      <c r="E8835">
        <v>441.6</v>
      </c>
      <c r="F8835">
        <v>-70.668599999999998</v>
      </c>
      <c r="H8835">
        <v>441.6</v>
      </c>
      <c r="I8835">
        <v>-69.980599999999995</v>
      </c>
      <c r="K8835">
        <v>441.6</v>
      </c>
      <c r="L8835">
        <v>-70.668599999999998</v>
      </c>
    </row>
    <row r="8836" spans="2:12" x14ac:dyDescent="0.3">
      <c r="B8836">
        <v>441.65</v>
      </c>
      <c r="C8836">
        <v>-65.014300000000006</v>
      </c>
      <c r="E8836">
        <v>441.65</v>
      </c>
      <c r="F8836">
        <v>-70.668400000000005</v>
      </c>
      <c r="H8836">
        <v>441.65</v>
      </c>
      <c r="I8836">
        <v>-69.980800000000002</v>
      </c>
      <c r="K8836">
        <v>441.65</v>
      </c>
      <c r="L8836">
        <v>-70.668400000000005</v>
      </c>
    </row>
    <row r="8837" spans="2:12" x14ac:dyDescent="0.3">
      <c r="B8837">
        <v>441.7</v>
      </c>
      <c r="C8837">
        <v>-65.014300000000006</v>
      </c>
      <c r="E8837">
        <v>441.7</v>
      </c>
      <c r="F8837">
        <v>-70.668300000000002</v>
      </c>
      <c r="H8837">
        <v>441.7</v>
      </c>
      <c r="I8837">
        <v>-69.980999999999995</v>
      </c>
      <c r="K8837">
        <v>441.7</v>
      </c>
      <c r="L8837">
        <v>-70.668300000000002</v>
      </c>
    </row>
    <row r="8838" spans="2:12" x14ac:dyDescent="0.3">
      <c r="B8838">
        <v>441.75</v>
      </c>
      <c r="C8838">
        <v>-65.014300000000006</v>
      </c>
      <c r="E8838">
        <v>441.75</v>
      </c>
      <c r="F8838">
        <v>-70.668099999999995</v>
      </c>
      <c r="H8838">
        <v>441.75</v>
      </c>
      <c r="I8838">
        <v>-69.981200000000001</v>
      </c>
      <c r="K8838">
        <v>441.75</v>
      </c>
      <c r="L8838">
        <v>-70.668099999999995</v>
      </c>
    </row>
    <row r="8839" spans="2:12" x14ac:dyDescent="0.3">
      <c r="B8839">
        <v>441.8</v>
      </c>
      <c r="C8839">
        <v>-65.014300000000006</v>
      </c>
      <c r="E8839">
        <v>441.8</v>
      </c>
      <c r="F8839">
        <v>-70.668000000000006</v>
      </c>
      <c r="H8839">
        <v>441.8</v>
      </c>
      <c r="I8839">
        <v>-69.981300000000005</v>
      </c>
      <c r="K8839">
        <v>441.8</v>
      </c>
      <c r="L8839">
        <v>-70.668000000000006</v>
      </c>
    </row>
    <row r="8840" spans="2:12" x14ac:dyDescent="0.3">
      <c r="B8840">
        <v>441.85</v>
      </c>
      <c r="C8840">
        <v>-65.014300000000006</v>
      </c>
      <c r="E8840">
        <v>441.85</v>
      </c>
      <c r="F8840">
        <v>-70.6678</v>
      </c>
      <c r="H8840">
        <v>441.85</v>
      </c>
      <c r="I8840">
        <v>-69.981499999999997</v>
      </c>
      <c r="K8840">
        <v>441.85</v>
      </c>
      <c r="L8840">
        <v>-70.6678</v>
      </c>
    </row>
    <row r="8841" spans="2:12" x14ac:dyDescent="0.3">
      <c r="B8841">
        <v>441.9</v>
      </c>
      <c r="C8841">
        <v>-65.014300000000006</v>
      </c>
      <c r="E8841">
        <v>441.9</v>
      </c>
      <c r="F8841">
        <v>-70.667699999999996</v>
      </c>
      <c r="H8841">
        <v>441.9</v>
      </c>
      <c r="I8841">
        <v>-69.981700000000004</v>
      </c>
      <c r="K8841">
        <v>441.9</v>
      </c>
      <c r="L8841">
        <v>-70.667699999999996</v>
      </c>
    </row>
    <row r="8842" spans="2:12" x14ac:dyDescent="0.3">
      <c r="B8842">
        <v>441.95</v>
      </c>
      <c r="C8842">
        <v>-65.014300000000006</v>
      </c>
      <c r="E8842">
        <v>441.95</v>
      </c>
      <c r="F8842">
        <v>-70.667599999999993</v>
      </c>
      <c r="H8842">
        <v>441.95</v>
      </c>
      <c r="I8842">
        <v>-69.981899999999996</v>
      </c>
      <c r="K8842">
        <v>441.95</v>
      </c>
      <c r="L8842">
        <v>-70.667599999999993</v>
      </c>
    </row>
    <row r="8843" spans="2:12" x14ac:dyDescent="0.3">
      <c r="B8843">
        <v>442</v>
      </c>
      <c r="C8843">
        <v>-65.014300000000006</v>
      </c>
      <c r="E8843">
        <v>442</v>
      </c>
      <c r="F8843">
        <v>-70.667400000000001</v>
      </c>
      <c r="H8843">
        <v>442</v>
      </c>
      <c r="I8843">
        <v>-69.981999999999999</v>
      </c>
      <c r="K8843">
        <v>442</v>
      </c>
      <c r="L8843">
        <v>-70.667400000000001</v>
      </c>
    </row>
    <row r="8844" spans="2:12" x14ac:dyDescent="0.3">
      <c r="B8844">
        <v>442.05</v>
      </c>
      <c r="C8844">
        <v>-65.014300000000006</v>
      </c>
      <c r="E8844">
        <v>442.05</v>
      </c>
      <c r="F8844">
        <v>-70.667299999999997</v>
      </c>
      <c r="H8844">
        <v>442.05</v>
      </c>
      <c r="I8844">
        <v>-69.982200000000006</v>
      </c>
      <c r="K8844">
        <v>442.05</v>
      </c>
      <c r="L8844">
        <v>-70.667299999999997</v>
      </c>
    </row>
    <row r="8845" spans="2:12" x14ac:dyDescent="0.3">
      <c r="B8845">
        <v>442.1</v>
      </c>
      <c r="C8845">
        <v>-65.014300000000006</v>
      </c>
      <c r="E8845">
        <v>442.1</v>
      </c>
      <c r="F8845">
        <v>-70.667100000000005</v>
      </c>
      <c r="H8845">
        <v>442.1</v>
      </c>
      <c r="I8845">
        <v>-69.982399999999998</v>
      </c>
      <c r="K8845">
        <v>442.1</v>
      </c>
      <c r="L8845">
        <v>-70.667100000000005</v>
      </c>
    </row>
    <row r="8846" spans="2:12" x14ac:dyDescent="0.3">
      <c r="B8846">
        <v>442.15</v>
      </c>
      <c r="C8846">
        <v>-65.014300000000006</v>
      </c>
      <c r="E8846">
        <v>442.15</v>
      </c>
      <c r="F8846">
        <v>-70.667000000000002</v>
      </c>
      <c r="H8846">
        <v>442.15</v>
      </c>
      <c r="I8846">
        <v>-69.982500000000002</v>
      </c>
      <c r="K8846">
        <v>442.15</v>
      </c>
      <c r="L8846">
        <v>-70.667000000000002</v>
      </c>
    </row>
    <row r="8847" spans="2:12" x14ac:dyDescent="0.3">
      <c r="B8847">
        <v>442.2</v>
      </c>
      <c r="C8847">
        <v>-65.014300000000006</v>
      </c>
      <c r="E8847">
        <v>442.2</v>
      </c>
      <c r="F8847">
        <v>-70.666799999999995</v>
      </c>
      <c r="H8847">
        <v>442.2</v>
      </c>
      <c r="I8847">
        <v>-69.982699999999994</v>
      </c>
      <c r="K8847">
        <v>442.2</v>
      </c>
      <c r="L8847">
        <v>-70.666799999999995</v>
      </c>
    </row>
    <row r="8848" spans="2:12" x14ac:dyDescent="0.3">
      <c r="B8848">
        <v>442.25</v>
      </c>
      <c r="C8848">
        <v>-65.014300000000006</v>
      </c>
      <c r="E8848">
        <v>442.25</v>
      </c>
      <c r="F8848">
        <v>-70.666700000000006</v>
      </c>
      <c r="H8848">
        <v>442.25</v>
      </c>
      <c r="I8848">
        <v>-69.982799999999997</v>
      </c>
      <c r="K8848">
        <v>442.25</v>
      </c>
      <c r="L8848">
        <v>-70.666700000000006</v>
      </c>
    </row>
    <row r="8849" spans="2:12" x14ac:dyDescent="0.3">
      <c r="B8849">
        <v>442.3</v>
      </c>
      <c r="C8849">
        <v>-65.014300000000006</v>
      </c>
      <c r="E8849">
        <v>442.3</v>
      </c>
      <c r="F8849">
        <v>-70.666499999999999</v>
      </c>
      <c r="H8849">
        <v>442.3</v>
      </c>
      <c r="I8849">
        <v>-69.983000000000004</v>
      </c>
      <c r="K8849">
        <v>442.3</v>
      </c>
      <c r="L8849">
        <v>-70.666499999999999</v>
      </c>
    </row>
    <row r="8850" spans="2:12" x14ac:dyDescent="0.3">
      <c r="B8850">
        <v>442.35</v>
      </c>
      <c r="C8850">
        <v>-65.014300000000006</v>
      </c>
      <c r="E8850">
        <v>442.35</v>
      </c>
      <c r="F8850">
        <v>-70.666399999999996</v>
      </c>
      <c r="H8850">
        <v>442.35</v>
      </c>
      <c r="I8850">
        <v>-69.983099999999993</v>
      </c>
      <c r="K8850">
        <v>442.35</v>
      </c>
      <c r="L8850">
        <v>-70.666399999999996</v>
      </c>
    </row>
    <row r="8851" spans="2:12" x14ac:dyDescent="0.3">
      <c r="B8851">
        <v>442.4</v>
      </c>
      <c r="C8851">
        <v>-65.014300000000006</v>
      </c>
      <c r="E8851">
        <v>442.4</v>
      </c>
      <c r="F8851">
        <v>-70.666200000000003</v>
      </c>
      <c r="H8851">
        <v>442.4</v>
      </c>
      <c r="I8851">
        <v>-69.9833</v>
      </c>
      <c r="K8851">
        <v>442.4</v>
      </c>
      <c r="L8851">
        <v>-70.666200000000003</v>
      </c>
    </row>
    <row r="8852" spans="2:12" x14ac:dyDescent="0.3">
      <c r="B8852">
        <v>442.45</v>
      </c>
      <c r="C8852">
        <v>-65.014300000000006</v>
      </c>
      <c r="E8852">
        <v>442.45</v>
      </c>
      <c r="F8852">
        <v>-70.6661</v>
      </c>
      <c r="H8852">
        <v>442.45</v>
      </c>
      <c r="I8852">
        <v>-69.983400000000003</v>
      </c>
      <c r="K8852">
        <v>442.45</v>
      </c>
      <c r="L8852">
        <v>-70.6661</v>
      </c>
    </row>
    <row r="8853" spans="2:12" x14ac:dyDescent="0.3">
      <c r="B8853">
        <v>442.5</v>
      </c>
      <c r="C8853">
        <v>-65.014300000000006</v>
      </c>
      <c r="E8853">
        <v>442.5</v>
      </c>
      <c r="F8853">
        <v>-70.665999999999997</v>
      </c>
      <c r="H8853">
        <v>442.5</v>
      </c>
      <c r="I8853">
        <v>-69.983599999999996</v>
      </c>
      <c r="K8853">
        <v>442.5</v>
      </c>
      <c r="L8853">
        <v>-70.665999999999997</v>
      </c>
    </row>
    <row r="8854" spans="2:12" x14ac:dyDescent="0.3">
      <c r="B8854">
        <v>442.55</v>
      </c>
      <c r="C8854">
        <v>-65.014300000000006</v>
      </c>
      <c r="E8854">
        <v>442.55</v>
      </c>
      <c r="F8854">
        <v>-70.665800000000004</v>
      </c>
      <c r="H8854">
        <v>442.55</v>
      </c>
      <c r="I8854">
        <v>-69.983699999999999</v>
      </c>
      <c r="K8854">
        <v>442.55</v>
      </c>
      <c r="L8854">
        <v>-70.665800000000004</v>
      </c>
    </row>
    <row r="8855" spans="2:12" x14ac:dyDescent="0.3">
      <c r="B8855">
        <v>442.6</v>
      </c>
      <c r="C8855">
        <v>-65.014300000000006</v>
      </c>
      <c r="E8855">
        <v>442.6</v>
      </c>
      <c r="F8855">
        <v>-70.665700000000001</v>
      </c>
      <c r="H8855">
        <v>442.6</v>
      </c>
      <c r="I8855">
        <v>-69.983800000000002</v>
      </c>
      <c r="K8855">
        <v>442.6</v>
      </c>
      <c r="L8855">
        <v>-70.665700000000001</v>
      </c>
    </row>
    <row r="8856" spans="2:12" x14ac:dyDescent="0.3">
      <c r="B8856">
        <v>442.65</v>
      </c>
      <c r="C8856">
        <v>-65.014300000000006</v>
      </c>
      <c r="E8856">
        <v>442.65</v>
      </c>
      <c r="F8856">
        <v>-70.665499999999994</v>
      </c>
      <c r="H8856">
        <v>442.65</v>
      </c>
      <c r="I8856">
        <v>-69.983999999999995</v>
      </c>
      <c r="K8856">
        <v>442.65</v>
      </c>
      <c r="L8856">
        <v>-70.665499999999994</v>
      </c>
    </row>
    <row r="8857" spans="2:12" x14ac:dyDescent="0.3">
      <c r="B8857">
        <v>442.7</v>
      </c>
      <c r="C8857">
        <v>-65.014300000000006</v>
      </c>
      <c r="E8857">
        <v>442.7</v>
      </c>
      <c r="F8857">
        <v>-70.665400000000005</v>
      </c>
      <c r="H8857">
        <v>442.7</v>
      </c>
      <c r="I8857">
        <v>-69.984099999999998</v>
      </c>
      <c r="K8857">
        <v>442.7</v>
      </c>
      <c r="L8857">
        <v>-70.665400000000005</v>
      </c>
    </row>
    <row r="8858" spans="2:12" x14ac:dyDescent="0.3">
      <c r="B8858">
        <v>442.75</v>
      </c>
      <c r="C8858">
        <v>-65.014300000000006</v>
      </c>
      <c r="E8858">
        <v>442.75</v>
      </c>
      <c r="F8858">
        <v>-70.665199999999999</v>
      </c>
      <c r="H8858">
        <v>442.75</v>
      </c>
      <c r="I8858">
        <v>-69.984200000000001</v>
      </c>
      <c r="K8858">
        <v>442.75</v>
      </c>
      <c r="L8858">
        <v>-70.665199999999999</v>
      </c>
    </row>
    <row r="8859" spans="2:12" x14ac:dyDescent="0.3">
      <c r="B8859">
        <v>442.8</v>
      </c>
      <c r="C8859">
        <v>-65.014300000000006</v>
      </c>
      <c r="E8859">
        <v>442.8</v>
      </c>
      <c r="F8859">
        <v>-70.665099999999995</v>
      </c>
      <c r="H8859">
        <v>442.8</v>
      </c>
      <c r="I8859">
        <v>-69.984300000000005</v>
      </c>
      <c r="K8859">
        <v>442.8</v>
      </c>
      <c r="L8859">
        <v>-70.665099999999995</v>
      </c>
    </row>
    <row r="8860" spans="2:12" x14ac:dyDescent="0.3">
      <c r="B8860">
        <v>442.85</v>
      </c>
      <c r="C8860">
        <v>-65.014300000000006</v>
      </c>
      <c r="E8860">
        <v>442.85</v>
      </c>
      <c r="F8860">
        <v>-70.665000000000006</v>
      </c>
      <c r="H8860">
        <v>442.85</v>
      </c>
      <c r="I8860">
        <v>-69.984499999999997</v>
      </c>
      <c r="K8860">
        <v>442.85</v>
      </c>
      <c r="L8860">
        <v>-70.665000000000006</v>
      </c>
    </row>
    <row r="8861" spans="2:12" x14ac:dyDescent="0.3">
      <c r="B8861">
        <v>442.9</v>
      </c>
      <c r="C8861">
        <v>-65.014300000000006</v>
      </c>
      <c r="E8861">
        <v>442.9</v>
      </c>
      <c r="F8861">
        <v>-70.6648</v>
      </c>
      <c r="H8861">
        <v>442.9</v>
      </c>
      <c r="I8861">
        <v>-69.9846</v>
      </c>
      <c r="K8861">
        <v>442.9</v>
      </c>
      <c r="L8861">
        <v>-70.6648</v>
      </c>
    </row>
    <row r="8862" spans="2:12" x14ac:dyDescent="0.3">
      <c r="B8862">
        <v>442.95</v>
      </c>
      <c r="C8862">
        <v>-65.014300000000006</v>
      </c>
      <c r="E8862">
        <v>442.95</v>
      </c>
      <c r="F8862">
        <v>-70.664699999999996</v>
      </c>
      <c r="H8862">
        <v>442.95</v>
      </c>
      <c r="I8862">
        <v>-69.984700000000004</v>
      </c>
      <c r="K8862">
        <v>442.95</v>
      </c>
      <c r="L8862">
        <v>-70.664699999999996</v>
      </c>
    </row>
    <row r="8863" spans="2:12" x14ac:dyDescent="0.3">
      <c r="B8863">
        <v>443</v>
      </c>
      <c r="C8863">
        <v>-65.014300000000006</v>
      </c>
      <c r="E8863">
        <v>443</v>
      </c>
      <c r="F8863">
        <v>-70.664500000000004</v>
      </c>
      <c r="H8863">
        <v>443</v>
      </c>
      <c r="I8863">
        <v>-69.984800000000007</v>
      </c>
      <c r="K8863">
        <v>443</v>
      </c>
      <c r="L8863">
        <v>-70.664500000000004</v>
      </c>
    </row>
    <row r="8864" spans="2:12" x14ac:dyDescent="0.3">
      <c r="B8864">
        <v>443.05</v>
      </c>
      <c r="C8864">
        <v>-65.014300000000006</v>
      </c>
      <c r="E8864">
        <v>443.05</v>
      </c>
      <c r="F8864">
        <v>-70.664400000000001</v>
      </c>
      <c r="H8864">
        <v>443.05</v>
      </c>
      <c r="I8864">
        <v>-69.984899999999996</v>
      </c>
      <c r="K8864">
        <v>443.05</v>
      </c>
      <c r="L8864">
        <v>-70.664400000000001</v>
      </c>
    </row>
    <row r="8865" spans="2:12" x14ac:dyDescent="0.3">
      <c r="B8865">
        <v>443.1</v>
      </c>
      <c r="C8865">
        <v>-65.014300000000006</v>
      </c>
      <c r="E8865">
        <v>443.1</v>
      </c>
      <c r="F8865">
        <v>-70.664199999999994</v>
      </c>
      <c r="H8865">
        <v>443.1</v>
      </c>
      <c r="I8865">
        <v>-69.984999999999999</v>
      </c>
      <c r="K8865">
        <v>443.1</v>
      </c>
      <c r="L8865">
        <v>-70.664199999999994</v>
      </c>
    </row>
    <row r="8866" spans="2:12" x14ac:dyDescent="0.3">
      <c r="B8866">
        <v>443.15</v>
      </c>
      <c r="C8866">
        <v>-65.014300000000006</v>
      </c>
      <c r="E8866">
        <v>443.15</v>
      </c>
      <c r="F8866">
        <v>-70.664100000000005</v>
      </c>
      <c r="H8866">
        <v>443.15</v>
      </c>
      <c r="I8866">
        <v>-69.985200000000006</v>
      </c>
      <c r="K8866">
        <v>443.15</v>
      </c>
      <c r="L8866">
        <v>-70.664100000000005</v>
      </c>
    </row>
    <row r="8867" spans="2:12" x14ac:dyDescent="0.3">
      <c r="B8867">
        <v>443.2</v>
      </c>
      <c r="C8867">
        <v>-65.014300000000006</v>
      </c>
      <c r="E8867">
        <v>443.2</v>
      </c>
      <c r="F8867">
        <v>-70.664000000000001</v>
      </c>
      <c r="H8867">
        <v>443.2</v>
      </c>
      <c r="I8867">
        <v>-69.985299999999995</v>
      </c>
      <c r="K8867">
        <v>443.2</v>
      </c>
      <c r="L8867">
        <v>-70.664000000000001</v>
      </c>
    </row>
    <row r="8868" spans="2:12" x14ac:dyDescent="0.3">
      <c r="B8868">
        <v>443.25</v>
      </c>
      <c r="C8868">
        <v>-65.014300000000006</v>
      </c>
      <c r="E8868">
        <v>443.25</v>
      </c>
      <c r="F8868">
        <v>-70.663799999999995</v>
      </c>
      <c r="H8868">
        <v>443.25</v>
      </c>
      <c r="I8868">
        <v>-69.985399999999998</v>
      </c>
      <c r="K8868">
        <v>443.25</v>
      </c>
      <c r="L8868">
        <v>-70.663799999999995</v>
      </c>
    </row>
    <row r="8869" spans="2:12" x14ac:dyDescent="0.3">
      <c r="B8869">
        <v>443.3</v>
      </c>
      <c r="C8869">
        <v>-65.014300000000006</v>
      </c>
      <c r="E8869">
        <v>443.3</v>
      </c>
      <c r="F8869">
        <v>-70.663700000000006</v>
      </c>
      <c r="H8869">
        <v>443.3</v>
      </c>
      <c r="I8869">
        <v>-69.985500000000002</v>
      </c>
      <c r="K8869">
        <v>443.3</v>
      </c>
      <c r="L8869">
        <v>-70.663700000000006</v>
      </c>
    </row>
    <row r="8870" spans="2:12" x14ac:dyDescent="0.3">
      <c r="B8870">
        <v>443.35</v>
      </c>
      <c r="C8870">
        <v>-65.014300000000006</v>
      </c>
      <c r="E8870">
        <v>443.35</v>
      </c>
      <c r="F8870">
        <v>-70.663499999999999</v>
      </c>
      <c r="H8870">
        <v>443.35</v>
      </c>
      <c r="I8870">
        <v>-69.985600000000005</v>
      </c>
      <c r="K8870">
        <v>443.35</v>
      </c>
      <c r="L8870">
        <v>-70.663499999999999</v>
      </c>
    </row>
    <row r="8871" spans="2:12" x14ac:dyDescent="0.3">
      <c r="B8871">
        <v>443.4</v>
      </c>
      <c r="C8871">
        <v>-65.014300000000006</v>
      </c>
      <c r="E8871">
        <v>443.4</v>
      </c>
      <c r="F8871">
        <v>-70.663399999999996</v>
      </c>
      <c r="H8871">
        <v>443.4</v>
      </c>
      <c r="I8871">
        <v>-69.985699999999994</v>
      </c>
      <c r="K8871">
        <v>443.4</v>
      </c>
      <c r="L8871">
        <v>-70.663399999999996</v>
      </c>
    </row>
    <row r="8872" spans="2:12" x14ac:dyDescent="0.3">
      <c r="B8872">
        <v>443.45</v>
      </c>
      <c r="C8872">
        <v>-65.014300000000006</v>
      </c>
      <c r="E8872">
        <v>443.45</v>
      </c>
      <c r="F8872">
        <v>-70.663200000000003</v>
      </c>
      <c r="H8872">
        <v>443.45</v>
      </c>
      <c r="I8872">
        <v>-69.985799999999998</v>
      </c>
      <c r="K8872">
        <v>443.45</v>
      </c>
      <c r="L8872">
        <v>-70.663200000000003</v>
      </c>
    </row>
    <row r="8873" spans="2:12" x14ac:dyDescent="0.3">
      <c r="B8873">
        <v>443.5</v>
      </c>
      <c r="C8873">
        <v>-65.014300000000006</v>
      </c>
      <c r="E8873">
        <v>443.5</v>
      </c>
      <c r="F8873">
        <v>-70.6631</v>
      </c>
      <c r="H8873">
        <v>443.5</v>
      </c>
      <c r="I8873">
        <v>-69.985799999999998</v>
      </c>
      <c r="K8873">
        <v>443.5</v>
      </c>
      <c r="L8873">
        <v>-70.6631</v>
      </c>
    </row>
    <row r="8874" spans="2:12" x14ac:dyDescent="0.3">
      <c r="B8874">
        <v>443.55</v>
      </c>
      <c r="C8874">
        <v>-65.014300000000006</v>
      </c>
      <c r="E8874">
        <v>443.55</v>
      </c>
      <c r="F8874">
        <v>-70.662999999999997</v>
      </c>
      <c r="H8874">
        <v>443.55</v>
      </c>
      <c r="I8874">
        <v>-69.985900000000001</v>
      </c>
      <c r="K8874">
        <v>443.55</v>
      </c>
      <c r="L8874">
        <v>-70.662999999999997</v>
      </c>
    </row>
    <row r="8875" spans="2:12" x14ac:dyDescent="0.3">
      <c r="B8875">
        <v>443.6</v>
      </c>
      <c r="C8875">
        <v>-65.014300000000006</v>
      </c>
      <c r="E8875">
        <v>443.6</v>
      </c>
      <c r="F8875">
        <v>-70.662800000000004</v>
      </c>
      <c r="H8875">
        <v>443.6</v>
      </c>
      <c r="I8875">
        <v>-69.986000000000004</v>
      </c>
      <c r="K8875">
        <v>443.6</v>
      </c>
      <c r="L8875">
        <v>-70.662800000000004</v>
      </c>
    </row>
    <row r="8876" spans="2:12" x14ac:dyDescent="0.3">
      <c r="B8876">
        <v>443.65</v>
      </c>
      <c r="C8876">
        <v>-65.014300000000006</v>
      </c>
      <c r="E8876">
        <v>443.65</v>
      </c>
      <c r="F8876">
        <v>-70.662700000000001</v>
      </c>
      <c r="H8876">
        <v>443.65</v>
      </c>
      <c r="I8876">
        <v>-69.986099999999993</v>
      </c>
      <c r="K8876">
        <v>443.65</v>
      </c>
      <c r="L8876">
        <v>-70.662700000000001</v>
      </c>
    </row>
    <row r="8877" spans="2:12" x14ac:dyDescent="0.3">
      <c r="B8877">
        <v>443.7</v>
      </c>
      <c r="C8877">
        <v>-65.014300000000006</v>
      </c>
      <c r="E8877">
        <v>443.7</v>
      </c>
      <c r="F8877">
        <v>-70.662499999999994</v>
      </c>
      <c r="H8877">
        <v>443.7</v>
      </c>
      <c r="I8877">
        <v>-69.986199999999997</v>
      </c>
      <c r="K8877">
        <v>443.7</v>
      </c>
      <c r="L8877">
        <v>-70.662499999999994</v>
      </c>
    </row>
    <row r="8878" spans="2:12" x14ac:dyDescent="0.3">
      <c r="B8878">
        <v>443.75</v>
      </c>
      <c r="C8878">
        <v>-65.014300000000006</v>
      </c>
      <c r="E8878">
        <v>443.75</v>
      </c>
      <c r="F8878">
        <v>-70.662400000000005</v>
      </c>
      <c r="H8878">
        <v>443.75</v>
      </c>
      <c r="I8878">
        <v>-69.9863</v>
      </c>
      <c r="K8878">
        <v>443.75</v>
      </c>
      <c r="L8878">
        <v>-70.662400000000005</v>
      </c>
    </row>
    <row r="8879" spans="2:12" x14ac:dyDescent="0.3">
      <c r="B8879">
        <v>443.8</v>
      </c>
      <c r="C8879">
        <v>-65.014300000000006</v>
      </c>
      <c r="E8879">
        <v>443.8</v>
      </c>
      <c r="F8879">
        <v>-70.662300000000002</v>
      </c>
      <c r="H8879">
        <v>443.8</v>
      </c>
      <c r="I8879">
        <v>-69.986400000000003</v>
      </c>
      <c r="K8879">
        <v>443.8</v>
      </c>
      <c r="L8879">
        <v>-70.662300000000002</v>
      </c>
    </row>
    <row r="8880" spans="2:12" x14ac:dyDescent="0.3">
      <c r="B8880">
        <v>443.85</v>
      </c>
      <c r="C8880">
        <v>-65.014300000000006</v>
      </c>
      <c r="E8880">
        <v>443.85</v>
      </c>
      <c r="F8880">
        <v>-70.662099999999995</v>
      </c>
      <c r="H8880">
        <v>443.85</v>
      </c>
      <c r="I8880">
        <v>-69.986400000000003</v>
      </c>
      <c r="K8880">
        <v>443.85</v>
      </c>
      <c r="L8880">
        <v>-70.662099999999995</v>
      </c>
    </row>
    <row r="8881" spans="2:12" x14ac:dyDescent="0.3">
      <c r="B8881">
        <v>443.9</v>
      </c>
      <c r="C8881">
        <v>-65.014300000000006</v>
      </c>
      <c r="E8881">
        <v>443.9</v>
      </c>
      <c r="F8881">
        <v>-70.662000000000006</v>
      </c>
      <c r="H8881">
        <v>443.9</v>
      </c>
      <c r="I8881">
        <v>-69.986500000000007</v>
      </c>
      <c r="K8881">
        <v>443.9</v>
      </c>
      <c r="L8881">
        <v>-70.662000000000006</v>
      </c>
    </row>
    <row r="8882" spans="2:12" x14ac:dyDescent="0.3">
      <c r="B8882">
        <v>443.95</v>
      </c>
      <c r="C8882">
        <v>-65.014300000000006</v>
      </c>
      <c r="E8882">
        <v>443.95</v>
      </c>
      <c r="F8882">
        <v>-70.661799999999999</v>
      </c>
      <c r="H8882">
        <v>443.95</v>
      </c>
      <c r="I8882">
        <v>-69.986599999999996</v>
      </c>
      <c r="K8882">
        <v>443.95</v>
      </c>
      <c r="L8882">
        <v>-70.661799999999999</v>
      </c>
    </row>
    <row r="8883" spans="2:12" x14ac:dyDescent="0.3">
      <c r="B8883">
        <v>444</v>
      </c>
      <c r="C8883">
        <v>-65.014300000000006</v>
      </c>
      <c r="E8883">
        <v>444</v>
      </c>
      <c r="F8883">
        <v>-70.661699999999996</v>
      </c>
      <c r="H8883">
        <v>444</v>
      </c>
      <c r="I8883">
        <v>-69.986699999999999</v>
      </c>
      <c r="K8883">
        <v>444</v>
      </c>
      <c r="L8883">
        <v>-70.661699999999996</v>
      </c>
    </row>
    <row r="8884" spans="2:12" x14ac:dyDescent="0.3">
      <c r="B8884">
        <v>444.05</v>
      </c>
      <c r="C8884">
        <v>-65.014300000000006</v>
      </c>
      <c r="E8884">
        <v>444.05</v>
      </c>
      <c r="F8884">
        <v>-70.661600000000007</v>
      </c>
      <c r="H8884">
        <v>444.05</v>
      </c>
      <c r="I8884">
        <v>-69.986800000000002</v>
      </c>
      <c r="K8884">
        <v>444.05</v>
      </c>
      <c r="L8884">
        <v>-70.661600000000007</v>
      </c>
    </row>
    <row r="8885" spans="2:12" x14ac:dyDescent="0.3">
      <c r="B8885">
        <v>444.1</v>
      </c>
      <c r="C8885">
        <v>-65.014300000000006</v>
      </c>
      <c r="E8885">
        <v>444.1</v>
      </c>
      <c r="F8885">
        <v>-70.6614</v>
      </c>
      <c r="H8885">
        <v>444.1</v>
      </c>
      <c r="I8885">
        <v>-69.986800000000002</v>
      </c>
      <c r="K8885">
        <v>444.1</v>
      </c>
      <c r="L8885">
        <v>-70.6614</v>
      </c>
    </row>
    <row r="8886" spans="2:12" x14ac:dyDescent="0.3">
      <c r="B8886">
        <v>444.15</v>
      </c>
      <c r="C8886">
        <v>-65.014300000000006</v>
      </c>
      <c r="E8886">
        <v>444.15</v>
      </c>
      <c r="F8886">
        <v>-70.661299999999997</v>
      </c>
      <c r="H8886">
        <v>444.15</v>
      </c>
      <c r="I8886">
        <v>-69.986900000000006</v>
      </c>
      <c r="K8886">
        <v>444.15</v>
      </c>
      <c r="L8886">
        <v>-70.661299999999997</v>
      </c>
    </row>
    <row r="8887" spans="2:12" x14ac:dyDescent="0.3">
      <c r="B8887">
        <v>444.2</v>
      </c>
      <c r="C8887">
        <v>-65.014300000000006</v>
      </c>
      <c r="E8887">
        <v>444.2</v>
      </c>
      <c r="F8887">
        <v>-70.661100000000005</v>
      </c>
      <c r="H8887">
        <v>444.2</v>
      </c>
      <c r="I8887">
        <v>-69.986999999999995</v>
      </c>
      <c r="K8887">
        <v>444.2</v>
      </c>
      <c r="L8887">
        <v>-70.661100000000005</v>
      </c>
    </row>
    <row r="8888" spans="2:12" x14ac:dyDescent="0.3">
      <c r="B8888">
        <v>444.25</v>
      </c>
      <c r="C8888">
        <v>-65.014300000000006</v>
      </c>
      <c r="E8888">
        <v>444.25</v>
      </c>
      <c r="F8888">
        <v>-70.661000000000001</v>
      </c>
      <c r="H8888">
        <v>444.25</v>
      </c>
      <c r="I8888">
        <v>-69.986999999999995</v>
      </c>
      <c r="K8888">
        <v>444.25</v>
      </c>
      <c r="L8888">
        <v>-70.661000000000001</v>
      </c>
    </row>
    <row r="8889" spans="2:12" x14ac:dyDescent="0.3">
      <c r="B8889">
        <v>444.3</v>
      </c>
      <c r="C8889">
        <v>-65.014300000000006</v>
      </c>
      <c r="E8889">
        <v>444.3</v>
      </c>
      <c r="F8889">
        <v>-70.660899999999998</v>
      </c>
      <c r="H8889">
        <v>444.3</v>
      </c>
      <c r="I8889">
        <v>-69.987099999999998</v>
      </c>
      <c r="K8889">
        <v>444.3</v>
      </c>
      <c r="L8889">
        <v>-70.660899999999998</v>
      </c>
    </row>
    <row r="8890" spans="2:12" x14ac:dyDescent="0.3">
      <c r="B8890">
        <v>444.35</v>
      </c>
      <c r="C8890">
        <v>-65.014300000000006</v>
      </c>
      <c r="E8890">
        <v>444.35</v>
      </c>
      <c r="F8890">
        <v>-70.660700000000006</v>
      </c>
      <c r="H8890">
        <v>444.35</v>
      </c>
      <c r="I8890">
        <v>-69.987200000000001</v>
      </c>
      <c r="K8890">
        <v>444.35</v>
      </c>
      <c r="L8890">
        <v>-70.660700000000006</v>
      </c>
    </row>
    <row r="8891" spans="2:12" x14ac:dyDescent="0.3">
      <c r="B8891">
        <v>444.4</v>
      </c>
      <c r="C8891">
        <v>-65.014300000000006</v>
      </c>
      <c r="E8891">
        <v>444.4</v>
      </c>
      <c r="F8891">
        <v>-70.660600000000002</v>
      </c>
      <c r="H8891">
        <v>444.4</v>
      </c>
      <c r="I8891">
        <v>-69.987200000000001</v>
      </c>
      <c r="K8891">
        <v>444.4</v>
      </c>
      <c r="L8891">
        <v>-70.660600000000002</v>
      </c>
    </row>
    <row r="8892" spans="2:12" x14ac:dyDescent="0.3">
      <c r="B8892">
        <v>444.45</v>
      </c>
      <c r="C8892">
        <v>-65.014300000000006</v>
      </c>
      <c r="E8892">
        <v>444.45</v>
      </c>
      <c r="F8892">
        <v>-70.660499999999999</v>
      </c>
      <c r="H8892">
        <v>444.45</v>
      </c>
      <c r="I8892">
        <v>-69.987300000000005</v>
      </c>
      <c r="K8892">
        <v>444.45</v>
      </c>
      <c r="L8892">
        <v>-70.660499999999999</v>
      </c>
    </row>
    <row r="8893" spans="2:12" x14ac:dyDescent="0.3">
      <c r="B8893">
        <v>444.5</v>
      </c>
      <c r="C8893">
        <v>-65.014300000000006</v>
      </c>
      <c r="E8893">
        <v>444.5</v>
      </c>
      <c r="F8893">
        <v>-70.660300000000007</v>
      </c>
      <c r="H8893">
        <v>444.5</v>
      </c>
      <c r="I8893">
        <v>-69.987399999999994</v>
      </c>
      <c r="K8893">
        <v>444.5</v>
      </c>
      <c r="L8893">
        <v>-70.660300000000007</v>
      </c>
    </row>
    <row r="8894" spans="2:12" x14ac:dyDescent="0.3">
      <c r="B8894">
        <v>444.55</v>
      </c>
      <c r="C8894">
        <v>-65.014300000000006</v>
      </c>
      <c r="E8894">
        <v>444.55</v>
      </c>
      <c r="F8894">
        <v>-70.660200000000003</v>
      </c>
      <c r="H8894">
        <v>444.55</v>
      </c>
      <c r="I8894">
        <v>-69.987399999999994</v>
      </c>
      <c r="K8894">
        <v>444.55</v>
      </c>
      <c r="L8894">
        <v>-70.660200000000003</v>
      </c>
    </row>
    <row r="8895" spans="2:12" x14ac:dyDescent="0.3">
      <c r="B8895">
        <v>444.6</v>
      </c>
      <c r="C8895">
        <v>-65.014300000000006</v>
      </c>
      <c r="E8895">
        <v>444.6</v>
      </c>
      <c r="F8895">
        <v>-70.66</v>
      </c>
      <c r="H8895">
        <v>444.6</v>
      </c>
      <c r="I8895">
        <v>-69.987499999999997</v>
      </c>
      <c r="K8895">
        <v>444.6</v>
      </c>
      <c r="L8895">
        <v>-70.66</v>
      </c>
    </row>
    <row r="8896" spans="2:12" x14ac:dyDescent="0.3">
      <c r="B8896">
        <v>444.65</v>
      </c>
      <c r="C8896">
        <v>-65.014300000000006</v>
      </c>
      <c r="E8896">
        <v>444.65</v>
      </c>
      <c r="F8896">
        <v>-70.659899999999993</v>
      </c>
      <c r="H8896">
        <v>444.65</v>
      </c>
      <c r="I8896">
        <v>-69.987499999999997</v>
      </c>
      <c r="K8896">
        <v>444.65</v>
      </c>
      <c r="L8896">
        <v>-70.659899999999993</v>
      </c>
    </row>
    <row r="8897" spans="2:12" x14ac:dyDescent="0.3">
      <c r="B8897">
        <v>444.7</v>
      </c>
      <c r="C8897">
        <v>-65.014300000000006</v>
      </c>
      <c r="E8897">
        <v>444.7</v>
      </c>
      <c r="F8897">
        <v>-70.659800000000004</v>
      </c>
      <c r="H8897">
        <v>444.7</v>
      </c>
      <c r="I8897">
        <v>-69.9876</v>
      </c>
      <c r="K8897">
        <v>444.7</v>
      </c>
      <c r="L8897">
        <v>-70.659800000000004</v>
      </c>
    </row>
    <row r="8898" spans="2:12" x14ac:dyDescent="0.3">
      <c r="B8898">
        <v>444.75</v>
      </c>
      <c r="C8898">
        <v>-65.014300000000006</v>
      </c>
      <c r="E8898">
        <v>444.75</v>
      </c>
      <c r="F8898">
        <v>-70.659599999999998</v>
      </c>
      <c r="H8898">
        <v>444.75</v>
      </c>
      <c r="I8898">
        <v>-69.987700000000004</v>
      </c>
      <c r="K8898">
        <v>444.75</v>
      </c>
      <c r="L8898">
        <v>-70.659599999999998</v>
      </c>
    </row>
    <row r="8899" spans="2:12" x14ac:dyDescent="0.3">
      <c r="B8899">
        <v>444.8</v>
      </c>
      <c r="C8899">
        <v>-65.014300000000006</v>
      </c>
      <c r="E8899">
        <v>444.8</v>
      </c>
      <c r="F8899">
        <v>-70.659499999999994</v>
      </c>
      <c r="H8899">
        <v>444.8</v>
      </c>
      <c r="I8899">
        <v>-69.987700000000004</v>
      </c>
      <c r="K8899">
        <v>444.8</v>
      </c>
      <c r="L8899">
        <v>-70.659499999999994</v>
      </c>
    </row>
    <row r="8900" spans="2:12" x14ac:dyDescent="0.3">
      <c r="B8900">
        <v>444.85</v>
      </c>
      <c r="C8900">
        <v>-65.014300000000006</v>
      </c>
      <c r="E8900">
        <v>444.85</v>
      </c>
      <c r="F8900">
        <v>-70.659400000000005</v>
      </c>
      <c r="H8900">
        <v>444.85</v>
      </c>
      <c r="I8900">
        <v>-69.987799999999993</v>
      </c>
      <c r="K8900">
        <v>444.85</v>
      </c>
      <c r="L8900">
        <v>-70.659400000000005</v>
      </c>
    </row>
    <row r="8901" spans="2:12" x14ac:dyDescent="0.3">
      <c r="B8901">
        <v>444.9</v>
      </c>
      <c r="C8901">
        <v>-65.014300000000006</v>
      </c>
      <c r="E8901">
        <v>444.9</v>
      </c>
      <c r="F8901">
        <v>-70.659199999999998</v>
      </c>
      <c r="H8901">
        <v>444.9</v>
      </c>
      <c r="I8901">
        <v>-69.987799999999993</v>
      </c>
      <c r="K8901">
        <v>444.9</v>
      </c>
      <c r="L8901">
        <v>-70.659199999999998</v>
      </c>
    </row>
    <row r="8902" spans="2:12" x14ac:dyDescent="0.3">
      <c r="B8902">
        <v>444.95</v>
      </c>
      <c r="C8902">
        <v>-65.014300000000006</v>
      </c>
      <c r="E8902">
        <v>444.95</v>
      </c>
      <c r="F8902">
        <v>-70.659099999999995</v>
      </c>
      <c r="H8902">
        <v>444.95</v>
      </c>
      <c r="I8902">
        <v>-69.987899999999996</v>
      </c>
      <c r="K8902">
        <v>444.95</v>
      </c>
      <c r="L8902">
        <v>-70.659099999999995</v>
      </c>
    </row>
    <row r="8903" spans="2:12" x14ac:dyDescent="0.3">
      <c r="B8903">
        <v>445</v>
      </c>
      <c r="C8903">
        <v>-65.014300000000006</v>
      </c>
      <c r="E8903">
        <v>445</v>
      </c>
      <c r="F8903">
        <v>-70.658900000000003</v>
      </c>
      <c r="H8903">
        <v>445</v>
      </c>
      <c r="I8903">
        <v>-69.987899999999996</v>
      </c>
      <c r="K8903">
        <v>445</v>
      </c>
      <c r="L8903">
        <v>-70.658900000000003</v>
      </c>
    </row>
    <row r="8904" spans="2:12" x14ac:dyDescent="0.3">
      <c r="B8904">
        <v>445.05</v>
      </c>
      <c r="C8904">
        <v>-65.014300000000006</v>
      </c>
      <c r="E8904">
        <v>445.05</v>
      </c>
      <c r="F8904">
        <v>-70.658799999999999</v>
      </c>
      <c r="H8904">
        <v>445.05</v>
      </c>
      <c r="I8904">
        <v>-69.988</v>
      </c>
      <c r="K8904">
        <v>445.05</v>
      </c>
      <c r="L8904">
        <v>-70.658799999999999</v>
      </c>
    </row>
    <row r="8905" spans="2:12" x14ac:dyDescent="0.3">
      <c r="B8905">
        <v>445.1</v>
      </c>
      <c r="C8905">
        <v>-65.014300000000006</v>
      </c>
      <c r="E8905">
        <v>445.1</v>
      </c>
      <c r="F8905">
        <v>-70.658699999999996</v>
      </c>
      <c r="H8905">
        <v>445.1</v>
      </c>
      <c r="I8905">
        <v>-69.988</v>
      </c>
      <c r="K8905">
        <v>445.1</v>
      </c>
      <c r="L8905">
        <v>-70.658699999999996</v>
      </c>
    </row>
    <row r="8906" spans="2:12" x14ac:dyDescent="0.3">
      <c r="B8906">
        <v>445.15</v>
      </c>
      <c r="C8906">
        <v>-65.014300000000006</v>
      </c>
      <c r="E8906">
        <v>445.15</v>
      </c>
      <c r="F8906">
        <v>-70.658500000000004</v>
      </c>
      <c r="H8906">
        <v>445.15</v>
      </c>
      <c r="I8906">
        <v>-69.988100000000003</v>
      </c>
      <c r="K8906">
        <v>445.15</v>
      </c>
      <c r="L8906">
        <v>-70.658500000000004</v>
      </c>
    </row>
    <row r="8907" spans="2:12" x14ac:dyDescent="0.3">
      <c r="B8907">
        <v>445.2</v>
      </c>
      <c r="C8907">
        <v>-65.014300000000006</v>
      </c>
      <c r="E8907">
        <v>445.2</v>
      </c>
      <c r="F8907">
        <v>-70.6584</v>
      </c>
      <c r="H8907">
        <v>445.2</v>
      </c>
      <c r="I8907">
        <v>-69.988100000000003</v>
      </c>
      <c r="K8907">
        <v>445.2</v>
      </c>
      <c r="L8907">
        <v>-70.6584</v>
      </c>
    </row>
    <row r="8908" spans="2:12" x14ac:dyDescent="0.3">
      <c r="B8908">
        <v>445.25</v>
      </c>
      <c r="C8908">
        <v>-65.014300000000006</v>
      </c>
      <c r="E8908">
        <v>445.25</v>
      </c>
      <c r="F8908">
        <v>-70.658299999999997</v>
      </c>
      <c r="H8908">
        <v>445.25</v>
      </c>
      <c r="I8908">
        <v>-69.988200000000006</v>
      </c>
      <c r="K8908">
        <v>445.25</v>
      </c>
      <c r="L8908">
        <v>-70.658299999999997</v>
      </c>
    </row>
    <row r="8909" spans="2:12" x14ac:dyDescent="0.3">
      <c r="B8909">
        <v>445.3</v>
      </c>
      <c r="C8909">
        <v>-65.014300000000006</v>
      </c>
      <c r="E8909">
        <v>445.3</v>
      </c>
      <c r="F8909">
        <v>-70.658100000000005</v>
      </c>
      <c r="H8909">
        <v>445.3</v>
      </c>
      <c r="I8909">
        <v>-69.988200000000006</v>
      </c>
      <c r="K8909">
        <v>445.3</v>
      </c>
      <c r="L8909">
        <v>-70.658100000000005</v>
      </c>
    </row>
    <row r="8910" spans="2:12" x14ac:dyDescent="0.3">
      <c r="B8910">
        <v>445.35</v>
      </c>
      <c r="C8910">
        <v>-65.014300000000006</v>
      </c>
      <c r="E8910">
        <v>445.35</v>
      </c>
      <c r="F8910">
        <v>-70.658000000000001</v>
      </c>
      <c r="H8910">
        <v>445.35</v>
      </c>
      <c r="I8910">
        <v>-69.988299999999995</v>
      </c>
      <c r="K8910">
        <v>445.35</v>
      </c>
      <c r="L8910">
        <v>-70.658000000000001</v>
      </c>
    </row>
    <row r="8911" spans="2:12" x14ac:dyDescent="0.3">
      <c r="B8911">
        <v>445.4</v>
      </c>
      <c r="C8911">
        <v>-65.014300000000006</v>
      </c>
      <c r="E8911">
        <v>445.4</v>
      </c>
      <c r="F8911">
        <v>-70.657899999999998</v>
      </c>
      <c r="H8911">
        <v>445.4</v>
      </c>
      <c r="I8911">
        <v>-69.988299999999995</v>
      </c>
      <c r="K8911">
        <v>445.4</v>
      </c>
      <c r="L8911">
        <v>-70.657899999999998</v>
      </c>
    </row>
    <row r="8912" spans="2:12" x14ac:dyDescent="0.3">
      <c r="B8912">
        <v>445.45</v>
      </c>
      <c r="C8912">
        <v>-65.014300000000006</v>
      </c>
      <c r="E8912">
        <v>445.45</v>
      </c>
      <c r="F8912">
        <v>-70.657700000000006</v>
      </c>
      <c r="H8912">
        <v>445.45</v>
      </c>
      <c r="I8912">
        <v>-69.988299999999995</v>
      </c>
      <c r="K8912">
        <v>445.45</v>
      </c>
      <c r="L8912">
        <v>-70.657700000000006</v>
      </c>
    </row>
    <row r="8913" spans="2:12" x14ac:dyDescent="0.3">
      <c r="B8913">
        <v>445.5</v>
      </c>
      <c r="C8913">
        <v>-65.014300000000006</v>
      </c>
      <c r="E8913">
        <v>445.5</v>
      </c>
      <c r="F8913">
        <v>-70.657600000000002</v>
      </c>
      <c r="H8913">
        <v>445.5</v>
      </c>
      <c r="I8913">
        <v>-69.988399999999999</v>
      </c>
      <c r="K8913">
        <v>445.5</v>
      </c>
      <c r="L8913">
        <v>-70.657600000000002</v>
      </c>
    </row>
    <row r="8914" spans="2:12" x14ac:dyDescent="0.3">
      <c r="B8914">
        <v>445.55</v>
      </c>
      <c r="C8914">
        <v>-65.014300000000006</v>
      </c>
      <c r="E8914">
        <v>445.55</v>
      </c>
      <c r="F8914">
        <v>-70.657499999999999</v>
      </c>
      <c r="H8914">
        <v>445.55</v>
      </c>
      <c r="I8914">
        <v>-69.988399999999999</v>
      </c>
      <c r="K8914">
        <v>445.55</v>
      </c>
      <c r="L8914">
        <v>-70.657499999999999</v>
      </c>
    </row>
    <row r="8915" spans="2:12" x14ac:dyDescent="0.3">
      <c r="B8915">
        <v>445.6</v>
      </c>
      <c r="C8915">
        <v>-65.014300000000006</v>
      </c>
      <c r="E8915">
        <v>445.6</v>
      </c>
      <c r="F8915">
        <v>-70.657300000000006</v>
      </c>
      <c r="H8915">
        <v>445.6</v>
      </c>
      <c r="I8915">
        <v>-69.988500000000002</v>
      </c>
      <c r="K8915">
        <v>445.6</v>
      </c>
      <c r="L8915">
        <v>-70.657300000000006</v>
      </c>
    </row>
    <row r="8916" spans="2:12" x14ac:dyDescent="0.3">
      <c r="B8916">
        <v>445.65</v>
      </c>
      <c r="C8916">
        <v>-65.014300000000006</v>
      </c>
      <c r="E8916">
        <v>445.65</v>
      </c>
      <c r="F8916">
        <v>-70.657200000000003</v>
      </c>
      <c r="H8916">
        <v>445.65</v>
      </c>
      <c r="I8916">
        <v>-69.988500000000002</v>
      </c>
      <c r="K8916">
        <v>445.65</v>
      </c>
      <c r="L8916">
        <v>-70.657200000000003</v>
      </c>
    </row>
    <row r="8917" spans="2:12" x14ac:dyDescent="0.3">
      <c r="B8917">
        <v>445.7</v>
      </c>
      <c r="C8917">
        <v>-65.014300000000006</v>
      </c>
      <c r="E8917">
        <v>445.7</v>
      </c>
      <c r="F8917">
        <v>-70.6571</v>
      </c>
      <c r="H8917">
        <v>445.7</v>
      </c>
      <c r="I8917">
        <v>-69.988500000000002</v>
      </c>
      <c r="K8917">
        <v>445.7</v>
      </c>
      <c r="L8917">
        <v>-70.6571</v>
      </c>
    </row>
    <row r="8918" spans="2:12" x14ac:dyDescent="0.3">
      <c r="B8918">
        <v>445.75</v>
      </c>
      <c r="C8918">
        <v>-65.014300000000006</v>
      </c>
      <c r="E8918">
        <v>445.75</v>
      </c>
      <c r="F8918">
        <v>-70.656899999999993</v>
      </c>
      <c r="H8918">
        <v>445.75</v>
      </c>
      <c r="I8918">
        <v>-69.988600000000005</v>
      </c>
      <c r="K8918">
        <v>445.75</v>
      </c>
      <c r="L8918">
        <v>-70.656899999999993</v>
      </c>
    </row>
    <row r="8919" spans="2:12" x14ac:dyDescent="0.3">
      <c r="B8919">
        <v>445.8</v>
      </c>
      <c r="C8919">
        <v>-65.014300000000006</v>
      </c>
      <c r="E8919">
        <v>445.8</v>
      </c>
      <c r="F8919">
        <v>-70.656800000000004</v>
      </c>
      <c r="H8919">
        <v>445.8</v>
      </c>
      <c r="I8919">
        <v>-69.988600000000005</v>
      </c>
      <c r="K8919">
        <v>445.8</v>
      </c>
      <c r="L8919">
        <v>-70.656800000000004</v>
      </c>
    </row>
    <row r="8920" spans="2:12" x14ac:dyDescent="0.3">
      <c r="B8920">
        <v>445.85</v>
      </c>
      <c r="C8920">
        <v>-65.014300000000006</v>
      </c>
      <c r="E8920">
        <v>445.85</v>
      </c>
      <c r="F8920">
        <v>-70.656599999999997</v>
      </c>
      <c r="H8920">
        <v>445.85</v>
      </c>
      <c r="I8920">
        <v>-69.988699999999994</v>
      </c>
      <c r="K8920">
        <v>445.85</v>
      </c>
      <c r="L8920">
        <v>-70.656599999999997</v>
      </c>
    </row>
    <row r="8921" spans="2:12" x14ac:dyDescent="0.3">
      <c r="B8921">
        <v>445.9</v>
      </c>
      <c r="C8921">
        <v>-65.014300000000006</v>
      </c>
      <c r="E8921">
        <v>445.9</v>
      </c>
      <c r="F8921">
        <v>-70.656499999999994</v>
      </c>
      <c r="H8921">
        <v>445.9</v>
      </c>
      <c r="I8921">
        <v>-69.988699999999994</v>
      </c>
      <c r="K8921">
        <v>445.9</v>
      </c>
      <c r="L8921">
        <v>-70.656499999999994</v>
      </c>
    </row>
    <row r="8922" spans="2:12" x14ac:dyDescent="0.3">
      <c r="B8922">
        <v>445.95</v>
      </c>
      <c r="C8922">
        <v>-65.014300000000006</v>
      </c>
      <c r="E8922">
        <v>445.95</v>
      </c>
      <c r="F8922">
        <v>-70.656400000000005</v>
      </c>
      <c r="H8922">
        <v>445.95</v>
      </c>
      <c r="I8922">
        <v>-69.988699999999994</v>
      </c>
      <c r="K8922">
        <v>445.95</v>
      </c>
      <c r="L8922">
        <v>-70.656400000000005</v>
      </c>
    </row>
    <row r="8923" spans="2:12" x14ac:dyDescent="0.3">
      <c r="B8923">
        <v>446</v>
      </c>
      <c r="C8923">
        <v>-65.014300000000006</v>
      </c>
      <c r="E8923">
        <v>446</v>
      </c>
      <c r="F8923">
        <v>-70.656199999999998</v>
      </c>
      <c r="H8923">
        <v>446</v>
      </c>
      <c r="I8923">
        <v>-69.988799999999998</v>
      </c>
      <c r="K8923">
        <v>446</v>
      </c>
      <c r="L8923">
        <v>-70.656199999999998</v>
      </c>
    </row>
    <row r="8924" spans="2:12" x14ac:dyDescent="0.3">
      <c r="B8924">
        <v>446.05</v>
      </c>
      <c r="C8924">
        <v>-65.014300000000006</v>
      </c>
      <c r="E8924">
        <v>446.05</v>
      </c>
      <c r="F8924">
        <v>-70.656099999999995</v>
      </c>
      <c r="H8924">
        <v>446.05</v>
      </c>
      <c r="I8924">
        <v>-69.988799999999998</v>
      </c>
      <c r="K8924">
        <v>446.05</v>
      </c>
      <c r="L8924">
        <v>-70.656099999999995</v>
      </c>
    </row>
    <row r="8925" spans="2:12" x14ac:dyDescent="0.3">
      <c r="B8925">
        <v>446.1</v>
      </c>
      <c r="C8925">
        <v>-65.014300000000006</v>
      </c>
      <c r="E8925">
        <v>446.1</v>
      </c>
      <c r="F8925">
        <v>-70.656000000000006</v>
      </c>
      <c r="H8925">
        <v>446.1</v>
      </c>
      <c r="I8925">
        <v>-69.988799999999998</v>
      </c>
      <c r="K8925">
        <v>446.1</v>
      </c>
      <c r="L8925">
        <v>-70.656000000000006</v>
      </c>
    </row>
    <row r="8926" spans="2:12" x14ac:dyDescent="0.3">
      <c r="B8926">
        <v>446.15</v>
      </c>
      <c r="C8926">
        <v>-65.014300000000006</v>
      </c>
      <c r="E8926">
        <v>446.15</v>
      </c>
      <c r="F8926">
        <v>-70.655799999999999</v>
      </c>
      <c r="H8926">
        <v>446.15</v>
      </c>
      <c r="I8926">
        <v>-69.988900000000001</v>
      </c>
      <c r="K8926">
        <v>446.15</v>
      </c>
      <c r="L8926">
        <v>-70.655799999999999</v>
      </c>
    </row>
    <row r="8927" spans="2:12" x14ac:dyDescent="0.3">
      <c r="B8927">
        <v>446.2</v>
      </c>
      <c r="C8927">
        <v>-65.014300000000006</v>
      </c>
      <c r="E8927">
        <v>446.2</v>
      </c>
      <c r="F8927">
        <v>-70.655699999999996</v>
      </c>
      <c r="H8927">
        <v>446.2</v>
      </c>
      <c r="I8927">
        <v>-69.988900000000001</v>
      </c>
      <c r="K8927">
        <v>446.2</v>
      </c>
      <c r="L8927">
        <v>-70.655699999999996</v>
      </c>
    </row>
    <row r="8928" spans="2:12" x14ac:dyDescent="0.3">
      <c r="B8928">
        <v>446.25</v>
      </c>
      <c r="C8928">
        <v>-65.014300000000006</v>
      </c>
      <c r="E8928">
        <v>446.25</v>
      </c>
      <c r="F8928">
        <v>-70.655600000000007</v>
      </c>
      <c r="H8928">
        <v>446.25</v>
      </c>
      <c r="I8928">
        <v>-69.988900000000001</v>
      </c>
      <c r="K8928">
        <v>446.25</v>
      </c>
      <c r="L8928">
        <v>-70.655600000000007</v>
      </c>
    </row>
    <row r="8929" spans="2:12" x14ac:dyDescent="0.3">
      <c r="B8929">
        <v>446.3</v>
      </c>
      <c r="C8929">
        <v>-65.014300000000006</v>
      </c>
      <c r="E8929">
        <v>446.3</v>
      </c>
      <c r="F8929">
        <v>-70.6554</v>
      </c>
      <c r="H8929">
        <v>446.3</v>
      </c>
      <c r="I8929">
        <v>-69.989000000000004</v>
      </c>
      <c r="K8929">
        <v>446.3</v>
      </c>
      <c r="L8929">
        <v>-70.6554</v>
      </c>
    </row>
    <row r="8930" spans="2:12" x14ac:dyDescent="0.3">
      <c r="B8930">
        <v>446.35</v>
      </c>
      <c r="C8930">
        <v>-65.014300000000006</v>
      </c>
      <c r="E8930">
        <v>446.35</v>
      </c>
      <c r="F8930">
        <v>-70.655299999999997</v>
      </c>
      <c r="H8930">
        <v>446.35</v>
      </c>
      <c r="I8930">
        <v>-69.989000000000004</v>
      </c>
      <c r="K8930">
        <v>446.35</v>
      </c>
      <c r="L8930">
        <v>-70.655299999999997</v>
      </c>
    </row>
    <row r="8931" spans="2:12" x14ac:dyDescent="0.3">
      <c r="B8931">
        <v>446.4</v>
      </c>
      <c r="C8931">
        <v>-65.014300000000006</v>
      </c>
      <c r="E8931">
        <v>446.4</v>
      </c>
      <c r="F8931">
        <v>-70.655199999999994</v>
      </c>
      <c r="H8931">
        <v>446.4</v>
      </c>
      <c r="I8931">
        <v>-69.989000000000004</v>
      </c>
      <c r="K8931">
        <v>446.4</v>
      </c>
      <c r="L8931">
        <v>-70.655199999999994</v>
      </c>
    </row>
    <row r="8932" spans="2:12" x14ac:dyDescent="0.3">
      <c r="B8932">
        <v>446.45</v>
      </c>
      <c r="C8932">
        <v>-65.014300000000006</v>
      </c>
      <c r="E8932">
        <v>446.45</v>
      </c>
      <c r="F8932">
        <v>-70.655000000000001</v>
      </c>
      <c r="H8932">
        <v>446.45</v>
      </c>
      <c r="I8932">
        <v>-69.989000000000004</v>
      </c>
      <c r="K8932">
        <v>446.45</v>
      </c>
      <c r="L8932">
        <v>-70.655000000000001</v>
      </c>
    </row>
    <row r="8933" spans="2:12" x14ac:dyDescent="0.3">
      <c r="B8933">
        <v>446.5</v>
      </c>
      <c r="C8933">
        <v>-65.014300000000006</v>
      </c>
      <c r="E8933">
        <v>446.5</v>
      </c>
      <c r="F8933">
        <v>-70.654899999999998</v>
      </c>
      <c r="H8933">
        <v>446.5</v>
      </c>
      <c r="I8933">
        <v>-69.989099999999993</v>
      </c>
      <c r="K8933">
        <v>446.5</v>
      </c>
      <c r="L8933">
        <v>-70.654899999999998</v>
      </c>
    </row>
    <row r="8934" spans="2:12" x14ac:dyDescent="0.3">
      <c r="B8934">
        <v>446.55</v>
      </c>
      <c r="C8934">
        <v>-65.014300000000006</v>
      </c>
      <c r="E8934">
        <v>446.55</v>
      </c>
      <c r="F8934">
        <v>-70.654799999999994</v>
      </c>
      <c r="H8934">
        <v>446.55</v>
      </c>
      <c r="I8934">
        <v>-69.989099999999993</v>
      </c>
      <c r="K8934">
        <v>446.55</v>
      </c>
      <c r="L8934">
        <v>-70.654799999999994</v>
      </c>
    </row>
    <row r="8935" spans="2:12" x14ac:dyDescent="0.3">
      <c r="B8935">
        <v>446.6</v>
      </c>
      <c r="C8935">
        <v>-65.014300000000006</v>
      </c>
      <c r="E8935">
        <v>446.6</v>
      </c>
      <c r="F8935">
        <v>-70.654700000000005</v>
      </c>
      <c r="H8935">
        <v>446.6</v>
      </c>
      <c r="I8935">
        <v>-69.989099999999993</v>
      </c>
      <c r="K8935">
        <v>446.6</v>
      </c>
      <c r="L8935">
        <v>-70.654700000000005</v>
      </c>
    </row>
    <row r="8936" spans="2:12" x14ac:dyDescent="0.3">
      <c r="B8936">
        <v>446.65</v>
      </c>
      <c r="C8936">
        <v>-65.014300000000006</v>
      </c>
      <c r="E8936">
        <v>446.65</v>
      </c>
      <c r="F8936">
        <v>-70.654499999999999</v>
      </c>
      <c r="H8936">
        <v>446.65</v>
      </c>
      <c r="I8936">
        <v>-69.989199999999997</v>
      </c>
      <c r="K8936">
        <v>446.65</v>
      </c>
      <c r="L8936">
        <v>-70.654499999999999</v>
      </c>
    </row>
    <row r="8937" spans="2:12" x14ac:dyDescent="0.3">
      <c r="B8937">
        <v>446.7</v>
      </c>
      <c r="C8937">
        <v>-65.014300000000006</v>
      </c>
      <c r="E8937">
        <v>446.7</v>
      </c>
      <c r="F8937">
        <v>-70.654399999999995</v>
      </c>
      <c r="H8937">
        <v>446.7</v>
      </c>
      <c r="I8937">
        <v>-69.989199999999997</v>
      </c>
      <c r="K8937">
        <v>446.7</v>
      </c>
      <c r="L8937">
        <v>-70.654399999999995</v>
      </c>
    </row>
    <row r="8938" spans="2:12" x14ac:dyDescent="0.3">
      <c r="B8938">
        <v>446.75</v>
      </c>
      <c r="C8938">
        <v>-65.014300000000006</v>
      </c>
      <c r="E8938">
        <v>446.75</v>
      </c>
      <c r="F8938">
        <v>-70.654300000000006</v>
      </c>
      <c r="H8938">
        <v>446.75</v>
      </c>
      <c r="I8938">
        <v>-69.989199999999997</v>
      </c>
      <c r="K8938">
        <v>446.75</v>
      </c>
      <c r="L8938">
        <v>-70.654300000000006</v>
      </c>
    </row>
    <row r="8939" spans="2:12" x14ac:dyDescent="0.3">
      <c r="B8939">
        <v>446.8</v>
      </c>
      <c r="C8939">
        <v>-65.014300000000006</v>
      </c>
      <c r="E8939">
        <v>446.8</v>
      </c>
      <c r="F8939">
        <v>-70.6541</v>
      </c>
      <c r="H8939">
        <v>446.8</v>
      </c>
      <c r="I8939">
        <v>-69.989199999999997</v>
      </c>
      <c r="K8939">
        <v>446.8</v>
      </c>
      <c r="L8939">
        <v>-70.6541</v>
      </c>
    </row>
    <row r="8940" spans="2:12" x14ac:dyDescent="0.3">
      <c r="B8940">
        <v>446.85</v>
      </c>
      <c r="C8940">
        <v>-65.014300000000006</v>
      </c>
      <c r="E8940">
        <v>446.85</v>
      </c>
      <c r="F8940">
        <v>-70.653999999999996</v>
      </c>
      <c r="H8940">
        <v>446.85</v>
      </c>
      <c r="I8940">
        <v>-69.9893</v>
      </c>
      <c r="K8940">
        <v>446.85</v>
      </c>
      <c r="L8940">
        <v>-70.653999999999996</v>
      </c>
    </row>
    <row r="8941" spans="2:12" x14ac:dyDescent="0.3">
      <c r="B8941">
        <v>446.9</v>
      </c>
      <c r="C8941">
        <v>-65.014300000000006</v>
      </c>
      <c r="E8941">
        <v>446.9</v>
      </c>
      <c r="F8941">
        <v>-70.653899999999993</v>
      </c>
      <c r="H8941">
        <v>446.9</v>
      </c>
      <c r="I8941">
        <v>-69.9893</v>
      </c>
      <c r="K8941">
        <v>446.9</v>
      </c>
      <c r="L8941">
        <v>-70.653899999999993</v>
      </c>
    </row>
    <row r="8942" spans="2:12" x14ac:dyDescent="0.3">
      <c r="B8942">
        <v>446.95</v>
      </c>
      <c r="C8942">
        <v>-65.014300000000006</v>
      </c>
      <c r="E8942">
        <v>446.95</v>
      </c>
      <c r="F8942">
        <v>-70.653700000000001</v>
      </c>
      <c r="H8942">
        <v>446.95</v>
      </c>
      <c r="I8942">
        <v>-69.9893</v>
      </c>
      <c r="K8942">
        <v>446.95</v>
      </c>
      <c r="L8942">
        <v>-70.653700000000001</v>
      </c>
    </row>
    <row r="8943" spans="2:12" x14ac:dyDescent="0.3">
      <c r="B8943">
        <v>447</v>
      </c>
      <c r="C8943">
        <v>-65.014300000000006</v>
      </c>
      <c r="E8943">
        <v>447</v>
      </c>
      <c r="F8943">
        <v>-70.653599999999997</v>
      </c>
      <c r="H8943">
        <v>447</v>
      </c>
      <c r="I8943">
        <v>-69.9893</v>
      </c>
      <c r="K8943">
        <v>447</v>
      </c>
      <c r="L8943">
        <v>-70.653599999999997</v>
      </c>
    </row>
    <row r="8944" spans="2:12" x14ac:dyDescent="0.3">
      <c r="B8944">
        <v>447.05</v>
      </c>
      <c r="C8944">
        <v>-65.014300000000006</v>
      </c>
      <c r="E8944">
        <v>447.05</v>
      </c>
      <c r="F8944">
        <v>-70.653499999999994</v>
      </c>
      <c r="H8944">
        <v>447.05</v>
      </c>
      <c r="I8944">
        <v>-69.9893</v>
      </c>
      <c r="K8944">
        <v>447.05</v>
      </c>
      <c r="L8944">
        <v>-70.653499999999994</v>
      </c>
    </row>
    <row r="8945" spans="2:12" x14ac:dyDescent="0.3">
      <c r="B8945">
        <v>447.1</v>
      </c>
      <c r="C8945">
        <v>-65.014300000000006</v>
      </c>
      <c r="E8945">
        <v>447.1</v>
      </c>
      <c r="F8945">
        <v>-70.653300000000002</v>
      </c>
      <c r="H8945">
        <v>447.1</v>
      </c>
      <c r="I8945">
        <v>-69.989400000000003</v>
      </c>
      <c r="K8945">
        <v>447.1</v>
      </c>
      <c r="L8945">
        <v>-70.653300000000002</v>
      </c>
    </row>
    <row r="8946" spans="2:12" x14ac:dyDescent="0.3">
      <c r="B8946">
        <v>447.15</v>
      </c>
      <c r="C8946">
        <v>-65.014300000000006</v>
      </c>
      <c r="E8946">
        <v>447.15</v>
      </c>
      <c r="F8946">
        <v>-70.653199999999998</v>
      </c>
      <c r="H8946">
        <v>447.15</v>
      </c>
      <c r="I8946">
        <v>-69.989400000000003</v>
      </c>
      <c r="K8946">
        <v>447.15</v>
      </c>
      <c r="L8946">
        <v>-70.653199999999998</v>
      </c>
    </row>
    <row r="8947" spans="2:12" x14ac:dyDescent="0.3">
      <c r="B8947">
        <v>447.2</v>
      </c>
      <c r="C8947">
        <v>-65.014300000000006</v>
      </c>
      <c r="E8947">
        <v>447.2</v>
      </c>
      <c r="F8947">
        <v>-70.653099999999995</v>
      </c>
      <c r="H8947">
        <v>447.2</v>
      </c>
      <c r="I8947">
        <v>-69.989400000000003</v>
      </c>
      <c r="K8947">
        <v>447.2</v>
      </c>
      <c r="L8947">
        <v>-70.653099999999995</v>
      </c>
    </row>
    <row r="8948" spans="2:12" x14ac:dyDescent="0.3">
      <c r="B8948">
        <v>447.25</v>
      </c>
      <c r="C8948">
        <v>-65.014300000000006</v>
      </c>
      <c r="E8948">
        <v>447.25</v>
      </c>
      <c r="F8948">
        <v>-70.653000000000006</v>
      </c>
      <c r="H8948">
        <v>447.25</v>
      </c>
      <c r="I8948">
        <v>-69.989400000000003</v>
      </c>
      <c r="K8948">
        <v>447.25</v>
      </c>
      <c r="L8948">
        <v>-70.653000000000006</v>
      </c>
    </row>
    <row r="8949" spans="2:12" x14ac:dyDescent="0.3">
      <c r="B8949">
        <v>447.3</v>
      </c>
      <c r="C8949">
        <v>-65.014300000000006</v>
      </c>
      <c r="E8949">
        <v>447.3</v>
      </c>
      <c r="F8949">
        <v>-70.652799999999999</v>
      </c>
      <c r="H8949">
        <v>447.3</v>
      </c>
      <c r="I8949">
        <v>-69.989500000000007</v>
      </c>
      <c r="K8949">
        <v>447.3</v>
      </c>
      <c r="L8949">
        <v>-70.652799999999999</v>
      </c>
    </row>
    <row r="8950" spans="2:12" x14ac:dyDescent="0.3">
      <c r="B8950">
        <v>447.35</v>
      </c>
      <c r="C8950">
        <v>-65.014300000000006</v>
      </c>
      <c r="E8950">
        <v>447.35</v>
      </c>
      <c r="F8950">
        <v>-70.652699999999996</v>
      </c>
      <c r="H8950">
        <v>447.35</v>
      </c>
      <c r="I8950">
        <v>-69.989500000000007</v>
      </c>
      <c r="K8950">
        <v>447.35</v>
      </c>
      <c r="L8950">
        <v>-70.652699999999996</v>
      </c>
    </row>
    <row r="8951" spans="2:12" x14ac:dyDescent="0.3">
      <c r="B8951">
        <v>447.4</v>
      </c>
      <c r="C8951">
        <v>-65.014300000000006</v>
      </c>
      <c r="E8951">
        <v>447.4</v>
      </c>
      <c r="F8951">
        <v>-70.652600000000007</v>
      </c>
      <c r="H8951">
        <v>447.4</v>
      </c>
      <c r="I8951">
        <v>-69.989500000000007</v>
      </c>
      <c r="K8951">
        <v>447.4</v>
      </c>
      <c r="L8951">
        <v>-70.652600000000007</v>
      </c>
    </row>
    <row r="8952" spans="2:12" x14ac:dyDescent="0.3">
      <c r="B8952">
        <v>447.45</v>
      </c>
      <c r="C8952">
        <v>-65.014300000000006</v>
      </c>
      <c r="E8952">
        <v>447.45</v>
      </c>
      <c r="F8952">
        <v>-70.6524</v>
      </c>
      <c r="H8952">
        <v>447.45</v>
      </c>
      <c r="I8952">
        <v>-69.989500000000007</v>
      </c>
      <c r="K8952">
        <v>447.45</v>
      </c>
      <c r="L8952">
        <v>-70.6524</v>
      </c>
    </row>
    <row r="8953" spans="2:12" x14ac:dyDescent="0.3">
      <c r="B8953">
        <v>447.5</v>
      </c>
      <c r="C8953">
        <v>-65.014300000000006</v>
      </c>
      <c r="E8953">
        <v>447.5</v>
      </c>
      <c r="F8953">
        <v>-70.652299999999997</v>
      </c>
      <c r="H8953">
        <v>447.5</v>
      </c>
      <c r="I8953">
        <v>-69.989500000000007</v>
      </c>
      <c r="K8953">
        <v>447.5</v>
      </c>
      <c r="L8953">
        <v>-70.652299999999997</v>
      </c>
    </row>
    <row r="8954" spans="2:12" x14ac:dyDescent="0.3">
      <c r="B8954">
        <v>447.55</v>
      </c>
      <c r="C8954">
        <v>-65.014300000000006</v>
      </c>
      <c r="E8954">
        <v>447.55</v>
      </c>
      <c r="F8954">
        <v>-70.652199999999993</v>
      </c>
      <c r="H8954">
        <v>447.55</v>
      </c>
      <c r="I8954">
        <v>-69.989500000000007</v>
      </c>
      <c r="K8954">
        <v>447.55</v>
      </c>
      <c r="L8954">
        <v>-70.652199999999993</v>
      </c>
    </row>
    <row r="8955" spans="2:12" x14ac:dyDescent="0.3">
      <c r="B8955">
        <v>447.6</v>
      </c>
      <c r="C8955">
        <v>-65.014300000000006</v>
      </c>
      <c r="E8955">
        <v>447.6</v>
      </c>
      <c r="F8955">
        <v>-70.652000000000001</v>
      </c>
      <c r="H8955">
        <v>447.6</v>
      </c>
      <c r="I8955">
        <v>-69.989599999999996</v>
      </c>
      <c r="K8955">
        <v>447.6</v>
      </c>
      <c r="L8955">
        <v>-70.652000000000001</v>
      </c>
    </row>
    <row r="8956" spans="2:12" x14ac:dyDescent="0.3">
      <c r="B8956">
        <v>447.65</v>
      </c>
      <c r="C8956">
        <v>-65.014300000000006</v>
      </c>
      <c r="E8956">
        <v>447.65</v>
      </c>
      <c r="F8956">
        <v>-70.651899999999998</v>
      </c>
      <c r="H8956">
        <v>447.65</v>
      </c>
      <c r="I8956">
        <v>-69.989599999999996</v>
      </c>
      <c r="K8956">
        <v>447.65</v>
      </c>
      <c r="L8956">
        <v>-70.651899999999998</v>
      </c>
    </row>
    <row r="8957" spans="2:12" x14ac:dyDescent="0.3">
      <c r="B8957">
        <v>447.7</v>
      </c>
      <c r="C8957">
        <v>-65.014300000000006</v>
      </c>
      <c r="E8957">
        <v>447.7</v>
      </c>
      <c r="F8957">
        <v>-70.651799999999994</v>
      </c>
      <c r="H8957">
        <v>447.7</v>
      </c>
      <c r="I8957">
        <v>-69.989599999999996</v>
      </c>
      <c r="K8957">
        <v>447.7</v>
      </c>
      <c r="L8957">
        <v>-70.651799999999994</v>
      </c>
    </row>
    <row r="8958" spans="2:12" x14ac:dyDescent="0.3">
      <c r="B8958">
        <v>447.75</v>
      </c>
      <c r="C8958">
        <v>-65.014300000000006</v>
      </c>
      <c r="E8958">
        <v>447.75</v>
      </c>
      <c r="F8958">
        <v>-70.651700000000005</v>
      </c>
      <c r="H8958">
        <v>447.75</v>
      </c>
      <c r="I8958">
        <v>-69.989599999999996</v>
      </c>
      <c r="K8958">
        <v>447.75</v>
      </c>
      <c r="L8958">
        <v>-70.651700000000005</v>
      </c>
    </row>
    <row r="8959" spans="2:12" x14ac:dyDescent="0.3">
      <c r="B8959">
        <v>447.8</v>
      </c>
      <c r="C8959">
        <v>-65.014300000000006</v>
      </c>
      <c r="E8959">
        <v>447.8</v>
      </c>
      <c r="F8959">
        <v>-70.651499999999999</v>
      </c>
      <c r="H8959">
        <v>447.8</v>
      </c>
      <c r="I8959">
        <v>-69.989599999999996</v>
      </c>
      <c r="K8959">
        <v>447.8</v>
      </c>
      <c r="L8959">
        <v>-70.651499999999999</v>
      </c>
    </row>
    <row r="8960" spans="2:12" x14ac:dyDescent="0.3">
      <c r="B8960">
        <v>447.85</v>
      </c>
      <c r="C8960">
        <v>-65.014300000000006</v>
      </c>
      <c r="E8960">
        <v>447.85</v>
      </c>
      <c r="F8960">
        <v>-70.651399999999995</v>
      </c>
      <c r="H8960">
        <v>447.85</v>
      </c>
      <c r="I8960">
        <v>-69.989699999999999</v>
      </c>
      <c r="K8960">
        <v>447.85</v>
      </c>
      <c r="L8960">
        <v>-70.651399999999995</v>
      </c>
    </row>
    <row r="8961" spans="2:12" x14ac:dyDescent="0.3">
      <c r="B8961">
        <v>447.9</v>
      </c>
      <c r="C8961">
        <v>-65.014300000000006</v>
      </c>
      <c r="E8961">
        <v>447.9</v>
      </c>
      <c r="F8961">
        <v>-70.651300000000006</v>
      </c>
      <c r="H8961">
        <v>447.9</v>
      </c>
      <c r="I8961">
        <v>-69.989699999999999</v>
      </c>
      <c r="K8961">
        <v>447.9</v>
      </c>
      <c r="L8961">
        <v>-70.651300000000006</v>
      </c>
    </row>
    <row r="8962" spans="2:12" x14ac:dyDescent="0.3">
      <c r="B8962">
        <v>447.95</v>
      </c>
      <c r="C8962">
        <v>-65.014300000000006</v>
      </c>
      <c r="E8962">
        <v>447.95</v>
      </c>
      <c r="F8962">
        <v>-70.6511</v>
      </c>
      <c r="H8962">
        <v>447.95</v>
      </c>
      <c r="I8962">
        <v>-69.989699999999999</v>
      </c>
      <c r="K8962">
        <v>447.95</v>
      </c>
      <c r="L8962">
        <v>-70.6511</v>
      </c>
    </row>
    <row r="8963" spans="2:12" x14ac:dyDescent="0.3">
      <c r="B8963">
        <v>448</v>
      </c>
      <c r="C8963">
        <v>-65.014300000000006</v>
      </c>
      <c r="E8963">
        <v>448</v>
      </c>
      <c r="F8963">
        <v>-70.650999999999996</v>
      </c>
      <c r="H8963">
        <v>448</v>
      </c>
      <c r="I8963">
        <v>-69.989699999999999</v>
      </c>
      <c r="K8963">
        <v>448</v>
      </c>
      <c r="L8963">
        <v>-70.650999999999996</v>
      </c>
    </row>
    <row r="8964" spans="2:12" x14ac:dyDescent="0.3">
      <c r="B8964">
        <v>448.05</v>
      </c>
      <c r="C8964">
        <v>-65.014300000000006</v>
      </c>
      <c r="E8964">
        <v>448.05</v>
      </c>
      <c r="F8964">
        <v>-70.650899999999993</v>
      </c>
      <c r="H8964">
        <v>448.05</v>
      </c>
      <c r="I8964">
        <v>-69.989699999999999</v>
      </c>
      <c r="K8964">
        <v>448.05</v>
      </c>
      <c r="L8964">
        <v>-70.650899999999993</v>
      </c>
    </row>
    <row r="8965" spans="2:12" x14ac:dyDescent="0.3">
      <c r="B8965">
        <v>448.1</v>
      </c>
      <c r="C8965">
        <v>-65.014300000000006</v>
      </c>
      <c r="E8965">
        <v>448.1</v>
      </c>
      <c r="F8965">
        <v>-70.650800000000004</v>
      </c>
      <c r="H8965">
        <v>448.1</v>
      </c>
      <c r="I8965">
        <v>-69.989699999999999</v>
      </c>
      <c r="K8965">
        <v>448.1</v>
      </c>
      <c r="L8965">
        <v>-70.650800000000004</v>
      </c>
    </row>
    <row r="8966" spans="2:12" x14ac:dyDescent="0.3">
      <c r="B8966">
        <v>448.15</v>
      </c>
      <c r="C8966">
        <v>-65.014300000000006</v>
      </c>
      <c r="E8966">
        <v>448.15</v>
      </c>
      <c r="F8966">
        <v>-70.650599999999997</v>
      </c>
      <c r="H8966">
        <v>448.15</v>
      </c>
      <c r="I8966">
        <v>-69.989699999999999</v>
      </c>
      <c r="K8966">
        <v>448.15</v>
      </c>
      <c r="L8966">
        <v>-70.650599999999997</v>
      </c>
    </row>
    <row r="8967" spans="2:12" x14ac:dyDescent="0.3">
      <c r="B8967">
        <v>448.2</v>
      </c>
      <c r="C8967">
        <v>-65.014300000000006</v>
      </c>
      <c r="E8967">
        <v>448.2</v>
      </c>
      <c r="F8967">
        <v>-70.650499999999994</v>
      </c>
      <c r="H8967">
        <v>448.2</v>
      </c>
      <c r="I8967">
        <v>-69.869200000000006</v>
      </c>
      <c r="K8967">
        <v>448.2</v>
      </c>
      <c r="L8967">
        <v>-70.650499999999994</v>
      </c>
    </row>
    <row r="8968" spans="2:12" x14ac:dyDescent="0.3">
      <c r="B8968">
        <v>448.25</v>
      </c>
      <c r="C8968">
        <v>-65.014300000000006</v>
      </c>
      <c r="E8968">
        <v>448.25</v>
      </c>
      <c r="F8968">
        <v>-70.650400000000005</v>
      </c>
      <c r="H8968">
        <v>448.25</v>
      </c>
      <c r="I8968">
        <v>-69.884600000000006</v>
      </c>
      <c r="K8968">
        <v>448.25</v>
      </c>
      <c r="L8968">
        <v>-70.650400000000005</v>
      </c>
    </row>
    <row r="8969" spans="2:12" x14ac:dyDescent="0.3">
      <c r="B8969">
        <v>448.3</v>
      </c>
      <c r="C8969">
        <v>-65.014300000000006</v>
      </c>
      <c r="E8969">
        <v>448.3</v>
      </c>
      <c r="F8969">
        <v>-70.650300000000001</v>
      </c>
      <c r="H8969">
        <v>448.3</v>
      </c>
      <c r="I8969">
        <v>-69.790400000000005</v>
      </c>
      <c r="K8969">
        <v>448.3</v>
      </c>
      <c r="L8969">
        <v>-70.650300000000001</v>
      </c>
    </row>
    <row r="8970" spans="2:12" x14ac:dyDescent="0.3">
      <c r="B8970">
        <v>448.35</v>
      </c>
      <c r="C8970">
        <v>-65.014300000000006</v>
      </c>
      <c r="E8970">
        <v>448.35</v>
      </c>
      <c r="F8970">
        <v>-70.650099999999995</v>
      </c>
      <c r="H8970">
        <v>448.35</v>
      </c>
      <c r="I8970">
        <v>-69.816999999999993</v>
      </c>
      <c r="K8970">
        <v>448.35</v>
      </c>
      <c r="L8970">
        <v>-70.650099999999995</v>
      </c>
    </row>
    <row r="8971" spans="2:12" x14ac:dyDescent="0.3">
      <c r="B8971">
        <v>448.4</v>
      </c>
      <c r="C8971">
        <v>-65.014300000000006</v>
      </c>
      <c r="E8971">
        <v>448.4</v>
      </c>
      <c r="F8971">
        <v>-70.650000000000006</v>
      </c>
      <c r="H8971">
        <v>448.4</v>
      </c>
      <c r="I8971">
        <v>-69.741900000000001</v>
      </c>
      <c r="K8971">
        <v>448.4</v>
      </c>
      <c r="L8971">
        <v>-70.650000000000006</v>
      </c>
    </row>
    <row r="8972" spans="2:12" x14ac:dyDescent="0.3">
      <c r="B8972">
        <v>448.45</v>
      </c>
      <c r="C8972">
        <v>-65.014300000000006</v>
      </c>
      <c r="E8972">
        <v>448.45</v>
      </c>
      <c r="F8972">
        <v>-70.649900000000002</v>
      </c>
      <c r="H8972">
        <v>448.45</v>
      </c>
      <c r="I8972">
        <v>-69.775099999999995</v>
      </c>
      <c r="K8972">
        <v>448.45</v>
      </c>
      <c r="L8972">
        <v>-70.649900000000002</v>
      </c>
    </row>
    <row r="8973" spans="2:12" x14ac:dyDescent="0.3">
      <c r="B8973">
        <v>448.5</v>
      </c>
      <c r="C8973">
        <v>-65.014300000000006</v>
      </c>
      <c r="E8973">
        <v>448.5</v>
      </c>
      <c r="F8973">
        <v>-70.649699999999996</v>
      </c>
      <c r="H8973">
        <v>448.5</v>
      </c>
      <c r="I8973">
        <v>-69.713999999999999</v>
      </c>
      <c r="K8973">
        <v>448.5</v>
      </c>
      <c r="L8973">
        <v>-70.649699999999996</v>
      </c>
    </row>
    <row r="8974" spans="2:12" x14ac:dyDescent="0.3">
      <c r="B8974">
        <v>448.55</v>
      </c>
      <c r="C8974">
        <v>-65.014300000000006</v>
      </c>
      <c r="E8974">
        <v>448.55</v>
      </c>
      <c r="F8974">
        <v>-70.649600000000007</v>
      </c>
      <c r="H8974">
        <v>448.55</v>
      </c>
      <c r="I8974">
        <v>-69.750299999999996</v>
      </c>
      <c r="K8974">
        <v>448.55</v>
      </c>
      <c r="L8974">
        <v>-70.649600000000007</v>
      </c>
    </row>
    <row r="8975" spans="2:12" x14ac:dyDescent="0.3">
      <c r="B8975">
        <v>448.6</v>
      </c>
      <c r="C8975">
        <v>-65.014300000000006</v>
      </c>
      <c r="E8975">
        <v>448.6</v>
      </c>
      <c r="F8975">
        <v>-70.649500000000003</v>
      </c>
      <c r="H8975">
        <v>448.6</v>
      </c>
      <c r="I8975">
        <v>-69.699700000000007</v>
      </c>
      <c r="K8975">
        <v>448.6</v>
      </c>
      <c r="L8975">
        <v>-70.649500000000003</v>
      </c>
    </row>
    <row r="8976" spans="2:12" x14ac:dyDescent="0.3">
      <c r="B8976">
        <v>448.65</v>
      </c>
      <c r="C8976">
        <v>-65.014300000000006</v>
      </c>
      <c r="E8976">
        <v>448.65</v>
      </c>
      <c r="F8976">
        <v>-70.6494</v>
      </c>
      <c r="H8976">
        <v>448.65</v>
      </c>
      <c r="I8976">
        <v>-69.737099999999998</v>
      </c>
      <c r="K8976">
        <v>448.65</v>
      </c>
      <c r="L8976">
        <v>-70.6494</v>
      </c>
    </row>
    <row r="8977" spans="2:12" x14ac:dyDescent="0.3">
      <c r="B8977">
        <v>448.7</v>
      </c>
      <c r="C8977">
        <v>-65.014300000000006</v>
      </c>
      <c r="E8977">
        <v>448.7</v>
      </c>
      <c r="F8977">
        <v>-70.649199999999993</v>
      </c>
      <c r="H8977">
        <v>448.7</v>
      </c>
      <c r="I8977">
        <v>-69.694500000000005</v>
      </c>
      <c r="K8977">
        <v>448.7</v>
      </c>
      <c r="L8977">
        <v>-70.649199999999993</v>
      </c>
    </row>
    <row r="8978" spans="2:12" x14ac:dyDescent="0.3">
      <c r="B8978">
        <v>448.75</v>
      </c>
      <c r="C8978">
        <v>-65.014300000000006</v>
      </c>
      <c r="E8978">
        <v>448.75</v>
      </c>
      <c r="F8978">
        <v>-70.649100000000004</v>
      </c>
      <c r="H8978">
        <v>448.75</v>
      </c>
      <c r="I8978">
        <v>-69.731399999999994</v>
      </c>
      <c r="K8978">
        <v>448.75</v>
      </c>
      <c r="L8978">
        <v>-70.649100000000004</v>
      </c>
    </row>
    <row r="8979" spans="2:12" x14ac:dyDescent="0.3">
      <c r="B8979">
        <v>448.8</v>
      </c>
      <c r="C8979">
        <v>-65.014300000000006</v>
      </c>
      <c r="E8979">
        <v>448.8</v>
      </c>
      <c r="F8979">
        <v>-70.649000000000001</v>
      </c>
      <c r="H8979">
        <v>448.8</v>
      </c>
      <c r="I8979">
        <v>-69.695099999999996</v>
      </c>
      <c r="K8979">
        <v>448.8</v>
      </c>
      <c r="L8979">
        <v>-70.649000000000001</v>
      </c>
    </row>
    <row r="8980" spans="2:12" x14ac:dyDescent="0.3">
      <c r="B8980">
        <v>448.85</v>
      </c>
      <c r="C8980">
        <v>-65.014300000000006</v>
      </c>
      <c r="E8980">
        <v>448.85</v>
      </c>
      <c r="F8980">
        <v>-70.648899999999998</v>
      </c>
      <c r="H8980">
        <v>448.85</v>
      </c>
      <c r="I8980">
        <v>-69.730900000000005</v>
      </c>
      <c r="K8980">
        <v>448.85</v>
      </c>
      <c r="L8980">
        <v>-70.648899999999998</v>
      </c>
    </row>
    <row r="8981" spans="2:12" x14ac:dyDescent="0.3">
      <c r="B8981">
        <v>448.9</v>
      </c>
      <c r="C8981">
        <v>-65.014300000000006</v>
      </c>
      <c r="E8981">
        <v>448.9</v>
      </c>
      <c r="F8981">
        <v>-70.648700000000005</v>
      </c>
      <c r="H8981">
        <v>448.9</v>
      </c>
      <c r="I8981">
        <v>-69.699399999999997</v>
      </c>
      <c r="K8981">
        <v>448.9</v>
      </c>
      <c r="L8981">
        <v>-70.648700000000005</v>
      </c>
    </row>
    <row r="8982" spans="2:12" x14ac:dyDescent="0.3">
      <c r="B8982">
        <v>448.95</v>
      </c>
      <c r="C8982">
        <v>-65.014300000000006</v>
      </c>
      <c r="E8982">
        <v>448.95</v>
      </c>
      <c r="F8982">
        <v>-70.648600000000002</v>
      </c>
      <c r="H8982">
        <v>448.95</v>
      </c>
      <c r="I8982">
        <v>-69.733599999999996</v>
      </c>
      <c r="K8982">
        <v>448.95</v>
      </c>
      <c r="L8982">
        <v>-70.648600000000002</v>
      </c>
    </row>
    <row r="8983" spans="2:12" x14ac:dyDescent="0.3">
      <c r="B8983">
        <v>449</v>
      </c>
      <c r="C8983">
        <v>-65.014300000000006</v>
      </c>
      <c r="E8983">
        <v>449</v>
      </c>
      <c r="F8983">
        <v>-70.648499999999999</v>
      </c>
      <c r="H8983">
        <v>449</v>
      </c>
      <c r="I8983">
        <v>-69.706199999999995</v>
      </c>
      <c r="K8983">
        <v>449</v>
      </c>
      <c r="L8983">
        <v>-70.648499999999999</v>
      </c>
    </row>
    <row r="8984" spans="2:12" x14ac:dyDescent="0.3">
      <c r="B8984">
        <v>449.05</v>
      </c>
      <c r="C8984">
        <v>-65.014300000000006</v>
      </c>
      <c r="E8984">
        <v>449.05</v>
      </c>
      <c r="F8984">
        <v>-70.648399999999995</v>
      </c>
      <c r="H8984">
        <v>449.05</v>
      </c>
      <c r="I8984">
        <v>-69.738399999999999</v>
      </c>
      <c r="K8984">
        <v>449.05</v>
      </c>
      <c r="L8984">
        <v>-70.648399999999995</v>
      </c>
    </row>
    <row r="8985" spans="2:12" x14ac:dyDescent="0.3">
      <c r="B8985">
        <v>449.1</v>
      </c>
      <c r="C8985">
        <v>-65.014300000000006</v>
      </c>
      <c r="E8985">
        <v>449.1</v>
      </c>
      <c r="F8985">
        <v>-70.648200000000003</v>
      </c>
      <c r="H8985">
        <v>449.1</v>
      </c>
      <c r="I8985">
        <v>-69.714299999999994</v>
      </c>
      <c r="K8985">
        <v>449.1</v>
      </c>
      <c r="L8985">
        <v>-70.648200000000003</v>
      </c>
    </row>
    <row r="8986" spans="2:12" x14ac:dyDescent="0.3">
      <c r="B8986">
        <v>449.15</v>
      </c>
      <c r="C8986">
        <v>-65.014300000000006</v>
      </c>
      <c r="E8986">
        <v>449.15</v>
      </c>
      <c r="F8986">
        <v>-70.648099999999999</v>
      </c>
      <c r="H8986">
        <v>449.15</v>
      </c>
      <c r="I8986">
        <v>-69.744500000000002</v>
      </c>
      <c r="K8986">
        <v>449.15</v>
      </c>
      <c r="L8986">
        <v>-70.648099999999999</v>
      </c>
    </row>
    <row r="8987" spans="2:12" x14ac:dyDescent="0.3">
      <c r="B8987">
        <v>449.2</v>
      </c>
      <c r="C8987">
        <v>-65.014300000000006</v>
      </c>
      <c r="E8987">
        <v>449.2</v>
      </c>
      <c r="F8987">
        <v>-70.647999999999996</v>
      </c>
      <c r="H8987">
        <v>449.2</v>
      </c>
      <c r="I8987">
        <v>-69.723299999999995</v>
      </c>
      <c r="K8987">
        <v>449.2</v>
      </c>
      <c r="L8987">
        <v>-70.647999999999996</v>
      </c>
    </row>
    <row r="8988" spans="2:12" x14ac:dyDescent="0.3">
      <c r="B8988">
        <v>449.25</v>
      </c>
      <c r="C8988">
        <v>-65.014300000000006</v>
      </c>
      <c r="E8988">
        <v>449.25</v>
      </c>
      <c r="F8988">
        <v>-70.647900000000007</v>
      </c>
      <c r="H8988">
        <v>449.25</v>
      </c>
      <c r="I8988">
        <v>-69.751400000000004</v>
      </c>
      <c r="K8988">
        <v>449.25</v>
      </c>
      <c r="L8988">
        <v>-70.647900000000007</v>
      </c>
    </row>
    <row r="8989" spans="2:12" x14ac:dyDescent="0.3">
      <c r="B8989">
        <v>449.3</v>
      </c>
      <c r="C8989">
        <v>-65.014300000000006</v>
      </c>
      <c r="E8989">
        <v>449.3</v>
      </c>
      <c r="F8989">
        <v>-70.6477</v>
      </c>
      <c r="H8989">
        <v>449.3</v>
      </c>
      <c r="I8989">
        <v>-69.732600000000005</v>
      </c>
      <c r="K8989">
        <v>449.3</v>
      </c>
      <c r="L8989">
        <v>-70.6477</v>
      </c>
    </row>
    <row r="8990" spans="2:12" x14ac:dyDescent="0.3">
      <c r="B8990">
        <v>449.35</v>
      </c>
      <c r="C8990">
        <v>-65.014300000000006</v>
      </c>
      <c r="E8990">
        <v>449.35</v>
      </c>
      <c r="F8990">
        <v>-70.647599999999997</v>
      </c>
      <c r="H8990">
        <v>449.35</v>
      </c>
      <c r="I8990">
        <v>-69.758799999999994</v>
      </c>
      <c r="K8990">
        <v>449.35</v>
      </c>
      <c r="L8990">
        <v>-70.647599999999997</v>
      </c>
    </row>
    <row r="8991" spans="2:12" x14ac:dyDescent="0.3">
      <c r="B8991">
        <v>449.4</v>
      </c>
      <c r="C8991">
        <v>-65.014300000000006</v>
      </c>
      <c r="E8991">
        <v>449.4</v>
      </c>
      <c r="F8991">
        <v>-70.647499999999994</v>
      </c>
      <c r="H8991">
        <v>449.4</v>
      </c>
      <c r="I8991">
        <v>-69.742099999999994</v>
      </c>
      <c r="K8991">
        <v>449.4</v>
      </c>
      <c r="L8991">
        <v>-70.647499999999994</v>
      </c>
    </row>
    <row r="8992" spans="2:12" x14ac:dyDescent="0.3">
      <c r="B8992">
        <v>449.45</v>
      </c>
      <c r="C8992">
        <v>-65.014300000000006</v>
      </c>
      <c r="E8992">
        <v>449.45</v>
      </c>
      <c r="F8992">
        <v>-70.647400000000005</v>
      </c>
      <c r="H8992">
        <v>449.45</v>
      </c>
      <c r="I8992">
        <v>-69.766400000000004</v>
      </c>
      <c r="K8992">
        <v>449.45</v>
      </c>
      <c r="L8992">
        <v>-70.647400000000005</v>
      </c>
    </row>
    <row r="8993" spans="2:12" x14ac:dyDescent="0.3">
      <c r="B8993">
        <v>449.5</v>
      </c>
      <c r="C8993">
        <v>-65.014300000000006</v>
      </c>
      <c r="E8993">
        <v>449.5</v>
      </c>
      <c r="F8993">
        <v>-70.647199999999998</v>
      </c>
      <c r="H8993">
        <v>449.5</v>
      </c>
      <c r="I8993">
        <v>-69.751499999999993</v>
      </c>
      <c r="K8993">
        <v>449.5</v>
      </c>
      <c r="L8993">
        <v>-70.647199999999998</v>
      </c>
    </row>
    <row r="8994" spans="2:12" x14ac:dyDescent="0.3">
      <c r="B8994">
        <v>449.55</v>
      </c>
      <c r="C8994">
        <v>-65.014300000000006</v>
      </c>
      <c r="E8994">
        <v>449.55</v>
      </c>
      <c r="F8994">
        <v>-70.647099999999995</v>
      </c>
      <c r="H8994">
        <v>449.55</v>
      </c>
      <c r="I8994">
        <v>-69.774000000000001</v>
      </c>
      <c r="K8994">
        <v>449.55</v>
      </c>
      <c r="L8994">
        <v>-70.647099999999995</v>
      </c>
    </row>
    <row r="8995" spans="2:12" x14ac:dyDescent="0.3">
      <c r="B8995">
        <v>449.6</v>
      </c>
      <c r="C8995">
        <v>-65.014300000000006</v>
      </c>
      <c r="E8995">
        <v>449.6</v>
      </c>
      <c r="F8995">
        <v>-70.647000000000006</v>
      </c>
      <c r="H8995">
        <v>449.6</v>
      </c>
      <c r="I8995">
        <v>-69.760800000000003</v>
      </c>
      <c r="K8995">
        <v>449.6</v>
      </c>
      <c r="L8995">
        <v>-70.647000000000006</v>
      </c>
    </row>
    <row r="8996" spans="2:12" x14ac:dyDescent="0.3">
      <c r="B8996">
        <v>449.65</v>
      </c>
      <c r="C8996">
        <v>-65.014300000000006</v>
      </c>
      <c r="E8996">
        <v>449.65</v>
      </c>
      <c r="F8996">
        <v>-70.646900000000002</v>
      </c>
      <c r="H8996">
        <v>449.65</v>
      </c>
      <c r="I8996">
        <v>-69.781599999999997</v>
      </c>
      <c r="K8996">
        <v>449.65</v>
      </c>
      <c r="L8996">
        <v>-70.646900000000002</v>
      </c>
    </row>
    <row r="8997" spans="2:12" x14ac:dyDescent="0.3">
      <c r="B8997">
        <v>449.7</v>
      </c>
      <c r="C8997">
        <v>-65.014300000000006</v>
      </c>
      <c r="E8997">
        <v>449.7</v>
      </c>
      <c r="F8997">
        <v>-70.646699999999996</v>
      </c>
      <c r="H8997">
        <v>449.7</v>
      </c>
      <c r="I8997">
        <v>-69.769800000000004</v>
      </c>
      <c r="K8997">
        <v>449.7</v>
      </c>
      <c r="L8997">
        <v>-70.646699999999996</v>
      </c>
    </row>
    <row r="8998" spans="2:12" x14ac:dyDescent="0.3">
      <c r="B8998">
        <v>449.75</v>
      </c>
      <c r="C8998">
        <v>-65.014300000000006</v>
      </c>
      <c r="E8998">
        <v>449.75</v>
      </c>
      <c r="F8998">
        <v>-70.646600000000007</v>
      </c>
      <c r="H8998">
        <v>449.75</v>
      </c>
      <c r="I8998">
        <v>-69.789000000000001</v>
      </c>
      <c r="K8998">
        <v>449.75</v>
      </c>
      <c r="L8998">
        <v>-70.646600000000007</v>
      </c>
    </row>
    <row r="8999" spans="2:12" x14ac:dyDescent="0.3">
      <c r="B8999">
        <v>449.8</v>
      </c>
      <c r="C8999">
        <v>-65.014300000000006</v>
      </c>
      <c r="E8999">
        <v>449.8</v>
      </c>
      <c r="F8999">
        <v>-70.646500000000003</v>
      </c>
      <c r="H8999">
        <v>449.8</v>
      </c>
      <c r="I8999">
        <v>-69.778499999999994</v>
      </c>
      <c r="K8999">
        <v>449.8</v>
      </c>
      <c r="L8999">
        <v>-70.646500000000003</v>
      </c>
    </row>
    <row r="9000" spans="2:12" x14ac:dyDescent="0.3">
      <c r="B9000">
        <v>449.85</v>
      </c>
      <c r="C9000">
        <v>-65.014300000000006</v>
      </c>
      <c r="E9000">
        <v>449.85</v>
      </c>
      <c r="F9000">
        <v>-70.6464</v>
      </c>
      <c r="H9000">
        <v>449.85</v>
      </c>
      <c r="I9000">
        <v>-69.796300000000002</v>
      </c>
      <c r="K9000">
        <v>449.85</v>
      </c>
      <c r="L9000">
        <v>-70.6464</v>
      </c>
    </row>
    <row r="9001" spans="2:12" x14ac:dyDescent="0.3">
      <c r="B9001">
        <v>449.9</v>
      </c>
      <c r="C9001">
        <v>-65.014300000000006</v>
      </c>
      <c r="E9001">
        <v>449.9</v>
      </c>
      <c r="F9001">
        <v>-70.646299999999997</v>
      </c>
      <c r="H9001">
        <v>449.9</v>
      </c>
      <c r="I9001">
        <v>-69.787000000000006</v>
      </c>
      <c r="K9001">
        <v>449.9</v>
      </c>
      <c r="L9001">
        <v>-70.646299999999997</v>
      </c>
    </row>
    <row r="9002" spans="2:12" x14ac:dyDescent="0.3">
      <c r="B9002">
        <v>449.95</v>
      </c>
      <c r="C9002">
        <v>-65.014300000000006</v>
      </c>
      <c r="E9002">
        <v>449.95</v>
      </c>
      <c r="F9002">
        <v>-70.646100000000004</v>
      </c>
      <c r="H9002">
        <v>449.95</v>
      </c>
      <c r="I9002">
        <v>-69.803399999999996</v>
      </c>
      <c r="K9002">
        <v>449.95</v>
      </c>
      <c r="L9002">
        <v>-70.646100000000004</v>
      </c>
    </row>
    <row r="9003" spans="2:12" x14ac:dyDescent="0.3">
      <c r="B9003">
        <v>450</v>
      </c>
      <c r="C9003">
        <v>-65.014300000000006</v>
      </c>
      <c r="E9003">
        <v>450</v>
      </c>
      <c r="F9003">
        <v>-70.646000000000001</v>
      </c>
      <c r="H9003">
        <v>450</v>
      </c>
      <c r="I9003">
        <v>-69.795100000000005</v>
      </c>
      <c r="K9003">
        <v>450</v>
      </c>
      <c r="L9003">
        <v>-70.646000000000001</v>
      </c>
    </row>
    <row r="9004" spans="2:12" x14ac:dyDescent="0.3">
      <c r="B9004">
        <v>450.05</v>
      </c>
      <c r="C9004">
        <v>-65.014300000000006</v>
      </c>
      <c r="E9004">
        <v>450.05</v>
      </c>
      <c r="F9004">
        <v>-70.645899999999997</v>
      </c>
      <c r="H9004">
        <v>450.05</v>
      </c>
      <c r="I9004">
        <v>-69.810299999999998</v>
      </c>
      <c r="K9004">
        <v>450.05</v>
      </c>
      <c r="L9004">
        <v>-70.645899999999997</v>
      </c>
    </row>
    <row r="9005" spans="2:12" x14ac:dyDescent="0.3">
      <c r="B9005">
        <v>450.1</v>
      </c>
      <c r="C9005">
        <v>-65.014300000000006</v>
      </c>
      <c r="E9005">
        <v>450.1</v>
      </c>
      <c r="F9005">
        <v>-70.645799999999994</v>
      </c>
      <c r="H9005">
        <v>450.1</v>
      </c>
      <c r="I9005">
        <v>-69.802999999999997</v>
      </c>
      <c r="K9005">
        <v>450.1</v>
      </c>
      <c r="L9005">
        <v>-70.645799999999994</v>
      </c>
    </row>
    <row r="9006" spans="2:12" x14ac:dyDescent="0.3">
      <c r="B9006">
        <v>450.15</v>
      </c>
      <c r="C9006">
        <v>-65.014300000000006</v>
      </c>
      <c r="E9006">
        <v>450.15</v>
      </c>
      <c r="F9006">
        <v>-70.645600000000002</v>
      </c>
      <c r="H9006">
        <v>450.15</v>
      </c>
      <c r="I9006">
        <v>-69.816999999999993</v>
      </c>
      <c r="K9006">
        <v>450.15</v>
      </c>
      <c r="L9006">
        <v>-70.645600000000002</v>
      </c>
    </row>
    <row r="9007" spans="2:12" x14ac:dyDescent="0.3">
      <c r="B9007">
        <v>450.2</v>
      </c>
      <c r="C9007">
        <v>-65.014300000000006</v>
      </c>
      <c r="E9007">
        <v>450.2</v>
      </c>
      <c r="F9007">
        <v>-70.645499999999998</v>
      </c>
      <c r="H9007">
        <v>450.2</v>
      </c>
      <c r="I9007">
        <v>-69.810500000000005</v>
      </c>
      <c r="K9007">
        <v>450.2</v>
      </c>
      <c r="L9007">
        <v>-70.645499999999998</v>
      </c>
    </row>
    <row r="9008" spans="2:12" x14ac:dyDescent="0.3">
      <c r="B9008">
        <v>450.25</v>
      </c>
      <c r="C9008">
        <v>-65.014300000000006</v>
      </c>
      <c r="E9008">
        <v>450.25</v>
      </c>
      <c r="F9008">
        <v>-70.645399999999995</v>
      </c>
      <c r="H9008">
        <v>450.25</v>
      </c>
      <c r="I9008">
        <v>-69.823499999999996</v>
      </c>
      <c r="K9008">
        <v>450.25</v>
      </c>
      <c r="L9008">
        <v>-70.645399999999995</v>
      </c>
    </row>
    <row r="9009" spans="2:12" x14ac:dyDescent="0.3">
      <c r="B9009">
        <v>450.3</v>
      </c>
      <c r="C9009">
        <v>-65.014300000000006</v>
      </c>
      <c r="E9009">
        <v>450.3</v>
      </c>
      <c r="F9009">
        <v>-70.645300000000006</v>
      </c>
      <c r="H9009">
        <v>450.3</v>
      </c>
      <c r="I9009">
        <v>-69.817700000000002</v>
      </c>
      <c r="K9009">
        <v>450.3</v>
      </c>
      <c r="L9009">
        <v>-70.645300000000006</v>
      </c>
    </row>
    <row r="9010" spans="2:12" x14ac:dyDescent="0.3">
      <c r="B9010">
        <v>450.35</v>
      </c>
      <c r="C9010">
        <v>-65.014300000000006</v>
      </c>
      <c r="E9010">
        <v>450.35</v>
      </c>
      <c r="F9010">
        <v>-70.645200000000003</v>
      </c>
      <c r="H9010">
        <v>450.35</v>
      </c>
      <c r="I9010">
        <v>-69.829700000000003</v>
      </c>
      <c r="K9010">
        <v>450.35</v>
      </c>
      <c r="L9010">
        <v>-70.645200000000003</v>
      </c>
    </row>
    <row r="9011" spans="2:12" x14ac:dyDescent="0.3">
      <c r="B9011">
        <v>450.4</v>
      </c>
      <c r="C9011">
        <v>-65.014300000000006</v>
      </c>
      <c r="E9011">
        <v>450.4</v>
      </c>
      <c r="F9011">
        <v>-70.644999999999996</v>
      </c>
      <c r="H9011">
        <v>450.4</v>
      </c>
      <c r="I9011">
        <v>-69.824700000000007</v>
      </c>
      <c r="K9011">
        <v>450.4</v>
      </c>
      <c r="L9011">
        <v>-70.644999999999996</v>
      </c>
    </row>
    <row r="9012" spans="2:12" x14ac:dyDescent="0.3">
      <c r="B9012">
        <v>450.45</v>
      </c>
      <c r="C9012">
        <v>-65.014300000000006</v>
      </c>
      <c r="E9012">
        <v>450.45</v>
      </c>
      <c r="F9012">
        <v>-70.644900000000007</v>
      </c>
      <c r="H9012">
        <v>450.45</v>
      </c>
      <c r="I9012">
        <v>-69.835800000000006</v>
      </c>
      <c r="K9012">
        <v>450.45</v>
      </c>
      <c r="L9012">
        <v>-70.644900000000007</v>
      </c>
    </row>
    <row r="9013" spans="2:12" x14ac:dyDescent="0.3">
      <c r="B9013">
        <v>450.5</v>
      </c>
      <c r="C9013">
        <v>-65.014300000000006</v>
      </c>
      <c r="E9013">
        <v>450.5</v>
      </c>
      <c r="F9013">
        <v>-70.644800000000004</v>
      </c>
      <c r="H9013">
        <v>450.5</v>
      </c>
      <c r="I9013">
        <v>-69.831299999999999</v>
      </c>
      <c r="K9013">
        <v>450.5</v>
      </c>
      <c r="L9013">
        <v>-70.644800000000004</v>
      </c>
    </row>
    <row r="9014" spans="2:12" x14ac:dyDescent="0.3">
      <c r="B9014">
        <v>450.55</v>
      </c>
      <c r="C9014">
        <v>-65.014300000000006</v>
      </c>
      <c r="E9014">
        <v>450.55</v>
      </c>
      <c r="F9014">
        <v>-70.6447</v>
      </c>
      <c r="H9014">
        <v>450.55</v>
      </c>
      <c r="I9014">
        <v>-69.8416</v>
      </c>
      <c r="K9014">
        <v>450.55</v>
      </c>
      <c r="L9014">
        <v>-70.6447</v>
      </c>
    </row>
    <row r="9015" spans="2:12" x14ac:dyDescent="0.3">
      <c r="B9015">
        <v>450.6</v>
      </c>
      <c r="C9015">
        <v>-65.014300000000006</v>
      </c>
      <c r="E9015">
        <v>450.6</v>
      </c>
      <c r="F9015">
        <v>-70.644599999999997</v>
      </c>
      <c r="H9015">
        <v>450.6</v>
      </c>
      <c r="I9015">
        <v>-69.837699999999998</v>
      </c>
      <c r="K9015">
        <v>450.6</v>
      </c>
      <c r="L9015">
        <v>-70.644599999999997</v>
      </c>
    </row>
    <row r="9016" spans="2:12" x14ac:dyDescent="0.3">
      <c r="B9016">
        <v>450.65</v>
      </c>
      <c r="C9016">
        <v>-65.014300000000006</v>
      </c>
      <c r="E9016">
        <v>450.65</v>
      </c>
      <c r="F9016">
        <v>-70.644400000000005</v>
      </c>
      <c r="H9016">
        <v>450.65</v>
      </c>
      <c r="I9016">
        <v>-69.847200000000001</v>
      </c>
      <c r="K9016">
        <v>450.65</v>
      </c>
      <c r="L9016">
        <v>-70.644400000000005</v>
      </c>
    </row>
    <row r="9017" spans="2:12" x14ac:dyDescent="0.3">
      <c r="B9017">
        <v>450.7</v>
      </c>
      <c r="C9017">
        <v>-65.014300000000006</v>
      </c>
      <c r="E9017">
        <v>450.7</v>
      </c>
      <c r="F9017">
        <v>-70.644300000000001</v>
      </c>
      <c r="H9017">
        <v>450.7</v>
      </c>
      <c r="I9017">
        <v>-69.843800000000002</v>
      </c>
      <c r="K9017">
        <v>450.7</v>
      </c>
      <c r="L9017">
        <v>-70.644300000000001</v>
      </c>
    </row>
    <row r="9018" spans="2:12" x14ac:dyDescent="0.3">
      <c r="B9018">
        <v>450.75</v>
      </c>
      <c r="C9018">
        <v>-65.014300000000006</v>
      </c>
      <c r="E9018">
        <v>450.75</v>
      </c>
      <c r="F9018">
        <v>-70.644199999999998</v>
      </c>
      <c r="H9018">
        <v>450.75</v>
      </c>
      <c r="I9018">
        <v>-69.852699999999999</v>
      </c>
      <c r="K9018">
        <v>450.75</v>
      </c>
      <c r="L9018">
        <v>-70.644199999999998</v>
      </c>
    </row>
    <row r="9019" spans="2:12" x14ac:dyDescent="0.3">
      <c r="B9019">
        <v>450.8</v>
      </c>
      <c r="C9019">
        <v>-65.014300000000006</v>
      </c>
      <c r="E9019">
        <v>450.8</v>
      </c>
      <c r="F9019">
        <v>-70.644099999999995</v>
      </c>
      <c r="H9019">
        <v>450.8</v>
      </c>
      <c r="I9019">
        <v>-69.849699999999999</v>
      </c>
      <c r="K9019">
        <v>450.8</v>
      </c>
      <c r="L9019">
        <v>-70.644099999999995</v>
      </c>
    </row>
    <row r="9020" spans="2:12" x14ac:dyDescent="0.3">
      <c r="B9020">
        <v>450.85</v>
      </c>
      <c r="C9020">
        <v>-65.014300000000006</v>
      </c>
      <c r="E9020">
        <v>450.85</v>
      </c>
      <c r="F9020">
        <v>-70.643900000000002</v>
      </c>
      <c r="H9020">
        <v>450.85</v>
      </c>
      <c r="I9020">
        <v>-69.857900000000001</v>
      </c>
      <c r="K9020">
        <v>450.85</v>
      </c>
      <c r="L9020">
        <v>-70.643900000000002</v>
      </c>
    </row>
    <row r="9021" spans="2:12" x14ac:dyDescent="0.3">
      <c r="B9021">
        <v>450.9</v>
      </c>
      <c r="C9021">
        <v>-65.014300000000006</v>
      </c>
      <c r="E9021">
        <v>450.9</v>
      </c>
      <c r="F9021">
        <v>-70.643799999999999</v>
      </c>
      <c r="H9021">
        <v>450.9</v>
      </c>
      <c r="I9021">
        <v>-69.8553</v>
      </c>
      <c r="K9021">
        <v>450.9</v>
      </c>
      <c r="L9021">
        <v>-70.643799999999999</v>
      </c>
    </row>
    <row r="9022" spans="2:12" x14ac:dyDescent="0.3">
      <c r="B9022">
        <v>450.95</v>
      </c>
      <c r="C9022">
        <v>-65.014300000000006</v>
      </c>
      <c r="E9022">
        <v>450.95</v>
      </c>
      <c r="F9022">
        <v>-70.643699999999995</v>
      </c>
      <c r="H9022">
        <v>450.95</v>
      </c>
      <c r="I9022">
        <v>-69.862899999999996</v>
      </c>
      <c r="K9022">
        <v>450.95</v>
      </c>
      <c r="L9022">
        <v>-70.643699999999995</v>
      </c>
    </row>
    <row r="9023" spans="2:12" x14ac:dyDescent="0.3">
      <c r="B9023">
        <v>451</v>
      </c>
      <c r="C9023">
        <v>-65.014300000000006</v>
      </c>
      <c r="E9023">
        <v>451</v>
      </c>
      <c r="F9023">
        <v>-70.643600000000006</v>
      </c>
      <c r="H9023">
        <v>451</v>
      </c>
      <c r="I9023">
        <v>-69.860699999999994</v>
      </c>
      <c r="K9023">
        <v>451</v>
      </c>
      <c r="L9023">
        <v>-70.643600000000006</v>
      </c>
    </row>
    <row r="9024" spans="2:12" x14ac:dyDescent="0.3">
      <c r="B9024">
        <v>451.05</v>
      </c>
      <c r="C9024">
        <v>-65.014300000000006</v>
      </c>
      <c r="E9024">
        <v>451.05</v>
      </c>
      <c r="F9024">
        <v>-70.643500000000003</v>
      </c>
      <c r="H9024">
        <v>451.05</v>
      </c>
      <c r="I9024">
        <v>-69.867800000000003</v>
      </c>
      <c r="K9024">
        <v>451.05</v>
      </c>
      <c r="L9024">
        <v>-70.643500000000003</v>
      </c>
    </row>
    <row r="9025" spans="2:12" x14ac:dyDescent="0.3">
      <c r="B9025">
        <v>451.1</v>
      </c>
      <c r="C9025">
        <v>-65.014300000000006</v>
      </c>
      <c r="E9025">
        <v>451.1</v>
      </c>
      <c r="F9025">
        <v>-70.643299999999996</v>
      </c>
      <c r="H9025">
        <v>451.1</v>
      </c>
      <c r="I9025">
        <v>-69.865899999999996</v>
      </c>
      <c r="K9025">
        <v>451.1</v>
      </c>
      <c r="L9025">
        <v>-70.643299999999996</v>
      </c>
    </row>
    <row r="9026" spans="2:12" x14ac:dyDescent="0.3">
      <c r="B9026">
        <v>451.15</v>
      </c>
      <c r="C9026">
        <v>-65.014300000000006</v>
      </c>
      <c r="E9026">
        <v>451.15</v>
      </c>
      <c r="F9026">
        <v>-70.643199999999993</v>
      </c>
      <c r="H9026">
        <v>451.15</v>
      </c>
      <c r="I9026">
        <v>-69.872500000000002</v>
      </c>
      <c r="K9026">
        <v>451.15</v>
      </c>
      <c r="L9026">
        <v>-70.643199999999993</v>
      </c>
    </row>
    <row r="9027" spans="2:12" x14ac:dyDescent="0.3">
      <c r="B9027">
        <v>451.2</v>
      </c>
      <c r="C9027">
        <v>-65.014300000000006</v>
      </c>
      <c r="E9027">
        <v>451.2</v>
      </c>
      <c r="F9027">
        <v>-70.643100000000004</v>
      </c>
      <c r="H9027">
        <v>451.2</v>
      </c>
      <c r="I9027">
        <v>-69.870900000000006</v>
      </c>
      <c r="K9027">
        <v>451.2</v>
      </c>
      <c r="L9027">
        <v>-70.643100000000004</v>
      </c>
    </row>
    <row r="9028" spans="2:12" x14ac:dyDescent="0.3">
      <c r="B9028">
        <v>451.25</v>
      </c>
      <c r="C9028">
        <v>-65.014300000000006</v>
      </c>
      <c r="E9028">
        <v>451.25</v>
      </c>
      <c r="F9028">
        <v>-70.643000000000001</v>
      </c>
      <c r="H9028">
        <v>451.25</v>
      </c>
      <c r="I9028">
        <v>-69.876999999999995</v>
      </c>
      <c r="K9028">
        <v>451.25</v>
      </c>
      <c r="L9028">
        <v>-70.643000000000001</v>
      </c>
    </row>
    <row r="9029" spans="2:12" x14ac:dyDescent="0.3">
      <c r="B9029">
        <v>451.3</v>
      </c>
      <c r="C9029">
        <v>-65.014300000000006</v>
      </c>
      <c r="E9029">
        <v>451.3</v>
      </c>
      <c r="F9029">
        <v>-70.642899999999997</v>
      </c>
      <c r="H9029">
        <v>451.3</v>
      </c>
      <c r="I9029">
        <v>-69.875600000000006</v>
      </c>
      <c r="K9029">
        <v>451.3</v>
      </c>
      <c r="L9029">
        <v>-70.642899999999997</v>
      </c>
    </row>
    <row r="9030" spans="2:12" x14ac:dyDescent="0.3">
      <c r="B9030">
        <v>451.35</v>
      </c>
      <c r="C9030">
        <v>-65.014300000000006</v>
      </c>
      <c r="E9030">
        <v>451.35</v>
      </c>
      <c r="F9030">
        <v>-70.642799999999994</v>
      </c>
      <c r="H9030">
        <v>451.35</v>
      </c>
      <c r="I9030">
        <v>-69.881299999999996</v>
      </c>
      <c r="K9030">
        <v>451.35</v>
      </c>
      <c r="L9030">
        <v>-70.642799999999994</v>
      </c>
    </row>
    <row r="9031" spans="2:12" x14ac:dyDescent="0.3">
      <c r="B9031">
        <v>451.4</v>
      </c>
      <c r="C9031">
        <v>-65.014300000000006</v>
      </c>
      <c r="E9031">
        <v>451.4</v>
      </c>
      <c r="F9031">
        <v>-70.642600000000002</v>
      </c>
      <c r="H9031">
        <v>451.4</v>
      </c>
      <c r="I9031">
        <v>-69.880200000000002</v>
      </c>
      <c r="K9031">
        <v>451.4</v>
      </c>
      <c r="L9031">
        <v>-70.642600000000002</v>
      </c>
    </row>
    <row r="9032" spans="2:12" x14ac:dyDescent="0.3">
      <c r="B9032">
        <v>451.45</v>
      </c>
      <c r="C9032">
        <v>-65.014300000000006</v>
      </c>
      <c r="E9032">
        <v>451.45</v>
      </c>
      <c r="F9032">
        <v>-70.642499999999998</v>
      </c>
      <c r="H9032">
        <v>451.45</v>
      </c>
      <c r="I9032">
        <v>-69.885499999999993</v>
      </c>
      <c r="K9032">
        <v>451.45</v>
      </c>
      <c r="L9032">
        <v>-70.642499999999998</v>
      </c>
    </row>
    <row r="9033" spans="2:12" x14ac:dyDescent="0.3">
      <c r="B9033">
        <v>451.5</v>
      </c>
      <c r="C9033">
        <v>-65.014300000000006</v>
      </c>
      <c r="E9033">
        <v>451.5</v>
      </c>
      <c r="F9033">
        <v>-70.642399999999995</v>
      </c>
      <c r="H9033">
        <v>451.5</v>
      </c>
      <c r="I9033">
        <v>-69.884600000000006</v>
      </c>
      <c r="K9033">
        <v>451.5</v>
      </c>
      <c r="L9033">
        <v>-70.642399999999995</v>
      </c>
    </row>
    <row r="9034" spans="2:12" x14ac:dyDescent="0.3">
      <c r="B9034">
        <v>451.55</v>
      </c>
      <c r="C9034">
        <v>-65.014300000000006</v>
      </c>
      <c r="E9034">
        <v>451.55</v>
      </c>
      <c r="F9034">
        <v>-70.642300000000006</v>
      </c>
      <c r="H9034">
        <v>451.55</v>
      </c>
      <c r="I9034">
        <v>-69.889499999999998</v>
      </c>
      <c r="K9034">
        <v>451.55</v>
      </c>
      <c r="L9034">
        <v>-70.642300000000006</v>
      </c>
    </row>
    <row r="9035" spans="2:12" x14ac:dyDescent="0.3">
      <c r="B9035">
        <v>451.6</v>
      </c>
      <c r="C9035">
        <v>-65.014300000000006</v>
      </c>
      <c r="E9035">
        <v>451.6</v>
      </c>
      <c r="F9035">
        <v>-70.642200000000003</v>
      </c>
      <c r="H9035">
        <v>451.6</v>
      </c>
      <c r="I9035">
        <v>-69.888800000000003</v>
      </c>
      <c r="K9035">
        <v>451.6</v>
      </c>
      <c r="L9035">
        <v>-70.642200000000003</v>
      </c>
    </row>
    <row r="9036" spans="2:12" x14ac:dyDescent="0.3">
      <c r="B9036">
        <v>451.65</v>
      </c>
      <c r="C9036">
        <v>-65.014300000000006</v>
      </c>
      <c r="E9036">
        <v>451.65</v>
      </c>
      <c r="F9036">
        <v>-70.641999999999996</v>
      </c>
      <c r="H9036">
        <v>451.65</v>
      </c>
      <c r="I9036">
        <v>-69.8934</v>
      </c>
      <c r="K9036">
        <v>451.65</v>
      </c>
      <c r="L9036">
        <v>-70.641999999999996</v>
      </c>
    </row>
    <row r="9037" spans="2:12" x14ac:dyDescent="0.3">
      <c r="B9037">
        <v>451.7</v>
      </c>
      <c r="C9037">
        <v>-65.014300000000006</v>
      </c>
      <c r="E9037">
        <v>451.7</v>
      </c>
      <c r="F9037">
        <v>-70.641900000000007</v>
      </c>
      <c r="H9037">
        <v>451.7</v>
      </c>
      <c r="I9037">
        <v>-69.892899999999997</v>
      </c>
      <c r="K9037">
        <v>451.7</v>
      </c>
      <c r="L9037">
        <v>-70.641900000000007</v>
      </c>
    </row>
    <row r="9038" spans="2:12" x14ac:dyDescent="0.3">
      <c r="B9038">
        <v>451.75</v>
      </c>
      <c r="C9038">
        <v>-65.014300000000006</v>
      </c>
      <c r="E9038">
        <v>451.75</v>
      </c>
      <c r="F9038">
        <v>-70.641800000000003</v>
      </c>
      <c r="H9038">
        <v>451.75</v>
      </c>
      <c r="I9038">
        <v>-69.897099999999995</v>
      </c>
      <c r="K9038">
        <v>451.75</v>
      </c>
      <c r="L9038">
        <v>-70.641800000000003</v>
      </c>
    </row>
    <row r="9039" spans="2:12" x14ac:dyDescent="0.3">
      <c r="B9039">
        <v>451.8</v>
      </c>
      <c r="C9039">
        <v>-65.014300000000006</v>
      </c>
      <c r="E9039">
        <v>451.8</v>
      </c>
      <c r="F9039">
        <v>-70.6417</v>
      </c>
      <c r="H9039">
        <v>451.8</v>
      </c>
      <c r="I9039">
        <v>-69.896699999999996</v>
      </c>
      <c r="K9039">
        <v>451.8</v>
      </c>
      <c r="L9039">
        <v>-70.6417</v>
      </c>
    </row>
    <row r="9040" spans="2:12" x14ac:dyDescent="0.3">
      <c r="B9040">
        <v>451.85</v>
      </c>
      <c r="C9040">
        <v>-65.014300000000006</v>
      </c>
      <c r="E9040">
        <v>451.85</v>
      </c>
      <c r="F9040">
        <v>-70.641599999999997</v>
      </c>
      <c r="H9040">
        <v>451.85</v>
      </c>
      <c r="I9040">
        <v>-69.900700000000001</v>
      </c>
      <c r="K9040">
        <v>451.85</v>
      </c>
      <c r="L9040">
        <v>-70.641599999999997</v>
      </c>
    </row>
    <row r="9041" spans="2:12" x14ac:dyDescent="0.3">
      <c r="B9041">
        <v>451.9</v>
      </c>
      <c r="C9041">
        <v>-65.014300000000006</v>
      </c>
      <c r="E9041">
        <v>451.9</v>
      </c>
      <c r="F9041">
        <v>-70.641499999999994</v>
      </c>
      <c r="H9041">
        <v>451.9</v>
      </c>
      <c r="I9041">
        <v>-69.900499999999994</v>
      </c>
      <c r="K9041">
        <v>451.9</v>
      </c>
      <c r="L9041">
        <v>-70.641499999999994</v>
      </c>
    </row>
    <row r="9042" spans="2:12" x14ac:dyDescent="0.3">
      <c r="B9042">
        <v>451.95</v>
      </c>
      <c r="C9042">
        <v>-65.014300000000006</v>
      </c>
      <c r="E9042">
        <v>451.95</v>
      </c>
      <c r="F9042">
        <v>-70.641300000000001</v>
      </c>
      <c r="H9042">
        <v>451.95</v>
      </c>
      <c r="I9042">
        <v>-69.904200000000003</v>
      </c>
      <c r="K9042">
        <v>451.95</v>
      </c>
      <c r="L9042">
        <v>-70.641300000000001</v>
      </c>
    </row>
    <row r="9043" spans="2:12" x14ac:dyDescent="0.3">
      <c r="B9043">
        <v>452</v>
      </c>
      <c r="C9043">
        <v>-65.014300000000006</v>
      </c>
      <c r="E9043">
        <v>452</v>
      </c>
      <c r="F9043">
        <v>-70.641199999999998</v>
      </c>
      <c r="H9043">
        <v>452</v>
      </c>
      <c r="I9043">
        <v>-69.903999999999996</v>
      </c>
      <c r="K9043">
        <v>452</v>
      </c>
      <c r="L9043">
        <v>-70.641199999999998</v>
      </c>
    </row>
    <row r="9044" spans="2:12" x14ac:dyDescent="0.3">
      <c r="B9044">
        <v>452.05</v>
      </c>
      <c r="C9044">
        <v>-65.014300000000006</v>
      </c>
      <c r="E9044">
        <v>452.05</v>
      </c>
      <c r="F9044">
        <v>-70.641099999999994</v>
      </c>
      <c r="H9044">
        <v>452.05</v>
      </c>
      <c r="I9044">
        <v>-69.907499999999999</v>
      </c>
      <c r="K9044">
        <v>452.05</v>
      </c>
      <c r="L9044">
        <v>-70.641099999999994</v>
      </c>
    </row>
    <row r="9045" spans="2:12" x14ac:dyDescent="0.3">
      <c r="B9045">
        <v>452.1</v>
      </c>
      <c r="C9045">
        <v>-65.014300000000006</v>
      </c>
      <c r="E9045">
        <v>452.1</v>
      </c>
      <c r="F9045">
        <v>-70.641000000000005</v>
      </c>
      <c r="H9045">
        <v>452.1</v>
      </c>
      <c r="I9045">
        <v>-69.907499999999999</v>
      </c>
      <c r="K9045">
        <v>452.1</v>
      </c>
      <c r="L9045">
        <v>-70.641000000000005</v>
      </c>
    </row>
    <row r="9046" spans="2:12" x14ac:dyDescent="0.3">
      <c r="B9046">
        <v>452.15</v>
      </c>
      <c r="C9046">
        <v>-65.014300000000006</v>
      </c>
      <c r="E9046">
        <v>452.15</v>
      </c>
      <c r="F9046">
        <v>-70.640900000000002</v>
      </c>
      <c r="H9046">
        <v>452.15</v>
      </c>
      <c r="I9046">
        <v>-69.910700000000006</v>
      </c>
      <c r="K9046">
        <v>452.15</v>
      </c>
      <c r="L9046">
        <v>-70.640900000000002</v>
      </c>
    </row>
    <row r="9047" spans="2:12" x14ac:dyDescent="0.3">
      <c r="B9047">
        <v>452.2</v>
      </c>
      <c r="C9047">
        <v>-65.014300000000006</v>
      </c>
      <c r="E9047">
        <v>452.2</v>
      </c>
      <c r="F9047">
        <v>-70.640699999999995</v>
      </c>
      <c r="H9047">
        <v>452.2</v>
      </c>
      <c r="I9047">
        <v>-69.910700000000006</v>
      </c>
      <c r="K9047">
        <v>452.2</v>
      </c>
      <c r="L9047">
        <v>-70.640699999999995</v>
      </c>
    </row>
    <row r="9048" spans="2:12" x14ac:dyDescent="0.3">
      <c r="B9048">
        <v>452.25</v>
      </c>
      <c r="C9048">
        <v>-65.014300000000006</v>
      </c>
      <c r="E9048">
        <v>452.25</v>
      </c>
      <c r="F9048">
        <v>-70.640600000000006</v>
      </c>
      <c r="H9048">
        <v>452.25</v>
      </c>
      <c r="I9048">
        <v>-69.913799999999995</v>
      </c>
      <c r="K9048">
        <v>452.25</v>
      </c>
      <c r="L9048">
        <v>-70.640600000000006</v>
      </c>
    </row>
    <row r="9049" spans="2:12" x14ac:dyDescent="0.3">
      <c r="B9049">
        <v>452.3</v>
      </c>
      <c r="C9049">
        <v>-65.014300000000006</v>
      </c>
      <c r="E9049">
        <v>452.3</v>
      </c>
      <c r="F9049">
        <v>-70.640500000000003</v>
      </c>
      <c r="H9049">
        <v>452.3</v>
      </c>
      <c r="I9049">
        <v>-69.913899999999998</v>
      </c>
      <c r="K9049">
        <v>452.3</v>
      </c>
      <c r="L9049">
        <v>-70.640500000000003</v>
      </c>
    </row>
    <row r="9050" spans="2:12" x14ac:dyDescent="0.3">
      <c r="B9050">
        <v>452.35</v>
      </c>
      <c r="C9050">
        <v>-65.014300000000006</v>
      </c>
      <c r="E9050">
        <v>452.35</v>
      </c>
      <c r="F9050">
        <v>-70.6404</v>
      </c>
      <c r="H9050">
        <v>452.35</v>
      </c>
      <c r="I9050">
        <v>-69.916799999999995</v>
      </c>
      <c r="K9050">
        <v>452.35</v>
      </c>
      <c r="L9050">
        <v>-70.6404</v>
      </c>
    </row>
    <row r="9051" spans="2:12" x14ac:dyDescent="0.3">
      <c r="B9051">
        <v>452.4</v>
      </c>
      <c r="C9051">
        <v>-65.014300000000006</v>
      </c>
      <c r="E9051">
        <v>452.4</v>
      </c>
      <c r="F9051">
        <v>-70.640299999999996</v>
      </c>
      <c r="H9051">
        <v>452.4</v>
      </c>
      <c r="I9051">
        <v>-69.916899999999998</v>
      </c>
      <c r="K9051">
        <v>452.4</v>
      </c>
      <c r="L9051">
        <v>-70.640299999999996</v>
      </c>
    </row>
    <row r="9052" spans="2:12" x14ac:dyDescent="0.3">
      <c r="B9052">
        <v>452.45</v>
      </c>
      <c r="C9052">
        <v>-65.014300000000006</v>
      </c>
      <c r="E9052">
        <v>452.45</v>
      </c>
      <c r="F9052">
        <v>-70.640199999999993</v>
      </c>
      <c r="H9052">
        <v>452.45</v>
      </c>
      <c r="I9052">
        <v>-69.919600000000003</v>
      </c>
      <c r="K9052">
        <v>452.45</v>
      </c>
      <c r="L9052">
        <v>-70.640199999999993</v>
      </c>
    </row>
    <row r="9053" spans="2:12" x14ac:dyDescent="0.3">
      <c r="B9053">
        <v>452.5</v>
      </c>
      <c r="C9053">
        <v>-65.014300000000006</v>
      </c>
      <c r="E9053">
        <v>452.5</v>
      </c>
      <c r="F9053">
        <v>-70.640100000000004</v>
      </c>
      <c r="H9053">
        <v>452.5</v>
      </c>
      <c r="I9053">
        <v>-69.919799999999995</v>
      </c>
      <c r="K9053">
        <v>452.5</v>
      </c>
      <c r="L9053">
        <v>-70.640100000000004</v>
      </c>
    </row>
    <row r="9054" spans="2:12" x14ac:dyDescent="0.3">
      <c r="B9054">
        <v>452.55</v>
      </c>
      <c r="C9054">
        <v>-65.014300000000006</v>
      </c>
      <c r="E9054">
        <v>452.55</v>
      </c>
      <c r="F9054">
        <v>-70.639899999999997</v>
      </c>
      <c r="H9054">
        <v>452.55</v>
      </c>
      <c r="I9054">
        <v>-69.922399999999996</v>
      </c>
      <c r="K9054">
        <v>452.55</v>
      </c>
      <c r="L9054">
        <v>-70.639899999999997</v>
      </c>
    </row>
    <row r="9055" spans="2:12" x14ac:dyDescent="0.3">
      <c r="B9055">
        <v>452.6</v>
      </c>
      <c r="C9055">
        <v>-65.014300000000006</v>
      </c>
      <c r="E9055">
        <v>452.6</v>
      </c>
      <c r="F9055">
        <v>-70.639799999999994</v>
      </c>
      <c r="H9055">
        <v>452.6</v>
      </c>
      <c r="I9055">
        <v>-69.922600000000003</v>
      </c>
      <c r="K9055">
        <v>452.6</v>
      </c>
      <c r="L9055">
        <v>-70.639799999999994</v>
      </c>
    </row>
    <row r="9056" spans="2:12" x14ac:dyDescent="0.3">
      <c r="B9056">
        <v>452.65</v>
      </c>
      <c r="C9056">
        <v>-65.014300000000006</v>
      </c>
      <c r="E9056">
        <v>452.65</v>
      </c>
      <c r="F9056">
        <v>-70.639700000000005</v>
      </c>
      <c r="H9056">
        <v>452.65</v>
      </c>
      <c r="I9056">
        <v>-69.924999999999997</v>
      </c>
      <c r="K9056">
        <v>452.65</v>
      </c>
      <c r="L9056">
        <v>-70.639700000000005</v>
      </c>
    </row>
    <row r="9057" spans="2:12" x14ac:dyDescent="0.3">
      <c r="B9057">
        <v>452.7</v>
      </c>
      <c r="C9057">
        <v>-65.014300000000006</v>
      </c>
      <c r="E9057">
        <v>452.7</v>
      </c>
      <c r="F9057">
        <v>-70.639600000000002</v>
      </c>
      <c r="H9057">
        <v>452.7</v>
      </c>
      <c r="I9057">
        <v>-69.925299999999993</v>
      </c>
      <c r="K9057">
        <v>452.7</v>
      </c>
      <c r="L9057">
        <v>-70.639600000000002</v>
      </c>
    </row>
    <row r="9058" spans="2:12" x14ac:dyDescent="0.3">
      <c r="B9058">
        <v>452.75</v>
      </c>
      <c r="C9058">
        <v>-65.014300000000006</v>
      </c>
      <c r="E9058">
        <v>452.75</v>
      </c>
      <c r="F9058">
        <v>-70.639499999999998</v>
      </c>
      <c r="H9058">
        <v>452.75</v>
      </c>
      <c r="I9058">
        <v>-69.927499999999995</v>
      </c>
      <c r="K9058">
        <v>452.75</v>
      </c>
      <c r="L9058">
        <v>-70.639499999999998</v>
      </c>
    </row>
    <row r="9059" spans="2:12" x14ac:dyDescent="0.3">
      <c r="B9059">
        <v>452.8</v>
      </c>
      <c r="C9059">
        <v>-65.014300000000006</v>
      </c>
      <c r="E9059">
        <v>452.8</v>
      </c>
      <c r="F9059">
        <v>-70.639399999999995</v>
      </c>
      <c r="H9059">
        <v>452.8</v>
      </c>
      <c r="I9059">
        <v>-69.927899999999994</v>
      </c>
      <c r="K9059">
        <v>452.8</v>
      </c>
      <c r="L9059">
        <v>-70.639399999999995</v>
      </c>
    </row>
    <row r="9060" spans="2:12" x14ac:dyDescent="0.3">
      <c r="B9060">
        <v>452.85</v>
      </c>
      <c r="C9060">
        <v>-65.014300000000006</v>
      </c>
      <c r="E9060">
        <v>452.85</v>
      </c>
      <c r="F9060">
        <v>-70.639200000000002</v>
      </c>
      <c r="H9060">
        <v>452.85</v>
      </c>
      <c r="I9060">
        <v>-69.930000000000007</v>
      </c>
      <c r="K9060">
        <v>452.85</v>
      </c>
      <c r="L9060">
        <v>-70.639200000000002</v>
      </c>
    </row>
    <row r="9061" spans="2:12" x14ac:dyDescent="0.3">
      <c r="B9061">
        <v>452.9</v>
      </c>
      <c r="C9061">
        <v>-65.014300000000006</v>
      </c>
      <c r="E9061">
        <v>452.9</v>
      </c>
      <c r="F9061">
        <v>-70.639099999999999</v>
      </c>
      <c r="H9061">
        <v>452.9</v>
      </c>
      <c r="I9061">
        <v>-69.930400000000006</v>
      </c>
      <c r="K9061">
        <v>452.9</v>
      </c>
      <c r="L9061">
        <v>-70.639099999999999</v>
      </c>
    </row>
    <row r="9062" spans="2:12" x14ac:dyDescent="0.3">
      <c r="B9062">
        <v>452.95</v>
      </c>
      <c r="C9062">
        <v>-65.014300000000006</v>
      </c>
      <c r="E9062">
        <v>452.95</v>
      </c>
      <c r="F9062">
        <v>-70.638999999999996</v>
      </c>
      <c r="H9062">
        <v>452.95</v>
      </c>
      <c r="I9062">
        <v>-69.932299999999998</v>
      </c>
      <c r="K9062">
        <v>452.95</v>
      </c>
      <c r="L9062">
        <v>-70.638999999999996</v>
      </c>
    </row>
    <row r="9063" spans="2:12" x14ac:dyDescent="0.3">
      <c r="B9063">
        <v>453</v>
      </c>
      <c r="C9063">
        <v>-65.014300000000006</v>
      </c>
      <c r="E9063">
        <v>453</v>
      </c>
      <c r="F9063">
        <v>-70.638900000000007</v>
      </c>
      <c r="H9063">
        <v>453</v>
      </c>
      <c r="I9063">
        <v>-69.932699999999997</v>
      </c>
      <c r="K9063">
        <v>453</v>
      </c>
      <c r="L9063">
        <v>-70.638900000000007</v>
      </c>
    </row>
    <row r="9064" spans="2:12" x14ac:dyDescent="0.3">
      <c r="B9064">
        <v>453.05</v>
      </c>
      <c r="C9064">
        <v>-65.014300000000006</v>
      </c>
      <c r="E9064">
        <v>453.05</v>
      </c>
      <c r="F9064">
        <v>-70.638800000000003</v>
      </c>
      <c r="H9064">
        <v>453.05</v>
      </c>
      <c r="I9064">
        <v>-69.934600000000003</v>
      </c>
      <c r="K9064">
        <v>453.05</v>
      </c>
      <c r="L9064">
        <v>-70.638800000000003</v>
      </c>
    </row>
    <row r="9065" spans="2:12" x14ac:dyDescent="0.3">
      <c r="B9065">
        <v>453.1</v>
      </c>
      <c r="C9065">
        <v>-65.014300000000006</v>
      </c>
      <c r="E9065">
        <v>453.1</v>
      </c>
      <c r="F9065">
        <v>-70.6387</v>
      </c>
      <c r="H9065">
        <v>453.1</v>
      </c>
      <c r="I9065">
        <v>-69.935000000000002</v>
      </c>
      <c r="K9065">
        <v>453.1</v>
      </c>
      <c r="L9065">
        <v>-70.6387</v>
      </c>
    </row>
    <row r="9066" spans="2:12" x14ac:dyDescent="0.3">
      <c r="B9066">
        <v>453.15</v>
      </c>
      <c r="C9066">
        <v>-65.014300000000006</v>
      </c>
      <c r="E9066">
        <v>453.15</v>
      </c>
      <c r="F9066">
        <v>-70.638599999999997</v>
      </c>
      <c r="H9066">
        <v>453.15</v>
      </c>
      <c r="I9066">
        <v>-69.936800000000005</v>
      </c>
      <c r="K9066">
        <v>453.15</v>
      </c>
      <c r="L9066">
        <v>-70.638599999999997</v>
      </c>
    </row>
    <row r="9067" spans="2:12" x14ac:dyDescent="0.3">
      <c r="B9067">
        <v>453.2</v>
      </c>
      <c r="C9067">
        <v>-65.014300000000006</v>
      </c>
      <c r="E9067">
        <v>453.2</v>
      </c>
      <c r="F9067">
        <v>-70.638400000000004</v>
      </c>
      <c r="H9067">
        <v>453.2</v>
      </c>
      <c r="I9067">
        <v>-69.937200000000004</v>
      </c>
      <c r="K9067">
        <v>453.2</v>
      </c>
      <c r="L9067">
        <v>-70.638400000000004</v>
      </c>
    </row>
    <row r="9068" spans="2:12" x14ac:dyDescent="0.3">
      <c r="B9068">
        <v>453.25</v>
      </c>
      <c r="C9068">
        <v>-65.014300000000006</v>
      </c>
      <c r="E9068">
        <v>453.25</v>
      </c>
      <c r="F9068">
        <v>-70.638300000000001</v>
      </c>
      <c r="H9068">
        <v>453.25</v>
      </c>
      <c r="I9068">
        <v>-69.938800000000001</v>
      </c>
      <c r="K9068">
        <v>453.25</v>
      </c>
      <c r="L9068">
        <v>-70.638300000000001</v>
      </c>
    </row>
    <row r="9069" spans="2:12" x14ac:dyDescent="0.3">
      <c r="B9069">
        <v>453.3</v>
      </c>
      <c r="C9069">
        <v>-65.014300000000006</v>
      </c>
      <c r="E9069">
        <v>453.3</v>
      </c>
      <c r="F9069">
        <v>-70.638199999999998</v>
      </c>
      <c r="H9069">
        <v>453.3</v>
      </c>
      <c r="I9069">
        <v>-69.939300000000003</v>
      </c>
      <c r="K9069">
        <v>453.3</v>
      </c>
      <c r="L9069">
        <v>-70.638199999999998</v>
      </c>
    </row>
    <row r="9070" spans="2:12" x14ac:dyDescent="0.3">
      <c r="B9070">
        <v>453.35</v>
      </c>
      <c r="C9070">
        <v>-65.014300000000006</v>
      </c>
      <c r="E9070">
        <v>453.35</v>
      </c>
      <c r="F9070">
        <v>-70.638099999999994</v>
      </c>
      <c r="H9070">
        <v>453.35</v>
      </c>
      <c r="I9070">
        <v>-69.940799999999996</v>
      </c>
      <c r="K9070">
        <v>453.35</v>
      </c>
      <c r="L9070">
        <v>-70.638099999999994</v>
      </c>
    </row>
    <row r="9071" spans="2:12" x14ac:dyDescent="0.3">
      <c r="B9071">
        <v>453.4</v>
      </c>
      <c r="C9071">
        <v>-65.014300000000006</v>
      </c>
      <c r="E9071">
        <v>453.4</v>
      </c>
      <c r="F9071">
        <v>-70.638000000000005</v>
      </c>
      <c r="H9071">
        <v>453.4</v>
      </c>
      <c r="I9071">
        <v>-69.941299999999998</v>
      </c>
      <c r="K9071">
        <v>453.4</v>
      </c>
      <c r="L9071">
        <v>-70.638000000000005</v>
      </c>
    </row>
    <row r="9072" spans="2:12" x14ac:dyDescent="0.3">
      <c r="B9072">
        <v>453.45</v>
      </c>
      <c r="C9072">
        <v>-65.014300000000006</v>
      </c>
      <c r="E9072">
        <v>453.45</v>
      </c>
      <c r="F9072">
        <v>-70.637900000000002</v>
      </c>
      <c r="H9072">
        <v>453.45</v>
      </c>
      <c r="I9072">
        <v>-69.942800000000005</v>
      </c>
      <c r="K9072">
        <v>453.45</v>
      </c>
      <c r="L9072">
        <v>-70.637900000000002</v>
      </c>
    </row>
    <row r="9073" spans="2:12" x14ac:dyDescent="0.3">
      <c r="B9073">
        <v>453.5</v>
      </c>
      <c r="C9073">
        <v>-65.014300000000006</v>
      </c>
      <c r="E9073">
        <v>453.5</v>
      </c>
      <c r="F9073">
        <v>-70.637799999999999</v>
      </c>
      <c r="H9073">
        <v>453.5</v>
      </c>
      <c r="I9073">
        <v>-69.943299999999994</v>
      </c>
      <c r="K9073">
        <v>453.5</v>
      </c>
      <c r="L9073">
        <v>-70.637799999999999</v>
      </c>
    </row>
    <row r="9074" spans="2:12" x14ac:dyDescent="0.3">
      <c r="B9074">
        <v>453.55</v>
      </c>
      <c r="C9074">
        <v>-65.014300000000006</v>
      </c>
      <c r="E9074">
        <v>453.55</v>
      </c>
      <c r="F9074">
        <v>-70.637600000000006</v>
      </c>
      <c r="H9074">
        <v>453.55</v>
      </c>
      <c r="I9074">
        <v>-69.944599999999994</v>
      </c>
      <c r="K9074">
        <v>453.55</v>
      </c>
      <c r="L9074">
        <v>-70.637600000000006</v>
      </c>
    </row>
    <row r="9075" spans="2:12" x14ac:dyDescent="0.3">
      <c r="B9075">
        <v>453.6</v>
      </c>
      <c r="C9075">
        <v>-65.014300000000006</v>
      </c>
      <c r="E9075">
        <v>453.6</v>
      </c>
      <c r="F9075">
        <v>-70.637500000000003</v>
      </c>
      <c r="H9075">
        <v>453.6</v>
      </c>
      <c r="I9075">
        <v>-69.945099999999996</v>
      </c>
      <c r="K9075">
        <v>453.6</v>
      </c>
      <c r="L9075">
        <v>-70.637500000000003</v>
      </c>
    </row>
    <row r="9076" spans="2:12" x14ac:dyDescent="0.3">
      <c r="B9076">
        <v>453.65</v>
      </c>
      <c r="C9076">
        <v>-65.014300000000006</v>
      </c>
      <c r="E9076">
        <v>453.65</v>
      </c>
      <c r="F9076">
        <v>-70.6374</v>
      </c>
      <c r="H9076">
        <v>453.65</v>
      </c>
      <c r="I9076">
        <v>-69.946399999999997</v>
      </c>
      <c r="K9076">
        <v>453.65</v>
      </c>
      <c r="L9076">
        <v>-70.6374</v>
      </c>
    </row>
    <row r="9077" spans="2:12" x14ac:dyDescent="0.3">
      <c r="B9077">
        <v>453.7</v>
      </c>
      <c r="C9077">
        <v>-65.014300000000006</v>
      </c>
      <c r="E9077">
        <v>453.7</v>
      </c>
      <c r="F9077">
        <v>-70.637299999999996</v>
      </c>
      <c r="H9077">
        <v>453.7</v>
      </c>
      <c r="I9077">
        <v>-69.946899999999999</v>
      </c>
      <c r="K9077">
        <v>453.7</v>
      </c>
      <c r="L9077">
        <v>-70.637299999999996</v>
      </c>
    </row>
    <row r="9078" spans="2:12" x14ac:dyDescent="0.3">
      <c r="B9078">
        <v>453.75</v>
      </c>
      <c r="C9078">
        <v>-65.014300000000006</v>
      </c>
      <c r="E9078">
        <v>453.75</v>
      </c>
      <c r="F9078">
        <v>-70.637200000000007</v>
      </c>
      <c r="H9078">
        <v>453.75</v>
      </c>
      <c r="I9078">
        <v>-69.948099999999997</v>
      </c>
      <c r="K9078">
        <v>453.75</v>
      </c>
      <c r="L9078">
        <v>-70.637200000000007</v>
      </c>
    </row>
    <row r="9079" spans="2:12" x14ac:dyDescent="0.3">
      <c r="B9079">
        <v>453.8</v>
      </c>
      <c r="C9079">
        <v>-65.014300000000006</v>
      </c>
      <c r="E9079">
        <v>453.8</v>
      </c>
      <c r="F9079">
        <v>-70.637100000000004</v>
      </c>
      <c r="H9079">
        <v>453.8</v>
      </c>
      <c r="I9079">
        <v>-69.948599999999999</v>
      </c>
      <c r="K9079">
        <v>453.8</v>
      </c>
      <c r="L9079">
        <v>-70.637100000000004</v>
      </c>
    </row>
    <row r="9080" spans="2:12" x14ac:dyDescent="0.3">
      <c r="B9080">
        <v>453.85</v>
      </c>
      <c r="C9080">
        <v>-65.014300000000006</v>
      </c>
      <c r="E9080">
        <v>453.85</v>
      </c>
      <c r="F9080">
        <v>-70.637</v>
      </c>
      <c r="H9080">
        <v>453.85</v>
      </c>
      <c r="I9080">
        <v>-69.949799999999996</v>
      </c>
      <c r="K9080">
        <v>453.85</v>
      </c>
      <c r="L9080">
        <v>-70.637</v>
      </c>
    </row>
    <row r="9081" spans="2:12" x14ac:dyDescent="0.3">
      <c r="B9081">
        <v>453.9</v>
      </c>
      <c r="C9081">
        <v>-65.014300000000006</v>
      </c>
      <c r="E9081">
        <v>453.9</v>
      </c>
      <c r="F9081">
        <v>-70.636899999999997</v>
      </c>
      <c r="H9081">
        <v>453.9</v>
      </c>
      <c r="I9081">
        <v>-69.950299999999999</v>
      </c>
      <c r="K9081">
        <v>453.9</v>
      </c>
      <c r="L9081">
        <v>-70.636899999999997</v>
      </c>
    </row>
    <row r="9082" spans="2:12" x14ac:dyDescent="0.3">
      <c r="B9082">
        <v>453.95</v>
      </c>
      <c r="C9082">
        <v>-65.014300000000006</v>
      </c>
      <c r="E9082">
        <v>453.95</v>
      </c>
      <c r="F9082">
        <v>-70.636700000000005</v>
      </c>
      <c r="H9082">
        <v>453.95</v>
      </c>
      <c r="I9082">
        <v>-69.951400000000007</v>
      </c>
      <c r="K9082">
        <v>453.95</v>
      </c>
      <c r="L9082">
        <v>-70.636700000000005</v>
      </c>
    </row>
    <row r="9083" spans="2:12" x14ac:dyDescent="0.3">
      <c r="B9083">
        <v>454</v>
      </c>
      <c r="C9083">
        <v>-65.014300000000006</v>
      </c>
      <c r="E9083">
        <v>454</v>
      </c>
      <c r="F9083">
        <v>-70.636600000000001</v>
      </c>
      <c r="H9083">
        <v>454</v>
      </c>
      <c r="I9083">
        <v>-69.951800000000006</v>
      </c>
      <c r="K9083">
        <v>454</v>
      </c>
      <c r="L9083">
        <v>-70.636600000000001</v>
      </c>
    </row>
    <row r="9084" spans="2:12" x14ac:dyDescent="0.3">
      <c r="B9084">
        <v>454.05</v>
      </c>
      <c r="C9084">
        <v>-65.014300000000006</v>
      </c>
      <c r="E9084">
        <v>454.05</v>
      </c>
      <c r="F9084">
        <v>-70.636499999999998</v>
      </c>
      <c r="H9084">
        <v>454.05</v>
      </c>
      <c r="I9084">
        <v>-69.9529</v>
      </c>
      <c r="K9084">
        <v>454.05</v>
      </c>
      <c r="L9084">
        <v>-70.636499999999998</v>
      </c>
    </row>
    <row r="9085" spans="2:12" x14ac:dyDescent="0.3">
      <c r="B9085">
        <v>454.1</v>
      </c>
      <c r="C9085">
        <v>-65.014300000000006</v>
      </c>
      <c r="E9085">
        <v>454.1</v>
      </c>
      <c r="F9085">
        <v>-70.636399999999995</v>
      </c>
      <c r="H9085">
        <v>454.1</v>
      </c>
      <c r="I9085">
        <v>-69.953400000000002</v>
      </c>
      <c r="K9085">
        <v>454.1</v>
      </c>
      <c r="L9085">
        <v>-70.636399999999995</v>
      </c>
    </row>
    <row r="9086" spans="2:12" x14ac:dyDescent="0.3">
      <c r="B9086">
        <v>454.15</v>
      </c>
      <c r="C9086">
        <v>-65.014300000000006</v>
      </c>
      <c r="E9086">
        <v>454.15</v>
      </c>
      <c r="F9086">
        <v>-70.636300000000006</v>
      </c>
      <c r="H9086">
        <v>454.15</v>
      </c>
      <c r="I9086">
        <v>-69.954400000000007</v>
      </c>
      <c r="K9086">
        <v>454.15</v>
      </c>
      <c r="L9086">
        <v>-70.636300000000006</v>
      </c>
    </row>
    <row r="9087" spans="2:12" x14ac:dyDescent="0.3">
      <c r="B9087">
        <v>454.2</v>
      </c>
      <c r="C9087">
        <v>-65.014300000000006</v>
      </c>
      <c r="E9087">
        <v>454.2</v>
      </c>
      <c r="F9087">
        <v>-70.636200000000002</v>
      </c>
      <c r="H9087">
        <v>454.2</v>
      </c>
      <c r="I9087">
        <v>-69.954800000000006</v>
      </c>
      <c r="K9087">
        <v>454.2</v>
      </c>
      <c r="L9087">
        <v>-70.636200000000002</v>
      </c>
    </row>
    <row r="9088" spans="2:12" x14ac:dyDescent="0.3">
      <c r="B9088">
        <v>454.25</v>
      </c>
      <c r="C9088">
        <v>-65.014300000000006</v>
      </c>
      <c r="E9088">
        <v>454.25</v>
      </c>
      <c r="F9088">
        <v>-70.636099999999999</v>
      </c>
      <c r="H9088">
        <v>454.25</v>
      </c>
      <c r="I9088">
        <v>-69.955799999999996</v>
      </c>
      <c r="K9088">
        <v>454.25</v>
      </c>
      <c r="L9088">
        <v>-70.636099999999999</v>
      </c>
    </row>
    <row r="9089" spans="2:12" x14ac:dyDescent="0.3">
      <c r="B9089">
        <v>454.3</v>
      </c>
      <c r="C9089">
        <v>-65.014300000000006</v>
      </c>
      <c r="E9089">
        <v>454.3</v>
      </c>
      <c r="F9089">
        <v>-70.635999999999996</v>
      </c>
      <c r="H9089">
        <v>454.3</v>
      </c>
      <c r="I9089">
        <v>-69.956199999999995</v>
      </c>
      <c r="K9089">
        <v>454.3</v>
      </c>
      <c r="L9089">
        <v>-70.635999999999996</v>
      </c>
    </row>
    <row r="9090" spans="2:12" x14ac:dyDescent="0.3">
      <c r="B9090">
        <v>454.35</v>
      </c>
      <c r="C9090">
        <v>-65.014300000000006</v>
      </c>
      <c r="E9090">
        <v>454.35</v>
      </c>
      <c r="F9090">
        <v>-70.635800000000003</v>
      </c>
      <c r="H9090">
        <v>454.35</v>
      </c>
      <c r="I9090">
        <v>-69.957099999999997</v>
      </c>
      <c r="K9090">
        <v>454.35</v>
      </c>
      <c r="L9090">
        <v>-70.635800000000003</v>
      </c>
    </row>
    <row r="9091" spans="2:12" x14ac:dyDescent="0.3">
      <c r="B9091">
        <v>454.4</v>
      </c>
      <c r="C9091">
        <v>-65.014300000000006</v>
      </c>
      <c r="E9091">
        <v>454.4</v>
      </c>
      <c r="F9091">
        <v>-70.6357</v>
      </c>
      <c r="H9091">
        <v>454.4</v>
      </c>
      <c r="I9091">
        <v>-69.957599999999999</v>
      </c>
      <c r="K9091">
        <v>454.4</v>
      </c>
      <c r="L9091">
        <v>-70.6357</v>
      </c>
    </row>
    <row r="9092" spans="2:12" x14ac:dyDescent="0.3">
      <c r="B9092">
        <v>454.45</v>
      </c>
      <c r="C9092">
        <v>-65.014300000000006</v>
      </c>
      <c r="E9092">
        <v>454.45</v>
      </c>
      <c r="F9092">
        <v>-70.635599999999997</v>
      </c>
      <c r="H9092">
        <v>454.45</v>
      </c>
      <c r="I9092">
        <v>-69.958399999999997</v>
      </c>
      <c r="K9092">
        <v>454.45</v>
      </c>
      <c r="L9092">
        <v>-70.635599999999997</v>
      </c>
    </row>
    <row r="9093" spans="2:12" x14ac:dyDescent="0.3">
      <c r="B9093">
        <v>454.5</v>
      </c>
      <c r="C9093">
        <v>-65.014300000000006</v>
      </c>
      <c r="E9093">
        <v>454.5</v>
      </c>
      <c r="F9093">
        <v>-70.635499999999993</v>
      </c>
      <c r="H9093">
        <v>454.5</v>
      </c>
      <c r="I9093">
        <v>-69.9589</v>
      </c>
      <c r="K9093">
        <v>454.5</v>
      </c>
      <c r="L9093">
        <v>-70.635499999999993</v>
      </c>
    </row>
    <row r="9094" spans="2:12" x14ac:dyDescent="0.3">
      <c r="B9094">
        <v>454.55</v>
      </c>
      <c r="C9094">
        <v>-65.014300000000006</v>
      </c>
      <c r="E9094">
        <v>454.55</v>
      </c>
      <c r="F9094">
        <v>-70.635400000000004</v>
      </c>
      <c r="H9094">
        <v>454.55</v>
      </c>
      <c r="I9094">
        <v>-69.959699999999998</v>
      </c>
      <c r="K9094">
        <v>454.55</v>
      </c>
      <c r="L9094">
        <v>-70.635400000000004</v>
      </c>
    </row>
    <row r="9095" spans="2:12" x14ac:dyDescent="0.3">
      <c r="B9095">
        <v>454.6</v>
      </c>
      <c r="C9095">
        <v>-65.014300000000006</v>
      </c>
      <c r="E9095">
        <v>454.6</v>
      </c>
      <c r="F9095">
        <v>-70.635300000000001</v>
      </c>
      <c r="H9095">
        <v>454.6</v>
      </c>
      <c r="I9095">
        <v>-69.960099999999997</v>
      </c>
      <c r="K9095">
        <v>454.6</v>
      </c>
      <c r="L9095">
        <v>-70.635300000000001</v>
      </c>
    </row>
    <row r="9096" spans="2:12" x14ac:dyDescent="0.3">
      <c r="B9096">
        <v>454.65</v>
      </c>
      <c r="C9096">
        <v>-65.014300000000006</v>
      </c>
      <c r="E9096">
        <v>454.65</v>
      </c>
      <c r="F9096">
        <v>-70.635199999999998</v>
      </c>
      <c r="H9096">
        <v>454.65</v>
      </c>
      <c r="I9096">
        <v>-69.960899999999995</v>
      </c>
      <c r="K9096">
        <v>454.65</v>
      </c>
      <c r="L9096">
        <v>-70.635199999999998</v>
      </c>
    </row>
    <row r="9097" spans="2:12" x14ac:dyDescent="0.3">
      <c r="B9097">
        <v>454.7</v>
      </c>
      <c r="C9097">
        <v>-65.014300000000006</v>
      </c>
      <c r="E9097">
        <v>454.7</v>
      </c>
      <c r="F9097">
        <v>-70.635099999999994</v>
      </c>
      <c r="H9097">
        <v>454.7</v>
      </c>
      <c r="I9097">
        <v>-69.961299999999994</v>
      </c>
      <c r="K9097">
        <v>454.7</v>
      </c>
      <c r="L9097">
        <v>-70.635099999999994</v>
      </c>
    </row>
    <row r="9098" spans="2:12" x14ac:dyDescent="0.3">
      <c r="B9098">
        <v>454.75</v>
      </c>
      <c r="C9098">
        <v>-65.014300000000006</v>
      </c>
      <c r="E9098">
        <v>454.75</v>
      </c>
      <c r="F9098">
        <v>-70.635000000000005</v>
      </c>
      <c r="H9098">
        <v>454.75</v>
      </c>
      <c r="I9098">
        <v>-69.962000000000003</v>
      </c>
      <c r="K9098">
        <v>454.75</v>
      </c>
      <c r="L9098">
        <v>-70.635000000000005</v>
      </c>
    </row>
    <row r="9099" spans="2:12" x14ac:dyDescent="0.3">
      <c r="B9099">
        <v>454.8</v>
      </c>
      <c r="C9099">
        <v>-65.014300000000006</v>
      </c>
      <c r="E9099">
        <v>454.8</v>
      </c>
      <c r="F9099">
        <v>-70.634799999999998</v>
      </c>
      <c r="H9099">
        <v>454.8</v>
      </c>
      <c r="I9099">
        <v>-69.962500000000006</v>
      </c>
      <c r="K9099">
        <v>454.8</v>
      </c>
      <c r="L9099">
        <v>-70.634799999999998</v>
      </c>
    </row>
    <row r="9100" spans="2:12" x14ac:dyDescent="0.3">
      <c r="B9100">
        <v>454.85</v>
      </c>
      <c r="C9100">
        <v>-65.014300000000006</v>
      </c>
      <c r="E9100">
        <v>454.85</v>
      </c>
      <c r="F9100">
        <v>-70.634699999999995</v>
      </c>
      <c r="H9100">
        <v>454.85</v>
      </c>
      <c r="I9100">
        <v>-69.963099999999997</v>
      </c>
      <c r="K9100">
        <v>454.85</v>
      </c>
      <c r="L9100">
        <v>-70.634699999999995</v>
      </c>
    </row>
    <row r="9101" spans="2:12" x14ac:dyDescent="0.3">
      <c r="B9101">
        <v>454.9</v>
      </c>
      <c r="C9101">
        <v>-65.014300000000006</v>
      </c>
      <c r="E9101">
        <v>454.9</v>
      </c>
      <c r="F9101">
        <v>-70.634600000000006</v>
      </c>
      <c r="H9101">
        <v>454.9</v>
      </c>
      <c r="I9101">
        <v>-69.9636</v>
      </c>
      <c r="K9101">
        <v>454.9</v>
      </c>
      <c r="L9101">
        <v>-70.634600000000006</v>
      </c>
    </row>
    <row r="9102" spans="2:12" x14ac:dyDescent="0.3">
      <c r="B9102">
        <v>454.95</v>
      </c>
      <c r="C9102">
        <v>-65.014300000000006</v>
      </c>
      <c r="E9102">
        <v>454.95</v>
      </c>
      <c r="F9102">
        <v>-70.634500000000003</v>
      </c>
      <c r="H9102">
        <v>454.95</v>
      </c>
      <c r="I9102">
        <v>-69.964200000000005</v>
      </c>
      <c r="K9102">
        <v>454.95</v>
      </c>
      <c r="L9102">
        <v>-70.634500000000003</v>
      </c>
    </row>
    <row r="9103" spans="2:12" x14ac:dyDescent="0.3">
      <c r="B9103">
        <v>455</v>
      </c>
      <c r="C9103">
        <v>-65.014300000000006</v>
      </c>
      <c r="E9103">
        <v>455</v>
      </c>
      <c r="F9103">
        <v>-70.634399999999999</v>
      </c>
      <c r="H9103">
        <v>455</v>
      </c>
      <c r="I9103">
        <v>-69.964600000000004</v>
      </c>
      <c r="K9103">
        <v>455</v>
      </c>
      <c r="L9103">
        <v>-70.634399999999999</v>
      </c>
    </row>
    <row r="9104" spans="2:12" x14ac:dyDescent="0.3">
      <c r="B9104">
        <v>455.05</v>
      </c>
      <c r="C9104">
        <v>-65.014300000000006</v>
      </c>
      <c r="E9104">
        <v>455.05</v>
      </c>
      <c r="F9104">
        <v>-70.634299999999996</v>
      </c>
      <c r="H9104">
        <v>455.05</v>
      </c>
      <c r="I9104">
        <v>-69.965199999999996</v>
      </c>
      <c r="K9104">
        <v>455.05</v>
      </c>
      <c r="L9104">
        <v>-70.634299999999996</v>
      </c>
    </row>
    <row r="9105" spans="2:12" x14ac:dyDescent="0.3">
      <c r="B9105">
        <v>455.1</v>
      </c>
      <c r="C9105">
        <v>-65.014300000000006</v>
      </c>
      <c r="E9105">
        <v>455.1</v>
      </c>
      <c r="F9105">
        <v>-70.634200000000007</v>
      </c>
      <c r="H9105">
        <v>455.1</v>
      </c>
      <c r="I9105">
        <v>-69.965599999999995</v>
      </c>
      <c r="K9105">
        <v>455.1</v>
      </c>
      <c r="L9105">
        <v>-70.634200000000007</v>
      </c>
    </row>
    <row r="9106" spans="2:12" x14ac:dyDescent="0.3">
      <c r="B9106">
        <v>455.15</v>
      </c>
      <c r="C9106">
        <v>-65.014300000000006</v>
      </c>
      <c r="E9106">
        <v>455.15</v>
      </c>
      <c r="F9106">
        <v>-70.634100000000004</v>
      </c>
      <c r="H9106">
        <v>455.15</v>
      </c>
      <c r="I9106">
        <v>-69.966200000000001</v>
      </c>
      <c r="K9106">
        <v>455.15</v>
      </c>
      <c r="L9106">
        <v>-70.634100000000004</v>
      </c>
    </row>
    <row r="9107" spans="2:12" x14ac:dyDescent="0.3">
      <c r="B9107">
        <v>455.2</v>
      </c>
      <c r="C9107">
        <v>-65.014300000000006</v>
      </c>
      <c r="E9107">
        <v>455.2</v>
      </c>
      <c r="F9107">
        <v>-70.634</v>
      </c>
      <c r="H9107">
        <v>455.2</v>
      </c>
      <c r="I9107">
        <v>-69.9666</v>
      </c>
      <c r="K9107">
        <v>455.2</v>
      </c>
      <c r="L9107">
        <v>-70.634</v>
      </c>
    </row>
    <row r="9108" spans="2:12" x14ac:dyDescent="0.3">
      <c r="B9108">
        <v>455.25</v>
      </c>
      <c r="C9108">
        <v>-65.014300000000006</v>
      </c>
      <c r="E9108">
        <v>455.25</v>
      </c>
      <c r="F9108">
        <v>-70.633899999999997</v>
      </c>
      <c r="H9108">
        <v>455.25</v>
      </c>
      <c r="I9108">
        <v>-69.967200000000005</v>
      </c>
      <c r="K9108">
        <v>455.25</v>
      </c>
      <c r="L9108">
        <v>-70.633899999999997</v>
      </c>
    </row>
    <row r="9109" spans="2:12" x14ac:dyDescent="0.3">
      <c r="B9109">
        <v>455.3</v>
      </c>
      <c r="C9109">
        <v>-65.014300000000006</v>
      </c>
      <c r="E9109">
        <v>455.3</v>
      </c>
      <c r="F9109">
        <v>-70.633700000000005</v>
      </c>
      <c r="H9109">
        <v>455.3</v>
      </c>
      <c r="I9109">
        <v>-69.967500000000001</v>
      </c>
      <c r="K9109">
        <v>455.3</v>
      </c>
      <c r="L9109">
        <v>-70.633700000000005</v>
      </c>
    </row>
    <row r="9110" spans="2:12" x14ac:dyDescent="0.3">
      <c r="B9110">
        <v>455.35</v>
      </c>
      <c r="C9110">
        <v>-65.014300000000006</v>
      </c>
      <c r="E9110">
        <v>455.35</v>
      </c>
      <c r="F9110">
        <v>-70.633600000000001</v>
      </c>
      <c r="H9110">
        <v>455.35</v>
      </c>
      <c r="I9110">
        <v>-69.968100000000007</v>
      </c>
      <c r="K9110">
        <v>455.35</v>
      </c>
      <c r="L9110">
        <v>-70.633600000000001</v>
      </c>
    </row>
    <row r="9111" spans="2:12" x14ac:dyDescent="0.3">
      <c r="B9111">
        <v>455.4</v>
      </c>
      <c r="C9111">
        <v>-65.014300000000006</v>
      </c>
      <c r="E9111">
        <v>455.4</v>
      </c>
      <c r="F9111">
        <v>-70.633499999999998</v>
      </c>
      <c r="H9111">
        <v>455.4</v>
      </c>
      <c r="I9111">
        <v>-69.968400000000003</v>
      </c>
      <c r="K9111">
        <v>455.4</v>
      </c>
      <c r="L9111">
        <v>-70.633499999999998</v>
      </c>
    </row>
    <row r="9112" spans="2:12" x14ac:dyDescent="0.3">
      <c r="B9112">
        <v>455.45</v>
      </c>
      <c r="C9112">
        <v>-65.014300000000006</v>
      </c>
      <c r="E9112">
        <v>455.45</v>
      </c>
      <c r="F9112">
        <v>-70.633399999999995</v>
      </c>
      <c r="H9112">
        <v>455.45</v>
      </c>
      <c r="I9112">
        <v>-69.968999999999994</v>
      </c>
      <c r="K9112">
        <v>455.45</v>
      </c>
      <c r="L9112">
        <v>-70.633399999999995</v>
      </c>
    </row>
    <row r="9113" spans="2:12" x14ac:dyDescent="0.3">
      <c r="B9113">
        <v>455.5</v>
      </c>
      <c r="C9113">
        <v>-65.014300000000006</v>
      </c>
      <c r="E9113">
        <v>455.5</v>
      </c>
      <c r="F9113">
        <v>-70.633300000000006</v>
      </c>
      <c r="H9113">
        <v>455.5</v>
      </c>
      <c r="I9113">
        <v>-69.969300000000004</v>
      </c>
      <c r="K9113">
        <v>455.5</v>
      </c>
      <c r="L9113">
        <v>-70.633300000000006</v>
      </c>
    </row>
    <row r="9114" spans="2:12" x14ac:dyDescent="0.3">
      <c r="B9114">
        <v>455.55</v>
      </c>
      <c r="C9114">
        <v>-65.014300000000006</v>
      </c>
      <c r="E9114">
        <v>455.55</v>
      </c>
      <c r="F9114">
        <v>-70.633200000000002</v>
      </c>
      <c r="H9114">
        <v>455.55</v>
      </c>
      <c r="I9114">
        <v>-69.969800000000006</v>
      </c>
      <c r="K9114">
        <v>455.55</v>
      </c>
      <c r="L9114">
        <v>-70.633200000000002</v>
      </c>
    </row>
    <row r="9115" spans="2:12" x14ac:dyDescent="0.3">
      <c r="B9115">
        <v>455.6</v>
      </c>
      <c r="C9115">
        <v>-65.014300000000006</v>
      </c>
      <c r="E9115">
        <v>455.6</v>
      </c>
      <c r="F9115">
        <v>-70.633099999999999</v>
      </c>
      <c r="H9115">
        <v>455.6</v>
      </c>
      <c r="I9115">
        <v>-69.970100000000002</v>
      </c>
      <c r="K9115">
        <v>455.6</v>
      </c>
      <c r="L9115">
        <v>-70.633099999999999</v>
      </c>
    </row>
    <row r="9116" spans="2:12" x14ac:dyDescent="0.3">
      <c r="B9116">
        <v>455.65</v>
      </c>
      <c r="C9116">
        <v>-65.014300000000006</v>
      </c>
      <c r="E9116">
        <v>455.65</v>
      </c>
      <c r="F9116">
        <v>-70.632999999999996</v>
      </c>
      <c r="H9116">
        <v>455.65</v>
      </c>
      <c r="I9116">
        <v>-69.970600000000005</v>
      </c>
      <c r="K9116">
        <v>455.65</v>
      </c>
      <c r="L9116">
        <v>-70.632999999999996</v>
      </c>
    </row>
    <row r="9117" spans="2:12" x14ac:dyDescent="0.3">
      <c r="B9117">
        <v>455.7</v>
      </c>
      <c r="C9117">
        <v>-65.014300000000006</v>
      </c>
      <c r="E9117">
        <v>455.7</v>
      </c>
      <c r="F9117">
        <v>-70.632900000000006</v>
      </c>
      <c r="H9117">
        <v>455.7</v>
      </c>
      <c r="I9117">
        <v>-69.9709</v>
      </c>
      <c r="K9117">
        <v>455.7</v>
      </c>
      <c r="L9117">
        <v>-70.632900000000006</v>
      </c>
    </row>
    <row r="9118" spans="2:12" x14ac:dyDescent="0.3">
      <c r="B9118">
        <v>455.75</v>
      </c>
      <c r="C9118">
        <v>-65.014300000000006</v>
      </c>
      <c r="E9118">
        <v>455.75</v>
      </c>
      <c r="F9118">
        <v>-70.632800000000003</v>
      </c>
      <c r="H9118">
        <v>455.75</v>
      </c>
      <c r="I9118">
        <v>-69.971400000000003</v>
      </c>
      <c r="K9118">
        <v>455.75</v>
      </c>
      <c r="L9118">
        <v>-70.632800000000003</v>
      </c>
    </row>
    <row r="9119" spans="2:12" x14ac:dyDescent="0.3">
      <c r="B9119">
        <v>455.8</v>
      </c>
      <c r="C9119">
        <v>-65.014300000000006</v>
      </c>
      <c r="E9119">
        <v>455.8</v>
      </c>
      <c r="F9119">
        <v>-70.6327</v>
      </c>
      <c r="H9119">
        <v>455.8</v>
      </c>
      <c r="I9119">
        <v>-69.971699999999998</v>
      </c>
      <c r="K9119">
        <v>455.8</v>
      </c>
      <c r="L9119">
        <v>-70.6327</v>
      </c>
    </row>
    <row r="9120" spans="2:12" x14ac:dyDescent="0.3">
      <c r="B9120">
        <v>455.85</v>
      </c>
      <c r="C9120">
        <v>-65.014300000000006</v>
      </c>
      <c r="E9120">
        <v>455.85</v>
      </c>
      <c r="F9120">
        <v>-70.632599999999996</v>
      </c>
      <c r="H9120">
        <v>455.85</v>
      </c>
      <c r="I9120">
        <v>-69.972099999999998</v>
      </c>
      <c r="K9120">
        <v>455.85</v>
      </c>
      <c r="L9120">
        <v>-70.632599999999996</v>
      </c>
    </row>
    <row r="9121" spans="2:12" x14ac:dyDescent="0.3">
      <c r="B9121">
        <v>455.9</v>
      </c>
      <c r="C9121">
        <v>-65.014300000000006</v>
      </c>
      <c r="E9121">
        <v>455.9</v>
      </c>
      <c r="F9121">
        <v>-70.632400000000004</v>
      </c>
      <c r="H9121">
        <v>455.9</v>
      </c>
      <c r="I9121">
        <v>-69.972399999999993</v>
      </c>
      <c r="K9121">
        <v>455.9</v>
      </c>
      <c r="L9121">
        <v>-70.632400000000004</v>
      </c>
    </row>
    <row r="9122" spans="2:12" x14ac:dyDescent="0.3">
      <c r="B9122">
        <v>455.95</v>
      </c>
      <c r="C9122">
        <v>-65.014300000000006</v>
      </c>
      <c r="E9122">
        <v>455.95</v>
      </c>
      <c r="F9122">
        <v>-70.632300000000001</v>
      </c>
      <c r="H9122">
        <v>455.95</v>
      </c>
      <c r="I9122">
        <v>-69.972800000000007</v>
      </c>
      <c r="K9122">
        <v>455.95</v>
      </c>
      <c r="L9122">
        <v>-70.632300000000001</v>
      </c>
    </row>
    <row r="9123" spans="2:12" x14ac:dyDescent="0.3">
      <c r="B9123">
        <v>456</v>
      </c>
      <c r="C9123">
        <v>-65.014300000000006</v>
      </c>
      <c r="E9123">
        <v>456</v>
      </c>
      <c r="F9123">
        <v>-70.632199999999997</v>
      </c>
      <c r="H9123">
        <v>456</v>
      </c>
      <c r="I9123">
        <v>-69.973100000000002</v>
      </c>
      <c r="K9123">
        <v>456</v>
      </c>
      <c r="L9123">
        <v>-70.632199999999997</v>
      </c>
    </row>
    <row r="9124" spans="2:12" x14ac:dyDescent="0.3">
      <c r="B9124">
        <v>456.05</v>
      </c>
      <c r="C9124">
        <v>-65.014300000000006</v>
      </c>
      <c r="E9124">
        <v>456.05</v>
      </c>
      <c r="F9124">
        <v>-70.632099999999994</v>
      </c>
      <c r="H9124">
        <v>456.05</v>
      </c>
      <c r="I9124">
        <v>-69.973500000000001</v>
      </c>
      <c r="K9124">
        <v>456.05</v>
      </c>
      <c r="L9124">
        <v>-70.632099999999994</v>
      </c>
    </row>
    <row r="9125" spans="2:12" x14ac:dyDescent="0.3">
      <c r="B9125">
        <v>456.1</v>
      </c>
      <c r="C9125">
        <v>-65.014300000000006</v>
      </c>
      <c r="E9125">
        <v>456.1</v>
      </c>
      <c r="F9125">
        <v>-70.632000000000005</v>
      </c>
      <c r="H9125">
        <v>456.1</v>
      </c>
      <c r="I9125">
        <v>-69.973799999999997</v>
      </c>
      <c r="K9125">
        <v>456.1</v>
      </c>
      <c r="L9125">
        <v>-70.632000000000005</v>
      </c>
    </row>
    <row r="9126" spans="2:12" x14ac:dyDescent="0.3">
      <c r="B9126">
        <v>456.15</v>
      </c>
      <c r="C9126">
        <v>-65.014300000000006</v>
      </c>
      <c r="E9126">
        <v>456.15</v>
      </c>
      <c r="F9126">
        <v>-70.631900000000002</v>
      </c>
      <c r="H9126">
        <v>456.15</v>
      </c>
      <c r="I9126">
        <v>-69.974199999999996</v>
      </c>
      <c r="K9126">
        <v>456.15</v>
      </c>
      <c r="L9126">
        <v>-70.631900000000002</v>
      </c>
    </row>
    <row r="9127" spans="2:12" x14ac:dyDescent="0.3">
      <c r="B9127">
        <v>456.2</v>
      </c>
      <c r="C9127">
        <v>-65.014300000000006</v>
      </c>
      <c r="E9127">
        <v>456.2</v>
      </c>
      <c r="F9127">
        <v>-70.631799999999998</v>
      </c>
      <c r="H9127">
        <v>456.2</v>
      </c>
      <c r="I9127">
        <v>-69.974500000000006</v>
      </c>
      <c r="K9127">
        <v>456.2</v>
      </c>
      <c r="L9127">
        <v>-70.631799999999998</v>
      </c>
    </row>
    <row r="9128" spans="2:12" x14ac:dyDescent="0.3">
      <c r="B9128">
        <v>456.25</v>
      </c>
      <c r="C9128">
        <v>-65.014300000000006</v>
      </c>
      <c r="E9128">
        <v>456.25</v>
      </c>
      <c r="F9128">
        <v>-70.631699999999995</v>
      </c>
      <c r="H9128">
        <v>456.25</v>
      </c>
      <c r="I9128">
        <v>-69.974800000000002</v>
      </c>
      <c r="K9128">
        <v>456.25</v>
      </c>
      <c r="L9128">
        <v>-70.631699999999995</v>
      </c>
    </row>
    <row r="9129" spans="2:12" x14ac:dyDescent="0.3">
      <c r="B9129">
        <v>456.3</v>
      </c>
      <c r="C9129">
        <v>-65.014300000000006</v>
      </c>
      <c r="E9129">
        <v>456.3</v>
      </c>
      <c r="F9129">
        <v>-70.631600000000006</v>
      </c>
      <c r="H9129">
        <v>456.3</v>
      </c>
      <c r="I9129">
        <v>-69.975099999999998</v>
      </c>
      <c r="K9129">
        <v>456.3</v>
      </c>
      <c r="L9129">
        <v>-70.631600000000006</v>
      </c>
    </row>
    <row r="9130" spans="2:12" x14ac:dyDescent="0.3">
      <c r="B9130">
        <v>456.35</v>
      </c>
      <c r="C9130">
        <v>-65.014300000000006</v>
      </c>
      <c r="E9130">
        <v>456.35</v>
      </c>
      <c r="F9130">
        <v>-70.631500000000003</v>
      </c>
      <c r="H9130">
        <v>456.35</v>
      </c>
      <c r="I9130">
        <v>-69.975399999999993</v>
      </c>
      <c r="K9130">
        <v>456.35</v>
      </c>
      <c r="L9130">
        <v>-70.631500000000003</v>
      </c>
    </row>
    <row r="9131" spans="2:12" x14ac:dyDescent="0.3">
      <c r="B9131">
        <v>456.4</v>
      </c>
      <c r="C9131">
        <v>-65.014300000000006</v>
      </c>
      <c r="E9131">
        <v>456.4</v>
      </c>
      <c r="F9131">
        <v>-70.631399999999999</v>
      </c>
      <c r="H9131">
        <v>456.4</v>
      </c>
      <c r="I9131">
        <v>-69.975700000000003</v>
      </c>
      <c r="K9131">
        <v>456.4</v>
      </c>
      <c r="L9131">
        <v>-70.631399999999999</v>
      </c>
    </row>
    <row r="9132" spans="2:12" x14ac:dyDescent="0.3">
      <c r="B9132">
        <v>456.45</v>
      </c>
      <c r="C9132">
        <v>-65.014300000000006</v>
      </c>
      <c r="E9132">
        <v>456.45</v>
      </c>
      <c r="F9132">
        <v>-70.631299999999996</v>
      </c>
      <c r="H9132">
        <v>456.45</v>
      </c>
      <c r="I9132">
        <v>-69.975999999999999</v>
      </c>
      <c r="K9132">
        <v>456.45</v>
      </c>
      <c r="L9132">
        <v>-70.631299999999996</v>
      </c>
    </row>
    <row r="9133" spans="2:12" x14ac:dyDescent="0.3">
      <c r="B9133">
        <v>456.5</v>
      </c>
      <c r="C9133">
        <v>-65.014300000000006</v>
      </c>
      <c r="E9133">
        <v>456.5</v>
      </c>
      <c r="F9133">
        <v>-70.631200000000007</v>
      </c>
      <c r="H9133">
        <v>456.5</v>
      </c>
      <c r="I9133">
        <v>-69.976299999999995</v>
      </c>
      <c r="K9133">
        <v>456.5</v>
      </c>
      <c r="L9133">
        <v>-70.631200000000007</v>
      </c>
    </row>
    <row r="9134" spans="2:12" x14ac:dyDescent="0.3">
      <c r="B9134">
        <v>456.55</v>
      </c>
      <c r="C9134">
        <v>-65.014300000000006</v>
      </c>
      <c r="E9134">
        <v>456.55</v>
      </c>
      <c r="F9134">
        <v>-70.631100000000004</v>
      </c>
      <c r="H9134">
        <v>456.55</v>
      </c>
      <c r="I9134">
        <v>-69.976600000000005</v>
      </c>
      <c r="K9134">
        <v>456.55</v>
      </c>
      <c r="L9134">
        <v>-70.631100000000004</v>
      </c>
    </row>
    <row r="9135" spans="2:12" x14ac:dyDescent="0.3">
      <c r="B9135">
        <v>456.6</v>
      </c>
      <c r="C9135">
        <v>-65.014300000000006</v>
      </c>
      <c r="E9135">
        <v>456.6</v>
      </c>
      <c r="F9135">
        <v>-70.631</v>
      </c>
      <c r="H9135">
        <v>456.6</v>
      </c>
      <c r="I9135">
        <v>-69.976799999999997</v>
      </c>
      <c r="K9135">
        <v>456.6</v>
      </c>
      <c r="L9135">
        <v>-70.631</v>
      </c>
    </row>
    <row r="9136" spans="2:12" x14ac:dyDescent="0.3">
      <c r="B9136">
        <v>456.65</v>
      </c>
      <c r="C9136">
        <v>-65.014300000000006</v>
      </c>
      <c r="E9136">
        <v>456.65</v>
      </c>
      <c r="F9136">
        <v>-70.630799999999994</v>
      </c>
      <c r="H9136">
        <v>456.65</v>
      </c>
      <c r="I9136">
        <v>-69.977099999999993</v>
      </c>
      <c r="K9136">
        <v>456.65</v>
      </c>
      <c r="L9136">
        <v>-70.630799999999994</v>
      </c>
    </row>
    <row r="9137" spans="2:12" x14ac:dyDescent="0.3">
      <c r="B9137">
        <v>456.7</v>
      </c>
      <c r="C9137">
        <v>-65.014300000000006</v>
      </c>
      <c r="E9137">
        <v>456.7</v>
      </c>
      <c r="F9137">
        <v>-70.630700000000004</v>
      </c>
      <c r="H9137">
        <v>456.7</v>
      </c>
      <c r="I9137">
        <v>-69.977400000000003</v>
      </c>
      <c r="K9137">
        <v>456.7</v>
      </c>
      <c r="L9137">
        <v>-70.630700000000004</v>
      </c>
    </row>
    <row r="9138" spans="2:12" x14ac:dyDescent="0.3">
      <c r="B9138">
        <v>456.75</v>
      </c>
      <c r="C9138">
        <v>-65.014300000000006</v>
      </c>
      <c r="E9138">
        <v>456.75</v>
      </c>
      <c r="F9138">
        <v>-70.630600000000001</v>
      </c>
      <c r="H9138">
        <v>456.75</v>
      </c>
      <c r="I9138">
        <v>-69.977699999999999</v>
      </c>
      <c r="K9138">
        <v>456.75</v>
      </c>
      <c r="L9138">
        <v>-70.630600000000001</v>
      </c>
    </row>
    <row r="9139" spans="2:12" x14ac:dyDescent="0.3">
      <c r="B9139">
        <v>456.8</v>
      </c>
      <c r="C9139">
        <v>-65.014300000000006</v>
      </c>
      <c r="E9139">
        <v>456.8</v>
      </c>
      <c r="F9139">
        <v>-70.630499999999998</v>
      </c>
      <c r="H9139">
        <v>456.8</v>
      </c>
      <c r="I9139">
        <v>-69.977900000000005</v>
      </c>
      <c r="K9139">
        <v>456.8</v>
      </c>
      <c r="L9139">
        <v>-70.630499999999998</v>
      </c>
    </row>
    <row r="9140" spans="2:12" x14ac:dyDescent="0.3">
      <c r="B9140">
        <v>456.85</v>
      </c>
      <c r="C9140">
        <v>-65.014300000000006</v>
      </c>
      <c r="E9140">
        <v>456.85</v>
      </c>
      <c r="F9140">
        <v>-70.630399999999995</v>
      </c>
      <c r="H9140">
        <v>456.85</v>
      </c>
      <c r="I9140">
        <v>-69.978200000000001</v>
      </c>
      <c r="K9140">
        <v>456.85</v>
      </c>
      <c r="L9140">
        <v>-70.630399999999995</v>
      </c>
    </row>
    <row r="9141" spans="2:12" x14ac:dyDescent="0.3">
      <c r="B9141">
        <v>456.9</v>
      </c>
      <c r="C9141">
        <v>-65.014300000000006</v>
      </c>
      <c r="E9141">
        <v>456.9</v>
      </c>
      <c r="F9141">
        <v>-70.630300000000005</v>
      </c>
      <c r="H9141">
        <v>456.9</v>
      </c>
      <c r="I9141">
        <v>-69.978399999999993</v>
      </c>
      <c r="K9141">
        <v>456.9</v>
      </c>
      <c r="L9141">
        <v>-70.630300000000005</v>
      </c>
    </row>
    <row r="9142" spans="2:12" x14ac:dyDescent="0.3">
      <c r="B9142">
        <v>456.95</v>
      </c>
      <c r="C9142">
        <v>-65.014300000000006</v>
      </c>
      <c r="E9142">
        <v>456.95</v>
      </c>
      <c r="F9142">
        <v>-70.630200000000002</v>
      </c>
      <c r="H9142">
        <v>456.95</v>
      </c>
      <c r="I9142">
        <v>-69.9786</v>
      </c>
      <c r="K9142">
        <v>456.95</v>
      </c>
      <c r="L9142">
        <v>-70.630200000000002</v>
      </c>
    </row>
    <row r="9143" spans="2:12" x14ac:dyDescent="0.3">
      <c r="B9143">
        <v>457</v>
      </c>
      <c r="C9143">
        <v>-65.014300000000006</v>
      </c>
      <c r="E9143">
        <v>457</v>
      </c>
      <c r="F9143">
        <v>-70.630099999999999</v>
      </c>
      <c r="H9143">
        <v>457</v>
      </c>
      <c r="I9143">
        <v>-69.978899999999996</v>
      </c>
      <c r="K9143">
        <v>457</v>
      </c>
      <c r="L9143">
        <v>-70.630099999999999</v>
      </c>
    </row>
    <row r="9144" spans="2:12" x14ac:dyDescent="0.3">
      <c r="B9144">
        <v>457.05</v>
      </c>
      <c r="C9144">
        <v>-65.014300000000006</v>
      </c>
      <c r="E9144">
        <v>457.05</v>
      </c>
      <c r="F9144">
        <v>-70.63</v>
      </c>
      <c r="H9144">
        <v>457.05</v>
      </c>
      <c r="I9144">
        <v>-69.979100000000003</v>
      </c>
      <c r="K9144">
        <v>457.05</v>
      </c>
      <c r="L9144">
        <v>-70.63</v>
      </c>
    </row>
    <row r="9145" spans="2:12" x14ac:dyDescent="0.3">
      <c r="B9145">
        <v>457.1</v>
      </c>
      <c r="C9145">
        <v>-65.014300000000006</v>
      </c>
      <c r="E9145">
        <v>457.1</v>
      </c>
      <c r="F9145">
        <v>-70.629900000000006</v>
      </c>
      <c r="H9145">
        <v>457.1</v>
      </c>
      <c r="I9145">
        <v>-69.979299999999995</v>
      </c>
      <c r="K9145">
        <v>457.1</v>
      </c>
      <c r="L9145">
        <v>-70.629900000000006</v>
      </c>
    </row>
    <row r="9146" spans="2:12" x14ac:dyDescent="0.3">
      <c r="B9146">
        <v>457.15</v>
      </c>
      <c r="C9146">
        <v>-65.014300000000006</v>
      </c>
      <c r="E9146">
        <v>457.15</v>
      </c>
      <c r="F9146">
        <v>-70.629800000000003</v>
      </c>
      <c r="H9146">
        <v>457.15</v>
      </c>
      <c r="I9146">
        <v>-69.979600000000005</v>
      </c>
      <c r="K9146">
        <v>457.15</v>
      </c>
      <c r="L9146">
        <v>-70.629800000000003</v>
      </c>
    </row>
    <row r="9147" spans="2:12" x14ac:dyDescent="0.3">
      <c r="B9147">
        <v>457.2</v>
      </c>
      <c r="C9147">
        <v>-65.014300000000006</v>
      </c>
      <c r="E9147">
        <v>457.2</v>
      </c>
      <c r="F9147">
        <v>-70.6297</v>
      </c>
      <c r="H9147">
        <v>457.2</v>
      </c>
      <c r="I9147">
        <v>-69.979799999999997</v>
      </c>
      <c r="K9147">
        <v>457.2</v>
      </c>
      <c r="L9147">
        <v>-70.6297</v>
      </c>
    </row>
    <row r="9148" spans="2:12" x14ac:dyDescent="0.3">
      <c r="B9148">
        <v>457.25</v>
      </c>
      <c r="C9148">
        <v>-65.014300000000006</v>
      </c>
      <c r="E9148">
        <v>457.25</v>
      </c>
      <c r="F9148">
        <v>-70.629599999999996</v>
      </c>
      <c r="H9148">
        <v>457.25</v>
      </c>
      <c r="I9148">
        <v>-69.98</v>
      </c>
      <c r="K9148">
        <v>457.25</v>
      </c>
      <c r="L9148">
        <v>-70.629599999999996</v>
      </c>
    </row>
    <row r="9149" spans="2:12" x14ac:dyDescent="0.3">
      <c r="B9149">
        <v>457.3</v>
      </c>
      <c r="C9149">
        <v>-65.014300000000006</v>
      </c>
      <c r="E9149">
        <v>457.3</v>
      </c>
      <c r="F9149">
        <v>-70.629499999999993</v>
      </c>
      <c r="H9149">
        <v>457.3</v>
      </c>
      <c r="I9149">
        <v>-69.980199999999996</v>
      </c>
      <c r="K9149">
        <v>457.3</v>
      </c>
      <c r="L9149">
        <v>-70.629499999999993</v>
      </c>
    </row>
    <row r="9150" spans="2:12" x14ac:dyDescent="0.3">
      <c r="B9150">
        <v>457.35</v>
      </c>
      <c r="C9150">
        <v>-65.014300000000006</v>
      </c>
      <c r="E9150">
        <v>457.35</v>
      </c>
      <c r="F9150">
        <v>-70.629400000000004</v>
      </c>
      <c r="H9150">
        <v>457.35</v>
      </c>
      <c r="I9150">
        <v>-69.980400000000003</v>
      </c>
      <c r="K9150">
        <v>457.35</v>
      </c>
      <c r="L9150">
        <v>-70.629400000000004</v>
      </c>
    </row>
    <row r="9151" spans="2:12" x14ac:dyDescent="0.3">
      <c r="B9151">
        <v>457.4</v>
      </c>
      <c r="C9151">
        <v>-65.014300000000006</v>
      </c>
      <c r="E9151">
        <v>457.4</v>
      </c>
      <c r="F9151">
        <v>-70.629300000000001</v>
      </c>
      <c r="H9151">
        <v>457.4</v>
      </c>
      <c r="I9151">
        <v>-69.980599999999995</v>
      </c>
      <c r="K9151">
        <v>457.4</v>
      </c>
      <c r="L9151">
        <v>-70.629300000000001</v>
      </c>
    </row>
    <row r="9152" spans="2:12" x14ac:dyDescent="0.3">
      <c r="B9152">
        <v>457.45</v>
      </c>
      <c r="C9152">
        <v>-65.014300000000006</v>
      </c>
      <c r="E9152">
        <v>457.45</v>
      </c>
      <c r="F9152">
        <v>-70.629199999999997</v>
      </c>
      <c r="H9152">
        <v>457.45</v>
      </c>
      <c r="I9152">
        <v>-69.980800000000002</v>
      </c>
      <c r="K9152">
        <v>457.45</v>
      </c>
      <c r="L9152">
        <v>-70.629199999999997</v>
      </c>
    </row>
    <row r="9153" spans="2:12" x14ac:dyDescent="0.3">
      <c r="B9153">
        <v>457.5</v>
      </c>
      <c r="C9153">
        <v>-65.014300000000006</v>
      </c>
      <c r="E9153">
        <v>457.5</v>
      </c>
      <c r="F9153">
        <v>-70.629099999999994</v>
      </c>
      <c r="H9153">
        <v>457.5</v>
      </c>
      <c r="I9153">
        <v>-69.980999999999995</v>
      </c>
      <c r="K9153">
        <v>457.5</v>
      </c>
      <c r="L9153">
        <v>-70.629099999999994</v>
      </c>
    </row>
    <row r="9154" spans="2:12" x14ac:dyDescent="0.3">
      <c r="B9154">
        <v>457.55</v>
      </c>
      <c r="C9154">
        <v>-65.014300000000006</v>
      </c>
      <c r="E9154">
        <v>457.55</v>
      </c>
      <c r="F9154">
        <v>-70.629000000000005</v>
      </c>
      <c r="H9154">
        <v>457.55</v>
      </c>
      <c r="I9154">
        <v>-69.981200000000001</v>
      </c>
      <c r="K9154">
        <v>457.55</v>
      </c>
      <c r="L9154">
        <v>-70.629000000000005</v>
      </c>
    </row>
    <row r="9155" spans="2:12" x14ac:dyDescent="0.3">
      <c r="B9155">
        <v>457.6</v>
      </c>
      <c r="C9155">
        <v>-65.014300000000006</v>
      </c>
      <c r="E9155">
        <v>457.6</v>
      </c>
      <c r="F9155">
        <v>-70.628900000000002</v>
      </c>
      <c r="H9155">
        <v>457.6</v>
      </c>
      <c r="I9155">
        <v>-69.981300000000005</v>
      </c>
      <c r="K9155">
        <v>457.6</v>
      </c>
      <c r="L9155">
        <v>-70.628900000000002</v>
      </c>
    </row>
    <row r="9156" spans="2:12" x14ac:dyDescent="0.3">
      <c r="B9156">
        <v>457.65</v>
      </c>
      <c r="C9156">
        <v>-65.014300000000006</v>
      </c>
      <c r="E9156">
        <v>457.65</v>
      </c>
      <c r="F9156">
        <v>-70.628699999999995</v>
      </c>
      <c r="H9156">
        <v>457.65</v>
      </c>
      <c r="I9156">
        <v>-69.981499999999997</v>
      </c>
      <c r="K9156">
        <v>457.65</v>
      </c>
      <c r="L9156">
        <v>-70.628699999999995</v>
      </c>
    </row>
    <row r="9157" spans="2:12" x14ac:dyDescent="0.3">
      <c r="B9157">
        <v>457.7</v>
      </c>
      <c r="C9157">
        <v>-65.014300000000006</v>
      </c>
      <c r="E9157">
        <v>457.7</v>
      </c>
      <c r="F9157">
        <v>-70.628600000000006</v>
      </c>
      <c r="H9157">
        <v>457.7</v>
      </c>
      <c r="I9157">
        <v>-69.981700000000004</v>
      </c>
      <c r="K9157">
        <v>457.7</v>
      </c>
      <c r="L9157">
        <v>-70.628600000000006</v>
      </c>
    </row>
    <row r="9158" spans="2:12" x14ac:dyDescent="0.3">
      <c r="B9158">
        <v>457.75</v>
      </c>
      <c r="C9158">
        <v>-65.014300000000006</v>
      </c>
      <c r="E9158">
        <v>457.75</v>
      </c>
      <c r="F9158">
        <v>-70.628500000000003</v>
      </c>
      <c r="H9158">
        <v>457.75</v>
      </c>
      <c r="I9158">
        <v>-69.981899999999996</v>
      </c>
      <c r="K9158">
        <v>457.75</v>
      </c>
      <c r="L9158">
        <v>-70.628500000000003</v>
      </c>
    </row>
    <row r="9159" spans="2:12" x14ac:dyDescent="0.3">
      <c r="B9159">
        <v>457.8</v>
      </c>
      <c r="C9159">
        <v>-65.014300000000006</v>
      </c>
      <c r="E9159">
        <v>457.8</v>
      </c>
      <c r="F9159">
        <v>-70.628399999999999</v>
      </c>
      <c r="H9159">
        <v>457.8</v>
      </c>
      <c r="I9159">
        <v>-69.981999999999999</v>
      </c>
      <c r="K9159">
        <v>457.8</v>
      </c>
      <c r="L9159">
        <v>-70.628399999999999</v>
      </c>
    </row>
    <row r="9160" spans="2:12" x14ac:dyDescent="0.3">
      <c r="B9160">
        <v>457.85</v>
      </c>
      <c r="C9160">
        <v>-65.014300000000006</v>
      </c>
      <c r="E9160">
        <v>457.85</v>
      </c>
      <c r="F9160">
        <v>-70.628299999999996</v>
      </c>
      <c r="H9160">
        <v>457.85</v>
      </c>
      <c r="I9160">
        <v>-69.982200000000006</v>
      </c>
      <c r="K9160">
        <v>457.85</v>
      </c>
      <c r="L9160">
        <v>-70.628299999999996</v>
      </c>
    </row>
    <row r="9161" spans="2:12" x14ac:dyDescent="0.3">
      <c r="B9161">
        <v>457.9</v>
      </c>
      <c r="C9161">
        <v>-65.014300000000006</v>
      </c>
      <c r="E9161">
        <v>457.9</v>
      </c>
      <c r="F9161">
        <v>-70.628200000000007</v>
      </c>
      <c r="H9161">
        <v>457.9</v>
      </c>
      <c r="I9161">
        <v>-69.982399999999998</v>
      </c>
      <c r="K9161">
        <v>457.9</v>
      </c>
      <c r="L9161">
        <v>-70.628200000000007</v>
      </c>
    </row>
    <row r="9162" spans="2:12" x14ac:dyDescent="0.3">
      <c r="B9162">
        <v>457.95</v>
      </c>
      <c r="C9162">
        <v>-65.014300000000006</v>
      </c>
      <c r="E9162">
        <v>457.95</v>
      </c>
      <c r="F9162">
        <v>-70.628100000000003</v>
      </c>
      <c r="H9162">
        <v>457.95</v>
      </c>
      <c r="I9162">
        <v>-69.982500000000002</v>
      </c>
      <c r="K9162">
        <v>457.95</v>
      </c>
      <c r="L9162">
        <v>-70.628100000000003</v>
      </c>
    </row>
    <row r="9163" spans="2:12" x14ac:dyDescent="0.3">
      <c r="B9163">
        <v>458</v>
      </c>
      <c r="C9163">
        <v>-65.014300000000006</v>
      </c>
      <c r="E9163">
        <v>458</v>
      </c>
      <c r="F9163">
        <v>-70.628</v>
      </c>
      <c r="H9163">
        <v>458</v>
      </c>
      <c r="I9163">
        <v>-69.982699999999994</v>
      </c>
      <c r="K9163">
        <v>458</v>
      </c>
      <c r="L9163">
        <v>-70.628</v>
      </c>
    </row>
    <row r="9164" spans="2:12" x14ac:dyDescent="0.3">
      <c r="B9164">
        <v>458.05</v>
      </c>
      <c r="C9164">
        <v>-65.014300000000006</v>
      </c>
      <c r="E9164">
        <v>458.05</v>
      </c>
      <c r="F9164">
        <v>-70.627899999999997</v>
      </c>
      <c r="H9164">
        <v>458.05</v>
      </c>
      <c r="I9164">
        <v>-69.982799999999997</v>
      </c>
      <c r="K9164">
        <v>458.05</v>
      </c>
      <c r="L9164">
        <v>-70.627899999999997</v>
      </c>
    </row>
    <row r="9165" spans="2:12" x14ac:dyDescent="0.3">
      <c r="B9165">
        <v>458.1</v>
      </c>
      <c r="C9165">
        <v>-65.014300000000006</v>
      </c>
      <c r="E9165">
        <v>458.1</v>
      </c>
      <c r="F9165">
        <v>-70.627799999999993</v>
      </c>
      <c r="H9165">
        <v>458.1</v>
      </c>
      <c r="I9165">
        <v>-69.983000000000004</v>
      </c>
      <c r="K9165">
        <v>458.1</v>
      </c>
      <c r="L9165">
        <v>-70.627799999999993</v>
      </c>
    </row>
    <row r="9166" spans="2:12" x14ac:dyDescent="0.3">
      <c r="B9166">
        <v>458.15</v>
      </c>
      <c r="C9166">
        <v>-65.014300000000006</v>
      </c>
      <c r="E9166">
        <v>458.15</v>
      </c>
      <c r="F9166">
        <v>-70.627700000000004</v>
      </c>
      <c r="H9166">
        <v>458.15</v>
      </c>
      <c r="I9166">
        <v>-69.983099999999993</v>
      </c>
      <c r="K9166">
        <v>458.15</v>
      </c>
      <c r="L9166">
        <v>-70.627700000000004</v>
      </c>
    </row>
    <row r="9167" spans="2:12" x14ac:dyDescent="0.3">
      <c r="B9167">
        <v>458.2</v>
      </c>
      <c r="C9167">
        <v>-65.014300000000006</v>
      </c>
      <c r="E9167">
        <v>458.2</v>
      </c>
      <c r="F9167">
        <v>-70.627600000000001</v>
      </c>
      <c r="H9167">
        <v>458.2</v>
      </c>
      <c r="I9167">
        <v>-69.9833</v>
      </c>
      <c r="K9167">
        <v>458.2</v>
      </c>
      <c r="L9167">
        <v>-70.627600000000001</v>
      </c>
    </row>
    <row r="9168" spans="2:12" x14ac:dyDescent="0.3">
      <c r="B9168">
        <v>458.25</v>
      </c>
      <c r="C9168">
        <v>-65.014300000000006</v>
      </c>
      <c r="E9168">
        <v>458.25</v>
      </c>
      <c r="F9168">
        <v>-70.627499999999998</v>
      </c>
      <c r="H9168">
        <v>458.25</v>
      </c>
      <c r="I9168">
        <v>-69.983400000000003</v>
      </c>
      <c r="K9168">
        <v>458.25</v>
      </c>
      <c r="L9168">
        <v>-70.627499999999998</v>
      </c>
    </row>
    <row r="9169" spans="2:12" x14ac:dyDescent="0.3">
      <c r="B9169">
        <v>458.3</v>
      </c>
      <c r="C9169">
        <v>-65.014300000000006</v>
      </c>
      <c r="E9169">
        <v>458.3</v>
      </c>
      <c r="F9169">
        <v>-70.627399999999994</v>
      </c>
      <c r="H9169">
        <v>458.3</v>
      </c>
      <c r="I9169">
        <v>-69.983599999999996</v>
      </c>
      <c r="K9169">
        <v>458.3</v>
      </c>
      <c r="L9169">
        <v>-70.627399999999994</v>
      </c>
    </row>
    <row r="9170" spans="2:12" x14ac:dyDescent="0.3">
      <c r="B9170">
        <v>458.35</v>
      </c>
      <c r="C9170">
        <v>-65.014300000000006</v>
      </c>
      <c r="E9170">
        <v>458.35</v>
      </c>
      <c r="F9170">
        <v>-70.627300000000005</v>
      </c>
      <c r="H9170">
        <v>458.35</v>
      </c>
      <c r="I9170">
        <v>-69.983699999999999</v>
      </c>
      <c r="K9170">
        <v>458.35</v>
      </c>
      <c r="L9170">
        <v>-70.627300000000005</v>
      </c>
    </row>
    <row r="9171" spans="2:12" x14ac:dyDescent="0.3">
      <c r="B9171">
        <v>458.4</v>
      </c>
      <c r="C9171">
        <v>-65.014300000000006</v>
      </c>
      <c r="E9171">
        <v>458.4</v>
      </c>
      <c r="F9171">
        <v>-70.627200000000002</v>
      </c>
      <c r="H9171">
        <v>458.4</v>
      </c>
      <c r="I9171">
        <v>-69.983800000000002</v>
      </c>
      <c r="K9171">
        <v>458.4</v>
      </c>
      <c r="L9171">
        <v>-70.627200000000002</v>
      </c>
    </row>
    <row r="9172" spans="2:12" x14ac:dyDescent="0.3">
      <c r="B9172">
        <v>458.45</v>
      </c>
      <c r="C9172">
        <v>-65.014300000000006</v>
      </c>
      <c r="E9172">
        <v>458.45</v>
      </c>
      <c r="F9172">
        <v>-70.627099999999999</v>
      </c>
      <c r="H9172">
        <v>458.45</v>
      </c>
      <c r="I9172">
        <v>-69.983999999999995</v>
      </c>
      <c r="K9172">
        <v>458.45</v>
      </c>
      <c r="L9172">
        <v>-70.627099999999999</v>
      </c>
    </row>
    <row r="9173" spans="2:12" x14ac:dyDescent="0.3">
      <c r="B9173">
        <v>458.5</v>
      </c>
      <c r="C9173">
        <v>-65.014300000000006</v>
      </c>
      <c r="E9173">
        <v>458.5</v>
      </c>
      <c r="F9173">
        <v>-70.626999999999995</v>
      </c>
      <c r="H9173">
        <v>458.5</v>
      </c>
      <c r="I9173">
        <v>-69.984099999999998</v>
      </c>
      <c r="K9173">
        <v>458.5</v>
      </c>
      <c r="L9173">
        <v>-70.626999999999995</v>
      </c>
    </row>
    <row r="9174" spans="2:12" x14ac:dyDescent="0.3">
      <c r="B9174">
        <v>458.55</v>
      </c>
      <c r="C9174">
        <v>-65.014300000000006</v>
      </c>
      <c r="E9174">
        <v>458.55</v>
      </c>
      <c r="F9174">
        <v>-70.626900000000006</v>
      </c>
      <c r="H9174">
        <v>458.55</v>
      </c>
      <c r="I9174">
        <v>-69.984200000000001</v>
      </c>
      <c r="K9174">
        <v>458.55</v>
      </c>
      <c r="L9174">
        <v>-70.626900000000006</v>
      </c>
    </row>
    <row r="9175" spans="2:12" x14ac:dyDescent="0.3">
      <c r="B9175">
        <v>458.6</v>
      </c>
      <c r="C9175">
        <v>-65.014300000000006</v>
      </c>
      <c r="E9175">
        <v>458.6</v>
      </c>
      <c r="F9175">
        <v>-70.626800000000003</v>
      </c>
      <c r="H9175">
        <v>458.6</v>
      </c>
      <c r="I9175">
        <v>-69.984300000000005</v>
      </c>
      <c r="K9175">
        <v>458.6</v>
      </c>
      <c r="L9175">
        <v>-70.626800000000003</v>
      </c>
    </row>
    <row r="9176" spans="2:12" x14ac:dyDescent="0.3">
      <c r="B9176">
        <v>458.65</v>
      </c>
      <c r="C9176">
        <v>-65.014300000000006</v>
      </c>
      <c r="E9176">
        <v>458.65</v>
      </c>
      <c r="F9176">
        <v>-70.6267</v>
      </c>
      <c r="H9176">
        <v>458.65</v>
      </c>
      <c r="I9176">
        <v>-69.984499999999997</v>
      </c>
      <c r="K9176">
        <v>458.65</v>
      </c>
      <c r="L9176">
        <v>-70.6267</v>
      </c>
    </row>
    <row r="9177" spans="2:12" x14ac:dyDescent="0.3">
      <c r="B9177">
        <v>458.7</v>
      </c>
      <c r="C9177">
        <v>-65.014300000000006</v>
      </c>
      <c r="E9177">
        <v>458.7</v>
      </c>
      <c r="F9177">
        <v>-70.626599999999996</v>
      </c>
      <c r="H9177">
        <v>458.7</v>
      </c>
      <c r="I9177">
        <v>-69.9846</v>
      </c>
      <c r="K9177">
        <v>458.7</v>
      </c>
      <c r="L9177">
        <v>-70.626599999999996</v>
      </c>
    </row>
    <row r="9178" spans="2:12" x14ac:dyDescent="0.3">
      <c r="B9178">
        <v>458.75</v>
      </c>
      <c r="C9178">
        <v>-65.014300000000006</v>
      </c>
      <c r="E9178">
        <v>458.75</v>
      </c>
      <c r="F9178">
        <v>-70.626499999999993</v>
      </c>
      <c r="H9178">
        <v>458.75</v>
      </c>
      <c r="I9178">
        <v>-69.984700000000004</v>
      </c>
      <c r="K9178">
        <v>458.75</v>
      </c>
      <c r="L9178">
        <v>-70.626499999999993</v>
      </c>
    </row>
    <row r="9179" spans="2:12" x14ac:dyDescent="0.3">
      <c r="B9179">
        <v>458.8</v>
      </c>
      <c r="C9179">
        <v>-65.014300000000006</v>
      </c>
      <c r="E9179">
        <v>458.8</v>
      </c>
      <c r="F9179">
        <v>-70.626400000000004</v>
      </c>
      <c r="H9179">
        <v>458.8</v>
      </c>
      <c r="I9179">
        <v>-69.984800000000007</v>
      </c>
      <c r="K9179">
        <v>458.8</v>
      </c>
      <c r="L9179">
        <v>-70.626400000000004</v>
      </c>
    </row>
    <row r="9180" spans="2:12" x14ac:dyDescent="0.3">
      <c r="B9180">
        <v>458.85</v>
      </c>
      <c r="C9180">
        <v>-65.014300000000006</v>
      </c>
      <c r="E9180">
        <v>458.85</v>
      </c>
      <c r="F9180">
        <v>-70.626300000000001</v>
      </c>
      <c r="H9180">
        <v>458.85</v>
      </c>
      <c r="I9180">
        <v>-69.984899999999996</v>
      </c>
      <c r="K9180">
        <v>458.85</v>
      </c>
      <c r="L9180">
        <v>-70.626300000000001</v>
      </c>
    </row>
    <row r="9181" spans="2:12" x14ac:dyDescent="0.3">
      <c r="B9181">
        <v>458.9</v>
      </c>
      <c r="C9181">
        <v>-65.014300000000006</v>
      </c>
      <c r="E9181">
        <v>458.9</v>
      </c>
      <c r="F9181">
        <v>-70.626199999999997</v>
      </c>
      <c r="H9181">
        <v>458.9</v>
      </c>
      <c r="I9181">
        <v>-69.984999999999999</v>
      </c>
      <c r="K9181">
        <v>458.9</v>
      </c>
      <c r="L9181">
        <v>-70.626199999999997</v>
      </c>
    </row>
    <row r="9182" spans="2:12" x14ac:dyDescent="0.3">
      <c r="B9182">
        <v>458.95</v>
      </c>
      <c r="C9182">
        <v>-65.014300000000006</v>
      </c>
      <c r="E9182">
        <v>458.95</v>
      </c>
      <c r="F9182">
        <v>-70.626099999999994</v>
      </c>
      <c r="H9182">
        <v>458.95</v>
      </c>
      <c r="I9182">
        <v>-69.985200000000006</v>
      </c>
      <c r="K9182">
        <v>458.95</v>
      </c>
      <c r="L9182">
        <v>-70.626099999999994</v>
      </c>
    </row>
    <row r="9183" spans="2:12" x14ac:dyDescent="0.3">
      <c r="B9183">
        <v>459</v>
      </c>
      <c r="C9183">
        <v>-65.014300000000006</v>
      </c>
      <c r="E9183">
        <v>459</v>
      </c>
      <c r="F9183">
        <v>-70.626000000000005</v>
      </c>
      <c r="H9183">
        <v>459</v>
      </c>
      <c r="I9183">
        <v>-69.985299999999995</v>
      </c>
      <c r="K9183">
        <v>459</v>
      </c>
      <c r="L9183">
        <v>-70.626000000000005</v>
      </c>
    </row>
    <row r="9184" spans="2:12" x14ac:dyDescent="0.3">
      <c r="B9184">
        <v>459.05</v>
      </c>
      <c r="C9184">
        <v>-65.014300000000006</v>
      </c>
      <c r="E9184">
        <v>459.05</v>
      </c>
      <c r="F9184">
        <v>-70.625900000000001</v>
      </c>
      <c r="H9184">
        <v>459.05</v>
      </c>
      <c r="I9184">
        <v>-69.985399999999998</v>
      </c>
      <c r="K9184">
        <v>459.05</v>
      </c>
      <c r="L9184">
        <v>-70.625900000000001</v>
      </c>
    </row>
    <row r="9185" spans="2:12" x14ac:dyDescent="0.3">
      <c r="B9185">
        <v>459.1</v>
      </c>
      <c r="C9185">
        <v>-65.014300000000006</v>
      </c>
      <c r="E9185">
        <v>459.1</v>
      </c>
      <c r="F9185">
        <v>-70.625799999999998</v>
      </c>
      <c r="H9185">
        <v>459.1</v>
      </c>
      <c r="I9185">
        <v>-69.985500000000002</v>
      </c>
      <c r="K9185">
        <v>459.1</v>
      </c>
      <c r="L9185">
        <v>-70.625799999999998</v>
      </c>
    </row>
    <row r="9186" spans="2:12" x14ac:dyDescent="0.3">
      <c r="B9186">
        <v>459.15</v>
      </c>
      <c r="C9186">
        <v>-65.014300000000006</v>
      </c>
      <c r="E9186">
        <v>459.15</v>
      </c>
      <c r="F9186">
        <v>-70.625699999999995</v>
      </c>
      <c r="H9186">
        <v>459.15</v>
      </c>
      <c r="I9186">
        <v>-69.985600000000005</v>
      </c>
      <c r="K9186">
        <v>459.15</v>
      </c>
      <c r="L9186">
        <v>-70.625699999999995</v>
      </c>
    </row>
    <row r="9187" spans="2:12" x14ac:dyDescent="0.3">
      <c r="B9187">
        <v>459.2</v>
      </c>
      <c r="C9187">
        <v>-65.014300000000006</v>
      </c>
      <c r="E9187">
        <v>459.2</v>
      </c>
      <c r="F9187">
        <v>-70.625600000000006</v>
      </c>
      <c r="H9187">
        <v>459.2</v>
      </c>
      <c r="I9187">
        <v>-69.985699999999994</v>
      </c>
      <c r="K9187">
        <v>459.2</v>
      </c>
      <c r="L9187">
        <v>-70.625600000000006</v>
      </c>
    </row>
    <row r="9188" spans="2:12" x14ac:dyDescent="0.3">
      <c r="B9188">
        <v>459.25</v>
      </c>
      <c r="C9188">
        <v>-65.014300000000006</v>
      </c>
      <c r="E9188">
        <v>459.25</v>
      </c>
      <c r="F9188">
        <v>-70.625500000000002</v>
      </c>
      <c r="H9188">
        <v>459.25</v>
      </c>
      <c r="I9188">
        <v>-69.985799999999998</v>
      </c>
      <c r="K9188">
        <v>459.25</v>
      </c>
      <c r="L9188">
        <v>-70.625500000000002</v>
      </c>
    </row>
    <row r="9189" spans="2:12" x14ac:dyDescent="0.3">
      <c r="B9189">
        <v>459.3</v>
      </c>
      <c r="C9189">
        <v>-65.014300000000006</v>
      </c>
      <c r="E9189">
        <v>459.3</v>
      </c>
      <c r="F9189">
        <v>-70.625399999999999</v>
      </c>
      <c r="H9189">
        <v>459.3</v>
      </c>
      <c r="I9189">
        <v>-69.985799999999998</v>
      </c>
      <c r="K9189">
        <v>459.3</v>
      </c>
      <c r="L9189">
        <v>-70.625399999999999</v>
      </c>
    </row>
    <row r="9190" spans="2:12" x14ac:dyDescent="0.3">
      <c r="B9190">
        <v>459.35</v>
      </c>
      <c r="C9190">
        <v>-65.014300000000006</v>
      </c>
      <c r="E9190">
        <v>459.35</v>
      </c>
      <c r="F9190">
        <v>-70.625299999999996</v>
      </c>
      <c r="H9190">
        <v>459.35</v>
      </c>
      <c r="I9190">
        <v>-69.985900000000001</v>
      </c>
      <c r="K9190">
        <v>459.35</v>
      </c>
      <c r="L9190">
        <v>-70.625299999999996</v>
      </c>
    </row>
    <row r="9191" spans="2:12" x14ac:dyDescent="0.3">
      <c r="B9191">
        <v>459.4</v>
      </c>
      <c r="C9191">
        <v>-65.014300000000006</v>
      </c>
      <c r="E9191">
        <v>459.4</v>
      </c>
      <c r="F9191">
        <v>-70.625200000000007</v>
      </c>
      <c r="H9191">
        <v>459.4</v>
      </c>
      <c r="I9191">
        <v>-69.986000000000004</v>
      </c>
      <c r="K9191">
        <v>459.4</v>
      </c>
      <c r="L9191">
        <v>-70.625200000000007</v>
      </c>
    </row>
    <row r="9192" spans="2:12" x14ac:dyDescent="0.3">
      <c r="B9192">
        <v>459.45</v>
      </c>
      <c r="C9192">
        <v>-65.014300000000006</v>
      </c>
      <c r="E9192">
        <v>459.45</v>
      </c>
      <c r="F9192">
        <v>-70.625100000000003</v>
      </c>
      <c r="H9192">
        <v>459.45</v>
      </c>
      <c r="I9192">
        <v>-69.986099999999993</v>
      </c>
      <c r="K9192">
        <v>459.45</v>
      </c>
      <c r="L9192">
        <v>-70.625100000000003</v>
      </c>
    </row>
    <row r="9193" spans="2:12" x14ac:dyDescent="0.3">
      <c r="B9193">
        <v>459.5</v>
      </c>
      <c r="C9193">
        <v>-65.014300000000006</v>
      </c>
      <c r="E9193">
        <v>459.5</v>
      </c>
      <c r="F9193">
        <v>-70.625</v>
      </c>
      <c r="H9193">
        <v>459.5</v>
      </c>
      <c r="I9193">
        <v>-69.986199999999997</v>
      </c>
      <c r="K9193">
        <v>459.5</v>
      </c>
      <c r="L9193">
        <v>-70.625</v>
      </c>
    </row>
    <row r="9194" spans="2:12" x14ac:dyDescent="0.3">
      <c r="B9194">
        <v>459.55</v>
      </c>
      <c r="C9194">
        <v>-65.014300000000006</v>
      </c>
      <c r="E9194">
        <v>459.55</v>
      </c>
      <c r="F9194">
        <v>-70.624899999999997</v>
      </c>
      <c r="H9194">
        <v>459.55</v>
      </c>
      <c r="I9194">
        <v>-69.9863</v>
      </c>
      <c r="K9194">
        <v>459.55</v>
      </c>
      <c r="L9194">
        <v>-70.624899999999997</v>
      </c>
    </row>
    <row r="9195" spans="2:12" x14ac:dyDescent="0.3">
      <c r="B9195">
        <v>459.6</v>
      </c>
      <c r="C9195">
        <v>-65.014300000000006</v>
      </c>
      <c r="E9195">
        <v>459.6</v>
      </c>
      <c r="F9195">
        <v>-70.624799999999993</v>
      </c>
      <c r="H9195">
        <v>459.6</v>
      </c>
      <c r="I9195">
        <v>-69.986400000000003</v>
      </c>
      <c r="K9195">
        <v>459.6</v>
      </c>
      <c r="L9195">
        <v>-70.624799999999993</v>
      </c>
    </row>
    <row r="9196" spans="2:12" x14ac:dyDescent="0.3">
      <c r="B9196">
        <v>459.65</v>
      </c>
      <c r="C9196">
        <v>-65.014300000000006</v>
      </c>
      <c r="E9196">
        <v>459.65</v>
      </c>
      <c r="F9196">
        <v>-70.624700000000004</v>
      </c>
      <c r="H9196">
        <v>459.65</v>
      </c>
      <c r="I9196">
        <v>-69.986400000000003</v>
      </c>
      <c r="K9196">
        <v>459.65</v>
      </c>
      <c r="L9196">
        <v>-70.624700000000004</v>
      </c>
    </row>
    <row r="9197" spans="2:12" x14ac:dyDescent="0.3">
      <c r="B9197">
        <v>459.7</v>
      </c>
      <c r="C9197">
        <v>-65.014300000000006</v>
      </c>
      <c r="E9197">
        <v>459.7</v>
      </c>
      <c r="F9197">
        <v>-70.624600000000001</v>
      </c>
      <c r="H9197">
        <v>459.7</v>
      </c>
      <c r="I9197">
        <v>-69.986500000000007</v>
      </c>
      <c r="K9197">
        <v>459.7</v>
      </c>
      <c r="L9197">
        <v>-70.624600000000001</v>
      </c>
    </row>
    <row r="9198" spans="2:12" x14ac:dyDescent="0.3">
      <c r="B9198">
        <v>459.75</v>
      </c>
      <c r="C9198">
        <v>-65.014300000000006</v>
      </c>
      <c r="E9198">
        <v>459.75</v>
      </c>
      <c r="F9198">
        <v>-70.624499999999998</v>
      </c>
      <c r="H9198">
        <v>459.75</v>
      </c>
      <c r="I9198">
        <v>-69.986599999999996</v>
      </c>
      <c r="K9198">
        <v>459.75</v>
      </c>
      <c r="L9198">
        <v>-70.624499999999998</v>
      </c>
    </row>
    <row r="9199" spans="2:12" x14ac:dyDescent="0.3">
      <c r="B9199">
        <v>459.8</v>
      </c>
      <c r="C9199">
        <v>-65.014300000000006</v>
      </c>
      <c r="E9199">
        <v>459.8</v>
      </c>
      <c r="F9199">
        <v>-70.624399999999994</v>
      </c>
      <c r="H9199">
        <v>459.8</v>
      </c>
      <c r="I9199">
        <v>-69.986699999999999</v>
      </c>
      <c r="K9199">
        <v>459.8</v>
      </c>
      <c r="L9199">
        <v>-70.624399999999994</v>
      </c>
    </row>
    <row r="9200" spans="2:12" x14ac:dyDescent="0.3">
      <c r="B9200">
        <v>459.85</v>
      </c>
      <c r="C9200">
        <v>-65.014300000000006</v>
      </c>
      <c r="E9200">
        <v>459.85</v>
      </c>
      <c r="F9200">
        <v>-70.624300000000005</v>
      </c>
      <c r="H9200">
        <v>459.85</v>
      </c>
      <c r="I9200">
        <v>-69.986800000000002</v>
      </c>
      <c r="K9200">
        <v>459.85</v>
      </c>
      <c r="L9200">
        <v>-70.624300000000005</v>
      </c>
    </row>
    <row r="9201" spans="2:12" x14ac:dyDescent="0.3">
      <c r="B9201">
        <v>459.9</v>
      </c>
      <c r="C9201">
        <v>-65.014300000000006</v>
      </c>
      <c r="E9201">
        <v>459.9</v>
      </c>
      <c r="F9201">
        <v>-70.624200000000002</v>
      </c>
      <c r="H9201">
        <v>459.9</v>
      </c>
      <c r="I9201">
        <v>-69.986800000000002</v>
      </c>
      <c r="K9201">
        <v>459.9</v>
      </c>
      <c r="L9201">
        <v>-70.624200000000002</v>
      </c>
    </row>
    <row r="9202" spans="2:12" x14ac:dyDescent="0.3">
      <c r="B9202">
        <v>459.95</v>
      </c>
      <c r="C9202">
        <v>-65.014300000000006</v>
      </c>
      <c r="E9202">
        <v>459.95</v>
      </c>
      <c r="F9202">
        <v>-70.624099999999999</v>
      </c>
      <c r="H9202">
        <v>459.95</v>
      </c>
      <c r="I9202">
        <v>-69.986900000000006</v>
      </c>
      <c r="K9202">
        <v>459.95</v>
      </c>
      <c r="L9202">
        <v>-70.624099999999999</v>
      </c>
    </row>
    <row r="9203" spans="2:12" x14ac:dyDescent="0.3">
      <c r="B9203">
        <v>460</v>
      </c>
      <c r="C9203">
        <v>-65.014300000000006</v>
      </c>
      <c r="E9203">
        <v>460</v>
      </c>
      <c r="F9203">
        <v>-70.623999999999995</v>
      </c>
      <c r="H9203">
        <v>460</v>
      </c>
      <c r="I9203">
        <v>-69.986999999999995</v>
      </c>
      <c r="K9203">
        <v>460</v>
      </c>
      <c r="L9203">
        <v>-70.623999999999995</v>
      </c>
    </row>
    <row r="9204" spans="2:12" x14ac:dyDescent="0.3">
      <c r="B9204">
        <v>460.05</v>
      </c>
      <c r="C9204">
        <v>-65.014300000000006</v>
      </c>
      <c r="E9204">
        <v>460.05</v>
      </c>
      <c r="F9204">
        <v>-70.623900000000006</v>
      </c>
      <c r="H9204">
        <v>460.05</v>
      </c>
      <c r="I9204">
        <v>-69.986999999999995</v>
      </c>
      <c r="K9204">
        <v>460.05</v>
      </c>
      <c r="L9204">
        <v>-70.623900000000006</v>
      </c>
    </row>
    <row r="9205" spans="2:12" x14ac:dyDescent="0.3">
      <c r="B9205">
        <v>460.1</v>
      </c>
      <c r="C9205">
        <v>-65.014300000000006</v>
      </c>
      <c r="E9205">
        <v>460.1</v>
      </c>
      <c r="F9205">
        <v>-70.623800000000003</v>
      </c>
      <c r="H9205">
        <v>460.1</v>
      </c>
      <c r="I9205">
        <v>-69.987099999999998</v>
      </c>
      <c r="K9205">
        <v>460.1</v>
      </c>
      <c r="L9205">
        <v>-70.623800000000003</v>
      </c>
    </row>
    <row r="9206" spans="2:12" x14ac:dyDescent="0.3">
      <c r="B9206">
        <v>460.15</v>
      </c>
      <c r="C9206">
        <v>-65.014300000000006</v>
      </c>
      <c r="E9206">
        <v>460.15</v>
      </c>
      <c r="F9206">
        <v>-70.623699999999999</v>
      </c>
      <c r="H9206">
        <v>460.15</v>
      </c>
      <c r="I9206">
        <v>-69.987200000000001</v>
      </c>
      <c r="K9206">
        <v>460.15</v>
      </c>
      <c r="L9206">
        <v>-70.623699999999999</v>
      </c>
    </row>
    <row r="9207" spans="2:12" x14ac:dyDescent="0.3">
      <c r="B9207">
        <v>460.2</v>
      </c>
      <c r="C9207">
        <v>-65.014300000000006</v>
      </c>
      <c r="E9207">
        <v>460.2</v>
      </c>
      <c r="F9207">
        <v>-70.623599999999996</v>
      </c>
      <c r="H9207">
        <v>460.2</v>
      </c>
      <c r="I9207">
        <v>-69.987200000000001</v>
      </c>
      <c r="K9207">
        <v>460.2</v>
      </c>
      <c r="L9207">
        <v>-70.623599999999996</v>
      </c>
    </row>
    <row r="9208" spans="2:12" x14ac:dyDescent="0.3">
      <c r="B9208">
        <v>460.25</v>
      </c>
      <c r="C9208">
        <v>-65.014300000000006</v>
      </c>
      <c r="E9208">
        <v>460.25</v>
      </c>
      <c r="F9208">
        <v>-70.623500000000007</v>
      </c>
      <c r="H9208">
        <v>460.25</v>
      </c>
      <c r="I9208">
        <v>-69.987300000000005</v>
      </c>
      <c r="K9208">
        <v>460.25</v>
      </c>
      <c r="L9208">
        <v>-70.623500000000007</v>
      </c>
    </row>
    <row r="9209" spans="2:12" x14ac:dyDescent="0.3">
      <c r="B9209">
        <v>460.3</v>
      </c>
      <c r="C9209">
        <v>-65.014300000000006</v>
      </c>
      <c r="E9209">
        <v>460.3</v>
      </c>
      <c r="F9209">
        <v>-70.623400000000004</v>
      </c>
      <c r="H9209">
        <v>460.3</v>
      </c>
      <c r="I9209">
        <v>-69.987399999999994</v>
      </c>
      <c r="K9209">
        <v>460.3</v>
      </c>
      <c r="L9209">
        <v>-70.623400000000004</v>
      </c>
    </row>
    <row r="9210" spans="2:12" x14ac:dyDescent="0.3">
      <c r="B9210">
        <v>460.35</v>
      </c>
      <c r="C9210">
        <v>-65.014300000000006</v>
      </c>
      <c r="E9210">
        <v>460.35</v>
      </c>
      <c r="F9210">
        <v>-70.6233</v>
      </c>
      <c r="H9210">
        <v>460.35</v>
      </c>
      <c r="I9210">
        <v>-69.987399999999994</v>
      </c>
      <c r="K9210">
        <v>460.35</v>
      </c>
      <c r="L9210">
        <v>-70.6233</v>
      </c>
    </row>
    <row r="9211" spans="2:12" x14ac:dyDescent="0.3">
      <c r="B9211">
        <v>460.4</v>
      </c>
      <c r="C9211">
        <v>-65.014300000000006</v>
      </c>
      <c r="E9211">
        <v>460.4</v>
      </c>
      <c r="F9211">
        <v>-70.623199999999997</v>
      </c>
      <c r="H9211">
        <v>460.4</v>
      </c>
      <c r="I9211">
        <v>-69.987499999999997</v>
      </c>
      <c r="K9211">
        <v>460.4</v>
      </c>
      <c r="L9211">
        <v>-70.623199999999997</v>
      </c>
    </row>
    <row r="9212" spans="2:12" x14ac:dyDescent="0.3">
      <c r="B9212">
        <v>460.45</v>
      </c>
      <c r="C9212">
        <v>-65.014300000000006</v>
      </c>
      <c r="E9212">
        <v>460.45</v>
      </c>
      <c r="F9212">
        <v>-70.623099999999994</v>
      </c>
      <c r="H9212">
        <v>460.45</v>
      </c>
      <c r="I9212">
        <v>-69.987499999999997</v>
      </c>
      <c r="K9212">
        <v>460.45</v>
      </c>
      <c r="L9212">
        <v>-70.623099999999994</v>
      </c>
    </row>
    <row r="9213" spans="2:12" x14ac:dyDescent="0.3">
      <c r="B9213">
        <v>460.5</v>
      </c>
      <c r="C9213">
        <v>-65.014300000000006</v>
      </c>
      <c r="E9213">
        <v>460.5</v>
      </c>
      <c r="F9213">
        <v>-70.623000000000005</v>
      </c>
      <c r="H9213">
        <v>460.5</v>
      </c>
      <c r="I9213">
        <v>-69.9876</v>
      </c>
      <c r="K9213">
        <v>460.5</v>
      </c>
      <c r="L9213">
        <v>-70.623000000000005</v>
      </c>
    </row>
    <row r="9214" spans="2:12" x14ac:dyDescent="0.3">
      <c r="B9214">
        <v>460.55</v>
      </c>
      <c r="C9214">
        <v>-65.014300000000006</v>
      </c>
      <c r="E9214">
        <v>460.55</v>
      </c>
      <c r="F9214">
        <v>-70.622900000000001</v>
      </c>
      <c r="H9214">
        <v>460.55</v>
      </c>
      <c r="I9214">
        <v>-69.987700000000004</v>
      </c>
      <c r="K9214">
        <v>460.55</v>
      </c>
      <c r="L9214">
        <v>-70.622900000000001</v>
      </c>
    </row>
    <row r="9215" spans="2:12" x14ac:dyDescent="0.3">
      <c r="B9215">
        <v>460.6</v>
      </c>
      <c r="C9215">
        <v>-65.014300000000006</v>
      </c>
      <c r="E9215">
        <v>460.6</v>
      </c>
      <c r="F9215">
        <v>-70.622799999999998</v>
      </c>
      <c r="H9215">
        <v>460.6</v>
      </c>
      <c r="I9215">
        <v>-69.987700000000004</v>
      </c>
      <c r="K9215">
        <v>460.6</v>
      </c>
      <c r="L9215">
        <v>-70.622799999999998</v>
      </c>
    </row>
    <row r="9216" spans="2:12" x14ac:dyDescent="0.3">
      <c r="B9216">
        <v>460.65</v>
      </c>
      <c r="C9216">
        <v>-65.014300000000006</v>
      </c>
      <c r="E9216">
        <v>460.65</v>
      </c>
      <c r="F9216">
        <v>-70.622699999999995</v>
      </c>
      <c r="H9216">
        <v>460.65</v>
      </c>
      <c r="I9216">
        <v>-69.987799999999993</v>
      </c>
      <c r="K9216">
        <v>460.65</v>
      </c>
      <c r="L9216">
        <v>-70.622699999999995</v>
      </c>
    </row>
    <row r="9217" spans="2:12" x14ac:dyDescent="0.3">
      <c r="B9217">
        <v>460.7</v>
      </c>
      <c r="C9217">
        <v>-65.014300000000006</v>
      </c>
      <c r="E9217">
        <v>460.7</v>
      </c>
      <c r="F9217">
        <v>-70.622600000000006</v>
      </c>
      <c r="H9217">
        <v>460.7</v>
      </c>
      <c r="I9217">
        <v>-69.987799999999993</v>
      </c>
      <c r="K9217">
        <v>460.7</v>
      </c>
      <c r="L9217">
        <v>-70.622600000000006</v>
      </c>
    </row>
    <row r="9218" spans="2:12" x14ac:dyDescent="0.3">
      <c r="B9218">
        <v>460.75</v>
      </c>
      <c r="C9218">
        <v>-65.014300000000006</v>
      </c>
      <c r="E9218">
        <v>460.75</v>
      </c>
      <c r="F9218">
        <v>-70.622500000000002</v>
      </c>
      <c r="H9218">
        <v>460.75</v>
      </c>
      <c r="I9218">
        <v>-69.987899999999996</v>
      </c>
      <c r="K9218">
        <v>460.75</v>
      </c>
      <c r="L9218">
        <v>-70.622500000000002</v>
      </c>
    </row>
    <row r="9219" spans="2:12" x14ac:dyDescent="0.3">
      <c r="B9219">
        <v>460.8</v>
      </c>
      <c r="C9219">
        <v>-65.014300000000006</v>
      </c>
      <c r="E9219">
        <v>460.8</v>
      </c>
      <c r="F9219">
        <v>-70.622399999999999</v>
      </c>
      <c r="H9219">
        <v>460.8</v>
      </c>
      <c r="I9219">
        <v>-69.987899999999996</v>
      </c>
      <c r="K9219">
        <v>460.8</v>
      </c>
      <c r="L9219">
        <v>-70.622399999999999</v>
      </c>
    </row>
    <row r="9220" spans="2:12" x14ac:dyDescent="0.3">
      <c r="B9220">
        <v>460.85</v>
      </c>
      <c r="C9220">
        <v>-65.014300000000006</v>
      </c>
      <c r="E9220">
        <v>460.85</v>
      </c>
      <c r="F9220">
        <v>-70.622299999999996</v>
      </c>
      <c r="H9220">
        <v>460.85</v>
      </c>
      <c r="I9220">
        <v>-69.988</v>
      </c>
      <c r="K9220">
        <v>460.85</v>
      </c>
      <c r="L9220">
        <v>-70.622299999999996</v>
      </c>
    </row>
    <row r="9221" spans="2:12" x14ac:dyDescent="0.3">
      <c r="B9221">
        <v>460.9</v>
      </c>
      <c r="C9221">
        <v>-65.014300000000006</v>
      </c>
      <c r="E9221">
        <v>460.9</v>
      </c>
      <c r="F9221">
        <v>-70.622200000000007</v>
      </c>
      <c r="H9221">
        <v>460.9</v>
      </c>
      <c r="I9221">
        <v>-69.988</v>
      </c>
      <c r="K9221">
        <v>460.9</v>
      </c>
      <c r="L9221">
        <v>-70.622200000000007</v>
      </c>
    </row>
    <row r="9222" spans="2:12" x14ac:dyDescent="0.3">
      <c r="B9222">
        <v>460.95</v>
      </c>
      <c r="C9222">
        <v>-65.014300000000006</v>
      </c>
      <c r="E9222">
        <v>460.95</v>
      </c>
      <c r="F9222">
        <v>-70.622100000000003</v>
      </c>
      <c r="H9222">
        <v>460.95</v>
      </c>
      <c r="I9222">
        <v>-69.988100000000003</v>
      </c>
      <c r="K9222">
        <v>460.95</v>
      </c>
      <c r="L9222">
        <v>-70.622100000000003</v>
      </c>
    </row>
    <row r="9223" spans="2:12" x14ac:dyDescent="0.3">
      <c r="B9223">
        <v>461</v>
      </c>
      <c r="C9223">
        <v>-65.014300000000006</v>
      </c>
      <c r="E9223">
        <v>461</v>
      </c>
      <c r="F9223">
        <v>-70.622100000000003</v>
      </c>
      <c r="H9223">
        <v>461</v>
      </c>
      <c r="I9223">
        <v>-69.988100000000003</v>
      </c>
      <c r="K9223">
        <v>461</v>
      </c>
      <c r="L9223">
        <v>-70.622100000000003</v>
      </c>
    </row>
    <row r="9224" spans="2:12" x14ac:dyDescent="0.3">
      <c r="B9224">
        <v>461.05</v>
      </c>
      <c r="C9224">
        <v>-65.014300000000006</v>
      </c>
      <c r="E9224">
        <v>461.05</v>
      </c>
      <c r="F9224">
        <v>-70.622</v>
      </c>
      <c r="H9224">
        <v>461.05</v>
      </c>
      <c r="I9224">
        <v>-69.988200000000006</v>
      </c>
      <c r="K9224">
        <v>461.05</v>
      </c>
      <c r="L9224">
        <v>-70.622</v>
      </c>
    </row>
    <row r="9225" spans="2:12" x14ac:dyDescent="0.3">
      <c r="B9225">
        <v>461.1</v>
      </c>
      <c r="C9225">
        <v>-65.014300000000006</v>
      </c>
      <c r="E9225">
        <v>461.1</v>
      </c>
      <c r="F9225">
        <v>-70.621899999999997</v>
      </c>
      <c r="H9225">
        <v>461.1</v>
      </c>
      <c r="I9225">
        <v>-69.988200000000006</v>
      </c>
      <c r="K9225">
        <v>461.1</v>
      </c>
      <c r="L9225">
        <v>-70.621899999999997</v>
      </c>
    </row>
    <row r="9226" spans="2:12" x14ac:dyDescent="0.3">
      <c r="B9226">
        <v>461.15</v>
      </c>
      <c r="C9226">
        <v>-65.014300000000006</v>
      </c>
      <c r="E9226">
        <v>461.15</v>
      </c>
      <c r="F9226">
        <v>-70.621799999999993</v>
      </c>
      <c r="H9226">
        <v>461.15</v>
      </c>
      <c r="I9226">
        <v>-69.988299999999995</v>
      </c>
      <c r="K9226">
        <v>461.15</v>
      </c>
      <c r="L9226">
        <v>-70.621799999999993</v>
      </c>
    </row>
    <row r="9227" spans="2:12" x14ac:dyDescent="0.3">
      <c r="B9227">
        <v>461.2</v>
      </c>
      <c r="C9227">
        <v>-65.014300000000006</v>
      </c>
      <c r="E9227">
        <v>461.2</v>
      </c>
      <c r="F9227">
        <v>-70.621700000000004</v>
      </c>
      <c r="H9227">
        <v>461.2</v>
      </c>
      <c r="I9227">
        <v>-69.988299999999995</v>
      </c>
      <c r="K9227">
        <v>461.2</v>
      </c>
      <c r="L9227">
        <v>-70.621700000000004</v>
      </c>
    </row>
    <row r="9228" spans="2:12" x14ac:dyDescent="0.3">
      <c r="B9228">
        <v>461.25</v>
      </c>
      <c r="C9228">
        <v>-65.014300000000006</v>
      </c>
      <c r="E9228">
        <v>461.25</v>
      </c>
      <c r="F9228">
        <v>-70.621600000000001</v>
      </c>
      <c r="H9228">
        <v>461.25</v>
      </c>
      <c r="I9228">
        <v>-69.988299999999995</v>
      </c>
      <c r="K9228">
        <v>461.25</v>
      </c>
      <c r="L9228">
        <v>-70.621600000000001</v>
      </c>
    </row>
    <row r="9229" spans="2:12" x14ac:dyDescent="0.3">
      <c r="B9229">
        <v>461.3</v>
      </c>
      <c r="C9229">
        <v>-65.014300000000006</v>
      </c>
      <c r="E9229">
        <v>461.3</v>
      </c>
      <c r="F9229">
        <v>-70.621499999999997</v>
      </c>
      <c r="H9229">
        <v>461.3</v>
      </c>
      <c r="I9229">
        <v>-69.988399999999999</v>
      </c>
      <c r="K9229">
        <v>461.3</v>
      </c>
      <c r="L9229">
        <v>-70.621499999999997</v>
      </c>
    </row>
    <row r="9230" spans="2:12" x14ac:dyDescent="0.3">
      <c r="B9230">
        <v>461.35</v>
      </c>
      <c r="C9230">
        <v>-65.014300000000006</v>
      </c>
      <c r="E9230">
        <v>461.35</v>
      </c>
      <c r="F9230">
        <v>-70.621399999999994</v>
      </c>
      <c r="H9230">
        <v>461.35</v>
      </c>
      <c r="I9230">
        <v>-69.988399999999999</v>
      </c>
      <c r="K9230">
        <v>461.35</v>
      </c>
      <c r="L9230">
        <v>-70.621399999999994</v>
      </c>
    </row>
    <row r="9231" spans="2:12" x14ac:dyDescent="0.3">
      <c r="B9231">
        <v>461.4</v>
      </c>
      <c r="C9231">
        <v>-65.014300000000006</v>
      </c>
      <c r="E9231">
        <v>461.4</v>
      </c>
      <c r="F9231">
        <v>-70.621300000000005</v>
      </c>
      <c r="H9231">
        <v>461.4</v>
      </c>
      <c r="I9231">
        <v>-69.988500000000002</v>
      </c>
      <c r="K9231">
        <v>461.4</v>
      </c>
      <c r="L9231">
        <v>-70.621300000000005</v>
      </c>
    </row>
    <row r="9232" spans="2:12" x14ac:dyDescent="0.3">
      <c r="B9232">
        <v>461.45</v>
      </c>
      <c r="C9232">
        <v>-65.014300000000006</v>
      </c>
      <c r="E9232">
        <v>461.45</v>
      </c>
      <c r="F9232">
        <v>-70.621200000000002</v>
      </c>
      <c r="H9232">
        <v>461.45</v>
      </c>
      <c r="I9232">
        <v>-69.988500000000002</v>
      </c>
      <c r="K9232">
        <v>461.45</v>
      </c>
      <c r="L9232">
        <v>-70.621200000000002</v>
      </c>
    </row>
    <row r="9233" spans="2:12" x14ac:dyDescent="0.3">
      <c r="B9233">
        <v>461.5</v>
      </c>
      <c r="C9233">
        <v>-65.014300000000006</v>
      </c>
      <c r="E9233">
        <v>461.5</v>
      </c>
      <c r="F9233">
        <v>-70.621099999999998</v>
      </c>
      <c r="H9233">
        <v>461.5</v>
      </c>
      <c r="I9233">
        <v>-69.988500000000002</v>
      </c>
      <c r="K9233">
        <v>461.5</v>
      </c>
      <c r="L9233">
        <v>-70.621099999999998</v>
      </c>
    </row>
    <row r="9234" spans="2:12" x14ac:dyDescent="0.3">
      <c r="B9234">
        <v>461.55</v>
      </c>
      <c r="C9234">
        <v>-65.014300000000006</v>
      </c>
      <c r="E9234">
        <v>461.55</v>
      </c>
      <c r="F9234">
        <v>-70.620999999999995</v>
      </c>
      <c r="H9234">
        <v>461.55</v>
      </c>
      <c r="I9234">
        <v>-69.988600000000005</v>
      </c>
      <c r="K9234">
        <v>461.55</v>
      </c>
      <c r="L9234">
        <v>-70.620999999999995</v>
      </c>
    </row>
    <row r="9235" spans="2:12" x14ac:dyDescent="0.3">
      <c r="B9235">
        <v>461.6</v>
      </c>
      <c r="C9235">
        <v>-65.014300000000006</v>
      </c>
      <c r="E9235">
        <v>461.6</v>
      </c>
      <c r="F9235">
        <v>-70.620900000000006</v>
      </c>
      <c r="H9235">
        <v>461.6</v>
      </c>
      <c r="I9235">
        <v>-69.988600000000005</v>
      </c>
      <c r="K9235">
        <v>461.6</v>
      </c>
      <c r="L9235">
        <v>-70.620900000000006</v>
      </c>
    </row>
    <row r="9236" spans="2:12" x14ac:dyDescent="0.3">
      <c r="B9236">
        <v>461.65</v>
      </c>
      <c r="C9236">
        <v>-65.014300000000006</v>
      </c>
      <c r="E9236">
        <v>461.65</v>
      </c>
      <c r="F9236">
        <v>-70.620800000000003</v>
      </c>
      <c r="H9236">
        <v>461.65</v>
      </c>
      <c r="I9236">
        <v>-69.988699999999994</v>
      </c>
      <c r="K9236">
        <v>461.65</v>
      </c>
      <c r="L9236">
        <v>-70.620800000000003</v>
      </c>
    </row>
    <row r="9237" spans="2:12" x14ac:dyDescent="0.3">
      <c r="B9237">
        <v>461.7</v>
      </c>
      <c r="C9237">
        <v>-65.014300000000006</v>
      </c>
      <c r="E9237">
        <v>461.7</v>
      </c>
      <c r="F9237">
        <v>-70.620699999999999</v>
      </c>
      <c r="H9237">
        <v>461.7</v>
      </c>
      <c r="I9237">
        <v>-69.988699999999994</v>
      </c>
      <c r="K9237">
        <v>461.7</v>
      </c>
      <c r="L9237">
        <v>-70.620699999999999</v>
      </c>
    </row>
    <row r="9238" spans="2:12" x14ac:dyDescent="0.3">
      <c r="B9238">
        <v>461.75</v>
      </c>
      <c r="C9238">
        <v>-65.014300000000006</v>
      </c>
      <c r="E9238">
        <v>461.75</v>
      </c>
      <c r="F9238">
        <v>-70.620599999999996</v>
      </c>
      <c r="H9238">
        <v>461.75</v>
      </c>
      <c r="I9238">
        <v>-69.988699999999994</v>
      </c>
      <c r="K9238">
        <v>461.75</v>
      </c>
      <c r="L9238">
        <v>-70.620599999999996</v>
      </c>
    </row>
    <row r="9239" spans="2:12" x14ac:dyDescent="0.3">
      <c r="B9239">
        <v>461.8</v>
      </c>
      <c r="C9239">
        <v>-65.014300000000006</v>
      </c>
      <c r="E9239">
        <v>461.8</v>
      </c>
      <c r="F9239">
        <v>-70.620500000000007</v>
      </c>
      <c r="H9239">
        <v>461.8</v>
      </c>
      <c r="I9239">
        <v>-69.988799999999998</v>
      </c>
      <c r="K9239">
        <v>461.8</v>
      </c>
      <c r="L9239">
        <v>-70.620500000000007</v>
      </c>
    </row>
    <row r="9240" spans="2:12" x14ac:dyDescent="0.3">
      <c r="B9240">
        <v>461.85</v>
      </c>
      <c r="C9240">
        <v>-65.014300000000006</v>
      </c>
      <c r="E9240">
        <v>461.85</v>
      </c>
      <c r="F9240">
        <v>-70.620400000000004</v>
      </c>
      <c r="H9240">
        <v>461.85</v>
      </c>
      <c r="I9240">
        <v>-69.988799999999998</v>
      </c>
      <c r="K9240">
        <v>461.85</v>
      </c>
      <c r="L9240">
        <v>-70.620400000000004</v>
      </c>
    </row>
    <row r="9241" spans="2:12" x14ac:dyDescent="0.3">
      <c r="B9241">
        <v>461.9</v>
      </c>
      <c r="C9241">
        <v>-65.014300000000006</v>
      </c>
      <c r="E9241">
        <v>461.9</v>
      </c>
      <c r="F9241">
        <v>-70.6203</v>
      </c>
      <c r="H9241">
        <v>461.9</v>
      </c>
      <c r="I9241">
        <v>-69.988799999999998</v>
      </c>
      <c r="K9241">
        <v>461.9</v>
      </c>
      <c r="L9241">
        <v>-70.6203</v>
      </c>
    </row>
    <row r="9242" spans="2:12" x14ac:dyDescent="0.3">
      <c r="B9242">
        <v>461.95</v>
      </c>
      <c r="C9242">
        <v>-65.014300000000006</v>
      </c>
      <c r="E9242">
        <v>461.95</v>
      </c>
      <c r="F9242">
        <v>-70.620199999999997</v>
      </c>
      <c r="H9242">
        <v>461.95</v>
      </c>
      <c r="I9242">
        <v>-69.988900000000001</v>
      </c>
      <c r="K9242">
        <v>461.95</v>
      </c>
      <c r="L9242">
        <v>-70.620199999999997</v>
      </c>
    </row>
    <row r="9243" spans="2:12" x14ac:dyDescent="0.3">
      <c r="B9243">
        <v>462</v>
      </c>
      <c r="C9243">
        <v>-65.014300000000006</v>
      </c>
      <c r="E9243">
        <v>462</v>
      </c>
      <c r="F9243">
        <v>-70.620099999999994</v>
      </c>
      <c r="H9243">
        <v>462</v>
      </c>
      <c r="I9243">
        <v>-69.988900000000001</v>
      </c>
      <c r="K9243">
        <v>462</v>
      </c>
      <c r="L9243">
        <v>-70.620099999999994</v>
      </c>
    </row>
    <row r="9244" spans="2:12" x14ac:dyDescent="0.3">
      <c r="B9244">
        <v>462.05</v>
      </c>
      <c r="C9244">
        <v>-65.014300000000006</v>
      </c>
      <c r="E9244">
        <v>462.05</v>
      </c>
      <c r="F9244">
        <v>-70.620099999999994</v>
      </c>
      <c r="H9244">
        <v>462.05</v>
      </c>
      <c r="I9244">
        <v>-69.988900000000001</v>
      </c>
      <c r="K9244">
        <v>462.05</v>
      </c>
      <c r="L9244">
        <v>-70.620099999999994</v>
      </c>
    </row>
    <row r="9245" spans="2:12" x14ac:dyDescent="0.3">
      <c r="B9245">
        <v>462.1</v>
      </c>
      <c r="C9245">
        <v>-65.014300000000006</v>
      </c>
      <c r="E9245">
        <v>462.1</v>
      </c>
      <c r="F9245">
        <v>-70.62</v>
      </c>
      <c r="H9245">
        <v>462.1</v>
      </c>
      <c r="I9245">
        <v>-69.989000000000004</v>
      </c>
      <c r="K9245">
        <v>462.1</v>
      </c>
      <c r="L9245">
        <v>-70.62</v>
      </c>
    </row>
    <row r="9246" spans="2:12" x14ac:dyDescent="0.3">
      <c r="B9246">
        <v>462.15</v>
      </c>
      <c r="C9246">
        <v>-65.014300000000006</v>
      </c>
      <c r="E9246">
        <v>462.15</v>
      </c>
      <c r="F9246">
        <v>-70.619900000000001</v>
      </c>
      <c r="H9246">
        <v>462.15</v>
      </c>
      <c r="I9246">
        <v>-69.989000000000004</v>
      </c>
      <c r="K9246">
        <v>462.15</v>
      </c>
      <c r="L9246">
        <v>-70.619900000000001</v>
      </c>
    </row>
    <row r="9247" spans="2:12" x14ac:dyDescent="0.3">
      <c r="B9247">
        <v>462.2</v>
      </c>
      <c r="C9247">
        <v>-65.014300000000006</v>
      </c>
      <c r="E9247">
        <v>462.2</v>
      </c>
      <c r="F9247">
        <v>-70.619799999999998</v>
      </c>
      <c r="H9247">
        <v>462.2</v>
      </c>
      <c r="I9247">
        <v>-69.989000000000004</v>
      </c>
      <c r="K9247">
        <v>462.2</v>
      </c>
      <c r="L9247">
        <v>-70.619799999999998</v>
      </c>
    </row>
    <row r="9248" spans="2:12" x14ac:dyDescent="0.3">
      <c r="B9248">
        <v>462.25</v>
      </c>
      <c r="C9248">
        <v>-65.014300000000006</v>
      </c>
      <c r="E9248">
        <v>462.25</v>
      </c>
      <c r="F9248">
        <v>-70.619699999999995</v>
      </c>
      <c r="H9248">
        <v>462.25</v>
      </c>
      <c r="I9248">
        <v>-69.989000000000004</v>
      </c>
      <c r="K9248">
        <v>462.25</v>
      </c>
      <c r="L9248">
        <v>-70.619699999999995</v>
      </c>
    </row>
    <row r="9249" spans="2:12" x14ac:dyDescent="0.3">
      <c r="B9249">
        <v>462.3</v>
      </c>
      <c r="C9249">
        <v>-65.014300000000006</v>
      </c>
      <c r="E9249">
        <v>462.3</v>
      </c>
      <c r="F9249">
        <v>-70.619600000000005</v>
      </c>
      <c r="H9249">
        <v>462.3</v>
      </c>
      <c r="I9249">
        <v>-69.989099999999993</v>
      </c>
      <c r="K9249">
        <v>462.3</v>
      </c>
      <c r="L9249">
        <v>-70.619600000000005</v>
      </c>
    </row>
    <row r="9250" spans="2:12" x14ac:dyDescent="0.3">
      <c r="B9250">
        <v>462.35</v>
      </c>
      <c r="C9250">
        <v>-65.014300000000006</v>
      </c>
      <c r="E9250">
        <v>462.35</v>
      </c>
      <c r="F9250">
        <v>-70.619500000000002</v>
      </c>
      <c r="H9250">
        <v>462.35</v>
      </c>
      <c r="I9250">
        <v>-69.989099999999993</v>
      </c>
      <c r="K9250">
        <v>462.35</v>
      </c>
      <c r="L9250">
        <v>-70.619500000000002</v>
      </c>
    </row>
    <row r="9251" spans="2:12" x14ac:dyDescent="0.3">
      <c r="B9251">
        <v>462.4</v>
      </c>
      <c r="C9251">
        <v>-65.014300000000006</v>
      </c>
      <c r="E9251">
        <v>462.4</v>
      </c>
      <c r="F9251">
        <v>-70.619399999999999</v>
      </c>
      <c r="H9251">
        <v>462.4</v>
      </c>
      <c r="I9251">
        <v>-69.989099999999993</v>
      </c>
      <c r="K9251">
        <v>462.4</v>
      </c>
      <c r="L9251">
        <v>-70.619399999999999</v>
      </c>
    </row>
    <row r="9252" spans="2:12" x14ac:dyDescent="0.3">
      <c r="B9252">
        <v>462.45</v>
      </c>
      <c r="C9252">
        <v>-65.014300000000006</v>
      </c>
      <c r="E9252">
        <v>462.45</v>
      </c>
      <c r="F9252">
        <v>-70.619299999999996</v>
      </c>
      <c r="H9252">
        <v>462.45</v>
      </c>
      <c r="I9252">
        <v>-69.989199999999997</v>
      </c>
      <c r="K9252">
        <v>462.45</v>
      </c>
      <c r="L9252">
        <v>-70.619299999999996</v>
      </c>
    </row>
    <row r="9253" spans="2:12" x14ac:dyDescent="0.3">
      <c r="B9253">
        <v>462.5</v>
      </c>
      <c r="C9253">
        <v>-65.014300000000006</v>
      </c>
      <c r="E9253">
        <v>462.5</v>
      </c>
      <c r="F9253">
        <v>-70.619200000000006</v>
      </c>
      <c r="H9253">
        <v>462.5</v>
      </c>
      <c r="I9253">
        <v>-69.989199999999997</v>
      </c>
      <c r="K9253">
        <v>462.5</v>
      </c>
      <c r="L9253">
        <v>-70.619200000000006</v>
      </c>
    </row>
    <row r="9254" spans="2:12" x14ac:dyDescent="0.3">
      <c r="B9254">
        <v>462.55</v>
      </c>
      <c r="C9254">
        <v>-65.014300000000006</v>
      </c>
      <c r="E9254">
        <v>462.55</v>
      </c>
      <c r="F9254">
        <v>-70.619100000000003</v>
      </c>
      <c r="H9254">
        <v>462.55</v>
      </c>
      <c r="I9254">
        <v>-69.989199999999997</v>
      </c>
      <c r="K9254">
        <v>462.55</v>
      </c>
      <c r="L9254">
        <v>-70.619100000000003</v>
      </c>
    </row>
    <row r="9255" spans="2:12" x14ac:dyDescent="0.3">
      <c r="B9255">
        <v>462.6</v>
      </c>
      <c r="C9255">
        <v>-65.014300000000006</v>
      </c>
      <c r="E9255">
        <v>462.6</v>
      </c>
      <c r="F9255">
        <v>-70.619</v>
      </c>
      <c r="H9255">
        <v>462.6</v>
      </c>
      <c r="I9255">
        <v>-69.989199999999997</v>
      </c>
      <c r="K9255">
        <v>462.6</v>
      </c>
      <c r="L9255">
        <v>-70.619</v>
      </c>
    </row>
    <row r="9256" spans="2:12" x14ac:dyDescent="0.3">
      <c r="B9256">
        <v>462.65</v>
      </c>
      <c r="C9256">
        <v>-65.014300000000006</v>
      </c>
      <c r="E9256">
        <v>462.65</v>
      </c>
      <c r="F9256">
        <v>-70.618899999999996</v>
      </c>
      <c r="H9256">
        <v>462.65</v>
      </c>
      <c r="I9256">
        <v>-69.9893</v>
      </c>
      <c r="K9256">
        <v>462.65</v>
      </c>
      <c r="L9256">
        <v>-70.618899999999996</v>
      </c>
    </row>
    <row r="9257" spans="2:12" x14ac:dyDescent="0.3">
      <c r="B9257">
        <v>462.7</v>
      </c>
      <c r="C9257">
        <v>-65.014300000000006</v>
      </c>
      <c r="E9257">
        <v>462.7</v>
      </c>
      <c r="F9257">
        <v>-70.618799999999993</v>
      </c>
      <c r="H9257">
        <v>462.7</v>
      </c>
      <c r="I9257">
        <v>-69.9893</v>
      </c>
      <c r="K9257">
        <v>462.7</v>
      </c>
      <c r="L9257">
        <v>-70.618799999999993</v>
      </c>
    </row>
    <row r="9258" spans="2:12" x14ac:dyDescent="0.3">
      <c r="B9258">
        <v>462.75</v>
      </c>
      <c r="C9258">
        <v>-65.014300000000006</v>
      </c>
      <c r="E9258">
        <v>462.75</v>
      </c>
      <c r="F9258">
        <v>-70.618700000000004</v>
      </c>
      <c r="H9258">
        <v>462.75</v>
      </c>
      <c r="I9258">
        <v>-69.9893</v>
      </c>
      <c r="K9258">
        <v>462.75</v>
      </c>
      <c r="L9258">
        <v>-70.618700000000004</v>
      </c>
    </row>
    <row r="9259" spans="2:12" x14ac:dyDescent="0.3">
      <c r="B9259">
        <v>462.8</v>
      </c>
      <c r="C9259">
        <v>-65.014300000000006</v>
      </c>
      <c r="E9259">
        <v>462.8</v>
      </c>
      <c r="F9259">
        <v>-70.618600000000001</v>
      </c>
      <c r="H9259">
        <v>462.8</v>
      </c>
      <c r="I9259">
        <v>-69.9893</v>
      </c>
      <c r="K9259">
        <v>462.8</v>
      </c>
      <c r="L9259">
        <v>-70.618600000000001</v>
      </c>
    </row>
    <row r="9260" spans="2:12" x14ac:dyDescent="0.3">
      <c r="B9260">
        <v>462.85</v>
      </c>
      <c r="C9260">
        <v>-65.014300000000006</v>
      </c>
      <c r="E9260">
        <v>462.85</v>
      </c>
      <c r="F9260">
        <v>-70.618600000000001</v>
      </c>
      <c r="H9260">
        <v>462.85</v>
      </c>
      <c r="I9260">
        <v>-69.9893</v>
      </c>
      <c r="K9260">
        <v>462.85</v>
      </c>
      <c r="L9260">
        <v>-70.618600000000001</v>
      </c>
    </row>
    <row r="9261" spans="2:12" x14ac:dyDescent="0.3">
      <c r="B9261">
        <v>462.9</v>
      </c>
      <c r="C9261">
        <v>-65.014300000000006</v>
      </c>
      <c r="E9261">
        <v>462.9</v>
      </c>
      <c r="F9261">
        <v>-70.618499999999997</v>
      </c>
      <c r="H9261">
        <v>462.9</v>
      </c>
      <c r="I9261">
        <v>-69.989400000000003</v>
      </c>
      <c r="K9261">
        <v>462.9</v>
      </c>
      <c r="L9261">
        <v>-70.618499999999997</v>
      </c>
    </row>
    <row r="9262" spans="2:12" x14ac:dyDescent="0.3">
      <c r="B9262">
        <v>462.95</v>
      </c>
      <c r="C9262">
        <v>-65.014300000000006</v>
      </c>
      <c r="E9262">
        <v>462.95</v>
      </c>
      <c r="F9262">
        <v>-70.618399999999994</v>
      </c>
      <c r="H9262">
        <v>462.95</v>
      </c>
      <c r="I9262">
        <v>-69.989400000000003</v>
      </c>
      <c r="K9262">
        <v>462.95</v>
      </c>
      <c r="L9262">
        <v>-70.618399999999994</v>
      </c>
    </row>
    <row r="9263" spans="2:12" x14ac:dyDescent="0.3">
      <c r="B9263">
        <v>463</v>
      </c>
      <c r="C9263">
        <v>-65.014300000000006</v>
      </c>
      <c r="E9263">
        <v>463</v>
      </c>
      <c r="F9263">
        <v>-70.618300000000005</v>
      </c>
      <c r="H9263">
        <v>463</v>
      </c>
      <c r="I9263">
        <v>-69.989400000000003</v>
      </c>
      <c r="K9263">
        <v>463</v>
      </c>
      <c r="L9263">
        <v>-70.618300000000005</v>
      </c>
    </row>
    <row r="9264" spans="2:12" x14ac:dyDescent="0.3">
      <c r="B9264">
        <v>463.05</v>
      </c>
      <c r="C9264">
        <v>-65.014300000000006</v>
      </c>
      <c r="E9264">
        <v>463.05</v>
      </c>
      <c r="F9264">
        <v>-70.618200000000002</v>
      </c>
      <c r="H9264">
        <v>463.05</v>
      </c>
      <c r="I9264">
        <v>-69.989400000000003</v>
      </c>
      <c r="K9264">
        <v>463.05</v>
      </c>
      <c r="L9264">
        <v>-70.618200000000002</v>
      </c>
    </row>
    <row r="9265" spans="2:12" x14ac:dyDescent="0.3">
      <c r="B9265">
        <v>463.1</v>
      </c>
      <c r="C9265">
        <v>-65.014300000000006</v>
      </c>
      <c r="E9265">
        <v>463.1</v>
      </c>
      <c r="F9265">
        <v>-70.618099999999998</v>
      </c>
      <c r="H9265">
        <v>463.1</v>
      </c>
      <c r="I9265">
        <v>-69.989500000000007</v>
      </c>
      <c r="K9265">
        <v>463.1</v>
      </c>
      <c r="L9265">
        <v>-70.618099999999998</v>
      </c>
    </row>
    <row r="9266" spans="2:12" x14ac:dyDescent="0.3">
      <c r="B9266">
        <v>463.15</v>
      </c>
      <c r="C9266">
        <v>-65.014300000000006</v>
      </c>
      <c r="E9266">
        <v>463.15</v>
      </c>
      <c r="F9266">
        <v>-70.617999999999995</v>
      </c>
      <c r="H9266">
        <v>463.15</v>
      </c>
      <c r="I9266">
        <v>-69.989500000000007</v>
      </c>
      <c r="K9266">
        <v>463.15</v>
      </c>
      <c r="L9266">
        <v>-70.617999999999995</v>
      </c>
    </row>
    <row r="9267" spans="2:12" x14ac:dyDescent="0.3">
      <c r="B9267">
        <v>463.2</v>
      </c>
      <c r="C9267">
        <v>-65.014300000000006</v>
      </c>
      <c r="E9267">
        <v>463.2</v>
      </c>
      <c r="F9267">
        <v>-70.617900000000006</v>
      </c>
      <c r="H9267">
        <v>463.2</v>
      </c>
      <c r="I9267">
        <v>-69.989500000000007</v>
      </c>
      <c r="K9267">
        <v>463.2</v>
      </c>
      <c r="L9267">
        <v>-70.617900000000006</v>
      </c>
    </row>
    <row r="9268" spans="2:12" x14ac:dyDescent="0.3">
      <c r="B9268">
        <v>463.25</v>
      </c>
      <c r="C9268">
        <v>-65.014300000000006</v>
      </c>
      <c r="E9268">
        <v>463.25</v>
      </c>
      <c r="F9268">
        <v>-70.617800000000003</v>
      </c>
      <c r="H9268">
        <v>463.25</v>
      </c>
      <c r="I9268">
        <v>-69.989500000000007</v>
      </c>
      <c r="K9268">
        <v>463.25</v>
      </c>
      <c r="L9268">
        <v>-70.617800000000003</v>
      </c>
    </row>
    <row r="9269" spans="2:12" x14ac:dyDescent="0.3">
      <c r="B9269">
        <v>463.3</v>
      </c>
      <c r="C9269">
        <v>-65.014300000000006</v>
      </c>
      <c r="E9269">
        <v>463.3</v>
      </c>
      <c r="F9269">
        <v>-70.617699999999999</v>
      </c>
      <c r="H9269">
        <v>463.3</v>
      </c>
      <c r="I9269">
        <v>-69.989500000000007</v>
      </c>
      <c r="K9269">
        <v>463.3</v>
      </c>
      <c r="L9269">
        <v>-70.617699999999999</v>
      </c>
    </row>
    <row r="9270" spans="2:12" x14ac:dyDescent="0.3">
      <c r="B9270">
        <v>463.35</v>
      </c>
      <c r="C9270">
        <v>-65.014300000000006</v>
      </c>
      <c r="E9270">
        <v>463.35</v>
      </c>
      <c r="F9270">
        <v>-70.617599999999996</v>
      </c>
      <c r="H9270">
        <v>463.35</v>
      </c>
      <c r="I9270">
        <v>-69.989500000000007</v>
      </c>
      <c r="K9270">
        <v>463.35</v>
      </c>
      <c r="L9270">
        <v>-70.617599999999996</v>
      </c>
    </row>
    <row r="9271" spans="2:12" x14ac:dyDescent="0.3">
      <c r="B9271">
        <v>463.4</v>
      </c>
      <c r="C9271">
        <v>-65.014300000000006</v>
      </c>
      <c r="E9271">
        <v>463.4</v>
      </c>
      <c r="F9271">
        <v>-70.617500000000007</v>
      </c>
      <c r="H9271">
        <v>463.4</v>
      </c>
      <c r="I9271">
        <v>-69.989599999999996</v>
      </c>
      <c r="K9271">
        <v>463.4</v>
      </c>
      <c r="L9271">
        <v>-70.617500000000007</v>
      </c>
    </row>
    <row r="9272" spans="2:12" x14ac:dyDescent="0.3">
      <c r="B9272">
        <v>463.45</v>
      </c>
      <c r="C9272">
        <v>-65.014300000000006</v>
      </c>
      <c r="E9272">
        <v>463.45</v>
      </c>
      <c r="F9272">
        <v>-70.617500000000007</v>
      </c>
      <c r="H9272">
        <v>463.45</v>
      </c>
      <c r="I9272">
        <v>-69.989599999999996</v>
      </c>
      <c r="K9272">
        <v>463.45</v>
      </c>
      <c r="L9272">
        <v>-70.617500000000007</v>
      </c>
    </row>
    <row r="9273" spans="2:12" x14ac:dyDescent="0.3">
      <c r="B9273">
        <v>463.5</v>
      </c>
      <c r="C9273">
        <v>-65.014300000000006</v>
      </c>
      <c r="E9273">
        <v>463.5</v>
      </c>
      <c r="F9273">
        <v>-70.617400000000004</v>
      </c>
      <c r="H9273">
        <v>463.5</v>
      </c>
      <c r="I9273">
        <v>-69.989599999999996</v>
      </c>
      <c r="K9273">
        <v>463.5</v>
      </c>
      <c r="L9273">
        <v>-70.617400000000004</v>
      </c>
    </row>
    <row r="9274" spans="2:12" x14ac:dyDescent="0.3">
      <c r="B9274">
        <v>463.55</v>
      </c>
      <c r="C9274">
        <v>-65.014300000000006</v>
      </c>
      <c r="E9274">
        <v>463.55</v>
      </c>
      <c r="F9274">
        <v>-70.6173</v>
      </c>
      <c r="H9274">
        <v>463.55</v>
      </c>
      <c r="I9274">
        <v>-69.989599999999996</v>
      </c>
      <c r="K9274">
        <v>463.55</v>
      </c>
      <c r="L9274">
        <v>-70.6173</v>
      </c>
    </row>
    <row r="9275" spans="2:12" x14ac:dyDescent="0.3">
      <c r="B9275">
        <v>463.6</v>
      </c>
      <c r="C9275">
        <v>-65.014300000000006</v>
      </c>
      <c r="E9275">
        <v>463.6</v>
      </c>
      <c r="F9275">
        <v>-70.617199999999997</v>
      </c>
      <c r="H9275">
        <v>463.6</v>
      </c>
      <c r="I9275">
        <v>-69.989599999999996</v>
      </c>
      <c r="K9275">
        <v>463.6</v>
      </c>
      <c r="L9275">
        <v>-70.617199999999997</v>
      </c>
    </row>
    <row r="9276" spans="2:12" x14ac:dyDescent="0.3">
      <c r="B9276">
        <v>463.65</v>
      </c>
      <c r="C9276">
        <v>-65.014300000000006</v>
      </c>
      <c r="E9276">
        <v>463.65</v>
      </c>
      <c r="F9276">
        <v>-70.617099999999994</v>
      </c>
      <c r="H9276">
        <v>463.65</v>
      </c>
      <c r="I9276">
        <v>-69.989699999999999</v>
      </c>
      <c r="K9276">
        <v>463.65</v>
      </c>
      <c r="L9276">
        <v>-70.617099999999994</v>
      </c>
    </row>
    <row r="9277" spans="2:12" x14ac:dyDescent="0.3">
      <c r="B9277">
        <v>463.7</v>
      </c>
      <c r="C9277">
        <v>-65.014300000000006</v>
      </c>
      <c r="E9277">
        <v>463.7</v>
      </c>
      <c r="F9277">
        <v>-70.617000000000004</v>
      </c>
      <c r="H9277">
        <v>463.7</v>
      </c>
      <c r="I9277">
        <v>-69.989699999999999</v>
      </c>
      <c r="K9277">
        <v>463.7</v>
      </c>
      <c r="L9277">
        <v>-70.617000000000004</v>
      </c>
    </row>
    <row r="9278" spans="2:12" x14ac:dyDescent="0.3">
      <c r="B9278">
        <v>463.75</v>
      </c>
      <c r="C9278">
        <v>-65.014300000000006</v>
      </c>
      <c r="E9278">
        <v>463.75</v>
      </c>
      <c r="F9278">
        <v>-70.616900000000001</v>
      </c>
      <c r="H9278">
        <v>463.75</v>
      </c>
      <c r="I9278">
        <v>-69.989699999999999</v>
      </c>
      <c r="K9278">
        <v>463.75</v>
      </c>
      <c r="L9278">
        <v>-70.616900000000001</v>
      </c>
    </row>
    <row r="9279" spans="2:12" x14ac:dyDescent="0.3">
      <c r="B9279">
        <v>463.8</v>
      </c>
      <c r="C9279">
        <v>-65.014300000000006</v>
      </c>
      <c r="E9279">
        <v>463.8</v>
      </c>
      <c r="F9279">
        <v>-70.616799999999998</v>
      </c>
      <c r="H9279">
        <v>463.8</v>
      </c>
      <c r="I9279">
        <v>-69.989699999999999</v>
      </c>
      <c r="K9279">
        <v>463.8</v>
      </c>
      <c r="L9279">
        <v>-70.616799999999998</v>
      </c>
    </row>
    <row r="9280" spans="2:12" x14ac:dyDescent="0.3">
      <c r="B9280">
        <v>463.85</v>
      </c>
      <c r="C9280">
        <v>-65.014300000000006</v>
      </c>
      <c r="E9280">
        <v>463.85</v>
      </c>
      <c r="F9280">
        <v>-70.616699999999994</v>
      </c>
      <c r="H9280">
        <v>463.85</v>
      </c>
      <c r="I9280">
        <v>-69.989699999999999</v>
      </c>
      <c r="K9280">
        <v>463.85</v>
      </c>
      <c r="L9280">
        <v>-70.616699999999994</v>
      </c>
    </row>
    <row r="9281" spans="2:12" x14ac:dyDescent="0.3">
      <c r="B9281">
        <v>463.9</v>
      </c>
      <c r="C9281">
        <v>-65.014300000000006</v>
      </c>
      <c r="E9281">
        <v>463.9</v>
      </c>
      <c r="F9281">
        <v>-70.616600000000005</v>
      </c>
      <c r="H9281">
        <v>463.9</v>
      </c>
      <c r="I9281">
        <v>-69.989699999999999</v>
      </c>
      <c r="K9281">
        <v>463.9</v>
      </c>
      <c r="L9281">
        <v>-70.616600000000005</v>
      </c>
    </row>
    <row r="9282" spans="2:12" x14ac:dyDescent="0.3">
      <c r="B9282">
        <v>463.95</v>
      </c>
      <c r="C9282">
        <v>-65.014300000000006</v>
      </c>
      <c r="E9282">
        <v>463.95</v>
      </c>
      <c r="F9282">
        <v>-70.616500000000002</v>
      </c>
      <c r="H9282">
        <v>463.95</v>
      </c>
      <c r="I9282">
        <v>-69.989699999999999</v>
      </c>
      <c r="K9282">
        <v>463.95</v>
      </c>
      <c r="L9282">
        <v>-70.616500000000002</v>
      </c>
    </row>
    <row r="9283" spans="2:12" x14ac:dyDescent="0.3">
      <c r="B9283">
        <v>464</v>
      </c>
      <c r="C9283">
        <v>-65.014300000000006</v>
      </c>
      <c r="E9283">
        <v>464</v>
      </c>
      <c r="F9283">
        <v>-70.616500000000002</v>
      </c>
      <c r="H9283">
        <v>464</v>
      </c>
      <c r="I9283">
        <v>-69.989800000000002</v>
      </c>
      <c r="K9283">
        <v>464</v>
      </c>
      <c r="L9283">
        <v>-70.616500000000002</v>
      </c>
    </row>
    <row r="9284" spans="2:12" x14ac:dyDescent="0.3">
      <c r="B9284">
        <v>464.05</v>
      </c>
      <c r="C9284">
        <v>-65.014300000000006</v>
      </c>
      <c r="E9284">
        <v>464.05</v>
      </c>
      <c r="F9284">
        <v>-70.616399999999999</v>
      </c>
      <c r="H9284">
        <v>464.05</v>
      </c>
      <c r="I9284">
        <v>-69.989800000000002</v>
      </c>
      <c r="K9284">
        <v>464.05</v>
      </c>
      <c r="L9284">
        <v>-70.616399999999999</v>
      </c>
    </row>
    <row r="9285" spans="2:12" x14ac:dyDescent="0.3">
      <c r="B9285">
        <v>464.1</v>
      </c>
      <c r="C9285">
        <v>-65.014300000000006</v>
      </c>
      <c r="E9285">
        <v>464.1</v>
      </c>
      <c r="F9285">
        <v>-70.616299999999995</v>
      </c>
      <c r="H9285">
        <v>464.1</v>
      </c>
      <c r="I9285">
        <v>-69.869200000000006</v>
      </c>
      <c r="K9285">
        <v>464.1</v>
      </c>
      <c r="L9285">
        <v>-70.616299999999995</v>
      </c>
    </row>
    <row r="9286" spans="2:12" x14ac:dyDescent="0.3">
      <c r="B9286">
        <v>464.15</v>
      </c>
      <c r="C9286">
        <v>-65.014300000000006</v>
      </c>
      <c r="E9286">
        <v>464.15</v>
      </c>
      <c r="F9286">
        <v>-70.616200000000006</v>
      </c>
      <c r="H9286">
        <v>464.15</v>
      </c>
      <c r="I9286">
        <v>-69.884699999999995</v>
      </c>
      <c r="K9286">
        <v>464.15</v>
      </c>
      <c r="L9286">
        <v>-70.616200000000006</v>
      </c>
    </row>
    <row r="9287" spans="2:12" x14ac:dyDescent="0.3">
      <c r="B9287">
        <v>464.2</v>
      </c>
      <c r="C9287">
        <v>-65.014300000000006</v>
      </c>
      <c r="E9287">
        <v>464.2</v>
      </c>
      <c r="F9287">
        <v>-70.616100000000003</v>
      </c>
      <c r="H9287">
        <v>464.2</v>
      </c>
      <c r="I9287">
        <v>-69.790400000000005</v>
      </c>
      <c r="K9287">
        <v>464.2</v>
      </c>
      <c r="L9287">
        <v>-70.616100000000003</v>
      </c>
    </row>
    <row r="9288" spans="2:12" x14ac:dyDescent="0.3">
      <c r="B9288">
        <v>464.25</v>
      </c>
      <c r="C9288">
        <v>-65.014300000000006</v>
      </c>
      <c r="E9288">
        <v>464.25</v>
      </c>
      <c r="F9288">
        <v>-70.616</v>
      </c>
      <c r="H9288">
        <v>464.25</v>
      </c>
      <c r="I9288">
        <v>-69.817099999999996</v>
      </c>
      <c r="K9288">
        <v>464.25</v>
      </c>
      <c r="L9288">
        <v>-70.616</v>
      </c>
    </row>
    <row r="9289" spans="2:12" x14ac:dyDescent="0.3">
      <c r="B9289">
        <v>464.3</v>
      </c>
      <c r="C9289">
        <v>-65.014300000000006</v>
      </c>
      <c r="E9289">
        <v>464.3</v>
      </c>
      <c r="F9289">
        <v>-70.615899999999996</v>
      </c>
      <c r="H9289">
        <v>464.3</v>
      </c>
      <c r="I9289">
        <v>-69.742000000000004</v>
      </c>
      <c r="K9289">
        <v>464.3</v>
      </c>
      <c r="L9289">
        <v>-70.615899999999996</v>
      </c>
    </row>
    <row r="9290" spans="2:12" x14ac:dyDescent="0.3">
      <c r="B9290">
        <v>464.35</v>
      </c>
      <c r="C9290">
        <v>-65.014300000000006</v>
      </c>
      <c r="E9290">
        <v>464.35</v>
      </c>
      <c r="F9290">
        <v>-70.615799999999993</v>
      </c>
      <c r="H9290">
        <v>464.35</v>
      </c>
      <c r="I9290">
        <v>-69.775099999999995</v>
      </c>
      <c r="K9290">
        <v>464.35</v>
      </c>
      <c r="L9290">
        <v>-70.615799999999993</v>
      </c>
    </row>
    <row r="9291" spans="2:12" x14ac:dyDescent="0.3">
      <c r="B9291">
        <v>464.4</v>
      </c>
      <c r="C9291">
        <v>-65.014300000000006</v>
      </c>
      <c r="E9291">
        <v>464.4</v>
      </c>
      <c r="F9291">
        <v>-70.615700000000004</v>
      </c>
      <c r="H9291">
        <v>464.4</v>
      </c>
      <c r="I9291">
        <v>-69.713999999999999</v>
      </c>
      <c r="K9291">
        <v>464.4</v>
      </c>
      <c r="L9291">
        <v>-70.615700000000004</v>
      </c>
    </row>
    <row r="9292" spans="2:12" x14ac:dyDescent="0.3">
      <c r="B9292">
        <v>464.45</v>
      </c>
      <c r="C9292">
        <v>-65.014300000000006</v>
      </c>
      <c r="E9292">
        <v>464.45</v>
      </c>
      <c r="F9292">
        <v>-70.615600000000001</v>
      </c>
      <c r="H9292">
        <v>464.45</v>
      </c>
      <c r="I9292">
        <v>-69.750299999999996</v>
      </c>
      <c r="K9292">
        <v>464.45</v>
      </c>
      <c r="L9292">
        <v>-70.615600000000001</v>
      </c>
    </row>
    <row r="9293" spans="2:12" x14ac:dyDescent="0.3">
      <c r="B9293">
        <v>464.5</v>
      </c>
      <c r="C9293">
        <v>-65.014300000000006</v>
      </c>
      <c r="E9293">
        <v>464.5</v>
      </c>
      <c r="F9293">
        <v>-70.615600000000001</v>
      </c>
      <c r="H9293">
        <v>464.5</v>
      </c>
      <c r="I9293">
        <v>-69.699799999999996</v>
      </c>
      <c r="K9293">
        <v>464.5</v>
      </c>
      <c r="L9293">
        <v>-70.615600000000001</v>
      </c>
    </row>
    <row r="9294" spans="2:12" x14ac:dyDescent="0.3">
      <c r="B9294">
        <v>464.55</v>
      </c>
      <c r="C9294">
        <v>-65.014300000000006</v>
      </c>
      <c r="E9294">
        <v>464.55</v>
      </c>
      <c r="F9294">
        <v>-70.615499999999997</v>
      </c>
      <c r="H9294">
        <v>464.55</v>
      </c>
      <c r="I9294">
        <v>-69.737099999999998</v>
      </c>
      <c r="K9294">
        <v>464.55</v>
      </c>
      <c r="L9294">
        <v>-70.615499999999997</v>
      </c>
    </row>
    <row r="9295" spans="2:12" x14ac:dyDescent="0.3">
      <c r="B9295">
        <v>464.6</v>
      </c>
      <c r="C9295">
        <v>-65.014300000000006</v>
      </c>
      <c r="E9295">
        <v>464.6</v>
      </c>
      <c r="F9295">
        <v>-70.615399999999994</v>
      </c>
      <c r="H9295">
        <v>464.6</v>
      </c>
      <c r="I9295">
        <v>-69.694500000000005</v>
      </c>
      <c r="K9295">
        <v>464.6</v>
      </c>
      <c r="L9295">
        <v>-70.615399999999994</v>
      </c>
    </row>
    <row r="9296" spans="2:12" x14ac:dyDescent="0.3">
      <c r="B9296">
        <v>464.65</v>
      </c>
      <c r="C9296">
        <v>-65.014300000000006</v>
      </c>
      <c r="E9296">
        <v>464.65</v>
      </c>
      <c r="F9296">
        <v>-70.615300000000005</v>
      </c>
      <c r="H9296">
        <v>464.65</v>
      </c>
      <c r="I9296">
        <v>-69.731499999999997</v>
      </c>
      <c r="K9296">
        <v>464.65</v>
      </c>
      <c r="L9296">
        <v>-70.615300000000005</v>
      </c>
    </row>
    <row r="9297" spans="2:12" x14ac:dyDescent="0.3">
      <c r="B9297">
        <v>464.7</v>
      </c>
      <c r="C9297">
        <v>-65.014300000000006</v>
      </c>
      <c r="E9297">
        <v>464.7</v>
      </c>
      <c r="F9297">
        <v>-70.615200000000002</v>
      </c>
      <c r="H9297">
        <v>464.7</v>
      </c>
      <c r="I9297">
        <v>-69.695099999999996</v>
      </c>
      <c r="K9297">
        <v>464.7</v>
      </c>
      <c r="L9297">
        <v>-70.615200000000002</v>
      </c>
    </row>
    <row r="9298" spans="2:12" x14ac:dyDescent="0.3">
      <c r="B9298">
        <v>464.75</v>
      </c>
      <c r="C9298">
        <v>-65.014300000000006</v>
      </c>
      <c r="E9298">
        <v>464.75</v>
      </c>
      <c r="F9298">
        <v>-70.615099999999998</v>
      </c>
      <c r="H9298">
        <v>464.75</v>
      </c>
      <c r="I9298">
        <v>-69.730900000000005</v>
      </c>
      <c r="K9298">
        <v>464.75</v>
      </c>
      <c r="L9298">
        <v>-70.615099999999998</v>
      </c>
    </row>
    <row r="9299" spans="2:12" x14ac:dyDescent="0.3">
      <c r="B9299">
        <v>464.8</v>
      </c>
      <c r="C9299">
        <v>-65.014300000000006</v>
      </c>
      <c r="E9299">
        <v>464.8</v>
      </c>
      <c r="F9299">
        <v>-70.614999999999995</v>
      </c>
      <c r="H9299">
        <v>464.8</v>
      </c>
      <c r="I9299">
        <v>-69.6995</v>
      </c>
      <c r="K9299">
        <v>464.8</v>
      </c>
      <c r="L9299">
        <v>-70.614999999999995</v>
      </c>
    </row>
    <row r="9300" spans="2:12" x14ac:dyDescent="0.3">
      <c r="B9300">
        <v>464.85</v>
      </c>
      <c r="C9300">
        <v>-65.014300000000006</v>
      </c>
      <c r="E9300">
        <v>464.85</v>
      </c>
      <c r="F9300">
        <v>-70.614900000000006</v>
      </c>
      <c r="H9300">
        <v>464.85</v>
      </c>
      <c r="I9300">
        <v>-69.733599999999996</v>
      </c>
      <c r="K9300">
        <v>464.85</v>
      </c>
      <c r="L9300">
        <v>-70.614900000000006</v>
      </c>
    </row>
    <row r="9301" spans="2:12" x14ac:dyDescent="0.3">
      <c r="B9301">
        <v>464.9</v>
      </c>
      <c r="C9301">
        <v>-65.014300000000006</v>
      </c>
      <c r="E9301">
        <v>464.9</v>
      </c>
      <c r="F9301">
        <v>-70.614800000000002</v>
      </c>
      <c r="H9301">
        <v>464.9</v>
      </c>
      <c r="I9301">
        <v>-69.706199999999995</v>
      </c>
      <c r="K9301">
        <v>464.9</v>
      </c>
      <c r="L9301">
        <v>-70.614800000000002</v>
      </c>
    </row>
    <row r="9302" spans="2:12" x14ac:dyDescent="0.3">
      <c r="B9302">
        <v>464.95</v>
      </c>
      <c r="C9302">
        <v>-65.014300000000006</v>
      </c>
      <c r="E9302">
        <v>464.95</v>
      </c>
      <c r="F9302">
        <v>-70.614800000000002</v>
      </c>
      <c r="H9302">
        <v>464.95</v>
      </c>
      <c r="I9302">
        <v>-69.738399999999999</v>
      </c>
      <c r="K9302">
        <v>464.95</v>
      </c>
      <c r="L9302">
        <v>-70.614800000000002</v>
      </c>
    </row>
    <row r="9303" spans="2:12" x14ac:dyDescent="0.3">
      <c r="B9303">
        <v>465</v>
      </c>
      <c r="C9303">
        <v>-65.014300000000006</v>
      </c>
      <c r="E9303">
        <v>465</v>
      </c>
      <c r="F9303">
        <v>-70.614699999999999</v>
      </c>
      <c r="H9303">
        <v>465</v>
      </c>
      <c r="I9303">
        <v>-69.714299999999994</v>
      </c>
      <c r="K9303">
        <v>465</v>
      </c>
      <c r="L9303">
        <v>-70.614699999999999</v>
      </c>
    </row>
    <row r="9304" spans="2:12" x14ac:dyDescent="0.3">
      <c r="B9304">
        <v>465.05</v>
      </c>
      <c r="C9304">
        <v>-65.014300000000006</v>
      </c>
      <c r="E9304">
        <v>465.05</v>
      </c>
      <c r="F9304">
        <v>-70.614599999999996</v>
      </c>
      <c r="H9304">
        <v>465.05</v>
      </c>
      <c r="I9304">
        <v>-69.744500000000002</v>
      </c>
      <c r="K9304">
        <v>465.05</v>
      </c>
      <c r="L9304">
        <v>-70.614599999999996</v>
      </c>
    </row>
    <row r="9305" spans="2:12" x14ac:dyDescent="0.3">
      <c r="B9305">
        <v>465.1</v>
      </c>
      <c r="C9305">
        <v>-65.014300000000006</v>
      </c>
      <c r="E9305">
        <v>465.1</v>
      </c>
      <c r="F9305">
        <v>-70.614500000000007</v>
      </c>
      <c r="H9305">
        <v>465.1</v>
      </c>
      <c r="I9305">
        <v>-69.723299999999995</v>
      </c>
      <c r="K9305">
        <v>465.1</v>
      </c>
      <c r="L9305">
        <v>-70.614500000000007</v>
      </c>
    </row>
    <row r="9306" spans="2:12" x14ac:dyDescent="0.3">
      <c r="B9306">
        <v>465.15</v>
      </c>
      <c r="C9306">
        <v>-65.014300000000006</v>
      </c>
      <c r="E9306">
        <v>465.15</v>
      </c>
      <c r="F9306">
        <v>-70.614400000000003</v>
      </c>
      <c r="H9306">
        <v>465.15</v>
      </c>
      <c r="I9306">
        <v>-69.751400000000004</v>
      </c>
      <c r="K9306">
        <v>465.15</v>
      </c>
      <c r="L9306">
        <v>-70.614400000000003</v>
      </c>
    </row>
    <row r="9307" spans="2:12" x14ac:dyDescent="0.3">
      <c r="B9307">
        <v>465.2</v>
      </c>
      <c r="C9307">
        <v>-65.014300000000006</v>
      </c>
      <c r="E9307">
        <v>465.2</v>
      </c>
      <c r="F9307">
        <v>-70.6143</v>
      </c>
      <c r="H9307">
        <v>465.2</v>
      </c>
      <c r="I9307">
        <v>-69.732699999999994</v>
      </c>
      <c r="K9307">
        <v>465.2</v>
      </c>
      <c r="L9307">
        <v>-70.6143</v>
      </c>
    </row>
    <row r="9308" spans="2:12" x14ac:dyDescent="0.3">
      <c r="B9308">
        <v>465.25</v>
      </c>
      <c r="C9308">
        <v>-65.014300000000006</v>
      </c>
      <c r="E9308">
        <v>465.25</v>
      </c>
      <c r="F9308">
        <v>-70.614199999999997</v>
      </c>
      <c r="H9308">
        <v>465.25</v>
      </c>
      <c r="I9308">
        <v>-69.758799999999994</v>
      </c>
      <c r="K9308">
        <v>465.25</v>
      </c>
      <c r="L9308">
        <v>-70.614199999999997</v>
      </c>
    </row>
    <row r="9309" spans="2:12" x14ac:dyDescent="0.3">
      <c r="B9309">
        <v>465.3</v>
      </c>
      <c r="C9309">
        <v>-65.014300000000006</v>
      </c>
      <c r="E9309">
        <v>465.3</v>
      </c>
      <c r="F9309">
        <v>-70.614099999999993</v>
      </c>
      <c r="H9309">
        <v>465.3</v>
      </c>
      <c r="I9309">
        <v>-69.742099999999994</v>
      </c>
      <c r="K9309">
        <v>465.3</v>
      </c>
      <c r="L9309">
        <v>-70.614099999999993</v>
      </c>
    </row>
    <row r="9310" spans="2:12" x14ac:dyDescent="0.3">
      <c r="B9310">
        <v>465.35</v>
      </c>
      <c r="C9310">
        <v>-65.014300000000006</v>
      </c>
      <c r="E9310">
        <v>465.35</v>
      </c>
      <c r="F9310">
        <v>-70.614099999999993</v>
      </c>
      <c r="H9310">
        <v>465.35</v>
      </c>
      <c r="I9310">
        <v>-69.766400000000004</v>
      </c>
      <c r="K9310">
        <v>465.35</v>
      </c>
      <c r="L9310">
        <v>-70.614099999999993</v>
      </c>
    </row>
    <row r="9311" spans="2:12" x14ac:dyDescent="0.3">
      <c r="B9311">
        <v>465.4</v>
      </c>
      <c r="C9311">
        <v>-65.014300000000006</v>
      </c>
      <c r="E9311">
        <v>465.4</v>
      </c>
      <c r="F9311">
        <v>-70.614000000000004</v>
      </c>
      <c r="H9311">
        <v>465.4</v>
      </c>
      <c r="I9311">
        <v>-69.751499999999993</v>
      </c>
      <c r="K9311">
        <v>465.4</v>
      </c>
      <c r="L9311">
        <v>-70.614000000000004</v>
      </c>
    </row>
    <row r="9312" spans="2:12" x14ac:dyDescent="0.3">
      <c r="B9312">
        <v>465.45</v>
      </c>
      <c r="C9312">
        <v>-65.014300000000006</v>
      </c>
      <c r="E9312">
        <v>465.45</v>
      </c>
      <c r="F9312">
        <v>-70.613900000000001</v>
      </c>
      <c r="H9312">
        <v>465.45</v>
      </c>
      <c r="I9312">
        <v>-69.774000000000001</v>
      </c>
      <c r="K9312">
        <v>465.45</v>
      </c>
      <c r="L9312">
        <v>-70.613900000000001</v>
      </c>
    </row>
    <row r="9313" spans="2:12" x14ac:dyDescent="0.3">
      <c r="B9313">
        <v>465.5</v>
      </c>
      <c r="C9313">
        <v>-65.014300000000006</v>
      </c>
      <c r="E9313">
        <v>465.5</v>
      </c>
      <c r="F9313">
        <v>-70.613799999999998</v>
      </c>
      <c r="H9313">
        <v>465.5</v>
      </c>
      <c r="I9313">
        <v>-69.760800000000003</v>
      </c>
      <c r="K9313">
        <v>465.5</v>
      </c>
      <c r="L9313">
        <v>-70.613799999999998</v>
      </c>
    </row>
    <row r="9314" spans="2:12" x14ac:dyDescent="0.3">
      <c r="B9314">
        <v>465.55</v>
      </c>
      <c r="C9314">
        <v>-65.014300000000006</v>
      </c>
      <c r="E9314">
        <v>465.55</v>
      </c>
      <c r="F9314">
        <v>-70.613699999999994</v>
      </c>
      <c r="H9314">
        <v>465.55</v>
      </c>
      <c r="I9314">
        <v>-69.781599999999997</v>
      </c>
      <c r="K9314">
        <v>465.55</v>
      </c>
      <c r="L9314">
        <v>-70.613699999999994</v>
      </c>
    </row>
    <row r="9315" spans="2:12" x14ac:dyDescent="0.3">
      <c r="B9315">
        <v>465.6</v>
      </c>
      <c r="C9315">
        <v>-65.014300000000006</v>
      </c>
      <c r="E9315">
        <v>465.6</v>
      </c>
      <c r="F9315">
        <v>-70.613600000000005</v>
      </c>
      <c r="H9315">
        <v>465.6</v>
      </c>
      <c r="I9315">
        <v>-69.769800000000004</v>
      </c>
      <c r="K9315">
        <v>465.6</v>
      </c>
      <c r="L9315">
        <v>-70.613600000000005</v>
      </c>
    </row>
    <row r="9316" spans="2:12" x14ac:dyDescent="0.3">
      <c r="B9316">
        <v>465.65</v>
      </c>
      <c r="C9316">
        <v>-65.014300000000006</v>
      </c>
      <c r="E9316">
        <v>465.65</v>
      </c>
      <c r="F9316">
        <v>-70.613500000000002</v>
      </c>
      <c r="H9316">
        <v>465.65</v>
      </c>
      <c r="I9316">
        <v>-69.789000000000001</v>
      </c>
      <c r="K9316">
        <v>465.65</v>
      </c>
      <c r="L9316">
        <v>-70.613500000000002</v>
      </c>
    </row>
    <row r="9317" spans="2:12" x14ac:dyDescent="0.3">
      <c r="B9317">
        <v>465.7</v>
      </c>
      <c r="C9317">
        <v>-65.014300000000006</v>
      </c>
      <c r="E9317">
        <v>465.7</v>
      </c>
      <c r="F9317">
        <v>-70.613399999999999</v>
      </c>
      <c r="H9317">
        <v>465.7</v>
      </c>
      <c r="I9317">
        <v>-69.778599999999997</v>
      </c>
      <c r="K9317">
        <v>465.7</v>
      </c>
      <c r="L9317">
        <v>-70.613399999999999</v>
      </c>
    </row>
    <row r="9318" spans="2:12" x14ac:dyDescent="0.3">
      <c r="B9318">
        <v>465.75</v>
      </c>
      <c r="C9318">
        <v>-65.014300000000006</v>
      </c>
      <c r="E9318">
        <v>465.75</v>
      </c>
      <c r="F9318">
        <v>-70.613399999999999</v>
      </c>
      <c r="H9318">
        <v>465.75</v>
      </c>
      <c r="I9318">
        <v>-69.796300000000002</v>
      </c>
      <c r="K9318">
        <v>465.75</v>
      </c>
      <c r="L9318">
        <v>-70.613399999999999</v>
      </c>
    </row>
    <row r="9319" spans="2:12" x14ac:dyDescent="0.3">
      <c r="B9319">
        <v>465.8</v>
      </c>
      <c r="C9319">
        <v>-65.014300000000006</v>
      </c>
      <c r="E9319">
        <v>465.8</v>
      </c>
      <c r="F9319">
        <v>-70.613299999999995</v>
      </c>
      <c r="H9319">
        <v>465.8</v>
      </c>
      <c r="I9319">
        <v>-69.787000000000006</v>
      </c>
      <c r="K9319">
        <v>465.8</v>
      </c>
      <c r="L9319">
        <v>-70.613299999999995</v>
      </c>
    </row>
    <row r="9320" spans="2:12" x14ac:dyDescent="0.3">
      <c r="B9320">
        <v>465.85</v>
      </c>
      <c r="C9320">
        <v>-65.014300000000006</v>
      </c>
      <c r="E9320">
        <v>465.85</v>
      </c>
      <c r="F9320">
        <v>-70.613200000000006</v>
      </c>
      <c r="H9320">
        <v>465.85</v>
      </c>
      <c r="I9320">
        <v>-69.803399999999996</v>
      </c>
      <c r="K9320">
        <v>465.85</v>
      </c>
      <c r="L9320">
        <v>-70.613200000000006</v>
      </c>
    </row>
    <row r="9321" spans="2:12" x14ac:dyDescent="0.3">
      <c r="B9321">
        <v>465.9</v>
      </c>
      <c r="C9321">
        <v>-65.014300000000006</v>
      </c>
      <c r="E9321">
        <v>465.9</v>
      </c>
      <c r="F9321">
        <v>-70.613100000000003</v>
      </c>
      <c r="H9321">
        <v>465.9</v>
      </c>
      <c r="I9321">
        <v>-69.795100000000005</v>
      </c>
      <c r="K9321">
        <v>465.9</v>
      </c>
      <c r="L9321">
        <v>-70.613100000000003</v>
      </c>
    </row>
    <row r="9322" spans="2:12" x14ac:dyDescent="0.3">
      <c r="B9322">
        <v>465.95</v>
      </c>
      <c r="C9322">
        <v>-65.014300000000006</v>
      </c>
      <c r="E9322">
        <v>465.95</v>
      </c>
      <c r="F9322">
        <v>-70.613</v>
      </c>
      <c r="H9322">
        <v>465.95</v>
      </c>
      <c r="I9322">
        <v>-69.810299999999998</v>
      </c>
      <c r="K9322">
        <v>465.95</v>
      </c>
      <c r="L9322">
        <v>-70.613</v>
      </c>
    </row>
    <row r="9323" spans="2:12" x14ac:dyDescent="0.3">
      <c r="B9323">
        <v>466</v>
      </c>
      <c r="C9323">
        <v>-65.014300000000006</v>
      </c>
      <c r="E9323">
        <v>466</v>
      </c>
      <c r="F9323">
        <v>-70.612899999999996</v>
      </c>
      <c r="H9323">
        <v>466</v>
      </c>
      <c r="I9323">
        <v>-69.802999999999997</v>
      </c>
      <c r="K9323">
        <v>466</v>
      </c>
      <c r="L9323">
        <v>-70.612899999999996</v>
      </c>
    </row>
    <row r="9324" spans="2:12" x14ac:dyDescent="0.3">
      <c r="B9324">
        <v>466.05</v>
      </c>
      <c r="C9324">
        <v>-65.014300000000006</v>
      </c>
      <c r="E9324">
        <v>466.05</v>
      </c>
      <c r="F9324">
        <v>-70.612799999999993</v>
      </c>
      <c r="H9324">
        <v>466.05</v>
      </c>
      <c r="I9324">
        <v>-69.816999999999993</v>
      </c>
      <c r="K9324">
        <v>466.05</v>
      </c>
      <c r="L9324">
        <v>-70.612799999999993</v>
      </c>
    </row>
    <row r="9325" spans="2:12" x14ac:dyDescent="0.3">
      <c r="B9325">
        <v>466.1</v>
      </c>
      <c r="C9325">
        <v>-65.014300000000006</v>
      </c>
      <c r="E9325">
        <v>466.1</v>
      </c>
      <c r="F9325">
        <v>-70.612799999999993</v>
      </c>
      <c r="H9325">
        <v>466.1</v>
      </c>
      <c r="I9325">
        <v>-69.810500000000005</v>
      </c>
      <c r="K9325">
        <v>466.1</v>
      </c>
      <c r="L9325">
        <v>-70.612799999999993</v>
      </c>
    </row>
    <row r="9326" spans="2:12" x14ac:dyDescent="0.3">
      <c r="B9326">
        <v>466.15</v>
      </c>
      <c r="C9326">
        <v>-65.014300000000006</v>
      </c>
      <c r="E9326">
        <v>466.15</v>
      </c>
      <c r="F9326">
        <v>-70.612700000000004</v>
      </c>
      <c r="H9326">
        <v>466.15</v>
      </c>
      <c r="I9326">
        <v>-69.823499999999996</v>
      </c>
      <c r="K9326">
        <v>466.15</v>
      </c>
      <c r="L9326">
        <v>-70.612700000000004</v>
      </c>
    </row>
    <row r="9327" spans="2:12" x14ac:dyDescent="0.3">
      <c r="B9327">
        <v>466.2</v>
      </c>
      <c r="C9327">
        <v>-65.014300000000006</v>
      </c>
      <c r="E9327">
        <v>466.2</v>
      </c>
      <c r="F9327">
        <v>-70.6126</v>
      </c>
      <c r="H9327">
        <v>466.2</v>
      </c>
      <c r="I9327">
        <v>-69.817700000000002</v>
      </c>
      <c r="K9327">
        <v>466.2</v>
      </c>
      <c r="L9327">
        <v>-70.6126</v>
      </c>
    </row>
    <row r="9328" spans="2:12" x14ac:dyDescent="0.3">
      <c r="B9328">
        <v>466.25</v>
      </c>
      <c r="C9328">
        <v>-65.014300000000006</v>
      </c>
      <c r="E9328">
        <v>466.25</v>
      </c>
      <c r="F9328">
        <v>-70.612499999999997</v>
      </c>
      <c r="H9328">
        <v>466.25</v>
      </c>
      <c r="I9328">
        <v>-69.829700000000003</v>
      </c>
      <c r="K9328">
        <v>466.25</v>
      </c>
      <c r="L9328">
        <v>-70.612499999999997</v>
      </c>
    </row>
    <row r="9329" spans="2:12" x14ac:dyDescent="0.3">
      <c r="B9329">
        <v>466.3</v>
      </c>
      <c r="C9329">
        <v>-65.014300000000006</v>
      </c>
      <c r="E9329">
        <v>466.3</v>
      </c>
      <c r="F9329">
        <v>-70.612399999999994</v>
      </c>
      <c r="H9329">
        <v>466.3</v>
      </c>
      <c r="I9329">
        <v>-69.824700000000007</v>
      </c>
      <c r="K9329">
        <v>466.3</v>
      </c>
      <c r="L9329">
        <v>-70.612399999999994</v>
      </c>
    </row>
    <row r="9330" spans="2:12" x14ac:dyDescent="0.3">
      <c r="B9330">
        <v>466.35</v>
      </c>
      <c r="C9330">
        <v>-65.014300000000006</v>
      </c>
      <c r="E9330">
        <v>466.35</v>
      </c>
      <c r="F9330">
        <v>-70.612300000000005</v>
      </c>
      <c r="H9330">
        <v>466.35</v>
      </c>
      <c r="I9330">
        <v>-69.835800000000006</v>
      </c>
      <c r="K9330">
        <v>466.35</v>
      </c>
      <c r="L9330">
        <v>-70.612300000000005</v>
      </c>
    </row>
    <row r="9331" spans="2:12" x14ac:dyDescent="0.3">
      <c r="B9331">
        <v>466.4</v>
      </c>
      <c r="C9331">
        <v>-65.014300000000006</v>
      </c>
      <c r="E9331">
        <v>466.4</v>
      </c>
      <c r="F9331">
        <v>-70.612200000000001</v>
      </c>
      <c r="H9331">
        <v>466.4</v>
      </c>
      <c r="I9331">
        <v>-69.831299999999999</v>
      </c>
      <c r="K9331">
        <v>466.4</v>
      </c>
      <c r="L9331">
        <v>-70.612200000000001</v>
      </c>
    </row>
    <row r="9332" spans="2:12" x14ac:dyDescent="0.3">
      <c r="B9332">
        <v>466.45</v>
      </c>
      <c r="C9332">
        <v>-65.014300000000006</v>
      </c>
      <c r="E9332">
        <v>466.45</v>
      </c>
      <c r="F9332">
        <v>-70.612200000000001</v>
      </c>
      <c r="H9332">
        <v>466.45</v>
      </c>
      <c r="I9332">
        <v>-69.8416</v>
      </c>
      <c r="K9332">
        <v>466.45</v>
      </c>
      <c r="L9332">
        <v>-70.612200000000001</v>
      </c>
    </row>
    <row r="9333" spans="2:12" x14ac:dyDescent="0.3">
      <c r="B9333">
        <v>466.5</v>
      </c>
      <c r="C9333">
        <v>-65.014300000000006</v>
      </c>
      <c r="E9333">
        <v>466.5</v>
      </c>
      <c r="F9333">
        <v>-70.612099999999998</v>
      </c>
      <c r="H9333">
        <v>466.5</v>
      </c>
      <c r="I9333">
        <v>-69.837699999999998</v>
      </c>
      <c r="K9333">
        <v>466.5</v>
      </c>
      <c r="L9333">
        <v>-70.612099999999998</v>
      </c>
    </row>
    <row r="9334" spans="2:12" x14ac:dyDescent="0.3">
      <c r="B9334">
        <v>466.55</v>
      </c>
      <c r="C9334">
        <v>-65.014300000000006</v>
      </c>
      <c r="E9334">
        <v>466.55</v>
      </c>
      <c r="F9334">
        <v>-70.611999999999995</v>
      </c>
      <c r="H9334">
        <v>466.55</v>
      </c>
      <c r="I9334">
        <v>-69.847200000000001</v>
      </c>
      <c r="K9334">
        <v>466.55</v>
      </c>
      <c r="L9334">
        <v>-70.611999999999995</v>
      </c>
    </row>
    <row r="9335" spans="2:12" x14ac:dyDescent="0.3">
      <c r="B9335">
        <v>466.6</v>
      </c>
      <c r="C9335">
        <v>-65.014300000000006</v>
      </c>
      <c r="E9335">
        <v>466.6</v>
      </c>
      <c r="F9335">
        <v>-70.611900000000006</v>
      </c>
      <c r="H9335">
        <v>466.6</v>
      </c>
      <c r="I9335">
        <v>-69.843800000000002</v>
      </c>
      <c r="K9335">
        <v>466.6</v>
      </c>
      <c r="L9335">
        <v>-70.611900000000006</v>
      </c>
    </row>
    <row r="9336" spans="2:12" x14ac:dyDescent="0.3">
      <c r="B9336">
        <v>466.65</v>
      </c>
      <c r="C9336">
        <v>-65.014300000000006</v>
      </c>
      <c r="E9336">
        <v>466.65</v>
      </c>
      <c r="F9336">
        <v>-70.611800000000002</v>
      </c>
      <c r="H9336">
        <v>466.65</v>
      </c>
      <c r="I9336">
        <v>-69.852699999999999</v>
      </c>
      <c r="K9336">
        <v>466.65</v>
      </c>
      <c r="L9336">
        <v>-70.611800000000002</v>
      </c>
    </row>
    <row r="9337" spans="2:12" x14ac:dyDescent="0.3">
      <c r="B9337">
        <v>466.7</v>
      </c>
      <c r="C9337">
        <v>-65.014300000000006</v>
      </c>
      <c r="E9337">
        <v>466.7</v>
      </c>
      <c r="F9337">
        <v>-70.611699999999999</v>
      </c>
      <c r="H9337">
        <v>466.7</v>
      </c>
      <c r="I9337">
        <v>-69.849699999999999</v>
      </c>
      <c r="K9337">
        <v>466.7</v>
      </c>
      <c r="L9337">
        <v>-70.611699999999999</v>
      </c>
    </row>
    <row r="9338" spans="2:12" x14ac:dyDescent="0.3">
      <c r="B9338">
        <v>466.75</v>
      </c>
      <c r="C9338">
        <v>-65.014300000000006</v>
      </c>
      <c r="E9338">
        <v>466.75</v>
      </c>
      <c r="F9338">
        <v>-70.611599999999996</v>
      </c>
      <c r="H9338">
        <v>466.75</v>
      </c>
      <c r="I9338">
        <v>-69.857900000000001</v>
      </c>
      <c r="K9338">
        <v>466.75</v>
      </c>
      <c r="L9338">
        <v>-70.611599999999996</v>
      </c>
    </row>
    <row r="9339" spans="2:12" x14ac:dyDescent="0.3">
      <c r="B9339">
        <v>466.8</v>
      </c>
      <c r="C9339">
        <v>-65.014300000000006</v>
      </c>
      <c r="E9339">
        <v>466.8</v>
      </c>
      <c r="F9339">
        <v>-70.611599999999996</v>
      </c>
      <c r="H9339">
        <v>466.8</v>
      </c>
      <c r="I9339">
        <v>-69.8553</v>
      </c>
      <c r="K9339">
        <v>466.8</v>
      </c>
      <c r="L9339">
        <v>-70.611599999999996</v>
      </c>
    </row>
    <row r="9340" spans="2:12" x14ac:dyDescent="0.3">
      <c r="B9340">
        <v>466.85</v>
      </c>
      <c r="C9340">
        <v>-65.014300000000006</v>
      </c>
      <c r="E9340">
        <v>466.85</v>
      </c>
      <c r="F9340">
        <v>-70.611500000000007</v>
      </c>
      <c r="H9340">
        <v>466.85</v>
      </c>
      <c r="I9340">
        <v>-69.862899999999996</v>
      </c>
      <c r="K9340">
        <v>466.85</v>
      </c>
      <c r="L9340">
        <v>-70.611500000000007</v>
      </c>
    </row>
    <row r="9341" spans="2:12" x14ac:dyDescent="0.3">
      <c r="B9341">
        <v>466.9</v>
      </c>
      <c r="C9341">
        <v>-65.014300000000006</v>
      </c>
      <c r="E9341">
        <v>466.9</v>
      </c>
      <c r="F9341">
        <v>-70.611400000000003</v>
      </c>
      <c r="H9341">
        <v>466.9</v>
      </c>
      <c r="I9341">
        <v>-69.860699999999994</v>
      </c>
      <c r="K9341">
        <v>466.9</v>
      </c>
      <c r="L9341">
        <v>-70.611400000000003</v>
      </c>
    </row>
    <row r="9342" spans="2:12" x14ac:dyDescent="0.3">
      <c r="B9342">
        <v>466.95</v>
      </c>
      <c r="C9342">
        <v>-65.014300000000006</v>
      </c>
      <c r="E9342">
        <v>466.95</v>
      </c>
      <c r="F9342">
        <v>-70.6113</v>
      </c>
      <c r="H9342">
        <v>466.95</v>
      </c>
      <c r="I9342">
        <v>-69.867800000000003</v>
      </c>
      <c r="K9342">
        <v>466.95</v>
      </c>
      <c r="L9342">
        <v>-70.6113</v>
      </c>
    </row>
    <row r="9343" spans="2:12" x14ac:dyDescent="0.3">
      <c r="B9343">
        <v>467</v>
      </c>
      <c r="C9343">
        <v>-65.014300000000006</v>
      </c>
      <c r="E9343">
        <v>467</v>
      </c>
      <c r="F9343">
        <v>-70.611199999999997</v>
      </c>
      <c r="H9343">
        <v>467</v>
      </c>
      <c r="I9343">
        <v>-69.865899999999996</v>
      </c>
      <c r="K9343">
        <v>467</v>
      </c>
      <c r="L9343">
        <v>-70.611199999999997</v>
      </c>
    </row>
    <row r="9344" spans="2:12" x14ac:dyDescent="0.3">
      <c r="B9344">
        <v>467.05</v>
      </c>
      <c r="C9344">
        <v>-65.014300000000006</v>
      </c>
      <c r="E9344">
        <v>467.05</v>
      </c>
      <c r="F9344">
        <v>-70.611099999999993</v>
      </c>
      <c r="H9344">
        <v>467.05</v>
      </c>
      <c r="I9344">
        <v>-69.872500000000002</v>
      </c>
      <c r="K9344">
        <v>467.05</v>
      </c>
      <c r="L9344">
        <v>-70.611099999999993</v>
      </c>
    </row>
    <row r="9345" spans="2:12" x14ac:dyDescent="0.3">
      <c r="B9345">
        <v>467.1</v>
      </c>
      <c r="C9345">
        <v>-65.014300000000006</v>
      </c>
      <c r="E9345">
        <v>467.1</v>
      </c>
      <c r="F9345">
        <v>-70.611000000000004</v>
      </c>
      <c r="H9345">
        <v>467.1</v>
      </c>
      <c r="I9345">
        <v>-69.870900000000006</v>
      </c>
      <c r="K9345">
        <v>467.1</v>
      </c>
      <c r="L9345">
        <v>-70.611000000000004</v>
      </c>
    </row>
    <row r="9346" spans="2:12" x14ac:dyDescent="0.3">
      <c r="B9346">
        <v>467.15</v>
      </c>
      <c r="C9346">
        <v>-65.014300000000006</v>
      </c>
      <c r="E9346">
        <v>467.15</v>
      </c>
      <c r="F9346">
        <v>-70.611000000000004</v>
      </c>
      <c r="H9346">
        <v>467.15</v>
      </c>
      <c r="I9346">
        <v>-69.876999999999995</v>
      </c>
      <c r="K9346">
        <v>467.15</v>
      </c>
      <c r="L9346">
        <v>-70.611000000000004</v>
      </c>
    </row>
    <row r="9347" spans="2:12" x14ac:dyDescent="0.3">
      <c r="B9347">
        <v>467.2</v>
      </c>
      <c r="C9347">
        <v>-65.014300000000006</v>
      </c>
      <c r="E9347">
        <v>467.2</v>
      </c>
      <c r="F9347">
        <v>-70.610900000000001</v>
      </c>
      <c r="H9347">
        <v>467.2</v>
      </c>
      <c r="I9347">
        <v>-69.875600000000006</v>
      </c>
      <c r="K9347">
        <v>467.2</v>
      </c>
      <c r="L9347">
        <v>-70.610900000000001</v>
      </c>
    </row>
    <row r="9348" spans="2:12" x14ac:dyDescent="0.3">
      <c r="B9348">
        <v>467.25</v>
      </c>
      <c r="C9348">
        <v>-65.014300000000006</v>
      </c>
      <c r="E9348">
        <v>467.25</v>
      </c>
      <c r="F9348">
        <v>-70.610799999999998</v>
      </c>
      <c r="H9348">
        <v>467.25</v>
      </c>
      <c r="I9348">
        <v>-69.881299999999996</v>
      </c>
      <c r="K9348">
        <v>467.25</v>
      </c>
      <c r="L9348">
        <v>-70.610799999999998</v>
      </c>
    </row>
    <row r="9349" spans="2:12" x14ac:dyDescent="0.3">
      <c r="B9349">
        <v>467.3</v>
      </c>
      <c r="C9349">
        <v>-65.014300000000006</v>
      </c>
      <c r="E9349">
        <v>467.3</v>
      </c>
      <c r="F9349">
        <v>-70.610699999999994</v>
      </c>
      <c r="H9349">
        <v>467.3</v>
      </c>
      <c r="I9349">
        <v>-69.880200000000002</v>
      </c>
      <c r="K9349">
        <v>467.3</v>
      </c>
      <c r="L9349">
        <v>-70.610699999999994</v>
      </c>
    </row>
    <row r="9350" spans="2:12" x14ac:dyDescent="0.3">
      <c r="B9350">
        <v>467.35</v>
      </c>
      <c r="C9350">
        <v>-65.014300000000006</v>
      </c>
      <c r="E9350">
        <v>467.35</v>
      </c>
      <c r="F9350">
        <v>-70.610600000000005</v>
      </c>
      <c r="H9350">
        <v>467.35</v>
      </c>
      <c r="I9350">
        <v>-69.885499999999993</v>
      </c>
      <c r="K9350">
        <v>467.35</v>
      </c>
      <c r="L9350">
        <v>-70.610600000000005</v>
      </c>
    </row>
    <row r="9351" spans="2:12" x14ac:dyDescent="0.3">
      <c r="B9351">
        <v>467.4</v>
      </c>
      <c r="C9351">
        <v>-65.014300000000006</v>
      </c>
      <c r="E9351">
        <v>467.4</v>
      </c>
      <c r="F9351">
        <v>-70.610500000000002</v>
      </c>
      <c r="H9351">
        <v>467.4</v>
      </c>
      <c r="I9351">
        <v>-69.884600000000006</v>
      </c>
      <c r="K9351">
        <v>467.4</v>
      </c>
      <c r="L9351">
        <v>-70.610500000000002</v>
      </c>
    </row>
    <row r="9352" spans="2:12" x14ac:dyDescent="0.3">
      <c r="B9352">
        <v>467.45</v>
      </c>
      <c r="C9352">
        <v>-65.014300000000006</v>
      </c>
      <c r="E9352">
        <v>467.45</v>
      </c>
      <c r="F9352">
        <v>-70.610500000000002</v>
      </c>
      <c r="H9352">
        <v>467.45</v>
      </c>
      <c r="I9352">
        <v>-69.889499999999998</v>
      </c>
      <c r="K9352">
        <v>467.45</v>
      </c>
      <c r="L9352">
        <v>-70.610500000000002</v>
      </c>
    </row>
    <row r="9353" spans="2:12" x14ac:dyDescent="0.3">
      <c r="B9353">
        <v>467.5</v>
      </c>
      <c r="C9353">
        <v>-65.014300000000006</v>
      </c>
      <c r="E9353">
        <v>467.5</v>
      </c>
      <c r="F9353">
        <v>-70.610399999999998</v>
      </c>
      <c r="H9353">
        <v>467.5</v>
      </c>
      <c r="I9353">
        <v>-69.888800000000003</v>
      </c>
      <c r="K9353">
        <v>467.5</v>
      </c>
      <c r="L9353">
        <v>-70.610399999999998</v>
      </c>
    </row>
    <row r="9354" spans="2:12" x14ac:dyDescent="0.3">
      <c r="B9354">
        <v>467.55</v>
      </c>
      <c r="C9354">
        <v>-65.014300000000006</v>
      </c>
      <c r="E9354">
        <v>467.55</v>
      </c>
      <c r="F9354">
        <v>-70.610299999999995</v>
      </c>
      <c r="H9354">
        <v>467.55</v>
      </c>
      <c r="I9354">
        <v>-69.8934</v>
      </c>
      <c r="K9354">
        <v>467.55</v>
      </c>
      <c r="L9354">
        <v>-70.610299999999995</v>
      </c>
    </row>
    <row r="9355" spans="2:12" x14ac:dyDescent="0.3">
      <c r="B9355">
        <v>467.6</v>
      </c>
      <c r="C9355">
        <v>-65.014300000000006</v>
      </c>
      <c r="E9355">
        <v>467.6</v>
      </c>
      <c r="F9355">
        <v>-70.610200000000006</v>
      </c>
      <c r="H9355">
        <v>467.6</v>
      </c>
      <c r="I9355">
        <v>-69.892899999999997</v>
      </c>
      <c r="K9355">
        <v>467.6</v>
      </c>
      <c r="L9355">
        <v>-70.610200000000006</v>
      </c>
    </row>
    <row r="9356" spans="2:12" x14ac:dyDescent="0.3">
      <c r="B9356">
        <v>467.65</v>
      </c>
      <c r="C9356">
        <v>-65.014300000000006</v>
      </c>
      <c r="E9356">
        <v>467.65</v>
      </c>
      <c r="F9356">
        <v>-70.610100000000003</v>
      </c>
      <c r="H9356">
        <v>467.65</v>
      </c>
      <c r="I9356">
        <v>-69.897199999999998</v>
      </c>
      <c r="K9356">
        <v>467.65</v>
      </c>
      <c r="L9356">
        <v>-70.610100000000003</v>
      </c>
    </row>
    <row r="9357" spans="2:12" x14ac:dyDescent="0.3">
      <c r="B9357">
        <v>467.7</v>
      </c>
      <c r="C9357">
        <v>-65.014300000000006</v>
      </c>
      <c r="E9357">
        <v>467.7</v>
      </c>
      <c r="F9357">
        <v>-70.61</v>
      </c>
      <c r="H9357">
        <v>467.7</v>
      </c>
      <c r="I9357">
        <v>-69.896699999999996</v>
      </c>
      <c r="K9357">
        <v>467.7</v>
      </c>
      <c r="L9357">
        <v>-70.61</v>
      </c>
    </row>
    <row r="9358" spans="2:12" x14ac:dyDescent="0.3">
      <c r="B9358">
        <v>467.75</v>
      </c>
      <c r="C9358">
        <v>-65.014300000000006</v>
      </c>
      <c r="E9358">
        <v>467.75</v>
      </c>
      <c r="F9358">
        <v>-70.61</v>
      </c>
      <c r="H9358">
        <v>467.75</v>
      </c>
      <c r="I9358">
        <v>-69.900700000000001</v>
      </c>
      <c r="K9358">
        <v>467.75</v>
      </c>
      <c r="L9358">
        <v>-70.61</v>
      </c>
    </row>
    <row r="9359" spans="2:12" x14ac:dyDescent="0.3">
      <c r="B9359">
        <v>467.8</v>
      </c>
      <c r="C9359">
        <v>-65.014300000000006</v>
      </c>
      <c r="E9359">
        <v>467.8</v>
      </c>
      <c r="F9359">
        <v>-70.609899999999996</v>
      </c>
      <c r="H9359">
        <v>467.8</v>
      </c>
      <c r="I9359">
        <v>-69.900499999999994</v>
      </c>
      <c r="K9359">
        <v>467.8</v>
      </c>
      <c r="L9359">
        <v>-70.609899999999996</v>
      </c>
    </row>
    <row r="9360" spans="2:12" x14ac:dyDescent="0.3">
      <c r="B9360">
        <v>467.85</v>
      </c>
      <c r="C9360">
        <v>-65.014300000000006</v>
      </c>
      <c r="E9360">
        <v>467.85</v>
      </c>
      <c r="F9360">
        <v>-70.609800000000007</v>
      </c>
      <c r="H9360">
        <v>467.85</v>
      </c>
      <c r="I9360">
        <v>-69.904200000000003</v>
      </c>
      <c r="K9360">
        <v>467.85</v>
      </c>
      <c r="L9360">
        <v>-70.609800000000007</v>
      </c>
    </row>
    <row r="9361" spans="2:12" x14ac:dyDescent="0.3">
      <c r="B9361">
        <v>467.9</v>
      </c>
      <c r="C9361">
        <v>-65.014300000000006</v>
      </c>
      <c r="E9361">
        <v>467.9</v>
      </c>
      <c r="F9361">
        <v>-70.609700000000004</v>
      </c>
      <c r="H9361">
        <v>467.9</v>
      </c>
      <c r="I9361">
        <v>-69.903999999999996</v>
      </c>
      <c r="K9361">
        <v>467.9</v>
      </c>
      <c r="L9361">
        <v>-70.609700000000004</v>
      </c>
    </row>
    <row r="9362" spans="2:12" x14ac:dyDescent="0.3">
      <c r="B9362">
        <v>467.95</v>
      </c>
      <c r="C9362">
        <v>-65.014300000000006</v>
      </c>
      <c r="E9362">
        <v>467.95</v>
      </c>
      <c r="F9362">
        <v>-70.6096</v>
      </c>
      <c r="H9362">
        <v>467.95</v>
      </c>
      <c r="I9362">
        <v>-69.907499999999999</v>
      </c>
      <c r="K9362">
        <v>467.95</v>
      </c>
      <c r="L9362">
        <v>-70.6096</v>
      </c>
    </row>
    <row r="9363" spans="2:12" x14ac:dyDescent="0.3">
      <c r="B9363">
        <v>468</v>
      </c>
      <c r="C9363">
        <v>-65.014300000000006</v>
      </c>
      <c r="E9363">
        <v>468</v>
      </c>
      <c r="F9363">
        <v>-70.609499999999997</v>
      </c>
      <c r="H9363">
        <v>468</v>
      </c>
      <c r="I9363">
        <v>-69.907499999999999</v>
      </c>
      <c r="K9363">
        <v>468</v>
      </c>
      <c r="L9363">
        <v>-70.609499999999997</v>
      </c>
    </row>
    <row r="9364" spans="2:12" x14ac:dyDescent="0.3">
      <c r="B9364">
        <v>468.05</v>
      </c>
      <c r="C9364">
        <v>-65.014300000000006</v>
      </c>
      <c r="E9364">
        <v>468.05</v>
      </c>
      <c r="F9364">
        <v>-70.609499999999997</v>
      </c>
      <c r="H9364">
        <v>468.05</v>
      </c>
      <c r="I9364">
        <v>-69.910700000000006</v>
      </c>
      <c r="K9364">
        <v>468.05</v>
      </c>
      <c r="L9364">
        <v>-70.609499999999997</v>
      </c>
    </row>
    <row r="9365" spans="2:12" x14ac:dyDescent="0.3">
      <c r="B9365">
        <v>468.1</v>
      </c>
      <c r="C9365">
        <v>-65.014300000000006</v>
      </c>
      <c r="E9365">
        <v>468.1</v>
      </c>
      <c r="F9365">
        <v>-70.609399999999994</v>
      </c>
      <c r="H9365">
        <v>468.1</v>
      </c>
      <c r="I9365">
        <v>-69.910700000000006</v>
      </c>
      <c r="K9365">
        <v>468.1</v>
      </c>
      <c r="L9365">
        <v>-70.609399999999994</v>
      </c>
    </row>
    <row r="9366" spans="2:12" x14ac:dyDescent="0.3">
      <c r="B9366">
        <v>468.15</v>
      </c>
      <c r="C9366">
        <v>-65.014300000000006</v>
      </c>
      <c r="E9366">
        <v>468.15</v>
      </c>
      <c r="F9366">
        <v>-70.609300000000005</v>
      </c>
      <c r="H9366">
        <v>468.15</v>
      </c>
      <c r="I9366">
        <v>-69.913799999999995</v>
      </c>
      <c r="K9366">
        <v>468.15</v>
      </c>
      <c r="L9366">
        <v>-70.609300000000005</v>
      </c>
    </row>
    <row r="9367" spans="2:12" x14ac:dyDescent="0.3">
      <c r="B9367">
        <v>468.2</v>
      </c>
      <c r="C9367">
        <v>-65.014300000000006</v>
      </c>
      <c r="E9367">
        <v>468.2</v>
      </c>
      <c r="F9367">
        <v>-70.609200000000001</v>
      </c>
      <c r="H9367">
        <v>468.2</v>
      </c>
      <c r="I9367">
        <v>-69.913899999999998</v>
      </c>
      <c r="K9367">
        <v>468.2</v>
      </c>
      <c r="L9367">
        <v>-70.609200000000001</v>
      </c>
    </row>
    <row r="9368" spans="2:12" x14ac:dyDescent="0.3">
      <c r="B9368">
        <v>468.25</v>
      </c>
      <c r="C9368">
        <v>-65.014300000000006</v>
      </c>
      <c r="E9368">
        <v>468.25</v>
      </c>
      <c r="F9368">
        <v>-70.609099999999998</v>
      </c>
      <c r="H9368">
        <v>468.25</v>
      </c>
      <c r="I9368">
        <v>-69.916799999999995</v>
      </c>
      <c r="K9368">
        <v>468.25</v>
      </c>
      <c r="L9368">
        <v>-70.609099999999998</v>
      </c>
    </row>
    <row r="9369" spans="2:12" x14ac:dyDescent="0.3">
      <c r="B9369">
        <v>468.3</v>
      </c>
      <c r="C9369">
        <v>-65.014300000000006</v>
      </c>
      <c r="E9369">
        <v>468.3</v>
      </c>
      <c r="F9369">
        <v>-70.609099999999998</v>
      </c>
      <c r="H9369">
        <v>468.3</v>
      </c>
      <c r="I9369">
        <v>-69.916899999999998</v>
      </c>
      <c r="K9369">
        <v>468.3</v>
      </c>
      <c r="L9369">
        <v>-70.609099999999998</v>
      </c>
    </row>
    <row r="9370" spans="2:12" x14ac:dyDescent="0.3">
      <c r="B9370">
        <v>468.35</v>
      </c>
      <c r="C9370">
        <v>-65.014300000000006</v>
      </c>
      <c r="E9370">
        <v>468.35</v>
      </c>
      <c r="F9370">
        <v>-70.608999999999995</v>
      </c>
      <c r="H9370">
        <v>468.35</v>
      </c>
      <c r="I9370">
        <v>-69.919600000000003</v>
      </c>
      <c r="K9370">
        <v>468.35</v>
      </c>
      <c r="L9370">
        <v>-70.608999999999995</v>
      </c>
    </row>
    <row r="9371" spans="2:12" x14ac:dyDescent="0.3">
      <c r="B9371">
        <v>468.4</v>
      </c>
      <c r="C9371">
        <v>-65.014300000000006</v>
      </c>
      <c r="E9371">
        <v>468.4</v>
      </c>
      <c r="F9371">
        <v>-70.608900000000006</v>
      </c>
      <c r="H9371">
        <v>468.4</v>
      </c>
      <c r="I9371">
        <v>-69.919799999999995</v>
      </c>
      <c r="K9371">
        <v>468.4</v>
      </c>
      <c r="L9371">
        <v>-70.608900000000006</v>
      </c>
    </row>
    <row r="9372" spans="2:12" x14ac:dyDescent="0.3">
      <c r="B9372">
        <v>468.45</v>
      </c>
      <c r="C9372">
        <v>-65.014300000000006</v>
      </c>
      <c r="E9372">
        <v>468.45</v>
      </c>
      <c r="F9372">
        <v>-70.608800000000002</v>
      </c>
      <c r="H9372">
        <v>468.45</v>
      </c>
      <c r="I9372">
        <v>-69.922399999999996</v>
      </c>
      <c r="K9372">
        <v>468.45</v>
      </c>
      <c r="L9372">
        <v>-70.608800000000002</v>
      </c>
    </row>
    <row r="9373" spans="2:12" x14ac:dyDescent="0.3">
      <c r="B9373">
        <v>468.5</v>
      </c>
      <c r="C9373">
        <v>-65.014300000000006</v>
      </c>
      <c r="E9373">
        <v>468.5</v>
      </c>
      <c r="F9373">
        <v>-70.608699999999999</v>
      </c>
      <c r="H9373">
        <v>468.5</v>
      </c>
      <c r="I9373">
        <v>-69.922600000000003</v>
      </c>
      <c r="K9373">
        <v>468.5</v>
      </c>
      <c r="L9373">
        <v>-70.608699999999999</v>
      </c>
    </row>
    <row r="9374" spans="2:12" x14ac:dyDescent="0.3">
      <c r="B9374">
        <v>468.55</v>
      </c>
      <c r="C9374">
        <v>-65.014300000000006</v>
      </c>
      <c r="E9374">
        <v>468.55</v>
      </c>
      <c r="F9374">
        <v>-70.608599999999996</v>
      </c>
      <c r="H9374">
        <v>468.55</v>
      </c>
      <c r="I9374">
        <v>-69.924999999999997</v>
      </c>
      <c r="K9374">
        <v>468.55</v>
      </c>
      <c r="L9374">
        <v>-70.608599999999996</v>
      </c>
    </row>
    <row r="9375" spans="2:12" x14ac:dyDescent="0.3">
      <c r="B9375">
        <v>468.6</v>
      </c>
      <c r="C9375">
        <v>-65.014300000000006</v>
      </c>
      <c r="E9375">
        <v>468.6</v>
      </c>
      <c r="F9375">
        <v>-70.608599999999996</v>
      </c>
      <c r="H9375">
        <v>468.6</v>
      </c>
      <c r="I9375">
        <v>-69.925299999999993</v>
      </c>
      <c r="K9375">
        <v>468.6</v>
      </c>
      <c r="L9375">
        <v>-70.608599999999996</v>
      </c>
    </row>
    <row r="9376" spans="2:12" x14ac:dyDescent="0.3">
      <c r="B9376">
        <v>468.65</v>
      </c>
      <c r="C9376">
        <v>-65.014300000000006</v>
      </c>
      <c r="E9376">
        <v>468.65</v>
      </c>
      <c r="F9376">
        <v>-70.608500000000006</v>
      </c>
      <c r="H9376">
        <v>468.65</v>
      </c>
      <c r="I9376">
        <v>-69.927499999999995</v>
      </c>
      <c r="K9376">
        <v>468.65</v>
      </c>
      <c r="L9376">
        <v>-70.608500000000006</v>
      </c>
    </row>
    <row r="9377" spans="2:12" x14ac:dyDescent="0.3">
      <c r="B9377">
        <v>468.7</v>
      </c>
      <c r="C9377">
        <v>-65.014300000000006</v>
      </c>
      <c r="E9377">
        <v>468.7</v>
      </c>
      <c r="F9377">
        <v>-70.608400000000003</v>
      </c>
      <c r="H9377">
        <v>468.7</v>
      </c>
      <c r="I9377">
        <v>-69.927899999999994</v>
      </c>
      <c r="K9377">
        <v>468.7</v>
      </c>
      <c r="L9377">
        <v>-70.608400000000003</v>
      </c>
    </row>
    <row r="9378" spans="2:12" x14ac:dyDescent="0.3">
      <c r="B9378">
        <v>468.75</v>
      </c>
      <c r="C9378">
        <v>-65.014300000000006</v>
      </c>
      <c r="E9378">
        <v>468.75</v>
      </c>
      <c r="F9378">
        <v>-70.6083</v>
      </c>
      <c r="H9378">
        <v>468.75</v>
      </c>
      <c r="I9378">
        <v>-69.930000000000007</v>
      </c>
      <c r="K9378">
        <v>468.75</v>
      </c>
      <c r="L9378">
        <v>-70.6083</v>
      </c>
    </row>
    <row r="9379" spans="2:12" x14ac:dyDescent="0.3">
      <c r="B9379">
        <v>468.8</v>
      </c>
      <c r="C9379">
        <v>-65.014300000000006</v>
      </c>
      <c r="E9379">
        <v>468.8</v>
      </c>
      <c r="F9379">
        <v>-70.608199999999997</v>
      </c>
      <c r="H9379">
        <v>468.8</v>
      </c>
      <c r="I9379">
        <v>-69.930400000000006</v>
      </c>
      <c r="K9379">
        <v>468.8</v>
      </c>
      <c r="L9379">
        <v>-70.608199999999997</v>
      </c>
    </row>
    <row r="9380" spans="2:12" x14ac:dyDescent="0.3">
      <c r="B9380">
        <v>468.85</v>
      </c>
      <c r="C9380">
        <v>-65.014300000000006</v>
      </c>
      <c r="E9380">
        <v>468.85</v>
      </c>
      <c r="F9380">
        <v>-70.608199999999997</v>
      </c>
      <c r="H9380">
        <v>468.85</v>
      </c>
      <c r="I9380">
        <v>-69.932299999999998</v>
      </c>
      <c r="K9380">
        <v>468.85</v>
      </c>
      <c r="L9380">
        <v>-70.608199999999997</v>
      </c>
    </row>
    <row r="9381" spans="2:12" x14ac:dyDescent="0.3">
      <c r="B9381">
        <v>468.9</v>
      </c>
      <c r="C9381">
        <v>-65.014300000000006</v>
      </c>
      <c r="E9381">
        <v>468.9</v>
      </c>
      <c r="F9381">
        <v>-70.608099999999993</v>
      </c>
      <c r="H9381">
        <v>468.9</v>
      </c>
      <c r="I9381">
        <v>-69.932699999999997</v>
      </c>
      <c r="K9381">
        <v>468.9</v>
      </c>
      <c r="L9381">
        <v>-70.608099999999993</v>
      </c>
    </row>
    <row r="9382" spans="2:12" x14ac:dyDescent="0.3">
      <c r="B9382">
        <v>468.95</v>
      </c>
      <c r="C9382">
        <v>-65.014300000000006</v>
      </c>
      <c r="E9382">
        <v>468.95</v>
      </c>
      <c r="F9382">
        <v>-70.608000000000004</v>
      </c>
      <c r="H9382">
        <v>468.95</v>
      </c>
      <c r="I9382">
        <v>-69.934600000000003</v>
      </c>
      <c r="K9382">
        <v>468.95</v>
      </c>
      <c r="L9382">
        <v>-70.608000000000004</v>
      </c>
    </row>
    <row r="9383" spans="2:12" x14ac:dyDescent="0.3">
      <c r="B9383">
        <v>469</v>
      </c>
      <c r="C9383">
        <v>-65.014300000000006</v>
      </c>
      <c r="E9383">
        <v>469</v>
      </c>
      <c r="F9383">
        <v>-70.607900000000001</v>
      </c>
      <c r="H9383">
        <v>469</v>
      </c>
      <c r="I9383">
        <v>-69.935000000000002</v>
      </c>
      <c r="K9383">
        <v>469</v>
      </c>
      <c r="L9383">
        <v>-70.607900000000001</v>
      </c>
    </row>
    <row r="9384" spans="2:12" x14ac:dyDescent="0.3">
      <c r="B9384">
        <v>469.05</v>
      </c>
      <c r="C9384">
        <v>-65.014300000000006</v>
      </c>
      <c r="E9384">
        <v>469.05</v>
      </c>
      <c r="F9384">
        <v>-70.607799999999997</v>
      </c>
      <c r="H9384">
        <v>469.05</v>
      </c>
      <c r="I9384">
        <v>-69.936800000000005</v>
      </c>
      <c r="K9384">
        <v>469.05</v>
      </c>
      <c r="L9384">
        <v>-70.607799999999997</v>
      </c>
    </row>
    <row r="9385" spans="2:12" x14ac:dyDescent="0.3">
      <c r="B9385">
        <v>469.1</v>
      </c>
      <c r="C9385">
        <v>-65.014300000000006</v>
      </c>
      <c r="E9385">
        <v>469.1</v>
      </c>
      <c r="F9385">
        <v>-70.607699999999994</v>
      </c>
      <c r="H9385">
        <v>469.1</v>
      </c>
      <c r="I9385">
        <v>-69.937200000000004</v>
      </c>
      <c r="K9385">
        <v>469.1</v>
      </c>
      <c r="L9385">
        <v>-70.607699999999994</v>
      </c>
    </row>
    <row r="9386" spans="2:12" x14ac:dyDescent="0.3">
      <c r="B9386">
        <v>469.15</v>
      </c>
      <c r="C9386">
        <v>-65.014300000000006</v>
      </c>
      <c r="E9386">
        <v>469.15</v>
      </c>
      <c r="F9386">
        <v>-70.607699999999994</v>
      </c>
      <c r="H9386">
        <v>469.15</v>
      </c>
      <c r="I9386">
        <v>-69.938800000000001</v>
      </c>
      <c r="K9386">
        <v>469.15</v>
      </c>
      <c r="L9386">
        <v>-70.607699999999994</v>
      </c>
    </row>
    <row r="9387" spans="2:12" x14ac:dyDescent="0.3">
      <c r="B9387">
        <v>469.2</v>
      </c>
      <c r="C9387">
        <v>-65.014300000000006</v>
      </c>
      <c r="E9387">
        <v>469.2</v>
      </c>
      <c r="F9387">
        <v>-70.607600000000005</v>
      </c>
      <c r="H9387">
        <v>469.2</v>
      </c>
      <c r="I9387">
        <v>-69.939300000000003</v>
      </c>
      <c r="K9387">
        <v>469.2</v>
      </c>
      <c r="L9387">
        <v>-70.607600000000005</v>
      </c>
    </row>
    <row r="9388" spans="2:12" x14ac:dyDescent="0.3">
      <c r="B9388">
        <v>469.25</v>
      </c>
      <c r="C9388">
        <v>-65.014300000000006</v>
      </c>
      <c r="E9388">
        <v>469.25</v>
      </c>
      <c r="F9388">
        <v>-70.607500000000002</v>
      </c>
      <c r="H9388">
        <v>469.25</v>
      </c>
      <c r="I9388">
        <v>-69.940899999999999</v>
      </c>
      <c r="K9388">
        <v>469.25</v>
      </c>
      <c r="L9388">
        <v>-70.607500000000002</v>
      </c>
    </row>
    <row r="9389" spans="2:12" x14ac:dyDescent="0.3">
      <c r="B9389">
        <v>469.3</v>
      </c>
      <c r="C9389">
        <v>-65.014300000000006</v>
      </c>
      <c r="E9389">
        <v>469.3</v>
      </c>
      <c r="F9389">
        <v>-70.607399999999998</v>
      </c>
      <c r="H9389">
        <v>469.3</v>
      </c>
      <c r="I9389">
        <v>-69.941299999999998</v>
      </c>
      <c r="K9389">
        <v>469.3</v>
      </c>
      <c r="L9389">
        <v>-70.607399999999998</v>
      </c>
    </row>
    <row r="9390" spans="2:12" x14ac:dyDescent="0.3">
      <c r="B9390">
        <v>469.35</v>
      </c>
      <c r="C9390">
        <v>-65.014300000000006</v>
      </c>
      <c r="E9390">
        <v>469.35</v>
      </c>
      <c r="F9390">
        <v>-70.607299999999995</v>
      </c>
      <c r="H9390">
        <v>469.35</v>
      </c>
      <c r="I9390">
        <v>-69.942800000000005</v>
      </c>
      <c r="K9390">
        <v>469.35</v>
      </c>
      <c r="L9390">
        <v>-70.607299999999995</v>
      </c>
    </row>
    <row r="9391" spans="2:12" x14ac:dyDescent="0.3">
      <c r="B9391">
        <v>469.4</v>
      </c>
      <c r="C9391">
        <v>-65.014300000000006</v>
      </c>
      <c r="E9391">
        <v>469.4</v>
      </c>
      <c r="F9391">
        <v>-70.607299999999995</v>
      </c>
      <c r="H9391">
        <v>469.4</v>
      </c>
      <c r="I9391">
        <v>-69.943299999999994</v>
      </c>
      <c r="K9391">
        <v>469.4</v>
      </c>
      <c r="L9391">
        <v>-70.607299999999995</v>
      </c>
    </row>
    <row r="9392" spans="2:12" x14ac:dyDescent="0.3">
      <c r="B9392">
        <v>469.45</v>
      </c>
      <c r="C9392">
        <v>-65.014300000000006</v>
      </c>
      <c r="E9392">
        <v>469.45</v>
      </c>
      <c r="F9392">
        <v>-70.607200000000006</v>
      </c>
      <c r="H9392">
        <v>469.45</v>
      </c>
      <c r="I9392">
        <v>-69.944599999999994</v>
      </c>
      <c r="K9392">
        <v>469.45</v>
      </c>
      <c r="L9392">
        <v>-70.607200000000006</v>
      </c>
    </row>
    <row r="9393" spans="2:12" x14ac:dyDescent="0.3">
      <c r="B9393">
        <v>469.5</v>
      </c>
      <c r="C9393">
        <v>-65.014300000000006</v>
      </c>
      <c r="E9393">
        <v>469.5</v>
      </c>
      <c r="F9393">
        <v>-70.607100000000003</v>
      </c>
      <c r="H9393">
        <v>469.5</v>
      </c>
      <c r="I9393">
        <v>-69.945099999999996</v>
      </c>
      <c r="K9393">
        <v>469.5</v>
      </c>
      <c r="L9393">
        <v>-70.607100000000003</v>
      </c>
    </row>
    <row r="9394" spans="2:12" x14ac:dyDescent="0.3">
      <c r="B9394">
        <v>469.55</v>
      </c>
      <c r="C9394">
        <v>-65.014300000000006</v>
      </c>
      <c r="E9394">
        <v>469.55</v>
      </c>
      <c r="F9394">
        <v>-70.606999999999999</v>
      </c>
      <c r="H9394">
        <v>469.55</v>
      </c>
      <c r="I9394">
        <v>-69.946399999999997</v>
      </c>
      <c r="K9394">
        <v>469.55</v>
      </c>
      <c r="L9394">
        <v>-70.606999999999999</v>
      </c>
    </row>
    <row r="9395" spans="2:12" x14ac:dyDescent="0.3">
      <c r="B9395">
        <v>469.6</v>
      </c>
      <c r="C9395">
        <v>-65.014300000000006</v>
      </c>
      <c r="E9395">
        <v>469.6</v>
      </c>
      <c r="F9395">
        <v>-70.606899999999996</v>
      </c>
      <c r="H9395">
        <v>469.6</v>
      </c>
      <c r="I9395">
        <v>-69.946899999999999</v>
      </c>
      <c r="K9395">
        <v>469.6</v>
      </c>
      <c r="L9395">
        <v>-70.606899999999996</v>
      </c>
    </row>
    <row r="9396" spans="2:12" x14ac:dyDescent="0.3">
      <c r="B9396">
        <v>469.65</v>
      </c>
      <c r="C9396">
        <v>-65.014300000000006</v>
      </c>
      <c r="E9396">
        <v>469.65</v>
      </c>
      <c r="F9396">
        <v>-70.606899999999996</v>
      </c>
      <c r="H9396">
        <v>469.65</v>
      </c>
      <c r="I9396">
        <v>-69.948099999999997</v>
      </c>
      <c r="K9396">
        <v>469.65</v>
      </c>
      <c r="L9396">
        <v>-70.606899999999996</v>
      </c>
    </row>
    <row r="9397" spans="2:12" x14ac:dyDescent="0.3">
      <c r="B9397">
        <v>469.7</v>
      </c>
      <c r="C9397">
        <v>-65.014300000000006</v>
      </c>
      <c r="E9397">
        <v>469.7</v>
      </c>
      <c r="F9397">
        <v>-70.606800000000007</v>
      </c>
      <c r="H9397">
        <v>469.7</v>
      </c>
      <c r="I9397">
        <v>-69.948599999999999</v>
      </c>
      <c r="K9397">
        <v>469.7</v>
      </c>
      <c r="L9397">
        <v>-70.606800000000007</v>
      </c>
    </row>
    <row r="9398" spans="2:12" x14ac:dyDescent="0.3">
      <c r="B9398">
        <v>469.75</v>
      </c>
      <c r="C9398">
        <v>-65.014300000000006</v>
      </c>
      <c r="E9398">
        <v>469.75</v>
      </c>
      <c r="F9398">
        <v>-70.606700000000004</v>
      </c>
      <c r="H9398">
        <v>469.75</v>
      </c>
      <c r="I9398">
        <v>-69.949799999999996</v>
      </c>
      <c r="K9398">
        <v>469.75</v>
      </c>
      <c r="L9398">
        <v>-70.606700000000004</v>
      </c>
    </row>
    <row r="9399" spans="2:12" x14ac:dyDescent="0.3">
      <c r="B9399">
        <v>469.8</v>
      </c>
      <c r="C9399">
        <v>-65.014300000000006</v>
      </c>
      <c r="E9399">
        <v>469.8</v>
      </c>
      <c r="F9399">
        <v>-70.6066</v>
      </c>
      <c r="H9399">
        <v>469.8</v>
      </c>
      <c r="I9399">
        <v>-69.950299999999999</v>
      </c>
      <c r="K9399">
        <v>469.8</v>
      </c>
      <c r="L9399">
        <v>-70.6066</v>
      </c>
    </row>
    <row r="9400" spans="2:12" x14ac:dyDescent="0.3">
      <c r="B9400">
        <v>469.85</v>
      </c>
      <c r="C9400">
        <v>-65.014300000000006</v>
      </c>
      <c r="E9400">
        <v>469.85</v>
      </c>
      <c r="F9400">
        <v>-70.606499999999997</v>
      </c>
      <c r="H9400">
        <v>469.85</v>
      </c>
      <c r="I9400">
        <v>-69.951400000000007</v>
      </c>
      <c r="K9400">
        <v>469.85</v>
      </c>
      <c r="L9400">
        <v>-70.606499999999997</v>
      </c>
    </row>
    <row r="9401" spans="2:12" x14ac:dyDescent="0.3">
      <c r="B9401">
        <v>469.9</v>
      </c>
      <c r="C9401">
        <v>-65.014300000000006</v>
      </c>
      <c r="E9401">
        <v>469.9</v>
      </c>
      <c r="F9401">
        <v>-70.606499999999997</v>
      </c>
      <c r="H9401">
        <v>469.9</v>
      </c>
      <c r="I9401">
        <v>-69.951899999999995</v>
      </c>
      <c r="K9401">
        <v>469.9</v>
      </c>
      <c r="L9401">
        <v>-70.606499999999997</v>
      </c>
    </row>
    <row r="9402" spans="2:12" x14ac:dyDescent="0.3">
      <c r="B9402">
        <v>469.95</v>
      </c>
      <c r="C9402">
        <v>-65.014300000000006</v>
      </c>
      <c r="E9402">
        <v>469.95</v>
      </c>
      <c r="F9402">
        <v>-70.606399999999994</v>
      </c>
      <c r="H9402">
        <v>469.95</v>
      </c>
      <c r="I9402">
        <v>-69.9529</v>
      </c>
      <c r="K9402">
        <v>469.95</v>
      </c>
      <c r="L9402">
        <v>-70.606399999999994</v>
      </c>
    </row>
    <row r="9403" spans="2:12" x14ac:dyDescent="0.3">
      <c r="B9403">
        <v>470</v>
      </c>
      <c r="C9403">
        <v>-65.014300000000006</v>
      </c>
      <c r="E9403">
        <v>470</v>
      </c>
      <c r="F9403">
        <v>-70.606300000000005</v>
      </c>
      <c r="H9403">
        <v>470</v>
      </c>
      <c r="I9403">
        <v>-69.953400000000002</v>
      </c>
      <c r="K9403">
        <v>470</v>
      </c>
      <c r="L9403">
        <v>-70.606300000000005</v>
      </c>
    </row>
    <row r="9404" spans="2:12" x14ac:dyDescent="0.3">
      <c r="B9404">
        <v>470.05</v>
      </c>
      <c r="C9404">
        <v>-65.014300000000006</v>
      </c>
      <c r="E9404">
        <v>470.05</v>
      </c>
      <c r="F9404">
        <v>-70.606200000000001</v>
      </c>
      <c r="H9404">
        <v>470.05</v>
      </c>
      <c r="I9404">
        <v>-69.954400000000007</v>
      </c>
      <c r="K9404">
        <v>470.05</v>
      </c>
      <c r="L9404">
        <v>-70.606200000000001</v>
      </c>
    </row>
    <row r="9405" spans="2:12" x14ac:dyDescent="0.3">
      <c r="B9405">
        <v>470.1</v>
      </c>
      <c r="C9405">
        <v>-65.014300000000006</v>
      </c>
      <c r="E9405">
        <v>470.1</v>
      </c>
      <c r="F9405">
        <v>-70.606200000000001</v>
      </c>
      <c r="H9405">
        <v>470.1</v>
      </c>
      <c r="I9405">
        <v>-69.954800000000006</v>
      </c>
      <c r="K9405">
        <v>470.1</v>
      </c>
      <c r="L9405">
        <v>-70.606200000000001</v>
      </c>
    </row>
    <row r="9406" spans="2:12" x14ac:dyDescent="0.3">
      <c r="B9406">
        <v>470.15</v>
      </c>
      <c r="C9406">
        <v>-65.014300000000006</v>
      </c>
      <c r="E9406">
        <v>470.15</v>
      </c>
      <c r="F9406">
        <v>-70.606099999999998</v>
      </c>
      <c r="H9406">
        <v>470.15</v>
      </c>
      <c r="I9406">
        <v>-69.955799999999996</v>
      </c>
      <c r="K9406">
        <v>470.15</v>
      </c>
      <c r="L9406">
        <v>-70.606099999999998</v>
      </c>
    </row>
    <row r="9407" spans="2:12" x14ac:dyDescent="0.3">
      <c r="B9407">
        <v>470.2</v>
      </c>
      <c r="C9407">
        <v>-65.014300000000006</v>
      </c>
      <c r="E9407">
        <v>470.2</v>
      </c>
      <c r="F9407">
        <v>-70.605999999999995</v>
      </c>
      <c r="H9407">
        <v>470.2</v>
      </c>
      <c r="I9407">
        <v>-69.956199999999995</v>
      </c>
      <c r="K9407">
        <v>470.2</v>
      </c>
      <c r="L9407">
        <v>-70.605999999999995</v>
      </c>
    </row>
    <row r="9408" spans="2:12" x14ac:dyDescent="0.3">
      <c r="B9408">
        <v>470.25</v>
      </c>
      <c r="C9408">
        <v>-65.014300000000006</v>
      </c>
      <c r="E9408">
        <v>470.25</v>
      </c>
      <c r="F9408">
        <v>-70.605900000000005</v>
      </c>
      <c r="H9408">
        <v>470.25</v>
      </c>
      <c r="I9408">
        <v>-69.957099999999997</v>
      </c>
      <c r="K9408">
        <v>470.25</v>
      </c>
      <c r="L9408">
        <v>-70.605900000000005</v>
      </c>
    </row>
    <row r="9409" spans="2:12" x14ac:dyDescent="0.3">
      <c r="B9409">
        <v>470.3</v>
      </c>
      <c r="C9409">
        <v>-65.014300000000006</v>
      </c>
      <c r="E9409">
        <v>470.3</v>
      </c>
      <c r="F9409">
        <v>-70.605800000000002</v>
      </c>
      <c r="H9409">
        <v>470.3</v>
      </c>
      <c r="I9409">
        <v>-69.957599999999999</v>
      </c>
      <c r="K9409">
        <v>470.3</v>
      </c>
      <c r="L9409">
        <v>-70.605800000000002</v>
      </c>
    </row>
    <row r="9410" spans="2:12" x14ac:dyDescent="0.3">
      <c r="B9410">
        <v>470.35</v>
      </c>
      <c r="C9410">
        <v>-65.014300000000006</v>
      </c>
      <c r="E9410">
        <v>470.35</v>
      </c>
      <c r="F9410">
        <v>-70.605800000000002</v>
      </c>
      <c r="H9410">
        <v>470.35</v>
      </c>
      <c r="I9410">
        <v>-69.958399999999997</v>
      </c>
      <c r="K9410">
        <v>470.35</v>
      </c>
      <c r="L9410">
        <v>-70.605800000000002</v>
      </c>
    </row>
    <row r="9411" spans="2:12" x14ac:dyDescent="0.3">
      <c r="B9411">
        <v>470.4</v>
      </c>
      <c r="C9411">
        <v>-65.014300000000006</v>
      </c>
      <c r="E9411">
        <v>470.4</v>
      </c>
      <c r="F9411">
        <v>-70.605699999999999</v>
      </c>
      <c r="H9411">
        <v>470.4</v>
      </c>
      <c r="I9411">
        <v>-69.9589</v>
      </c>
      <c r="K9411">
        <v>470.4</v>
      </c>
      <c r="L9411">
        <v>-70.605699999999999</v>
      </c>
    </row>
    <row r="9412" spans="2:12" x14ac:dyDescent="0.3">
      <c r="B9412">
        <v>470.45</v>
      </c>
      <c r="C9412">
        <v>-65.014300000000006</v>
      </c>
      <c r="E9412">
        <v>470.45</v>
      </c>
      <c r="F9412">
        <v>-70.605599999999995</v>
      </c>
      <c r="H9412">
        <v>470.45</v>
      </c>
      <c r="I9412">
        <v>-69.959699999999998</v>
      </c>
      <c r="K9412">
        <v>470.45</v>
      </c>
      <c r="L9412">
        <v>-70.605599999999995</v>
      </c>
    </row>
    <row r="9413" spans="2:12" x14ac:dyDescent="0.3">
      <c r="B9413">
        <v>470.5</v>
      </c>
      <c r="C9413">
        <v>-65.014300000000006</v>
      </c>
      <c r="E9413">
        <v>470.5</v>
      </c>
      <c r="F9413">
        <v>-70.605500000000006</v>
      </c>
      <c r="H9413">
        <v>470.5</v>
      </c>
      <c r="I9413">
        <v>-69.960099999999997</v>
      </c>
      <c r="K9413">
        <v>470.5</v>
      </c>
      <c r="L9413">
        <v>-70.605500000000006</v>
      </c>
    </row>
    <row r="9414" spans="2:12" x14ac:dyDescent="0.3">
      <c r="B9414">
        <v>470.55</v>
      </c>
      <c r="C9414">
        <v>-65.014300000000006</v>
      </c>
      <c r="E9414">
        <v>470.55</v>
      </c>
      <c r="F9414">
        <v>-70.605400000000003</v>
      </c>
      <c r="H9414">
        <v>470.55</v>
      </c>
      <c r="I9414">
        <v>-69.960899999999995</v>
      </c>
      <c r="K9414">
        <v>470.55</v>
      </c>
      <c r="L9414">
        <v>-70.605400000000003</v>
      </c>
    </row>
    <row r="9415" spans="2:12" x14ac:dyDescent="0.3">
      <c r="B9415">
        <v>470.6</v>
      </c>
      <c r="C9415">
        <v>-65.014300000000006</v>
      </c>
      <c r="E9415">
        <v>470.6</v>
      </c>
      <c r="F9415">
        <v>-70.605400000000003</v>
      </c>
      <c r="H9415">
        <v>470.6</v>
      </c>
      <c r="I9415">
        <v>-69.961299999999994</v>
      </c>
      <c r="K9415">
        <v>470.6</v>
      </c>
      <c r="L9415">
        <v>-70.605400000000003</v>
      </c>
    </row>
    <row r="9416" spans="2:12" x14ac:dyDescent="0.3">
      <c r="B9416">
        <v>470.65</v>
      </c>
      <c r="C9416">
        <v>-65.014300000000006</v>
      </c>
      <c r="E9416">
        <v>470.65</v>
      </c>
      <c r="F9416">
        <v>-70.6053</v>
      </c>
      <c r="H9416">
        <v>470.65</v>
      </c>
      <c r="I9416">
        <v>-69.962000000000003</v>
      </c>
      <c r="K9416">
        <v>470.65</v>
      </c>
      <c r="L9416">
        <v>-70.6053</v>
      </c>
    </row>
    <row r="9417" spans="2:12" x14ac:dyDescent="0.3">
      <c r="B9417">
        <v>470.7</v>
      </c>
      <c r="C9417">
        <v>-65.014300000000006</v>
      </c>
      <c r="E9417">
        <v>470.7</v>
      </c>
      <c r="F9417">
        <v>-70.605199999999996</v>
      </c>
      <c r="H9417">
        <v>470.7</v>
      </c>
      <c r="I9417">
        <v>-69.962500000000006</v>
      </c>
      <c r="K9417">
        <v>470.7</v>
      </c>
      <c r="L9417">
        <v>-70.605199999999996</v>
      </c>
    </row>
    <row r="9418" spans="2:12" x14ac:dyDescent="0.3">
      <c r="B9418">
        <v>470.75</v>
      </c>
      <c r="C9418">
        <v>-65.014300000000006</v>
      </c>
      <c r="E9418">
        <v>470.75</v>
      </c>
      <c r="F9418">
        <v>-70.605099999999993</v>
      </c>
      <c r="H9418">
        <v>470.75</v>
      </c>
      <c r="I9418">
        <v>-69.963099999999997</v>
      </c>
      <c r="K9418">
        <v>470.75</v>
      </c>
      <c r="L9418">
        <v>-70.605099999999993</v>
      </c>
    </row>
    <row r="9419" spans="2:12" x14ac:dyDescent="0.3">
      <c r="B9419">
        <v>470.8</v>
      </c>
      <c r="C9419">
        <v>-65.014300000000006</v>
      </c>
      <c r="E9419">
        <v>470.8</v>
      </c>
      <c r="F9419">
        <v>-70.605099999999993</v>
      </c>
      <c r="H9419">
        <v>470.8</v>
      </c>
      <c r="I9419">
        <v>-69.9636</v>
      </c>
      <c r="K9419">
        <v>470.8</v>
      </c>
      <c r="L9419">
        <v>-70.605099999999993</v>
      </c>
    </row>
    <row r="9420" spans="2:12" x14ac:dyDescent="0.3">
      <c r="B9420">
        <v>470.85</v>
      </c>
      <c r="C9420">
        <v>-65.014300000000006</v>
      </c>
      <c r="E9420">
        <v>470.85</v>
      </c>
      <c r="F9420">
        <v>-70.605000000000004</v>
      </c>
      <c r="H9420">
        <v>470.85</v>
      </c>
      <c r="I9420">
        <v>-69.964200000000005</v>
      </c>
      <c r="K9420">
        <v>470.85</v>
      </c>
      <c r="L9420">
        <v>-70.605000000000004</v>
      </c>
    </row>
    <row r="9421" spans="2:12" x14ac:dyDescent="0.3">
      <c r="B9421">
        <v>470.9</v>
      </c>
      <c r="C9421">
        <v>-65.014300000000006</v>
      </c>
      <c r="E9421">
        <v>470.9</v>
      </c>
      <c r="F9421">
        <v>-70.604900000000001</v>
      </c>
      <c r="H9421">
        <v>470.9</v>
      </c>
      <c r="I9421">
        <v>-69.964600000000004</v>
      </c>
      <c r="K9421">
        <v>470.9</v>
      </c>
      <c r="L9421">
        <v>-70.604900000000001</v>
      </c>
    </row>
    <row r="9422" spans="2:12" x14ac:dyDescent="0.3">
      <c r="B9422">
        <v>470.95</v>
      </c>
      <c r="C9422">
        <v>-65.014300000000006</v>
      </c>
      <c r="E9422">
        <v>470.95</v>
      </c>
      <c r="F9422">
        <v>-70.604799999999997</v>
      </c>
      <c r="H9422">
        <v>470.95</v>
      </c>
      <c r="I9422">
        <v>-69.965199999999996</v>
      </c>
      <c r="K9422">
        <v>470.95</v>
      </c>
      <c r="L9422">
        <v>-70.604799999999997</v>
      </c>
    </row>
    <row r="9423" spans="2:12" x14ac:dyDescent="0.3">
      <c r="B9423">
        <v>471</v>
      </c>
      <c r="C9423">
        <v>-65.014300000000006</v>
      </c>
      <c r="E9423">
        <v>471</v>
      </c>
      <c r="F9423">
        <v>-70.604699999999994</v>
      </c>
      <c r="H9423">
        <v>471</v>
      </c>
      <c r="I9423">
        <v>-69.965599999999995</v>
      </c>
      <c r="K9423">
        <v>471</v>
      </c>
      <c r="L9423">
        <v>-70.604699999999994</v>
      </c>
    </row>
    <row r="9424" spans="2:12" x14ac:dyDescent="0.3">
      <c r="B9424">
        <v>471.05</v>
      </c>
      <c r="C9424">
        <v>-65.014300000000006</v>
      </c>
      <c r="E9424">
        <v>471.05</v>
      </c>
      <c r="F9424">
        <v>-70.604699999999994</v>
      </c>
      <c r="H9424">
        <v>471.05</v>
      </c>
      <c r="I9424">
        <v>-69.966200000000001</v>
      </c>
      <c r="K9424">
        <v>471.05</v>
      </c>
      <c r="L9424">
        <v>-70.604699999999994</v>
      </c>
    </row>
    <row r="9425" spans="2:12" x14ac:dyDescent="0.3">
      <c r="B9425">
        <v>471.1</v>
      </c>
      <c r="C9425">
        <v>-65.014300000000006</v>
      </c>
      <c r="E9425">
        <v>471.1</v>
      </c>
      <c r="F9425">
        <v>-70.604600000000005</v>
      </c>
      <c r="H9425">
        <v>471.1</v>
      </c>
      <c r="I9425">
        <v>-69.9666</v>
      </c>
      <c r="K9425">
        <v>471.1</v>
      </c>
      <c r="L9425">
        <v>-70.604600000000005</v>
      </c>
    </row>
    <row r="9426" spans="2:12" x14ac:dyDescent="0.3">
      <c r="B9426">
        <v>471.15</v>
      </c>
      <c r="C9426">
        <v>-65.014300000000006</v>
      </c>
      <c r="E9426">
        <v>471.15</v>
      </c>
      <c r="F9426">
        <v>-70.604500000000002</v>
      </c>
      <c r="H9426">
        <v>471.15</v>
      </c>
      <c r="I9426">
        <v>-69.967200000000005</v>
      </c>
      <c r="K9426">
        <v>471.15</v>
      </c>
      <c r="L9426">
        <v>-70.604500000000002</v>
      </c>
    </row>
    <row r="9427" spans="2:12" x14ac:dyDescent="0.3">
      <c r="B9427">
        <v>471.2</v>
      </c>
      <c r="C9427">
        <v>-65.014300000000006</v>
      </c>
      <c r="E9427">
        <v>471.2</v>
      </c>
      <c r="F9427">
        <v>-70.604399999999998</v>
      </c>
      <c r="H9427">
        <v>471.2</v>
      </c>
      <c r="I9427">
        <v>-69.967500000000001</v>
      </c>
      <c r="K9427">
        <v>471.2</v>
      </c>
      <c r="L9427">
        <v>-70.604399999999998</v>
      </c>
    </row>
    <row r="9428" spans="2:12" x14ac:dyDescent="0.3">
      <c r="B9428">
        <v>471.25</v>
      </c>
      <c r="C9428">
        <v>-65.014300000000006</v>
      </c>
      <c r="E9428">
        <v>471.25</v>
      </c>
      <c r="F9428">
        <v>-70.604399999999998</v>
      </c>
      <c r="H9428">
        <v>471.25</v>
      </c>
      <c r="I9428">
        <v>-69.968100000000007</v>
      </c>
      <c r="K9428">
        <v>471.25</v>
      </c>
      <c r="L9428">
        <v>-70.604399999999998</v>
      </c>
    </row>
    <row r="9429" spans="2:12" x14ac:dyDescent="0.3">
      <c r="B9429">
        <v>471.3</v>
      </c>
      <c r="C9429">
        <v>-65.014300000000006</v>
      </c>
      <c r="E9429">
        <v>471.3</v>
      </c>
      <c r="F9429">
        <v>-70.604299999999995</v>
      </c>
      <c r="H9429">
        <v>471.3</v>
      </c>
      <c r="I9429">
        <v>-69.968400000000003</v>
      </c>
      <c r="K9429">
        <v>471.3</v>
      </c>
      <c r="L9429">
        <v>-70.604299999999995</v>
      </c>
    </row>
    <row r="9430" spans="2:12" x14ac:dyDescent="0.3">
      <c r="B9430">
        <v>471.35</v>
      </c>
      <c r="C9430">
        <v>-65.014300000000006</v>
      </c>
      <c r="E9430">
        <v>471.35</v>
      </c>
      <c r="F9430">
        <v>-70.604200000000006</v>
      </c>
      <c r="H9430">
        <v>471.35</v>
      </c>
      <c r="I9430">
        <v>-69.968999999999994</v>
      </c>
      <c r="K9430">
        <v>471.35</v>
      </c>
      <c r="L9430">
        <v>-70.604200000000006</v>
      </c>
    </row>
    <row r="9431" spans="2:12" x14ac:dyDescent="0.3">
      <c r="B9431">
        <v>471.4</v>
      </c>
      <c r="C9431">
        <v>-65.014300000000006</v>
      </c>
      <c r="E9431">
        <v>471.4</v>
      </c>
      <c r="F9431">
        <v>-70.604100000000003</v>
      </c>
      <c r="H9431">
        <v>471.4</v>
      </c>
      <c r="I9431">
        <v>-69.969300000000004</v>
      </c>
      <c r="K9431">
        <v>471.4</v>
      </c>
      <c r="L9431">
        <v>-70.604100000000003</v>
      </c>
    </row>
    <row r="9432" spans="2:12" x14ac:dyDescent="0.3">
      <c r="B9432">
        <v>471.45</v>
      </c>
      <c r="C9432">
        <v>-65.014300000000006</v>
      </c>
      <c r="E9432">
        <v>471.45</v>
      </c>
      <c r="F9432">
        <v>-70.604100000000003</v>
      </c>
      <c r="H9432">
        <v>471.45</v>
      </c>
      <c r="I9432">
        <v>-69.969800000000006</v>
      </c>
      <c r="K9432">
        <v>471.45</v>
      </c>
      <c r="L9432">
        <v>-70.604100000000003</v>
      </c>
    </row>
    <row r="9433" spans="2:12" x14ac:dyDescent="0.3">
      <c r="B9433">
        <v>471.5</v>
      </c>
      <c r="C9433">
        <v>-65.014300000000006</v>
      </c>
      <c r="E9433">
        <v>471.5</v>
      </c>
      <c r="F9433">
        <v>-70.603999999999999</v>
      </c>
      <c r="H9433">
        <v>471.5</v>
      </c>
      <c r="I9433">
        <v>-69.970100000000002</v>
      </c>
      <c r="K9433">
        <v>471.5</v>
      </c>
      <c r="L9433">
        <v>-70.603999999999999</v>
      </c>
    </row>
    <row r="9434" spans="2:12" x14ac:dyDescent="0.3">
      <c r="B9434">
        <v>471.55</v>
      </c>
      <c r="C9434">
        <v>-65.014300000000006</v>
      </c>
      <c r="E9434">
        <v>471.55</v>
      </c>
      <c r="F9434">
        <v>-70.603899999999996</v>
      </c>
      <c r="H9434">
        <v>471.55</v>
      </c>
      <c r="I9434">
        <v>-69.970600000000005</v>
      </c>
      <c r="K9434">
        <v>471.55</v>
      </c>
      <c r="L9434">
        <v>-70.603899999999996</v>
      </c>
    </row>
    <row r="9435" spans="2:12" x14ac:dyDescent="0.3">
      <c r="B9435">
        <v>471.6</v>
      </c>
      <c r="C9435">
        <v>-65.014300000000006</v>
      </c>
      <c r="E9435">
        <v>471.6</v>
      </c>
      <c r="F9435">
        <v>-70.603800000000007</v>
      </c>
      <c r="H9435">
        <v>471.6</v>
      </c>
      <c r="I9435">
        <v>-69.9709</v>
      </c>
      <c r="K9435">
        <v>471.6</v>
      </c>
      <c r="L9435">
        <v>-70.603800000000007</v>
      </c>
    </row>
    <row r="9436" spans="2:12" x14ac:dyDescent="0.3">
      <c r="B9436">
        <v>471.65</v>
      </c>
      <c r="C9436">
        <v>-65.014300000000006</v>
      </c>
      <c r="E9436">
        <v>471.65</v>
      </c>
      <c r="F9436">
        <v>-70.603700000000003</v>
      </c>
      <c r="H9436">
        <v>471.65</v>
      </c>
      <c r="I9436">
        <v>-69.971400000000003</v>
      </c>
      <c r="K9436">
        <v>471.65</v>
      </c>
      <c r="L9436">
        <v>-70.603700000000003</v>
      </c>
    </row>
    <row r="9437" spans="2:12" x14ac:dyDescent="0.3">
      <c r="B9437">
        <v>471.7</v>
      </c>
      <c r="C9437">
        <v>-65.014300000000006</v>
      </c>
      <c r="E9437">
        <v>471.7</v>
      </c>
      <c r="F9437">
        <v>-70.603700000000003</v>
      </c>
      <c r="H9437">
        <v>471.7</v>
      </c>
      <c r="I9437">
        <v>-69.971699999999998</v>
      </c>
      <c r="K9437">
        <v>471.7</v>
      </c>
      <c r="L9437">
        <v>-70.603700000000003</v>
      </c>
    </row>
    <row r="9438" spans="2:12" x14ac:dyDescent="0.3">
      <c r="B9438">
        <v>471.75</v>
      </c>
      <c r="C9438">
        <v>-65.014300000000006</v>
      </c>
      <c r="E9438">
        <v>471.75</v>
      </c>
      <c r="F9438">
        <v>-70.6036</v>
      </c>
      <c r="H9438">
        <v>471.75</v>
      </c>
      <c r="I9438">
        <v>-69.972099999999998</v>
      </c>
      <c r="K9438">
        <v>471.75</v>
      </c>
      <c r="L9438">
        <v>-70.6036</v>
      </c>
    </row>
    <row r="9439" spans="2:12" x14ac:dyDescent="0.3">
      <c r="B9439">
        <v>471.8</v>
      </c>
      <c r="C9439">
        <v>-65.014300000000006</v>
      </c>
      <c r="E9439">
        <v>471.8</v>
      </c>
      <c r="F9439">
        <v>-70.603499999999997</v>
      </c>
      <c r="H9439">
        <v>471.8</v>
      </c>
      <c r="I9439">
        <v>-69.972399999999993</v>
      </c>
      <c r="K9439">
        <v>471.8</v>
      </c>
      <c r="L9439">
        <v>-70.603499999999997</v>
      </c>
    </row>
    <row r="9440" spans="2:12" x14ac:dyDescent="0.3">
      <c r="B9440">
        <v>471.85</v>
      </c>
      <c r="C9440">
        <v>-65.014300000000006</v>
      </c>
      <c r="E9440">
        <v>471.85</v>
      </c>
      <c r="F9440">
        <v>-70.603399999999993</v>
      </c>
      <c r="H9440">
        <v>471.85</v>
      </c>
      <c r="I9440">
        <v>-69.972800000000007</v>
      </c>
      <c r="K9440">
        <v>471.85</v>
      </c>
      <c r="L9440">
        <v>-70.603399999999993</v>
      </c>
    </row>
    <row r="9441" spans="2:12" x14ac:dyDescent="0.3">
      <c r="B9441">
        <v>471.9</v>
      </c>
      <c r="C9441">
        <v>-65.014300000000006</v>
      </c>
      <c r="E9441">
        <v>471.9</v>
      </c>
      <c r="F9441">
        <v>-70.603399999999993</v>
      </c>
      <c r="H9441">
        <v>471.9</v>
      </c>
      <c r="I9441">
        <v>-69.973100000000002</v>
      </c>
      <c r="K9441">
        <v>471.9</v>
      </c>
      <c r="L9441">
        <v>-70.603399999999993</v>
      </c>
    </row>
    <row r="9442" spans="2:12" x14ac:dyDescent="0.3">
      <c r="B9442">
        <v>471.95</v>
      </c>
      <c r="C9442">
        <v>-65.014300000000006</v>
      </c>
      <c r="E9442">
        <v>471.95</v>
      </c>
      <c r="F9442">
        <v>-70.603300000000004</v>
      </c>
      <c r="H9442">
        <v>471.95</v>
      </c>
      <c r="I9442">
        <v>-69.973500000000001</v>
      </c>
      <c r="K9442">
        <v>471.95</v>
      </c>
      <c r="L9442">
        <v>-70.603300000000004</v>
      </c>
    </row>
    <row r="9443" spans="2:12" x14ac:dyDescent="0.3">
      <c r="B9443">
        <v>472</v>
      </c>
      <c r="C9443">
        <v>-65.014300000000006</v>
      </c>
      <c r="E9443">
        <v>472</v>
      </c>
      <c r="F9443">
        <v>-70.603200000000001</v>
      </c>
      <c r="H9443">
        <v>472</v>
      </c>
      <c r="I9443">
        <v>-69.973799999999997</v>
      </c>
      <c r="K9443">
        <v>472</v>
      </c>
      <c r="L9443">
        <v>-70.603200000000001</v>
      </c>
    </row>
    <row r="9444" spans="2:12" x14ac:dyDescent="0.3">
      <c r="B9444">
        <v>472.05</v>
      </c>
      <c r="C9444">
        <v>-65.014300000000006</v>
      </c>
      <c r="E9444">
        <v>472.05</v>
      </c>
      <c r="F9444">
        <v>-70.603099999999998</v>
      </c>
      <c r="H9444">
        <v>472.05</v>
      </c>
      <c r="I9444">
        <v>-69.974199999999996</v>
      </c>
      <c r="K9444">
        <v>472.05</v>
      </c>
      <c r="L9444">
        <v>-70.603099999999998</v>
      </c>
    </row>
    <row r="9445" spans="2:12" x14ac:dyDescent="0.3">
      <c r="B9445">
        <v>472.1</v>
      </c>
      <c r="C9445">
        <v>-65.014300000000006</v>
      </c>
      <c r="E9445">
        <v>472.1</v>
      </c>
      <c r="F9445">
        <v>-70.603099999999998</v>
      </c>
      <c r="H9445">
        <v>472.1</v>
      </c>
      <c r="I9445">
        <v>-69.974500000000006</v>
      </c>
      <c r="K9445">
        <v>472.1</v>
      </c>
      <c r="L9445">
        <v>-70.603099999999998</v>
      </c>
    </row>
    <row r="9446" spans="2:12" x14ac:dyDescent="0.3">
      <c r="B9446">
        <v>472.15</v>
      </c>
      <c r="C9446">
        <v>-65.014300000000006</v>
      </c>
      <c r="E9446">
        <v>472.15</v>
      </c>
      <c r="F9446">
        <v>-70.602999999999994</v>
      </c>
      <c r="H9446">
        <v>472.15</v>
      </c>
      <c r="I9446">
        <v>-69.974800000000002</v>
      </c>
      <c r="K9446">
        <v>472.15</v>
      </c>
      <c r="L9446">
        <v>-70.602999999999994</v>
      </c>
    </row>
    <row r="9447" spans="2:12" x14ac:dyDescent="0.3">
      <c r="B9447">
        <v>472.2</v>
      </c>
      <c r="C9447">
        <v>-65.014300000000006</v>
      </c>
      <c r="E9447">
        <v>472.2</v>
      </c>
      <c r="F9447">
        <v>-70.602900000000005</v>
      </c>
      <c r="H9447">
        <v>472.2</v>
      </c>
      <c r="I9447">
        <v>-69.975099999999998</v>
      </c>
      <c r="K9447">
        <v>472.2</v>
      </c>
      <c r="L9447">
        <v>-70.602900000000005</v>
      </c>
    </row>
    <row r="9448" spans="2:12" x14ac:dyDescent="0.3">
      <c r="B9448">
        <v>472.25</v>
      </c>
      <c r="C9448">
        <v>-65.014300000000006</v>
      </c>
      <c r="E9448">
        <v>472.25</v>
      </c>
      <c r="F9448">
        <v>-70.602800000000002</v>
      </c>
      <c r="H9448">
        <v>472.25</v>
      </c>
      <c r="I9448">
        <v>-69.975399999999993</v>
      </c>
      <c r="K9448">
        <v>472.25</v>
      </c>
      <c r="L9448">
        <v>-70.602800000000002</v>
      </c>
    </row>
    <row r="9449" spans="2:12" x14ac:dyDescent="0.3">
      <c r="B9449">
        <v>472.3</v>
      </c>
      <c r="C9449">
        <v>-65.014300000000006</v>
      </c>
      <c r="E9449">
        <v>472.3</v>
      </c>
      <c r="F9449">
        <v>-70.602800000000002</v>
      </c>
      <c r="H9449">
        <v>472.3</v>
      </c>
      <c r="I9449">
        <v>-69.975700000000003</v>
      </c>
      <c r="K9449">
        <v>472.3</v>
      </c>
      <c r="L9449">
        <v>-70.602800000000002</v>
      </c>
    </row>
    <row r="9450" spans="2:12" x14ac:dyDescent="0.3">
      <c r="B9450">
        <v>472.35</v>
      </c>
      <c r="C9450">
        <v>-65.014300000000006</v>
      </c>
      <c r="E9450">
        <v>472.35</v>
      </c>
      <c r="F9450">
        <v>-70.602699999999999</v>
      </c>
      <c r="H9450">
        <v>472.35</v>
      </c>
      <c r="I9450">
        <v>-69.975999999999999</v>
      </c>
      <c r="K9450">
        <v>472.35</v>
      </c>
      <c r="L9450">
        <v>-70.602699999999999</v>
      </c>
    </row>
    <row r="9451" spans="2:12" x14ac:dyDescent="0.3">
      <c r="B9451">
        <v>472.4</v>
      </c>
      <c r="C9451">
        <v>-65.014300000000006</v>
      </c>
      <c r="E9451">
        <v>472.4</v>
      </c>
      <c r="F9451">
        <v>-70.602599999999995</v>
      </c>
      <c r="H9451">
        <v>472.4</v>
      </c>
      <c r="I9451">
        <v>-69.976299999999995</v>
      </c>
      <c r="K9451">
        <v>472.4</v>
      </c>
      <c r="L9451">
        <v>-70.602599999999995</v>
      </c>
    </row>
    <row r="9452" spans="2:12" x14ac:dyDescent="0.3">
      <c r="B9452">
        <v>472.45</v>
      </c>
      <c r="C9452">
        <v>-65.014300000000006</v>
      </c>
      <c r="E9452">
        <v>472.45</v>
      </c>
      <c r="F9452">
        <v>-70.602500000000006</v>
      </c>
      <c r="H9452">
        <v>472.45</v>
      </c>
      <c r="I9452">
        <v>-69.976600000000005</v>
      </c>
      <c r="K9452">
        <v>472.45</v>
      </c>
      <c r="L9452">
        <v>-70.602500000000006</v>
      </c>
    </row>
    <row r="9453" spans="2:12" x14ac:dyDescent="0.3">
      <c r="B9453">
        <v>472.5</v>
      </c>
      <c r="C9453">
        <v>-65.014300000000006</v>
      </c>
      <c r="E9453">
        <v>472.5</v>
      </c>
      <c r="F9453">
        <v>-70.602500000000006</v>
      </c>
      <c r="H9453">
        <v>472.5</v>
      </c>
      <c r="I9453">
        <v>-69.976799999999997</v>
      </c>
      <c r="K9453">
        <v>472.5</v>
      </c>
      <c r="L9453">
        <v>-70.602500000000006</v>
      </c>
    </row>
    <row r="9454" spans="2:12" x14ac:dyDescent="0.3">
      <c r="B9454">
        <v>472.55</v>
      </c>
      <c r="C9454">
        <v>-65.014300000000006</v>
      </c>
      <c r="E9454">
        <v>472.55</v>
      </c>
      <c r="F9454">
        <v>-70.602400000000003</v>
      </c>
      <c r="H9454">
        <v>472.55</v>
      </c>
      <c r="I9454">
        <v>-69.977099999999993</v>
      </c>
      <c r="K9454">
        <v>472.55</v>
      </c>
      <c r="L9454">
        <v>-70.602400000000003</v>
      </c>
    </row>
    <row r="9455" spans="2:12" x14ac:dyDescent="0.3">
      <c r="B9455">
        <v>472.6</v>
      </c>
      <c r="C9455">
        <v>-65.014300000000006</v>
      </c>
      <c r="E9455">
        <v>472.6</v>
      </c>
      <c r="F9455">
        <v>-70.6023</v>
      </c>
      <c r="H9455">
        <v>472.6</v>
      </c>
      <c r="I9455">
        <v>-69.977400000000003</v>
      </c>
      <c r="K9455">
        <v>472.6</v>
      </c>
      <c r="L9455">
        <v>-70.6023</v>
      </c>
    </row>
    <row r="9456" spans="2:12" x14ac:dyDescent="0.3">
      <c r="B9456">
        <v>472.65</v>
      </c>
      <c r="C9456">
        <v>-65.014300000000006</v>
      </c>
      <c r="E9456">
        <v>472.65</v>
      </c>
      <c r="F9456">
        <v>-70.602199999999996</v>
      </c>
      <c r="H9456">
        <v>472.65</v>
      </c>
      <c r="I9456">
        <v>-69.977699999999999</v>
      </c>
      <c r="K9456">
        <v>472.65</v>
      </c>
      <c r="L9456">
        <v>-70.602199999999996</v>
      </c>
    </row>
    <row r="9457" spans="2:12" x14ac:dyDescent="0.3">
      <c r="B9457">
        <v>472.7</v>
      </c>
      <c r="C9457">
        <v>-65.014300000000006</v>
      </c>
      <c r="E9457">
        <v>472.7</v>
      </c>
      <c r="F9457">
        <v>-70.602199999999996</v>
      </c>
      <c r="H9457">
        <v>472.7</v>
      </c>
      <c r="I9457">
        <v>-69.977900000000005</v>
      </c>
      <c r="K9457">
        <v>472.7</v>
      </c>
      <c r="L9457">
        <v>-70.602199999999996</v>
      </c>
    </row>
    <row r="9458" spans="2:12" x14ac:dyDescent="0.3">
      <c r="B9458">
        <v>472.75</v>
      </c>
      <c r="C9458">
        <v>-65.014300000000006</v>
      </c>
      <c r="E9458">
        <v>472.75</v>
      </c>
      <c r="F9458">
        <v>-70.602099999999993</v>
      </c>
      <c r="H9458">
        <v>472.75</v>
      </c>
      <c r="I9458">
        <v>-69.978200000000001</v>
      </c>
      <c r="K9458">
        <v>472.75</v>
      </c>
      <c r="L9458">
        <v>-70.602099999999993</v>
      </c>
    </row>
    <row r="9459" spans="2:12" x14ac:dyDescent="0.3">
      <c r="B9459">
        <v>472.8</v>
      </c>
      <c r="C9459">
        <v>-65.014300000000006</v>
      </c>
      <c r="E9459">
        <v>472.8</v>
      </c>
      <c r="F9459">
        <v>-70.602000000000004</v>
      </c>
      <c r="H9459">
        <v>472.8</v>
      </c>
      <c r="I9459">
        <v>-69.978399999999993</v>
      </c>
      <c r="K9459">
        <v>472.8</v>
      </c>
      <c r="L9459">
        <v>-70.602000000000004</v>
      </c>
    </row>
    <row r="9460" spans="2:12" x14ac:dyDescent="0.3">
      <c r="B9460">
        <v>472.85</v>
      </c>
      <c r="C9460">
        <v>-65.014300000000006</v>
      </c>
      <c r="E9460">
        <v>472.85</v>
      </c>
      <c r="F9460">
        <v>-70.601900000000001</v>
      </c>
      <c r="H9460">
        <v>472.85</v>
      </c>
      <c r="I9460">
        <v>-69.9786</v>
      </c>
      <c r="K9460">
        <v>472.85</v>
      </c>
      <c r="L9460">
        <v>-70.601900000000001</v>
      </c>
    </row>
    <row r="9461" spans="2:12" x14ac:dyDescent="0.3">
      <c r="B9461">
        <v>472.9</v>
      </c>
      <c r="C9461">
        <v>-65.014300000000006</v>
      </c>
      <c r="E9461">
        <v>472.9</v>
      </c>
      <c r="F9461">
        <v>-70.601900000000001</v>
      </c>
      <c r="H9461">
        <v>472.9</v>
      </c>
      <c r="I9461">
        <v>-69.978899999999996</v>
      </c>
      <c r="K9461">
        <v>472.9</v>
      </c>
      <c r="L9461">
        <v>-70.601900000000001</v>
      </c>
    </row>
    <row r="9462" spans="2:12" x14ac:dyDescent="0.3">
      <c r="B9462">
        <v>472.95</v>
      </c>
      <c r="C9462">
        <v>-65.014300000000006</v>
      </c>
      <c r="E9462">
        <v>472.95</v>
      </c>
      <c r="F9462">
        <v>-70.601799999999997</v>
      </c>
      <c r="H9462">
        <v>472.95</v>
      </c>
      <c r="I9462">
        <v>-69.979100000000003</v>
      </c>
      <c r="K9462">
        <v>472.95</v>
      </c>
      <c r="L9462">
        <v>-70.601799999999997</v>
      </c>
    </row>
    <row r="9463" spans="2:12" x14ac:dyDescent="0.3">
      <c r="B9463">
        <v>473</v>
      </c>
      <c r="C9463">
        <v>-65.014300000000006</v>
      </c>
      <c r="E9463">
        <v>473</v>
      </c>
      <c r="F9463">
        <v>-70.601699999999994</v>
      </c>
      <c r="H9463">
        <v>473</v>
      </c>
      <c r="I9463">
        <v>-69.979299999999995</v>
      </c>
      <c r="K9463">
        <v>473</v>
      </c>
      <c r="L9463">
        <v>-70.601699999999994</v>
      </c>
    </row>
    <row r="9464" spans="2:12" x14ac:dyDescent="0.3">
      <c r="B9464">
        <v>473.05</v>
      </c>
      <c r="C9464">
        <v>-65.014300000000006</v>
      </c>
      <c r="E9464">
        <v>473.05</v>
      </c>
      <c r="F9464">
        <v>-70.601600000000005</v>
      </c>
      <c r="H9464">
        <v>473.05</v>
      </c>
      <c r="I9464">
        <v>-69.979600000000005</v>
      </c>
      <c r="K9464">
        <v>473.05</v>
      </c>
      <c r="L9464">
        <v>-70.601600000000005</v>
      </c>
    </row>
    <row r="9465" spans="2:12" x14ac:dyDescent="0.3">
      <c r="B9465">
        <v>473.1</v>
      </c>
      <c r="C9465">
        <v>-65.014300000000006</v>
      </c>
      <c r="E9465">
        <v>473.1</v>
      </c>
      <c r="F9465">
        <v>-70.601600000000005</v>
      </c>
      <c r="H9465">
        <v>473.1</v>
      </c>
      <c r="I9465">
        <v>-69.979799999999997</v>
      </c>
      <c r="K9465">
        <v>473.1</v>
      </c>
      <c r="L9465">
        <v>-70.601600000000005</v>
      </c>
    </row>
    <row r="9466" spans="2:12" x14ac:dyDescent="0.3">
      <c r="B9466">
        <v>473.15</v>
      </c>
      <c r="C9466">
        <v>-65.014300000000006</v>
      </c>
      <c r="E9466">
        <v>473.15</v>
      </c>
      <c r="F9466">
        <v>-70.601500000000001</v>
      </c>
      <c r="H9466">
        <v>473.15</v>
      </c>
      <c r="I9466">
        <v>-69.98</v>
      </c>
      <c r="K9466">
        <v>473.15</v>
      </c>
      <c r="L9466">
        <v>-70.601500000000001</v>
      </c>
    </row>
    <row r="9467" spans="2:12" x14ac:dyDescent="0.3">
      <c r="B9467">
        <v>473.2</v>
      </c>
      <c r="C9467">
        <v>-65.014300000000006</v>
      </c>
      <c r="E9467">
        <v>473.2</v>
      </c>
      <c r="F9467">
        <v>-70.601399999999998</v>
      </c>
      <c r="H9467">
        <v>473.2</v>
      </c>
      <c r="I9467">
        <v>-69.980199999999996</v>
      </c>
      <c r="K9467">
        <v>473.2</v>
      </c>
      <c r="L9467">
        <v>-70.601399999999998</v>
      </c>
    </row>
    <row r="9468" spans="2:12" x14ac:dyDescent="0.3">
      <c r="B9468">
        <v>473.25</v>
      </c>
      <c r="C9468">
        <v>-65.014300000000006</v>
      </c>
      <c r="E9468">
        <v>473.25</v>
      </c>
      <c r="F9468">
        <v>-70.601299999999995</v>
      </c>
      <c r="H9468">
        <v>473.25</v>
      </c>
      <c r="I9468">
        <v>-69.980400000000003</v>
      </c>
      <c r="K9468">
        <v>473.25</v>
      </c>
      <c r="L9468">
        <v>-70.601299999999995</v>
      </c>
    </row>
    <row r="9469" spans="2:12" x14ac:dyDescent="0.3">
      <c r="B9469">
        <v>473.3</v>
      </c>
      <c r="C9469">
        <v>-65.014300000000006</v>
      </c>
      <c r="E9469">
        <v>473.3</v>
      </c>
      <c r="F9469">
        <v>-70.601299999999995</v>
      </c>
      <c r="H9469">
        <v>473.3</v>
      </c>
      <c r="I9469">
        <v>-69.980599999999995</v>
      </c>
      <c r="K9469">
        <v>473.3</v>
      </c>
      <c r="L9469">
        <v>-70.601299999999995</v>
      </c>
    </row>
    <row r="9470" spans="2:12" x14ac:dyDescent="0.3">
      <c r="B9470">
        <v>473.35</v>
      </c>
      <c r="C9470">
        <v>-65.014300000000006</v>
      </c>
      <c r="E9470">
        <v>473.35</v>
      </c>
      <c r="F9470">
        <v>-70.601200000000006</v>
      </c>
      <c r="H9470">
        <v>473.35</v>
      </c>
      <c r="I9470">
        <v>-69.980800000000002</v>
      </c>
      <c r="K9470">
        <v>473.35</v>
      </c>
      <c r="L9470">
        <v>-70.601200000000006</v>
      </c>
    </row>
    <row r="9471" spans="2:12" x14ac:dyDescent="0.3">
      <c r="B9471">
        <v>473.4</v>
      </c>
      <c r="C9471">
        <v>-65.014300000000006</v>
      </c>
      <c r="E9471">
        <v>473.4</v>
      </c>
      <c r="F9471">
        <v>-70.601100000000002</v>
      </c>
      <c r="H9471">
        <v>473.4</v>
      </c>
      <c r="I9471">
        <v>-69.980999999999995</v>
      </c>
      <c r="K9471">
        <v>473.4</v>
      </c>
      <c r="L9471">
        <v>-70.601100000000002</v>
      </c>
    </row>
    <row r="9472" spans="2:12" x14ac:dyDescent="0.3">
      <c r="B9472">
        <v>473.45</v>
      </c>
      <c r="C9472">
        <v>-65.014300000000006</v>
      </c>
      <c r="E9472">
        <v>473.45</v>
      </c>
      <c r="F9472">
        <v>-70.601100000000002</v>
      </c>
      <c r="H9472">
        <v>473.45</v>
      </c>
      <c r="I9472">
        <v>-69.981200000000001</v>
      </c>
      <c r="K9472">
        <v>473.45</v>
      </c>
      <c r="L9472">
        <v>-70.601100000000002</v>
      </c>
    </row>
    <row r="9473" spans="2:12" x14ac:dyDescent="0.3">
      <c r="B9473">
        <v>473.5</v>
      </c>
      <c r="C9473">
        <v>-65.014300000000006</v>
      </c>
      <c r="E9473">
        <v>473.5</v>
      </c>
      <c r="F9473">
        <v>-70.600999999999999</v>
      </c>
      <c r="H9473">
        <v>473.5</v>
      </c>
      <c r="I9473">
        <v>-69.981300000000005</v>
      </c>
      <c r="K9473">
        <v>473.5</v>
      </c>
      <c r="L9473">
        <v>-70.600999999999999</v>
      </c>
    </row>
    <row r="9474" spans="2:12" x14ac:dyDescent="0.3">
      <c r="B9474">
        <v>473.55</v>
      </c>
      <c r="C9474">
        <v>-65.014300000000006</v>
      </c>
      <c r="E9474">
        <v>473.55</v>
      </c>
      <c r="F9474">
        <v>-70.600899999999996</v>
      </c>
      <c r="H9474">
        <v>473.55</v>
      </c>
      <c r="I9474">
        <v>-69.981499999999997</v>
      </c>
      <c r="K9474">
        <v>473.55</v>
      </c>
      <c r="L9474">
        <v>-70.600899999999996</v>
      </c>
    </row>
    <row r="9475" spans="2:12" x14ac:dyDescent="0.3">
      <c r="B9475">
        <v>473.6</v>
      </c>
      <c r="C9475">
        <v>-65.014300000000006</v>
      </c>
      <c r="E9475">
        <v>473.6</v>
      </c>
      <c r="F9475">
        <v>-70.600800000000007</v>
      </c>
      <c r="H9475">
        <v>473.6</v>
      </c>
      <c r="I9475">
        <v>-69.981700000000004</v>
      </c>
      <c r="K9475">
        <v>473.6</v>
      </c>
      <c r="L9475">
        <v>-70.600800000000007</v>
      </c>
    </row>
    <row r="9476" spans="2:12" x14ac:dyDescent="0.3">
      <c r="B9476">
        <v>473.65</v>
      </c>
      <c r="C9476">
        <v>-65.014300000000006</v>
      </c>
      <c r="E9476">
        <v>473.65</v>
      </c>
      <c r="F9476">
        <v>-70.600800000000007</v>
      </c>
      <c r="H9476">
        <v>473.65</v>
      </c>
      <c r="I9476">
        <v>-69.981899999999996</v>
      </c>
      <c r="K9476">
        <v>473.65</v>
      </c>
      <c r="L9476">
        <v>-70.600800000000007</v>
      </c>
    </row>
    <row r="9477" spans="2:12" x14ac:dyDescent="0.3">
      <c r="B9477">
        <v>473.7</v>
      </c>
      <c r="C9477">
        <v>-65.014300000000006</v>
      </c>
      <c r="E9477">
        <v>473.7</v>
      </c>
      <c r="F9477">
        <v>-70.600700000000003</v>
      </c>
      <c r="H9477">
        <v>473.7</v>
      </c>
      <c r="I9477">
        <v>-69.981999999999999</v>
      </c>
      <c r="K9477">
        <v>473.7</v>
      </c>
      <c r="L9477">
        <v>-70.600700000000003</v>
      </c>
    </row>
    <row r="9478" spans="2:12" x14ac:dyDescent="0.3">
      <c r="B9478">
        <v>473.75</v>
      </c>
      <c r="C9478">
        <v>-65.014300000000006</v>
      </c>
      <c r="E9478">
        <v>473.75</v>
      </c>
      <c r="F9478">
        <v>-70.6006</v>
      </c>
      <c r="H9478">
        <v>473.75</v>
      </c>
      <c r="I9478">
        <v>-69.982200000000006</v>
      </c>
      <c r="K9478">
        <v>473.75</v>
      </c>
      <c r="L9478">
        <v>-70.6006</v>
      </c>
    </row>
    <row r="9479" spans="2:12" x14ac:dyDescent="0.3">
      <c r="B9479">
        <v>473.8</v>
      </c>
      <c r="C9479">
        <v>-65.014300000000006</v>
      </c>
      <c r="E9479">
        <v>473.8</v>
      </c>
      <c r="F9479">
        <v>-70.600499999999997</v>
      </c>
      <c r="H9479">
        <v>473.8</v>
      </c>
      <c r="I9479">
        <v>-69.982399999999998</v>
      </c>
      <c r="K9479">
        <v>473.8</v>
      </c>
      <c r="L9479">
        <v>-70.600499999999997</v>
      </c>
    </row>
    <row r="9480" spans="2:12" x14ac:dyDescent="0.3">
      <c r="B9480">
        <v>473.85</v>
      </c>
      <c r="C9480">
        <v>-65.014300000000006</v>
      </c>
      <c r="E9480">
        <v>473.85</v>
      </c>
      <c r="F9480">
        <v>-70.600499999999997</v>
      </c>
      <c r="H9480">
        <v>473.85</v>
      </c>
      <c r="I9480">
        <v>-69.982500000000002</v>
      </c>
      <c r="K9480">
        <v>473.85</v>
      </c>
      <c r="L9480">
        <v>-70.600499999999997</v>
      </c>
    </row>
    <row r="9481" spans="2:12" x14ac:dyDescent="0.3">
      <c r="B9481">
        <v>473.9</v>
      </c>
      <c r="C9481">
        <v>-65.014300000000006</v>
      </c>
      <c r="E9481">
        <v>473.9</v>
      </c>
      <c r="F9481">
        <v>-70.600399999999993</v>
      </c>
      <c r="H9481">
        <v>473.9</v>
      </c>
      <c r="I9481">
        <v>-69.982699999999994</v>
      </c>
      <c r="K9481">
        <v>473.9</v>
      </c>
      <c r="L9481">
        <v>-70.600399999999993</v>
      </c>
    </row>
    <row r="9482" spans="2:12" x14ac:dyDescent="0.3">
      <c r="B9482">
        <v>473.95</v>
      </c>
      <c r="C9482">
        <v>-65.014300000000006</v>
      </c>
      <c r="E9482">
        <v>473.95</v>
      </c>
      <c r="F9482">
        <v>-70.600300000000004</v>
      </c>
      <c r="H9482">
        <v>473.95</v>
      </c>
      <c r="I9482">
        <v>-69.982799999999997</v>
      </c>
      <c r="K9482">
        <v>473.95</v>
      </c>
      <c r="L9482">
        <v>-70.600300000000004</v>
      </c>
    </row>
    <row r="9483" spans="2:12" x14ac:dyDescent="0.3">
      <c r="B9483">
        <v>474</v>
      </c>
      <c r="C9483">
        <v>-65.014300000000006</v>
      </c>
      <c r="E9483">
        <v>474</v>
      </c>
      <c r="F9483">
        <v>-70.600300000000004</v>
      </c>
      <c r="H9483">
        <v>474</v>
      </c>
      <c r="I9483">
        <v>-69.983000000000004</v>
      </c>
      <c r="K9483">
        <v>474</v>
      </c>
      <c r="L9483">
        <v>-70.600300000000004</v>
      </c>
    </row>
    <row r="9484" spans="2:12" x14ac:dyDescent="0.3">
      <c r="B9484">
        <v>474.05</v>
      </c>
      <c r="C9484">
        <v>-65.014300000000006</v>
      </c>
      <c r="E9484">
        <v>474.05</v>
      </c>
      <c r="F9484">
        <v>-70.600200000000001</v>
      </c>
      <c r="H9484">
        <v>474.05</v>
      </c>
      <c r="I9484">
        <v>-69.983099999999993</v>
      </c>
      <c r="K9484">
        <v>474.05</v>
      </c>
      <c r="L9484">
        <v>-70.600200000000001</v>
      </c>
    </row>
    <row r="9485" spans="2:12" x14ac:dyDescent="0.3">
      <c r="B9485">
        <v>474.1</v>
      </c>
      <c r="C9485">
        <v>-65.014300000000006</v>
      </c>
      <c r="E9485">
        <v>474.1</v>
      </c>
      <c r="F9485">
        <v>-70.600099999999998</v>
      </c>
      <c r="H9485">
        <v>474.1</v>
      </c>
      <c r="I9485">
        <v>-69.9833</v>
      </c>
      <c r="K9485">
        <v>474.1</v>
      </c>
      <c r="L9485">
        <v>-70.600099999999998</v>
      </c>
    </row>
    <row r="9486" spans="2:12" x14ac:dyDescent="0.3">
      <c r="B9486">
        <v>474.15</v>
      </c>
      <c r="C9486">
        <v>-65.014300000000006</v>
      </c>
      <c r="E9486">
        <v>474.15</v>
      </c>
      <c r="F9486">
        <v>-70.599999999999994</v>
      </c>
      <c r="H9486">
        <v>474.15</v>
      </c>
      <c r="I9486">
        <v>-69.983400000000003</v>
      </c>
      <c r="K9486">
        <v>474.15</v>
      </c>
      <c r="L9486">
        <v>-70.599999999999994</v>
      </c>
    </row>
    <row r="9487" spans="2:12" x14ac:dyDescent="0.3">
      <c r="B9487">
        <v>474.2</v>
      </c>
      <c r="C9487">
        <v>-65.014300000000006</v>
      </c>
      <c r="E9487">
        <v>474.2</v>
      </c>
      <c r="F9487">
        <v>-70.599999999999994</v>
      </c>
      <c r="H9487">
        <v>474.2</v>
      </c>
      <c r="I9487">
        <v>-69.983599999999996</v>
      </c>
      <c r="K9487">
        <v>474.2</v>
      </c>
      <c r="L9487">
        <v>-70.599999999999994</v>
      </c>
    </row>
    <row r="9488" spans="2:12" x14ac:dyDescent="0.3">
      <c r="B9488">
        <v>474.25</v>
      </c>
      <c r="C9488">
        <v>-65.014300000000006</v>
      </c>
      <c r="E9488">
        <v>474.25</v>
      </c>
      <c r="F9488">
        <v>-70.599900000000005</v>
      </c>
      <c r="H9488">
        <v>474.25</v>
      </c>
      <c r="I9488">
        <v>-69.983699999999999</v>
      </c>
      <c r="K9488">
        <v>474.25</v>
      </c>
      <c r="L9488">
        <v>-70.599900000000005</v>
      </c>
    </row>
    <row r="9489" spans="2:12" x14ac:dyDescent="0.3">
      <c r="B9489">
        <v>474.3</v>
      </c>
      <c r="C9489">
        <v>-65.014300000000006</v>
      </c>
      <c r="E9489">
        <v>474.3</v>
      </c>
      <c r="F9489">
        <v>-70.599800000000002</v>
      </c>
      <c r="H9489">
        <v>474.3</v>
      </c>
      <c r="I9489">
        <v>-69.983800000000002</v>
      </c>
      <c r="K9489">
        <v>474.3</v>
      </c>
      <c r="L9489">
        <v>-70.599800000000002</v>
      </c>
    </row>
    <row r="9490" spans="2:12" x14ac:dyDescent="0.3">
      <c r="B9490">
        <v>474.35</v>
      </c>
      <c r="C9490">
        <v>-65.014300000000006</v>
      </c>
      <c r="E9490">
        <v>474.35</v>
      </c>
      <c r="F9490">
        <v>-70.599699999999999</v>
      </c>
      <c r="H9490">
        <v>474.35</v>
      </c>
      <c r="I9490">
        <v>-69.983999999999995</v>
      </c>
      <c r="K9490">
        <v>474.35</v>
      </c>
      <c r="L9490">
        <v>-70.599699999999999</v>
      </c>
    </row>
    <row r="9491" spans="2:12" x14ac:dyDescent="0.3">
      <c r="B9491">
        <v>474.4</v>
      </c>
      <c r="C9491">
        <v>-65.014300000000006</v>
      </c>
      <c r="E9491">
        <v>474.4</v>
      </c>
      <c r="F9491">
        <v>-70.599699999999999</v>
      </c>
      <c r="H9491">
        <v>474.4</v>
      </c>
      <c r="I9491">
        <v>-69.984099999999998</v>
      </c>
      <c r="K9491">
        <v>474.4</v>
      </c>
      <c r="L9491">
        <v>-70.599699999999999</v>
      </c>
    </row>
    <row r="9492" spans="2:12" x14ac:dyDescent="0.3">
      <c r="B9492">
        <v>474.45</v>
      </c>
      <c r="C9492">
        <v>-65.014300000000006</v>
      </c>
      <c r="E9492">
        <v>474.45</v>
      </c>
      <c r="F9492">
        <v>-70.599599999999995</v>
      </c>
      <c r="H9492">
        <v>474.45</v>
      </c>
      <c r="I9492">
        <v>-69.984200000000001</v>
      </c>
      <c r="K9492">
        <v>474.45</v>
      </c>
      <c r="L9492">
        <v>-70.599599999999995</v>
      </c>
    </row>
    <row r="9493" spans="2:12" x14ac:dyDescent="0.3">
      <c r="B9493">
        <v>474.5</v>
      </c>
      <c r="C9493">
        <v>-65.014300000000006</v>
      </c>
      <c r="E9493">
        <v>474.5</v>
      </c>
      <c r="F9493">
        <v>-70.599500000000006</v>
      </c>
      <c r="H9493">
        <v>474.5</v>
      </c>
      <c r="I9493">
        <v>-69.984300000000005</v>
      </c>
      <c r="K9493">
        <v>474.5</v>
      </c>
      <c r="L9493">
        <v>-70.599500000000006</v>
      </c>
    </row>
    <row r="9494" spans="2:12" x14ac:dyDescent="0.3">
      <c r="B9494">
        <v>474.55</v>
      </c>
      <c r="C9494">
        <v>-65.014300000000006</v>
      </c>
      <c r="E9494">
        <v>474.55</v>
      </c>
      <c r="F9494">
        <v>-70.599500000000006</v>
      </c>
      <c r="H9494">
        <v>474.55</v>
      </c>
      <c r="I9494">
        <v>-69.984499999999997</v>
      </c>
      <c r="K9494">
        <v>474.55</v>
      </c>
      <c r="L9494">
        <v>-70.599500000000006</v>
      </c>
    </row>
    <row r="9495" spans="2:12" x14ac:dyDescent="0.3">
      <c r="B9495">
        <v>474.6</v>
      </c>
      <c r="C9495">
        <v>-65.014300000000006</v>
      </c>
      <c r="E9495">
        <v>474.6</v>
      </c>
      <c r="F9495">
        <v>-70.599400000000003</v>
      </c>
      <c r="H9495">
        <v>474.6</v>
      </c>
      <c r="I9495">
        <v>-69.9846</v>
      </c>
      <c r="K9495">
        <v>474.6</v>
      </c>
      <c r="L9495">
        <v>-70.599400000000003</v>
      </c>
    </row>
    <row r="9496" spans="2:12" x14ac:dyDescent="0.3">
      <c r="B9496">
        <v>474.65</v>
      </c>
      <c r="C9496">
        <v>-65.014300000000006</v>
      </c>
      <c r="E9496">
        <v>474.65</v>
      </c>
      <c r="F9496">
        <v>-70.599299999999999</v>
      </c>
      <c r="H9496">
        <v>474.65</v>
      </c>
      <c r="I9496">
        <v>-69.984700000000004</v>
      </c>
      <c r="K9496">
        <v>474.65</v>
      </c>
      <c r="L9496">
        <v>-70.599299999999999</v>
      </c>
    </row>
    <row r="9497" spans="2:12" x14ac:dyDescent="0.3">
      <c r="B9497">
        <v>474.7</v>
      </c>
      <c r="C9497">
        <v>-65.014300000000006</v>
      </c>
      <c r="E9497">
        <v>474.7</v>
      </c>
      <c r="F9497">
        <v>-70.599199999999996</v>
      </c>
      <c r="H9497">
        <v>474.7</v>
      </c>
      <c r="I9497">
        <v>-69.984800000000007</v>
      </c>
      <c r="K9497">
        <v>474.7</v>
      </c>
      <c r="L9497">
        <v>-70.599199999999996</v>
      </c>
    </row>
    <row r="9498" spans="2:12" x14ac:dyDescent="0.3">
      <c r="B9498">
        <v>474.75</v>
      </c>
      <c r="C9498">
        <v>-65.014300000000006</v>
      </c>
      <c r="E9498">
        <v>474.75</v>
      </c>
      <c r="F9498">
        <v>-70.599199999999996</v>
      </c>
      <c r="H9498">
        <v>474.75</v>
      </c>
      <c r="I9498">
        <v>-69.984899999999996</v>
      </c>
      <c r="K9498">
        <v>474.75</v>
      </c>
      <c r="L9498">
        <v>-70.599199999999996</v>
      </c>
    </row>
    <row r="9499" spans="2:12" x14ac:dyDescent="0.3">
      <c r="B9499">
        <v>474.8</v>
      </c>
      <c r="C9499">
        <v>-65.014300000000006</v>
      </c>
      <c r="E9499">
        <v>474.8</v>
      </c>
      <c r="F9499">
        <v>-70.599100000000007</v>
      </c>
      <c r="H9499">
        <v>474.8</v>
      </c>
      <c r="I9499">
        <v>-69.984999999999999</v>
      </c>
      <c r="K9499">
        <v>474.8</v>
      </c>
      <c r="L9499">
        <v>-70.599100000000007</v>
      </c>
    </row>
    <row r="9500" spans="2:12" x14ac:dyDescent="0.3">
      <c r="B9500">
        <v>474.85</v>
      </c>
      <c r="C9500">
        <v>-65.014300000000006</v>
      </c>
      <c r="E9500">
        <v>474.85</v>
      </c>
      <c r="F9500">
        <v>-70.599000000000004</v>
      </c>
      <c r="H9500">
        <v>474.85</v>
      </c>
      <c r="I9500">
        <v>-69.985200000000006</v>
      </c>
      <c r="K9500">
        <v>474.85</v>
      </c>
      <c r="L9500">
        <v>-70.599000000000004</v>
      </c>
    </row>
    <row r="9501" spans="2:12" x14ac:dyDescent="0.3">
      <c r="B9501">
        <v>474.9</v>
      </c>
      <c r="C9501">
        <v>-65.014300000000006</v>
      </c>
      <c r="E9501">
        <v>474.9</v>
      </c>
      <c r="F9501">
        <v>-70.599000000000004</v>
      </c>
      <c r="H9501">
        <v>474.9</v>
      </c>
      <c r="I9501">
        <v>-69.985299999999995</v>
      </c>
      <c r="K9501">
        <v>474.9</v>
      </c>
      <c r="L9501">
        <v>-70.599000000000004</v>
      </c>
    </row>
    <row r="9502" spans="2:12" x14ac:dyDescent="0.3">
      <c r="B9502">
        <v>474.95</v>
      </c>
      <c r="C9502">
        <v>-65.014300000000006</v>
      </c>
      <c r="E9502">
        <v>474.95</v>
      </c>
      <c r="F9502">
        <v>-70.5989</v>
      </c>
      <c r="H9502">
        <v>474.95</v>
      </c>
      <c r="I9502">
        <v>-69.985399999999998</v>
      </c>
      <c r="K9502">
        <v>474.95</v>
      </c>
      <c r="L9502">
        <v>-70.5989</v>
      </c>
    </row>
    <row r="9503" spans="2:12" x14ac:dyDescent="0.3">
      <c r="B9503">
        <v>475</v>
      </c>
      <c r="C9503">
        <v>-65.014300000000006</v>
      </c>
      <c r="E9503">
        <v>475</v>
      </c>
      <c r="F9503">
        <v>-70.598799999999997</v>
      </c>
      <c r="H9503">
        <v>475</v>
      </c>
      <c r="I9503">
        <v>-69.985500000000002</v>
      </c>
      <c r="K9503">
        <v>475</v>
      </c>
      <c r="L9503">
        <v>-70.598799999999997</v>
      </c>
    </row>
    <row r="9504" spans="2:12" x14ac:dyDescent="0.3">
      <c r="B9504">
        <v>475.05</v>
      </c>
      <c r="C9504">
        <v>-65.014300000000006</v>
      </c>
      <c r="E9504">
        <v>475.05</v>
      </c>
      <c r="F9504">
        <v>-70.598799999999997</v>
      </c>
      <c r="H9504">
        <v>475.05</v>
      </c>
      <c r="I9504">
        <v>-69.985600000000005</v>
      </c>
      <c r="K9504">
        <v>475.05</v>
      </c>
      <c r="L9504">
        <v>-70.598799999999997</v>
      </c>
    </row>
    <row r="9505" spans="2:12" x14ac:dyDescent="0.3">
      <c r="B9505">
        <v>475.1</v>
      </c>
      <c r="C9505">
        <v>-65.014300000000006</v>
      </c>
      <c r="E9505">
        <v>475.1</v>
      </c>
      <c r="F9505">
        <v>-70.598699999999994</v>
      </c>
      <c r="H9505">
        <v>475.1</v>
      </c>
      <c r="I9505">
        <v>-69.985699999999994</v>
      </c>
      <c r="K9505">
        <v>475.1</v>
      </c>
      <c r="L9505">
        <v>-70.598699999999994</v>
      </c>
    </row>
    <row r="9506" spans="2:12" x14ac:dyDescent="0.3">
      <c r="B9506">
        <v>475.15</v>
      </c>
      <c r="C9506">
        <v>-65.014300000000006</v>
      </c>
      <c r="E9506">
        <v>475.15</v>
      </c>
      <c r="F9506">
        <v>-70.598600000000005</v>
      </c>
      <c r="H9506">
        <v>475.15</v>
      </c>
      <c r="I9506">
        <v>-69.985799999999998</v>
      </c>
      <c r="K9506">
        <v>475.15</v>
      </c>
      <c r="L9506">
        <v>-70.598600000000005</v>
      </c>
    </row>
    <row r="9507" spans="2:12" x14ac:dyDescent="0.3">
      <c r="B9507">
        <v>475.2</v>
      </c>
      <c r="C9507">
        <v>-65.014300000000006</v>
      </c>
      <c r="E9507">
        <v>475.2</v>
      </c>
      <c r="F9507">
        <v>-70.598500000000001</v>
      </c>
      <c r="H9507">
        <v>475.2</v>
      </c>
      <c r="I9507">
        <v>-69.985799999999998</v>
      </c>
      <c r="K9507">
        <v>475.2</v>
      </c>
      <c r="L9507">
        <v>-70.598500000000001</v>
      </c>
    </row>
    <row r="9508" spans="2:12" x14ac:dyDescent="0.3">
      <c r="B9508">
        <v>475.25</v>
      </c>
      <c r="C9508">
        <v>-65.014300000000006</v>
      </c>
      <c r="E9508">
        <v>475.25</v>
      </c>
      <c r="F9508">
        <v>-70.598500000000001</v>
      </c>
      <c r="H9508">
        <v>475.25</v>
      </c>
      <c r="I9508">
        <v>-69.985900000000001</v>
      </c>
      <c r="K9508">
        <v>475.25</v>
      </c>
      <c r="L9508">
        <v>-70.598500000000001</v>
      </c>
    </row>
    <row r="9509" spans="2:12" x14ac:dyDescent="0.3">
      <c r="B9509">
        <v>475.3</v>
      </c>
      <c r="C9509">
        <v>-65.014300000000006</v>
      </c>
      <c r="E9509">
        <v>475.3</v>
      </c>
      <c r="F9509">
        <v>-70.598399999999998</v>
      </c>
      <c r="H9509">
        <v>475.3</v>
      </c>
      <c r="I9509">
        <v>-69.986000000000004</v>
      </c>
      <c r="K9509">
        <v>475.3</v>
      </c>
      <c r="L9509">
        <v>-70.598399999999998</v>
      </c>
    </row>
    <row r="9510" spans="2:12" x14ac:dyDescent="0.3">
      <c r="B9510">
        <v>475.35</v>
      </c>
      <c r="C9510">
        <v>-65.014300000000006</v>
      </c>
      <c r="E9510">
        <v>475.35</v>
      </c>
      <c r="F9510">
        <v>-70.598299999999995</v>
      </c>
      <c r="H9510">
        <v>475.35</v>
      </c>
      <c r="I9510">
        <v>-69.986099999999993</v>
      </c>
      <c r="K9510">
        <v>475.35</v>
      </c>
      <c r="L9510">
        <v>-70.598299999999995</v>
      </c>
    </row>
    <row r="9511" spans="2:12" x14ac:dyDescent="0.3">
      <c r="B9511">
        <v>475.4</v>
      </c>
      <c r="C9511">
        <v>-65.014300000000006</v>
      </c>
      <c r="E9511">
        <v>475.4</v>
      </c>
      <c r="F9511">
        <v>-70.598299999999995</v>
      </c>
      <c r="H9511">
        <v>475.4</v>
      </c>
      <c r="I9511">
        <v>-69.986199999999997</v>
      </c>
      <c r="K9511">
        <v>475.4</v>
      </c>
      <c r="L9511">
        <v>-70.598299999999995</v>
      </c>
    </row>
    <row r="9512" spans="2:12" x14ac:dyDescent="0.3">
      <c r="B9512">
        <v>475.45</v>
      </c>
      <c r="C9512">
        <v>-65.014300000000006</v>
      </c>
      <c r="E9512">
        <v>475.45</v>
      </c>
      <c r="F9512">
        <v>-70.598200000000006</v>
      </c>
      <c r="H9512">
        <v>475.45</v>
      </c>
      <c r="I9512">
        <v>-69.9863</v>
      </c>
      <c r="K9512">
        <v>475.45</v>
      </c>
      <c r="L9512">
        <v>-70.598200000000006</v>
      </c>
    </row>
    <row r="9513" spans="2:12" x14ac:dyDescent="0.3">
      <c r="B9513">
        <v>475.5</v>
      </c>
      <c r="C9513">
        <v>-65.014300000000006</v>
      </c>
      <c r="E9513">
        <v>475.5</v>
      </c>
      <c r="F9513">
        <v>-70.598100000000002</v>
      </c>
      <c r="H9513">
        <v>475.5</v>
      </c>
      <c r="I9513">
        <v>-69.986400000000003</v>
      </c>
      <c r="K9513">
        <v>475.5</v>
      </c>
      <c r="L9513">
        <v>-70.598100000000002</v>
      </c>
    </row>
    <row r="9514" spans="2:12" x14ac:dyDescent="0.3">
      <c r="B9514">
        <v>475.55</v>
      </c>
      <c r="C9514">
        <v>-65.014300000000006</v>
      </c>
      <c r="E9514">
        <v>475.55</v>
      </c>
      <c r="F9514">
        <v>-70.597999999999999</v>
      </c>
      <c r="H9514">
        <v>475.55</v>
      </c>
      <c r="I9514">
        <v>-69.986400000000003</v>
      </c>
      <c r="K9514">
        <v>475.55</v>
      </c>
      <c r="L9514">
        <v>-70.597999999999999</v>
      </c>
    </row>
    <row r="9515" spans="2:12" x14ac:dyDescent="0.3">
      <c r="B9515">
        <v>475.6</v>
      </c>
      <c r="C9515">
        <v>-65.014300000000006</v>
      </c>
      <c r="E9515">
        <v>475.6</v>
      </c>
      <c r="F9515">
        <v>-70.597999999999999</v>
      </c>
      <c r="H9515">
        <v>475.6</v>
      </c>
      <c r="I9515">
        <v>-69.986500000000007</v>
      </c>
      <c r="K9515">
        <v>475.6</v>
      </c>
      <c r="L9515">
        <v>-70.597999999999999</v>
      </c>
    </row>
    <row r="9516" spans="2:12" x14ac:dyDescent="0.3">
      <c r="B9516">
        <v>475.65</v>
      </c>
      <c r="C9516">
        <v>-65.014300000000006</v>
      </c>
      <c r="E9516">
        <v>475.65</v>
      </c>
      <c r="F9516">
        <v>-70.597899999999996</v>
      </c>
      <c r="H9516">
        <v>475.65</v>
      </c>
      <c r="I9516">
        <v>-69.986599999999996</v>
      </c>
      <c r="K9516">
        <v>475.65</v>
      </c>
      <c r="L9516">
        <v>-70.597899999999996</v>
      </c>
    </row>
    <row r="9517" spans="2:12" x14ac:dyDescent="0.3">
      <c r="B9517">
        <v>475.7</v>
      </c>
      <c r="C9517">
        <v>-65.014300000000006</v>
      </c>
      <c r="E9517">
        <v>475.7</v>
      </c>
      <c r="F9517">
        <v>-70.597800000000007</v>
      </c>
      <c r="H9517">
        <v>475.7</v>
      </c>
      <c r="I9517">
        <v>-69.986699999999999</v>
      </c>
      <c r="K9517">
        <v>475.7</v>
      </c>
      <c r="L9517">
        <v>-70.597800000000007</v>
      </c>
    </row>
    <row r="9518" spans="2:12" x14ac:dyDescent="0.3">
      <c r="B9518">
        <v>475.75</v>
      </c>
      <c r="C9518">
        <v>-65.014300000000006</v>
      </c>
      <c r="E9518">
        <v>475.75</v>
      </c>
      <c r="F9518">
        <v>-70.597800000000007</v>
      </c>
      <c r="H9518">
        <v>475.75</v>
      </c>
      <c r="I9518">
        <v>-69.986800000000002</v>
      </c>
      <c r="K9518">
        <v>475.75</v>
      </c>
      <c r="L9518">
        <v>-70.597800000000007</v>
      </c>
    </row>
    <row r="9519" spans="2:12" x14ac:dyDescent="0.3">
      <c r="B9519">
        <v>475.8</v>
      </c>
      <c r="C9519">
        <v>-65.014300000000006</v>
      </c>
      <c r="E9519">
        <v>475.8</v>
      </c>
      <c r="F9519">
        <v>-70.597700000000003</v>
      </c>
      <c r="H9519">
        <v>475.8</v>
      </c>
      <c r="I9519">
        <v>-69.986800000000002</v>
      </c>
      <c r="K9519">
        <v>475.8</v>
      </c>
      <c r="L9519">
        <v>-70.597700000000003</v>
      </c>
    </row>
    <row r="9520" spans="2:12" x14ac:dyDescent="0.3">
      <c r="B9520">
        <v>475.85</v>
      </c>
      <c r="C9520">
        <v>-65.014300000000006</v>
      </c>
      <c r="E9520">
        <v>475.85</v>
      </c>
      <c r="F9520">
        <v>-70.5976</v>
      </c>
      <c r="H9520">
        <v>475.85</v>
      </c>
      <c r="I9520">
        <v>-69.986900000000006</v>
      </c>
      <c r="K9520">
        <v>475.85</v>
      </c>
      <c r="L9520">
        <v>-70.5976</v>
      </c>
    </row>
    <row r="9521" spans="2:12" x14ac:dyDescent="0.3">
      <c r="B9521">
        <v>475.9</v>
      </c>
      <c r="C9521">
        <v>-65.014300000000006</v>
      </c>
      <c r="E9521">
        <v>475.9</v>
      </c>
      <c r="F9521">
        <v>-70.5976</v>
      </c>
      <c r="H9521">
        <v>475.9</v>
      </c>
      <c r="I9521">
        <v>-69.986999999999995</v>
      </c>
      <c r="K9521">
        <v>475.9</v>
      </c>
      <c r="L9521">
        <v>-70.5976</v>
      </c>
    </row>
    <row r="9522" spans="2:12" x14ac:dyDescent="0.3">
      <c r="B9522">
        <v>475.95</v>
      </c>
      <c r="C9522">
        <v>-65.014300000000006</v>
      </c>
      <c r="E9522">
        <v>475.95</v>
      </c>
      <c r="F9522">
        <v>-70.597499999999997</v>
      </c>
      <c r="H9522">
        <v>475.95</v>
      </c>
      <c r="I9522">
        <v>-69.986999999999995</v>
      </c>
      <c r="K9522">
        <v>475.95</v>
      </c>
      <c r="L9522">
        <v>-70.597499999999997</v>
      </c>
    </row>
    <row r="9523" spans="2:12" x14ac:dyDescent="0.3">
      <c r="B9523">
        <v>476</v>
      </c>
      <c r="C9523">
        <v>-65.014300000000006</v>
      </c>
      <c r="E9523">
        <v>476</v>
      </c>
      <c r="F9523">
        <v>-70.597399999999993</v>
      </c>
      <c r="H9523">
        <v>476</v>
      </c>
      <c r="I9523">
        <v>-69.987099999999998</v>
      </c>
      <c r="K9523">
        <v>476</v>
      </c>
      <c r="L9523">
        <v>-70.597399999999993</v>
      </c>
    </row>
    <row r="9524" spans="2:12" x14ac:dyDescent="0.3">
      <c r="B9524">
        <v>476.05</v>
      </c>
      <c r="C9524">
        <v>-65.014300000000006</v>
      </c>
      <c r="E9524">
        <v>476.05</v>
      </c>
      <c r="F9524">
        <v>-70.597399999999993</v>
      </c>
      <c r="H9524">
        <v>476.05</v>
      </c>
      <c r="I9524">
        <v>-69.987200000000001</v>
      </c>
      <c r="K9524">
        <v>476.05</v>
      </c>
      <c r="L9524">
        <v>-70.597399999999993</v>
      </c>
    </row>
    <row r="9525" spans="2:12" x14ac:dyDescent="0.3">
      <c r="B9525">
        <v>476.1</v>
      </c>
      <c r="C9525">
        <v>-65.014300000000006</v>
      </c>
      <c r="E9525">
        <v>476.1</v>
      </c>
      <c r="F9525">
        <v>-70.597300000000004</v>
      </c>
      <c r="H9525">
        <v>476.1</v>
      </c>
      <c r="I9525">
        <v>-69.987200000000001</v>
      </c>
      <c r="K9525">
        <v>476.1</v>
      </c>
      <c r="L9525">
        <v>-70.597300000000004</v>
      </c>
    </row>
    <row r="9526" spans="2:12" x14ac:dyDescent="0.3">
      <c r="B9526">
        <v>476.15</v>
      </c>
      <c r="C9526">
        <v>-65.014300000000006</v>
      </c>
      <c r="E9526">
        <v>476.15</v>
      </c>
      <c r="F9526">
        <v>-70.597200000000001</v>
      </c>
      <c r="H9526">
        <v>476.15</v>
      </c>
      <c r="I9526">
        <v>-69.987300000000005</v>
      </c>
      <c r="K9526">
        <v>476.15</v>
      </c>
      <c r="L9526">
        <v>-70.597200000000001</v>
      </c>
    </row>
    <row r="9527" spans="2:12" x14ac:dyDescent="0.3">
      <c r="B9527">
        <v>476.2</v>
      </c>
      <c r="C9527">
        <v>-65.014300000000006</v>
      </c>
      <c r="E9527">
        <v>476.2</v>
      </c>
      <c r="F9527">
        <v>-70.597099999999998</v>
      </c>
      <c r="H9527">
        <v>476.2</v>
      </c>
      <c r="I9527">
        <v>-69.987399999999994</v>
      </c>
      <c r="K9527">
        <v>476.2</v>
      </c>
      <c r="L9527">
        <v>-70.597099999999998</v>
      </c>
    </row>
    <row r="9528" spans="2:12" x14ac:dyDescent="0.3">
      <c r="B9528">
        <v>476.25</v>
      </c>
      <c r="C9528">
        <v>-65.014300000000006</v>
      </c>
      <c r="E9528">
        <v>476.25</v>
      </c>
      <c r="F9528">
        <v>-70.597099999999998</v>
      </c>
      <c r="H9528">
        <v>476.25</v>
      </c>
      <c r="I9528">
        <v>-69.987399999999994</v>
      </c>
      <c r="K9528">
        <v>476.25</v>
      </c>
      <c r="L9528">
        <v>-70.597099999999998</v>
      </c>
    </row>
    <row r="9529" spans="2:12" x14ac:dyDescent="0.3">
      <c r="B9529">
        <v>476.3</v>
      </c>
      <c r="C9529">
        <v>-65.014300000000006</v>
      </c>
      <c r="E9529">
        <v>476.3</v>
      </c>
      <c r="F9529">
        <v>-70.596999999999994</v>
      </c>
      <c r="H9529">
        <v>476.3</v>
      </c>
      <c r="I9529">
        <v>-69.987499999999997</v>
      </c>
      <c r="K9529">
        <v>476.3</v>
      </c>
      <c r="L9529">
        <v>-70.596999999999994</v>
      </c>
    </row>
    <row r="9530" spans="2:12" x14ac:dyDescent="0.3">
      <c r="B9530">
        <v>476.35</v>
      </c>
      <c r="C9530">
        <v>-65.014300000000006</v>
      </c>
      <c r="E9530">
        <v>476.35</v>
      </c>
      <c r="F9530">
        <v>-70.596900000000005</v>
      </c>
      <c r="H9530">
        <v>476.35</v>
      </c>
      <c r="I9530">
        <v>-69.987499999999997</v>
      </c>
      <c r="K9530">
        <v>476.35</v>
      </c>
      <c r="L9530">
        <v>-70.596900000000005</v>
      </c>
    </row>
    <row r="9531" spans="2:12" x14ac:dyDescent="0.3">
      <c r="B9531">
        <v>476.4</v>
      </c>
      <c r="C9531">
        <v>-65.014300000000006</v>
      </c>
      <c r="E9531">
        <v>476.4</v>
      </c>
      <c r="F9531">
        <v>-70.596900000000005</v>
      </c>
      <c r="H9531">
        <v>476.4</v>
      </c>
      <c r="I9531">
        <v>-69.9876</v>
      </c>
      <c r="K9531">
        <v>476.4</v>
      </c>
      <c r="L9531">
        <v>-70.596900000000005</v>
      </c>
    </row>
    <row r="9532" spans="2:12" x14ac:dyDescent="0.3">
      <c r="B9532">
        <v>476.45</v>
      </c>
      <c r="C9532">
        <v>-65.014300000000006</v>
      </c>
      <c r="E9532">
        <v>476.45</v>
      </c>
      <c r="F9532">
        <v>-70.596800000000002</v>
      </c>
      <c r="H9532">
        <v>476.45</v>
      </c>
      <c r="I9532">
        <v>-69.987700000000004</v>
      </c>
      <c r="K9532">
        <v>476.45</v>
      </c>
      <c r="L9532">
        <v>-70.596800000000002</v>
      </c>
    </row>
    <row r="9533" spans="2:12" x14ac:dyDescent="0.3">
      <c r="B9533">
        <v>476.5</v>
      </c>
      <c r="C9533">
        <v>-65.014300000000006</v>
      </c>
      <c r="E9533">
        <v>476.5</v>
      </c>
      <c r="F9533">
        <v>-70.596699999999998</v>
      </c>
      <c r="H9533">
        <v>476.5</v>
      </c>
      <c r="I9533">
        <v>-69.987700000000004</v>
      </c>
      <c r="K9533">
        <v>476.5</v>
      </c>
      <c r="L9533">
        <v>-70.596699999999998</v>
      </c>
    </row>
    <row r="9534" spans="2:12" x14ac:dyDescent="0.3">
      <c r="B9534">
        <v>476.55</v>
      </c>
      <c r="C9534">
        <v>-65.014300000000006</v>
      </c>
      <c r="E9534">
        <v>476.55</v>
      </c>
      <c r="F9534">
        <v>-70.596699999999998</v>
      </c>
      <c r="H9534">
        <v>476.55</v>
      </c>
      <c r="I9534">
        <v>-69.987799999999993</v>
      </c>
      <c r="K9534">
        <v>476.55</v>
      </c>
      <c r="L9534">
        <v>-70.596699999999998</v>
      </c>
    </row>
    <row r="9535" spans="2:12" x14ac:dyDescent="0.3">
      <c r="B9535">
        <v>476.6</v>
      </c>
      <c r="C9535">
        <v>-65.014300000000006</v>
      </c>
      <c r="E9535">
        <v>476.6</v>
      </c>
      <c r="F9535">
        <v>-70.596599999999995</v>
      </c>
      <c r="H9535">
        <v>476.6</v>
      </c>
      <c r="I9535">
        <v>-69.987799999999993</v>
      </c>
      <c r="K9535">
        <v>476.6</v>
      </c>
      <c r="L9535">
        <v>-70.596599999999995</v>
      </c>
    </row>
    <row r="9536" spans="2:12" x14ac:dyDescent="0.3">
      <c r="B9536">
        <v>476.65</v>
      </c>
      <c r="C9536">
        <v>-65.014300000000006</v>
      </c>
      <c r="E9536">
        <v>476.65</v>
      </c>
      <c r="F9536">
        <v>-70.596500000000006</v>
      </c>
      <c r="H9536">
        <v>476.65</v>
      </c>
      <c r="I9536">
        <v>-69.987899999999996</v>
      </c>
      <c r="K9536">
        <v>476.65</v>
      </c>
      <c r="L9536">
        <v>-70.596500000000006</v>
      </c>
    </row>
    <row r="9537" spans="2:12" x14ac:dyDescent="0.3">
      <c r="B9537">
        <v>476.7</v>
      </c>
      <c r="C9537">
        <v>-65.014300000000006</v>
      </c>
      <c r="E9537">
        <v>476.7</v>
      </c>
      <c r="F9537">
        <v>-70.596500000000006</v>
      </c>
      <c r="H9537">
        <v>476.7</v>
      </c>
      <c r="I9537">
        <v>-69.987899999999996</v>
      </c>
      <c r="K9537">
        <v>476.7</v>
      </c>
      <c r="L9537">
        <v>-70.596500000000006</v>
      </c>
    </row>
    <row r="9538" spans="2:12" x14ac:dyDescent="0.3">
      <c r="B9538">
        <v>476.75</v>
      </c>
      <c r="C9538">
        <v>-65.014300000000006</v>
      </c>
      <c r="E9538">
        <v>476.75</v>
      </c>
      <c r="F9538">
        <v>-70.596400000000003</v>
      </c>
      <c r="H9538">
        <v>476.75</v>
      </c>
      <c r="I9538">
        <v>-69.988</v>
      </c>
      <c r="K9538">
        <v>476.75</v>
      </c>
      <c r="L9538">
        <v>-70.596400000000003</v>
      </c>
    </row>
    <row r="9539" spans="2:12" x14ac:dyDescent="0.3">
      <c r="B9539">
        <v>476.8</v>
      </c>
      <c r="C9539">
        <v>-65.014300000000006</v>
      </c>
      <c r="E9539">
        <v>476.8</v>
      </c>
      <c r="F9539">
        <v>-70.596299999999999</v>
      </c>
      <c r="H9539">
        <v>476.8</v>
      </c>
      <c r="I9539">
        <v>-69.988</v>
      </c>
      <c r="K9539">
        <v>476.8</v>
      </c>
      <c r="L9539">
        <v>-70.596299999999999</v>
      </c>
    </row>
    <row r="9540" spans="2:12" x14ac:dyDescent="0.3">
      <c r="B9540">
        <v>476.85</v>
      </c>
      <c r="C9540">
        <v>-65.014300000000006</v>
      </c>
      <c r="E9540">
        <v>476.85</v>
      </c>
      <c r="F9540">
        <v>-70.596299999999999</v>
      </c>
      <c r="H9540">
        <v>476.85</v>
      </c>
      <c r="I9540">
        <v>-69.988100000000003</v>
      </c>
      <c r="K9540">
        <v>476.85</v>
      </c>
      <c r="L9540">
        <v>-70.596299999999999</v>
      </c>
    </row>
    <row r="9541" spans="2:12" x14ac:dyDescent="0.3">
      <c r="B9541">
        <v>476.9</v>
      </c>
      <c r="C9541">
        <v>-65.014300000000006</v>
      </c>
      <c r="E9541">
        <v>476.9</v>
      </c>
      <c r="F9541">
        <v>-70.596199999999996</v>
      </c>
      <c r="H9541">
        <v>476.9</v>
      </c>
      <c r="I9541">
        <v>-69.988100000000003</v>
      </c>
      <c r="K9541">
        <v>476.9</v>
      </c>
      <c r="L9541">
        <v>-70.596199999999996</v>
      </c>
    </row>
    <row r="9542" spans="2:12" x14ac:dyDescent="0.3">
      <c r="B9542">
        <v>476.95</v>
      </c>
      <c r="C9542">
        <v>-65.014300000000006</v>
      </c>
      <c r="E9542">
        <v>476.95</v>
      </c>
      <c r="F9542">
        <v>-70.596100000000007</v>
      </c>
      <c r="H9542">
        <v>476.95</v>
      </c>
      <c r="I9542">
        <v>-69.988200000000006</v>
      </c>
      <c r="K9542">
        <v>476.95</v>
      </c>
      <c r="L9542">
        <v>-70.596100000000007</v>
      </c>
    </row>
    <row r="9543" spans="2:12" x14ac:dyDescent="0.3">
      <c r="B9543">
        <v>477</v>
      </c>
      <c r="C9543">
        <v>-65.014300000000006</v>
      </c>
      <c r="E9543">
        <v>477</v>
      </c>
      <c r="F9543">
        <v>-70.596000000000004</v>
      </c>
      <c r="H9543">
        <v>477</v>
      </c>
      <c r="I9543">
        <v>-69.988200000000006</v>
      </c>
      <c r="K9543">
        <v>477</v>
      </c>
      <c r="L9543">
        <v>-70.596000000000004</v>
      </c>
    </row>
    <row r="9544" spans="2:12" x14ac:dyDescent="0.3">
      <c r="B9544">
        <v>477.05</v>
      </c>
      <c r="C9544">
        <v>-65.014300000000006</v>
      </c>
      <c r="E9544">
        <v>477.05</v>
      </c>
      <c r="F9544">
        <v>-70.596000000000004</v>
      </c>
      <c r="H9544">
        <v>477.05</v>
      </c>
      <c r="I9544">
        <v>-69.988299999999995</v>
      </c>
      <c r="K9544">
        <v>477.05</v>
      </c>
      <c r="L9544">
        <v>-70.596000000000004</v>
      </c>
    </row>
    <row r="9545" spans="2:12" x14ac:dyDescent="0.3">
      <c r="B9545">
        <v>477.1</v>
      </c>
      <c r="C9545">
        <v>-65.014300000000006</v>
      </c>
      <c r="E9545">
        <v>477.1</v>
      </c>
      <c r="F9545">
        <v>-70.5959</v>
      </c>
      <c r="H9545">
        <v>477.1</v>
      </c>
      <c r="I9545">
        <v>-69.988299999999995</v>
      </c>
      <c r="K9545">
        <v>477.1</v>
      </c>
      <c r="L9545">
        <v>-70.5959</v>
      </c>
    </row>
    <row r="9546" spans="2:12" x14ac:dyDescent="0.3">
      <c r="B9546">
        <v>477.15</v>
      </c>
      <c r="C9546">
        <v>-65.014300000000006</v>
      </c>
      <c r="E9546">
        <v>477.15</v>
      </c>
      <c r="F9546">
        <v>-70.595799999999997</v>
      </c>
      <c r="H9546">
        <v>477.15</v>
      </c>
      <c r="I9546">
        <v>-69.988299999999995</v>
      </c>
      <c r="K9546">
        <v>477.15</v>
      </c>
      <c r="L9546">
        <v>-70.595799999999997</v>
      </c>
    </row>
    <row r="9547" spans="2:12" x14ac:dyDescent="0.3">
      <c r="B9547">
        <v>477.2</v>
      </c>
      <c r="C9547">
        <v>-65.014300000000006</v>
      </c>
      <c r="E9547">
        <v>477.2</v>
      </c>
      <c r="F9547">
        <v>-70.595799999999997</v>
      </c>
      <c r="H9547">
        <v>477.2</v>
      </c>
      <c r="I9547">
        <v>-69.988399999999999</v>
      </c>
      <c r="K9547">
        <v>477.2</v>
      </c>
      <c r="L9547">
        <v>-70.595799999999997</v>
      </c>
    </row>
    <row r="9548" spans="2:12" x14ac:dyDescent="0.3">
      <c r="B9548">
        <v>477.25</v>
      </c>
      <c r="C9548">
        <v>-65.014300000000006</v>
      </c>
      <c r="E9548">
        <v>477.25</v>
      </c>
      <c r="F9548">
        <v>-70.595699999999994</v>
      </c>
      <c r="H9548">
        <v>477.25</v>
      </c>
      <c r="I9548">
        <v>-69.988399999999999</v>
      </c>
      <c r="K9548">
        <v>477.25</v>
      </c>
      <c r="L9548">
        <v>-70.595699999999994</v>
      </c>
    </row>
    <row r="9549" spans="2:12" x14ac:dyDescent="0.3">
      <c r="B9549">
        <v>477.3</v>
      </c>
      <c r="C9549">
        <v>-65.014300000000006</v>
      </c>
      <c r="E9549">
        <v>477.3</v>
      </c>
      <c r="F9549">
        <v>-70.595600000000005</v>
      </c>
      <c r="H9549">
        <v>477.3</v>
      </c>
      <c r="I9549">
        <v>-69.988500000000002</v>
      </c>
      <c r="K9549">
        <v>477.3</v>
      </c>
      <c r="L9549">
        <v>-70.595600000000005</v>
      </c>
    </row>
    <row r="9550" spans="2:12" x14ac:dyDescent="0.3">
      <c r="B9550">
        <v>477.35</v>
      </c>
      <c r="C9550">
        <v>-65.014300000000006</v>
      </c>
      <c r="E9550">
        <v>477.35</v>
      </c>
      <c r="F9550">
        <v>-70.595600000000005</v>
      </c>
      <c r="H9550">
        <v>477.35</v>
      </c>
      <c r="I9550">
        <v>-69.988500000000002</v>
      </c>
      <c r="K9550">
        <v>477.35</v>
      </c>
      <c r="L9550">
        <v>-70.595600000000005</v>
      </c>
    </row>
    <row r="9551" spans="2:12" x14ac:dyDescent="0.3">
      <c r="B9551">
        <v>477.4</v>
      </c>
      <c r="C9551">
        <v>-65.014300000000006</v>
      </c>
      <c r="E9551">
        <v>477.4</v>
      </c>
      <c r="F9551">
        <v>-70.595500000000001</v>
      </c>
      <c r="H9551">
        <v>477.4</v>
      </c>
      <c r="I9551">
        <v>-69.988500000000002</v>
      </c>
      <c r="K9551">
        <v>477.4</v>
      </c>
      <c r="L9551">
        <v>-70.595500000000001</v>
      </c>
    </row>
    <row r="9552" spans="2:12" x14ac:dyDescent="0.3">
      <c r="B9552">
        <v>477.45</v>
      </c>
      <c r="C9552">
        <v>-65.014300000000006</v>
      </c>
      <c r="E9552">
        <v>477.45</v>
      </c>
      <c r="F9552">
        <v>-70.595399999999998</v>
      </c>
      <c r="H9552">
        <v>477.45</v>
      </c>
      <c r="I9552">
        <v>-69.988600000000005</v>
      </c>
      <c r="K9552">
        <v>477.45</v>
      </c>
      <c r="L9552">
        <v>-70.595399999999998</v>
      </c>
    </row>
    <row r="9553" spans="2:12" x14ac:dyDescent="0.3">
      <c r="B9553">
        <v>477.5</v>
      </c>
      <c r="C9553">
        <v>-65.014300000000006</v>
      </c>
      <c r="E9553">
        <v>477.5</v>
      </c>
      <c r="F9553">
        <v>-70.595399999999998</v>
      </c>
      <c r="H9553">
        <v>477.5</v>
      </c>
      <c r="I9553">
        <v>-69.988600000000005</v>
      </c>
      <c r="K9553">
        <v>477.5</v>
      </c>
      <c r="L9553">
        <v>-70.595399999999998</v>
      </c>
    </row>
    <row r="9554" spans="2:12" x14ac:dyDescent="0.3">
      <c r="B9554">
        <v>477.55</v>
      </c>
      <c r="C9554">
        <v>-65.014300000000006</v>
      </c>
      <c r="E9554">
        <v>477.55</v>
      </c>
      <c r="F9554">
        <v>-70.595299999999995</v>
      </c>
      <c r="H9554">
        <v>477.55</v>
      </c>
      <c r="I9554">
        <v>-69.988699999999994</v>
      </c>
      <c r="K9554">
        <v>477.55</v>
      </c>
      <c r="L9554">
        <v>-70.595299999999995</v>
      </c>
    </row>
    <row r="9555" spans="2:12" x14ac:dyDescent="0.3">
      <c r="B9555">
        <v>477.6</v>
      </c>
      <c r="C9555">
        <v>-65.014300000000006</v>
      </c>
      <c r="E9555">
        <v>477.6</v>
      </c>
      <c r="F9555">
        <v>-70.595200000000006</v>
      </c>
      <c r="H9555">
        <v>477.6</v>
      </c>
      <c r="I9555">
        <v>-69.988699999999994</v>
      </c>
      <c r="K9555">
        <v>477.6</v>
      </c>
      <c r="L9555">
        <v>-70.595200000000006</v>
      </c>
    </row>
    <row r="9556" spans="2:12" x14ac:dyDescent="0.3">
      <c r="B9556">
        <v>477.65</v>
      </c>
      <c r="C9556">
        <v>-65.014300000000006</v>
      </c>
      <c r="E9556">
        <v>477.65</v>
      </c>
      <c r="F9556">
        <v>-70.595200000000006</v>
      </c>
      <c r="H9556">
        <v>477.65</v>
      </c>
      <c r="I9556">
        <v>-69.988699999999994</v>
      </c>
      <c r="K9556">
        <v>477.65</v>
      </c>
      <c r="L9556">
        <v>-70.595200000000006</v>
      </c>
    </row>
    <row r="9557" spans="2:12" x14ac:dyDescent="0.3">
      <c r="B9557">
        <v>477.7</v>
      </c>
      <c r="C9557">
        <v>-65.014300000000006</v>
      </c>
      <c r="E9557">
        <v>477.7</v>
      </c>
      <c r="F9557">
        <v>-70.595100000000002</v>
      </c>
      <c r="H9557">
        <v>477.7</v>
      </c>
      <c r="I9557">
        <v>-69.988799999999998</v>
      </c>
      <c r="K9557">
        <v>477.7</v>
      </c>
      <c r="L9557">
        <v>-70.595100000000002</v>
      </c>
    </row>
    <row r="9558" spans="2:12" x14ac:dyDescent="0.3">
      <c r="B9558">
        <v>477.75</v>
      </c>
      <c r="C9558">
        <v>-65.014300000000006</v>
      </c>
      <c r="E9558">
        <v>477.75</v>
      </c>
      <c r="F9558">
        <v>-70.594999999999999</v>
      </c>
      <c r="H9558">
        <v>477.75</v>
      </c>
      <c r="I9558">
        <v>-69.988799999999998</v>
      </c>
      <c r="K9558">
        <v>477.75</v>
      </c>
      <c r="L9558">
        <v>-70.594999999999999</v>
      </c>
    </row>
    <row r="9559" spans="2:12" x14ac:dyDescent="0.3">
      <c r="B9559">
        <v>477.8</v>
      </c>
      <c r="C9559">
        <v>-65.014300000000006</v>
      </c>
      <c r="E9559">
        <v>477.8</v>
      </c>
      <c r="F9559">
        <v>-70.594999999999999</v>
      </c>
      <c r="H9559">
        <v>477.8</v>
      </c>
      <c r="I9559">
        <v>-69.988799999999998</v>
      </c>
      <c r="K9559">
        <v>477.8</v>
      </c>
      <c r="L9559">
        <v>-70.594999999999999</v>
      </c>
    </row>
    <row r="9560" spans="2:12" x14ac:dyDescent="0.3">
      <c r="B9560">
        <v>477.85</v>
      </c>
      <c r="C9560">
        <v>-65.014300000000006</v>
      </c>
      <c r="E9560">
        <v>477.85</v>
      </c>
      <c r="F9560">
        <v>-70.594899999999996</v>
      </c>
      <c r="H9560">
        <v>477.85</v>
      </c>
      <c r="I9560">
        <v>-69.988900000000001</v>
      </c>
      <c r="K9560">
        <v>477.85</v>
      </c>
      <c r="L9560">
        <v>-70.594899999999996</v>
      </c>
    </row>
    <row r="9561" spans="2:12" x14ac:dyDescent="0.3">
      <c r="B9561">
        <v>477.9</v>
      </c>
      <c r="C9561">
        <v>-65.014300000000006</v>
      </c>
      <c r="E9561">
        <v>477.9</v>
      </c>
      <c r="F9561">
        <v>-70.594800000000006</v>
      </c>
      <c r="H9561">
        <v>477.9</v>
      </c>
      <c r="I9561">
        <v>-69.988900000000001</v>
      </c>
      <c r="K9561">
        <v>477.9</v>
      </c>
      <c r="L9561">
        <v>-70.594800000000006</v>
      </c>
    </row>
    <row r="9562" spans="2:12" x14ac:dyDescent="0.3">
      <c r="B9562">
        <v>477.95</v>
      </c>
      <c r="C9562">
        <v>-65.014300000000006</v>
      </c>
      <c r="E9562">
        <v>477.95</v>
      </c>
      <c r="F9562">
        <v>-70.594800000000006</v>
      </c>
      <c r="H9562">
        <v>477.95</v>
      </c>
      <c r="I9562">
        <v>-69.988900000000001</v>
      </c>
      <c r="K9562">
        <v>477.95</v>
      </c>
      <c r="L9562">
        <v>-70.594800000000006</v>
      </c>
    </row>
    <row r="9563" spans="2:12" x14ac:dyDescent="0.3">
      <c r="B9563">
        <v>478</v>
      </c>
      <c r="C9563">
        <v>-65.014300000000006</v>
      </c>
      <c r="E9563">
        <v>478</v>
      </c>
      <c r="F9563">
        <v>-70.594700000000003</v>
      </c>
      <c r="H9563">
        <v>478</v>
      </c>
      <c r="I9563">
        <v>-69.989000000000004</v>
      </c>
      <c r="K9563">
        <v>478</v>
      </c>
      <c r="L9563">
        <v>-70.594700000000003</v>
      </c>
    </row>
    <row r="9564" spans="2:12" x14ac:dyDescent="0.3">
      <c r="B9564">
        <v>478.05</v>
      </c>
      <c r="C9564">
        <v>-65.014300000000006</v>
      </c>
      <c r="E9564">
        <v>478.05</v>
      </c>
      <c r="F9564">
        <v>-70.5946</v>
      </c>
      <c r="H9564">
        <v>478.05</v>
      </c>
      <c r="I9564">
        <v>-69.989000000000004</v>
      </c>
      <c r="K9564">
        <v>478.05</v>
      </c>
      <c r="L9564">
        <v>-70.5946</v>
      </c>
    </row>
    <row r="9565" spans="2:12" x14ac:dyDescent="0.3">
      <c r="B9565">
        <v>478.1</v>
      </c>
      <c r="C9565">
        <v>-65.014300000000006</v>
      </c>
      <c r="E9565">
        <v>478.1</v>
      </c>
      <c r="F9565">
        <v>-70.5946</v>
      </c>
      <c r="H9565">
        <v>478.1</v>
      </c>
      <c r="I9565">
        <v>-69.989000000000004</v>
      </c>
      <c r="K9565">
        <v>478.1</v>
      </c>
      <c r="L9565">
        <v>-70.5946</v>
      </c>
    </row>
    <row r="9566" spans="2:12" x14ac:dyDescent="0.3">
      <c r="B9566">
        <v>478.15</v>
      </c>
      <c r="C9566">
        <v>-65.014300000000006</v>
      </c>
      <c r="E9566">
        <v>478.15</v>
      </c>
      <c r="F9566">
        <v>-70.594499999999996</v>
      </c>
      <c r="H9566">
        <v>478.15</v>
      </c>
      <c r="I9566">
        <v>-69.989000000000004</v>
      </c>
      <c r="K9566">
        <v>478.15</v>
      </c>
      <c r="L9566">
        <v>-70.594499999999996</v>
      </c>
    </row>
    <row r="9567" spans="2:12" x14ac:dyDescent="0.3">
      <c r="B9567">
        <v>478.2</v>
      </c>
      <c r="C9567">
        <v>-65.014300000000006</v>
      </c>
      <c r="E9567">
        <v>478.2</v>
      </c>
      <c r="F9567">
        <v>-70.594399999999993</v>
      </c>
      <c r="H9567">
        <v>478.2</v>
      </c>
      <c r="I9567">
        <v>-69.989099999999993</v>
      </c>
      <c r="K9567">
        <v>478.2</v>
      </c>
      <c r="L9567">
        <v>-70.594399999999993</v>
      </c>
    </row>
    <row r="9568" spans="2:12" x14ac:dyDescent="0.3">
      <c r="B9568">
        <v>478.25</v>
      </c>
      <c r="C9568">
        <v>-65.014300000000006</v>
      </c>
      <c r="E9568">
        <v>478.25</v>
      </c>
      <c r="F9568">
        <v>-70.594399999999993</v>
      </c>
      <c r="H9568">
        <v>478.25</v>
      </c>
      <c r="I9568">
        <v>-69.989099999999993</v>
      </c>
      <c r="K9568">
        <v>478.25</v>
      </c>
      <c r="L9568">
        <v>-70.594399999999993</v>
      </c>
    </row>
    <row r="9569" spans="2:12" x14ac:dyDescent="0.3">
      <c r="B9569">
        <v>478.3</v>
      </c>
      <c r="C9569">
        <v>-65.014300000000006</v>
      </c>
      <c r="E9569">
        <v>478.3</v>
      </c>
      <c r="F9569">
        <v>-70.594300000000004</v>
      </c>
      <c r="H9569">
        <v>478.3</v>
      </c>
      <c r="I9569">
        <v>-69.989099999999993</v>
      </c>
      <c r="K9569">
        <v>478.3</v>
      </c>
      <c r="L9569">
        <v>-70.594300000000004</v>
      </c>
    </row>
    <row r="9570" spans="2:12" x14ac:dyDescent="0.3">
      <c r="B9570">
        <v>478.35</v>
      </c>
      <c r="C9570">
        <v>-65.014300000000006</v>
      </c>
      <c r="E9570">
        <v>478.35</v>
      </c>
      <c r="F9570">
        <v>-70.594200000000001</v>
      </c>
      <c r="H9570">
        <v>478.35</v>
      </c>
      <c r="I9570">
        <v>-69.989199999999997</v>
      </c>
      <c r="K9570">
        <v>478.35</v>
      </c>
      <c r="L9570">
        <v>-70.594200000000001</v>
      </c>
    </row>
    <row r="9571" spans="2:12" x14ac:dyDescent="0.3">
      <c r="B9571">
        <v>478.4</v>
      </c>
      <c r="C9571">
        <v>-65.014300000000006</v>
      </c>
      <c r="E9571">
        <v>478.4</v>
      </c>
      <c r="F9571">
        <v>-70.594200000000001</v>
      </c>
      <c r="H9571">
        <v>478.4</v>
      </c>
      <c r="I9571">
        <v>-69.989199999999997</v>
      </c>
      <c r="K9571">
        <v>478.4</v>
      </c>
      <c r="L9571">
        <v>-70.594200000000001</v>
      </c>
    </row>
    <row r="9572" spans="2:12" x14ac:dyDescent="0.3">
      <c r="B9572">
        <v>478.45</v>
      </c>
      <c r="C9572">
        <v>-65.014300000000006</v>
      </c>
      <c r="E9572">
        <v>478.45</v>
      </c>
      <c r="F9572">
        <v>-70.594099999999997</v>
      </c>
      <c r="H9572">
        <v>478.45</v>
      </c>
      <c r="I9572">
        <v>-69.989199999999997</v>
      </c>
      <c r="K9572">
        <v>478.45</v>
      </c>
      <c r="L9572">
        <v>-70.594099999999997</v>
      </c>
    </row>
    <row r="9573" spans="2:12" x14ac:dyDescent="0.3">
      <c r="B9573">
        <v>478.5</v>
      </c>
      <c r="C9573">
        <v>-65.014300000000006</v>
      </c>
      <c r="E9573">
        <v>478.5</v>
      </c>
      <c r="F9573">
        <v>-70.593999999999994</v>
      </c>
      <c r="H9573">
        <v>478.5</v>
      </c>
      <c r="I9573">
        <v>-69.989199999999997</v>
      </c>
      <c r="K9573">
        <v>478.5</v>
      </c>
      <c r="L9573">
        <v>-70.593999999999994</v>
      </c>
    </row>
    <row r="9574" spans="2:12" x14ac:dyDescent="0.3">
      <c r="B9574">
        <v>478.55</v>
      </c>
      <c r="C9574">
        <v>-65.014300000000006</v>
      </c>
      <c r="E9574">
        <v>478.55</v>
      </c>
      <c r="F9574">
        <v>-70.593999999999994</v>
      </c>
      <c r="H9574">
        <v>478.55</v>
      </c>
      <c r="I9574">
        <v>-69.9893</v>
      </c>
      <c r="K9574">
        <v>478.55</v>
      </c>
      <c r="L9574">
        <v>-70.593999999999994</v>
      </c>
    </row>
    <row r="9575" spans="2:12" x14ac:dyDescent="0.3">
      <c r="B9575">
        <v>478.6</v>
      </c>
      <c r="C9575">
        <v>-65.014300000000006</v>
      </c>
      <c r="E9575">
        <v>478.6</v>
      </c>
      <c r="F9575">
        <v>-70.593900000000005</v>
      </c>
      <c r="H9575">
        <v>478.6</v>
      </c>
      <c r="I9575">
        <v>-69.9893</v>
      </c>
      <c r="K9575">
        <v>478.6</v>
      </c>
      <c r="L9575">
        <v>-70.593900000000005</v>
      </c>
    </row>
    <row r="9576" spans="2:12" x14ac:dyDescent="0.3">
      <c r="B9576">
        <v>478.65</v>
      </c>
      <c r="C9576">
        <v>-65.014300000000006</v>
      </c>
      <c r="E9576">
        <v>478.65</v>
      </c>
      <c r="F9576">
        <v>-70.593900000000005</v>
      </c>
      <c r="H9576">
        <v>478.65</v>
      </c>
      <c r="I9576">
        <v>-69.9893</v>
      </c>
      <c r="K9576">
        <v>478.65</v>
      </c>
      <c r="L9576">
        <v>-70.593900000000005</v>
      </c>
    </row>
    <row r="9577" spans="2:12" x14ac:dyDescent="0.3">
      <c r="B9577">
        <v>478.7</v>
      </c>
      <c r="C9577">
        <v>-65.014300000000006</v>
      </c>
      <c r="E9577">
        <v>478.7</v>
      </c>
      <c r="F9577">
        <v>-70.593800000000002</v>
      </c>
      <c r="H9577">
        <v>478.7</v>
      </c>
      <c r="I9577">
        <v>-69.9893</v>
      </c>
      <c r="K9577">
        <v>478.7</v>
      </c>
      <c r="L9577">
        <v>-70.593800000000002</v>
      </c>
    </row>
    <row r="9578" spans="2:12" x14ac:dyDescent="0.3">
      <c r="B9578">
        <v>478.75</v>
      </c>
      <c r="C9578">
        <v>-65.014300000000006</v>
      </c>
      <c r="E9578">
        <v>478.75</v>
      </c>
      <c r="F9578">
        <v>-70.593699999999998</v>
      </c>
      <c r="H9578">
        <v>478.75</v>
      </c>
      <c r="I9578">
        <v>-69.9893</v>
      </c>
      <c r="K9578">
        <v>478.75</v>
      </c>
      <c r="L9578">
        <v>-70.593699999999998</v>
      </c>
    </row>
    <row r="9579" spans="2:12" x14ac:dyDescent="0.3">
      <c r="B9579">
        <v>478.8</v>
      </c>
      <c r="C9579">
        <v>-65.014300000000006</v>
      </c>
      <c r="E9579">
        <v>478.8</v>
      </c>
      <c r="F9579">
        <v>-70.593699999999998</v>
      </c>
      <c r="H9579">
        <v>478.8</v>
      </c>
      <c r="I9579">
        <v>-69.989400000000003</v>
      </c>
      <c r="K9579">
        <v>478.8</v>
      </c>
      <c r="L9579">
        <v>-70.593699999999998</v>
      </c>
    </row>
    <row r="9580" spans="2:12" x14ac:dyDescent="0.3">
      <c r="B9580">
        <v>478.85</v>
      </c>
      <c r="C9580">
        <v>-65.014300000000006</v>
      </c>
      <c r="E9580">
        <v>478.85</v>
      </c>
      <c r="F9580">
        <v>-70.593599999999995</v>
      </c>
      <c r="H9580">
        <v>478.85</v>
      </c>
      <c r="I9580">
        <v>-69.989400000000003</v>
      </c>
      <c r="K9580">
        <v>478.85</v>
      </c>
      <c r="L9580">
        <v>-70.593599999999995</v>
      </c>
    </row>
    <row r="9581" spans="2:12" x14ac:dyDescent="0.3">
      <c r="B9581">
        <v>478.9</v>
      </c>
      <c r="C9581">
        <v>-65.014300000000006</v>
      </c>
      <c r="E9581">
        <v>478.9</v>
      </c>
      <c r="F9581">
        <v>-70.593500000000006</v>
      </c>
      <c r="H9581">
        <v>478.9</v>
      </c>
      <c r="I9581">
        <v>-69.989400000000003</v>
      </c>
      <c r="K9581">
        <v>478.9</v>
      </c>
      <c r="L9581">
        <v>-70.593500000000006</v>
      </c>
    </row>
    <row r="9582" spans="2:12" x14ac:dyDescent="0.3">
      <c r="B9582">
        <v>478.95</v>
      </c>
      <c r="C9582">
        <v>-65.014300000000006</v>
      </c>
      <c r="E9582">
        <v>478.95</v>
      </c>
      <c r="F9582">
        <v>-70.593500000000006</v>
      </c>
      <c r="H9582">
        <v>478.95</v>
      </c>
      <c r="I9582">
        <v>-69.989400000000003</v>
      </c>
      <c r="K9582">
        <v>478.95</v>
      </c>
      <c r="L9582">
        <v>-70.593500000000006</v>
      </c>
    </row>
    <row r="9583" spans="2:12" x14ac:dyDescent="0.3">
      <c r="B9583">
        <v>479</v>
      </c>
      <c r="C9583">
        <v>-65.014300000000006</v>
      </c>
      <c r="E9583">
        <v>479</v>
      </c>
      <c r="F9583">
        <v>-70.593400000000003</v>
      </c>
      <c r="H9583">
        <v>479</v>
      </c>
      <c r="I9583">
        <v>-69.989500000000007</v>
      </c>
      <c r="K9583">
        <v>479</v>
      </c>
      <c r="L9583">
        <v>-70.593400000000003</v>
      </c>
    </row>
    <row r="9584" spans="2:12" x14ac:dyDescent="0.3">
      <c r="B9584">
        <v>479.05</v>
      </c>
      <c r="C9584">
        <v>-65.014300000000006</v>
      </c>
      <c r="E9584">
        <v>479.05</v>
      </c>
      <c r="F9584">
        <v>-70.593299999999999</v>
      </c>
      <c r="H9584">
        <v>479.05</v>
      </c>
      <c r="I9584">
        <v>-69.989500000000007</v>
      </c>
      <c r="K9584">
        <v>479.05</v>
      </c>
      <c r="L9584">
        <v>-70.593299999999999</v>
      </c>
    </row>
    <row r="9585" spans="2:12" x14ac:dyDescent="0.3">
      <c r="B9585">
        <v>479.1</v>
      </c>
      <c r="C9585">
        <v>-65.014300000000006</v>
      </c>
      <c r="E9585">
        <v>479.1</v>
      </c>
      <c r="F9585">
        <v>-70.593299999999999</v>
      </c>
      <c r="H9585">
        <v>479.1</v>
      </c>
      <c r="I9585">
        <v>-69.989500000000007</v>
      </c>
      <c r="K9585">
        <v>479.1</v>
      </c>
      <c r="L9585">
        <v>-70.593299999999999</v>
      </c>
    </row>
    <row r="9586" spans="2:12" x14ac:dyDescent="0.3">
      <c r="B9586">
        <v>479.15</v>
      </c>
      <c r="C9586">
        <v>-65.014300000000006</v>
      </c>
      <c r="E9586">
        <v>479.15</v>
      </c>
      <c r="F9586">
        <v>-70.593199999999996</v>
      </c>
      <c r="H9586">
        <v>479.15</v>
      </c>
      <c r="I9586">
        <v>-69.989500000000007</v>
      </c>
      <c r="K9586">
        <v>479.15</v>
      </c>
      <c r="L9586">
        <v>-70.593199999999996</v>
      </c>
    </row>
    <row r="9587" spans="2:12" x14ac:dyDescent="0.3">
      <c r="B9587">
        <v>479.2</v>
      </c>
      <c r="C9587">
        <v>-65.014300000000006</v>
      </c>
      <c r="E9587">
        <v>479.2</v>
      </c>
      <c r="F9587">
        <v>-70.593100000000007</v>
      </c>
      <c r="H9587">
        <v>479.2</v>
      </c>
      <c r="I9587">
        <v>-69.989500000000007</v>
      </c>
      <c r="K9587">
        <v>479.2</v>
      </c>
      <c r="L9587">
        <v>-70.593100000000007</v>
      </c>
    </row>
    <row r="9588" spans="2:12" x14ac:dyDescent="0.3">
      <c r="B9588">
        <v>479.25</v>
      </c>
      <c r="C9588">
        <v>-65.014300000000006</v>
      </c>
      <c r="E9588">
        <v>479.25</v>
      </c>
      <c r="F9588">
        <v>-70.593100000000007</v>
      </c>
      <c r="H9588">
        <v>479.25</v>
      </c>
      <c r="I9588">
        <v>-69.989500000000007</v>
      </c>
      <c r="K9588">
        <v>479.25</v>
      </c>
      <c r="L9588">
        <v>-70.593100000000007</v>
      </c>
    </row>
    <row r="9589" spans="2:12" x14ac:dyDescent="0.3">
      <c r="B9589">
        <v>479.3</v>
      </c>
      <c r="C9589">
        <v>-65.014300000000006</v>
      </c>
      <c r="E9589">
        <v>479.3</v>
      </c>
      <c r="F9589">
        <v>-70.593000000000004</v>
      </c>
      <c r="H9589">
        <v>479.3</v>
      </c>
      <c r="I9589">
        <v>-69.989599999999996</v>
      </c>
      <c r="K9589">
        <v>479.3</v>
      </c>
      <c r="L9589">
        <v>-70.593000000000004</v>
      </c>
    </row>
    <row r="9590" spans="2:12" x14ac:dyDescent="0.3">
      <c r="B9590">
        <v>479.35</v>
      </c>
      <c r="C9590">
        <v>-65.014300000000006</v>
      </c>
      <c r="E9590">
        <v>479.35</v>
      </c>
      <c r="F9590">
        <v>-70.5929</v>
      </c>
      <c r="H9590">
        <v>479.35</v>
      </c>
      <c r="I9590">
        <v>-69.989599999999996</v>
      </c>
      <c r="K9590">
        <v>479.35</v>
      </c>
      <c r="L9590">
        <v>-70.5929</v>
      </c>
    </row>
    <row r="9591" spans="2:12" x14ac:dyDescent="0.3">
      <c r="B9591">
        <v>479.4</v>
      </c>
      <c r="C9591">
        <v>-65.014300000000006</v>
      </c>
      <c r="E9591">
        <v>479.4</v>
      </c>
      <c r="F9591">
        <v>-70.5929</v>
      </c>
      <c r="H9591">
        <v>479.4</v>
      </c>
      <c r="I9591">
        <v>-69.989599999999996</v>
      </c>
      <c r="K9591">
        <v>479.4</v>
      </c>
      <c r="L9591">
        <v>-70.5929</v>
      </c>
    </row>
    <row r="9592" spans="2:12" x14ac:dyDescent="0.3">
      <c r="B9592">
        <v>479.45</v>
      </c>
      <c r="C9592">
        <v>-65.014300000000006</v>
      </c>
      <c r="E9592">
        <v>479.45</v>
      </c>
      <c r="F9592">
        <v>-70.592799999999997</v>
      </c>
      <c r="H9592">
        <v>479.45</v>
      </c>
      <c r="I9592">
        <v>-69.989599999999996</v>
      </c>
      <c r="K9592">
        <v>479.45</v>
      </c>
      <c r="L9592">
        <v>-70.592799999999997</v>
      </c>
    </row>
    <row r="9593" spans="2:12" x14ac:dyDescent="0.3">
      <c r="B9593">
        <v>479.5</v>
      </c>
      <c r="C9593">
        <v>-65.014300000000006</v>
      </c>
      <c r="E9593">
        <v>479.5</v>
      </c>
      <c r="F9593">
        <v>-70.592799999999997</v>
      </c>
      <c r="H9593">
        <v>479.5</v>
      </c>
      <c r="I9593">
        <v>-69.989599999999996</v>
      </c>
      <c r="K9593">
        <v>479.5</v>
      </c>
      <c r="L9593">
        <v>-70.592799999999997</v>
      </c>
    </row>
    <row r="9594" spans="2:12" x14ac:dyDescent="0.3">
      <c r="B9594">
        <v>479.55</v>
      </c>
      <c r="C9594">
        <v>-65.014300000000006</v>
      </c>
      <c r="E9594">
        <v>479.55</v>
      </c>
      <c r="F9594">
        <v>-70.592699999999994</v>
      </c>
      <c r="H9594">
        <v>479.55</v>
      </c>
      <c r="I9594">
        <v>-69.989699999999999</v>
      </c>
      <c r="K9594">
        <v>479.55</v>
      </c>
      <c r="L9594">
        <v>-70.592699999999994</v>
      </c>
    </row>
    <row r="9595" spans="2:12" x14ac:dyDescent="0.3">
      <c r="B9595">
        <v>479.6</v>
      </c>
      <c r="C9595">
        <v>-65.014300000000006</v>
      </c>
      <c r="E9595">
        <v>479.6</v>
      </c>
      <c r="F9595">
        <v>-70.592600000000004</v>
      </c>
      <c r="H9595">
        <v>479.6</v>
      </c>
      <c r="I9595">
        <v>-69.989699999999999</v>
      </c>
      <c r="K9595">
        <v>479.6</v>
      </c>
      <c r="L9595">
        <v>-70.592600000000004</v>
      </c>
    </row>
    <row r="9596" spans="2:12" x14ac:dyDescent="0.3">
      <c r="B9596">
        <v>479.65</v>
      </c>
      <c r="C9596">
        <v>-65.014300000000006</v>
      </c>
      <c r="E9596">
        <v>479.65</v>
      </c>
      <c r="F9596">
        <v>-70.592600000000004</v>
      </c>
      <c r="H9596">
        <v>479.65</v>
      </c>
      <c r="I9596">
        <v>-69.989699999999999</v>
      </c>
      <c r="K9596">
        <v>479.65</v>
      </c>
      <c r="L9596">
        <v>-70.592600000000004</v>
      </c>
    </row>
    <row r="9597" spans="2:12" x14ac:dyDescent="0.3">
      <c r="B9597">
        <v>479.7</v>
      </c>
      <c r="C9597">
        <v>-65.014300000000006</v>
      </c>
      <c r="E9597">
        <v>479.7</v>
      </c>
      <c r="F9597">
        <v>-70.592500000000001</v>
      </c>
      <c r="H9597">
        <v>479.7</v>
      </c>
      <c r="I9597">
        <v>-69.989699999999999</v>
      </c>
      <c r="K9597">
        <v>479.7</v>
      </c>
      <c r="L9597">
        <v>-70.592500000000001</v>
      </c>
    </row>
    <row r="9598" spans="2:12" x14ac:dyDescent="0.3">
      <c r="B9598">
        <v>479.75</v>
      </c>
      <c r="C9598">
        <v>-65.014300000000006</v>
      </c>
      <c r="E9598">
        <v>479.75</v>
      </c>
      <c r="F9598">
        <v>-70.592399999999998</v>
      </c>
      <c r="H9598">
        <v>479.75</v>
      </c>
      <c r="I9598">
        <v>-69.989699999999999</v>
      </c>
      <c r="K9598">
        <v>479.75</v>
      </c>
      <c r="L9598">
        <v>-70.592399999999998</v>
      </c>
    </row>
    <row r="9599" spans="2:12" x14ac:dyDescent="0.3">
      <c r="B9599">
        <v>479.8</v>
      </c>
      <c r="C9599">
        <v>-65.014300000000006</v>
      </c>
      <c r="E9599">
        <v>479.8</v>
      </c>
      <c r="F9599">
        <v>-70.592399999999998</v>
      </c>
      <c r="H9599">
        <v>479.8</v>
      </c>
      <c r="I9599">
        <v>-69.989699999999999</v>
      </c>
      <c r="K9599">
        <v>479.8</v>
      </c>
      <c r="L9599">
        <v>-70.592399999999998</v>
      </c>
    </row>
    <row r="9600" spans="2:12" x14ac:dyDescent="0.3">
      <c r="B9600">
        <v>479.85</v>
      </c>
      <c r="C9600">
        <v>-65.014300000000006</v>
      </c>
      <c r="E9600">
        <v>479.85</v>
      </c>
      <c r="F9600">
        <v>-70.592299999999994</v>
      </c>
      <c r="H9600">
        <v>479.85</v>
      </c>
      <c r="I9600">
        <v>-69.869100000000003</v>
      </c>
      <c r="K9600">
        <v>479.85</v>
      </c>
      <c r="L9600">
        <v>-70.592299999999994</v>
      </c>
    </row>
    <row r="9601" spans="2:12" x14ac:dyDescent="0.3">
      <c r="B9601">
        <v>479.9</v>
      </c>
      <c r="C9601">
        <v>-65.014300000000006</v>
      </c>
      <c r="E9601">
        <v>479.9</v>
      </c>
      <c r="F9601">
        <v>-70.592200000000005</v>
      </c>
      <c r="H9601">
        <v>479.9</v>
      </c>
      <c r="I9601">
        <v>-69.884600000000006</v>
      </c>
      <c r="K9601">
        <v>479.9</v>
      </c>
      <c r="L9601">
        <v>-70.592200000000005</v>
      </c>
    </row>
    <row r="9602" spans="2:12" x14ac:dyDescent="0.3">
      <c r="B9602">
        <v>479.95</v>
      </c>
      <c r="C9602">
        <v>-65.014300000000006</v>
      </c>
      <c r="E9602">
        <v>479.95</v>
      </c>
      <c r="F9602">
        <v>-70.592200000000005</v>
      </c>
      <c r="H9602">
        <v>479.95</v>
      </c>
      <c r="I9602">
        <v>-69.790400000000005</v>
      </c>
      <c r="K9602">
        <v>479.95</v>
      </c>
      <c r="L9602">
        <v>-70.592200000000005</v>
      </c>
    </row>
    <row r="9603" spans="2:12" x14ac:dyDescent="0.3">
      <c r="B9603">
        <v>480</v>
      </c>
      <c r="C9603">
        <v>-65.014300000000006</v>
      </c>
      <c r="E9603">
        <v>480</v>
      </c>
      <c r="F9603">
        <v>-70.592100000000002</v>
      </c>
      <c r="H9603">
        <v>480</v>
      </c>
      <c r="I9603">
        <v>-69.816999999999993</v>
      </c>
      <c r="K9603">
        <v>480</v>
      </c>
      <c r="L9603">
        <v>-70.592100000000002</v>
      </c>
    </row>
    <row r="9604" spans="2:12" x14ac:dyDescent="0.3">
      <c r="B9604">
        <v>480.05</v>
      </c>
      <c r="C9604">
        <v>-65.014300000000006</v>
      </c>
      <c r="E9604">
        <v>480.05</v>
      </c>
      <c r="F9604">
        <v>-70.591999999999999</v>
      </c>
      <c r="H9604">
        <v>480.05</v>
      </c>
      <c r="I9604">
        <v>-69.741900000000001</v>
      </c>
      <c r="K9604">
        <v>480.05</v>
      </c>
      <c r="L9604">
        <v>-70.591999999999999</v>
      </c>
    </row>
    <row r="9605" spans="2:12" x14ac:dyDescent="0.3">
      <c r="B9605">
        <v>480.1</v>
      </c>
      <c r="C9605">
        <v>-65.014300000000006</v>
      </c>
      <c r="E9605">
        <v>480.1</v>
      </c>
      <c r="F9605">
        <v>-70.591999999999999</v>
      </c>
      <c r="H9605">
        <v>480.1</v>
      </c>
      <c r="I9605">
        <v>-69.775000000000006</v>
      </c>
      <c r="K9605">
        <v>480.1</v>
      </c>
      <c r="L9605">
        <v>-70.591999999999999</v>
      </c>
    </row>
    <row r="9606" spans="2:12" x14ac:dyDescent="0.3">
      <c r="B9606">
        <v>480.15</v>
      </c>
      <c r="C9606">
        <v>-65.014300000000006</v>
      </c>
      <c r="E9606">
        <v>480.15</v>
      </c>
      <c r="F9606">
        <v>-70.591899999999995</v>
      </c>
      <c r="H9606">
        <v>480.15</v>
      </c>
      <c r="I9606">
        <v>-69.713999999999999</v>
      </c>
      <c r="K9606">
        <v>480.15</v>
      </c>
      <c r="L9606">
        <v>-70.591899999999995</v>
      </c>
    </row>
    <row r="9607" spans="2:12" x14ac:dyDescent="0.3">
      <c r="B9607">
        <v>480.2</v>
      </c>
      <c r="C9607">
        <v>-65.014300000000006</v>
      </c>
      <c r="E9607">
        <v>480.2</v>
      </c>
      <c r="F9607">
        <v>-70.591899999999995</v>
      </c>
      <c r="H9607">
        <v>480.2</v>
      </c>
      <c r="I9607">
        <v>-69.750299999999996</v>
      </c>
      <c r="K9607">
        <v>480.2</v>
      </c>
      <c r="L9607">
        <v>-70.591899999999995</v>
      </c>
    </row>
    <row r="9608" spans="2:12" x14ac:dyDescent="0.3">
      <c r="B9608">
        <v>480.25</v>
      </c>
      <c r="C9608">
        <v>-65.014300000000006</v>
      </c>
      <c r="E9608">
        <v>480.25</v>
      </c>
      <c r="F9608">
        <v>-70.591800000000006</v>
      </c>
      <c r="H9608">
        <v>480.25</v>
      </c>
      <c r="I9608">
        <v>-69.699700000000007</v>
      </c>
      <c r="K9608">
        <v>480.25</v>
      </c>
      <c r="L9608">
        <v>-70.591800000000006</v>
      </c>
    </row>
    <row r="9609" spans="2:12" x14ac:dyDescent="0.3">
      <c r="B9609">
        <v>480.3</v>
      </c>
      <c r="C9609">
        <v>-65.014300000000006</v>
      </c>
      <c r="E9609">
        <v>480.3</v>
      </c>
      <c r="F9609">
        <v>-70.591700000000003</v>
      </c>
      <c r="H9609">
        <v>480.3</v>
      </c>
      <c r="I9609">
        <v>-69.736999999999995</v>
      </c>
      <c r="K9609">
        <v>480.3</v>
      </c>
      <c r="L9609">
        <v>-70.591700000000003</v>
      </c>
    </row>
    <row r="9610" spans="2:12" x14ac:dyDescent="0.3">
      <c r="B9610">
        <v>480.35</v>
      </c>
      <c r="C9610">
        <v>-65.014300000000006</v>
      </c>
      <c r="E9610">
        <v>480.35</v>
      </c>
      <c r="F9610">
        <v>-70.591700000000003</v>
      </c>
      <c r="H9610">
        <v>480.35</v>
      </c>
      <c r="I9610">
        <v>-69.694500000000005</v>
      </c>
      <c r="K9610">
        <v>480.35</v>
      </c>
      <c r="L9610">
        <v>-70.591700000000003</v>
      </c>
    </row>
    <row r="9611" spans="2:12" x14ac:dyDescent="0.3">
      <c r="B9611">
        <v>480.4</v>
      </c>
      <c r="C9611">
        <v>-65.014300000000006</v>
      </c>
      <c r="E9611">
        <v>480.4</v>
      </c>
      <c r="F9611">
        <v>-70.5916</v>
      </c>
      <c r="H9611">
        <v>480.4</v>
      </c>
      <c r="I9611">
        <v>-69.731399999999994</v>
      </c>
      <c r="K9611">
        <v>480.4</v>
      </c>
      <c r="L9611">
        <v>-70.5916</v>
      </c>
    </row>
    <row r="9612" spans="2:12" x14ac:dyDescent="0.3">
      <c r="B9612">
        <v>480.45</v>
      </c>
      <c r="C9612">
        <v>-65.014300000000006</v>
      </c>
      <c r="E9612">
        <v>480.45</v>
      </c>
      <c r="F9612">
        <v>-70.591499999999996</v>
      </c>
      <c r="H9612">
        <v>480.45</v>
      </c>
      <c r="I9612">
        <v>-69.695099999999996</v>
      </c>
      <c r="K9612">
        <v>480.45</v>
      </c>
      <c r="L9612">
        <v>-70.591499999999996</v>
      </c>
    </row>
    <row r="9613" spans="2:12" x14ac:dyDescent="0.3">
      <c r="B9613">
        <v>480.5</v>
      </c>
      <c r="C9613">
        <v>-65.014300000000006</v>
      </c>
      <c r="E9613">
        <v>480.5</v>
      </c>
      <c r="F9613">
        <v>-70.591499999999996</v>
      </c>
      <c r="H9613">
        <v>480.5</v>
      </c>
      <c r="I9613">
        <v>-69.730800000000002</v>
      </c>
      <c r="K9613">
        <v>480.5</v>
      </c>
      <c r="L9613">
        <v>-70.591499999999996</v>
      </c>
    </row>
    <row r="9614" spans="2:12" x14ac:dyDescent="0.3">
      <c r="B9614">
        <v>480.55</v>
      </c>
      <c r="C9614">
        <v>-65.014300000000006</v>
      </c>
      <c r="E9614">
        <v>480.55</v>
      </c>
      <c r="F9614">
        <v>-70.591399999999993</v>
      </c>
      <c r="H9614">
        <v>480.55</v>
      </c>
      <c r="I9614">
        <v>-69.699399999999997</v>
      </c>
      <c r="K9614">
        <v>480.55</v>
      </c>
      <c r="L9614">
        <v>-70.591399999999993</v>
      </c>
    </row>
    <row r="9615" spans="2:12" x14ac:dyDescent="0.3">
      <c r="B9615">
        <v>480.6</v>
      </c>
      <c r="C9615">
        <v>-65.014300000000006</v>
      </c>
      <c r="E9615">
        <v>480.6</v>
      </c>
      <c r="F9615">
        <v>-70.591399999999993</v>
      </c>
      <c r="H9615">
        <v>480.6</v>
      </c>
      <c r="I9615">
        <v>-69.733500000000006</v>
      </c>
      <c r="K9615">
        <v>480.6</v>
      </c>
      <c r="L9615">
        <v>-70.591399999999993</v>
      </c>
    </row>
    <row r="9616" spans="2:12" x14ac:dyDescent="0.3">
      <c r="B9616">
        <v>480.65</v>
      </c>
      <c r="C9616">
        <v>-65.014300000000006</v>
      </c>
      <c r="E9616">
        <v>480.65</v>
      </c>
      <c r="F9616">
        <v>-70.591300000000004</v>
      </c>
      <c r="H9616">
        <v>480.65</v>
      </c>
      <c r="I9616">
        <v>-69.706199999999995</v>
      </c>
      <c r="K9616">
        <v>480.65</v>
      </c>
      <c r="L9616">
        <v>-70.591300000000004</v>
      </c>
    </row>
    <row r="9617" spans="2:12" x14ac:dyDescent="0.3">
      <c r="B9617">
        <v>480.7</v>
      </c>
      <c r="C9617">
        <v>-65.014300000000006</v>
      </c>
      <c r="E9617">
        <v>480.7</v>
      </c>
      <c r="F9617">
        <v>-70.591200000000001</v>
      </c>
      <c r="H9617">
        <v>480.7</v>
      </c>
      <c r="I9617">
        <v>-69.738399999999999</v>
      </c>
      <c r="K9617">
        <v>480.7</v>
      </c>
      <c r="L9617">
        <v>-70.591200000000001</v>
      </c>
    </row>
    <row r="9618" spans="2:12" x14ac:dyDescent="0.3">
      <c r="B9618">
        <v>480.75</v>
      </c>
      <c r="C9618">
        <v>-65.014300000000006</v>
      </c>
      <c r="E9618">
        <v>480.75</v>
      </c>
      <c r="F9618">
        <v>-70.591200000000001</v>
      </c>
      <c r="H9618">
        <v>480.75</v>
      </c>
      <c r="I9618">
        <v>-69.714299999999994</v>
      </c>
      <c r="K9618">
        <v>480.75</v>
      </c>
      <c r="L9618">
        <v>-70.591200000000001</v>
      </c>
    </row>
    <row r="9619" spans="2:12" x14ac:dyDescent="0.3">
      <c r="B9619">
        <v>480.8</v>
      </c>
      <c r="C9619">
        <v>-65.014300000000006</v>
      </c>
      <c r="E9619">
        <v>480.8</v>
      </c>
      <c r="F9619">
        <v>-70.591099999999997</v>
      </c>
      <c r="H9619">
        <v>480.8</v>
      </c>
      <c r="I9619">
        <v>-69.744500000000002</v>
      </c>
      <c r="K9619">
        <v>480.8</v>
      </c>
      <c r="L9619">
        <v>-70.591099999999997</v>
      </c>
    </row>
    <row r="9620" spans="2:12" x14ac:dyDescent="0.3">
      <c r="B9620">
        <v>480.85</v>
      </c>
      <c r="C9620">
        <v>-65.014300000000006</v>
      </c>
      <c r="E9620">
        <v>480.85</v>
      </c>
      <c r="F9620">
        <v>-70.590999999999994</v>
      </c>
      <c r="H9620">
        <v>480.85</v>
      </c>
      <c r="I9620">
        <v>-69.723299999999995</v>
      </c>
      <c r="K9620">
        <v>480.85</v>
      </c>
      <c r="L9620">
        <v>-70.590999999999994</v>
      </c>
    </row>
    <row r="9621" spans="2:12" x14ac:dyDescent="0.3">
      <c r="B9621">
        <v>480.9</v>
      </c>
      <c r="C9621">
        <v>-65.014300000000006</v>
      </c>
      <c r="E9621">
        <v>480.9</v>
      </c>
      <c r="F9621">
        <v>-70.590999999999994</v>
      </c>
      <c r="H9621">
        <v>480.9</v>
      </c>
      <c r="I9621">
        <v>-69.751400000000004</v>
      </c>
      <c r="K9621">
        <v>480.9</v>
      </c>
      <c r="L9621">
        <v>-70.590999999999994</v>
      </c>
    </row>
    <row r="9622" spans="2:12" x14ac:dyDescent="0.3">
      <c r="B9622">
        <v>480.95</v>
      </c>
      <c r="C9622">
        <v>-65.014300000000006</v>
      </c>
      <c r="E9622">
        <v>480.95</v>
      </c>
      <c r="F9622">
        <v>-70.590900000000005</v>
      </c>
      <c r="H9622">
        <v>480.95</v>
      </c>
      <c r="I9622">
        <v>-69.732600000000005</v>
      </c>
      <c r="K9622">
        <v>480.95</v>
      </c>
      <c r="L9622">
        <v>-70.590900000000005</v>
      </c>
    </row>
    <row r="9623" spans="2:12" x14ac:dyDescent="0.3">
      <c r="B9623">
        <v>481</v>
      </c>
      <c r="C9623">
        <v>-65.014300000000006</v>
      </c>
      <c r="E9623">
        <v>481</v>
      </c>
      <c r="F9623">
        <v>-70.590900000000005</v>
      </c>
      <c r="H9623">
        <v>481</v>
      </c>
      <c r="I9623">
        <v>-69.758799999999994</v>
      </c>
      <c r="K9623">
        <v>481</v>
      </c>
      <c r="L9623">
        <v>-70.590900000000005</v>
      </c>
    </row>
    <row r="9624" spans="2:12" x14ac:dyDescent="0.3">
      <c r="B9624">
        <v>481.05</v>
      </c>
      <c r="C9624">
        <v>-65.014300000000006</v>
      </c>
      <c r="E9624">
        <v>481.05</v>
      </c>
      <c r="F9624">
        <v>-70.590800000000002</v>
      </c>
      <c r="H9624">
        <v>481.05</v>
      </c>
      <c r="I9624">
        <v>-69.742099999999994</v>
      </c>
      <c r="K9624">
        <v>481.05</v>
      </c>
      <c r="L9624">
        <v>-70.590800000000002</v>
      </c>
    </row>
    <row r="9625" spans="2:12" x14ac:dyDescent="0.3">
      <c r="B9625">
        <v>481.1</v>
      </c>
      <c r="C9625">
        <v>-65.014300000000006</v>
      </c>
      <c r="E9625">
        <v>481.1</v>
      </c>
      <c r="F9625">
        <v>-70.590699999999998</v>
      </c>
      <c r="H9625">
        <v>481.1</v>
      </c>
      <c r="I9625">
        <v>-69.766400000000004</v>
      </c>
      <c r="K9625">
        <v>481.1</v>
      </c>
      <c r="L9625">
        <v>-70.590699999999998</v>
      </c>
    </row>
    <row r="9626" spans="2:12" x14ac:dyDescent="0.3">
      <c r="B9626">
        <v>481.15</v>
      </c>
      <c r="C9626">
        <v>-65.014300000000006</v>
      </c>
      <c r="E9626">
        <v>481.15</v>
      </c>
      <c r="F9626">
        <v>-70.590699999999998</v>
      </c>
      <c r="H9626">
        <v>481.15</v>
      </c>
      <c r="I9626">
        <v>-69.751499999999993</v>
      </c>
      <c r="K9626">
        <v>481.15</v>
      </c>
      <c r="L9626">
        <v>-70.590699999999998</v>
      </c>
    </row>
    <row r="9627" spans="2:12" x14ac:dyDescent="0.3">
      <c r="B9627">
        <v>481.2</v>
      </c>
      <c r="C9627">
        <v>-65.014300000000006</v>
      </c>
      <c r="E9627">
        <v>481.2</v>
      </c>
      <c r="F9627">
        <v>-70.590599999999995</v>
      </c>
      <c r="H9627">
        <v>481.2</v>
      </c>
      <c r="I9627">
        <v>-69.774000000000001</v>
      </c>
      <c r="K9627">
        <v>481.2</v>
      </c>
      <c r="L9627">
        <v>-70.590599999999995</v>
      </c>
    </row>
    <row r="9628" spans="2:12" x14ac:dyDescent="0.3">
      <c r="B9628">
        <v>481.25</v>
      </c>
      <c r="C9628">
        <v>-65.014300000000006</v>
      </c>
      <c r="E9628">
        <v>481.25</v>
      </c>
      <c r="F9628">
        <v>-70.590500000000006</v>
      </c>
      <c r="H9628">
        <v>481.25</v>
      </c>
      <c r="I9628">
        <v>-69.760800000000003</v>
      </c>
      <c r="K9628">
        <v>481.25</v>
      </c>
      <c r="L9628">
        <v>-70.590500000000006</v>
      </c>
    </row>
    <row r="9629" spans="2:12" x14ac:dyDescent="0.3">
      <c r="B9629">
        <v>481.3</v>
      </c>
      <c r="C9629">
        <v>-65.014300000000006</v>
      </c>
      <c r="E9629">
        <v>481.3</v>
      </c>
      <c r="F9629">
        <v>-70.590500000000006</v>
      </c>
      <c r="H9629">
        <v>481.3</v>
      </c>
      <c r="I9629">
        <v>-69.781599999999997</v>
      </c>
      <c r="K9629">
        <v>481.3</v>
      </c>
      <c r="L9629">
        <v>-70.590500000000006</v>
      </c>
    </row>
    <row r="9630" spans="2:12" x14ac:dyDescent="0.3">
      <c r="B9630">
        <v>481.35</v>
      </c>
      <c r="C9630">
        <v>-65.014300000000006</v>
      </c>
      <c r="E9630">
        <v>481.35</v>
      </c>
      <c r="F9630">
        <v>-70.590400000000002</v>
      </c>
      <c r="H9630">
        <v>481.35</v>
      </c>
      <c r="I9630">
        <v>-69.769800000000004</v>
      </c>
      <c r="K9630">
        <v>481.35</v>
      </c>
      <c r="L9630">
        <v>-70.590400000000002</v>
      </c>
    </row>
    <row r="9631" spans="2:12" x14ac:dyDescent="0.3">
      <c r="B9631">
        <v>481.4</v>
      </c>
      <c r="C9631">
        <v>-65.014300000000006</v>
      </c>
      <c r="E9631">
        <v>481.4</v>
      </c>
      <c r="F9631">
        <v>-70.590400000000002</v>
      </c>
      <c r="H9631">
        <v>481.4</v>
      </c>
      <c r="I9631">
        <v>-69.789000000000001</v>
      </c>
      <c r="K9631">
        <v>481.4</v>
      </c>
      <c r="L9631">
        <v>-70.590400000000002</v>
      </c>
    </row>
    <row r="9632" spans="2:12" x14ac:dyDescent="0.3">
      <c r="B9632">
        <v>481.45</v>
      </c>
      <c r="C9632">
        <v>-65.014300000000006</v>
      </c>
      <c r="E9632">
        <v>481.45</v>
      </c>
      <c r="F9632">
        <v>-70.590299999999999</v>
      </c>
      <c r="H9632">
        <v>481.45</v>
      </c>
      <c r="I9632">
        <v>-69.778499999999994</v>
      </c>
      <c r="K9632">
        <v>481.45</v>
      </c>
      <c r="L9632">
        <v>-70.590299999999999</v>
      </c>
    </row>
    <row r="9633" spans="2:12" x14ac:dyDescent="0.3">
      <c r="B9633">
        <v>481.5</v>
      </c>
      <c r="C9633">
        <v>-65.014300000000006</v>
      </c>
      <c r="E9633">
        <v>481.5</v>
      </c>
      <c r="F9633">
        <v>-70.590199999999996</v>
      </c>
      <c r="H9633">
        <v>481.5</v>
      </c>
      <c r="I9633">
        <v>-69.796300000000002</v>
      </c>
      <c r="K9633">
        <v>481.5</v>
      </c>
      <c r="L9633">
        <v>-70.590199999999996</v>
      </c>
    </row>
    <row r="9634" spans="2:12" x14ac:dyDescent="0.3">
      <c r="B9634">
        <v>481.55</v>
      </c>
      <c r="C9634">
        <v>-65.014300000000006</v>
      </c>
      <c r="E9634">
        <v>481.55</v>
      </c>
      <c r="F9634">
        <v>-70.590199999999996</v>
      </c>
      <c r="H9634">
        <v>481.55</v>
      </c>
      <c r="I9634">
        <v>-69.787000000000006</v>
      </c>
      <c r="K9634">
        <v>481.55</v>
      </c>
      <c r="L9634">
        <v>-70.590199999999996</v>
      </c>
    </row>
    <row r="9635" spans="2:12" x14ac:dyDescent="0.3">
      <c r="B9635">
        <v>481.6</v>
      </c>
      <c r="C9635">
        <v>-65.014300000000006</v>
      </c>
      <c r="E9635">
        <v>481.6</v>
      </c>
      <c r="F9635">
        <v>-70.590100000000007</v>
      </c>
      <c r="H9635">
        <v>481.6</v>
      </c>
      <c r="I9635">
        <v>-69.803399999999996</v>
      </c>
      <c r="K9635">
        <v>481.6</v>
      </c>
      <c r="L9635">
        <v>-70.590100000000007</v>
      </c>
    </row>
    <row r="9636" spans="2:12" x14ac:dyDescent="0.3">
      <c r="B9636">
        <v>481.65</v>
      </c>
      <c r="C9636">
        <v>-65.014300000000006</v>
      </c>
      <c r="E9636">
        <v>481.65</v>
      </c>
      <c r="F9636">
        <v>-70.590100000000007</v>
      </c>
      <c r="H9636">
        <v>481.65</v>
      </c>
      <c r="I9636">
        <v>-69.795100000000005</v>
      </c>
      <c r="K9636">
        <v>481.65</v>
      </c>
      <c r="L9636">
        <v>-70.590100000000007</v>
      </c>
    </row>
    <row r="9637" spans="2:12" x14ac:dyDescent="0.3">
      <c r="B9637">
        <v>481.7</v>
      </c>
      <c r="C9637">
        <v>-65.014300000000006</v>
      </c>
      <c r="E9637">
        <v>481.7</v>
      </c>
      <c r="F9637">
        <v>-70.59</v>
      </c>
      <c r="H9637">
        <v>481.7</v>
      </c>
      <c r="I9637">
        <v>-69.810299999999998</v>
      </c>
      <c r="K9637">
        <v>481.7</v>
      </c>
      <c r="L9637">
        <v>-70.59</v>
      </c>
    </row>
    <row r="9638" spans="2:12" x14ac:dyDescent="0.3">
      <c r="B9638">
        <v>481.75</v>
      </c>
      <c r="C9638">
        <v>-65.014300000000006</v>
      </c>
      <c r="E9638">
        <v>481.75</v>
      </c>
      <c r="F9638">
        <v>-70.5899</v>
      </c>
      <c r="H9638">
        <v>481.75</v>
      </c>
      <c r="I9638">
        <v>-69.802999999999997</v>
      </c>
      <c r="K9638">
        <v>481.75</v>
      </c>
      <c r="L9638">
        <v>-70.5899</v>
      </c>
    </row>
    <row r="9639" spans="2:12" x14ac:dyDescent="0.3">
      <c r="B9639">
        <v>481.8</v>
      </c>
      <c r="C9639">
        <v>-65.014300000000006</v>
      </c>
      <c r="E9639">
        <v>481.8</v>
      </c>
      <c r="F9639">
        <v>-70.5899</v>
      </c>
      <c r="H9639">
        <v>481.8</v>
      </c>
      <c r="I9639">
        <v>-69.816999999999993</v>
      </c>
      <c r="K9639">
        <v>481.8</v>
      </c>
      <c r="L9639">
        <v>-70.5899</v>
      </c>
    </row>
    <row r="9640" spans="2:12" x14ac:dyDescent="0.3">
      <c r="B9640">
        <v>481.85</v>
      </c>
      <c r="C9640">
        <v>-65.014300000000006</v>
      </c>
      <c r="E9640">
        <v>481.85</v>
      </c>
      <c r="F9640">
        <v>-70.589799999999997</v>
      </c>
      <c r="H9640">
        <v>481.85</v>
      </c>
      <c r="I9640">
        <v>-69.810500000000005</v>
      </c>
      <c r="K9640">
        <v>481.85</v>
      </c>
      <c r="L9640">
        <v>-70.589799999999997</v>
      </c>
    </row>
    <row r="9641" spans="2:12" x14ac:dyDescent="0.3">
      <c r="B9641">
        <v>481.9</v>
      </c>
      <c r="C9641">
        <v>-65.014300000000006</v>
      </c>
      <c r="E9641">
        <v>481.9</v>
      </c>
      <c r="F9641">
        <v>-70.589799999999997</v>
      </c>
      <c r="H9641">
        <v>481.9</v>
      </c>
      <c r="I9641">
        <v>-69.823499999999996</v>
      </c>
      <c r="K9641">
        <v>481.9</v>
      </c>
      <c r="L9641">
        <v>-70.589799999999997</v>
      </c>
    </row>
    <row r="9642" spans="2:12" x14ac:dyDescent="0.3">
      <c r="B9642">
        <v>481.95</v>
      </c>
      <c r="C9642">
        <v>-65.014300000000006</v>
      </c>
      <c r="E9642">
        <v>481.95</v>
      </c>
      <c r="F9642">
        <v>-70.589699999999993</v>
      </c>
      <c r="H9642">
        <v>481.95</v>
      </c>
      <c r="I9642">
        <v>-69.817700000000002</v>
      </c>
      <c r="K9642">
        <v>481.95</v>
      </c>
      <c r="L9642">
        <v>-70.589699999999993</v>
      </c>
    </row>
    <row r="9643" spans="2:12" x14ac:dyDescent="0.3">
      <c r="B9643">
        <v>482</v>
      </c>
      <c r="C9643">
        <v>-65.014300000000006</v>
      </c>
      <c r="E9643">
        <v>482</v>
      </c>
      <c r="F9643">
        <v>-70.589600000000004</v>
      </c>
      <c r="H9643">
        <v>482</v>
      </c>
      <c r="I9643">
        <v>-69.829700000000003</v>
      </c>
      <c r="K9643">
        <v>482</v>
      </c>
      <c r="L9643">
        <v>-70.589600000000004</v>
      </c>
    </row>
    <row r="9644" spans="2:12" x14ac:dyDescent="0.3">
      <c r="B9644">
        <v>482.05</v>
      </c>
      <c r="C9644">
        <v>-65.014300000000006</v>
      </c>
      <c r="E9644">
        <v>482.05</v>
      </c>
      <c r="F9644">
        <v>-70.589600000000004</v>
      </c>
      <c r="H9644">
        <v>482.05</v>
      </c>
      <c r="I9644">
        <v>-69.824600000000004</v>
      </c>
      <c r="K9644">
        <v>482.05</v>
      </c>
      <c r="L9644">
        <v>-70.589600000000004</v>
      </c>
    </row>
    <row r="9645" spans="2:12" x14ac:dyDescent="0.3">
      <c r="B9645">
        <v>482.1</v>
      </c>
      <c r="C9645">
        <v>-65.014300000000006</v>
      </c>
      <c r="E9645">
        <v>482.1</v>
      </c>
      <c r="F9645">
        <v>-70.589500000000001</v>
      </c>
      <c r="H9645">
        <v>482.1</v>
      </c>
      <c r="I9645">
        <v>-69.835800000000006</v>
      </c>
      <c r="K9645">
        <v>482.1</v>
      </c>
      <c r="L9645">
        <v>-70.589500000000001</v>
      </c>
    </row>
    <row r="9646" spans="2:12" x14ac:dyDescent="0.3">
      <c r="B9646">
        <v>482.15</v>
      </c>
      <c r="C9646">
        <v>-65.014300000000006</v>
      </c>
      <c r="E9646">
        <v>482.15</v>
      </c>
      <c r="F9646">
        <v>-70.589399999999998</v>
      </c>
      <c r="H9646">
        <v>482.15</v>
      </c>
      <c r="I9646">
        <v>-69.831299999999999</v>
      </c>
      <c r="K9646">
        <v>482.15</v>
      </c>
      <c r="L9646">
        <v>-70.589399999999998</v>
      </c>
    </row>
    <row r="9647" spans="2:12" x14ac:dyDescent="0.3">
      <c r="B9647">
        <v>482.2</v>
      </c>
      <c r="C9647">
        <v>-65.014300000000006</v>
      </c>
      <c r="E9647">
        <v>482.2</v>
      </c>
      <c r="F9647">
        <v>-70.589399999999998</v>
      </c>
      <c r="H9647">
        <v>482.2</v>
      </c>
      <c r="I9647">
        <v>-69.8416</v>
      </c>
      <c r="K9647">
        <v>482.2</v>
      </c>
      <c r="L9647">
        <v>-70.589399999999998</v>
      </c>
    </row>
    <row r="9648" spans="2:12" x14ac:dyDescent="0.3">
      <c r="B9648">
        <v>482.25</v>
      </c>
      <c r="C9648">
        <v>-65.014300000000006</v>
      </c>
      <c r="E9648">
        <v>482.25</v>
      </c>
      <c r="F9648">
        <v>-70.589299999999994</v>
      </c>
      <c r="H9648">
        <v>482.25</v>
      </c>
      <c r="I9648">
        <v>-69.837699999999998</v>
      </c>
      <c r="K9648">
        <v>482.25</v>
      </c>
      <c r="L9648">
        <v>-70.589299999999994</v>
      </c>
    </row>
    <row r="9649" spans="2:12" x14ac:dyDescent="0.3">
      <c r="B9649">
        <v>482.3</v>
      </c>
      <c r="C9649">
        <v>-65.014300000000006</v>
      </c>
      <c r="E9649">
        <v>482.3</v>
      </c>
      <c r="F9649">
        <v>-70.589299999999994</v>
      </c>
      <c r="H9649">
        <v>482.3</v>
      </c>
      <c r="I9649">
        <v>-69.847200000000001</v>
      </c>
      <c r="K9649">
        <v>482.3</v>
      </c>
      <c r="L9649">
        <v>-70.589299999999994</v>
      </c>
    </row>
    <row r="9650" spans="2:12" x14ac:dyDescent="0.3">
      <c r="B9650">
        <v>482.35</v>
      </c>
      <c r="C9650">
        <v>-65.014300000000006</v>
      </c>
      <c r="E9650">
        <v>482.35</v>
      </c>
      <c r="F9650">
        <v>-70.589200000000005</v>
      </c>
      <c r="H9650">
        <v>482.35</v>
      </c>
      <c r="I9650">
        <v>-69.843800000000002</v>
      </c>
      <c r="K9650">
        <v>482.35</v>
      </c>
      <c r="L9650">
        <v>-70.589200000000005</v>
      </c>
    </row>
    <row r="9651" spans="2:12" x14ac:dyDescent="0.3">
      <c r="B9651">
        <v>482.4</v>
      </c>
      <c r="C9651">
        <v>-65.014300000000006</v>
      </c>
      <c r="E9651">
        <v>482.4</v>
      </c>
      <c r="F9651">
        <v>-70.589100000000002</v>
      </c>
      <c r="H9651">
        <v>482.4</v>
      </c>
      <c r="I9651">
        <v>-69.852599999999995</v>
      </c>
      <c r="K9651">
        <v>482.4</v>
      </c>
      <c r="L9651">
        <v>-70.589100000000002</v>
      </c>
    </row>
    <row r="9652" spans="2:12" x14ac:dyDescent="0.3">
      <c r="B9652">
        <v>482.45</v>
      </c>
      <c r="C9652">
        <v>-65.014300000000006</v>
      </c>
      <c r="E9652">
        <v>482.45</v>
      </c>
      <c r="F9652">
        <v>-70.589100000000002</v>
      </c>
      <c r="H9652">
        <v>482.45</v>
      </c>
      <c r="I9652">
        <v>-69.849699999999999</v>
      </c>
      <c r="K9652">
        <v>482.45</v>
      </c>
      <c r="L9652">
        <v>-70.589100000000002</v>
      </c>
    </row>
    <row r="9653" spans="2:12" x14ac:dyDescent="0.3">
      <c r="B9653">
        <v>482.5</v>
      </c>
      <c r="C9653">
        <v>-65.014300000000006</v>
      </c>
      <c r="E9653">
        <v>482.5</v>
      </c>
      <c r="F9653">
        <v>-70.588999999999999</v>
      </c>
      <c r="H9653">
        <v>482.5</v>
      </c>
      <c r="I9653">
        <v>-69.857900000000001</v>
      </c>
      <c r="K9653">
        <v>482.5</v>
      </c>
      <c r="L9653">
        <v>-70.588999999999999</v>
      </c>
    </row>
    <row r="9654" spans="2:12" x14ac:dyDescent="0.3">
      <c r="B9654">
        <v>482.55</v>
      </c>
      <c r="C9654">
        <v>-65.014300000000006</v>
      </c>
      <c r="E9654">
        <v>482.55</v>
      </c>
      <c r="F9654">
        <v>-70.588999999999999</v>
      </c>
      <c r="H9654">
        <v>482.55</v>
      </c>
      <c r="I9654">
        <v>-69.8553</v>
      </c>
      <c r="K9654">
        <v>482.55</v>
      </c>
      <c r="L9654">
        <v>-70.588999999999999</v>
      </c>
    </row>
    <row r="9655" spans="2:12" x14ac:dyDescent="0.3">
      <c r="B9655">
        <v>482.6</v>
      </c>
      <c r="C9655">
        <v>-65.014300000000006</v>
      </c>
      <c r="E9655">
        <v>482.6</v>
      </c>
      <c r="F9655">
        <v>-70.588899999999995</v>
      </c>
      <c r="H9655">
        <v>482.6</v>
      </c>
      <c r="I9655">
        <v>-69.862899999999996</v>
      </c>
      <c r="K9655">
        <v>482.6</v>
      </c>
      <c r="L9655">
        <v>-70.588899999999995</v>
      </c>
    </row>
    <row r="9656" spans="2:12" x14ac:dyDescent="0.3">
      <c r="B9656">
        <v>482.65</v>
      </c>
      <c r="C9656">
        <v>-65.014300000000006</v>
      </c>
      <c r="E9656">
        <v>482.65</v>
      </c>
      <c r="F9656">
        <v>-70.588800000000006</v>
      </c>
      <c r="H9656">
        <v>482.65</v>
      </c>
      <c r="I9656">
        <v>-69.860699999999994</v>
      </c>
      <c r="K9656">
        <v>482.65</v>
      </c>
      <c r="L9656">
        <v>-70.588800000000006</v>
      </c>
    </row>
    <row r="9657" spans="2:12" x14ac:dyDescent="0.3">
      <c r="B9657">
        <v>482.7</v>
      </c>
      <c r="C9657">
        <v>-65.014300000000006</v>
      </c>
      <c r="E9657">
        <v>482.7</v>
      </c>
      <c r="F9657">
        <v>-70.588800000000006</v>
      </c>
      <c r="H9657">
        <v>482.7</v>
      </c>
      <c r="I9657">
        <v>-69.867800000000003</v>
      </c>
      <c r="K9657">
        <v>482.7</v>
      </c>
      <c r="L9657">
        <v>-70.588800000000006</v>
      </c>
    </row>
    <row r="9658" spans="2:12" x14ac:dyDescent="0.3">
      <c r="B9658">
        <v>482.75</v>
      </c>
      <c r="C9658">
        <v>-65.014300000000006</v>
      </c>
      <c r="E9658">
        <v>482.75</v>
      </c>
      <c r="F9658">
        <v>-70.588700000000003</v>
      </c>
      <c r="H9658">
        <v>482.75</v>
      </c>
      <c r="I9658">
        <v>-69.865899999999996</v>
      </c>
      <c r="K9658">
        <v>482.75</v>
      </c>
      <c r="L9658">
        <v>-70.588700000000003</v>
      </c>
    </row>
    <row r="9659" spans="2:12" x14ac:dyDescent="0.3">
      <c r="B9659">
        <v>482.8</v>
      </c>
      <c r="C9659">
        <v>-65.014300000000006</v>
      </c>
      <c r="E9659">
        <v>482.8</v>
      </c>
      <c r="F9659">
        <v>-70.588700000000003</v>
      </c>
      <c r="H9659">
        <v>482.8</v>
      </c>
      <c r="I9659">
        <v>-69.872500000000002</v>
      </c>
      <c r="K9659">
        <v>482.8</v>
      </c>
      <c r="L9659">
        <v>-70.588700000000003</v>
      </c>
    </row>
    <row r="9660" spans="2:12" x14ac:dyDescent="0.3">
      <c r="B9660">
        <v>482.85</v>
      </c>
      <c r="C9660">
        <v>-65.014300000000006</v>
      </c>
      <c r="E9660">
        <v>482.85</v>
      </c>
      <c r="F9660">
        <v>-70.5886</v>
      </c>
      <c r="H9660">
        <v>482.85</v>
      </c>
      <c r="I9660">
        <v>-69.870900000000006</v>
      </c>
      <c r="K9660">
        <v>482.85</v>
      </c>
      <c r="L9660">
        <v>-70.5886</v>
      </c>
    </row>
    <row r="9661" spans="2:12" x14ac:dyDescent="0.3">
      <c r="B9661">
        <v>482.9</v>
      </c>
      <c r="C9661">
        <v>-65.014300000000006</v>
      </c>
      <c r="E9661">
        <v>482.9</v>
      </c>
      <c r="F9661">
        <v>-70.588499999999996</v>
      </c>
      <c r="H9661">
        <v>482.9</v>
      </c>
      <c r="I9661">
        <v>-69.876999999999995</v>
      </c>
      <c r="K9661">
        <v>482.9</v>
      </c>
      <c r="L9661">
        <v>-70.588499999999996</v>
      </c>
    </row>
    <row r="9662" spans="2:12" x14ac:dyDescent="0.3">
      <c r="B9662">
        <v>482.95</v>
      </c>
      <c r="C9662">
        <v>-65.014300000000006</v>
      </c>
      <c r="E9662">
        <v>482.95</v>
      </c>
      <c r="F9662">
        <v>-70.588499999999996</v>
      </c>
      <c r="H9662">
        <v>482.95</v>
      </c>
      <c r="I9662">
        <v>-69.875600000000006</v>
      </c>
      <c r="K9662">
        <v>482.95</v>
      </c>
      <c r="L9662">
        <v>-70.588499999999996</v>
      </c>
    </row>
    <row r="9663" spans="2:12" x14ac:dyDescent="0.3">
      <c r="B9663">
        <v>483</v>
      </c>
      <c r="C9663">
        <v>-65.014300000000006</v>
      </c>
      <c r="E9663">
        <v>483</v>
      </c>
      <c r="F9663">
        <v>-70.588399999999993</v>
      </c>
      <c r="H9663">
        <v>483</v>
      </c>
      <c r="I9663">
        <v>-69.881299999999996</v>
      </c>
      <c r="K9663">
        <v>483</v>
      </c>
      <c r="L9663">
        <v>-70.588399999999993</v>
      </c>
    </row>
    <row r="9664" spans="2:12" x14ac:dyDescent="0.3">
      <c r="B9664">
        <v>483.05</v>
      </c>
      <c r="C9664">
        <v>-65.014300000000006</v>
      </c>
      <c r="E9664">
        <v>483.05</v>
      </c>
      <c r="F9664">
        <v>-70.588399999999993</v>
      </c>
      <c r="H9664">
        <v>483.05</v>
      </c>
      <c r="I9664">
        <v>-69.880200000000002</v>
      </c>
      <c r="K9664">
        <v>483.05</v>
      </c>
      <c r="L9664">
        <v>-70.588399999999993</v>
      </c>
    </row>
    <row r="9665" spans="2:12" x14ac:dyDescent="0.3">
      <c r="B9665">
        <v>483.1</v>
      </c>
      <c r="C9665">
        <v>-65.014300000000006</v>
      </c>
      <c r="E9665">
        <v>483.1</v>
      </c>
      <c r="F9665">
        <v>-70.588300000000004</v>
      </c>
      <c r="H9665">
        <v>483.1</v>
      </c>
      <c r="I9665">
        <v>-69.885499999999993</v>
      </c>
      <c r="K9665">
        <v>483.1</v>
      </c>
      <c r="L9665">
        <v>-70.588300000000004</v>
      </c>
    </row>
    <row r="9666" spans="2:12" x14ac:dyDescent="0.3">
      <c r="B9666">
        <v>483.15</v>
      </c>
      <c r="C9666">
        <v>-65.014300000000006</v>
      </c>
      <c r="E9666">
        <v>483.15</v>
      </c>
      <c r="F9666">
        <v>-70.588200000000001</v>
      </c>
      <c r="H9666">
        <v>483.15</v>
      </c>
      <c r="I9666">
        <v>-69.884600000000006</v>
      </c>
      <c r="K9666">
        <v>483.15</v>
      </c>
      <c r="L9666">
        <v>-70.588200000000001</v>
      </c>
    </row>
    <row r="9667" spans="2:12" x14ac:dyDescent="0.3">
      <c r="B9667">
        <v>483.2</v>
      </c>
      <c r="C9667">
        <v>-65.014300000000006</v>
      </c>
      <c r="E9667">
        <v>483.2</v>
      </c>
      <c r="F9667">
        <v>-70.588200000000001</v>
      </c>
      <c r="H9667">
        <v>483.2</v>
      </c>
      <c r="I9667">
        <v>-69.889499999999998</v>
      </c>
      <c r="K9667">
        <v>483.2</v>
      </c>
      <c r="L9667">
        <v>-70.588200000000001</v>
      </c>
    </row>
    <row r="9668" spans="2:12" x14ac:dyDescent="0.3">
      <c r="B9668">
        <v>483.25</v>
      </c>
      <c r="C9668">
        <v>-65.014300000000006</v>
      </c>
      <c r="E9668">
        <v>483.25</v>
      </c>
      <c r="F9668">
        <v>-70.588099999999997</v>
      </c>
      <c r="H9668">
        <v>483.25</v>
      </c>
      <c r="I9668">
        <v>-69.888800000000003</v>
      </c>
      <c r="K9668">
        <v>483.25</v>
      </c>
      <c r="L9668">
        <v>-70.588099999999997</v>
      </c>
    </row>
    <row r="9669" spans="2:12" x14ac:dyDescent="0.3">
      <c r="B9669">
        <v>483.3</v>
      </c>
      <c r="C9669">
        <v>-65.014300000000006</v>
      </c>
      <c r="E9669">
        <v>483.3</v>
      </c>
      <c r="F9669">
        <v>-70.588099999999997</v>
      </c>
      <c r="H9669">
        <v>483.3</v>
      </c>
      <c r="I9669">
        <v>-69.8934</v>
      </c>
      <c r="K9669">
        <v>483.3</v>
      </c>
      <c r="L9669">
        <v>-70.588099999999997</v>
      </c>
    </row>
    <row r="9670" spans="2:12" x14ac:dyDescent="0.3">
      <c r="B9670">
        <v>483.35</v>
      </c>
      <c r="C9670">
        <v>-65.014300000000006</v>
      </c>
      <c r="E9670">
        <v>483.35</v>
      </c>
      <c r="F9670">
        <v>-70.587999999999994</v>
      </c>
      <c r="H9670">
        <v>483.35</v>
      </c>
      <c r="I9670">
        <v>-69.892899999999997</v>
      </c>
      <c r="K9670">
        <v>483.35</v>
      </c>
      <c r="L9670">
        <v>-70.587999999999994</v>
      </c>
    </row>
    <row r="9671" spans="2:12" x14ac:dyDescent="0.3">
      <c r="B9671">
        <v>483.4</v>
      </c>
      <c r="C9671">
        <v>-65.014300000000006</v>
      </c>
      <c r="E9671">
        <v>483.4</v>
      </c>
      <c r="F9671">
        <v>-70.587999999999994</v>
      </c>
      <c r="H9671">
        <v>483.4</v>
      </c>
      <c r="I9671">
        <v>-69.897099999999995</v>
      </c>
      <c r="K9671">
        <v>483.4</v>
      </c>
      <c r="L9671">
        <v>-70.587999999999994</v>
      </c>
    </row>
    <row r="9672" spans="2:12" x14ac:dyDescent="0.3">
      <c r="B9672">
        <v>483.45</v>
      </c>
      <c r="C9672">
        <v>-65.014300000000006</v>
      </c>
      <c r="E9672">
        <v>483.45</v>
      </c>
      <c r="F9672">
        <v>-70.587900000000005</v>
      </c>
      <c r="H9672">
        <v>483.45</v>
      </c>
      <c r="I9672">
        <v>-69.896699999999996</v>
      </c>
      <c r="K9672">
        <v>483.45</v>
      </c>
      <c r="L9672">
        <v>-70.587900000000005</v>
      </c>
    </row>
    <row r="9673" spans="2:12" x14ac:dyDescent="0.3">
      <c r="B9673">
        <v>483.5</v>
      </c>
      <c r="C9673">
        <v>-65.014300000000006</v>
      </c>
      <c r="E9673">
        <v>483.5</v>
      </c>
      <c r="F9673">
        <v>-70.587800000000001</v>
      </c>
      <c r="H9673">
        <v>483.5</v>
      </c>
      <c r="I9673">
        <v>-69.900700000000001</v>
      </c>
      <c r="K9673">
        <v>483.5</v>
      </c>
      <c r="L9673">
        <v>-70.587800000000001</v>
      </c>
    </row>
    <row r="9674" spans="2:12" x14ac:dyDescent="0.3">
      <c r="B9674">
        <v>483.55</v>
      </c>
      <c r="C9674">
        <v>-65.014300000000006</v>
      </c>
      <c r="E9674">
        <v>483.55</v>
      </c>
      <c r="F9674">
        <v>-70.587800000000001</v>
      </c>
      <c r="H9674">
        <v>483.55</v>
      </c>
      <c r="I9674">
        <v>-69.900499999999994</v>
      </c>
      <c r="K9674">
        <v>483.55</v>
      </c>
      <c r="L9674">
        <v>-70.587800000000001</v>
      </c>
    </row>
    <row r="9675" spans="2:12" x14ac:dyDescent="0.3">
      <c r="B9675">
        <v>483.6</v>
      </c>
      <c r="C9675">
        <v>-65.014300000000006</v>
      </c>
      <c r="E9675">
        <v>483.6</v>
      </c>
      <c r="F9675">
        <v>-70.587699999999998</v>
      </c>
      <c r="H9675">
        <v>483.6</v>
      </c>
      <c r="I9675">
        <v>-69.904200000000003</v>
      </c>
      <c r="K9675">
        <v>483.6</v>
      </c>
      <c r="L9675">
        <v>-70.587699999999998</v>
      </c>
    </row>
    <row r="9676" spans="2:12" x14ac:dyDescent="0.3">
      <c r="B9676">
        <v>483.65</v>
      </c>
      <c r="C9676">
        <v>-65.014300000000006</v>
      </c>
      <c r="E9676">
        <v>483.65</v>
      </c>
      <c r="F9676">
        <v>-70.587699999999998</v>
      </c>
      <c r="H9676">
        <v>483.65</v>
      </c>
      <c r="I9676">
        <v>-69.903999999999996</v>
      </c>
      <c r="K9676">
        <v>483.65</v>
      </c>
      <c r="L9676">
        <v>-70.587699999999998</v>
      </c>
    </row>
    <row r="9677" spans="2:12" x14ac:dyDescent="0.3">
      <c r="B9677">
        <v>483.7</v>
      </c>
      <c r="C9677">
        <v>-65.014300000000006</v>
      </c>
      <c r="E9677">
        <v>483.7</v>
      </c>
      <c r="F9677">
        <v>-70.587599999999995</v>
      </c>
      <c r="H9677">
        <v>483.7</v>
      </c>
      <c r="I9677">
        <v>-69.907499999999999</v>
      </c>
      <c r="K9677">
        <v>483.7</v>
      </c>
      <c r="L9677">
        <v>-70.587599999999995</v>
      </c>
    </row>
    <row r="9678" spans="2:12" x14ac:dyDescent="0.3">
      <c r="B9678">
        <v>483.75</v>
      </c>
      <c r="C9678">
        <v>-65.014300000000006</v>
      </c>
      <c r="E9678">
        <v>483.75</v>
      </c>
      <c r="F9678">
        <v>-70.587500000000006</v>
      </c>
      <c r="H9678">
        <v>483.75</v>
      </c>
      <c r="I9678">
        <v>-69.907399999999996</v>
      </c>
      <c r="K9678">
        <v>483.75</v>
      </c>
      <c r="L9678">
        <v>-70.587500000000006</v>
      </c>
    </row>
    <row r="9679" spans="2:12" x14ac:dyDescent="0.3">
      <c r="B9679">
        <v>483.8</v>
      </c>
      <c r="C9679">
        <v>-65.014300000000006</v>
      </c>
      <c r="E9679">
        <v>483.8</v>
      </c>
      <c r="F9679">
        <v>-70.587500000000006</v>
      </c>
      <c r="H9679">
        <v>483.8</v>
      </c>
      <c r="I9679">
        <v>-69.910700000000006</v>
      </c>
      <c r="K9679">
        <v>483.8</v>
      </c>
      <c r="L9679">
        <v>-70.587500000000006</v>
      </c>
    </row>
    <row r="9680" spans="2:12" x14ac:dyDescent="0.3">
      <c r="B9680">
        <v>483.85</v>
      </c>
      <c r="C9680">
        <v>-65.014300000000006</v>
      </c>
      <c r="E9680">
        <v>483.85</v>
      </c>
      <c r="F9680">
        <v>-70.587400000000002</v>
      </c>
      <c r="H9680">
        <v>483.85</v>
      </c>
      <c r="I9680">
        <v>-69.910700000000006</v>
      </c>
      <c r="K9680">
        <v>483.85</v>
      </c>
      <c r="L9680">
        <v>-70.587400000000002</v>
      </c>
    </row>
    <row r="9681" spans="2:12" x14ac:dyDescent="0.3">
      <c r="B9681">
        <v>483.9</v>
      </c>
      <c r="C9681">
        <v>-65.014300000000006</v>
      </c>
      <c r="E9681">
        <v>483.9</v>
      </c>
      <c r="F9681">
        <v>-70.587400000000002</v>
      </c>
      <c r="H9681">
        <v>483.9</v>
      </c>
      <c r="I9681">
        <v>-69.913799999999995</v>
      </c>
      <c r="K9681">
        <v>483.9</v>
      </c>
      <c r="L9681">
        <v>-70.587400000000002</v>
      </c>
    </row>
    <row r="9682" spans="2:12" x14ac:dyDescent="0.3">
      <c r="B9682">
        <v>483.95</v>
      </c>
      <c r="C9682">
        <v>-65.014300000000006</v>
      </c>
      <c r="E9682">
        <v>483.95</v>
      </c>
      <c r="F9682">
        <v>-70.587299999999999</v>
      </c>
      <c r="H9682">
        <v>483.95</v>
      </c>
      <c r="I9682">
        <v>-69.913899999999998</v>
      </c>
      <c r="K9682">
        <v>483.95</v>
      </c>
      <c r="L9682">
        <v>-70.587299999999999</v>
      </c>
    </row>
    <row r="9683" spans="2:12" x14ac:dyDescent="0.3">
      <c r="B9683">
        <v>484</v>
      </c>
      <c r="C9683">
        <v>-65.014300000000006</v>
      </c>
      <c r="E9683">
        <v>484</v>
      </c>
      <c r="F9683">
        <v>-70.587299999999999</v>
      </c>
      <c r="H9683">
        <v>484</v>
      </c>
      <c r="I9683">
        <v>-69.916799999999995</v>
      </c>
      <c r="K9683">
        <v>484</v>
      </c>
      <c r="L9683">
        <v>-70.587299999999999</v>
      </c>
    </row>
    <row r="9684" spans="2:12" x14ac:dyDescent="0.3">
      <c r="B9684">
        <v>484.05</v>
      </c>
      <c r="C9684">
        <v>-65.014300000000006</v>
      </c>
      <c r="E9684">
        <v>484.05</v>
      </c>
      <c r="F9684">
        <v>-70.587199999999996</v>
      </c>
      <c r="H9684">
        <v>484.05</v>
      </c>
      <c r="I9684">
        <v>-69.916899999999998</v>
      </c>
      <c r="K9684">
        <v>484.05</v>
      </c>
      <c r="L9684">
        <v>-70.587199999999996</v>
      </c>
    </row>
    <row r="9685" spans="2:12" x14ac:dyDescent="0.3">
      <c r="B9685">
        <v>484.1</v>
      </c>
      <c r="C9685">
        <v>-65.014300000000006</v>
      </c>
      <c r="E9685">
        <v>484.1</v>
      </c>
      <c r="F9685">
        <v>-70.587100000000007</v>
      </c>
      <c r="H9685">
        <v>484.1</v>
      </c>
      <c r="I9685">
        <v>-69.919600000000003</v>
      </c>
      <c r="K9685">
        <v>484.1</v>
      </c>
      <c r="L9685">
        <v>-70.587100000000007</v>
      </c>
    </row>
    <row r="9686" spans="2:12" x14ac:dyDescent="0.3">
      <c r="B9686">
        <v>484.15</v>
      </c>
      <c r="C9686">
        <v>-65.014300000000006</v>
      </c>
      <c r="E9686">
        <v>484.15</v>
      </c>
      <c r="F9686">
        <v>-70.587100000000007</v>
      </c>
      <c r="H9686">
        <v>484.15</v>
      </c>
      <c r="I9686">
        <v>-69.919799999999995</v>
      </c>
      <c r="K9686">
        <v>484.15</v>
      </c>
      <c r="L9686">
        <v>-70.587100000000007</v>
      </c>
    </row>
    <row r="9687" spans="2:12" x14ac:dyDescent="0.3">
      <c r="B9687">
        <v>484.2</v>
      </c>
      <c r="C9687">
        <v>-65.014300000000006</v>
      </c>
      <c r="E9687">
        <v>484.2</v>
      </c>
      <c r="F9687">
        <v>-70.587000000000003</v>
      </c>
      <c r="H9687">
        <v>484.2</v>
      </c>
      <c r="I9687">
        <v>-69.922399999999996</v>
      </c>
      <c r="K9687">
        <v>484.2</v>
      </c>
      <c r="L9687">
        <v>-70.587000000000003</v>
      </c>
    </row>
    <row r="9688" spans="2:12" x14ac:dyDescent="0.3">
      <c r="B9688">
        <v>484.25</v>
      </c>
      <c r="C9688">
        <v>-65.014300000000006</v>
      </c>
      <c r="E9688">
        <v>484.25</v>
      </c>
      <c r="F9688">
        <v>-70.587000000000003</v>
      </c>
      <c r="H9688">
        <v>484.25</v>
      </c>
      <c r="I9688">
        <v>-69.922600000000003</v>
      </c>
      <c r="K9688">
        <v>484.25</v>
      </c>
      <c r="L9688">
        <v>-70.587000000000003</v>
      </c>
    </row>
    <row r="9689" spans="2:12" x14ac:dyDescent="0.3">
      <c r="B9689">
        <v>484.3</v>
      </c>
      <c r="C9689">
        <v>-65.014300000000006</v>
      </c>
      <c r="E9689">
        <v>484.3</v>
      </c>
      <c r="F9689">
        <v>-70.5869</v>
      </c>
      <c r="H9689">
        <v>484.3</v>
      </c>
      <c r="I9689">
        <v>-69.924999999999997</v>
      </c>
      <c r="K9689">
        <v>484.3</v>
      </c>
      <c r="L9689">
        <v>-70.5869</v>
      </c>
    </row>
    <row r="9690" spans="2:12" x14ac:dyDescent="0.3">
      <c r="B9690">
        <v>484.35</v>
      </c>
      <c r="C9690">
        <v>-65.014300000000006</v>
      </c>
      <c r="E9690">
        <v>484.35</v>
      </c>
      <c r="F9690">
        <v>-70.586799999999997</v>
      </c>
      <c r="H9690">
        <v>484.35</v>
      </c>
      <c r="I9690">
        <v>-69.925299999999993</v>
      </c>
      <c r="K9690">
        <v>484.35</v>
      </c>
      <c r="L9690">
        <v>-70.586799999999997</v>
      </c>
    </row>
    <row r="9691" spans="2:12" x14ac:dyDescent="0.3">
      <c r="B9691">
        <v>484.4</v>
      </c>
      <c r="C9691">
        <v>-65.014300000000006</v>
      </c>
      <c r="E9691">
        <v>484.4</v>
      </c>
      <c r="F9691">
        <v>-70.586799999999997</v>
      </c>
      <c r="H9691">
        <v>484.4</v>
      </c>
      <c r="I9691">
        <v>-69.927499999999995</v>
      </c>
      <c r="K9691">
        <v>484.4</v>
      </c>
      <c r="L9691">
        <v>-70.586799999999997</v>
      </c>
    </row>
    <row r="9692" spans="2:12" x14ac:dyDescent="0.3">
      <c r="B9692">
        <v>484.45</v>
      </c>
      <c r="C9692">
        <v>-65.014300000000006</v>
      </c>
      <c r="E9692">
        <v>484.45</v>
      </c>
      <c r="F9692">
        <v>-70.586699999999993</v>
      </c>
      <c r="H9692">
        <v>484.45</v>
      </c>
      <c r="I9692">
        <v>-69.927899999999994</v>
      </c>
      <c r="K9692">
        <v>484.45</v>
      </c>
      <c r="L9692">
        <v>-70.586699999999993</v>
      </c>
    </row>
    <row r="9693" spans="2:12" x14ac:dyDescent="0.3">
      <c r="B9693">
        <v>484.5</v>
      </c>
      <c r="C9693">
        <v>-65.014300000000006</v>
      </c>
      <c r="E9693">
        <v>484.5</v>
      </c>
      <c r="F9693">
        <v>-70.586699999999993</v>
      </c>
      <c r="H9693">
        <v>484.5</v>
      </c>
      <c r="I9693">
        <v>-69.930000000000007</v>
      </c>
      <c r="K9693">
        <v>484.5</v>
      </c>
      <c r="L9693">
        <v>-70.586699999999993</v>
      </c>
    </row>
    <row r="9694" spans="2:12" x14ac:dyDescent="0.3">
      <c r="B9694">
        <v>484.55</v>
      </c>
      <c r="C9694">
        <v>-65.014300000000006</v>
      </c>
      <c r="E9694">
        <v>484.55</v>
      </c>
      <c r="F9694">
        <v>-70.586600000000004</v>
      </c>
      <c r="H9694">
        <v>484.55</v>
      </c>
      <c r="I9694">
        <v>-69.930400000000006</v>
      </c>
      <c r="K9694">
        <v>484.55</v>
      </c>
      <c r="L9694">
        <v>-70.586600000000004</v>
      </c>
    </row>
    <row r="9695" spans="2:12" x14ac:dyDescent="0.3">
      <c r="B9695">
        <v>484.6</v>
      </c>
      <c r="C9695">
        <v>-65.014300000000006</v>
      </c>
      <c r="E9695">
        <v>484.6</v>
      </c>
      <c r="F9695">
        <v>-70.586600000000004</v>
      </c>
      <c r="H9695">
        <v>484.6</v>
      </c>
      <c r="I9695">
        <v>-69.932299999999998</v>
      </c>
      <c r="K9695">
        <v>484.6</v>
      </c>
      <c r="L9695">
        <v>-70.586600000000004</v>
      </c>
    </row>
    <row r="9696" spans="2:12" x14ac:dyDescent="0.3">
      <c r="B9696">
        <v>484.65</v>
      </c>
      <c r="C9696">
        <v>-65.014300000000006</v>
      </c>
      <c r="E9696">
        <v>484.65</v>
      </c>
      <c r="F9696">
        <v>-70.586500000000001</v>
      </c>
      <c r="H9696">
        <v>484.65</v>
      </c>
      <c r="I9696">
        <v>-69.932699999999997</v>
      </c>
      <c r="K9696">
        <v>484.65</v>
      </c>
      <c r="L9696">
        <v>-70.586500000000001</v>
      </c>
    </row>
    <row r="9697" spans="2:12" x14ac:dyDescent="0.3">
      <c r="B9697">
        <v>484.7</v>
      </c>
      <c r="C9697">
        <v>-65.014300000000006</v>
      </c>
      <c r="E9697">
        <v>484.7</v>
      </c>
      <c r="F9697">
        <v>-70.586399999999998</v>
      </c>
      <c r="H9697">
        <v>484.7</v>
      </c>
      <c r="I9697">
        <v>-69.934600000000003</v>
      </c>
      <c r="K9697">
        <v>484.7</v>
      </c>
      <c r="L9697">
        <v>-70.586399999999998</v>
      </c>
    </row>
    <row r="9698" spans="2:12" x14ac:dyDescent="0.3">
      <c r="B9698">
        <v>484.75</v>
      </c>
      <c r="C9698">
        <v>-65.014300000000006</v>
      </c>
      <c r="E9698">
        <v>484.75</v>
      </c>
      <c r="F9698">
        <v>-70.586399999999998</v>
      </c>
      <c r="H9698">
        <v>484.75</v>
      </c>
      <c r="I9698">
        <v>-69.935000000000002</v>
      </c>
      <c r="K9698">
        <v>484.75</v>
      </c>
      <c r="L9698">
        <v>-70.586399999999998</v>
      </c>
    </row>
    <row r="9699" spans="2:12" x14ac:dyDescent="0.3">
      <c r="B9699">
        <v>484.8</v>
      </c>
      <c r="C9699">
        <v>-65.014300000000006</v>
      </c>
      <c r="E9699">
        <v>484.8</v>
      </c>
      <c r="F9699">
        <v>-70.586299999999994</v>
      </c>
      <c r="H9699">
        <v>484.8</v>
      </c>
      <c r="I9699">
        <v>-69.936800000000005</v>
      </c>
      <c r="K9699">
        <v>484.8</v>
      </c>
      <c r="L9699">
        <v>-70.586299999999994</v>
      </c>
    </row>
    <row r="9700" spans="2:12" x14ac:dyDescent="0.3">
      <c r="B9700">
        <v>484.85</v>
      </c>
      <c r="C9700">
        <v>-65.014300000000006</v>
      </c>
      <c r="E9700">
        <v>484.85</v>
      </c>
      <c r="F9700">
        <v>-70.586299999999994</v>
      </c>
      <c r="H9700">
        <v>484.85</v>
      </c>
      <c r="I9700">
        <v>-69.937200000000004</v>
      </c>
      <c r="K9700">
        <v>484.85</v>
      </c>
      <c r="L9700">
        <v>-70.586299999999994</v>
      </c>
    </row>
    <row r="9701" spans="2:12" x14ac:dyDescent="0.3">
      <c r="B9701">
        <v>484.9</v>
      </c>
      <c r="C9701">
        <v>-65.014300000000006</v>
      </c>
      <c r="E9701">
        <v>484.9</v>
      </c>
      <c r="F9701">
        <v>-70.586200000000005</v>
      </c>
      <c r="H9701">
        <v>484.9</v>
      </c>
      <c r="I9701">
        <v>-69.938800000000001</v>
      </c>
      <c r="K9701">
        <v>484.9</v>
      </c>
      <c r="L9701">
        <v>-70.586200000000005</v>
      </c>
    </row>
    <row r="9702" spans="2:12" x14ac:dyDescent="0.3">
      <c r="B9702">
        <v>484.95</v>
      </c>
      <c r="C9702">
        <v>-65.014300000000006</v>
      </c>
      <c r="E9702">
        <v>484.95</v>
      </c>
      <c r="F9702">
        <v>-70.586200000000005</v>
      </c>
      <c r="H9702">
        <v>484.95</v>
      </c>
      <c r="I9702">
        <v>-69.939300000000003</v>
      </c>
      <c r="K9702">
        <v>484.95</v>
      </c>
      <c r="L9702">
        <v>-70.586200000000005</v>
      </c>
    </row>
    <row r="9703" spans="2:12" x14ac:dyDescent="0.3">
      <c r="B9703">
        <v>485</v>
      </c>
      <c r="C9703">
        <v>-65.014300000000006</v>
      </c>
      <c r="E9703">
        <v>485</v>
      </c>
      <c r="F9703">
        <v>-70.586100000000002</v>
      </c>
      <c r="H9703">
        <v>485</v>
      </c>
      <c r="I9703">
        <v>-69.940799999999996</v>
      </c>
      <c r="K9703">
        <v>485</v>
      </c>
      <c r="L9703">
        <v>-70.586100000000002</v>
      </c>
    </row>
    <row r="9704" spans="2:12" x14ac:dyDescent="0.3">
      <c r="B9704">
        <v>485.05</v>
      </c>
      <c r="C9704">
        <v>-65.014300000000006</v>
      </c>
      <c r="E9704">
        <v>485.05</v>
      </c>
      <c r="F9704">
        <v>-70.585999999999999</v>
      </c>
      <c r="H9704">
        <v>485.05</v>
      </c>
      <c r="I9704">
        <v>-69.941299999999998</v>
      </c>
      <c r="K9704">
        <v>485.05</v>
      </c>
      <c r="L9704">
        <v>-70.585999999999999</v>
      </c>
    </row>
    <row r="9705" spans="2:12" x14ac:dyDescent="0.3">
      <c r="B9705">
        <v>485.1</v>
      </c>
      <c r="C9705">
        <v>-65.014300000000006</v>
      </c>
      <c r="E9705">
        <v>485.1</v>
      </c>
      <c r="F9705">
        <v>-70.585999999999999</v>
      </c>
      <c r="H9705">
        <v>485.1</v>
      </c>
      <c r="I9705">
        <v>-69.942800000000005</v>
      </c>
      <c r="K9705">
        <v>485.1</v>
      </c>
      <c r="L9705">
        <v>-70.585999999999999</v>
      </c>
    </row>
    <row r="9706" spans="2:12" x14ac:dyDescent="0.3">
      <c r="B9706">
        <v>485.15</v>
      </c>
      <c r="C9706">
        <v>-65.014300000000006</v>
      </c>
      <c r="E9706">
        <v>485.15</v>
      </c>
      <c r="F9706">
        <v>-70.585899999999995</v>
      </c>
      <c r="H9706">
        <v>485.15</v>
      </c>
      <c r="I9706">
        <v>-69.943299999999994</v>
      </c>
      <c r="K9706">
        <v>485.15</v>
      </c>
      <c r="L9706">
        <v>-70.585899999999995</v>
      </c>
    </row>
    <row r="9707" spans="2:12" x14ac:dyDescent="0.3">
      <c r="B9707">
        <v>485.2</v>
      </c>
      <c r="C9707">
        <v>-65.014300000000006</v>
      </c>
      <c r="E9707">
        <v>485.2</v>
      </c>
      <c r="F9707">
        <v>-70.585899999999995</v>
      </c>
      <c r="H9707">
        <v>485.2</v>
      </c>
      <c r="I9707">
        <v>-69.944599999999994</v>
      </c>
      <c r="K9707">
        <v>485.2</v>
      </c>
      <c r="L9707">
        <v>-70.585899999999995</v>
      </c>
    </row>
    <row r="9708" spans="2:12" x14ac:dyDescent="0.3">
      <c r="B9708">
        <v>485.25</v>
      </c>
      <c r="C9708">
        <v>-65.014300000000006</v>
      </c>
      <c r="E9708">
        <v>485.25</v>
      </c>
      <c r="F9708">
        <v>-70.585800000000006</v>
      </c>
      <c r="H9708">
        <v>485.25</v>
      </c>
      <c r="I9708">
        <v>-69.945099999999996</v>
      </c>
      <c r="K9708">
        <v>485.25</v>
      </c>
      <c r="L9708">
        <v>-70.585800000000006</v>
      </c>
    </row>
    <row r="9709" spans="2:12" x14ac:dyDescent="0.3">
      <c r="B9709">
        <v>485.3</v>
      </c>
      <c r="C9709">
        <v>-65.014300000000006</v>
      </c>
      <c r="E9709">
        <v>485.3</v>
      </c>
      <c r="F9709">
        <v>-70.585800000000006</v>
      </c>
      <c r="H9709">
        <v>485.3</v>
      </c>
      <c r="I9709">
        <v>-69.946399999999997</v>
      </c>
      <c r="K9709">
        <v>485.3</v>
      </c>
      <c r="L9709">
        <v>-70.585800000000006</v>
      </c>
    </row>
    <row r="9710" spans="2:12" x14ac:dyDescent="0.3">
      <c r="B9710">
        <v>485.35</v>
      </c>
      <c r="C9710">
        <v>-65.014300000000006</v>
      </c>
      <c r="E9710">
        <v>485.35</v>
      </c>
      <c r="F9710">
        <v>-70.585700000000003</v>
      </c>
      <c r="H9710">
        <v>485.35</v>
      </c>
      <c r="I9710">
        <v>-69.946899999999999</v>
      </c>
      <c r="K9710">
        <v>485.35</v>
      </c>
      <c r="L9710">
        <v>-70.585700000000003</v>
      </c>
    </row>
    <row r="9711" spans="2:12" x14ac:dyDescent="0.3">
      <c r="B9711">
        <v>485.4</v>
      </c>
      <c r="C9711">
        <v>-65.014300000000006</v>
      </c>
      <c r="E9711">
        <v>485.4</v>
      </c>
      <c r="F9711">
        <v>-70.585700000000003</v>
      </c>
      <c r="H9711">
        <v>485.4</v>
      </c>
      <c r="I9711">
        <v>-69.948099999999997</v>
      </c>
      <c r="K9711">
        <v>485.4</v>
      </c>
      <c r="L9711">
        <v>-70.585700000000003</v>
      </c>
    </row>
    <row r="9712" spans="2:12" x14ac:dyDescent="0.3">
      <c r="B9712">
        <v>485.45</v>
      </c>
      <c r="C9712">
        <v>-65.014300000000006</v>
      </c>
      <c r="E9712">
        <v>485.45</v>
      </c>
      <c r="F9712">
        <v>-70.585599999999999</v>
      </c>
      <c r="H9712">
        <v>485.45</v>
      </c>
      <c r="I9712">
        <v>-69.948599999999999</v>
      </c>
      <c r="K9712">
        <v>485.45</v>
      </c>
      <c r="L9712">
        <v>-70.585599999999999</v>
      </c>
    </row>
    <row r="9713" spans="2:12" x14ac:dyDescent="0.3">
      <c r="B9713">
        <v>485.5</v>
      </c>
      <c r="C9713">
        <v>-65.014300000000006</v>
      </c>
      <c r="E9713">
        <v>485.5</v>
      </c>
      <c r="F9713">
        <v>-70.585499999999996</v>
      </c>
      <c r="H9713">
        <v>485.5</v>
      </c>
      <c r="I9713">
        <v>-69.949799999999996</v>
      </c>
      <c r="K9713">
        <v>485.5</v>
      </c>
      <c r="L9713">
        <v>-70.585499999999996</v>
      </c>
    </row>
    <row r="9714" spans="2:12" x14ac:dyDescent="0.3">
      <c r="B9714">
        <v>485.55</v>
      </c>
      <c r="C9714">
        <v>-65.014300000000006</v>
      </c>
      <c r="E9714">
        <v>485.55</v>
      </c>
      <c r="F9714">
        <v>-70.585499999999996</v>
      </c>
      <c r="H9714">
        <v>485.55</v>
      </c>
      <c r="I9714">
        <v>-69.950299999999999</v>
      </c>
      <c r="K9714">
        <v>485.55</v>
      </c>
      <c r="L9714">
        <v>-70.585499999999996</v>
      </c>
    </row>
    <row r="9715" spans="2:12" x14ac:dyDescent="0.3">
      <c r="B9715">
        <v>485.6</v>
      </c>
      <c r="C9715">
        <v>-65.014300000000006</v>
      </c>
      <c r="E9715">
        <v>485.6</v>
      </c>
      <c r="F9715">
        <v>-70.585400000000007</v>
      </c>
      <c r="H9715">
        <v>485.6</v>
      </c>
      <c r="I9715">
        <v>-69.951400000000007</v>
      </c>
      <c r="K9715">
        <v>485.6</v>
      </c>
      <c r="L9715">
        <v>-70.585400000000007</v>
      </c>
    </row>
    <row r="9716" spans="2:12" x14ac:dyDescent="0.3">
      <c r="B9716">
        <v>485.65</v>
      </c>
      <c r="C9716">
        <v>-65.014300000000006</v>
      </c>
      <c r="E9716">
        <v>485.65</v>
      </c>
      <c r="F9716">
        <v>-70.585400000000007</v>
      </c>
      <c r="H9716">
        <v>485.65</v>
      </c>
      <c r="I9716">
        <v>-69.951800000000006</v>
      </c>
      <c r="K9716">
        <v>485.65</v>
      </c>
      <c r="L9716">
        <v>-70.585400000000007</v>
      </c>
    </row>
    <row r="9717" spans="2:12" x14ac:dyDescent="0.3">
      <c r="B9717">
        <v>485.7</v>
      </c>
      <c r="C9717">
        <v>-65.014300000000006</v>
      </c>
      <c r="E9717">
        <v>485.7</v>
      </c>
      <c r="F9717">
        <v>-70.585300000000004</v>
      </c>
      <c r="H9717">
        <v>485.7</v>
      </c>
      <c r="I9717">
        <v>-69.9529</v>
      </c>
      <c r="K9717">
        <v>485.7</v>
      </c>
      <c r="L9717">
        <v>-70.585300000000004</v>
      </c>
    </row>
    <row r="9718" spans="2:12" x14ac:dyDescent="0.3">
      <c r="B9718">
        <v>485.75</v>
      </c>
      <c r="C9718">
        <v>-65.014300000000006</v>
      </c>
      <c r="E9718">
        <v>485.75</v>
      </c>
      <c r="F9718">
        <v>-70.585300000000004</v>
      </c>
      <c r="H9718">
        <v>485.75</v>
      </c>
      <c r="I9718">
        <v>-69.953400000000002</v>
      </c>
      <c r="K9718">
        <v>485.75</v>
      </c>
      <c r="L9718">
        <v>-70.585300000000004</v>
      </c>
    </row>
    <row r="9719" spans="2:12" x14ac:dyDescent="0.3">
      <c r="B9719">
        <v>485.8</v>
      </c>
      <c r="C9719">
        <v>-65.014300000000006</v>
      </c>
      <c r="E9719">
        <v>485.8</v>
      </c>
      <c r="F9719">
        <v>-70.5852</v>
      </c>
      <c r="H9719">
        <v>485.8</v>
      </c>
      <c r="I9719">
        <v>-69.954400000000007</v>
      </c>
      <c r="K9719">
        <v>485.8</v>
      </c>
      <c r="L9719">
        <v>-70.5852</v>
      </c>
    </row>
    <row r="9720" spans="2:12" x14ac:dyDescent="0.3">
      <c r="B9720">
        <v>485.85</v>
      </c>
      <c r="C9720">
        <v>-65.014300000000006</v>
      </c>
      <c r="E9720">
        <v>485.85</v>
      </c>
      <c r="F9720">
        <v>-70.585099999999997</v>
      </c>
      <c r="H9720">
        <v>485.85</v>
      </c>
      <c r="I9720">
        <v>-69.954800000000006</v>
      </c>
      <c r="K9720">
        <v>485.85</v>
      </c>
      <c r="L9720">
        <v>-70.585099999999997</v>
      </c>
    </row>
    <row r="9721" spans="2:12" x14ac:dyDescent="0.3">
      <c r="B9721">
        <v>485.9</v>
      </c>
      <c r="C9721">
        <v>-65.014300000000006</v>
      </c>
      <c r="E9721">
        <v>485.9</v>
      </c>
      <c r="F9721">
        <v>-70.585099999999997</v>
      </c>
      <c r="H9721">
        <v>485.9</v>
      </c>
      <c r="I9721">
        <v>-69.955799999999996</v>
      </c>
      <c r="K9721">
        <v>485.9</v>
      </c>
      <c r="L9721">
        <v>-70.585099999999997</v>
      </c>
    </row>
    <row r="9722" spans="2:12" x14ac:dyDescent="0.3">
      <c r="B9722">
        <v>485.95</v>
      </c>
      <c r="C9722">
        <v>-65.014300000000006</v>
      </c>
      <c r="E9722">
        <v>485.95</v>
      </c>
      <c r="F9722">
        <v>-70.584999999999994</v>
      </c>
      <c r="H9722">
        <v>485.95</v>
      </c>
      <c r="I9722">
        <v>-69.956199999999995</v>
      </c>
      <c r="K9722">
        <v>485.95</v>
      </c>
      <c r="L9722">
        <v>-70.584999999999994</v>
      </c>
    </row>
    <row r="9723" spans="2:12" x14ac:dyDescent="0.3">
      <c r="B9723">
        <v>486</v>
      </c>
      <c r="C9723">
        <v>-65.014300000000006</v>
      </c>
      <c r="E9723">
        <v>486</v>
      </c>
      <c r="F9723">
        <v>-70.584999999999994</v>
      </c>
      <c r="H9723">
        <v>486</v>
      </c>
      <c r="I9723">
        <v>-69.957099999999997</v>
      </c>
      <c r="K9723">
        <v>486</v>
      </c>
      <c r="L9723">
        <v>-70.584999999999994</v>
      </c>
    </row>
    <row r="9724" spans="2:12" x14ac:dyDescent="0.3">
      <c r="B9724">
        <v>486.05</v>
      </c>
      <c r="C9724">
        <v>-65.014300000000006</v>
      </c>
      <c r="E9724">
        <v>486.05</v>
      </c>
      <c r="F9724">
        <v>-70.584900000000005</v>
      </c>
      <c r="H9724">
        <v>486.05</v>
      </c>
      <c r="I9724">
        <v>-69.957599999999999</v>
      </c>
      <c r="K9724">
        <v>486.05</v>
      </c>
      <c r="L9724">
        <v>-70.584900000000005</v>
      </c>
    </row>
    <row r="9725" spans="2:12" x14ac:dyDescent="0.3">
      <c r="B9725">
        <v>486.1</v>
      </c>
      <c r="C9725">
        <v>-65.014300000000006</v>
      </c>
      <c r="E9725">
        <v>486.1</v>
      </c>
      <c r="F9725">
        <v>-70.584900000000005</v>
      </c>
      <c r="H9725">
        <v>486.1</v>
      </c>
      <c r="I9725">
        <v>-69.958399999999997</v>
      </c>
      <c r="K9725">
        <v>486.1</v>
      </c>
      <c r="L9725">
        <v>-70.584900000000005</v>
      </c>
    </row>
    <row r="9726" spans="2:12" x14ac:dyDescent="0.3">
      <c r="B9726">
        <v>486.15</v>
      </c>
      <c r="C9726">
        <v>-65.014300000000006</v>
      </c>
      <c r="E9726">
        <v>486.15</v>
      </c>
      <c r="F9726">
        <v>-70.584800000000001</v>
      </c>
      <c r="H9726">
        <v>486.15</v>
      </c>
      <c r="I9726">
        <v>-69.9589</v>
      </c>
      <c r="K9726">
        <v>486.15</v>
      </c>
      <c r="L9726">
        <v>-70.584800000000001</v>
      </c>
    </row>
    <row r="9727" spans="2:12" x14ac:dyDescent="0.3">
      <c r="B9727">
        <v>486.2</v>
      </c>
      <c r="C9727">
        <v>-65.014300000000006</v>
      </c>
      <c r="E9727">
        <v>486.2</v>
      </c>
      <c r="F9727">
        <v>-70.584800000000001</v>
      </c>
      <c r="H9727">
        <v>486.2</v>
      </c>
      <c r="I9727">
        <v>-69.959699999999998</v>
      </c>
      <c r="K9727">
        <v>486.2</v>
      </c>
      <c r="L9727">
        <v>-70.584800000000001</v>
      </c>
    </row>
    <row r="9728" spans="2:12" x14ac:dyDescent="0.3">
      <c r="B9728">
        <v>486.25</v>
      </c>
      <c r="C9728">
        <v>-65.014300000000006</v>
      </c>
      <c r="E9728">
        <v>486.25</v>
      </c>
      <c r="F9728">
        <v>-70.584699999999998</v>
      </c>
      <c r="H9728">
        <v>486.25</v>
      </c>
      <c r="I9728">
        <v>-69.960099999999997</v>
      </c>
      <c r="K9728">
        <v>486.25</v>
      </c>
      <c r="L9728">
        <v>-70.584699999999998</v>
      </c>
    </row>
    <row r="9729" spans="2:12" x14ac:dyDescent="0.3">
      <c r="B9729">
        <v>486.3</v>
      </c>
      <c r="C9729">
        <v>-65.014300000000006</v>
      </c>
      <c r="E9729">
        <v>486.3</v>
      </c>
      <c r="F9729">
        <v>-70.584599999999995</v>
      </c>
      <c r="H9729">
        <v>486.3</v>
      </c>
      <c r="I9729">
        <v>-69.960899999999995</v>
      </c>
      <c r="K9729">
        <v>486.3</v>
      </c>
      <c r="L9729">
        <v>-70.584599999999995</v>
      </c>
    </row>
    <row r="9730" spans="2:12" x14ac:dyDescent="0.3">
      <c r="B9730">
        <v>486.35</v>
      </c>
      <c r="C9730">
        <v>-65.014300000000006</v>
      </c>
      <c r="E9730">
        <v>486.35</v>
      </c>
      <c r="F9730">
        <v>-70.584599999999995</v>
      </c>
      <c r="H9730">
        <v>486.35</v>
      </c>
      <c r="I9730">
        <v>-69.961299999999994</v>
      </c>
      <c r="K9730">
        <v>486.35</v>
      </c>
      <c r="L9730">
        <v>-70.584599999999995</v>
      </c>
    </row>
    <row r="9731" spans="2:12" x14ac:dyDescent="0.3">
      <c r="B9731">
        <v>486.4</v>
      </c>
      <c r="C9731">
        <v>-65.014300000000006</v>
      </c>
      <c r="E9731">
        <v>486.4</v>
      </c>
      <c r="F9731">
        <v>-70.584500000000006</v>
      </c>
      <c r="H9731">
        <v>486.4</v>
      </c>
      <c r="I9731">
        <v>-69.962000000000003</v>
      </c>
      <c r="K9731">
        <v>486.4</v>
      </c>
      <c r="L9731">
        <v>-70.584500000000006</v>
      </c>
    </row>
    <row r="9732" spans="2:12" x14ac:dyDescent="0.3">
      <c r="B9732">
        <v>486.45</v>
      </c>
      <c r="C9732">
        <v>-65.014300000000006</v>
      </c>
      <c r="E9732">
        <v>486.45</v>
      </c>
      <c r="F9732">
        <v>-70.584500000000006</v>
      </c>
      <c r="H9732">
        <v>486.45</v>
      </c>
      <c r="I9732">
        <v>-69.962500000000006</v>
      </c>
      <c r="K9732">
        <v>486.45</v>
      </c>
      <c r="L9732">
        <v>-70.584500000000006</v>
      </c>
    </row>
    <row r="9733" spans="2:12" x14ac:dyDescent="0.3">
      <c r="B9733">
        <v>486.5</v>
      </c>
      <c r="C9733">
        <v>-65.014300000000006</v>
      </c>
      <c r="E9733">
        <v>486.5</v>
      </c>
      <c r="F9733">
        <v>-70.584400000000002</v>
      </c>
      <c r="H9733">
        <v>486.5</v>
      </c>
      <c r="I9733">
        <v>-69.963099999999997</v>
      </c>
      <c r="K9733">
        <v>486.5</v>
      </c>
      <c r="L9733">
        <v>-70.584400000000002</v>
      </c>
    </row>
    <row r="9734" spans="2:12" x14ac:dyDescent="0.3">
      <c r="B9734">
        <v>486.55</v>
      </c>
      <c r="C9734">
        <v>-65.014300000000006</v>
      </c>
      <c r="E9734">
        <v>486.55</v>
      </c>
      <c r="F9734">
        <v>-70.584400000000002</v>
      </c>
      <c r="H9734">
        <v>486.55</v>
      </c>
      <c r="I9734">
        <v>-69.9636</v>
      </c>
      <c r="K9734">
        <v>486.55</v>
      </c>
      <c r="L9734">
        <v>-70.584400000000002</v>
      </c>
    </row>
    <row r="9735" spans="2:12" x14ac:dyDescent="0.3">
      <c r="B9735">
        <v>486.6</v>
      </c>
      <c r="C9735">
        <v>-65.014300000000006</v>
      </c>
      <c r="E9735">
        <v>486.6</v>
      </c>
      <c r="F9735">
        <v>-70.584299999999999</v>
      </c>
      <c r="H9735">
        <v>486.6</v>
      </c>
      <c r="I9735">
        <v>-69.964200000000005</v>
      </c>
      <c r="K9735">
        <v>486.6</v>
      </c>
      <c r="L9735">
        <v>-70.584299999999999</v>
      </c>
    </row>
    <row r="9736" spans="2:12" x14ac:dyDescent="0.3">
      <c r="B9736">
        <v>486.65</v>
      </c>
      <c r="C9736">
        <v>-65.014300000000006</v>
      </c>
      <c r="E9736">
        <v>486.65</v>
      </c>
      <c r="F9736">
        <v>-70.584299999999999</v>
      </c>
      <c r="H9736">
        <v>486.65</v>
      </c>
      <c r="I9736">
        <v>-69.964600000000004</v>
      </c>
      <c r="K9736">
        <v>486.65</v>
      </c>
      <c r="L9736">
        <v>-70.584299999999999</v>
      </c>
    </row>
    <row r="9737" spans="2:12" x14ac:dyDescent="0.3">
      <c r="B9737">
        <v>486.7</v>
      </c>
      <c r="C9737">
        <v>-65.014300000000006</v>
      </c>
      <c r="E9737">
        <v>486.7</v>
      </c>
      <c r="F9737">
        <v>-70.584199999999996</v>
      </c>
      <c r="H9737">
        <v>486.7</v>
      </c>
      <c r="I9737">
        <v>-69.965199999999996</v>
      </c>
      <c r="K9737">
        <v>486.7</v>
      </c>
      <c r="L9737">
        <v>-70.584199999999996</v>
      </c>
    </row>
    <row r="9738" spans="2:12" x14ac:dyDescent="0.3">
      <c r="B9738">
        <v>486.75</v>
      </c>
      <c r="C9738">
        <v>-65.014300000000006</v>
      </c>
      <c r="E9738">
        <v>486.75</v>
      </c>
      <c r="F9738">
        <v>-70.584199999999996</v>
      </c>
      <c r="H9738">
        <v>486.75</v>
      </c>
      <c r="I9738">
        <v>-69.965599999999995</v>
      </c>
      <c r="K9738">
        <v>486.75</v>
      </c>
      <c r="L9738">
        <v>-70.584199999999996</v>
      </c>
    </row>
    <row r="9739" spans="2:12" x14ac:dyDescent="0.3">
      <c r="B9739">
        <v>486.8</v>
      </c>
      <c r="C9739">
        <v>-65.014300000000006</v>
      </c>
      <c r="E9739">
        <v>486.8</v>
      </c>
      <c r="F9739">
        <v>-70.584100000000007</v>
      </c>
      <c r="H9739">
        <v>486.8</v>
      </c>
      <c r="I9739">
        <v>-69.966200000000001</v>
      </c>
      <c r="K9739">
        <v>486.8</v>
      </c>
      <c r="L9739">
        <v>-70.584100000000007</v>
      </c>
    </row>
    <row r="9740" spans="2:12" x14ac:dyDescent="0.3">
      <c r="B9740">
        <v>486.85</v>
      </c>
      <c r="C9740">
        <v>-65.014300000000006</v>
      </c>
      <c r="E9740">
        <v>486.85</v>
      </c>
      <c r="F9740">
        <v>-70.584000000000003</v>
      </c>
      <c r="H9740">
        <v>486.85</v>
      </c>
      <c r="I9740">
        <v>-69.9666</v>
      </c>
      <c r="K9740">
        <v>486.85</v>
      </c>
      <c r="L9740">
        <v>-70.584000000000003</v>
      </c>
    </row>
    <row r="9741" spans="2:12" x14ac:dyDescent="0.3">
      <c r="B9741">
        <v>486.9</v>
      </c>
      <c r="C9741">
        <v>-65.014300000000006</v>
      </c>
      <c r="E9741">
        <v>486.9</v>
      </c>
      <c r="F9741">
        <v>-70.584000000000003</v>
      </c>
      <c r="H9741">
        <v>486.9</v>
      </c>
      <c r="I9741">
        <v>-69.967200000000005</v>
      </c>
      <c r="K9741">
        <v>486.9</v>
      </c>
      <c r="L9741">
        <v>-70.584000000000003</v>
      </c>
    </row>
    <row r="9742" spans="2:12" x14ac:dyDescent="0.3">
      <c r="B9742">
        <v>486.95</v>
      </c>
      <c r="C9742">
        <v>-65.014300000000006</v>
      </c>
      <c r="E9742">
        <v>486.95</v>
      </c>
      <c r="F9742">
        <v>-70.5839</v>
      </c>
      <c r="H9742">
        <v>486.95</v>
      </c>
      <c r="I9742">
        <v>-69.967500000000001</v>
      </c>
      <c r="K9742">
        <v>486.95</v>
      </c>
      <c r="L9742">
        <v>-70.5839</v>
      </c>
    </row>
    <row r="9743" spans="2:12" x14ac:dyDescent="0.3">
      <c r="B9743">
        <v>487</v>
      </c>
      <c r="C9743">
        <v>-65.014300000000006</v>
      </c>
      <c r="E9743">
        <v>487</v>
      </c>
      <c r="F9743">
        <v>-70.5839</v>
      </c>
      <c r="H9743">
        <v>487</v>
      </c>
      <c r="I9743">
        <v>-69.968100000000007</v>
      </c>
      <c r="K9743">
        <v>487</v>
      </c>
      <c r="L9743">
        <v>-70.5839</v>
      </c>
    </row>
    <row r="9744" spans="2:12" x14ac:dyDescent="0.3">
      <c r="B9744">
        <v>487.05</v>
      </c>
      <c r="C9744">
        <v>-65.014300000000006</v>
      </c>
      <c r="E9744">
        <v>487.05</v>
      </c>
      <c r="F9744">
        <v>-70.583799999999997</v>
      </c>
      <c r="H9744">
        <v>487.05</v>
      </c>
      <c r="I9744">
        <v>-69.968400000000003</v>
      </c>
      <c r="K9744">
        <v>487.05</v>
      </c>
      <c r="L9744">
        <v>-70.583799999999997</v>
      </c>
    </row>
    <row r="9745" spans="2:12" x14ac:dyDescent="0.3">
      <c r="B9745">
        <v>487.1</v>
      </c>
      <c r="C9745">
        <v>-65.014300000000006</v>
      </c>
      <c r="E9745">
        <v>487.1</v>
      </c>
      <c r="F9745">
        <v>-70.583799999999997</v>
      </c>
      <c r="H9745">
        <v>487.1</v>
      </c>
      <c r="I9745">
        <v>-69.968999999999994</v>
      </c>
      <c r="K9745">
        <v>487.1</v>
      </c>
      <c r="L9745">
        <v>-70.583799999999997</v>
      </c>
    </row>
    <row r="9746" spans="2:12" x14ac:dyDescent="0.3">
      <c r="B9746">
        <v>487.15</v>
      </c>
      <c r="C9746">
        <v>-65.014300000000006</v>
      </c>
      <c r="E9746">
        <v>487.15</v>
      </c>
      <c r="F9746">
        <v>-70.583699999999993</v>
      </c>
      <c r="H9746">
        <v>487.15</v>
      </c>
      <c r="I9746">
        <v>-69.969300000000004</v>
      </c>
      <c r="K9746">
        <v>487.15</v>
      </c>
      <c r="L9746">
        <v>-70.583699999999993</v>
      </c>
    </row>
    <row r="9747" spans="2:12" x14ac:dyDescent="0.3">
      <c r="B9747">
        <v>487.2</v>
      </c>
      <c r="C9747">
        <v>-65.014300000000006</v>
      </c>
      <c r="E9747">
        <v>487.2</v>
      </c>
      <c r="F9747">
        <v>-70.583699999999993</v>
      </c>
      <c r="H9747">
        <v>487.2</v>
      </c>
      <c r="I9747">
        <v>-69.969800000000006</v>
      </c>
      <c r="K9747">
        <v>487.2</v>
      </c>
      <c r="L9747">
        <v>-70.583699999999993</v>
      </c>
    </row>
    <row r="9748" spans="2:12" x14ac:dyDescent="0.3">
      <c r="B9748">
        <v>487.25</v>
      </c>
      <c r="C9748">
        <v>-65.014300000000006</v>
      </c>
      <c r="E9748">
        <v>487.25</v>
      </c>
      <c r="F9748">
        <v>-70.583600000000004</v>
      </c>
      <c r="H9748">
        <v>487.25</v>
      </c>
      <c r="I9748">
        <v>-69.970100000000002</v>
      </c>
      <c r="K9748">
        <v>487.25</v>
      </c>
      <c r="L9748">
        <v>-70.583600000000004</v>
      </c>
    </row>
    <row r="9749" spans="2:12" x14ac:dyDescent="0.3">
      <c r="B9749">
        <v>487.3</v>
      </c>
      <c r="C9749">
        <v>-65.014300000000006</v>
      </c>
      <c r="E9749">
        <v>487.3</v>
      </c>
      <c r="F9749">
        <v>-70.583600000000004</v>
      </c>
      <c r="H9749">
        <v>487.3</v>
      </c>
      <c r="I9749">
        <v>-69.970600000000005</v>
      </c>
      <c r="K9749">
        <v>487.3</v>
      </c>
      <c r="L9749">
        <v>-70.583600000000004</v>
      </c>
    </row>
    <row r="9750" spans="2:12" x14ac:dyDescent="0.3">
      <c r="B9750">
        <v>487.35</v>
      </c>
      <c r="C9750">
        <v>-65.014300000000006</v>
      </c>
      <c r="E9750">
        <v>487.35</v>
      </c>
      <c r="F9750">
        <v>-70.583500000000001</v>
      </c>
      <c r="H9750">
        <v>487.35</v>
      </c>
      <c r="I9750">
        <v>-69.9709</v>
      </c>
      <c r="K9750">
        <v>487.35</v>
      </c>
      <c r="L9750">
        <v>-70.583500000000001</v>
      </c>
    </row>
    <row r="9751" spans="2:12" x14ac:dyDescent="0.3">
      <c r="B9751">
        <v>487.4</v>
      </c>
      <c r="C9751">
        <v>-65.014300000000006</v>
      </c>
      <c r="E9751">
        <v>487.4</v>
      </c>
      <c r="F9751">
        <v>-70.583399999999997</v>
      </c>
      <c r="H9751">
        <v>487.4</v>
      </c>
      <c r="I9751">
        <v>-69.971400000000003</v>
      </c>
      <c r="K9751">
        <v>487.4</v>
      </c>
      <c r="L9751">
        <v>-70.583399999999997</v>
      </c>
    </row>
    <row r="9752" spans="2:12" x14ac:dyDescent="0.3">
      <c r="B9752">
        <v>487.45</v>
      </c>
      <c r="C9752">
        <v>-65.014300000000006</v>
      </c>
      <c r="E9752">
        <v>487.45</v>
      </c>
      <c r="F9752">
        <v>-70.583399999999997</v>
      </c>
      <c r="H9752">
        <v>487.45</v>
      </c>
      <c r="I9752">
        <v>-69.971699999999998</v>
      </c>
      <c r="K9752">
        <v>487.45</v>
      </c>
      <c r="L9752">
        <v>-70.583399999999997</v>
      </c>
    </row>
    <row r="9753" spans="2:12" x14ac:dyDescent="0.3">
      <c r="B9753">
        <v>487.5</v>
      </c>
      <c r="C9753">
        <v>-65.014300000000006</v>
      </c>
      <c r="E9753">
        <v>487.5</v>
      </c>
      <c r="F9753">
        <v>-70.583299999999994</v>
      </c>
      <c r="H9753">
        <v>487.5</v>
      </c>
      <c r="I9753">
        <v>-69.972099999999998</v>
      </c>
      <c r="K9753">
        <v>487.5</v>
      </c>
      <c r="L9753">
        <v>-70.583299999999994</v>
      </c>
    </row>
    <row r="9754" spans="2:12" x14ac:dyDescent="0.3">
      <c r="B9754">
        <v>487.55</v>
      </c>
      <c r="C9754">
        <v>-65.014300000000006</v>
      </c>
      <c r="E9754">
        <v>487.55</v>
      </c>
      <c r="F9754">
        <v>-70.583299999999994</v>
      </c>
      <c r="H9754">
        <v>487.55</v>
      </c>
      <c r="I9754">
        <v>-69.972399999999993</v>
      </c>
      <c r="K9754">
        <v>487.55</v>
      </c>
      <c r="L9754">
        <v>-70.583299999999994</v>
      </c>
    </row>
    <row r="9755" spans="2:12" x14ac:dyDescent="0.3">
      <c r="B9755">
        <v>487.6</v>
      </c>
      <c r="C9755">
        <v>-65.014300000000006</v>
      </c>
      <c r="E9755">
        <v>487.6</v>
      </c>
      <c r="F9755">
        <v>-70.583200000000005</v>
      </c>
      <c r="H9755">
        <v>487.6</v>
      </c>
      <c r="I9755">
        <v>-69.972800000000007</v>
      </c>
      <c r="K9755">
        <v>487.6</v>
      </c>
      <c r="L9755">
        <v>-70.583200000000005</v>
      </c>
    </row>
    <row r="9756" spans="2:12" x14ac:dyDescent="0.3">
      <c r="B9756">
        <v>487.65</v>
      </c>
      <c r="C9756">
        <v>-65.014300000000006</v>
      </c>
      <c r="E9756">
        <v>487.65</v>
      </c>
      <c r="F9756">
        <v>-70.583200000000005</v>
      </c>
      <c r="H9756">
        <v>487.65</v>
      </c>
      <c r="I9756">
        <v>-69.973100000000002</v>
      </c>
      <c r="K9756">
        <v>487.65</v>
      </c>
      <c r="L9756">
        <v>-70.583200000000005</v>
      </c>
    </row>
    <row r="9757" spans="2:12" x14ac:dyDescent="0.3">
      <c r="B9757">
        <v>487.7</v>
      </c>
      <c r="C9757">
        <v>-65.014300000000006</v>
      </c>
      <c r="E9757">
        <v>487.7</v>
      </c>
      <c r="F9757">
        <v>-70.583100000000002</v>
      </c>
      <c r="H9757">
        <v>487.7</v>
      </c>
      <c r="I9757">
        <v>-69.973500000000001</v>
      </c>
      <c r="K9757">
        <v>487.7</v>
      </c>
      <c r="L9757">
        <v>-70.583100000000002</v>
      </c>
    </row>
    <row r="9758" spans="2:12" x14ac:dyDescent="0.3">
      <c r="B9758">
        <v>487.75</v>
      </c>
      <c r="C9758">
        <v>-65.014300000000006</v>
      </c>
      <c r="E9758">
        <v>487.75</v>
      </c>
      <c r="F9758">
        <v>-70.583100000000002</v>
      </c>
      <c r="H9758">
        <v>487.75</v>
      </c>
      <c r="I9758">
        <v>-69.973799999999997</v>
      </c>
      <c r="K9758">
        <v>487.75</v>
      </c>
      <c r="L9758">
        <v>-70.583100000000002</v>
      </c>
    </row>
    <row r="9759" spans="2:12" x14ac:dyDescent="0.3">
      <c r="B9759">
        <v>487.8</v>
      </c>
      <c r="C9759">
        <v>-65.014300000000006</v>
      </c>
      <c r="E9759">
        <v>487.8</v>
      </c>
      <c r="F9759">
        <v>-70.582999999999998</v>
      </c>
      <c r="H9759">
        <v>487.8</v>
      </c>
      <c r="I9759">
        <v>-69.974199999999996</v>
      </c>
      <c r="K9759">
        <v>487.8</v>
      </c>
      <c r="L9759">
        <v>-70.582999999999998</v>
      </c>
    </row>
    <row r="9760" spans="2:12" x14ac:dyDescent="0.3">
      <c r="B9760">
        <v>487.85</v>
      </c>
      <c r="C9760">
        <v>-65.014300000000006</v>
      </c>
      <c r="E9760">
        <v>487.85</v>
      </c>
      <c r="F9760">
        <v>-70.582999999999998</v>
      </c>
      <c r="H9760">
        <v>487.85</v>
      </c>
      <c r="I9760">
        <v>-69.974500000000006</v>
      </c>
      <c r="K9760">
        <v>487.85</v>
      </c>
      <c r="L9760">
        <v>-70.582999999999998</v>
      </c>
    </row>
    <row r="9761" spans="2:12" x14ac:dyDescent="0.3">
      <c r="B9761">
        <v>487.9</v>
      </c>
      <c r="C9761">
        <v>-65.014300000000006</v>
      </c>
      <c r="E9761">
        <v>487.9</v>
      </c>
      <c r="F9761">
        <v>-70.582899999999995</v>
      </c>
      <c r="H9761">
        <v>487.9</v>
      </c>
      <c r="I9761">
        <v>-69.974800000000002</v>
      </c>
      <c r="K9761">
        <v>487.9</v>
      </c>
      <c r="L9761">
        <v>-70.582899999999995</v>
      </c>
    </row>
    <row r="9762" spans="2:12" x14ac:dyDescent="0.3">
      <c r="B9762">
        <v>487.95</v>
      </c>
      <c r="C9762">
        <v>-65.014300000000006</v>
      </c>
      <c r="E9762">
        <v>487.95</v>
      </c>
      <c r="F9762">
        <v>-70.582899999999995</v>
      </c>
      <c r="H9762">
        <v>487.95</v>
      </c>
      <c r="I9762">
        <v>-69.975099999999998</v>
      </c>
      <c r="K9762">
        <v>487.95</v>
      </c>
      <c r="L9762">
        <v>-70.582899999999995</v>
      </c>
    </row>
    <row r="9763" spans="2:12" x14ac:dyDescent="0.3">
      <c r="B9763">
        <v>488</v>
      </c>
      <c r="C9763">
        <v>-65.014300000000006</v>
      </c>
      <c r="E9763">
        <v>488</v>
      </c>
      <c r="F9763">
        <v>-70.582800000000006</v>
      </c>
      <c r="H9763">
        <v>488</v>
      </c>
      <c r="I9763">
        <v>-69.975399999999993</v>
      </c>
      <c r="K9763">
        <v>488</v>
      </c>
      <c r="L9763">
        <v>-70.582800000000006</v>
      </c>
    </row>
    <row r="9764" spans="2:12" x14ac:dyDescent="0.3">
      <c r="B9764">
        <v>488.05</v>
      </c>
      <c r="C9764">
        <v>-65.014300000000006</v>
      </c>
      <c r="E9764">
        <v>488.05</v>
      </c>
      <c r="F9764">
        <v>-70.582800000000006</v>
      </c>
      <c r="H9764">
        <v>488.05</v>
      </c>
      <c r="I9764">
        <v>-69.975700000000003</v>
      </c>
      <c r="K9764">
        <v>488.05</v>
      </c>
      <c r="L9764">
        <v>-70.582800000000006</v>
      </c>
    </row>
    <row r="9765" spans="2:12" x14ac:dyDescent="0.3">
      <c r="B9765">
        <v>488.1</v>
      </c>
      <c r="C9765">
        <v>-65.014300000000006</v>
      </c>
      <c r="E9765">
        <v>488.1</v>
      </c>
      <c r="F9765">
        <v>-70.582700000000003</v>
      </c>
      <c r="H9765">
        <v>488.1</v>
      </c>
      <c r="I9765">
        <v>-69.975999999999999</v>
      </c>
      <c r="K9765">
        <v>488.1</v>
      </c>
      <c r="L9765">
        <v>-70.582700000000003</v>
      </c>
    </row>
    <row r="9766" spans="2:12" x14ac:dyDescent="0.3">
      <c r="B9766">
        <v>488.15</v>
      </c>
      <c r="C9766">
        <v>-65.014300000000006</v>
      </c>
      <c r="E9766">
        <v>488.15</v>
      </c>
      <c r="F9766">
        <v>-70.582599999999999</v>
      </c>
      <c r="H9766">
        <v>488.15</v>
      </c>
      <c r="I9766">
        <v>-69.976299999999995</v>
      </c>
      <c r="K9766">
        <v>488.15</v>
      </c>
      <c r="L9766">
        <v>-70.582599999999999</v>
      </c>
    </row>
    <row r="9767" spans="2:12" x14ac:dyDescent="0.3">
      <c r="B9767">
        <v>488.2</v>
      </c>
      <c r="C9767">
        <v>-65.014300000000006</v>
      </c>
      <c r="E9767">
        <v>488.2</v>
      </c>
      <c r="F9767">
        <v>-70.582599999999999</v>
      </c>
      <c r="H9767">
        <v>488.2</v>
      </c>
      <c r="I9767">
        <v>-69.976600000000005</v>
      </c>
      <c r="K9767">
        <v>488.2</v>
      </c>
      <c r="L9767">
        <v>-70.582599999999999</v>
      </c>
    </row>
    <row r="9768" spans="2:12" x14ac:dyDescent="0.3">
      <c r="B9768">
        <v>488.25</v>
      </c>
      <c r="C9768">
        <v>-65.014300000000006</v>
      </c>
      <c r="E9768">
        <v>488.25</v>
      </c>
      <c r="F9768">
        <v>-70.582499999999996</v>
      </c>
      <c r="H9768">
        <v>488.25</v>
      </c>
      <c r="I9768">
        <v>-69.976799999999997</v>
      </c>
      <c r="K9768">
        <v>488.25</v>
      </c>
      <c r="L9768">
        <v>-70.582499999999996</v>
      </c>
    </row>
    <row r="9769" spans="2:12" x14ac:dyDescent="0.3">
      <c r="B9769">
        <v>488.3</v>
      </c>
      <c r="C9769">
        <v>-65.014300000000006</v>
      </c>
      <c r="E9769">
        <v>488.3</v>
      </c>
      <c r="F9769">
        <v>-70.582499999999996</v>
      </c>
      <c r="H9769">
        <v>488.3</v>
      </c>
      <c r="I9769">
        <v>-69.977099999999993</v>
      </c>
      <c r="K9769">
        <v>488.3</v>
      </c>
      <c r="L9769">
        <v>-70.582499999999996</v>
      </c>
    </row>
    <row r="9770" spans="2:12" x14ac:dyDescent="0.3">
      <c r="B9770">
        <v>488.35</v>
      </c>
      <c r="C9770">
        <v>-65.014300000000006</v>
      </c>
      <c r="E9770">
        <v>488.35</v>
      </c>
      <c r="F9770">
        <v>-70.582400000000007</v>
      </c>
      <c r="H9770">
        <v>488.35</v>
      </c>
      <c r="I9770">
        <v>-69.977400000000003</v>
      </c>
      <c r="K9770">
        <v>488.35</v>
      </c>
      <c r="L9770">
        <v>-70.582400000000007</v>
      </c>
    </row>
    <row r="9771" spans="2:12" x14ac:dyDescent="0.3">
      <c r="B9771">
        <v>488.4</v>
      </c>
      <c r="C9771">
        <v>-65.014300000000006</v>
      </c>
      <c r="E9771">
        <v>488.4</v>
      </c>
      <c r="F9771">
        <v>-70.582400000000007</v>
      </c>
      <c r="H9771">
        <v>488.4</v>
      </c>
      <c r="I9771">
        <v>-69.977699999999999</v>
      </c>
      <c r="K9771">
        <v>488.4</v>
      </c>
      <c r="L9771">
        <v>-70.582400000000007</v>
      </c>
    </row>
    <row r="9772" spans="2:12" x14ac:dyDescent="0.3">
      <c r="B9772">
        <v>488.45</v>
      </c>
      <c r="C9772">
        <v>-65.014300000000006</v>
      </c>
      <c r="E9772">
        <v>488.45</v>
      </c>
      <c r="F9772">
        <v>-70.582300000000004</v>
      </c>
      <c r="H9772">
        <v>488.45</v>
      </c>
      <c r="I9772">
        <v>-69.977900000000005</v>
      </c>
      <c r="K9772">
        <v>488.45</v>
      </c>
      <c r="L9772">
        <v>-70.582300000000004</v>
      </c>
    </row>
    <row r="9773" spans="2:12" x14ac:dyDescent="0.3">
      <c r="B9773">
        <v>488.5</v>
      </c>
      <c r="C9773">
        <v>-65.014300000000006</v>
      </c>
      <c r="E9773">
        <v>488.5</v>
      </c>
      <c r="F9773">
        <v>-70.582300000000004</v>
      </c>
      <c r="H9773">
        <v>488.5</v>
      </c>
      <c r="I9773">
        <v>-69.978200000000001</v>
      </c>
      <c r="K9773">
        <v>488.5</v>
      </c>
      <c r="L9773">
        <v>-70.582300000000004</v>
      </c>
    </row>
    <row r="9774" spans="2:12" x14ac:dyDescent="0.3">
      <c r="B9774">
        <v>488.55</v>
      </c>
      <c r="C9774">
        <v>-65.014300000000006</v>
      </c>
      <c r="E9774">
        <v>488.55</v>
      </c>
      <c r="F9774">
        <v>-70.5822</v>
      </c>
      <c r="H9774">
        <v>488.55</v>
      </c>
      <c r="I9774">
        <v>-69.978399999999993</v>
      </c>
      <c r="K9774">
        <v>488.55</v>
      </c>
      <c r="L9774">
        <v>-70.5822</v>
      </c>
    </row>
    <row r="9775" spans="2:12" x14ac:dyDescent="0.3">
      <c r="B9775">
        <v>488.6</v>
      </c>
      <c r="C9775">
        <v>-65.014300000000006</v>
      </c>
      <c r="E9775">
        <v>488.6</v>
      </c>
      <c r="F9775">
        <v>-70.5822</v>
      </c>
      <c r="H9775">
        <v>488.6</v>
      </c>
      <c r="I9775">
        <v>-69.9786</v>
      </c>
      <c r="K9775">
        <v>488.6</v>
      </c>
      <c r="L9775">
        <v>-70.5822</v>
      </c>
    </row>
    <row r="9776" spans="2:12" x14ac:dyDescent="0.3">
      <c r="B9776">
        <v>488.65</v>
      </c>
      <c r="C9776">
        <v>-65.014300000000006</v>
      </c>
      <c r="E9776">
        <v>488.65</v>
      </c>
      <c r="F9776">
        <v>-70.582099999999997</v>
      </c>
      <c r="H9776">
        <v>488.65</v>
      </c>
      <c r="I9776">
        <v>-69.978899999999996</v>
      </c>
      <c r="K9776">
        <v>488.65</v>
      </c>
      <c r="L9776">
        <v>-70.582099999999997</v>
      </c>
    </row>
    <row r="9777" spans="2:12" x14ac:dyDescent="0.3">
      <c r="B9777">
        <v>488.7</v>
      </c>
      <c r="C9777">
        <v>-65.014300000000006</v>
      </c>
      <c r="E9777">
        <v>488.7</v>
      </c>
      <c r="F9777">
        <v>-70.582099999999997</v>
      </c>
      <c r="H9777">
        <v>488.7</v>
      </c>
      <c r="I9777">
        <v>-69.979100000000003</v>
      </c>
      <c r="K9777">
        <v>488.7</v>
      </c>
      <c r="L9777">
        <v>-70.582099999999997</v>
      </c>
    </row>
    <row r="9778" spans="2:12" x14ac:dyDescent="0.3">
      <c r="B9778">
        <v>488.75</v>
      </c>
      <c r="C9778">
        <v>-65.014300000000006</v>
      </c>
      <c r="E9778">
        <v>488.75</v>
      </c>
      <c r="F9778">
        <v>-70.581999999999994</v>
      </c>
      <c r="H9778">
        <v>488.75</v>
      </c>
      <c r="I9778">
        <v>-69.979299999999995</v>
      </c>
      <c r="K9778">
        <v>488.75</v>
      </c>
      <c r="L9778">
        <v>-70.581999999999994</v>
      </c>
    </row>
    <row r="9779" spans="2:12" x14ac:dyDescent="0.3">
      <c r="B9779">
        <v>488.8</v>
      </c>
      <c r="C9779">
        <v>-65.014300000000006</v>
      </c>
      <c r="E9779">
        <v>488.8</v>
      </c>
      <c r="F9779">
        <v>-70.581999999999994</v>
      </c>
      <c r="H9779">
        <v>488.8</v>
      </c>
      <c r="I9779">
        <v>-69.979600000000005</v>
      </c>
      <c r="K9779">
        <v>488.8</v>
      </c>
      <c r="L9779">
        <v>-70.581999999999994</v>
      </c>
    </row>
    <row r="9780" spans="2:12" x14ac:dyDescent="0.3">
      <c r="B9780">
        <v>488.85</v>
      </c>
      <c r="C9780">
        <v>-65.014300000000006</v>
      </c>
      <c r="E9780">
        <v>488.85</v>
      </c>
      <c r="F9780">
        <v>-70.581900000000005</v>
      </c>
      <c r="H9780">
        <v>488.85</v>
      </c>
      <c r="I9780">
        <v>-69.979799999999997</v>
      </c>
      <c r="K9780">
        <v>488.85</v>
      </c>
      <c r="L9780">
        <v>-70.581900000000005</v>
      </c>
    </row>
    <row r="9781" spans="2:12" x14ac:dyDescent="0.3">
      <c r="B9781">
        <v>488.9</v>
      </c>
      <c r="C9781">
        <v>-65.014300000000006</v>
      </c>
      <c r="E9781">
        <v>488.9</v>
      </c>
      <c r="F9781">
        <v>-70.581900000000005</v>
      </c>
      <c r="H9781">
        <v>488.9</v>
      </c>
      <c r="I9781">
        <v>-69.98</v>
      </c>
      <c r="K9781">
        <v>488.9</v>
      </c>
      <c r="L9781">
        <v>-70.581900000000005</v>
      </c>
    </row>
    <row r="9782" spans="2:12" x14ac:dyDescent="0.3">
      <c r="B9782">
        <v>488.95</v>
      </c>
      <c r="C9782">
        <v>-65.014300000000006</v>
      </c>
      <c r="E9782">
        <v>488.95</v>
      </c>
      <c r="F9782">
        <v>-70.581800000000001</v>
      </c>
      <c r="H9782">
        <v>488.95</v>
      </c>
      <c r="I9782">
        <v>-69.980199999999996</v>
      </c>
      <c r="K9782">
        <v>488.95</v>
      </c>
      <c r="L9782">
        <v>-70.581800000000001</v>
      </c>
    </row>
    <row r="9783" spans="2:12" x14ac:dyDescent="0.3">
      <c r="B9783">
        <v>489</v>
      </c>
      <c r="C9783">
        <v>-65.014300000000006</v>
      </c>
      <c r="E9783">
        <v>489</v>
      </c>
      <c r="F9783">
        <v>-70.581800000000001</v>
      </c>
      <c r="H9783">
        <v>489</v>
      </c>
      <c r="I9783">
        <v>-69.980400000000003</v>
      </c>
      <c r="K9783">
        <v>489</v>
      </c>
      <c r="L9783">
        <v>-70.581800000000001</v>
      </c>
    </row>
    <row r="9784" spans="2:12" x14ac:dyDescent="0.3">
      <c r="B9784">
        <v>489.05</v>
      </c>
      <c r="C9784">
        <v>-65.014300000000006</v>
      </c>
      <c r="E9784">
        <v>489.05</v>
      </c>
      <c r="F9784">
        <v>-70.581699999999998</v>
      </c>
      <c r="H9784">
        <v>489.05</v>
      </c>
      <c r="I9784">
        <v>-69.980599999999995</v>
      </c>
      <c r="K9784">
        <v>489.05</v>
      </c>
      <c r="L9784">
        <v>-70.581699999999998</v>
      </c>
    </row>
    <row r="9785" spans="2:12" x14ac:dyDescent="0.3">
      <c r="B9785">
        <v>489.1</v>
      </c>
      <c r="C9785">
        <v>-65.014300000000006</v>
      </c>
      <c r="E9785">
        <v>489.1</v>
      </c>
      <c r="F9785">
        <v>-70.581599999999995</v>
      </c>
      <c r="H9785">
        <v>489.1</v>
      </c>
      <c r="I9785">
        <v>-69.980800000000002</v>
      </c>
      <c r="K9785">
        <v>489.1</v>
      </c>
      <c r="L9785">
        <v>-70.581599999999995</v>
      </c>
    </row>
    <row r="9786" spans="2:12" x14ac:dyDescent="0.3">
      <c r="B9786">
        <v>489.15</v>
      </c>
      <c r="C9786">
        <v>-65.014300000000006</v>
      </c>
      <c r="E9786">
        <v>489.15</v>
      </c>
      <c r="F9786">
        <v>-70.581599999999995</v>
      </c>
      <c r="H9786">
        <v>489.15</v>
      </c>
      <c r="I9786">
        <v>-69.980999999999995</v>
      </c>
      <c r="K9786">
        <v>489.15</v>
      </c>
      <c r="L9786">
        <v>-70.581599999999995</v>
      </c>
    </row>
    <row r="9787" spans="2:12" x14ac:dyDescent="0.3">
      <c r="B9787">
        <v>489.2</v>
      </c>
      <c r="C9787">
        <v>-65.014300000000006</v>
      </c>
      <c r="E9787">
        <v>489.2</v>
      </c>
      <c r="F9787">
        <v>-70.581500000000005</v>
      </c>
      <c r="H9787">
        <v>489.2</v>
      </c>
      <c r="I9787">
        <v>-69.981200000000001</v>
      </c>
      <c r="K9787">
        <v>489.2</v>
      </c>
      <c r="L9787">
        <v>-70.581500000000005</v>
      </c>
    </row>
    <row r="9788" spans="2:12" x14ac:dyDescent="0.3">
      <c r="B9788">
        <v>489.25</v>
      </c>
      <c r="C9788">
        <v>-65.014300000000006</v>
      </c>
      <c r="E9788">
        <v>489.25</v>
      </c>
      <c r="F9788">
        <v>-70.581500000000005</v>
      </c>
      <c r="H9788">
        <v>489.25</v>
      </c>
      <c r="I9788">
        <v>-69.981300000000005</v>
      </c>
      <c r="K9788">
        <v>489.25</v>
      </c>
      <c r="L9788">
        <v>-70.581500000000005</v>
      </c>
    </row>
    <row r="9789" spans="2:12" x14ac:dyDescent="0.3">
      <c r="B9789">
        <v>489.3</v>
      </c>
      <c r="C9789">
        <v>-65.014300000000006</v>
      </c>
      <c r="E9789">
        <v>489.3</v>
      </c>
      <c r="F9789">
        <v>-70.581400000000002</v>
      </c>
      <c r="H9789">
        <v>489.3</v>
      </c>
      <c r="I9789">
        <v>-69.981499999999997</v>
      </c>
      <c r="K9789">
        <v>489.3</v>
      </c>
      <c r="L9789">
        <v>-70.581400000000002</v>
      </c>
    </row>
    <row r="9790" spans="2:12" x14ac:dyDescent="0.3">
      <c r="B9790">
        <v>489.35</v>
      </c>
      <c r="C9790">
        <v>-65.014300000000006</v>
      </c>
      <c r="E9790">
        <v>489.35</v>
      </c>
      <c r="F9790">
        <v>-70.581400000000002</v>
      </c>
      <c r="H9790">
        <v>489.35</v>
      </c>
      <c r="I9790">
        <v>-69.981700000000004</v>
      </c>
      <c r="K9790">
        <v>489.35</v>
      </c>
      <c r="L9790">
        <v>-70.581400000000002</v>
      </c>
    </row>
    <row r="9791" spans="2:12" x14ac:dyDescent="0.3">
      <c r="B9791">
        <v>489.4</v>
      </c>
      <c r="C9791">
        <v>-65.014300000000006</v>
      </c>
      <c r="E9791">
        <v>489.4</v>
      </c>
      <c r="F9791">
        <v>-70.581299999999999</v>
      </c>
      <c r="H9791">
        <v>489.4</v>
      </c>
      <c r="I9791">
        <v>-69.981899999999996</v>
      </c>
      <c r="K9791">
        <v>489.4</v>
      </c>
      <c r="L9791">
        <v>-70.581299999999999</v>
      </c>
    </row>
    <row r="9792" spans="2:12" x14ac:dyDescent="0.3">
      <c r="B9792">
        <v>489.45</v>
      </c>
      <c r="C9792">
        <v>-65.014300000000006</v>
      </c>
      <c r="E9792">
        <v>489.45</v>
      </c>
      <c r="F9792">
        <v>-70.581299999999999</v>
      </c>
      <c r="H9792">
        <v>489.45</v>
      </c>
      <c r="I9792">
        <v>-69.981999999999999</v>
      </c>
      <c r="K9792">
        <v>489.45</v>
      </c>
      <c r="L9792">
        <v>-70.581299999999999</v>
      </c>
    </row>
    <row r="9793" spans="2:12" x14ac:dyDescent="0.3">
      <c r="B9793">
        <v>489.5</v>
      </c>
      <c r="C9793">
        <v>-65.014300000000006</v>
      </c>
      <c r="E9793">
        <v>489.5</v>
      </c>
      <c r="F9793">
        <v>-70.581199999999995</v>
      </c>
      <c r="H9793">
        <v>489.5</v>
      </c>
      <c r="I9793">
        <v>-69.982200000000006</v>
      </c>
      <c r="K9793">
        <v>489.5</v>
      </c>
      <c r="L9793">
        <v>-70.581199999999995</v>
      </c>
    </row>
    <row r="9794" spans="2:12" x14ac:dyDescent="0.3">
      <c r="B9794">
        <v>489.55</v>
      </c>
      <c r="C9794">
        <v>-65.014300000000006</v>
      </c>
      <c r="E9794">
        <v>489.55</v>
      </c>
      <c r="F9794">
        <v>-70.581199999999995</v>
      </c>
      <c r="H9794">
        <v>489.55</v>
      </c>
      <c r="I9794">
        <v>-69.982399999999998</v>
      </c>
      <c r="K9794">
        <v>489.55</v>
      </c>
      <c r="L9794">
        <v>-70.581199999999995</v>
      </c>
    </row>
    <row r="9795" spans="2:12" x14ac:dyDescent="0.3">
      <c r="B9795">
        <v>489.6</v>
      </c>
      <c r="C9795">
        <v>-65.014300000000006</v>
      </c>
      <c r="E9795">
        <v>489.6</v>
      </c>
      <c r="F9795">
        <v>-70.581100000000006</v>
      </c>
      <c r="H9795">
        <v>489.6</v>
      </c>
      <c r="I9795">
        <v>-69.982500000000002</v>
      </c>
      <c r="K9795">
        <v>489.6</v>
      </c>
      <c r="L9795">
        <v>-70.581100000000006</v>
      </c>
    </row>
    <row r="9796" spans="2:12" x14ac:dyDescent="0.3">
      <c r="B9796">
        <v>489.65</v>
      </c>
      <c r="C9796">
        <v>-65.014300000000006</v>
      </c>
      <c r="E9796">
        <v>489.65</v>
      </c>
      <c r="F9796">
        <v>-70.581100000000006</v>
      </c>
      <c r="H9796">
        <v>489.65</v>
      </c>
      <c r="I9796">
        <v>-69.982699999999994</v>
      </c>
      <c r="K9796">
        <v>489.65</v>
      </c>
      <c r="L9796">
        <v>-70.581100000000006</v>
      </c>
    </row>
    <row r="9797" spans="2:12" x14ac:dyDescent="0.3">
      <c r="B9797">
        <v>489.7</v>
      </c>
      <c r="C9797">
        <v>-65.014300000000006</v>
      </c>
      <c r="E9797">
        <v>489.7</v>
      </c>
      <c r="F9797">
        <v>-70.581000000000003</v>
      </c>
      <c r="H9797">
        <v>489.7</v>
      </c>
      <c r="I9797">
        <v>-69.982799999999997</v>
      </c>
      <c r="K9797">
        <v>489.7</v>
      </c>
      <c r="L9797">
        <v>-70.581000000000003</v>
      </c>
    </row>
    <row r="9798" spans="2:12" x14ac:dyDescent="0.3">
      <c r="B9798">
        <v>489.75</v>
      </c>
      <c r="C9798">
        <v>-65.014300000000006</v>
      </c>
      <c r="E9798">
        <v>489.75</v>
      </c>
      <c r="F9798">
        <v>-70.581000000000003</v>
      </c>
      <c r="H9798">
        <v>489.75</v>
      </c>
      <c r="I9798">
        <v>-69.983000000000004</v>
      </c>
      <c r="K9798">
        <v>489.75</v>
      </c>
      <c r="L9798">
        <v>-70.581000000000003</v>
      </c>
    </row>
    <row r="9799" spans="2:12" x14ac:dyDescent="0.3">
      <c r="B9799">
        <v>489.8</v>
      </c>
      <c r="C9799">
        <v>-65.014300000000006</v>
      </c>
      <c r="E9799">
        <v>489.8</v>
      </c>
      <c r="F9799">
        <v>-70.5809</v>
      </c>
      <c r="H9799">
        <v>489.8</v>
      </c>
      <c r="I9799">
        <v>-69.983099999999993</v>
      </c>
      <c r="K9799">
        <v>489.8</v>
      </c>
      <c r="L9799">
        <v>-70.5809</v>
      </c>
    </row>
    <row r="9800" spans="2:12" x14ac:dyDescent="0.3">
      <c r="B9800">
        <v>489.85</v>
      </c>
      <c r="C9800">
        <v>-65.014300000000006</v>
      </c>
      <c r="E9800">
        <v>489.85</v>
      </c>
      <c r="F9800">
        <v>-70.5809</v>
      </c>
      <c r="H9800">
        <v>489.85</v>
      </c>
      <c r="I9800">
        <v>-69.9833</v>
      </c>
      <c r="K9800">
        <v>489.85</v>
      </c>
      <c r="L9800">
        <v>-70.5809</v>
      </c>
    </row>
    <row r="9801" spans="2:12" x14ac:dyDescent="0.3">
      <c r="B9801">
        <v>489.9</v>
      </c>
      <c r="C9801">
        <v>-65.014300000000006</v>
      </c>
      <c r="E9801">
        <v>489.9</v>
      </c>
      <c r="F9801">
        <v>-70.580799999999996</v>
      </c>
      <c r="H9801">
        <v>489.9</v>
      </c>
      <c r="I9801">
        <v>-69.983400000000003</v>
      </c>
      <c r="K9801">
        <v>489.9</v>
      </c>
      <c r="L9801">
        <v>-70.580799999999996</v>
      </c>
    </row>
    <row r="9802" spans="2:12" x14ac:dyDescent="0.3">
      <c r="B9802">
        <v>489.95</v>
      </c>
      <c r="C9802">
        <v>-65.014300000000006</v>
      </c>
      <c r="E9802">
        <v>489.95</v>
      </c>
      <c r="F9802">
        <v>-70.580799999999996</v>
      </c>
      <c r="H9802">
        <v>489.95</v>
      </c>
      <c r="I9802">
        <v>-69.983599999999996</v>
      </c>
      <c r="K9802">
        <v>489.95</v>
      </c>
      <c r="L9802">
        <v>-70.580799999999996</v>
      </c>
    </row>
    <row r="9803" spans="2:12" x14ac:dyDescent="0.3">
      <c r="B9803">
        <v>490</v>
      </c>
      <c r="C9803">
        <v>-65.014300000000006</v>
      </c>
      <c r="E9803">
        <v>490</v>
      </c>
      <c r="F9803">
        <v>-70.580699999999993</v>
      </c>
      <c r="H9803">
        <v>490</v>
      </c>
      <c r="I9803">
        <v>-69.983699999999999</v>
      </c>
      <c r="K9803">
        <v>490</v>
      </c>
      <c r="L9803">
        <v>-70.580699999999993</v>
      </c>
    </row>
    <row r="9804" spans="2:12" x14ac:dyDescent="0.3">
      <c r="B9804">
        <v>490.05</v>
      </c>
      <c r="C9804">
        <v>-65.014300000000006</v>
      </c>
      <c r="E9804">
        <v>490.05</v>
      </c>
      <c r="F9804">
        <v>-70.580699999999993</v>
      </c>
      <c r="H9804">
        <v>490.05</v>
      </c>
      <c r="I9804">
        <v>-69.983800000000002</v>
      </c>
      <c r="K9804">
        <v>490.05</v>
      </c>
      <c r="L9804">
        <v>-70.580699999999993</v>
      </c>
    </row>
    <row r="9805" spans="2:12" x14ac:dyDescent="0.3">
      <c r="B9805">
        <v>490.1</v>
      </c>
      <c r="C9805">
        <v>-65.014300000000006</v>
      </c>
      <c r="E9805">
        <v>490.1</v>
      </c>
      <c r="F9805">
        <v>-70.580600000000004</v>
      </c>
      <c r="H9805">
        <v>490.1</v>
      </c>
      <c r="I9805">
        <v>-69.983999999999995</v>
      </c>
      <c r="K9805">
        <v>490.1</v>
      </c>
      <c r="L9805">
        <v>-70.580600000000004</v>
      </c>
    </row>
    <row r="9806" spans="2:12" x14ac:dyDescent="0.3">
      <c r="B9806">
        <v>490.15</v>
      </c>
      <c r="C9806">
        <v>-65.014300000000006</v>
      </c>
      <c r="E9806">
        <v>490.15</v>
      </c>
      <c r="F9806">
        <v>-70.580600000000004</v>
      </c>
      <c r="H9806">
        <v>490.15</v>
      </c>
      <c r="I9806">
        <v>-69.984099999999998</v>
      </c>
      <c r="K9806">
        <v>490.15</v>
      </c>
      <c r="L9806">
        <v>-70.580600000000004</v>
      </c>
    </row>
    <row r="9807" spans="2:12" x14ac:dyDescent="0.3">
      <c r="B9807">
        <v>490.2</v>
      </c>
      <c r="C9807">
        <v>-65.014300000000006</v>
      </c>
      <c r="E9807">
        <v>490.2</v>
      </c>
      <c r="F9807">
        <v>-70.580500000000001</v>
      </c>
      <c r="H9807">
        <v>490.2</v>
      </c>
      <c r="I9807">
        <v>-69.984200000000001</v>
      </c>
      <c r="K9807">
        <v>490.2</v>
      </c>
      <c r="L9807">
        <v>-70.580500000000001</v>
      </c>
    </row>
    <row r="9808" spans="2:12" x14ac:dyDescent="0.3">
      <c r="B9808">
        <v>490.25</v>
      </c>
      <c r="C9808">
        <v>-65.014300000000006</v>
      </c>
      <c r="E9808">
        <v>490.25</v>
      </c>
      <c r="F9808">
        <v>-70.580500000000001</v>
      </c>
      <c r="H9808">
        <v>490.25</v>
      </c>
      <c r="I9808">
        <v>-69.984300000000005</v>
      </c>
      <c r="K9808">
        <v>490.25</v>
      </c>
      <c r="L9808">
        <v>-70.580500000000001</v>
      </c>
    </row>
    <row r="9809" spans="2:12" x14ac:dyDescent="0.3">
      <c r="B9809">
        <v>490.3</v>
      </c>
      <c r="C9809">
        <v>-65.014300000000006</v>
      </c>
      <c r="E9809">
        <v>490.3</v>
      </c>
      <c r="F9809">
        <v>-70.580399999999997</v>
      </c>
      <c r="H9809">
        <v>490.3</v>
      </c>
      <c r="I9809">
        <v>-69.984499999999997</v>
      </c>
      <c r="K9809">
        <v>490.3</v>
      </c>
      <c r="L9809">
        <v>-70.580399999999997</v>
      </c>
    </row>
    <row r="9810" spans="2:12" x14ac:dyDescent="0.3">
      <c r="B9810">
        <v>490.35</v>
      </c>
      <c r="C9810">
        <v>-65.014300000000006</v>
      </c>
      <c r="E9810">
        <v>490.35</v>
      </c>
      <c r="F9810">
        <v>-70.580399999999997</v>
      </c>
      <c r="H9810">
        <v>490.35</v>
      </c>
      <c r="I9810">
        <v>-69.9846</v>
      </c>
      <c r="K9810">
        <v>490.35</v>
      </c>
      <c r="L9810">
        <v>-70.580399999999997</v>
      </c>
    </row>
    <row r="9811" spans="2:12" x14ac:dyDescent="0.3">
      <c r="B9811">
        <v>490.4</v>
      </c>
      <c r="C9811">
        <v>-65.014300000000006</v>
      </c>
      <c r="E9811">
        <v>490.4</v>
      </c>
      <c r="F9811">
        <v>-70.580299999999994</v>
      </c>
      <c r="H9811">
        <v>490.4</v>
      </c>
      <c r="I9811">
        <v>-69.984700000000004</v>
      </c>
      <c r="K9811">
        <v>490.4</v>
      </c>
      <c r="L9811">
        <v>-70.580299999999994</v>
      </c>
    </row>
    <row r="9812" spans="2:12" x14ac:dyDescent="0.3">
      <c r="B9812">
        <v>490.45</v>
      </c>
      <c r="C9812">
        <v>-65.014300000000006</v>
      </c>
      <c r="E9812">
        <v>490.45</v>
      </c>
      <c r="F9812">
        <v>-70.580299999999994</v>
      </c>
      <c r="H9812">
        <v>490.45</v>
      </c>
      <c r="I9812">
        <v>-69.984800000000007</v>
      </c>
      <c r="K9812">
        <v>490.45</v>
      </c>
      <c r="L9812">
        <v>-70.580299999999994</v>
      </c>
    </row>
    <row r="9813" spans="2:12" x14ac:dyDescent="0.3">
      <c r="B9813">
        <v>490.5</v>
      </c>
      <c r="C9813">
        <v>-65.014300000000006</v>
      </c>
      <c r="E9813">
        <v>490.5</v>
      </c>
      <c r="F9813">
        <v>-70.580200000000005</v>
      </c>
      <c r="H9813">
        <v>490.5</v>
      </c>
      <c r="I9813">
        <v>-69.984899999999996</v>
      </c>
      <c r="K9813">
        <v>490.5</v>
      </c>
      <c r="L9813">
        <v>-70.580200000000005</v>
      </c>
    </row>
    <row r="9814" spans="2:12" x14ac:dyDescent="0.3">
      <c r="B9814">
        <v>490.55</v>
      </c>
      <c r="C9814">
        <v>-65.014300000000006</v>
      </c>
      <c r="E9814">
        <v>490.55</v>
      </c>
      <c r="F9814">
        <v>-70.580200000000005</v>
      </c>
      <c r="H9814">
        <v>490.55</v>
      </c>
      <c r="I9814">
        <v>-69.984999999999999</v>
      </c>
      <c r="K9814">
        <v>490.55</v>
      </c>
      <c r="L9814">
        <v>-70.580200000000005</v>
      </c>
    </row>
    <row r="9815" spans="2:12" x14ac:dyDescent="0.3">
      <c r="B9815">
        <v>490.6</v>
      </c>
      <c r="C9815">
        <v>-65.014300000000006</v>
      </c>
      <c r="E9815">
        <v>490.6</v>
      </c>
      <c r="F9815">
        <v>-70.580100000000002</v>
      </c>
      <c r="H9815">
        <v>490.6</v>
      </c>
      <c r="I9815">
        <v>-69.985100000000003</v>
      </c>
      <c r="K9815">
        <v>490.6</v>
      </c>
      <c r="L9815">
        <v>-70.580100000000002</v>
      </c>
    </row>
    <row r="9816" spans="2:12" x14ac:dyDescent="0.3">
      <c r="B9816">
        <v>490.65</v>
      </c>
      <c r="C9816">
        <v>-65.014300000000006</v>
      </c>
      <c r="E9816">
        <v>490.65</v>
      </c>
      <c r="F9816">
        <v>-70.580100000000002</v>
      </c>
      <c r="H9816">
        <v>490.65</v>
      </c>
      <c r="I9816">
        <v>-69.985299999999995</v>
      </c>
      <c r="K9816">
        <v>490.65</v>
      </c>
      <c r="L9816">
        <v>-70.580100000000002</v>
      </c>
    </row>
    <row r="9817" spans="2:12" x14ac:dyDescent="0.3">
      <c r="B9817">
        <v>490.7</v>
      </c>
      <c r="C9817">
        <v>-65.014300000000006</v>
      </c>
      <c r="E9817">
        <v>490.7</v>
      </c>
      <c r="F9817">
        <v>-70.58</v>
      </c>
      <c r="H9817">
        <v>490.7</v>
      </c>
      <c r="I9817">
        <v>-69.985399999999998</v>
      </c>
      <c r="K9817">
        <v>490.7</v>
      </c>
      <c r="L9817">
        <v>-70.58</v>
      </c>
    </row>
    <row r="9818" spans="2:12" x14ac:dyDescent="0.3">
      <c r="B9818">
        <v>490.75</v>
      </c>
      <c r="C9818">
        <v>-65.014300000000006</v>
      </c>
      <c r="E9818">
        <v>490.75</v>
      </c>
      <c r="F9818">
        <v>-70.58</v>
      </c>
      <c r="H9818">
        <v>490.75</v>
      </c>
      <c r="I9818">
        <v>-69.985500000000002</v>
      </c>
      <c r="K9818">
        <v>490.75</v>
      </c>
      <c r="L9818">
        <v>-70.58</v>
      </c>
    </row>
    <row r="9819" spans="2:12" x14ac:dyDescent="0.3">
      <c r="B9819">
        <v>490.8</v>
      </c>
      <c r="C9819">
        <v>-65.014300000000006</v>
      </c>
      <c r="E9819">
        <v>490.8</v>
      </c>
      <c r="F9819">
        <v>-70.579899999999995</v>
      </c>
      <c r="H9819">
        <v>490.8</v>
      </c>
      <c r="I9819">
        <v>-69.985600000000005</v>
      </c>
      <c r="K9819">
        <v>490.8</v>
      </c>
      <c r="L9819">
        <v>-70.579899999999995</v>
      </c>
    </row>
    <row r="9820" spans="2:12" x14ac:dyDescent="0.3">
      <c r="B9820">
        <v>490.85</v>
      </c>
      <c r="C9820">
        <v>-65.014300000000006</v>
      </c>
      <c r="E9820">
        <v>490.85</v>
      </c>
      <c r="F9820">
        <v>-70.579899999999995</v>
      </c>
      <c r="H9820">
        <v>490.85</v>
      </c>
      <c r="I9820">
        <v>-69.985699999999994</v>
      </c>
      <c r="K9820">
        <v>490.85</v>
      </c>
      <c r="L9820">
        <v>-70.579899999999995</v>
      </c>
    </row>
    <row r="9821" spans="2:12" x14ac:dyDescent="0.3">
      <c r="B9821">
        <v>490.9</v>
      </c>
      <c r="C9821">
        <v>-65.014300000000006</v>
      </c>
      <c r="E9821">
        <v>490.9</v>
      </c>
      <c r="F9821">
        <v>-70.579800000000006</v>
      </c>
      <c r="H9821">
        <v>490.9</v>
      </c>
      <c r="I9821">
        <v>-69.985799999999998</v>
      </c>
      <c r="K9821">
        <v>490.9</v>
      </c>
      <c r="L9821">
        <v>-70.579800000000006</v>
      </c>
    </row>
    <row r="9822" spans="2:12" x14ac:dyDescent="0.3">
      <c r="B9822">
        <v>490.95</v>
      </c>
      <c r="C9822">
        <v>-65.014300000000006</v>
      </c>
      <c r="E9822">
        <v>490.95</v>
      </c>
      <c r="F9822">
        <v>-70.579800000000006</v>
      </c>
      <c r="H9822">
        <v>490.95</v>
      </c>
      <c r="I9822">
        <v>-69.985799999999998</v>
      </c>
      <c r="K9822">
        <v>490.95</v>
      </c>
      <c r="L9822">
        <v>-70.579800000000006</v>
      </c>
    </row>
    <row r="9823" spans="2:12" x14ac:dyDescent="0.3">
      <c r="B9823">
        <v>491</v>
      </c>
      <c r="C9823">
        <v>-65.014300000000006</v>
      </c>
      <c r="E9823">
        <v>491</v>
      </c>
      <c r="F9823">
        <v>-70.579700000000003</v>
      </c>
      <c r="H9823">
        <v>491</v>
      </c>
      <c r="I9823">
        <v>-69.985900000000001</v>
      </c>
      <c r="K9823">
        <v>491</v>
      </c>
      <c r="L9823">
        <v>-70.579700000000003</v>
      </c>
    </row>
    <row r="9824" spans="2:12" x14ac:dyDescent="0.3">
      <c r="B9824">
        <v>491.05</v>
      </c>
      <c r="C9824">
        <v>-65.014300000000006</v>
      </c>
      <c r="E9824">
        <v>491.05</v>
      </c>
      <c r="F9824">
        <v>-70.579700000000003</v>
      </c>
      <c r="H9824">
        <v>491.05</v>
      </c>
      <c r="I9824">
        <v>-69.986000000000004</v>
      </c>
      <c r="K9824">
        <v>491.05</v>
      </c>
      <c r="L9824">
        <v>-70.579700000000003</v>
      </c>
    </row>
    <row r="9825" spans="2:12" x14ac:dyDescent="0.3">
      <c r="B9825">
        <v>491.1</v>
      </c>
      <c r="C9825">
        <v>-65.014300000000006</v>
      </c>
      <c r="E9825">
        <v>491.1</v>
      </c>
      <c r="F9825">
        <v>-70.579599999999999</v>
      </c>
      <c r="H9825">
        <v>491.1</v>
      </c>
      <c r="I9825">
        <v>-69.986099999999993</v>
      </c>
      <c r="K9825">
        <v>491.1</v>
      </c>
      <c r="L9825">
        <v>-70.579599999999999</v>
      </c>
    </row>
    <row r="9826" spans="2:12" x14ac:dyDescent="0.3">
      <c r="B9826">
        <v>491.15</v>
      </c>
      <c r="C9826">
        <v>-65.014300000000006</v>
      </c>
      <c r="E9826">
        <v>491.15</v>
      </c>
      <c r="F9826">
        <v>-70.579599999999999</v>
      </c>
      <c r="H9826">
        <v>491.15</v>
      </c>
      <c r="I9826">
        <v>-69.986199999999997</v>
      </c>
      <c r="K9826">
        <v>491.15</v>
      </c>
      <c r="L9826">
        <v>-70.579599999999999</v>
      </c>
    </row>
    <row r="9827" spans="2:12" x14ac:dyDescent="0.3">
      <c r="B9827">
        <v>491.2</v>
      </c>
      <c r="C9827">
        <v>-65.014300000000006</v>
      </c>
      <c r="E9827">
        <v>491.2</v>
      </c>
      <c r="F9827">
        <v>-70.579499999999996</v>
      </c>
      <c r="H9827">
        <v>491.2</v>
      </c>
      <c r="I9827">
        <v>-69.9863</v>
      </c>
      <c r="K9827">
        <v>491.2</v>
      </c>
      <c r="L9827">
        <v>-70.579499999999996</v>
      </c>
    </row>
    <row r="9828" spans="2:12" x14ac:dyDescent="0.3">
      <c r="B9828">
        <v>491.25</v>
      </c>
      <c r="C9828">
        <v>-65.014300000000006</v>
      </c>
      <c r="E9828">
        <v>491.25</v>
      </c>
      <c r="F9828">
        <v>-70.579499999999996</v>
      </c>
      <c r="H9828">
        <v>491.25</v>
      </c>
      <c r="I9828">
        <v>-69.986400000000003</v>
      </c>
      <c r="K9828">
        <v>491.25</v>
      </c>
      <c r="L9828">
        <v>-70.579499999999996</v>
      </c>
    </row>
    <row r="9829" spans="2:12" x14ac:dyDescent="0.3">
      <c r="B9829">
        <v>491.3</v>
      </c>
      <c r="C9829">
        <v>-65.014300000000006</v>
      </c>
      <c r="E9829">
        <v>491.3</v>
      </c>
      <c r="F9829">
        <v>-70.579400000000007</v>
      </c>
      <c r="H9829">
        <v>491.3</v>
      </c>
      <c r="I9829">
        <v>-69.986400000000003</v>
      </c>
      <c r="K9829">
        <v>491.3</v>
      </c>
      <c r="L9829">
        <v>-70.579400000000007</v>
      </c>
    </row>
    <row r="9830" spans="2:12" x14ac:dyDescent="0.3">
      <c r="B9830">
        <v>491.35</v>
      </c>
      <c r="C9830">
        <v>-65.014300000000006</v>
      </c>
      <c r="E9830">
        <v>491.35</v>
      </c>
      <c r="F9830">
        <v>-70.579400000000007</v>
      </c>
      <c r="H9830">
        <v>491.35</v>
      </c>
      <c r="I9830">
        <v>-69.986500000000007</v>
      </c>
      <c r="K9830">
        <v>491.35</v>
      </c>
      <c r="L9830">
        <v>-70.579400000000007</v>
      </c>
    </row>
    <row r="9831" spans="2:12" x14ac:dyDescent="0.3">
      <c r="B9831">
        <v>491.4</v>
      </c>
      <c r="C9831">
        <v>-65.014300000000006</v>
      </c>
      <c r="E9831">
        <v>491.4</v>
      </c>
      <c r="F9831">
        <v>-70.579300000000003</v>
      </c>
      <c r="H9831">
        <v>491.4</v>
      </c>
      <c r="I9831">
        <v>-69.986599999999996</v>
      </c>
      <c r="K9831">
        <v>491.4</v>
      </c>
      <c r="L9831">
        <v>-70.579300000000003</v>
      </c>
    </row>
    <row r="9832" spans="2:12" x14ac:dyDescent="0.3">
      <c r="B9832">
        <v>491.45</v>
      </c>
      <c r="C9832">
        <v>-65.014300000000006</v>
      </c>
      <c r="E9832">
        <v>491.45</v>
      </c>
      <c r="F9832">
        <v>-70.579300000000003</v>
      </c>
      <c r="H9832">
        <v>491.45</v>
      </c>
      <c r="I9832">
        <v>-69.986699999999999</v>
      </c>
      <c r="K9832">
        <v>491.45</v>
      </c>
      <c r="L9832">
        <v>-70.579300000000003</v>
      </c>
    </row>
    <row r="9833" spans="2:12" x14ac:dyDescent="0.3">
      <c r="B9833">
        <v>491.5</v>
      </c>
      <c r="C9833">
        <v>-65.014300000000006</v>
      </c>
      <c r="E9833">
        <v>491.5</v>
      </c>
      <c r="F9833">
        <v>-70.5792</v>
      </c>
      <c r="H9833">
        <v>491.5</v>
      </c>
      <c r="I9833">
        <v>-69.986800000000002</v>
      </c>
      <c r="K9833">
        <v>491.5</v>
      </c>
      <c r="L9833">
        <v>-70.5792</v>
      </c>
    </row>
    <row r="9834" spans="2:12" x14ac:dyDescent="0.3">
      <c r="B9834">
        <v>491.55</v>
      </c>
      <c r="C9834">
        <v>-65.014300000000006</v>
      </c>
      <c r="E9834">
        <v>491.55</v>
      </c>
      <c r="F9834">
        <v>-70.5792</v>
      </c>
      <c r="H9834">
        <v>491.55</v>
      </c>
      <c r="I9834">
        <v>-69.986800000000002</v>
      </c>
      <c r="K9834">
        <v>491.55</v>
      </c>
      <c r="L9834">
        <v>-70.5792</v>
      </c>
    </row>
    <row r="9835" spans="2:12" x14ac:dyDescent="0.3">
      <c r="B9835">
        <v>491.6</v>
      </c>
      <c r="C9835">
        <v>-65.014300000000006</v>
      </c>
      <c r="E9835">
        <v>491.6</v>
      </c>
      <c r="F9835">
        <v>-70.579099999999997</v>
      </c>
      <c r="H9835">
        <v>491.6</v>
      </c>
      <c r="I9835">
        <v>-69.986900000000006</v>
      </c>
      <c r="K9835">
        <v>491.6</v>
      </c>
      <c r="L9835">
        <v>-70.579099999999997</v>
      </c>
    </row>
    <row r="9836" spans="2:12" x14ac:dyDescent="0.3">
      <c r="B9836">
        <v>491.65</v>
      </c>
      <c r="C9836">
        <v>-65.014300000000006</v>
      </c>
      <c r="E9836">
        <v>491.65</v>
      </c>
      <c r="F9836">
        <v>-70.579099999999997</v>
      </c>
      <c r="H9836">
        <v>491.65</v>
      </c>
      <c r="I9836">
        <v>-69.986999999999995</v>
      </c>
      <c r="K9836">
        <v>491.65</v>
      </c>
      <c r="L9836">
        <v>-70.579099999999997</v>
      </c>
    </row>
    <row r="9837" spans="2:12" x14ac:dyDescent="0.3">
      <c r="B9837">
        <v>491.7</v>
      </c>
      <c r="C9837">
        <v>-65.014300000000006</v>
      </c>
      <c r="E9837">
        <v>491.7</v>
      </c>
      <c r="F9837">
        <v>-70.578999999999994</v>
      </c>
      <c r="H9837">
        <v>491.7</v>
      </c>
      <c r="I9837">
        <v>-69.986999999999995</v>
      </c>
      <c r="K9837">
        <v>491.7</v>
      </c>
      <c r="L9837">
        <v>-70.578999999999994</v>
      </c>
    </row>
    <row r="9838" spans="2:12" x14ac:dyDescent="0.3">
      <c r="B9838">
        <v>491.75</v>
      </c>
      <c r="C9838">
        <v>-65.014300000000006</v>
      </c>
      <c r="E9838">
        <v>491.75</v>
      </c>
      <c r="F9838">
        <v>-70.578999999999994</v>
      </c>
      <c r="H9838">
        <v>491.75</v>
      </c>
      <c r="I9838">
        <v>-69.987099999999998</v>
      </c>
      <c r="K9838">
        <v>491.75</v>
      </c>
      <c r="L9838">
        <v>-70.578999999999994</v>
      </c>
    </row>
    <row r="9839" spans="2:12" x14ac:dyDescent="0.3">
      <c r="B9839">
        <v>491.8</v>
      </c>
      <c r="C9839">
        <v>-65.014300000000006</v>
      </c>
      <c r="E9839">
        <v>491.8</v>
      </c>
      <c r="F9839">
        <v>-70.578900000000004</v>
      </c>
      <c r="H9839">
        <v>491.8</v>
      </c>
      <c r="I9839">
        <v>-69.987200000000001</v>
      </c>
      <c r="K9839">
        <v>491.8</v>
      </c>
      <c r="L9839">
        <v>-70.578900000000004</v>
      </c>
    </row>
    <row r="9840" spans="2:12" x14ac:dyDescent="0.3">
      <c r="B9840">
        <v>491.85</v>
      </c>
      <c r="C9840">
        <v>-65.014300000000006</v>
      </c>
      <c r="E9840">
        <v>491.85</v>
      </c>
      <c r="F9840">
        <v>-70.578900000000004</v>
      </c>
      <c r="H9840">
        <v>491.85</v>
      </c>
      <c r="I9840">
        <v>-69.987200000000001</v>
      </c>
      <c r="K9840">
        <v>491.85</v>
      </c>
      <c r="L9840">
        <v>-70.578900000000004</v>
      </c>
    </row>
    <row r="9841" spans="2:12" x14ac:dyDescent="0.3">
      <c r="B9841">
        <v>491.9</v>
      </c>
      <c r="C9841">
        <v>-65.014300000000006</v>
      </c>
      <c r="E9841">
        <v>491.9</v>
      </c>
      <c r="F9841">
        <v>-70.578800000000001</v>
      </c>
      <c r="H9841">
        <v>491.9</v>
      </c>
      <c r="I9841">
        <v>-69.987300000000005</v>
      </c>
      <c r="K9841">
        <v>491.9</v>
      </c>
      <c r="L9841">
        <v>-70.578800000000001</v>
      </c>
    </row>
    <row r="9842" spans="2:12" x14ac:dyDescent="0.3">
      <c r="B9842">
        <v>491.95</v>
      </c>
      <c r="C9842">
        <v>-65.014300000000006</v>
      </c>
      <c r="E9842">
        <v>491.95</v>
      </c>
      <c r="F9842">
        <v>-70.578800000000001</v>
      </c>
      <c r="H9842">
        <v>491.95</v>
      </c>
      <c r="I9842">
        <v>-69.987399999999994</v>
      </c>
      <c r="K9842">
        <v>491.95</v>
      </c>
      <c r="L9842">
        <v>-70.578800000000001</v>
      </c>
    </row>
    <row r="9843" spans="2:12" x14ac:dyDescent="0.3">
      <c r="B9843">
        <v>492</v>
      </c>
      <c r="C9843">
        <v>-65.014300000000006</v>
      </c>
      <c r="E9843">
        <v>492</v>
      </c>
      <c r="F9843">
        <v>-70.578699999999998</v>
      </c>
      <c r="H9843">
        <v>492</v>
      </c>
      <c r="I9843">
        <v>-69.987399999999994</v>
      </c>
      <c r="K9843">
        <v>492</v>
      </c>
      <c r="L9843">
        <v>-70.578699999999998</v>
      </c>
    </row>
    <row r="9844" spans="2:12" x14ac:dyDescent="0.3">
      <c r="B9844">
        <v>492.05</v>
      </c>
      <c r="C9844">
        <v>-65.014300000000006</v>
      </c>
      <c r="E9844">
        <v>492.05</v>
      </c>
      <c r="F9844">
        <v>-70.578699999999998</v>
      </c>
      <c r="H9844">
        <v>492.05</v>
      </c>
      <c r="I9844">
        <v>-69.987499999999997</v>
      </c>
      <c r="K9844">
        <v>492.05</v>
      </c>
      <c r="L9844">
        <v>-70.578699999999998</v>
      </c>
    </row>
    <row r="9845" spans="2:12" x14ac:dyDescent="0.3">
      <c r="B9845">
        <v>492.1</v>
      </c>
      <c r="C9845">
        <v>-65.014300000000006</v>
      </c>
      <c r="E9845">
        <v>492.1</v>
      </c>
      <c r="F9845">
        <v>-70.578599999999994</v>
      </c>
      <c r="H9845">
        <v>492.1</v>
      </c>
      <c r="I9845">
        <v>-69.987499999999997</v>
      </c>
      <c r="K9845">
        <v>492.1</v>
      </c>
      <c r="L9845">
        <v>-70.578599999999994</v>
      </c>
    </row>
    <row r="9846" spans="2:12" x14ac:dyDescent="0.3">
      <c r="B9846">
        <v>492.15</v>
      </c>
      <c r="C9846">
        <v>-65.014300000000006</v>
      </c>
      <c r="E9846">
        <v>492.15</v>
      </c>
      <c r="F9846">
        <v>-70.578599999999994</v>
      </c>
      <c r="H9846">
        <v>492.15</v>
      </c>
      <c r="I9846">
        <v>-69.9876</v>
      </c>
      <c r="K9846">
        <v>492.15</v>
      </c>
      <c r="L9846">
        <v>-70.578599999999994</v>
      </c>
    </row>
    <row r="9847" spans="2:12" x14ac:dyDescent="0.3">
      <c r="B9847">
        <v>492.2</v>
      </c>
      <c r="C9847">
        <v>-65.014300000000006</v>
      </c>
      <c r="E9847">
        <v>492.2</v>
      </c>
      <c r="F9847">
        <v>-70.578500000000005</v>
      </c>
      <c r="H9847">
        <v>492.2</v>
      </c>
      <c r="I9847">
        <v>-69.987700000000004</v>
      </c>
      <c r="K9847">
        <v>492.2</v>
      </c>
      <c r="L9847">
        <v>-70.578500000000005</v>
      </c>
    </row>
    <row r="9848" spans="2:12" x14ac:dyDescent="0.3">
      <c r="B9848">
        <v>492.25</v>
      </c>
      <c r="C9848">
        <v>-65.014300000000006</v>
      </c>
      <c r="E9848">
        <v>492.25</v>
      </c>
      <c r="F9848">
        <v>-70.578500000000005</v>
      </c>
      <c r="H9848">
        <v>492.25</v>
      </c>
      <c r="I9848">
        <v>-69.987700000000004</v>
      </c>
      <c r="K9848">
        <v>492.25</v>
      </c>
      <c r="L9848">
        <v>-70.578500000000005</v>
      </c>
    </row>
    <row r="9849" spans="2:12" x14ac:dyDescent="0.3">
      <c r="B9849">
        <v>492.3</v>
      </c>
      <c r="C9849">
        <v>-65.014300000000006</v>
      </c>
      <c r="E9849">
        <v>492.3</v>
      </c>
      <c r="F9849">
        <v>-70.578400000000002</v>
      </c>
      <c r="H9849">
        <v>492.3</v>
      </c>
      <c r="I9849">
        <v>-69.987799999999993</v>
      </c>
      <c r="K9849">
        <v>492.3</v>
      </c>
      <c r="L9849">
        <v>-70.578400000000002</v>
      </c>
    </row>
    <row r="9850" spans="2:12" x14ac:dyDescent="0.3">
      <c r="B9850">
        <v>492.35</v>
      </c>
      <c r="C9850">
        <v>-65.014300000000006</v>
      </c>
      <c r="E9850">
        <v>492.35</v>
      </c>
      <c r="F9850">
        <v>-70.578400000000002</v>
      </c>
      <c r="H9850">
        <v>492.35</v>
      </c>
      <c r="I9850">
        <v>-69.987799999999993</v>
      </c>
      <c r="K9850">
        <v>492.35</v>
      </c>
      <c r="L9850">
        <v>-70.578400000000002</v>
      </c>
    </row>
    <row r="9851" spans="2:12" x14ac:dyDescent="0.3">
      <c r="B9851">
        <v>492.4</v>
      </c>
      <c r="C9851">
        <v>-65.014300000000006</v>
      </c>
      <c r="E9851">
        <v>492.4</v>
      </c>
      <c r="F9851">
        <v>-70.578299999999999</v>
      </c>
      <c r="H9851">
        <v>492.4</v>
      </c>
      <c r="I9851">
        <v>-69.987899999999996</v>
      </c>
      <c r="K9851">
        <v>492.4</v>
      </c>
      <c r="L9851">
        <v>-70.578299999999999</v>
      </c>
    </row>
    <row r="9852" spans="2:12" x14ac:dyDescent="0.3">
      <c r="B9852">
        <v>492.45</v>
      </c>
      <c r="C9852">
        <v>-65.014300000000006</v>
      </c>
      <c r="E9852">
        <v>492.45</v>
      </c>
      <c r="F9852">
        <v>-70.578299999999999</v>
      </c>
      <c r="H9852">
        <v>492.45</v>
      </c>
      <c r="I9852">
        <v>-69.987899999999996</v>
      </c>
      <c r="K9852">
        <v>492.45</v>
      </c>
      <c r="L9852">
        <v>-70.578299999999999</v>
      </c>
    </row>
    <row r="9853" spans="2:12" x14ac:dyDescent="0.3">
      <c r="B9853">
        <v>492.5</v>
      </c>
      <c r="C9853">
        <v>-65.014300000000006</v>
      </c>
      <c r="E9853">
        <v>492.5</v>
      </c>
      <c r="F9853">
        <v>-70.578199999999995</v>
      </c>
      <c r="H9853">
        <v>492.5</v>
      </c>
      <c r="I9853">
        <v>-69.988</v>
      </c>
      <c r="K9853">
        <v>492.5</v>
      </c>
      <c r="L9853">
        <v>-70.578199999999995</v>
      </c>
    </row>
    <row r="9854" spans="2:12" x14ac:dyDescent="0.3">
      <c r="B9854">
        <v>492.55</v>
      </c>
      <c r="C9854">
        <v>-65.014300000000006</v>
      </c>
      <c r="E9854">
        <v>492.55</v>
      </c>
      <c r="F9854">
        <v>-70.578199999999995</v>
      </c>
      <c r="H9854">
        <v>492.55</v>
      </c>
      <c r="I9854">
        <v>-69.988</v>
      </c>
      <c r="K9854">
        <v>492.55</v>
      </c>
      <c r="L9854">
        <v>-70.578199999999995</v>
      </c>
    </row>
    <row r="9855" spans="2:12" x14ac:dyDescent="0.3">
      <c r="B9855">
        <v>492.6</v>
      </c>
      <c r="C9855">
        <v>-65.014300000000006</v>
      </c>
      <c r="E9855">
        <v>492.6</v>
      </c>
      <c r="F9855">
        <v>-70.578100000000006</v>
      </c>
      <c r="H9855">
        <v>492.6</v>
      </c>
      <c r="I9855">
        <v>-69.988100000000003</v>
      </c>
      <c r="K9855">
        <v>492.6</v>
      </c>
      <c r="L9855">
        <v>-70.578100000000006</v>
      </c>
    </row>
    <row r="9856" spans="2:12" x14ac:dyDescent="0.3">
      <c r="B9856">
        <v>492.65</v>
      </c>
      <c r="C9856">
        <v>-65.014300000000006</v>
      </c>
      <c r="E9856">
        <v>492.65</v>
      </c>
      <c r="F9856">
        <v>-70.578100000000006</v>
      </c>
      <c r="H9856">
        <v>492.65</v>
      </c>
      <c r="I9856">
        <v>-69.988100000000003</v>
      </c>
      <c r="K9856">
        <v>492.65</v>
      </c>
      <c r="L9856">
        <v>-70.578100000000006</v>
      </c>
    </row>
    <row r="9857" spans="2:12" x14ac:dyDescent="0.3">
      <c r="B9857">
        <v>492.7</v>
      </c>
      <c r="C9857">
        <v>-65.014300000000006</v>
      </c>
      <c r="E9857">
        <v>492.7</v>
      </c>
      <c r="F9857">
        <v>-70.578100000000006</v>
      </c>
      <c r="H9857">
        <v>492.7</v>
      </c>
      <c r="I9857">
        <v>-69.988200000000006</v>
      </c>
      <c r="K9857">
        <v>492.7</v>
      </c>
      <c r="L9857">
        <v>-70.578100000000006</v>
      </c>
    </row>
    <row r="9858" spans="2:12" x14ac:dyDescent="0.3">
      <c r="B9858">
        <v>492.75</v>
      </c>
      <c r="C9858">
        <v>-65.014300000000006</v>
      </c>
      <c r="E9858">
        <v>492.75</v>
      </c>
      <c r="F9858">
        <v>-70.578000000000003</v>
      </c>
      <c r="H9858">
        <v>492.75</v>
      </c>
      <c r="I9858">
        <v>-69.988200000000006</v>
      </c>
      <c r="K9858">
        <v>492.75</v>
      </c>
      <c r="L9858">
        <v>-70.578000000000003</v>
      </c>
    </row>
    <row r="9859" spans="2:12" x14ac:dyDescent="0.3">
      <c r="B9859">
        <v>492.8</v>
      </c>
      <c r="C9859">
        <v>-65.014300000000006</v>
      </c>
      <c r="E9859">
        <v>492.8</v>
      </c>
      <c r="F9859">
        <v>-70.578000000000003</v>
      </c>
      <c r="H9859">
        <v>492.8</v>
      </c>
      <c r="I9859">
        <v>-69.988299999999995</v>
      </c>
      <c r="K9859">
        <v>492.8</v>
      </c>
      <c r="L9859">
        <v>-70.578000000000003</v>
      </c>
    </row>
    <row r="9860" spans="2:12" x14ac:dyDescent="0.3">
      <c r="B9860">
        <v>492.85</v>
      </c>
      <c r="C9860">
        <v>-65.014300000000006</v>
      </c>
      <c r="E9860">
        <v>492.85</v>
      </c>
      <c r="F9860">
        <v>-70.5779</v>
      </c>
      <c r="H9860">
        <v>492.85</v>
      </c>
      <c r="I9860">
        <v>-69.988299999999995</v>
      </c>
      <c r="K9860">
        <v>492.85</v>
      </c>
      <c r="L9860">
        <v>-70.5779</v>
      </c>
    </row>
    <row r="9861" spans="2:12" x14ac:dyDescent="0.3">
      <c r="B9861">
        <v>492.9</v>
      </c>
      <c r="C9861">
        <v>-65.014300000000006</v>
      </c>
      <c r="E9861">
        <v>492.9</v>
      </c>
      <c r="F9861">
        <v>-70.5779</v>
      </c>
      <c r="H9861">
        <v>492.9</v>
      </c>
      <c r="I9861">
        <v>-69.988299999999995</v>
      </c>
      <c r="K9861">
        <v>492.9</v>
      </c>
      <c r="L9861">
        <v>-70.5779</v>
      </c>
    </row>
    <row r="9862" spans="2:12" x14ac:dyDescent="0.3">
      <c r="B9862">
        <v>492.95</v>
      </c>
      <c r="C9862">
        <v>-65.014300000000006</v>
      </c>
      <c r="E9862">
        <v>492.95</v>
      </c>
      <c r="F9862">
        <v>-70.577799999999996</v>
      </c>
      <c r="H9862">
        <v>492.95</v>
      </c>
      <c r="I9862">
        <v>-69.988399999999999</v>
      </c>
      <c r="K9862">
        <v>492.95</v>
      </c>
      <c r="L9862">
        <v>-70.577799999999996</v>
      </c>
    </row>
    <row r="9863" spans="2:12" x14ac:dyDescent="0.3">
      <c r="B9863">
        <v>493</v>
      </c>
      <c r="C9863">
        <v>-65.014300000000006</v>
      </c>
      <c r="E9863">
        <v>493</v>
      </c>
      <c r="F9863">
        <v>-70.577799999999996</v>
      </c>
      <c r="H9863">
        <v>493</v>
      </c>
      <c r="I9863">
        <v>-69.988399999999999</v>
      </c>
      <c r="K9863">
        <v>493</v>
      </c>
      <c r="L9863">
        <v>-70.577799999999996</v>
      </c>
    </row>
    <row r="9864" spans="2:12" x14ac:dyDescent="0.3">
      <c r="B9864">
        <v>493.05</v>
      </c>
      <c r="C9864">
        <v>-65.014300000000006</v>
      </c>
      <c r="E9864">
        <v>493.05</v>
      </c>
      <c r="F9864">
        <v>-70.577699999999993</v>
      </c>
      <c r="H9864">
        <v>493.05</v>
      </c>
      <c r="I9864">
        <v>-69.988500000000002</v>
      </c>
      <c r="K9864">
        <v>493.05</v>
      </c>
      <c r="L9864">
        <v>-70.577699999999993</v>
      </c>
    </row>
    <row r="9865" spans="2:12" x14ac:dyDescent="0.3">
      <c r="B9865">
        <v>493.1</v>
      </c>
      <c r="C9865">
        <v>-65.014300000000006</v>
      </c>
      <c r="E9865">
        <v>493.1</v>
      </c>
      <c r="F9865">
        <v>-70.577699999999993</v>
      </c>
      <c r="H9865">
        <v>493.1</v>
      </c>
      <c r="I9865">
        <v>-69.988500000000002</v>
      </c>
      <c r="K9865">
        <v>493.1</v>
      </c>
      <c r="L9865">
        <v>-70.577699999999993</v>
      </c>
    </row>
    <row r="9866" spans="2:12" x14ac:dyDescent="0.3">
      <c r="B9866">
        <v>493.15</v>
      </c>
      <c r="C9866">
        <v>-65.014300000000006</v>
      </c>
      <c r="E9866">
        <v>493.15</v>
      </c>
      <c r="F9866">
        <v>-70.577600000000004</v>
      </c>
      <c r="H9866">
        <v>493.15</v>
      </c>
      <c r="I9866">
        <v>-69.988500000000002</v>
      </c>
      <c r="K9866">
        <v>493.15</v>
      </c>
      <c r="L9866">
        <v>-70.577600000000004</v>
      </c>
    </row>
    <row r="9867" spans="2:12" x14ac:dyDescent="0.3">
      <c r="B9867">
        <v>493.2</v>
      </c>
      <c r="C9867">
        <v>-65.014300000000006</v>
      </c>
      <c r="E9867">
        <v>493.2</v>
      </c>
      <c r="F9867">
        <v>-70.577600000000004</v>
      </c>
      <c r="H9867">
        <v>493.2</v>
      </c>
      <c r="I9867">
        <v>-69.988600000000005</v>
      </c>
      <c r="K9867">
        <v>493.2</v>
      </c>
      <c r="L9867">
        <v>-70.577600000000004</v>
      </c>
    </row>
    <row r="9868" spans="2:12" x14ac:dyDescent="0.3">
      <c r="B9868">
        <v>493.25</v>
      </c>
      <c r="C9868">
        <v>-65.014300000000006</v>
      </c>
      <c r="E9868">
        <v>493.25</v>
      </c>
      <c r="F9868">
        <v>-70.577500000000001</v>
      </c>
      <c r="H9868">
        <v>493.25</v>
      </c>
      <c r="I9868">
        <v>-69.988600000000005</v>
      </c>
      <c r="K9868">
        <v>493.25</v>
      </c>
      <c r="L9868">
        <v>-70.577500000000001</v>
      </c>
    </row>
    <row r="9869" spans="2:12" x14ac:dyDescent="0.3">
      <c r="B9869">
        <v>493.3</v>
      </c>
      <c r="C9869">
        <v>-65.014300000000006</v>
      </c>
      <c r="E9869">
        <v>493.3</v>
      </c>
      <c r="F9869">
        <v>-70.577500000000001</v>
      </c>
      <c r="H9869">
        <v>493.3</v>
      </c>
      <c r="I9869">
        <v>-69.988699999999994</v>
      </c>
      <c r="K9869">
        <v>493.3</v>
      </c>
      <c r="L9869">
        <v>-70.577500000000001</v>
      </c>
    </row>
    <row r="9870" spans="2:12" x14ac:dyDescent="0.3">
      <c r="B9870">
        <v>493.35</v>
      </c>
      <c r="C9870">
        <v>-65.014300000000006</v>
      </c>
      <c r="E9870">
        <v>493.35</v>
      </c>
      <c r="F9870">
        <v>-70.577399999999997</v>
      </c>
      <c r="H9870">
        <v>493.35</v>
      </c>
      <c r="I9870">
        <v>-69.988699999999994</v>
      </c>
      <c r="K9870">
        <v>493.35</v>
      </c>
      <c r="L9870">
        <v>-70.577399999999997</v>
      </c>
    </row>
    <row r="9871" spans="2:12" x14ac:dyDescent="0.3">
      <c r="B9871">
        <v>493.4</v>
      </c>
      <c r="C9871">
        <v>-65.014300000000006</v>
      </c>
      <c r="E9871">
        <v>493.4</v>
      </c>
      <c r="F9871">
        <v>-70.577399999999997</v>
      </c>
      <c r="H9871">
        <v>493.4</v>
      </c>
      <c r="I9871">
        <v>-69.988699999999994</v>
      </c>
      <c r="K9871">
        <v>493.4</v>
      </c>
      <c r="L9871">
        <v>-70.577399999999997</v>
      </c>
    </row>
    <row r="9872" spans="2:12" x14ac:dyDescent="0.3">
      <c r="B9872">
        <v>493.45</v>
      </c>
      <c r="C9872">
        <v>-65.014300000000006</v>
      </c>
      <c r="E9872">
        <v>493.45</v>
      </c>
      <c r="F9872">
        <v>-70.577299999999994</v>
      </c>
      <c r="H9872">
        <v>493.45</v>
      </c>
      <c r="I9872">
        <v>-69.988799999999998</v>
      </c>
      <c r="K9872">
        <v>493.45</v>
      </c>
      <c r="L9872">
        <v>-70.577299999999994</v>
      </c>
    </row>
    <row r="9873" spans="2:12" x14ac:dyDescent="0.3">
      <c r="B9873">
        <v>493.5</v>
      </c>
      <c r="C9873">
        <v>-65.014300000000006</v>
      </c>
      <c r="E9873">
        <v>493.5</v>
      </c>
      <c r="F9873">
        <v>-70.577299999999994</v>
      </c>
      <c r="H9873">
        <v>493.5</v>
      </c>
      <c r="I9873">
        <v>-69.988799999999998</v>
      </c>
      <c r="K9873">
        <v>493.5</v>
      </c>
      <c r="L9873">
        <v>-70.577299999999994</v>
      </c>
    </row>
    <row r="9874" spans="2:12" x14ac:dyDescent="0.3">
      <c r="B9874">
        <v>493.55</v>
      </c>
      <c r="C9874">
        <v>-65.014300000000006</v>
      </c>
      <c r="E9874">
        <v>493.55</v>
      </c>
      <c r="F9874">
        <v>-70.577200000000005</v>
      </c>
      <c r="H9874">
        <v>493.55</v>
      </c>
      <c r="I9874">
        <v>-69.988799999999998</v>
      </c>
      <c r="K9874">
        <v>493.55</v>
      </c>
      <c r="L9874">
        <v>-70.577200000000005</v>
      </c>
    </row>
    <row r="9875" spans="2:12" x14ac:dyDescent="0.3">
      <c r="B9875">
        <v>493.6</v>
      </c>
      <c r="C9875">
        <v>-65.014300000000006</v>
      </c>
      <c r="E9875">
        <v>493.6</v>
      </c>
      <c r="F9875">
        <v>-70.577200000000005</v>
      </c>
      <c r="H9875">
        <v>493.6</v>
      </c>
      <c r="I9875">
        <v>-69.988900000000001</v>
      </c>
      <c r="K9875">
        <v>493.6</v>
      </c>
      <c r="L9875">
        <v>-70.577200000000005</v>
      </c>
    </row>
    <row r="9876" spans="2:12" x14ac:dyDescent="0.3">
      <c r="B9876">
        <v>493.65</v>
      </c>
      <c r="C9876">
        <v>-65.014300000000006</v>
      </c>
      <c r="E9876">
        <v>493.65</v>
      </c>
      <c r="F9876">
        <v>-70.577200000000005</v>
      </c>
      <c r="H9876">
        <v>493.65</v>
      </c>
      <c r="I9876">
        <v>-69.988900000000001</v>
      </c>
      <c r="K9876">
        <v>493.65</v>
      </c>
      <c r="L9876">
        <v>-70.577200000000005</v>
      </c>
    </row>
    <row r="9877" spans="2:12" x14ac:dyDescent="0.3">
      <c r="B9877">
        <v>493.7</v>
      </c>
      <c r="C9877">
        <v>-65.014300000000006</v>
      </c>
      <c r="E9877">
        <v>493.7</v>
      </c>
      <c r="F9877">
        <v>-70.577100000000002</v>
      </c>
      <c r="H9877">
        <v>493.7</v>
      </c>
      <c r="I9877">
        <v>-69.988900000000001</v>
      </c>
      <c r="K9877">
        <v>493.7</v>
      </c>
      <c r="L9877">
        <v>-70.577100000000002</v>
      </c>
    </row>
    <row r="9878" spans="2:12" x14ac:dyDescent="0.3">
      <c r="B9878">
        <v>493.75</v>
      </c>
      <c r="C9878">
        <v>-65.014300000000006</v>
      </c>
      <c r="E9878">
        <v>493.75</v>
      </c>
      <c r="F9878">
        <v>-70.577100000000002</v>
      </c>
      <c r="H9878">
        <v>493.75</v>
      </c>
      <c r="I9878">
        <v>-69.989000000000004</v>
      </c>
      <c r="K9878">
        <v>493.75</v>
      </c>
      <c r="L9878">
        <v>-70.577100000000002</v>
      </c>
    </row>
    <row r="9879" spans="2:12" x14ac:dyDescent="0.3">
      <c r="B9879">
        <v>493.8</v>
      </c>
      <c r="C9879">
        <v>-65.014300000000006</v>
      </c>
      <c r="E9879">
        <v>493.8</v>
      </c>
      <c r="F9879">
        <v>-70.576999999999998</v>
      </c>
      <c r="H9879">
        <v>493.8</v>
      </c>
      <c r="I9879">
        <v>-69.989000000000004</v>
      </c>
      <c r="K9879">
        <v>493.8</v>
      </c>
      <c r="L9879">
        <v>-70.576999999999998</v>
      </c>
    </row>
    <row r="9880" spans="2:12" x14ac:dyDescent="0.3">
      <c r="B9880">
        <v>493.85</v>
      </c>
      <c r="C9880">
        <v>-65.014300000000006</v>
      </c>
      <c r="E9880">
        <v>493.85</v>
      </c>
      <c r="F9880">
        <v>-70.576999999999998</v>
      </c>
      <c r="H9880">
        <v>493.85</v>
      </c>
      <c r="I9880">
        <v>-69.989000000000004</v>
      </c>
      <c r="K9880">
        <v>493.85</v>
      </c>
      <c r="L9880">
        <v>-70.576999999999998</v>
      </c>
    </row>
    <row r="9881" spans="2:12" x14ac:dyDescent="0.3">
      <c r="B9881">
        <v>493.9</v>
      </c>
      <c r="C9881">
        <v>-65.014300000000006</v>
      </c>
      <c r="E9881">
        <v>493.9</v>
      </c>
      <c r="F9881">
        <v>-70.576899999999995</v>
      </c>
      <c r="H9881">
        <v>493.9</v>
      </c>
      <c r="I9881">
        <v>-69.989000000000004</v>
      </c>
      <c r="K9881">
        <v>493.9</v>
      </c>
      <c r="L9881">
        <v>-70.576899999999995</v>
      </c>
    </row>
    <row r="9882" spans="2:12" x14ac:dyDescent="0.3">
      <c r="B9882">
        <v>493.95</v>
      </c>
      <c r="C9882">
        <v>-65.014300000000006</v>
      </c>
      <c r="E9882">
        <v>493.95</v>
      </c>
      <c r="F9882">
        <v>-70.576899999999995</v>
      </c>
      <c r="H9882">
        <v>493.95</v>
      </c>
      <c r="I9882">
        <v>-69.989099999999993</v>
      </c>
      <c r="K9882">
        <v>493.95</v>
      </c>
      <c r="L9882">
        <v>-70.576899999999995</v>
      </c>
    </row>
    <row r="9883" spans="2:12" x14ac:dyDescent="0.3">
      <c r="B9883">
        <v>494</v>
      </c>
      <c r="C9883">
        <v>-65.014300000000006</v>
      </c>
      <c r="E9883">
        <v>494</v>
      </c>
      <c r="F9883">
        <v>-70.576800000000006</v>
      </c>
      <c r="H9883">
        <v>494</v>
      </c>
      <c r="I9883">
        <v>-69.989099999999993</v>
      </c>
      <c r="K9883">
        <v>494</v>
      </c>
      <c r="L9883">
        <v>-70.576800000000006</v>
      </c>
    </row>
    <row r="9884" spans="2:12" x14ac:dyDescent="0.3">
      <c r="B9884">
        <v>494.05</v>
      </c>
      <c r="C9884">
        <v>-65.014300000000006</v>
      </c>
      <c r="E9884">
        <v>494.05</v>
      </c>
      <c r="F9884">
        <v>-70.576800000000006</v>
      </c>
      <c r="H9884">
        <v>494.05</v>
      </c>
      <c r="I9884">
        <v>-69.989099999999993</v>
      </c>
      <c r="K9884">
        <v>494.05</v>
      </c>
      <c r="L9884">
        <v>-70.576800000000006</v>
      </c>
    </row>
    <row r="9885" spans="2:12" x14ac:dyDescent="0.3">
      <c r="B9885">
        <v>494.1</v>
      </c>
      <c r="C9885">
        <v>-65.014300000000006</v>
      </c>
      <c r="E9885">
        <v>494.1</v>
      </c>
      <c r="F9885">
        <v>-70.576700000000002</v>
      </c>
      <c r="H9885">
        <v>494.1</v>
      </c>
      <c r="I9885">
        <v>-69.989199999999997</v>
      </c>
      <c r="K9885">
        <v>494.1</v>
      </c>
      <c r="L9885">
        <v>-70.576700000000002</v>
      </c>
    </row>
    <row r="9886" spans="2:12" x14ac:dyDescent="0.3">
      <c r="B9886">
        <v>494.15</v>
      </c>
      <c r="C9886">
        <v>-65.014300000000006</v>
      </c>
      <c r="E9886">
        <v>494.15</v>
      </c>
      <c r="F9886">
        <v>-70.576700000000002</v>
      </c>
      <c r="H9886">
        <v>494.15</v>
      </c>
      <c r="I9886">
        <v>-69.989199999999997</v>
      </c>
      <c r="K9886">
        <v>494.15</v>
      </c>
      <c r="L9886">
        <v>-70.576700000000002</v>
      </c>
    </row>
    <row r="9887" spans="2:12" x14ac:dyDescent="0.3">
      <c r="B9887">
        <v>494.2</v>
      </c>
      <c r="C9887">
        <v>-65.014300000000006</v>
      </c>
      <c r="E9887">
        <v>494.2</v>
      </c>
      <c r="F9887">
        <v>-70.576599999999999</v>
      </c>
      <c r="H9887">
        <v>494.2</v>
      </c>
      <c r="I9887">
        <v>-69.989199999999997</v>
      </c>
      <c r="K9887">
        <v>494.2</v>
      </c>
      <c r="L9887">
        <v>-70.576599999999999</v>
      </c>
    </row>
    <row r="9888" spans="2:12" x14ac:dyDescent="0.3">
      <c r="B9888">
        <v>494.25</v>
      </c>
      <c r="C9888">
        <v>-65.014300000000006</v>
      </c>
      <c r="E9888">
        <v>494.25</v>
      </c>
      <c r="F9888">
        <v>-70.576599999999999</v>
      </c>
      <c r="H9888">
        <v>494.25</v>
      </c>
      <c r="I9888">
        <v>-69.989199999999997</v>
      </c>
      <c r="K9888">
        <v>494.25</v>
      </c>
      <c r="L9888">
        <v>-70.576599999999999</v>
      </c>
    </row>
    <row r="9889" spans="2:12" x14ac:dyDescent="0.3">
      <c r="B9889">
        <v>494.3</v>
      </c>
      <c r="C9889">
        <v>-65.014300000000006</v>
      </c>
      <c r="E9889">
        <v>494.3</v>
      </c>
      <c r="F9889">
        <v>-70.576499999999996</v>
      </c>
      <c r="H9889">
        <v>494.3</v>
      </c>
      <c r="I9889">
        <v>-69.9893</v>
      </c>
      <c r="K9889">
        <v>494.3</v>
      </c>
      <c r="L9889">
        <v>-70.576499999999996</v>
      </c>
    </row>
    <row r="9890" spans="2:12" x14ac:dyDescent="0.3">
      <c r="B9890">
        <v>494.35</v>
      </c>
      <c r="C9890">
        <v>-65.014300000000006</v>
      </c>
      <c r="E9890">
        <v>494.35</v>
      </c>
      <c r="F9890">
        <v>-70.576499999999996</v>
      </c>
      <c r="H9890">
        <v>494.35</v>
      </c>
      <c r="I9890">
        <v>-69.9893</v>
      </c>
      <c r="K9890">
        <v>494.35</v>
      </c>
      <c r="L9890">
        <v>-70.576499999999996</v>
      </c>
    </row>
    <row r="9891" spans="2:12" x14ac:dyDescent="0.3">
      <c r="B9891">
        <v>494.4</v>
      </c>
      <c r="C9891">
        <v>-65.014300000000006</v>
      </c>
      <c r="E9891">
        <v>494.4</v>
      </c>
      <c r="F9891">
        <v>-70.576499999999996</v>
      </c>
      <c r="H9891">
        <v>494.4</v>
      </c>
      <c r="I9891">
        <v>-69.9893</v>
      </c>
      <c r="K9891">
        <v>494.4</v>
      </c>
      <c r="L9891">
        <v>-70.576499999999996</v>
      </c>
    </row>
    <row r="9892" spans="2:12" x14ac:dyDescent="0.3">
      <c r="B9892">
        <v>494.45</v>
      </c>
      <c r="C9892">
        <v>-65.014300000000006</v>
      </c>
      <c r="E9892">
        <v>494.45</v>
      </c>
      <c r="F9892">
        <v>-70.576400000000007</v>
      </c>
      <c r="H9892">
        <v>494.45</v>
      </c>
      <c r="I9892">
        <v>-69.9893</v>
      </c>
      <c r="K9892">
        <v>494.45</v>
      </c>
      <c r="L9892">
        <v>-70.576400000000007</v>
      </c>
    </row>
    <row r="9893" spans="2:12" x14ac:dyDescent="0.3">
      <c r="B9893">
        <v>494.5</v>
      </c>
      <c r="C9893">
        <v>-65.014300000000006</v>
      </c>
      <c r="E9893">
        <v>494.5</v>
      </c>
      <c r="F9893">
        <v>-70.576400000000007</v>
      </c>
      <c r="H9893">
        <v>494.5</v>
      </c>
      <c r="I9893">
        <v>-69.9893</v>
      </c>
      <c r="K9893">
        <v>494.5</v>
      </c>
      <c r="L9893">
        <v>-70.576400000000007</v>
      </c>
    </row>
    <row r="9894" spans="2:12" x14ac:dyDescent="0.3">
      <c r="B9894">
        <v>494.55</v>
      </c>
      <c r="C9894">
        <v>-65.014300000000006</v>
      </c>
      <c r="E9894">
        <v>494.55</v>
      </c>
      <c r="F9894">
        <v>-70.576300000000003</v>
      </c>
      <c r="H9894">
        <v>494.55</v>
      </c>
      <c r="I9894">
        <v>-69.989400000000003</v>
      </c>
      <c r="K9894">
        <v>494.55</v>
      </c>
      <c r="L9894">
        <v>-70.576300000000003</v>
      </c>
    </row>
    <row r="9895" spans="2:12" x14ac:dyDescent="0.3">
      <c r="B9895">
        <v>494.6</v>
      </c>
      <c r="C9895">
        <v>-65.014300000000006</v>
      </c>
      <c r="E9895">
        <v>494.6</v>
      </c>
      <c r="F9895">
        <v>-70.576300000000003</v>
      </c>
      <c r="H9895">
        <v>494.6</v>
      </c>
      <c r="I9895">
        <v>-69.989400000000003</v>
      </c>
      <c r="K9895">
        <v>494.6</v>
      </c>
      <c r="L9895">
        <v>-70.576300000000003</v>
      </c>
    </row>
    <row r="9896" spans="2:12" x14ac:dyDescent="0.3">
      <c r="B9896">
        <v>494.65</v>
      </c>
      <c r="C9896">
        <v>-65.014300000000006</v>
      </c>
      <c r="E9896">
        <v>494.65</v>
      </c>
      <c r="F9896">
        <v>-70.5762</v>
      </c>
      <c r="H9896">
        <v>494.65</v>
      </c>
      <c r="I9896">
        <v>-69.989400000000003</v>
      </c>
      <c r="K9896">
        <v>494.65</v>
      </c>
      <c r="L9896">
        <v>-70.5762</v>
      </c>
    </row>
    <row r="9897" spans="2:12" x14ac:dyDescent="0.3">
      <c r="B9897">
        <v>494.7</v>
      </c>
      <c r="C9897">
        <v>-65.014300000000006</v>
      </c>
      <c r="E9897">
        <v>494.7</v>
      </c>
      <c r="F9897">
        <v>-70.5762</v>
      </c>
      <c r="H9897">
        <v>494.7</v>
      </c>
      <c r="I9897">
        <v>-69.989400000000003</v>
      </c>
      <c r="K9897">
        <v>494.7</v>
      </c>
      <c r="L9897">
        <v>-70.5762</v>
      </c>
    </row>
    <row r="9898" spans="2:12" x14ac:dyDescent="0.3">
      <c r="B9898">
        <v>494.75</v>
      </c>
      <c r="C9898">
        <v>-65.014300000000006</v>
      </c>
      <c r="E9898">
        <v>494.75</v>
      </c>
      <c r="F9898">
        <v>-70.576099999999997</v>
      </c>
      <c r="H9898">
        <v>494.75</v>
      </c>
      <c r="I9898">
        <v>-69.989500000000007</v>
      </c>
      <c r="K9898">
        <v>494.75</v>
      </c>
      <c r="L9898">
        <v>-70.576099999999997</v>
      </c>
    </row>
    <row r="9899" spans="2:12" x14ac:dyDescent="0.3">
      <c r="B9899">
        <v>494.8</v>
      </c>
      <c r="C9899">
        <v>-65.014300000000006</v>
      </c>
      <c r="E9899">
        <v>494.8</v>
      </c>
      <c r="F9899">
        <v>-70.576099999999997</v>
      </c>
      <c r="H9899">
        <v>494.8</v>
      </c>
      <c r="I9899">
        <v>-69.989500000000007</v>
      </c>
      <c r="K9899">
        <v>494.8</v>
      </c>
      <c r="L9899">
        <v>-70.576099999999997</v>
      </c>
    </row>
    <row r="9900" spans="2:12" x14ac:dyDescent="0.3">
      <c r="B9900">
        <v>494.85</v>
      </c>
      <c r="C9900">
        <v>-65.014300000000006</v>
      </c>
      <c r="E9900">
        <v>494.85</v>
      </c>
      <c r="F9900">
        <v>-70.575999999999993</v>
      </c>
      <c r="H9900">
        <v>494.85</v>
      </c>
      <c r="I9900">
        <v>-69.989500000000007</v>
      </c>
      <c r="K9900">
        <v>494.85</v>
      </c>
      <c r="L9900">
        <v>-70.575999999999993</v>
      </c>
    </row>
    <row r="9901" spans="2:12" x14ac:dyDescent="0.3">
      <c r="B9901">
        <v>494.9</v>
      </c>
      <c r="C9901">
        <v>-65.014300000000006</v>
      </c>
      <c r="E9901">
        <v>494.9</v>
      </c>
      <c r="F9901">
        <v>-70.575999999999993</v>
      </c>
      <c r="H9901">
        <v>494.9</v>
      </c>
      <c r="I9901">
        <v>-69.989500000000007</v>
      </c>
      <c r="K9901">
        <v>494.9</v>
      </c>
      <c r="L9901">
        <v>-70.575999999999993</v>
      </c>
    </row>
    <row r="9902" spans="2:12" x14ac:dyDescent="0.3">
      <c r="B9902">
        <v>494.95</v>
      </c>
      <c r="C9902">
        <v>-65.014300000000006</v>
      </c>
      <c r="E9902">
        <v>494.95</v>
      </c>
      <c r="F9902">
        <v>-70.575900000000004</v>
      </c>
      <c r="H9902">
        <v>494.95</v>
      </c>
      <c r="I9902">
        <v>-69.989500000000007</v>
      </c>
      <c r="K9902">
        <v>494.95</v>
      </c>
      <c r="L9902">
        <v>-70.575900000000004</v>
      </c>
    </row>
    <row r="9903" spans="2:12" x14ac:dyDescent="0.3">
      <c r="B9903">
        <v>495</v>
      </c>
      <c r="C9903">
        <v>-65.014300000000006</v>
      </c>
      <c r="E9903">
        <v>495</v>
      </c>
      <c r="F9903">
        <v>-70.575900000000004</v>
      </c>
      <c r="H9903">
        <v>495</v>
      </c>
      <c r="I9903">
        <v>-69.989500000000007</v>
      </c>
      <c r="K9903">
        <v>495</v>
      </c>
      <c r="L9903">
        <v>-70.575900000000004</v>
      </c>
    </row>
    <row r="9904" spans="2:12" x14ac:dyDescent="0.3">
      <c r="B9904">
        <v>495.05</v>
      </c>
      <c r="C9904">
        <v>-65.014300000000006</v>
      </c>
      <c r="E9904">
        <v>495.05</v>
      </c>
      <c r="F9904">
        <v>-70.575900000000004</v>
      </c>
      <c r="H9904">
        <v>495.05</v>
      </c>
      <c r="I9904">
        <v>-69.989599999999996</v>
      </c>
      <c r="K9904">
        <v>495.05</v>
      </c>
      <c r="L9904">
        <v>-70.575900000000004</v>
      </c>
    </row>
    <row r="9905" spans="2:12" x14ac:dyDescent="0.3">
      <c r="B9905">
        <v>495.1</v>
      </c>
      <c r="C9905">
        <v>-65.014300000000006</v>
      </c>
      <c r="E9905">
        <v>495.1</v>
      </c>
      <c r="F9905">
        <v>-70.575800000000001</v>
      </c>
      <c r="H9905">
        <v>495.1</v>
      </c>
      <c r="I9905">
        <v>-69.989599999999996</v>
      </c>
      <c r="K9905">
        <v>495.1</v>
      </c>
      <c r="L9905">
        <v>-70.575800000000001</v>
      </c>
    </row>
    <row r="9906" spans="2:12" x14ac:dyDescent="0.3">
      <c r="B9906">
        <v>495.15</v>
      </c>
      <c r="C9906">
        <v>-65.014300000000006</v>
      </c>
      <c r="E9906">
        <v>495.15</v>
      </c>
      <c r="F9906">
        <v>-70.575800000000001</v>
      </c>
      <c r="H9906">
        <v>495.15</v>
      </c>
      <c r="I9906">
        <v>-69.989599999999996</v>
      </c>
      <c r="K9906">
        <v>495.15</v>
      </c>
      <c r="L9906">
        <v>-70.575800000000001</v>
      </c>
    </row>
    <row r="9907" spans="2:12" x14ac:dyDescent="0.3">
      <c r="B9907">
        <v>495.2</v>
      </c>
      <c r="C9907">
        <v>-65.014300000000006</v>
      </c>
      <c r="E9907">
        <v>495.2</v>
      </c>
      <c r="F9907">
        <v>-70.575699999999998</v>
      </c>
      <c r="H9907">
        <v>495.2</v>
      </c>
      <c r="I9907">
        <v>-69.989599999999996</v>
      </c>
      <c r="K9907">
        <v>495.2</v>
      </c>
      <c r="L9907">
        <v>-70.575699999999998</v>
      </c>
    </row>
    <row r="9908" spans="2:12" x14ac:dyDescent="0.3">
      <c r="B9908">
        <v>495.25</v>
      </c>
      <c r="C9908">
        <v>-65.014300000000006</v>
      </c>
      <c r="E9908">
        <v>495.25</v>
      </c>
      <c r="F9908">
        <v>-70.575699999999998</v>
      </c>
      <c r="H9908">
        <v>495.25</v>
      </c>
      <c r="I9908">
        <v>-69.989599999999996</v>
      </c>
      <c r="K9908">
        <v>495.25</v>
      </c>
      <c r="L9908">
        <v>-70.575699999999998</v>
      </c>
    </row>
    <row r="9909" spans="2:12" x14ac:dyDescent="0.3">
      <c r="B9909">
        <v>495.3</v>
      </c>
      <c r="C9909">
        <v>-65.014300000000006</v>
      </c>
      <c r="E9909">
        <v>495.3</v>
      </c>
      <c r="F9909">
        <v>-70.575599999999994</v>
      </c>
      <c r="H9909">
        <v>495.3</v>
      </c>
      <c r="I9909">
        <v>-69.989699999999999</v>
      </c>
      <c r="K9909">
        <v>495.3</v>
      </c>
      <c r="L9909">
        <v>-70.575599999999994</v>
      </c>
    </row>
    <row r="9910" spans="2:12" x14ac:dyDescent="0.3">
      <c r="B9910">
        <v>495.35</v>
      </c>
      <c r="C9910">
        <v>-65.014300000000006</v>
      </c>
      <c r="E9910">
        <v>495.35</v>
      </c>
      <c r="F9910">
        <v>-70.575599999999994</v>
      </c>
      <c r="H9910">
        <v>495.35</v>
      </c>
      <c r="I9910">
        <v>-69.989699999999999</v>
      </c>
      <c r="K9910">
        <v>495.35</v>
      </c>
      <c r="L9910">
        <v>-70.575599999999994</v>
      </c>
    </row>
    <row r="9911" spans="2:12" x14ac:dyDescent="0.3">
      <c r="B9911">
        <v>495.4</v>
      </c>
      <c r="C9911">
        <v>-65.014300000000006</v>
      </c>
      <c r="E9911">
        <v>495.4</v>
      </c>
      <c r="F9911">
        <v>-70.575500000000005</v>
      </c>
      <c r="H9911">
        <v>495.4</v>
      </c>
      <c r="I9911">
        <v>-69.989699999999999</v>
      </c>
      <c r="K9911">
        <v>495.4</v>
      </c>
      <c r="L9911">
        <v>-70.575500000000005</v>
      </c>
    </row>
    <row r="9912" spans="2:12" x14ac:dyDescent="0.3">
      <c r="B9912">
        <v>495.45</v>
      </c>
      <c r="C9912">
        <v>-65.014300000000006</v>
      </c>
      <c r="E9912">
        <v>495.45</v>
      </c>
      <c r="F9912">
        <v>-70.575500000000005</v>
      </c>
      <c r="H9912">
        <v>495.45</v>
      </c>
      <c r="I9912">
        <v>-69.989699999999999</v>
      </c>
      <c r="K9912">
        <v>495.45</v>
      </c>
      <c r="L9912">
        <v>-70.575500000000005</v>
      </c>
    </row>
    <row r="9913" spans="2:12" x14ac:dyDescent="0.3">
      <c r="B9913">
        <v>495.5</v>
      </c>
      <c r="C9913">
        <v>-65.014300000000006</v>
      </c>
      <c r="E9913">
        <v>495.5</v>
      </c>
      <c r="F9913">
        <v>-70.575400000000002</v>
      </c>
      <c r="H9913">
        <v>495.5</v>
      </c>
      <c r="I9913">
        <v>-69.989699999999999</v>
      </c>
      <c r="K9913">
        <v>495.5</v>
      </c>
      <c r="L9913">
        <v>-70.575400000000002</v>
      </c>
    </row>
    <row r="9914" spans="2:12" x14ac:dyDescent="0.3">
      <c r="B9914">
        <v>495.55</v>
      </c>
      <c r="C9914">
        <v>-65.014300000000006</v>
      </c>
      <c r="E9914">
        <v>495.55</v>
      </c>
      <c r="F9914">
        <v>-70.575400000000002</v>
      </c>
      <c r="H9914">
        <v>495.55</v>
      </c>
      <c r="I9914">
        <v>-69.989699999999999</v>
      </c>
      <c r="K9914">
        <v>495.55</v>
      </c>
      <c r="L9914">
        <v>-70.575400000000002</v>
      </c>
    </row>
    <row r="9915" spans="2:12" x14ac:dyDescent="0.3">
      <c r="B9915">
        <v>495.6</v>
      </c>
      <c r="C9915">
        <v>-65.014300000000006</v>
      </c>
      <c r="E9915">
        <v>495.6</v>
      </c>
      <c r="F9915">
        <v>-70.575400000000002</v>
      </c>
      <c r="H9915">
        <v>495.6</v>
      </c>
      <c r="I9915">
        <v>-69.989699999999999</v>
      </c>
      <c r="K9915">
        <v>495.6</v>
      </c>
      <c r="L9915">
        <v>-70.575400000000002</v>
      </c>
    </row>
    <row r="9916" spans="2:12" x14ac:dyDescent="0.3">
      <c r="B9916">
        <v>495.65</v>
      </c>
      <c r="C9916">
        <v>-65.014300000000006</v>
      </c>
      <c r="E9916">
        <v>495.65</v>
      </c>
      <c r="F9916">
        <v>-70.575299999999999</v>
      </c>
      <c r="H9916">
        <v>495.65</v>
      </c>
      <c r="I9916">
        <v>-69.989800000000002</v>
      </c>
      <c r="K9916">
        <v>495.65</v>
      </c>
      <c r="L9916">
        <v>-70.575299999999999</v>
      </c>
    </row>
    <row r="9917" spans="2:12" x14ac:dyDescent="0.3">
      <c r="B9917">
        <v>495.7</v>
      </c>
      <c r="C9917">
        <v>-65.014300000000006</v>
      </c>
      <c r="E9917">
        <v>495.7</v>
      </c>
      <c r="F9917">
        <v>-70.575299999999999</v>
      </c>
      <c r="H9917">
        <v>495.7</v>
      </c>
      <c r="I9917">
        <v>-69.989800000000002</v>
      </c>
      <c r="K9917">
        <v>495.7</v>
      </c>
      <c r="L9917">
        <v>-70.575299999999999</v>
      </c>
    </row>
    <row r="9918" spans="2:12" x14ac:dyDescent="0.3">
      <c r="B9918">
        <v>495.75</v>
      </c>
      <c r="C9918">
        <v>-65.014300000000006</v>
      </c>
      <c r="E9918">
        <v>495.75</v>
      </c>
      <c r="F9918">
        <v>-70.575199999999995</v>
      </c>
      <c r="H9918">
        <v>495.75</v>
      </c>
      <c r="I9918">
        <v>-69.989800000000002</v>
      </c>
      <c r="K9918">
        <v>495.75</v>
      </c>
      <c r="L9918">
        <v>-70.575199999999995</v>
      </c>
    </row>
    <row r="9919" spans="2:12" x14ac:dyDescent="0.3">
      <c r="B9919">
        <v>495.8</v>
      </c>
      <c r="C9919">
        <v>-65.014300000000006</v>
      </c>
      <c r="E9919">
        <v>495.8</v>
      </c>
      <c r="F9919">
        <v>-70.575199999999995</v>
      </c>
      <c r="H9919">
        <v>495.8</v>
      </c>
      <c r="I9919">
        <v>-69.989800000000002</v>
      </c>
      <c r="K9919">
        <v>495.8</v>
      </c>
      <c r="L9919">
        <v>-70.575199999999995</v>
      </c>
    </row>
    <row r="9920" spans="2:12" x14ac:dyDescent="0.3">
      <c r="B9920">
        <v>495.85</v>
      </c>
      <c r="C9920">
        <v>-65.014300000000006</v>
      </c>
      <c r="E9920">
        <v>495.85</v>
      </c>
      <c r="F9920">
        <v>-70.575100000000006</v>
      </c>
      <c r="H9920">
        <v>495.85</v>
      </c>
      <c r="I9920">
        <v>-69.869200000000006</v>
      </c>
      <c r="K9920">
        <v>495.85</v>
      </c>
      <c r="L9920">
        <v>-70.575100000000006</v>
      </c>
    </row>
    <row r="9921" spans="2:12" x14ac:dyDescent="0.3">
      <c r="B9921">
        <v>495.9</v>
      </c>
      <c r="C9921">
        <v>-65.014300000000006</v>
      </c>
      <c r="E9921">
        <v>495.9</v>
      </c>
      <c r="F9921">
        <v>-70.575100000000006</v>
      </c>
      <c r="H9921">
        <v>495.9</v>
      </c>
      <c r="I9921">
        <v>-69.884699999999995</v>
      </c>
      <c r="K9921">
        <v>495.9</v>
      </c>
      <c r="L9921">
        <v>-70.575100000000006</v>
      </c>
    </row>
    <row r="9922" spans="2:12" x14ac:dyDescent="0.3">
      <c r="B9922">
        <v>495.95</v>
      </c>
      <c r="C9922">
        <v>-65.014300000000006</v>
      </c>
      <c r="E9922">
        <v>495.95</v>
      </c>
      <c r="F9922">
        <v>-70.575000000000003</v>
      </c>
      <c r="H9922">
        <v>495.95</v>
      </c>
      <c r="I9922">
        <v>-69.790400000000005</v>
      </c>
      <c r="K9922">
        <v>495.95</v>
      </c>
      <c r="L9922">
        <v>-70.575000000000003</v>
      </c>
    </row>
    <row r="9923" spans="2:12" x14ac:dyDescent="0.3">
      <c r="B9923">
        <v>496</v>
      </c>
      <c r="C9923">
        <v>-65.014300000000006</v>
      </c>
      <c r="E9923">
        <v>496</v>
      </c>
      <c r="F9923">
        <v>-70.575000000000003</v>
      </c>
      <c r="H9923">
        <v>496</v>
      </c>
      <c r="I9923">
        <v>-69.817099999999996</v>
      </c>
      <c r="K9923">
        <v>496</v>
      </c>
      <c r="L9923">
        <v>-70.575000000000003</v>
      </c>
    </row>
    <row r="9924" spans="2:12" x14ac:dyDescent="0.3">
      <c r="B9924">
        <v>496.05</v>
      </c>
      <c r="C9924">
        <v>-65.014300000000006</v>
      </c>
      <c r="E9924">
        <v>496.05</v>
      </c>
      <c r="F9924">
        <v>-70.575000000000003</v>
      </c>
      <c r="H9924">
        <v>496.05</v>
      </c>
      <c r="I9924">
        <v>-69.742000000000004</v>
      </c>
      <c r="K9924">
        <v>496.05</v>
      </c>
      <c r="L9924">
        <v>-70.575000000000003</v>
      </c>
    </row>
    <row r="9925" spans="2:12" x14ac:dyDescent="0.3">
      <c r="B9925">
        <v>496.1</v>
      </c>
      <c r="C9925">
        <v>-65.014300000000006</v>
      </c>
      <c r="E9925">
        <v>496.1</v>
      </c>
      <c r="F9925">
        <v>-70.5749</v>
      </c>
      <c r="H9925">
        <v>496.1</v>
      </c>
      <c r="I9925">
        <v>-69.775099999999995</v>
      </c>
      <c r="K9925">
        <v>496.1</v>
      </c>
      <c r="L9925">
        <v>-70.5749</v>
      </c>
    </row>
    <row r="9926" spans="2:12" x14ac:dyDescent="0.3">
      <c r="B9926">
        <v>496.15</v>
      </c>
      <c r="C9926">
        <v>-65.014300000000006</v>
      </c>
      <c r="E9926">
        <v>496.15</v>
      </c>
      <c r="F9926">
        <v>-70.5749</v>
      </c>
      <c r="H9926">
        <v>496.15</v>
      </c>
      <c r="I9926">
        <v>-69.714100000000002</v>
      </c>
      <c r="K9926">
        <v>496.15</v>
      </c>
      <c r="L9926">
        <v>-70.5749</v>
      </c>
    </row>
    <row r="9927" spans="2:12" x14ac:dyDescent="0.3">
      <c r="B9927">
        <v>496.2</v>
      </c>
      <c r="C9927">
        <v>-65.014300000000006</v>
      </c>
      <c r="E9927">
        <v>496.2</v>
      </c>
      <c r="F9927">
        <v>-70.574799999999996</v>
      </c>
      <c r="H9927">
        <v>496.2</v>
      </c>
      <c r="I9927">
        <v>-69.750399999999999</v>
      </c>
      <c r="K9927">
        <v>496.2</v>
      </c>
      <c r="L9927">
        <v>-70.574799999999996</v>
      </c>
    </row>
    <row r="9928" spans="2:12" x14ac:dyDescent="0.3">
      <c r="B9928">
        <v>496.25</v>
      </c>
      <c r="C9928">
        <v>-65.014300000000006</v>
      </c>
      <c r="E9928">
        <v>496.25</v>
      </c>
      <c r="F9928">
        <v>-70.574799999999996</v>
      </c>
      <c r="H9928">
        <v>496.25</v>
      </c>
      <c r="I9928">
        <v>-69.699799999999996</v>
      </c>
      <c r="K9928">
        <v>496.25</v>
      </c>
      <c r="L9928">
        <v>-70.574799999999996</v>
      </c>
    </row>
    <row r="9929" spans="2:12" x14ac:dyDescent="0.3">
      <c r="B9929">
        <v>496.3</v>
      </c>
      <c r="C9929">
        <v>-65.014300000000006</v>
      </c>
      <c r="E9929">
        <v>496.3</v>
      </c>
      <c r="F9929">
        <v>-70.574700000000007</v>
      </c>
      <c r="H9929">
        <v>496.3</v>
      </c>
      <c r="I9929">
        <v>-69.737099999999998</v>
      </c>
      <c r="K9929">
        <v>496.3</v>
      </c>
      <c r="L9929">
        <v>-70.574700000000007</v>
      </c>
    </row>
    <row r="9930" spans="2:12" x14ac:dyDescent="0.3">
      <c r="B9930">
        <v>496.35</v>
      </c>
      <c r="C9930">
        <v>-65.014300000000006</v>
      </c>
      <c r="E9930">
        <v>496.35</v>
      </c>
      <c r="F9930">
        <v>-70.574700000000007</v>
      </c>
      <c r="H9930">
        <v>496.35</v>
      </c>
      <c r="I9930">
        <v>-69.694500000000005</v>
      </c>
      <c r="K9930">
        <v>496.35</v>
      </c>
      <c r="L9930">
        <v>-70.574700000000007</v>
      </c>
    </row>
    <row r="9931" spans="2:12" x14ac:dyDescent="0.3">
      <c r="B9931">
        <v>496.4</v>
      </c>
      <c r="C9931">
        <v>-65.014300000000006</v>
      </c>
      <c r="E9931">
        <v>496.4</v>
      </c>
      <c r="F9931">
        <v>-70.574600000000004</v>
      </c>
      <c r="H9931">
        <v>496.4</v>
      </c>
      <c r="I9931">
        <v>-69.731499999999997</v>
      </c>
      <c r="K9931">
        <v>496.4</v>
      </c>
      <c r="L9931">
        <v>-70.574600000000004</v>
      </c>
    </row>
    <row r="9932" spans="2:12" x14ac:dyDescent="0.3">
      <c r="B9932">
        <v>496.45</v>
      </c>
      <c r="C9932">
        <v>-65.014300000000006</v>
      </c>
      <c r="E9932">
        <v>496.45</v>
      </c>
      <c r="F9932">
        <v>-70.574600000000004</v>
      </c>
      <c r="H9932">
        <v>496.45</v>
      </c>
      <c r="I9932">
        <v>-69.695099999999996</v>
      </c>
      <c r="K9932">
        <v>496.45</v>
      </c>
      <c r="L9932">
        <v>-70.574600000000004</v>
      </c>
    </row>
    <row r="9933" spans="2:12" x14ac:dyDescent="0.3">
      <c r="B9933">
        <v>496.5</v>
      </c>
      <c r="C9933">
        <v>-65.014300000000006</v>
      </c>
      <c r="E9933">
        <v>496.5</v>
      </c>
      <c r="F9933">
        <v>-70.574600000000004</v>
      </c>
      <c r="H9933">
        <v>496.5</v>
      </c>
      <c r="I9933">
        <v>-69.730900000000005</v>
      </c>
      <c r="K9933">
        <v>496.5</v>
      </c>
      <c r="L9933">
        <v>-70.574600000000004</v>
      </c>
    </row>
    <row r="9934" spans="2:12" x14ac:dyDescent="0.3">
      <c r="B9934">
        <v>496.55</v>
      </c>
      <c r="C9934">
        <v>-65.014300000000006</v>
      </c>
      <c r="E9934">
        <v>496.55</v>
      </c>
      <c r="F9934">
        <v>-70.5745</v>
      </c>
      <c r="H9934">
        <v>496.55</v>
      </c>
      <c r="I9934">
        <v>-69.6995</v>
      </c>
      <c r="K9934">
        <v>496.55</v>
      </c>
      <c r="L9934">
        <v>-70.5745</v>
      </c>
    </row>
    <row r="9935" spans="2:12" x14ac:dyDescent="0.3">
      <c r="B9935">
        <v>496.6</v>
      </c>
      <c r="C9935">
        <v>-65.014300000000006</v>
      </c>
      <c r="E9935">
        <v>496.6</v>
      </c>
      <c r="F9935">
        <v>-70.5745</v>
      </c>
      <c r="H9935">
        <v>496.6</v>
      </c>
      <c r="I9935">
        <v>-69.733599999999996</v>
      </c>
      <c r="K9935">
        <v>496.6</v>
      </c>
      <c r="L9935">
        <v>-70.5745</v>
      </c>
    </row>
    <row r="9936" spans="2:12" x14ac:dyDescent="0.3">
      <c r="B9936">
        <v>496.65</v>
      </c>
      <c r="C9936">
        <v>-65.014300000000006</v>
      </c>
      <c r="E9936">
        <v>496.65</v>
      </c>
      <c r="F9936">
        <v>-70.574399999999997</v>
      </c>
      <c r="H9936">
        <v>496.65</v>
      </c>
      <c r="I9936">
        <v>-69.706199999999995</v>
      </c>
      <c r="K9936">
        <v>496.65</v>
      </c>
      <c r="L9936">
        <v>-70.574399999999997</v>
      </c>
    </row>
    <row r="9937" spans="2:12" x14ac:dyDescent="0.3">
      <c r="B9937">
        <v>496.7</v>
      </c>
      <c r="C9937">
        <v>-65.014300000000006</v>
      </c>
      <c r="E9937">
        <v>496.7</v>
      </c>
      <c r="F9937">
        <v>-70.574399999999997</v>
      </c>
      <c r="H9937">
        <v>496.7</v>
      </c>
      <c r="I9937">
        <v>-69.738399999999999</v>
      </c>
      <c r="K9937">
        <v>496.7</v>
      </c>
      <c r="L9937">
        <v>-70.574399999999997</v>
      </c>
    </row>
    <row r="9938" spans="2:12" x14ac:dyDescent="0.3">
      <c r="B9938">
        <v>496.75</v>
      </c>
      <c r="C9938">
        <v>-65.014300000000006</v>
      </c>
      <c r="E9938">
        <v>496.75</v>
      </c>
      <c r="F9938">
        <v>-70.574299999999994</v>
      </c>
      <c r="H9938">
        <v>496.75</v>
      </c>
      <c r="I9938">
        <v>-69.714399999999998</v>
      </c>
      <c r="K9938">
        <v>496.75</v>
      </c>
      <c r="L9938">
        <v>-70.574299999999994</v>
      </c>
    </row>
    <row r="9939" spans="2:12" x14ac:dyDescent="0.3">
      <c r="B9939">
        <v>496.8</v>
      </c>
      <c r="C9939">
        <v>-65.014300000000006</v>
      </c>
      <c r="E9939">
        <v>496.8</v>
      </c>
      <c r="F9939">
        <v>-70.574299999999994</v>
      </c>
      <c r="H9939">
        <v>496.8</v>
      </c>
      <c r="I9939">
        <v>-69.744500000000002</v>
      </c>
      <c r="K9939">
        <v>496.8</v>
      </c>
      <c r="L9939">
        <v>-70.574299999999994</v>
      </c>
    </row>
    <row r="9940" spans="2:12" x14ac:dyDescent="0.3">
      <c r="B9940">
        <v>496.85</v>
      </c>
      <c r="C9940">
        <v>-65.014300000000006</v>
      </c>
      <c r="E9940">
        <v>496.85</v>
      </c>
      <c r="F9940">
        <v>-70.574200000000005</v>
      </c>
      <c r="H9940">
        <v>496.85</v>
      </c>
      <c r="I9940">
        <v>-69.723299999999995</v>
      </c>
      <c r="K9940">
        <v>496.85</v>
      </c>
      <c r="L9940">
        <v>-70.574200000000005</v>
      </c>
    </row>
    <row r="9941" spans="2:12" x14ac:dyDescent="0.3">
      <c r="B9941">
        <v>496.9</v>
      </c>
      <c r="C9941">
        <v>-65.014300000000006</v>
      </c>
      <c r="E9941">
        <v>496.9</v>
      </c>
      <c r="F9941">
        <v>-70.574200000000005</v>
      </c>
      <c r="H9941">
        <v>496.9</v>
      </c>
      <c r="I9941">
        <v>-69.751499999999993</v>
      </c>
      <c r="K9941">
        <v>496.9</v>
      </c>
      <c r="L9941">
        <v>-70.574200000000005</v>
      </c>
    </row>
    <row r="9942" spans="2:12" x14ac:dyDescent="0.3">
      <c r="B9942">
        <v>496.95</v>
      </c>
      <c r="C9942">
        <v>-65.014300000000006</v>
      </c>
      <c r="E9942">
        <v>496.95</v>
      </c>
      <c r="F9942">
        <v>-70.574200000000005</v>
      </c>
      <c r="H9942">
        <v>496.95</v>
      </c>
      <c r="I9942">
        <v>-69.732699999999994</v>
      </c>
      <c r="K9942">
        <v>496.95</v>
      </c>
      <c r="L9942">
        <v>-70.574200000000005</v>
      </c>
    </row>
    <row r="9943" spans="2:12" x14ac:dyDescent="0.3">
      <c r="B9943">
        <v>497</v>
      </c>
      <c r="C9943">
        <v>-65.014300000000006</v>
      </c>
      <c r="E9943">
        <v>497</v>
      </c>
      <c r="F9943">
        <v>-70.574100000000001</v>
      </c>
      <c r="H9943">
        <v>497</v>
      </c>
      <c r="I9943">
        <v>-69.758799999999994</v>
      </c>
      <c r="K9943">
        <v>497</v>
      </c>
      <c r="L9943">
        <v>-70.574100000000001</v>
      </c>
    </row>
    <row r="9944" spans="2:12" x14ac:dyDescent="0.3">
      <c r="B9944">
        <v>497.05</v>
      </c>
      <c r="C9944">
        <v>-65.014300000000006</v>
      </c>
      <c r="E9944">
        <v>497.05</v>
      </c>
      <c r="F9944">
        <v>-70.574100000000001</v>
      </c>
      <c r="H9944">
        <v>497.05</v>
      </c>
      <c r="I9944">
        <v>-69.742099999999994</v>
      </c>
      <c r="K9944">
        <v>497.05</v>
      </c>
      <c r="L9944">
        <v>-70.574100000000001</v>
      </c>
    </row>
    <row r="9945" spans="2:12" x14ac:dyDescent="0.3">
      <c r="B9945">
        <v>497.1</v>
      </c>
      <c r="C9945">
        <v>-65.014300000000006</v>
      </c>
      <c r="E9945">
        <v>497.1</v>
      </c>
      <c r="F9945">
        <v>-70.573999999999998</v>
      </c>
      <c r="H9945">
        <v>497.1</v>
      </c>
      <c r="I9945">
        <v>-69.766400000000004</v>
      </c>
      <c r="K9945">
        <v>497.1</v>
      </c>
      <c r="L9945">
        <v>-70.573999999999998</v>
      </c>
    </row>
    <row r="9946" spans="2:12" x14ac:dyDescent="0.3">
      <c r="B9946">
        <v>497.15</v>
      </c>
      <c r="C9946">
        <v>-65.014300000000006</v>
      </c>
      <c r="E9946">
        <v>497.15</v>
      </c>
      <c r="F9946">
        <v>-70.573999999999998</v>
      </c>
      <c r="H9946">
        <v>497.15</v>
      </c>
      <c r="I9946">
        <v>-69.751599999999996</v>
      </c>
      <c r="K9946">
        <v>497.15</v>
      </c>
      <c r="L9946">
        <v>-70.573999999999998</v>
      </c>
    </row>
    <row r="9947" spans="2:12" x14ac:dyDescent="0.3">
      <c r="B9947">
        <v>497.2</v>
      </c>
      <c r="C9947">
        <v>-65.014300000000006</v>
      </c>
      <c r="E9947">
        <v>497.2</v>
      </c>
      <c r="F9947">
        <v>-70.573899999999995</v>
      </c>
      <c r="H9947">
        <v>497.2</v>
      </c>
      <c r="I9947">
        <v>-69.774000000000001</v>
      </c>
      <c r="K9947">
        <v>497.2</v>
      </c>
      <c r="L9947">
        <v>-70.573899999999995</v>
      </c>
    </row>
    <row r="9948" spans="2:12" x14ac:dyDescent="0.3">
      <c r="B9948">
        <v>497.25</v>
      </c>
      <c r="C9948">
        <v>-65.014300000000006</v>
      </c>
      <c r="E9948">
        <v>497.25</v>
      </c>
      <c r="F9948">
        <v>-70.573899999999995</v>
      </c>
      <c r="H9948">
        <v>497.25</v>
      </c>
      <c r="I9948">
        <v>-69.760800000000003</v>
      </c>
      <c r="K9948">
        <v>497.25</v>
      </c>
      <c r="L9948">
        <v>-70.573899999999995</v>
      </c>
    </row>
    <row r="9949" spans="2:12" x14ac:dyDescent="0.3">
      <c r="B9949">
        <v>497.3</v>
      </c>
      <c r="C9949">
        <v>-65.014300000000006</v>
      </c>
      <c r="E9949">
        <v>497.3</v>
      </c>
      <c r="F9949">
        <v>-70.573899999999995</v>
      </c>
      <c r="H9949">
        <v>497.3</v>
      </c>
      <c r="I9949">
        <v>-69.781599999999997</v>
      </c>
      <c r="K9949">
        <v>497.3</v>
      </c>
      <c r="L9949">
        <v>-70.573899999999995</v>
      </c>
    </row>
    <row r="9950" spans="2:12" x14ac:dyDescent="0.3">
      <c r="B9950">
        <v>497.35</v>
      </c>
      <c r="C9950">
        <v>-65.014300000000006</v>
      </c>
      <c r="E9950">
        <v>497.35</v>
      </c>
      <c r="F9950">
        <v>-70.573800000000006</v>
      </c>
      <c r="H9950">
        <v>497.35</v>
      </c>
      <c r="I9950">
        <v>-69.769800000000004</v>
      </c>
      <c r="K9950">
        <v>497.35</v>
      </c>
      <c r="L9950">
        <v>-70.573800000000006</v>
      </c>
    </row>
    <row r="9951" spans="2:12" x14ac:dyDescent="0.3">
      <c r="B9951">
        <v>497.4</v>
      </c>
      <c r="C9951">
        <v>-65.014300000000006</v>
      </c>
      <c r="E9951">
        <v>497.4</v>
      </c>
      <c r="F9951">
        <v>-70.573800000000006</v>
      </c>
      <c r="H9951">
        <v>497.4</v>
      </c>
      <c r="I9951">
        <v>-69.789000000000001</v>
      </c>
      <c r="K9951">
        <v>497.4</v>
      </c>
      <c r="L9951">
        <v>-70.573800000000006</v>
      </c>
    </row>
    <row r="9952" spans="2:12" x14ac:dyDescent="0.3">
      <c r="B9952">
        <v>497.45</v>
      </c>
      <c r="C9952">
        <v>-65.014300000000006</v>
      </c>
      <c r="E9952">
        <v>497.45</v>
      </c>
      <c r="F9952">
        <v>-70.573700000000002</v>
      </c>
      <c r="H9952">
        <v>497.45</v>
      </c>
      <c r="I9952">
        <v>-69.778599999999997</v>
      </c>
      <c r="K9952">
        <v>497.45</v>
      </c>
      <c r="L9952">
        <v>-70.573700000000002</v>
      </c>
    </row>
    <row r="9953" spans="2:12" x14ac:dyDescent="0.3">
      <c r="B9953">
        <v>497.5</v>
      </c>
      <c r="C9953">
        <v>-65.014300000000006</v>
      </c>
      <c r="E9953">
        <v>497.5</v>
      </c>
      <c r="F9953">
        <v>-70.573700000000002</v>
      </c>
      <c r="H9953">
        <v>497.5</v>
      </c>
      <c r="I9953">
        <v>-69.796300000000002</v>
      </c>
      <c r="K9953">
        <v>497.5</v>
      </c>
      <c r="L9953">
        <v>-70.573700000000002</v>
      </c>
    </row>
    <row r="9954" spans="2:12" x14ac:dyDescent="0.3">
      <c r="B9954">
        <v>497.55</v>
      </c>
      <c r="C9954">
        <v>-65.014300000000006</v>
      </c>
      <c r="E9954">
        <v>497.55</v>
      </c>
      <c r="F9954">
        <v>-70.573599999999999</v>
      </c>
      <c r="H9954">
        <v>497.55</v>
      </c>
      <c r="I9954">
        <v>-69.787000000000006</v>
      </c>
      <c r="K9954">
        <v>497.55</v>
      </c>
      <c r="L9954">
        <v>-70.573599999999999</v>
      </c>
    </row>
    <row r="9955" spans="2:12" x14ac:dyDescent="0.3">
      <c r="B9955">
        <v>497.6</v>
      </c>
      <c r="C9955">
        <v>-65.014300000000006</v>
      </c>
      <c r="E9955">
        <v>497.6</v>
      </c>
      <c r="F9955">
        <v>-70.573599999999999</v>
      </c>
      <c r="H9955">
        <v>497.6</v>
      </c>
      <c r="I9955">
        <v>-69.803399999999996</v>
      </c>
      <c r="K9955">
        <v>497.6</v>
      </c>
      <c r="L9955">
        <v>-70.573599999999999</v>
      </c>
    </row>
    <row r="9956" spans="2:12" x14ac:dyDescent="0.3">
      <c r="B9956">
        <v>497.65</v>
      </c>
      <c r="C9956">
        <v>-65.014300000000006</v>
      </c>
      <c r="E9956">
        <v>497.65</v>
      </c>
      <c r="F9956">
        <v>-70.573599999999999</v>
      </c>
      <c r="H9956">
        <v>497.65</v>
      </c>
      <c r="I9956">
        <v>-69.795199999999994</v>
      </c>
      <c r="K9956">
        <v>497.65</v>
      </c>
      <c r="L9956">
        <v>-70.573599999999999</v>
      </c>
    </row>
    <row r="9957" spans="2:12" x14ac:dyDescent="0.3">
      <c r="B9957">
        <v>497.7</v>
      </c>
      <c r="C9957">
        <v>-65.014300000000006</v>
      </c>
      <c r="E9957">
        <v>497.7</v>
      </c>
      <c r="F9957">
        <v>-70.573499999999996</v>
      </c>
      <c r="H9957">
        <v>497.7</v>
      </c>
      <c r="I9957">
        <v>-69.810299999999998</v>
      </c>
      <c r="K9957">
        <v>497.7</v>
      </c>
      <c r="L9957">
        <v>-70.573499999999996</v>
      </c>
    </row>
    <row r="9958" spans="2:12" x14ac:dyDescent="0.3">
      <c r="B9958">
        <v>497.75</v>
      </c>
      <c r="C9958">
        <v>-65.014300000000006</v>
      </c>
      <c r="E9958">
        <v>497.75</v>
      </c>
      <c r="F9958">
        <v>-70.573499999999996</v>
      </c>
      <c r="H9958">
        <v>497.75</v>
      </c>
      <c r="I9958">
        <v>-69.802999999999997</v>
      </c>
      <c r="K9958">
        <v>497.75</v>
      </c>
      <c r="L9958">
        <v>-70.573499999999996</v>
      </c>
    </row>
    <row r="9959" spans="2:12" x14ac:dyDescent="0.3">
      <c r="B9959">
        <v>497.8</v>
      </c>
      <c r="C9959">
        <v>-65.014300000000006</v>
      </c>
      <c r="E9959">
        <v>497.8</v>
      </c>
      <c r="F9959">
        <v>-70.573400000000007</v>
      </c>
      <c r="H9959">
        <v>497.8</v>
      </c>
      <c r="I9959">
        <v>-69.816999999999993</v>
      </c>
      <c r="K9959">
        <v>497.8</v>
      </c>
      <c r="L9959">
        <v>-70.573400000000007</v>
      </c>
    </row>
    <row r="9960" spans="2:12" x14ac:dyDescent="0.3">
      <c r="B9960">
        <v>497.85</v>
      </c>
      <c r="C9960">
        <v>-65.014300000000006</v>
      </c>
      <c r="E9960">
        <v>497.85</v>
      </c>
      <c r="F9960">
        <v>-70.573400000000007</v>
      </c>
      <c r="H9960">
        <v>497.85</v>
      </c>
      <c r="I9960">
        <v>-69.810500000000005</v>
      </c>
      <c r="K9960">
        <v>497.85</v>
      </c>
      <c r="L9960">
        <v>-70.573400000000007</v>
      </c>
    </row>
    <row r="9961" spans="2:12" x14ac:dyDescent="0.3">
      <c r="B9961">
        <v>497.9</v>
      </c>
      <c r="C9961">
        <v>-65.014300000000006</v>
      </c>
      <c r="E9961">
        <v>497.9</v>
      </c>
      <c r="F9961">
        <v>-70.573300000000003</v>
      </c>
      <c r="H9961">
        <v>497.9</v>
      </c>
      <c r="I9961">
        <v>-69.823499999999996</v>
      </c>
      <c r="K9961">
        <v>497.9</v>
      </c>
      <c r="L9961">
        <v>-70.573300000000003</v>
      </c>
    </row>
    <row r="9962" spans="2:12" x14ac:dyDescent="0.3">
      <c r="B9962">
        <v>497.95</v>
      </c>
      <c r="C9962">
        <v>-65.014300000000006</v>
      </c>
      <c r="E9962">
        <v>497.95</v>
      </c>
      <c r="F9962">
        <v>-70.573300000000003</v>
      </c>
      <c r="H9962">
        <v>497.95</v>
      </c>
      <c r="I9962">
        <v>-69.817700000000002</v>
      </c>
      <c r="K9962">
        <v>497.95</v>
      </c>
      <c r="L9962">
        <v>-70.573300000000003</v>
      </c>
    </row>
    <row r="9963" spans="2:12" x14ac:dyDescent="0.3">
      <c r="B9963">
        <v>498</v>
      </c>
      <c r="C9963">
        <v>-65.014300000000006</v>
      </c>
      <c r="E9963">
        <v>498</v>
      </c>
      <c r="F9963">
        <v>-70.573300000000003</v>
      </c>
      <c r="H9963">
        <v>498</v>
      </c>
      <c r="I9963">
        <v>-69.829700000000003</v>
      </c>
      <c r="K9963">
        <v>498</v>
      </c>
      <c r="L9963">
        <v>-70.573300000000003</v>
      </c>
    </row>
    <row r="9964" spans="2:12" x14ac:dyDescent="0.3">
      <c r="B9964">
        <v>498.05</v>
      </c>
      <c r="C9964">
        <v>-65.014300000000006</v>
      </c>
      <c r="E9964">
        <v>498.05</v>
      </c>
      <c r="F9964">
        <v>-70.5732</v>
      </c>
      <c r="H9964">
        <v>498.05</v>
      </c>
      <c r="I9964">
        <v>-69.824700000000007</v>
      </c>
      <c r="K9964">
        <v>498.05</v>
      </c>
      <c r="L9964">
        <v>-70.5732</v>
      </c>
    </row>
    <row r="9965" spans="2:12" x14ac:dyDescent="0.3">
      <c r="B9965">
        <v>498.1</v>
      </c>
      <c r="C9965">
        <v>-65.014300000000006</v>
      </c>
      <c r="E9965">
        <v>498.1</v>
      </c>
      <c r="F9965">
        <v>-70.5732</v>
      </c>
      <c r="H9965">
        <v>498.1</v>
      </c>
      <c r="I9965">
        <v>-69.835800000000006</v>
      </c>
      <c r="K9965">
        <v>498.1</v>
      </c>
      <c r="L9965">
        <v>-70.5732</v>
      </c>
    </row>
    <row r="9966" spans="2:12" x14ac:dyDescent="0.3">
      <c r="B9966">
        <v>498.15</v>
      </c>
      <c r="C9966">
        <v>-65.014300000000006</v>
      </c>
      <c r="E9966">
        <v>498.15</v>
      </c>
      <c r="F9966">
        <v>-70.573099999999997</v>
      </c>
      <c r="H9966">
        <v>498.15</v>
      </c>
      <c r="I9966">
        <v>-69.831299999999999</v>
      </c>
      <c r="K9966">
        <v>498.15</v>
      </c>
      <c r="L9966">
        <v>-70.573099999999997</v>
      </c>
    </row>
    <row r="9967" spans="2:12" x14ac:dyDescent="0.3">
      <c r="B9967">
        <v>498.2</v>
      </c>
      <c r="C9967">
        <v>-65.014300000000006</v>
      </c>
      <c r="E9967">
        <v>498.2</v>
      </c>
      <c r="F9967">
        <v>-70.573099999999997</v>
      </c>
      <c r="H9967">
        <v>498.2</v>
      </c>
      <c r="I9967">
        <v>-69.8416</v>
      </c>
      <c r="K9967">
        <v>498.2</v>
      </c>
      <c r="L9967">
        <v>-70.573099999999997</v>
      </c>
    </row>
    <row r="9968" spans="2:12" x14ac:dyDescent="0.3">
      <c r="B9968">
        <v>498.25</v>
      </c>
      <c r="C9968">
        <v>-65.014300000000006</v>
      </c>
      <c r="E9968">
        <v>498.25</v>
      </c>
      <c r="F9968">
        <v>-70.572999999999993</v>
      </c>
      <c r="H9968">
        <v>498.25</v>
      </c>
      <c r="I9968">
        <v>-69.837699999999998</v>
      </c>
      <c r="K9968">
        <v>498.25</v>
      </c>
      <c r="L9968">
        <v>-70.572999999999993</v>
      </c>
    </row>
    <row r="9969" spans="2:12" x14ac:dyDescent="0.3">
      <c r="B9969">
        <v>498.3</v>
      </c>
      <c r="C9969">
        <v>-65.014300000000006</v>
      </c>
      <c r="E9969">
        <v>498.3</v>
      </c>
      <c r="F9969">
        <v>-70.572999999999993</v>
      </c>
      <c r="H9969">
        <v>498.3</v>
      </c>
      <c r="I9969">
        <v>-69.847200000000001</v>
      </c>
      <c r="K9969">
        <v>498.3</v>
      </c>
      <c r="L9969">
        <v>-70.572999999999993</v>
      </c>
    </row>
    <row r="9970" spans="2:12" x14ac:dyDescent="0.3">
      <c r="B9970">
        <v>498.35</v>
      </c>
      <c r="C9970">
        <v>-65.014300000000006</v>
      </c>
      <c r="E9970">
        <v>498.35</v>
      </c>
      <c r="F9970">
        <v>-70.572999999999993</v>
      </c>
      <c r="H9970">
        <v>498.35</v>
      </c>
      <c r="I9970">
        <v>-69.843800000000002</v>
      </c>
      <c r="K9970">
        <v>498.35</v>
      </c>
      <c r="L9970">
        <v>-70.572999999999993</v>
      </c>
    </row>
    <row r="9971" spans="2:12" x14ac:dyDescent="0.3">
      <c r="B9971">
        <v>498.4</v>
      </c>
      <c r="C9971">
        <v>-65.014300000000006</v>
      </c>
      <c r="E9971">
        <v>498.4</v>
      </c>
      <c r="F9971">
        <v>-70.572900000000004</v>
      </c>
      <c r="H9971">
        <v>498.4</v>
      </c>
      <c r="I9971">
        <v>-69.852699999999999</v>
      </c>
      <c r="K9971">
        <v>498.4</v>
      </c>
      <c r="L9971">
        <v>-70.572900000000004</v>
      </c>
    </row>
    <row r="9972" spans="2:12" x14ac:dyDescent="0.3">
      <c r="B9972">
        <v>498.45</v>
      </c>
      <c r="C9972">
        <v>-65.014300000000006</v>
      </c>
      <c r="E9972">
        <v>498.45</v>
      </c>
      <c r="F9972">
        <v>-70.572900000000004</v>
      </c>
      <c r="H9972">
        <v>498.45</v>
      </c>
      <c r="I9972">
        <v>-69.849699999999999</v>
      </c>
      <c r="K9972">
        <v>498.45</v>
      </c>
      <c r="L9972">
        <v>-70.572900000000004</v>
      </c>
    </row>
    <row r="9973" spans="2:12" x14ac:dyDescent="0.3">
      <c r="B9973">
        <v>498.5</v>
      </c>
      <c r="C9973">
        <v>-65.014300000000006</v>
      </c>
      <c r="E9973">
        <v>498.5</v>
      </c>
      <c r="F9973">
        <v>-70.572800000000001</v>
      </c>
      <c r="H9973">
        <v>498.5</v>
      </c>
      <c r="I9973">
        <v>-69.857900000000001</v>
      </c>
      <c r="K9973">
        <v>498.5</v>
      </c>
      <c r="L9973">
        <v>-70.572800000000001</v>
      </c>
    </row>
    <row r="9974" spans="2:12" x14ac:dyDescent="0.3">
      <c r="B9974">
        <v>498.55</v>
      </c>
      <c r="C9974">
        <v>-65.014300000000006</v>
      </c>
      <c r="E9974">
        <v>498.55</v>
      </c>
      <c r="F9974">
        <v>-70.572800000000001</v>
      </c>
      <c r="H9974">
        <v>498.55</v>
      </c>
      <c r="I9974">
        <v>-69.8553</v>
      </c>
      <c r="K9974">
        <v>498.55</v>
      </c>
      <c r="L9974">
        <v>-70.572800000000001</v>
      </c>
    </row>
    <row r="9975" spans="2:12" x14ac:dyDescent="0.3">
      <c r="B9975">
        <v>498.6</v>
      </c>
      <c r="C9975">
        <v>-65.014300000000006</v>
      </c>
      <c r="E9975">
        <v>498.6</v>
      </c>
      <c r="F9975">
        <v>-70.572699999999998</v>
      </c>
      <c r="H9975">
        <v>498.6</v>
      </c>
      <c r="I9975">
        <v>-69.862899999999996</v>
      </c>
      <c r="K9975">
        <v>498.6</v>
      </c>
      <c r="L9975">
        <v>-70.572699999999998</v>
      </c>
    </row>
    <row r="9976" spans="2:12" x14ac:dyDescent="0.3">
      <c r="B9976">
        <v>498.65</v>
      </c>
      <c r="C9976">
        <v>-65.014300000000006</v>
      </c>
      <c r="E9976">
        <v>498.65</v>
      </c>
      <c r="F9976">
        <v>-70.572699999999998</v>
      </c>
      <c r="H9976">
        <v>498.65</v>
      </c>
      <c r="I9976">
        <v>-69.860699999999994</v>
      </c>
      <c r="K9976">
        <v>498.65</v>
      </c>
      <c r="L9976">
        <v>-70.572699999999998</v>
      </c>
    </row>
    <row r="9977" spans="2:12" x14ac:dyDescent="0.3">
      <c r="B9977">
        <v>498.7</v>
      </c>
      <c r="C9977">
        <v>-65.014300000000006</v>
      </c>
      <c r="E9977">
        <v>498.7</v>
      </c>
      <c r="F9977">
        <v>-70.572699999999998</v>
      </c>
      <c r="H9977">
        <v>498.7</v>
      </c>
      <c r="I9977">
        <v>-69.867800000000003</v>
      </c>
      <c r="K9977">
        <v>498.7</v>
      </c>
      <c r="L9977">
        <v>-70.572699999999998</v>
      </c>
    </row>
    <row r="9978" spans="2:12" x14ac:dyDescent="0.3">
      <c r="B9978">
        <v>498.75</v>
      </c>
      <c r="C9978">
        <v>-65.014300000000006</v>
      </c>
      <c r="E9978">
        <v>498.75</v>
      </c>
      <c r="F9978">
        <v>-70.572599999999994</v>
      </c>
      <c r="H9978">
        <v>498.75</v>
      </c>
      <c r="I9978">
        <v>-69.865899999999996</v>
      </c>
      <c r="K9978">
        <v>498.75</v>
      </c>
      <c r="L9978">
        <v>-70.572599999999994</v>
      </c>
    </row>
    <row r="9979" spans="2:12" x14ac:dyDescent="0.3">
      <c r="B9979">
        <v>498.8</v>
      </c>
      <c r="C9979">
        <v>-65.014300000000006</v>
      </c>
      <c r="E9979">
        <v>498.8</v>
      </c>
      <c r="F9979">
        <v>-70.572599999999994</v>
      </c>
      <c r="H9979">
        <v>498.8</v>
      </c>
      <c r="I9979">
        <v>-69.872500000000002</v>
      </c>
      <c r="K9979">
        <v>498.8</v>
      </c>
      <c r="L9979">
        <v>-70.572599999999994</v>
      </c>
    </row>
    <row r="9980" spans="2:12" x14ac:dyDescent="0.3">
      <c r="B9980">
        <v>498.85</v>
      </c>
      <c r="C9980">
        <v>-65.014300000000006</v>
      </c>
      <c r="E9980">
        <v>498.85</v>
      </c>
      <c r="F9980">
        <v>-70.572500000000005</v>
      </c>
      <c r="H9980">
        <v>498.85</v>
      </c>
      <c r="I9980">
        <v>-69.870900000000006</v>
      </c>
      <c r="K9980">
        <v>498.85</v>
      </c>
      <c r="L9980">
        <v>-70.572500000000005</v>
      </c>
    </row>
    <row r="9981" spans="2:12" x14ac:dyDescent="0.3">
      <c r="B9981">
        <v>498.9</v>
      </c>
      <c r="C9981">
        <v>-65.014300000000006</v>
      </c>
      <c r="E9981">
        <v>498.9</v>
      </c>
      <c r="F9981">
        <v>-70.572500000000005</v>
      </c>
      <c r="H9981">
        <v>498.9</v>
      </c>
      <c r="I9981">
        <v>-69.876999999999995</v>
      </c>
      <c r="K9981">
        <v>498.9</v>
      </c>
      <c r="L9981">
        <v>-70.572500000000005</v>
      </c>
    </row>
    <row r="9982" spans="2:12" x14ac:dyDescent="0.3">
      <c r="B9982">
        <v>498.95</v>
      </c>
      <c r="C9982">
        <v>-65.014300000000006</v>
      </c>
      <c r="E9982">
        <v>498.95</v>
      </c>
      <c r="F9982">
        <v>-70.572500000000005</v>
      </c>
      <c r="H9982">
        <v>498.95</v>
      </c>
      <c r="I9982">
        <v>-69.875699999999995</v>
      </c>
      <c r="K9982">
        <v>498.95</v>
      </c>
      <c r="L9982">
        <v>-70.572500000000005</v>
      </c>
    </row>
    <row r="9983" spans="2:12" x14ac:dyDescent="0.3">
      <c r="B9983">
        <v>499</v>
      </c>
      <c r="C9983">
        <v>-65.014300000000006</v>
      </c>
      <c r="E9983">
        <v>499</v>
      </c>
      <c r="F9983">
        <v>-70.572400000000002</v>
      </c>
      <c r="H9983">
        <v>499</v>
      </c>
      <c r="I9983">
        <v>-69.881299999999996</v>
      </c>
      <c r="K9983">
        <v>499</v>
      </c>
      <c r="L9983">
        <v>-70.572400000000002</v>
      </c>
    </row>
    <row r="9984" spans="2:12" x14ac:dyDescent="0.3">
      <c r="B9984">
        <v>499.05</v>
      </c>
      <c r="C9984">
        <v>-65.014300000000006</v>
      </c>
      <c r="E9984">
        <v>499.05</v>
      </c>
      <c r="F9984">
        <v>-70.572400000000002</v>
      </c>
      <c r="H9984">
        <v>499.05</v>
      </c>
      <c r="I9984">
        <v>-69.880200000000002</v>
      </c>
      <c r="K9984">
        <v>499.05</v>
      </c>
      <c r="L9984">
        <v>-70.572400000000002</v>
      </c>
    </row>
    <row r="9985" spans="2:12" x14ac:dyDescent="0.3">
      <c r="B9985">
        <v>499.1</v>
      </c>
      <c r="C9985">
        <v>-65.014300000000006</v>
      </c>
      <c r="E9985">
        <v>499.1</v>
      </c>
      <c r="F9985">
        <v>-70.572299999999998</v>
      </c>
      <c r="H9985">
        <v>499.1</v>
      </c>
      <c r="I9985">
        <v>-69.885499999999993</v>
      </c>
      <c r="K9985">
        <v>499.1</v>
      </c>
      <c r="L9985">
        <v>-70.572299999999998</v>
      </c>
    </row>
    <row r="9986" spans="2:12" x14ac:dyDescent="0.3">
      <c r="B9986">
        <v>499.15</v>
      </c>
      <c r="C9986">
        <v>-65.014300000000006</v>
      </c>
      <c r="E9986">
        <v>499.15</v>
      </c>
      <c r="F9986">
        <v>-70.572299999999998</v>
      </c>
      <c r="H9986">
        <v>499.15</v>
      </c>
      <c r="I9986">
        <v>-69.884600000000006</v>
      </c>
      <c r="K9986">
        <v>499.15</v>
      </c>
      <c r="L9986">
        <v>-70.572299999999998</v>
      </c>
    </row>
    <row r="9987" spans="2:12" x14ac:dyDescent="0.3">
      <c r="B9987">
        <v>499.2</v>
      </c>
      <c r="C9987">
        <v>-65.014300000000006</v>
      </c>
      <c r="E9987">
        <v>499.2</v>
      </c>
      <c r="F9987">
        <v>-70.572199999999995</v>
      </c>
      <c r="H9987">
        <v>499.2</v>
      </c>
      <c r="I9987">
        <v>-69.889600000000002</v>
      </c>
      <c r="K9987">
        <v>499.2</v>
      </c>
      <c r="L9987">
        <v>-70.572199999999995</v>
      </c>
    </row>
    <row r="9988" spans="2:12" x14ac:dyDescent="0.3">
      <c r="B9988">
        <v>499.25</v>
      </c>
      <c r="C9988">
        <v>-65.014300000000006</v>
      </c>
      <c r="E9988">
        <v>499.25</v>
      </c>
      <c r="F9988">
        <v>-70.572199999999995</v>
      </c>
      <c r="H9988">
        <v>499.25</v>
      </c>
      <c r="I9988">
        <v>-69.888800000000003</v>
      </c>
      <c r="K9988">
        <v>499.25</v>
      </c>
      <c r="L9988">
        <v>-70.572199999999995</v>
      </c>
    </row>
    <row r="9989" spans="2:12" x14ac:dyDescent="0.3">
      <c r="B9989">
        <v>499.3</v>
      </c>
      <c r="C9989">
        <v>-65.014300000000006</v>
      </c>
      <c r="E9989">
        <v>499.3</v>
      </c>
      <c r="F9989">
        <v>-70.572199999999995</v>
      </c>
      <c r="H9989">
        <v>499.3</v>
      </c>
      <c r="I9989">
        <v>-69.8934</v>
      </c>
      <c r="K9989">
        <v>499.3</v>
      </c>
      <c r="L9989">
        <v>-70.572199999999995</v>
      </c>
    </row>
    <row r="9990" spans="2:12" x14ac:dyDescent="0.3">
      <c r="B9990">
        <v>499.35</v>
      </c>
      <c r="C9990">
        <v>-65.014300000000006</v>
      </c>
      <c r="E9990">
        <v>499.35</v>
      </c>
      <c r="F9990">
        <v>-70.572100000000006</v>
      </c>
      <c r="H9990">
        <v>499.35</v>
      </c>
      <c r="I9990">
        <v>-69.892899999999997</v>
      </c>
      <c r="K9990">
        <v>499.35</v>
      </c>
      <c r="L9990">
        <v>-70.572100000000006</v>
      </c>
    </row>
    <row r="9991" spans="2:12" x14ac:dyDescent="0.3">
      <c r="B9991">
        <v>499.4</v>
      </c>
      <c r="C9991">
        <v>-65.014300000000006</v>
      </c>
      <c r="E9991">
        <v>499.4</v>
      </c>
      <c r="F9991">
        <v>-70.572100000000006</v>
      </c>
      <c r="H9991">
        <v>499.4</v>
      </c>
      <c r="I9991">
        <v>-69.897199999999998</v>
      </c>
      <c r="K9991">
        <v>499.4</v>
      </c>
      <c r="L9991">
        <v>-70.572100000000006</v>
      </c>
    </row>
    <row r="9992" spans="2:12" x14ac:dyDescent="0.3">
      <c r="B9992">
        <v>499.45</v>
      </c>
      <c r="C9992">
        <v>-65.014300000000006</v>
      </c>
      <c r="E9992">
        <v>499.45</v>
      </c>
      <c r="F9992">
        <v>-70.572000000000003</v>
      </c>
      <c r="H9992">
        <v>499.45</v>
      </c>
      <c r="I9992">
        <v>-69.896699999999996</v>
      </c>
      <c r="K9992">
        <v>499.45</v>
      </c>
      <c r="L9992">
        <v>-70.572000000000003</v>
      </c>
    </row>
    <row r="9993" spans="2:12" x14ac:dyDescent="0.3">
      <c r="B9993">
        <v>499.5</v>
      </c>
      <c r="C9993">
        <v>-65.014300000000006</v>
      </c>
      <c r="E9993">
        <v>499.5</v>
      </c>
      <c r="F9993">
        <v>-70.572000000000003</v>
      </c>
      <c r="H9993">
        <v>499.5</v>
      </c>
      <c r="I9993">
        <v>-69.900800000000004</v>
      </c>
      <c r="K9993">
        <v>499.5</v>
      </c>
      <c r="L9993">
        <v>-70.572000000000003</v>
      </c>
    </row>
    <row r="9994" spans="2:12" x14ac:dyDescent="0.3">
      <c r="B9994">
        <v>499.55</v>
      </c>
      <c r="C9994">
        <v>-65.014300000000006</v>
      </c>
      <c r="E9994">
        <v>499.55</v>
      </c>
      <c r="F9994">
        <v>-70.572000000000003</v>
      </c>
      <c r="H9994">
        <v>499.55</v>
      </c>
      <c r="I9994">
        <v>-69.900499999999994</v>
      </c>
      <c r="K9994">
        <v>499.55</v>
      </c>
      <c r="L9994">
        <v>-70.572000000000003</v>
      </c>
    </row>
    <row r="9995" spans="2:12" x14ac:dyDescent="0.3">
      <c r="B9995">
        <v>499.6</v>
      </c>
      <c r="C9995">
        <v>-65.014300000000006</v>
      </c>
      <c r="E9995">
        <v>499.6</v>
      </c>
      <c r="F9995">
        <v>-70.571899999999999</v>
      </c>
      <c r="H9995">
        <v>499.6</v>
      </c>
      <c r="I9995">
        <v>-69.904200000000003</v>
      </c>
      <c r="K9995">
        <v>499.6</v>
      </c>
      <c r="L9995">
        <v>-70.571899999999999</v>
      </c>
    </row>
    <row r="9996" spans="2:12" x14ac:dyDescent="0.3">
      <c r="B9996">
        <v>499.65</v>
      </c>
      <c r="C9996">
        <v>-65.014300000000006</v>
      </c>
      <c r="E9996">
        <v>499.65</v>
      </c>
      <c r="F9996">
        <v>-70.571899999999999</v>
      </c>
      <c r="H9996">
        <v>499.65</v>
      </c>
      <c r="I9996">
        <v>-69.903999999999996</v>
      </c>
      <c r="K9996">
        <v>499.65</v>
      </c>
      <c r="L9996">
        <v>-70.571899999999999</v>
      </c>
    </row>
    <row r="9997" spans="2:12" x14ac:dyDescent="0.3">
      <c r="B9997">
        <v>499.7</v>
      </c>
      <c r="C9997">
        <v>-65.014300000000006</v>
      </c>
      <c r="E9997">
        <v>499.7</v>
      </c>
      <c r="F9997">
        <v>-70.571799999999996</v>
      </c>
      <c r="H9997">
        <v>499.7</v>
      </c>
      <c r="I9997">
        <v>-69.907499999999999</v>
      </c>
      <c r="K9997">
        <v>499.7</v>
      </c>
      <c r="L9997">
        <v>-70.571799999999996</v>
      </c>
    </row>
    <row r="9998" spans="2:12" x14ac:dyDescent="0.3">
      <c r="B9998">
        <v>499.75</v>
      </c>
      <c r="C9998">
        <v>-65.014300000000006</v>
      </c>
      <c r="E9998">
        <v>499.75</v>
      </c>
      <c r="F9998">
        <v>-70.571799999999996</v>
      </c>
      <c r="H9998">
        <v>499.75</v>
      </c>
      <c r="I9998">
        <v>-69.907499999999999</v>
      </c>
      <c r="K9998">
        <v>499.75</v>
      </c>
      <c r="L9998">
        <v>-70.571799999999996</v>
      </c>
    </row>
    <row r="9999" spans="2:12" x14ac:dyDescent="0.3">
      <c r="B9999">
        <v>499.8</v>
      </c>
      <c r="C9999">
        <v>-65.014300000000006</v>
      </c>
      <c r="E9999">
        <v>499.8</v>
      </c>
      <c r="F9999">
        <v>-70.571700000000007</v>
      </c>
      <c r="H9999">
        <v>499.8</v>
      </c>
      <c r="I9999">
        <v>-69.910700000000006</v>
      </c>
      <c r="K9999">
        <v>499.8</v>
      </c>
      <c r="L9999">
        <v>-70.571700000000007</v>
      </c>
    </row>
    <row r="10000" spans="2:12" x14ac:dyDescent="0.3">
      <c r="B10000">
        <v>499.85</v>
      </c>
      <c r="C10000">
        <v>-65.014300000000006</v>
      </c>
      <c r="E10000">
        <v>499.85</v>
      </c>
      <c r="F10000">
        <v>-70.571700000000007</v>
      </c>
      <c r="H10000">
        <v>499.85</v>
      </c>
      <c r="I10000">
        <v>-69.910799999999995</v>
      </c>
      <c r="K10000">
        <v>499.85</v>
      </c>
      <c r="L10000">
        <v>-70.571700000000007</v>
      </c>
    </row>
    <row r="10001" spans="2:12" x14ac:dyDescent="0.3">
      <c r="B10001">
        <v>499.9</v>
      </c>
      <c r="C10001">
        <v>-65.014300000000006</v>
      </c>
      <c r="E10001">
        <v>499.9</v>
      </c>
      <c r="F10001">
        <v>-70.571700000000007</v>
      </c>
      <c r="H10001">
        <v>499.9</v>
      </c>
      <c r="I10001">
        <v>-69.913799999999995</v>
      </c>
      <c r="K10001">
        <v>499.9</v>
      </c>
      <c r="L10001">
        <v>-70.571700000000007</v>
      </c>
    </row>
    <row r="10002" spans="2:12" x14ac:dyDescent="0.3">
      <c r="B10002">
        <v>499.95</v>
      </c>
      <c r="C10002">
        <v>-65.014300000000006</v>
      </c>
      <c r="E10002">
        <v>499.95</v>
      </c>
      <c r="F10002">
        <v>-70.571600000000004</v>
      </c>
      <c r="H10002">
        <v>499.95</v>
      </c>
      <c r="I10002">
        <v>-69.913899999999998</v>
      </c>
      <c r="K10002">
        <v>499.95</v>
      </c>
      <c r="L10002">
        <v>-70.571600000000004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Pyr-Chn</vt:lpstr>
      <vt:lpstr>Chn-Pyr</vt:lpstr>
      <vt:lpstr>Ping-Pong</vt:lpstr>
      <vt:lpstr>Ping-PongPong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latimerb</dc:creator>
  <cp:lastModifiedBy>latimerb</cp:lastModifiedBy>
  <dcterms:created xsi:type="dcterms:W3CDTF">2018-06-04T19:59:57Z</dcterms:created>
  <dcterms:modified xsi:type="dcterms:W3CDTF">2018-06-05T18:01:15Z</dcterms:modified>
</cp:coreProperties>
</file>